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"/>
    </mc:Choice>
  </mc:AlternateContent>
  <xr:revisionPtr revIDLastSave="0" documentId="13_ncr:1_{13A29B9A-7E1F-4D4F-82AF-D7E3B4853288}" xr6:coauthVersionLast="47" xr6:coauthVersionMax="47" xr10:uidLastSave="{00000000-0000-0000-0000-000000000000}"/>
  <bookViews>
    <workbookView xWindow="-33880" yWindow="1160" windowWidth="30240" windowHeight="17680" firstSheet="1" activeTab="13" xr2:uid="{00000000-000D-0000-FFFF-FFFF00000000}"/>
  </bookViews>
  <sheets>
    <sheet name="opn" sheetId="1" r:id="rId1"/>
    <sheet name="page0_pn1" sheetId="2" r:id="rId2"/>
    <sheet name="ppn1" sheetId="3" r:id="rId3"/>
    <sheet name="digi_status_ppn" sheetId="4" r:id="rId4"/>
    <sheet name="discontinue" sheetId="5" r:id="rId5"/>
    <sheet name="making" sheetId="6" r:id="rId6"/>
    <sheet name="page0_pn2_old" sheetId="7" r:id="rId7"/>
    <sheet name="ppn2" sheetId="8" r:id="rId8"/>
    <sheet name="page0_pn2" sheetId="9" r:id="rId9"/>
    <sheet name="page0_pn3" sheetId="10" r:id="rId10"/>
    <sheet name="ppn3" sheetId="11" r:id="rId11"/>
    <sheet name="My Lists Worksheet" sheetId="13" r:id="rId12"/>
    <sheet name="page0_pn4" sheetId="14" r:id="rId13"/>
    <sheet name="ppn4" sheetId="15" r:id="rId14"/>
  </sheets>
  <definedNames>
    <definedName name="_xlnm._FilterDatabase" localSheetId="3" hidden="1">digi_status_ppn!$D$1:$D$6365</definedName>
    <definedName name="_xlnm._FilterDatabase" localSheetId="4" hidden="1">discontinue!$C$1:$C$1347</definedName>
    <definedName name="_xlnm._FilterDatabase" localSheetId="5" hidden="1">making!$C$1:$C$16175</definedName>
    <definedName name="_xlnm._FilterDatabase" localSheetId="1" hidden="1">page0_pn1!$D$1:$D$13034</definedName>
    <definedName name="_xlnm._FilterDatabase" localSheetId="8" hidden="1">page0_pn2!$B$1:$B$6216</definedName>
    <definedName name="_xlnm.Extract" localSheetId="0">opn!#REF!</definedName>
  </definedNames>
  <calcPr calcId="0"/>
</workbook>
</file>

<file path=xl/sharedStrings.xml><?xml version="1.0" encoding="utf-8"?>
<sst xmlns="http://schemas.openxmlformats.org/spreadsheetml/2006/main" count="275423" uniqueCount="31216">
  <si>
    <t>15C01M-TL-E</t>
  </si>
  <si>
    <t>15C01SS-TL-E</t>
  </si>
  <si>
    <t>15GN03CA-TB-E</t>
  </si>
  <si>
    <t>15GN03MA-TL-E</t>
  </si>
  <si>
    <t>1N3070TR</t>
  </si>
  <si>
    <t>1N3595</t>
  </si>
  <si>
    <t>1N3595TR</t>
  </si>
  <si>
    <t>1N4001G</t>
  </si>
  <si>
    <t>1N4001RLG</t>
  </si>
  <si>
    <t>1N4002G</t>
  </si>
  <si>
    <t>1N4002RLG</t>
  </si>
  <si>
    <t>1N4003G</t>
  </si>
  <si>
    <t>1N4003RLG</t>
  </si>
  <si>
    <t>1N4004G</t>
  </si>
  <si>
    <t>1N4004RLG</t>
  </si>
  <si>
    <t>1N4005G</t>
  </si>
  <si>
    <t>1N4005RLG</t>
  </si>
  <si>
    <t>1N4006FFG</t>
  </si>
  <si>
    <t>1N4006G</t>
  </si>
  <si>
    <t>1N4006RLG</t>
  </si>
  <si>
    <t>1N4007FFG</t>
  </si>
  <si>
    <t>1N4007G</t>
  </si>
  <si>
    <t>1N4007RLG</t>
  </si>
  <si>
    <t>1N4148</t>
  </si>
  <si>
    <t>1N4148-T26A</t>
  </si>
  <si>
    <t>1N4148-T50A</t>
  </si>
  <si>
    <t>1N4148-T50R</t>
  </si>
  <si>
    <t>1N4148TA</t>
  </si>
  <si>
    <t>1N4148TR</t>
  </si>
  <si>
    <t>1N4148WS</t>
  </si>
  <si>
    <t>1N4148WT</t>
  </si>
  <si>
    <t>1N4149</t>
  </si>
  <si>
    <t>1N4149TR</t>
  </si>
  <si>
    <t>1N4447</t>
  </si>
  <si>
    <t>1N4448</t>
  </si>
  <si>
    <t>1N4448TR</t>
  </si>
  <si>
    <t>1N4448WS</t>
  </si>
  <si>
    <t>1N4448WT</t>
  </si>
  <si>
    <t>1N4454</t>
  </si>
  <si>
    <t>1N4454TR</t>
  </si>
  <si>
    <t>1N456A</t>
  </si>
  <si>
    <t>1N456ATR</t>
  </si>
  <si>
    <t>1N457</t>
  </si>
  <si>
    <t>1N457A</t>
  </si>
  <si>
    <t>1N457TR</t>
  </si>
  <si>
    <t>1N458A</t>
  </si>
  <si>
    <t>1N458ATR</t>
  </si>
  <si>
    <t>1N459A</t>
  </si>
  <si>
    <t>1N459ATR</t>
  </si>
  <si>
    <t>1N459TR</t>
  </si>
  <si>
    <t>1N4728A</t>
  </si>
  <si>
    <t>1N4728A-T50A</t>
  </si>
  <si>
    <t>1N4728ATR</t>
  </si>
  <si>
    <t>1N4732A</t>
  </si>
  <si>
    <t>1N4732A-T50A</t>
  </si>
  <si>
    <t>1N4732ATR</t>
  </si>
  <si>
    <t>1N4733A</t>
  </si>
  <si>
    <t>1N4733A-T50A</t>
  </si>
  <si>
    <t>1N4733ATR</t>
  </si>
  <si>
    <t>1N4734A</t>
  </si>
  <si>
    <t>1N4734A-T50A</t>
  </si>
  <si>
    <t>1N4734ATR</t>
  </si>
  <si>
    <t>1N4735A</t>
  </si>
  <si>
    <t>1N4735A-T50A</t>
  </si>
  <si>
    <t>1N4735ATR</t>
  </si>
  <si>
    <t>1N4736A</t>
  </si>
  <si>
    <t>1N4736A-T50A</t>
  </si>
  <si>
    <t>1N4736ATR</t>
  </si>
  <si>
    <t>1N4737A</t>
  </si>
  <si>
    <t>1N4737A-T50A</t>
  </si>
  <si>
    <t>1N4737ATR</t>
  </si>
  <si>
    <t>1N4738A</t>
  </si>
  <si>
    <t>1N4738A-T50A</t>
  </si>
  <si>
    <t>1N4738ATR</t>
  </si>
  <si>
    <t>1N4739A</t>
  </si>
  <si>
    <t>1N4739A-T50A</t>
  </si>
  <si>
    <t>1N4739ATR</t>
  </si>
  <si>
    <t>1N4740A</t>
  </si>
  <si>
    <t>1N4740A-T50A</t>
  </si>
  <si>
    <t>1N4740ATR</t>
  </si>
  <si>
    <t>1N4741A</t>
  </si>
  <si>
    <t>1N4741A-T50A</t>
  </si>
  <si>
    <t>1N4741ATR</t>
  </si>
  <si>
    <t>1N4742A</t>
  </si>
  <si>
    <t>1N4742A-T50A</t>
  </si>
  <si>
    <t>1N4742ATR</t>
  </si>
  <si>
    <t>1N4743A</t>
  </si>
  <si>
    <t>1N4743A-T50A</t>
  </si>
  <si>
    <t>1N4743ATR</t>
  </si>
  <si>
    <t>1N4744A</t>
  </si>
  <si>
    <t>1N4744A-T50A</t>
  </si>
  <si>
    <t>1N4744ATR</t>
  </si>
  <si>
    <t>1N4745A</t>
  </si>
  <si>
    <t>1N4745A-T50A</t>
  </si>
  <si>
    <t>1N4745ATR</t>
  </si>
  <si>
    <t>1N4746A</t>
  </si>
  <si>
    <t>1N4746A-T50A</t>
  </si>
  <si>
    <t>1N4746ATR</t>
  </si>
  <si>
    <t>1N4747A</t>
  </si>
  <si>
    <t>1N4747A-T50A</t>
  </si>
  <si>
    <t>1N4747ATR</t>
  </si>
  <si>
    <t>1N4748A</t>
  </si>
  <si>
    <t>1N4748A-T50A</t>
  </si>
  <si>
    <t>1N4748ATR</t>
  </si>
  <si>
    <t>1N4749A</t>
  </si>
  <si>
    <t>1N4749A-T50A</t>
  </si>
  <si>
    <t>1N4749ATR</t>
  </si>
  <si>
    <t>1N4750A</t>
  </si>
  <si>
    <t>1N4750A-T50A</t>
  </si>
  <si>
    <t>1N4750ATR</t>
  </si>
  <si>
    <t>1N4751A</t>
  </si>
  <si>
    <t>1N4751A-T50A</t>
  </si>
  <si>
    <t>1N4751ATR</t>
  </si>
  <si>
    <t>1N4752A</t>
  </si>
  <si>
    <t>1N4752A-T50A</t>
  </si>
  <si>
    <t>1N4752ATR</t>
  </si>
  <si>
    <t>1N4753A</t>
  </si>
  <si>
    <t>1N4753A-T50A</t>
  </si>
  <si>
    <t>1N4754A</t>
  </si>
  <si>
    <t>1N4754A-T50A</t>
  </si>
  <si>
    <t>1N4755A</t>
  </si>
  <si>
    <t>1N4755A-T50A</t>
  </si>
  <si>
    <t>1N4756A</t>
  </si>
  <si>
    <t>1N4757A</t>
  </si>
  <si>
    <t>1N4758A</t>
  </si>
  <si>
    <t>1N4758A-T50A</t>
  </si>
  <si>
    <t>1N485B</t>
  </si>
  <si>
    <t>1N485BTR</t>
  </si>
  <si>
    <t>1N4933G</t>
  </si>
  <si>
    <t>1N4933RLG</t>
  </si>
  <si>
    <t>1N4934G</t>
  </si>
  <si>
    <t>1N4934RLG</t>
  </si>
  <si>
    <t>1N4935G</t>
  </si>
  <si>
    <t>1N4935RLG</t>
  </si>
  <si>
    <t>1N4936G</t>
  </si>
  <si>
    <t>1N4936RLG</t>
  </si>
  <si>
    <t>1N4937G</t>
  </si>
  <si>
    <t>1N4937RLG</t>
  </si>
  <si>
    <t>1N5221B</t>
  </si>
  <si>
    <t>1N5222B</t>
  </si>
  <si>
    <t>1N5223B</t>
  </si>
  <si>
    <t>1N5225B</t>
  </si>
  <si>
    <t>1N5226B</t>
  </si>
  <si>
    <t>1N5226BTR</t>
  </si>
  <si>
    <t>1N5227B</t>
  </si>
  <si>
    <t>1N5227BTR</t>
  </si>
  <si>
    <t>1N5228B</t>
  </si>
  <si>
    <t>1N5228BTR</t>
  </si>
  <si>
    <t>1N5229B</t>
  </si>
  <si>
    <t>1N5229BTR</t>
  </si>
  <si>
    <t>1N5230B</t>
  </si>
  <si>
    <t>1N5230BTR</t>
  </si>
  <si>
    <t>1N5231B</t>
  </si>
  <si>
    <t>1N5231BTR</t>
  </si>
  <si>
    <t>1N5231C</t>
  </si>
  <si>
    <t>1N5231CTR</t>
  </si>
  <si>
    <t>1N5232B</t>
  </si>
  <si>
    <t>1N5232BTR</t>
  </si>
  <si>
    <t>1N5233B</t>
  </si>
  <si>
    <t>1N5233BTR</t>
  </si>
  <si>
    <t>1N5234B</t>
  </si>
  <si>
    <t>1N5234BTR</t>
  </si>
  <si>
    <t>1N5234C</t>
  </si>
  <si>
    <t>1N5234CTR</t>
  </si>
  <si>
    <t>1N5235B</t>
  </si>
  <si>
    <t>1N5235BTR</t>
  </si>
  <si>
    <t>1N5236B</t>
  </si>
  <si>
    <t>1N5236BTR</t>
  </si>
  <si>
    <t>1N5237B</t>
  </si>
  <si>
    <t>1N5237BTR</t>
  </si>
  <si>
    <t>1N5238B</t>
  </si>
  <si>
    <t>1N5239B</t>
  </si>
  <si>
    <t>1N5239BTR</t>
  </si>
  <si>
    <t>1N5240B</t>
  </si>
  <si>
    <t>1N5240BTR</t>
  </si>
  <si>
    <t>1N5241B</t>
  </si>
  <si>
    <t>1N5241BTR</t>
  </si>
  <si>
    <t>1N5242B</t>
  </si>
  <si>
    <t>1N5242BTR</t>
  </si>
  <si>
    <t>1N5243B</t>
  </si>
  <si>
    <t>1N5243BTR</t>
  </si>
  <si>
    <t>1N5244B</t>
  </si>
  <si>
    <t>1N5244BTR</t>
  </si>
  <si>
    <t>1N5245B</t>
  </si>
  <si>
    <t>1N5245BTR</t>
  </si>
  <si>
    <t>1N5246B</t>
  </si>
  <si>
    <t>1N5246BTR</t>
  </si>
  <si>
    <t>1N5247B</t>
  </si>
  <si>
    <t>1N5247BTR</t>
  </si>
  <si>
    <t>1N5248B</t>
  </si>
  <si>
    <t>1N5248BTR</t>
  </si>
  <si>
    <t>1N5249BTR</t>
  </si>
  <si>
    <t>1N5250B</t>
  </si>
  <si>
    <t>1N5250BTR</t>
  </si>
  <si>
    <t>1N5251B</t>
  </si>
  <si>
    <t>1N5251BTR</t>
  </si>
  <si>
    <t>1N5252B</t>
  </si>
  <si>
    <t>1N5252BTR</t>
  </si>
  <si>
    <t>1N5282</t>
  </si>
  <si>
    <t>1N5282TR</t>
  </si>
  <si>
    <t>1N5333BG</t>
  </si>
  <si>
    <t>1N5333BRLG</t>
  </si>
  <si>
    <t>1N5334BRLG</t>
  </si>
  <si>
    <t>1N5335BG</t>
  </si>
  <si>
    <t>1N5335BRLG</t>
  </si>
  <si>
    <t>1N5336BG</t>
  </si>
  <si>
    <t>1N5336BRLG</t>
  </si>
  <si>
    <t>1N5337BG</t>
  </si>
  <si>
    <t>1N5337BRLG</t>
  </si>
  <si>
    <t>1N5338BG</t>
  </si>
  <si>
    <t>1N5338BRLG</t>
  </si>
  <si>
    <t>1N5339BG</t>
  </si>
  <si>
    <t>1N5339BRLG</t>
  </si>
  <si>
    <t>1N5340BG</t>
  </si>
  <si>
    <t>1N5340BRLG</t>
  </si>
  <si>
    <t>1N5341BG</t>
  </si>
  <si>
    <t>1N5341BRLG</t>
  </si>
  <si>
    <t>1N5342BG</t>
  </si>
  <si>
    <t>1N5342BRLG</t>
  </si>
  <si>
    <t>1N5343BG</t>
  </si>
  <si>
    <t>1N5343BRLG</t>
  </si>
  <si>
    <t>1N5344BG</t>
  </si>
  <si>
    <t>1N5344BRLG</t>
  </si>
  <si>
    <t>1N5345BRLG</t>
  </si>
  <si>
    <t>1N5346BG</t>
  </si>
  <si>
    <t>1N5346BRLG</t>
  </si>
  <si>
    <t>1N5347BG</t>
  </si>
  <si>
    <t>1N5347BRLG</t>
  </si>
  <si>
    <t>1N5348BG</t>
  </si>
  <si>
    <t>1N5348BRLG</t>
  </si>
  <si>
    <t>1N5349BG</t>
  </si>
  <si>
    <t>1N5349BRLG</t>
  </si>
  <si>
    <t>1N5350BG</t>
  </si>
  <si>
    <t>1N5350BRLG</t>
  </si>
  <si>
    <t>1N5351BG</t>
  </si>
  <si>
    <t>1N5351BRLG</t>
  </si>
  <si>
    <t>1N5352BG</t>
  </si>
  <si>
    <t>1N5352BRLG</t>
  </si>
  <si>
    <t>1N5353BG</t>
  </si>
  <si>
    <t>1N5353BRLG</t>
  </si>
  <si>
    <t>1N5354BG</t>
  </si>
  <si>
    <t>1N5354BRLG</t>
  </si>
  <si>
    <t>1N5355BG</t>
  </si>
  <si>
    <t>1N5355BRLG</t>
  </si>
  <si>
    <t>1N5356BRLG</t>
  </si>
  <si>
    <t>1N5357BG</t>
  </si>
  <si>
    <t>1N5357BRLG</t>
  </si>
  <si>
    <t>1N5358BG</t>
  </si>
  <si>
    <t>1N5358BRLG</t>
  </si>
  <si>
    <t>1N5359BG</t>
  </si>
  <si>
    <t>1N5359BRLG</t>
  </si>
  <si>
    <t>1N5360BG</t>
  </si>
  <si>
    <t>1N5360BRLG</t>
  </si>
  <si>
    <t>1N5361BG</t>
  </si>
  <si>
    <t>1N5361BRLG</t>
  </si>
  <si>
    <t>1N5362BG</t>
  </si>
  <si>
    <t>1N5362BRLG</t>
  </si>
  <si>
    <t>1N5363BG</t>
  </si>
  <si>
    <t>1N5363BRLG</t>
  </si>
  <si>
    <t>1N5364BG</t>
  </si>
  <si>
    <t>1N5364BRLG</t>
  </si>
  <si>
    <t>1N5365BG</t>
  </si>
  <si>
    <t>1N5365BRLG</t>
  </si>
  <si>
    <t>1N5366BG</t>
  </si>
  <si>
    <t>1N5366BRLG</t>
  </si>
  <si>
    <t>1N5367BG</t>
  </si>
  <si>
    <t>1N5367BRLG</t>
  </si>
  <si>
    <t>1N5368BG</t>
  </si>
  <si>
    <t>1N5368BRLG</t>
  </si>
  <si>
    <t>1N5369BG</t>
  </si>
  <si>
    <t>1N5369BRLG</t>
  </si>
  <si>
    <t>1N5370BG</t>
  </si>
  <si>
    <t>1N5370BRLG</t>
  </si>
  <si>
    <t>1N5371BRLG</t>
  </si>
  <si>
    <t>1N5372BG</t>
  </si>
  <si>
    <t>1N5372BRLG</t>
  </si>
  <si>
    <t>1N5373BG</t>
  </si>
  <si>
    <t>1N5373BRLG</t>
  </si>
  <si>
    <t>1N5374BG</t>
  </si>
  <si>
    <t>1N5374BRLG</t>
  </si>
  <si>
    <t>1N5375BG</t>
  </si>
  <si>
    <t>1N5375BRLG</t>
  </si>
  <si>
    <t>1N5377BRLG</t>
  </si>
  <si>
    <t>1N5378BG</t>
  </si>
  <si>
    <t>1N5378BRLG</t>
  </si>
  <si>
    <t>1N5380BG</t>
  </si>
  <si>
    <t>1N5380BRLG</t>
  </si>
  <si>
    <t>1N5381BRLG</t>
  </si>
  <si>
    <t>1N5383BG</t>
  </si>
  <si>
    <t>1N5383BRLG</t>
  </si>
  <si>
    <t>1N5384BG</t>
  </si>
  <si>
    <t>1N5384BRLG</t>
  </si>
  <si>
    <t>1N5386BG</t>
  </si>
  <si>
    <t>1N5386BRLG</t>
  </si>
  <si>
    <t>1N5387BRLG</t>
  </si>
  <si>
    <t>1N5388BG</t>
  </si>
  <si>
    <t>1N5388BRLG</t>
  </si>
  <si>
    <t>1N5400G</t>
  </si>
  <si>
    <t>1N5400RLG</t>
  </si>
  <si>
    <t>1N5401G</t>
  </si>
  <si>
    <t>1N5401RLG</t>
  </si>
  <si>
    <t>1N5402G</t>
  </si>
  <si>
    <t>1N5402RLG</t>
  </si>
  <si>
    <t>1N5404G</t>
  </si>
  <si>
    <t>1N5404RLG</t>
  </si>
  <si>
    <t>1N5406G</t>
  </si>
  <si>
    <t>1N5406RLG</t>
  </si>
  <si>
    <t>1N5407G</t>
  </si>
  <si>
    <t>1N5407RLG</t>
  </si>
  <si>
    <t>1N5408G</t>
  </si>
  <si>
    <t>1N5408RLG</t>
  </si>
  <si>
    <t>1N5817G</t>
  </si>
  <si>
    <t>1N5817RLG</t>
  </si>
  <si>
    <t>1N5818G</t>
  </si>
  <si>
    <t>1N5818RLG</t>
  </si>
  <si>
    <t>1N5819G</t>
  </si>
  <si>
    <t>1N5819RLG</t>
  </si>
  <si>
    <t>1N5820G</t>
  </si>
  <si>
    <t>1N5821RLG</t>
  </si>
  <si>
    <t>1N5822G</t>
  </si>
  <si>
    <t>1N5822RLG</t>
  </si>
  <si>
    <t>1N5913BRLG</t>
  </si>
  <si>
    <t>1N5917BRLG</t>
  </si>
  <si>
    <t>1N5919BG</t>
  </si>
  <si>
    <t>1N5919BRLG</t>
  </si>
  <si>
    <t>1N5920BRLG</t>
  </si>
  <si>
    <t>1N5921BRLG</t>
  </si>
  <si>
    <t>1N5925BRLG</t>
  </si>
  <si>
    <t>1N5927BG</t>
  </si>
  <si>
    <t>1N5927BRLG</t>
  </si>
  <si>
    <t>1N5929BRLG</t>
  </si>
  <si>
    <t>1N5931BRLG</t>
  </si>
  <si>
    <t>1N5932BRLG</t>
  </si>
  <si>
    <t>1N5934BG</t>
  </si>
  <si>
    <t>1N5934BRLG</t>
  </si>
  <si>
    <t>1N5935BRLG</t>
  </si>
  <si>
    <t>1N5937BRLG</t>
  </si>
  <si>
    <t>1N5938BRLG</t>
  </si>
  <si>
    <t>1N5942BRLG</t>
  </si>
  <si>
    <t>1N5948BRLG</t>
  </si>
  <si>
    <t>1N5953BG</t>
  </si>
  <si>
    <t>1N5953BRLG</t>
  </si>
  <si>
    <t>1N5956BG</t>
  </si>
  <si>
    <t>1N5956BRLG</t>
  </si>
  <si>
    <t>1N914</t>
  </si>
  <si>
    <t>1N914ATR</t>
  </si>
  <si>
    <t>1N914B</t>
  </si>
  <si>
    <t>1N914BTR</t>
  </si>
  <si>
    <t>1N914BWS</t>
  </si>
  <si>
    <t>1N914BWT</t>
  </si>
  <si>
    <t>1N914-T50A</t>
  </si>
  <si>
    <t>1N914TR</t>
  </si>
  <si>
    <t>1N916</t>
  </si>
  <si>
    <t>1N916B</t>
  </si>
  <si>
    <t>1PMT5920BT1G</t>
  </si>
  <si>
    <t>1PMT5921BT1G</t>
  </si>
  <si>
    <t>1PMT5924BT1G</t>
  </si>
  <si>
    <t>1PMT5927BT1G</t>
  </si>
  <si>
    <t>1PMT5929BT1G</t>
  </si>
  <si>
    <t>1PMT5933BT1G</t>
  </si>
  <si>
    <t>1PMT5935BT1G</t>
  </si>
  <si>
    <t>1PMT5941BT1G</t>
  </si>
  <si>
    <t>1SMA5913BT3G</t>
  </si>
  <si>
    <t>1SMA5914BT3G</t>
  </si>
  <si>
    <t>1SMA5915BT3G</t>
  </si>
  <si>
    <t>1SMA5916BT3G</t>
  </si>
  <si>
    <t>1SMA5917BT3G</t>
  </si>
  <si>
    <t>1SMA5918BT3G</t>
  </si>
  <si>
    <t>1SMA5919BT3G</t>
  </si>
  <si>
    <t>1SMA5920BT3G</t>
  </si>
  <si>
    <t>1SMA5921BT3G</t>
  </si>
  <si>
    <t>1SMA5922BT3G</t>
  </si>
  <si>
    <t>1SMA5923BT3G</t>
  </si>
  <si>
    <t>1SMA5924BT3G</t>
  </si>
  <si>
    <t>1SMA5925BT3G</t>
  </si>
  <si>
    <t>1SMA5926BT3G</t>
  </si>
  <si>
    <t>1SMA5927BT3G</t>
  </si>
  <si>
    <t>1SMA5928BT3G</t>
  </si>
  <si>
    <t>1SMA5929BT3G</t>
  </si>
  <si>
    <t>1SMA5930BT3G</t>
  </si>
  <si>
    <t>1SMA5931BT3G</t>
  </si>
  <si>
    <t>1SMA5932BT3G</t>
  </si>
  <si>
    <t>1SMA5933BT3G</t>
  </si>
  <si>
    <t>1SMA5934BT3G</t>
  </si>
  <si>
    <t>1SMA5935BT3G</t>
  </si>
  <si>
    <t>1SMA5936BT3G</t>
  </si>
  <si>
    <t>1SMA5937BT3G</t>
  </si>
  <si>
    <t>1SMA5938BT3G</t>
  </si>
  <si>
    <t>1SMA5939BT3G</t>
  </si>
  <si>
    <t>1SMA5940BT3G</t>
  </si>
  <si>
    <t>1SMA5941BT3G</t>
  </si>
  <si>
    <t>1SMA5942BT3G</t>
  </si>
  <si>
    <t>1SMA5943BT3G</t>
  </si>
  <si>
    <t>1SMA5945BT3G</t>
  </si>
  <si>
    <t>1SMB5913BT3G</t>
  </si>
  <si>
    <t>1SMB5914BT3G</t>
  </si>
  <si>
    <t>1SMB5915BT3G</t>
  </si>
  <si>
    <t>1SMB5916BT3G</t>
  </si>
  <si>
    <t>1SMB5917BT3G</t>
  </si>
  <si>
    <t>1SMB5918BT3G</t>
  </si>
  <si>
    <t>1SMB5919BT3G</t>
  </si>
  <si>
    <t>1SMB5920BT3G</t>
  </si>
  <si>
    <t>1SMB5921BT3G</t>
  </si>
  <si>
    <t>1SMB5922BT3G</t>
  </si>
  <si>
    <t>1SMB5923BT3G</t>
  </si>
  <si>
    <t>1SMB5924BT3G</t>
  </si>
  <si>
    <t>1SMB5925BT3G</t>
  </si>
  <si>
    <t>1SMB5926BT3G</t>
  </si>
  <si>
    <t>1SMB5927BT3G</t>
  </si>
  <si>
    <t>1SMB5928BT3G</t>
  </si>
  <si>
    <t>1SMB5929BT3G</t>
  </si>
  <si>
    <t>1SMB5930BT3G</t>
  </si>
  <si>
    <t>1SMB5931BT3G</t>
  </si>
  <si>
    <t>1SMB5932BT3G</t>
  </si>
  <si>
    <t>1SMB5933BT3G</t>
  </si>
  <si>
    <t>1SMB5934BT3G</t>
  </si>
  <si>
    <t>1SMB5935BT3G</t>
  </si>
  <si>
    <t>1SMB5936BT3G</t>
  </si>
  <si>
    <t>1SMB5937BT3G</t>
  </si>
  <si>
    <t>1SMB5938BT3G</t>
  </si>
  <si>
    <t>1SMB5939BT3G</t>
  </si>
  <si>
    <t>1SMB5940BT3G</t>
  </si>
  <si>
    <t>1SMB5941BT3G</t>
  </si>
  <si>
    <t>1SMB5942BT3G</t>
  </si>
  <si>
    <t>1SMB5943BT3G</t>
  </si>
  <si>
    <t>1SMB5944BT3G</t>
  </si>
  <si>
    <t>1SMB5945BT3G</t>
  </si>
  <si>
    <t>1SMB5946BT3G</t>
  </si>
  <si>
    <t>1SMB5947BT3G</t>
  </si>
  <si>
    <t>1SMB5948BT3G</t>
  </si>
  <si>
    <t>1SMB5949BT3G</t>
  </si>
  <si>
    <t>1SMB5951BT3G</t>
  </si>
  <si>
    <t>1SMB5952BT3G</t>
  </si>
  <si>
    <t>1SMB5953BT3G</t>
  </si>
  <si>
    <t>1SMB5954BT3G</t>
  </si>
  <si>
    <t>1SMB5955BT3G</t>
  </si>
  <si>
    <t>1SMB5956BT3G</t>
  </si>
  <si>
    <t>1SMF5920BT1G</t>
  </si>
  <si>
    <t>1SS400T1G</t>
  </si>
  <si>
    <t>1SS400T5G</t>
  </si>
  <si>
    <t>2N3055AG</t>
  </si>
  <si>
    <t>2N3055G</t>
  </si>
  <si>
    <t>2N3773G</t>
  </si>
  <si>
    <t>2N3904BU</t>
  </si>
  <si>
    <t>2N3904TA</t>
  </si>
  <si>
    <t>2N3904TAR</t>
  </si>
  <si>
    <t>2N3904TF</t>
  </si>
  <si>
    <t>2N3904TFR</t>
  </si>
  <si>
    <t>2N3906BU</t>
  </si>
  <si>
    <t>2N3906TA</t>
  </si>
  <si>
    <t>2N3906TAR</t>
  </si>
  <si>
    <t>2N3906TF</t>
  </si>
  <si>
    <t>2N3906TFR</t>
  </si>
  <si>
    <t>2N4401BU</t>
  </si>
  <si>
    <t>2N4401TA</t>
  </si>
  <si>
    <t>2N4401TAR</t>
  </si>
  <si>
    <t>2N4401TF</t>
  </si>
  <si>
    <t>2N4401TFR</t>
  </si>
  <si>
    <t>2N4403BU</t>
  </si>
  <si>
    <t>2N4403TA</t>
  </si>
  <si>
    <t>2N4403TAR</t>
  </si>
  <si>
    <t>2N4403TF</t>
  </si>
  <si>
    <t>2N4403TFR</t>
  </si>
  <si>
    <t>2N4918G</t>
  </si>
  <si>
    <t>2N4919G</t>
  </si>
  <si>
    <t>2N4920G</t>
  </si>
  <si>
    <t>2N4922G</t>
  </si>
  <si>
    <t>2N4923G</t>
  </si>
  <si>
    <t>2N5038G</t>
  </si>
  <si>
    <t>2N5190G</t>
  </si>
  <si>
    <t>2N5191G</t>
  </si>
  <si>
    <t>2N5192G</t>
  </si>
  <si>
    <t>2N5195G</t>
  </si>
  <si>
    <t>2N5401YBU</t>
  </si>
  <si>
    <t>2N5401YTA</t>
  </si>
  <si>
    <t>2N5550TA</t>
  </si>
  <si>
    <t>2N5550TAR</t>
  </si>
  <si>
    <t>2N5550TFR</t>
  </si>
  <si>
    <t>2N5551BU</t>
  </si>
  <si>
    <t>2N5551TA</t>
  </si>
  <si>
    <t>2N5551TF</t>
  </si>
  <si>
    <t>2N5551TFR</t>
  </si>
  <si>
    <t>2N5555</t>
  </si>
  <si>
    <t>2N5684G</t>
  </si>
  <si>
    <t>2N5686G</t>
  </si>
  <si>
    <t>2N6043G</t>
  </si>
  <si>
    <t>2N6045G</t>
  </si>
  <si>
    <t>2N6284G</t>
  </si>
  <si>
    <t>2N6288G</t>
  </si>
  <si>
    <t>2N6292G</t>
  </si>
  <si>
    <t>2N6387G</t>
  </si>
  <si>
    <t>2N6388G</t>
  </si>
  <si>
    <t>2N6487G</t>
  </si>
  <si>
    <t>2N6488G</t>
  </si>
  <si>
    <t>2N6491G</t>
  </si>
  <si>
    <t>2N6517BU</t>
  </si>
  <si>
    <t>2N6517TA</t>
  </si>
  <si>
    <t>2N6520TA</t>
  </si>
  <si>
    <t>2N7000</t>
  </si>
  <si>
    <t>2N7000-D26Z</t>
  </si>
  <si>
    <t>2N7000-D74Z</t>
  </si>
  <si>
    <t>2N7000-D75Z</t>
  </si>
  <si>
    <t>2N7002</t>
  </si>
  <si>
    <t>2N7002DW</t>
  </si>
  <si>
    <t>2N7002ET1G</t>
  </si>
  <si>
    <t>2N7002K</t>
  </si>
  <si>
    <t>2N7002KT1G</t>
  </si>
  <si>
    <t>2N7002KW</t>
  </si>
  <si>
    <t>2N7002L</t>
  </si>
  <si>
    <t>2N7002LT1G</t>
  </si>
  <si>
    <t>2N7002LT3G</t>
  </si>
  <si>
    <t>2N7002LT7G</t>
  </si>
  <si>
    <t>2N7002T</t>
  </si>
  <si>
    <t>2N7002V</t>
  </si>
  <si>
    <t>2N7002VA</t>
  </si>
  <si>
    <t>2N7002W</t>
  </si>
  <si>
    <t>2N7002WT1G</t>
  </si>
  <si>
    <t>2SA1416S-TD-E</t>
  </si>
  <si>
    <t>2SA1416T-TD-E</t>
  </si>
  <si>
    <t>2SA1417S-TD-E</t>
  </si>
  <si>
    <t>2SA1417T-TD-E</t>
  </si>
  <si>
    <t>2SA1418S-TD-E</t>
  </si>
  <si>
    <t>2SA1419S-TD-E</t>
  </si>
  <si>
    <t>2SA1552S-TL-E</t>
  </si>
  <si>
    <t>2SA1552S-TL-H</t>
  </si>
  <si>
    <t>2SA1593S-TL-E</t>
  </si>
  <si>
    <t>2SA1774T1G</t>
  </si>
  <si>
    <t>2SA1943OTU</t>
  </si>
  <si>
    <t>2SA2013-TD-E</t>
  </si>
  <si>
    <t>2SA2016-TD-E</t>
  </si>
  <si>
    <t>2SA2029M3T5G</t>
  </si>
  <si>
    <t>2SA2039-TL-E</t>
  </si>
  <si>
    <t>2SA2040-TL-E</t>
  </si>
  <si>
    <t>2SA2124-TD-E</t>
  </si>
  <si>
    <t>2SA2125-TD-E</t>
  </si>
  <si>
    <t>2SA2125-TD-H</t>
  </si>
  <si>
    <t>2SA2126-TL-E</t>
  </si>
  <si>
    <t>2SA2153-TD-E</t>
  </si>
  <si>
    <t>2SA2202-TD-E</t>
  </si>
  <si>
    <t>2SA2210-1E</t>
  </si>
  <si>
    <t>2SA2222SG</t>
  </si>
  <si>
    <t>2SB1123S-TD-E</t>
  </si>
  <si>
    <t>2SB1123T-TD-E</t>
  </si>
  <si>
    <t>2SB1201S-TL-E</t>
  </si>
  <si>
    <t>2SB1215S-TL-E</t>
  </si>
  <si>
    <t>2SB815-7-TB-E</t>
  </si>
  <si>
    <t>2SC3646S-TD-E</t>
  </si>
  <si>
    <t>2SC3646T-TD-E</t>
  </si>
  <si>
    <t>2SC3647S-TD-E</t>
  </si>
  <si>
    <t>2SC3647T-TD-E</t>
  </si>
  <si>
    <t>2SC3648S-TD-E</t>
  </si>
  <si>
    <t>2SC3648T-TD-E</t>
  </si>
  <si>
    <t>2SC3649S-TD-E</t>
  </si>
  <si>
    <t>2SC3649T-TD-E</t>
  </si>
  <si>
    <t>2SC4027S-TL-E</t>
  </si>
  <si>
    <t>2SC4027S-TL-H</t>
  </si>
  <si>
    <t>2SC4027T-TL-E</t>
  </si>
  <si>
    <t>2SC4135T-TL-E</t>
  </si>
  <si>
    <t>2SC5200OTU</t>
  </si>
  <si>
    <t>2SC5226A-4-TL-E</t>
  </si>
  <si>
    <t>2SC5226A-5-TL-E</t>
  </si>
  <si>
    <t>2SC5242OTU</t>
  </si>
  <si>
    <t>2SC5488A-TL-H</t>
  </si>
  <si>
    <t>2SC5566-TD-E</t>
  </si>
  <si>
    <t>2SC5569-TD-E</t>
  </si>
  <si>
    <t>2SC5658M3T5G</t>
  </si>
  <si>
    <t>2SC5658RM3T5G</t>
  </si>
  <si>
    <t>2SC5706-TL-E</t>
  </si>
  <si>
    <t>2SC5706-TL-H</t>
  </si>
  <si>
    <t>2SC5707-TL-E</t>
  </si>
  <si>
    <t>2SC5964-TD-E</t>
  </si>
  <si>
    <t>2SC5964-TD-H</t>
  </si>
  <si>
    <t>2SC5994-TD-E</t>
  </si>
  <si>
    <t>2SC6082-1E</t>
  </si>
  <si>
    <t>2SC6096-TD-E</t>
  </si>
  <si>
    <t>2SC6097-TL-E</t>
  </si>
  <si>
    <t>2SC6099-TL-E</t>
  </si>
  <si>
    <t>2SC6144SG</t>
  </si>
  <si>
    <t>2SD1048-6-TB-E</t>
  </si>
  <si>
    <t>2SD1048-7-TB-E</t>
  </si>
  <si>
    <t>2SD1060S-1E</t>
  </si>
  <si>
    <t>2SD1620-TD-E</t>
  </si>
  <si>
    <t>2SD1623S-TD-E</t>
  </si>
  <si>
    <t>2SD1623T-TD-E</t>
  </si>
  <si>
    <t>2SD1624S-TD-E</t>
  </si>
  <si>
    <t>2SD1624T-TD-E</t>
  </si>
  <si>
    <t>2SD1628G-TD-E</t>
  </si>
  <si>
    <t>2SD1802T-TL-E</t>
  </si>
  <si>
    <t>2SD1803T-TL-H</t>
  </si>
  <si>
    <t>2SD1805F-TL-E</t>
  </si>
  <si>
    <t>2SD1815S-TL-E</t>
  </si>
  <si>
    <t>2SD1816S-TL-E</t>
  </si>
  <si>
    <t>2SD1816T-TL-H</t>
  </si>
  <si>
    <t>2SK2394-6-TB-E</t>
  </si>
  <si>
    <t>2SK3557-6-TB-E</t>
  </si>
  <si>
    <t>2SK3557-7-TB-E</t>
  </si>
  <si>
    <t>2SK932-23-TB-E</t>
  </si>
  <si>
    <t>2SK932-24-TB-E</t>
  </si>
  <si>
    <t>2V7002KT1G</t>
  </si>
  <si>
    <t>2V7002LT1G</t>
  </si>
  <si>
    <t>2V7002WT1G</t>
  </si>
  <si>
    <t>30A02CH-TL-E</t>
  </si>
  <si>
    <t>30A02MH-TL-E</t>
  </si>
  <si>
    <t>30C02MH-TL-E</t>
  </si>
  <si>
    <t>4N25M</t>
  </si>
  <si>
    <t>4N25SM</t>
  </si>
  <si>
    <t>4N25SR2M</t>
  </si>
  <si>
    <t>4N25SR2VM</t>
  </si>
  <si>
    <t>4N25TVM</t>
  </si>
  <si>
    <t>4N25VM</t>
  </si>
  <si>
    <t>4N26M</t>
  </si>
  <si>
    <t>4N26SM</t>
  </si>
  <si>
    <t>4N26SR2M</t>
  </si>
  <si>
    <t>4N26TVM</t>
  </si>
  <si>
    <t>4N27M</t>
  </si>
  <si>
    <t>4N27SM</t>
  </si>
  <si>
    <t>4N27SR2M</t>
  </si>
  <si>
    <t>4N28M</t>
  </si>
  <si>
    <t>4N28SM</t>
  </si>
  <si>
    <t>4N28SR2VM</t>
  </si>
  <si>
    <t>4N28TVM</t>
  </si>
  <si>
    <t>4N29M</t>
  </si>
  <si>
    <t>4N29SM</t>
  </si>
  <si>
    <t>4N29SR2M</t>
  </si>
  <si>
    <t>4N30M</t>
  </si>
  <si>
    <t>4N30SM</t>
  </si>
  <si>
    <t>4N30SR2M</t>
  </si>
  <si>
    <t>4N32M</t>
  </si>
  <si>
    <t>4N32SM</t>
  </si>
  <si>
    <t>4N32SR2M</t>
  </si>
  <si>
    <t>4N32TVM</t>
  </si>
  <si>
    <t>4N32VM</t>
  </si>
  <si>
    <t>4N33M</t>
  </si>
  <si>
    <t>4N33SM</t>
  </si>
  <si>
    <t>4N33SR2M</t>
  </si>
  <si>
    <t>4N33TVM</t>
  </si>
  <si>
    <t>4N33VM</t>
  </si>
  <si>
    <t>4N35</t>
  </si>
  <si>
    <t>4N35M</t>
  </si>
  <si>
    <t>4N35SM</t>
  </si>
  <si>
    <t>4N35SR2M</t>
  </si>
  <si>
    <t>4N35SR2V</t>
  </si>
  <si>
    <t>4N35SR2VM</t>
  </si>
  <si>
    <t>4N35SVM</t>
  </si>
  <si>
    <t>4N35TV</t>
  </si>
  <si>
    <t>4N35TVM</t>
  </si>
  <si>
    <t>4N35V</t>
  </si>
  <si>
    <t>4N35VM</t>
  </si>
  <si>
    <t>4N36M</t>
  </si>
  <si>
    <t>4N36SM</t>
  </si>
  <si>
    <t>4N36SR2M</t>
  </si>
  <si>
    <t>4N37M</t>
  </si>
  <si>
    <t>4N37SM</t>
  </si>
  <si>
    <t>4N37SR2M</t>
  </si>
  <si>
    <t>4N37SR2VM</t>
  </si>
  <si>
    <t>4N37TVM</t>
  </si>
  <si>
    <t>4N37VM</t>
  </si>
  <si>
    <t>4N38M</t>
  </si>
  <si>
    <t>4N38SM</t>
  </si>
  <si>
    <t>4N38SR2M</t>
  </si>
  <si>
    <t>4N38TVM</t>
  </si>
  <si>
    <t>4N38VM</t>
  </si>
  <si>
    <t>50A02CH-TL-E</t>
  </si>
  <si>
    <t>50A02MH-TL-E</t>
  </si>
  <si>
    <t>50C02CH-TL-E</t>
  </si>
  <si>
    <t>55GN01CA-TB-E</t>
  </si>
  <si>
    <t>55GN01FA-TL-H</t>
  </si>
  <si>
    <t>6N135M</t>
  </si>
  <si>
    <t>6N135SDM</t>
  </si>
  <si>
    <t>6N135SDVM</t>
  </si>
  <si>
    <t>6N135SM</t>
  </si>
  <si>
    <t>6N135SVM</t>
  </si>
  <si>
    <t>6N135TVM</t>
  </si>
  <si>
    <t>6N135VM</t>
  </si>
  <si>
    <t>6N136M</t>
  </si>
  <si>
    <t>6N136SDM</t>
  </si>
  <si>
    <t>6N136SDVM</t>
  </si>
  <si>
    <t>6N136SM</t>
  </si>
  <si>
    <t>6N136SVM</t>
  </si>
  <si>
    <t>6N136TSR2VM</t>
  </si>
  <si>
    <t>6N136TSVM</t>
  </si>
  <si>
    <t>6N136TVM</t>
  </si>
  <si>
    <t>6N136VM</t>
  </si>
  <si>
    <t>6N137M</t>
  </si>
  <si>
    <t>6N137SDM</t>
  </si>
  <si>
    <t>6N137SDVM</t>
  </si>
  <si>
    <t>6N137SM</t>
  </si>
  <si>
    <t>6N137SVM</t>
  </si>
  <si>
    <t>6N137TSR2VM</t>
  </si>
  <si>
    <t>6N137TSVM</t>
  </si>
  <si>
    <t>6N137TVM</t>
  </si>
  <si>
    <t>6N137VM</t>
  </si>
  <si>
    <t>6N138M</t>
  </si>
  <si>
    <t>6N138SDM</t>
  </si>
  <si>
    <t>6N138SM</t>
  </si>
  <si>
    <t>6N139M</t>
  </si>
  <si>
    <t>6N139SDM</t>
  </si>
  <si>
    <t>6N139SDVM</t>
  </si>
  <si>
    <t>6N139SM</t>
  </si>
  <si>
    <t>6N139SVM</t>
  </si>
  <si>
    <t>6N139TVM</t>
  </si>
  <si>
    <t>6N139VM</t>
  </si>
  <si>
    <t>74AC00MTCX</t>
  </si>
  <si>
    <t>74AC00SCX</t>
  </si>
  <si>
    <t>74AC04MTC</t>
  </si>
  <si>
    <t>74AC04MTCX</t>
  </si>
  <si>
    <t>74AC04SC</t>
  </si>
  <si>
    <t>74AC04SCX</t>
  </si>
  <si>
    <t>74AC08MTCX</t>
  </si>
  <si>
    <t>74AC08SCX</t>
  </si>
  <si>
    <t>74AC138MTCX</t>
  </si>
  <si>
    <t>74AC138SC</t>
  </si>
  <si>
    <t>74AC138SCX</t>
  </si>
  <si>
    <t>74AC139MTCX</t>
  </si>
  <si>
    <t>74AC139SCX</t>
  </si>
  <si>
    <t>74AC14MTCX</t>
  </si>
  <si>
    <t>74AC14SC</t>
  </si>
  <si>
    <t>74AC14SCX</t>
  </si>
  <si>
    <t>74AC240SCX</t>
  </si>
  <si>
    <t>74AC244MTC</t>
  </si>
  <si>
    <t>74AC244MTCX</t>
  </si>
  <si>
    <t>74AC244SC</t>
  </si>
  <si>
    <t>74AC244SCX</t>
  </si>
  <si>
    <t>74AC245MTC</t>
  </si>
  <si>
    <t>74AC245MTCX</t>
  </si>
  <si>
    <t>74AC245SCX</t>
  </si>
  <si>
    <t>74AC32MTCX</t>
  </si>
  <si>
    <t>74AC32SCX</t>
  </si>
  <si>
    <t>74AC540SCX</t>
  </si>
  <si>
    <t>74AC541MTC</t>
  </si>
  <si>
    <t>74AC541MTCX</t>
  </si>
  <si>
    <t>74AC541SC</t>
  </si>
  <si>
    <t>74AC541SCX</t>
  </si>
  <si>
    <t>74AC86MTCX</t>
  </si>
  <si>
    <t>74AC86SCX</t>
  </si>
  <si>
    <t>74ACT00MTCX</t>
  </si>
  <si>
    <t>74ACT00SCX</t>
  </si>
  <si>
    <t>74ACT04MTCX</t>
  </si>
  <si>
    <t>74ACT04SC</t>
  </si>
  <si>
    <t>74ACT04SCX</t>
  </si>
  <si>
    <t>74ACT08MTC</t>
  </si>
  <si>
    <t>74ACT08MTCX</t>
  </si>
  <si>
    <t>74ACT08SC</t>
  </si>
  <si>
    <t>74ACT08SCX</t>
  </si>
  <si>
    <t>74ACT138SC</t>
  </si>
  <si>
    <t>74ACT138SCX</t>
  </si>
  <si>
    <t>74ACT139MTCX</t>
  </si>
  <si>
    <t>74ACT139SCX</t>
  </si>
  <si>
    <t>74ACT14MTC</t>
  </si>
  <si>
    <t>74ACT14MTCX</t>
  </si>
  <si>
    <t>74ACT14SCX</t>
  </si>
  <si>
    <t>74ACT240MTC</t>
  </si>
  <si>
    <t>74ACT240MTCX</t>
  </si>
  <si>
    <t>74ACT240SCX</t>
  </si>
  <si>
    <t>74ACT244MTC</t>
  </si>
  <si>
    <t>74ACT244MTCX</t>
  </si>
  <si>
    <t>74ACT244SC</t>
  </si>
  <si>
    <t>74ACT244SCX</t>
  </si>
  <si>
    <t>74ACT245MTC</t>
  </si>
  <si>
    <t>74ACT245MTCX</t>
  </si>
  <si>
    <t>74ACT245SC</t>
  </si>
  <si>
    <t>74ACT245SCX</t>
  </si>
  <si>
    <t>74ACT32MTCX</t>
  </si>
  <si>
    <t>74ACT32SC</t>
  </si>
  <si>
    <t>74ACT32SCX</t>
  </si>
  <si>
    <t>74ACT541MTCX</t>
  </si>
  <si>
    <t>74ACT541SC</t>
  </si>
  <si>
    <t>74ACT541SCX</t>
  </si>
  <si>
    <t>74ALVC00MTCX</t>
  </si>
  <si>
    <t>74ALVC08MTCX</t>
  </si>
  <si>
    <t>74ALVC162244TX</t>
  </si>
  <si>
    <t>74ALVC16244MTDX</t>
  </si>
  <si>
    <t>74ALVC16245MTDX</t>
  </si>
  <si>
    <t>74AUP1G97L6X</t>
  </si>
  <si>
    <t>74FST3257DR2G</t>
  </si>
  <si>
    <t>74FST3257DTR2G</t>
  </si>
  <si>
    <t>74FST3257MNTWG</t>
  </si>
  <si>
    <t>74LCX00BQX</t>
  </si>
  <si>
    <t>74LCX00MTCX</t>
  </si>
  <si>
    <t>74LCX02MTCX</t>
  </si>
  <si>
    <t>74LCX04BQX</t>
  </si>
  <si>
    <t>74LCX04MTC</t>
  </si>
  <si>
    <t>74LCX04MTCX</t>
  </si>
  <si>
    <t>74LCX06MTCX</t>
  </si>
  <si>
    <t>74LCX07BQX</t>
  </si>
  <si>
    <t>74LCX07MTCX</t>
  </si>
  <si>
    <t>74LCX08BQX</t>
  </si>
  <si>
    <t>74LCX08MTCX</t>
  </si>
  <si>
    <t>74LCX112MTCX</t>
  </si>
  <si>
    <t>74LCX112MX</t>
  </si>
  <si>
    <t>74LCX11BQX</t>
  </si>
  <si>
    <t>74LCX11MTCX</t>
  </si>
  <si>
    <t>74LCX125BQX</t>
  </si>
  <si>
    <t>74LCX125MTC</t>
  </si>
  <si>
    <t>74LCX125MTCX</t>
  </si>
  <si>
    <t>74LCX126BQX</t>
  </si>
  <si>
    <t>74LCX126MTCX</t>
  </si>
  <si>
    <t>74LCX138BQX</t>
  </si>
  <si>
    <t>74LCX138MTCX</t>
  </si>
  <si>
    <t>74LCX138MX</t>
  </si>
  <si>
    <t>74LCX14BQX</t>
  </si>
  <si>
    <t>74LCX14MTCX</t>
  </si>
  <si>
    <t>74LCX157MTCX</t>
  </si>
  <si>
    <t>74LCX157MX</t>
  </si>
  <si>
    <t>74LCX162244MTDX</t>
  </si>
  <si>
    <t>74LCX162373MTDX</t>
  </si>
  <si>
    <t>74LCX162374MTDX</t>
  </si>
  <si>
    <t>74LCX16240MTDX</t>
  </si>
  <si>
    <t>74LCX16244MTD</t>
  </si>
  <si>
    <t>74LCX16244MTDX</t>
  </si>
  <si>
    <t>74LCX16245MTD</t>
  </si>
  <si>
    <t>74LCX16245MTDX</t>
  </si>
  <si>
    <t>74LCX16373MTDX</t>
  </si>
  <si>
    <t>74LCX16374MTDX</t>
  </si>
  <si>
    <t>74LCX16501MTDX</t>
  </si>
  <si>
    <t>74LCX16543MTDX</t>
  </si>
  <si>
    <t>74LCX16646MTDX</t>
  </si>
  <si>
    <t>74LCX2244MTCX</t>
  </si>
  <si>
    <t>74LCX240MTCX</t>
  </si>
  <si>
    <t>74LCX244BQX</t>
  </si>
  <si>
    <t>74LCX244MTC</t>
  </si>
  <si>
    <t>74LCX244MTCX</t>
  </si>
  <si>
    <t>74LCX244WM</t>
  </si>
  <si>
    <t>74LCX244WMX</t>
  </si>
  <si>
    <t>74LCX245BQX</t>
  </si>
  <si>
    <t>74LCX245MTC</t>
  </si>
  <si>
    <t>74LCX245MTCX</t>
  </si>
  <si>
    <t>74LCX257MTCX</t>
  </si>
  <si>
    <t>74LCX257MX</t>
  </si>
  <si>
    <t>74LCX32BQX</t>
  </si>
  <si>
    <t>74LCX32MTCX</t>
  </si>
  <si>
    <t>74LCX373MTCX</t>
  </si>
  <si>
    <t>74LCX38MTC</t>
  </si>
  <si>
    <t>74LCX38MTCX</t>
  </si>
  <si>
    <t>74LCX540MTC</t>
  </si>
  <si>
    <t>74LCX540MTCX</t>
  </si>
  <si>
    <t>74LCX541MTC</t>
  </si>
  <si>
    <t>74LCX541MTCX</t>
  </si>
  <si>
    <t>74LCX541WMX</t>
  </si>
  <si>
    <t>74LCX543MTCX</t>
  </si>
  <si>
    <t>74LCX652MTCX</t>
  </si>
  <si>
    <t>74LCX74BQX</t>
  </si>
  <si>
    <t>74LCX74MTCX</t>
  </si>
  <si>
    <t>74LCX760MTCX</t>
  </si>
  <si>
    <t>74LCX821MTCX</t>
  </si>
  <si>
    <t>74LCX86MTCX</t>
  </si>
  <si>
    <t>74LCXH162244MTX</t>
  </si>
  <si>
    <t>74LCXH16244MTDX</t>
  </si>
  <si>
    <t>74LCXH16245MTDX</t>
  </si>
  <si>
    <t>74LCXH245MTCX</t>
  </si>
  <si>
    <t>74LCXP16245MTDX</t>
  </si>
  <si>
    <t>74LCXR162245MTX</t>
  </si>
  <si>
    <t>74LCXR2245MTCX</t>
  </si>
  <si>
    <t>74LCXZ16244MTDX</t>
  </si>
  <si>
    <t>74LCXZ16245MTDX</t>
  </si>
  <si>
    <t>74LVT162244MTD</t>
  </si>
  <si>
    <t>74LVT162244MTDX</t>
  </si>
  <si>
    <t>74LVT162245MTDX</t>
  </si>
  <si>
    <t>74LVT16373MTDX</t>
  </si>
  <si>
    <t>74LVT16374MTDX</t>
  </si>
  <si>
    <t>74LVT2244MTCX</t>
  </si>
  <si>
    <t>74LVT244MTC</t>
  </si>
  <si>
    <t>74LVT244MTCX</t>
  </si>
  <si>
    <t>74LVT245MTC</t>
  </si>
  <si>
    <t>74LVT245MTCX</t>
  </si>
  <si>
    <t>74LVT373MTCX</t>
  </si>
  <si>
    <t>74LVT573MTCX</t>
  </si>
  <si>
    <t>74LVT574MTCX</t>
  </si>
  <si>
    <t>74LVTH125MTCX</t>
  </si>
  <si>
    <t>74LVTH162244MTX</t>
  </si>
  <si>
    <t>74LVTH2244MTCX</t>
  </si>
  <si>
    <t>74LVTH2245MTCX</t>
  </si>
  <si>
    <t>74LVTH240MTCX</t>
  </si>
  <si>
    <t>74LVTH244MTCX</t>
  </si>
  <si>
    <t>74LVTH245MTCX</t>
  </si>
  <si>
    <t>74LVTH373MTCX</t>
  </si>
  <si>
    <t>74LVTH573MTCX</t>
  </si>
  <si>
    <t>74LVTH574MTCX</t>
  </si>
  <si>
    <t>74LVX00MTCX</t>
  </si>
  <si>
    <t>74LVX02MTCX</t>
  </si>
  <si>
    <t>74LVX04MTCX</t>
  </si>
  <si>
    <t>74LVX08MTCX</t>
  </si>
  <si>
    <t>74LVX08MX</t>
  </si>
  <si>
    <t>74LVX125MTCX</t>
  </si>
  <si>
    <t>74LVX132MTCX</t>
  </si>
  <si>
    <t>74LVX138MTCX</t>
  </si>
  <si>
    <t>74LVX138MX</t>
  </si>
  <si>
    <t>74LVX14MTCX</t>
  </si>
  <si>
    <t>74LVX157MTCX</t>
  </si>
  <si>
    <t>74LVX244MTCX</t>
  </si>
  <si>
    <t>74LVX245MTCX</t>
  </si>
  <si>
    <t>74LVX273MTCX</t>
  </si>
  <si>
    <t>74LVX32MTCX</t>
  </si>
  <si>
    <t>74LVX373MTCX</t>
  </si>
  <si>
    <t>74LVX541MTCX</t>
  </si>
  <si>
    <t>74LVX573MTCX</t>
  </si>
  <si>
    <t>74LVX74MTCX</t>
  </si>
  <si>
    <t>74LVX86MTCX</t>
  </si>
  <si>
    <t>74VCX00MTCX</t>
  </si>
  <si>
    <t>74VCX08BQX</t>
  </si>
  <si>
    <t>74VCX08MTCX</t>
  </si>
  <si>
    <t>74VCX08MX</t>
  </si>
  <si>
    <t>74VCX162244MTDX</t>
  </si>
  <si>
    <t>74VCX162373MTDX</t>
  </si>
  <si>
    <t>74VCX16244MTDX</t>
  </si>
  <si>
    <t>74VCX16245MTDX</t>
  </si>
  <si>
    <t>74VCX16373MTD</t>
  </si>
  <si>
    <t>74VCX16373MTDX</t>
  </si>
  <si>
    <t>74VCX16374MTDX</t>
  </si>
  <si>
    <t>74VCX164245MTDX</t>
  </si>
  <si>
    <t>74VCX245BQX</t>
  </si>
  <si>
    <t>74VCX245MTCX</t>
  </si>
  <si>
    <t>74VHC00MTCX</t>
  </si>
  <si>
    <t>74VHC02MTCX</t>
  </si>
  <si>
    <t>74VHC04MTCX</t>
  </si>
  <si>
    <t>74VHC08M</t>
  </si>
  <si>
    <t>74VHC08MTCX</t>
  </si>
  <si>
    <t>74VHC08MX</t>
  </si>
  <si>
    <t>74VHC112MTCX</t>
  </si>
  <si>
    <t>74VHC112MX</t>
  </si>
  <si>
    <t>74VHC123AM</t>
  </si>
  <si>
    <t>74VHC123AMTC</t>
  </si>
  <si>
    <t>74VHC123AMTCX</t>
  </si>
  <si>
    <t>74VHC123AMX</t>
  </si>
  <si>
    <t>74VHC125MTCX</t>
  </si>
  <si>
    <t>74VHC132MTCX</t>
  </si>
  <si>
    <t>74VHC138MTCX</t>
  </si>
  <si>
    <t>74VHC138MX</t>
  </si>
  <si>
    <t>74VHC139MTCX</t>
  </si>
  <si>
    <t>74VHC139MX</t>
  </si>
  <si>
    <t>74VHC14MTCX</t>
  </si>
  <si>
    <t>74VHC157MTCX</t>
  </si>
  <si>
    <t>74VHC157MX</t>
  </si>
  <si>
    <t>74VHC164MTCX</t>
  </si>
  <si>
    <t>74VHC175MTCX</t>
  </si>
  <si>
    <t>74VHC175MX</t>
  </si>
  <si>
    <t>74VHC240MTCX</t>
  </si>
  <si>
    <t>74VHC244MTC</t>
  </si>
  <si>
    <t>74VHC244MTCX</t>
  </si>
  <si>
    <t>74VHC245MTCX</t>
  </si>
  <si>
    <t>74VHC273MTCX</t>
  </si>
  <si>
    <t>74VHC32MTCX</t>
  </si>
  <si>
    <t>74VHC373MTCX</t>
  </si>
  <si>
    <t>74VHC374MTCX</t>
  </si>
  <si>
    <t>74VHC541MTC</t>
  </si>
  <si>
    <t>74VHC541MTCX</t>
  </si>
  <si>
    <t>74VHC573MTC</t>
  </si>
  <si>
    <t>74VHC573MTCX</t>
  </si>
  <si>
    <t>74VHC574MTC</t>
  </si>
  <si>
    <t>74VHC574MTCX</t>
  </si>
  <si>
    <t>74VHC595MTCX</t>
  </si>
  <si>
    <t>74VHC595MX</t>
  </si>
  <si>
    <t>74VHC74MTCX</t>
  </si>
  <si>
    <t>74VHC86MTCX</t>
  </si>
  <si>
    <t>74VHCT00AMTCX</t>
  </si>
  <si>
    <t>74VHCT04AMTCX</t>
  </si>
  <si>
    <t>74VHCT08AMTCX</t>
  </si>
  <si>
    <t>74VHCT138AMTCX</t>
  </si>
  <si>
    <t>74VHCT14AMTCX</t>
  </si>
  <si>
    <t>74VHCT240AMTCX</t>
  </si>
  <si>
    <t>74VHCT244AMTCX</t>
  </si>
  <si>
    <t>74VHCT245AMTCX</t>
  </si>
  <si>
    <t>74VHCT374AMTCX</t>
  </si>
  <si>
    <t>74VHCT541AMTCX</t>
  </si>
  <si>
    <t>74VHCT541AMX</t>
  </si>
  <si>
    <t>74VHCT573AMTCX</t>
  </si>
  <si>
    <t>74VHCT574AMTCX</t>
  </si>
  <si>
    <t>74VHCT74AMTCX</t>
  </si>
  <si>
    <t>74VHCU04MTCX</t>
  </si>
  <si>
    <t>7WB383MUTAG</t>
  </si>
  <si>
    <t>7WBD3125USG</t>
  </si>
  <si>
    <t>7WBD3126USG</t>
  </si>
  <si>
    <t>7WBD3306DTR2G</t>
  </si>
  <si>
    <t>7WBD3306USG</t>
  </si>
  <si>
    <t>7WBD383USG</t>
  </si>
  <si>
    <t>80SQ045NG</t>
  </si>
  <si>
    <t>80SQ045NRLG</t>
  </si>
  <si>
    <t>A5191HRTLG-XTD</t>
  </si>
  <si>
    <t>A5191HRTLG-XTP</t>
  </si>
  <si>
    <t>A5191HRTNG-XTP</t>
  </si>
  <si>
    <t>A5191HRTPG-XTD</t>
  </si>
  <si>
    <t>A5191HRTPG-XTP</t>
  </si>
  <si>
    <t>ADM1021AARQZ-R</t>
  </si>
  <si>
    <t>ADM1023ARQZ-REEL</t>
  </si>
  <si>
    <t>ADM1032ARMZ-REEL</t>
  </si>
  <si>
    <t>ADM1032ARZ-REEL</t>
  </si>
  <si>
    <t>ADP3110AKCPZ-RL</t>
  </si>
  <si>
    <t>ADP3110AKRZ-RL</t>
  </si>
  <si>
    <t>ADP3120AJCPZ-RL</t>
  </si>
  <si>
    <t>ADP3120AJRZ-RL</t>
  </si>
  <si>
    <t>ADP3211AMNR2G</t>
  </si>
  <si>
    <t>ADP3611JRMZ-REEL</t>
  </si>
  <si>
    <t>ADT7460ARQZ-REEL</t>
  </si>
  <si>
    <t>ADT7461AARMZ-R</t>
  </si>
  <si>
    <t>ADT7461ARMZ-R7</t>
  </si>
  <si>
    <t>ADT7461ARZ-REEL</t>
  </si>
  <si>
    <t>ADT7462ACPZ-REEL</t>
  </si>
  <si>
    <t>ADT7463ARQZ-REEL</t>
  </si>
  <si>
    <t>ADT7473ARQZ-1RL</t>
  </si>
  <si>
    <t>ADT7473ARQZ-REEL</t>
  </si>
  <si>
    <t>ADT7475ARQZ-REEL</t>
  </si>
  <si>
    <t>ADT7476AARQZ-R</t>
  </si>
  <si>
    <t>ADT7476ARQZ-REEL</t>
  </si>
  <si>
    <t>ADT7481ARMZ-REEL</t>
  </si>
  <si>
    <t>ADT7483AARQZ-RL</t>
  </si>
  <si>
    <t>ADT7490ARQZ-REEL</t>
  </si>
  <si>
    <t>AFGB30T65RQDN</t>
  </si>
  <si>
    <t>AFGB30T65SQDN</t>
  </si>
  <si>
    <t>AFGB40T65RQDN</t>
  </si>
  <si>
    <t>AFGB40T65SQDN</t>
  </si>
  <si>
    <t>AFGHL30T65RQDN</t>
  </si>
  <si>
    <t>AFGHL40T120RLD</t>
  </si>
  <si>
    <t>AFGHL40T65RQDN</t>
  </si>
  <si>
    <t>AFGHL40T65SPD</t>
  </si>
  <si>
    <t>AFGHL40T65SQ</t>
  </si>
  <si>
    <t>AFGHL40T65SQD</t>
  </si>
  <si>
    <t>AFGHL50T65RQDN</t>
  </si>
  <si>
    <t>AFGHL50T65SQ</t>
  </si>
  <si>
    <t>AFGHL50T65SQD</t>
  </si>
  <si>
    <t>AFGHL50T65SQDC</t>
  </si>
  <si>
    <t>AFGHL75T65SQ</t>
  </si>
  <si>
    <t>AFGHL75T65SQD</t>
  </si>
  <si>
    <t>AFGHL75T65SQDC</t>
  </si>
  <si>
    <t>AFGHL75T65SQDT</t>
  </si>
  <si>
    <t>AFGY100T65SPD</t>
  </si>
  <si>
    <t>AFGY120T65SPD</t>
  </si>
  <si>
    <t>AFGY160T65SPD-B4</t>
  </si>
  <si>
    <t>AMIS30621C6216G</t>
  </si>
  <si>
    <t>AMIS30621C6216RG</t>
  </si>
  <si>
    <t>AMIS30621C6217G</t>
  </si>
  <si>
    <t>AMIS-49200-XTD</t>
  </si>
  <si>
    <t>AMIS-49200-XTP</t>
  </si>
  <si>
    <t>AMIS-49250-XTP</t>
  </si>
  <si>
    <t>AP0100AT2L00XUGA0-DR</t>
  </si>
  <si>
    <t>AP0100AT2L00XUGA0-TR</t>
  </si>
  <si>
    <t>AP0100CS2L00SUGA0-DR</t>
  </si>
  <si>
    <t>AP0101AT2L00XPGA0-DR</t>
  </si>
  <si>
    <t>AP0101AT2L00XPGA0-TR</t>
  </si>
  <si>
    <t>AP0102AT2L00XPGA0-DR</t>
  </si>
  <si>
    <t>AP0102AT2L00XPGA0-TR</t>
  </si>
  <si>
    <t>AP0200AT2L00XEGA0-DR</t>
  </si>
  <si>
    <t>AP0201AT2L00XEGA0-TR</t>
  </si>
  <si>
    <t>AP0202AT2L00XPGA0-DR</t>
  </si>
  <si>
    <t>AP0202AT2L00XPGA0-TR</t>
  </si>
  <si>
    <t>AP1302CSSL00SMGA0-DR</t>
  </si>
  <si>
    <t>AR0130CSSC00SPCA0-DPBR</t>
  </si>
  <si>
    <t>AR0130CSSM00SPCA0-DRBR</t>
  </si>
  <si>
    <t>AR0132AT6B00XPD20</t>
  </si>
  <si>
    <t>AR0132AT6C00XPD20</t>
  </si>
  <si>
    <t>AR0132AT6C00XPEA0-DPBR</t>
  </si>
  <si>
    <t>AR0132AT6C00XPEA0-DRBR</t>
  </si>
  <si>
    <t>AR0132AT6C00XPEA0-TPBR</t>
  </si>
  <si>
    <t>AR0132AT6C00XPEA0-TRBR</t>
  </si>
  <si>
    <t>AR0132AT6G00XPEA0-AA-DRBR</t>
  </si>
  <si>
    <t>AR0132AT6M00XPEA0-DPBR</t>
  </si>
  <si>
    <t>AR0132AT6M00XPEA0-DRBR</t>
  </si>
  <si>
    <t>AR0132AT6R00XPEA0-DPBR</t>
  </si>
  <si>
    <t>AR0132AT6R00XPEA0-DRBR</t>
  </si>
  <si>
    <t>AR0132AT6R00XPEA0-TPBR</t>
  </si>
  <si>
    <t>AR0132AT6R00XPEA0-TRBR</t>
  </si>
  <si>
    <t>AR0132AT6R00XPEA0-TRBR-E</t>
  </si>
  <si>
    <t>AR0134CSSC00SPCA0-DPBR</t>
  </si>
  <si>
    <t>AR0134CSSC00SPCA0-DRBR</t>
  </si>
  <si>
    <t>AR0134CSSC00SPCA0-TPBR</t>
  </si>
  <si>
    <t>AR0134CSSC00SUEA0-DPBR</t>
  </si>
  <si>
    <t>AR0134CSSC00SUEA0-DRBR</t>
  </si>
  <si>
    <t>AR0134CSSC00SUEA0-TPBR</t>
  </si>
  <si>
    <t>AR0134CSSM00SPCA0-DPBR</t>
  </si>
  <si>
    <t>AR0134CSSM00SPCA0-DRBR</t>
  </si>
  <si>
    <t>AR0134CSSM00SUEA0-DPBR</t>
  </si>
  <si>
    <t>AR0134CSSM00SUEA0-DRBR</t>
  </si>
  <si>
    <t>AR0134CSSM00SUEA0-TPBR</t>
  </si>
  <si>
    <t>AR0134CSSM25SUEA0-DPBR</t>
  </si>
  <si>
    <t>AR0134CSSM25SUEA0-DRBR</t>
  </si>
  <si>
    <t>AR0135AT2M00XUEA0-DPBR</t>
  </si>
  <si>
    <t>AR0135AT2M00XUEA0-DRBR</t>
  </si>
  <si>
    <t>AR0135AT2M00XUEA0-TPBR</t>
  </si>
  <si>
    <t>AR0135AT2M25XUEA0-DPBR</t>
  </si>
  <si>
    <t>AR0135AT2M25XUEA0-DRBR</t>
  </si>
  <si>
    <t>AR0135AT2M25XUEA0-TPBR</t>
  </si>
  <si>
    <t>AR0135AT2M25XUEA0-TRBR</t>
  </si>
  <si>
    <t>AR0135CS2C00SUEA0-DPBR</t>
  </si>
  <si>
    <t>AR0135CS2C00SUEA0-DRBR</t>
  </si>
  <si>
    <t>AR0135CS2C19SUEA0-DRBR</t>
  </si>
  <si>
    <t>AR0135CS2M00SUEA0-DPBR</t>
  </si>
  <si>
    <t>AR0135CS2M00SUEA0-DRBR</t>
  </si>
  <si>
    <t>AR0135CS2M25SUD20</t>
  </si>
  <si>
    <t>AR0135CS2M25SUEA0-DPBR</t>
  </si>
  <si>
    <t>AR0135CS2M25SUEA0-DRBR</t>
  </si>
  <si>
    <t>AR0135CS2M25SUEA0-TPBR</t>
  </si>
  <si>
    <t>AR0140AT2C00XUEA0-MG-TRBR</t>
  </si>
  <si>
    <t>AR0140AT2C00XUEA0-TPBR</t>
  </si>
  <si>
    <t>AR0140AT2C00XUEA0-TRBR</t>
  </si>
  <si>
    <t>AR0140AT3C00XUEA0-DPBR</t>
  </si>
  <si>
    <t>AR0140AT3C00XUEA0-DRBR</t>
  </si>
  <si>
    <t>AR0140AT3C00XUEA0-VL-TPBR</t>
  </si>
  <si>
    <t>AR0140CS2C00SUEA0-DRBR</t>
  </si>
  <si>
    <t>AR0141CS2M00SUEA0-DPBR</t>
  </si>
  <si>
    <t>AR0141CS2M00SUEA0-TPBR</t>
  </si>
  <si>
    <t>AR0141CSSM21SUEA0-TPBR</t>
  </si>
  <si>
    <t>AR0144ATSM20XUEA0-DPBR</t>
  </si>
  <si>
    <t>AR0144ATSM20XUEA0-DRBR</t>
  </si>
  <si>
    <t>AR0144ATSM20XUEA0-TPBR</t>
  </si>
  <si>
    <t>AR0144ATSM20XUEA0-TRBR</t>
  </si>
  <si>
    <t>AR0144CSSC00SUKA0-CPBR</t>
  </si>
  <si>
    <t>AR0144CSSC00SUKA0-CRBR</t>
  </si>
  <si>
    <t>AR0144CSSC20SUD20</t>
  </si>
  <si>
    <t>AR0144CSSC20SUKA0-CPBR</t>
  </si>
  <si>
    <t>AR0144CSSC20SUKA0-CRBR</t>
  </si>
  <si>
    <t>AR0144CSSM00SUKA0-CPBR</t>
  </si>
  <si>
    <t>AR0144CSSM00SUKA0-CRBR</t>
  </si>
  <si>
    <t>AR0144CSSM20SUD20</t>
  </si>
  <si>
    <t>AR0144CSSM20SUKA0-CPBR</t>
  </si>
  <si>
    <t>AR0144CSSM20SUKA0-CRBR</t>
  </si>
  <si>
    <t>AR0144CSSM28SUD20</t>
  </si>
  <si>
    <t>AR0147ATSC00XUEA3-DPBR</t>
  </si>
  <si>
    <t>AR0147ATSC00XUEA3-DRBR</t>
  </si>
  <si>
    <t>AR0147ATSC00XUEA3-TPBR</t>
  </si>
  <si>
    <t>AR0147ATSC00XUEA3-TRBR</t>
  </si>
  <si>
    <t>AR0147ATSC00XUEA5-DRBR</t>
  </si>
  <si>
    <t>AR0147ATSC00XUEG3-DPBR</t>
  </si>
  <si>
    <t>AR0147ATSC00XUEG3-DRBR</t>
  </si>
  <si>
    <t>AR0147ATSC00XUEG3-TPBR</t>
  </si>
  <si>
    <t>AR0147ATSC00XUEG3-TRBR</t>
  </si>
  <si>
    <t>AR0147ATSC00XUEG5-DPBR</t>
  </si>
  <si>
    <t>AR0147ATSC00XUEG5-DRBR</t>
  </si>
  <si>
    <t>AR0147ATSC00XUEG5-TPBR</t>
  </si>
  <si>
    <t>AR0147ATSC00XUEG5-TRBR</t>
  </si>
  <si>
    <t>AR0221SR2C00SUEA0-DPBR</t>
  </si>
  <si>
    <t>AR0221SR2C00SUEA0-DRBR</t>
  </si>
  <si>
    <t>AR0230CSSC00SUEA0-DRBR</t>
  </si>
  <si>
    <t>AR0230CSSC12SUEA0-DR</t>
  </si>
  <si>
    <t>AR0231AT7C00XUD20</t>
  </si>
  <si>
    <t>AR0231AT7C00XUEA0-DPBR</t>
  </si>
  <si>
    <t>AR0233ATSC17XUEA1-DPBR</t>
  </si>
  <si>
    <t>AR0233ATSC17XUEA1-DRBR</t>
  </si>
  <si>
    <t>AR0233ATSC17XUEA1-TPBR</t>
  </si>
  <si>
    <t>AR0233ATSC17XUEA1-TRBR</t>
  </si>
  <si>
    <t>AR0233ATSE17XUD20</t>
  </si>
  <si>
    <t>AR0234CSSC00SUD20</t>
  </si>
  <si>
    <t>AR0234CSSC00SUKA0-CP</t>
  </si>
  <si>
    <t>AR0234CSSC00SUKA0-CR</t>
  </si>
  <si>
    <t>AR0234CSSC28SUD20</t>
  </si>
  <si>
    <t>AR0234CSSC28SUKA0-CP</t>
  </si>
  <si>
    <t>AR0234CSSC28SUKA0-CR</t>
  </si>
  <si>
    <t>AR0234CSSM00SUD20</t>
  </si>
  <si>
    <t>AR0234CSSM00SUKA0-CP</t>
  </si>
  <si>
    <t>AR0234CSSM00SUKA0-CR</t>
  </si>
  <si>
    <t>AR0234CSSM28SUD20</t>
  </si>
  <si>
    <t>AR0234CSSM28SUKA0-CP</t>
  </si>
  <si>
    <t>AR0234CSSM28SUKA0-CR</t>
  </si>
  <si>
    <t>AR0237ATSC12XUEA0-DPBR</t>
  </si>
  <si>
    <t>AR0237ATSC12XUEA0-DRBR</t>
  </si>
  <si>
    <t>AR0237CSSC12SPRA0-DR</t>
  </si>
  <si>
    <t>AR0237IRSH12SPRA0-DR</t>
  </si>
  <si>
    <t>AR0237SRSC12SHRA0-DR</t>
  </si>
  <si>
    <t>AR0330CM1C00SHAA0-DP</t>
  </si>
  <si>
    <t>AR0330CM1C00SHAA0-DR</t>
  </si>
  <si>
    <t>AR0330CM1C00SHKA0-CP</t>
  </si>
  <si>
    <t>AR0330CM1C12SHAA0-DR</t>
  </si>
  <si>
    <t>AR0330CM1C12SHKA0-CP</t>
  </si>
  <si>
    <t>AR0330CM1C12SHKA0-CR</t>
  </si>
  <si>
    <t>AR0330CM1C12SUD20</t>
  </si>
  <si>
    <t>AR0330CM1C21SHKA0-CP</t>
  </si>
  <si>
    <t>AR0330CM1C21SHKA0-CR</t>
  </si>
  <si>
    <t>AR0330CM1C25SUD20</t>
  </si>
  <si>
    <t>AR0330CS1C12SPKA0-CP</t>
  </si>
  <si>
    <t>AR0330CS1C12SPKA0-CR</t>
  </si>
  <si>
    <t>AR0331SRSC00SUCA0-DPBR</t>
  </si>
  <si>
    <t>AR0331SRSC00SUCA0-DRBR</t>
  </si>
  <si>
    <t>AR0521SR2C09SURA0-DP</t>
  </si>
  <si>
    <t>AR0521SR2C09SURA0-DR</t>
  </si>
  <si>
    <t>AR0521SR2M09SURA0-DP</t>
  </si>
  <si>
    <t>AR0521SR2M09SURA0-DR</t>
  </si>
  <si>
    <t>AR0522SRSC09SURA0-DP</t>
  </si>
  <si>
    <t>AR0522SRSC09SURA0-DR</t>
  </si>
  <si>
    <t>AR0522SRSM09SURA0-DP</t>
  </si>
  <si>
    <t>AR0522SRSM09SURA0-DR</t>
  </si>
  <si>
    <t>AR0820ATSC18XMEA0-DPBR</t>
  </si>
  <si>
    <t>AR0820ATSC18XMEA0-DRBR</t>
  </si>
  <si>
    <t>AR0820ATSC18XMEA0-P1-TPBR</t>
  </si>
  <si>
    <t>AR0820ATSC18XMEA0-TPBR</t>
  </si>
  <si>
    <t>AR0820ATSC18XMEA0-TRBR</t>
  </si>
  <si>
    <t>AR0821CSSC18SMEA0-DPBR</t>
  </si>
  <si>
    <t>AR0821CSSC18SMEA0-DRBR</t>
  </si>
  <si>
    <t>AR1335CSSC11SMKA0-CP</t>
  </si>
  <si>
    <t>AR1335CSSC32SMD20</t>
  </si>
  <si>
    <t>AR1335CSSM11SMKA0-CP</t>
  </si>
  <si>
    <t>AR1630CSSC34SMD10</t>
  </si>
  <si>
    <t>ARRAYC-30035-144P-PCB</t>
  </si>
  <si>
    <t>ARRAYC-30035-16P-PCB</t>
  </si>
  <si>
    <t>ARRAYC-60035-4P-BGA</t>
  </si>
  <si>
    <t>ARRAYC-60035-64P-PCB</t>
  </si>
  <si>
    <t>ARRAYJ-30020-16P-PCB</t>
  </si>
  <si>
    <t>ARRAYJ-30020-64P-PCB</t>
  </si>
  <si>
    <t>ARRAYJ-30035-16P-PCB</t>
  </si>
  <si>
    <t>ARRAYJ-30035-64P-PCB</t>
  </si>
  <si>
    <t>ARRAYJ-40035-64P-PCB</t>
  </si>
  <si>
    <t>ARRAYJ-60035-4P-BGA</t>
  </si>
  <si>
    <t>ARRAYJ-60035-4P-PCB</t>
  </si>
  <si>
    <t>ARRAYJ-60035-64P-PCB</t>
  </si>
  <si>
    <t>ARRAYRDM-0112A20-QFN-TR</t>
  </si>
  <si>
    <t>ARRAYRDM-0112A20-QFN-TR1</t>
  </si>
  <si>
    <t>ARRAYRDM-0116A10-DFN-TR</t>
  </si>
  <si>
    <t>ARRAYRDM-0116A10-DFN-TR1</t>
  </si>
  <si>
    <t>ARX383CSSM00SMD20</t>
  </si>
  <si>
    <t>ARX383CSSM00SMKA0-CP</t>
  </si>
  <si>
    <t>ARX383CSSM00SMKA0-CR</t>
  </si>
  <si>
    <t>ARX383CSSM28SMD20</t>
  </si>
  <si>
    <t>ARX383CSSM28SMKA0-CP</t>
  </si>
  <si>
    <t>ARX383CSSM28SMKA0-CR</t>
  </si>
  <si>
    <t>ARX3A0CSSC28SMD20</t>
  </si>
  <si>
    <t>ARX3A0CSSC28SMKA0-CR</t>
  </si>
  <si>
    <t>ARX3A0CSSM00SMD20</t>
  </si>
  <si>
    <t>ARX550AT2C00XPEA0-TRBR</t>
  </si>
  <si>
    <t>AS0140AT2C00XUSM0-DRBR-E</t>
  </si>
  <si>
    <t>AS0148ATSC00XESM0-TPBR</t>
  </si>
  <si>
    <t>AS0149ATSC00XUEA1-DPBR</t>
  </si>
  <si>
    <t>AS0149ATSC00XUEA1-DRBR</t>
  </si>
  <si>
    <t>AS0149ATSC00XUEA1-TPBR</t>
  </si>
  <si>
    <t>AS0149ATSC00XUEA1-TRBR</t>
  </si>
  <si>
    <t>AS0260CSSC28SUD20</t>
  </si>
  <si>
    <t>ASX340AT2C00XPED0-DPBR</t>
  </si>
  <si>
    <t>ASX340AT2C00XPED0-DRBR</t>
  </si>
  <si>
    <t>ASX340AT2C00XPED0-TPBR</t>
  </si>
  <si>
    <t>ASX340AT2C00XPED0-TRBR</t>
  </si>
  <si>
    <t>ASX340AT3C00XPED0-DPBR</t>
  </si>
  <si>
    <t>ASX340AT3C00XPED0-DPBR-E</t>
  </si>
  <si>
    <t>ASX342ATSC00XPED0-DP</t>
  </si>
  <si>
    <t>ASX342ATSC00XPED0-DR</t>
  </si>
  <si>
    <t>ASX344ATSC00XUEA0-DPBR</t>
  </si>
  <si>
    <t>ASX344ATSC00XUEA0-DRBR</t>
  </si>
  <si>
    <t>ASX344ATSC00XUEA0-TRBR</t>
  </si>
  <si>
    <t>ASX350AT3C00XPEA0-DR</t>
  </si>
  <si>
    <t>ATP113-TL-H</t>
  </si>
  <si>
    <t>ATP304-TL-H</t>
  </si>
  <si>
    <t>B300W35A109XXG</t>
  </si>
  <si>
    <t>BAL99LT1G</t>
  </si>
  <si>
    <t>BAS116LT1G</t>
  </si>
  <si>
    <t>BAS116TT1G</t>
  </si>
  <si>
    <t>BAS16DXV6T1G</t>
  </si>
  <si>
    <t>BAS16HT1G</t>
  </si>
  <si>
    <t>BAS16HT3G</t>
  </si>
  <si>
    <t>BAS16LT1G</t>
  </si>
  <si>
    <t>BAS16LT3G</t>
  </si>
  <si>
    <t>BAS16M3T5G</t>
  </si>
  <si>
    <t>BAS16P2T5G</t>
  </si>
  <si>
    <t>BAS16TT1G</t>
  </si>
  <si>
    <t>BAS16WT1G</t>
  </si>
  <si>
    <t>BAS16XV2T1G</t>
  </si>
  <si>
    <t>BAS16XV2T5G</t>
  </si>
  <si>
    <t>BAS19LT1G</t>
  </si>
  <si>
    <t>BAS19LT3G</t>
  </si>
  <si>
    <t>BAS20HT1G</t>
  </si>
  <si>
    <t>BAS20LT1G</t>
  </si>
  <si>
    <t>BAS20LT3G</t>
  </si>
  <si>
    <t>BAS21AHT1G</t>
  </si>
  <si>
    <t>BAS21DW5T1G</t>
  </si>
  <si>
    <t>BAS21HT1G</t>
  </si>
  <si>
    <t>BAS21LT1G</t>
  </si>
  <si>
    <t>BAS21LT3G</t>
  </si>
  <si>
    <t>BAS21M3T5G</t>
  </si>
  <si>
    <t>BAS21SLT1G</t>
  </si>
  <si>
    <t>BAS21TMR6T1G</t>
  </si>
  <si>
    <t>BAS21XV2T5G</t>
  </si>
  <si>
    <t>BAS29</t>
  </si>
  <si>
    <t>BAS31</t>
  </si>
  <si>
    <t>BAS31-D87Z</t>
  </si>
  <si>
    <t>BAS35</t>
  </si>
  <si>
    <t>BAS40-04LT1G</t>
  </si>
  <si>
    <t>BAS40-06LT1G</t>
  </si>
  <si>
    <t>BAS40LT1G</t>
  </si>
  <si>
    <t>BAS40P2T5G</t>
  </si>
  <si>
    <t>BAS70-04LT1G</t>
  </si>
  <si>
    <t>BAS70LT1G</t>
  </si>
  <si>
    <t>BASH16MX2WT5G</t>
  </si>
  <si>
    <t>BASH19LT1G</t>
  </si>
  <si>
    <t>BASH19MX2WT5G</t>
  </si>
  <si>
    <t>BASH20LT1G</t>
  </si>
  <si>
    <t>BASH20MX2WT5G</t>
  </si>
  <si>
    <t>BASH21LT1G</t>
  </si>
  <si>
    <t>BASH21MX2WT5G</t>
  </si>
  <si>
    <t>BAT43XV2</t>
  </si>
  <si>
    <t>BAT54ALT1G</t>
  </si>
  <si>
    <t>BAT54AWT1G</t>
  </si>
  <si>
    <t>BAT54CLT1G</t>
  </si>
  <si>
    <t>BAT54CLT3G</t>
  </si>
  <si>
    <t>BAT54CTT1G</t>
  </si>
  <si>
    <t>BAT54CWT1G</t>
  </si>
  <si>
    <t>BAT54CXV3T1G</t>
  </si>
  <si>
    <t>BAT54HT1G</t>
  </si>
  <si>
    <t>BAT54LT1G</t>
  </si>
  <si>
    <t>BAT54M3T5G</t>
  </si>
  <si>
    <t>BAT54SLT1G</t>
  </si>
  <si>
    <t>BAT54ST</t>
  </si>
  <si>
    <t>BAT54SWT1G</t>
  </si>
  <si>
    <t>BAT54T1G</t>
  </si>
  <si>
    <t>BAT54WT1G</t>
  </si>
  <si>
    <t>BAT54XV2T1G</t>
  </si>
  <si>
    <t>BAT54XV2T5G</t>
  </si>
  <si>
    <t>BAV102</t>
  </si>
  <si>
    <t>BAV103</t>
  </si>
  <si>
    <t>BAV199LT1G</t>
  </si>
  <si>
    <t>BAV19TR</t>
  </si>
  <si>
    <t>BAV23CLT1G</t>
  </si>
  <si>
    <t>BAV23S</t>
  </si>
  <si>
    <t>BAV70DXV6T1G</t>
  </si>
  <si>
    <t>BAV70LT1G</t>
  </si>
  <si>
    <t>BAV70LT3G</t>
  </si>
  <si>
    <t>BAV70M3T5G</t>
  </si>
  <si>
    <t>BAV70TT1G</t>
  </si>
  <si>
    <t>BAV70WT1G</t>
  </si>
  <si>
    <t>BAV74LT1G</t>
  </si>
  <si>
    <t>BAV99LT1G</t>
  </si>
  <si>
    <t>BAV99LT3G</t>
  </si>
  <si>
    <t>BAV99RWT1G</t>
  </si>
  <si>
    <t>BAV99T</t>
  </si>
  <si>
    <t>BAV99WT1G</t>
  </si>
  <si>
    <t>BAV99WT3G</t>
  </si>
  <si>
    <t>BAW56LT1G</t>
  </si>
  <si>
    <t>BAW56LT3G</t>
  </si>
  <si>
    <t>BAW56M3T5G</t>
  </si>
  <si>
    <t>BAW56TT1G</t>
  </si>
  <si>
    <t>BAW56WT1G</t>
  </si>
  <si>
    <t>BAWH56WT1G</t>
  </si>
  <si>
    <t>BAX16</t>
  </si>
  <si>
    <t>BAX16TR</t>
  </si>
  <si>
    <t>BAY72TR</t>
  </si>
  <si>
    <t>BAY73</t>
  </si>
  <si>
    <t>BC32725BU</t>
  </si>
  <si>
    <t>BC32725TA</t>
  </si>
  <si>
    <t>BC32740BU</t>
  </si>
  <si>
    <t>BC32740TA</t>
  </si>
  <si>
    <t>BC33716BU</t>
  </si>
  <si>
    <t>BC33716TA</t>
  </si>
  <si>
    <t>BC33725BU</t>
  </si>
  <si>
    <t>BC33725TA</t>
  </si>
  <si>
    <t>BC33725TAR</t>
  </si>
  <si>
    <t>BC33725TFR</t>
  </si>
  <si>
    <t>BC33740BU</t>
  </si>
  <si>
    <t>BC33740TA</t>
  </si>
  <si>
    <t>BC516-D27Z</t>
  </si>
  <si>
    <t>BC517-D74Z</t>
  </si>
  <si>
    <t>BC546ABU</t>
  </si>
  <si>
    <t>BC546BTA</t>
  </si>
  <si>
    <t>BC546BTF</t>
  </si>
  <si>
    <t>BC546CTA</t>
  </si>
  <si>
    <t>BC547B</t>
  </si>
  <si>
    <t>BC547BBU</t>
  </si>
  <si>
    <t>BC547BTA</t>
  </si>
  <si>
    <t>BC547BTF</t>
  </si>
  <si>
    <t>BC547CBU</t>
  </si>
  <si>
    <t>BC547CTA</t>
  </si>
  <si>
    <t>BC547CTFR</t>
  </si>
  <si>
    <t>BC548BTA</t>
  </si>
  <si>
    <t>BC548CTA</t>
  </si>
  <si>
    <t>BC549BTA</t>
  </si>
  <si>
    <t>BC549BTF</t>
  </si>
  <si>
    <t>BC549CTA</t>
  </si>
  <si>
    <t>BC550CBU</t>
  </si>
  <si>
    <t>BC550CTA</t>
  </si>
  <si>
    <t>BC556ABU</t>
  </si>
  <si>
    <t>BC556ATA</t>
  </si>
  <si>
    <t>BC556BTA</t>
  </si>
  <si>
    <t>BC556BTF</t>
  </si>
  <si>
    <t>BC556BTFR</t>
  </si>
  <si>
    <t>BC557ATA</t>
  </si>
  <si>
    <t>BC557BTA</t>
  </si>
  <si>
    <t>BC557BTF</t>
  </si>
  <si>
    <t>BC559BTA</t>
  </si>
  <si>
    <t>BC559CTA</t>
  </si>
  <si>
    <t>BC636TA</t>
  </si>
  <si>
    <t>BC638TA</t>
  </si>
  <si>
    <t>BC63916-D27Z</t>
  </si>
  <si>
    <t>BC63916-D74Z</t>
  </si>
  <si>
    <t>BC640TA</t>
  </si>
  <si>
    <t>BC807-16LT1G</t>
  </si>
  <si>
    <t>BC807-16LT3G</t>
  </si>
  <si>
    <t>BC807-25LT1G</t>
  </si>
  <si>
    <t>BC807-25LT3G</t>
  </si>
  <si>
    <t>BC807-25WT1G</t>
  </si>
  <si>
    <t>BC807-40LT1G</t>
  </si>
  <si>
    <t>BC807-40LT3G</t>
  </si>
  <si>
    <t>BC807-40WT1G</t>
  </si>
  <si>
    <t>BC808-25LT1G</t>
  </si>
  <si>
    <t>BC817-16LT1G</t>
  </si>
  <si>
    <t>BC817-16LT3G</t>
  </si>
  <si>
    <t>BC817-25LT1G</t>
  </si>
  <si>
    <t>BC817-25LT3G</t>
  </si>
  <si>
    <t>BC817-40LT1G</t>
  </si>
  <si>
    <t>BC817-40LT3G</t>
  </si>
  <si>
    <t>BC817-40WT1G</t>
  </si>
  <si>
    <t>BC818-40LT1G</t>
  </si>
  <si>
    <t>BC846ALT1G</t>
  </si>
  <si>
    <t>BC846ALT3G</t>
  </si>
  <si>
    <t>BC846BDW1T1G</t>
  </si>
  <si>
    <t>BC846BLT1G</t>
  </si>
  <si>
    <t>BC846BLT3G</t>
  </si>
  <si>
    <t>BC846BM3T5G</t>
  </si>
  <si>
    <t>BC846BPDW1T1G</t>
  </si>
  <si>
    <t>BC846BWT1G</t>
  </si>
  <si>
    <t>BC846CLT1G</t>
  </si>
  <si>
    <t>BC847ALT1G</t>
  </si>
  <si>
    <t>BC847AWT1G</t>
  </si>
  <si>
    <t>BC847BDW1T1G</t>
  </si>
  <si>
    <t>BC847BDW1T3G</t>
  </si>
  <si>
    <t>BC847BLT1G</t>
  </si>
  <si>
    <t>BC847BLT3G</t>
  </si>
  <si>
    <t>BC847BM3T5G</t>
  </si>
  <si>
    <t>BC847BPDW1T1G</t>
  </si>
  <si>
    <t>BC847BPDW1T2G</t>
  </si>
  <si>
    <t>BC847BPDW1T3G</t>
  </si>
  <si>
    <t>BC847BPDXV6T1G</t>
  </si>
  <si>
    <t>BC847BTT1G</t>
  </si>
  <si>
    <t>BC847BWT1G</t>
  </si>
  <si>
    <t>BC847CDW1T1G</t>
  </si>
  <si>
    <t>BC847CDXV6T1G</t>
  </si>
  <si>
    <t>BC847CLT1G</t>
  </si>
  <si>
    <t>BC847CLT3G</t>
  </si>
  <si>
    <t>BC847CWT1G</t>
  </si>
  <si>
    <t>BC847CWT3G</t>
  </si>
  <si>
    <t>BC848ALT1G</t>
  </si>
  <si>
    <t>BC848BLT1G</t>
  </si>
  <si>
    <t>BC848BLT3G</t>
  </si>
  <si>
    <t>BC848BWT1G</t>
  </si>
  <si>
    <t>BC848CDW1T1G</t>
  </si>
  <si>
    <t>BC848CLT1G</t>
  </si>
  <si>
    <t>BC848CLT3G</t>
  </si>
  <si>
    <t>BC848CPDW1T1G</t>
  </si>
  <si>
    <t>BC848CWT1G</t>
  </si>
  <si>
    <t>BC849BLT1G</t>
  </si>
  <si>
    <t>BC849CLT1G</t>
  </si>
  <si>
    <t>BC850BLT1G</t>
  </si>
  <si>
    <t>BC850CLT1G</t>
  </si>
  <si>
    <t>BC856ALT1G</t>
  </si>
  <si>
    <t>BC856BDW1T1G</t>
  </si>
  <si>
    <t>BC856BDW1T3G</t>
  </si>
  <si>
    <t>BC856BLT1G</t>
  </si>
  <si>
    <t>BC856BLT3G</t>
  </si>
  <si>
    <t>BC856BM3T5G</t>
  </si>
  <si>
    <t>BC856BWT1G</t>
  </si>
  <si>
    <t>BC857ALT1G</t>
  </si>
  <si>
    <t>BC857BDW1T1G</t>
  </si>
  <si>
    <t>BC857BLT1G</t>
  </si>
  <si>
    <t>BC857BLT3G</t>
  </si>
  <si>
    <t>BC857BTT1G</t>
  </si>
  <si>
    <t>BC857BWT1G</t>
  </si>
  <si>
    <t>BC857CDW1T1G</t>
  </si>
  <si>
    <t>BC857CLT1G</t>
  </si>
  <si>
    <t>BC857CLT3G</t>
  </si>
  <si>
    <t>BC857CWT1G</t>
  </si>
  <si>
    <t>BC858ALT1G</t>
  </si>
  <si>
    <t>BC858AWT1G</t>
  </si>
  <si>
    <t>BC858BLT1G</t>
  </si>
  <si>
    <t>BC858BLT3G</t>
  </si>
  <si>
    <t>BC858BWT1G</t>
  </si>
  <si>
    <t>BC858CDXV6T1G</t>
  </si>
  <si>
    <t>BC858CLT1G</t>
  </si>
  <si>
    <t>BC858CLT3G</t>
  </si>
  <si>
    <t>BCP53-10T1G</t>
  </si>
  <si>
    <t>BCP53-16T1G</t>
  </si>
  <si>
    <t>BCP53-16T3G</t>
  </si>
  <si>
    <t>BCP53T1G</t>
  </si>
  <si>
    <t>BCP54</t>
  </si>
  <si>
    <t>BCP55</t>
  </si>
  <si>
    <t>BCP56-10T1G</t>
  </si>
  <si>
    <t>BCP56-16T1G</t>
  </si>
  <si>
    <t>BCP56-16T3G</t>
  </si>
  <si>
    <t>BCP56T1G</t>
  </si>
  <si>
    <t>BCP56T3G</t>
  </si>
  <si>
    <t>BCP68T1G</t>
  </si>
  <si>
    <t>BCP69T1G</t>
  </si>
  <si>
    <t>BCV26</t>
  </si>
  <si>
    <t>BCV27</t>
  </si>
  <si>
    <t>BCV71</t>
  </si>
  <si>
    <t>BCW30LT1G</t>
  </si>
  <si>
    <t>BCW32LT1G</t>
  </si>
  <si>
    <t>BCW33LT1G</t>
  </si>
  <si>
    <t>BCW33LT3G</t>
  </si>
  <si>
    <t>BCW65ALT1G</t>
  </si>
  <si>
    <t>BCW65CLT1G</t>
  </si>
  <si>
    <t>BCW66GLT1G</t>
  </si>
  <si>
    <t>BCW66GLT3G</t>
  </si>
  <si>
    <t>BCW68GLT1G</t>
  </si>
  <si>
    <t>BCW68GLT3G</t>
  </si>
  <si>
    <t>BCW70LT1G</t>
  </si>
  <si>
    <t>BCW71</t>
  </si>
  <si>
    <t>BCW72LT1G</t>
  </si>
  <si>
    <t>BCX17LT1G</t>
  </si>
  <si>
    <t>BCX19LT1G</t>
  </si>
  <si>
    <t>BD13510STU</t>
  </si>
  <si>
    <t>BD13516S</t>
  </si>
  <si>
    <t>BD13516STU</t>
  </si>
  <si>
    <t>BD135G</t>
  </si>
  <si>
    <t>BD135TG</t>
  </si>
  <si>
    <t>BD13610S</t>
  </si>
  <si>
    <t>BD13610STU</t>
  </si>
  <si>
    <t>BD13616S</t>
  </si>
  <si>
    <t>BD13616STU</t>
  </si>
  <si>
    <t>BD136G</t>
  </si>
  <si>
    <t>BD13716STU</t>
  </si>
  <si>
    <t>BD137G</t>
  </si>
  <si>
    <t>BD13810STU</t>
  </si>
  <si>
    <t>BD13816STU</t>
  </si>
  <si>
    <t>BD138G</t>
  </si>
  <si>
    <t>BD13910S</t>
  </si>
  <si>
    <t>BD13910STU</t>
  </si>
  <si>
    <t>BD13916STU</t>
  </si>
  <si>
    <t>BD139G</t>
  </si>
  <si>
    <t>BD14010STU</t>
  </si>
  <si>
    <t>BD14016S</t>
  </si>
  <si>
    <t>BD14016STU</t>
  </si>
  <si>
    <t>BD140G</t>
  </si>
  <si>
    <t>BD17510STU</t>
  </si>
  <si>
    <t>BD17516STU</t>
  </si>
  <si>
    <t>BD180G</t>
  </si>
  <si>
    <t>BD234G</t>
  </si>
  <si>
    <t>BD237G</t>
  </si>
  <si>
    <t>BD239C</t>
  </si>
  <si>
    <t>BD239CTU</t>
  </si>
  <si>
    <t>BD241CG</t>
  </si>
  <si>
    <t>BD242BG</t>
  </si>
  <si>
    <t>BD242CG</t>
  </si>
  <si>
    <t>BD243CG</t>
  </si>
  <si>
    <t>BD244CG</t>
  </si>
  <si>
    <t>BD437G</t>
  </si>
  <si>
    <t>BD437TG</t>
  </si>
  <si>
    <t>BD438G</t>
  </si>
  <si>
    <t>BD438S</t>
  </si>
  <si>
    <t>BD438TG</t>
  </si>
  <si>
    <t>BD439G</t>
  </si>
  <si>
    <t>BD440S</t>
  </si>
  <si>
    <t>BD441G</t>
  </si>
  <si>
    <t>BD442G</t>
  </si>
  <si>
    <t>BD679AS</t>
  </si>
  <si>
    <t>BD681G</t>
  </si>
  <si>
    <t>BD682G</t>
  </si>
  <si>
    <t>BD787G</t>
  </si>
  <si>
    <t>BDV64BG</t>
  </si>
  <si>
    <t>BDW94C</t>
  </si>
  <si>
    <t>BDX33BG</t>
  </si>
  <si>
    <t>BDX33CG</t>
  </si>
  <si>
    <t>BDX53BG</t>
  </si>
  <si>
    <t>BDX53CG</t>
  </si>
  <si>
    <t>BF256B</t>
  </si>
  <si>
    <t>BF720T1G</t>
  </si>
  <si>
    <t>BR262W26A103E1G</t>
  </si>
  <si>
    <t>BR281W31A101V1G</t>
  </si>
  <si>
    <t>BS170</t>
  </si>
  <si>
    <t>BS170-D26Z</t>
  </si>
  <si>
    <t>BS170-D27Z</t>
  </si>
  <si>
    <t>BS170-D74Z</t>
  </si>
  <si>
    <t>BS170-D75Z</t>
  </si>
  <si>
    <t>BS270</t>
  </si>
  <si>
    <t>BS270-D74Z</t>
  </si>
  <si>
    <t>BSP16T1G</t>
  </si>
  <si>
    <t>BSP52T1G</t>
  </si>
  <si>
    <t>BSP52T3G</t>
  </si>
  <si>
    <t>BSR14</t>
  </si>
  <si>
    <t>BSR16</t>
  </si>
  <si>
    <t>BSR57</t>
  </si>
  <si>
    <t>BSR58</t>
  </si>
  <si>
    <t>BSS123</t>
  </si>
  <si>
    <t>BSS123L</t>
  </si>
  <si>
    <t>BSS123LT1G</t>
  </si>
  <si>
    <t>BSS138</t>
  </si>
  <si>
    <t>BSS138K</t>
  </si>
  <si>
    <t>BSS138L</t>
  </si>
  <si>
    <t>BSS138LT1G</t>
  </si>
  <si>
    <t>BSS138LT3G</t>
  </si>
  <si>
    <t>BSS138W</t>
  </si>
  <si>
    <t>BSS63LT1G</t>
  </si>
  <si>
    <t>BSS64LT1G</t>
  </si>
  <si>
    <t>BSS84</t>
  </si>
  <si>
    <t>BSS84LT1G</t>
  </si>
  <si>
    <t>BSV52LT1G</t>
  </si>
  <si>
    <t>BU406G</t>
  </si>
  <si>
    <t>BUB323ZT4G</t>
  </si>
  <si>
    <t>BUL45D2G</t>
  </si>
  <si>
    <t>BUT11A</t>
  </si>
  <si>
    <t>BUT11AFTU</t>
  </si>
  <si>
    <t>BUV21G</t>
  </si>
  <si>
    <t>BUV22G</t>
  </si>
  <si>
    <t>BUX85G</t>
  </si>
  <si>
    <t>BUZ11-NR4941</t>
  </si>
  <si>
    <t>BVSS123LT1G</t>
  </si>
  <si>
    <t>BVSS138LT1G</t>
  </si>
  <si>
    <t>BVSS84LT1G</t>
  </si>
  <si>
    <t>BYV32-200G</t>
  </si>
  <si>
    <t>BYW29-200G</t>
  </si>
  <si>
    <t>BYW51-200G</t>
  </si>
  <si>
    <t>BYW80-200G</t>
  </si>
  <si>
    <t>BZX79C10</t>
  </si>
  <si>
    <t>BZX79C10-T50A</t>
  </si>
  <si>
    <t>BZX79C11</t>
  </si>
  <si>
    <t>BZX79C11-T50A</t>
  </si>
  <si>
    <t>BZX79C12</t>
  </si>
  <si>
    <t>BZX79C12-T50A</t>
  </si>
  <si>
    <t>BZX79C13-T50A</t>
  </si>
  <si>
    <t>BZX79C15</t>
  </si>
  <si>
    <t>BZX79C15-T50A</t>
  </si>
  <si>
    <t>BZX79C15-T50R</t>
  </si>
  <si>
    <t>BZX79C16-T50A</t>
  </si>
  <si>
    <t>BZX79C18-T50A</t>
  </si>
  <si>
    <t>BZX79C2V4</t>
  </si>
  <si>
    <t>BZX79C2V4-T50A</t>
  </si>
  <si>
    <t>BZX79C2V7</t>
  </si>
  <si>
    <t>BZX79C2V7-T50A</t>
  </si>
  <si>
    <t>BZX79C3V3</t>
  </si>
  <si>
    <t>BZX79C3V3-T50A</t>
  </si>
  <si>
    <t>BZX79C3V6</t>
  </si>
  <si>
    <t>BZX79C3V6-T50A</t>
  </si>
  <si>
    <t>BZX79C3V9</t>
  </si>
  <si>
    <t>BZX79C3V9-T50A</t>
  </si>
  <si>
    <t>BZX79C4V3</t>
  </si>
  <si>
    <t>BZX79C4V3-T50A</t>
  </si>
  <si>
    <t>BZX79C4V7</t>
  </si>
  <si>
    <t>BZX79C4V7-T50A</t>
  </si>
  <si>
    <t>BZX79C5V1</t>
  </si>
  <si>
    <t>BZX79C5V1-T50A</t>
  </si>
  <si>
    <t>BZX79C5V6</t>
  </si>
  <si>
    <t>BZX79C5V6-T50A</t>
  </si>
  <si>
    <t>BZX79C5V6TR</t>
  </si>
  <si>
    <t>BZX79C6V2</t>
  </si>
  <si>
    <t>BZX79C6V2-T50A</t>
  </si>
  <si>
    <t>BZX79C6V2-T50R</t>
  </si>
  <si>
    <t>BZX79C6V8</t>
  </si>
  <si>
    <t>BZX79C6V8-T50A</t>
  </si>
  <si>
    <t>BZX79C7V5-T50A</t>
  </si>
  <si>
    <t>BZX79C8V2</t>
  </si>
  <si>
    <t>BZX79C8V2-T50A</t>
  </si>
  <si>
    <t>BZX79C9V1</t>
  </si>
  <si>
    <t>BZX79C9V1-T50A</t>
  </si>
  <si>
    <t>BZX84B10LT1G</t>
  </si>
  <si>
    <t>BZX84B12LT1G</t>
  </si>
  <si>
    <t>BZX84B15LT1G</t>
  </si>
  <si>
    <t>BZX84B16LT1G</t>
  </si>
  <si>
    <t>BZX84B18LT1G</t>
  </si>
  <si>
    <t>BZX84B22LT1G</t>
  </si>
  <si>
    <t>BZX84B24LT1G</t>
  </si>
  <si>
    <t>BZX84B27LT1G</t>
  </si>
  <si>
    <t>BZX84B3V3LT1G</t>
  </si>
  <si>
    <t>BZX84B4V7LT1G</t>
  </si>
  <si>
    <t>BZX84B5V1LT1G</t>
  </si>
  <si>
    <t>BZX84B5V6LT1G</t>
  </si>
  <si>
    <t>BZX84B6V2LT1G</t>
  </si>
  <si>
    <t>BZX84B6V8LT1G</t>
  </si>
  <si>
    <t>BZX84B7V5LT1G</t>
  </si>
  <si>
    <t>BZX84B8V2LT1G</t>
  </si>
  <si>
    <t>BZX84B9V1LT1G</t>
  </si>
  <si>
    <t>BZX84C10LT1G</t>
  </si>
  <si>
    <t>BZX84C11LT1G</t>
  </si>
  <si>
    <t>BZX84C12LT1G</t>
  </si>
  <si>
    <t>BZX84C13LT1G</t>
  </si>
  <si>
    <t>BZX84C15LT1G</t>
  </si>
  <si>
    <t>BZX84C15LT3G</t>
  </si>
  <si>
    <t>BZX84C16LT1G</t>
  </si>
  <si>
    <t>BZX84C18LT1G</t>
  </si>
  <si>
    <t>BZX84C18LT3G</t>
  </si>
  <si>
    <t>BZX84C20LT1G</t>
  </si>
  <si>
    <t>BZX84C22LT1G</t>
  </si>
  <si>
    <t>BZX84C24LT1G</t>
  </si>
  <si>
    <t>BZX84C27LT1G</t>
  </si>
  <si>
    <t>BZX84C2V4LT1G</t>
  </si>
  <si>
    <t>BZX84C2V7LT1G</t>
  </si>
  <si>
    <t>BZX84C30LT1G</t>
  </si>
  <si>
    <t>BZX84C33LT1G</t>
  </si>
  <si>
    <t>BZX84C33LT3G</t>
  </si>
  <si>
    <t>BZX84C36LT1G</t>
  </si>
  <si>
    <t>BZX84C39LT1G</t>
  </si>
  <si>
    <t>BZX84C3V0LT1G</t>
  </si>
  <si>
    <t>BZX84C3V3LT1G</t>
  </si>
  <si>
    <t>BZX84C3V6LT1G</t>
  </si>
  <si>
    <t>BZX84C3V9LT1G</t>
  </si>
  <si>
    <t>BZX84C43LT1G</t>
  </si>
  <si>
    <t>BZX84C47LT1G</t>
  </si>
  <si>
    <t>BZX84C4V3LT1G</t>
  </si>
  <si>
    <t>BZX84C4V3LT3G</t>
  </si>
  <si>
    <t>BZX84C4V7ET3G</t>
  </si>
  <si>
    <t>BZX84C4V7LT1G</t>
  </si>
  <si>
    <t>BZX84C4V7LT3G</t>
  </si>
  <si>
    <t>BZX84C51LT1G</t>
  </si>
  <si>
    <t>BZX84C56LT1G</t>
  </si>
  <si>
    <t>BZX84C5V1LT1G</t>
  </si>
  <si>
    <t>BZX84C5V1LT3G</t>
  </si>
  <si>
    <t>BZX84C5V6ET3G</t>
  </si>
  <si>
    <t>BZX84C5V6LT1G</t>
  </si>
  <si>
    <t>BZX84C5V6LT3G</t>
  </si>
  <si>
    <t>BZX84C62LT1G</t>
  </si>
  <si>
    <t>BZX84C68LT1G</t>
  </si>
  <si>
    <t>BZX84C6V2ET1G</t>
  </si>
  <si>
    <t>BZX84C6V2LT1G</t>
  </si>
  <si>
    <t>BZX84C6V2LT3G</t>
  </si>
  <si>
    <t>BZX84C6V8LT1G</t>
  </si>
  <si>
    <t>BZX84C6V8LT3G</t>
  </si>
  <si>
    <t>BZX84C75LT1G</t>
  </si>
  <si>
    <t>BZX84C7V5LT1G</t>
  </si>
  <si>
    <t>BZX84C8V2LT1G</t>
  </si>
  <si>
    <t>BZX84C9V1LT1G</t>
  </si>
  <si>
    <t>BZX84C9V1LT3G</t>
  </si>
  <si>
    <t>BZX85C10</t>
  </si>
  <si>
    <t>BZX85C10-T50R</t>
  </si>
  <si>
    <t>BZX85C11</t>
  </si>
  <si>
    <t>BZX85C12</t>
  </si>
  <si>
    <t>BZX85C12-T50R</t>
  </si>
  <si>
    <t>BZX85C13</t>
  </si>
  <si>
    <t>BZX85C15</t>
  </si>
  <si>
    <t>BZX85C15-T50A</t>
  </si>
  <si>
    <t>BZX85C15-T50R</t>
  </si>
  <si>
    <t>BZX85C16</t>
  </si>
  <si>
    <t>CAT1021WI-30-GT3</t>
  </si>
  <si>
    <t>CAT1023WI-28-GT3</t>
  </si>
  <si>
    <t>CAT102TDI-GT3</t>
  </si>
  <si>
    <t>CAT24AA01TDI-GT3</t>
  </si>
  <si>
    <t>CAT24AA02TDI-GT3</t>
  </si>
  <si>
    <t>CAT24AA08TDI-GT3</t>
  </si>
  <si>
    <t>CAT24AA16TDI-GT3</t>
  </si>
  <si>
    <t>CAT24C02TDI-GT3A</t>
  </si>
  <si>
    <t>CAT24C03WI-GT3</t>
  </si>
  <si>
    <t>CAT24C04C4ATR</t>
  </si>
  <si>
    <t>CAT24C04HU4I-GT3</t>
  </si>
  <si>
    <t>CAT24C04TDI-GT3</t>
  </si>
  <si>
    <t>CAT24C04WI-GT3</t>
  </si>
  <si>
    <t>CAT24C04YI-GT3</t>
  </si>
  <si>
    <t>CAT24C08C4ATR</t>
  </si>
  <si>
    <t>CAT24C08C4CTR</t>
  </si>
  <si>
    <t>CAT24C08C5ATR</t>
  </si>
  <si>
    <t>CAT24C08HU4I-GT3</t>
  </si>
  <si>
    <t>CAT24C08TDI-GT3</t>
  </si>
  <si>
    <t>CAT24C08WI-GT3</t>
  </si>
  <si>
    <t>CAT24C08YI-GT3</t>
  </si>
  <si>
    <t>CAT24C128HU4IGT3</t>
  </si>
  <si>
    <t>CAT24C128WI-GT3</t>
  </si>
  <si>
    <t>CAT24C128YI-GT3</t>
  </si>
  <si>
    <t>CAT24C16C4ATR</t>
  </si>
  <si>
    <t>CAT24C16C5ATR</t>
  </si>
  <si>
    <t>CAT24C16HU4I-GT3</t>
  </si>
  <si>
    <t>CAT24C16TDI-GT3</t>
  </si>
  <si>
    <t>CAT24C16WI-GT3</t>
  </si>
  <si>
    <t>CAT24C16YI-GT3</t>
  </si>
  <si>
    <t>CAT24C208WI-GT3</t>
  </si>
  <si>
    <t>CAT24C256HU4IGT3</t>
  </si>
  <si>
    <t>CAT24C256WI-GT3</t>
  </si>
  <si>
    <t>CAT24C256YI-GT3</t>
  </si>
  <si>
    <t>CAT24C32BAC4CTR</t>
  </si>
  <si>
    <t>CAT24C32C4CTR</t>
  </si>
  <si>
    <t>CAT24C32C5ATR</t>
  </si>
  <si>
    <t>CAT24C32C5CTR</t>
  </si>
  <si>
    <t>CAT24C32HU4I-GT3</t>
  </si>
  <si>
    <t>CAT24C32WI-GT3</t>
  </si>
  <si>
    <t>CAT24C32YI-GT3</t>
  </si>
  <si>
    <t>CAT24C512HU5IGT3</t>
  </si>
  <si>
    <t>CAT24C512WI-GT3</t>
  </si>
  <si>
    <t>CAT24C512XI-T2</t>
  </si>
  <si>
    <t>CAT24C512YI-GT3</t>
  </si>
  <si>
    <t>CAT24C64BAC4CTR</t>
  </si>
  <si>
    <t>CAT24C64C4CTR</t>
  </si>
  <si>
    <t>CAT24C64C4UTR</t>
  </si>
  <si>
    <t>CAT24C64HU4I-GT3</t>
  </si>
  <si>
    <t>CAT24C64WI-GT3</t>
  </si>
  <si>
    <t>CAT24C64YI-GT3</t>
  </si>
  <si>
    <t>CAT24M01HU5I-GT3</t>
  </si>
  <si>
    <t>CAT24M01WI-GT3</t>
  </si>
  <si>
    <t>CAT24M01XI-T2</t>
  </si>
  <si>
    <t>CAT24M01YI-GT3</t>
  </si>
  <si>
    <t>CAT24S128C4UTR</t>
  </si>
  <si>
    <t>CAT25010HU4I-GT3</t>
  </si>
  <si>
    <t>CAT25010VI-GT3</t>
  </si>
  <si>
    <t>CAT25010YI-GT3</t>
  </si>
  <si>
    <t>CAT25020HU4I-GT3</t>
  </si>
  <si>
    <t>CAT25020VI-GT3</t>
  </si>
  <si>
    <t>CAT25020YI-GT3</t>
  </si>
  <si>
    <t>CAT25040HU4I-GT3</t>
  </si>
  <si>
    <t>CAT25040VI-GT3</t>
  </si>
  <si>
    <t>CAT25040VP2I-GT3</t>
  </si>
  <si>
    <t>CAT25040YI-GT3</t>
  </si>
  <si>
    <t>CAT25080HU4I-GT3</t>
  </si>
  <si>
    <t>CAT25080VI-GT3</t>
  </si>
  <si>
    <t>CAT25080YI-GT3</t>
  </si>
  <si>
    <t>CAT25128HU4I-GT3</t>
  </si>
  <si>
    <t>CAT25128VI-GT3</t>
  </si>
  <si>
    <t>CAT25128VP2I-GT3</t>
  </si>
  <si>
    <t>CAT25128XE-T2</t>
  </si>
  <si>
    <t>CAT25128XI-T2</t>
  </si>
  <si>
    <t>CAT25128YI-GT3</t>
  </si>
  <si>
    <t>CAT25160HU4I-GT3</t>
  </si>
  <si>
    <t>CAT25160VI-GT3</t>
  </si>
  <si>
    <t>CAT25160YI-GT3</t>
  </si>
  <si>
    <t>CAT25256HU4I-GT3</t>
  </si>
  <si>
    <t>CAT25256VI-GT3</t>
  </si>
  <si>
    <t>CAT25256XI-T2</t>
  </si>
  <si>
    <t>CAT25256YI-GT3</t>
  </si>
  <si>
    <t>CAT25320HU4I-GT3</t>
  </si>
  <si>
    <t>CAT25320VI-GT3</t>
  </si>
  <si>
    <t>CAT25320YI-GT3</t>
  </si>
  <si>
    <t>CAT25512HU5I-GT3</t>
  </si>
  <si>
    <t>CAT25512VI-GT3</t>
  </si>
  <si>
    <t>CAT25512XI-T2</t>
  </si>
  <si>
    <t>CAT25512YI-GT3</t>
  </si>
  <si>
    <t>CAT25640HU4I-GT3</t>
  </si>
  <si>
    <t>CAT25640VI-GT3</t>
  </si>
  <si>
    <t>CAT25640YI-GT3</t>
  </si>
  <si>
    <t>CAT25M01VI-GT3</t>
  </si>
  <si>
    <t>CAT25M01XI-T2</t>
  </si>
  <si>
    <t>CAT25M01YI-GT3</t>
  </si>
  <si>
    <t>CAT3200HU2-GT3</t>
  </si>
  <si>
    <t>CAT3200TDI-GT3</t>
  </si>
  <si>
    <t>CAT3224HV3-GT2</t>
  </si>
  <si>
    <t>CAT32TDI-GT3</t>
  </si>
  <si>
    <t>CAT34C02HU4IGT4A</t>
  </si>
  <si>
    <t>CAT34C02VP2IGT4A</t>
  </si>
  <si>
    <t>CAT34C02YI-GT5A</t>
  </si>
  <si>
    <t>CAT34TS00VP2GT4A</t>
  </si>
  <si>
    <t>CAT34TS02VP2GT4C</t>
  </si>
  <si>
    <t>CAT3604AHV4-T2</t>
  </si>
  <si>
    <t>CAT3626HV4-GT2</t>
  </si>
  <si>
    <t>CAT4002ASD-GT3</t>
  </si>
  <si>
    <t>CAT4003BSD-GT3</t>
  </si>
  <si>
    <t>CAT4004AHU2-GT3</t>
  </si>
  <si>
    <t>CAT4004BHU2-GT3</t>
  </si>
  <si>
    <t>CAT4004VP2-GT3</t>
  </si>
  <si>
    <t>CAT4004VP2-T3</t>
  </si>
  <si>
    <t>CAT4008Y-T2</t>
  </si>
  <si>
    <t>CAT4016HV6-GT2</t>
  </si>
  <si>
    <t>CAT4016Y-T2</t>
  </si>
  <si>
    <t>CAT4026V-T1</t>
  </si>
  <si>
    <t>CAT4104V-GT3</t>
  </si>
  <si>
    <t>CAT4104VP2-GT3</t>
  </si>
  <si>
    <t>CAT4106HV4-GT2</t>
  </si>
  <si>
    <t>CAT4106YP-T2</t>
  </si>
  <si>
    <t>CAT4109V-GT2</t>
  </si>
  <si>
    <t>CAT4137TD-GT3</t>
  </si>
  <si>
    <t>CAT4139TD-GT3</t>
  </si>
  <si>
    <t>CAT4201TD-GT3</t>
  </si>
  <si>
    <t>CAT4237TD-GT3</t>
  </si>
  <si>
    <t>CAT4238TD-GT3</t>
  </si>
  <si>
    <t>CAT5112VI-10-GT3</t>
  </si>
  <si>
    <t>CAT5113VI-00-GT3</t>
  </si>
  <si>
    <t>CAT5113VI-01-GT3</t>
  </si>
  <si>
    <t>CAT5113VI-10-GT3</t>
  </si>
  <si>
    <t>CAT5113ZI-01-T3</t>
  </si>
  <si>
    <t>CAT5113ZI-10-T3</t>
  </si>
  <si>
    <t>CAT5113ZI-50-T3</t>
  </si>
  <si>
    <t>CAT5115ZI-10-GT3</t>
  </si>
  <si>
    <t>CAT5119SDI-00GT3</t>
  </si>
  <si>
    <t>CAT5119SDI-10GT3</t>
  </si>
  <si>
    <t>CAT5133ZI-10-GT3</t>
  </si>
  <si>
    <t>CAT5138SDI-10GT3</t>
  </si>
  <si>
    <t>CAT5140ZI-50-GT3</t>
  </si>
  <si>
    <t>CAT5171TBI-00GT3</t>
  </si>
  <si>
    <t>CAT5171TBI-50GT3</t>
  </si>
  <si>
    <t>CAT5221WI-10-T1</t>
  </si>
  <si>
    <t>CAT5241YI-10-T2</t>
  </si>
  <si>
    <t>CAT5241YI-50-T2</t>
  </si>
  <si>
    <t>CAT803SSDI-GT3</t>
  </si>
  <si>
    <t>CAT809JTBI-GT3</t>
  </si>
  <si>
    <t>CAT809LTBI-GT3</t>
  </si>
  <si>
    <t>CAT809MTBI-GT3</t>
  </si>
  <si>
    <t>CAT809RTBI-GT3</t>
  </si>
  <si>
    <t>CAT809STBI-GT3</t>
  </si>
  <si>
    <t>CAT809TTBI-GT3</t>
  </si>
  <si>
    <t>CAT809ZTBI-GT3</t>
  </si>
  <si>
    <t>CAT810TTBI-GT3</t>
  </si>
  <si>
    <t>CAT811LTBI-GT3</t>
  </si>
  <si>
    <t>CAT811STBI-GT3</t>
  </si>
  <si>
    <t>CAT811TTBI-GT3</t>
  </si>
  <si>
    <t>CAT823RTDI-GT3</t>
  </si>
  <si>
    <t>CAT823STDI-GT3</t>
  </si>
  <si>
    <t>CAT823TTDI-GT3</t>
  </si>
  <si>
    <t>CAT823YTDI-GT3</t>
  </si>
  <si>
    <t>CAT823ZTDI-GT3</t>
  </si>
  <si>
    <t>CAT824MTDI-GT3</t>
  </si>
  <si>
    <t>CAT853TTBI-GT3</t>
  </si>
  <si>
    <t>CAT93C46BHU4I-GT3</t>
  </si>
  <si>
    <t>CAT93C46BVI-GT3</t>
  </si>
  <si>
    <t>CAT93C46BWI-GT3</t>
  </si>
  <si>
    <t>CAT93C46BYI-GT3</t>
  </si>
  <si>
    <t>CAT93C66VI-GT3</t>
  </si>
  <si>
    <t>CAT93C76BHU4I-GT3</t>
  </si>
  <si>
    <t>CAT93C76BVI-GT3</t>
  </si>
  <si>
    <t>CAT93C76BYI-GT3</t>
  </si>
  <si>
    <t>CAT93C86BHU4I-GT3</t>
  </si>
  <si>
    <t>CAT93C86BVI-GT3</t>
  </si>
  <si>
    <t>CAT93C86BYI-GT3</t>
  </si>
  <si>
    <t>CAT93C86VI-GT3</t>
  </si>
  <si>
    <t>CAT93C86XI-T2</t>
  </si>
  <si>
    <t>CAT9532HV6I-GT2</t>
  </si>
  <si>
    <t>CAT9532YI-T2</t>
  </si>
  <si>
    <t>CAT9555YI-T2</t>
  </si>
  <si>
    <t>CAV24C02WE-GT3</t>
  </si>
  <si>
    <t>CAV24C02YE-GT3</t>
  </si>
  <si>
    <t>CAV24C04C4ATR</t>
  </si>
  <si>
    <t>CAV24C04C5ATR</t>
  </si>
  <si>
    <t>CAV24C04WE-GT3</t>
  </si>
  <si>
    <t>CAV24C04YE-GT3</t>
  </si>
  <si>
    <t>CAV24C08C4ATR</t>
  </si>
  <si>
    <t>CAV24C08C4CTR</t>
  </si>
  <si>
    <t>CAV24C08C5ATR</t>
  </si>
  <si>
    <t>CAV24C08WE-GT3</t>
  </si>
  <si>
    <t>CAV24C08YE-GT3</t>
  </si>
  <si>
    <t>CAV24C128WE-GT3</t>
  </si>
  <si>
    <t>CAV24C128YE-GT3</t>
  </si>
  <si>
    <t>CAV24C16C4ATR</t>
  </si>
  <si>
    <t>CAV24C16C5ATR</t>
  </si>
  <si>
    <t>CAV24C16WE-GT3</t>
  </si>
  <si>
    <t>CAV24C16YE-GT3</t>
  </si>
  <si>
    <t>CAV24C256WE-GT3</t>
  </si>
  <si>
    <t>CAV24C256YE-GT3</t>
  </si>
  <si>
    <t>CAV24C32C4CTR</t>
  </si>
  <si>
    <t>CAV24C32C5ATR</t>
  </si>
  <si>
    <t>CAV24C32C5CTR</t>
  </si>
  <si>
    <t>CAV24C32WE-GT3</t>
  </si>
  <si>
    <t>CAV24C32YE-GT3</t>
  </si>
  <si>
    <t>CAV24C512HU5EGT3</t>
  </si>
  <si>
    <t>CAV24C512WE-GT3</t>
  </si>
  <si>
    <t>CAV24C512YE-GT3</t>
  </si>
  <si>
    <t>CAV24C64C4CTR</t>
  </si>
  <si>
    <t>CAV24C64WE-GT3</t>
  </si>
  <si>
    <t>CAV24C64YE-GT3</t>
  </si>
  <si>
    <t>CAV24M01WE-GT3</t>
  </si>
  <si>
    <t>CAV24M01YE-GT3</t>
  </si>
  <si>
    <t>CAV25010VE-GT3</t>
  </si>
  <si>
    <t>CAV25010YE-GT3</t>
  </si>
  <si>
    <t>CAV25020VE-GT3</t>
  </si>
  <si>
    <t>CAV25020YE-GT3</t>
  </si>
  <si>
    <t>CAV25040VE-GT3</t>
  </si>
  <si>
    <t>CAV25040YE-GT3</t>
  </si>
  <si>
    <t>CAV25080VE-GT3</t>
  </si>
  <si>
    <t>CAV25080YE-GT3</t>
  </si>
  <si>
    <t>CAV25128VE-GT3</t>
  </si>
  <si>
    <t>CAV25128YE-GT3</t>
  </si>
  <si>
    <t>CAV25160VE-GT3</t>
  </si>
  <si>
    <t>CAV25160YE-GT3</t>
  </si>
  <si>
    <t>CAV25256VE-GT3</t>
  </si>
  <si>
    <t>CAV25256YE-GT3</t>
  </si>
  <si>
    <t>CAV25320VE-GT3</t>
  </si>
  <si>
    <t>CAV25320YE-GT3</t>
  </si>
  <si>
    <t>CAV25512HU5E-GT3</t>
  </si>
  <si>
    <t>CAV25512VE-GT3</t>
  </si>
  <si>
    <t>CAV25512YE-GT3</t>
  </si>
  <si>
    <t>CAV25640VE-GT3</t>
  </si>
  <si>
    <t>CAV25640YE-GT3</t>
  </si>
  <si>
    <t>CAV25M01VE-GT3</t>
  </si>
  <si>
    <t>CAV25M01YE-GT3</t>
  </si>
  <si>
    <t>CAV4016HV6-T2</t>
  </si>
  <si>
    <t>CAV4109V-GT2</t>
  </si>
  <si>
    <t>CAV4201TD-GT3</t>
  </si>
  <si>
    <t>CAV93C46VE-GT3</t>
  </si>
  <si>
    <t>CAV93C46YE-GT3</t>
  </si>
  <si>
    <t>CAV93C56VE-GT3</t>
  </si>
  <si>
    <t>CAV93C56YE-GT3</t>
  </si>
  <si>
    <t>CAV93C66VE-GT3</t>
  </si>
  <si>
    <t>CAV93C66YE-GT3</t>
  </si>
  <si>
    <t>CAV93C76VE-GT3</t>
  </si>
  <si>
    <t>CAV93C76YE-GT3</t>
  </si>
  <si>
    <t>CAV93C86VE-GT3</t>
  </si>
  <si>
    <t>CAV93C86YE-GT3</t>
  </si>
  <si>
    <t>CM1213-06MR</t>
  </si>
  <si>
    <t>CM1213-08MR</t>
  </si>
  <si>
    <t>CM1213A-01SO</t>
  </si>
  <si>
    <t>CM1213A-02SR</t>
  </si>
  <si>
    <t>CM1213A-04MR</t>
  </si>
  <si>
    <t>CM1213A-04S7</t>
  </si>
  <si>
    <t>CM1213A-04SO</t>
  </si>
  <si>
    <t>CM1214A-02MR</t>
  </si>
  <si>
    <t>CM1216-08MR</t>
  </si>
  <si>
    <t>CM1223-02SO</t>
  </si>
  <si>
    <t>CM1224-04MR</t>
  </si>
  <si>
    <t>CM1224-04SO</t>
  </si>
  <si>
    <t>CM1230-08CP</t>
  </si>
  <si>
    <t>CM1231-02SO</t>
  </si>
  <si>
    <t>CM1248-04QG</t>
  </si>
  <si>
    <t>CM1248-08DE</t>
  </si>
  <si>
    <t>CM1250-04QG</t>
  </si>
  <si>
    <t>CM1293A-02SO</t>
  </si>
  <si>
    <t>CM1293A-02SR</t>
  </si>
  <si>
    <t>CM1293A-04SO</t>
  </si>
  <si>
    <t>CM1641-04D4</t>
  </si>
  <si>
    <t>CNY171M</t>
  </si>
  <si>
    <t>CNY171SM</t>
  </si>
  <si>
    <t>CNY171SR2M</t>
  </si>
  <si>
    <t>CNY171SR2VM</t>
  </si>
  <si>
    <t>CNY171SVM</t>
  </si>
  <si>
    <t>CNY171TVM</t>
  </si>
  <si>
    <t>CNY171VM</t>
  </si>
  <si>
    <t>CNY172M</t>
  </si>
  <si>
    <t>CNY172SM</t>
  </si>
  <si>
    <t>CNY172SR2M</t>
  </si>
  <si>
    <t>CNY172SR2VM</t>
  </si>
  <si>
    <t>CNY172SVM</t>
  </si>
  <si>
    <t>CNY172TVM</t>
  </si>
  <si>
    <t>CNY172VM</t>
  </si>
  <si>
    <t>CNY173M</t>
  </si>
  <si>
    <t>CNY173SM</t>
  </si>
  <si>
    <t>CNY173SR2M</t>
  </si>
  <si>
    <t>CNY173SR2VM</t>
  </si>
  <si>
    <t>CNY173SVM</t>
  </si>
  <si>
    <t>CNY173TVM</t>
  </si>
  <si>
    <t>CNY173VM</t>
  </si>
  <si>
    <t>CNY174M</t>
  </si>
  <si>
    <t>CNY174SM</t>
  </si>
  <si>
    <t>CNY174SR2M</t>
  </si>
  <si>
    <t>CNY174SR2VM</t>
  </si>
  <si>
    <t>CNY174SVM</t>
  </si>
  <si>
    <t>CNY174TVM</t>
  </si>
  <si>
    <t>CNY174VM</t>
  </si>
  <si>
    <t>CNY17F1M</t>
  </si>
  <si>
    <t>CNY17F1SM</t>
  </si>
  <si>
    <t>CNY17F1SR2M</t>
  </si>
  <si>
    <t>CNY17F1SR2VM</t>
  </si>
  <si>
    <t>CNY17F1TVM</t>
  </si>
  <si>
    <t>CNY17F1VM</t>
  </si>
  <si>
    <t>CNY17F2M</t>
  </si>
  <si>
    <t>CNY17F2SM</t>
  </si>
  <si>
    <t>CNY17F2SR2M</t>
  </si>
  <si>
    <t>CNY17F2SR2VM</t>
  </si>
  <si>
    <t>CNY17F2SVM</t>
  </si>
  <si>
    <t>CNY17F2TVM</t>
  </si>
  <si>
    <t>CNY17F2VM</t>
  </si>
  <si>
    <t>CNY17F3M</t>
  </si>
  <si>
    <t>CNY17F3SM</t>
  </si>
  <si>
    <t>CNY17F3SR2M</t>
  </si>
  <si>
    <t>CNY17F3SR2VM</t>
  </si>
  <si>
    <t>CNY17F3TVM</t>
  </si>
  <si>
    <t>CNY17F3VM</t>
  </si>
  <si>
    <t>CNY17F4M</t>
  </si>
  <si>
    <t>CNY17F4SM</t>
  </si>
  <si>
    <t>CNY17F4SR2M</t>
  </si>
  <si>
    <t>CNY17F4SR2VM</t>
  </si>
  <si>
    <t>CNY17F4SVM</t>
  </si>
  <si>
    <t>CNY17F4TVM</t>
  </si>
  <si>
    <t>CNY17F4VM</t>
  </si>
  <si>
    <t>CPH3116-TL-E</t>
  </si>
  <si>
    <t>CPH3216-TL-E</t>
  </si>
  <si>
    <t>CPH3910-TL-E</t>
  </si>
  <si>
    <t>CPH5520-TL-E</t>
  </si>
  <si>
    <t>CPH5524-TL-E</t>
  </si>
  <si>
    <t>CPH6001A-TL-E</t>
  </si>
  <si>
    <t>CPH6003A-TL-E</t>
  </si>
  <si>
    <t>CPH6122-TL-E</t>
  </si>
  <si>
    <t>CPH6123-TL-E</t>
  </si>
  <si>
    <t>CPH6223-TL-E</t>
  </si>
  <si>
    <t>CPH6341-TL-W</t>
  </si>
  <si>
    <t>CPH6350-TL-W</t>
  </si>
  <si>
    <t>CPH6904-TL-E</t>
  </si>
  <si>
    <t>CS3351YDR14G</t>
  </si>
  <si>
    <t>CS3361YDR14G</t>
  </si>
  <si>
    <t>CS51021AEDR16G</t>
  </si>
  <si>
    <t>CS51221EDR16G</t>
  </si>
  <si>
    <t>CS51414EDR8G</t>
  </si>
  <si>
    <t>CS5171EDR8G</t>
  </si>
  <si>
    <t>CS5171GDR8G</t>
  </si>
  <si>
    <t>CS5172EDR8G</t>
  </si>
  <si>
    <t>CS5173EDR8G</t>
  </si>
  <si>
    <t>CS5173GDR8G</t>
  </si>
  <si>
    <t>CS8182YDFR8G</t>
  </si>
  <si>
    <t>CS8190EDWFR20G</t>
  </si>
  <si>
    <t>D44C8</t>
  </si>
  <si>
    <t>D44H11G</t>
  </si>
  <si>
    <t>D44H8G</t>
  </si>
  <si>
    <t>D44VH10G</t>
  </si>
  <si>
    <t>D45C11</t>
  </si>
  <si>
    <t>D45H11G</t>
  </si>
  <si>
    <t>D45H2A</t>
  </si>
  <si>
    <t>D45H8G</t>
  </si>
  <si>
    <t>D45VH10G</t>
  </si>
  <si>
    <t>DAN222G</t>
  </si>
  <si>
    <t>DAN222M3T5G</t>
  </si>
  <si>
    <t>DAN222T1G</t>
  </si>
  <si>
    <t>DAP222G</t>
  </si>
  <si>
    <t>DAP222M3T5G</t>
  </si>
  <si>
    <t>DAP222T1G</t>
  </si>
  <si>
    <t>DF005S</t>
  </si>
  <si>
    <t>DF005S1</t>
  </si>
  <si>
    <t>DF01S</t>
  </si>
  <si>
    <t>DF01S1</t>
  </si>
  <si>
    <t>DF02S</t>
  </si>
  <si>
    <t>DF02S1</t>
  </si>
  <si>
    <t>DF04S</t>
  </si>
  <si>
    <t>DF04S1</t>
  </si>
  <si>
    <t>DF06S</t>
  </si>
  <si>
    <t>DF06S1</t>
  </si>
  <si>
    <t>DF08S</t>
  </si>
  <si>
    <t>DF08S1</t>
  </si>
  <si>
    <t>DF10S</t>
  </si>
  <si>
    <t>DF10S1</t>
  </si>
  <si>
    <t>DF3A6.8FUT1G</t>
  </si>
  <si>
    <t>DF6A6.8FUT1G</t>
  </si>
  <si>
    <t>DF6A6.8FUT2G</t>
  </si>
  <si>
    <t>DFB2005</t>
  </si>
  <si>
    <t>DFB2010</t>
  </si>
  <si>
    <t>DFB20100</t>
  </si>
  <si>
    <t>DFB20100F162</t>
  </si>
  <si>
    <t>DFB2020</t>
  </si>
  <si>
    <t>DFB2040</t>
  </si>
  <si>
    <t>DFB2060</t>
  </si>
  <si>
    <t>DFB2080</t>
  </si>
  <si>
    <t>DFB2505</t>
  </si>
  <si>
    <t>DFB2510</t>
  </si>
  <si>
    <t>DFB25100</t>
  </si>
  <si>
    <t>DFB2520</t>
  </si>
  <si>
    <t>DFB2540</t>
  </si>
  <si>
    <t>DFB2560</t>
  </si>
  <si>
    <t>DFB2580</t>
  </si>
  <si>
    <t>DTA113EET1G</t>
  </si>
  <si>
    <t>DTA113EM3T5G</t>
  </si>
  <si>
    <t>DTA114EET1G</t>
  </si>
  <si>
    <t>DTA114EM3T5G</t>
  </si>
  <si>
    <t>DTA114YET1G</t>
  </si>
  <si>
    <t>DTA114YM3T5G</t>
  </si>
  <si>
    <t>DTA115EET1G</t>
  </si>
  <si>
    <t>DTA115EM3T5G</t>
  </si>
  <si>
    <t>DTA115TET1G</t>
  </si>
  <si>
    <t>DTA123EET1G</t>
  </si>
  <si>
    <t>DTA123EM3T5G</t>
  </si>
  <si>
    <t>DTA123JET1G</t>
  </si>
  <si>
    <t>DTA123JM3T5G</t>
  </si>
  <si>
    <t>DTA124EET1G</t>
  </si>
  <si>
    <t>DTA124EM3T5G</t>
  </si>
  <si>
    <t>DTA124XET1G</t>
  </si>
  <si>
    <t>DTA124XM3T5G</t>
  </si>
  <si>
    <t>DTA143EET1G</t>
  </si>
  <si>
    <t>DTA143EM3T5G</t>
  </si>
  <si>
    <t>DTA143ZET1G</t>
  </si>
  <si>
    <t>DTA143ZM3T5G</t>
  </si>
  <si>
    <t>DTA144WET1G</t>
  </si>
  <si>
    <t>DTA144WM3T5G</t>
  </si>
  <si>
    <t>DTC113EET1G</t>
  </si>
  <si>
    <t>DTC113EM3T5G</t>
  </si>
  <si>
    <t>DTC114EET1G</t>
  </si>
  <si>
    <t>DTC114EM3T5G</t>
  </si>
  <si>
    <t>DTC114YET1G</t>
  </si>
  <si>
    <t>DTC114YM3T5G</t>
  </si>
  <si>
    <t>DTC115EET1G</t>
  </si>
  <si>
    <t>DTC115EM3T5G</t>
  </si>
  <si>
    <t>DTC123EET1G</t>
  </si>
  <si>
    <t>DTC123EM3T5G</t>
  </si>
  <si>
    <t>DTC123JET1G</t>
  </si>
  <si>
    <t>DTC123JM3T5G</t>
  </si>
  <si>
    <t>DTC124EET1G</t>
  </si>
  <si>
    <t>DTC124EM3T5G</t>
  </si>
  <si>
    <t>DTC124XET1G</t>
  </si>
  <si>
    <t>DTC143EET1G</t>
  </si>
  <si>
    <t>DTC143EM3T5G</t>
  </si>
  <si>
    <t>DTC143ZET1G</t>
  </si>
  <si>
    <t>DTC143ZM3T5G</t>
  </si>
  <si>
    <t>DTC144EET1G</t>
  </si>
  <si>
    <t>DTC144EM3T5G</t>
  </si>
  <si>
    <t>E7111-0-102A19-AG</t>
  </si>
  <si>
    <t>E7111-0-102A19-BPG</t>
  </si>
  <si>
    <t>E7160-0-102A57-AG</t>
  </si>
  <si>
    <t>E7160-0-102A57-BPG</t>
  </si>
  <si>
    <t>E8300-101B78-ABG</t>
  </si>
  <si>
    <t>E8300-101WC78-ABG</t>
  </si>
  <si>
    <t>EA2M-SUD8A1G</t>
  </si>
  <si>
    <t>EA2M-SWC8A1G</t>
  </si>
  <si>
    <t>ECH8308-TL-H</t>
  </si>
  <si>
    <t>ECH8310-TL-H</t>
  </si>
  <si>
    <t>ECH8315-TL-H</t>
  </si>
  <si>
    <t>ECH8420-TL-H</t>
  </si>
  <si>
    <t>ECH8654-TL-H</t>
  </si>
  <si>
    <t>ECH8655R-TL-H</t>
  </si>
  <si>
    <t>ECH8657-TL-H</t>
  </si>
  <si>
    <t>ECH8660-TL-H</t>
  </si>
  <si>
    <t>ECH8661-TL-H</t>
  </si>
  <si>
    <t>ECH8663R-TL-H</t>
  </si>
  <si>
    <t>ECH8667-TL-H</t>
  </si>
  <si>
    <t>ECH8690-TL-H</t>
  </si>
  <si>
    <t>ECH8693R-TL-W</t>
  </si>
  <si>
    <t>ECH8695R-TL-W</t>
  </si>
  <si>
    <t>ECH8697R-TL-W</t>
  </si>
  <si>
    <t>EFC2J004NUZTDG</t>
  </si>
  <si>
    <t>EFC2J013NUZTDG</t>
  </si>
  <si>
    <t>EFC2K102ANUZTDG</t>
  </si>
  <si>
    <t>EFC3J018NUZTDG</t>
  </si>
  <si>
    <t>EFC4626R-TR</t>
  </si>
  <si>
    <t>EFC4627R-TR</t>
  </si>
  <si>
    <t>EFC4C002NLTDG</t>
  </si>
  <si>
    <t>EFC6602R-TR</t>
  </si>
  <si>
    <t>EFC6605R-TR</t>
  </si>
  <si>
    <t>EFC6611R-TF</t>
  </si>
  <si>
    <t>EFC8811R-TF</t>
  </si>
  <si>
    <t>EGF1A</t>
  </si>
  <si>
    <t>EGF1B</t>
  </si>
  <si>
    <t>EGF1C</t>
  </si>
  <si>
    <t>EGF1D</t>
  </si>
  <si>
    <t>EGP10B</t>
  </si>
  <si>
    <t>EGP10C</t>
  </si>
  <si>
    <t>EGP10D</t>
  </si>
  <si>
    <t>EGP10F</t>
  </si>
  <si>
    <t>EGP10G</t>
  </si>
  <si>
    <t>EGP10K</t>
  </si>
  <si>
    <t>EGP20A</t>
  </si>
  <si>
    <t>EGP20B</t>
  </si>
  <si>
    <t>EGP20C</t>
  </si>
  <si>
    <t>EGP20D</t>
  </si>
  <si>
    <t>EGP20F</t>
  </si>
  <si>
    <t>EGP20G</t>
  </si>
  <si>
    <t>EGP20J</t>
  </si>
  <si>
    <t>EGP20K</t>
  </si>
  <si>
    <t>EGP30A</t>
  </si>
  <si>
    <t>EGP30C</t>
  </si>
  <si>
    <t>EGP30D</t>
  </si>
  <si>
    <t>EGP30F</t>
  </si>
  <si>
    <t>EGP30G</t>
  </si>
  <si>
    <t>EGP30J</t>
  </si>
  <si>
    <t>EGP30K</t>
  </si>
  <si>
    <t>EMC2DXV5T1G</t>
  </si>
  <si>
    <t>EMC3DXV5T1G</t>
  </si>
  <si>
    <t>EMC4DXV5T1G</t>
  </si>
  <si>
    <t>EMC5DXV5T1G</t>
  </si>
  <si>
    <t>EMD4DXV6T1G</t>
  </si>
  <si>
    <t>EMD5DXV6T1G</t>
  </si>
  <si>
    <t>EMF18XV6T1G</t>
  </si>
  <si>
    <t>EMF5XV6T1G</t>
  </si>
  <si>
    <t>EMG2DXV5T1G</t>
  </si>
  <si>
    <t>EMT1DXV6T1G</t>
  </si>
  <si>
    <t>EMX1DXV6T1G</t>
  </si>
  <si>
    <t>EMX2DXV6T1G</t>
  </si>
  <si>
    <t>ES1A</t>
  </si>
  <si>
    <t>ES1B</t>
  </si>
  <si>
    <t>ES1C</t>
  </si>
  <si>
    <t>ES1D</t>
  </si>
  <si>
    <t>ES1DAF</t>
  </si>
  <si>
    <t>ES1F</t>
  </si>
  <si>
    <t>ES1G</t>
  </si>
  <si>
    <t>ES1H</t>
  </si>
  <si>
    <t>ES1J</t>
  </si>
  <si>
    <t>ES1JAF</t>
  </si>
  <si>
    <t>ES1JFL</t>
  </si>
  <si>
    <t>ES2A</t>
  </si>
  <si>
    <t>ES2B</t>
  </si>
  <si>
    <t>ES2C</t>
  </si>
  <si>
    <t>ES2D</t>
  </si>
  <si>
    <t>ES2DAF</t>
  </si>
  <si>
    <t>ES3A</t>
  </si>
  <si>
    <t>ES3B</t>
  </si>
  <si>
    <t>ES3C</t>
  </si>
  <si>
    <t>ES3D</t>
  </si>
  <si>
    <t>ES3J</t>
  </si>
  <si>
    <t>ESD1014MUTAG</t>
  </si>
  <si>
    <t>ESD4238MTTAG</t>
  </si>
  <si>
    <t>ESD5004MXTBG</t>
  </si>
  <si>
    <t>ESD5101FCT5G</t>
  </si>
  <si>
    <t>ESD5102FCT5G</t>
  </si>
  <si>
    <t>ESD5111PFCT5G</t>
  </si>
  <si>
    <t>ESD5481MUT5G</t>
  </si>
  <si>
    <t>ESD5484FCT5G</t>
  </si>
  <si>
    <t>ESD5581MXT5G</t>
  </si>
  <si>
    <t>ESD5581N2T5G</t>
  </si>
  <si>
    <t>ESD5B5.0ST1G</t>
  </si>
  <si>
    <t>ESD5B5.0ST5G</t>
  </si>
  <si>
    <t>ESD5Z12T1G</t>
  </si>
  <si>
    <t>ESD5Z12T5G</t>
  </si>
  <si>
    <t>ESD5Z2.5T1G</t>
  </si>
  <si>
    <t>ESD5Z2.5T5G</t>
  </si>
  <si>
    <t>ESD5Z3.3T1G</t>
  </si>
  <si>
    <t>ESD5Z3.3T5G</t>
  </si>
  <si>
    <t>ESD5Z5.0T1G</t>
  </si>
  <si>
    <t>ESD5Z5.0T5G</t>
  </si>
  <si>
    <t>ESD5Z6.0T1G</t>
  </si>
  <si>
    <t>ESD5Z6.0T5G</t>
  </si>
  <si>
    <t>ESD5Z7.0T1G</t>
  </si>
  <si>
    <t>ESD5Z7.0T5G</t>
  </si>
  <si>
    <t>ESD6100</t>
  </si>
  <si>
    <t>ESD7002WTT1G</t>
  </si>
  <si>
    <t>ESD7004MUTAG</t>
  </si>
  <si>
    <t>ESD7008MUTAG</t>
  </si>
  <si>
    <t>ESD7016MUTAG</t>
  </si>
  <si>
    <t>ESD7104MUTAG</t>
  </si>
  <si>
    <t>ESD7181MUT5G</t>
  </si>
  <si>
    <t>ESD7205DT5G</t>
  </si>
  <si>
    <t>ESD7241N2T5G</t>
  </si>
  <si>
    <t>ESD7272LT1G</t>
  </si>
  <si>
    <t>ESD7321MUT5G</t>
  </si>
  <si>
    <t>ESD7331MUT5G</t>
  </si>
  <si>
    <t>ESD7351HT1G</t>
  </si>
  <si>
    <t>ESD7351XV2T1G</t>
  </si>
  <si>
    <t>ESD7371HT1G</t>
  </si>
  <si>
    <t>ESD7381MUT5G</t>
  </si>
  <si>
    <t>ESD7382MUT5G</t>
  </si>
  <si>
    <t>ESD7383NCTBG</t>
  </si>
  <si>
    <t>ESD7421N2T5G</t>
  </si>
  <si>
    <t>ESD7424MUT5G</t>
  </si>
  <si>
    <t>ESD7481MUT5G</t>
  </si>
  <si>
    <t>ESD7501MUT5G</t>
  </si>
  <si>
    <t>ESD7504MUTAG</t>
  </si>
  <si>
    <t>ESD7551N2T5G</t>
  </si>
  <si>
    <t>ESD7571N2T5G</t>
  </si>
  <si>
    <t>ESD7C3.3DT5G</t>
  </si>
  <si>
    <t>ESD7C5.0DT5G</t>
  </si>
  <si>
    <t>ESD7L5.0DT5G</t>
  </si>
  <si>
    <t>ESD7M5.0DT5G</t>
  </si>
  <si>
    <t>ESD8004MUTAG</t>
  </si>
  <si>
    <t>ESD8006MUTAG</t>
  </si>
  <si>
    <t>ESD8008MUTAG</t>
  </si>
  <si>
    <t>ESD8011MUT5G</t>
  </si>
  <si>
    <t>ESD8040MUTAG</t>
  </si>
  <si>
    <t>ESD8101FCT5G</t>
  </si>
  <si>
    <t>ESD8104MUTAG</t>
  </si>
  <si>
    <t>ESD8111FCT5G</t>
  </si>
  <si>
    <t>ESD8111PFCT5G</t>
  </si>
  <si>
    <t>ESD8351MUT5G</t>
  </si>
  <si>
    <t>ESD8351XV2T1G</t>
  </si>
  <si>
    <t>ESD8451MUT5G</t>
  </si>
  <si>
    <t>ESD8472MUT5G</t>
  </si>
  <si>
    <t>ESD8504GMUTAG</t>
  </si>
  <si>
    <t>ESD8551N2T5G</t>
  </si>
  <si>
    <t>ESD8704MUTAG</t>
  </si>
  <si>
    <t>ESD8708MUTAG</t>
  </si>
  <si>
    <t>ESD9101P2T5G</t>
  </si>
  <si>
    <t>ESD9B3.3ST5G</t>
  </si>
  <si>
    <t>ESD9B5.0ST5G</t>
  </si>
  <si>
    <t>ESD9C3.3ST5G</t>
  </si>
  <si>
    <t>ESD9C5.0ST5G</t>
  </si>
  <si>
    <t>ESD9L3.3ST5G</t>
  </si>
  <si>
    <t>ESD9L5.0ST5G</t>
  </si>
  <si>
    <t>ESD9M5.0ST5G</t>
  </si>
  <si>
    <t>ESD9P5.0ST5G</t>
  </si>
  <si>
    <t>ESD9R3.3ST5G</t>
  </si>
  <si>
    <t>ESD9X12ST5G</t>
  </si>
  <si>
    <t>ESD9X3.3ST5G</t>
  </si>
  <si>
    <t>ESD9X5.0ST5G</t>
  </si>
  <si>
    <t>ESD9X7.0ST5G</t>
  </si>
  <si>
    <t>ESDL1531MX4T5G</t>
  </si>
  <si>
    <t>ESDL2011PFCT5G</t>
  </si>
  <si>
    <t>ESDL2012MX4T5G</t>
  </si>
  <si>
    <t>ESDL2031MX4T5G</t>
  </si>
  <si>
    <t>ESDL3552BPFCT5G</t>
  </si>
  <si>
    <t>ESDL4151MX4T5G</t>
  </si>
  <si>
    <t>ESDM1051MX4T5G</t>
  </si>
  <si>
    <t>ESDM1053FCT5G</t>
  </si>
  <si>
    <t>ESDM2032MX4T5G</t>
  </si>
  <si>
    <t>ESDM2033MX4T5G</t>
  </si>
  <si>
    <t>ESDM3031MXT5G</t>
  </si>
  <si>
    <t>ESDM3032MXT5G</t>
  </si>
  <si>
    <t>ESDM3033N2T5G</t>
  </si>
  <si>
    <t>ESDM3051MXT5G</t>
  </si>
  <si>
    <t>ESDM3051N2T5G</t>
  </si>
  <si>
    <t>ESDM3551MXT5G</t>
  </si>
  <si>
    <t>ESDM3551N2T5G</t>
  </si>
  <si>
    <t>ESDONCAN1LT1G</t>
  </si>
  <si>
    <t>ESDONCAN1LT3G</t>
  </si>
  <si>
    <t>ESDR0502BT1G</t>
  </si>
  <si>
    <t>ESDR0502NMUTAG</t>
  </si>
  <si>
    <t>ESDR0502NMUTBG</t>
  </si>
  <si>
    <t>ESDR0524PMUTAG</t>
  </si>
  <si>
    <t>ESDU1052FCT5G</t>
  </si>
  <si>
    <t>ESDU3121MXT5G</t>
  </si>
  <si>
    <t>FAD6263M1X</t>
  </si>
  <si>
    <t>FAD7171MX</t>
  </si>
  <si>
    <t>FAD7191M1X</t>
  </si>
  <si>
    <t>FAD8253MX-1</t>
  </si>
  <si>
    <t>FAM65CR51ADZ1</t>
  </si>
  <si>
    <t>FAM65CR51ADZ2</t>
  </si>
  <si>
    <t>FAM65CR51AXZ1</t>
  </si>
  <si>
    <t>FAM65CR51AXZ2</t>
  </si>
  <si>
    <t>FAM65CR51DZ1</t>
  </si>
  <si>
    <t>FAM65CR51DZ2</t>
  </si>
  <si>
    <t>FAM65CR51XZ1</t>
  </si>
  <si>
    <t>FAM65CR51XZ2</t>
  </si>
  <si>
    <t>FAM65HR51DS1</t>
  </si>
  <si>
    <t>FAM65HR51DS2</t>
  </si>
  <si>
    <t>FAM65HR51XS1</t>
  </si>
  <si>
    <t>FAM65HR51XS2</t>
  </si>
  <si>
    <t>FAM65V05DF1</t>
  </si>
  <si>
    <t>FAN1100-F085</t>
  </si>
  <si>
    <t>FAN156L6X</t>
  </si>
  <si>
    <t>FAN251015MNTXG</t>
  </si>
  <si>
    <t>FAN251030MNTXG</t>
  </si>
  <si>
    <t>FAN251040MNTXG</t>
  </si>
  <si>
    <t>FAN2558MP10X</t>
  </si>
  <si>
    <t>FAN2558MP13X</t>
  </si>
  <si>
    <t>FAN2558MP18X</t>
  </si>
  <si>
    <t>FAN3100CMPX</t>
  </si>
  <si>
    <t>FAN3100CSX</t>
  </si>
  <si>
    <t>FAN3100TMPX</t>
  </si>
  <si>
    <t>FAN3100TSX</t>
  </si>
  <si>
    <t>FAN3111CSX</t>
  </si>
  <si>
    <t>FAN3111ESX</t>
  </si>
  <si>
    <t>FAN3121TMPX</t>
  </si>
  <si>
    <t>FAN3122CMPX</t>
  </si>
  <si>
    <t>FAN3122CMX</t>
  </si>
  <si>
    <t>FAN3122TM1X-F085</t>
  </si>
  <si>
    <t>FAN3122TMPX</t>
  </si>
  <si>
    <t>FAN3122TMX</t>
  </si>
  <si>
    <t>FAN3122TMX-F085</t>
  </si>
  <si>
    <t>FAN3180TSX</t>
  </si>
  <si>
    <t>FAN3181TMX</t>
  </si>
  <si>
    <t>FAN3213TMX</t>
  </si>
  <si>
    <t>FAN3214TMX</t>
  </si>
  <si>
    <t>FAN3216TMX</t>
  </si>
  <si>
    <t>FAN3216TMX-F085</t>
  </si>
  <si>
    <t>FAN3217TMX</t>
  </si>
  <si>
    <t>FAN3217TMX-F085</t>
  </si>
  <si>
    <t>FAN3223TMPX</t>
  </si>
  <si>
    <t>FAN3223TMX-F085</t>
  </si>
  <si>
    <t>FAN3224CMPX</t>
  </si>
  <si>
    <t>FAN3224CMX</t>
  </si>
  <si>
    <t>FAN3224CMX-F085</t>
  </si>
  <si>
    <t>FAN3224TM1X-F085</t>
  </si>
  <si>
    <t>FAN3224TMNTXG</t>
  </si>
  <si>
    <t>FAN3224TMPX</t>
  </si>
  <si>
    <t>FAN3224TMX</t>
  </si>
  <si>
    <t>FAN3224TMX-F085</t>
  </si>
  <si>
    <t>FAN3224TUM1X-F085</t>
  </si>
  <si>
    <t>FAN3224TUMX-F085</t>
  </si>
  <si>
    <t>FAN3225TMPX</t>
  </si>
  <si>
    <t>FAN3225TMX</t>
  </si>
  <si>
    <t>FAN3226CMPX</t>
  </si>
  <si>
    <t>FAN3226CMX</t>
  </si>
  <si>
    <t>FAN3226TMPX</t>
  </si>
  <si>
    <t>FAN3226TMX</t>
  </si>
  <si>
    <t>FAN3226TMX-F085</t>
  </si>
  <si>
    <t>FAN3227CMPX</t>
  </si>
  <si>
    <t>FAN3227CMX</t>
  </si>
  <si>
    <t>FAN3227TMPX</t>
  </si>
  <si>
    <t>FAN3227TMX</t>
  </si>
  <si>
    <t>FAN3227TMX-F085</t>
  </si>
  <si>
    <t>FAN3229CMX</t>
  </si>
  <si>
    <t>FAN3229CMX-F085</t>
  </si>
  <si>
    <t>FAN3229TMPX</t>
  </si>
  <si>
    <t>FAN3229TMX</t>
  </si>
  <si>
    <t>FAN3241TMX</t>
  </si>
  <si>
    <t>FAN3268TMX</t>
  </si>
  <si>
    <t>FAN3268TMX-F085</t>
  </si>
  <si>
    <t>FAN3278TMX</t>
  </si>
  <si>
    <t>FAN3852UC16X</t>
  </si>
  <si>
    <t>FAN4146ESX</t>
  </si>
  <si>
    <t>FAN4149M6X</t>
  </si>
  <si>
    <t>FAN41501SX</t>
  </si>
  <si>
    <t>FAN4174IS5X</t>
  </si>
  <si>
    <t>FAN4800AUM</t>
  </si>
  <si>
    <t>FAN4800AUN</t>
  </si>
  <si>
    <t>FAN48610BUC33X</t>
  </si>
  <si>
    <t>FAN48610BUC45X</t>
  </si>
  <si>
    <t>FAN48610BUC50X</t>
  </si>
  <si>
    <t>FAN48610UC50X</t>
  </si>
  <si>
    <t>FAN48611UC53X</t>
  </si>
  <si>
    <t>FAN48614BUC50X</t>
  </si>
  <si>
    <t>FAN48615UC08X</t>
  </si>
  <si>
    <t>FAN48615UC11X</t>
  </si>
  <si>
    <t>FAN48617UC50X</t>
  </si>
  <si>
    <t>FAN48618BUC53X</t>
  </si>
  <si>
    <t>FAN48619UC50X</t>
  </si>
  <si>
    <t>FAN48623UC315X</t>
  </si>
  <si>
    <t>FAN48623UC32JX</t>
  </si>
  <si>
    <t>FAN48623UC33X</t>
  </si>
  <si>
    <t>FAN48623UC35X</t>
  </si>
  <si>
    <t>FAN48623UC36FX</t>
  </si>
  <si>
    <t>FAN48623UC50GX</t>
  </si>
  <si>
    <t>FAN48623UC50X</t>
  </si>
  <si>
    <t>FAN48630BUC33X</t>
  </si>
  <si>
    <t>FAN48685UC08X</t>
  </si>
  <si>
    <t>FAN4868UC33X</t>
  </si>
  <si>
    <t>FAN48695UC190X</t>
  </si>
  <si>
    <t>FAN49100AUC330X</t>
  </si>
  <si>
    <t>FAN49100AUC360X</t>
  </si>
  <si>
    <t>FAN49101AUC340X</t>
  </si>
  <si>
    <t>FAN49103AUC330X</t>
  </si>
  <si>
    <t>FAN49103AUC340X</t>
  </si>
  <si>
    <t>FAN5069EMTCX</t>
  </si>
  <si>
    <t>FAN5069MTCX</t>
  </si>
  <si>
    <t>FAN53200UC35X</t>
  </si>
  <si>
    <t>FAN53200UC44X</t>
  </si>
  <si>
    <t>FAN53525UC96X</t>
  </si>
  <si>
    <t>FAN53526UC00X</t>
  </si>
  <si>
    <t>FAN53526UC100X</t>
  </si>
  <si>
    <t>FAN53526UC106X</t>
  </si>
  <si>
    <t>FAN53526UC128X</t>
  </si>
  <si>
    <t>FAN53526UC168X</t>
  </si>
  <si>
    <t>FAN53526UC288X</t>
  </si>
  <si>
    <t>FAN53526UC64X</t>
  </si>
  <si>
    <t>FAN53526UC84X</t>
  </si>
  <si>
    <t>FAN53526UC88X</t>
  </si>
  <si>
    <t>FAN53526UC89X</t>
  </si>
  <si>
    <t>FAN53527UC84X</t>
  </si>
  <si>
    <t>FAN53528BUC08X</t>
  </si>
  <si>
    <t>FAN53528DUC40X</t>
  </si>
  <si>
    <t>FAN53528EUC48X</t>
  </si>
  <si>
    <t>FAN53528GUC48X</t>
  </si>
  <si>
    <t>FAN53555BUC05X</t>
  </si>
  <si>
    <t>FAN53555BUC08X</t>
  </si>
  <si>
    <t>FAN53555BUC13X</t>
  </si>
  <si>
    <t>FAN53555BUC18X</t>
  </si>
  <si>
    <t>FAN53555BUC23X</t>
  </si>
  <si>
    <t>FAN53555BUC24X</t>
  </si>
  <si>
    <t>FAN53555BUC79X</t>
  </si>
  <si>
    <t>FAN53555UC00X</t>
  </si>
  <si>
    <t>FAN53555UC01X</t>
  </si>
  <si>
    <t>FAN53555UC03X</t>
  </si>
  <si>
    <t>FAN53555UC042X</t>
  </si>
  <si>
    <t>FAN53555UC04X</t>
  </si>
  <si>
    <t>FAN53555UC13X</t>
  </si>
  <si>
    <t>FAN53555UC24X</t>
  </si>
  <si>
    <t>FAN5355UC00X</t>
  </si>
  <si>
    <t>FAN5355UC02X</t>
  </si>
  <si>
    <t>FAN53601AUC105X</t>
  </si>
  <si>
    <t>FAN53601UC182X</t>
  </si>
  <si>
    <t>FAN53611AUC12X</t>
  </si>
  <si>
    <t>FAN53611AUC18X</t>
  </si>
  <si>
    <t>FAN53741UC108X</t>
  </si>
  <si>
    <t>FAN53745UC00X</t>
  </si>
  <si>
    <t>FAN53840UC00X</t>
  </si>
  <si>
    <t>FAN53870UC00X</t>
  </si>
  <si>
    <t>FAN53880UC002X</t>
  </si>
  <si>
    <t>FAN54120MP420X</t>
  </si>
  <si>
    <t>FAN54120UC420X</t>
  </si>
  <si>
    <t>FAN54120UC425X</t>
  </si>
  <si>
    <t>FAN54120UC435X</t>
  </si>
  <si>
    <t>FAN54161UCX</t>
  </si>
  <si>
    <t>FAN54511APUCX</t>
  </si>
  <si>
    <t>FAN54511AUCX</t>
  </si>
  <si>
    <t>FAN5622SX</t>
  </si>
  <si>
    <t>FAN5624UMPX</t>
  </si>
  <si>
    <t>FAN5904BUC01X</t>
  </si>
  <si>
    <t>FAN5910UCX</t>
  </si>
  <si>
    <t>FAN6080HMX</t>
  </si>
  <si>
    <t>FAN6240M6X</t>
  </si>
  <si>
    <t>FAN6248HCMX</t>
  </si>
  <si>
    <t>FAN6248HDMX</t>
  </si>
  <si>
    <t>FAN6248LCMX</t>
  </si>
  <si>
    <t>FAN6248LDMX</t>
  </si>
  <si>
    <t>FAN6292CMX</t>
  </si>
  <si>
    <t>FAN6300AMY</t>
  </si>
  <si>
    <t>FAN6300HMY</t>
  </si>
  <si>
    <t>FAN65004B</t>
  </si>
  <si>
    <t>FAN65004C</t>
  </si>
  <si>
    <t>FAN65005A</t>
  </si>
  <si>
    <t>FAN65008B</t>
  </si>
  <si>
    <t>FAN6602RM6X</t>
  </si>
  <si>
    <t>FAN6605MX</t>
  </si>
  <si>
    <t>FAN6862TY</t>
  </si>
  <si>
    <t>FAN6920MRMY</t>
  </si>
  <si>
    <t>FAN6921BMRMY</t>
  </si>
  <si>
    <t>FAN6921MLMY</t>
  </si>
  <si>
    <t>FAN6961SZ</t>
  </si>
  <si>
    <t>FAN7080MX-GF085</t>
  </si>
  <si>
    <t>FAN7081MX-GF085</t>
  </si>
  <si>
    <t>FAN7083MX-GF085</t>
  </si>
  <si>
    <t>FAN7085MX-GF085</t>
  </si>
  <si>
    <t>FAN7171MX-F085</t>
  </si>
  <si>
    <t>FAN7171MX-F085-1</t>
  </si>
  <si>
    <t>FAN7191MX-F085</t>
  </si>
  <si>
    <t>FAN7191MX-F085-1</t>
  </si>
  <si>
    <t>FAN73611MX</t>
  </si>
  <si>
    <t>FAN73611MX-OP</t>
  </si>
  <si>
    <t>FAN7361MX</t>
  </si>
  <si>
    <t>FAN7362MX</t>
  </si>
  <si>
    <t>FAN73711MX</t>
  </si>
  <si>
    <t>FAN7371MX</t>
  </si>
  <si>
    <t>FAN7380MX</t>
  </si>
  <si>
    <t>FAN7380MX-OP</t>
  </si>
  <si>
    <t>FAN7382M1X</t>
  </si>
  <si>
    <t>FAN7382MX</t>
  </si>
  <si>
    <t>FAN73832MX</t>
  </si>
  <si>
    <t>FAN73833MX</t>
  </si>
  <si>
    <t>FAN7383MX</t>
  </si>
  <si>
    <t>FAN7384MX</t>
  </si>
  <si>
    <t>FAN7385MX</t>
  </si>
  <si>
    <t>FAN7387MX</t>
  </si>
  <si>
    <t>FAN7388MX</t>
  </si>
  <si>
    <t>FAN73892MX</t>
  </si>
  <si>
    <t>FAN73893MX</t>
  </si>
  <si>
    <t>FAN73894MX</t>
  </si>
  <si>
    <t>FAN73895MX</t>
  </si>
  <si>
    <t>FAN73896MX</t>
  </si>
  <si>
    <t>FAN7389MX1</t>
  </si>
  <si>
    <t>FAN73901MX</t>
  </si>
  <si>
    <t>FAN7390AMX1</t>
  </si>
  <si>
    <t>FAN7390M1X</t>
  </si>
  <si>
    <t>FAN7390MX</t>
  </si>
  <si>
    <t>FAN73912AMX</t>
  </si>
  <si>
    <t>FAN73912MX</t>
  </si>
  <si>
    <t>FAN7391MX</t>
  </si>
  <si>
    <t>FAN7392MX</t>
  </si>
  <si>
    <t>FAN7392N</t>
  </si>
  <si>
    <t>FAN73932MX</t>
  </si>
  <si>
    <t>FAN73933MX</t>
  </si>
  <si>
    <t>FAN7393AMX</t>
  </si>
  <si>
    <t>FAN7527BMX</t>
  </si>
  <si>
    <t>FAN7527BN</t>
  </si>
  <si>
    <t>FAN7601BMX</t>
  </si>
  <si>
    <t>FAN7602CMX</t>
  </si>
  <si>
    <t>FAN7688SJX</t>
  </si>
  <si>
    <t>FAN7711MX</t>
  </si>
  <si>
    <t>FAN7711N</t>
  </si>
  <si>
    <t>FAN7842MX</t>
  </si>
  <si>
    <t>FAN7888MX</t>
  </si>
  <si>
    <t>FAN7930BMX-G</t>
  </si>
  <si>
    <t>FAN7930CMX-G</t>
  </si>
  <si>
    <t>FAN8811MNTXG</t>
  </si>
  <si>
    <t>FAN8811TMPX</t>
  </si>
  <si>
    <t>FAN8841MPX</t>
  </si>
  <si>
    <t>FAN9611MX</t>
  </si>
  <si>
    <t>FAN9672Q</t>
  </si>
  <si>
    <t>FAN9673Q</t>
  </si>
  <si>
    <t>FCA20N60</t>
  </si>
  <si>
    <t>FCA20N60F</t>
  </si>
  <si>
    <t>FCA20N60-F109</t>
  </si>
  <si>
    <t>FCA47N60</t>
  </si>
  <si>
    <t>FCA47N60F</t>
  </si>
  <si>
    <t>FCA47N60-F109</t>
  </si>
  <si>
    <t>FCB070N65S3</t>
  </si>
  <si>
    <t>FCB099N65S3</t>
  </si>
  <si>
    <t>FCB110N65F</t>
  </si>
  <si>
    <t>FCB11N60TM</t>
  </si>
  <si>
    <t>FCB125N65S3</t>
  </si>
  <si>
    <t>FCB199N65S3</t>
  </si>
  <si>
    <t>FCB20N60FTM</t>
  </si>
  <si>
    <t>FCB20N60TM</t>
  </si>
  <si>
    <t>FCB260N65S3</t>
  </si>
  <si>
    <t>FCB290N80</t>
  </si>
  <si>
    <t>FCD1300N80Z</t>
  </si>
  <si>
    <t>FCD2250N80Z</t>
  </si>
  <si>
    <t>FCD260N65S3</t>
  </si>
  <si>
    <t>FCD3400N80Z</t>
  </si>
  <si>
    <t>FCD360N65S3R0</t>
  </si>
  <si>
    <t>FCD380N60E</t>
  </si>
  <si>
    <t>FCD4N60TM</t>
  </si>
  <si>
    <t>FCD5N60TM</t>
  </si>
  <si>
    <t>FCD5N60TM-WS</t>
  </si>
  <si>
    <t>FCD600N60Z</t>
  </si>
  <si>
    <t>FCD600N65S3R0</t>
  </si>
  <si>
    <t>FCD620N60ZF</t>
  </si>
  <si>
    <t>FCD7N60TM</t>
  </si>
  <si>
    <t>FCD7N60TM-WS</t>
  </si>
  <si>
    <t>FCD850N80Z</t>
  </si>
  <si>
    <t>FCD900N60Z</t>
  </si>
  <si>
    <t>FCH023N65S3-F155</t>
  </si>
  <si>
    <t>FCH023N65S3L4</t>
  </si>
  <si>
    <t>FCH029N65S3-F155</t>
  </si>
  <si>
    <t>FCH040N65S3-F155</t>
  </si>
  <si>
    <t>FCH041N60E</t>
  </si>
  <si>
    <t>FCH041N60F</t>
  </si>
  <si>
    <t>FCH041N60F-F085</t>
  </si>
  <si>
    <t>FCH041N65EF-F155</t>
  </si>
  <si>
    <t>FCH041N65EFL4</t>
  </si>
  <si>
    <t>FCH041N65F-F085</t>
  </si>
  <si>
    <t>FCH060N80-F155</t>
  </si>
  <si>
    <t>FCH067N65S3-F155</t>
  </si>
  <si>
    <t>FCH070N60E</t>
  </si>
  <si>
    <t>FCH072N60</t>
  </si>
  <si>
    <t>FCH072N60F</t>
  </si>
  <si>
    <t>FCH077N65F-F085</t>
  </si>
  <si>
    <t>FCH077N65F-F155</t>
  </si>
  <si>
    <t>FCH085N80-F155</t>
  </si>
  <si>
    <t>FCH099N65S3-F155</t>
  </si>
  <si>
    <t>FCH104N60F</t>
  </si>
  <si>
    <t>FCH104N60F-F085</t>
  </si>
  <si>
    <t>FCH110N65F-F155</t>
  </si>
  <si>
    <t>FCH125N65S3R0-F155</t>
  </si>
  <si>
    <t>FCH150N65F-F155</t>
  </si>
  <si>
    <t>FCH165N60E</t>
  </si>
  <si>
    <t>FCH165N65S3R0-F155</t>
  </si>
  <si>
    <t>FCH170N60</t>
  </si>
  <si>
    <t>FCH190N65F-F155</t>
  </si>
  <si>
    <t>FCH47N60-F133</t>
  </si>
  <si>
    <t>FCH47N60F-F133</t>
  </si>
  <si>
    <t>FCHD040N65S3-F155</t>
  </si>
  <si>
    <t>FCHD125N65S3R0-F155</t>
  </si>
  <si>
    <t>FCHD190N65S3R0-F155</t>
  </si>
  <si>
    <t>FCI7N60</t>
  </si>
  <si>
    <t>FCMT080N65S3</t>
  </si>
  <si>
    <t>FCMT099N65S3</t>
  </si>
  <si>
    <t>FCMT125N65S3</t>
  </si>
  <si>
    <t>FCMT180N65S3</t>
  </si>
  <si>
    <t>FCMT199N60</t>
  </si>
  <si>
    <t>FCMT250N65S3</t>
  </si>
  <si>
    <t>FCMT299N60</t>
  </si>
  <si>
    <t>FCMT360N65S3</t>
  </si>
  <si>
    <t>FCP067N65S3</t>
  </si>
  <si>
    <t>FCP099N60E</t>
  </si>
  <si>
    <t>FCP099N65S3</t>
  </si>
  <si>
    <t>FCP104N60</t>
  </si>
  <si>
    <t>FCP104N60F</t>
  </si>
  <si>
    <t>FCP110N65F</t>
  </si>
  <si>
    <t>FCP11N60</t>
  </si>
  <si>
    <t>FCP11N60F</t>
  </si>
  <si>
    <t>FCP125N60E</t>
  </si>
  <si>
    <t>FCP125N65S3</t>
  </si>
  <si>
    <t>FCP125N65S3R0</t>
  </si>
  <si>
    <t>FCP130N60</t>
  </si>
  <si>
    <t>FCP150N65F</t>
  </si>
  <si>
    <t>FCP165N60E</t>
  </si>
  <si>
    <t>FCP165N65S3</t>
  </si>
  <si>
    <t>FCP165N65S3R0</t>
  </si>
  <si>
    <t>FCP16N60</t>
  </si>
  <si>
    <t>FCP170N60</t>
  </si>
  <si>
    <t>FCP190N60E</t>
  </si>
  <si>
    <t>FCP190N65F</t>
  </si>
  <si>
    <t>FCP190N65S3</t>
  </si>
  <si>
    <t>FCP190N65S3R0</t>
  </si>
  <si>
    <t>FCP20N60</t>
  </si>
  <si>
    <t>FCP260N60E</t>
  </si>
  <si>
    <t>FCP260N65S3</t>
  </si>
  <si>
    <t>FCP360N65S3R0</t>
  </si>
  <si>
    <t>FCP380N60</t>
  </si>
  <si>
    <t>FCP380N60E</t>
  </si>
  <si>
    <t>FCP400N80Z</t>
  </si>
  <si>
    <t>FCP4N60</t>
  </si>
  <si>
    <t>FCP600N60Z</t>
  </si>
  <si>
    <t>FCP600N65S3R0</t>
  </si>
  <si>
    <t>FCP7N60</t>
  </si>
  <si>
    <t>FCP850N80Z</t>
  </si>
  <si>
    <t>FCPF067N65S3</t>
  </si>
  <si>
    <t>FCPF099N65S3</t>
  </si>
  <si>
    <t>FCPF11N60</t>
  </si>
  <si>
    <t>FCPF11N60F</t>
  </si>
  <si>
    <t>FCPF11N60T</t>
  </si>
  <si>
    <t>FCPF125N65S3</t>
  </si>
  <si>
    <t>FCPF1300N80Z</t>
  </si>
  <si>
    <t>FCPF150N65F</t>
  </si>
  <si>
    <t>FCPF16N60</t>
  </si>
  <si>
    <t>FCPF190N60</t>
  </si>
  <si>
    <t>FCPF190N60E</t>
  </si>
  <si>
    <t>FCPF190N60E-F154</t>
  </si>
  <si>
    <t>FCPF190N60-F154</t>
  </si>
  <si>
    <t>FCPF190N65FL1-F154</t>
  </si>
  <si>
    <t>FCPF20N60</t>
  </si>
  <si>
    <t>FCPF20N60T</t>
  </si>
  <si>
    <t>FCPF220N80</t>
  </si>
  <si>
    <t>FCPF2250N80Z</t>
  </si>
  <si>
    <t>FCPF250N65S3L1-F154</t>
  </si>
  <si>
    <t>FCPF250N65S3R0L-F154</t>
  </si>
  <si>
    <t>FCPF260N60E</t>
  </si>
  <si>
    <t>FCPF260N60E-F154</t>
  </si>
  <si>
    <t>FCPF260N65FL1-F154</t>
  </si>
  <si>
    <t>FCPF290N80</t>
  </si>
  <si>
    <t>FCPF360N65S3R0L-F154</t>
  </si>
  <si>
    <t>FCPF380N60</t>
  </si>
  <si>
    <t>FCPF380N60E</t>
  </si>
  <si>
    <t>FCPF380N60E-F154</t>
  </si>
  <si>
    <t>FCPF380N60-F154</t>
  </si>
  <si>
    <t>FCPF380N65FL1-F154</t>
  </si>
  <si>
    <t>FCPF400N60</t>
  </si>
  <si>
    <t>FCPF400N80Z</t>
  </si>
  <si>
    <t>FCPF400N80ZL1-F154</t>
  </si>
  <si>
    <t>FCPF4300N80Z</t>
  </si>
  <si>
    <t>FCPF600N60Z</t>
  </si>
  <si>
    <t>FCPF600N60ZL1-F154</t>
  </si>
  <si>
    <t>FCPF600N65S3R0L-F154</t>
  </si>
  <si>
    <t>FCPF650N80Z</t>
  </si>
  <si>
    <t>FCPF7N60</t>
  </si>
  <si>
    <t>FCPF850N80Z</t>
  </si>
  <si>
    <t>FCU360N65S3R0</t>
  </si>
  <si>
    <t>FCU600N65S3R0</t>
  </si>
  <si>
    <t>FCU900N60Z</t>
  </si>
  <si>
    <t>FD3501MNTXG</t>
  </si>
  <si>
    <t>FD5001MNTXG</t>
  </si>
  <si>
    <t>FD5003MNTXG</t>
  </si>
  <si>
    <t>FD5012MNTXG</t>
  </si>
  <si>
    <t>FD6000MNTXG</t>
  </si>
  <si>
    <t>FDA032N08</t>
  </si>
  <si>
    <t>FDA16N50-F109</t>
  </si>
  <si>
    <t>FDA24N40F</t>
  </si>
  <si>
    <t>FDA24N50F</t>
  </si>
  <si>
    <t>FDA28N50</t>
  </si>
  <si>
    <t>FDA28N50F</t>
  </si>
  <si>
    <t>FDA38N30</t>
  </si>
  <si>
    <t>FDA59N25</t>
  </si>
  <si>
    <t>FDA59N30</t>
  </si>
  <si>
    <t>FDA69N25</t>
  </si>
  <si>
    <t>FDB0105N407L</t>
  </si>
  <si>
    <t>FDB0165N807L</t>
  </si>
  <si>
    <t>FDB0170N607L</t>
  </si>
  <si>
    <t>FDB0190N807L</t>
  </si>
  <si>
    <t>FDB024N06</t>
  </si>
  <si>
    <t>FDB024N08BL7</t>
  </si>
  <si>
    <t>FDB0250N807L</t>
  </si>
  <si>
    <t>FDB0260N1007L</t>
  </si>
  <si>
    <t>FDB029N06</t>
  </si>
  <si>
    <t>FDB0300N1007L</t>
  </si>
  <si>
    <t>FDB031N08</t>
  </si>
  <si>
    <t>FDB035AN06A0</t>
  </si>
  <si>
    <t>FDB035N10A</t>
  </si>
  <si>
    <t>FDB045AN08A0</t>
  </si>
  <si>
    <t>FDB045AN08A0-F085</t>
  </si>
  <si>
    <t>FDB047N10</t>
  </si>
  <si>
    <t>FDB050AN06A0</t>
  </si>
  <si>
    <t>FDB060AN08A0</t>
  </si>
  <si>
    <t>FDB0630N1507L</t>
  </si>
  <si>
    <t>FDB0690N1507L</t>
  </si>
  <si>
    <t>FDB070AN06A0</t>
  </si>
  <si>
    <t>FDB070AN06A0-F085</t>
  </si>
  <si>
    <t>FDB075N15A</t>
  </si>
  <si>
    <t>FDB075N15A-F085</t>
  </si>
  <si>
    <t>FDB075N15A-F085C</t>
  </si>
  <si>
    <t>FDB082N15A</t>
  </si>
  <si>
    <t>FDB088N08</t>
  </si>
  <si>
    <t>FDB110N15A</t>
  </si>
  <si>
    <t>FDB120N10</t>
  </si>
  <si>
    <t>FDB12N50TM</t>
  </si>
  <si>
    <t>FDB13AN06A0</t>
  </si>
  <si>
    <t>FDB150N10</t>
  </si>
  <si>
    <t>FDB15N50</t>
  </si>
  <si>
    <t>FDB16AN08A0</t>
  </si>
  <si>
    <t>FDB1D7N10CL7</t>
  </si>
  <si>
    <t>FDB20N50F</t>
  </si>
  <si>
    <t>FDB2532</t>
  </si>
  <si>
    <t>FDB2532-F085</t>
  </si>
  <si>
    <t>FDB2552</t>
  </si>
  <si>
    <t>FDB2572</t>
  </si>
  <si>
    <t>FDB2614</t>
  </si>
  <si>
    <t>FDB2710</t>
  </si>
  <si>
    <t>FDB28N30TM</t>
  </si>
  <si>
    <t>FDB33N25TM</t>
  </si>
  <si>
    <t>FDB3502</t>
  </si>
  <si>
    <t>FDB3632</t>
  </si>
  <si>
    <t>FDB3652</t>
  </si>
  <si>
    <t>FDB3672-F085</t>
  </si>
  <si>
    <t>FDB3682</t>
  </si>
  <si>
    <t>FDB38N30U</t>
  </si>
  <si>
    <t>FDB390N15A</t>
  </si>
  <si>
    <t>FDB44N25TM</t>
  </si>
  <si>
    <t>FDB52N20TM</t>
  </si>
  <si>
    <t>FDB5800</t>
  </si>
  <si>
    <t>FDB8441-F085</t>
  </si>
  <si>
    <t>FDB86102LZ</t>
  </si>
  <si>
    <t>FDB86135</t>
  </si>
  <si>
    <t>FDB86360-F085</t>
  </si>
  <si>
    <t>FDB86363-F085</t>
  </si>
  <si>
    <t>FDB86366-F085</t>
  </si>
  <si>
    <t>FDB86563-F085</t>
  </si>
  <si>
    <t>FDB86566-F085</t>
  </si>
  <si>
    <t>FDB9406-F085</t>
  </si>
  <si>
    <t>FDB9503L-F085</t>
  </si>
  <si>
    <t>FDBL0065N40</t>
  </si>
  <si>
    <t>FDBL0090N40</t>
  </si>
  <si>
    <t>FDBL0110N60</t>
  </si>
  <si>
    <t>FDBL0120N40</t>
  </si>
  <si>
    <t>FDBL0150N60</t>
  </si>
  <si>
    <t>FDBL0150N80</t>
  </si>
  <si>
    <t>FDBL0200N100</t>
  </si>
  <si>
    <t>FDBL0210N80</t>
  </si>
  <si>
    <t>FDBL0240N100</t>
  </si>
  <si>
    <t>FDBL0260N100</t>
  </si>
  <si>
    <t>FDBL0330N80</t>
  </si>
  <si>
    <t>FDBL0630N150</t>
  </si>
  <si>
    <t>FDBL86062-F085</t>
  </si>
  <si>
    <t>FDBL86063</t>
  </si>
  <si>
    <t>FDBL86063-F085</t>
  </si>
  <si>
    <t>FDBL86066-F085</t>
  </si>
  <si>
    <t>FDBL86210-F085</t>
  </si>
  <si>
    <t>FDBL86361-F085</t>
  </si>
  <si>
    <t>FDBL86363-F085</t>
  </si>
  <si>
    <t>FDBL86366-F085</t>
  </si>
  <si>
    <t>FDBL86561-F085</t>
  </si>
  <si>
    <t>FDBL86563-F085</t>
  </si>
  <si>
    <t>FDBL86566-F085</t>
  </si>
  <si>
    <t>FDBL9401-F085T6</t>
  </si>
  <si>
    <t>FDBL9403-F085T6</t>
  </si>
  <si>
    <t>FDBL9406-F085T6</t>
  </si>
  <si>
    <t>FDC2612</t>
  </si>
  <si>
    <t>FDC3512</t>
  </si>
  <si>
    <t>FDC3601N</t>
  </si>
  <si>
    <t>FDC3612</t>
  </si>
  <si>
    <t>FDC5612</t>
  </si>
  <si>
    <t>FDC5614P</t>
  </si>
  <si>
    <t>FDC5661N</t>
  </si>
  <si>
    <t>FDC5661N-F085</t>
  </si>
  <si>
    <t>FDC602P</t>
  </si>
  <si>
    <t>FDC604P</t>
  </si>
  <si>
    <t>FDC606P</t>
  </si>
  <si>
    <t>FDC608PZ</t>
  </si>
  <si>
    <t>FDC610PZ</t>
  </si>
  <si>
    <t>FDC6301N</t>
  </si>
  <si>
    <t>FDC6303N</t>
  </si>
  <si>
    <t>FDC6305N</t>
  </si>
  <si>
    <t>FDC6306P</t>
  </si>
  <si>
    <t>FDC6310P</t>
  </si>
  <si>
    <t>FDC6312P</t>
  </si>
  <si>
    <t>FDC6318P</t>
  </si>
  <si>
    <t>FDC6321C</t>
  </si>
  <si>
    <t>FDC6324L</t>
  </si>
  <si>
    <t>FDC6326L</t>
  </si>
  <si>
    <t>FDC6327C</t>
  </si>
  <si>
    <t>FDC6329L</t>
  </si>
  <si>
    <t>FDC6330L</t>
  </si>
  <si>
    <t>FDC6331L</t>
  </si>
  <si>
    <t>FDC6333C</t>
  </si>
  <si>
    <t>FDC634P</t>
  </si>
  <si>
    <t>FDC637AN</t>
  </si>
  <si>
    <t>FDC637BNZ</t>
  </si>
  <si>
    <t>FDC638APZ</t>
  </si>
  <si>
    <t>FDC638P</t>
  </si>
  <si>
    <t>FDC6401N</t>
  </si>
  <si>
    <t>FDC640P</t>
  </si>
  <si>
    <t>FDC6420C</t>
  </si>
  <si>
    <t>FDC642P</t>
  </si>
  <si>
    <t>FDC642P-F085P</t>
  </si>
  <si>
    <t>FDC645N</t>
  </si>
  <si>
    <t>FDC653N</t>
  </si>
  <si>
    <t>FDC654P</t>
  </si>
  <si>
    <t>FDC655BN</t>
  </si>
  <si>
    <t>FDC6561AN</t>
  </si>
  <si>
    <t>FDC658AP</t>
  </si>
  <si>
    <t>FDC658P</t>
  </si>
  <si>
    <t>FDC855N</t>
  </si>
  <si>
    <t>FDC8601</t>
  </si>
  <si>
    <t>FDC8602</t>
  </si>
  <si>
    <t>FDC86244</t>
  </si>
  <si>
    <t>FDC8878</t>
  </si>
  <si>
    <t>FDC8886</t>
  </si>
  <si>
    <t>FDD10AN06A0</t>
  </si>
  <si>
    <t>FDD120AN15A0</t>
  </si>
  <si>
    <t>FDD120AN15A0-F085</t>
  </si>
  <si>
    <t>FDD13AN06A0</t>
  </si>
  <si>
    <t>FDD13AN06A0-F085</t>
  </si>
  <si>
    <t>FDD1600N10ALZ</t>
  </si>
  <si>
    <t>FDD16AN08A0</t>
  </si>
  <si>
    <t>FDD18N20LZ</t>
  </si>
  <si>
    <t>FDD2572</t>
  </si>
  <si>
    <t>FDD2582</t>
  </si>
  <si>
    <t>FDD2670</t>
  </si>
  <si>
    <t>FDD306P</t>
  </si>
  <si>
    <t>FDD3670</t>
  </si>
  <si>
    <t>FDD3672</t>
  </si>
  <si>
    <t>FDD3682</t>
  </si>
  <si>
    <t>FDD3690</t>
  </si>
  <si>
    <t>FDD3860</t>
  </si>
  <si>
    <t>FDD390N15A</t>
  </si>
  <si>
    <t>FDD390N15ALZ</t>
  </si>
  <si>
    <t>FDD3N40TM</t>
  </si>
  <si>
    <t>FDD4243</t>
  </si>
  <si>
    <t>FDD4685</t>
  </si>
  <si>
    <t>FDD5353</t>
  </si>
  <si>
    <t>FDD5680</t>
  </si>
  <si>
    <t>FDD5N50NZTM</t>
  </si>
  <si>
    <t>FDD5N60NZTM</t>
  </si>
  <si>
    <t>FDD6630A</t>
  </si>
  <si>
    <t>FDD6637</t>
  </si>
  <si>
    <t>FDD6670A</t>
  </si>
  <si>
    <t>FDD6685</t>
  </si>
  <si>
    <t>FDD6690A</t>
  </si>
  <si>
    <t>FDD770N15A</t>
  </si>
  <si>
    <t>FDD7N20TM</t>
  </si>
  <si>
    <t>FDD7N25LZTM</t>
  </si>
  <si>
    <t>FDD8424H</t>
  </si>
  <si>
    <t>FDD8444</t>
  </si>
  <si>
    <t>FDD8445</t>
  </si>
  <si>
    <t>FDD8447L</t>
  </si>
  <si>
    <t>FDD8451</t>
  </si>
  <si>
    <t>FDD8453LZ</t>
  </si>
  <si>
    <t>FDD8453LZ-F085</t>
  </si>
  <si>
    <t>FDD850N10L</t>
  </si>
  <si>
    <t>FDD86102</t>
  </si>
  <si>
    <t>FDD86102LZ</t>
  </si>
  <si>
    <t>FDD86110</t>
  </si>
  <si>
    <t>FDD86113LZ</t>
  </si>
  <si>
    <t>FDD86250</t>
  </si>
  <si>
    <t>FDD86250-F085</t>
  </si>
  <si>
    <t>FDD86252</t>
  </si>
  <si>
    <t>FDD86326</t>
  </si>
  <si>
    <t>FDD86367</t>
  </si>
  <si>
    <t>FDD86367-F085</t>
  </si>
  <si>
    <t>FDD86369</t>
  </si>
  <si>
    <t>FDD86369-F085</t>
  </si>
  <si>
    <t>FDD86380-F085</t>
  </si>
  <si>
    <t>FDD86381-F085</t>
  </si>
  <si>
    <t>FDD8647L</t>
  </si>
  <si>
    <t>FDD86540</t>
  </si>
  <si>
    <t>FDD86567-F085</t>
  </si>
  <si>
    <t>FDD86569-F085</t>
  </si>
  <si>
    <t>FDD86580-F085</t>
  </si>
  <si>
    <t>FDD86581-F085</t>
  </si>
  <si>
    <t>FDD8870</t>
  </si>
  <si>
    <t>FDD8876</t>
  </si>
  <si>
    <t>FDD8880</t>
  </si>
  <si>
    <t>FDD8896</t>
  </si>
  <si>
    <t>FDD9409-F085</t>
  </si>
  <si>
    <t>FDD9509L-F085</t>
  </si>
  <si>
    <t>FDFMA2P029Z-F106</t>
  </si>
  <si>
    <t>FDFS2P753Z</t>
  </si>
  <si>
    <t>FDG1024NZ</t>
  </si>
  <si>
    <t>FDG6301N</t>
  </si>
  <si>
    <t>FDG6303N</t>
  </si>
  <si>
    <t>FDG6304P</t>
  </si>
  <si>
    <t>FDG6306P</t>
  </si>
  <si>
    <t>FDG6316P</t>
  </si>
  <si>
    <t>FDG6317NZ</t>
  </si>
  <si>
    <t>FDG6321C</t>
  </si>
  <si>
    <t>FDG6322C</t>
  </si>
  <si>
    <t>FDG6332C</t>
  </si>
  <si>
    <t>FDG6335N</t>
  </si>
  <si>
    <t>FDG8842CZ</t>
  </si>
  <si>
    <t>FDG8850NZ</t>
  </si>
  <si>
    <t>FDH038AN08A1</t>
  </si>
  <si>
    <t>FDH047AN08A0</t>
  </si>
  <si>
    <t>FDH055N15A</t>
  </si>
  <si>
    <t>FDH300A</t>
  </si>
  <si>
    <t>FDH300ATR</t>
  </si>
  <si>
    <t>FDH300TR</t>
  </si>
  <si>
    <t>FDH333</t>
  </si>
  <si>
    <t>FDH333TR</t>
  </si>
  <si>
    <t>FDH3595</t>
  </si>
  <si>
    <t>FDH3632</t>
  </si>
  <si>
    <t>FDH400</t>
  </si>
  <si>
    <t>FDH400TR</t>
  </si>
  <si>
    <t>FDH444</t>
  </si>
  <si>
    <t>FDH444TR</t>
  </si>
  <si>
    <t>FDH44N50</t>
  </si>
  <si>
    <t>FDH45N50F-F133</t>
  </si>
  <si>
    <t>FDH50N50-F133</t>
  </si>
  <si>
    <t>FDI030N06</t>
  </si>
  <si>
    <t>FDI045N10A-F102</t>
  </si>
  <si>
    <t>FDI150N10</t>
  </si>
  <si>
    <t>FDL100N50F</t>
  </si>
  <si>
    <t>FDLL300A</t>
  </si>
  <si>
    <t>FDLL333</t>
  </si>
  <si>
    <t>FDLL3595</t>
  </si>
  <si>
    <t>FDLL400</t>
  </si>
  <si>
    <t>FDLL4148</t>
  </si>
  <si>
    <t>FDLL4148-D87Z</t>
  </si>
  <si>
    <t>FDLL4150</t>
  </si>
  <si>
    <t>FDLL4448</t>
  </si>
  <si>
    <t>FDLL4448-D87Z</t>
  </si>
  <si>
    <t>FDLL457A</t>
  </si>
  <si>
    <t>FDLL485B</t>
  </si>
  <si>
    <t>FDLL914</t>
  </si>
  <si>
    <t>FDLL914A</t>
  </si>
  <si>
    <t>FDLL914B</t>
  </si>
  <si>
    <t>FDM3622</t>
  </si>
  <si>
    <t>FDMA037N08LC</t>
  </si>
  <si>
    <t>FDMA1023PZ</t>
  </si>
  <si>
    <t>FDMA1024NZ</t>
  </si>
  <si>
    <t>FDMA1027P</t>
  </si>
  <si>
    <t>FDMA1028NZ</t>
  </si>
  <si>
    <t>FDMA1028NZ-F021</t>
  </si>
  <si>
    <t>FDMA1029PZ</t>
  </si>
  <si>
    <t>FDMA1032CZ</t>
  </si>
  <si>
    <t>FDMA1430JP</t>
  </si>
  <si>
    <t>FDMA2002NZ</t>
  </si>
  <si>
    <t>FDMA291P</t>
  </si>
  <si>
    <t>FDMA3023PZ</t>
  </si>
  <si>
    <t>FDMA410NZ</t>
  </si>
  <si>
    <t>FDMA410NZT</t>
  </si>
  <si>
    <t>FDMA410NZT-F130</t>
  </si>
  <si>
    <t>FDMA420NZ</t>
  </si>
  <si>
    <t>FDMA430NZ</t>
  </si>
  <si>
    <t>FDMA507PZ</t>
  </si>
  <si>
    <t>FDMA510PZ</t>
  </si>
  <si>
    <t>FDMA530PZ</t>
  </si>
  <si>
    <t>FDMA7630</t>
  </si>
  <si>
    <t>FDMA7672</t>
  </si>
  <si>
    <t>FDMA8051L</t>
  </si>
  <si>
    <t>FDMA86108LZ</t>
  </si>
  <si>
    <t>FDMA86151L</t>
  </si>
  <si>
    <t>FDMA86251</t>
  </si>
  <si>
    <t>FDMA86265P</t>
  </si>
  <si>
    <t>FDMA86551L</t>
  </si>
  <si>
    <t>FDMA8878</t>
  </si>
  <si>
    <t>FDMA8878-F130</t>
  </si>
  <si>
    <t>FDMA905P</t>
  </si>
  <si>
    <t>FDMA908PZ</t>
  </si>
  <si>
    <t>FDMA910PZ</t>
  </si>
  <si>
    <t>FDMB2307NZ</t>
  </si>
  <si>
    <t>FDMB2308PZ</t>
  </si>
  <si>
    <t>FDMB3800N</t>
  </si>
  <si>
    <t>FDMC007N08LC</t>
  </si>
  <si>
    <t>FDMC007N08LCDC</t>
  </si>
  <si>
    <t>FDMC007N30D</t>
  </si>
  <si>
    <t>FDMC008N08C</t>
  </si>
  <si>
    <t>FDMC010N08C</t>
  </si>
  <si>
    <t>FDMC012N03</t>
  </si>
  <si>
    <t>FDMC0310AS-F127</t>
  </si>
  <si>
    <t>FDMC15N06</t>
  </si>
  <si>
    <t>FDMC2523P</t>
  </si>
  <si>
    <t>FDMC2610</t>
  </si>
  <si>
    <t>FDMC2674</t>
  </si>
  <si>
    <t>FDMC3612</t>
  </si>
  <si>
    <t>FDMC3612-L701</t>
  </si>
  <si>
    <t>FDMC4435BZ</t>
  </si>
  <si>
    <t>FDMC4435BZ-F127</t>
  </si>
  <si>
    <t>FDMC510P</t>
  </si>
  <si>
    <t>FDMC610P</t>
  </si>
  <si>
    <t>FDMC612PZ</t>
  </si>
  <si>
    <t>FDMC6675BZ</t>
  </si>
  <si>
    <t>FDMC6679AZ</t>
  </si>
  <si>
    <t>FDMC6686P</t>
  </si>
  <si>
    <t>FDMC6688P</t>
  </si>
  <si>
    <t>FDMC6890NZ</t>
  </si>
  <si>
    <t>FDMC7200</t>
  </si>
  <si>
    <t>FDMC7200S</t>
  </si>
  <si>
    <t>FDMC7208S</t>
  </si>
  <si>
    <t>FDMC7570S</t>
  </si>
  <si>
    <t>FDMC7660</t>
  </si>
  <si>
    <t>FDMC7660DC</t>
  </si>
  <si>
    <t>FDMC7660S</t>
  </si>
  <si>
    <t>FDMC7672</t>
  </si>
  <si>
    <t>FDMC7672S</t>
  </si>
  <si>
    <t>FDMC7680</t>
  </si>
  <si>
    <t>FDMC7692</t>
  </si>
  <si>
    <t>FDMC7692S</t>
  </si>
  <si>
    <t>FDMC7696</t>
  </si>
  <si>
    <t>FDMC8010</t>
  </si>
  <si>
    <t>FDMC8010DC</t>
  </si>
  <si>
    <t>FDMC8015L</t>
  </si>
  <si>
    <t>FDMC8030</t>
  </si>
  <si>
    <t>FDMC8032L</t>
  </si>
  <si>
    <t>FDMC8097AC</t>
  </si>
  <si>
    <t>FDMC8200</t>
  </si>
  <si>
    <t>FDMC8200S</t>
  </si>
  <si>
    <t>FDMC8321L</t>
  </si>
  <si>
    <t>FDMC8321LDC</t>
  </si>
  <si>
    <t>FDMC8327L</t>
  </si>
  <si>
    <t>FDMC8360L</t>
  </si>
  <si>
    <t>FDMC8360LET40</t>
  </si>
  <si>
    <t>FDMC8462</t>
  </si>
  <si>
    <t>FDMC8554</t>
  </si>
  <si>
    <t>FDMC8588</t>
  </si>
  <si>
    <t>FDMC86012</t>
  </si>
  <si>
    <t>FDMC86102</t>
  </si>
  <si>
    <t>FDMC86102L</t>
  </si>
  <si>
    <t>FDMC86102LZ</t>
  </si>
  <si>
    <t>FDMC86116LZ</t>
  </si>
  <si>
    <t>FDMC86139P</t>
  </si>
  <si>
    <t>FDMC86160</t>
  </si>
  <si>
    <t>FDMC86160ET100</t>
  </si>
  <si>
    <t>FDMC86184</t>
  </si>
  <si>
    <t>FDMC8622</t>
  </si>
  <si>
    <t>FDMC86240</t>
  </si>
  <si>
    <t>FDMC86244</t>
  </si>
  <si>
    <t>FDMC86248</t>
  </si>
  <si>
    <t>FDMC86259P</t>
  </si>
  <si>
    <t>FDMC86260</t>
  </si>
  <si>
    <t>FDMC86260ET150</t>
  </si>
  <si>
    <t>FDMC86261P</t>
  </si>
  <si>
    <t>FDMC86262P</t>
  </si>
  <si>
    <t>FDMC86265P</t>
  </si>
  <si>
    <t>FDMC86320</t>
  </si>
  <si>
    <t>FDMC86324</t>
  </si>
  <si>
    <t>FDMC86340</t>
  </si>
  <si>
    <t>FDMC86340ET80</t>
  </si>
  <si>
    <t>FDMC8651</t>
  </si>
  <si>
    <t>FDMC86520DC</t>
  </si>
  <si>
    <t>FDMC86520L</t>
  </si>
  <si>
    <t>FDMC86570L</t>
  </si>
  <si>
    <t>FDMC86570LET60</t>
  </si>
  <si>
    <t>FDMC8882</t>
  </si>
  <si>
    <t>FDMC89521L</t>
  </si>
  <si>
    <t>FDMC9430L-F085</t>
  </si>
  <si>
    <t>FDMD8240L</t>
  </si>
  <si>
    <t>FDMD8240LET40</t>
  </si>
  <si>
    <t>FDMD8440L</t>
  </si>
  <si>
    <t>FDMD86100</t>
  </si>
  <si>
    <t>FDMD8630</t>
  </si>
  <si>
    <t>FDMD8680</t>
  </si>
  <si>
    <t>FDME1023PZT</t>
  </si>
  <si>
    <t>FDME1024NZT</t>
  </si>
  <si>
    <t>FDME1034CZT</t>
  </si>
  <si>
    <t>FDME410NZT</t>
  </si>
  <si>
    <t>FDME510PZT</t>
  </si>
  <si>
    <t>FDME820NZT</t>
  </si>
  <si>
    <t>FDME905PT</t>
  </si>
  <si>
    <t>FDMF3170</t>
  </si>
  <si>
    <t>FDMF3172</t>
  </si>
  <si>
    <t>FDMF3180</t>
  </si>
  <si>
    <t>FDMF5049</t>
  </si>
  <si>
    <t>FDMF5062</t>
  </si>
  <si>
    <t>FDMF5068</t>
  </si>
  <si>
    <t>FDMF5071</t>
  </si>
  <si>
    <t>FDMF5075</t>
  </si>
  <si>
    <t>FDMF5076</t>
  </si>
  <si>
    <t>FDMF5085</t>
  </si>
  <si>
    <t>FDMF5175</t>
  </si>
  <si>
    <t>FDMF5176</t>
  </si>
  <si>
    <t>FDMF6823B</t>
  </si>
  <si>
    <t>FDML7610S</t>
  </si>
  <si>
    <t>FDMQ8203</t>
  </si>
  <si>
    <t>FDMQ8205</t>
  </si>
  <si>
    <t>FDMQ8205A</t>
  </si>
  <si>
    <t>FDMQ8403</t>
  </si>
  <si>
    <t>FDMQ86530L</t>
  </si>
  <si>
    <t>FDMS003N08C</t>
  </si>
  <si>
    <t>FDMS004N08C</t>
  </si>
  <si>
    <t>FDMS007N08LC</t>
  </si>
  <si>
    <t>FDMS015N04B</t>
  </si>
  <si>
    <t>FDMS0300S</t>
  </si>
  <si>
    <t>FDMS0306AS</t>
  </si>
  <si>
    <t>FDMS0308AS</t>
  </si>
  <si>
    <t>FDMS0309AS</t>
  </si>
  <si>
    <t>FDMS030N06B</t>
  </si>
  <si>
    <t>FDMS0310AS</t>
  </si>
  <si>
    <t>FDMS0312AS</t>
  </si>
  <si>
    <t>FDMS0312S</t>
  </si>
  <si>
    <t>FDMS037N08B</t>
  </si>
  <si>
    <t>FDMS039N08B</t>
  </si>
  <si>
    <t>FDMS10C4D2N</t>
  </si>
  <si>
    <t>FDMS2572</t>
  </si>
  <si>
    <t>FDMS2672</t>
  </si>
  <si>
    <t>FDMS2734</t>
  </si>
  <si>
    <t>FDMS2D5N08C</t>
  </si>
  <si>
    <t>FDMS3500</t>
  </si>
  <si>
    <t>FDMS3572</t>
  </si>
  <si>
    <t>FDMS3604S</t>
  </si>
  <si>
    <t>FDMS3606S</t>
  </si>
  <si>
    <t>FDMS3660S</t>
  </si>
  <si>
    <t>FDMS3662</t>
  </si>
  <si>
    <t>FDMS3664S</t>
  </si>
  <si>
    <t>FDMS3669S</t>
  </si>
  <si>
    <t>FDMS3672</t>
  </si>
  <si>
    <t>FDMS3D5N08LC</t>
  </si>
  <si>
    <t>FDMS4435BZ</t>
  </si>
  <si>
    <t>FDMS4D0N12C</t>
  </si>
  <si>
    <t>FDMS4D4N08C</t>
  </si>
  <si>
    <t>FDMS4D5N08LC</t>
  </si>
  <si>
    <t>FDMS5352</t>
  </si>
  <si>
    <t>FDMS5672</t>
  </si>
  <si>
    <t>FDMS6673BZ</t>
  </si>
  <si>
    <t>FDMS7602S</t>
  </si>
  <si>
    <t>FDMS7608S</t>
  </si>
  <si>
    <t>FDMS7620S</t>
  </si>
  <si>
    <t>FDMS7620S-F106</t>
  </si>
  <si>
    <t>FDMS7650</t>
  </si>
  <si>
    <t>FDMS7650DC</t>
  </si>
  <si>
    <t>FDMS7656AS</t>
  </si>
  <si>
    <t>FDMS7660</t>
  </si>
  <si>
    <t>FDMS7660AS</t>
  </si>
  <si>
    <t>FDMS7670</t>
  </si>
  <si>
    <t>FDMS7672</t>
  </si>
  <si>
    <t>FDMS7678</t>
  </si>
  <si>
    <t>FDMS7680</t>
  </si>
  <si>
    <t>FDMS7682</t>
  </si>
  <si>
    <t>FDMS7692</t>
  </si>
  <si>
    <t>FDMS7694</t>
  </si>
  <si>
    <t>FDMS7698</t>
  </si>
  <si>
    <t>FDMS7700S</t>
  </si>
  <si>
    <t>FDMS8018</t>
  </si>
  <si>
    <t>FDMS8023S</t>
  </si>
  <si>
    <t>FDMS8025S</t>
  </si>
  <si>
    <t>FDMS8027S</t>
  </si>
  <si>
    <t>FDMS8050</t>
  </si>
  <si>
    <t>FDMS8050ET30</t>
  </si>
  <si>
    <t>FDMS8090</t>
  </si>
  <si>
    <t>FDMS8095AC</t>
  </si>
  <si>
    <t>FDMS8320L</t>
  </si>
  <si>
    <t>FDMS8320LDC</t>
  </si>
  <si>
    <t>FDMS8333L</t>
  </si>
  <si>
    <t>FDMS8350L</t>
  </si>
  <si>
    <t>FDMS8350LET40</t>
  </si>
  <si>
    <t>FDMS8460</t>
  </si>
  <si>
    <t>FDMS86101</t>
  </si>
  <si>
    <t>FDMS86101A</t>
  </si>
  <si>
    <t>FDMS86101DC</t>
  </si>
  <si>
    <t>FDMS86102LZ</t>
  </si>
  <si>
    <t>FDMS86103L</t>
  </si>
  <si>
    <t>FDMS86104</t>
  </si>
  <si>
    <t>FDMS86105</t>
  </si>
  <si>
    <t>FDMS86150</t>
  </si>
  <si>
    <t>FDMS86150ET100</t>
  </si>
  <si>
    <t>FDMS86152</t>
  </si>
  <si>
    <t>FDMS86163P</t>
  </si>
  <si>
    <t>FDMS86180</t>
  </si>
  <si>
    <t>FDMS86181</t>
  </si>
  <si>
    <t>FDMS86182</t>
  </si>
  <si>
    <t>FDMS86183</t>
  </si>
  <si>
    <t>FDMS86200</t>
  </si>
  <si>
    <t>FDMS86200DC</t>
  </si>
  <si>
    <t>FDMS86201</t>
  </si>
  <si>
    <t>FDMS86202</t>
  </si>
  <si>
    <t>FDMS86202ET120</t>
  </si>
  <si>
    <t>FDMS8622</t>
  </si>
  <si>
    <t>FDMS86250</t>
  </si>
  <si>
    <t>FDMS86252</t>
  </si>
  <si>
    <t>FDMS86252L</t>
  </si>
  <si>
    <t>FDMS86255</t>
  </si>
  <si>
    <t>FDMS86255ET150</t>
  </si>
  <si>
    <t>FDMS86263P</t>
  </si>
  <si>
    <t>FDMS86300</t>
  </si>
  <si>
    <t>FDMS86300DC</t>
  </si>
  <si>
    <t>FDMS86310</t>
  </si>
  <si>
    <t>FDMS86320</t>
  </si>
  <si>
    <t>FDMS86322</t>
  </si>
  <si>
    <t>FDMS86350</t>
  </si>
  <si>
    <t>FDMS86350ET80</t>
  </si>
  <si>
    <t>FDMS86500DC</t>
  </si>
  <si>
    <t>FDMS86500L</t>
  </si>
  <si>
    <t>FDMS86520</t>
  </si>
  <si>
    <t>FDMS86520L</t>
  </si>
  <si>
    <t>FDMS86540</t>
  </si>
  <si>
    <t>FDMS86550</t>
  </si>
  <si>
    <t>FDMS86550ET60</t>
  </si>
  <si>
    <t>FDMS86581</t>
  </si>
  <si>
    <t>FDMS8680</t>
  </si>
  <si>
    <t>FDMS8820</t>
  </si>
  <si>
    <t>FDMS8D8N15C</t>
  </si>
  <si>
    <t>FDMT1D3N08B</t>
  </si>
  <si>
    <t>FDMT800100DC</t>
  </si>
  <si>
    <t>FDMT800120DC</t>
  </si>
  <si>
    <t>FDMT800150DC</t>
  </si>
  <si>
    <t>FDMT800152DC</t>
  </si>
  <si>
    <t>FDMT80040DC</t>
  </si>
  <si>
    <t>FDMT80060DC</t>
  </si>
  <si>
    <t>FDMT80080DC</t>
  </si>
  <si>
    <t>FDN028N20</t>
  </si>
  <si>
    <t>FDN302P</t>
  </si>
  <si>
    <t>FDN304P</t>
  </si>
  <si>
    <t>FDN304PZ</t>
  </si>
  <si>
    <t>FDN306P</t>
  </si>
  <si>
    <t>FDN308P</t>
  </si>
  <si>
    <t>FDN327N</t>
  </si>
  <si>
    <t>FDN335N</t>
  </si>
  <si>
    <t>FDN336P</t>
  </si>
  <si>
    <t>FDN337N</t>
  </si>
  <si>
    <t>FDN338P</t>
  </si>
  <si>
    <t>FDN339AN</t>
  </si>
  <si>
    <t>FDN340P</t>
  </si>
  <si>
    <t>FDN342P</t>
  </si>
  <si>
    <t>FDN352AP</t>
  </si>
  <si>
    <t>FDN357N</t>
  </si>
  <si>
    <t>FDN358P</t>
  </si>
  <si>
    <t>FDN359AN</t>
  </si>
  <si>
    <t>FDN359BN</t>
  </si>
  <si>
    <t>FDN360P</t>
  </si>
  <si>
    <t>FDN537N</t>
  </si>
  <si>
    <t>FDN5618P</t>
  </si>
  <si>
    <t>FDN5630</t>
  </si>
  <si>
    <t>FDN5632N-F085</t>
  </si>
  <si>
    <t>FDN8601</t>
  </si>
  <si>
    <t>FDN86246</t>
  </si>
  <si>
    <t>FDN86265P</t>
  </si>
  <si>
    <t>FDN86501LZ</t>
  </si>
  <si>
    <t>FDP020N06B-F102</t>
  </si>
  <si>
    <t>FDP023N08B-F102</t>
  </si>
  <si>
    <t>FDP025N06</t>
  </si>
  <si>
    <t>FDP027N08B-F102</t>
  </si>
  <si>
    <t>FDP030N06</t>
  </si>
  <si>
    <t>FDP030N06B-F102</t>
  </si>
  <si>
    <t>FDP032N08</t>
  </si>
  <si>
    <t>FDP032N08B-F102</t>
  </si>
  <si>
    <t>FDP036N10A</t>
  </si>
  <si>
    <t>FDP038AN06A0</t>
  </si>
  <si>
    <t>FDP045N10A-F102</t>
  </si>
  <si>
    <t>FDP047AN08A0</t>
  </si>
  <si>
    <t>FDP047AN08A0-F102</t>
  </si>
  <si>
    <t>FDP047N08</t>
  </si>
  <si>
    <t>FDP047N08-F102</t>
  </si>
  <si>
    <t>FDP047N10</t>
  </si>
  <si>
    <t>FDP050AN06A0</t>
  </si>
  <si>
    <t>FDP053N08B-F102</t>
  </si>
  <si>
    <t>FDP054N10</t>
  </si>
  <si>
    <t>FDP060AN08A0</t>
  </si>
  <si>
    <t>FDP070AN06A0</t>
  </si>
  <si>
    <t>FDP075N15A-F102</t>
  </si>
  <si>
    <t>FDP083N15A-F102</t>
  </si>
  <si>
    <t>FDP085N10A-F102</t>
  </si>
  <si>
    <t>FDP090N10</t>
  </si>
  <si>
    <t>FDP100N10</t>
  </si>
  <si>
    <t>FDP120N10</t>
  </si>
  <si>
    <t>FDP150N10</t>
  </si>
  <si>
    <t>FDP150N10A-F102</t>
  </si>
  <si>
    <t>FDP16AN08A0</t>
  </si>
  <si>
    <t>FDP18N50</t>
  </si>
  <si>
    <t>FDP20N50F</t>
  </si>
  <si>
    <t>FDP22N50N</t>
  </si>
  <si>
    <t>FDP2532</t>
  </si>
  <si>
    <t>FDP2552</t>
  </si>
  <si>
    <t>FDP2572</t>
  </si>
  <si>
    <t>FDP2614</t>
  </si>
  <si>
    <t>FDP2710</t>
  </si>
  <si>
    <t>FDP2D3N10C</t>
  </si>
  <si>
    <t>FDP33N25</t>
  </si>
  <si>
    <t>FDP3632</t>
  </si>
  <si>
    <t>FDP3651U</t>
  </si>
  <si>
    <t>FDP3652</t>
  </si>
  <si>
    <t>FDP3672</t>
  </si>
  <si>
    <t>FDP3682</t>
  </si>
  <si>
    <t>FDP42AN15A0</t>
  </si>
  <si>
    <t>FDP4D5N10C</t>
  </si>
  <si>
    <t>FDP51N25</t>
  </si>
  <si>
    <t>FDP52N20</t>
  </si>
  <si>
    <t>FDP5800</t>
  </si>
  <si>
    <t>FDP61N20</t>
  </si>
  <si>
    <t>FDP86363-F085</t>
  </si>
  <si>
    <t>FDP8896</t>
  </si>
  <si>
    <t>FDP8D5N10C</t>
  </si>
  <si>
    <t>FDPC5018SG</t>
  </si>
  <si>
    <t>FDPC5030SG</t>
  </si>
  <si>
    <t>FDPC8011S</t>
  </si>
  <si>
    <t>FDPC8012S</t>
  </si>
  <si>
    <t>FDPC8013S</t>
  </si>
  <si>
    <t>FDPC8016S</t>
  </si>
  <si>
    <t>FDPF035N06B-F154</t>
  </si>
  <si>
    <t>FDPF041N06BL1-F154</t>
  </si>
  <si>
    <t>FDPF045N10A</t>
  </si>
  <si>
    <t>FDPF085N10A</t>
  </si>
  <si>
    <t>FDPF12N60NZ</t>
  </si>
  <si>
    <t>FDPF15N65</t>
  </si>
  <si>
    <t>FDPF17N60NT</t>
  </si>
  <si>
    <t>FDPF18N20FT</t>
  </si>
  <si>
    <t>FDPF18N50</t>
  </si>
  <si>
    <t>FDPF18N50T</t>
  </si>
  <si>
    <t>FDPF190N15A</t>
  </si>
  <si>
    <t>FDPF20N50FT</t>
  </si>
  <si>
    <t>FDPF20N50T</t>
  </si>
  <si>
    <t>FDPF2710T</t>
  </si>
  <si>
    <t>FDPF2D3N10C</t>
  </si>
  <si>
    <t>FDPF320N06L</t>
  </si>
  <si>
    <t>FDPF33N25T</t>
  </si>
  <si>
    <t>FDPF3860T</t>
  </si>
  <si>
    <t>FDPF390N15A</t>
  </si>
  <si>
    <t>FDPF39N20</t>
  </si>
  <si>
    <t>FDPF44N25T</t>
  </si>
  <si>
    <t>FDPF4D5N10C</t>
  </si>
  <si>
    <t>FDPF51N25</t>
  </si>
  <si>
    <t>FDPF55N06</t>
  </si>
  <si>
    <t>FDPF680N10T</t>
  </si>
  <si>
    <t>FDPF8D5N10C</t>
  </si>
  <si>
    <t>FDS2572</t>
  </si>
  <si>
    <t>FDS2582</t>
  </si>
  <si>
    <t>FDS2670</t>
  </si>
  <si>
    <t>FDS2672</t>
  </si>
  <si>
    <t>FDS2734</t>
  </si>
  <si>
    <t>FDS3512</t>
  </si>
  <si>
    <t>FDS3572</t>
  </si>
  <si>
    <t>FDS3580</t>
  </si>
  <si>
    <t>FDS3590</t>
  </si>
  <si>
    <t>FDS3672</t>
  </si>
  <si>
    <t>FDS3692</t>
  </si>
  <si>
    <t>FDS3890</t>
  </si>
  <si>
    <t>FDS3992</t>
  </si>
  <si>
    <t>FDS4435BZ</t>
  </si>
  <si>
    <t>FDS4465</t>
  </si>
  <si>
    <t>FDS4470</t>
  </si>
  <si>
    <t>FDS4480</t>
  </si>
  <si>
    <t>FDS4559</t>
  </si>
  <si>
    <t>FDS4672A</t>
  </si>
  <si>
    <t>FDS4675</t>
  </si>
  <si>
    <t>FDS4685</t>
  </si>
  <si>
    <t>FDS4897C</t>
  </si>
  <si>
    <t>FDS4935A</t>
  </si>
  <si>
    <t>FDS4935BZ</t>
  </si>
  <si>
    <t>FDS5351</t>
  </si>
  <si>
    <t>FDS5670</t>
  </si>
  <si>
    <t>FDS5672</t>
  </si>
  <si>
    <t>FDS6375</t>
  </si>
  <si>
    <t>FDS6575</t>
  </si>
  <si>
    <t>FDS6576</t>
  </si>
  <si>
    <t>FDS6612A</t>
  </si>
  <si>
    <t>FDS6612A-NB5E029A</t>
  </si>
  <si>
    <t>FDS6670A</t>
  </si>
  <si>
    <t>FDS6673BZ</t>
  </si>
  <si>
    <t>FDS6675BZ</t>
  </si>
  <si>
    <t>FDS6679AZ</t>
  </si>
  <si>
    <t>FDS6680A</t>
  </si>
  <si>
    <t>FDS6681Z</t>
  </si>
  <si>
    <t>FDS6690A</t>
  </si>
  <si>
    <t>FDS6875</t>
  </si>
  <si>
    <t>FDS6890A</t>
  </si>
  <si>
    <t>FDS6898A</t>
  </si>
  <si>
    <t>FDS6898AZ</t>
  </si>
  <si>
    <t>FDS6912A</t>
  </si>
  <si>
    <t>FDS6930B</t>
  </si>
  <si>
    <t>FDS6975</t>
  </si>
  <si>
    <t>FDS6986AS</t>
  </si>
  <si>
    <t>FDS8447</t>
  </si>
  <si>
    <t>FDS8449</t>
  </si>
  <si>
    <t>FDS86106</t>
  </si>
  <si>
    <t>FDS86140</t>
  </si>
  <si>
    <t>FDS86141</t>
  </si>
  <si>
    <t>FDS86240</t>
  </si>
  <si>
    <t>FDS86242</t>
  </si>
  <si>
    <t>FDS86252</t>
  </si>
  <si>
    <t>FDS86267P</t>
  </si>
  <si>
    <t>FDS8638</t>
  </si>
  <si>
    <t>FDS86540</t>
  </si>
  <si>
    <t>FDS8813NZ</t>
  </si>
  <si>
    <t>FDS8840NZ</t>
  </si>
  <si>
    <t>FDS8842NZ</t>
  </si>
  <si>
    <t>FDS8858CZ</t>
  </si>
  <si>
    <t>FDS8870</t>
  </si>
  <si>
    <t>FDS8878</t>
  </si>
  <si>
    <t>FDS8878-F123</t>
  </si>
  <si>
    <t>FDS8880</t>
  </si>
  <si>
    <t>FDS8884</t>
  </si>
  <si>
    <t>FDS8896</t>
  </si>
  <si>
    <t>FDS89141</t>
  </si>
  <si>
    <t>FDS89161</t>
  </si>
  <si>
    <t>FDS89161LZ</t>
  </si>
  <si>
    <t>FDS8949</t>
  </si>
  <si>
    <t>FDS8958A</t>
  </si>
  <si>
    <t>FDS8958B</t>
  </si>
  <si>
    <t>FDS8978-F40</t>
  </si>
  <si>
    <t>FDS8984</t>
  </si>
  <si>
    <t>FDS8984-F40</t>
  </si>
  <si>
    <t>FDS9431A</t>
  </si>
  <si>
    <t>FDS9435A</t>
  </si>
  <si>
    <t>FDS9926A</t>
  </si>
  <si>
    <t>FDS9933A</t>
  </si>
  <si>
    <t>FDS9934C</t>
  </si>
  <si>
    <t>FDS9945</t>
  </si>
  <si>
    <t>FDS9958</t>
  </si>
  <si>
    <t>FDT1600N10ALZ</t>
  </si>
  <si>
    <t>FDT3612</t>
  </si>
  <si>
    <t>FDT439N</t>
  </si>
  <si>
    <t>FDT457N</t>
  </si>
  <si>
    <t>FDT458P</t>
  </si>
  <si>
    <t>FDT4N50NZU</t>
  </si>
  <si>
    <t>FDT86102LZ</t>
  </si>
  <si>
    <t>FDT86106LZ</t>
  </si>
  <si>
    <t>FDT86113LZ</t>
  </si>
  <si>
    <t>FDT86244</t>
  </si>
  <si>
    <t>FDT86246</t>
  </si>
  <si>
    <t>FDT86246L</t>
  </si>
  <si>
    <t>FDT86256</t>
  </si>
  <si>
    <t>FDV301N</t>
  </si>
  <si>
    <t>FDV303N</t>
  </si>
  <si>
    <t>FDV304P</t>
  </si>
  <si>
    <t>FDV305N</t>
  </si>
  <si>
    <t>FDWS86068-F085</t>
  </si>
  <si>
    <t>FDWS86368-F085</t>
  </si>
  <si>
    <t>FDWS86368-F085H</t>
  </si>
  <si>
    <t>FDWS86369-F085</t>
  </si>
  <si>
    <t>FDWS86380-F085</t>
  </si>
  <si>
    <t>FDWS9509L-F085</t>
  </si>
  <si>
    <t>FDWS9520L-F085</t>
  </si>
  <si>
    <t>FDY1002PZ</t>
  </si>
  <si>
    <t>FDY100PZ</t>
  </si>
  <si>
    <t>FDY101PZ</t>
  </si>
  <si>
    <t>FDY102PZ</t>
  </si>
  <si>
    <t>FDY3000NZ</t>
  </si>
  <si>
    <t>FDY300NZ</t>
  </si>
  <si>
    <t>FDY301NZ</t>
  </si>
  <si>
    <t>FDY302NZ</t>
  </si>
  <si>
    <t>FDY4000CZ</t>
  </si>
  <si>
    <t>FDY6342L</t>
  </si>
  <si>
    <t>FDZ1323NZ</t>
  </si>
  <si>
    <t>FDZ192NZ</t>
  </si>
  <si>
    <t>FES10D</t>
  </si>
  <si>
    <t>FES10G</t>
  </si>
  <si>
    <t>FES10J</t>
  </si>
  <si>
    <t>FES6D</t>
  </si>
  <si>
    <t>FES6G</t>
  </si>
  <si>
    <t>FES6J</t>
  </si>
  <si>
    <t>FFB20UP20DN-F085</t>
  </si>
  <si>
    <t>FFB2227A</t>
  </si>
  <si>
    <t>FFB2907A</t>
  </si>
  <si>
    <t>FFB5551</t>
  </si>
  <si>
    <t>FFG1040UC003X</t>
  </si>
  <si>
    <t>FFSB0465A</t>
  </si>
  <si>
    <t>FFSB0665A</t>
  </si>
  <si>
    <t>FFSB0665B</t>
  </si>
  <si>
    <t>FFSB0665B-F085</t>
  </si>
  <si>
    <t>FFSB0865A</t>
  </si>
  <si>
    <t>FFSB0865B</t>
  </si>
  <si>
    <t>FFSB0865B-F085</t>
  </si>
  <si>
    <t>FFSB10120A</t>
  </si>
  <si>
    <t>FFSB10120A-F085</t>
  </si>
  <si>
    <t>FFSB1065A</t>
  </si>
  <si>
    <t>FFSB1065B</t>
  </si>
  <si>
    <t>FFSB1065B-F085</t>
  </si>
  <si>
    <t>FFSB1265A</t>
  </si>
  <si>
    <t>FFSB20120A</t>
  </si>
  <si>
    <t>FFSB20120A-F085</t>
  </si>
  <si>
    <t>FFSB2065B</t>
  </si>
  <si>
    <t>FFSB2065BDN-F085</t>
  </si>
  <si>
    <t>FFSB2065B-F085</t>
  </si>
  <si>
    <t>FFSB3065B</t>
  </si>
  <si>
    <t>FFSB3065B-F085</t>
  </si>
  <si>
    <t>FFSD0465A</t>
  </si>
  <si>
    <t>FFSD0665A</t>
  </si>
  <si>
    <t>FFSD0665B</t>
  </si>
  <si>
    <t>FFSD0665B-F085</t>
  </si>
  <si>
    <t>FFSD08120A</t>
  </si>
  <si>
    <t>FFSD0865A</t>
  </si>
  <si>
    <t>FFSD0865B</t>
  </si>
  <si>
    <t>FFSD0865B-F085</t>
  </si>
  <si>
    <t>FFSD10120A</t>
  </si>
  <si>
    <t>FFSD1065A</t>
  </si>
  <si>
    <t>FFSD1065B</t>
  </si>
  <si>
    <t>FFSD1065B-F085</t>
  </si>
  <si>
    <t>FFSD2065B</t>
  </si>
  <si>
    <t>FFSH10120A</t>
  </si>
  <si>
    <t>FFSH10120ADN-F155</t>
  </si>
  <si>
    <t>FFSH10120A-F085</t>
  </si>
  <si>
    <t>FFSH10120A-F155</t>
  </si>
  <si>
    <t>FFSH1065B-F085</t>
  </si>
  <si>
    <t>FFSH1265BDN-F085</t>
  </si>
  <si>
    <t>FFSH15120A</t>
  </si>
  <si>
    <t>FFSH15120ADN-F155</t>
  </si>
  <si>
    <t>FFSH1665A</t>
  </si>
  <si>
    <t>FFSH20120A</t>
  </si>
  <si>
    <t>FFSH20120ADN-F085</t>
  </si>
  <si>
    <t>FFSH20120ADN-F155</t>
  </si>
  <si>
    <t>FFSH20120A-F085</t>
  </si>
  <si>
    <t>FFSH20120A-F155</t>
  </si>
  <si>
    <t>FFSH2065A</t>
  </si>
  <si>
    <t>FFSH2065ADN-F155</t>
  </si>
  <si>
    <t>FFSH2065BDN-F085</t>
  </si>
  <si>
    <t>FFSH2065B-F085</t>
  </si>
  <si>
    <t>FFSH30120A</t>
  </si>
  <si>
    <t>FFSH30120ADN-F155</t>
  </si>
  <si>
    <t>FFSH30120A-F155</t>
  </si>
  <si>
    <t>FFSH3065A</t>
  </si>
  <si>
    <t>FFSH3065ADN-F155</t>
  </si>
  <si>
    <t>FFSH3065B</t>
  </si>
  <si>
    <t>FFSH3065B-F085</t>
  </si>
  <si>
    <t>FFSH40120A</t>
  </si>
  <si>
    <t>FFSH40120ADN-F085</t>
  </si>
  <si>
    <t>FFSH40120ADN-F155</t>
  </si>
  <si>
    <t>FFSH4065A</t>
  </si>
  <si>
    <t>FFSH4065ADN-F155</t>
  </si>
  <si>
    <t>FFSH4065BDN-F085</t>
  </si>
  <si>
    <t>FFSH50120A</t>
  </si>
  <si>
    <t>FFSH5065A</t>
  </si>
  <si>
    <t>FFSH5065A-F155</t>
  </si>
  <si>
    <t>FFSH5065B-F085</t>
  </si>
  <si>
    <t>FFSM0465A</t>
  </si>
  <si>
    <t>FFSM0665A</t>
  </si>
  <si>
    <t>FFSM0665B</t>
  </si>
  <si>
    <t>FFSM0865A</t>
  </si>
  <si>
    <t>FFSM0865B</t>
  </si>
  <si>
    <t>FFSM1065A</t>
  </si>
  <si>
    <t>FFSM1065B</t>
  </si>
  <si>
    <t>FFSM1265A</t>
  </si>
  <si>
    <t>FFSM2065B</t>
  </si>
  <si>
    <t>FFSP0465A</t>
  </si>
  <si>
    <t>FFSP05120A</t>
  </si>
  <si>
    <t>FFSP0665A</t>
  </si>
  <si>
    <t>FFSP0665B</t>
  </si>
  <si>
    <t>FFSP08120A</t>
  </si>
  <si>
    <t>FFSP0865A</t>
  </si>
  <si>
    <t>FFSP0865B</t>
  </si>
  <si>
    <t>FFSP10120A</t>
  </si>
  <si>
    <t>FFSP1065A</t>
  </si>
  <si>
    <t>FFSP1065B</t>
  </si>
  <si>
    <t>FFSP1065B-F085</t>
  </si>
  <si>
    <t>FFSP1265A</t>
  </si>
  <si>
    <t>FFSP15120A</t>
  </si>
  <si>
    <t>FFSP1665A</t>
  </si>
  <si>
    <t>FFSP20120A</t>
  </si>
  <si>
    <t>FFSP2065A</t>
  </si>
  <si>
    <t>FFSP2065B</t>
  </si>
  <si>
    <t>FFSP2065BDN-F085</t>
  </si>
  <si>
    <t>FFSP2065B-F085</t>
  </si>
  <si>
    <t>FFSP3065A</t>
  </si>
  <si>
    <t>FFSP3065B</t>
  </si>
  <si>
    <t>FFSP3065B-F085</t>
  </si>
  <si>
    <t>FFSP4065BDN-F085</t>
  </si>
  <si>
    <t>FFSPF0665A</t>
  </si>
  <si>
    <t>FFSPF0865A</t>
  </si>
  <si>
    <t>FFSPF1065A</t>
  </si>
  <si>
    <t>FFSPF2065A</t>
  </si>
  <si>
    <t>FGA40N65SMD</t>
  </si>
  <si>
    <t>FGA40T65SHD</t>
  </si>
  <si>
    <t>FGA60N65SMD</t>
  </si>
  <si>
    <t>FGAF40N60SMD</t>
  </si>
  <si>
    <t>FGAF40N60UFDTU</t>
  </si>
  <si>
    <t>FGAF40N60UFTU</t>
  </si>
  <si>
    <t>FGAF40S65AQ</t>
  </si>
  <si>
    <t>FGB20N60SFD-F085</t>
  </si>
  <si>
    <t>FGB3040G2-F085</t>
  </si>
  <si>
    <t>FGB3040G2-F085C</t>
  </si>
  <si>
    <t>FGB3236-F085</t>
  </si>
  <si>
    <t>FGB3236-F085C</t>
  </si>
  <si>
    <t>FGB3245G2-F085</t>
  </si>
  <si>
    <t>FGB40T65SPD-F085</t>
  </si>
  <si>
    <t>FGD2040G3-F085</t>
  </si>
  <si>
    <t>FGD3040G2-F085</t>
  </si>
  <si>
    <t>FGD3040G2-F085C</t>
  </si>
  <si>
    <t>FGD3050G2</t>
  </si>
  <si>
    <t>FGD3245G2-F085</t>
  </si>
  <si>
    <t>FGD3245G2-F085C</t>
  </si>
  <si>
    <t>FGD3440G2-F085</t>
  </si>
  <si>
    <t>FGD3N60LSDTM</t>
  </si>
  <si>
    <t>FGD5T120SH</t>
  </si>
  <si>
    <t>FGH20N60SFDTU</t>
  </si>
  <si>
    <t>FGH25T120SMD-F155</t>
  </si>
  <si>
    <t>FGH40N60SFDTU</t>
  </si>
  <si>
    <t>FGH40N60SMD</t>
  </si>
  <si>
    <t>FGH40N60SMD-F085</t>
  </si>
  <si>
    <t>FGH40N60UFDTU</t>
  </si>
  <si>
    <t>FGH40T120SMD</t>
  </si>
  <si>
    <t>FGH40T120SMD-F155</t>
  </si>
  <si>
    <t>FGH40T120SQDNL4</t>
  </si>
  <si>
    <t>FGH40T65SHD-F155</t>
  </si>
  <si>
    <t>FGH40T65SHDF-F155</t>
  </si>
  <si>
    <t>FGH40T65SQD-F155</t>
  </si>
  <si>
    <t>FGH4L40T120LQD</t>
  </si>
  <si>
    <t>FGH4L50T65MQDC50</t>
  </si>
  <si>
    <t>FGH4L50T65SQD</t>
  </si>
  <si>
    <t>FGH4L75T65MQDC50</t>
  </si>
  <si>
    <t>FGH50T65SQD-F155</t>
  </si>
  <si>
    <t>FGH50T65UPD</t>
  </si>
  <si>
    <t>FGH60N60SMD</t>
  </si>
  <si>
    <t>FGH60T65SHD-F155</t>
  </si>
  <si>
    <t>FGH60T65SQD-F155</t>
  </si>
  <si>
    <t>FGH75T65SHD-F155</t>
  </si>
  <si>
    <t>FGH75T65SHDT-F155</t>
  </si>
  <si>
    <t>FGH75T65SHDTL4</t>
  </si>
  <si>
    <t>FGH75T65SQD-F155</t>
  </si>
  <si>
    <t>FGH75T65SQDNL4</t>
  </si>
  <si>
    <t>FGH75T65SQDT-F155</t>
  </si>
  <si>
    <t>FGH75T65SQDTL4</t>
  </si>
  <si>
    <t>FGH75T65UPD</t>
  </si>
  <si>
    <t>FGH75T65UPD-F085</t>
  </si>
  <si>
    <t>FGH75T65UPD-F155</t>
  </si>
  <si>
    <t>FGHL40T65LQDT</t>
  </si>
  <si>
    <t>FGHL40T65MQD</t>
  </si>
  <si>
    <t>FGHL40T65MQDT</t>
  </si>
  <si>
    <t>FGHL50T65LQDT</t>
  </si>
  <si>
    <t>FGHL50T65LQDTL4</t>
  </si>
  <si>
    <t>FGHL50T65MQD</t>
  </si>
  <si>
    <t>FGHL50T65MQDT</t>
  </si>
  <si>
    <t>FGHL50T65MQDTL4</t>
  </si>
  <si>
    <t>FGHL50T65SQ</t>
  </si>
  <si>
    <t>FGHL50T65SQDT</t>
  </si>
  <si>
    <t>FGHL75T65LQDT</t>
  </si>
  <si>
    <t>FGHL75T65LQDTL4</t>
  </si>
  <si>
    <t>FGHL75T65MQD</t>
  </si>
  <si>
    <t>FGHL75T65MQDT</t>
  </si>
  <si>
    <t>FGHL75T65MQDTL4</t>
  </si>
  <si>
    <t>FGI3040G2-F085</t>
  </si>
  <si>
    <t>FGP3440G2-F085</t>
  </si>
  <si>
    <t>FGY100T120RWD</t>
  </si>
  <si>
    <t>FGY100T65SCDT</t>
  </si>
  <si>
    <t>FGY120T65SPD-F085</t>
  </si>
  <si>
    <t>FGY160T65SPD-F085</t>
  </si>
  <si>
    <t>FGY40T120SMD</t>
  </si>
  <si>
    <t>FGY60T120SQDN</t>
  </si>
  <si>
    <t>FGY75T120SQDN</t>
  </si>
  <si>
    <t>FGY75T120SWD</t>
  </si>
  <si>
    <t>FIN1001M5X</t>
  </si>
  <si>
    <t>FIN1002M5X</t>
  </si>
  <si>
    <t>FIN1017MX</t>
  </si>
  <si>
    <t>FIN1019MTCX</t>
  </si>
  <si>
    <t>FIN1027AMX</t>
  </si>
  <si>
    <t>FIN1028MX</t>
  </si>
  <si>
    <t>FIN1031MTCX</t>
  </si>
  <si>
    <t>FIN1031MX</t>
  </si>
  <si>
    <t>FIN1032MTCX</t>
  </si>
  <si>
    <t>FIN1047MTCX</t>
  </si>
  <si>
    <t>FIN1047MX</t>
  </si>
  <si>
    <t>FIN1048MTCX</t>
  </si>
  <si>
    <t>FIN1048MX</t>
  </si>
  <si>
    <t>FIN1049MTCX</t>
  </si>
  <si>
    <t>FIN1101K8X</t>
  </si>
  <si>
    <t>FIN1101MX</t>
  </si>
  <si>
    <t>FIN1104MTC</t>
  </si>
  <si>
    <t>FIN1104MTCX</t>
  </si>
  <si>
    <t>FIN1108MTDX</t>
  </si>
  <si>
    <t>FIN1215MTDX</t>
  </si>
  <si>
    <t>FIN1216MTDX</t>
  </si>
  <si>
    <t>FIN3385MTDX</t>
  </si>
  <si>
    <t>FIN3386MTDX</t>
  </si>
  <si>
    <t>FJA4313OTU</t>
  </si>
  <si>
    <t>FJB102TM</t>
  </si>
  <si>
    <t>FJB5555TM</t>
  </si>
  <si>
    <t>FJD3305H1TM</t>
  </si>
  <si>
    <t>FJD5304DTF</t>
  </si>
  <si>
    <t>FJD5553TM</t>
  </si>
  <si>
    <t>FJD5555TM</t>
  </si>
  <si>
    <t>FJE3303H1TU</t>
  </si>
  <si>
    <t>FJE3303H2TU</t>
  </si>
  <si>
    <t>FJE5304D</t>
  </si>
  <si>
    <t>FJE5304DTU</t>
  </si>
  <si>
    <t>FJI5603DTU</t>
  </si>
  <si>
    <t>FJL4215OTU</t>
  </si>
  <si>
    <t>FJL4315OTU</t>
  </si>
  <si>
    <t>FJL6920TU</t>
  </si>
  <si>
    <t>FJP13007H2TU</t>
  </si>
  <si>
    <t>FJP13009H2TU</t>
  </si>
  <si>
    <t>FJP13009TU</t>
  </si>
  <si>
    <t>FJP3305H1TU</t>
  </si>
  <si>
    <t>FJP3305H2TU</t>
  </si>
  <si>
    <t>FJP5027OTU</t>
  </si>
  <si>
    <t>FJP5027RTU</t>
  </si>
  <si>
    <t>FJP5555TU</t>
  </si>
  <si>
    <t>FJPF13007H2TU</t>
  </si>
  <si>
    <t>FJPF5021OTU</t>
  </si>
  <si>
    <t>FJPF5027OTU</t>
  </si>
  <si>
    <t>FJT44KTF</t>
  </si>
  <si>
    <t>FJT44TF</t>
  </si>
  <si>
    <t>FJV1845FMTF</t>
  </si>
  <si>
    <t>FJV42MTF</t>
  </si>
  <si>
    <t>FJV992FMTF</t>
  </si>
  <si>
    <t>FJX992TF</t>
  </si>
  <si>
    <t>FL3100TMPX</t>
  </si>
  <si>
    <t>FL3100TSX</t>
  </si>
  <si>
    <t>FL5150MX</t>
  </si>
  <si>
    <t>FL5160MX</t>
  </si>
  <si>
    <t>FL73282MX</t>
  </si>
  <si>
    <t>FL7701MX</t>
  </si>
  <si>
    <t>FL7733AMX</t>
  </si>
  <si>
    <t>FL7734MX</t>
  </si>
  <si>
    <t>FL7740MX</t>
  </si>
  <si>
    <t>FL7760AM6X</t>
  </si>
  <si>
    <t>FL7760BM6X</t>
  </si>
  <si>
    <t>FL7921RMX</t>
  </si>
  <si>
    <t>FLS0116MX</t>
  </si>
  <si>
    <t>FLS2100XS</t>
  </si>
  <si>
    <t>FMB2222A</t>
  </si>
  <si>
    <t>FMB2227A</t>
  </si>
  <si>
    <t>FMB2907A</t>
  </si>
  <si>
    <t>FMB3904</t>
  </si>
  <si>
    <t>FMB3906</t>
  </si>
  <si>
    <t>FMB3946</t>
  </si>
  <si>
    <t>FMB5551</t>
  </si>
  <si>
    <t>FMBA06</t>
  </si>
  <si>
    <t>FMBA14</t>
  </si>
  <si>
    <t>FMBM5401</t>
  </si>
  <si>
    <t>FMBM5551</t>
  </si>
  <si>
    <t>FMMT549</t>
  </si>
  <si>
    <t>FMS6501MSA28X</t>
  </si>
  <si>
    <t>FMS6646MTC20X</t>
  </si>
  <si>
    <t>FNA22512A</t>
  </si>
  <si>
    <t>FNA23512A</t>
  </si>
  <si>
    <t>FNA25012A</t>
  </si>
  <si>
    <t>FNA25060</t>
  </si>
  <si>
    <t>FNA41560</t>
  </si>
  <si>
    <t>FNA41560B2</t>
  </si>
  <si>
    <t>FNA41560T2</t>
  </si>
  <si>
    <t>FNB33060T</t>
  </si>
  <si>
    <t>FNB34060T</t>
  </si>
  <si>
    <t>FNB34060T6</t>
  </si>
  <si>
    <t>FNB35060T</t>
  </si>
  <si>
    <t>FNB40560</t>
  </si>
  <si>
    <t>FNB41060</t>
  </si>
  <si>
    <t>FNB41060B2</t>
  </si>
  <si>
    <t>FNB41560</t>
  </si>
  <si>
    <t>FNB41560B2</t>
  </si>
  <si>
    <t>FNB43060T2</t>
  </si>
  <si>
    <t>FNC42060F2</t>
  </si>
  <si>
    <t>FND43060T2</t>
  </si>
  <si>
    <t>FOD050L</t>
  </si>
  <si>
    <t>FOD050LR2</t>
  </si>
  <si>
    <t>FOD053L</t>
  </si>
  <si>
    <t>FOD053LR2</t>
  </si>
  <si>
    <t>FOD060L</t>
  </si>
  <si>
    <t>FOD060LR2</t>
  </si>
  <si>
    <t>FOD0710</t>
  </si>
  <si>
    <t>FOD0710R2</t>
  </si>
  <si>
    <t>FOD0720</t>
  </si>
  <si>
    <t>FOD0720R2</t>
  </si>
  <si>
    <t>FOD0721</t>
  </si>
  <si>
    <t>FOD0721R2</t>
  </si>
  <si>
    <t>FOD073L</t>
  </si>
  <si>
    <t>FOD073LR2</t>
  </si>
  <si>
    <t>FOD260L</t>
  </si>
  <si>
    <t>FOD260LS</t>
  </si>
  <si>
    <t>FOD260LSD</t>
  </si>
  <si>
    <t>FOD260LSDV</t>
  </si>
  <si>
    <t>FOD260LSV</t>
  </si>
  <si>
    <t>FOD2711A</t>
  </si>
  <si>
    <t>FOD2711AS</t>
  </si>
  <si>
    <t>FOD2711ASD</t>
  </si>
  <si>
    <t>FOD2711ASDV</t>
  </si>
  <si>
    <t>FOD2711ASV</t>
  </si>
  <si>
    <t>FOD2711ATV</t>
  </si>
  <si>
    <t>FOD2711AV</t>
  </si>
  <si>
    <t>FOD2712A</t>
  </si>
  <si>
    <t>FOD2712AR2</t>
  </si>
  <si>
    <t>FOD2712AR2V</t>
  </si>
  <si>
    <t>FOD2712AV</t>
  </si>
  <si>
    <t>FOD2741A</t>
  </si>
  <si>
    <t>FOD2741AS</t>
  </si>
  <si>
    <t>FOD2741ASD</t>
  </si>
  <si>
    <t>FOD2741ASDV</t>
  </si>
  <si>
    <t>FOD2741ASV</t>
  </si>
  <si>
    <t>FOD2741ATV</t>
  </si>
  <si>
    <t>FOD2741AV</t>
  </si>
  <si>
    <t>FOD2741B</t>
  </si>
  <si>
    <t>FOD2741BS</t>
  </si>
  <si>
    <t>FOD2741BSD</t>
  </si>
  <si>
    <t>FOD2741BSDV</t>
  </si>
  <si>
    <t>FOD2741BSV</t>
  </si>
  <si>
    <t>FOD2741BTV</t>
  </si>
  <si>
    <t>FOD2741BV</t>
  </si>
  <si>
    <t>FOD2742B</t>
  </si>
  <si>
    <t>FOD2742BR2</t>
  </si>
  <si>
    <t>FOD2742BR2V</t>
  </si>
  <si>
    <t>FOD2742BV</t>
  </si>
  <si>
    <t>FOD2743B</t>
  </si>
  <si>
    <t>FOD2743BS</t>
  </si>
  <si>
    <t>FOD2743BSD</t>
  </si>
  <si>
    <t>FOD2743BSDV</t>
  </si>
  <si>
    <t>FOD2743BSV</t>
  </si>
  <si>
    <t>FOD2743BTV</t>
  </si>
  <si>
    <t>FOD2743BV</t>
  </si>
  <si>
    <t>FOD3120</t>
  </si>
  <si>
    <t>FOD3120S</t>
  </si>
  <si>
    <t>FOD3120SD</t>
  </si>
  <si>
    <t>FOD3120SDV</t>
  </si>
  <si>
    <t>FOD3120SV</t>
  </si>
  <si>
    <t>FOD3120TSR2V</t>
  </si>
  <si>
    <t>FOD3120TSV</t>
  </si>
  <si>
    <t>FOD3120TV</t>
  </si>
  <si>
    <t>FOD3120V</t>
  </si>
  <si>
    <t>FOD3125</t>
  </si>
  <si>
    <t>FOD3125S</t>
  </si>
  <si>
    <t>FOD3125SD</t>
  </si>
  <si>
    <t>FOD3150</t>
  </si>
  <si>
    <t>FOD3150S</t>
  </si>
  <si>
    <t>FOD3150SD</t>
  </si>
  <si>
    <t>FOD3150SDV</t>
  </si>
  <si>
    <t>FOD3150SV</t>
  </si>
  <si>
    <t>FOD3150TSR2V</t>
  </si>
  <si>
    <t>FOD3150TSV</t>
  </si>
  <si>
    <t>FOD3150TV</t>
  </si>
  <si>
    <t>FOD3150V</t>
  </si>
  <si>
    <t>FOD3180</t>
  </si>
  <si>
    <t>FOD3180S</t>
  </si>
  <si>
    <t>FOD3180SD</t>
  </si>
  <si>
    <t>FOD3180SDV</t>
  </si>
  <si>
    <t>FOD3180SV</t>
  </si>
  <si>
    <t>FOD3180TSV</t>
  </si>
  <si>
    <t>FOD3180TV</t>
  </si>
  <si>
    <t>FOD3182</t>
  </si>
  <si>
    <t>FOD3182S</t>
  </si>
  <si>
    <t>FOD3182SD</t>
  </si>
  <si>
    <t>FOD3182SDV</t>
  </si>
  <si>
    <t>FOD3182SV</t>
  </si>
  <si>
    <t>FOD3182TSR2V</t>
  </si>
  <si>
    <t>FOD3182TSV</t>
  </si>
  <si>
    <t>FOD3182TV</t>
  </si>
  <si>
    <t>FOD3182V</t>
  </si>
  <si>
    <t>FOD3184</t>
  </si>
  <si>
    <t>FOD3184S</t>
  </si>
  <si>
    <t>FOD3184SD</t>
  </si>
  <si>
    <t>FOD3184SDV</t>
  </si>
  <si>
    <t>FOD3184SV</t>
  </si>
  <si>
    <t>FOD3184TSR2V</t>
  </si>
  <si>
    <t>FOD3184TSV</t>
  </si>
  <si>
    <t>FOD3184TV</t>
  </si>
  <si>
    <t>FOD3184V</t>
  </si>
  <si>
    <t>FOD410</t>
  </si>
  <si>
    <t>FOD4108</t>
  </si>
  <si>
    <t>FOD4108S</t>
  </si>
  <si>
    <t>FOD4108SD</t>
  </si>
  <si>
    <t>FOD4108SDV</t>
  </si>
  <si>
    <t>FOD4108SV</t>
  </si>
  <si>
    <t>FOD4108TV</t>
  </si>
  <si>
    <t>FOD4108V</t>
  </si>
  <si>
    <t>FOD410S</t>
  </si>
  <si>
    <t>FOD410SD</t>
  </si>
  <si>
    <t>FOD410SDV</t>
  </si>
  <si>
    <t>FOD410SV</t>
  </si>
  <si>
    <t>FOD410TV</t>
  </si>
  <si>
    <t>FOD410V</t>
  </si>
  <si>
    <t>FOD4116</t>
  </si>
  <si>
    <t>FOD4116S</t>
  </si>
  <si>
    <t>FOD4116SD</t>
  </si>
  <si>
    <t>FOD4116SDV</t>
  </si>
  <si>
    <t>FOD4116SV</t>
  </si>
  <si>
    <t>FOD4116TV</t>
  </si>
  <si>
    <t>FOD4116V</t>
  </si>
  <si>
    <t>FOD4118</t>
  </si>
  <si>
    <t>FOD4118S</t>
  </si>
  <si>
    <t>FOD4118SD</t>
  </si>
  <si>
    <t>FOD4118SDV</t>
  </si>
  <si>
    <t>FOD4118SV</t>
  </si>
  <si>
    <t>FOD4118TV</t>
  </si>
  <si>
    <t>FOD4118V</t>
  </si>
  <si>
    <t>FOD420</t>
  </si>
  <si>
    <t>FOD4208</t>
  </si>
  <si>
    <t>FOD4208S</t>
  </si>
  <si>
    <t>FOD4208SD</t>
  </si>
  <si>
    <t>FOD4208SDV</t>
  </si>
  <si>
    <t>FOD4208SV</t>
  </si>
  <si>
    <t>FOD4208TV</t>
  </si>
  <si>
    <t>FOD4208V</t>
  </si>
  <si>
    <t>FOD420S</t>
  </si>
  <si>
    <t>FOD420SD</t>
  </si>
  <si>
    <t>FOD420SDV</t>
  </si>
  <si>
    <t>FOD420SV</t>
  </si>
  <si>
    <t>FOD420TV</t>
  </si>
  <si>
    <t>FOD420V</t>
  </si>
  <si>
    <t>FOD4216</t>
  </si>
  <si>
    <t>FOD4216S</t>
  </si>
  <si>
    <t>FOD4216SD</t>
  </si>
  <si>
    <t>FOD4216SDV</t>
  </si>
  <si>
    <t>FOD4216SV</t>
  </si>
  <si>
    <t>FOD4216TV</t>
  </si>
  <si>
    <t>FOD4216V</t>
  </si>
  <si>
    <t>FOD4218</t>
  </si>
  <si>
    <t>FOD4218S</t>
  </si>
  <si>
    <t>FOD4218SD</t>
  </si>
  <si>
    <t>FOD4218SDV</t>
  </si>
  <si>
    <t>FOD4218SV</t>
  </si>
  <si>
    <t>FOD4218TV</t>
  </si>
  <si>
    <t>FOD4218V</t>
  </si>
  <si>
    <t>FOD785</t>
  </si>
  <si>
    <t>FOD785300</t>
  </si>
  <si>
    <t>FOD785300W</t>
  </si>
  <si>
    <t>FOD785A</t>
  </si>
  <si>
    <t>FOD785A300</t>
  </si>
  <si>
    <t>FOD785A300W</t>
  </si>
  <si>
    <t>FOD785AS</t>
  </si>
  <si>
    <t>FOD785ASD</t>
  </si>
  <si>
    <t>FOD785B</t>
  </si>
  <si>
    <t>FOD785B300</t>
  </si>
  <si>
    <t>FOD785B300W</t>
  </si>
  <si>
    <t>FOD785BS</t>
  </si>
  <si>
    <t>FOD785BSD</t>
  </si>
  <si>
    <t>FOD785C</t>
  </si>
  <si>
    <t>FOD785C300</t>
  </si>
  <si>
    <t>FOD785C300W</t>
  </si>
  <si>
    <t>FOD785CS</t>
  </si>
  <si>
    <t>FOD785CSD</t>
  </si>
  <si>
    <t>FOD785D</t>
  </si>
  <si>
    <t>FOD785D300</t>
  </si>
  <si>
    <t>FOD785D300W</t>
  </si>
  <si>
    <t>FOD785DS</t>
  </si>
  <si>
    <t>FOD785DSD</t>
  </si>
  <si>
    <t>FOD785S</t>
  </si>
  <si>
    <t>FOD785SD</t>
  </si>
  <si>
    <t>FOD8001</t>
  </si>
  <si>
    <t>FOD8001R2</t>
  </si>
  <si>
    <t>FOD8012A</t>
  </si>
  <si>
    <t>FOD8012AR2</t>
  </si>
  <si>
    <t>FOD814</t>
  </si>
  <si>
    <t>FOD814300</t>
  </si>
  <si>
    <t>FOD814300W</t>
  </si>
  <si>
    <t>FOD8143S</t>
  </si>
  <si>
    <t>FOD8143SD</t>
  </si>
  <si>
    <t>FOD814A</t>
  </si>
  <si>
    <t>FOD814A300</t>
  </si>
  <si>
    <t>FOD814A300W</t>
  </si>
  <si>
    <t>FOD814A3SD</t>
  </si>
  <si>
    <t>FOD814AS</t>
  </si>
  <si>
    <t>FOD814ASD</t>
  </si>
  <si>
    <t>FOD814S</t>
  </si>
  <si>
    <t>FOD814SD</t>
  </si>
  <si>
    <t>FOD8160</t>
  </si>
  <si>
    <t>FOD8160R2</t>
  </si>
  <si>
    <t>FOD8160R2V</t>
  </si>
  <si>
    <t>FOD8160V</t>
  </si>
  <si>
    <t>FOD8163</t>
  </si>
  <si>
    <t>FOD8163R2</t>
  </si>
  <si>
    <t>FOD8163R2V</t>
  </si>
  <si>
    <t>FOD8163T</t>
  </si>
  <si>
    <t>FOD8163TR2</t>
  </si>
  <si>
    <t>FOD8163TR2V</t>
  </si>
  <si>
    <t>FOD8163V</t>
  </si>
  <si>
    <t>FOD817</t>
  </si>
  <si>
    <t>FOD817300</t>
  </si>
  <si>
    <t>FOD817300W</t>
  </si>
  <si>
    <t>FOD8173S</t>
  </si>
  <si>
    <t>FOD8173SD</t>
  </si>
  <si>
    <t>FOD8173T</t>
  </si>
  <si>
    <t>FOD8173TR2</t>
  </si>
  <si>
    <t>FOD817A</t>
  </si>
  <si>
    <t>FOD817A300</t>
  </si>
  <si>
    <t>FOD817A300W</t>
  </si>
  <si>
    <t>FOD817A3S</t>
  </si>
  <si>
    <t>FOD817A3SD</t>
  </si>
  <si>
    <t>FOD817AS</t>
  </si>
  <si>
    <t>FOD817ASD</t>
  </si>
  <si>
    <t>FOD817B</t>
  </si>
  <si>
    <t>FOD817B300</t>
  </si>
  <si>
    <t>FOD817B300W</t>
  </si>
  <si>
    <t>FOD817B3S</t>
  </si>
  <si>
    <t>FOD817B3SD</t>
  </si>
  <si>
    <t>FOD817BS</t>
  </si>
  <si>
    <t>FOD817BSD</t>
  </si>
  <si>
    <t>FOD817C</t>
  </si>
  <si>
    <t>FOD817C300</t>
  </si>
  <si>
    <t>FOD817C300W</t>
  </si>
  <si>
    <t>FOD817C3S</t>
  </si>
  <si>
    <t>FOD817C3SD</t>
  </si>
  <si>
    <t>FOD817CS</t>
  </si>
  <si>
    <t>FOD817CSD</t>
  </si>
  <si>
    <t>FOD817D</t>
  </si>
  <si>
    <t>FOD817D300</t>
  </si>
  <si>
    <t>FOD817D300W</t>
  </si>
  <si>
    <t>FOD817D3S</t>
  </si>
  <si>
    <t>FOD817D3SD</t>
  </si>
  <si>
    <t>FOD817DS</t>
  </si>
  <si>
    <t>FOD817DSD</t>
  </si>
  <si>
    <t>FOD817S</t>
  </si>
  <si>
    <t>FOD817SD</t>
  </si>
  <si>
    <t>FOD819</t>
  </si>
  <si>
    <t>FOD819S</t>
  </si>
  <si>
    <t>FOD819SD</t>
  </si>
  <si>
    <t>FOD8314</t>
  </si>
  <si>
    <t>FOD8314R2</t>
  </si>
  <si>
    <t>FOD8314T</t>
  </si>
  <si>
    <t>FOD8314TR2</t>
  </si>
  <si>
    <t>FOD8314TR2V</t>
  </si>
  <si>
    <t>FOD8316</t>
  </si>
  <si>
    <t>FOD8316R2</t>
  </si>
  <si>
    <t>FOD8316R2V</t>
  </si>
  <si>
    <t>FOD8316V</t>
  </si>
  <si>
    <t>FOD8318</t>
  </si>
  <si>
    <t>FOD8318R2</t>
  </si>
  <si>
    <t>FOD8318R2V</t>
  </si>
  <si>
    <t>FOD8318V</t>
  </si>
  <si>
    <t>FOD8320</t>
  </si>
  <si>
    <t>FOD8320R2</t>
  </si>
  <si>
    <t>FOD8320R2V</t>
  </si>
  <si>
    <t>FOD8320V</t>
  </si>
  <si>
    <t>FOD8321</t>
  </si>
  <si>
    <t>FOD8321R2</t>
  </si>
  <si>
    <t>FOD8321R2V</t>
  </si>
  <si>
    <t>FOD8321V</t>
  </si>
  <si>
    <t>FOD8332</t>
  </si>
  <si>
    <t>FOD8332R2</t>
  </si>
  <si>
    <t>FOD8332R2V</t>
  </si>
  <si>
    <t>FOD8332V</t>
  </si>
  <si>
    <t>FOD8333</t>
  </si>
  <si>
    <t>FOD8333R2</t>
  </si>
  <si>
    <t>FOD8333R2V</t>
  </si>
  <si>
    <t>FOD8333V</t>
  </si>
  <si>
    <t>FOD8334</t>
  </si>
  <si>
    <t>FOD8334R2</t>
  </si>
  <si>
    <t>FOD8342</t>
  </si>
  <si>
    <t>FOD8342R2</t>
  </si>
  <si>
    <t>FOD8342R2V</t>
  </si>
  <si>
    <t>FOD8342T</t>
  </si>
  <si>
    <t>FOD8342TR2</t>
  </si>
  <si>
    <t>FOD8342TR2V</t>
  </si>
  <si>
    <t>FOD8342TV</t>
  </si>
  <si>
    <t>FOD8342V</t>
  </si>
  <si>
    <t>FOD8343</t>
  </si>
  <si>
    <t>FOD8343R2</t>
  </si>
  <si>
    <t>FOD8343T</t>
  </si>
  <si>
    <t>FOD8343TR2</t>
  </si>
  <si>
    <t>FOD8343TR2V</t>
  </si>
  <si>
    <t>FOD8343TV</t>
  </si>
  <si>
    <t>FOD8383</t>
  </si>
  <si>
    <t>FOD8383R2</t>
  </si>
  <si>
    <t>FOD8383R2V</t>
  </si>
  <si>
    <t>FOD8383V</t>
  </si>
  <si>
    <t>FOD8384</t>
  </si>
  <si>
    <t>FOD8384R2</t>
  </si>
  <si>
    <t>FOD8384R2V</t>
  </si>
  <si>
    <t>FOD8384V</t>
  </si>
  <si>
    <t>FOD8480</t>
  </si>
  <si>
    <t>FOD8480R2</t>
  </si>
  <si>
    <t>FOD8480T</t>
  </si>
  <si>
    <t>FOD8480TR2</t>
  </si>
  <si>
    <t>FOD8482</t>
  </si>
  <si>
    <t>FOD8482R2</t>
  </si>
  <si>
    <t>FOD8482T</t>
  </si>
  <si>
    <t>FOD8482TR2</t>
  </si>
  <si>
    <t>FOD852</t>
  </si>
  <si>
    <t>FOD852300</t>
  </si>
  <si>
    <t>FOD852300W</t>
  </si>
  <si>
    <t>FOD8523S</t>
  </si>
  <si>
    <t>FOD8523SD</t>
  </si>
  <si>
    <t>FOD852S</t>
  </si>
  <si>
    <t>FOD852SD</t>
  </si>
  <si>
    <t>FOD8802A</t>
  </si>
  <si>
    <t>FOD8802AR2</t>
  </si>
  <si>
    <t>FOD8802B</t>
  </si>
  <si>
    <t>FOD8802BR2</t>
  </si>
  <si>
    <t>FOD8802C</t>
  </si>
  <si>
    <t>FOD8802CR2</t>
  </si>
  <si>
    <t>FOD8802D</t>
  </si>
  <si>
    <t>FODM1007</t>
  </si>
  <si>
    <t>FODM1007R2</t>
  </si>
  <si>
    <t>FODM1008</t>
  </si>
  <si>
    <t>FODM1008R2</t>
  </si>
  <si>
    <t>FODM1009</t>
  </si>
  <si>
    <t>FODM1009R2</t>
  </si>
  <si>
    <t>FODM121</t>
  </si>
  <si>
    <t>FODM121A</t>
  </si>
  <si>
    <t>FODM121AR2</t>
  </si>
  <si>
    <t>FODM121AR2V</t>
  </si>
  <si>
    <t>FODM121AV</t>
  </si>
  <si>
    <t>FODM121B</t>
  </si>
  <si>
    <t>FODM121BR2</t>
  </si>
  <si>
    <t>FODM121C</t>
  </si>
  <si>
    <t>FODM121CR2</t>
  </si>
  <si>
    <t>FODM121CR2V</t>
  </si>
  <si>
    <t>FODM121R2</t>
  </si>
  <si>
    <t>FODM121R2V</t>
  </si>
  <si>
    <t>FODM121V</t>
  </si>
  <si>
    <t>FODM124</t>
  </si>
  <si>
    <t>FODM124R2</t>
  </si>
  <si>
    <t>FODM124R2V</t>
  </si>
  <si>
    <t>FODM181A</t>
  </si>
  <si>
    <t>FODM181AR2</t>
  </si>
  <si>
    <t>FODM181AR2V</t>
  </si>
  <si>
    <t>FODM181B</t>
  </si>
  <si>
    <t>FODM181BR2</t>
  </si>
  <si>
    <t>FODM181C</t>
  </si>
  <si>
    <t>FODM181CR2</t>
  </si>
  <si>
    <t>FODM181CR2V</t>
  </si>
  <si>
    <t>FODM181D</t>
  </si>
  <si>
    <t>FODM181DR2</t>
  </si>
  <si>
    <t>FODM181DR2V</t>
  </si>
  <si>
    <t>FODM214</t>
  </si>
  <si>
    <t>FODM214A</t>
  </si>
  <si>
    <t>FODM214AR2</t>
  </si>
  <si>
    <t>FODM214R2</t>
  </si>
  <si>
    <t>FODM217A</t>
  </si>
  <si>
    <t>FODM217AR2</t>
  </si>
  <si>
    <t>FODM217AR2V</t>
  </si>
  <si>
    <t>FODM217AV</t>
  </si>
  <si>
    <t>FODM217B</t>
  </si>
  <si>
    <t>FODM217BR2</t>
  </si>
  <si>
    <t>FODM217BR2V</t>
  </si>
  <si>
    <t>FODM217BV</t>
  </si>
  <si>
    <t>FODM217C</t>
  </si>
  <si>
    <t>FODM217CR2</t>
  </si>
  <si>
    <t>FODM217CR2V</t>
  </si>
  <si>
    <t>FODM217CR4</t>
  </si>
  <si>
    <t>FODM217CR4V</t>
  </si>
  <si>
    <t>FODM217CV</t>
  </si>
  <si>
    <t>FODM217D</t>
  </si>
  <si>
    <t>FODM217DR2</t>
  </si>
  <si>
    <t>FODM217DR2V</t>
  </si>
  <si>
    <t>FODM217DV</t>
  </si>
  <si>
    <t>FODM2701</t>
  </si>
  <si>
    <t>FODM2701R2</t>
  </si>
  <si>
    <t>FODM2705</t>
  </si>
  <si>
    <t>FODM2705R2</t>
  </si>
  <si>
    <t>FODM2705R2V</t>
  </si>
  <si>
    <t>FODM291A</t>
  </si>
  <si>
    <t>FODM291AR2</t>
  </si>
  <si>
    <t>FODM291AR2V</t>
  </si>
  <si>
    <t>FODM291B</t>
  </si>
  <si>
    <t>FODM291BR2</t>
  </si>
  <si>
    <t>FODM291BR2V</t>
  </si>
  <si>
    <t>FODM3012-NF098</t>
  </si>
  <si>
    <t>FODM3012R2-NF098</t>
  </si>
  <si>
    <t>FODM3012R2V-NF098</t>
  </si>
  <si>
    <t>FODM3022-NF098</t>
  </si>
  <si>
    <t>FODM3022R2-NF098</t>
  </si>
  <si>
    <t>FODM3022R2V-NF098</t>
  </si>
  <si>
    <t>FODM3023-NF098</t>
  </si>
  <si>
    <t>FODM3023R2-NF098</t>
  </si>
  <si>
    <t>FODM3052-NF098</t>
  </si>
  <si>
    <t>FODM3052R2-NF098</t>
  </si>
  <si>
    <t>FODM3052R2V-NF098</t>
  </si>
  <si>
    <t>FODM3052V-NF098</t>
  </si>
  <si>
    <t>FODM3053-NF098</t>
  </si>
  <si>
    <t>FODM3053R2-NF098</t>
  </si>
  <si>
    <t>FODM3053R2V-NF098</t>
  </si>
  <si>
    <t>FODM3053V-NF098</t>
  </si>
  <si>
    <t>FODM3063</t>
  </si>
  <si>
    <t>FODM3063R2</t>
  </si>
  <si>
    <t>FODM3083</t>
  </si>
  <si>
    <t>FODM3083R2</t>
  </si>
  <si>
    <t>FODM352</t>
  </si>
  <si>
    <t>FODM352R2</t>
  </si>
  <si>
    <t>FODM452</t>
  </si>
  <si>
    <t>FODM452R2</t>
  </si>
  <si>
    <t>FODM452R2V</t>
  </si>
  <si>
    <t>FODM452V</t>
  </si>
  <si>
    <t>FODM453</t>
  </si>
  <si>
    <t>FODM453R2</t>
  </si>
  <si>
    <t>FODM453R2V</t>
  </si>
  <si>
    <t>FODM453V</t>
  </si>
  <si>
    <t>FODM611</t>
  </si>
  <si>
    <t>FODM611R2</t>
  </si>
  <si>
    <t>FODM8061</t>
  </si>
  <si>
    <t>FODM8061R2</t>
  </si>
  <si>
    <t>FODM8061R2V</t>
  </si>
  <si>
    <t>FODM8061V</t>
  </si>
  <si>
    <t>FODM8071</t>
  </si>
  <si>
    <t>FODM8071R2</t>
  </si>
  <si>
    <t>FODM8801A</t>
  </si>
  <si>
    <t>FODM8801AR2</t>
  </si>
  <si>
    <t>FODM8801AR2V</t>
  </si>
  <si>
    <t>FODM8801AV</t>
  </si>
  <si>
    <t>FODM8801B</t>
  </si>
  <si>
    <t>FODM8801BR2</t>
  </si>
  <si>
    <t>FODM8801BR2V</t>
  </si>
  <si>
    <t>FODM8801BV</t>
  </si>
  <si>
    <t>FODM8801C</t>
  </si>
  <si>
    <t>FODM8801CR2</t>
  </si>
  <si>
    <t>FODM8801CR2V</t>
  </si>
  <si>
    <t>FODM8801CV</t>
  </si>
  <si>
    <t>FPAB20BH60B</t>
  </si>
  <si>
    <t>FPAB30BH60B</t>
  </si>
  <si>
    <t>FPAM30LH60</t>
  </si>
  <si>
    <t>FPDB40PH60B</t>
  </si>
  <si>
    <t>FPDB60PH60B</t>
  </si>
  <si>
    <t>FPF1039UCX</t>
  </si>
  <si>
    <t>FPF1204UCX</t>
  </si>
  <si>
    <t>FPF1204UCX-Z006</t>
  </si>
  <si>
    <t>FPF1320UCX</t>
  </si>
  <si>
    <t>FPF1321UCX</t>
  </si>
  <si>
    <t>FPF1504BUCX</t>
  </si>
  <si>
    <t>FPF1504LUCX</t>
  </si>
  <si>
    <t>FPF1504UCX</t>
  </si>
  <si>
    <t>FPF2004</t>
  </si>
  <si>
    <t>FPF2260ATMX</t>
  </si>
  <si>
    <t>FPF2281BUCX-F130</t>
  </si>
  <si>
    <t>FPF2286UCX</t>
  </si>
  <si>
    <t>FPF2290BUCX-F130</t>
  </si>
  <si>
    <t>FPF2495CUCX</t>
  </si>
  <si>
    <t>FPF2496UCX</t>
  </si>
  <si>
    <t>FPF2498BUCX</t>
  </si>
  <si>
    <t>FPF2595UCX</t>
  </si>
  <si>
    <t>FPF2895CUCX</t>
  </si>
  <si>
    <t>FPF2895VUCX</t>
  </si>
  <si>
    <t>FPF3380UCX</t>
  </si>
  <si>
    <t>FPF3381UCX</t>
  </si>
  <si>
    <t>FQA13N80-F109</t>
  </si>
  <si>
    <t>FQA140N10</t>
  </si>
  <si>
    <t>FQA24N60</t>
  </si>
  <si>
    <t>FQA36P15</t>
  </si>
  <si>
    <t>FQA40N25</t>
  </si>
  <si>
    <t>FQA70N10</t>
  </si>
  <si>
    <t>FQA8N100C</t>
  </si>
  <si>
    <t>FQB12P20TM</t>
  </si>
  <si>
    <t>FQB19N20LTM</t>
  </si>
  <si>
    <t>FQB19N20TM</t>
  </si>
  <si>
    <t>FQB22P10TM</t>
  </si>
  <si>
    <t>FQB27N25TM-F085P</t>
  </si>
  <si>
    <t>FQB27P06TM</t>
  </si>
  <si>
    <t>FQB34P10TM</t>
  </si>
  <si>
    <t>FQB44N10TM</t>
  </si>
  <si>
    <t>FQB47P06TM-AM002</t>
  </si>
  <si>
    <t>FQB4N80TM</t>
  </si>
  <si>
    <t>FQB55N10TM</t>
  </si>
  <si>
    <t>FQB5N90TM</t>
  </si>
  <si>
    <t>FQD11P06TM</t>
  </si>
  <si>
    <t>FQD12N20LTM</t>
  </si>
  <si>
    <t>FQD12P10TM-F085</t>
  </si>
  <si>
    <t>FQD13N06LTM</t>
  </si>
  <si>
    <t>FQD13N10LTM</t>
  </si>
  <si>
    <t>FQD13N10TM</t>
  </si>
  <si>
    <t>FQD16N25CTM</t>
  </si>
  <si>
    <t>FQD17P06TM</t>
  </si>
  <si>
    <t>FQD18N20V2TM</t>
  </si>
  <si>
    <t>FQD19N10LTM</t>
  </si>
  <si>
    <t>FQD2N60CTM</t>
  </si>
  <si>
    <t>FQD2N90TM</t>
  </si>
  <si>
    <t>FQD2P40TM</t>
  </si>
  <si>
    <t>FQD30N06TM</t>
  </si>
  <si>
    <t>FQD3P50TM</t>
  </si>
  <si>
    <t>FQD4P40TM</t>
  </si>
  <si>
    <t>FQD5N60CTM</t>
  </si>
  <si>
    <t>FQD5P20TM</t>
  </si>
  <si>
    <t>FQD6N40CTM</t>
  </si>
  <si>
    <t>FQD7N20LTM</t>
  </si>
  <si>
    <t>FQD7P20TM</t>
  </si>
  <si>
    <t>FQD8P10TM</t>
  </si>
  <si>
    <t>FQD8P10TM-F085</t>
  </si>
  <si>
    <t>FQH8N100C</t>
  </si>
  <si>
    <t>FQI7N60TU</t>
  </si>
  <si>
    <t>FQN1N50CTA</t>
  </si>
  <si>
    <t>FQP11N40C</t>
  </si>
  <si>
    <t>FQP17N40</t>
  </si>
  <si>
    <t>FQP17P06</t>
  </si>
  <si>
    <t>FQP17P10</t>
  </si>
  <si>
    <t>FQP27P06</t>
  </si>
  <si>
    <t>FQP3P50</t>
  </si>
  <si>
    <t>FQP45N15V2</t>
  </si>
  <si>
    <t>FQP47P06</t>
  </si>
  <si>
    <t>FQP6N80C</t>
  </si>
  <si>
    <t>FQP8N80C</t>
  </si>
  <si>
    <t>FQP9N90C</t>
  </si>
  <si>
    <t>FQPF13N50CF</t>
  </si>
  <si>
    <t>FQPF19N20C</t>
  </si>
  <si>
    <t>FQPF27N25</t>
  </si>
  <si>
    <t>FQPF27P06</t>
  </si>
  <si>
    <t>FQPF2N80</t>
  </si>
  <si>
    <t>FQPF3N80C</t>
  </si>
  <si>
    <t>FQPF47P06</t>
  </si>
  <si>
    <t>FQPF6N80C</t>
  </si>
  <si>
    <t>FQPF70N10</t>
  </si>
  <si>
    <t>FQPF7P20</t>
  </si>
  <si>
    <t>FQPF9N90CT</t>
  </si>
  <si>
    <t>FQPF9P25</t>
  </si>
  <si>
    <t>FQT1N60CTF-WS</t>
  </si>
  <si>
    <t>FQT1N80TF-WS</t>
  </si>
  <si>
    <t>FQT3P20TF</t>
  </si>
  <si>
    <t>FQT4N20LTF</t>
  </si>
  <si>
    <t>FQT5P10TF</t>
  </si>
  <si>
    <t>FQT7N10LTF</t>
  </si>
  <si>
    <t>FS8G</t>
  </si>
  <si>
    <t>FS8J</t>
  </si>
  <si>
    <t>FS8K</t>
  </si>
  <si>
    <t>FS8M</t>
  </si>
  <si>
    <t>FSA1156L6X</t>
  </si>
  <si>
    <t>FSA2275UMX</t>
  </si>
  <si>
    <t>FSA2276UMX</t>
  </si>
  <si>
    <t>FSA2466UMX</t>
  </si>
  <si>
    <t>FSA2567MPX</t>
  </si>
  <si>
    <t>FSA2567UMX</t>
  </si>
  <si>
    <t>FSA3051TMX</t>
  </si>
  <si>
    <t>FSA3051TMX-F147</t>
  </si>
  <si>
    <t>FSA4157P6X</t>
  </si>
  <si>
    <t>FSA4476UCX</t>
  </si>
  <si>
    <t>FSA4480UCX</t>
  </si>
  <si>
    <t>FSA4480UCX-Z010</t>
  </si>
  <si>
    <t>FSA4485UCX</t>
  </si>
  <si>
    <t>FSA5157L6X</t>
  </si>
  <si>
    <t>FSA5157P6X</t>
  </si>
  <si>
    <t>FSA553UCX</t>
  </si>
  <si>
    <t>FSA557UCX</t>
  </si>
  <si>
    <t>FSA636UCX</t>
  </si>
  <si>
    <t>FSA646UCX</t>
  </si>
  <si>
    <t>FSA660TMX</t>
  </si>
  <si>
    <t>FSA7830BUCX</t>
  </si>
  <si>
    <t>FSA832L10X</t>
  </si>
  <si>
    <t>FSA9285UCX</t>
  </si>
  <si>
    <t>FSAM75SM60A</t>
  </si>
  <si>
    <t>FSB127HNY</t>
  </si>
  <si>
    <t>FSB50250AS</t>
  </si>
  <si>
    <t>FSB50250AT</t>
  </si>
  <si>
    <t>FSB50250BS</t>
  </si>
  <si>
    <t>FSB50250US</t>
  </si>
  <si>
    <t>FSB50450AS</t>
  </si>
  <si>
    <t>FSB50450S</t>
  </si>
  <si>
    <t>FSB50450US</t>
  </si>
  <si>
    <t>FSB50550AS</t>
  </si>
  <si>
    <t>FSB50550ASE</t>
  </si>
  <si>
    <t>FSB50550AT</t>
  </si>
  <si>
    <t>FSB50550BS</t>
  </si>
  <si>
    <t>FSB50550US</t>
  </si>
  <si>
    <t>FSB50825AB</t>
  </si>
  <si>
    <t>FSB50825AS</t>
  </si>
  <si>
    <t>FSB50825US</t>
  </si>
  <si>
    <t>FSB560</t>
  </si>
  <si>
    <t>FSB560A</t>
  </si>
  <si>
    <t>FSB649</t>
  </si>
  <si>
    <t>FSB660A</t>
  </si>
  <si>
    <t>FSB70250</t>
  </si>
  <si>
    <t>FSB70450</t>
  </si>
  <si>
    <t>FSB70550</t>
  </si>
  <si>
    <t>FSB749</t>
  </si>
  <si>
    <t>FSBB10CH120D</t>
  </si>
  <si>
    <t>FSBB10CH120DF</t>
  </si>
  <si>
    <t>FSBB15CH120D</t>
  </si>
  <si>
    <t>FSBB15CH120DF</t>
  </si>
  <si>
    <t>FSBB15CH60C</t>
  </si>
  <si>
    <t>FSBB15CH60D</t>
  </si>
  <si>
    <t>FSBB20CH120D</t>
  </si>
  <si>
    <t>FSBB20CH120DF</t>
  </si>
  <si>
    <t>FSBB20CH60C</t>
  </si>
  <si>
    <t>FSBB30CH60C</t>
  </si>
  <si>
    <t>FSBH0370NY-F116</t>
  </si>
  <si>
    <t>FSDM0565REWDTU</t>
  </si>
  <si>
    <t>FSFM300N</t>
  </si>
  <si>
    <t>FSFR1700XS</t>
  </si>
  <si>
    <t>FSFR1700XSL</t>
  </si>
  <si>
    <t>FSFR1800HS</t>
  </si>
  <si>
    <t>FSFR1800XS</t>
  </si>
  <si>
    <t>FSFR2100</t>
  </si>
  <si>
    <t>FSFR2100XS</t>
  </si>
  <si>
    <t>FSGM300N</t>
  </si>
  <si>
    <t>FSL106MR</t>
  </si>
  <si>
    <t>FSL116HR</t>
  </si>
  <si>
    <t>FSL117MRIN</t>
  </si>
  <si>
    <t>FSL126MR</t>
  </si>
  <si>
    <t>FSL136HR</t>
  </si>
  <si>
    <t>FSL136HRLX</t>
  </si>
  <si>
    <t>FSL136MR</t>
  </si>
  <si>
    <t>FSL137MRIN</t>
  </si>
  <si>
    <t>FSL146MRBN</t>
  </si>
  <si>
    <t>FSL156MRBN</t>
  </si>
  <si>
    <t>FSL156MRIN</t>
  </si>
  <si>
    <t>FSL206MRBN</t>
  </si>
  <si>
    <t>FSL206MRLX</t>
  </si>
  <si>
    <t>FSL206MRN</t>
  </si>
  <si>
    <t>FSL306LRLX</t>
  </si>
  <si>
    <t>FSL306LRN</t>
  </si>
  <si>
    <t>FSL336LRLX</t>
  </si>
  <si>
    <t>FSL336LRN</t>
  </si>
  <si>
    <t>FSL4110LRLX</t>
  </si>
  <si>
    <t>FSL4110LRN</t>
  </si>
  <si>
    <t>FSL518APG</t>
  </si>
  <si>
    <t>FSL518HPG</t>
  </si>
  <si>
    <t>FSL538APG</t>
  </si>
  <si>
    <t>FSL538HPG</t>
  </si>
  <si>
    <t>FSQ0165RLX</t>
  </si>
  <si>
    <t>FSQ0165RN</t>
  </si>
  <si>
    <t>FSQ0170RNA</t>
  </si>
  <si>
    <t>FSQ0265RLX</t>
  </si>
  <si>
    <t>FSQ0265RN</t>
  </si>
  <si>
    <t>FSQ0270RNA</t>
  </si>
  <si>
    <t>FSQ0365RLX</t>
  </si>
  <si>
    <t>FSQ0365RN</t>
  </si>
  <si>
    <t>FSQ0370RLA</t>
  </si>
  <si>
    <t>FSQ0370RNA</t>
  </si>
  <si>
    <t>FSQ100</t>
  </si>
  <si>
    <t>FSQ110</t>
  </si>
  <si>
    <t>FSQ321LX</t>
  </si>
  <si>
    <t>FSQ500L</t>
  </si>
  <si>
    <t>FST3125DR2G</t>
  </si>
  <si>
    <t>FST3125DTR2G</t>
  </si>
  <si>
    <t>FST3126DR2G</t>
  </si>
  <si>
    <t>FSUSB242UCX</t>
  </si>
  <si>
    <t>FSUSB42MUX</t>
  </si>
  <si>
    <t>FSUSB42UMX</t>
  </si>
  <si>
    <t>FSUSB43L10X</t>
  </si>
  <si>
    <t>FSUSB63UMX</t>
  </si>
  <si>
    <t>FSUSB74MPX</t>
  </si>
  <si>
    <t>FSUSB74UMX</t>
  </si>
  <si>
    <t>FSV10100V</t>
  </si>
  <si>
    <t>FSV10120V</t>
  </si>
  <si>
    <t>FSV10150V</t>
  </si>
  <si>
    <t>FSV1045V</t>
  </si>
  <si>
    <t>FSV1060V</t>
  </si>
  <si>
    <t>FSV12100V</t>
  </si>
  <si>
    <t>FSV12120V</t>
  </si>
  <si>
    <t>FSV12150V</t>
  </si>
  <si>
    <t>FSV15100V</t>
  </si>
  <si>
    <t>FSV15120V</t>
  </si>
  <si>
    <t>FSV15150V</t>
  </si>
  <si>
    <t>FSV1550V</t>
  </si>
  <si>
    <t>FSV20100V</t>
  </si>
  <si>
    <t>FSV20120V</t>
  </si>
  <si>
    <t>FSV20150V</t>
  </si>
  <si>
    <t>FSV2050V</t>
  </si>
  <si>
    <t>FSV2060L</t>
  </si>
  <si>
    <t>FSV540</t>
  </si>
  <si>
    <t>FSV560</t>
  </si>
  <si>
    <t>FSV8100V</t>
  </si>
  <si>
    <t>FTCO3V455A1</t>
  </si>
  <si>
    <t>FTCO3V455A2</t>
  </si>
  <si>
    <t>FTCO3V85A1</t>
  </si>
  <si>
    <t>FTL75939UCX</t>
  </si>
  <si>
    <t>FUSB15101MNTWG</t>
  </si>
  <si>
    <t>FUSB15200MNTWG</t>
  </si>
  <si>
    <t>FUSB15201VMNWTWG</t>
  </si>
  <si>
    <t>FUSB252UMX</t>
  </si>
  <si>
    <t>FUSB301ATMX</t>
  </si>
  <si>
    <t>FUSB301TMX</t>
  </si>
  <si>
    <t>FUSB302B01MPX</t>
  </si>
  <si>
    <t>FUSB302B10MPX</t>
  </si>
  <si>
    <t>FUSB302B11MPX</t>
  </si>
  <si>
    <t>FUSB302BMPX</t>
  </si>
  <si>
    <t>FUSB302BUCX</t>
  </si>
  <si>
    <t>FUSB302BVMPX</t>
  </si>
  <si>
    <t>FUSB302TMPX</t>
  </si>
  <si>
    <t>FUSB302TV01MPX</t>
  </si>
  <si>
    <t>FUSB302TV10MPX</t>
  </si>
  <si>
    <t>FUSB302TV11MPX</t>
  </si>
  <si>
    <t>FUSB302TVMPX</t>
  </si>
  <si>
    <t>FUSB303BTMX</t>
  </si>
  <si>
    <t>FUSB303TMX</t>
  </si>
  <si>
    <t>FUSB307BMPX</t>
  </si>
  <si>
    <t>FUSB3301MPX</t>
  </si>
  <si>
    <t>FUSB380CUCX</t>
  </si>
  <si>
    <t>FXGL2014MTCX</t>
  </si>
  <si>
    <t>FXL2SD106BQX</t>
  </si>
  <si>
    <t>FXL2T245L10X</t>
  </si>
  <si>
    <t>FXL2TD245L10X</t>
  </si>
  <si>
    <t>FXL4245MPX</t>
  </si>
  <si>
    <t>FXL4T245BQX</t>
  </si>
  <si>
    <t>FXL4TD245BQX</t>
  </si>
  <si>
    <t>FXL4TD245UMX</t>
  </si>
  <si>
    <t>FXL5T244BQX</t>
  </si>
  <si>
    <t>FXL6408UMX</t>
  </si>
  <si>
    <t>FXLA0104QFX</t>
  </si>
  <si>
    <t>FXLA101L6X</t>
  </si>
  <si>
    <t>FXLA102L8X</t>
  </si>
  <si>
    <t>FXLA104UM12X</t>
  </si>
  <si>
    <t>FXLA104UMX</t>
  </si>
  <si>
    <t>FXLA108BQX</t>
  </si>
  <si>
    <t>FXLH1T45L6X</t>
  </si>
  <si>
    <t>FXLH42245MPX</t>
  </si>
  <si>
    <t>FXLP34FHX</t>
  </si>
  <si>
    <t>FXLP34L6X</t>
  </si>
  <si>
    <t>FXLP34P5X</t>
  </si>
  <si>
    <t>FXLP4555MPX</t>
  </si>
  <si>
    <t>FXMA108BQX</t>
  </si>
  <si>
    <t>FXMA2102L8X</t>
  </si>
  <si>
    <t>FXMA2102UMX</t>
  </si>
  <si>
    <t>FXMA2104UMX</t>
  </si>
  <si>
    <t>FXMAR2102L8X</t>
  </si>
  <si>
    <t>FXMAR2102UMX</t>
  </si>
  <si>
    <t>FXMAR2104UMX</t>
  </si>
  <si>
    <t>FXWA9306L8X</t>
  </si>
  <si>
    <t>FZT649</t>
  </si>
  <si>
    <t>FZT790A</t>
  </si>
  <si>
    <t>GBPC12005</t>
  </si>
  <si>
    <t>GBPC1201</t>
  </si>
  <si>
    <t>GBPC1201W</t>
  </si>
  <si>
    <t>GBPC1202</t>
  </si>
  <si>
    <t>GBPC1202W</t>
  </si>
  <si>
    <t>GBPC1204</t>
  </si>
  <si>
    <t>GBPC1204W</t>
  </si>
  <si>
    <t>GBPC1206</t>
  </si>
  <si>
    <t>GBPC1206W</t>
  </si>
  <si>
    <t>GBPC1208W</t>
  </si>
  <si>
    <t>GBPC1210</t>
  </si>
  <si>
    <t>GBPC1210W</t>
  </si>
  <si>
    <t>GBPC15005</t>
  </si>
  <si>
    <t>GBPC15005W</t>
  </si>
  <si>
    <t>GBPC1501</t>
  </si>
  <si>
    <t>GBPC1501W</t>
  </si>
  <si>
    <t>GBPC1502</t>
  </si>
  <si>
    <t>GBPC1502W</t>
  </si>
  <si>
    <t>GBPC1504</t>
  </si>
  <si>
    <t>GBPC1504W</t>
  </si>
  <si>
    <t>GBPC1506</t>
  </si>
  <si>
    <t>GBPC1506W</t>
  </si>
  <si>
    <t>GBPC1508</t>
  </si>
  <si>
    <t>GBPC1508W</t>
  </si>
  <si>
    <t>GBPC1510</t>
  </si>
  <si>
    <t>GBPC1510W</t>
  </si>
  <si>
    <t>GBPC25005</t>
  </si>
  <si>
    <t>GBPC25005W</t>
  </si>
  <si>
    <t>GBPC2501</t>
  </si>
  <si>
    <t>GBPC2501W</t>
  </si>
  <si>
    <t>GBPC2502</t>
  </si>
  <si>
    <t>GBPC2502W</t>
  </si>
  <si>
    <t>GBPC2504</t>
  </si>
  <si>
    <t>GBPC2504W</t>
  </si>
  <si>
    <t>GBPC2506</t>
  </si>
  <si>
    <t>GBPC2506W</t>
  </si>
  <si>
    <t>GBPC2508</t>
  </si>
  <si>
    <t>GBPC2508W</t>
  </si>
  <si>
    <t>GBPC2510</t>
  </si>
  <si>
    <t>GBPC2510W</t>
  </si>
  <si>
    <t>GBPC35005</t>
  </si>
  <si>
    <t>GBPC35005W</t>
  </si>
  <si>
    <t>GBPC3501</t>
  </si>
  <si>
    <t>GBPC3501W</t>
  </si>
  <si>
    <t>GBPC3502</t>
  </si>
  <si>
    <t>GBPC3502W</t>
  </si>
  <si>
    <t>GBPC3504</t>
  </si>
  <si>
    <t>GBPC3504W</t>
  </si>
  <si>
    <t>GBPC3506</t>
  </si>
  <si>
    <t>GBPC3506W</t>
  </si>
  <si>
    <t>GBPC3508</t>
  </si>
  <si>
    <t>GBPC3508W</t>
  </si>
  <si>
    <t>GBPC3510</t>
  </si>
  <si>
    <t>GBPC3510W</t>
  </si>
  <si>
    <t>GBU4A</t>
  </si>
  <si>
    <t>GBU4B</t>
  </si>
  <si>
    <t>GBU4D</t>
  </si>
  <si>
    <t>GBU4G</t>
  </si>
  <si>
    <t>GBU4J</t>
  </si>
  <si>
    <t>GBU4K</t>
  </si>
  <si>
    <t>GBU4M</t>
  </si>
  <si>
    <t>GBU6A</t>
  </si>
  <si>
    <t>GBU6B</t>
  </si>
  <si>
    <t>GBU6D</t>
  </si>
  <si>
    <t>GBU6G</t>
  </si>
  <si>
    <t>GBU6J</t>
  </si>
  <si>
    <t>GBU6K</t>
  </si>
  <si>
    <t>GBU6M</t>
  </si>
  <si>
    <t>GBU8A</t>
  </si>
  <si>
    <t>GBU8B</t>
  </si>
  <si>
    <t>GBU8D</t>
  </si>
  <si>
    <t>GBU8G</t>
  </si>
  <si>
    <t>GBU8J</t>
  </si>
  <si>
    <t>GBU8K</t>
  </si>
  <si>
    <t>GBU8KS</t>
  </si>
  <si>
    <t>GBU8M</t>
  </si>
  <si>
    <t>GF1A</t>
  </si>
  <si>
    <t>GF1B</t>
  </si>
  <si>
    <t>GF1D</t>
  </si>
  <si>
    <t>GF1G</t>
  </si>
  <si>
    <t>GF1J</t>
  </si>
  <si>
    <t>GF1K</t>
  </si>
  <si>
    <t>GF1M</t>
  </si>
  <si>
    <t>H11A1M</t>
  </si>
  <si>
    <t>H11A1SM</t>
  </si>
  <si>
    <t>H11A1SR2M</t>
  </si>
  <si>
    <t>H11A1SR2VM</t>
  </si>
  <si>
    <t>H11A1TVM</t>
  </si>
  <si>
    <t>H11A1VM</t>
  </si>
  <si>
    <t>H11AA1M</t>
  </si>
  <si>
    <t>H11AA1SM</t>
  </si>
  <si>
    <t>H11AA1SR2M</t>
  </si>
  <si>
    <t>H11AA1SR2VM</t>
  </si>
  <si>
    <t>H11AA1SVM</t>
  </si>
  <si>
    <t>H11AA1TVM</t>
  </si>
  <si>
    <t>H11AA1VM</t>
  </si>
  <si>
    <t>H11AA4M</t>
  </si>
  <si>
    <t>H11AA4SM</t>
  </si>
  <si>
    <t>H11AA4SR2M</t>
  </si>
  <si>
    <t>H11AA4SR2VM</t>
  </si>
  <si>
    <t>H11AA4SVM</t>
  </si>
  <si>
    <t>H11AA4TVM</t>
  </si>
  <si>
    <t>H11AA4VM</t>
  </si>
  <si>
    <t>H11AG1M</t>
  </si>
  <si>
    <t>H11AG1SM</t>
  </si>
  <si>
    <t>H11AG1SR2M</t>
  </si>
  <si>
    <t>H11AG1TVM</t>
  </si>
  <si>
    <t>H11AG1VM</t>
  </si>
  <si>
    <t>H11AV1AM</t>
  </si>
  <si>
    <t>H11AV1AVM</t>
  </si>
  <si>
    <t>H11AV1M</t>
  </si>
  <si>
    <t>H11AV1SM</t>
  </si>
  <si>
    <t>H11AV1SR2M</t>
  </si>
  <si>
    <t>H11AV1SR2VM</t>
  </si>
  <si>
    <t>H11AV1VM</t>
  </si>
  <si>
    <t>H11B1M</t>
  </si>
  <si>
    <t>H11B1SM</t>
  </si>
  <si>
    <t>H11B1SR2M</t>
  </si>
  <si>
    <t>H11B1SR2VM</t>
  </si>
  <si>
    <t>H11B1VM</t>
  </si>
  <si>
    <t>H11D1M</t>
  </si>
  <si>
    <t>H11D1SM</t>
  </si>
  <si>
    <t>H11D1SR2M</t>
  </si>
  <si>
    <t>H11D1SR2VM</t>
  </si>
  <si>
    <t>H11D1VM</t>
  </si>
  <si>
    <t>H11D3M</t>
  </si>
  <si>
    <t>H11D3SM</t>
  </si>
  <si>
    <t>H11D3SR2M</t>
  </si>
  <si>
    <t>H11F1M</t>
  </si>
  <si>
    <t>H11F1SM</t>
  </si>
  <si>
    <t>H11F1SR2M</t>
  </si>
  <si>
    <t>H11F1TVM</t>
  </si>
  <si>
    <t>H11F1VM</t>
  </si>
  <si>
    <t>H11F3M</t>
  </si>
  <si>
    <t>H11F3SM</t>
  </si>
  <si>
    <t>H11F3SR2M</t>
  </si>
  <si>
    <t>H11F3SR2VM</t>
  </si>
  <si>
    <t>H11F3SVM</t>
  </si>
  <si>
    <t>H11F3VM</t>
  </si>
  <si>
    <t>H11G1M</t>
  </si>
  <si>
    <t>H11G1SM</t>
  </si>
  <si>
    <t>H11G1SR2M</t>
  </si>
  <si>
    <t>H11G1SR2VM</t>
  </si>
  <si>
    <t>H11G1TVM</t>
  </si>
  <si>
    <t>H11G2M</t>
  </si>
  <si>
    <t>H11G2SM</t>
  </si>
  <si>
    <t>H11G2SR2M</t>
  </si>
  <si>
    <t>H11G2SR2VM</t>
  </si>
  <si>
    <t>H11G2TVM</t>
  </si>
  <si>
    <t>H11G2VM</t>
  </si>
  <si>
    <t>H11L1M</t>
  </si>
  <si>
    <t>H11L1SM</t>
  </si>
  <si>
    <t>H11L1SR2M</t>
  </si>
  <si>
    <t>H11L1SR2VM</t>
  </si>
  <si>
    <t>H11L1SVM</t>
  </si>
  <si>
    <t>H11L1TVM</t>
  </si>
  <si>
    <t>H11L1VM</t>
  </si>
  <si>
    <t>H11L2M</t>
  </si>
  <si>
    <t>H11L2SM</t>
  </si>
  <si>
    <t>H11L2SR2M</t>
  </si>
  <si>
    <t>H11L2SVM</t>
  </si>
  <si>
    <t>H11L2TVM</t>
  </si>
  <si>
    <t>H11L2VM</t>
  </si>
  <si>
    <t>H11L3M</t>
  </si>
  <si>
    <t>H11L3SM</t>
  </si>
  <si>
    <t>H11L3SR2M</t>
  </si>
  <si>
    <t>H11L3SR2VM</t>
  </si>
  <si>
    <t>H11L3TVM</t>
  </si>
  <si>
    <t>H11L3VM</t>
  </si>
  <si>
    <t>H11N1M</t>
  </si>
  <si>
    <t>H11N1SM</t>
  </si>
  <si>
    <t>H11N1SR2M</t>
  </si>
  <si>
    <t>H11N1SR2VM</t>
  </si>
  <si>
    <t>H11N1SVM</t>
  </si>
  <si>
    <t>H11N1TVM</t>
  </si>
  <si>
    <t>H11N1VM</t>
  </si>
  <si>
    <t>HCPL0453</t>
  </si>
  <si>
    <t>HCPL0453R2</t>
  </si>
  <si>
    <t>HCPL0500</t>
  </si>
  <si>
    <t>HCPL0500R2</t>
  </si>
  <si>
    <t>HCPL0500R2V</t>
  </si>
  <si>
    <t>HCPL0500V</t>
  </si>
  <si>
    <t>HCPL0501</t>
  </si>
  <si>
    <t>HCPL0501R2</t>
  </si>
  <si>
    <t>HCPL0501R2V</t>
  </si>
  <si>
    <t>HCPL0501V</t>
  </si>
  <si>
    <t>HCPL0531</t>
  </si>
  <si>
    <t>HCPL0531R2</t>
  </si>
  <si>
    <t>HCPL0534</t>
  </si>
  <si>
    <t>HCPL0534R2</t>
  </si>
  <si>
    <t>HCPL0600</t>
  </si>
  <si>
    <t>HCPL0600R2</t>
  </si>
  <si>
    <t>HCPL0601</t>
  </si>
  <si>
    <t>HCPL0601R2</t>
  </si>
  <si>
    <t>HCPL0601R2V</t>
  </si>
  <si>
    <t>HCPL0601V</t>
  </si>
  <si>
    <t>HCPL0611</t>
  </si>
  <si>
    <t>HCPL0611R2</t>
  </si>
  <si>
    <t>HCPL062N</t>
  </si>
  <si>
    <t>HCPL062NR2</t>
  </si>
  <si>
    <t>HCPL0637</t>
  </si>
  <si>
    <t>HCPL0637R2</t>
  </si>
  <si>
    <t>HCPL0638</t>
  </si>
  <si>
    <t>HCPL0638R2</t>
  </si>
  <si>
    <t>HCPL0639</t>
  </si>
  <si>
    <t>HCPL0639R2</t>
  </si>
  <si>
    <t>HCPL0700</t>
  </si>
  <si>
    <t>HCPL0700R2</t>
  </si>
  <si>
    <t>HCPL0700V</t>
  </si>
  <si>
    <t>HCPL0701</t>
  </si>
  <si>
    <t>HCPL0701R2</t>
  </si>
  <si>
    <t>HCPL0701R2V</t>
  </si>
  <si>
    <t>HCPL0701V</t>
  </si>
  <si>
    <t>HCPL0731</t>
  </si>
  <si>
    <t>HCPL0731R2</t>
  </si>
  <si>
    <t>HCPL2530M</t>
  </si>
  <si>
    <t>HCPL2530SDM</t>
  </si>
  <si>
    <t>HCPL2530SM</t>
  </si>
  <si>
    <t>HCPL2531M</t>
  </si>
  <si>
    <t>HCPL2531SDM</t>
  </si>
  <si>
    <t>HCPL2531SDVM</t>
  </si>
  <si>
    <t>HCPL2531SM</t>
  </si>
  <si>
    <t>HCPL2531SVM</t>
  </si>
  <si>
    <t>HCPL2531TSR2VM</t>
  </si>
  <si>
    <t>HCPL2531TSVM</t>
  </si>
  <si>
    <t>HCPL2531TVM</t>
  </si>
  <si>
    <t>HCPL2531VM</t>
  </si>
  <si>
    <t>HCPL2601M</t>
  </si>
  <si>
    <t>HCPL2601SDM</t>
  </si>
  <si>
    <t>HCPL2601SM</t>
  </si>
  <si>
    <t>HCPL2601TVM</t>
  </si>
  <si>
    <t>HCPL2601VM</t>
  </si>
  <si>
    <t>HCPL2611M</t>
  </si>
  <si>
    <t>HCPL2611SDM</t>
  </si>
  <si>
    <t>HCPL2611SM</t>
  </si>
  <si>
    <t>HCPL2611SVM</t>
  </si>
  <si>
    <t>HCPL2611TSR2VM</t>
  </si>
  <si>
    <t>HCPL2611VM</t>
  </si>
  <si>
    <t>HCPL2630M</t>
  </si>
  <si>
    <t>HCPL2630SDM</t>
  </si>
  <si>
    <t>HCPL2630SM</t>
  </si>
  <si>
    <t>HCPL2631M</t>
  </si>
  <si>
    <t>HCPL2631SDM</t>
  </si>
  <si>
    <t>HCPL2631SM</t>
  </si>
  <si>
    <t>HCPL2730M</t>
  </si>
  <si>
    <t>HCPL2730SDM</t>
  </si>
  <si>
    <t>HCPL2730SM</t>
  </si>
  <si>
    <t>HCPL2731M</t>
  </si>
  <si>
    <t>HCPL2731SDM</t>
  </si>
  <si>
    <t>HCPL2731SM</t>
  </si>
  <si>
    <t>HCPL2731VM</t>
  </si>
  <si>
    <t>HCPL3700M</t>
  </si>
  <si>
    <t>HCPL3700SDM</t>
  </si>
  <si>
    <t>HCPL3700SDVM</t>
  </si>
  <si>
    <t>HCPL3700SM</t>
  </si>
  <si>
    <t>HCPL3700SVM</t>
  </si>
  <si>
    <t>HCPL3700VM</t>
  </si>
  <si>
    <t>HCPL4503M</t>
  </si>
  <si>
    <t>HCPL4503SDM</t>
  </si>
  <si>
    <t>HCPL4503SDVM</t>
  </si>
  <si>
    <t>HCPL4503SM</t>
  </si>
  <si>
    <t>HCPL4503SVM</t>
  </si>
  <si>
    <t>HCPL4503TSR2VM</t>
  </si>
  <si>
    <t>HCPL4503TSVM</t>
  </si>
  <si>
    <t>HGT1S10N120BNST</t>
  </si>
  <si>
    <t>HGTD1N120BNS9A</t>
  </si>
  <si>
    <t>HGTG11N120CND</t>
  </si>
  <si>
    <t>HMHA2801</t>
  </si>
  <si>
    <t>HMHA2801A</t>
  </si>
  <si>
    <t>HMHA2801AR2</t>
  </si>
  <si>
    <t>HMHA2801AR2V</t>
  </si>
  <si>
    <t>HMHA2801AV</t>
  </si>
  <si>
    <t>HMHA2801B</t>
  </si>
  <si>
    <t>HMHA2801BR2</t>
  </si>
  <si>
    <t>HMHA2801C</t>
  </si>
  <si>
    <t>HMHA2801CR2</t>
  </si>
  <si>
    <t>HMHA2801R2</t>
  </si>
  <si>
    <t>HMHA2801R2V</t>
  </si>
  <si>
    <t>HMHA2801V</t>
  </si>
  <si>
    <t>HMHA281</t>
  </si>
  <si>
    <t>HMHA281R2</t>
  </si>
  <si>
    <t>HMHA281R2V</t>
  </si>
  <si>
    <t>HMHAA280</t>
  </si>
  <si>
    <t>HMHAA280R2</t>
  </si>
  <si>
    <t>HMHAA280R2V</t>
  </si>
  <si>
    <t>HMHAA280V</t>
  </si>
  <si>
    <t>HN1B01FDW1T1G</t>
  </si>
  <si>
    <t>HN2D02FUTW1T1G</t>
  </si>
  <si>
    <t>HPM10-W29A100G</t>
  </si>
  <si>
    <t>HUF75321D3ST</t>
  </si>
  <si>
    <t>HUF75321P3</t>
  </si>
  <si>
    <t>HUF75329D3ST</t>
  </si>
  <si>
    <t>HUF75332P3</t>
  </si>
  <si>
    <t>HUF75339P3</t>
  </si>
  <si>
    <t>HUF75344G3</t>
  </si>
  <si>
    <t>HUF75344P3</t>
  </si>
  <si>
    <t>HUF75345G3</t>
  </si>
  <si>
    <t>HUF75345P3</t>
  </si>
  <si>
    <t>HUF75345S3ST</t>
  </si>
  <si>
    <t>HUF75542P3</t>
  </si>
  <si>
    <t>HUF75545P3</t>
  </si>
  <si>
    <t>HUF75545S3ST</t>
  </si>
  <si>
    <t>HUF75631S3ST</t>
  </si>
  <si>
    <t>HUF75639G3</t>
  </si>
  <si>
    <t>HUF75639P3</t>
  </si>
  <si>
    <t>HUF75639P3-F102</t>
  </si>
  <si>
    <t>HUF75639S3</t>
  </si>
  <si>
    <t>HUF75639S3ST</t>
  </si>
  <si>
    <t>HUF75645P3</t>
  </si>
  <si>
    <t>HUF75645S3ST</t>
  </si>
  <si>
    <t>HUF75652G3</t>
  </si>
  <si>
    <t>HUF75842P3</t>
  </si>
  <si>
    <t>HUF75852G3</t>
  </si>
  <si>
    <t>HUF76407D3ST</t>
  </si>
  <si>
    <t>HUF76423P3</t>
  </si>
  <si>
    <t>HUF76429S3ST</t>
  </si>
  <si>
    <t>HUF76439S3ST</t>
  </si>
  <si>
    <t>HUF76609D3ST</t>
  </si>
  <si>
    <t>HUF76629D3ST</t>
  </si>
  <si>
    <t>HUF76639S3ST</t>
  </si>
  <si>
    <t>HUFA75645S3S</t>
  </si>
  <si>
    <t>HUFA76407DK8T-F085</t>
  </si>
  <si>
    <t>HUFA76419D3ST</t>
  </si>
  <si>
    <t>HUFA76645S3ST-F085</t>
  </si>
  <si>
    <t>IMD10AMT1G</t>
  </si>
  <si>
    <t>IMH20TR1G</t>
  </si>
  <si>
    <t>IRFM120ATF</t>
  </si>
  <si>
    <t>IRFW630BTM-FP001</t>
  </si>
  <si>
    <t>ISL9R1560G2-F085</t>
  </si>
  <si>
    <t>ISL9R1560P2-F085</t>
  </si>
  <si>
    <t>ISL9R3060G2-F085</t>
  </si>
  <si>
    <t>ISL9V2040D3ST</t>
  </si>
  <si>
    <t>ISL9V2540S3ST-F085C</t>
  </si>
  <si>
    <t>ISL9V3036S3ST-F085C</t>
  </si>
  <si>
    <t>ISL9V3040D3ST</t>
  </si>
  <si>
    <t>ISL9V3040D3ST-F085C</t>
  </si>
  <si>
    <t>ISL9V3040D3STV</t>
  </si>
  <si>
    <t>ISL9V3040P3</t>
  </si>
  <si>
    <t>ISL9V3040P3-F085C</t>
  </si>
  <si>
    <t>ISL9V3040S3ST</t>
  </si>
  <si>
    <t>ISL9V3040S3ST-F085C</t>
  </si>
  <si>
    <t>ISL9V5036P3-F085</t>
  </si>
  <si>
    <t>ISL9V5036S3ST</t>
  </si>
  <si>
    <t>ISL9V5036S3ST-F085C</t>
  </si>
  <si>
    <t>ISL9V5045S3ST-F085</t>
  </si>
  <si>
    <t>ISL9V5045S3ST-F085C</t>
  </si>
  <si>
    <t>J109</t>
  </si>
  <si>
    <t>J109-D26Z</t>
  </si>
  <si>
    <t>J111</t>
  </si>
  <si>
    <t>J111-D26Z</t>
  </si>
  <si>
    <t>J111-D74Z</t>
  </si>
  <si>
    <t>J112</t>
  </si>
  <si>
    <t>J112-D26Z</t>
  </si>
  <si>
    <t>J112-D27Z</t>
  </si>
  <si>
    <t>J112-D74Z</t>
  </si>
  <si>
    <t>J113</t>
  </si>
  <si>
    <t>J113-D74Z</t>
  </si>
  <si>
    <t>J175-D26Z</t>
  </si>
  <si>
    <t>J176-D74Z</t>
  </si>
  <si>
    <t>J211-D74Z</t>
  </si>
  <si>
    <t>KA2803B</t>
  </si>
  <si>
    <t>KA2803BDTF</t>
  </si>
  <si>
    <t>KA2803CDTF</t>
  </si>
  <si>
    <t>KA2807MUX</t>
  </si>
  <si>
    <t>KA431AZBU</t>
  </si>
  <si>
    <t>KA431AZTA</t>
  </si>
  <si>
    <t>KA431LZTA</t>
  </si>
  <si>
    <t>KA431SAMF2TF</t>
  </si>
  <si>
    <t>KA431SAMFTF</t>
  </si>
  <si>
    <t>KA431SLMF2TF</t>
  </si>
  <si>
    <t>KA431SLMFTF</t>
  </si>
  <si>
    <t>KA431SMF2TF</t>
  </si>
  <si>
    <t>KA431SMFTF</t>
  </si>
  <si>
    <t>KA78R05CTU</t>
  </si>
  <si>
    <t>KA78R15CTU</t>
  </si>
  <si>
    <t>KAI-2020-AAA-CF-AE</t>
  </si>
  <si>
    <t>KDT00030ATR</t>
  </si>
  <si>
    <t>KDT00030TR</t>
  </si>
  <si>
    <t>KSA1010YTU</t>
  </si>
  <si>
    <t>KSA1013YBU</t>
  </si>
  <si>
    <t>KSA1013YTA</t>
  </si>
  <si>
    <t>KSA1015YTA</t>
  </si>
  <si>
    <t>KSA1142OSTU</t>
  </si>
  <si>
    <t>KSA1156YS</t>
  </si>
  <si>
    <t>KSA1281YTA</t>
  </si>
  <si>
    <t>KSA1298YMTF</t>
  </si>
  <si>
    <t>KSA1381ESTU</t>
  </si>
  <si>
    <t>KSA708CYTA</t>
  </si>
  <si>
    <t>KSA708YBU</t>
  </si>
  <si>
    <t>KSA708YTA</t>
  </si>
  <si>
    <t>KSA916YTA</t>
  </si>
  <si>
    <t>KSA928AYTA</t>
  </si>
  <si>
    <t>KSA940TU</t>
  </si>
  <si>
    <t>KSA992FATA</t>
  </si>
  <si>
    <t>KSA992FBTA</t>
  </si>
  <si>
    <t>KSA992FBU</t>
  </si>
  <si>
    <t>KSA992FTA</t>
  </si>
  <si>
    <t>KSB1015YTU</t>
  </si>
  <si>
    <t>KSB1151YS</t>
  </si>
  <si>
    <t>KSB1151YSTU</t>
  </si>
  <si>
    <t>KSB1366GTU</t>
  </si>
  <si>
    <t>KSB546YTU</t>
  </si>
  <si>
    <t>KSB596YTU</t>
  </si>
  <si>
    <t>KSB772YS</t>
  </si>
  <si>
    <t>KSB772YSTU</t>
  </si>
  <si>
    <t>KSB834WYTM</t>
  </si>
  <si>
    <t>KSC1008CYTA</t>
  </si>
  <si>
    <t>KSC1008YBU</t>
  </si>
  <si>
    <t>KSC1008YTA</t>
  </si>
  <si>
    <t>KSC1815YTA</t>
  </si>
  <si>
    <t>KSC1845FTA</t>
  </si>
  <si>
    <t>KSC2073H2TU</t>
  </si>
  <si>
    <t>KSC2073TU</t>
  </si>
  <si>
    <t>KSC2328AYBU</t>
  </si>
  <si>
    <t>KSC2328AYTA</t>
  </si>
  <si>
    <t>KSC2334Y</t>
  </si>
  <si>
    <t>KSC2334YTU</t>
  </si>
  <si>
    <t>KSC2383OTA</t>
  </si>
  <si>
    <t>KSC2383YTA</t>
  </si>
  <si>
    <t>KSC2690AYS</t>
  </si>
  <si>
    <t>KSC2690AYSTU</t>
  </si>
  <si>
    <t>KSC2752OSTU</t>
  </si>
  <si>
    <t>KSC3265YMTF</t>
  </si>
  <si>
    <t>KSC3503DS</t>
  </si>
  <si>
    <t>KSC3503DSTU</t>
  </si>
  <si>
    <t>KSC5026MOS</t>
  </si>
  <si>
    <t>KSC5027OTU</t>
  </si>
  <si>
    <t>KSC5338D</t>
  </si>
  <si>
    <t>KSC5338DTU</t>
  </si>
  <si>
    <t>KSC5402DTF</t>
  </si>
  <si>
    <t>KSC5502DTM</t>
  </si>
  <si>
    <t>KSC5502TU</t>
  </si>
  <si>
    <t>KSC5603DTU</t>
  </si>
  <si>
    <t>KSC945CYTA</t>
  </si>
  <si>
    <t>KSC945YBU</t>
  </si>
  <si>
    <t>KSC945YTA</t>
  </si>
  <si>
    <t>KSD1588YTU</t>
  </si>
  <si>
    <t>KSD1616AGBU</t>
  </si>
  <si>
    <t>KSD1616AGTA</t>
  </si>
  <si>
    <t>KSD1616AYTA</t>
  </si>
  <si>
    <t>KSD1691GS</t>
  </si>
  <si>
    <t>KSD1691GSTU</t>
  </si>
  <si>
    <t>KSD1691YS</t>
  </si>
  <si>
    <t>KSD1691YSTU</t>
  </si>
  <si>
    <t>KSD1692YS</t>
  </si>
  <si>
    <t>KSD2012GTU</t>
  </si>
  <si>
    <t>KSD363RTU</t>
  </si>
  <si>
    <t>KSD363YTU</t>
  </si>
  <si>
    <t>KSD471ACYBU</t>
  </si>
  <si>
    <t>KSD471ACYTA</t>
  </si>
  <si>
    <t>KSD471AYTA</t>
  </si>
  <si>
    <t>KSD5041RTA</t>
  </si>
  <si>
    <t>KSD526Y</t>
  </si>
  <si>
    <t>KSD560RTSTU</t>
  </si>
  <si>
    <t>KSD560YTU</t>
  </si>
  <si>
    <t>KSD794AYSTU</t>
  </si>
  <si>
    <t>KSD880O</t>
  </si>
  <si>
    <t>KSD880YTU</t>
  </si>
  <si>
    <t>KSD882YS</t>
  </si>
  <si>
    <t>KSD882YSTU</t>
  </si>
  <si>
    <t>KSE13003H1ASTU</t>
  </si>
  <si>
    <t>KSE13003H2ASTU</t>
  </si>
  <si>
    <t>KSE44H11</t>
  </si>
  <si>
    <t>KSE800STU</t>
  </si>
  <si>
    <t>KSP10BU</t>
  </si>
  <si>
    <t>KSP10TA</t>
  </si>
  <si>
    <t>KSP13BU</t>
  </si>
  <si>
    <t>KSP13TA</t>
  </si>
  <si>
    <t>KSP2222ABU</t>
  </si>
  <si>
    <t>KSP2222ATA</t>
  </si>
  <si>
    <t>KSP2907ABU</t>
  </si>
  <si>
    <t>KSP2907ACTA</t>
  </si>
  <si>
    <t>KSP2907ATA</t>
  </si>
  <si>
    <t>KSP2907ATF</t>
  </si>
  <si>
    <t>KSP42BU</t>
  </si>
  <si>
    <t>KSP42TA</t>
  </si>
  <si>
    <t>KSP43BU</t>
  </si>
  <si>
    <t>KSP43TA</t>
  </si>
  <si>
    <t>KSP44BU</t>
  </si>
  <si>
    <t>KSP44TA</t>
  </si>
  <si>
    <t>KSP44TF</t>
  </si>
  <si>
    <t>KSP55TA</t>
  </si>
  <si>
    <t>KSP92BU</t>
  </si>
  <si>
    <t>KSP92TA</t>
  </si>
  <si>
    <t>KST10MTF</t>
  </si>
  <si>
    <t>LC03-6R2G</t>
  </si>
  <si>
    <t>LC709204FXE-01TBG</t>
  </si>
  <si>
    <t>LC709209FXE-01TBG</t>
  </si>
  <si>
    <t>LC78615E-01US-H</t>
  </si>
  <si>
    <t>LC78616PE-6D02-H</t>
  </si>
  <si>
    <t>LC87F7NJ2AVUEJ-2H</t>
  </si>
  <si>
    <t>LC87F7NP6AVUEJ-2H</t>
  </si>
  <si>
    <t>LC88FC2D0BUTJ-2H</t>
  </si>
  <si>
    <t>LC88FC2F0BUTJ-2H</t>
  </si>
  <si>
    <t>LC88FC2H0AVUTE-2H</t>
  </si>
  <si>
    <t>LC88FC3H0AUTJ-2H</t>
  </si>
  <si>
    <t>LC88FC3J0AUTJ-2H</t>
  </si>
  <si>
    <t>LC88FC3K0AUTJ-2H</t>
  </si>
  <si>
    <t>LC898121XA-MH</t>
  </si>
  <si>
    <t>LC898123F40XC-VH</t>
  </si>
  <si>
    <t>LC898124EP3XC-MH</t>
  </si>
  <si>
    <t>LC898128DP1XHTBG</t>
  </si>
  <si>
    <t>LC898129DP1XHTBG</t>
  </si>
  <si>
    <t>LC898130DP1XHTBG</t>
  </si>
  <si>
    <t>LC898130DPNXHTBG</t>
  </si>
  <si>
    <t>LC898217XC-MH</t>
  </si>
  <si>
    <t>LC898217XH-MH</t>
  </si>
  <si>
    <t>LC898219XI-MH</t>
  </si>
  <si>
    <t>LC898229XI-MH</t>
  </si>
  <si>
    <t>LC898249XHTBG</t>
  </si>
  <si>
    <t>LC898262XHTBG</t>
  </si>
  <si>
    <t>LC898402XHTBG</t>
  </si>
  <si>
    <t>LE25S161XBTAG</t>
  </si>
  <si>
    <t>LE25U20AMB-AH</t>
  </si>
  <si>
    <t>LE25U20AQGTXG</t>
  </si>
  <si>
    <t>LE25U40CMC-AH</t>
  </si>
  <si>
    <t>LE25U40PCMC-AH-1</t>
  </si>
  <si>
    <t>LL4148</t>
  </si>
  <si>
    <t>LM1117IMPX-ADJNOPB</t>
  </si>
  <si>
    <t>LM1117MPX-18NOPB</t>
  </si>
  <si>
    <t>LM1117MPX-25NOPB</t>
  </si>
  <si>
    <t>LM1117MPX-33NOPB</t>
  </si>
  <si>
    <t>LM1117MPX-50NOPB</t>
  </si>
  <si>
    <t>LM1117MPX-ADJNOPB</t>
  </si>
  <si>
    <t>LM201ADR2G</t>
  </si>
  <si>
    <t>LM201AVDR2G</t>
  </si>
  <si>
    <t>LM211DR2G</t>
  </si>
  <si>
    <t>LM224DR2G</t>
  </si>
  <si>
    <t>LM224DTBR2G</t>
  </si>
  <si>
    <t>LM239DR2G</t>
  </si>
  <si>
    <t>LM239DTBR2G</t>
  </si>
  <si>
    <t>LM2574DW-ADJR2G</t>
  </si>
  <si>
    <t>LM2574N-12G</t>
  </si>
  <si>
    <t>LM2574N-5G</t>
  </si>
  <si>
    <t>LM2574N-ADJG</t>
  </si>
  <si>
    <t>LM2575D2T-12R4G</t>
  </si>
  <si>
    <t>LM2575D2T-15R4G</t>
  </si>
  <si>
    <t>LM2575D2T-3.3R4G</t>
  </si>
  <si>
    <t>LM2575D2T-5G</t>
  </si>
  <si>
    <t>LM2575D2T-5R4G</t>
  </si>
  <si>
    <t>LM2575D2T-ADJG</t>
  </si>
  <si>
    <t>LM2575D2T-ADJR4G</t>
  </si>
  <si>
    <t>LM2575T-3.3G</t>
  </si>
  <si>
    <t>LM2575T-5G</t>
  </si>
  <si>
    <t>LM2575T-ADJG</t>
  </si>
  <si>
    <t>LM2575TV-ADJG</t>
  </si>
  <si>
    <t>LM2576D2T-005G</t>
  </si>
  <si>
    <t>LM2576D2T-15G</t>
  </si>
  <si>
    <t>LM2576D2T-ADJG</t>
  </si>
  <si>
    <t>LM2576D2T-ADJR4G</t>
  </si>
  <si>
    <t>LM2576D2TR4-012G</t>
  </si>
  <si>
    <t>LM2576D2TR4-3.3G</t>
  </si>
  <si>
    <t>LM2576D2TR4-5G</t>
  </si>
  <si>
    <t>LM2576T-005G</t>
  </si>
  <si>
    <t>LM2576T-ADJG</t>
  </si>
  <si>
    <t>LM2576TV-5G</t>
  </si>
  <si>
    <t>LM2576TV-ADJG</t>
  </si>
  <si>
    <t>LM258DMR2G</t>
  </si>
  <si>
    <t>LM258DR2G</t>
  </si>
  <si>
    <t>LM2594DADJR2G</t>
  </si>
  <si>
    <t>LM2595DSADJR4G</t>
  </si>
  <si>
    <t>LM2596DSADJG</t>
  </si>
  <si>
    <t>LM2596DSADJR4G</t>
  </si>
  <si>
    <t>LM2596TVADJG</t>
  </si>
  <si>
    <t>LM285D-1.2G</t>
  </si>
  <si>
    <t>LM285D-1.2R2G</t>
  </si>
  <si>
    <t>LM285D-2.5G</t>
  </si>
  <si>
    <t>LM285D-2.5R2G</t>
  </si>
  <si>
    <t>LM285Z-1.2G</t>
  </si>
  <si>
    <t>LM285Z-1.2RAG</t>
  </si>
  <si>
    <t>LM285Z-2.5G</t>
  </si>
  <si>
    <t>LM285Z-2.5RAG</t>
  </si>
  <si>
    <t>LM285Z-2.5RPG</t>
  </si>
  <si>
    <t>LM2901DR2G</t>
  </si>
  <si>
    <t>LM2901DTBR2G</t>
  </si>
  <si>
    <t>LM2901EDR2G</t>
  </si>
  <si>
    <t>LM2901VDR2G</t>
  </si>
  <si>
    <t>LM2901VDTBR2G</t>
  </si>
  <si>
    <t>LM2902DR2G</t>
  </si>
  <si>
    <t>LM2902DTBR2G</t>
  </si>
  <si>
    <t>LM2902EDR2G</t>
  </si>
  <si>
    <t>LM2902VDR2G</t>
  </si>
  <si>
    <t>LM2902VDTBR2G</t>
  </si>
  <si>
    <t>LM2903DMR2G</t>
  </si>
  <si>
    <t>LM2903DR2G</t>
  </si>
  <si>
    <t>LM2903EDR2G</t>
  </si>
  <si>
    <t>LM2903VDR2G</t>
  </si>
  <si>
    <t>LM2904ADMR2G</t>
  </si>
  <si>
    <t>LM2904DMR2</t>
  </si>
  <si>
    <t>LM2904DMR2G</t>
  </si>
  <si>
    <t>LM2904DR2G</t>
  </si>
  <si>
    <t>LM2904EDR2G</t>
  </si>
  <si>
    <t>LM2904VD</t>
  </si>
  <si>
    <t>LM2904VDMR2G</t>
  </si>
  <si>
    <t>LM2904VDR2G</t>
  </si>
  <si>
    <t>LM2931ACD2TR4G</t>
  </si>
  <si>
    <t>LM2931ACDR2G</t>
  </si>
  <si>
    <t>LM2931AD2T-5R4G</t>
  </si>
  <si>
    <t>LM2931AD-5.0G</t>
  </si>
  <si>
    <t>LM2931AD-5.0R2G</t>
  </si>
  <si>
    <t>LM2931ADT-5.0RKG</t>
  </si>
  <si>
    <t>LM2931AT-5.0G</t>
  </si>
  <si>
    <t>LM2931AZ-5.0G</t>
  </si>
  <si>
    <t>LM2931AZ-5.0RAG</t>
  </si>
  <si>
    <t>LM2931AZ-5.0RPG</t>
  </si>
  <si>
    <t>LM2931CDR2G</t>
  </si>
  <si>
    <t>LM2931D2T-5.0R4G</t>
  </si>
  <si>
    <t>LM2931D-5.0R2G</t>
  </si>
  <si>
    <t>LM2931DT-5.0G</t>
  </si>
  <si>
    <t>LM2931T-5.0G</t>
  </si>
  <si>
    <t>LM2931Z-5.0G</t>
  </si>
  <si>
    <t>LM2931Z-5.0RAG</t>
  </si>
  <si>
    <t>LM2931Z-5.0RPG</t>
  </si>
  <si>
    <t>LM293D</t>
  </si>
  <si>
    <t>LM293DMR2G</t>
  </si>
  <si>
    <t>LM293DR2G</t>
  </si>
  <si>
    <t>LM301AD</t>
  </si>
  <si>
    <t>LM301ADR2G</t>
  </si>
  <si>
    <t>LM311D</t>
  </si>
  <si>
    <t>LM311DR2G</t>
  </si>
  <si>
    <t>LM317BD2TG</t>
  </si>
  <si>
    <t>LM317BD2TR4G</t>
  </si>
  <si>
    <t>LM317BTG</t>
  </si>
  <si>
    <t>LM317D2TG</t>
  </si>
  <si>
    <t>LM317D2TR4G</t>
  </si>
  <si>
    <t>LM317LBDR2G</t>
  </si>
  <si>
    <t>LM317LBZG</t>
  </si>
  <si>
    <t>LM317LBZRAG</t>
  </si>
  <si>
    <t>LM317LBZRPG</t>
  </si>
  <si>
    <t>LM317LDR2G</t>
  </si>
  <si>
    <t>LM317LZG</t>
  </si>
  <si>
    <t>LM317LZRAG</t>
  </si>
  <si>
    <t>LM317LZREG</t>
  </si>
  <si>
    <t>LM317LZRMG</t>
  </si>
  <si>
    <t>LM317LZRPG</t>
  </si>
  <si>
    <t>LM317MABDTG</t>
  </si>
  <si>
    <t>LM317MABDTRKG</t>
  </si>
  <si>
    <t>LM317MABTG</t>
  </si>
  <si>
    <t>LM317MADTRKG</t>
  </si>
  <si>
    <t>LM317MBDTG</t>
  </si>
  <si>
    <t>LM317MBDTRKG</t>
  </si>
  <si>
    <t>LM317MBSTT3G</t>
  </si>
  <si>
    <t>LM317MBTG</t>
  </si>
  <si>
    <t>LM317MDTG</t>
  </si>
  <si>
    <t>LM317MDTRKG</t>
  </si>
  <si>
    <t>LM317MSTT3G</t>
  </si>
  <si>
    <t>LM317MTG</t>
  </si>
  <si>
    <t>LM317TG</t>
  </si>
  <si>
    <t>LM321SN3T1G</t>
  </si>
  <si>
    <t>LM324ADR2G</t>
  </si>
  <si>
    <t>LM324ADTBR2G</t>
  </si>
  <si>
    <t>LM324DR2G</t>
  </si>
  <si>
    <t>LM324DTBR2G</t>
  </si>
  <si>
    <t>LM324EDR2G</t>
  </si>
  <si>
    <t>LM337BD2TR4G</t>
  </si>
  <si>
    <t>LM337BTG</t>
  </si>
  <si>
    <t>LM337D2TR4G</t>
  </si>
  <si>
    <t>LM337TG</t>
  </si>
  <si>
    <t>LM339DR2G</t>
  </si>
  <si>
    <t>LM339DTBR2G</t>
  </si>
  <si>
    <t>LM339EDR2G</t>
  </si>
  <si>
    <t>LM358ADR2G</t>
  </si>
  <si>
    <t>LM358DMR2G</t>
  </si>
  <si>
    <t>LM358DR2G</t>
  </si>
  <si>
    <t>LM358EDR2G</t>
  </si>
  <si>
    <t>LM385BD-1.2G</t>
  </si>
  <si>
    <t>LM385BD-1.2R2G</t>
  </si>
  <si>
    <t>LM385BD-2.5G</t>
  </si>
  <si>
    <t>LM385BD-2.5R2G</t>
  </si>
  <si>
    <t>LM385BZ-1.2G</t>
  </si>
  <si>
    <t>LM385BZ-1.2RAG</t>
  </si>
  <si>
    <t>LM385BZ-2.5G</t>
  </si>
  <si>
    <t>LM385D-1.2G</t>
  </si>
  <si>
    <t>LM385D-1.2R2G</t>
  </si>
  <si>
    <t>LM385D-2.5G</t>
  </si>
  <si>
    <t>LM385D-2.5R2G</t>
  </si>
  <si>
    <t>LM385Z-1.2G</t>
  </si>
  <si>
    <t>LM385Z-1.2RAG</t>
  </si>
  <si>
    <t>LM385Z-1.2RPG</t>
  </si>
  <si>
    <t>LM385Z-2.5G</t>
  </si>
  <si>
    <t>LM385Z-2.5RPG</t>
  </si>
  <si>
    <t>LM393DMR2G</t>
  </si>
  <si>
    <t>LM393DR2G</t>
  </si>
  <si>
    <t>LM393EDR2G</t>
  </si>
  <si>
    <t>LM431ACZ</t>
  </si>
  <si>
    <t>LM431ACZX</t>
  </si>
  <si>
    <t>LM431AIZ</t>
  </si>
  <si>
    <t>LM431BCZX</t>
  </si>
  <si>
    <t>LM431BCZXA</t>
  </si>
  <si>
    <t>LM431BIZX</t>
  </si>
  <si>
    <t>LM431CCZ</t>
  </si>
  <si>
    <t>LM431SACM32X</t>
  </si>
  <si>
    <t>LM431SACM3X</t>
  </si>
  <si>
    <t>LM431SACMFX</t>
  </si>
  <si>
    <t>LM431SAIMFX</t>
  </si>
  <si>
    <t>LM431SBCM32X</t>
  </si>
  <si>
    <t>LM431SBCM3X</t>
  </si>
  <si>
    <t>LM431SBCMFX</t>
  </si>
  <si>
    <t>LM431SBIMFX</t>
  </si>
  <si>
    <t>LM431SCCM32X</t>
  </si>
  <si>
    <t>LM431SCCM3X</t>
  </si>
  <si>
    <t>LM431SCCMFX</t>
  </si>
  <si>
    <t>LM431SCCMLX</t>
  </si>
  <si>
    <t>LM431SCIMFX</t>
  </si>
  <si>
    <t>LM7301SN1T1G</t>
  </si>
  <si>
    <t>LM833D</t>
  </si>
  <si>
    <t>LM833DR2G</t>
  </si>
  <si>
    <t>LMV301SQ3T2G</t>
  </si>
  <si>
    <t>LMV321ISN3T1G</t>
  </si>
  <si>
    <t>LMV321SN3T1G</t>
  </si>
  <si>
    <t>LMV321SQ3T2G</t>
  </si>
  <si>
    <t>LMV324DR2G</t>
  </si>
  <si>
    <t>LMV324DTBR2G</t>
  </si>
  <si>
    <t>LMV331SN3T1G</t>
  </si>
  <si>
    <t>LMV331SQ3T2G</t>
  </si>
  <si>
    <t>LMV339DR2G</t>
  </si>
  <si>
    <t>LMV339DTBR2G</t>
  </si>
  <si>
    <t>LMV358DMR2G</t>
  </si>
  <si>
    <t>LMV358DR2G</t>
  </si>
  <si>
    <t>LMV358IDR2G</t>
  </si>
  <si>
    <t>LMV358MUTAG</t>
  </si>
  <si>
    <t>LMV393DMR2G</t>
  </si>
  <si>
    <t>LMV393DR2G</t>
  </si>
  <si>
    <t>LMV393MUTAG</t>
  </si>
  <si>
    <t>LMV821SQ3T2G</t>
  </si>
  <si>
    <t>LMV824DR2G</t>
  </si>
  <si>
    <t>LMV824DTBR2G</t>
  </si>
  <si>
    <t>LMV931SN3T1G</t>
  </si>
  <si>
    <t>LMV931SQ3T2G</t>
  </si>
  <si>
    <t>LMV932DMR2G</t>
  </si>
  <si>
    <t>LMV932DR2G</t>
  </si>
  <si>
    <t>LMV982MUTAG</t>
  </si>
  <si>
    <t>LP2950ACDT-3.3RG</t>
  </si>
  <si>
    <t>LP2950ACDT-5.0G</t>
  </si>
  <si>
    <t>LP2950ACDT-5RKG</t>
  </si>
  <si>
    <t>LP2950ACZ-3.0G</t>
  </si>
  <si>
    <t>LP2950ACZ-3.0RAG</t>
  </si>
  <si>
    <t>LP2950ACZ-3.3G</t>
  </si>
  <si>
    <t>LP2950ACZ-3.3RAG</t>
  </si>
  <si>
    <t>LP2950ACZ-5.0G</t>
  </si>
  <si>
    <t>LP2950ACZ-5.0RAG</t>
  </si>
  <si>
    <t>LP2950CDT-3.0RKG</t>
  </si>
  <si>
    <t>LP2950CDT-3.3G</t>
  </si>
  <si>
    <t>LP2950CDT-3.3RKG</t>
  </si>
  <si>
    <t>LP2950CDT-5.0G</t>
  </si>
  <si>
    <t>LP2950CDT-5.0RKG</t>
  </si>
  <si>
    <t>LP2950CZ-3.0G</t>
  </si>
  <si>
    <t>LP2950CZ-3.0RAG</t>
  </si>
  <si>
    <t>LP2950CZ-3.3G</t>
  </si>
  <si>
    <t>LP2950CZ-3.3RAG</t>
  </si>
  <si>
    <t>LP2950CZ-5.0G</t>
  </si>
  <si>
    <t>LP2950CZ-5.0RAG</t>
  </si>
  <si>
    <t>LP2950CZ-5.0RPG</t>
  </si>
  <si>
    <t>LP2951ACD-3.0R2G</t>
  </si>
  <si>
    <t>LP2951ACD-3.3R2G</t>
  </si>
  <si>
    <t>LP2951ACDM-3.0RG</t>
  </si>
  <si>
    <t>LP2951ACDM-3.3RG</t>
  </si>
  <si>
    <t>LP2951ACDMR2G</t>
  </si>
  <si>
    <t>LP2951ACDR2G</t>
  </si>
  <si>
    <t>LP2951CD-3.0R2G</t>
  </si>
  <si>
    <t>LP2951CD-3.3R2G</t>
  </si>
  <si>
    <t>LP2951CDMR2G</t>
  </si>
  <si>
    <t>LP2951CDR2G</t>
  </si>
  <si>
    <t>LV8324CGR2G</t>
  </si>
  <si>
    <t>LV8907UWR2G</t>
  </si>
  <si>
    <t>LV8961HUWR2G</t>
  </si>
  <si>
    <t>LV8968BBUWR2G</t>
  </si>
  <si>
    <t>M100LVEP111FATWG</t>
  </si>
  <si>
    <t>M1MA141KT1G</t>
  </si>
  <si>
    <t>M1MA141WAT1G</t>
  </si>
  <si>
    <t>M1MA142WAT1G</t>
  </si>
  <si>
    <t>M1MA142WKT1G</t>
  </si>
  <si>
    <t>M1MA151KT1G</t>
  </si>
  <si>
    <t>M1MA151WAT1G</t>
  </si>
  <si>
    <t>M1MA151WKT1G</t>
  </si>
  <si>
    <t>M1MA152KT1G</t>
  </si>
  <si>
    <t>M1MA152WAT1G</t>
  </si>
  <si>
    <t>M1MA152WKT1G</t>
  </si>
  <si>
    <t>M74HCT4051ADTR2G</t>
  </si>
  <si>
    <t>M74HCT4052ADTR2G</t>
  </si>
  <si>
    <t>M74HCT4053ADTR2G</t>
  </si>
  <si>
    <t>M74HCT4066ADTR2G</t>
  </si>
  <si>
    <t>M74HCT4094ADTR2G</t>
  </si>
  <si>
    <t>M74HCT4851ADTR2G</t>
  </si>
  <si>
    <t>M74HCT4851ADWR2G</t>
  </si>
  <si>
    <t>M74HCT4852ADTR2G</t>
  </si>
  <si>
    <t>M74LCX16240DTR2G</t>
  </si>
  <si>
    <t>M74LCX16244DTR2G</t>
  </si>
  <si>
    <t>M74LCX16245DTR2G</t>
  </si>
  <si>
    <t>M74LCX16373DTR2G</t>
  </si>
  <si>
    <t>M74LCX16374DTR2G</t>
  </si>
  <si>
    <t>M74VHC1G125DFT1G</t>
  </si>
  <si>
    <t>M74VHC1G125DFT1G-L22038</t>
  </si>
  <si>
    <t>M74VHC1G125DFT2G</t>
  </si>
  <si>
    <t>M74VHC1G125DFT2G-L22038</t>
  </si>
  <si>
    <t>M74VHC1G125DTT1G</t>
  </si>
  <si>
    <t>M74VHC1G126DFT1G</t>
  </si>
  <si>
    <t>M74VHC1G126DFT2G</t>
  </si>
  <si>
    <t>M74VHC1G126DFT2G-L22038</t>
  </si>
  <si>
    <t>M74VHC1G126DTT1G</t>
  </si>
  <si>
    <t>M74VHC1G132DFT1G</t>
  </si>
  <si>
    <t>M74VHC1G132DFT2G</t>
  </si>
  <si>
    <t>M74VHC1G132DFT2G-L22038</t>
  </si>
  <si>
    <t>M74VHC1G132DTT1G</t>
  </si>
  <si>
    <t>M74VHC1G135DFT1G</t>
  </si>
  <si>
    <t>M74VHC1G135DFT1G-L22038</t>
  </si>
  <si>
    <t>M74VHC1G135DFT2G</t>
  </si>
  <si>
    <t>M74VHC1G135DFT2G-L22038</t>
  </si>
  <si>
    <t>M74VHC1G135DTT1G</t>
  </si>
  <si>
    <t>M74VHC1GT00DFT1G</t>
  </si>
  <si>
    <t>M74VHC1GT00DFT1G-L22038</t>
  </si>
  <si>
    <t>M74VHC1GT00DFT2G</t>
  </si>
  <si>
    <t>M74VHC1GT00DFT2G-L22038</t>
  </si>
  <si>
    <t>M74VHC1GT00DTT1G</t>
  </si>
  <si>
    <t>M74VHC1GT02DFT1G</t>
  </si>
  <si>
    <t>M74VHC1GT02DFT1G-L22038</t>
  </si>
  <si>
    <t>M74VHC1GT02DFT2G</t>
  </si>
  <si>
    <t>M74VHC1GT02DTT1G</t>
  </si>
  <si>
    <t>M74VHC1GT04DFT1G</t>
  </si>
  <si>
    <t>M74VHC1GT04DFT2G</t>
  </si>
  <si>
    <t>M74VHC1GT04DFT2G-L22038</t>
  </si>
  <si>
    <t>M74VHC1GT04DFT3G</t>
  </si>
  <si>
    <t>M74VHC1GT04DTT1G</t>
  </si>
  <si>
    <t>M74VHC1GT08DFT1G</t>
  </si>
  <si>
    <t>M74VHC1GT08DFT1G-L22038</t>
  </si>
  <si>
    <t>M74VHC1GT08DFT2G</t>
  </si>
  <si>
    <t>M74VHC1GT08DFT2G-F22038</t>
  </si>
  <si>
    <t>M74VHC1GT08DTT1G</t>
  </si>
  <si>
    <t>M74VHC1GT125DF1G</t>
  </si>
  <si>
    <t>M74VHC1GT125DF2G</t>
  </si>
  <si>
    <t>M74VHC1GT125DF2G-L22038</t>
  </si>
  <si>
    <t>M74VHC1GT125DT1G</t>
  </si>
  <si>
    <t>M74VHC1GT126DF1G</t>
  </si>
  <si>
    <t>M74VHC1GT126DF1G-L22038</t>
  </si>
  <si>
    <t>M74VHC1GT126DF2G</t>
  </si>
  <si>
    <t>M74VHC1GT126DT1G</t>
  </si>
  <si>
    <t>M74VHC1GT14DFT1G</t>
  </si>
  <si>
    <t>M74VHC1GT14DFT1G-L22038</t>
  </si>
  <si>
    <t>M74VHC1GT14DFT2G</t>
  </si>
  <si>
    <t>M74VHC1GT14DFT2G-L22038</t>
  </si>
  <si>
    <t>M74VHC1GT14DTT1G</t>
  </si>
  <si>
    <t>M74VHC1GT32DFT1G</t>
  </si>
  <si>
    <t>M74VHC1GT32DFT2G</t>
  </si>
  <si>
    <t>M74VHC1GT32DTT1G</t>
  </si>
  <si>
    <t>M74VHC1GT50DFT1G</t>
  </si>
  <si>
    <t>M74VHC1GT50DFT2G</t>
  </si>
  <si>
    <t>M74VHC1GT50DTT1G</t>
  </si>
  <si>
    <t>M74VHC1GT66DFT1G</t>
  </si>
  <si>
    <t>M74VHC1GT66DFT2G</t>
  </si>
  <si>
    <t>M74VHC1GT66DTT1G</t>
  </si>
  <si>
    <t>M74VHC1GT86DFT1G</t>
  </si>
  <si>
    <t>M74VHC1GT86DFT2G</t>
  </si>
  <si>
    <t>M74VHC1GT86DTT1G</t>
  </si>
  <si>
    <t>M74VHC1GU04DFT1G</t>
  </si>
  <si>
    <t>M74VHC1GU04DFT1G-L22038</t>
  </si>
  <si>
    <t>M74VHC1GU04DFT2G</t>
  </si>
  <si>
    <t>M74VHC1GU04DTT1G</t>
  </si>
  <si>
    <t>M74VHCT126ADTR2G</t>
  </si>
  <si>
    <t>M74VHCT157ADTR2G</t>
  </si>
  <si>
    <t>M74VHCT257ADTR2G</t>
  </si>
  <si>
    <t>MA3075WALT1G</t>
  </si>
  <si>
    <t>MAX803SQ120T1G</t>
  </si>
  <si>
    <t>MAX803SQ263T1G</t>
  </si>
  <si>
    <t>MAX803SQ293D1T1G</t>
  </si>
  <si>
    <t>MAX803SQ293D2T1G</t>
  </si>
  <si>
    <t>MAX803SQ293D3T1G</t>
  </si>
  <si>
    <t>MAX803SQ293T1G</t>
  </si>
  <si>
    <t>MAX803SQ308D2T1G</t>
  </si>
  <si>
    <t>MAX803SQ308T1G</t>
  </si>
  <si>
    <t>MAX803SQ438T1G</t>
  </si>
  <si>
    <t>MAX803SQ463T1G</t>
  </si>
  <si>
    <t>MAX809HTRG</t>
  </si>
  <si>
    <t>MAX809JTRG</t>
  </si>
  <si>
    <t>MAX809LTRG</t>
  </si>
  <si>
    <t>MAX809MTRG</t>
  </si>
  <si>
    <t>MAX809RTRG</t>
  </si>
  <si>
    <t>MAX809SN120T1G</t>
  </si>
  <si>
    <t>MAX809SN160T1G</t>
  </si>
  <si>
    <t>MAX809SN232T1G</t>
  </si>
  <si>
    <t>MAX809SN293D1T1G</t>
  </si>
  <si>
    <t>MAX809SN293D2T1G</t>
  </si>
  <si>
    <t>MAX809SN293D3T1G</t>
  </si>
  <si>
    <t>MAX809SN490T1G</t>
  </si>
  <si>
    <t>MAX809SQ120T1G</t>
  </si>
  <si>
    <t>MAX809SQ232T1G</t>
  </si>
  <si>
    <t>MAX809SQ263T1G</t>
  </si>
  <si>
    <t>MAX809SQ293D1T1G</t>
  </si>
  <si>
    <t>MAX809SQ293D2T1G</t>
  </si>
  <si>
    <t>MAX809SQ293D3T1G</t>
  </si>
  <si>
    <t>MAX809SQ293T1G</t>
  </si>
  <si>
    <t>MAX809SQ308T1G</t>
  </si>
  <si>
    <t>MAX809SQ400T1G</t>
  </si>
  <si>
    <t>MAX809SQ438T1G</t>
  </si>
  <si>
    <t>MAX809SQ463T1G</t>
  </si>
  <si>
    <t>MAX809STRG</t>
  </si>
  <si>
    <t>MAX809TTRG</t>
  </si>
  <si>
    <t>MAX810LTRG</t>
  </si>
  <si>
    <t>MAX810MTRG</t>
  </si>
  <si>
    <t>MAX810RTRG</t>
  </si>
  <si>
    <t>MAX810SN120T1G</t>
  </si>
  <si>
    <t>MAX810SN293D1T1G</t>
  </si>
  <si>
    <t>MAX810SN293D2T1G</t>
  </si>
  <si>
    <t>MAX810SN293D3T1G</t>
  </si>
  <si>
    <t>MAX810SQ120T1G</t>
  </si>
  <si>
    <t>MAX810SQ263T1G</t>
  </si>
  <si>
    <t>MAX810SQ293D1T1G</t>
  </si>
  <si>
    <t>MAX810SQ293D2T1G</t>
  </si>
  <si>
    <t>MAX810SQ293T1G</t>
  </si>
  <si>
    <t>MAX810SQ438T1G</t>
  </si>
  <si>
    <t>MAX810SQ463T1G</t>
  </si>
  <si>
    <t>MAX810STRG</t>
  </si>
  <si>
    <t>MAX810TTRG</t>
  </si>
  <si>
    <t>MB10S</t>
  </si>
  <si>
    <t>MB1S</t>
  </si>
  <si>
    <t>MB2S</t>
  </si>
  <si>
    <t>MB4S</t>
  </si>
  <si>
    <t>MB6S</t>
  </si>
  <si>
    <t>MB8S</t>
  </si>
  <si>
    <t>MBD330DWT1G</t>
  </si>
  <si>
    <t>MBD54DWT1G</t>
  </si>
  <si>
    <t>MBD770DWT1G</t>
  </si>
  <si>
    <t>MBR0520LT1G</t>
  </si>
  <si>
    <t>MBR0520LT3G</t>
  </si>
  <si>
    <t>MBR0530T1G</t>
  </si>
  <si>
    <t>MBR0530T3G</t>
  </si>
  <si>
    <t>MBR0540T1G</t>
  </si>
  <si>
    <t>MBR0540T3G</t>
  </si>
  <si>
    <t>MBR10100G</t>
  </si>
  <si>
    <t>MBR1045G</t>
  </si>
  <si>
    <t>MBR1050</t>
  </si>
  <si>
    <t>MBR1060G</t>
  </si>
  <si>
    <t>MBR1100G</t>
  </si>
  <si>
    <t>MBR1100RLG</t>
  </si>
  <si>
    <t>MBR120ESFT1G</t>
  </si>
  <si>
    <t>MBR120ESFT3G</t>
  </si>
  <si>
    <t>MBR120LSFT1G</t>
  </si>
  <si>
    <t>MBR120LSFT3G</t>
  </si>
  <si>
    <t>MBR120VLSFT1G</t>
  </si>
  <si>
    <t>MBR120VLSFT3G</t>
  </si>
  <si>
    <t>MBR130LSFT1G</t>
  </si>
  <si>
    <t>MBR130T1G</t>
  </si>
  <si>
    <t>MBR130T3G</t>
  </si>
  <si>
    <t>MBR140ESFT1G</t>
  </si>
  <si>
    <t>MBR140SFT1G</t>
  </si>
  <si>
    <t>MBR140SFT3G</t>
  </si>
  <si>
    <t>MBR150RLG</t>
  </si>
  <si>
    <t>MBR1545CTG</t>
  </si>
  <si>
    <t>MBR1560CT</t>
  </si>
  <si>
    <t>MBR160G</t>
  </si>
  <si>
    <t>MBR160RLG</t>
  </si>
  <si>
    <t>MBR1645G</t>
  </si>
  <si>
    <t>MBR1660</t>
  </si>
  <si>
    <t>MBR1H100SFT3G</t>
  </si>
  <si>
    <t>MBR20200CTG</t>
  </si>
  <si>
    <t>MBR2030CTLG</t>
  </si>
  <si>
    <t>MBR2035CT</t>
  </si>
  <si>
    <t>MBR2045MFST1G</t>
  </si>
  <si>
    <t>MBR2060CTG</t>
  </si>
  <si>
    <t>MBR20H150CTG</t>
  </si>
  <si>
    <t>MBR230LSFT1G</t>
  </si>
  <si>
    <t>MBR2535CTG</t>
  </si>
  <si>
    <t>MBR2535CTLG</t>
  </si>
  <si>
    <t>MBR2545CTG</t>
  </si>
  <si>
    <t>MBR2550CT</t>
  </si>
  <si>
    <t>MBR2560CT</t>
  </si>
  <si>
    <t>MBR2H100SFT3G</t>
  </si>
  <si>
    <t>MBR2H200SFT1G</t>
  </si>
  <si>
    <t>MBR2H200SFT3G</t>
  </si>
  <si>
    <t>MBR30170MFST1G</t>
  </si>
  <si>
    <t>MBR30170MFST3G</t>
  </si>
  <si>
    <t>MBR30H100CTG</t>
  </si>
  <si>
    <t>MBR30H100MFST3G</t>
  </si>
  <si>
    <t>MBR30H150CTG</t>
  </si>
  <si>
    <t>MBR30H30CTG</t>
  </si>
  <si>
    <t>MBR3100RLG</t>
  </si>
  <si>
    <t>MBR360G</t>
  </si>
  <si>
    <t>MBR360RLG</t>
  </si>
  <si>
    <t>MBR40250G</t>
  </si>
  <si>
    <t>MBR40250TG</t>
  </si>
  <si>
    <t>MBR4035PT</t>
  </si>
  <si>
    <t>MBR40L60CTG</t>
  </si>
  <si>
    <t>MBR41H100CTG</t>
  </si>
  <si>
    <t>MBR460MFST1G</t>
  </si>
  <si>
    <t>MBR5H100MFST1G</t>
  </si>
  <si>
    <t>MBR60H100CTG</t>
  </si>
  <si>
    <t>MBR60L45CTG</t>
  </si>
  <si>
    <t>MBR745G</t>
  </si>
  <si>
    <t>MBR750</t>
  </si>
  <si>
    <t>MBR760</t>
  </si>
  <si>
    <t>MBR8170TFSTAG</t>
  </si>
  <si>
    <t>MBR8170TFSTBG</t>
  </si>
  <si>
    <t>MBR8170TFSTWG</t>
  </si>
  <si>
    <t>MBR8170TFSTXG</t>
  </si>
  <si>
    <t>MBR8H100MFST1G</t>
  </si>
  <si>
    <t>MBRA120ET3G</t>
  </si>
  <si>
    <t>MBRA130LT3G</t>
  </si>
  <si>
    <t>MBRA140T3G</t>
  </si>
  <si>
    <t>MBRA160T3G</t>
  </si>
  <si>
    <t>MBRA1H100T3G</t>
  </si>
  <si>
    <t>MBRA210LT3G</t>
  </si>
  <si>
    <t>MBRA2H100T3G</t>
  </si>
  <si>
    <t>MBRA320T3G</t>
  </si>
  <si>
    <t>MBRA340T3G</t>
  </si>
  <si>
    <t>MBRAF1100T3G</t>
  </si>
  <si>
    <t>MBRAF260T3G</t>
  </si>
  <si>
    <t>MBRAF3200T3G</t>
  </si>
  <si>
    <t>MBRAF440T3G</t>
  </si>
  <si>
    <t>MBRB1545CTT4G</t>
  </si>
  <si>
    <t>MBRB20100CTT4G</t>
  </si>
  <si>
    <t>MBRB20200CTT4G</t>
  </si>
  <si>
    <t>MBRB20H100CTT4G</t>
  </si>
  <si>
    <t>MBRB2515LT4G</t>
  </si>
  <si>
    <t>MBRB2545CTT4G</t>
  </si>
  <si>
    <t>MBRB40250TT4G</t>
  </si>
  <si>
    <t>MBRB4030T4G</t>
  </si>
  <si>
    <t>MBRB8H100T4G</t>
  </si>
  <si>
    <t>MBRD1035CTLT4G</t>
  </si>
  <si>
    <t>MBRD1045T4G</t>
  </si>
  <si>
    <t>MBRD330RLG</t>
  </si>
  <si>
    <t>MBRD340T4G</t>
  </si>
  <si>
    <t>MBRD350T4G</t>
  </si>
  <si>
    <t>MBRD360T4G</t>
  </si>
  <si>
    <t>MBRD5H100T4G</t>
  </si>
  <si>
    <t>MBRD620CTT4G</t>
  </si>
  <si>
    <t>MBRD640CTT4G</t>
  </si>
  <si>
    <t>MBRD650CTT4G</t>
  </si>
  <si>
    <t>MBRD660CTT4G</t>
  </si>
  <si>
    <t>MBRD835LT4G</t>
  </si>
  <si>
    <t>MBRF10H150CTG</t>
  </si>
  <si>
    <t>MBRF20100CTG</t>
  </si>
  <si>
    <t>MBRF20200CTG</t>
  </si>
  <si>
    <t>MBRF20H150CTG</t>
  </si>
  <si>
    <t>MBRF20L60CTG</t>
  </si>
  <si>
    <t>MBRF2545CTG</t>
  </si>
  <si>
    <t>MBRF30H100CTG</t>
  </si>
  <si>
    <t>MBRF30L45CTG</t>
  </si>
  <si>
    <t>MBRF30L60CTG</t>
  </si>
  <si>
    <t>MBRF40250TG</t>
  </si>
  <si>
    <t>MBRM120ET1G</t>
  </si>
  <si>
    <t>MBRM120ET3G</t>
  </si>
  <si>
    <t>MBRM120LT1G</t>
  </si>
  <si>
    <t>MBRM120LT3G</t>
  </si>
  <si>
    <t>MBRM130LT1G</t>
  </si>
  <si>
    <t>MBRM140T1G</t>
  </si>
  <si>
    <t>MBRM140T3G</t>
  </si>
  <si>
    <t>MBRM1H100T3G</t>
  </si>
  <si>
    <t>MBRM2H100T3G</t>
  </si>
  <si>
    <t>MBRS1100T3G</t>
  </si>
  <si>
    <t>MBRS120T3G</t>
  </si>
  <si>
    <t>MBRS130LT3G</t>
  </si>
  <si>
    <t>MBRS130T3G</t>
  </si>
  <si>
    <t>MBRS140T3G</t>
  </si>
  <si>
    <t>MBRS1540T3G</t>
  </si>
  <si>
    <t>MBRS190T3G</t>
  </si>
  <si>
    <t>MBRS2040LT3G</t>
  </si>
  <si>
    <t>MBRS230LT3G</t>
  </si>
  <si>
    <t>MBRS240LT3G</t>
  </si>
  <si>
    <t>MBRS260T3G</t>
  </si>
  <si>
    <t>MBRS3100T3G</t>
  </si>
  <si>
    <t>MBRS3200T3G</t>
  </si>
  <si>
    <t>MBRS3201T3G</t>
  </si>
  <si>
    <t>MBRS320T3G</t>
  </si>
  <si>
    <t>MBRS330T3G</t>
  </si>
  <si>
    <t>MBRS340T3G</t>
  </si>
  <si>
    <t>MBRS360BT3G</t>
  </si>
  <si>
    <t>MBRS360T3G</t>
  </si>
  <si>
    <t>MBRS410LT3G</t>
  </si>
  <si>
    <t>MBRS4201T3G</t>
  </si>
  <si>
    <t>MBRS540T3G</t>
  </si>
  <si>
    <t>MBT2222ADW1T1G</t>
  </si>
  <si>
    <t>MBT35200MT1G</t>
  </si>
  <si>
    <t>MBT3904DW1T1G</t>
  </si>
  <si>
    <t>MBT3904DW1T3G</t>
  </si>
  <si>
    <t>MBT3906DW1T1G</t>
  </si>
  <si>
    <t>MBT3946DW1T1G</t>
  </si>
  <si>
    <t>MBT3946DW1T2G</t>
  </si>
  <si>
    <t>MBT6429DW1T1G</t>
  </si>
  <si>
    <t>MC100E016FNR2G</t>
  </si>
  <si>
    <t>MC100E104FNR2G</t>
  </si>
  <si>
    <t>MC100E111FNG</t>
  </si>
  <si>
    <t>MC100E111FNR2G</t>
  </si>
  <si>
    <t>MC100E116FNG</t>
  </si>
  <si>
    <t>MC100E131FNG</t>
  </si>
  <si>
    <t>MC100E131FNR2G</t>
  </si>
  <si>
    <t>MC100EL01DG</t>
  </si>
  <si>
    <t>MC100EL01DR2G</t>
  </si>
  <si>
    <t>MC100EL04DG</t>
  </si>
  <si>
    <t>MC100EL05DG</t>
  </si>
  <si>
    <t>MC100EL07DR2G</t>
  </si>
  <si>
    <t>MC100EL11DG</t>
  </si>
  <si>
    <t>MC100EL11DR2G</t>
  </si>
  <si>
    <t>MC100EL15DG</t>
  </si>
  <si>
    <t>MC100EL15DR2G</t>
  </si>
  <si>
    <t>MC100EL1648DG</t>
  </si>
  <si>
    <t>MC100EL1648DTR2G</t>
  </si>
  <si>
    <t>MC100EL16DG</t>
  </si>
  <si>
    <t>MC100EL16DR2G</t>
  </si>
  <si>
    <t>MC100EL16DTR2G</t>
  </si>
  <si>
    <t>MC100EL17DWG</t>
  </si>
  <si>
    <t>MC100EL31DG</t>
  </si>
  <si>
    <t>MC100EL32DG</t>
  </si>
  <si>
    <t>MC100EL32DR2G</t>
  </si>
  <si>
    <t>MC100EL33DG</t>
  </si>
  <si>
    <t>MC100EL34DG</t>
  </si>
  <si>
    <t>MC100EL38DWR2G</t>
  </si>
  <si>
    <t>MC100EL51DG</t>
  </si>
  <si>
    <t>MC100EL52DG</t>
  </si>
  <si>
    <t>MC100EL56DWG</t>
  </si>
  <si>
    <t>MC100EL56DWR2G</t>
  </si>
  <si>
    <t>MC100EL57DG</t>
  </si>
  <si>
    <t>MC100EL57DR2G</t>
  </si>
  <si>
    <t>MC100EL58DG</t>
  </si>
  <si>
    <t>MC100EL58DR2G</t>
  </si>
  <si>
    <t>MC100EL91DWG</t>
  </si>
  <si>
    <t>MC100EL91DWR2G</t>
  </si>
  <si>
    <t>MC100EP016AFAG</t>
  </si>
  <si>
    <t>MC100EP016AMNG</t>
  </si>
  <si>
    <t>MC100EP016AMNR4G</t>
  </si>
  <si>
    <t>MC100EP01DG</t>
  </si>
  <si>
    <t>MC100EP01DTG</t>
  </si>
  <si>
    <t>MC100EP05DG</t>
  </si>
  <si>
    <t>MC100EP05DTG</t>
  </si>
  <si>
    <t>MC100EP05DTR2G</t>
  </si>
  <si>
    <t>MC100EP08DG</t>
  </si>
  <si>
    <t>MC100EP08DTG</t>
  </si>
  <si>
    <t>MC100EP08DTR2G</t>
  </si>
  <si>
    <t>MC100EP101FAG</t>
  </si>
  <si>
    <t>MC100EP101MNG</t>
  </si>
  <si>
    <t>MC100EP105FAG</t>
  </si>
  <si>
    <t>MC100EP116FAG</t>
  </si>
  <si>
    <t>MC100EP11DG</t>
  </si>
  <si>
    <t>MC100EP11DR2G</t>
  </si>
  <si>
    <t>MC100EP11DTG</t>
  </si>
  <si>
    <t>MC100EP11DTR2G</t>
  </si>
  <si>
    <t>MC100EP11MNR4G</t>
  </si>
  <si>
    <t>MC100EP131FAG</t>
  </si>
  <si>
    <t>MC100EP131FAR2G</t>
  </si>
  <si>
    <t>MC100EP139DTG</t>
  </si>
  <si>
    <t>MC100EP139DTR2G</t>
  </si>
  <si>
    <t>MC100EP139DWG</t>
  </si>
  <si>
    <t>MC100EP140DG</t>
  </si>
  <si>
    <t>MC100EP140DR2G</t>
  </si>
  <si>
    <t>MC100EP142FAG</t>
  </si>
  <si>
    <t>MC100EP14DTG</t>
  </si>
  <si>
    <t>MC100EP14DTR2G</t>
  </si>
  <si>
    <t>MC100EP16DG</t>
  </si>
  <si>
    <t>MC100EP16DTG</t>
  </si>
  <si>
    <t>MC100EP16DTR2G</t>
  </si>
  <si>
    <t>MC100EP16MNR4G</t>
  </si>
  <si>
    <t>MC100EP16VADG</t>
  </si>
  <si>
    <t>MC100EP16VADTG</t>
  </si>
  <si>
    <t>MC100EP16VADTR2G</t>
  </si>
  <si>
    <t>MC100EP17DTG</t>
  </si>
  <si>
    <t>MC100EP195BFAG</t>
  </si>
  <si>
    <t>MC100EP195BMNG</t>
  </si>
  <si>
    <t>MC100EP195FAG</t>
  </si>
  <si>
    <t>MC100EP195FAR2G</t>
  </si>
  <si>
    <t>MC100EP195MNG</t>
  </si>
  <si>
    <t>MC100EP196BFAG</t>
  </si>
  <si>
    <t>MC100EP196BMNG</t>
  </si>
  <si>
    <t>MC100EP196FAG</t>
  </si>
  <si>
    <t>MC100EP196FAR2G</t>
  </si>
  <si>
    <t>MC100EP210SFAG</t>
  </si>
  <si>
    <t>MC100EP210SFAR2G</t>
  </si>
  <si>
    <t>MC100EP210SMNG</t>
  </si>
  <si>
    <t>MC100EP210SMNR4G</t>
  </si>
  <si>
    <t>MC100EP29DTG</t>
  </si>
  <si>
    <t>MC100EP29DTR2G</t>
  </si>
  <si>
    <t>MC100EP29MNG</t>
  </si>
  <si>
    <t>MC100EP31DG</t>
  </si>
  <si>
    <t>MC100EP31DTG</t>
  </si>
  <si>
    <t>MC100EP32DG</t>
  </si>
  <si>
    <t>MC100EP32DR2G</t>
  </si>
  <si>
    <t>MC100EP32DTG</t>
  </si>
  <si>
    <t>MC100EP32DTR2G</t>
  </si>
  <si>
    <t>MC100EP32MNR4G</t>
  </si>
  <si>
    <t>MC100EP33DG</t>
  </si>
  <si>
    <t>MC100EP33DTG</t>
  </si>
  <si>
    <t>MC100EP33DTR2G</t>
  </si>
  <si>
    <t>MC100EP33MNR4G</t>
  </si>
  <si>
    <t>MC100EP35DTG</t>
  </si>
  <si>
    <t>MC100EP40DTG</t>
  </si>
  <si>
    <t>MC100EP40DTR2G</t>
  </si>
  <si>
    <t>MC100EP445FAG</t>
  </si>
  <si>
    <t>MC100EP446FAG</t>
  </si>
  <si>
    <t>MC100EP446MNG</t>
  </si>
  <si>
    <t>MC100EP451FAG</t>
  </si>
  <si>
    <t>MC100EP451FAR2G</t>
  </si>
  <si>
    <t>MC100EP451MNG</t>
  </si>
  <si>
    <t>MC100EP451MNR4G</t>
  </si>
  <si>
    <t>MC100EP51DG</t>
  </si>
  <si>
    <t>MC100EP51DR2G</t>
  </si>
  <si>
    <t>MC100EP51DTG</t>
  </si>
  <si>
    <t>MC100EP51DTR2G</t>
  </si>
  <si>
    <t>MC100EP52DG</t>
  </si>
  <si>
    <t>MC100EP52DR2G</t>
  </si>
  <si>
    <t>MC100EP52DTG</t>
  </si>
  <si>
    <t>MC100EP52DTR2G</t>
  </si>
  <si>
    <t>MC100EP52MNR4G</t>
  </si>
  <si>
    <t>MC100EP56DTG</t>
  </si>
  <si>
    <t>MC100EP56DTR2G</t>
  </si>
  <si>
    <t>MC100EP56DWG</t>
  </si>
  <si>
    <t>MC100EP56MNG</t>
  </si>
  <si>
    <t>MC100EP57DTG</t>
  </si>
  <si>
    <t>MC100EP57DTR2G</t>
  </si>
  <si>
    <t>MC100EP57MNG</t>
  </si>
  <si>
    <t>MC100EP58DTG</t>
  </si>
  <si>
    <t>MC100EP809MNG</t>
  </si>
  <si>
    <t>MC100EP90DTG</t>
  </si>
  <si>
    <t>MC100EP90DTR2G</t>
  </si>
  <si>
    <t>MC100EP91DWG</t>
  </si>
  <si>
    <t>MC100EP91MNG</t>
  </si>
  <si>
    <t>MC100EPT20DG</t>
  </si>
  <si>
    <t>MC100EPT20DR2G</t>
  </si>
  <si>
    <t>MC100EPT20DTG</t>
  </si>
  <si>
    <t>MC100EPT20DTR2G</t>
  </si>
  <si>
    <t>MC100EPT20MNR4G</t>
  </si>
  <si>
    <t>MC100EPT21DG</t>
  </si>
  <si>
    <t>MC100EPT21DR2G</t>
  </si>
  <si>
    <t>MC100EPT21DTG</t>
  </si>
  <si>
    <t>MC100EPT21DTR2G</t>
  </si>
  <si>
    <t>MC100EPT21MNR4G</t>
  </si>
  <si>
    <t>MC100EPT22DG</t>
  </si>
  <si>
    <t>MC100EPT22DR2G</t>
  </si>
  <si>
    <t>MC100EPT22DTG</t>
  </si>
  <si>
    <t>MC100EPT22DTR2G</t>
  </si>
  <si>
    <t>MC100EPT22MNR4G</t>
  </si>
  <si>
    <t>MC100EPT23DG</t>
  </si>
  <si>
    <t>MC100EPT23DR2G</t>
  </si>
  <si>
    <t>MC100EPT23DTG</t>
  </si>
  <si>
    <t>MC100EPT23DTR2G</t>
  </si>
  <si>
    <t>MC100EPT23MNR4G</t>
  </si>
  <si>
    <t>MC100EPT24DG</t>
  </si>
  <si>
    <t>MC100EPT24DR2G</t>
  </si>
  <si>
    <t>MC100EPT24DTG</t>
  </si>
  <si>
    <t>MC100EPT24MNR4G</t>
  </si>
  <si>
    <t>MC100EPT25DG</t>
  </si>
  <si>
    <t>MC100EPT25DR2G</t>
  </si>
  <si>
    <t>MC100EPT25DTG</t>
  </si>
  <si>
    <t>MC100EPT25DTR2G</t>
  </si>
  <si>
    <t>MC100EPT25MNR4G</t>
  </si>
  <si>
    <t>MC100EPT26DG</t>
  </si>
  <si>
    <t>MC100EPT26DR2G</t>
  </si>
  <si>
    <t>MC100EPT26DTG</t>
  </si>
  <si>
    <t>MC100EPT26DTR2G</t>
  </si>
  <si>
    <t>MC100EPT26MNR4G</t>
  </si>
  <si>
    <t>MC100EPT622FAG</t>
  </si>
  <si>
    <t>MC100EPT622MNG</t>
  </si>
  <si>
    <t>MC100LVE111FNG</t>
  </si>
  <si>
    <t>MC100LVE111FNR2G</t>
  </si>
  <si>
    <t>MC100LVE310FNR2G</t>
  </si>
  <si>
    <t>MC100LVEL01DR2G</t>
  </si>
  <si>
    <t>MC100LVEL05DG</t>
  </si>
  <si>
    <t>MC100LVEL05DR2G</t>
  </si>
  <si>
    <t>MC100LVEL05DTR2G</t>
  </si>
  <si>
    <t>MC100LVEL11DG</t>
  </si>
  <si>
    <t>MC100LVEL11DR2G</t>
  </si>
  <si>
    <t>MC100LVEL11DTG</t>
  </si>
  <si>
    <t>MC100LVEL11DTR2G</t>
  </si>
  <si>
    <t>MC100LVEL11MNR4G</t>
  </si>
  <si>
    <t>MC100LVEL13DWG</t>
  </si>
  <si>
    <t>MC100LVEL13DWR2G</t>
  </si>
  <si>
    <t>MC100LVEL14DWG</t>
  </si>
  <si>
    <t>MC100LVEL14DWR2G</t>
  </si>
  <si>
    <t>MC100LVEL16DG</t>
  </si>
  <si>
    <t>MC100LVEL16DR2G</t>
  </si>
  <si>
    <t>MC100LVEL16DTG</t>
  </si>
  <si>
    <t>MC100LVEL16DTR2G</t>
  </si>
  <si>
    <t>MC100LVEL16MNR4G</t>
  </si>
  <si>
    <t>MC100LVEL17DWR2G</t>
  </si>
  <si>
    <t>MC100LVEL29DWG</t>
  </si>
  <si>
    <t>MC100LVEL29DWR2G</t>
  </si>
  <si>
    <t>MC100LVEL31DG</t>
  </si>
  <si>
    <t>MC100LVEL31DTR2G</t>
  </si>
  <si>
    <t>MC100LVEL32DG</t>
  </si>
  <si>
    <t>MC100LVEL32DR2G</t>
  </si>
  <si>
    <t>MC100LVEL32DTG</t>
  </si>
  <si>
    <t>MC100LVEL32DTR2G</t>
  </si>
  <si>
    <t>MC100LVEL33DG</t>
  </si>
  <si>
    <t>MC100LVEL33DR2G</t>
  </si>
  <si>
    <t>MC100LVEL33DTG</t>
  </si>
  <si>
    <t>MC100LVEL33DTR2G</t>
  </si>
  <si>
    <t>MC100LVEL34DR2G</t>
  </si>
  <si>
    <t>MC100LVEL34DTR2G</t>
  </si>
  <si>
    <t>MC100LVEL39DWR2G</t>
  </si>
  <si>
    <t>MC100LVEL40DWG</t>
  </si>
  <si>
    <t>MC100LVEL51DG</t>
  </si>
  <si>
    <t>MC100LVEL51DTR2G</t>
  </si>
  <si>
    <t>MC100LVEL56DWG</t>
  </si>
  <si>
    <t>MC100LVEL90DWG</t>
  </si>
  <si>
    <t>MC100LVEL90DWR2G</t>
  </si>
  <si>
    <t>MC100LVEL91DWG</t>
  </si>
  <si>
    <t>MC100LVEL92DWG</t>
  </si>
  <si>
    <t>MC100LVEL92DWR2G</t>
  </si>
  <si>
    <t>MC100LVELT20DG</t>
  </si>
  <si>
    <t>MC100LVELT20DR2G</t>
  </si>
  <si>
    <t>MC100LVELT22DG</t>
  </si>
  <si>
    <t>MC100LVELT22DR2G</t>
  </si>
  <si>
    <t>MC100LVELT22DTG</t>
  </si>
  <si>
    <t>MC100LVELT22DTRG</t>
  </si>
  <si>
    <t>MC100LVELT23DG</t>
  </si>
  <si>
    <t>MC100LVELT23DR2G</t>
  </si>
  <si>
    <t>MC100LVELT23DTG</t>
  </si>
  <si>
    <t>MC100LVELT23DTRG</t>
  </si>
  <si>
    <t>MC100LVELT23MNRG</t>
  </si>
  <si>
    <t>MC100LVEP05DTG</t>
  </si>
  <si>
    <t>MC100LVEP05DTR2G</t>
  </si>
  <si>
    <t>MC100LVEP05MNTXG</t>
  </si>
  <si>
    <t>MC100LVEP111FAG</t>
  </si>
  <si>
    <t>MC100LVEP111FARG</t>
  </si>
  <si>
    <t>MC100LVEP111MNG</t>
  </si>
  <si>
    <t>MC100LVEP111MNRG</t>
  </si>
  <si>
    <t>MC100LVEP11DG</t>
  </si>
  <si>
    <t>MC100LVEP11DR2G</t>
  </si>
  <si>
    <t>MC100LVEP11DTG</t>
  </si>
  <si>
    <t>MC100LVEP11DTR2G</t>
  </si>
  <si>
    <t>MC100LVEP11MNR4G</t>
  </si>
  <si>
    <t>MC100LVEP14DTG</t>
  </si>
  <si>
    <t>MC100LVEP14DTR2G</t>
  </si>
  <si>
    <t>MC100LVEP16DG</t>
  </si>
  <si>
    <t>MC100LVEP16DTG</t>
  </si>
  <si>
    <t>MC100LVEP16DTR2G</t>
  </si>
  <si>
    <t>MC100LVEP16MNR4G</t>
  </si>
  <si>
    <t>MC100LVEP210FAG</t>
  </si>
  <si>
    <t>MC100LVEP210FARG</t>
  </si>
  <si>
    <t>MC100LVEP34DG</t>
  </si>
  <si>
    <t>MC100LVEP34DTG</t>
  </si>
  <si>
    <t>MC100LVEP34DTR2G</t>
  </si>
  <si>
    <t>MC10E016FNG</t>
  </si>
  <si>
    <t>MC10E116FNG</t>
  </si>
  <si>
    <t>MC10E131FNG</t>
  </si>
  <si>
    <t>MC10E131FNR2G</t>
  </si>
  <si>
    <t>MC10E137FNG</t>
  </si>
  <si>
    <t>MC10E431FNR2G</t>
  </si>
  <si>
    <t>MC10EL01DG</t>
  </si>
  <si>
    <t>MC10EL04DG</t>
  </si>
  <si>
    <t>MC10EL05DR2G</t>
  </si>
  <si>
    <t>MC10EL11DG</t>
  </si>
  <si>
    <t>MC10EL11DR2G</t>
  </si>
  <si>
    <t>MC10EL15DR2G</t>
  </si>
  <si>
    <t>MC10EL16DG</t>
  </si>
  <si>
    <t>MC10EL16DR2G</t>
  </si>
  <si>
    <t>MC10EL31DG</t>
  </si>
  <si>
    <t>MC10EL31DR2G</t>
  </si>
  <si>
    <t>MC10EL32DG</t>
  </si>
  <si>
    <t>MC10EL32DR2G</t>
  </si>
  <si>
    <t>MC10EL33DG</t>
  </si>
  <si>
    <t>MC10EL34DG</t>
  </si>
  <si>
    <t>MC10EL52DG</t>
  </si>
  <si>
    <t>MC10EL57DG</t>
  </si>
  <si>
    <t>MC10EL57DR2G</t>
  </si>
  <si>
    <t>MC10EL58DG</t>
  </si>
  <si>
    <t>MC10EL89DG</t>
  </si>
  <si>
    <t>MC10EL89DR2G</t>
  </si>
  <si>
    <t>MC10EP016FAG</t>
  </si>
  <si>
    <t>MC10EP016FAR2G</t>
  </si>
  <si>
    <t>MC10EP05DG</t>
  </si>
  <si>
    <t>MC10EP05DR2G</t>
  </si>
  <si>
    <t>MC10EP08DG</t>
  </si>
  <si>
    <t>MC10EP08DTG</t>
  </si>
  <si>
    <t>MC10EP105FAG</t>
  </si>
  <si>
    <t>MC10EP11DG</t>
  </si>
  <si>
    <t>MC10EP11DR2G</t>
  </si>
  <si>
    <t>MC10EP11DTG</t>
  </si>
  <si>
    <t>MC10EP131FAG</t>
  </si>
  <si>
    <t>MC10EP139DTG</t>
  </si>
  <si>
    <t>MC10EP16DG</t>
  </si>
  <si>
    <t>MC10EP16DTG</t>
  </si>
  <si>
    <t>MC10EP16DTR2G</t>
  </si>
  <si>
    <t>MC10EP17DTG</t>
  </si>
  <si>
    <t>MC10EP32DG</t>
  </si>
  <si>
    <t>MC10EP32DR2G</t>
  </si>
  <si>
    <t>MC10EP32DTG</t>
  </si>
  <si>
    <t>MC10EP32DTR2G</t>
  </si>
  <si>
    <t>MC10EP33DG</t>
  </si>
  <si>
    <t>MC10EP33DR2G</t>
  </si>
  <si>
    <t>MC10EP33DTG</t>
  </si>
  <si>
    <t>MC10EP451FAG</t>
  </si>
  <si>
    <t>MC10EP51DR2G</t>
  </si>
  <si>
    <t>MC10EP51DTG</t>
  </si>
  <si>
    <t>MC10EP51MNTAG</t>
  </si>
  <si>
    <t>MC10EP52DTG</t>
  </si>
  <si>
    <t>MC10EP56DTG</t>
  </si>
  <si>
    <t>MC10EP56DTR2G</t>
  </si>
  <si>
    <t>MC10EP57DTG</t>
  </si>
  <si>
    <t>MC10EP57DTR2G</t>
  </si>
  <si>
    <t>MC10EP57MNG</t>
  </si>
  <si>
    <t>MC10EP89DG</t>
  </si>
  <si>
    <t>MC10EP89DTG</t>
  </si>
  <si>
    <t>MC10EP89DTR2G</t>
  </si>
  <si>
    <t>MC10EP89MNR4G</t>
  </si>
  <si>
    <t>MC10EPT20DG</t>
  </si>
  <si>
    <t>MC10EPT20DTG</t>
  </si>
  <si>
    <t>MC10LVEP11DR2G</t>
  </si>
  <si>
    <t>MC10LVEP11DTG</t>
  </si>
  <si>
    <t>MC10LVEP16DTR2G</t>
  </si>
  <si>
    <t>MC10SX1189DG</t>
  </si>
  <si>
    <t>MC12026ADG</t>
  </si>
  <si>
    <t>MC12026ADR2G</t>
  </si>
  <si>
    <t>MC12080DG</t>
  </si>
  <si>
    <t>MC12080DR2G</t>
  </si>
  <si>
    <t>MC12093DG</t>
  </si>
  <si>
    <t>MC12093DR2G</t>
  </si>
  <si>
    <t>MC12093MNR4G</t>
  </si>
  <si>
    <t>MC14001BDG</t>
  </si>
  <si>
    <t>MC14001BDR2G</t>
  </si>
  <si>
    <t>MC14001BDTR2G</t>
  </si>
  <si>
    <t>MC14001UBDG</t>
  </si>
  <si>
    <t>MC14001UBDR2G</t>
  </si>
  <si>
    <t>MC14007UBDG</t>
  </si>
  <si>
    <t>MC14007UBDR2G</t>
  </si>
  <si>
    <t>MC14008BDR2G</t>
  </si>
  <si>
    <t>MC14011BDG</t>
  </si>
  <si>
    <t>MC14011BDR2G</t>
  </si>
  <si>
    <t>MC14011BDTR2G</t>
  </si>
  <si>
    <t>MC14011UBDG</t>
  </si>
  <si>
    <t>MC14011UBDR2G</t>
  </si>
  <si>
    <t>MC14012BDG</t>
  </si>
  <si>
    <t>MC14012BDR2G</t>
  </si>
  <si>
    <t>MC14013BDG</t>
  </si>
  <si>
    <t>MC14013BDR2G</t>
  </si>
  <si>
    <t>MC14013BDTR2G</t>
  </si>
  <si>
    <t>MC14014BDG</t>
  </si>
  <si>
    <t>MC14014BDR2G</t>
  </si>
  <si>
    <t>MC14015BDG</t>
  </si>
  <si>
    <t>MC14015BDR2G</t>
  </si>
  <si>
    <t>MC14016BDG</t>
  </si>
  <si>
    <t>MC14016BDR2G</t>
  </si>
  <si>
    <t>MC14017BDG</t>
  </si>
  <si>
    <t>MC14017BDR2G</t>
  </si>
  <si>
    <t>MC14018BDG</t>
  </si>
  <si>
    <t>MC14018BDR2G</t>
  </si>
  <si>
    <t>MC14020BDR2G</t>
  </si>
  <si>
    <t>MC14021BDG</t>
  </si>
  <si>
    <t>MC14021BDR2G</t>
  </si>
  <si>
    <t>MC14022BDG</t>
  </si>
  <si>
    <t>MC14022BDR2G</t>
  </si>
  <si>
    <t>MC14023BDR2G</t>
  </si>
  <si>
    <t>MC14024BDG</t>
  </si>
  <si>
    <t>MC14024BDR2G</t>
  </si>
  <si>
    <t>MC14025BDG</t>
  </si>
  <si>
    <t>MC14025BDR2G</t>
  </si>
  <si>
    <t>MC14027BDR2G</t>
  </si>
  <si>
    <t>MC14028BDR2G</t>
  </si>
  <si>
    <t>MC14029BDR2G</t>
  </si>
  <si>
    <t>MC14040BDG</t>
  </si>
  <si>
    <t>MC14040BDR2G</t>
  </si>
  <si>
    <t>MC14040BDTR2G</t>
  </si>
  <si>
    <t>MC14042BDR2G</t>
  </si>
  <si>
    <t>MC14043BDG</t>
  </si>
  <si>
    <t>MC14043BDR2G</t>
  </si>
  <si>
    <t>MC14044BDG</t>
  </si>
  <si>
    <t>MC14044BDR2G</t>
  </si>
  <si>
    <t>MC14046BDWG</t>
  </si>
  <si>
    <t>MC14046BDWR2G</t>
  </si>
  <si>
    <t>MC14049BDG</t>
  </si>
  <si>
    <t>MC14049BDR2G</t>
  </si>
  <si>
    <t>MC14049UBDG</t>
  </si>
  <si>
    <t>MC14049UBDR2G</t>
  </si>
  <si>
    <t>MC14049UBDTR2G</t>
  </si>
  <si>
    <t>MC14050BDG</t>
  </si>
  <si>
    <t>MC14050BDR2G</t>
  </si>
  <si>
    <t>MC14050BDTR2G</t>
  </si>
  <si>
    <t>MC14051BDG</t>
  </si>
  <si>
    <t>MC14051BDR2G</t>
  </si>
  <si>
    <t>MC14051BDTR2G</t>
  </si>
  <si>
    <t>MC14052BDG</t>
  </si>
  <si>
    <t>MC14052BDR2G</t>
  </si>
  <si>
    <t>MC14052BDTR2G</t>
  </si>
  <si>
    <t>MC14053BDG</t>
  </si>
  <si>
    <t>MC14053BDR2G</t>
  </si>
  <si>
    <t>MC14053BDTR2G</t>
  </si>
  <si>
    <t>MC14060BDG</t>
  </si>
  <si>
    <t>MC14060BDR2G</t>
  </si>
  <si>
    <t>MC14060BDTR2G</t>
  </si>
  <si>
    <t>MC14066BDG</t>
  </si>
  <si>
    <t>MC14066BDR2G</t>
  </si>
  <si>
    <t>MC14066BDTR2G</t>
  </si>
  <si>
    <t>MC14067BDWG</t>
  </si>
  <si>
    <t>MC14067BDWR2G</t>
  </si>
  <si>
    <t>MC14069UBDG</t>
  </si>
  <si>
    <t>MC14069UBDR2G</t>
  </si>
  <si>
    <t>MC14069UBDTR2G</t>
  </si>
  <si>
    <t>MC14070BDG</t>
  </si>
  <si>
    <t>MC14070BDR2G</t>
  </si>
  <si>
    <t>MC14071BDG</t>
  </si>
  <si>
    <t>MC14071BDR2G</t>
  </si>
  <si>
    <t>MC14071BDTR2G</t>
  </si>
  <si>
    <t>MC14073BDG</t>
  </si>
  <si>
    <t>MC14073BDR2G</t>
  </si>
  <si>
    <t>MC14076BDR2G</t>
  </si>
  <si>
    <t>MC14077BDG</t>
  </si>
  <si>
    <t>MC14077BDR2G</t>
  </si>
  <si>
    <t>MC14081BDG</t>
  </si>
  <si>
    <t>MC14081BDR2G</t>
  </si>
  <si>
    <t>MC14081BDTR2G</t>
  </si>
  <si>
    <t>MC14082BDG</t>
  </si>
  <si>
    <t>MC14082BDR2G</t>
  </si>
  <si>
    <t>MC14093BDG</t>
  </si>
  <si>
    <t>MC14093BDR2G</t>
  </si>
  <si>
    <t>MC14093BDTR2G</t>
  </si>
  <si>
    <t>MC14094BDG</t>
  </si>
  <si>
    <t>MC14094BDR2G</t>
  </si>
  <si>
    <t>MC14094BDTR2G</t>
  </si>
  <si>
    <t>MC14099BDWR2G</t>
  </si>
  <si>
    <t>MC14106BDG</t>
  </si>
  <si>
    <t>MC14106BDR2G</t>
  </si>
  <si>
    <t>MC14106BDTR2G</t>
  </si>
  <si>
    <t>MC1413BDR2G</t>
  </si>
  <si>
    <t>MC1413DR2G</t>
  </si>
  <si>
    <t>MC14174BDR2G</t>
  </si>
  <si>
    <t>MC14175BDG</t>
  </si>
  <si>
    <t>MC14175BDR2G</t>
  </si>
  <si>
    <t>MC14490DWG</t>
  </si>
  <si>
    <t>MC14490DWR2G</t>
  </si>
  <si>
    <t>MC14503BDG</t>
  </si>
  <si>
    <t>MC14503BDR2G</t>
  </si>
  <si>
    <t>MC14504BDG</t>
  </si>
  <si>
    <t>MC14504BDR2G</t>
  </si>
  <si>
    <t>MC14504BDTG</t>
  </si>
  <si>
    <t>MC14504BDTR2G</t>
  </si>
  <si>
    <t>MC14511BDG</t>
  </si>
  <si>
    <t>MC14511BDR2G</t>
  </si>
  <si>
    <t>MC14511BDWR2G</t>
  </si>
  <si>
    <t>MC14512BDR2G</t>
  </si>
  <si>
    <t>MC14514BDWR2G</t>
  </si>
  <si>
    <t>MC14515BDWR2G</t>
  </si>
  <si>
    <t>MC14516BDG</t>
  </si>
  <si>
    <t>MC14516BDR2G</t>
  </si>
  <si>
    <t>MC14517BDWR2G</t>
  </si>
  <si>
    <t>MC14518BDWG</t>
  </si>
  <si>
    <t>MC14518BDWR2G</t>
  </si>
  <si>
    <t>MC14520BDWR2G</t>
  </si>
  <si>
    <t>MC14521BDG</t>
  </si>
  <si>
    <t>MC14521BDR2G</t>
  </si>
  <si>
    <t>MC14526BDWG</t>
  </si>
  <si>
    <t>MC14526BDWR2G</t>
  </si>
  <si>
    <t>MC14528BDG</t>
  </si>
  <si>
    <t>MC14528BDR2G</t>
  </si>
  <si>
    <t>MC14532BDG</t>
  </si>
  <si>
    <t>MC14532BDR2G</t>
  </si>
  <si>
    <t>MC14536BDWG</t>
  </si>
  <si>
    <t>MC14536BDWR2G</t>
  </si>
  <si>
    <t>MC14538BDG</t>
  </si>
  <si>
    <t>MC14538BDR2G</t>
  </si>
  <si>
    <t>MC14538BDTR2G</t>
  </si>
  <si>
    <t>MC14538BDWG</t>
  </si>
  <si>
    <t>MC14538BDWR2G</t>
  </si>
  <si>
    <t>MC14541BDG</t>
  </si>
  <si>
    <t>MC14541BDR2G</t>
  </si>
  <si>
    <t>MC14541BDTR2G</t>
  </si>
  <si>
    <t>MC14543BDG</t>
  </si>
  <si>
    <t>MC14543BDR2G</t>
  </si>
  <si>
    <t>MC14549BDWR2G</t>
  </si>
  <si>
    <t>MC14551BDG</t>
  </si>
  <si>
    <t>MC14551BDR2G</t>
  </si>
  <si>
    <t>MC14555BDG</t>
  </si>
  <si>
    <t>MC14555BDR2G</t>
  </si>
  <si>
    <t>MC14556BDR2G</t>
  </si>
  <si>
    <t>MC14557BDWG</t>
  </si>
  <si>
    <t>MC14557BDWR2G</t>
  </si>
  <si>
    <t>MC1455BDR2G</t>
  </si>
  <si>
    <t>MC1455D</t>
  </si>
  <si>
    <t>MC1455DR2G</t>
  </si>
  <si>
    <t>MC14572UBDG</t>
  </si>
  <si>
    <t>MC14572UBDR2G</t>
  </si>
  <si>
    <t>MC14584BDG</t>
  </si>
  <si>
    <t>MC14584BDR2G</t>
  </si>
  <si>
    <t>MC14584BDTR2G</t>
  </si>
  <si>
    <t>MC14585BDR2G</t>
  </si>
  <si>
    <t>MC1489AD</t>
  </si>
  <si>
    <t>MC1489D</t>
  </si>
  <si>
    <t>MC1496BDR2G</t>
  </si>
  <si>
    <t>MC1496DR2G</t>
  </si>
  <si>
    <t>MC3302DR2G</t>
  </si>
  <si>
    <t>MC33033DWR2G</t>
  </si>
  <si>
    <t>MC33035DWG</t>
  </si>
  <si>
    <t>MC33035DWR2G</t>
  </si>
  <si>
    <t>MC33039DR2G</t>
  </si>
  <si>
    <t>MC3303D</t>
  </si>
  <si>
    <t>MC3303DR2G</t>
  </si>
  <si>
    <t>MC33063ADG</t>
  </si>
  <si>
    <t>MC33063ADR2G</t>
  </si>
  <si>
    <t>MC33063AP1G</t>
  </si>
  <si>
    <t>MC33063AVDG</t>
  </si>
  <si>
    <t>MC33063AVDR2G</t>
  </si>
  <si>
    <t>MC33063AVPG</t>
  </si>
  <si>
    <t>MC33064D-5G</t>
  </si>
  <si>
    <t>MC33064D-5R2G</t>
  </si>
  <si>
    <t>MC33064DM-5R2G</t>
  </si>
  <si>
    <t>MC33064P-5G</t>
  </si>
  <si>
    <t>MC33064P-5RAG</t>
  </si>
  <si>
    <t>MC33064P-5RPG</t>
  </si>
  <si>
    <t>MC33064SN-5T1G</t>
  </si>
  <si>
    <t>MC33067DWR2G</t>
  </si>
  <si>
    <t>MC33067PG</t>
  </si>
  <si>
    <t>MC33071ADR2G</t>
  </si>
  <si>
    <t>MC33071DR2G</t>
  </si>
  <si>
    <t>MC33072ADR2G</t>
  </si>
  <si>
    <t>MC33072DR2G</t>
  </si>
  <si>
    <t>MC33074ADR2G</t>
  </si>
  <si>
    <t>MC33074ADTBR2G</t>
  </si>
  <si>
    <t>MC33074DR2G</t>
  </si>
  <si>
    <t>MC33074DTBR2G</t>
  </si>
  <si>
    <t>MC33077DR2G</t>
  </si>
  <si>
    <t>MC33078DR2G</t>
  </si>
  <si>
    <t>MC33079DR2G</t>
  </si>
  <si>
    <t>MC33151DG</t>
  </si>
  <si>
    <t>MC33151DR2G</t>
  </si>
  <si>
    <t>MC33151PG</t>
  </si>
  <si>
    <t>MC33151VDR2G</t>
  </si>
  <si>
    <t>MC33152DG</t>
  </si>
  <si>
    <t>MC33152DR2G</t>
  </si>
  <si>
    <t>MC33152PG</t>
  </si>
  <si>
    <t>MC33152VDR2G</t>
  </si>
  <si>
    <t>MC33153DG</t>
  </si>
  <si>
    <t>MC33153DR2G</t>
  </si>
  <si>
    <t>MC33153PG</t>
  </si>
  <si>
    <t>MC33161DG</t>
  </si>
  <si>
    <t>MC33161DMR2G</t>
  </si>
  <si>
    <t>MC33161DR2G</t>
  </si>
  <si>
    <t>MC33163DWG</t>
  </si>
  <si>
    <t>MC33163DWR2G</t>
  </si>
  <si>
    <t>MC33164D-3G</t>
  </si>
  <si>
    <t>MC33164D-3R2G</t>
  </si>
  <si>
    <t>MC33164D-5G</t>
  </si>
  <si>
    <t>MC33164D-5R2G</t>
  </si>
  <si>
    <t>MC33164DM-3R2G</t>
  </si>
  <si>
    <t>MC33164DM-5R2G</t>
  </si>
  <si>
    <t>MC33164P-3G</t>
  </si>
  <si>
    <t>MC33164P-3RAG</t>
  </si>
  <si>
    <t>MC33164P-3RPG</t>
  </si>
  <si>
    <t>MC33164P-5G</t>
  </si>
  <si>
    <t>MC33164P-5RAG</t>
  </si>
  <si>
    <t>MC33164P-5RPG</t>
  </si>
  <si>
    <t>MC33166D2TG</t>
  </si>
  <si>
    <t>MC33166D2TR4G</t>
  </si>
  <si>
    <t>MC33166TVG</t>
  </si>
  <si>
    <t>MC33167D2TG</t>
  </si>
  <si>
    <t>MC33167D2TR4G</t>
  </si>
  <si>
    <t>MC33167TVG</t>
  </si>
  <si>
    <t>MC33171D</t>
  </si>
  <si>
    <t>MC33171DR2</t>
  </si>
  <si>
    <t>MC33171DR2G</t>
  </si>
  <si>
    <t>MC33172DR2G</t>
  </si>
  <si>
    <t>MC33172VD</t>
  </si>
  <si>
    <t>MC33172VDR2G</t>
  </si>
  <si>
    <t>MC33174DR2G</t>
  </si>
  <si>
    <t>MC33174DTBR2G</t>
  </si>
  <si>
    <t>MC33174VDR2G</t>
  </si>
  <si>
    <t>MC33178DMR2G</t>
  </si>
  <si>
    <t>MC33178DR2G</t>
  </si>
  <si>
    <t>MC33179DR2G</t>
  </si>
  <si>
    <t>MC33179DTBR2G</t>
  </si>
  <si>
    <t>MC33201DR2G</t>
  </si>
  <si>
    <t>MC33201VDR2G</t>
  </si>
  <si>
    <t>MC33202DMR2G</t>
  </si>
  <si>
    <t>MC33202DR2G</t>
  </si>
  <si>
    <t>MC33202VDR2G</t>
  </si>
  <si>
    <t>MC33204DR2G</t>
  </si>
  <si>
    <t>MC33204DTBR2G</t>
  </si>
  <si>
    <t>MC33262DR2G</t>
  </si>
  <si>
    <t>MC33262PG</t>
  </si>
  <si>
    <t>MC33269D-3.3G</t>
  </si>
  <si>
    <t>MC33269DR2-3.3G</t>
  </si>
  <si>
    <t>MC33269DR2-5.0G</t>
  </si>
  <si>
    <t>MC33269DR2G</t>
  </si>
  <si>
    <t>MC33269DT-3.3G</t>
  </si>
  <si>
    <t>MC33269DTRK-3.3G</t>
  </si>
  <si>
    <t>MC33269DTRK-5.0G</t>
  </si>
  <si>
    <t>MC33269DTRKG</t>
  </si>
  <si>
    <t>MC33269ST-3.3T3G</t>
  </si>
  <si>
    <t>MC33269T-3.3G</t>
  </si>
  <si>
    <t>MC33272ADR2G</t>
  </si>
  <si>
    <t>MC33274ADR2G</t>
  </si>
  <si>
    <t>MC33274ADTBR2G</t>
  </si>
  <si>
    <t>MC33275D-3.0G</t>
  </si>
  <si>
    <t>MC33275D-3.0R2G</t>
  </si>
  <si>
    <t>MC33275D-3.3R2G</t>
  </si>
  <si>
    <t>MC33275D-5.0R2G</t>
  </si>
  <si>
    <t>MC33275DT-2.5RKG</t>
  </si>
  <si>
    <t>MC33275DT-3.3RKG</t>
  </si>
  <si>
    <t>MC33275DT-5.0RKG</t>
  </si>
  <si>
    <t>MC33275MN-3.0R2G</t>
  </si>
  <si>
    <t>MC33275ST-3.3T3G</t>
  </si>
  <si>
    <t>MC33275ST-5.0T3G</t>
  </si>
  <si>
    <t>MC33375D-2.5G</t>
  </si>
  <si>
    <t>MC33375D-2.5R2G</t>
  </si>
  <si>
    <t>MC33375ST-1.8T3G</t>
  </si>
  <si>
    <t>MC33375ST-2.5T3G</t>
  </si>
  <si>
    <t>MC33375ST-3.3T3G</t>
  </si>
  <si>
    <t>MC3403D</t>
  </si>
  <si>
    <t>MC3403DR2G</t>
  </si>
  <si>
    <t>MC34063ADG</t>
  </si>
  <si>
    <t>MC34063ADR2G</t>
  </si>
  <si>
    <t>MC34063AP1G</t>
  </si>
  <si>
    <t>MC34064D-5G</t>
  </si>
  <si>
    <t>MC34064D-5R2G</t>
  </si>
  <si>
    <t>MC34064DM-5R2G</t>
  </si>
  <si>
    <t>MC34064P-5G</t>
  </si>
  <si>
    <t>MC34064P-5RAG</t>
  </si>
  <si>
    <t>MC34064P-5RMG</t>
  </si>
  <si>
    <t>MC34064P-5RPG</t>
  </si>
  <si>
    <t>MC34064SN-5T1G</t>
  </si>
  <si>
    <t>MC34067PG</t>
  </si>
  <si>
    <t>MC34071DR2G</t>
  </si>
  <si>
    <t>MC34072ADR2G</t>
  </si>
  <si>
    <t>MC34072AMTTBG</t>
  </si>
  <si>
    <t>MC34072DR2G</t>
  </si>
  <si>
    <t>MC34072VDR2G</t>
  </si>
  <si>
    <t>MC34074ADR2G</t>
  </si>
  <si>
    <t>MC34074DR2G</t>
  </si>
  <si>
    <t>MC34074VDR2G</t>
  </si>
  <si>
    <t>MC34151DG</t>
  </si>
  <si>
    <t>MC34151DR2G</t>
  </si>
  <si>
    <t>MC34152DG</t>
  </si>
  <si>
    <t>MC34152DR2G</t>
  </si>
  <si>
    <t>MC34161DG</t>
  </si>
  <si>
    <t>MC34161DMR2G</t>
  </si>
  <si>
    <t>MC34161DR2G</t>
  </si>
  <si>
    <t>MC34163DWG</t>
  </si>
  <si>
    <t>MC34163DWR2G</t>
  </si>
  <si>
    <t>MC34164D-3R2G</t>
  </si>
  <si>
    <t>MC34164D-5G</t>
  </si>
  <si>
    <t>MC34164D-5R2G</t>
  </si>
  <si>
    <t>MC34164DM-5R2G</t>
  </si>
  <si>
    <t>MC34164P-3G</t>
  </si>
  <si>
    <t>MC34164P-3RPG</t>
  </si>
  <si>
    <t>MC34164P-5G</t>
  </si>
  <si>
    <t>MC34164SN-5T1G</t>
  </si>
  <si>
    <t>MC34166D2TR4G</t>
  </si>
  <si>
    <t>MC34167D2TG</t>
  </si>
  <si>
    <t>MC34167D2TR4G</t>
  </si>
  <si>
    <t>MC3488AD</t>
  </si>
  <si>
    <t>MC3488ADR2</t>
  </si>
  <si>
    <t>MC74AC00DG</t>
  </si>
  <si>
    <t>MC74AC00DR2G</t>
  </si>
  <si>
    <t>MC74AC00DTR2G</t>
  </si>
  <si>
    <t>MC74AC02DG</t>
  </si>
  <si>
    <t>MC74AC02DR2G</t>
  </si>
  <si>
    <t>MC74AC02DTR2G</t>
  </si>
  <si>
    <t>MC74AC04DG</t>
  </si>
  <si>
    <t>MC74AC04DR2G</t>
  </si>
  <si>
    <t>MC74AC04DTR2G</t>
  </si>
  <si>
    <t>MC74AC05DG</t>
  </si>
  <si>
    <t>MC74AC05DR2G</t>
  </si>
  <si>
    <t>MC74AC08DG</t>
  </si>
  <si>
    <t>MC74AC08DR2G</t>
  </si>
  <si>
    <t>MC74AC08DTR2G</t>
  </si>
  <si>
    <t>MC74AC10DG</t>
  </si>
  <si>
    <t>MC74AC10DR2G</t>
  </si>
  <si>
    <t>MC74AC11DG</t>
  </si>
  <si>
    <t>MC74AC11DR2G</t>
  </si>
  <si>
    <t>MC74AC125DG</t>
  </si>
  <si>
    <t>MC74AC125DR2G</t>
  </si>
  <si>
    <t>MC74AC125DTR2G</t>
  </si>
  <si>
    <t>MC74AC132DG</t>
  </si>
  <si>
    <t>MC74AC132DR2G</t>
  </si>
  <si>
    <t>MC74AC138DG</t>
  </si>
  <si>
    <t>MC74AC138DR2G</t>
  </si>
  <si>
    <t>MC74AC138DTR2G</t>
  </si>
  <si>
    <t>MC74AC139DG</t>
  </si>
  <si>
    <t>MC74AC139DR2G</t>
  </si>
  <si>
    <t>MC74AC139DTR2G</t>
  </si>
  <si>
    <t>MC74AC14DG</t>
  </si>
  <si>
    <t>MC74AC14DR2G</t>
  </si>
  <si>
    <t>MC74AC14DTR2G</t>
  </si>
  <si>
    <t>MC74AC157DG</t>
  </si>
  <si>
    <t>MC74AC157DR2G</t>
  </si>
  <si>
    <t>MC74AC157DTR2G</t>
  </si>
  <si>
    <t>MC74AC161DG</t>
  </si>
  <si>
    <t>MC74AC161DR2G</t>
  </si>
  <si>
    <t>MC74AC163DR2G</t>
  </si>
  <si>
    <t>MC74AC20DG</t>
  </si>
  <si>
    <t>MC74AC20DR2G</t>
  </si>
  <si>
    <t>MC74AC240DTR2G</t>
  </si>
  <si>
    <t>MC74AC240DWR2G</t>
  </si>
  <si>
    <t>MC74AC244DTR2G</t>
  </si>
  <si>
    <t>MC74AC244DWG</t>
  </si>
  <si>
    <t>MC74AC244DWR2G</t>
  </si>
  <si>
    <t>MC74AC245DTG</t>
  </si>
  <si>
    <t>MC74AC245DTR2G</t>
  </si>
  <si>
    <t>MC74AC245DWG</t>
  </si>
  <si>
    <t>MC74AC245DWR2G</t>
  </si>
  <si>
    <t>MC74AC253DR2G</t>
  </si>
  <si>
    <t>MC74AC257DR2G</t>
  </si>
  <si>
    <t>MC74AC259DG</t>
  </si>
  <si>
    <t>MC74AC259DR2G</t>
  </si>
  <si>
    <t>MC74AC273DTR2G</t>
  </si>
  <si>
    <t>MC74AC273DWG</t>
  </si>
  <si>
    <t>MC74AC273DWR2G</t>
  </si>
  <si>
    <t>MC74AC32DG</t>
  </si>
  <si>
    <t>MC74AC32DR2G</t>
  </si>
  <si>
    <t>MC74AC32DTR2G</t>
  </si>
  <si>
    <t>MC74AC373DTR2G</t>
  </si>
  <si>
    <t>MC74AC373DWG</t>
  </si>
  <si>
    <t>MC74AC373DWR2G</t>
  </si>
  <si>
    <t>MC74AC374DTR2G</t>
  </si>
  <si>
    <t>MC74AC374DWG</t>
  </si>
  <si>
    <t>MC74AC374DWR2G</t>
  </si>
  <si>
    <t>MC74AC377DTG</t>
  </si>
  <si>
    <t>MC74AC377DTR2G</t>
  </si>
  <si>
    <t>MC74AC377DWR2G</t>
  </si>
  <si>
    <t>MC74AC4040DG</t>
  </si>
  <si>
    <t>MC74AC4040DR2G</t>
  </si>
  <si>
    <t>MC74AC540DWG</t>
  </si>
  <si>
    <t>MC74AC540DWR2G</t>
  </si>
  <si>
    <t>MC74AC541DTR2G</t>
  </si>
  <si>
    <t>MC74AC541DWG</t>
  </si>
  <si>
    <t>MC74AC541DWR2G</t>
  </si>
  <si>
    <t>MC74AC573DTR2G</t>
  </si>
  <si>
    <t>MC74AC573DWG</t>
  </si>
  <si>
    <t>MC74AC573DWR2G</t>
  </si>
  <si>
    <t>MC74AC574DTR2G</t>
  </si>
  <si>
    <t>MC74AC574DWG</t>
  </si>
  <si>
    <t>MC74AC574DWR2G</t>
  </si>
  <si>
    <t>MC74AC646DWG</t>
  </si>
  <si>
    <t>MC74AC646DWR2G</t>
  </si>
  <si>
    <t>MC74AC652DWR2G</t>
  </si>
  <si>
    <t>MC74AC74DG</t>
  </si>
  <si>
    <t>MC74AC74DR2G</t>
  </si>
  <si>
    <t>MC74AC74DTR2G</t>
  </si>
  <si>
    <t>MC74AC86DG</t>
  </si>
  <si>
    <t>MC74AC86DR2G</t>
  </si>
  <si>
    <t>MC74AC86DTR2G</t>
  </si>
  <si>
    <t>MC74ACT00DG</t>
  </si>
  <si>
    <t>MC74ACT00DR2G</t>
  </si>
  <si>
    <t>MC74ACT00DTR2G</t>
  </si>
  <si>
    <t>MC74ACT02DG</t>
  </si>
  <si>
    <t>MC74ACT02DR2G</t>
  </si>
  <si>
    <t>MC74ACT02DTR2G</t>
  </si>
  <si>
    <t>MC74ACT04DR2G</t>
  </si>
  <si>
    <t>MC74ACT04DTR2G</t>
  </si>
  <si>
    <t>MC74ACT05DG</t>
  </si>
  <si>
    <t>MC74ACT05DR2G</t>
  </si>
  <si>
    <t>MC74ACT05DTR2G</t>
  </si>
  <si>
    <t>MC74ACT08DG</t>
  </si>
  <si>
    <t>MC74ACT08DR2G</t>
  </si>
  <si>
    <t>MC74ACT08DTR2G</t>
  </si>
  <si>
    <t>MC74ACT10DR2G</t>
  </si>
  <si>
    <t>MC74ACT10DTR2G</t>
  </si>
  <si>
    <t>MC74ACT11DR2G</t>
  </si>
  <si>
    <t>MC74ACT125DG</t>
  </si>
  <si>
    <t>MC74ACT125DR2G</t>
  </si>
  <si>
    <t>MC74ACT125DTR2G</t>
  </si>
  <si>
    <t>MC74ACT132DG</t>
  </si>
  <si>
    <t>MC74ACT132DR2G</t>
  </si>
  <si>
    <t>MC74ACT138DG</t>
  </si>
  <si>
    <t>MC74ACT138DR2G</t>
  </si>
  <si>
    <t>MC74ACT138DTR2G</t>
  </si>
  <si>
    <t>MC74ACT139DG</t>
  </si>
  <si>
    <t>MC74ACT139DR2G</t>
  </si>
  <si>
    <t>MC74ACT139DTR2G</t>
  </si>
  <si>
    <t>MC74ACT14DG</t>
  </si>
  <si>
    <t>MC74ACT14DR2G</t>
  </si>
  <si>
    <t>MC74ACT14DTR2G</t>
  </si>
  <si>
    <t>MC74ACT153DG</t>
  </si>
  <si>
    <t>MC74ACT153DR2G</t>
  </si>
  <si>
    <t>MC74ACT157DG</t>
  </si>
  <si>
    <t>MC74ACT157DR2G</t>
  </si>
  <si>
    <t>MC74ACT157DTR2G</t>
  </si>
  <si>
    <t>MC74ACT161DG</t>
  </si>
  <si>
    <t>MC74ACT161DR2G</t>
  </si>
  <si>
    <t>MC74ACT163DR2G</t>
  </si>
  <si>
    <t>MC74ACT20DG</t>
  </si>
  <si>
    <t>MC74ACT20DR2G</t>
  </si>
  <si>
    <t>MC74ACT240DTR2G</t>
  </si>
  <si>
    <t>MC74ACT240DWR2G</t>
  </si>
  <si>
    <t>MC74ACT241DTR2G</t>
  </si>
  <si>
    <t>MC74ACT241DWR2G</t>
  </si>
  <si>
    <t>MC74ACT244DTR2G</t>
  </si>
  <si>
    <t>MC74ACT244DWG</t>
  </si>
  <si>
    <t>MC74ACT244DWR2G</t>
  </si>
  <si>
    <t>MC74ACT245DTG</t>
  </si>
  <si>
    <t>MC74ACT245DTR2G</t>
  </si>
  <si>
    <t>MC74ACT245DWG</t>
  </si>
  <si>
    <t>MC74ACT245DWR2G</t>
  </si>
  <si>
    <t>MC74ACT253DR2G</t>
  </si>
  <si>
    <t>MC74ACT257DR2G</t>
  </si>
  <si>
    <t>MC74ACT259DR2G</t>
  </si>
  <si>
    <t>MC74ACT273DTR2G</t>
  </si>
  <si>
    <t>MC74ACT273DWG</t>
  </si>
  <si>
    <t>MC74ACT273DWR2G</t>
  </si>
  <si>
    <t>MC74ACT32DG</t>
  </si>
  <si>
    <t>MC74ACT32DR2G</t>
  </si>
  <si>
    <t>MC74ACT32DTR2G</t>
  </si>
  <si>
    <t>MC74ACT373DTR2G</t>
  </si>
  <si>
    <t>MC74ACT373DWG</t>
  </si>
  <si>
    <t>MC74ACT373DWR2G</t>
  </si>
  <si>
    <t>MC74ACT374DTR2G</t>
  </si>
  <si>
    <t>MC74ACT374DWG</t>
  </si>
  <si>
    <t>MC74ACT374DWR2G</t>
  </si>
  <si>
    <t>MC74ACT377DWR2G</t>
  </si>
  <si>
    <t>MC74ACT540DTR2G</t>
  </si>
  <si>
    <t>MC74ACT540DWG</t>
  </si>
  <si>
    <t>MC74ACT540DWR2G</t>
  </si>
  <si>
    <t>MC74ACT541DTG</t>
  </si>
  <si>
    <t>MC74ACT541DTR2G</t>
  </si>
  <si>
    <t>MC74ACT541DWG</t>
  </si>
  <si>
    <t>MC74ACT541DWR2G</t>
  </si>
  <si>
    <t>MC74ACT564DWR2G</t>
  </si>
  <si>
    <t>MC74ACT573DTR2G</t>
  </si>
  <si>
    <t>MC74ACT573DWG</t>
  </si>
  <si>
    <t>MC74ACT573DWR2G</t>
  </si>
  <si>
    <t>MC74ACT574DTR2G</t>
  </si>
  <si>
    <t>MC74ACT574DWG</t>
  </si>
  <si>
    <t>MC74ACT574DWR2G</t>
  </si>
  <si>
    <t>MC74ACT640DWR2G</t>
  </si>
  <si>
    <t>MC74ACT646DWG</t>
  </si>
  <si>
    <t>MC74ACT646DWR2G</t>
  </si>
  <si>
    <t>MC74ACT652DWR2G</t>
  </si>
  <si>
    <t>MC74ACT74DG</t>
  </si>
  <si>
    <t>MC74ACT74DR2G</t>
  </si>
  <si>
    <t>MC74ACT74DTR2G</t>
  </si>
  <si>
    <t>MC74ACT86DR2G</t>
  </si>
  <si>
    <t>MC74ACT86DTR2G</t>
  </si>
  <si>
    <t>MC74HC00ADG</t>
  </si>
  <si>
    <t>MC74HC00ADR2G</t>
  </si>
  <si>
    <t>MC74HC00ADTR2G</t>
  </si>
  <si>
    <t>MC74HC02ADG</t>
  </si>
  <si>
    <t>MC74HC02ADR2G</t>
  </si>
  <si>
    <t>MC74HC02ADTR2G</t>
  </si>
  <si>
    <t>MC74HC03ADG</t>
  </si>
  <si>
    <t>MC74HC03ADR2G</t>
  </si>
  <si>
    <t>MC74HC03ADTR2G</t>
  </si>
  <si>
    <t>MC74HC04ADG</t>
  </si>
  <si>
    <t>MC74HC04ADR2G</t>
  </si>
  <si>
    <t>MC74HC04ADTR2G</t>
  </si>
  <si>
    <t>MC74HC05ADG</t>
  </si>
  <si>
    <t>MC74HC05ADR2G</t>
  </si>
  <si>
    <t>MC74HC05ADTG</t>
  </si>
  <si>
    <t>MC74HC05ADTR2G</t>
  </si>
  <si>
    <t>MC74HC08ADG</t>
  </si>
  <si>
    <t>MC74HC08ADR2G</t>
  </si>
  <si>
    <t>MC74HC08ADTR2G</t>
  </si>
  <si>
    <t>MC74HC10ADR2G</t>
  </si>
  <si>
    <t>MC74HC10ADTR2G</t>
  </si>
  <si>
    <t>MC74HC112ADR2G</t>
  </si>
  <si>
    <t>MC74HC112ADTG</t>
  </si>
  <si>
    <t>MC74HC112ADTR2G</t>
  </si>
  <si>
    <t>MC74HC11ADG</t>
  </si>
  <si>
    <t>MC74HC11ADR2G</t>
  </si>
  <si>
    <t>MC74HC11ADTR2G</t>
  </si>
  <si>
    <t>MC74HC125ADG</t>
  </si>
  <si>
    <t>MC74HC125ADR2G</t>
  </si>
  <si>
    <t>MC74HC125ADTG</t>
  </si>
  <si>
    <t>MC74HC125ADTR2G</t>
  </si>
  <si>
    <t>MC74HC126ADR2G</t>
  </si>
  <si>
    <t>MC74HC126ADTR2G</t>
  </si>
  <si>
    <t>MC74HC132ADG</t>
  </si>
  <si>
    <t>MC74HC132ADR2G</t>
  </si>
  <si>
    <t>MC74HC132ADTG</t>
  </si>
  <si>
    <t>MC74HC132ADTR2G</t>
  </si>
  <si>
    <t>MC74HC138ADG</t>
  </si>
  <si>
    <t>MC74HC138ADR2G</t>
  </si>
  <si>
    <t>MC74HC138ADTR2G</t>
  </si>
  <si>
    <t>MC74HC139ADR2G</t>
  </si>
  <si>
    <t>MC74HC139ADTR2G</t>
  </si>
  <si>
    <t>MC74HC14ADG</t>
  </si>
  <si>
    <t>MC74HC14ADR2G</t>
  </si>
  <si>
    <t>MC74HC14ADTG</t>
  </si>
  <si>
    <t>MC74HC14ADTR2G</t>
  </si>
  <si>
    <t>MC74HC151ADR2G</t>
  </si>
  <si>
    <t>MC74HC151ADTG</t>
  </si>
  <si>
    <t>MC74HC151ADTR2G</t>
  </si>
  <si>
    <t>MC74HC153ADG</t>
  </si>
  <si>
    <t>MC74HC153ADR2G</t>
  </si>
  <si>
    <t>MC74HC153ADTR2G</t>
  </si>
  <si>
    <t>MC74HC157ADG</t>
  </si>
  <si>
    <t>MC74HC157ADR2G</t>
  </si>
  <si>
    <t>MC74HC157ADTR2G</t>
  </si>
  <si>
    <t>MC74HC160ADR2G</t>
  </si>
  <si>
    <t>MC74HC160ADTR2G</t>
  </si>
  <si>
    <t>MC74HC161ADG</t>
  </si>
  <si>
    <t>MC74HC161ADR2G</t>
  </si>
  <si>
    <t>MC74HC161ADTG</t>
  </si>
  <si>
    <t>MC74HC161ADTR2G</t>
  </si>
  <si>
    <t>MC74HC163ADG</t>
  </si>
  <si>
    <t>MC74HC163ADR2G</t>
  </si>
  <si>
    <t>MC74HC163ADTG</t>
  </si>
  <si>
    <t>MC74HC163ADTR2G</t>
  </si>
  <si>
    <t>MC74HC164ADR2G</t>
  </si>
  <si>
    <t>MC74HC164ADTR2G</t>
  </si>
  <si>
    <t>MC74HC164BDR2G</t>
  </si>
  <si>
    <t>MC74HC165ADG</t>
  </si>
  <si>
    <t>MC74HC165ADR2G</t>
  </si>
  <si>
    <t>MC74HC165ADTR2G</t>
  </si>
  <si>
    <t>MC74HC165AMNTWG</t>
  </si>
  <si>
    <t>MC74HC174ADR2G</t>
  </si>
  <si>
    <t>MC74HC174ADTR2G</t>
  </si>
  <si>
    <t>MC74HC175ADG</t>
  </si>
  <si>
    <t>MC74HC175ADR2G</t>
  </si>
  <si>
    <t>MC74HC175ADTR2G</t>
  </si>
  <si>
    <t>MC74HC1G00DBVT1G</t>
  </si>
  <si>
    <t>MC74HC1G00DFT1G</t>
  </si>
  <si>
    <t>MC74HC1G00DFT2G</t>
  </si>
  <si>
    <t>MC74HC1G00DFT2G-L22038</t>
  </si>
  <si>
    <t>MC74HC1G00DTT1G</t>
  </si>
  <si>
    <t>MC74HC1G02DBVT1G</t>
  </si>
  <si>
    <t>MC74HC1G02DFT2G</t>
  </si>
  <si>
    <t>MC74HC1G02DTT1G</t>
  </si>
  <si>
    <t>MC74HC1G04DBVT1G</t>
  </si>
  <si>
    <t>MC74HC1G04DFT1G</t>
  </si>
  <si>
    <t>MC74HC1G04DFT1G-L22038</t>
  </si>
  <si>
    <t>MC74HC1G04DFT2G</t>
  </si>
  <si>
    <t>MC74HC1G04DFT2G-L22038</t>
  </si>
  <si>
    <t>MC74HC1G04DTT1G</t>
  </si>
  <si>
    <t>MC74HC1G08DBVT1G</t>
  </si>
  <si>
    <t>MC74HC1G08DFT1G</t>
  </si>
  <si>
    <t>MC74HC1G08DFT2G</t>
  </si>
  <si>
    <t>MC74HC1G08DFT2G-L22038</t>
  </si>
  <si>
    <t>MC74HC1G08DTT1G</t>
  </si>
  <si>
    <t>MC74HC1G14DBVT1G</t>
  </si>
  <si>
    <t>MC74HC1G14DFT1G</t>
  </si>
  <si>
    <t>MC74HC1G14DFT1G-F22038</t>
  </si>
  <si>
    <t>MC74HC1G14DFT2G</t>
  </si>
  <si>
    <t>MC74HC1G14DFT2G-L22038</t>
  </si>
  <si>
    <t>MC74HC1G14DTT1G</t>
  </si>
  <si>
    <t>MC74HC1G32DBVT1G</t>
  </si>
  <si>
    <t>MC74HC1G32DFT1G</t>
  </si>
  <si>
    <t>MC74HC1G32DFT1G-L22038</t>
  </si>
  <si>
    <t>MC74HC1G32DFT2G</t>
  </si>
  <si>
    <t>MC74HC1G32DFT2G-L22038</t>
  </si>
  <si>
    <t>MC74HC1G32DTT1G</t>
  </si>
  <si>
    <t>MC74HC1GU04DBVT1G</t>
  </si>
  <si>
    <t>MC74HC1GU04DFT1G</t>
  </si>
  <si>
    <t>MC74HC1GU04DFT1G-L22038</t>
  </si>
  <si>
    <t>MC74HC1GU04DFT2G</t>
  </si>
  <si>
    <t>MC74HC1GU04DFT2G-L22038</t>
  </si>
  <si>
    <t>MC74HC1GU04DTT1G</t>
  </si>
  <si>
    <t>MC74HC20ADG</t>
  </si>
  <si>
    <t>MC74HC20ADR2G</t>
  </si>
  <si>
    <t>MC74HC20ADTR2G</t>
  </si>
  <si>
    <t>MC74HC238ADG</t>
  </si>
  <si>
    <t>MC74HC238ADR2G</t>
  </si>
  <si>
    <t>MC74HC238ADTR2G</t>
  </si>
  <si>
    <t>MC74HC240ADTR2G</t>
  </si>
  <si>
    <t>MC74HC240ADWG</t>
  </si>
  <si>
    <t>MC74HC240ADWR2G</t>
  </si>
  <si>
    <t>MC74HC244ADTG</t>
  </si>
  <si>
    <t>MC74HC244ADTR2G</t>
  </si>
  <si>
    <t>MC74HC244ADWG</t>
  </si>
  <si>
    <t>MC74HC244ADWR2G</t>
  </si>
  <si>
    <t>MC74HC245ADTG</t>
  </si>
  <si>
    <t>MC74HC245ADTR2G</t>
  </si>
  <si>
    <t>MC74HC245ADWG</t>
  </si>
  <si>
    <t>MC74HC245ADWR2G</t>
  </si>
  <si>
    <t>MC74HC251ADG</t>
  </si>
  <si>
    <t>MC74HC251ADR2G</t>
  </si>
  <si>
    <t>MC74HC251ADTG</t>
  </si>
  <si>
    <t>MC74HC251ADTR2G</t>
  </si>
  <si>
    <t>MC74HC259ADR2G</t>
  </si>
  <si>
    <t>MC74HC259ADTR2G</t>
  </si>
  <si>
    <t>MC74HC273ADTG</t>
  </si>
  <si>
    <t>MC74HC273ADTR2G</t>
  </si>
  <si>
    <t>MC74HC273ADWG</t>
  </si>
  <si>
    <t>MC74HC273ADWR2G</t>
  </si>
  <si>
    <t>MC74HC30ADR2G</t>
  </si>
  <si>
    <t>MC74HC30ADTR2G</t>
  </si>
  <si>
    <t>MC74HC32ADG</t>
  </si>
  <si>
    <t>MC74HC32ADR2G</t>
  </si>
  <si>
    <t>MC74HC32ADTR2G</t>
  </si>
  <si>
    <t>MC74HC365ADR2G</t>
  </si>
  <si>
    <t>MC74HC365ADTR2G</t>
  </si>
  <si>
    <t>MC74HC367ADR2G</t>
  </si>
  <si>
    <t>MC74HC367ADTR2G</t>
  </si>
  <si>
    <t>MC74HC368ADR2G</t>
  </si>
  <si>
    <t>MC74HC368ADTR2G</t>
  </si>
  <si>
    <t>MC74HC373ADTG</t>
  </si>
  <si>
    <t>MC74HC373ADTR2G</t>
  </si>
  <si>
    <t>MC74HC373ADWG</t>
  </si>
  <si>
    <t>MC74HC373ADWR2G</t>
  </si>
  <si>
    <t>MC74HC374ADTR2G</t>
  </si>
  <si>
    <t>MC74HC374ADWG</t>
  </si>
  <si>
    <t>MC74HC374ADWR2G</t>
  </si>
  <si>
    <t>MC74HC377ADTR2G</t>
  </si>
  <si>
    <t>MC74HC377ADWR2G</t>
  </si>
  <si>
    <t>MC74HC390ADG</t>
  </si>
  <si>
    <t>MC74HC390ADR2G</t>
  </si>
  <si>
    <t>MC74HC390ADTR2G</t>
  </si>
  <si>
    <t>MC74HC393ADG</t>
  </si>
  <si>
    <t>MC74HC393ADR2G</t>
  </si>
  <si>
    <t>MC74HC393ADTR2G</t>
  </si>
  <si>
    <t>MC74HC4020ADG</t>
  </si>
  <si>
    <t>MC74HC4020ADR2G</t>
  </si>
  <si>
    <t>MC74HC4020ADTR2G</t>
  </si>
  <si>
    <t>MC74HC4040ADR2G</t>
  </si>
  <si>
    <t>MC74HC4040ADTR2G</t>
  </si>
  <si>
    <t>MC74HC4046BDTR2G</t>
  </si>
  <si>
    <t>MC74HC4051ADG</t>
  </si>
  <si>
    <t>MC74HC4051ADR2G</t>
  </si>
  <si>
    <t>MC74HC4051ADTG</t>
  </si>
  <si>
    <t>MC74HC4051ADTR2G</t>
  </si>
  <si>
    <t>MC74HC4051ADWG</t>
  </si>
  <si>
    <t>MC74HC4051ADWR2G</t>
  </si>
  <si>
    <t>MC74HC4052ADG</t>
  </si>
  <si>
    <t>MC74HC4052ADR2G</t>
  </si>
  <si>
    <t>MC74HC4052ADTR2G</t>
  </si>
  <si>
    <t>MC74HC4052ADWR2G</t>
  </si>
  <si>
    <t>MC74HC4053ADG</t>
  </si>
  <si>
    <t>MC74HC4053ADR2G</t>
  </si>
  <si>
    <t>MC74HC4053ADTR2G</t>
  </si>
  <si>
    <t>MC74HC4053ADWG</t>
  </si>
  <si>
    <t>MC74HC4053ADWR2G</t>
  </si>
  <si>
    <t>MC74HC4060ADG</t>
  </si>
  <si>
    <t>MC74HC4060ADR2G</t>
  </si>
  <si>
    <t>MC74HC4060ADTR2G</t>
  </si>
  <si>
    <t>MC74HC4066ADG</t>
  </si>
  <si>
    <t>MC74HC4066ADR2G</t>
  </si>
  <si>
    <t>MC74HC4066ADTR2G</t>
  </si>
  <si>
    <t>MC74HC4067ADTR2G</t>
  </si>
  <si>
    <t>MC74HC4067ADWG</t>
  </si>
  <si>
    <t>MC74HC4067ADWR2G</t>
  </si>
  <si>
    <t>MC74HC4094ADR2G</t>
  </si>
  <si>
    <t>MC74HC4094ADTR2G</t>
  </si>
  <si>
    <t>MC74HC4316ADR2G</t>
  </si>
  <si>
    <t>MC74HC4538ADG</t>
  </si>
  <si>
    <t>MC74HC4538ADR2G</t>
  </si>
  <si>
    <t>MC74HC4538ADTR2G</t>
  </si>
  <si>
    <t>MC74HC4851ADG</t>
  </si>
  <si>
    <t>MC74HC4851ADR2G</t>
  </si>
  <si>
    <t>MC74HC4851ADTR2G</t>
  </si>
  <si>
    <t>MC74HC4851ADWR2G</t>
  </si>
  <si>
    <t>MC74HC4852ADR2G</t>
  </si>
  <si>
    <t>MC74HC4852ADTR2G</t>
  </si>
  <si>
    <t>MC74HC540ADTR2G</t>
  </si>
  <si>
    <t>MC74HC540ADWG</t>
  </si>
  <si>
    <t>MC74HC540ADWR2G</t>
  </si>
  <si>
    <t>MC74HC541ADTG</t>
  </si>
  <si>
    <t>MC74HC541ADTR2G</t>
  </si>
  <si>
    <t>MC74HC541ADWG</t>
  </si>
  <si>
    <t>MC74HC541ADWR2G</t>
  </si>
  <si>
    <t>MC74HC573ADTG</t>
  </si>
  <si>
    <t>MC74HC573ADTR2G</t>
  </si>
  <si>
    <t>MC74HC573ADWG</t>
  </si>
  <si>
    <t>MC74HC573ADWR2G</t>
  </si>
  <si>
    <t>MC74HC574ADTR2G</t>
  </si>
  <si>
    <t>MC74HC574ADWG</t>
  </si>
  <si>
    <t>MC74HC574ADWR2G</t>
  </si>
  <si>
    <t>MC74HC589ADG</t>
  </si>
  <si>
    <t>MC74HC589ADR2G</t>
  </si>
  <si>
    <t>MC74HC589ADTR2G</t>
  </si>
  <si>
    <t>MC74HC595ADG</t>
  </si>
  <si>
    <t>MC74HC595ADR2G</t>
  </si>
  <si>
    <t>MC74HC595ADTG</t>
  </si>
  <si>
    <t>MC74HC595ADTR2G</t>
  </si>
  <si>
    <t>MC74HC595AMNTWG</t>
  </si>
  <si>
    <t>MC74HC597ADG</t>
  </si>
  <si>
    <t>MC74HC597ADR2G</t>
  </si>
  <si>
    <t>MC74HC597ADTR2G</t>
  </si>
  <si>
    <t>MC74HC73ADG</t>
  </si>
  <si>
    <t>MC74HC73ADR2G</t>
  </si>
  <si>
    <t>MC74HC73ADTR2G</t>
  </si>
  <si>
    <t>MC74HC74ADG</t>
  </si>
  <si>
    <t>MC74HC74ADR2G</t>
  </si>
  <si>
    <t>MC74HC74ADTR2G</t>
  </si>
  <si>
    <t>MC74HC86ADG</t>
  </si>
  <si>
    <t>MC74HC86ADR2G</t>
  </si>
  <si>
    <t>MC74HC86ADTR2G</t>
  </si>
  <si>
    <t>MC74HCT04ADG</t>
  </si>
  <si>
    <t>MC74HCT04ADR2G</t>
  </si>
  <si>
    <t>MC74HCT04ADTR2G</t>
  </si>
  <si>
    <t>MC74HCT08ADR2G</t>
  </si>
  <si>
    <t>MC74HCT08ADTR2G</t>
  </si>
  <si>
    <t>MC74HCT125ADG</t>
  </si>
  <si>
    <t>MC74HCT125ADR2G</t>
  </si>
  <si>
    <t>MC74HCT125ADTR2G</t>
  </si>
  <si>
    <t>MC74HCT132ADR2G</t>
  </si>
  <si>
    <t>MC74HCT132ADTR2G</t>
  </si>
  <si>
    <t>MC74HCT138ADR2G</t>
  </si>
  <si>
    <t>MC74HCT138ADTR2G</t>
  </si>
  <si>
    <t>MC74HCT14ADG</t>
  </si>
  <si>
    <t>MC74HCT14ADR2G</t>
  </si>
  <si>
    <t>MC74HCT14ADTR2G</t>
  </si>
  <si>
    <t>MC74HCT20ADR2G</t>
  </si>
  <si>
    <t>MC74HCT20ADTR2G</t>
  </si>
  <si>
    <t>MC74HCT241ADTG</t>
  </si>
  <si>
    <t>MC74HCT241ADTR2G</t>
  </si>
  <si>
    <t>MC74HCT241ADWR2G</t>
  </si>
  <si>
    <t>MC74HCT244ADTR2G</t>
  </si>
  <si>
    <t>MC74HCT244ADWG</t>
  </si>
  <si>
    <t>MC74HCT244ADWR2G</t>
  </si>
  <si>
    <t>MC74HCT245ADTG</t>
  </si>
  <si>
    <t>MC74HCT245ADTR2G</t>
  </si>
  <si>
    <t>MC74HCT245ADWG</t>
  </si>
  <si>
    <t>MC74HCT245ADWR2G</t>
  </si>
  <si>
    <t>MC74HCT259ADR2G</t>
  </si>
  <si>
    <t>MC74HCT259ADTR2G</t>
  </si>
  <si>
    <t>MC74HCT273ADTR2G</t>
  </si>
  <si>
    <t>MC74HCT273ADWG</t>
  </si>
  <si>
    <t>MC74HCT273ADWR2G</t>
  </si>
  <si>
    <t>MC74HCT32ADR2G</t>
  </si>
  <si>
    <t>MC74HCT32ADTR2G</t>
  </si>
  <si>
    <t>MC74HCT365ADR2G</t>
  </si>
  <si>
    <t>MC74HCT365ADTR2G</t>
  </si>
  <si>
    <t>MC74HCT366ADR2G</t>
  </si>
  <si>
    <t>MC74HCT366ADTR2G</t>
  </si>
  <si>
    <t>MC74HCT373ADTR2G</t>
  </si>
  <si>
    <t>MC74HCT373ADWG</t>
  </si>
  <si>
    <t>MC74HCT373ADWR2G</t>
  </si>
  <si>
    <t>MC74HCT374ADTR2G</t>
  </si>
  <si>
    <t>MC74HCT374ADWG</t>
  </si>
  <si>
    <t>MC74HCT374ADWR2G</t>
  </si>
  <si>
    <t>MC74HCT4051ADG</t>
  </si>
  <si>
    <t>MC74HCT4051ADR2G</t>
  </si>
  <si>
    <t>MC74HCT4051ADTG</t>
  </si>
  <si>
    <t>MC74HCT4052ADR2G</t>
  </si>
  <si>
    <t>MC74HCT4053ADR2G</t>
  </si>
  <si>
    <t>MC74HCT4066ADR2G</t>
  </si>
  <si>
    <t>MC74HCT4094ADG</t>
  </si>
  <si>
    <t>MC74HCT4094ADR2G</t>
  </si>
  <si>
    <t>MC74HCT4851ADR2G</t>
  </si>
  <si>
    <t>MC74HCT4852ADR2G</t>
  </si>
  <si>
    <t>MC74HCT541ADTR2G</t>
  </si>
  <si>
    <t>MC74HCT541ADWG</t>
  </si>
  <si>
    <t>MC74HCT541ADWR2G</t>
  </si>
  <si>
    <t>MC74HCT573ADTR2G</t>
  </si>
  <si>
    <t>MC74HCT573ADWG</t>
  </si>
  <si>
    <t>MC74HCT573ADWR2G</t>
  </si>
  <si>
    <t>MC74HCT574ADTR2G</t>
  </si>
  <si>
    <t>MC74HCT574ADWR2G</t>
  </si>
  <si>
    <t>MC74HCT595ADG</t>
  </si>
  <si>
    <t>MC74HCT595ADR2G</t>
  </si>
  <si>
    <t>MC74HCT595ADTG</t>
  </si>
  <si>
    <t>MC74HCT595ADTR2G</t>
  </si>
  <si>
    <t>MC74HCT74ADG</t>
  </si>
  <si>
    <t>MC74HCT74ADR2G</t>
  </si>
  <si>
    <t>MC74HCT86ADR2G</t>
  </si>
  <si>
    <t>MC74HCT86ADTR2G</t>
  </si>
  <si>
    <t>MC74HCU04ADG</t>
  </si>
  <si>
    <t>MC74HCU04ADR2G</t>
  </si>
  <si>
    <t>MC74HCU04ADTR2G</t>
  </si>
  <si>
    <t>MC74LCX00DG</t>
  </si>
  <si>
    <t>MC74LCX00DR2G</t>
  </si>
  <si>
    <t>MC74LCX00DTG</t>
  </si>
  <si>
    <t>MC74LCX00DTR2G</t>
  </si>
  <si>
    <t>MC74LCX02DR2G</t>
  </si>
  <si>
    <t>MC74LCX02DTG</t>
  </si>
  <si>
    <t>MC74LCX02DTR2G</t>
  </si>
  <si>
    <t>MC74LCX04DG</t>
  </si>
  <si>
    <t>MC74LCX04DR2G</t>
  </si>
  <si>
    <t>MC74LCX04DTG</t>
  </si>
  <si>
    <t>MC74LCX04DTR2G</t>
  </si>
  <si>
    <t>MC74LCX06DG</t>
  </si>
  <si>
    <t>MC74LCX06DR2G</t>
  </si>
  <si>
    <t>MC74LCX06DTR2G</t>
  </si>
  <si>
    <t>MC74LCX07DG</t>
  </si>
  <si>
    <t>MC74LCX07DR2G</t>
  </si>
  <si>
    <t>MC74LCX07DTG</t>
  </si>
  <si>
    <t>MC74LCX07DTR2G</t>
  </si>
  <si>
    <t>MC74LCX08DG</t>
  </si>
  <si>
    <t>MC74LCX08DR2G</t>
  </si>
  <si>
    <t>MC74LCX08DTG</t>
  </si>
  <si>
    <t>MC74LCX08DTR2G</t>
  </si>
  <si>
    <t>MC74LCX125DG</t>
  </si>
  <si>
    <t>MC74LCX125DR2G</t>
  </si>
  <si>
    <t>MC74LCX125DTG</t>
  </si>
  <si>
    <t>MC74LCX125DTR2G</t>
  </si>
  <si>
    <t>MC74LCX138DR2G</t>
  </si>
  <si>
    <t>MC74LCX138DTG</t>
  </si>
  <si>
    <t>MC74LCX138DTR2G</t>
  </si>
  <si>
    <t>MC74LCX139DR2G</t>
  </si>
  <si>
    <t>MC74LCX139DTR2G</t>
  </si>
  <si>
    <t>MC74LCX14DG</t>
  </si>
  <si>
    <t>MC74LCX14DR2G</t>
  </si>
  <si>
    <t>MC74LCX14DTG</t>
  </si>
  <si>
    <t>MC74LCX14DTR2G</t>
  </si>
  <si>
    <t>MC74LCX157ADTR2G</t>
  </si>
  <si>
    <t>MC74LCX157DR2G</t>
  </si>
  <si>
    <t>MC74LCX157DTR2G</t>
  </si>
  <si>
    <t>MC74LCX158DG</t>
  </si>
  <si>
    <t>MC74LCX158DR2G</t>
  </si>
  <si>
    <t>MC74LCX158DTG</t>
  </si>
  <si>
    <t>MC74LCX158DTR2G</t>
  </si>
  <si>
    <t>MC74LCX16244DTG</t>
  </si>
  <si>
    <t>MC74LCX16245DTG</t>
  </si>
  <si>
    <t>MC74LCX16373DTG</t>
  </si>
  <si>
    <t>MC74LCX16374DTG</t>
  </si>
  <si>
    <t>MC74LCX240DTR2G</t>
  </si>
  <si>
    <t>MC74LCX240DWR2G</t>
  </si>
  <si>
    <t>MC74LCX244ADTR2G</t>
  </si>
  <si>
    <t>MC74LCX244DTG</t>
  </si>
  <si>
    <t>MC74LCX244DTR2G</t>
  </si>
  <si>
    <t>MC74LCX244DWG</t>
  </si>
  <si>
    <t>MC74LCX244DWR2G</t>
  </si>
  <si>
    <t>MC74LCX244MN2TWG</t>
  </si>
  <si>
    <t>MC74LCX244MNTWG</t>
  </si>
  <si>
    <t>MC74LCX245DTG</t>
  </si>
  <si>
    <t>MC74LCX245DTR2G</t>
  </si>
  <si>
    <t>MC74LCX245DWG</t>
  </si>
  <si>
    <t>MC74LCX245DWR2G</t>
  </si>
  <si>
    <t>MC74LCX245MNTWG</t>
  </si>
  <si>
    <t>MC74LCX257DR2G</t>
  </si>
  <si>
    <t>MC74LCX257DTG</t>
  </si>
  <si>
    <t>MC74LCX257DTR2G</t>
  </si>
  <si>
    <t>MC74LCX258DR2G</t>
  </si>
  <si>
    <t>MC74LCX258DTG</t>
  </si>
  <si>
    <t>MC74LCX258DTR2G</t>
  </si>
  <si>
    <t>MC74LCX32DR2G</t>
  </si>
  <si>
    <t>MC74LCX32DTR2G</t>
  </si>
  <si>
    <t>MC74LCX373DTG</t>
  </si>
  <si>
    <t>MC74LCX373DTR2G</t>
  </si>
  <si>
    <t>MC74LCX373DWR2G</t>
  </si>
  <si>
    <t>MC74LCX374DTR2G</t>
  </si>
  <si>
    <t>MC74LCX374DWR2G</t>
  </si>
  <si>
    <t>MC74LCX540DTG</t>
  </si>
  <si>
    <t>MC74LCX540DTR2G</t>
  </si>
  <si>
    <t>MC74LCX540DWR2G</t>
  </si>
  <si>
    <t>MC74LCX541DTG</t>
  </si>
  <si>
    <t>MC74LCX541DTR2G</t>
  </si>
  <si>
    <t>MC74LCX541DWG</t>
  </si>
  <si>
    <t>MC74LCX541DWR2G</t>
  </si>
  <si>
    <t>MC74LCX573DTG</t>
  </si>
  <si>
    <t>MC74LCX573DTR2G</t>
  </si>
  <si>
    <t>MC74LCX573DWG</t>
  </si>
  <si>
    <t>MC74LCX573DWR2G</t>
  </si>
  <si>
    <t>MC74LCX574DTG</t>
  </si>
  <si>
    <t>MC74LCX574DTR2G</t>
  </si>
  <si>
    <t>MC74LCX574DWR2G</t>
  </si>
  <si>
    <t>MC74LCX74DG</t>
  </si>
  <si>
    <t>MC74LCX74DR2G</t>
  </si>
  <si>
    <t>MC74LCX74DTG</t>
  </si>
  <si>
    <t>MC74LCX74DTR2G</t>
  </si>
  <si>
    <t>MC74LCX86DR2G</t>
  </si>
  <si>
    <t>MC74LCX86DTR2G</t>
  </si>
  <si>
    <t>MC74LCXU04DG</t>
  </si>
  <si>
    <t>MC74LCXU04DR2G</t>
  </si>
  <si>
    <t>MC74LCXU04DTR2G</t>
  </si>
  <si>
    <t>MC74LV594ADR2G</t>
  </si>
  <si>
    <t>MC74LV594ADTR2G</t>
  </si>
  <si>
    <t>MC74LVX00DR2G</t>
  </si>
  <si>
    <t>MC74LVX00DTR2G</t>
  </si>
  <si>
    <t>MC74LVX02DR2G</t>
  </si>
  <si>
    <t>MC74LVX02DTR2G</t>
  </si>
  <si>
    <t>MC74LVX04DR2G</t>
  </si>
  <si>
    <t>MC74LVX04DTR2G</t>
  </si>
  <si>
    <t>MC74LVX08DR2G</t>
  </si>
  <si>
    <t>MC74LVX08DTR2G</t>
  </si>
  <si>
    <t>MC74LVX125DG</t>
  </si>
  <si>
    <t>MC74LVX125DR2G</t>
  </si>
  <si>
    <t>MC74LVX125DTG</t>
  </si>
  <si>
    <t>MC74LVX125DTR2G</t>
  </si>
  <si>
    <t>MC74LVX132DR2G</t>
  </si>
  <si>
    <t>MC74LVX132DTG</t>
  </si>
  <si>
    <t>MC74LVX132DTR2G</t>
  </si>
  <si>
    <t>MC74LVX138DR2G</t>
  </si>
  <si>
    <t>MC74LVX138DTR2G</t>
  </si>
  <si>
    <t>MC74LVX139DR2G</t>
  </si>
  <si>
    <t>MC74LVX139DTR2G</t>
  </si>
  <si>
    <t>MC74LVX14DR2G</t>
  </si>
  <si>
    <t>MC74LVX14DTR2G</t>
  </si>
  <si>
    <t>MC74LVX157DR2G</t>
  </si>
  <si>
    <t>MC74LVX157DTR2G</t>
  </si>
  <si>
    <t>MC74LVX240DTR2G</t>
  </si>
  <si>
    <t>MC74LVX240DWR2G</t>
  </si>
  <si>
    <t>MC74LVX244DTG</t>
  </si>
  <si>
    <t>MC74LVX244DTR2G</t>
  </si>
  <si>
    <t>MC74LVX244DWR2G</t>
  </si>
  <si>
    <t>MC74LVX245DTR2G</t>
  </si>
  <si>
    <t>MC74LVX245DWR2G</t>
  </si>
  <si>
    <t>MC74LVX257DR2G</t>
  </si>
  <si>
    <t>MC74LVX257DTR2G</t>
  </si>
  <si>
    <t>MC74LVX259DR2G</t>
  </si>
  <si>
    <t>MC74LVX259DTR2G</t>
  </si>
  <si>
    <t>MC74LVX32DR2G</t>
  </si>
  <si>
    <t>MC74LVX32DTR2G</t>
  </si>
  <si>
    <t>MC74LVX373DTR2G</t>
  </si>
  <si>
    <t>MC74LVX373DWR2G</t>
  </si>
  <si>
    <t>MC74LVX374DTR2G</t>
  </si>
  <si>
    <t>MC74LVX374DWR2G</t>
  </si>
  <si>
    <t>MC74LVX4051DG</t>
  </si>
  <si>
    <t>MC74LVX4051DR2G</t>
  </si>
  <si>
    <t>MC74LVX4051DTG</t>
  </si>
  <si>
    <t>MC74LVX4051DTR2G</t>
  </si>
  <si>
    <t>MC74LVX4051MNTWG</t>
  </si>
  <si>
    <t>MC74LVX4052DG</t>
  </si>
  <si>
    <t>MC74LVX4052DR2G</t>
  </si>
  <si>
    <t>MC74LVX4052DTR2G</t>
  </si>
  <si>
    <t>MC74LVX4053DR2G</t>
  </si>
  <si>
    <t>MC74LVX4053DTG</t>
  </si>
  <si>
    <t>MC74LVX4053DTR2G</t>
  </si>
  <si>
    <t>MC74LVX4066DR2G</t>
  </si>
  <si>
    <t>MC74LVX4066DTR2G</t>
  </si>
  <si>
    <t>MC74LVX4245DTG</t>
  </si>
  <si>
    <t>MC74LVX4245DTR2G</t>
  </si>
  <si>
    <t>MC74LVX4245DWG</t>
  </si>
  <si>
    <t>MC74LVX4245DWR2G</t>
  </si>
  <si>
    <t>MC74LVX50DR2G</t>
  </si>
  <si>
    <t>MC74LVX50DTG</t>
  </si>
  <si>
    <t>MC74LVX50DTR2G</t>
  </si>
  <si>
    <t>MC74LVX541DTR2G</t>
  </si>
  <si>
    <t>MC74LVX541DWG</t>
  </si>
  <si>
    <t>MC74LVX573DTG</t>
  </si>
  <si>
    <t>MC74LVX573DTR2G</t>
  </si>
  <si>
    <t>MC74LVX573DWR2G</t>
  </si>
  <si>
    <t>MC74LVX574DTR2G</t>
  </si>
  <si>
    <t>MC74LVX574DWR2G</t>
  </si>
  <si>
    <t>MC74LVX74DR2G</t>
  </si>
  <si>
    <t>MC74LVX74DTR2G</t>
  </si>
  <si>
    <t>MC74LVX8051DR2G</t>
  </si>
  <si>
    <t>MC74LVX8051DTG</t>
  </si>
  <si>
    <t>MC74LVX8051DTR2G</t>
  </si>
  <si>
    <t>MC74LVX8053DR2G</t>
  </si>
  <si>
    <t>MC74LVX8053DTR2G</t>
  </si>
  <si>
    <t>MC74LVX86DR2G</t>
  </si>
  <si>
    <t>MC74LVX86DTR2G</t>
  </si>
  <si>
    <t>MC74LVXC3245DTG</t>
  </si>
  <si>
    <t>MC74LVXC3245DTRG</t>
  </si>
  <si>
    <t>MC74LVXC3245DWRG</t>
  </si>
  <si>
    <t>MC74LVXT4051DR2G</t>
  </si>
  <si>
    <t>MC74LVXT4051DTR2G</t>
  </si>
  <si>
    <t>MC74LVXT4051DTRG</t>
  </si>
  <si>
    <t>MC74LVXT4052DR2G</t>
  </si>
  <si>
    <t>MC74LVXT4052DTG</t>
  </si>
  <si>
    <t>MC74LVXT4052DTRG</t>
  </si>
  <si>
    <t>MC74LVXT4053DR2G</t>
  </si>
  <si>
    <t>MC74LVXT4053DTG</t>
  </si>
  <si>
    <t>MC74LVXT4053DTRG</t>
  </si>
  <si>
    <t>MC74LVXT4066DR2G</t>
  </si>
  <si>
    <t>MC74LVXT4066DTRG</t>
  </si>
  <si>
    <t>MC74LVXT8051DG</t>
  </si>
  <si>
    <t>MC74LVXT8051DR2G</t>
  </si>
  <si>
    <t>MC74LVXT8051DTRG</t>
  </si>
  <si>
    <t>MC74LVXT8053DR2G</t>
  </si>
  <si>
    <t>MC74LVXT8053DTRG</t>
  </si>
  <si>
    <t>MC74LVXU04DR2G</t>
  </si>
  <si>
    <t>MC74LVXU04DTR2G</t>
  </si>
  <si>
    <t>MC74VHC00DR2G</t>
  </si>
  <si>
    <t>MC74VHC00DTG</t>
  </si>
  <si>
    <t>MC74VHC00DTR2G</t>
  </si>
  <si>
    <t>MC74VHC02DR2G</t>
  </si>
  <si>
    <t>MC74VHC02DTR2G</t>
  </si>
  <si>
    <t>MC74VHC04DR2G</t>
  </si>
  <si>
    <t>MC74VHC04DTR2G</t>
  </si>
  <si>
    <t>MC74VHC08DR2G</t>
  </si>
  <si>
    <t>MC74VHC08DTR2G</t>
  </si>
  <si>
    <t>MC74VHC125DG</t>
  </si>
  <si>
    <t>MC74VHC125DR2G</t>
  </si>
  <si>
    <t>MC74VHC125DTR2G</t>
  </si>
  <si>
    <t>MC74VHC126DR2G</t>
  </si>
  <si>
    <t>MC74VHC126DTR2G</t>
  </si>
  <si>
    <t>MC74VHC132DG</t>
  </si>
  <si>
    <t>MC74VHC132DR2G</t>
  </si>
  <si>
    <t>MC74VHC132DTR2G</t>
  </si>
  <si>
    <t>MC74VHC138DR2G</t>
  </si>
  <si>
    <t>MC74VHC138DTR2G</t>
  </si>
  <si>
    <t>MC74VHC139DR2G</t>
  </si>
  <si>
    <t>MC74VHC139DTR2G</t>
  </si>
  <si>
    <t>MC74VHC14DG</t>
  </si>
  <si>
    <t>MC74VHC14DR2G</t>
  </si>
  <si>
    <t>MC74VHC14DTG</t>
  </si>
  <si>
    <t>MC74VHC14DTR2G</t>
  </si>
  <si>
    <t>MC74VHC157DR2G</t>
  </si>
  <si>
    <t>MC74VHC157DTR2G</t>
  </si>
  <si>
    <t>MC74VHC1G00DBVT1G</t>
  </si>
  <si>
    <t>MC74VHC1G00DFT1G</t>
  </si>
  <si>
    <t>MC74VHC1G00DFT2G</t>
  </si>
  <si>
    <t>MC74VHC1G00DFT2G-L22038</t>
  </si>
  <si>
    <t>MC74VHC1G00DTT1G</t>
  </si>
  <si>
    <t>MC74VHC1G00MU1TCG</t>
  </si>
  <si>
    <t>MC74VHC1G00P5T5G</t>
  </si>
  <si>
    <t>MC74VHC1G00P5T5G-L22088</t>
  </si>
  <si>
    <t>MC74VHC1G01DBVT1G</t>
  </si>
  <si>
    <t>MC74VHC1G01DFT1G</t>
  </si>
  <si>
    <t>MC74VHC1G01DFT1G-L22038</t>
  </si>
  <si>
    <t>MC74VHC1G01DFT2G</t>
  </si>
  <si>
    <t>MC74VHC1G01DFT2G-L22038</t>
  </si>
  <si>
    <t>MC74VHC1G02DBVT1G</t>
  </si>
  <si>
    <t>MC74VHC1G02DFT1G</t>
  </si>
  <si>
    <t>MC74VHC1G02DFT2G</t>
  </si>
  <si>
    <t>MC74VHC1G02DFT2G-L22038</t>
  </si>
  <si>
    <t>MC74VHC1G02DTT1G</t>
  </si>
  <si>
    <t>MC74VHC1G02P5T5G</t>
  </si>
  <si>
    <t>MC74VHC1G02P5T5G-L22088</t>
  </si>
  <si>
    <t>MC74VHC1G03DBVT1G</t>
  </si>
  <si>
    <t>MC74VHC1G03DFT1G</t>
  </si>
  <si>
    <t>MC74VHC1G03DFT2G</t>
  </si>
  <si>
    <t>MC74VHC1G03DFT2G-L22038</t>
  </si>
  <si>
    <t>MC74VHC1G04DBVT1G</t>
  </si>
  <si>
    <t>MC74VHC1G04DFT1G</t>
  </si>
  <si>
    <t>MC74VHC1G04DFT2G</t>
  </si>
  <si>
    <t>MC74VHC1G04DFT2G-L22038</t>
  </si>
  <si>
    <t>MC74VHC1G04DTT1G</t>
  </si>
  <si>
    <t>MC74VHC1G04P5T5G</t>
  </si>
  <si>
    <t>MC74VHC1G04P5T5G-L22088</t>
  </si>
  <si>
    <t>MC74VHC1G05DBVT1G</t>
  </si>
  <si>
    <t>MC74VHC1G05DFT1G</t>
  </si>
  <si>
    <t>MC74VHC1G05DFT2G</t>
  </si>
  <si>
    <t>MC74VHC1G05DFT2G-L22038</t>
  </si>
  <si>
    <t>MC74VHC1G05DTT1G</t>
  </si>
  <si>
    <t>MC74VHC1G07DBVT1G</t>
  </si>
  <si>
    <t>MC74VHC1G07DFT1G</t>
  </si>
  <si>
    <t>MC74VHC1G07DFT1G-L22038</t>
  </si>
  <si>
    <t>MC74VHC1G07DFT2G</t>
  </si>
  <si>
    <t>MC74VHC1G07DTT1G</t>
  </si>
  <si>
    <t>MC74VHC1G07MU2TCG</t>
  </si>
  <si>
    <t>MC74VHC1G08DBVT1G</t>
  </si>
  <si>
    <t>MC74VHC1G08DFT1G</t>
  </si>
  <si>
    <t>MC74VHC1G08DFT1G-L22038</t>
  </si>
  <si>
    <t>MC74VHC1G08DFT2G</t>
  </si>
  <si>
    <t>MC74VHC1G08DFT2G-F22038</t>
  </si>
  <si>
    <t>MC74VHC1G08DTT1G</t>
  </si>
  <si>
    <t>MC74VHC1G08MU1TCG</t>
  </si>
  <si>
    <t>MC74VHC1G08MU2TCG</t>
  </si>
  <si>
    <t>MC74VHC1G08MU3TCG</t>
  </si>
  <si>
    <t>MC74VHC1G08P5T5G</t>
  </si>
  <si>
    <t>MC74VHC1G08P5T5G-L22088</t>
  </si>
  <si>
    <t>MC74VHC1G09DBVT1G</t>
  </si>
  <si>
    <t>MC74VHC1G09DFT1G</t>
  </si>
  <si>
    <t>MC74VHC1G09DFT2G</t>
  </si>
  <si>
    <t>MC74VHC1G09DFT2G-L22038</t>
  </si>
  <si>
    <t>MC74VHC1G09DTT1G</t>
  </si>
  <si>
    <t>MC74VHC1G125DBVT1G</t>
  </si>
  <si>
    <t>MC74VHC1G125P5T5G</t>
  </si>
  <si>
    <t>MC74VHC1G125P5T5G-L22088</t>
  </si>
  <si>
    <t>MC74VHC1G126DBVT1G</t>
  </si>
  <si>
    <t>MC74VHC1G126P5T5G</t>
  </si>
  <si>
    <t>MC74VHC1G126P5T5G-L22088</t>
  </si>
  <si>
    <t>MC74VHC1G132DBVT1G</t>
  </si>
  <si>
    <t>MC74VHC1G135DBVT1G</t>
  </si>
  <si>
    <t>MC74VHC1G14DBVT1G</t>
  </si>
  <si>
    <t>MC74VHC1G14DFT1G</t>
  </si>
  <si>
    <t>MC74VHC1G14DFT2G</t>
  </si>
  <si>
    <t>MC74VHC1G14DFT2G-F22038</t>
  </si>
  <si>
    <t>MC74VHC1G14DTT1G</t>
  </si>
  <si>
    <t>MC74VHC1G14MU2TCG</t>
  </si>
  <si>
    <t>MC74VHC1G14P5T5G</t>
  </si>
  <si>
    <t>MC74VHC1G14P5T5G-L22088</t>
  </si>
  <si>
    <t>MC74VHC1G32DBVT1G</t>
  </si>
  <si>
    <t>MC74VHC1G32DFT1G</t>
  </si>
  <si>
    <t>MC74VHC1G32DFT1G-L22038</t>
  </si>
  <si>
    <t>MC74VHC1G32DFT2G</t>
  </si>
  <si>
    <t>MC74VHC1G32DFT2G-L22038</t>
  </si>
  <si>
    <t>MC74VHC1G32DTT1G</t>
  </si>
  <si>
    <t>MC74VHC1G32MU1TCG</t>
  </si>
  <si>
    <t>MC74VHC1G32MU2TCG</t>
  </si>
  <si>
    <t>MC74VHC1G32MU3TCG</t>
  </si>
  <si>
    <t>MC74VHC1G32P5T5G</t>
  </si>
  <si>
    <t>MC74VHC1G32P5T5G-L22088</t>
  </si>
  <si>
    <t>MC74VHC1G50DBVT1G</t>
  </si>
  <si>
    <t>MC74VHC1G50DFT1G</t>
  </si>
  <si>
    <t>MC74VHC1G50DFT1G-L22038</t>
  </si>
  <si>
    <t>MC74VHC1G50DFT2G</t>
  </si>
  <si>
    <t>MC74VHC1G50DTT1G</t>
  </si>
  <si>
    <t>MC74VHC1G50P5T5G</t>
  </si>
  <si>
    <t>MC74VHC1G50P5T5G-L22088</t>
  </si>
  <si>
    <t>MC74VHC1G66DFT1G</t>
  </si>
  <si>
    <t>MC74VHC1G66DFT2G</t>
  </si>
  <si>
    <t>MC74VHC1G66DTT1G</t>
  </si>
  <si>
    <t>MC74VHC1G86DBVT1G</t>
  </si>
  <si>
    <t>MC74VHC1G86DFT1G</t>
  </si>
  <si>
    <t>MC74VHC1G86DFT2G</t>
  </si>
  <si>
    <t>MC74VHC1G86DFT2G-L22038</t>
  </si>
  <si>
    <t>MC74VHC1G86MU1TCG</t>
  </si>
  <si>
    <t>MC74VHC1G86MU2TCG</t>
  </si>
  <si>
    <t>MC74VHC1G86MU3TCG</t>
  </si>
  <si>
    <t>MC74VHC1GT00DBVT1G</t>
  </si>
  <si>
    <t>MC74VHC1GT00P5T5G</t>
  </si>
  <si>
    <t>MC74VHC1GT00P5T5G-L22088</t>
  </si>
  <si>
    <t>MC74VHC1GT02DBVT1G</t>
  </si>
  <si>
    <t>MC74VHC1GT04DBVT1G</t>
  </si>
  <si>
    <t>MC74VHC1GT04P5T5G</t>
  </si>
  <si>
    <t>MC74VHC1GT04P5T5G-L22088</t>
  </si>
  <si>
    <t>MC74VHC1GT08DBVT1G</t>
  </si>
  <si>
    <t>MC74VHC1GT08P5T5G</t>
  </si>
  <si>
    <t>MC74VHC1GT08P5T5G-L22088</t>
  </si>
  <si>
    <t>MC74VHC1GT125DBVT1G</t>
  </si>
  <si>
    <t>MC74VHC1GT125MU1TCG</t>
  </si>
  <si>
    <t>MC74VHC1GT125MU2TCG</t>
  </si>
  <si>
    <t>MC74VHC1GT125MU3TCG</t>
  </si>
  <si>
    <t>MC74VHC1GT126DBVT1G</t>
  </si>
  <si>
    <t>MC74VHC1GT126P5T5G</t>
  </si>
  <si>
    <t>MC74VHC1GT126P5T5G-L22088</t>
  </si>
  <si>
    <t>MC74VHC1GT14DBVT1G</t>
  </si>
  <si>
    <t>MC74VHC1GT14MU1TCG</t>
  </si>
  <si>
    <t>MC74VHC1GT14MU2TCG</t>
  </si>
  <si>
    <t>MC74VHC1GT14MU3TCG</t>
  </si>
  <si>
    <t>MC74VHC1GT32DBVT1G</t>
  </si>
  <si>
    <t>MC74VHC1GT32P5T5G</t>
  </si>
  <si>
    <t>MC74VHC1GT32P5T5G-L22088</t>
  </si>
  <si>
    <t>MC74VHC1GT50DBVT1G</t>
  </si>
  <si>
    <t>MC74VHC1GT50MU1TCG</t>
  </si>
  <si>
    <t>MC74VHC1GT50MU1TCG-L22038</t>
  </si>
  <si>
    <t>MC74VHC1GT50MU2TCG</t>
  </si>
  <si>
    <t>MC74VHC1GT50XV5T2G</t>
  </si>
  <si>
    <t>MC74VHC1GT86DBVT1G</t>
  </si>
  <si>
    <t>MC74VHC1GU04DBVT1G</t>
  </si>
  <si>
    <t>MC74VHC1GU04DF1G</t>
  </si>
  <si>
    <t>MC74VHC1GU04DF1G-L22038</t>
  </si>
  <si>
    <t>MC74VHC1GU04MU1TCG</t>
  </si>
  <si>
    <t>MC74VHC1GU04MU2TCG</t>
  </si>
  <si>
    <t>MC74VHC1GU04MU3TCG</t>
  </si>
  <si>
    <t>MC74VHC240DTR2G</t>
  </si>
  <si>
    <t>MC74VHC240DWR2G</t>
  </si>
  <si>
    <t>MC74VHC244DTG</t>
  </si>
  <si>
    <t>MC74VHC244DTR2G</t>
  </si>
  <si>
    <t>MC74VHC244DWR2G</t>
  </si>
  <si>
    <t>MC74VHC245DTR2G</t>
  </si>
  <si>
    <t>MC74VHC245DWG</t>
  </si>
  <si>
    <t>MC74VHC245DWR2G</t>
  </si>
  <si>
    <t>MC74VHC257DR2G</t>
  </si>
  <si>
    <t>MC74VHC257DTR2G</t>
  </si>
  <si>
    <t>MC74VHC259DR2G</t>
  </si>
  <si>
    <t>MC74VHC259DTG</t>
  </si>
  <si>
    <t>MC74VHC259DTR2G</t>
  </si>
  <si>
    <t>MC74VHC32DR2G</t>
  </si>
  <si>
    <t>MC74VHC32DTG</t>
  </si>
  <si>
    <t>MC74VHC32DTR2G</t>
  </si>
  <si>
    <t>MC74VHC373DTR2G</t>
  </si>
  <si>
    <t>MC74VHC373DWR2G</t>
  </si>
  <si>
    <t>MC74VHC374DTR2G</t>
  </si>
  <si>
    <t>MC74VHC374DWR2G</t>
  </si>
  <si>
    <t>MC74VHC4051DR2G</t>
  </si>
  <si>
    <t>MC74VHC4051DTR2G</t>
  </si>
  <si>
    <t>MC74VHC4052DR2G</t>
  </si>
  <si>
    <t>MC74VHC4052DTR2G</t>
  </si>
  <si>
    <t>MC74VHC4053DR2G</t>
  </si>
  <si>
    <t>MC74VHC4053DTR2G</t>
  </si>
  <si>
    <t>MC74VHC4066DR2G</t>
  </si>
  <si>
    <t>MC74VHC4066DTR2G</t>
  </si>
  <si>
    <t>MC74VHC4316DR2G</t>
  </si>
  <si>
    <t>MC74VHC4316DTR2G</t>
  </si>
  <si>
    <t>MC74VHC50DG</t>
  </si>
  <si>
    <t>MC74VHC50DR2G</t>
  </si>
  <si>
    <t>MC74VHC50DTR2G</t>
  </si>
  <si>
    <t>MC74VHC540DTR2G</t>
  </si>
  <si>
    <t>MC74VHC540DWR2G</t>
  </si>
  <si>
    <t>MC74VHC541DTG</t>
  </si>
  <si>
    <t>MC74VHC541DTR2G</t>
  </si>
  <si>
    <t>MC74VHC541DWR2G</t>
  </si>
  <si>
    <t>MC74VHC573DTR2G</t>
  </si>
  <si>
    <t>MC74VHC573DWR2G</t>
  </si>
  <si>
    <t>MC74VHC574DTG</t>
  </si>
  <si>
    <t>MC74VHC574DTR2G</t>
  </si>
  <si>
    <t>MC74VHC574DWG</t>
  </si>
  <si>
    <t>MC74VHC574DWR2G</t>
  </si>
  <si>
    <t>MC74VHC594DTR2G</t>
  </si>
  <si>
    <t>MC74VHC595DR2G</t>
  </si>
  <si>
    <t>MC74VHC595DTR2G</t>
  </si>
  <si>
    <t>MC74VHC74DR2G</t>
  </si>
  <si>
    <t>MC74VHC74DTG</t>
  </si>
  <si>
    <t>MC74VHC74DTR2G</t>
  </si>
  <si>
    <t>MC74VHC86DR2G</t>
  </si>
  <si>
    <t>MC74VHC86DTR2G</t>
  </si>
  <si>
    <t>MC74VHCT00ADR2G</t>
  </si>
  <si>
    <t>MC74VHCT00ADTR2G</t>
  </si>
  <si>
    <t>MC74VHCT02ADR2G</t>
  </si>
  <si>
    <t>MC74VHCT02ADTR2G</t>
  </si>
  <si>
    <t>MC74VHCT04ADR2G</t>
  </si>
  <si>
    <t>MC74VHCT04ADTR2G</t>
  </si>
  <si>
    <t>MC74VHCT08ADR2G</t>
  </si>
  <si>
    <t>MC74VHCT08ADTR2G</t>
  </si>
  <si>
    <t>MC74VHCT125ADR2G</t>
  </si>
  <si>
    <t>MC74VHCT125ADTRG</t>
  </si>
  <si>
    <t>MC74VHCT126ADR2G</t>
  </si>
  <si>
    <t>MC74VHCT132ADR2G</t>
  </si>
  <si>
    <t>MC74VHCT132ADTRG</t>
  </si>
  <si>
    <t>MC74VHCT138ADR2G</t>
  </si>
  <si>
    <t>MC74VHCT138ADTRG</t>
  </si>
  <si>
    <t>MC74VHCT139ADR2G</t>
  </si>
  <si>
    <t>MC74VHCT139ADTRG</t>
  </si>
  <si>
    <t>MC74VHCT14ADR2G</t>
  </si>
  <si>
    <t>MC74VHCT14ADTR2G</t>
  </si>
  <si>
    <t>MC74VHCT240ADTRG</t>
  </si>
  <si>
    <t>MC74VHCT240ADWRG</t>
  </si>
  <si>
    <t>MC74VHCT244ADTG</t>
  </si>
  <si>
    <t>MC74VHCT244ADTRG</t>
  </si>
  <si>
    <t>MC74VHCT244ADWRG</t>
  </si>
  <si>
    <t>MC74VHCT245ADTG</t>
  </si>
  <si>
    <t>MC74VHCT245ADTRG</t>
  </si>
  <si>
    <t>MC74VHCT245ADWG</t>
  </si>
  <si>
    <t>MC74VHCT245ADWRG</t>
  </si>
  <si>
    <t>MC74VHCT257ADR2G</t>
  </si>
  <si>
    <t>MC74VHCT259ADR2G</t>
  </si>
  <si>
    <t>MC74VHCT259ADTRG</t>
  </si>
  <si>
    <t>MC74VHCT32ADR2G</t>
  </si>
  <si>
    <t>MC74VHCT32ADTR2G</t>
  </si>
  <si>
    <t>MC74VHCT373ADTRG</t>
  </si>
  <si>
    <t>MC74VHCT373ADWRG</t>
  </si>
  <si>
    <t>MC74VHCT374ADTRG</t>
  </si>
  <si>
    <t>MC74VHCT374ADWRG</t>
  </si>
  <si>
    <t>MC74VHCT50ADR2G</t>
  </si>
  <si>
    <t>MC74VHCT50ADTR2G</t>
  </si>
  <si>
    <t>MC74VHCT541ADTG</t>
  </si>
  <si>
    <t>MC74VHCT541ADTRG</t>
  </si>
  <si>
    <t>MC74VHCT541ADWG</t>
  </si>
  <si>
    <t>MC74VHCT541ADWRG</t>
  </si>
  <si>
    <t>MC74VHCT573ADTG</t>
  </si>
  <si>
    <t>MC74VHCT573ADTRG</t>
  </si>
  <si>
    <t>MC74VHCT573ADWRG</t>
  </si>
  <si>
    <t>MC74VHCT574ADTRG</t>
  </si>
  <si>
    <t>MC74VHCT574ADWRG</t>
  </si>
  <si>
    <t>MC74VHCT74ADR2G</t>
  </si>
  <si>
    <t>MC74VHCT74ADTR2G</t>
  </si>
  <si>
    <t>MC74VHCT86ADR2G</t>
  </si>
  <si>
    <t>MC74VHCT86ADTR2G</t>
  </si>
  <si>
    <t>MC74VHCU04DR2G</t>
  </si>
  <si>
    <t>MC74VHCU04DTR2G</t>
  </si>
  <si>
    <t>MC75172BDW</t>
  </si>
  <si>
    <t>MC75174BDWG</t>
  </si>
  <si>
    <t>MC75174BDWR2G</t>
  </si>
  <si>
    <t>MC75174BPG</t>
  </si>
  <si>
    <t>MC7805ABD2TR4G</t>
  </si>
  <si>
    <t>MC7805ABTG</t>
  </si>
  <si>
    <t>MC7805ACD2TG</t>
  </si>
  <si>
    <t>MC7805ACD2TR4G</t>
  </si>
  <si>
    <t>MC7805ACTG</t>
  </si>
  <si>
    <t>MC7805BD2TG</t>
  </si>
  <si>
    <t>MC7805BD2TR4G</t>
  </si>
  <si>
    <t>MC7805BDTG</t>
  </si>
  <si>
    <t>MC7805BDTRKG</t>
  </si>
  <si>
    <t>MC7805BTG</t>
  </si>
  <si>
    <t>MC7805CD2TG</t>
  </si>
  <si>
    <t>MC7805CD2TR4G</t>
  </si>
  <si>
    <t>MC7805CDTG</t>
  </si>
  <si>
    <t>MC7805CDTRKG</t>
  </si>
  <si>
    <t>MC7805CTG</t>
  </si>
  <si>
    <t>MC7808CTG</t>
  </si>
  <si>
    <t>MC7809CTG</t>
  </si>
  <si>
    <t>MC7812ABD2TR4G</t>
  </si>
  <si>
    <t>MC7812ACD2TR4G</t>
  </si>
  <si>
    <t>MC7812ACTG</t>
  </si>
  <si>
    <t>MC7812BD2TR4G</t>
  </si>
  <si>
    <t>MC7812BDTG</t>
  </si>
  <si>
    <t>MC7812BDTRKG</t>
  </si>
  <si>
    <t>MC7812BTG</t>
  </si>
  <si>
    <t>MC7812CD2TR4G</t>
  </si>
  <si>
    <t>MC7812CDTRKG</t>
  </si>
  <si>
    <t>MC7812CTG</t>
  </si>
  <si>
    <t>MC7815ABD2TR4G</t>
  </si>
  <si>
    <t>MC7815ABTG</t>
  </si>
  <si>
    <t>MC7815ACTG</t>
  </si>
  <si>
    <t>MC7815BD2TR4G</t>
  </si>
  <si>
    <t>MC7815BDTRKG</t>
  </si>
  <si>
    <t>MC7815BTG</t>
  </si>
  <si>
    <t>MC7815CD2TG</t>
  </si>
  <si>
    <t>MC7815CD2TR4G</t>
  </si>
  <si>
    <t>MC7815CDTRKG</t>
  </si>
  <si>
    <t>MC7815CTG</t>
  </si>
  <si>
    <t>MC7818BTG</t>
  </si>
  <si>
    <t>MC7818CD2TR4G</t>
  </si>
  <si>
    <t>MC7818CTG</t>
  </si>
  <si>
    <t>MC7824ACTG</t>
  </si>
  <si>
    <t>MC7824BTG</t>
  </si>
  <si>
    <t>MC7824CD2TR4G</t>
  </si>
  <si>
    <t>MC7824CTG</t>
  </si>
  <si>
    <t>MC78L05ABDR2G</t>
  </si>
  <si>
    <t>MC78L05ABPG</t>
  </si>
  <si>
    <t>MC78L05ABPRAG</t>
  </si>
  <si>
    <t>MC78L05ABPREG</t>
  </si>
  <si>
    <t>MC78L05ABPRMG</t>
  </si>
  <si>
    <t>MC78L05ACDR2G</t>
  </si>
  <si>
    <t>MC78L05ACHT1G</t>
  </si>
  <si>
    <t>MC78L05ACPG</t>
  </si>
  <si>
    <t>MC78L05ACPRAG</t>
  </si>
  <si>
    <t>MC78L05ACPREG</t>
  </si>
  <si>
    <t>MC78L05ACPRMG</t>
  </si>
  <si>
    <t>MC78L05ACPRPG</t>
  </si>
  <si>
    <t>MC78L08ABDR2G</t>
  </si>
  <si>
    <t>MC78L08ABPG</t>
  </si>
  <si>
    <t>MC78L08ABPRAG</t>
  </si>
  <si>
    <t>MC78L08ABPRPG</t>
  </si>
  <si>
    <t>MC78L08ACDR2G</t>
  </si>
  <si>
    <t>MC78L08ACPG</t>
  </si>
  <si>
    <t>MC78L08ACPRAG</t>
  </si>
  <si>
    <t>MC78L08ACPREG</t>
  </si>
  <si>
    <t>MC78L08ACPRPG</t>
  </si>
  <si>
    <t>MC78L09ABDR2G</t>
  </si>
  <si>
    <t>MC78L09ABPRAG</t>
  </si>
  <si>
    <t>MC78L09ABPRPG</t>
  </si>
  <si>
    <t>MC78L09ACDR2G</t>
  </si>
  <si>
    <t>MC78L09ACPG</t>
  </si>
  <si>
    <t>MC78L12ABDR2G</t>
  </si>
  <si>
    <t>MC78L12ABPG</t>
  </si>
  <si>
    <t>MC78L12ABPRPG</t>
  </si>
  <si>
    <t>MC78L12ACDR2G</t>
  </si>
  <si>
    <t>MC78L12ACPG</t>
  </si>
  <si>
    <t>MC78L12ACPRAG</t>
  </si>
  <si>
    <t>MC78L12ACPREG</t>
  </si>
  <si>
    <t>MC78L12ACPRMG</t>
  </si>
  <si>
    <t>MC78L12ACPRPG</t>
  </si>
  <si>
    <t>MC78L15ABDR2G</t>
  </si>
  <si>
    <t>MC78L15ABPG</t>
  </si>
  <si>
    <t>MC78L15ABPRAG</t>
  </si>
  <si>
    <t>MC78L15ABPRPG</t>
  </si>
  <si>
    <t>MC78L15ACDR2G</t>
  </si>
  <si>
    <t>MC78L15ACPG</t>
  </si>
  <si>
    <t>MC78L15ACPRAG</t>
  </si>
  <si>
    <t>MC78L15ACPRPG</t>
  </si>
  <si>
    <t>MC78L18ABPG</t>
  </si>
  <si>
    <t>MC78L18ACPG</t>
  </si>
  <si>
    <t>MC78L18ACPRAG</t>
  </si>
  <si>
    <t>MC78L18ACPRMG</t>
  </si>
  <si>
    <t>MC78L18ACPRPG</t>
  </si>
  <si>
    <t>MC78L24ABPG</t>
  </si>
  <si>
    <t>MC78L24ACPG</t>
  </si>
  <si>
    <t>MC78L24ACPRAG</t>
  </si>
  <si>
    <t>MC78L24ACPRPG</t>
  </si>
  <si>
    <t>MC78LC18NTRG</t>
  </si>
  <si>
    <t>MC78LC25NTRG</t>
  </si>
  <si>
    <t>MC78LC30NTRG</t>
  </si>
  <si>
    <t>MC78LC33NTRG</t>
  </si>
  <si>
    <t>MC78LC50NTRG</t>
  </si>
  <si>
    <t>MC78M05ABDTG</t>
  </si>
  <si>
    <t>MC78M05ABDTRKG</t>
  </si>
  <si>
    <t>MC78M05ACDTRKG</t>
  </si>
  <si>
    <t>MC78M05BDTG</t>
  </si>
  <si>
    <t>MC78M05BDTRKG</t>
  </si>
  <si>
    <t>MC78M05BTG</t>
  </si>
  <si>
    <t>MC78M05CDTG</t>
  </si>
  <si>
    <t>MC78M05CDTRKG</t>
  </si>
  <si>
    <t>MC78M05CTG</t>
  </si>
  <si>
    <t>MC78M08BDTRKG</t>
  </si>
  <si>
    <t>MC78M08CDTRKG</t>
  </si>
  <si>
    <t>MC78M09BDTRKG</t>
  </si>
  <si>
    <t>MC78M09CDTRKG</t>
  </si>
  <si>
    <t>MC78M12ABDTRKG</t>
  </si>
  <si>
    <t>MC78M12ACDTRKG</t>
  </si>
  <si>
    <t>MC78M12BDTG</t>
  </si>
  <si>
    <t>MC78M12BDTRKG</t>
  </si>
  <si>
    <t>MC78M12BTG</t>
  </si>
  <si>
    <t>MC78M12CDTG</t>
  </si>
  <si>
    <t>MC78M12CDTRKG</t>
  </si>
  <si>
    <t>MC78M12CTG</t>
  </si>
  <si>
    <t>MC78M15ABDTRKG</t>
  </si>
  <si>
    <t>MC78M15ACDTRKG</t>
  </si>
  <si>
    <t>MC78M15BDTRKG</t>
  </si>
  <si>
    <t>MC78M15CDTG</t>
  </si>
  <si>
    <t>MC78M15CDTRKG</t>
  </si>
  <si>
    <t>MC78M15CTG</t>
  </si>
  <si>
    <t>MC78M18CDTRKG</t>
  </si>
  <si>
    <t>MC7905ACD2TR4G</t>
  </si>
  <si>
    <t>MC7905BTG</t>
  </si>
  <si>
    <t>MC7905CTG</t>
  </si>
  <si>
    <t>MC7906CTG</t>
  </si>
  <si>
    <t>MC7912ACTG</t>
  </si>
  <si>
    <t>MC7912BD2TR4G</t>
  </si>
  <si>
    <t>MC7912BTG</t>
  </si>
  <si>
    <t>MC7912CTG</t>
  </si>
  <si>
    <t>MC7915ACD2TG</t>
  </si>
  <si>
    <t>MC7915ACD2TR4G</t>
  </si>
  <si>
    <t>MC7915ACTG</t>
  </si>
  <si>
    <t>MC7915BD2TR4G</t>
  </si>
  <si>
    <t>MC7915BTG</t>
  </si>
  <si>
    <t>MC7915CD2TR4G</t>
  </si>
  <si>
    <t>MC7915CTG</t>
  </si>
  <si>
    <t>MC7918CTG</t>
  </si>
  <si>
    <t>MC79L05ABDR2G</t>
  </si>
  <si>
    <t>MC79L05ABPRAG</t>
  </si>
  <si>
    <t>MC79L05ACDR2G</t>
  </si>
  <si>
    <t>MC79L05ACPG</t>
  </si>
  <si>
    <t>MC79L05ACPRAG</t>
  </si>
  <si>
    <t>MC79L05ACPRMG</t>
  </si>
  <si>
    <t>MC79L05ACPRPG</t>
  </si>
  <si>
    <t>MC79L12ABDR2G</t>
  </si>
  <si>
    <t>MC79L12ABPG</t>
  </si>
  <si>
    <t>MC79L12ABPRAG</t>
  </si>
  <si>
    <t>MC79L12ACDR2G</t>
  </si>
  <si>
    <t>MC79L12ACPG</t>
  </si>
  <si>
    <t>MC79L12ACPRPG</t>
  </si>
  <si>
    <t>MC79L15ABDR2G</t>
  </si>
  <si>
    <t>MC79L15ABPG</t>
  </si>
  <si>
    <t>MC79L15ABPRPG</t>
  </si>
  <si>
    <t>MC79L15ACDR2G</t>
  </si>
  <si>
    <t>MC79L15ACPG</t>
  </si>
  <si>
    <t>MC79L15ACPRAG</t>
  </si>
  <si>
    <t>MC79L15ACPREG</t>
  </si>
  <si>
    <t>MC79L15ACPRPG</t>
  </si>
  <si>
    <t>MC79L18ABPRPG</t>
  </si>
  <si>
    <t>MC79L18ACPG</t>
  </si>
  <si>
    <t>MC79L24ABPG</t>
  </si>
  <si>
    <t>MC79L24ACPG</t>
  </si>
  <si>
    <t>MC79L24ACPRMG</t>
  </si>
  <si>
    <t>MC79L24ACPRPG</t>
  </si>
  <si>
    <t>MC79M05BDTG</t>
  </si>
  <si>
    <t>MC79M05BDTRKG</t>
  </si>
  <si>
    <t>MC79M05CDTRKG</t>
  </si>
  <si>
    <t>MC79M08BDTRKG</t>
  </si>
  <si>
    <t>MC79M08CDTRKG</t>
  </si>
  <si>
    <t>MC79M12BDTRKG</t>
  </si>
  <si>
    <t>MC79M12BTG</t>
  </si>
  <si>
    <t>MC79M12CDTRKG</t>
  </si>
  <si>
    <t>MC79M15BDTRKG</t>
  </si>
  <si>
    <t>MC79M15BTG</t>
  </si>
  <si>
    <t>MC79M15CDTRKG</t>
  </si>
  <si>
    <t>MC79M15CTG</t>
  </si>
  <si>
    <t>MCH12140DG</t>
  </si>
  <si>
    <t>MCH3914-7-TL-H</t>
  </si>
  <si>
    <t>MCH3914-8-TL-H</t>
  </si>
  <si>
    <t>MCH4009-TL-H</t>
  </si>
  <si>
    <t>MCH4015-TL-H</t>
  </si>
  <si>
    <t>MCH4020-TL-H</t>
  </si>
  <si>
    <t>MCH5908H-TL-E</t>
  </si>
  <si>
    <t>MCH6001-TL-E</t>
  </si>
  <si>
    <t>MCH6103-TL-E</t>
  </si>
  <si>
    <t>MCH6203-TL-E</t>
  </si>
  <si>
    <t>MCH6341-TL-W</t>
  </si>
  <si>
    <t>MCH6351-TL-W</t>
  </si>
  <si>
    <t>MCH6353-TL-W</t>
  </si>
  <si>
    <t>MCH6541-TL-E</t>
  </si>
  <si>
    <t>MCK12140DG</t>
  </si>
  <si>
    <t>MCK12140DR2G</t>
  </si>
  <si>
    <t>MCT2EM</t>
  </si>
  <si>
    <t>MCT2ESM</t>
  </si>
  <si>
    <t>MCT2ESR2VM</t>
  </si>
  <si>
    <t>MCT5210M</t>
  </si>
  <si>
    <t>MCT5210SM</t>
  </si>
  <si>
    <t>MCT5211M</t>
  </si>
  <si>
    <t>MCT5211SR2M</t>
  </si>
  <si>
    <t>MCT5211TVM</t>
  </si>
  <si>
    <t>MCT6</t>
  </si>
  <si>
    <t>MCT61</t>
  </si>
  <si>
    <t>MCT61S</t>
  </si>
  <si>
    <t>MCT61SD</t>
  </si>
  <si>
    <t>MCT62</t>
  </si>
  <si>
    <t>MCT623S</t>
  </si>
  <si>
    <t>MCT623SD</t>
  </si>
  <si>
    <t>MCT62S</t>
  </si>
  <si>
    <t>MCT62SD</t>
  </si>
  <si>
    <t>MCT6S</t>
  </si>
  <si>
    <t>MCT6SD</t>
  </si>
  <si>
    <t>MCT6W</t>
  </si>
  <si>
    <t>MCT9001</t>
  </si>
  <si>
    <t>MCT9001S</t>
  </si>
  <si>
    <t>MCT9001SD</t>
  </si>
  <si>
    <t>MDB10S</t>
  </si>
  <si>
    <t>MDB6S</t>
  </si>
  <si>
    <t>MDB8S</t>
  </si>
  <si>
    <t>MG2040MUTAG</t>
  </si>
  <si>
    <t>MGSF1N02LT1G</t>
  </si>
  <si>
    <t>MGSF1N03LT1G</t>
  </si>
  <si>
    <t>MGSF2N02ELT1G</t>
  </si>
  <si>
    <t>MICROFC-10010-SMT-TR</t>
  </si>
  <si>
    <t>MICROFC-10010-SMT-TR1</t>
  </si>
  <si>
    <t>MICROFC-10020-SMT-TR</t>
  </si>
  <si>
    <t>MICROFC-10020-SMT-TR1</t>
  </si>
  <si>
    <t>MICROFC-10035-SMT-TR</t>
  </si>
  <si>
    <t>MICROFC-10035-SMT-TR1</t>
  </si>
  <si>
    <t>MICROFC-30020-SMT-TR</t>
  </si>
  <si>
    <t>MICROFC-30020-SMT-TR1</t>
  </si>
  <si>
    <t>MICROFC-30035-SMT-TR</t>
  </si>
  <si>
    <t>MICROFC-30035-SMT-TR1</t>
  </si>
  <si>
    <t>MICROFC-30050-SMT-TR</t>
  </si>
  <si>
    <t>MICROFC-30050-SMT-TR1</t>
  </si>
  <si>
    <t>MICROFC-60035-SMT-TR</t>
  </si>
  <si>
    <t>MICROFC-60035-SMT-TR1</t>
  </si>
  <si>
    <t>MICROFJ-30020-TSV-TR</t>
  </si>
  <si>
    <t>MICROFJ-30020-TSV-TR1</t>
  </si>
  <si>
    <t>MICROFJ-30035-TSV-TR</t>
  </si>
  <si>
    <t>MICROFJ-30035-TSV-TR1</t>
  </si>
  <si>
    <t>MICROFJ-40035-TSV-TR</t>
  </si>
  <si>
    <t>MICROFJ-40035-TSV-TR1</t>
  </si>
  <si>
    <t>MICROFJ-60035-TSV-TR</t>
  </si>
  <si>
    <t>MICROFJ-60035-TSV-TR1</t>
  </si>
  <si>
    <t>MID400M</t>
  </si>
  <si>
    <t>MID400SDM</t>
  </si>
  <si>
    <t>MID400SDVM</t>
  </si>
  <si>
    <t>MID400SM</t>
  </si>
  <si>
    <t>MID400SVM</t>
  </si>
  <si>
    <t>MID400TVM</t>
  </si>
  <si>
    <t>MID400VM</t>
  </si>
  <si>
    <t>MJ11012G</t>
  </si>
  <si>
    <t>MJ11015G</t>
  </si>
  <si>
    <t>MJ11016G</t>
  </si>
  <si>
    <t>MJ11021G</t>
  </si>
  <si>
    <t>MJ11022G</t>
  </si>
  <si>
    <t>MJ11028G</t>
  </si>
  <si>
    <t>MJ11032G</t>
  </si>
  <si>
    <t>MJ11033G</t>
  </si>
  <si>
    <t>MJ14002G</t>
  </si>
  <si>
    <t>MJ15001G</t>
  </si>
  <si>
    <t>MJ15003G</t>
  </si>
  <si>
    <t>MJ15004G</t>
  </si>
  <si>
    <t>MJ15015G</t>
  </si>
  <si>
    <t>MJ15016G</t>
  </si>
  <si>
    <t>MJ15022G</t>
  </si>
  <si>
    <t>MJ15023G</t>
  </si>
  <si>
    <t>MJ15024G</t>
  </si>
  <si>
    <t>MJ15025G</t>
  </si>
  <si>
    <t>MJ21193G</t>
  </si>
  <si>
    <t>MJ21194G</t>
  </si>
  <si>
    <t>MJ21195G</t>
  </si>
  <si>
    <t>MJ21196G</t>
  </si>
  <si>
    <t>MJ2955G</t>
  </si>
  <si>
    <t>MJ4502G</t>
  </si>
  <si>
    <t>MJ802G</t>
  </si>
  <si>
    <t>MJB41CG</t>
  </si>
  <si>
    <t>MJB41CT4G</t>
  </si>
  <si>
    <t>MJB42CT4G</t>
  </si>
  <si>
    <t>MJB44H11G</t>
  </si>
  <si>
    <t>MJB44H11T4G</t>
  </si>
  <si>
    <t>MJB45H11G</t>
  </si>
  <si>
    <t>MJB45H11T4G</t>
  </si>
  <si>
    <t>MJB5742T4G</t>
  </si>
  <si>
    <t>MJD112-1G</t>
  </si>
  <si>
    <t>MJD112G</t>
  </si>
  <si>
    <t>MJD112RLG</t>
  </si>
  <si>
    <t>MJD112T4G</t>
  </si>
  <si>
    <t>MJD117G</t>
  </si>
  <si>
    <t>MJD117T4G</t>
  </si>
  <si>
    <t>MJD122G</t>
  </si>
  <si>
    <t>MJD122T4G</t>
  </si>
  <si>
    <t>MJD127G</t>
  </si>
  <si>
    <t>MJD127T4G</t>
  </si>
  <si>
    <t>MJD128T4G</t>
  </si>
  <si>
    <t>MJD148T4G</t>
  </si>
  <si>
    <t>MJD200G</t>
  </si>
  <si>
    <t>MJD200RLG</t>
  </si>
  <si>
    <t>MJD200T4G</t>
  </si>
  <si>
    <t>MJD210G</t>
  </si>
  <si>
    <t>MJD210RLG</t>
  </si>
  <si>
    <t>MJD210T4G</t>
  </si>
  <si>
    <t>MJD243G</t>
  </si>
  <si>
    <t>MJD243T4G</t>
  </si>
  <si>
    <t>MJD253T4G</t>
  </si>
  <si>
    <t>MJD2955G</t>
  </si>
  <si>
    <t>MJD2955T4G</t>
  </si>
  <si>
    <t>MJD3055RLG</t>
  </si>
  <si>
    <t>MJD3055T4G</t>
  </si>
  <si>
    <t>MJD31CG</t>
  </si>
  <si>
    <t>MJD31CRLG</t>
  </si>
  <si>
    <t>MJD31CT4G</t>
  </si>
  <si>
    <t>MJD31T4G</t>
  </si>
  <si>
    <t>MJD32CG</t>
  </si>
  <si>
    <t>MJD32CRLG</t>
  </si>
  <si>
    <t>MJD32CT4G</t>
  </si>
  <si>
    <t>MJD32RLG</t>
  </si>
  <si>
    <t>MJD32T4G</t>
  </si>
  <si>
    <t>MJD340G</t>
  </si>
  <si>
    <t>MJD340RLG</t>
  </si>
  <si>
    <t>MJD340T4G</t>
  </si>
  <si>
    <t>MJD350T4G</t>
  </si>
  <si>
    <t>MJD41CRLG</t>
  </si>
  <si>
    <t>MJD41CT4G</t>
  </si>
  <si>
    <t>MJD42CG</t>
  </si>
  <si>
    <t>MJD42CRLG</t>
  </si>
  <si>
    <t>MJD42CT4G</t>
  </si>
  <si>
    <t>MJD44E3T4G</t>
  </si>
  <si>
    <t>MJD44H11-1G</t>
  </si>
  <si>
    <t>MJD44H11G</t>
  </si>
  <si>
    <t>MJD44H11RLG</t>
  </si>
  <si>
    <t>MJD44H11T4G</t>
  </si>
  <si>
    <t>MJD45H11-1G</t>
  </si>
  <si>
    <t>MJD45H11G</t>
  </si>
  <si>
    <t>MJD45H11RLG</t>
  </si>
  <si>
    <t>MJD45H11T4G</t>
  </si>
  <si>
    <t>MJD47G</t>
  </si>
  <si>
    <t>MJD47T4G</t>
  </si>
  <si>
    <t>MJD50G</t>
  </si>
  <si>
    <t>MJD50T4G</t>
  </si>
  <si>
    <t>MJD50TF</t>
  </si>
  <si>
    <t>MJD5731T4G</t>
  </si>
  <si>
    <t>MJD6039T4G</t>
  </si>
  <si>
    <t>MJE13007G</t>
  </si>
  <si>
    <t>MJE13009G</t>
  </si>
  <si>
    <t>MJE15028G</t>
  </si>
  <si>
    <t>MJE15029G</t>
  </si>
  <si>
    <t>MJE15030G</t>
  </si>
  <si>
    <t>MJE15031G</t>
  </si>
  <si>
    <t>MJE15032G</t>
  </si>
  <si>
    <t>MJE15033G</t>
  </si>
  <si>
    <t>MJE15034G</t>
  </si>
  <si>
    <t>MJE15035G</t>
  </si>
  <si>
    <t>MJE170G</t>
  </si>
  <si>
    <t>MJE171G</t>
  </si>
  <si>
    <t>MJE172G</t>
  </si>
  <si>
    <t>MJE18004G</t>
  </si>
  <si>
    <t>MJE18008G</t>
  </si>
  <si>
    <t>MJE180G</t>
  </si>
  <si>
    <t>MJE180STU</t>
  </si>
  <si>
    <t>MJE181G</t>
  </si>
  <si>
    <t>MJE181STU</t>
  </si>
  <si>
    <t>MJE182G</t>
  </si>
  <si>
    <t>MJE200G</t>
  </si>
  <si>
    <t>MJE210G</t>
  </si>
  <si>
    <t>MJE243G</t>
  </si>
  <si>
    <t>MJE253G</t>
  </si>
  <si>
    <t>MJE270G</t>
  </si>
  <si>
    <t>MJE270TG</t>
  </si>
  <si>
    <t>MJE2955TG</t>
  </si>
  <si>
    <t>MJE3055TG</t>
  </si>
  <si>
    <t>MJE340G</t>
  </si>
  <si>
    <t>MJE350G</t>
  </si>
  <si>
    <t>MJE371G</t>
  </si>
  <si>
    <t>MJE4343G</t>
  </si>
  <si>
    <t>MJE5730G</t>
  </si>
  <si>
    <t>MJE5731AG</t>
  </si>
  <si>
    <t>MJE5731G</t>
  </si>
  <si>
    <t>MJE5742G</t>
  </si>
  <si>
    <t>MJE5852G</t>
  </si>
  <si>
    <t>MJF122G</t>
  </si>
  <si>
    <t>MJF127G</t>
  </si>
  <si>
    <t>MJF15030G</t>
  </si>
  <si>
    <t>MJF15031G</t>
  </si>
  <si>
    <t>MJF18004G</t>
  </si>
  <si>
    <t>MJF18008G</t>
  </si>
  <si>
    <t>MJF2955G</t>
  </si>
  <si>
    <t>MJF3055G</t>
  </si>
  <si>
    <t>MJF31CG</t>
  </si>
  <si>
    <t>MJF32CG</t>
  </si>
  <si>
    <t>MJF44H11G</t>
  </si>
  <si>
    <t>MJF45H11G</t>
  </si>
  <si>
    <t>MJF47G</t>
  </si>
  <si>
    <t>MJF6388G</t>
  </si>
  <si>
    <t>MJH11017G</t>
  </si>
  <si>
    <t>MJH11019G</t>
  </si>
  <si>
    <t>MJH11020G</t>
  </si>
  <si>
    <t>MJH11021G</t>
  </si>
  <si>
    <t>MJH11022G</t>
  </si>
  <si>
    <t>MJH6284G</t>
  </si>
  <si>
    <t>MJH6287G</t>
  </si>
  <si>
    <t>MJK31CTWG</t>
  </si>
  <si>
    <t>MJK32CTWG</t>
  </si>
  <si>
    <t>MJK44H11TWG</t>
  </si>
  <si>
    <t>MJK45H11TWG</t>
  </si>
  <si>
    <t>MJL1302AG</t>
  </si>
  <si>
    <t>MJL21193G</t>
  </si>
  <si>
    <t>MJL21194G</t>
  </si>
  <si>
    <t>MJL21195G</t>
  </si>
  <si>
    <t>MJL21196G</t>
  </si>
  <si>
    <t>MJL3281AG</t>
  </si>
  <si>
    <t>MJL4281AG</t>
  </si>
  <si>
    <t>MJL4302AG</t>
  </si>
  <si>
    <t>MJW1302AG</t>
  </si>
  <si>
    <t>MJW18020G</t>
  </si>
  <si>
    <t>MJW21193G</t>
  </si>
  <si>
    <t>MJW21194G</t>
  </si>
  <si>
    <t>MJW21195G</t>
  </si>
  <si>
    <t>MJW21196G</t>
  </si>
  <si>
    <t>MJW3281AG</t>
  </si>
  <si>
    <t>MM3Z10VB</t>
  </si>
  <si>
    <t>MM3Z10VC</t>
  </si>
  <si>
    <t>MM3Z10VST1G</t>
  </si>
  <si>
    <t>MM3Z10VT1G</t>
  </si>
  <si>
    <t>MM3Z11VB</t>
  </si>
  <si>
    <t>MM3Z11VC</t>
  </si>
  <si>
    <t>MM3Z11VST1G</t>
  </si>
  <si>
    <t>MM3Z11VT1G</t>
  </si>
  <si>
    <t>MM3Z12VB</t>
  </si>
  <si>
    <t>MM3Z12VC</t>
  </si>
  <si>
    <t>MM3Z12VST1G</t>
  </si>
  <si>
    <t>MM3Z12VT1G</t>
  </si>
  <si>
    <t>MM3Z13VB</t>
  </si>
  <si>
    <t>MM3Z13VC</t>
  </si>
  <si>
    <t>MM3Z13VST1G</t>
  </si>
  <si>
    <t>MM3Z13VT1G</t>
  </si>
  <si>
    <t>MM3Z15VB</t>
  </si>
  <si>
    <t>MM3Z15VC</t>
  </si>
  <si>
    <t>MM3Z15VST1G</t>
  </si>
  <si>
    <t>MM3Z15VT1G</t>
  </si>
  <si>
    <t>MM3Z16VB</t>
  </si>
  <si>
    <t>MM3Z16VC</t>
  </si>
  <si>
    <t>MM3Z16VST1G</t>
  </si>
  <si>
    <t>MM3Z16VT1G</t>
  </si>
  <si>
    <t>MM3Z18VB</t>
  </si>
  <si>
    <t>MM3Z18VC</t>
  </si>
  <si>
    <t>MM3Z18VST1G</t>
  </si>
  <si>
    <t>MM3Z18VT1G</t>
  </si>
  <si>
    <t>MM3Z20VB</t>
  </si>
  <si>
    <t>MM3Z20VC</t>
  </si>
  <si>
    <t>MM3Z20VST1G</t>
  </si>
  <si>
    <t>MM3Z20VT1G</t>
  </si>
  <si>
    <t>MM3Z22VB</t>
  </si>
  <si>
    <t>MM3Z22VC</t>
  </si>
  <si>
    <t>MM3Z22VST1G</t>
  </si>
  <si>
    <t>MM3Z22VT1G</t>
  </si>
  <si>
    <t>MM3Z24VB</t>
  </si>
  <si>
    <t>MM3Z24VC</t>
  </si>
  <si>
    <t>MM3Z24VST1G</t>
  </si>
  <si>
    <t>MM3Z24VT1G</t>
  </si>
  <si>
    <t>MM3Z27VB</t>
  </si>
  <si>
    <t>MM3Z27VST1G</t>
  </si>
  <si>
    <t>MM3Z27VT1G</t>
  </si>
  <si>
    <t>MM3Z2V4B</t>
  </si>
  <si>
    <t>MM3Z2V4C</t>
  </si>
  <si>
    <t>MM3Z2V4ST1G</t>
  </si>
  <si>
    <t>MM3Z2V4T1G</t>
  </si>
  <si>
    <t>MM3Z2V7B</t>
  </si>
  <si>
    <t>MM3Z2V7C</t>
  </si>
  <si>
    <t>MM3Z2V7ST1G</t>
  </si>
  <si>
    <t>MM3Z2V7T1G</t>
  </si>
  <si>
    <t>MM3Z30VB</t>
  </si>
  <si>
    <t>MM3Z30VC</t>
  </si>
  <si>
    <t>MM3Z30VST1G</t>
  </si>
  <si>
    <t>MM3Z30VT1G</t>
  </si>
  <si>
    <t>MM3Z33VB</t>
  </si>
  <si>
    <t>MM3Z33VC</t>
  </si>
  <si>
    <t>MM3Z33VST1G</t>
  </si>
  <si>
    <t>MM3Z33VT1G</t>
  </si>
  <si>
    <t>MM3Z33VT3G</t>
  </si>
  <si>
    <t>MM3Z36VB</t>
  </si>
  <si>
    <t>MM3Z36VC</t>
  </si>
  <si>
    <t>MM3Z36VST1G</t>
  </si>
  <si>
    <t>MM3Z36VT1G</t>
  </si>
  <si>
    <t>MM3Z39VB</t>
  </si>
  <si>
    <t>MM3Z39VC</t>
  </si>
  <si>
    <t>MM3Z39VT1G</t>
  </si>
  <si>
    <t>MM3Z3V0B</t>
  </si>
  <si>
    <t>MM3Z3V0C</t>
  </si>
  <si>
    <t>MM3Z3V0ST1G</t>
  </si>
  <si>
    <t>MM3Z3V0T1G</t>
  </si>
  <si>
    <t>MM3Z3V3B</t>
  </si>
  <si>
    <t>MM3Z3V3C</t>
  </si>
  <si>
    <t>MM3Z3V3ST1G</t>
  </si>
  <si>
    <t>MM3Z3V3T1G</t>
  </si>
  <si>
    <t>MM3Z3V6B</t>
  </si>
  <si>
    <t>MM3Z3V6C</t>
  </si>
  <si>
    <t>MM3Z3V6T1G</t>
  </si>
  <si>
    <t>MM3Z3V9B</t>
  </si>
  <si>
    <t>MM3Z3V9C</t>
  </si>
  <si>
    <t>MM3Z3V9ST1G</t>
  </si>
  <si>
    <t>MM3Z3V9T1G</t>
  </si>
  <si>
    <t>MM3Z43VB</t>
  </si>
  <si>
    <t>MM3Z43VC</t>
  </si>
  <si>
    <t>MM3Z43VT1G</t>
  </si>
  <si>
    <t>MM3Z47VB</t>
  </si>
  <si>
    <t>MM3Z47VC</t>
  </si>
  <si>
    <t>MM3Z47VT1G</t>
  </si>
  <si>
    <t>MM3Z4V3B</t>
  </si>
  <si>
    <t>MM3Z4V3C</t>
  </si>
  <si>
    <t>MM3Z4V3ST1G</t>
  </si>
  <si>
    <t>MM3Z4V3T1G</t>
  </si>
  <si>
    <t>MM3Z4V7B</t>
  </si>
  <si>
    <t>MM3Z4V7C</t>
  </si>
  <si>
    <t>MM3Z4V7ST1G</t>
  </si>
  <si>
    <t>MM3Z4V7T1G</t>
  </si>
  <si>
    <t>MM3Z51VB</t>
  </si>
  <si>
    <t>MM3Z51VC</t>
  </si>
  <si>
    <t>MM3Z51VT1G</t>
  </si>
  <si>
    <t>MM3Z56VB</t>
  </si>
  <si>
    <t>MM3Z56VC</t>
  </si>
  <si>
    <t>MM3Z56VT1G</t>
  </si>
  <si>
    <t>MM3Z5V1B</t>
  </si>
  <si>
    <t>MM3Z5V1C</t>
  </si>
  <si>
    <t>MM3Z5V1ST1G</t>
  </si>
  <si>
    <t>MM3Z5V1T1G</t>
  </si>
  <si>
    <t>MM3Z5V6B</t>
  </si>
  <si>
    <t>MM3Z5V6C</t>
  </si>
  <si>
    <t>MM3Z5V6ST1G</t>
  </si>
  <si>
    <t>MM3Z5V6T1G</t>
  </si>
  <si>
    <t>MM3Z62VB</t>
  </si>
  <si>
    <t>MM3Z62VT1G</t>
  </si>
  <si>
    <t>MM3Z68VB</t>
  </si>
  <si>
    <t>MM3Z68VC</t>
  </si>
  <si>
    <t>MM3Z6V2B</t>
  </si>
  <si>
    <t>MM3Z6V2C</t>
  </si>
  <si>
    <t>MM3Z6V2ST1G</t>
  </si>
  <si>
    <t>MM3Z6V2T1G</t>
  </si>
  <si>
    <t>MM3Z6V8B</t>
  </si>
  <si>
    <t>MM3Z6V8C</t>
  </si>
  <si>
    <t>MM3Z6V8ST1G</t>
  </si>
  <si>
    <t>MM3Z6V8T1G</t>
  </si>
  <si>
    <t>MM3Z75VB</t>
  </si>
  <si>
    <t>MM3Z75VC</t>
  </si>
  <si>
    <t>MM3Z75VT1G</t>
  </si>
  <si>
    <t>MM3Z7V5B</t>
  </si>
  <si>
    <t>MM3Z7V5C</t>
  </si>
  <si>
    <t>MM3Z7V5ST1G</t>
  </si>
  <si>
    <t>MM3Z7V5T1G</t>
  </si>
  <si>
    <t>MM3Z8V2B</t>
  </si>
  <si>
    <t>MM3Z8V2C</t>
  </si>
  <si>
    <t>MM3Z8V2ST1G</t>
  </si>
  <si>
    <t>MM3Z8V2ST3G</t>
  </si>
  <si>
    <t>MM3Z8V2T1G</t>
  </si>
  <si>
    <t>MM3Z9V1B</t>
  </si>
  <si>
    <t>MM3Z9V1C</t>
  </si>
  <si>
    <t>MM3Z9V1ST1G</t>
  </si>
  <si>
    <t>MM3Z9V1T1G</t>
  </si>
  <si>
    <t>MM5Z10VT1G</t>
  </si>
  <si>
    <t>MM5Z10VT5G</t>
  </si>
  <si>
    <t>MM5Z11VT1G</t>
  </si>
  <si>
    <t>MM5Z11VT5G</t>
  </si>
  <si>
    <t>MM5Z12VT1G</t>
  </si>
  <si>
    <t>MM5Z12VT5G</t>
  </si>
  <si>
    <t>MM5Z15VT1G</t>
  </si>
  <si>
    <t>MM5Z15VT5G</t>
  </si>
  <si>
    <t>MM5Z16VT1G</t>
  </si>
  <si>
    <t>MM5Z16VT5G</t>
  </si>
  <si>
    <t>MM5Z18VT1G</t>
  </si>
  <si>
    <t>MM5Z18VT5G</t>
  </si>
  <si>
    <t>MM5Z20VT1G</t>
  </si>
  <si>
    <t>MM5Z20VT5G</t>
  </si>
  <si>
    <t>MM5Z24VT1G</t>
  </si>
  <si>
    <t>MM5Z24VT5G</t>
  </si>
  <si>
    <t>MM5Z27VT1G</t>
  </si>
  <si>
    <t>MM5Z27VT5G</t>
  </si>
  <si>
    <t>MM5Z2V4ST1G</t>
  </si>
  <si>
    <t>MM5Z2V4ST5G</t>
  </si>
  <si>
    <t>MM5Z2V4T1G</t>
  </si>
  <si>
    <t>MM5Z2V4T5G</t>
  </si>
  <si>
    <t>MM5Z2V7T1G</t>
  </si>
  <si>
    <t>MM5Z2V7T5G</t>
  </si>
  <si>
    <t>MM5Z33VT1G</t>
  </si>
  <si>
    <t>MM5Z33VT5G</t>
  </si>
  <si>
    <t>MM5Z36VT1G</t>
  </si>
  <si>
    <t>MM5Z36VT5G</t>
  </si>
  <si>
    <t>MM5Z3V0T1G</t>
  </si>
  <si>
    <t>MM5Z3V0T5G</t>
  </si>
  <si>
    <t>MM5Z3V3T1G</t>
  </si>
  <si>
    <t>MM5Z3V3T5G</t>
  </si>
  <si>
    <t>MM5Z3V6T1G</t>
  </si>
  <si>
    <t>MM5Z3V6T5G</t>
  </si>
  <si>
    <t>MM5Z3V9T1G</t>
  </si>
  <si>
    <t>MM5Z3V9T5G</t>
  </si>
  <si>
    <t>MM5Z4678T1G</t>
  </si>
  <si>
    <t>MM5Z4678T5G</t>
  </si>
  <si>
    <t>MM5Z4679T1G</t>
  </si>
  <si>
    <t>MM5Z4679T5G</t>
  </si>
  <si>
    <t>MM5Z4680T1G</t>
  </si>
  <si>
    <t>MM5Z4681T1G</t>
  </si>
  <si>
    <t>MM5Z4681T5G</t>
  </si>
  <si>
    <t>MM5Z4685T1G</t>
  </si>
  <si>
    <t>MM5Z4686T1G</t>
  </si>
  <si>
    <t>MM5Z4687T1G</t>
  </si>
  <si>
    <t>MM5Z4688T1G</t>
  </si>
  <si>
    <t>MM5Z4689T1G</t>
  </si>
  <si>
    <t>MM5Z4690T1G</t>
  </si>
  <si>
    <t>MM5Z4693T1G</t>
  </si>
  <si>
    <t>MM5Z4697T1G</t>
  </si>
  <si>
    <t>MM5Z4703T1G</t>
  </si>
  <si>
    <t>MM5Z4705T1G</t>
  </si>
  <si>
    <t>MM5Z4709T1G</t>
  </si>
  <si>
    <t>MM5Z4711T1G</t>
  </si>
  <si>
    <t>MM5Z4714T1G</t>
  </si>
  <si>
    <t>MM5Z4715T1G</t>
  </si>
  <si>
    <t>MM5Z4717T1G</t>
  </si>
  <si>
    <t>MM5Z47VT1G</t>
  </si>
  <si>
    <t>MM5Z47VT5G</t>
  </si>
  <si>
    <t>MM5Z4V3T1G</t>
  </si>
  <si>
    <t>MM5Z4V3T5G</t>
  </si>
  <si>
    <t>MM5Z4V7ST1G</t>
  </si>
  <si>
    <t>MM5Z4V7ST5G</t>
  </si>
  <si>
    <t>MM5Z4V7T1G</t>
  </si>
  <si>
    <t>MM5Z4V7T5G</t>
  </si>
  <si>
    <t>MM5Z5V1ST1G</t>
  </si>
  <si>
    <t>MM5Z5V1ST5G</t>
  </si>
  <si>
    <t>MM5Z5V1T1G</t>
  </si>
  <si>
    <t>MM5Z5V1T5G</t>
  </si>
  <si>
    <t>MM5Z5V6ST1G</t>
  </si>
  <si>
    <t>MM5Z5V6ST5G</t>
  </si>
  <si>
    <t>MM5Z5V6T1G</t>
  </si>
  <si>
    <t>MM5Z5V6T5G</t>
  </si>
  <si>
    <t>MM5Z6V2ST1G</t>
  </si>
  <si>
    <t>MM5Z6V2ST5G</t>
  </si>
  <si>
    <t>MM5Z6V2T1G</t>
  </si>
  <si>
    <t>MM5Z6V2T5G</t>
  </si>
  <si>
    <t>MM5Z6V8ST1G</t>
  </si>
  <si>
    <t>MM5Z6V8ST5G</t>
  </si>
  <si>
    <t>MM5Z6V8T1G</t>
  </si>
  <si>
    <t>MM5Z6V8T5G</t>
  </si>
  <si>
    <t>MM5Z7V5T1G</t>
  </si>
  <si>
    <t>MM5Z7V5T5G</t>
  </si>
  <si>
    <t>MM5Z8V2ST1G</t>
  </si>
  <si>
    <t>MM5Z8V2ST5G</t>
  </si>
  <si>
    <t>MM5Z8V2T1G</t>
  </si>
  <si>
    <t>MM5Z8V2T5G</t>
  </si>
  <si>
    <t>MM5Z9V1ST1G</t>
  </si>
  <si>
    <t>MM5Z9V1ST5G</t>
  </si>
  <si>
    <t>MM5Z9V1T1G</t>
  </si>
  <si>
    <t>MM5Z9V1T5G</t>
  </si>
  <si>
    <t>MM74HC00M</t>
  </si>
  <si>
    <t>MM74HC00MTCX</t>
  </si>
  <si>
    <t>MM74HC00MX</t>
  </si>
  <si>
    <t>MM74HC02M</t>
  </si>
  <si>
    <t>MM74HC02MTC</t>
  </si>
  <si>
    <t>MM74HC02MTCX</t>
  </si>
  <si>
    <t>MM74HC02MX</t>
  </si>
  <si>
    <t>MM74HC04M</t>
  </si>
  <si>
    <t>MM74HC04MTCX</t>
  </si>
  <si>
    <t>MM74HC04MX</t>
  </si>
  <si>
    <t>MM74HC08M</t>
  </si>
  <si>
    <t>MM74HC08MTC</t>
  </si>
  <si>
    <t>MM74HC08MTCX</t>
  </si>
  <si>
    <t>MM74HC08MX</t>
  </si>
  <si>
    <t>MM74HC125M</t>
  </si>
  <si>
    <t>MM74HC125MTC</t>
  </si>
  <si>
    <t>MM74HC125MTCX</t>
  </si>
  <si>
    <t>MM74HC125MX</t>
  </si>
  <si>
    <t>MM74HC126M</t>
  </si>
  <si>
    <t>MM74HC126MTCX</t>
  </si>
  <si>
    <t>MM74HC126MX</t>
  </si>
  <si>
    <t>MM74HC132M</t>
  </si>
  <si>
    <t>MM74HC132MTC</t>
  </si>
  <si>
    <t>MM74HC132MTCX</t>
  </si>
  <si>
    <t>MM74HC132MX</t>
  </si>
  <si>
    <t>MM74HC138M</t>
  </si>
  <si>
    <t>MM74HC138MTCX</t>
  </si>
  <si>
    <t>MM74HC138MX</t>
  </si>
  <si>
    <t>MM74HC14M</t>
  </si>
  <si>
    <t>MM74HC14MTC</t>
  </si>
  <si>
    <t>MM74HC14MTCX</t>
  </si>
  <si>
    <t>MM74HC14MX</t>
  </si>
  <si>
    <t>MM74HC164M</t>
  </si>
  <si>
    <t>MM74HC164MTCX</t>
  </si>
  <si>
    <t>MM74HC164MX</t>
  </si>
  <si>
    <t>MM74HC175M</t>
  </si>
  <si>
    <t>MM74HC175MTCX</t>
  </si>
  <si>
    <t>MM74HC175MX</t>
  </si>
  <si>
    <t>MM74HC240MTCX</t>
  </si>
  <si>
    <t>MM74HC240WM</t>
  </si>
  <si>
    <t>MM74HC240WMX</t>
  </si>
  <si>
    <t>MM74HC244MTC</t>
  </si>
  <si>
    <t>MM74HC244MTCX</t>
  </si>
  <si>
    <t>MM74HC244WM</t>
  </si>
  <si>
    <t>MM74HC244WMX</t>
  </si>
  <si>
    <t>MM74HC245AMTC</t>
  </si>
  <si>
    <t>MM74HC245AMTCX</t>
  </si>
  <si>
    <t>MM74HC245AWM</t>
  </si>
  <si>
    <t>MM74HC245AWMX</t>
  </si>
  <si>
    <t>MM74HC273MTC</t>
  </si>
  <si>
    <t>MM74HC273MTCX</t>
  </si>
  <si>
    <t>MM74HC273WM</t>
  </si>
  <si>
    <t>MM74HC273WMX</t>
  </si>
  <si>
    <t>MM74HC32M</t>
  </si>
  <si>
    <t>MM74HC32MTCX</t>
  </si>
  <si>
    <t>MM74HC32MX</t>
  </si>
  <si>
    <t>MM74HC373MTC</t>
  </si>
  <si>
    <t>MM74HC373MTCX</t>
  </si>
  <si>
    <t>MM74HC373WM</t>
  </si>
  <si>
    <t>MM74HC373WMX</t>
  </si>
  <si>
    <t>MM74HC374MTCX</t>
  </si>
  <si>
    <t>MM74HC374WM</t>
  </si>
  <si>
    <t>MM74HC374WMX</t>
  </si>
  <si>
    <t>MM74HC540MTC</t>
  </si>
  <si>
    <t>MM74HC540MTCX</t>
  </si>
  <si>
    <t>MM74HC540WM</t>
  </si>
  <si>
    <t>MM74HC540WMX</t>
  </si>
  <si>
    <t>MM74HC541MTC</t>
  </si>
  <si>
    <t>MM74HC541MTCX</t>
  </si>
  <si>
    <t>MM74HC541WM</t>
  </si>
  <si>
    <t>MM74HC541WMX</t>
  </si>
  <si>
    <t>MM74HC573MTC</t>
  </si>
  <si>
    <t>MM74HC573MTCX</t>
  </si>
  <si>
    <t>MM74HC573WM</t>
  </si>
  <si>
    <t>MM74HC573WMX</t>
  </si>
  <si>
    <t>MM74HC574MTC</t>
  </si>
  <si>
    <t>MM74HC574MTCX</t>
  </si>
  <si>
    <t>MM74HC595M</t>
  </si>
  <si>
    <t>MM74HC595MTC</t>
  </si>
  <si>
    <t>MM74HC595MTCX</t>
  </si>
  <si>
    <t>MM74HC595MX</t>
  </si>
  <si>
    <t>MM74HC74AM</t>
  </si>
  <si>
    <t>MM74HC74AMTC</t>
  </si>
  <si>
    <t>MM74HC74AMTCX</t>
  </si>
  <si>
    <t>MM74HC74AMX</t>
  </si>
  <si>
    <t>MM74HC86M</t>
  </si>
  <si>
    <t>MM74HC86MTC</t>
  </si>
  <si>
    <t>MM74HC86MTCX</t>
  </si>
  <si>
    <t>MM74HC86MX</t>
  </si>
  <si>
    <t>MM74HCT00MTCX</t>
  </si>
  <si>
    <t>MM74HCT04M</t>
  </si>
  <si>
    <t>MM74HCT04MTCX</t>
  </si>
  <si>
    <t>MM74HCT04MX</t>
  </si>
  <si>
    <t>MM74HCT05MTCX</t>
  </si>
  <si>
    <t>MM74HCT05MX</t>
  </si>
  <si>
    <t>MM74HCT08M</t>
  </si>
  <si>
    <t>MM74HCT08MTC</t>
  </si>
  <si>
    <t>MM74HCT08MTCX</t>
  </si>
  <si>
    <t>MM74HCT08MX</t>
  </si>
  <si>
    <t>MM74HCT138M</t>
  </si>
  <si>
    <t>MM74HCT138MTC</t>
  </si>
  <si>
    <t>MM74HCT138MTCX</t>
  </si>
  <si>
    <t>MM74HCT138MX</t>
  </si>
  <si>
    <t>MM74HCT14M</t>
  </si>
  <si>
    <t>MM74HCT14MTCX</t>
  </si>
  <si>
    <t>MM74HCT14MX</t>
  </si>
  <si>
    <t>MM74HCT164MX</t>
  </si>
  <si>
    <t>MM74HCT240MTCX</t>
  </si>
  <si>
    <t>MM74HCT244MTC</t>
  </si>
  <si>
    <t>MM74HCT244MTCX</t>
  </si>
  <si>
    <t>MM74HCT244WM</t>
  </si>
  <si>
    <t>MM74HCT244WMX</t>
  </si>
  <si>
    <t>MM74HCT245MTC</t>
  </si>
  <si>
    <t>MM74HCT245MTCX</t>
  </si>
  <si>
    <t>MM74HCT245WM</t>
  </si>
  <si>
    <t>MM74HCT245WMX</t>
  </si>
  <si>
    <t>MM74HCT273MTC</t>
  </si>
  <si>
    <t>MM74HCT273MTCX</t>
  </si>
  <si>
    <t>MM74HCT273WM</t>
  </si>
  <si>
    <t>MM74HCT273WMX</t>
  </si>
  <si>
    <t>MM74HCT32M</t>
  </si>
  <si>
    <t>MM74HCT32MTCX</t>
  </si>
  <si>
    <t>MM74HCT32MX</t>
  </si>
  <si>
    <t>MM74HCT373MTCX</t>
  </si>
  <si>
    <t>MM74HCT373WMX</t>
  </si>
  <si>
    <t>MM74HCT374MTCX</t>
  </si>
  <si>
    <t>MM74HCT374WM</t>
  </si>
  <si>
    <t>MM74HCT374WMX</t>
  </si>
  <si>
    <t>MM74HCT540MTCX</t>
  </si>
  <si>
    <t>MM74HCT541MTC</t>
  </si>
  <si>
    <t>MM74HCT541MTCX</t>
  </si>
  <si>
    <t>MM74HCT541WM</t>
  </si>
  <si>
    <t>MM74HCT541WMX</t>
  </si>
  <si>
    <t>MM74HCT573MTC</t>
  </si>
  <si>
    <t>MM74HCT573MTCX</t>
  </si>
  <si>
    <t>MM74HCT573WMX</t>
  </si>
  <si>
    <t>MM74HCT574MTC</t>
  </si>
  <si>
    <t>MM74HCT574MTCX</t>
  </si>
  <si>
    <t>MM74HCT574WM</t>
  </si>
  <si>
    <t>MM74HCT574WMX</t>
  </si>
  <si>
    <t>MM74HCT74M</t>
  </si>
  <si>
    <t>MM74HCT74MTCX</t>
  </si>
  <si>
    <t>MM74HCT74MX</t>
  </si>
  <si>
    <t>MM74HCU04M</t>
  </si>
  <si>
    <t>MM74HCU04MTCX</t>
  </si>
  <si>
    <t>MM74HCU04MX</t>
  </si>
  <si>
    <t>MMBD1201</t>
  </si>
  <si>
    <t>MMBD1203</t>
  </si>
  <si>
    <t>MMBD1204</t>
  </si>
  <si>
    <t>MMBD1205</t>
  </si>
  <si>
    <t>MMBD1401</t>
  </si>
  <si>
    <t>MMBD1401ALT1G</t>
  </si>
  <si>
    <t>MMBD1403</t>
  </si>
  <si>
    <t>MMBD1403ALT1G</t>
  </si>
  <si>
    <t>MMBD1404</t>
  </si>
  <si>
    <t>MMBD1404A</t>
  </si>
  <si>
    <t>MMBD1405</t>
  </si>
  <si>
    <t>MMBD1405A</t>
  </si>
  <si>
    <t>MMBD1501A</t>
  </si>
  <si>
    <t>MMBD1503A</t>
  </si>
  <si>
    <t>MMBD1503A-D87Z</t>
  </si>
  <si>
    <t>MMBD1504A</t>
  </si>
  <si>
    <t>MMBD1505A</t>
  </si>
  <si>
    <t>MMBD2835LT1G</t>
  </si>
  <si>
    <t>MMBD2836LT1G</t>
  </si>
  <si>
    <t>MMBD2837LT1G</t>
  </si>
  <si>
    <t>MMBD2838LT1G</t>
  </si>
  <si>
    <t>MMBD301LT1G</t>
  </si>
  <si>
    <t>MMBD301LT3G</t>
  </si>
  <si>
    <t>MMBD301M3T5G</t>
  </si>
  <si>
    <t>MMBD330T1G</t>
  </si>
  <si>
    <t>MMBD352LT1G</t>
  </si>
  <si>
    <t>MMBD352WT1G</t>
  </si>
  <si>
    <t>MMBD353LT1G</t>
  </si>
  <si>
    <t>MMBD354LT1G</t>
  </si>
  <si>
    <t>MMBD355LT1G</t>
  </si>
  <si>
    <t>MMBD4148CA</t>
  </si>
  <si>
    <t>MMBD4148CC</t>
  </si>
  <si>
    <t>MMBD4148SE</t>
  </si>
  <si>
    <t>MMBD452LT1G</t>
  </si>
  <si>
    <t>MMBD6050LT1G</t>
  </si>
  <si>
    <t>MMBD6050LT3G</t>
  </si>
  <si>
    <t>MMBD6100LT1G</t>
  </si>
  <si>
    <t>MMBD7000LT1G</t>
  </si>
  <si>
    <t>MMBD7000LT3G</t>
  </si>
  <si>
    <t>MMBD717LT1G</t>
  </si>
  <si>
    <t>MMBD770T1G</t>
  </si>
  <si>
    <t>MMBD914LT1G</t>
  </si>
  <si>
    <t>MMBD914LT3G</t>
  </si>
  <si>
    <t>MMBF0201NLT1G</t>
  </si>
  <si>
    <t>MMBF170</t>
  </si>
  <si>
    <t>MMBF170LT1G</t>
  </si>
  <si>
    <t>MMBF2201NT1G</t>
  </si>
  <si>
    <t>MMBF4093</t>
  </si>
  <si>
    <t>MMBF4117</t>
  </si>
  <si>
    <t>MMBF4391LT1G</t>
  </si>
  <si>
    <t>MMBF4392LT1G</t>
  </si>
  <si>
    <t>MMBF4393LT1G</t>
  </si>
  <si>
    <t>MMBF4393LT3G</t>
  </si>
  <si>
    <t>MMBF4416</t>
  </si>
  <si>
    <t>MMBF4416A</t>
  </si>
  <si>
    <t>MMBF5103</t>
  </si>
  <si>
    <t>MMBF5457</t>
  </si>
  <si>
    <t>MMBF5484</t>
  </si>
  <si>
    <t>MMBF5485</t>
  </si>
  <si>
    <t>MMBF5486</t>
  </si>
  <si>
    <t>MMBFJ108</t>
  </si>
  <si>
    <t>MMBFJ110</t>
  </si>
  <si>
    <t>MMBFJ111</t>
  </si>
  <si>
    <t>MMBFJ112</t>
  </si>
  <si>
    <t>MMBFJ113</t>
  </si>
  <si>
    <t>MMBFJ175LT1G</t>
  </si>
  <si>
    <t>MMBFJ175LT3G</t>
  </si>
  <si>
    <t>MMBFJ176</t>
  </si>
  <si>
    <t>MMBFJ177LT1G</t>
  </si>
  <si>
    <t>MMBFJ201</t>
  </si>
  <si>
    <t>MMBFJ202</t>
  </si>
  <si>
    <t>MMBFJ211</t>
  </si>
  <si>
    <t>MMBFJ270</t>
  </si>
  <si>
    <t>MMBFJ309LT1G</t>
  </si>
  <si>
    <t>MMBFJ310LT1G</t>
  </si>
  <si>
    <t>MMBFJ310LT3G</t>
  </si>
  <si>
    <t>MMBFU310LT1G</t>
  </si>
  <si>
    <t>MMBT100</t>
  </si>
  <si>
    <t>MMBT2131T1G</t>
  </si>
  <si>
    <t>MMBT2222ALT1G</t>
  </si>
  <si>
    <t>MMBT2222ALT3G</t>
  </si>
  <si>
    <t>MMBT2222AM3T5G</t>
  </si>
  <si>
    <t>MMBT2222ATT1G</t>
  </si>
  <si>
    <t>MMBT2222ATT3G</t>
  </si>
  <si>
    <t>MMBT2222AWT1G</t>
  </si>
  <si>
    <t>MMBT2222AWT3G</t>
  </si>
  <si>
    <t>MMBT2222LT1G</t>
  </si>
  <si>
    <t>MMBT2369ALT1G</t>
  </si>
  <si>
    <t>MMBT2484LT1G</t>
  </si>
  <si>
    <t>MMBT2484LT3G</t>
  </si>
  <si>
    <t>MMBT2907ALT1G</t>
  </si>
  <si>
    <t>MMBT2907ALT3G</t>
  </si>
  <si>
    <t>MMBT2907AM3T5G</t>
  </si>
  <si>
    <t>MMBT2907AWT1G</t>
  </si>
  <si>
    <t>MMBT3416LT3G</t>
  </si>
  <si>
    <t>MMBT3904LT1G</t>
  </si>
  <si>
    <t>MMBT3904LT3G</t>
  </si>
  <si>
    <t>MMBT3904TT1G</t>
  </si>
  <si>
    <t>MMBT3904WT1G</t>
  </si>
  <si>
    <t>MMBT3906LT1G</t>
  </si>
  <si>
    <t>MMBT3906LT3G</t>
  </si>
  <si>
    <t>MMBT3906TT1G</t>
  </si>
  <si>
    <t>MMBT3906WT1G</t>
  </si>
  <si>
    <t>MMBT4124LT1G</t>
  </si>
  <si>
    <t>MMBT4126LT1G</t>
  </si>
  <si>
    <t>MMBT4126LT3G</t>
  </si>
  <si>
    <t>MMBT4401LT1G</t>
  </si>
  <si>
    <t>MMBT4401LT3G</t>
  </si>
  <si>
    <t>MMBT4401M3T5G</t>
  </si>
  <si>
    <t>MMBT4401WT1G</t>
  </si>
  <si>
    <t>MMBT4403LT1G</t>
  </si>
  <si>
    <t>MMBT4403LT3G</t>
  </si>
  <si>
    <t>MMBT4403M3T5G</t>
  </si>
  <si>
    <t>MMBT4403WT1G</t>
  </si>
  <si>
    <t>MMBT489LT1G</t>
  </si>
  <si>
    <t>MMBT5087LT1G</t>
  </si>
  <si>
    <t>MMBT5087LT3G</t>
  </si>
  <si>
    <t>MMBT5088LT1G</t>
  </si>
  <si>
    <t>MMBT5089LT1G</t>
  </si>
  <si>
    <t>MMBT5179</t>
  </si>
  <si>
    <t>MMBT5401LT1G</t>
  </si>
  <si>
    <t>MMBT5401LT3G</t>
  </si>
  <si>
    <t>MMBT5401M3T5G</t>
  </si>
  <si>
    <t>MMBT5401WT1G</t>
  </si>
  <si>
    <t>MMBT5550LT1G</t>
  </si>
  <si>
    <t>MMBT5550LT3G</t>
  </si>
  <si>
    <t>MMBT5551LT1G</t>
  </si>
  <si>
    <t>MMBT5551LT3G</t>
  </si>
  <si>
    <t>MMBT5551M3T5G</t>
  </si>
  <si>
    <t>MMBT589LT1G</t>
  </si>
  <si>
    <t>MMBT6427LT1G</t>
  </si>
  <si>
    <t>MMBT6428LT1G</t>
  </si>
  <si>
    <t>MMBT6429LT1G</t>
  </si>
  <si>
    <t>MMBT6520LT1G</t>
  </si>
  <si>
    <t>MMBT6521LT1G</t>
  </si>
  <si>
    <t>MMBT8099LT1G</t>
  </si>
  <si>
    <t>MMBT918LT1G</t>
  </si>
  <si>
    <t>MMBTA05LT1G</t>
  </si>
  <si>
    <t>MMBTA05LT3G</t>
  </si>
  <si>
    <t>MMBTA06LT1G</t>
  </si>
  <si>
    <t>MMBTA06LT3G</t>
  </si>
  <si>
    <t>MMBTA06WT1G</t>
  </si>
  <si>
    <t>MMBTA13LT1G</t>
  </si>
  <si>
    <t>MMBTA13LT3G</t>
  </si>
  <si>
    <t>MMBTA14LT1G</t>
  </si>
  <si>
    <t>MMBTA28</t>
  </si>
  <si>
    <t>MMBTA42LT1G</t>
  </si>
  <si>
    <t>MMBTA42LT3G</t>
  </si>
  <si>
    <t>MMBTA55LT1G</t>
  </si>
  <si>
    <t>MMBTA56LT1G</t>
  </si>
  <si>
    <t>MMBTA56LT3G</t>
  </si>
  <si>
    <t>MMBTA56WT1G</t>
  </si>
  <si>
    <t>MMBTA63LT1G</t>
  </si>
  <si>
    <t>MMBTA64LT1G</t>
  </si>
  <si>
    <t>MMBTA64LT3G</t>
  </si>
  <si>
    <t>MMBTA92LT1G</t>
  </si>
  <si>
    <t>MMBTA92LT3G</t>
  </si>
  <si>
    <t>MMBTH10-4LT1G</t>
  </si>
  <si>
    <t>MMBTH10LT1G</t>
  </si>
  <si>
    <t>MMBTH10LT3G</t>
  </si>
  <si>
    <t>MMBTH10M3T5G</t>
  </si>
  <si>
    <t>MMBTH81</t>
  </si>
  <si>
    <t>MMBZ12VALT1G</t>
  </si>
  <si>
    <t>MMBZ15VALT1G</t>
  </si>
  <si>
    <t>MMBZ15VDLT1G</t>
  </si>
  <si>
    <t>MMBZ15VDLT3G</t>
  </si>
  <si>
    <t>MMBZ16VALT1G</t>
  </si>
  <si>
    <t>MMBZ18VALT1G</t>
  </si>
  <si>
    <t>MMBZ20VALT1G</t>
  </si>
  <si>
    <t>MMBZ20VAWT1G</t>
  </si>
  <si>
    <t>MMBZ27VALT1G</t>
  </si>
  <si>
    <t>MMBZ27VALT3G</t>
  </si>
  <si>
    <t>MMBZ27VAWT1G</t>
  </si>
  <si>
    <t>MMBZ27VCLT1G</t>
  </si>
  <si>
    <t>MMBZ27VCWT1G</t>
  </si>
  <si>
    <t>MMBZ27VCWT3G</t>
  </si>
  <si>
    <t>MMBZ33VALT1G</t>
  </si>
  <si>
    <t>MMBZ33VAWT1G</t>
  </si>
  <si>
    <t>MMBZ47VALT1G</t>
  </si>
  <si>
    <t>MMBZ47VTALT1G</t>
  </si>
  <si>
    <t>MMBZ5221BLT1G</t>
  </si>
  <si>
    <t>MMBZ5222BLT1G</t>
  </si>
  <si>
    <t>MMBZ5223BLT1G</t>
  </si>
  <si>
    <t>MMBZ5225BLT1G</t>
  </si>
  <si>
    <t>MMBZ5226BLT1G</t>
  </si>
  <si>
    <t>MMBZ5227BLT1G</t>
  </si>
  <si>
    <t>MMBZ5228BLT1G</t>
  </si>
  <si>
    <t>MMBZ5229BLT1G</t>
  </si>
  <si>
    <t>MMBZ5230BLT1G</t>
  </si>
  <si>
    <t>MMBZ5231BLT1G</t>
  </si>
  <si>
    <t>MMBZ5231BLT3G</t>
  </si>
  <si>
    <t>MMBZ5231ELT1G</t>
  </si>
  <si>
    <t>MMBZ5232BLT1G</t>
  </si>
  <si>
    <t>MMBZ5233BLT1G</t>
  </si>
  <si>
    <t>MMBZ5234BLT1G</t>
  </si>
  <si>
    <t>MMBZ5235BLT1G</t>
  </si>
  <si>
    <t>MMBZ5236BLT1G</t>
  </si>
  <si>
    <t>MMBZ5237BLT1G</t>
  </si>
  <si>
    <t>MMBZ5238BLT1G</t>
  </si>
  <si>
    <t>MMBZ5239BLT1G</t>
  </si>
  <si>
    <t>MMBZ5239ELT1G</t>
  </si>
  <si>
    <t>MMBZ5240BLT1G</t>
  </si>
  <si>
    <t>MMBZ5241BLT1G</t>
  </si>
  <si>
    <t>MMBZ5242BLT1G</t>
  </si>
  <si>
    <t>MMBZ5242BLT3G</t>
  </si>
  <si>
    <t>MMBZ5242ELT1G</t>
  </si>
  <si>
    <t>MMBZ5243BLT1G</t>
  </si>
  <si>
    <t>MMBZ5244BLT1G</t>
  </si>
  <si>
    <t>MMBZ5245BLT1G</t>
  </si>
  <si>
    <t>MMBZ5245ELT1G</t>
  </si>
  <si>
    <t>MMBZ5246BLT1G</t>
  </si>
  <si>
    <t>MMBZ5247BLT1G</t>
  </si>
  <si>
    <t>MMBZ5248BLT1G</t>
  </si>
  <si>
    <t>MMBZ5248BLT3G</t>
  </si>
  <si>
    <t>MMBZ5248ELT1G</t>
  </si>
  <si>
    <t>MMBZ5249BLT1G</t>
  </si>
  <si>
    <t>MMBZ5250BLT1G</t>
  </si>
  <si>
    <t>MMBZ5251BLT1G</t>
  </si>
  <si>
    <t>MMBZ5252BLT1G</t>
  </si>
  <si>
    <t>MMBZ5253BLT1G</t>
  </si>
  <si>
    <t>MMBZ5254BLT1G</t>
  </si>
  <si>
    <t>MMBZ5255BLT1G</t>
  </si>
  <si>
    <t>MMBZ5256BLT1G</t>
  </si>
  <si>
    <t>MMBZ5257BLT1G</t>
  </si>
  <si>
    <t>MMBZ5258BLT1G</t>
  </si>
  <si>
    <t>MMBZ5259BLT1G</t>
  </si>
  <si>
    <t>MMBZ5260BLT1G</t>
  </si>
  <si>
    <t>MMBZ5261BLT1G</t>
  </si>
  <si>
    <t>MMBZ5261ELT1G</t>
  </si>
  <si>
    <t>MMBZ5263BLT1G</t>
  </si>
  <si>
    <t>MMBZ5268BLT1G</t>
  </si>
  <si>
    <t>MMBZ5270BLT1G</t>
  </si>
  <si>
    <t>MMBZ5V6ALT1G</t>
  </si>
  <si>
    <t>MMBZ5V6ALT3G</t>
  </si>
  <si>
    <t>MMBZ6V2ALT1G</t>
  </si>
  <si>
    <t>MMBZ6V8ALT1G</t>
  </si>
  <si>
    <t>MMBZ9V1ALT1G</t>
  </si>
  <si>
    <t>MMDL101T1G</t>
  </si>
  <si>
    <t>MMDL301T1G</t>
  </si>
  <si>
    <t>MMDL6050T1G</t>
  </si>
  <si>
    <t>MMDL770T1G</t>
  </si>
  <si>
    <t>MMDL914T1G</t>
  </si>
  <si>
    <t>MMDL914T3G</t>
  </si>
  <si>
    <t>MMJT350T1G</t>
  </si>
  <si>
    <t>MMPQ2222A</t>
  </si>
  <si>
    <t>MMPQ2907A</t>
  </si>
  <si>
    <t>MMPQ3904</t>
  </si>
  <si>
    <t>MMPQ3906</t>
  </si>
  <si>
    <t>MMPQ6700</t>
  </si>
  <si>
    <t>MMQA12VT1G</t>
  </si>
  <si>
    <t>MMQA13VT1G</t>
  </si>
  <si>
    <t>MMQA15VT1G</t>
  </si>
  <si>
    <t>MMQA18VT1G</t>
  </si>
  <si>
    <t>MMQA20VT1G</t>
  </si>
  <si>
    <t>MMQA27VT1G</t>
  </si>
  <si>
    <t>MMQA33VT1G</t>
  </si>
  <si>
    <t>MMQA5V6T1G</t>
  </si>
  <si>
    <t>MMQA5V6T3G</t>
  </si>
  <si>
    <t>MMQA6V2T1G</t>
  </si>
  <si>
    <t>MMQA6V8T1G</t>
  </si>
  <si>
    <t>MMSD103T1G</t>
  </si>
  <si>
    <t>MMSD3070</t>
  </si>
  <si>
    <t>MMSD4148T1G</t>
  </si>
  <si>
    <t>MMSD4148T3G</t>
  </si>
  <si>
    <t>MMSD4448</t>
  </si>
  <si>
    <t>MMSD701T1G</t>
  </si>
  <si>
    <t>MMSD914T1G</t>
  </si>
  <si>
    <t>MMSD914T3G</t>
  </si>
  <si>
    <t>MMSZ10T1G</t>
  </si>
  <si>
    <t>MMSZ10T3G</t>
  </si>
  <si>
    <t>MMSZ11T1G</t>
  </si>
  <si>
    <t>MMSZ12T1G</t>
  </si>
  <si>
    <t>MMSZ13T1G</t>
  </si>
  <si>
    <t>MMSZ15T1G</t>
  </si>
  <si>
    <t>MMSZ16T1G</t>
  </si>
  <si>
    <t>MMSZ18T1G</t>
  </si>
  <si>
    <t>MMSZ18T3G</t>
  </si>
  <si>
    <t>MMSZ20T1G</t>
  </si>
  <si>
    <t>MMSZ22T1G</t>
  </si>
  <si>
    <t>MMSZ24T1G</t>
  </si>
  <si>
    <t>MMSZ27T1G</t>
  </si>
  <si>
    <t>MMSZ27T3G</t>
  </si>
  <si>
    <t>MMSZ2V4T1G</t>
  </si>
  <si>
    <t>MMSZ2V7T1G</t>
  </si>
  <si>
    <t>MMSZ30T1G</t>
  </si>
  <si>
    <t>MMSZ33T1G</t>
  </si>
  <si>
    <t>MMSZ36T1G</t>
  </si>
  <si>
    <t>MMSZ39T1G</t>
  </si>
  <si>
    <t>MMSZ3V0T1G</t>
  </si>
  <si>
    <t>MMSZ3V3T1G</t>
  </si>
  <si>
    <t>MMSZ3V6T1G</t>
  </si>
  <si>
    <t>MMSZ3V9T1G</t>
  </si>
  <si>
    <t>MMSZ43T1G</t>
  </si>
  <si>
    <t>MMSZ4679T1G</t>
  </si>
  <si>
    <t>MMSZ4680ET1G</t>
  </si>
  <si>
    <t>MMSZ4680T1G</t>
  </si>
  <si>
    <t>MMSZ4681T1G</t>
  </si>
  <si>
    <t>MMSZ4682T1G</t>
  </si>
  <si>
    <t>MMSZ4683T1G</t>
  </si>
  <si>
    <t>MMSZ4684T1G</t>
  </si>
  <si>
    <t>MMSZ4685T1G</t>
  </si>
  <si>
    <t>MMSZ4686T1G</t>
  </si>
  <si>
    <t>MMSZ4687T1G</t>
  </si>
  <si>
    <t>MMSZ4688T1G</t>
  </si>
  <si>
    <t>MMSZ4688T3G</t>
  </si>
  <si>
    <t>MMSZ4689ET1G</t>
  </si>
  <si>
    <t>MMSZ4689T1G</t>
  </si>
  <si>
    <t>MMSZ4689T3G</t>
  </si>
  <si>
    <t>MMSZ4690T1G</t>
  </si>
  <si>
    <t>MMSZ4690T3G</t>
  </si>
  <si>
    <t>MMSZ4691T1G</t>
  </si>
  <si>
    <t>MMSZ4692T1G</t>
  </si>
  <si>
    <t>MMSZ4693T1G</t>
  </si>
  <si>
    <t>MMSZ4693T3G</t>
  </si>
  <si>
    <t>MMSZ4694T1G</t>
  </si>
  <si>
    <t>MMSZ4694T3G</t>
  </si>
  <si>
    <t>MMSZ4696T1G</t>
  </si>
  <si>
    <t>MMSZ4697T1G</t>
  </si>
  <si>
    <t>MMSZ4698T1G</t>
  </si>
  <si>
    <t>MMSZ4699T1G</t>
  </si>
  <si>
    <t>MMSZ4700T1G</t>
  </si>
  <si>
    <t>MMSZ4701T1G</t>
  </si>
  <si>
    <t>MMSZ4702T1G</t>
  </si>
  <si>
    <t>MMSZ4703T1G</t>
  </si>
  <si>
    <t>MMSZ4704T1G</t>
  </si>
  <si>
    <t>MMSZ4705T1G</t>
  </si>
  <si>
    <t>MMSZ4706T1G</t>
  </si>
  <si>
    <t>MMSZ4707T1G</t>
  </si>
  <si>
    <t>MMSZ4708T1G</t>
  </si>
  <si>
    <t>MMSZ4709T1G</t>
  </si>
  <si>
    <t>MMSZ4710T1G</t>
  </si>
  <si>
    <t>MMSZ4711T1G</t>
  </si>
  <si>
    <t>MMSZ4713T1G</t>
  </si>
  <si>
    <t>MMSZ4714T1G</t>
  </si>
  <si>
    <t>MMSZ4715T1G</t>
  </si>
  <si>
    <t>MMSZ4717T1G</t>
  </si>
  <si>
    <t>MMSZ47T1G</t>
  </si>
  <si>
    <t>MMSZ47T3G</t>
  </si>
  <si>
    <t>MMSZ4V3T1G</t>
  </si>
  <si>
    <t>MMSZ4V7T1G</t>
  </si>
  <si>
    <t>MMSZ51T1G</t>
  </si>
  <si>
    <t>MMSZ5221BT1G</t>
  </si>
  <si>
    <t>MMSZ5222BT1G</t>
  </si>
  <si>
    <t>MMSZ5223BT1G</t>
  </si>
  <si>
    <t>MMSZ5225BT1G</t>
  </si>
  <si>
    <t>MMSZ5226BT1G</t>
  </si>
  <si>
    <t>MMSZ5226CT1G</t>
  </si>
  <si>
    <t>MMSZ5227BT1G</t>
  </si>
  <si>
    <t>MMSZ5228BT1G</t>
  </si>
  <si>
    <t>MMSZ5229BT1G</t>
  </si>
  <si>
    <t>MMSZ5230BT1G</t>
  </si>
  <si>
    <t>MMSZ5231BT1G</t>
  </si>
  <si>
    <t>MMSZ5231BT3G</t>
  </si>
  <si>
    <t>MMSZ5231CT1G</t>
  </si>
  <si>
    <t>MMSZ5232BT1G</t>
  </si>
  <si>
    <t>MMSZ5232CT1G</t>
  </si>
  <si>
    <t>MMSZ5233BT1G</t>
  </si>
  <si>
    <t>MMSZ5234BT1G</t>
  </si>
  <si>
    <t>MMSZ5235BT1G</t>
  </si>
  <si>
    <t>MMSZ5235ET1G</t>
  </si>
  <si>
    <t>MMSZ5236BT1G</t>
  </si>
  <si>
    <t>MMSZ5237BT1G</t>
  </si>
  <si>
    <t>MMSZ5237ET1G</t>
  </si>
  <si>
    <t>MMSZ5238BT1G</t>
  </si>
  <si>
    <t>MMSZ5239BT1G</t>
  </si>
  <si>
    <t>MMSZ5240BT1G</t>
  </si>
  <si>
    <t>MMSZ5240BT3G</t>
  </si>
  <si>
    <t>MMSZ5241BT1G</t>
  </si>
  <si>
    <t>MMSZ5242BT1G</t>
  </si>
  <si>
    <t>MMSZ5242BT3G</t>
  </si>
  <si>
    <t>MMSZ5242ET1G</t>
  </si>
  <si>
    <t>MMSZ5243BT1G</t>
  </si>
  <si>
    <t>MMSZ5244BT1G</t>
  </si>
  <si>
    <t>MMSZ5244ET1G</t>
  </si>
  <si>
    <t>MMSZ5245BT1G</t>
  </si>
  <si>
    <t>MMSZ5245CT1G</t>
  </si>
  <si>
    <t>MMSZ5245ET1G</t>
  </si>
  <si>
    <t>MMSZ5246BT1G</t>
  </si>
  <si>
    <t>MMSZ5246ET1G</t>
  </si>
  <si>
    <t>MMSZ5247BT1G</t>
  </si>
  <si>
    <t>MMSZ5247BT3G</t>
  </si>
  <si>
    <t>MMSZ5248BT1G</t>
  </si>
  <si>
    <t>MMSZ5248BT3G</t>
  </si>
  <si>
    <t>MMSZ5248CT1G</t>
  </si>
  <si>
    <t>MMSZ5249BT1G</t>
  </si>
  <si>
    <t>MMSZ5250BT1G</t>
  </si>
  <si>
    <t>MMSZ5250CT1G</t>
  </si>
  <si>
    <t>MMSZ5251BT1G</t>
  </si>
  <si>
    <t>MMSZ5252BT1G</t>
  </si>
  <si>
    <t>MMSZ5252ET1G</t>
  </si>
  <si>
    <t>MMSZ5253BT1G</t>
  </si>
  <si>
    <t>MMSZ5254BT1G</t>
  </si>
  <si>
    <t>MMSZ5254ET1G</t>
  </si>
  <si>
    <t>MMSZ5255BT1G</t>
  </si>
  <si>
    <t>MMSZ5256BT1G</t>
  </si>
  <si>
    <t>MMSZ5256ET1G</t>
  </si>
  <si>
    <t>MMSZ5257BT1G</t>
  </si>
  <si>
    <t>MMSZ5257ET1G</t>
  </si>
  <si>
    <t>MMSZ5258BT1G</t>
  </si>
  <si>
    <t>MMSZ5258BT3G</t>
  </si>
  <si>
    <t>MMSZ5258CT1G</t>
  </si>
  <si>
    <t>MMSZ5258ET1G</t>
  </si>
  <si>
    <t>MMSZ5259BT1G</t>
  </si>
  <si>
    <t>MMSZ5260BT1G</t>
  </si>
  <si>
    <t>MMSZ5261BT1G</t>
  </si>
  <si>
    <t>MMSZ5262BT1G</t>
  </si>
  <si>
    <t>MMSZ5263BT1G</t>
  </si>
  <si>
    <t>MMSZ5264BT1G</t>
  </si>
  <si>
    <t>MMSZ5265BT1G</t>
  </si>
  <si>
    <t>MMSZ5266BT1G</t>
  </si>
  <si>
    <t>MMSZ5266BT3G</t>
  </si>
  <si>
    <t>MMSZ5267BT1G</t>
  </si>
  <si>
    <t>MMSZ5268BT1G</t>
  </si>
  <si>
    <t>MMSZ5270BT1G</t>
  </si>
  <si>
    <t>MMSZ5272BT1G</t>
  </si>
  <si>
    <t>MMSZ5272BT3G</t>
  </si>
  <si>
    <t>MMSZ56T1G</t>
  </si>
  <si>
    <t>MMSZ56T3G</t>
  </si>
  <si>
    <t>MMSZ5V1T1G</t>
  </si>
  <si>
    <t>MMSZ5V6T1G</t>
  </si>
  <si>
    <t>MMSZ5V6T3G</t>
  </si>
  <si>
    <t>MMSZ6V2T1G</t>
  </si>
  <si>
    <t>MMSZ6V8T1G</t>
  </si>
  <si>
    <t>MMSZ7V5T1G</t>
  </si>
  <si>
    <t>MMSZ8V2T1G</t>
  </si>
  <si>
    <t>MMSZ9V1T1G</t>
  </si>
  <si>
    <t>MMUN2111LT1G</t>
  </si>
  <si>
    <t>MMUN2111LT3G</t>
  </si>
  <si>
    <t>MMUN2112LT1G</t>
  </si>
  <si>
    <t>MMUN2113LT1G</t>
  </si>
  <si>
    <t>MMUN2113LT3G</t>
  </si>
  <si>
    <t>MMUN2114LT1G</t>
  </si>
  <si>
    <t>MMUN2114LT3G</t>
  </si>
  <si>
    <t>MMUN2130LT1G</t>
  </si>
  <si>
    <t>MMUN2131LT1G</t>
  </si>
  <si>
    <t>MMUN2132LT1G</t>
  </si>
  <si>
    <t>MMUN2133LT1G</t>
  </si>
  <si>
    <t>MMUN2134LT1G</t>
  </si>
  <si>
    <t>MMUN2135LT1G</t>
  </si>
  <si>
    <t>MMUN2136LT1G</t>
  </si>
  <si>
    <t>MMUN2137LT1G</t>
  </si>
  <si>
    <t>MMUN2211LT1G</t>
  </si>
  <si>
    <t>MMUN2211LT3G</t>
  </si>
  <si>
    <t>MMUN2212LT1G</t>
  </si>
  <si>
    <t>MMUN2213LT1G</t>
  </si>
  <si>
    <t>MMUN2214LT1G</t>
  </si>
  <si>
    <t>MMUN2217LT1G</t>
  </si>
  <si>
    <t>MMUN2218LT1G</t>
  </si>
  <si>
    <t>MMUN2230LT1G</t>
  </si>
  <si>
    <t>MMUN2231LT1G</t>
  </si>
  <si>
    <t>MMUN2232LT1G</t>
  </si>
  <si>
    <t>MMUN2233LT1G</t>
  </si>
  <si>
    <t>MMUN2234LT1G</t>
  </si>
  <si>
    <t>MMUN2235LT1G</t>
  </si>
  <si>
    <t>MMUN2236LT1G</t>
  </si>
  <si>
    <t>MOC205M</t>
  </si>
  <si>
    <t>MOC205R2M</t>
  </si>
  <si>
    <t>MOC205R2VM</t>
  </si>
  <si>
    <t>MOC206M</t>
  </si>
  <si>
    <t>MOC206R2M</t>
  </si>
  <si>
    <t>MOC207M</t>
  </si>
  <si>
    <t>MOC207R2M</t>
  </si>
  <si>
    <t>MOC207R2VM</t>
  </si>
  <si>
    <t>MOC207VM</t>
  </si>
  <si>
    <t>MOC211M</t>
  </si>
  <si>
    <t>MOC211R2M</t>
  </si>
  <si>
    <t>MOC211R2VM</t>
  </si>
  <si>
    <t>MOC211VM</t>
  </si>
  <si>
    <t>MOC212M</t>
  </si>
  <si>
    <t>MOC212R2M</t>
  </si>
  <si>
    <t>MOC213M</t>
  </si>
  <si>
    <t>MOC213R2M</t>
  </si>
  <si>
    <t>MOC213VM</t>
  </si>
  <si>
    <t>MOC216M</t>
  </si>
  <si>
    <t>MOC216R2M</t>
  </si>
  <si>
    <t>MOC216R2VM</t>
  </si>
  <si>
    <t>MOC217M</t>
  </si>
  <si>
    <t>MOC217R2M</t>
  </si>
  <si>
    <t>MOC217R2VM</t>
  </si>
  <si>
    <t>MOC223M</t>
  </si>
  <si>
    <t>MOC223R2M</t>
  </si>
  <si>
    <t>MOC256M</t>
  </si>
  <si>
    <t>MOC256R2M</t>
  </si>
  <si>
    <t>MOC3010M</t>
  </si>
  <si>
    <t>MOC3010SM</t>
  </si>
  <si>
    <t>MOC3010SR2M</t>
  </si>
  <si>
    <t>MOC3010VM</t>
  </si>
  <si>
    <t>MOC3011M</t>
  </si>
  <si>
    <t>MOC3011SM</t>
  </si>
  <si>
    <t>MOC3011SR2M</t>
  </si>
  <si>
    <t>MOC3011SR2VM</t>
  </si>
  <si>
    <t>MOC3012M</t>
  </si>
  <si>
    <t>MOC3012SM</t>
  </si>
  <si>
    <t>MOC3012SR2M</t>
  </si>
  <si>
    <t>MOC3012TVM</t>
  </si>
  <si>
    <t>MOC3012VM</t>
  </si>
  <si>
    <t>MOC3020M</t>
  </si>
  <si>
    <t>MOC3020SM</t>
  </si>
  <si>
    <t>MOC3020SR2M</t>
  </si>
  <si>
    <t>MOC3020TVM</t>
  </si>
  <si>
    <t>MOC3020VM</t>
  </si>
  <si>
    <t>MOC3021M</t>
  </si>
  <si>
    <t>MOC3021SM</t>
  </si>
  <si>
    <t>MOC3021SR2M</t>
  </si>
  <si>
    <t>MOC3021SR2VM</t>
  </si>
  <si>
    <t>MOC3021SVM</t>
  </si>
  <si>
    <t>MOC3021TVM</t>
  </si>
  <si>
    <t>MOC3021VM</t>
  </si>
  <si>
    <t>MOC3022M</t>
  </si>
  <si>
    <t>MOC3022SM</t>
  </si>
  <si>
    <t>MOC3022SR2M</t>
  </si>
  <si>
    <t>MOC3022SR2VM</t>
  </si>
  <si>
    <t>MOC3022TVM</t>
  </si>
  <si>
    <t>MOC3022VM</t>
  </si>
  <si>
    <t>MOC3023M</t>
  </si>
  <si>
    <t>MOC3023SM</t>
  </si>
  <si>
    <t>MOC3023SR2M</t>
  </si>
  <si>
    <t>MOC3023SR2VM</t>
  </si>
  <si>
    <t>MOC3023SVM</t>
  </si>
  <si>
    <t>MOC3023TVM</t>
  </si>
  <si>
    <t>MOC3023VM</t>
  </si>
  <si>
    <t>MOC3031M</t>
  </si>
  <si>
    <t>MOC3031SM</t>
  </si>
  <si>
    <t>MOC3031SR2M</t>
  </si>
  <si>
    <t>MOC3032M</t>
  </si>
  <si>
    <t>MOC3032SM</t>
  </si>
  <si>
    <t>MOC3032SR2M</t>
  </si>
  <si>
    <t>MOC3032VM</t>
  </si>
  <si>
    <t>MOC3033M</t>
  </si>
  <si>
    <t>MOC3033SM</t>
  </si>
  <si>
    <t>MOC3033SR2M</t>
  </si>
  <si>
    <t>MOC3033SVM</t>
  </si>
  <si>
    <t>MOC3041M</t>
  </si>
  <si>
    <t>MOC3041SM</t>
  </si>
  <si>
    <t>MOC3041SR2M</t>
  </si>
  <si>
    <t>MOC3041SR2VM</t>
  </si>
  <si>
    <t>MOC3041SVM</t>
  </si>
  <si>
    <t>MOC3041TVM</t>
  </si>
  <si>
    <t>MOC3041VM</t>
  </si>
  <si>
    <t>MOC3042M</t>
  </si>
  <si>
    <t>MOC3042SM</t>
  </si>
  <si>
    <t>MOC3042SR2M</t>
  </si>
  <si>
    <t>MOC3042SR2VM</t>
  </si>
  <si>
    <t>MOC3042SVM</t>
  </si>
  <si>
    <t>MOC3042TVM</t>
  </si>
  <si>
    <t>MOC3042VM</t>
  </si>
  <si>
    <t>MOC3043M</t>
  </si>
  <si>
    <t>MOC3043SM</t>
  </si>
  <si>
    <t>MOC3043SR2M</t>
  </si>
  <si>
    <t>MOC3043SR2VM</t>
  </si>
  <si>
    <t>MOC3043SVM</t>
  </si>
  <si>
    <t>MOC3043TVM</t>
  </si>
  <si>
    <t>MOC3043VM</t>
  </si>
  <si>
    <t>MOC3051M</t>
  </si>
  <si>
    <t>MOC3051SM</t>
  </si>
  <si>
    <t>MOC3051SR2M</t>
  </si>
  <si>
    <t>MOC3051SR2VM</t>
  </si>
  <si>
    <t>MOC3051TVM</t>
  </si>
  <si>
    <t>MOC3051VM</t>
  </si>
  <si>
    <t>MOC3052M</t>
  </si>
  <si>
    <t>MOC3052SM</t>
  </si>
  <si>
    <t>MOC3052SR2M</t>
  </si>
  <si>
    <t>MOC3052SR2VM</t>
  </si>
  <si>
    <t>MOC3052SVM</t>
  </si>
  <si>
    <t>MOC3052TVM</t>
  </si>
  <si>
    <t>MOC3052VM</t>
  </si>
  <si>
    <t>MOC3053M</t>
  </si>
  <si>
    <t>MOC3053SM</t>
  </si>
  <si>
    <t>MOC3053SR2M</t>
  </si>
  <si>
    <t>MOC3061M</t>
  </si>
  <si>
    <t>MOC3061SM</t>
  </si>
  <si>
    <t>MOC3061SR2M</t>
  </si>
  <si>
    <t>MOC3061SR2VM</t>
  </si>
  <si>
    <t>MOC3061SVM</t>
  </si>
  <si>
    <t>MOC3061TVM</t>
  </si>
  <si>
    <t>MOC3061VM</t>
  </si>
  <si>
    <t>MOC3062M</t>
  </si>
  <si>
    <t>MOC3062SM</t>
  </si>
  <si>
    <t>MOC3062SR2M</t>
  </si>
  <si>
    <t>MOC3062SR2VM</t>
  </si>
  <si>
    <t>MOC3062SVM</t>
  </si>
  <si>
    <t>MOC3062TVM</t>
  </si>
  <si>
    <t>MOC3062VM</t>
  </si>
  <si>
    <t>MOC3063M</t>
  </si>
  <si>
    <t>MOC3063SM</t>
  </si>
  <si>
    <t>MOC3063SR2M</t>
  </si>
  <si>
    <t>MOC3063SR2VM</t>
  </si>
  <si>
    <t>MOC3063SVM</t>
  </si>
  <si>
    <t>MOC3063TVM</t>
  </si>
  <si>
    <t>MOC3063VM</t>
  </si>
  <si>
    <t>MOC3071M</t>
  </si>
  <si>
    <t>MOC3071SM</t>
  </si>
  <si>
    <t>MOC3071SR2VM</t>
  </si>
  <si>
    <t>MOC3071TVM</t>
  </si>
  <si>
    <t>MOC3072M</t>
  </si>
  <si>
    <t>MOC3072SM</t>
  </si>
  <si>
    <t>MOC3072SR2VM</t>
  </si>
  <si>
    <t>MOC3072SVM</t>
  </si>
  <si>
    <t>MOC3072TVM</t>
  </si>
  <si>
    <t>MOC3073M</t>
  </si>
  <si>
    <t>MOC3073SM</t>
  </si>
  <si>
    <t>MOC3073SR2M</t>
  </si>
  <si>
    <t>MOC3073SR2VM</t>
  </si>
  <si>
    <t>MOC3073SVM</t>
  </si>
  <si>
    <t>MOC3081M</t>
  </si>
  <si>
    <t>MOC3081SM</t>
  </si>
  <si>
    <t>MOC3081SR2M</t>
  </si>
  <si>
    <t>MOC3081SR2VM</t>
  </si>
  <si>
    <t>MOC3081SVM</t>
  </si>
  <si>
    <t>MOC3081TVM</t>
  </si>
  <si>
    <t>MOC3081VM</t>
  </si>
  <si>
    <t>MOC3082M</t>
  </si>
  <si>
    <t>MOC3082SM</t>
  </si>
  <si>
    <t>MOC3082SR2M</t>
  </si>
  <si>
    <t>MOC3082SR2VM</t>
  </si>
  <si>
    <t>MOC3082SVM</t>
  </si>
  <si>
    <t>MOC3082TVM</t>
  </si>
  <si>
    <t>MOC3082VM</t>
  </si>
  <si>
    <t>MOC3083M</t>
  </si>
  <si>
    <t>MOC3083SM</t>
  </si>
  <si>
    <t>MOC3083SR2M</t>
  </si>
  <si>
    <t>MOC3083SR2VM</t>
  </si>
  <si>
    <t>MOC3083SVM</t>
  </si>
  <si>
    <t>MOC3083TVM</t>
  </si>
  <si>
    <t>MOC3083VM</t>
  </si>
  <si>
    <t>MOC3162M</t>
  </si>
  <si>
    <t>MOC3162SM</t>
  </si>
  <si>
    <t>MOC3162VM</t>
  </si>
  <si>
    <t>MOC3163M</t>
  </si>
  <si>
    <t>MOC3163SM</t>
  </si>
  <si>
    <t>MOC3163SR2M</t>
  </si>
  <si>
    <t>MOC3163SR2VM</t>
  </si>
  <si>
    <t>MOC3163TVM</t>
  </si>
  <si>
    <t>MOC3163VM</t>
  </si>
  <si>
    <t>MOC8021M</t>
  </si>
  <si>
    <t>MOC8021SM</t>
  </si>
  <si>
    <t>MOC8021SR2M</t>
  </si>
  <si>
    <t>MOC8050M</t>
  </si>
  <si>
    <t>MOC8050SR2M</t>
  </si>
  <si>
    <t>MOC8050SR2VM</t>
  </si>
  <si>
    <t>MOC8050TVM</t>
  </si>
  <si>
    <t>MOC8050VM</t>
  </si>
  <si>
    <t>MOC8106M</t>
  </si>
  <si>
    <t>MOC8106SM</t>
  </si>
  <si>
    <t>MOC8106SR2M</t>
  </si>
  <si>
    <t>MOC8106SR2VM</t>
  </si>
  <si>
    <t>MOC8204M</t>
  </si>
  <si>
    <t>MOC8204SM</t>
  </si>
  <si>
    <t>MOC8204SR2M</t>
  </si>
  <si>
    <t>MOCD207M</t>
  </si>
  <si>
    <t>MOCD207R2M</t>
  </si>
  <si>
    <t>MOCD207R2VM</t>
  </si>
  <si>
    <t>MOCD207VM</t>
  </si>
  <si>
    <t>MOCD208M</t>
  </si>
  <si>
    <t>MOCD208R2M</t>
  </si>
  <si>
    <t>MOCD211M</t>
  </si>
  <si>
    <t>MOCD211R2M</t>
  </si>
  <si>
    <t>MOCD213M</t>
  </si>
  <si>
    <t>MOCD213R2M</t>
  </si>
  <si>
    <t>MOCD213R2VM</t>
  </si>
  <si>
    <t>MOCD217M</t>
  </si>
  <si>
    <t>MOCD217R2M</t>
  </si>
  <si>
    <t>MOCD217R2VM</t>
  </si>
  <si>
    <t>MOCD217VM</t>
  </si>
  <si>
    <t>MOCD223M</t>
  </si>
  <si>
    <t>MOCD223R2M</t>
  </si>
  <si>
    <t>MOCD223R2VM</t>
  </si>
  <si>
    <t>MOCD223VM</t>
  </si>
  <si>
    <t>MPS751</t>
  </si>
  <si>
    <t>MPS751-D26Z</t>
  </si>
  <si>
    <t>MPSA05RA</t>
  </si>
  <si>
    <t>MPSA06</t>
  </si>
  <si>
    <t>MPSA06RA</t>
  </si>
  <si>
    <t>MPSA29</t>
  </si>
  <si>
    <t>MPSA29-D26Z</t>
  </si>
  <si>
    <t>MPSA42</t>
  </si>
  <si>
    <t>MRA4003T3G</t>
  </si>
  <si>
    <t>MRA4004T3G</t>
  </si>
  <si>
    <t>MRA4005T1G</t>
  </si>
  <si>
    <t>MRA4005T3G</t>
  </si>
  <si>
    <t>MRA4006T3G</t>
  </si>
  <si>
    <t>MRA4007T3G</t>
  </si>
  <si>
    <t>MRS1504T3G</t>
  </si>
  <si>
    <t>MSA1162GT1G</t>
  </si>
  <si>
    <t>MSB1218A-RT1G</t>
  </si>
  <si>
    <t>MSB92ASWT1G</t>
  </si>
  <si>
    <t>MSB92AWT1G</t>
  </si>
  <si>
    <t>MSB92T1G</t>
  </si>
  <si>
    <t>MSB92WT1G</t>
  </si>
  <si>
    <t>MSC2712GT1G</t>
  </si>
  <si>
    <t>MSD1819A-RT1G</t>
  </si>
  <si>
    <t>MSD42SWT1G</t>
  </si>
  <si>
    <t>MSD42T1G</t>
  </si>
  <si>
    <t>MSD42WT1G</t>
  </si>
  <si>
    <t>MSD601-RT1G</t>
  </si>
  <si>
    <t>MSD602-RT1G</t>
  </si>
  <si>
    <t>MSQA6V1W5T2G</t>
  </si>
  <si>
    <t>MSR1560G</t>
  </si>
  <si>
    <t>MSRD620CTT4G</t>
  </si>
  <si>
    <t>MSRD620CTT4RG</t>
  </si>
  <si>
    <t>MSRF860G</t>
  </si>
  <si>
    <t>MT9J003I12STCU-DP</t>
  </si>
  <si>
    <t>MT9J003I12STCV2-DP</t>
  </si>
  <si>
    <t>MT9J003I12STMU-DP</t>
  </si>
  <si>
    <t>MT9J003I12STMV-DP</t>
  </si>
  <si>
    <t>MT9M114EBLSTCZ-CR</t>
  </si>
  <si>
    <t>MT9P006I12STCU-DP</t>
  </si>
  <si>
    <t>MT9P006I12STCU-DR</t>
  </si>
  <si>
    <t>MT9V024IA7XTM-TP</t>
  </si>
  <si>
    <t>MT9V115EBKSTC-CR</t>
  </si>
  <si>
    <t>MT9V126IA3XTC-DR</t>
  </si>
  <si>
    <t>MT9V126IA3XTC-TR</t>
  </si>
  <si>
    <t>MT9V128IA3XTC-DP</t>
  </si>
  <si>
    <t>MT9V128IA3XTC-DR</t>
  </si>
  <si>
    <t>MT9V128IA3XTC-TR</t>
  </si>
  <si>
    <t>MTP3055VL</t>
  </si>
  <si>
    <t>MUN2111T1G</t>
  </si>
  <si>
    <t>MUN2112T1G</t>
  </si>
  <si>
    <t>MUN2113T1G</t>
  </si>
  <si>
    <t>MUN2114T1G</t>
  </si>
  <si>
    <t>MUN2130T1G</t>
  </si>
  <si>
    <t>MUN2131T1G</t>
  </si>
  <si>
    <t>MUN2132T1G</t>
  </si>
  <si>
    <t>MUN2133T1G</t>
  </si>
  <si>
    <t>MUN2134T1G</t>
  </si>
  <si>
    <t>MUN2135T1G</t>
  </si>
  <si>
    <t>MUN2136T1G</t>
  </si>
  <si>
    <t>MUN2137T1G</t>
  </si>
  <si>
    <t>MUN2211T1G</t>
  </si>
  <si>
    <t>MUN2211T3G</t>
  </si>
  <si>
    <t>MUN2212T1G</t>
  </si>
  <si>
    <t>MUN2213T1G</t>
  </si>
  <si>
    <t>MUN2214T1G</t>
  </si>
  <si>
    <t>MUN2214T3G</t>
  </si>
  <si>
    <t>MUN2230T1G</t>
  </si>
  <si>
    <t>MUN2231T1G</t>
  </si>
  <si>
    <t>MUN2232T1G</t>
  </si>
  <si>
    <t>MUN2233T1G</t>
  </si>
  <si>
    <t>MUN2235T1G</t>
  </si>
  <si>
    <t>MUN2236T1G</t>
  </si>
  <si>
    <t>MUN5111DW1T1G</t>
  </si>
  <si>
    <t>MUN5111T1G</t>
  </si>
  <si>
    <t>MUN5112DW1T1G</t>
  </si>
  <si>
    <t>MUN5112T1G</t>
  </si>
  <si>
    <t>MUN5113DW1T1G</t>
  </si>
  <si>
    <t>MUN5114DW1T1G</t>
  </si>
  <si>
    <t>MUN5114T1G</t>
  </si>
  <si>
    <t>MUN5130DW1T1G</t>
  </si>
  <si>
    <t>MUN5130T1G</t>
  </si>
  <si>
    <t>MUN5131DW1T1G</t>
  </si>
  <si>
    <t>MUN5131T1G</t>
  </si>
  <si>
    <t>MUN5132DW1T1G</t>
  </si>
  <si>
    <t>MUN5132T1G</t>
  </si>
  <si>
    <t>MUN5133DW1T1G</t>
  </si>
  <si>
    <t>MUN5133T1G</t>
  </si>
  <si>
    <t>MUN5134DW1T1G</t>
  </si>
  <si>
    <t>MUN5134T1G</t>
  </si>
  <si>
    <t>MUN5135DW1T1G</t>
  </si>
  <si>
    <t>MUN5135T1G</t>
  </si>
  <si>
    <t>MUN5136DW1T1G</t>
  </si>
  <si>
    <t>MUN5136T1G</t>
  </si>
  <si>
    <t>MUN5137DW1T1G</t>
  </si>
  <si>
    <t>MUN5137T1G</t>
  </si>
  <si>
    <t>MUN5211DW1T1G</t>
  </si>
  <si>
    <t>MUN5211T1G</t>
  </si>
  <si>
    <t>MUN5212DW1T1G</t>
  </si>
  <si>
    <t>MUN5212T1G</t>
  </si>
  <si>
    <t>MUN5213DW1T1G</t>
  </si>
  <si>
    <t>MUN5213DW1T3G</t>
  </si>
  <si>
    <t>MUN5213T1G</t>
  </si>
  <si>
    <t>MUN5214DW1T1G</t>
  </si>
  <si>
    <t>MUN5214T1G</t>
  </si>
  <si>
    <t>MUN5230DW1T1G</t>
  </si>
  <si>
    <t>MUN5230T1G</t>
  </si>
  <si>
    <t>MUN5231DW1T1G</t>
  </si>
  <si>
    <t>MUN5232DW1T1G</t>
  </si>
  <si>
    <t>MUN5232T1G</t>
  </si>
  <si>
    <t>MUN5233DW1T1G</t>
  </si>
  <si>
    <t>MUN5233T1G</t>
  </si>
  <si>
    <t>MUN5234DW1T1G</t>
  </si>
  <si>
    <t>MUN5235DW1T1G</t>
  </si>
  <si>
    <t>MUN5235T1G</t>
  </si>
  <si>
    <t>MUN5236DW1T1G</t>
  </si>
  <si>
    <t>MUN5236T1G</t>
  </si>
  <si>
    <t>MUN5237DW1T1G</t>
  </si>
  <si>
    <t>MUN5237T1G</t>
  </si>
  <si>
    <t>MUN5311DW1T1G</t>
  </si>
  <si>
    <t>MUN5311DW1T2G</t>
  </si>
  <si>
    <t>MUN5312DW1T1G</t>
  </si>
  <si>
    <t>MUN5312DW1T2G</t>
  </si>
  <si>
    <t>MUN5313DW1T1G</t>
  </si>
  <si>
    <t>MUN5314DW1T1G</t>
  </si>
  <si>
    <t>MUN5330DW1T1G</t>
  </si>
  <si>
    <t>MUN5331DW1T1G</t>
  </si>
  <si>
    <t>MUN5332DW1T1G</t>
  </si>
  <si>
    <t>MUN5333DW1T1G</t>
  </si>
  <si>
    <t>MUN5334DW1T1G</t>
  </si>
  <si>
    <t>MUN5335DW1T1G</t>
  </si>
  <si>
    <t>MUN5335DW1T2G</t>
  </si>
  <si>
    <t>MUN5336DW1T1G</t>
  </si>
  <si>
    <t>MUN5338DW1T3G</t>
  </si>
  <si>
    <t>MUR1100EG</t>
  </si>
  <si>
    <t>MUR1100ERLG</t>
  </si>
  <si>
    <t>MUR110G</t>
  </si>
  <si>
    <t>MUR110RLG</t>
  </si>
  <si>
    <t>MUR120G</t>
  </si>
  <si>
    <t>MUR120RLG</t>
  </si>
  <si>
    <t>MUR140RLG</t>
  </si>
  <si>
    <t>MUR1520G</t>
  </si>
  <si>
    <t>MUR1540G</t>
  </si>
  <si>
    <t>MUR1560G</t>
  </si>
  <si>
    <t>MUR160G</t>
  </si>
  <si>
    <t>MUR160RLG</t>
  </si>
  <si>
    <t>MUR1620CTG</t>
  </si>
  <si>
    <t>MUR1620CTRG</t>
  </si>
  <si>
    <t>MUR1640CTG</t>
  </si>
  <si>
    <t>MUR1660CTG</t>
  </si>
  <si>
    <t>MUR180ERLG</t>
  </si>
  <si>
    <t>MUR2020RG</t>
  </si>
  <si>
    <t>MUR2100EG</t>
  </si>
  <si>
    <t>MUR2100ERLG</t>
  </si>
  <si>
    <t>MUR210RLG</t>
  </si>
  <si>
    <t>MUR220G</t>
  </si>
  <si>
    <t>MUR220RLG</t>
  </si>
  <si>
    <t>MUR240RLG</t>
  </si>
  <si>
    <t>MUR260RLG</t>
  </si>
  <si>
    <t>MUR4100EG</t>
  </si>
  <si>
    <t>MUR4100ERLG</t>
  </si>
  <si>
    <t>MUR410G</t>
  </si>
  <si>
    <t>MUR410RLG</t>
  </si>
  <si>
    <t>MUR415G</t>
  </si>
  <si>
    <t>MUR420G</t>
  </si>
  <si>
    <t>MUR420RLG</t>
  </si>
  <si>
    <t>MUR440RLG</t>
  </si>
  <si>
    <t>MUR460G</t>
  </si>
  <si>
    <t>MUR460RLG</t>
  </si>
  <si>
    <t>MUR480ERLG</t>
  </si>
  <si>
    <t>MUR550APFRLG</t>
  </si>
  <si>
    <t>MUR620CTG</t>
  </si>
  <si>
    <t>MUR8100EG</t>
  </si>
  <si>
    <t>MUR810G</t>
  </si>
  <si>
    <t>MUR815G</t>
  </si>
  <si>
    <t>MUR820G</t>
  </si>
  <si>
    <t>MUR840G</t>
  </si>
  <si>
    <t>MUR860G</t>
  </si>
  <si>
    <t>MUR880EG</t>
  </si>
  <si>
    <t>MURA105T3G</t>
  </si>
  <si>
    <t>MURA110T3G</t>
  </si>
  <si>
    <t>MURA115T3G</t>
  </si>
  <si>
    <t>MURA120T3G</t>
  </si>
  <si>
    <t>MURA130T3G</t>
  </si>
  <si>
    <t>MURA140T3G</t>
  </si>
  <si>
    <t>MURA160T3G</t>
  </si>
  <si>
    <t>MURA205T3G</t>
  </si>
  <si>
    <t>MURA210T3G</t>
  </si>
  <si>
    <t>MURA215T3G</t>
  </si>
  <si>
    <t>MURA220T3G</t>
  </si>
  <si>
    <t>MURA230T3G</t>
  </si>
  <si>
    <t>MURA240T3G</t>
  </si>
  <si>
    <t>MURA260T3G</t>
  </si>
  <si>
    <t>MURB1620CTRT4G</t>
  </si>
  <si>
    <t>MURB1620CTT4G</t>
  </si>
  <si>
    <t>MURD320T4G</t>
  </si>
  <si>
    <t>MURD550PFT4G</t>
  </si>
  <si>
    <t>MURD620CTT4G</t>
  </si>
  <si>
    <t>MURF1560G</t>
  </si>
  <si>
    <t>MURF1620CTG</t>
  </si>
  <si>
    <t>MURF860G</t>
  </si>
  <si>
    <t>MURH840CTG</t>
  </si>
  <si>
    <t>MURH860CTG</t>
  </si>
  <si>
    <t>MURHD560T4G</t>
  </si>
  <si>
    <t>MURHD560W1T4G</t>
  </si>
  <si>
    <t>MURHS160T3G</t>
  </si>
  <si>
    <t>MURS105T3G</t>
  </si>
  <si>
    <t>MURS110T3G</t>
  </si>
  <si>
    <t>MURS115T3G</t>
  </si>
  <si>
    <t>MURS120T3G</t>
  </si>
  <si>
    <t>MURS140T3G</t>
  </si>
  <si>
    <t>MURS160T3G</t>
  </si>
  <si>
    <t>MURS210T3G</t>
  </si>
  <si>
    <t>MURS220T3G</t>
  </si>
  <si>
    <t>MURS230T3G</t>
  </si>
  <si>
    <t>MURS240T3G</t>
  </si>
  <si>
    <t>MURS260T3G</t>
  </si>
  <si>
    <t>MURS320T3G</t>
  </si>
  <si>
    <t>MURS340T3G</t>
  </si>
  <si>
    <t>MURS360BT3G</t>
  </si>
  <si>
    <t>MURS360T3G</t>
  </si>
  <si>
    <t>MURS480ET3G</t>
  </si>
  <si>
    <t>MVGSF1N02LT1G</t>
  </si>
  <si>
    <t>MVGSF1N03LT1G</t>
  </si>
  <si>
    <t>MVMBF0201NLT1G</t>
  </si>
  <si>
    <t>MVSF2N02ELT1G</t>
  </si>
  <si>
    <t>N01S818HAT22I</t>
  </si>
  <si>
    <t>N01S818HAT22IT</t>
  </si>
  <si>
    <t>N01S830BAT22I</t>
  </si>
  <si>
    <t>N01S830BAT22IT</t>
  </si>
  <si>
    <t>N01S830HAT22E</t>
  </si>
  <si>
    <t>N01S830HAT22ET</t>
  </si>
  <si>
    <t>N01S830HAT22I</t>
  </si>
  <si>
    <t>N01S830HAT22IT</t>
  </si>
  <si>
    <t>N21C21ASNDT3G</t>
  </si>
  <si>
    <t>N24C02UDTG</t>
  </si>
  <si>
    <t>N24C02UVTG</t>
  </si>
  <si>
    <t>N24C04UVTG</t>
  </si>
  <si>
    <t>N24C08UDTG</t>
  </si>
  <si>
    <t>N24C08UVTG</t>
  </si>
  <si>
    <t>N24C16UDTG</t>
  </si>
  <si>
    <t>N24C16UVTG</t>
  </si>
  <si>
    <t>N24C256C6DYT3G</t>
  </si>
  <si>
    <t>N24C32UDTG</t>
  </si>
  <si>
    <t>N24C32UVTG</t>
  </si>
  <si>
    <t>N24C64UDTG</t>
  </si>
  <si>
    <t>N24C64UVTG</t>
  </si>
  <si>
    <t>N24RF04DTPT3G</t>
  </si>
  <si>
    <t>N24RF04DWPT3G</t>
  </si>
  <si>
    <t>N24RF04EDTPT3G</t>
  </si>
  <si>
    <t>N24RF04EDWPT3G</t>
  </si>
  <si>
    <t>N24RF16DTPT3G</t>
  </si>
  <si>
    <t>N24RF16DWPT3G</t>
  </si>
  <si>
    <t>N24RF16EDTPT3G</t>
  </si>
  <si>
    <t>N24RF16EDWPT3G</t>
  </si>
  <si>
    <t>N24RF64DTPT3G</t>
  </si>
  <si>
    <t>N24RF64DWPT3G</t>
  </si>
  <si>
    <t>N24RF64EDTPT3G</t>
  </si>
  <si>
    <t>N24RF64EDWPT3G</t>
  </si>
  <si>
    <t>N24S128C4DYT3G</t>
  </si>
  <si>
    <t>N24S64BC4DYT3G</t>
  </si>
  <si>
    <t>N24S64C4DYT3G</t>
  </si>
  <si>
    <t>N25S818HAS21I</t>
  </si>
  <si>
    <t>N25S818HAT21I</t>
  </si>
  <si>
    <t>N25S830HAS22I</t>
  </si>
  <si>
    <t>N25S830HAT22I</t>
  </si>
  <si>
    <t>N34C04MU3ETG</t>
  </si>
  <si>
    <t>N34TS04MT3ETG</t>
  </si>
  <si>
    <t>N34TS04MU3ETG</t>
  </si>
  <si>
    <t>N34TS108C6ECT5G</t>
  </si>
  <si>
    <t>N34TS108MUET3G</t>
  </si>
  <si>
    <t>N64S818HAS21I</t>
  </si>
  <si>
    <t>N64S818HAT21I</t>
  </si>
  <si>
    <t>N64S830HAS22I</t>
  </si>
  <si>
    <t>N64S830HAT22I</t>
  </si>
  <si>
    <t>N84C161WD25TG</t>
  </si>
  <si>
    <t>N84C161WD28TG</t>
  </si>
  <si>
    <t>N84C161WD30TG</t>
  </si>
  <si>
    <t>N84C161WD42TG</t>
  </si>
  <si>
    <t>N84C161WD45TG</t>
  </si>
  <si>
    <t>N84C162WD25TG</t>
  </si>
  <si>
    <t>N84C162WD28TG</t>
  </si>
  <si>
    <t>N84C162WD30TG</t>
  </si>
  <si>
    <t>N84C162WD42TG</t>
  </si>
  <si>
    <t>N84C162WD45TG</t>
  </si>
  <si>
    <t>N84C163WD25TG</t>
  </si>
  <si>
    <t>N84C163WD28TG</t>
  </si>
  <si>
    <t>N84C163WD30TG</t>
  </si>
  <si>
    <t>N84C163WD42TG</t>
  </si>
  <si>
    <t>N84C163WD45TG</t>
  </si>
  <si>
    <t>N93C66BT3ETAG</t>
  </si>
  <si>
    <t>NB100ELT23LDTR2G</t>
  </si>
  <si>
    <t>NB100LVEP17DTR2G</t>
  </si>
  <si>
    <t>NB100LVEP221MNRG</t>
  </si>
  <si>
    <t>NB100LVEP222MNG</t>
  </si>
  <si>
    <t>NB100LVEP56MNG</t>
  </si>
  <si>
    <t>NB100LVEP91DWG</t>
  </si>
  <si>
    <t>NB100LVEP91DWR2G</t>
  </si>
  <si>
    <t>NB100LVEP91MNG</t>
  </si>
  <si>
    <t>NB3F8L3005CMNTBG</t>
  </si>
  <si>
    <t>NB3F8L3005CMNTXG</t>
  </si>
  <si>
    <t>NB3F8L3010CMNG</t>
  </si>
  <si>
    <t>NB3F8L3010CMNR4G</t>
  </si>
  <si>
    <t>NB3H5150-01MNTXG</t>
  </si>
  <si>
    <t>NB3H5150MNTXG</t>
  </si>
  <si>
    <t>NB3H60113G00MTR2G</t>
  </si>
  <si>
    <t>NB3H60113GH2MTR2G</t>
  </si>
  <si>
    <t>NB3H60113GH3MTR2G</t>
  </si>
  <si>
    <t>NB3H60113GH4MTR2G</t>
  </si>
  <si>
    <t>NB3H63143G00MNR2G</t>
  </si>
  <si>
    <t>NB3H73113G00MNR2G</t>
  </si>
  <si>
    <t>NB3H83905CDR2G</t>
  </si>
  <si>
    <t>NB3H83905CDTG</t>
  </si>
  <si>
    <t>NB3H83905CDTR2G</t>
  </si>
  <si>
    <t>NB3H83905CMNG</t>
  </si>
  <si>
    <t>NB3L202KMNG</t>
  </si>
  <si>
    <t>NB3L202KMNTXG</t>
  </si>
  <si>
    <t>NB3L204KMNG</t>
  </si>
  <si>
    <t>NB3L204KMNTXG</t>
  </si>
  <si>
    <t>NB3L208KMNTXG</t>
  </si>
  <si>
    <t>NB3L553DG</t>
  </si>
  <si>
    <t>NB3L553DR2G</t>
  </si>
  <si>
    <t>NB3L553MNR4G</t>
  </si>
  <si>
    <t>NB3L8504SDTG</t>
  </si>
  <si>
    <t>NB3L8504SDTR2G</t>
  </si>
  <si>
    <t>NB3L853141DTR2G</t>
  </si>
  <si>
    <t>NB3L8533DTG</t>
  </si>
  <si>
    <t>NB3L8533DTR2G</t>
  </si>
  <si>
    <t>NB3M8302CDG</t>
  </si>
  <si>
    <t>NB3M8302CDR2G</t>
  </si>
  <si>
    <t>NB3M8304CDG</t>
  </si>
  <si>
    <t>NB3M8304CDR2G</t>
  </si>
  <si>
    <t>NB3N106KMNG</t>
  </si>
  <si>
    <t>NB3N108KMNR4G</t>
  </si>
  <si>
    <t>NB3N111KMNR4G</t>
  </si>
  <si>
    <t>NB3N1200KMNTXG</t>
  </si>
  <si>
    <t>NB3N1900KMNG</t>
  </si>
  <si>
    <t>NB3N1900KMNTWG</t>
  </si>
  <si>
    <t>NB3N1900KMNTXG</t>
  </si>
  <si>
    <t>NB3N200SDR2G</t>
  </si>
  <si>
    <t>NB3N201SDR2G</t>
  </si>
  <si>
    <t>NB3N206SDR2G</t>
  </si>
  <si>
    <t>NB3N2304NZDTG</t>
  </si>
  <si>
    <t>NB3N2304NZDTR2G</t>
  </si>
  <si>
    <t>NB3N2304NZMNR4G</t>
  </si>
  <si>
    <t>NB3N3002DTG</t>
  </si>
  <si>
    <t>NB3N3002DTR2G</t>
  </si>
  <si>
    <t>NB3N3010BDR2G</t>
  </si>
  <si>
    <t>NB3N3020DTG</t>
  </si>
  <si>
    <t>NB3N3020DTR2G</t>
  </si>
  <si>
    <t>NB3N401SMNTXG</t>
  </si>
  <si>
    <t>NB3N4666CDTR2G</t>
  </si>
  <si>
    <t>NB3N502DG</t>
  </si>
  <si>
    <t>NB3N502DR2G</t>
  </si>
  <si>
    <t>NB3N51032DTG</t>
  </si>
  <si>
    <t>NB3N51032DTR2G</t>
  </si>
  <si>
    <t>NB3N51034DTG</t>
  </si>
  <si>
    <t>NB3N51034DTR2G</t>
  </si>
  <si>
    <t>NB3N51044DTR2G</t>
  </si>
  <si>
    <t>NB3N51054DTR2G</t>
  </si>
  <si>
    <t>NB3N551DG</t>
  </si>
  <si>
    <t>NB3N551DR2G</t>
  </si>
  <si>
    <t>NB3N551MNR4G</t>
  </si>
  <si>
    <t>NB3N5573DTG</t>
  </si>
  <si>
    <t>NB3N5573DTR2G</t>
  </si>
  <si>
    <t>NB3N853501EDTR2G</t>
  </si>
  <si>
    <t>NB3N853531EDTR2G</t>
  </si>
  <si>
    <t>NB3RL02FCT2G</t>
  </si>
  <si>
    <t>NB3U1548CDG</t>
  </si>
  <si>
    <t>NB3U1548CDR2G</t>
  </si>
  <si>
    <t>NB3U1548CDTR2G</t>
  </si>
  <si>
    <t>NB3U23CMNTAG</t>
  </si>
  <si>
    <t>NB3U23CSQTCG</t>
  </si>
  <si>
    <t>NB3V1102CDTR2G</t>
  </si>
  <si>
    <t>NB3V1103CDTR2G</t>
  </si>
  <si>
    <t>NB3V1104CDTR2G</t>
  </si>
  <si>
    <t>NB3V1106CDTR2G</t>
  </si>
  <si>
    <t>NB3V1108CDTR2G</t>
  </si>
  <si>
    <t>NB3V60113G00MTR2G</t>
  </si>
  <si>
    <t>NB3V63143G00MNR2G</t>
  </si>
  <si>
    <t>NB3V8312CFAG</t>
  </si>
  <si>
    <t>NB3V8312CFAR2G</t>
  </si>
  <si>
    <t>NB3V8312CMNG</t>
  </si>
  <si>
    <t>NB3V8312CMNR4G</t>
  </si>
  <si>
    <t>NB3W1200LMNTXG</t>
  </si>
  <si>
    <t>NB3W1900LMNTXG</t>
  </si>
  <si>
    <t>NB3W800LMNG</t>
  </si>
  <si>
    <t>NB3W800LMNTXG</t>
  </si>
  <si>
    <t>NB4L16MMNG</t>
  </si>
  <si>
    <t>NB4L16MMNR2G</t>
  </si>
  <si>
    <t>NB4L52MNG</t>
  </si>
  <si>
    <t>NB4L52MNR2G</t>
  </si>
  <si>
    <t>NB4N111KMNG</t>
  </si>
  <si>
    <t>NB4N111KMNR4G</t>
  </si>
  <si>
    <t>NB4N11MDTR2G</t>
  </si>
  <si>
    <t>NB4N121KMNR2G</t>
  </si>
  <si>
    <t>NB4N316MDTG</t>
  </si>
  <si>
    <t>NB4N316MDTR2G</t>
  </si>
  <si>
    <t>NB4N441MNG</t>
  </si>
  <si>
    <t>NB4N507ADG</t>
  </si>
  <si>
    <t>NB4N507ADR2G</t>
  </si>
  <si>
    <t>NB4N527SMNG</t>
  </si>
  <si>
    <t>NB4N527SMNR2G</t>
  </si>
  <si>
    <t>NB4N840MMNG</t>
  </si>
  <si>
    <t>NB4N840MMNR4G</t>
  </si>
  <si>
    <t>NB4N855SMR4G</t>
  </si>
  <si>
    <t>NB6L11MMNG</t>
  </si>
  <si>
    <t>NB6L11MMNR2G</t>
  </si>
  <si>
    <t>NB6L11SMNG</t>
  </si>
  <si>
    <t>NB6L11SMNR2G</t>
  </si>
  <si>
    <t>NB6L14MMNG</t>
  </si>
  <si>
    <t>NB6L14MMNR2G</t>
  </si>
  <si>
    <t>NB6L14MNG</t>
  </si>
  <si>
    <t>NB6L14MNR2G</t>
  </si>
  <si>
    <t>NB6L14SMNG</t>
  </si>
  <si>
    <t>NB6L14SMNTWG</t>
  </si>
  <si>
    <t>NB6L14SMNTXG</t>
  </si>
  <si>
    <t>NB6L295MMNG</t>
  </si>
  <si>
    <t>NB6L295MMNTXG</t>
  </si>
  <si>
    <t>NB6L295MNG</t>
  </si>
  <si>
    <t>NB6L295MNTXG</t>
  </si>
  <si>
    <t>NB6L56MNTXG</t>
  </si>
  <si>
    <t>NB6L572MMNG</t>
  </si>
  <si>
    <t>NB6L572MMNR4G</t>
  </si>
  <si>
    <t>NB6L611MNG</t>
  </si>
  <si>
    <t>NB6L611MNR2G</t>
  </si>
  <si>
    <t>NB6L72MMNG</t>
  </si>
  <si>
    <t>NB6L72MMNR2G</t>
  </si>
  <si>
    <t>NB6L72MNG</t>
  </si>
  <si>
    <t>NB6L72MNR2G</t>
  </si>
  <si>
    <t>NB6N11SMNG</t>
  </si>
  <si>
    <t>NB6N11SMNR2G</t>
  </si>
  <si>
    <t>NB6N14SMNG</t>
  </si>
  <si>
    <t>NB6N14SMNR2G</t>
  </si>
  <si>
    <t>NB7L1008MMNG</t>
  </si>
  <si>
    <t>NB7L1008MMNR4G</t>
  </si>
  <si>
    <t>NB7L1008MNG</t>
  </si>
  <si>
    <t>NB7L1008MNTXG</t>
  </si>
  <si>
    <t>NB7L14MN1TWG</t>
  </si>
  <si>
    <t>NB7L14MNG</t>
  </si>
  <si>
    <t>NB7L14MNTXG</t>
  </si>
  <si>
    <t>NB7L572MNG</t>
  </si>
  <si>
    <t>NB7L572MNR4G</t>
  </si>
  <si>
    <t>NB7L585MNG</t>
  </si>
  <si>
    <t>NB7L585MNR4G</t>
  </si>
  <si>
    <t>NB7L585MNTWG</t>
  </si>
  <si>
    <t>NB7L72MMNG</t>
  </si>
  <si>
    <t>NB7L72MMNHTBG</t>
  </si>
  <si>
    <t>NB7L86AMNG</t>
  </si>
  <si>
    <t>NB7L86AMNHTBG</t>
  </si>
  <si>
    <t>NB7NPQ1002MMTTWG</t>
  </si>
  <si>
    <t>NB7NPQ1004MMTTWG</t>
  </si>
  <si>
    <t>NB7NPQ1102MMTTWG</t>
  </si>
  <si>
    <t>NB7NPQ1104MMTTWG</t>
  </si>
  <si>
    <t>NB7NPQ1204EMMUTWG</t>
  </si>
  <si>
    <t>NB7NPQ1204MMTTWG</t>
  </si>
  <si>
    <t>NB7NPQ1402E2MMUTWG</t>
  </si>
  <si>
    <t>NB7NPQ1404E2MMUTWG</t>
  </si>
  <si>
    <t>NB7NPQ7022MMUTXG</t>
  </si>
  <si>
    <t>NB7NPQ7042MMUTWG</t>
  </si>
  <si>
    <t>NB7NPQ7222MMUTXG</t>
  </si>
  <si>
    <t>NB7NQ621MMUTWG</t>
  </si>
  <si>
    <t>NB7V32MMNTXG</t>
  </si>
  <si>
    <t>NB7V33MMNG</t>
  </si>
  <si>
    <t>NB7V33MMNHTBG</t>
  </si>
  <si>
    <t>NB7V33MMNTXG</t>
  </si>
  <si>
    <t>NB7V52MMNG</t>
  </si>
  <si>
    <t>NB7V52MMNHTBG</t>
  </si>
  <si>
    <t>NB7V52MMNTXG</t>
  </si>
  <si>
    <t>NB7V586MMNR4G</t>
  </si>
  <si>
    <t>NB7V58MMNG</t>
  </si>
  <si>
    <t>NB7V58MMNHTBG</t>
  </si>
  <si>
    <t>NB7V72MMNHTBG</t>
  </si>
  <si>
    <t>NB7V72MMNTXG</t>
  </si>
  <si>
    <t>NB7VPQ904MMUTWG</t>
  </si>
  <si>
    <t>NB7VQ1006MMNG</t>
  </si>
  <si>
    <t>NB7VQ1006MMNTXG</t>
  </si>
  <si>
    <t>NB7VQ14MMNG</t>
  </si>
  <si>
    <t>NB7VQ14MMNHTBG</t>
  </si>
  <si>
    <t>NB7VQ572MMNG</t>
  </si>
  <si>
    <t>NB7VQ572MMNR4G</t>
  </si>
  <si>
    <t>NBA3N011SSNT1G</t>
  </si>
  <si>
    <t>NBA3N012CSNT1G</t>
  </si>
  <si>
    <t>NBA3N200SDR2G</t>
  </si>
  <si>
    <t>NBA3N201SDR2G</t>
  </si>
  <si>
    <t>NBA3N206SDR2G</t>
  </si>
  <si>
    <t>NBA3N5573MNTXG</t>
  </si>
  <si>
    <t>NBC12429AFNR2G</t>
  </si>
  <si>
    <t>NBC12429AMNR4G</t>
  </si>
  <si>
    <t>NBC12429FAG</t>
  </si>
  <si>
    <t>NBC12429FAR2G</t>
  </si>
  <si>
    <t>NBC12429FNR2G</t>
  </si>
  <si>
    <t>NBC12430AFNG</t>
  </si>
  <si>
    <t>NBC12430AMNG</t>
  </si>
  <si>
    <t>NBC12430FAR2G</t>
  </si>
  <si>
    <t>NBC12430FNR2G</t>
  </si>
  <si>
    <t>NBC12439AMNG</t>
  </si>
  <si>
    <t>NBRD5H100T4G-VF01</t>
  </si>
  <si>
    <t>NBRS2H100NT3G</t>
  </si>
  <si>
    <t>NC7NP34L8X</t>
  </si>
  <si>
    <t>NC7NZ04K8X</t>
  </si>
  <si>
    <t>NC7NZ04K8X-L22236</t>
  </si>
  <si>
    <t>NC7NZ04L8X</t>
  </si>
  <si>
    <t>NC7NZ04L8X-L22185</t>
  </si>
  <si>
    <t>NC7NZ14K8X</t>
  </si>
  <si>
    <t>NC7NZ14L8X</t>
  </si>
  <si>
    <t>NC7NZ14L8X-L22185</t>
  </si>
  <si>
    <t>NC7NZ17K8X</t>
  </si>
  <si>
    <t>NC7NZ17L8X</t>
  </si>
  <si>
    <t>NC7NZ17L8X-L22185</t>
  </si>
  <si>
    <t>NC7NZ34K8X</t>
  </si>
  <si>
    <t>NC7NZ34K8X-L22236</t>
  </si>
  <si>
    <t>NC7NZ34L8X</t>
  </si>
  <si>
    <t>NC7S00L6X</t>
  </si>
  <si>
    <t>NC7S00L6X-L22175</t>
  </si>
  <si>
    <t>NC7S00M5X</t>
  </si>
  <si>
    <t>NC7S00M5X-L22090</t>
  </si>
  <si>
    <t>NC7S00P5X</t>
  </si>
  <si>
    <t>NC7S00P5X-L22057</t>
  </si>
  <si>
    <t>NC7S02L6X</t>
  </si>
  <si>
    <t>NC7S02L6X-L22175</t>
  </si>
  <si>
    <t>NC7S02M5X</t>
  </si>
  <si>
    <t>NC7S02M5X-L22090</t>
  </si>
  <si>
    <t>NC7S02P5X</t>
  </si>
  <si>
    <t>NC7S02P5X-L22057</t>
  </si>
  <si>
    <t>NC7S04L6X</t>
  </si>
  <si>
    <t>NC7S04L6X-L22175</t>
  </si>
  <si>
    <t>NC7S04M5X</t>
  </si>
  <si>
    <t>NC7S04M5X-L22090</t>
  </si>
  <si>
    <t>NC7S04P5X</t>
  </si>
  <si>
    <t>NC7S04P5X-L22057</t>
  </si>
  <si>
    <t>NC7S08L6X</t>
  </si>
  <si>
    <t>NC7S08L6X-L22175</t>
  </si>
  <si>
    <t>NC7S08M5X</t>
  </si>
  <si>
    <t>NC7S08M5X-L22090</t>
  </si>
  <si>
    <t>NC7S08P5X</t>
  </si>
  <si>
    <t>NC7S08P5X-F22057</t>
  </si>
  <si>
    <t>NC7S14L6X</t>
  </si>
  <si>
    <t>NC7S14L6X-L22175</t>
  </si>
  <si>
    <t>NC7S14M5X</t>
  </si>
  <si>
    <t>NC7S14M5X-L22090</t>
  </si>
  <si>
    <t>NC7S14P5X</t>
  </si>
  <si>
    <t>NC7S14P5X-L22057</t>
  </si>
  <si>
    <t>NC7S32L6X</t>
  </si>
  <si>
    <t>NC7S32L6X-L22175</t>
  </si>
  <si>
    <t>NC7S32M5X</t>
  </si>
  <si>
    <t>NC7S32M5X-L22090</t>
  </si>
  <si>
    <t>NC7S32P5X</t>
  </si>
  <si>
    <t>NC7S86L6X</t>
  </si>
  <si>
    <t>NC7S86L6X-L22175</t>
  </si>
  <si>
    <t>NC7S86M5X</t>
  </si>
  <si>
    <t>NC7S86M5X-L22090</t>
  </si>
  <si>
    <t>NC7S86P5X</t>
  </si>
  <si>
    <t>NC7S86P5X-L22057</t>
  </si>
  <si>
    <t>NC7SB3157P6X</t>
  </si>
  <si>
    <t>NC7SP00L6X</t>
  </si>
  <si>
    <t>NC7SP02L6X</t>
  </si>
  <si>
    <t>NC7SP04FHX</t>
  </si>
  <si>
    <t>NC7SP04FHX-L22780</t>
  </si>
  <si>
    <t>NC7SP04L6X</t>
  </si>
  <si>
    <t>NC7SP04L6X-L22780</t>
  </si>
  <si>
    <t>NC7SP05L6X</t>
  </si>
  <si>
    <t>NC7SP08L6X</t>
  </si>
  <si>
    <t>NC7SP125L6X</t>
  </si>
  <si>
    <t>NC7SP125P5X</t>
  </si>
  <si>
    <t>NC7SP126FHX</t>
  </si>
  <si>
    <t>NC7SP126FHX-L22780</t>
  </si>
  <si>
    <t>NC7SP126P5X-L22735</t>
  </si>
  <si>
    <t>NC7SP14L6X</t>
  </si>
  <si>
    <t>NC7SP14P5X</t>
  </si>
  <si>
    <t>NC7SP157L6X</t>
  </si>
  <si>
    <t>NC7SP17L6X</t>
  </si>
  <si>
    <t>NC7SP17L6X-L22780</t>
  </si>
  <si>
    <t>NC7SP17P5X</t>
  </si>
  <si>
    <t>NC7SP19L6X</t>
  </si>
  <si>
    <t>NC7SP32L6X</t>
  </si>
  <si>
    <t>NC7SP34L6X</t>
  </si>
  <si>
    <t>NC7SP38L6X</t>
  </si>
  <si>
    <t>NC7SP57L6X</t>
  </si>
  <si>
    <t>NC7SP58L6X</t>
  </si>
  <si>
    <t>NC7SP74K8X</t>
  </si>
  <si>
    <t>NC7SP86L6X</t>
  </si>
  <si>
    <t>NC7SPU04L6X</t>
  </si>
  <si>
    <t>NC7SPU04P5X</t>
  </si>
  <si>
    <t>NC7ST00L6X</t>
  </si>
  <si>
    <t>NC7ST00L6X-L22175</t>
  </si>
  <si>
    <t>NC7ST00M5X</t>
  </si>
  <si>
    <t>NC7ST00M5X-L22090</t>
  </si>
  <si>
    <t>NC7ST00P5X</t>
  </si>
  <si>
    <t>NC7ST00P5X-L22057</t>
  </si>
  <si>
    <t>NC7ST02L6X</t>
  </si>
  <si>
    <t>NC7ST02L6X-L22175</t>
  </si>
  <si>
    <t>NC7ST02M5X</t>
  </si>
  <si>
    <t>NC7ST02M5X-L22090</t>
  </si>
  <si>
    <t>NC7ST02P5X</t>
  </si>
  <si>
    <t>NC7ST02P5X-L22057</t>
  </si>
  <si>
    <t>NC7ST04M5X</t>
  </si>
  <si>
    <t>NC7ST04M5X-L22090</t>
  </si>
  <si>
    <t>NC7ST04P5X</t>
  </si>
  <si>
    <t>NC7ST04P5X-L22057</t>
  </si>
  <si>
    <t>NC7ST08L6X</t>
  </si>
  <si>
    <t>NC7ST08L6X-L22175</t>
  </si>
  <si>
    <t>NC7ST08M5X</t>
  </si>
  <si>
    <t>NC7ST08M5X-L22090</t>
  </si>
  <si>
    <t>NC7ST08P5X</t>
  </si>
  <si>
    <t>NC7ST08P5X-L22057</t>
  </si>
  <si>
    <t>NC7ST32L6X</t>
  </si>
  <si>
    <t>NC7ST32L6X-L22175</t>
  </si>
  <si>
    <t>NC7ST32M5X</t>
  </si>
  <si>
    <t>NC7ST32M5X-L22090</t>
  </si>
  <si>
    <t>NC7ST32P5X</t>
  </si>
  <si>
    <t>NC7ST32P5X-L22057</t>
  </si>
  <si>
    <t>NC7ST86L6X</t>
  </si>
  <si>
    <t>NC7ST86L6X-L22175</t>
  </si>
  <si>
    <t>NC7ST86M5X</t>
  </si>
  <si>
    <t>NC7ST86M5X-L22090</t>
  </si>
  <si>
    <t>NC7ST86P5X</t>
  </si>
  <si>
    <t>NC7ST86P5X-L22057</t>
  </si>
  <si>
    <t>NC7SU04L6X</t>
  </si>
  <si>
    <t>NC7SU04L6X-L22175</t>
  </si>
  <si>
    <t>NC7SU04M5X</t>
  </si>
  <si>
    <t>NC7SU04M5X-L22090</t>
  </si>
  <si>
    <t>NC7SU04P5X</t>
  </si>
  <si>
    <t>NC7SU04P5X-L22057</t>
  </si>
  <si>
    <t>NC7SV00FHX</t>
  </si>
  <si>
    <t>NC7SV00FHX-L22780</t>
  </si>
  <si>
    <t>NC7SV00P5X</t>
  </si>
  <si>
    <t>NC7SV04FHX</t>
  </si>
  <si>
    <t>NC7SV04FHX-L22780</t>
  </si>
  <si>
    <t>NC7SV04P5X</t>
  </si>
  <si>
    <t>NC7SV04P5X-L22735</t>
  </si>
  <si>
    <t>NC7SV08FHX</t>
  </si>
  <si>
    <t>NC7SV08L6X</t>
  </si>
  <si>
    <t>NC7SV08L6X-L22780</t>
  </si>
  <si>
    <t>NC7SV08P5X</t>
  </si>
  <si>
    <t>NC7SV08P5X-L22735</t>
  </si>
  <si>
    <t>NC7SV11L6X</t>
  </si>
  <si>
    <t>NC7SV125L6X</t>
  </si>
  <si>
    <t>NC7SV125P5X</t>
  </si>
  <si>
    <t>NC7SV126L6X</t>
  </si>
  <si>
    <t>NC7SV14L6X</t>
  </si>
  <si>
    <t>NC7SV14P5X</t>
  </si>
  <si>
    <t>NC7SV157L6X</t>
  </si>
  <si>
    <t>NC7SV157P6X</t>
  </si>
  <si>
    <t>NC7SV17FHX</t>
  </si>
  <si>
    <t>NC7SV17P5X</t>
  </si>
  <si>
    <t>NC7SV19L6X</t>
  </si>
  <si>
    <t>NC7SV32FHX</t>
  </si>
  <si>
    <t>NC7SV32FHX-L22780</t>
  </si>
  <si>
    <t>NC7SV32P5X</t>
  </si>
  <si>
    <t>NC7SV34L6X</t>
  </si>
  <si>
    <t>NC7SV34P5X</t>
  </si>
  <si>
    <t>NC7SV57FHX</t>
  </si>
  <si>
    <t>NC7SV57FHX-L22780</t>
  </si>
  <si>
    <t>NC7SV58FHX</t>
  </si>
  <si>
    <t>NC7SV58L6X</t>
  </si>
  <si>
    <t>NC7SV74K8X</t>
  </si>
  <si>
    <t>NC7SV86L6X</t>
  </si>
  <si>
    <t>NC7SVU04L6X</t>
  </si>
  <si>
    <t>NC7SZ00FHX</t>
  </si>
  <si>
    <t>NC7SZ00FHX-L22175</t>
  </si>
  <si>
    <t>NC7SZ00L6X</t>
  </si>
  <si>
    <t>NC7SZ00L6X-L22175</t>
  </si>
  <si>
    <t>NC7SZ00M5X</t>
  </si>
  <si>
    <t>NC7SZ00M5X-L22090</t>
  </si>
  <si>
    <t>NC7SZ00P5X</t>
  </si>
  <si>
    <t>NC7SZ02FHX</t>
  </si>
  <si>
    <t>NC7SZ02FHX-L22175</t>
  </si>
  <si>
    <t>NC7SZ02L6X</t>
  </si>
  <si>
    <t>NC7SZ02L6X-L22175</t>
  </si>
  <si>
    <t>NC7SZ02M5X</t>
  </si>
  <si>
    <t>NC7SZ02M5X-L22090</t>
  </si>
  <si>
    <t>NC7SZ02P5X</t>
  </si>
  <si>
    <t>NC7SZ04FHX</t>
  </si>
  <si>
    <t>NC7SZ04FHX-L22175</t>
  </si>
  <si>
    <t>NC7SZ04L6X</t>
  </si>
  <si>
    <t>NC7SZ04L6X-L22175</t>
  </si>
  <si>
    <t>NC7SZ04M5X</t>
  </si>
  <si>
    <t>NC7SZ04M5X-L22090</t>
  </si>
  <si>
    <t>NC7SZ04P5X</t>
  </si>
  <si>
    <t>NC7SZ04P5X-L22057</t>
  </si>
  <si>
    <t>NC7SZ05FHX</t>
  </si>
  <si>
    <t>NC7SZ05FHX-L22175</t>
  </si>
  <si>
    <t>NC7SZ05L6X</t>
  </si>
  <si>
    <t>NC7SZ05L6X-L22175</t>
  </si>
  <si>
    <t>NC7SZ05M5X</t>
  </si>
  <si>
    <t>NC7SZ05M5X-L22090</t>
  </si>
  <si>
    <t>NC7SZ05P5X</t>
  </si>
  <si>
    <t>NC7SZ05P5X-L22057</t>
  </si>
  <si>
    <t>NC7SZ08FHX</t>
  </si>
  <si>
    <t>NC7SZ08FHX-L22175</t>
  </si>
  <si>
    <t>NC7SZ08L6X</t>
  </si>
  <si>
    <t>NC7SZ08L6X-L22175</t>
  </si>
  <si>
    <t>NC7SZ08M5X</t>
  </si>
  <si>
    <t>NC7SZ08M5X-L22090</t>
  </si>
  <si>
    <t>NC7SZ08P5X</t>
  </si>
  <si>
    <t>NC7SZ08P5X-F22057</t>
  </si>
  <si>
    <t>NC7SZ10L6X</t>
  </si>
  <si>
    <t>NC7SZ10P6X</t>
  </si>
  <si>
    <t>NC7SZ10P6X-L22347</t>
  </si>
  <si>
    <t>NC7SZ11L6X</t>
  </si>
  <si>
    <t>NC7SZ11P6X</t>
  </si>
  <si>
    <t>NC7SZ11P6X-L22347</t>
  </si>
  <si>
    <t>NC7SZ125FHX</t>
  </si>
  <si>
    <t>NC7SZ125FHX-L22175</t>
  </si>
  <si>
    <t>NC7SZ125L6X</t>
  </si>
  <si>
    <t>NC7SZ125L6X-L22175</t>
  </si>
  <si>
    <t>NC7SZ125M5X</t>
  </si>
  <si>
    <t>NC7SZ125M5X-L22090</t>
  </si>
  <si>
    <t>NC7SZ125P5X</t>
  </si>
  <si>
    <t>NC7SZ125P5X-F22057</t>
  </si>
  <si>
    <t>NC7SZ126FHX</t>
  </si>
  <si>
    <t>NC7SZ126FHX-L22175</t>
  </si>
  <si>
    <t>NC7SZ126L6X</t>
  </si>
  <si>
    <t>NC7SZ126L6X-L22175</t>
  </si>
  <si>
    <t>NC7SZ126M5X</t>
  </si>
  <si>
    <t>NC7SZ126M5X-L22090</t>
  </si>
  <si>
    <t>NC7SZ126P5X</t>
  </si>
  <si>
    <t>NC7SZ126P5X-F22057</t>
  </si>
  <si>
    <t>NC7SZ14FHX</t>
  </si>
  <si>
    <t>NC7SZ14FHX-L22175</t>
  </si>
  <si>
    <t>NC7SZ14L6X</t>
  </si>
  <si>
    <t>NC7SZ14L6X-L22175</t>
  </si>
  <si>
    <t>NC7SZ14M5X</t>
  </si>
  <si>
    <t>NC7SZ14M5X-L22090</t>
  </si>
  <si>
    <t>NC7SZ14P5X</t>
  </si>
  <si>
    <t>NC7SZ14P5X-L22057</t>
  </si>
  <si>
    <t>NC7SZ157FHX</t>
  </si>
  <si>
    <t>NC7SZ157FHX-L22175</t>
  </si>
  <si>
    <t>NC7SZ157L6X</t>
  </si>
  <si>
    <t>NC7SZ157L6X-L22175</t>
  </si>
  <si>
    <t>NC7SZ157P6X</t>
  </si>
  <si>
    <t>NC7SZ157P6X-L22347</t>
  </si>
  <si>
    <t>NC7SZ175L6X</t>
  </si>
  <si>
    <t>NC7SZ175L6X-L22175</t>
  </si>
  <si>
    <t>NC7SZ175P6X</t>
  </si>
  <si>
    <t>NC7SZ175P6X-L22347</t>
  </si>
  <si>
    <t>NC7SZ18FHX</t>
  </si>
  <si>
    <t>NC7SZ18FHX-L22175</t>
  </si>
  <si>
    <t>NC7SZ18L6X</t>
  </si>
  <si>
    <t>NC7SZ18L6X-L22175</t>
  </si>
  <si>
    <t>NC7SZ18P6X</t>
  </si>
  <si>
    <t>NC7SZ18P6X-L22347</t>
  </si>
  <si>
    <t>NC7SZ19FHX</t>
  </si>
  <si>
    <t>NC7SZ19FHX-L22175</t>
  </si>
  <si>
    <t>NC7SZ19L6X</t>
  </si>
  <si>
    <t>NC7SZ19L6X-L22175</t>
  </si>
  <si>
    <t>NC7SZ19P6X</t>
  </si>
  <si>
    <t>NC7SZ19P6X-L22347</t>
  </si>
  <si>
    <t>NC7SZ27L6X</t>
  </si>
  <si>
    <t>NC7SZ27P6X</t>
  </si>
  <si>
    <t>NC7SZ27P6X-L22347</t>
  </si>
  <si>
    <t>NC7SZ32FHX</t>
  </si>
  <si>
    <t>NC7SZ32FHX-L22175</t>
  </si>
  <si>
    <t>NC7SZ32L6X</t>
  </si>
  <si>
    <t>NC7SZ32L6X-L22175</t>
  </si>
  <si>
    <t>NC7SZ32M5X</t>
  </si>
  <si>
    <t>NC7SZ32M5X-L22090</t>
  </si>
  <si>
    <t>NC7SZ32P5X</t>
  </si>
  <si>
    <t>NC7SZ32P5X-F22057</t>
  </si>
  <si>
    <t>NC7SZ332L6X</t>
  </si>
  <si>
    <t>NC7SZ332P6X</t>
  </si>
  <si>
    <t>NC7SZ332P6X-L22347</t>
  </si>
  <si>
    <t>NC7SZ373L6X</t>
  </si>
  <si>
    <t>NC7SZ373P6X</t>
  </si>
  <si>
    <t>NC7SZ373P6X-L22347</t>
  </si>
  <si>
    <t>NC7SZ374L6X</t>
  </si>
  <si>
    <t>NC7SZ374L6X-L22175</t>
  </si>
  <si>
    <t>NC7SZ374P6X</t>
  </si>
  <si>
    <t>NC7SZ374P6X-L22347</t>
  </si>
  <si>
    <t>NC7SZ386L6X</t>
  </si>
  <si>
    <t>NC7SZ386P6X</t>
  </si>
  <si>
    <t>NC7SZ386P6X-L22347</t>
  </si>
  <si>
    <t>NC7SZ38FHX</t>
  </si>
  <si>
    <t>NC7SZ38FHX-L22175</t>
  </si>
  <si>
    <t>NC7SZ38L6X</t>
  </si>
  <si>
    <t>NC7SZ38L6X-L22175</t>
  </si>
  <si>
    <t>NC7SZ38M5X</t>
  </si>
  <si>
    <t>NC7SZ38M5X-L22090</t>
  </si>
  <si>
    <t>NC7SZ38P5X</t>
  </si>
  <si>
    <t>NC7SZ38P5X-L22057</t>
  </si>
  <si>
    <t>NC7SZ57FHX</t>
  </si>
  <si>
    <t>NC7SZ57FHX-L22175</t>
  </si>
  <si>
    <t>NC7SZ57L6X</t>
  </si>
  <si>
    <t>NC7SZ57L6X-L22175</t>
  </si>
  <si>
    <t>NC7SZ57P6X</t>
  </si>
  <si>
    <t>NC7SZ57P6X-L22347</t>
  </si>
  <si>
    <t>NC7SZ58FHX</t>
  </si>
  <si>
    <t>NC7SZ58FHX-L22175</t>
  </si>
  <si>
    <t>NC7SZ58L6X</t>
  </si>
  <si>
    <t>NC7SZ58L6X-L22175</t>
  </si>
  <si>
    <t>NC7SZ58P6X</t>
  </si>
  <si>
    <t>NC7SZ58P6X-L22347</t>
  </si>
  <si>
    <t>NC7SZ74K8X</t>
  </si>
  <si>
    <t>NC7SZ74K8X-L22236</t>
  </si>
  <si>
    <t>NC7SZ74L8X</t>
  </si>
  <si>
    <t>NC7SZ74L8X-L22185</t>
  </si>
  <si>
    <t>NC7SZ86FHX</t>
  </si>
  <si>
    <t>NC7SZ86FHX-L22175</t>
  </si>
  <si>
    <t>NC7SZ86L6X</t>
  </si>
  <si>
    <t>NC7SZ86L6X-L22175</t>
  </si>
  <si>
    <t>NC7SZ86M5X</t>
  </si>
  <si>
    <t>NC7SZ86M5X-L22090</t>
  </si>
  <si>
    <t>NC7SZ86P5X</t>
  </si>
  <si>
    <t>NC7SZU04FHX</t>
  </si>
  <si>
    <t>NC7SZU04FHX-L22175</t>
  </si>
  <si>
    <t>NC7SZU04L6X</t>
  </si>
  <si>
    <t>NC7SZU04L6X-L22175</t>
  </si>
  <si>
    <t>NC7SZU04M5X</t>
  </si>
  <si>
    <t>NC7SZU04M5X-L22090</t>
  </si>
  <si>
    <t>NC7SZU04P5X</t>
  </si>
  <si>
    <t>NC7SZU04P5X-L22057</t>
  </si>
  <si>
    <t>NC7WP00L8X</t>
  </si>
  <si>
    <t>NC7WP02K8X</t>
  </si>
  <si>
    <t>NC7WP14L6X</t>
  </si>
  <si>
    <t>NC7WV04P6X</t>
  </si>
  <si>
    <t>NC7WV07P6X</t>
  </si>
  <si>
    <t>NC7WV125K8X</t>
  </si>
  <si>
    <t>NC7WV14L6X</t>
  </si>
  <si>
    <t>NC7WV16L6X</t>
  </si>
  <si>
    <t>NC7WV16P6X</t>
  </si>
  <si>
    <t>NC7WV17L6X</t>
  </si>
  <si>
    <t>NC7WV17P6X</t>
  </si>
  <si>
    <t>NC7WZ00K8X</t>
  </si>
  <si>
    <t>NC7WZ00K8X-L22236</t>
  </si>
  <si>
    <t>NC7WZ00L8X</t>
  </si>
  <si>
    <t>NC7WZ00L8X-L22185</t>
  </si>
  <si>
    <t>NC7WZ02K8X</t>
  </si>
  <si>
    <t>NC7WZ02L8X</t>
  </si>
  <si>
    <t>NC7WZ02L8X-L22185</t>
  </si>
  <si>
    <t>NC7WZ04FHX</t>
  </si>
  <si>
    <t>NC7WZ04FHX-L22175</t>
  </si>
  <si>
    <t>NC7WZ04L6X</t>
  </si>
  <si>
    <t>NC7WZ04P6X</t>
  </si>
  <si>
    <t>NC7WZ04P6X-L22347</t>
  </si>
  <si>
    <t>NC7WZ07FHX</t>
  </si>
  <si>
    <t>NC7WZ07FHX-L22175</t>
  </si>
  <si>
    <t>NC7WZ07L6X</t>
  </si>
  <si>
    <t>NC7WZ07L6X-L22175</t>
  </si>
  <si>
    <t>NC7WZ07P6X</t>
  </si>
  <si>
    <t>NC7WZ07P6X-L22347</t>
  </si>
  <si>
    <t>NC7WZ08K8X</t>
  </si>
  <si>
    <t>NC7WZ08K8X-L22236</t>
  </si>
  <si>
    <t>NC7WZ08L8X</t>
  </si>
  <si>
    <t>NC7WZ08L8X-L22185</t>
  </si>
  <si>
    <t>NC7WZ125K8X</t>
  </si>
  <si>
    <t>NC7WZ125L8X</t>
  </si>
  <si>
    <t>NC7WZ125L8X-L22185</t>
  </si>
  <si>
    <t>NC7WZ126K8X</t>
  </si>
  <si>
    <t>NC7WZ126L8X</t>
  </si>
  <si>
    <t>NC7WZ126L8X-L22185</t>
  </si>
  <si>
    <t>NC7WZ132K8X</t>
  </si>
  <si>
    <t>NC7WZ132K8X-L22236</t>
  </si>
  <si>
    <t>NC7WZ132L8X</t>
  </si>
  <si>
    <t>NC7WZ132L8X-L22185</t>
  </si>
  <si>
    <t>NC7WZ14EP6X</t>
  </si>
  <si>
    <t>NC7WZ14FHX</t>
  </si>
  <si>
    <t>NC7WZ14FHX-L22175</t>
  </si>
  <si>
    <t>NC7WZ14L6X</t>
  </si>
  <si>
    <t>NC7WZ14L6X-L22175</t>
  </si>
  <si>
    <t>NC7WZ14P6X</t>
  </si>
  <si>
    <t>NC7WZ14P6X-L22347</t>
  </si>
  <si>
    <t>NC7WZ16FHX</t>
  </si>
  <si>
    <t>NC7WZ16FHX-L22175</t>
  </si>
  <si>
    <t>NC7WZ16L6X</t>
  </si>
  <si>
    <t>NC7WZ16L6X-L22175</t>
  </si>
  <si>
    <t>NC7WZ16P6X</t>
  </si>
  <si>
    <t>NC7WZ16P6X-L22347</t>
  </si>
  <si>
    <t>NC7WZ17FHX</t>
  </si>
  <si>
    <t>NC7WZ17FHX-L22175</t>
  </si>
  <si>
    <t>NC7WZ17L6X</t>
  </si>
  <si>
    <t>NC7WZ17L6X-L22175</t>
  </si>
  <si>
    <t>NC7WZ17P6X</t>
  </si>
  <si>
    <t>NC7WZ17P6X-L22347</t>
  </si>
  <si>
    <t>NC7WZ240K8X</t>
  </si>
  <si>
    <t>NC7WZ240K8X-L22236</t>
  </si>
  <si>
    <t>NC7WZ240L8X</t>
  </si>
  <si>
    <t>NC7WZ240L8X-L22185</t>
  </si>
  <si>
    <t>NC7WZ241K8X</t>
  </si>
  <si>
    <t>NC7WZ241K8X-L22236</t>
  </si>
  <si>
    <t>NC7WZ241L8X</t>
  </si>
  <si>
    <t>NC7WZ241L8X-L22185</t>
  </si>
  <si>
    <t>NC7WZ32K8X</t>
  </si>
  <si>
    <t>NC7WZ32K8X-L22236</t>
  </si>
  <si>
    <t>NC7WZ32L8X</t>
  </si>
  <si>
    <t>NC7WZ32L8X-L22185</t>
  </si>
  <si>
    <t>NC7WZ38K8X</t>
  </si>
  <si>
    <t>NC7WZ38K8X-L22236</t>
  </si>
  <si>
    <t>NC7WZ38L8X</t>
  </si>
  <si>
    <t>NC7WZ38L8X-L22185</t>
  </si>
  <si>
    <t>NC7WZ86K8X</t>
  </si>
  <si>
    <t>NC7WZ86L8X</t>
  </si>
  <si>
    <t>NC7WZ86L8X-L22185</t>
  </si>
  <si>
    <t>NC7WZU04L6X</t>
  </si>
  <si>
    <t>NC7WZU04P6X</t>
  </si>
  <si>
    <t>NC7WZU04P6X-L22347</t>
  </si>
  <si>
    <t>NCD57000DWR2G</t>
  </si>
  <si>
    <t>NCD57001DWR2G</t>
  </si>
  <si>
    <t>NCD57001FDWR2G</t>
  </si>
  <si>
    <t>NCD5700DR2G</t>
  </si>
  <si>
    <t>NCD5701ADR2G</t>
  </si>
  <si>
    <t>NCD5701BDR2G</t>
  </si>
  <si>
    <t>NCD5701CDR2G</t>
  </si>
  <si>
    <t>NCD5702DR2G</t>
  </si>
  <si>
    <t>NCD5703ADR2G</t>
  </si>
  <si>
    <t>NCD5703BDR2G</t>
  </si>
  <si>
    <t>NCD5703CDR2G</t>
  </si>
  <si>
    <t>NCD5707BDR2G</t>
  </si>
  <si>
    <t>NCD57080ADR2G</t>
  </si>
  <si>
    <t>NCD57080BDR2G</t>
  </si>
  <si>
    <t>NCD57080CDR2G</t>
  </si>
  <si>
    <t>NCD57081ADR2G</t>
  </si>
  <si>
    <t>NCD57081BDR2G</t>
  </si>
  <si>
    <t>NCD57081CDR2G</t>
  </si>
  <si>
    <t>NCD57084DR2G</t>
  </si>
  <si>
    <t>NCD57085DR2G</t>
  </si>
  <si>
    <t>NCD57090ADWR2G</t>
  </si>
  <si>
    <t>NCD57090BDWR2G</t>
  </si>
  <si>
    <t>NCD57090CDWR2G</t>
  </si>
  <si>
    <t>NCD57090DDWR2G</t>
  </si>
  <si>
    <t>NCD57090EDWR2G</t>
  </si>
  <si>
    <t>NCD57090FDWR2G</t>
  </si>
  <si>
    <t>NCD57091ADWR2G</t>
  </si>
  <si>
    <t>NCD57091BDWR2G</t>
  </si>
  <si>
    <t>NCD57091CDWR2G</t>
  </si>
  <si>
    <t>NCD57200DR2G</t>
  </si>
  <si>
    <t>NCD57201DR2G</t>
  </si>
  <si>
    <t>NCD57252DWR2G</t>
  </si>
  <si>
    <t>NCD57253DWR2G</t>
  </si>
  <si>
    <t>NCD57255DR2G</t>
  </si>
  <si>
    <t>NCD57530DWKR2G</t>
  </si>
  <si>
    <t>NCD57540DWKR2G</t>
  </si>
  <si>
    <t>NCD83591MNTXG</t>
  </si>
  <si>
    <t>NCD98010XMXTAG</t>
  </si>
  <si>
    <t>NCD98011XMXTAG</t>
  </si>
  <si>
    <t>NCD9830DBR2G</t>
  </si>
  <si>
    <t>NCH-RSL10-101Q48-ABG</t>
  </si>
  <si>
    <t>NCH-RSL10-101S51-ACG</t>
  </si>
  <si>
    <t>NCH-RSL10-101WC51-ABG</t>
  </si>
  <si>
    <t>NCH-RSL15-284-101Q40-ACG</t>
  </si>
  <si>
    <t>NCH-RSL15-512-101Q40-ACG</t>
  </si>
  <si>
    <t>NCID9200</t>
  </si>
  <si>
    <t>NCID9200R2</t>
  </si>
  <si>
    <t>NCID9210</t>
  </si>
  <si>
    <t>NCID9210R2</t>
  </si>
  <si>
    <t>NCID9211</t>
  </si>
  <si>
    <t>NCID9211R2</t>
  </si>
  <si>
    <t>NCID9301</t>
  </si>
  <si>
    <t>NCID9301R2</t>
  </si>
  <si>
    <t>NCID9311</t>
  </si>
  <si>
    <t>NCID9311R2</t>
  </si>
  <si>
    <t>NCID9400</t>
  </si>
  <si>
    <t>NCID9400R2</t>
  </si>
  <si>
    <t>NCID9401</t>
  </si>
  <si>
    <t>NCID9401R2</t>
  </si>
  <si>
    <t>NCID9410</t>
  </si>
  <si>
    <t>NCID9410R2</t>
  </si>
  <si>
    <t>NCID9411</t>
  </si>
  <si>
    <t>NCID9411R2</t>
  </si>
  <si>
    <t>NCIV9401</t>
  </si>
  <si>
    <t>NCIV9411</t>
  </si>
  <si>
    <t>NCIV9411R2</t>
  </si>
  <si>
    <t>NCL2801CDADR2G</t>
  </si>
  <si>
    <t>NCL2801CDBDR2G</t>
  </si>
  <si>
    <t>NCL2801CFADR2G</t>
  </si>
  <si>
    <t>NCL30000DR2G</t>
  </si>
  <si>
    <t>NCL30001DR2G</t>
  </si>
  <si>
    <t>NCL30030B3DR2G</t>
  </si>
  <si>
    <t>NCL30059BDR2G</t>
  </si>
  <si>
    <t>NCL30060B2DR2G</t>
  </si>
  <si>
    <t>NCL30060BDR2G</t>
  </si>
  <si>
    <t>NCL30076AADR2G</t>
  </si>
  <si>
    <t>NCL30082BDR2G</t>
  </si>
  <si>
    <t>NCL30082DDR2G</t>
  </si>
  <si>
    <t>NCL30086BDR2G</t>
  </si>
  <si>
    <t>NCL30086BHDR2G</t>
  </si>
  <si>
    <t>NCL30105DR2G</t>
  </si>
  <si>
    <t>NCL30125A2DR2G</t>
  </si>
  <si>
    <t>NCL30125B2DR2G</t>
  </si>
  <si>
    <t>NCL30161MNTXG</t>
  </si>
  <si>
    <t>NCL30170ADR2G</t>
  </si>
  <si>
    <t>NCL30170BDR2G</t>
  </si>
  <si>
    <t>NCL30185BDR2G</t>
  </si>
  <si>
    <t>NCL30186BDR2G</t>
  </si>
  <si>
    <t>NCL30186DDR2G</t>
  </si>
  <si>
    <t>NCL30188BDR2G</t>
  </si>
  <si>
    <t>NCL30288BSNT1G</t>
  </si>
  <si>
    <t>NCL30486B1DR2G</t>
  </si>
  <si>
    <t>NCL30486B2DR2G</t>
  </si>
  <si>
    <t>NCL30488B1DR2G</t>
  </si>
  <si>
    <t>NCL30488B2DR2G</t>
  </si>
  <si>
    <t>NCL30488B4DR2G</t>
  </si>
  <si>
    <t>NCL31000MNITWG</t>
  </si>
  <si>
    <t>NCL31000MNSTWG</t>
  </si>
  <si>
    <t>NCL31001MNITWG</t>
  </si>
  <si>
    <t>NCL31001MNSTWG</t>
  </si>
  <si>
    <t>NCL31010MNITWG</t>
  </si>
  <si>
    <t>NCL31010MNSTWG</t>
  </si>
  <si>
    <t>NCL35076AADR2G</t>
  </si>
  <si>
    <t>NCL37733BSNT1G</t>
  </si>
  <si>
    <t>NCN1154MUTAG</t>
  </si>
  <si>
    <t>NCN1188MUTAG</t>
  </si>
  <si>
    <t>NCN26010XFBR2G</t>
  </si>
  <si>
    <t>NCN26010XMNTXG</t>
  </si>
  <si>
    <t>NCN4555MN</t>
  </si>
  <si>
    <t>NCN4555MNR2</t>
  </si>
  <si>
    <t>NCN5110MNTWG</t>
  </si>
  <si>
    <t>NCN5120MNTWG</t>
  </si>
  <si>
    <t>NCN5121MNTWG</t>
  </si>
  <si>
    <t>NCN5130MNTWG</t>
  </si>
  <si>
    <t>NCN5140SG</t>
  </si>
  <si>
    <t>NCN5140STXG</t>
  </si>
  <si>
    <t>NCN5150DG</t>
  </si>
  <si>
    <t>NCN5150DR2G</t>
  </si>
  <si>
    <t>NCN5150MNTWG</t>
  </si>
  <si>
    <t>NCN5151MNTWG</t>
  </si>
  <si>
    <t>NCN5192MNRG</t>
  </si>
  <si>
    <t>NCN5193MNTWG</t>
  </si>
  <si>
    <t>NCN6001MUTWG</t>
  </si>
  <si>
    <t>NCN6004AFTBR2</t>
  </si>
  <si>
    <t>NCN6804MNR2G</t>
  </si>
  <si>
    <t>NCN8024DTBR2G</t>
  </si>
  <si>
    <t>NCN8024DWR2G</t>
  </si>
  <si>
    <t>NCN8024RDWR2G</t>
  </si>
  <si>
    <t>NCN8025AMNTXG</t>
  </si>
  <si>
    <t>NCN8025MTTBG</t>
  </si>
  <si>
    <t>NCN8026AMNTXG</t>
  </si>
  <si>
    <t>NCP1011APL065R2G</t>
  </si>
  <si>
    <t>NCP1011APL130R2G</t>
  </si>
  <si>
    <t>NCP1012APL130R2G</t>
  </si>
  <si>
    <t>NCP1014APL100R2G</t>
  </si>
  <si>
    <t>NCP1034DR2G</t>
  </si>
  <si>
    <t>NCP103AMX180TCG</t>
  </si>
  <si>
    <t>NCP103AMX310TCG</t>
  </si>
  <si>
    <t>NCP103BMX185TBG</t>
  </si>
  <si>
    <t>NCP103BMX185TCG</t>
  </si>
  <si>
    <t>NCP103BMX330TCG</t>
  </si>
  <si>
    <t>NCP105AMX180TCG</t>
  </si>
  <si>
    <t>NCP1060AD060R2G</t>
  </si>
  <si>
    <t>NCP1060AD100R2G</t>
  </si>
  <si>
    <t>NCP1060AP100G</t>
  </si>
  <si>
    <t>NCP1060BD060R2G</t>
  </si>
  <si>
    <t>NCP1060BD100R2G</t>
  </si>
  <si>
    <t>NCP1063AD060R2G</t>
  </si>
  <si>
    <t>NCP1063AD100R2G</t>
  </si>
  <si>
    <t>NCP1063AP060G</t>
  </si>
  <si>
    <t>NCP1063AP100G</t>
  </si>
  <si>
    <t>NCP10670BD060R2G</t>
  </si>
  <si>
    <t>NCP10670BD100R2G</t>
  </si>
  <si>
    <t>NCP10671BD060R2G</t>
  </si>
  <si>
    <t>NCP10671BD100R2G</t>
  </si>
  <si>
    <t>NCP10672BD060R2G</t>
  </si>
  <si>
    <t>NCP10672BD100R2G</t>
  </si>
  <si>
    <t>NCP1071STBT3G</t>
  </si>
  <si>
    <t>NCP1072P100BG</t>
  </si>
  <si>
    <t>NCP1072STAT3G</t>
  </si>
  <si>
    <t>NCP1072STBT3G</t>
  </si>
  <si>
    <t>NCP1075AAP065G</t>
  </si>
  <si>
    <t>NCP1075AAP100G</t>
  </si>
  <si>
    <t>NCP1075ABP065G</t>
  </si>
  <si>
    <t>NCP1075ABP100G</t>
  </si>
  <si>
    <t>NCP1075BAP065G</t>
  </si>
  <si>
    <t>NCP1075BAP100G</t>
  </si>
  <si>
    <t>NCP1075BAP130G</t>
  </si>
  <si>
    <t>NCP1075BBP065G</t>
  </si>
  <si>
    <t>NCP1075BBP100G</t>
  </si>
  <si>
    <t>NCP1075BBP130G</t>
  </si>
  <si>
    <t>NCP1075P065G</t>
  </si>
  <si>
    <t>NCP1075STAT3G</t>
  </si>
  <si>
    <t>NCP1075STBT3G</t>
  </si>
  <si>
    <t>NCP1075STCT3G</t>
  </si>
  <si>
    <t>NCP1076AAP065G</t>
  </si>
  <si>
    <t>NCP1076AAP100G</t>
  </si>
  <si>
    <t>NCP1076ABP065G</t>
  </si>
  <si>
    <t>NCP1076ABP100G</t>
  </si>
  <si>
    <t>NCP1076BAP065G</t>
  </si>
  <si>
    <t>NCP1076BAP100G</t>
  </si>
  <si>
    <t>NCP1076BAP130G</t>
  </si>
  <si>
    <t>NCP1076BBP065G</t>
  </si>
  <si>
    <t>NCP1076BBP100G</t>
  </si>
  <si>
    <t>NCP1076BBP130G</t>
  </si>
  <si>
    <t>NCP1076P065G</t>
  </si>
  <si>
    <t>NCP1076P100G</t>
  </si>
  <si>
    <t>NCP1076STAT3G</t>
  </si>
  <si>
    <t>NCP1076STBT3G</t>
  </si>
  <si>
    <t>NCP1076STCT3G</t>
  </si>
  <si>
    <t>NCP1077AAP065G</t>
  </si>
  <si>
    <t>NCP1077AAP100G</t>
  </si>
  <si>
    <t>NCP1077ABP065G</t>
  </si>
  <si>
    <t>NCP1077ABP100G</t>
  </si>
  <si>
    <t>NCP1077BAP065G</t>
  </si>
  <si>
    <t>NCP1077BAP100G</t>
  </si>
  <si>
    <t>NCP1077BAP130G</t>
  </si>
  <si>
    <t>NCP1077BBP065G</t>
  </si>
  <si>
    <t>NCP1077BBP100G</t>
  </si>
  <si>
    <t>NCP1077BBP130G</t>
  </si>
  <si>
    <t>NCP1077P100G</t>
  </si>
  <si>
    <t>NCP1077STAT3G</t>
  </si>
  <si>
    <t>NCP1077STBT3G</t>
  </si>
  <si>
    <t>NCP1077STCT3G</t>
  </si>
  <si>
    <t>NCP1079AAP065G</t>
  </si>
  <si>
    <t>NCP1079AAP100G</t>
  </si>
  <si>
    <t>NCP1079ABP065G</t>
  </si>
  <si>
    <t>NCP1079ABP100G</t>
  </si>
  <si>
    <t>NCP1079BAP065G</t>
  </si>
  <si>
    <t>NCP1079BAP100G</t>
  </si>
  <si>
    <t>NCP1079BAP130G</t>
  </si>
  <si>
    <t>NCP1079BBP065G</t>
  </si>
  <si>
    <t>NCP1079BBP100G</t>
  </si>
  <si>
    <t>NCP1079BBP130G</t>
  </si>
  <si>
    <t>NCP1081DEG</t>
  </si>
  <si>
    <t>NCP1081DER2G</t>
  </si>
  <si>
    <t>NCP1083DEG</t>
  </si>
  <si>
    <t>NCP1083DER2G</t>
  </si>
  <si>
    <t>NCP1090DBRG</t>
  </si>
  <si>
    <t>NCP1090DG</t>
  </si>
  <si>
    <t>NCP1090DRG</t>
  </si>
  <si>
    <t>NCP1091DBRG</t>
  </si>
  <si>
    <t>NCP1091DG</t>
  </si>
  <si>
    <t>NCP1091DRG</t>
  </si>
  <si>
    <t>NCP1092DBRG</t>
  </si>
  <si>
    <t>NCP1092DG</t>
  </si>
  <si>
    <t>NCP1092DRG</t>
  </si>
  <si>
    <t>NCP1093MNRG</t>
  </si>
  <si>
    <t>NCP1094MNRG</t>
  </si>
  <si>
    <t>NCP1095DB</t>
  </si>
  <si>
    <t>NCP1095DBR2</t>
  </si>
  <si>
    <t>NCP1096PAG</t>
  </si>
  <si>
    <t>NCP1096PAR2G</t>
  </si>
  <si>
    <t>NCP10970A1DR2G</t>
  </si>
  <si>
    <t>NCP10970B1DR2G</t>
  </si>
  <si>
    <t>NCP110AFCT060T2G</t>
  </si>
  <si>
    <t>NCP110AFCT080T2G</t>
  </si>
  <si>
    <t>NCP110AFCT085T2G</t>
  </si>
  <si>
    <t>NCP110AFCT100T2G</t>
  </si>
  <si>
    <t>NCP110AFCT105T2G</t>
  </si>
  <si>
    <t>NCP110AFCT110T2G</t>
  </si>
  <si>
    <t>NCP110AFCT120T2G</t>
  </si>
  <si>
    <t>NCP110AFCT180T2G</t>
  </si>
  <si>
    <t>NCP110AFCT280T2G</t>
  </si>
  <si>
    <t>NCP110AMX060TBG</t>
  </si>
  <si>
    <t>NCP110AMX080TBG</t>
  </si>
  <si>
    <t>NCP110AMX085TBG</t>
  </si>
  <si>
    <t>NCP110AMX100TBG</t>
  </si>
  <si>
    <t>NCP110AMX105TBG</t>
  </si>
  <si>
    <t>NCP110AMX110TBG</t>
  </si>
  <si>
    <t>NCP110AMX120TBG</t>
  </si>
  <si>
    <t>NCP110AMX180TBG</t>
  </si>
  <si>
    <t>NCP110AMX280TBG</t>
  </si>
  <si>
    <t>NCP1117DT18RKG</t>
  </si>
  <si>
    <t>NCP1117DT33G</t>
  </si>
  <si>
    <t>NCP1117DT33RKG</t>
  </si>
  <si>
    <t>NCP1117DT33T5G</t>
  </si>
  <si>
    <t>NCP1117DT50G</t>
  </si>
  <si>
    <t>NCP1117DT50RKG</t>
  </si>
  <si>
    <t>NCP1117DTARKG</t>
  </si>
  <si>
    <t>NCP1117IDT33T4G</t>
  </si>
  <si>
    <t>NCP1117IDT50T4G</t>
  </si>
  <si>
    <t>NCP1117IDTAT4G</t>
  </si>
  <si>
    <t>NCP1117IST18T3G</t>
  </si>
  <si>
    <t>NCP1117IST33T3G</t>
  </si>
  <si>
    <t>NCP1117IST50T3G</t>
  </si>
  <si>
    <t>NCP1117ISTAT3G</t>
  </si>
  <si>
    <t>NCP1117LPDT18RKG</t>
  </si>
  <si>
    <t>NCP1117LPDT33RKG</t>
  </si>
  <si>
    <t>NCP1117LPDTADJRKG</t>
  </si>
  <si>
    <t>NCP1117LPST18T3G</t>
  </si>
  <si>
    <t>NCP1117LPST33T3G</t>
  </si>
  <si>
    <t>NCP1117LPST50T3G</t>
  </si>
  <si>
    <t>NCP1117LPSTADT3G</t>
  </si>
  <si>
    <t>NCP1117ST12T3G</t>
  </si>
  <si>
    <t>NCP1117ST15T3G</t>
  </si>
  <si>
    <t>NCP1117ST18T3G</t>
  </si>
  <si>
    <t>NCP1117ST25T3G</t>
  </si>
  <si>
    <t>NCP1117ST33T3G</t>
  </si>
  <si>
    <t>NCP1117ST50T3G</t>
  </si>
  <si>
    <t>NCP1117STAT3G</t>
  </si>
  <si>
    <t>NCP11184A065PG</t>
  </si>
  <si>
    <t>NCP11184A100PG</t>
  </si>
  <si>
    <t>NCP11184A130PG</t>
  </si>
  <si>
    <t>NCP11185A065PG</t>
  </si>
  <si>
    <t>NCP11185A130PG</t>
  </si>
  <si>
    <t>NCP11187A065PG</t>
  </si>
  <si>
    <t>NCP11187A100PG</t>
  </si>
  <si>
    <t>NCP1129AP65G</t>
  </si>
  <si>
    <t>NCP114AMX075TCG</t>
  </si>
  <si>
    <t>NCP114AMX080TCG</t>
  </si>
  <si>
    <t>NCP114AMX090TAG</t>
  </si>
  <si>
    <t>NCP114AMX090TCG</t>
  </si>
  <si>
    <t>NCP114AMX092TAG</t>
  </si>
  <si>
    <t>NCP114AMX100TCG</t>
  </si>
  <si>
    <t>NCP114AMX105TCG</t>
  </si>
  <si>
    <t>NCP114AMX110TBG</t>
  </si>
  <si>
    <t>NCP114AMX110TCG</t>
  </si>
  <si>
    <t>NCP114AMX115TCG</t>
  </si>
  <si>
    <t>NCP114AMX120TBG</t>
  </si>
  <si>
    <t>NCP114AMX120TCG</t>
  </si>
  <si>
    <t>NCP114AMX125TCG</t>
  </si>
  <si>
    <t>NCP114AMX130TCG</t>
  </si>
  <si>
    <t>NCP114AMX135TCG</t>
  </si>
  <si>
    <t>NCP114AMX150TCG</t>
  </si>
  <si>
    <t>NCP114AMX160TCG</t>
  </si>
  <si>
    <t>NCP114AMX180TBG</t>
  </si>
  <si>
    <t>NCP114AMX180TCG</t>
  </si>
  <si>
    <t>NCP114AMX185TCG</t>
  </si>
  <si>
    <t>NCP114AMX210TCG</t>
  </si>
  <si>
    <t>NCP114AMX220TCG</t>
  </si>
  <si>
    <t>NCP114AMX240TCG</t>
  </si>
  <si>
    <t>NCP114AMX250TBG</t>
  </si>
  <si>
    <t>NCP114AMX250TCG</t>
  </si>
  <si>
    <t>NCP114AMX260TCG</t>
  </si>
  <si>
    <t>NCP114AMX270TCG</t>
  </si>
  <si>
    <t>NCP114AMX280TBG</t>
  </si>
  <si>
    <t>NCP114AMX280TCG</t>
  </si>
  <si>
    <t>NCP114AMX285TCG</t>
  </si>
  <si>
    <t>NCP114AMX290TCG</t>
  </si>
  <si>
    <t>NCP114AMX300TCG</t>
  </si>
  <si>
    <t>NCP114AMX310TBG</t>
  </si>
  <si>
    <t>NCP114AMX310TCG</t>
  </si>
  <si>
    <t>NCP114AMX320TCG</t>
  </si>
  <si>
    <t>NCP114AMX330TBG</t>
  </si>
  <si>
    <t>NCP114AMX330TCG</t>
  </si>
  <si>
    <t>NCP114AMX345TCG</t>
  </si>
  <si>
    <t>NCP114AMX350TCG</t>
  </si>
  <si>
    <t>NCP114AMX360TCG</t>
  </si>
  <si>
    <t>NCP114ASN080T1G</t>
  </si>
  <si>
    <t>NCP114ASN120T1G</t>
  </si>
  <si>
    <t>NCP114ASN120T2G</t>
  </si>
  <si>
    <t>NCP114ASN150T1G</t>
  </si>
  <si>
    <t>NCP114ASN180T1G</t>
  </si>
  <si>
    <t>NCP114ASN180T2G</t>
  </si>
  <si>
    <t>NCP114ASN250T1G</t>
  </si>
  <si>
    <t>NCP114ASN260T1G</t>
  </si>
  <si>
    <t>NCP114ASN270T1G</t>
  </si>
  <si>
    <t>NCP114ASN280T1G</t>
  </si>
  <si>
    <t>NCP114ASN280T2G</t>
  </si>
  <si>
    <t>NCP114ASN290T1G</t>
  </si>
  <si>
    <t>NCP114ASN300T1G</t>
  </si>
  <si>
    <t>NCP114ASN330T1G</t>
  </si>
  <si>
    <t>NCP114ASN330T2G</t>
  </si>
  <si>
    <t>NCP114BMX100TCG</t>
  </si>
  <si>
    <t>NCP114BMX180TCG</t>
  </si>
  <si>
    <t>NCP114BMX250TCG</t>
  </si>
  <si>
    <t>NCP114BMX330TCG</t>
  </si>
  <si>
    <t>NCP114BSN330T1G</t>
  </si>
  <si>
    <t>NCP115AMX100TCG</t>
  </si>
  <si>
    <t>NCP115AMX105TCG</t>
  </si>
  <si>
    <t>NCP115AMX110TBG</t>
  </si>
  <si>
    <t>NCP115AMX110TCG</t>
  </si>
  <si>
    <t>NCP115AMX120TBG</t>
  </si>
  <si>
    <t>NCP115AMX120TCG</t>
  </si>
  <si>
    <t>NCP115AMX150TCG</t>
  </si>
  <si>
    <t>NCP115AMX180TBG</t>
  </si>
  <si>
    <t>NCP115AMX180TCG</t>
  </si>
  <si>
    <t>NCP115AMX250TCG</t>
  </si>
  <si>
    <t>NCP115AMX280TBG</t>
  </si>
  <si>
    <t>NCP115AMX280TCG</t>
  </si>
  <si>
    <t>NCP115AMX300TBG</t>
  </si>
  <si>
    <t>NCP115AMX300TCG</t>
  </si>
  <si>
    <t>NCP115AMX330TBG</t>
  </si>
  <si>
    <t>NCP115AMX330TCG</t>
  </si>
  <si>
    <t>NCP115ASN120T1G</t>
  </si>
  <si>
    <t>NCP115ASN120T2G</t>
  </si>
  <si>
    <t>NCP115ASN150T1G</t>
  </si>
  <si>
    <t>NCP115ASN150T2G</t>
  </si>
  <si>
    <t>NCP115ASN180T1G</t>
  </si>
  <si>
    <t>NCP115ASN180T2G</t>
  </si>
  <si>
    <t>NCP115ASN250T1G</t>
  </si>
  <si>
    <t>NCP115ASN250T2G</t>
  </si>
  <si>
    <t>NCP115ASN280T2G</t>
  </si>
  <si>
    <t>NCP115ASN330T2G</t>
  </si>
  <si>
    <t>NCP115CMX100TCG</t>
  </si>
  <si>
    <t>NCP115CMX105TCG</t>
  </si>
  <si>
    <t>NCP115CMX110TBG</t>
  </si>
  <si>
    <t>NCP115CMX110TCG</t>
  </si>
  <si>
    <t>NCP115CMX120TBG</t>
  </si>
  <si>
    <t>NCP115CMX120TCG</t>
  </si>
  <si>
    <t>NCP115CMX150TBG</t>
  </si>
  <si>
    <t>NCP115CMX150TCG</t>
  </si>
  <si>
    <t>NCP115CMX180TBG</t>
  </si>
  <si>
    <t>NCP115CMX180TCG</t>
  </si>
  <si>
    <t>NCP115CMX250TCG</t>
  </si>
  <si>
    <t>NCP115CMX280TBG</t>
  </si>
  <si>
    <t>NCP115CMX280TCG</t>
  </si>
  <si>
    <t>NCP115CMX300TBG</t>
  </si>
  <si>
    <t>NCP115CMX300TCG</t>
  </si>
  <si>
    <t>NCP115CMX330TBG</t>
  </si>
  <si>
    <t>NCP115CMX330TCG</t>
  </si>
  <si>
    <t>NCP120AMX110TCG</t>
  </si>
  <si>
    <t>NCP1219AD100R2G</t>
  </si>
  <si>
    <t>NCP1219AD65R2G</t>
  </si>
  <si>
    <t>NCP1219BD65R2G</t>
  </si>
  <si>
    <t>NCP1234AD100R2G</t>
  </si>
  <si>
    <t>NCP1234AD65R2G</t>
  </si>
  <si>
    <t>NCP1234BD100R2G</t>
  </si>
  <si>
    <t>NCP1234BD65R2G</t>
  </si>
  <si>
    <t>NCP1236AD100R2G</t>
  </si>
  <si>
    <t>NCP1236AD65R2G</t>
  </si>
  <si>
    <t>NCP1236BD100R2G</t>
  </si>
  <si>
    <t>NCP1236BD65R2G</t>
  </si>
  <si>
    <t>NCP1239AD100R2G</t>
  </si>
  <si>
    <t>NCP1239AD65R2G</t>
  </si>
  <si>
    <t>NCP1239BD100R2G</t>
  </si>
  <si>
    <t>NCP1239BD65R2G</t>
  </si>
  <si>
    <t>NCP1239CD65R2G</t>
  </si>
  <si>
    <t>NCP1239DD100R2G</t>
  </si>
  <si>
    <t>NCP1239DD65R2G</t>
  </si>
  <si>
    <t>NCP1239ED100R2G</t>
  </si>
  <si>
    <t>NCP1239ED65R2G</t>
  </si>
  <si>
    <t>NCP1239FD65R2G</t>
  </si>
  <si>
    <t>NCP1239GD100R2G</t>
  </si>
  <si>
    <t>NCP1239HD65R2G</t>
  </si>
  <si>
    <t>NCP1239ID65R2G</t>
  </si>
  <si>
    <t>NCP1239KD65R2G</t>
  </si>
  <si>
    <t>NCP1239LD65R2G</t>
  </si>
  <si>
    <t>NCP1239MD65R2G</t>
  </si>
  <si>
    <t>NCP1239ND65R2G</t>
  </si>
  <si>
    <t>NCP1239PD65R2G</t>
  </si>
  <si>
    <t>NCP1239QD65R2G</t>
  </si>
  <si>
    <t>NCP1239RD65R2G</t>
  </si>
  <si>
    <t>NCP12400BBAAA0DR2G</t>
  </si>
  <si>
    <t>NCP12400BBBBA0DR2G</t>
  </si>
  <si>
    <t>NCP12400BBBBB2DR2G</t>
  </si>
  <si>
    <t>NCP12400BBEBA0DR2G</t>
  </si>
  <si>
    <t>NCP12400BBHAA1DR2G</t>
  </si>
  <si>
    <t>NCP12400BBHAB0DR2G</t>
  </si>
  <si>
    <t>NCP12400CAHAB0DR2G</t>
  </si>
  <si>
    <t>NCP12400CBAAB0DR2G</t>
  </si>
  <si>
    <t>NCP12400CBBAB0DR2G</t>
  </si>
  <si>
    <t>NCP12400CBHAA0DR2G</t>
  </si>
  <si>
    <t>NCP12400EAHBB0DR2G</t>
  </si>
  <si>
    <t>NCP1240AD100R2G</t>
  </si>
  <si>
    <t>NCP1246BD065R2G</t>
  </si>
  <si>
    <t>NCP1246BD100R2G</t>
  </si>
  <si>
    <t>NCP1246BLD065R2G</t>
  </si>
  <si>
    <t>NCP1247BD065R2G</t>
  </si>
  <si>
    <t>NCP1247DD065R2G</t>
  </si>
  <si>
    <t>NCP1248AD065R2G</t>
  </si>
  <si>
    <t>NCP1250BP65G</t>
  </si>
  <si>
    <t>NCP1250BSN65T1G</t>
  </si>
  <si>
    <t>NCP12510ASN100T1G</t>
  </si>
  <si>
    <t>NCP12510ASN65T1G</t>
  </si>
  <si>
    <t>NCP12510BSN100T1G</t>
  </si>
  <si>
    <t>NCP12510BSN65T1G</t>
  </si>
  <si>
    <t>NCP12510CSN65T1G</t>
  </si>
  <si>
    <t>NCP1251BSN100T1G</t>
  </si>
  <si>
    <t>NCP1251BSN65T1G</t>
  </si>
  <si>
    <t>NCP1251CSN65T1G</t>
  </si>
  <si>
    <t>NCP1252ADR2G</t>
  </si>
  <si>
    <t>NCP1252BDR2G</t>
  </si>
  <si>
    <t>NCP1252CDR2G</t>
  </si>
  <si>
    <t>NCP1252DDR2G</t>
  </si>
  <si>
    <t>NCP1252EDR2G</t>
  </si>
  <si>
    <t>NCP1253BSN100T1G</t>
  </si>
  <si>
    <t>NCP1253BSN65T1G</t>
  </si>
  <si>
    <t>NCP1256ASN100T1G</t>
  </si>
  <si>
    <t>NCP1256ASN65T1G</t>
  </si>
  <si>
    <t>NCP1256BSN65T1G</t>
  </si>
  <si>
    <t>NCP1256ESN65T1G</t>
  </si>
  <si>
    <t>NCP12700ADNR2G</t>
  </si>
  <si>
    <t>NCP12700BDNR2G</t>
  </si>
  <si>
    <t>NCP12700BMTTXG</t>
  </si>
  <si>
    <t>NCP12711ADNR2G</t>
  </si>
  <si>
    <t>NCP1271D100R2G</t>
  </si>
  <si>
    <t>NCP1271D65R2G</t>
  </si>
  <si>
    <t>NCP1294EDBR2G</t>
  </si>
  <si>
    <t>NCP130AMX080TCG</t>
  </si>
  <si>
    <t>NCP130AMX090TCG</t>
  </si>
  <si>
    <t>NCP130AMX100TCG</t>
  </si>
  <si>
    <t>NCP130AMX105TCG</t>
  </si>
  <si>
    <t>NCP130AMX110TCG</t>
  </si>
  <si>
    <t>NCP130AMX115TCG</t>
  </si>
  <si>
    <t>NCP130AMX120TCG</t>
  </si>
  <si>
    <t>NCP130AMX150TCG</t>
  </si>
  <si>
    <t>NCP130AMX180TCG</t>
  </si>
  <si>
    <t>NCP130AMX210TCG</t>
  </si>
  <si>
    <t>NCP130BMX080TCG</t>
  </si>
  <si>
    <t>NCP130BMX090TCG</t>
  </si>
  <si>
    <t>NCP130BMX105TCG</t>
  </si>
  <si>
    <t>NCP130BMX110TCG</t>
  </si>
  <si>
    <t>NCP130BMX115TCG</t>
  </si>
  <si>
    <t>NCP130BMX120TCG</t>
  </si>
  <si>
    <t>NCP130BMX150TCG</t>
  </si>
  <si>
    <t>NCP130BMX180TCG</t>
  </si>
  <si>
    <t>NCP130BMX210TCG</t>
  </si>
  <si>
    <t>NCP1336BDR2G</t>
  </si>
  <si>
    <t>NCP1339HDR2G</t>
  </si>
  <si>
    <t>NCP133AMX090TAG</t>
  </si>
  <si>
    <t>NCP133AMX090TCG</t>
  </si>
  <si>
    <t>NCP133AMX105TCG</t>
  </si>
  <si>
    <t>NCP133AMX115TCG</t>
  </si>
  <si>
    <t>NCP133AMX120TCG</t>
  </si>
  <si>
    <t>NCP133AMX125TCG</t>
  </si>
  <si>
    <t>NCP133AMXADJTCG</t>
  </si>
  <si>
    <t>NCP1340B10DR2G</t>
  </si>
  <si>
    <t>NCP1340B3D1R2G</t>
  </si>
  <si>
    <t>NCP1340B4D1R2G</t>
  </si>
  <si>
    <t>NCP1340B5D1R2G</t>
  </si>
  <si>
    <t>NCP1340B7D1R2G</t>
  </si>
  <si>
    <t>NCP1340B8D1R2G</t>
  </si>
  <si>
    <t>NCP1340B9D1R2G</t>
  </si>
  <si>
    <t>NCP1341A1D1R2G</t>
  </si>
  <si>
    <t>NCP1341B1D1R2G</t>
  </si>
  <si>
    <t>NCP1341B4D1R2G</t>
  </si>
  <si>
    <t>NCP1342ADDCDAD1R2G</t>
  </si>
  <si>
    <t>NCP1342AMAACD1R2G</t>
  </si>
  <si>
    <t>NCP1342AMDADGD1R2G</t>
  </si>
  <si>
    <t>NCP1342AMDCCDR2G</t>
  </si>
  <si>
    <t>NCP1342AMDCDAD1R2G</t>
  </si>
  <si>
    <t>NCP1342AMDCDD1R2G</t>
  </si>
  <si>
    <t>NCP1342AMDCDHD1R2G</t>
  </si>
  <si>
    <t>NCP1342ANACCED1R2G</t>
  </si>
  <si>
    <t>NCP1342ANACED1R2G</t>
  </si>
  <si>
    <t>NCP1342ANDAAD1R2G</t>
  </si>
  <si>
    <t>NCP1342ANDBDD1R2G</t>
  </si>
  <si>
    <t>NCP1342BKDCDAD1R2G</t>
  </si>
  <si>
    <t>NCP1342BMDCDAD1R2G</t>
  </si>
  <si>
    <t>NCP1342BMDCDD1R2G</t>
  </si>
  <si>
    <t>NCP1342BMDCDDD1R2G</t>
  </si>
  <si>
    <t>NCP1342DADBDD1R2G</t>
  </si>
  <si>
    <t>NCP1342DADBDGD1R2G</t>
  </si>
  <si>
    <t>NCP1342ENACEFD1R2G</t>
  </si>
  <si>
    <t>NCP1342ENDCEAD1R2G</t>
  </si>
  <si>
    <t>NCP1343AMDCDBD1R2G</t>
  </si>
  <si>
    <t>NCP1343BADBDEAD1R2G</t>
  </si>
  <si>
    <t>NCP1343ENAAEBBD1R2G</t>
  </si>
  <si>
    <t>NCP1343FNAAABCD1R2G</t>
  </si>
  <si>
    <t>NCP1345Q00D1R2G</t>
  </si>
  <si>
    <t>NCP1345Q01D1R2G</t>
  </si>
  <si>
    <t>NCP134AMX105TCG</t>
  </si>
  <si>
    <t>NCP134AMX110TCG</t>
  </si>
  <si>
    <t>NCP134AMX120TCG</t>
  </si>
  <si>
    <t>NCP134AMX135TCG</t>
  </si>
  <si>
    <t>NCP134AMX180TCG</t>
  </si>
  <si>
    <t>NCP135AMT040TBG</t>
  </si>
  <si>
    <t>NCP135AMT075TBG</t>
  </si>
  <si>
    <t>NCP135BMT040TBG</t>
  </si>
  <si>
    <t>NCP1360AABCYSNT1G</t>
  </si>
  <si>
    <t>NCP1360BABCYSNT1G</t>
  </si>
  <si>
    <t>NCP1360BACCYSNT1G</t>
  </si>
  <si>
    <t>NCP1360BBCCYSNT1G</t>
  </si>
  <si>
    <t>NCP1360BCCCYSNT1G</t>
  </si>
  <si>
    <t>NCP1361AABAYSNT1G</t>
  </si>
  <si>
    <t>NCP1361BABAYSNT1G</t>
  </si>
  <si>
    <t>NCP1361EABAYSNT1G</t>
  </si>
  <si>
    <t>NCP1362AADR2G</t>
  </si>
  <si>
    <t>NCP1362ABDR2G</t>
  </si>
  <si>
    <t>NCP1365AABCYDR2G</t>
  </si>
  <si>
    <t>NCP1365ACBAXDR2G</t>
  </si>
  <si>
    <t>NCP1365BABCYDR2G</t>
  </si>
  <si>
    <t>NCP1366AABAYDR2G</t>
  </si>
  <si>
    <t>NCP1366BABAYDR2G</t>
  </si>
  <si>
    <t>NCP1366EABAYDR2G</t>
  </si>
  <si>
    <t>NCP136AFCRC040T2G</t>
  </si>
  <si>
    <t>NCP136AFCRC080T2G</t>
  </si>
  <si>
    <t>NCP136AFCT080T2G</t>
  </si>
  <si>
    <t>NCP136AFCT088T2G</t>
  </si>
  <si>
    <t>NCP136AFCT105T2G</t>
  </si>
  <si>
    <t>NCP136AFCT110T2G</t>
  </si>
  <si>
    <t>NCP136AFCT120T2G</t>
  </si>
  <si>
    <t>NCP136BFCT080T2G</t>
  </si>
  <si>
    <t>NCP136CFCT120T2G</t>
  </si>
  <si>
    <t>NCP1370BDR2G</t>
  </si>
  <si>
    <t>NCP137AFCT045T2G</t>
  </si>
  <si>
    <t>NCP137AFCT105T2G</t>
  </si>
  <si>
    <t>NCP137AFCT110T2G</t>
  </si>
  <si>
    <t>NCP137AFCTADJT2G</t>
  </si>
  <si>
    <t>NCP137AFCTC110T2G</t>
  </si>
  <si>
    <t>NCP137AFCTCADJT2G</t>
  </si>
  <si>
    <t>NCP1380BDR2G</t>
  </si>
  <si>
    <t>NCP1380CDR2G</t>
  </si>
  <si>
    <t>NCP1380DDR2G</t>
  </si>
  <si>
    <t>NCP1392BDR2G</t>
  </si>
  <si>
    <t>NCP1392DDR2G</t>
  </si>
  <si>
    <t>NCP1393BDR2G</t>
  </si>
  <si>
    <t>NCP1396ADR2G</t>
  </si>
  <si>
    <t>NCP1396BDR2G</t>
  </si>
  <si>
    <t>NCP1397ADR2G</t>
  </si>
  <si>
    <t>NCP1397BDR2G</t>
  </si>
  <si>
    <t>NCP13992ABDR2G</t>
  </si>
  <si>
    <t>NCP13992ACDR2G</t>
  </si>
  <si>
    <t>NCP13992ADDR2G</t>
  </si>
  <si>
    <t>NCP13992AEDR2G</t>
  </si>
  <si>
    <t>NCP13992AFDR2G</t>
  </si>
  <si>
    <t>NCP13992AGDR2G</t>
  </si>
  <si>
    <t>NCP13992AHDR2G</t>
  </si>
  <si>
    <t>NCP13992AJDR2G</t>
  </si>
  <si>
    <t>NCP13992AKDR2G</t>
  </si>
  <si>
    <t>NCP13992ALDR2G</t>
  </si>
  <si>
    <t>NCP13992AMDR2G</t>
  </si>
  <si>
    <t>NCP13992ANDR2G</t>
  </si>
  <si>
    <t>NCP13992ARDR2G</t>
  </si>
  <si>
    <t>NCP13992ASDR2G</t>
  </si>
  <si>
    <t>NCP13992ATDR2G</t>
  </si>
  <si>
    <t>NCP13992AUDR2G</t>
  </si>
  <si>
    <t>NCP13992AWDR2G</t>
  </si>
  <si>
    <t>NCP13994AADR2G</t>
  </si>
  <si>
    <t>NCP1399AADR2G</t>
  </si>
  <si>
    <t>NCP1399ACDR2G</t>
  </si>
  <si>
    <t>NCP1399AFDR2G</t>
  </si>
  <si>
    <t>NCP1399AGDR2G</t>
  </si>
  <si>
    <t>NCP1399AHDR2G</t>
  </si>
  <si>
    <t>NCP1399AIDR2G</t>
  </si>
  <si>
    <t>NCP1399AMDR2G</t>
  </si>
  <si>
    <t>NCP1399ANDR2G</t>
  </si>
  <si>
    <t>NCP1399APDR2G</t>
  </si>
  <si>
    <t>NCP1399ARDR2G</t>
  </si>
  <si>
    <t>NCP1399ASDR2G</t>
  </si>
  <si>
    <t>NCP1399ATDR2G</t>
  </si>
  <si>
    <t>NCP1399BADR2G</t>
  </si>
  <si>
    <t>NCP139AFCT05ADJT2G</t>
  </si>
  <si>
    <t>NCP139AFCT06ADJT2G</t>
  </si>
  <si>
    <t>NCP139AFCT105T2G</t>
  </si>
  <si>
    <t>NCP139AFCT110T2G</t>
  </si>
  <si>
    <t>NCP139AFCT120T2G</t>
  </si>
  <si>
    <t>NCP139AFCTC05ADJT2G</t>
  </si>
  <si>
    <t>NCP139AFCTC110T2G</t>
  </si>
  <si>
    <t>NCP140AMXC300TCG</t>
  </si>
  <si>
    <t>NCP140AMXD180TCG</t>
  </si>
  <si>
    <t>NCP140AMXD280TCG</t>
  </si>
  <si>
    <t>NCP140AMXD330TCG</t>
  </si>
  <si>
    <t>NCP140BMXC330TCG</t>
  </si>
  <si>
    <t>NCP1421DMR2G</t>
  </si>
  <si>
    <t>NCP1422MNR2G</t>
  </si>
  <si>
    <t>NCP1423DMR2G</t>
  </si>
  <si>
    <t>NCP145AMX105TCG</t>
  </si>
  <si>
    <t>NCP145AMX120TCG</t>
  </si>
  <si>
    <t>NCP145CMX120TCG</t>
  </si>
  <si>
    <t>NCP148AFCT180T2G</t>
  </si>
  <si>
    <t>NCP148AFCT250T2G</t>
  </si>
  <si>
    <t>NCP148AFCT260T2G</t>
  </si>
  <si>
    <t>NCP148AFCT270T2G</t>
  </si>
  <si>
    <t>NCP148AFCT280T2G</t>
  </si>
  <si>
    <t>NCP148AFCT285T2G</t>
  </si>
  <si>
    <t>NCP148AFCT320T2G</t>
  </si>
  <si>
    <t>NCP151AAMX180070TCG</t>
  </si>
  <si>
    <t>NCP151AAMX180075TCG</t>
  </si>
  <si>
    <t>NCP151AAMX280180TCG</t>
  </si>
  <si>
    <t>NCP151AAMX330180TCG</t>
  </si>
  <si>
    <t>NCP151CCMX280180TCG</t>
  </si>
  <si>
    <t>NCP1521BSNT1G</t>
  </si>
  <si>
    <t>NCP1529ASNT1G</t>
  </si>
  <si>
    <t>NCP1529MUTBG</t>
  </si>
  <si>
    <t>NCP152MX180180TCG</t>
  </si>
  <si>
    <t>NCP152MX280120TCG</t>
  </si>
  <si>
    <t>NCP1532MUAATXG</t>
  </si>
  <si>
    <t>NCP153MX330180TCG</t>
  </si>
  <si>
    <t>NCP154MX150280TAG</t>
  </si>
  <si>
    <t>NCP154MX180290TAG</t>
  </si>
  <si>
    <t>NCP154MX280270TAG</t>
  </si>
  <si>
    <t>NCP154MX280280TAG</t>
  </si>
  <si>
    <t>NCP154MX330280TAG</t>
  </si>
  <si>
    <t>NCP154MX330285TAG</t>
  </si>
  <si>
    <t>NCP154MX330300TAG</t>
  </si>
  <si>
    <t>NCP1562ADBR2G</t>
  </si>
  <si>
    <t>NCP1562ADR2G</t>
  </si>
  <si>
    <t>NCP1562BDR2G</t>
  </si>
  <si>
    <t>NCP1565MNTXG</t>
  </si>
  <si>
    <t>NCP1566MNTXG</t>
  </si>
  <si>
    <t>NCP1568DD00DBR2G</t>
  </si>
  <si>
    <t>NCP1568G01DBR2G</t>
  </si>
  <si>
    <t>NCP1568G03DBR2G</t>
  </si>
  <si>
    <t>NCP1568G04DBR2G</t>
  </si>
  <si>
    <t>NCP1568S02DBR2G</t>
  </si>
  <si>
    <t>NCP156AAFCT105280T2G</t>
  </si>
  <si>
    <t>NCP156AAFCT120280T2G</t>
  </si>
  <si>
    <t>NCP156ABFCT100280T2G</t>
  </si>
  <si>
    <t>NCP156ABFCT110280T2G</t>
  </si>
  <si>
    <t>NCP156ABFCT120280T2G</t>
  </si>
  <si>
    <t>NCP156BBFCT120180T2G</t>
  </si>
  <si>
    <t>NCP1579DR2G</t>
  </si>
  <si>
    <t>NCP1587ADR2G</t>
  </si>
  <si>
    <t>NCP1587DR2G</t>
  </si>
  <si>
    <t>NCP1589AMNTWG</t>
  </si>
  <si>
    <t>NCP1589AMNTXG</t>
  </si>
  <si>
    <t>NCP1589BMNTXG</t>
  </si>
  <si>
    <t>NCP1589DMNTWG</t>
  </si>
  <si>
    <t>NCP1589LMNTWG</t>
  </si>
  <si>
    <t>NCP1592PAR2G</t>
  </si>
  <si>
    <t>NCP1593AMNTWG</t>
  </si>
  <si>
    <t>NCP1593BMNTWG</t>
  </si>
  <si>
    <t>NCP1597BMNTWG</t>
  </si>
  <si>
    <t>NCP1599MNTWG</t>
  </si>
  <si>
    <t>NCP1602DCCSNT1G</t>
  </si>
  <si>
    <t>NCP1602DFCSNT1G</t>
  </si>
  <si>
    <t>NCP1606ADR2G</t>
  </si>
  <si>
    <t>NCP1606BDR2G</t>
  </si>
  <si>
    <t>NCP1607BDR2G</t>
  </si>
  <si>
    <t>NCP1608BDR2G</t>
  </si>
  <si>
    <t>NCP160AFCS180T2G</t>
  </si>
  <si>
    <t>NCP160AFCS270T2G</t>
  </si>
  <si>
    <t>NCP160AFCS280T2G</t>
  </si>
  <si>
    <t>NCP160AFCS285T2G</t>
  </si>
  <si>
    <t>NCP160AFCS2925T2G</t>
  </si>
  <si>
    <t>NCP160AFCS300T2G</t>
  </si>
  <si>
    <t>NCP160AFCS330T2G</t>
  </si>
  <si>
    <t>NCP160AFCS350T2G</t>
  </si>
  <si>
    <t>NCP160AFCS500T2G</t>
  </si>
  <si>
    <t>NCP160AFCS514T2G</t>
  </si>
  <si>
    <t>NCP160AFCSC280T2G</t>
  </si>
  <si>
    <t>NCP160AFCT180T2G</t>
  </si>
  <si>
    <t>NCP160AFCT280T2G</t>
  </si>
  <si>
    <t>NCP160AFCT285T2G</t>
  </si>
  <si>
    <t>NCP160AFCT300T2G</t>
  </si>
  <si>
    <t>NCP160AFCT330T2G</t>
  </si>
  <si>
    <t>NCP160AFCT450T2G</t>
  </si>
  <si>
    <t>NCP160AFCT500T2G</t>
  </si>
  <si>
    <t>NCP160AFCT514T2G</t>
  </si>
  <si>
    <t>NCP160AFCTC180T2G</t>
  </si>
  <si>
    <t>NCP160AFCTC330T2G</t>
  </si>
  <si>
    <t>NCP160AMX180TBG</t>
  </si>
  <si>
    <t>NCP160AMX1825TBG</t>
  </si>
  <si>
    <t>NCP160AMX280TBG</t>
  </si>
  <si>
    <t>NCP160AMX290TBG</t>
  </si>
  <si>
    <t>NCP160AMX300TBG</t>
  </si>
  <si>
    <t>NCP160AMX320TBG</t>
  </si>
  <si>
    <t>NCP160AMX330TBG</t>
  </si>
  <si>
    <t>NCP160AMX350TBG</t>
  </si>
  <si>
    <t>NCP160AMX500TBG</t>
  </si>
  <si>
    <t>NCP160AMX514TBG</t>
  </si>
  <si>
    <t>NCP160BFCS250T2G</t>
  </si>
  <si>
    <t>NCP160BFCS350T2G</t>
  </si>
  <si>
    <t>NCP160BFCS450T2G</t>
  </si>
  <si>
    <t>NCP160BFCS500T2G</t>
  </si>
  <si>
    <t>NCP160BFCS514T2G</t>
  </si>
  <si>
    <t>NCP160BFCT210T2G</t>
  </si>
  <si>
    <t>NCP160BFCT250T2G</t>
  </si>
  <si>
    <t>NCP160BFCT280T2G</t>
  </si>
  <si>
    <t>NCP160BFCT300T2G</t>
  </si>
  <si>
    <t>NCP160BFCT350T2G</t>
  </si>
  <si>
    <t>NCP160BFCT450T2G</t>
  </si>
  <si>
    <t>NCP160BFCT500T2G</t>
  </si>
  <si>
    <t>NCP160BFCT514T2G</t>
  </si>
  <si>
    <t>NCP160BMX1825TBG</t>
  </si>
  <si>
    <t>NCP160BMX275TBG</t>
  </si>
  <si>
    <t>NCP160BMX280TBG</t>
  </si>
  <si>
    <t>NCP160BMX285TBG</t>
  </si>
  <si>
    <t>NCP160BMX514TBG</t>
  </si>
  <si>
    <t>NCP1611ADR2G</t>
  </si>
  <si>
    <t>NCP1611BDR2G</t>
  </si>
  <si>
    <t>NCP1612A1DR2G</t>
  </si>
  <si>
    <t>NCP1612A3DR2G</t>
  </si>
  <si>
    <t>NCP1612ADR2G</t>
  </si>
  <si>
    <t>NCP1615C4DR2G</t>
  </si>
  <si>
    <t>NCP1615C5DR2G</t>
  </si>
  <si>
    <t>NCP1616A1DR2G</t>
  </si>
  <si>
    <t>NCP1616A2DR2G</t>
  </si>
  <si>
    <t>NCP1618ADR2G</t>
  </si>
  <si>
    <t>NCP1618BDR2G</t>
  </si>
  <si>
    <t>NCP1618CDR2G</t>
  </si>
  <si>
    <t>NCP1618DDR2G</t>
  </si>
  <si>
    <t>NCP1618FDR2G</t>
  </si>
  <si>
    <t>NCP1618HDR2G</t>
  </si>
  <si>
    <t>NCP1618JDR2G</t>
  </si>
  <si>
    <t>NCP1618KDR2G</t>
  </si>
  <si>
    <t>NCP161AFCS180T2G</t>
  </si>
  <si>
    <t>NCP161AFCS250T2G</t>
  </si>
  <si>
    <t>NCP161AFCS280T2G</t>
  </si>
  <si>
    <t>NCP161AFCS285T2G</t>
  </si>
  <si>
    <t>NCP161AFCS300T2G</t>
  </si>
  <si>
    <t>NCP161AFCS320T2G</t>
  </si>
  <si>
    <t>NCP161AFCS330T2G</t>
  </si>
  <si>
    <t>NCP161AFCS350T2G</t>
  </si>
  <si>
    <t>NCP161AFCS450T2G</t>
  </si>
  <si>
    <t>NCP161AFCS500T2G</t>
  </si>
  <si>
    <t>NCP161AFCS514T2G</t>
  </si>
  <si>
    <t>NCP161AFCT180T2G</t>
  </si>
  <si>
    <t>NCP161AFCT185T2G</t>
  </si>
  <si>
    <t>NCP161AFCT280T2G</t>
  </si>
  <si>
    <t>NCP161AFCT300T2G</t>
  </si>
  <si>
    <t>NCP161AFCT330T2G</t>
  </si>
  <si>
    <t>NCP161AFCT450T2G</t>
  </si>
  <si>
    <t>NCP161AFCT514T2G</t>
  </si>
  <si>
    <t>NCP161AFCTC280T2G</t>
  </si>
  <si>
    <t>NCP161AFCTC350T2G</t>
  </si>
  <si>
    <t>NCP161AMX180TBG</t>
  </si>
  <si>
    <t>NCP161AMX185TBG</t>
  </si>
  <si>
    <t>NCP161AMX280TBG</t>
  </si>
  <si>
    <t>NCP161AMX300TBG</t>
  </si>
  <si>
    <t>NCP161AMX320TBG</t>
  </si>
  <si>
    <t>NCP161AMX330TBG</t>
  </si>
  <si>
    <t>NCP161AMX514TBG</t>
  </si>
  <si>
    <t>NCP161ASN180T1G</t>
  </si>
  <si>
    <t>NCP161ASN250T1G</t>
  </si>
  <si>
    <t>NCP161ASN280T1G</t>
  </si>
  <si>
    <t>NCP161ASN300T1G</t>
  </si>
  <si>
    <t>NCP161ASN330T1G</t>
  </si>
  <si>
    <t>NCP161ASN350T1G</t>
  </si>
  <si>
    <t>NCP161ASN500T1G</t>
  </si>
  <si>
    <t>NCP161BFCS250T2G</t>
  </si>
  <si>
    <t>NCP161BFCS330T2G</t>
  </si>
  <si>
    <t>NCP161BFCS350T2G</t>
  </si>
  <si>
    <t>NCP161BFCS450T2G</t>
  </si>
  <si>
    <t>NCP161BFCS500T2G</t>
  </si>
  <si>
    <t>NCP161BFCS514T2G</t>
  </si>
  <si>
    <t>NCP161BFCT180T2G</t>
  </si>
  <si>
    <t>NCP161BFCT250T2G</t>
  </si>
  <si>
    <t>NCP161BFCT280T2G</t>
  </si>
  <si>
    <t>NCP161BFCT500T2G</t>
  </si>
  <si>
    <t>NCP161BFCT514T2G</t>
  </si>
  <si>
    <t>NCP161BMX180TBG</t>
  </si>
  <si>
    <t>NCP161BMX250TBG</t>
  </si>
  <si>
    <t>NCP161BMX280TBG</t>
  </si>
  <si>
    <t>NCP161BMX330TBG</t>
  </si>
  <si>
    <t>NCP161BMX350TBG</t>
  </si>
  <si>
    <t>NCP161BMX514TBG</t>
  </si>
  <si>
    <t>NCP1622AEASNT1G</t>
  </si>
  <si>
    <t>NCP1622BCASNT1G</t>
  </si>
  <si>
    <t>NCP1622BCCSNT1G</t>
  </si>
  <si>
    <t>NCP1622BECSNT1G</t>
  </si>
  <si>
    <t>NCP1622DCCSNT1G</t>
  </si>
  <si>
    <t>NCP1623ADR2G</t>
  </si>
  <si>
    <t>NCP1623ASNT1G</t>
  </si>
  <si>
    <t>NCP1623CDR2G</t>
  </si>
  <si>
    <t>NCP1631DR2G</t>
  </si>
  <si>
    <t>NCP1632ADR2G</t>
  </si>
  <si>
    <t>NCP1632DR2G</t>
  </si>
  <si>
    <t>NCP163AFCS120T2G</t>
  </si>
  <si>
    <t>NCP163AFCS180T2G</t>
  </si>
  <si>
    <t>NCP163AFCS260T2G</t>
  </si>
  <si>
    <t>NCP163AFCS270T2G</t>
  </si>
  <si>
    <t>NCP163AFCS280T2G</t>
  </si>
  <si>
    <t>NCP163AFCS290T2G</t>
  </si>
  <si>
    <t>NCP163AFCT120T2G</t>
  </si>
  <si>
    <t>NCP163AFCT180T2G</t>
  </si>
  <si>
    <t>NCP163AFCT250T2G</t>
  </si>
  <si>
    <t>NCP163AFCT260T2G</t>
  </si>
  <si>
    <t>NCP163AFCT270T2G</t>
  </si>
  <si>
    <t>NCP163AFCT280T2G</t>
  </si>
  <si>
    <t>NCP163AFCT285T2G</t>
  </si>
  <si>
    <t>NCP163AFCT2925T2G</t>
  </si>
  <si>
    <t>NCP163AFCT330T2G</t>
  </si>
  <si>
    <t>NCP163AMX120TBG</t>
  </si>
  <si>
    <t>NCP163AMX130TBG</t>
  </si>
  <si>
    <t>NCP163AMX180TBG</t>
  </si>
  <si>
    <t>NCP163AMX1825TBG</t>
  </si>
  <si>
    <t>NCP163AMX270TBG</t>
  </si>
  <si>
    <t>NCP163AMX280TBG</t>
  </si>
  <si>
    <t>NCP163AMX290TBG</t>
  </si>
  <si>
    <t>NCP163AMX300TBG</t>
  </si>
  <si>
    <t>NCP163AMX330TBG</t>
  </si>
  <si>
    <t>NCP163AMX500TBG</t>
  </si>
  <si>
    <t>NCP163ASN150T1G</t>
  </si>
  <si>
    <t>NCP163ASN180T1G</t>
  </si>
  <si>
    <t>NCP163ASN250T1G</t>
  </si>
  <si>
    <t>NCP163ASN270T1G</t>
  </si>
  <si>
    <t>NCP163ASN280T1G</t>
  </si>
  <si>
    <t>NCP163ASN300T1G</t>
  </si>
  <si>
    <t>NCP163ASN330T1G</t>
  </si>
  <si>
    <t>NCP163ASN500T1G</t>
  </si>
  <si>
    <t>NCP163BFCS180T2G</t>
  </si>
  <si>
    <t>NCP163BMX180TBG</t>
  </si>
  <si>
    <t>NCP163BMX1825TBG</t>
  </si>
  <si>
    <t>NCP164AMT120TAG</t>
  </si>
  <si>
    <t>NCP164AMT180TAG</t>
  </si>
  <si>
    <t>NCP164AMT280TAG</t>
  </si>
  <si>
    <t>NCP164AMT330TAG</t>
  </si>
  <si>
    <t>NCP164AMTADJTAG</t>
  </si>
  <si>
    <t>NCP164ASN180T1G</t>
  </si>
  <si>
    <t>NCP164ASN280T1G</t>
  </si>
  <si>
    <t>NCP164ASN330T1G</t>
  </si>
  <si>
    <t>NCP164ASNADJT1G</t>
  </si>
  <si>
    <t>NCP1654BD133R2G</t>
  </si>
  <si>
    <t>NCP1654BD200R2G</t>
  </si>
  <si>
    <t>NCP1654BD65R2G</t>
  </si>
  <si>
    <t>NCP1655ADR2G</t>
  </si>
  <si>
    <t>NCP167AFCT180T2G</t>
  </si>
  <si>
    <t>NCP167AFCT285T2G</t>
  </si>
  <si>
    <t>NCP167AFCT295T2G</t>
  </si>
  <si>
    <t>NCP167AFCT330T2G</t>
  </si>
  <si>
    <t>NCP167AFCT350T2G</t>
  </si>
  <si>
    <t>NCP167AFCTC350T2G</t>
  </si>
  <si>
    <t>NCP167AMX180TBG</t>
  </si>
  <si>
    <t>NCP167AMX280TBG</t>
  </si>
  <si>
    <t>NCP167AMX285TBG</t>
  </si>
  <si>
    <t>NCP167AMX300TBG</t>
  </si>
  <si>
    <t>NCP167AMX330TBG</t>
  </si>
  <si>
    <t>NCP167AMX350TBG</t>
  </si>
  <si>
    <t>NCP167BFCT330T2G</t>
  </si>
  <si>
    <t>NCP167BMX330TBG</t>
  </si>
  <si>
    <t>NCP1680AAD1R2G</t>
  </si>
  <si>
    <t>NCP1680ABD1R2G</t>
  </si>
  <si>
    <t>NCP1681AAD2R2G</t>
  </si>
  <si>
    <t>NCP1681ABD2R2G</t>
  </si>
  <si>
    <t>NCP1681BAD2R2G</t>
  </si>
  <si>
    <t>NCP170AMX120TCG</t>
  </si>
  <si>
    <t>NCP170AMX135TCG</t>
  </si>
  <si>
    <t>NCP170AMX150TCG</t>
  </si>
  <si>
    <t>NCP170AMX180TBG</t>
  </si>
  <si>
    <t>NCP170AMX180TCG</t>
  </si>
  <si>
    <t>NCP170AMX250TCG</t>
  </si>
  <si>
    <t>NCP170AMX280TBG</t>
  </si>
  <si>
    <t>NCP170AMX280TCG</t>
  </si>
  <si>
    <t>NCP170AMX285TCG</t>
  </si>
  <si>
    <t>NCP170AMX300TBG</t>
  </si>
  <si>
    <t>NCP170AMX300TCG</t>
  </si>
  <si>
    <t>NCP170AMX330TBG</t>
  </si>
  <si>
    <t>NCP170AMX330TCG</t>
  </si>
  <si>
    <t>NCP170AMX360TCG</t>
  </si>
  <si>
    <t>NCP170ASN120T2G</t>
  </si>
  <si>
    <t>NCP170ASN150T2G</t>
  </si>
  <si>
    <t>NCP170ASN180T2G</t>
  </si>
  <si>
    <t>NCP170ASN250T2G</t>
  </si>
  <si>
    <t>NCP170ASN280T2G</t>
  </si>
  <si>
    <t>NCP170ASN300T2G</t>
  </si>
  <si>
    <t>NCP170ASN330T2G</t>
  </si>
  <si>
    <t>NCP170AXV135T2G</t>
  </si>
  <si>
    <t>NCP170AXV180T2G</t>
  </si>
  <si>
    <t>NCP170AXV190T2G</t>
  </si>
  <si>
    <t>NCP170AXV210T2G</t>
  </si>
  <si>
    <t>NCP170AXV300T2G</t>
  </si>
  <si>
    <t>NCP170AXV330T2G</t>
  </si>
  <si>
    <t>NCP170AXV360T2G</t>
  </si>
  <si>
    <t>NCP170BMX135TCG</t>
  </si>
  <si>
    <t>NCP170BMX150TCG</t>
  </si>
  <si>
    <t>NCP170BMX180TCG</t>
  </si>
  <si>
    <t>NCP170BMX190TCG</t>
  </si>
  <si>
    <t>NCP170BMX250TCG</t>
  </si>
  <si>
    <t>NCP170BMX280TCG</t>
  </si>
  <si>
    <t>NCP170BMX285TCG</t>
  </si>
  <si>
    <t>NCP170BMX300TCG</t>
  </si>
  <si>
    <t>NCP170BMX310TCG</t>
  </si>
  <si>
    <t>NCP170BMX330TCG</t>
  </si>
  <si>
    <t>NCP170BMX360TCG</t>
  </si>
  <si>
    <t>NCP170BXV120T2G</t>
  </si>
  <si>
    <t>NCP170BXV135T2G</t>
  </si>
  <si>
    <t>NCP170BXV150T2G</t>
  </si>
  <si>
    <t>NCP170BXV250T2G</t>
  </si>
  <si>
    <t>NCP170BXV300T2G</t>
  </si>
  <si>
    <t>NCP171A3MX170165TCG</t>
  </si>
  <si>
    <t>NCP171AMX080060TCG</t>
  </si>
  <si>
    <t>NCP171AMX080075TCG</t>
  </si>
  <si>
    <t>NCP171AMX100080TCG</t>
  </si>
  <si>
    <t>NCP171AMX120100TCG</t>
  </si>
  <si>
    <t>NCP171AMX165160TCG</t>
  </si>
  <si>
    <t>NCP171AMX170165TCG</t>
  </si>
  <si>
    <t>NCP171AMX180175TCG</t>
  </si>
  <si>
    <t>NCP171AMX250245TCG</t>
  </si>
  <si>
    <t>NCP171AMX280275TCG</t>
  </si>
  <si>
    <t>NCP171AMX330310TCG</t>
  </si>
  <si>
    <t>NCP171AMX330325TCG</t>
  </si>
  <si>
    <t>NCP176AMX120TCG</t>
  </si>
  <si>
    <t>NCP176AMX180TCG</t>
  </si>
  <si>
    <t>NCP176AMX330TCG</t>
  </si>
  <si>
    <t>NCP176BMX100TCG</t>
  </si>
  <si>
    <t>NCP176BMX120TCG</t>
  </si>
  <si>
    <t>NCP176BMX180TCG</t>
  </si>
  <si>
    <t>NCP176BMX280TCG</t>
  </si>
  <si>
    <t>NCP177AMX180TCG</t>
  </si>
  <si>
    <t>NCP177AMX330TCG</t>
  </si>
  <si>
    <t>NCP177BMX150TCG</t>
  </si>
  <si>
    <t>NCP177BMX180TCG</t>
  </si>
  <si>
    <t>NCP177BMX330TCG</t>
  </si>
  <si>
    <t>NCP1835MN24R2</t>
  </si>
  <si>
    <t>NCP1835MN24R2G</t>
  </si>
  <si>
    <t>NCP186AMN080TBG</t>
  </si>
  <si>
    <t>NCP186AMX120TAG</t>
  </si>
  <si>
    <t>NCP186AMX150TAG</t>
  </si>
  <si>
    <t>NCP186AMX175TAG</t>
  </si>
  <si>
    <t>NCP186AMX180TAG</t>
  </si>
  <si>
    <t>NCP186AMX250TAG</t>
  </si>
  <si>
    <t>NCP186AMX280TAG</t>
  </si>
  <si>
    <t>NCP186AMX295TAG</t>
  </si>
  <si>
    <t>NCP186AMX300TAG</t>
  </si>
  <si>
    <t>NCP186AMX330TAG</t>
  </si>
  <si>
    <t>NCP186AMX390TAG</t>
  </si>
  <si>
    <t>NCP186BMX150TAG</t>
  </si>
  <si>
    <t>NCP186BMX180TAG</t>
  </si>
  <si>
    <t>NCP186BMX185TAG</t>
  </si>
  <si>
    <t>NCP186BMX250TAG</t>
  </si>
  <si>
    <t>NCP186BMX330TAG</t>
  </si>
  <si>
    <t>NCP187AMT120TAG</t>
  </si>
  <si>
    <t>NCP187AMT330TAG</t>
  </si>
  <si>
    <t>NCP187AMTW080TAG</t>
  </si>
  <si>
    <t>NCP187AMTWADJTAG</t>
  </si>
  <si>
    <t>NCP189CMTW120TAG</t>
  </si>
  <si>
    <t>NCP189CMTW180TAG</t>
  </si>
  <si>
    <t>NCP189CMTW330TAG</t>
  </si>
  <si>
    <t>NCP189CMTWADJTAG</t>
  </si>
  <si>
    <t>NCP1910B65DWR2G</t>
  </si>
  <si>
    <t>NCP1937A2DR2G</t>
  </si>
  <si>
    <t>NCP1937A3DR2G</t>
  </si>
  <si>
    <t>NCP1937B1DR2G</t>
  </si>
  <si>
    <t>NCP1937B3DR2G</t>
  </si>
  <si>
    <t>NCP1937C4DR2G</t>
  </si>
  <si>
    <t>NCP1937C61DR2G</t>
  </si>
  <si>
    <t>NCP252163MNTWG</t>
  </si>
  <si>
    <t>NCP2811ADTBR2G</t>
  </si>
  <si>
    <t>NCP2811BFCCT1G</t>
  </si>
  <si>
    <t>NCP2817BFCCT2G</t>
  </si>
  <si>
    <t>NCP3011DTBR2G</t>
  </si>
  <si>
    <t>NCP302035MNTWG</t>
  </si>
  <si>
    <t>NCP302040MNTWG</t>
  </si>
  <si>
    <t>NCP302045MNTWG</t>
  </si>
  <si>
    <t>NCP3020ADR2G</t>
  </si>
  <si>
    <t>NCP3020BDR2G</t>
  </si>
  <si>
    <t>NCP302155AMNTWG</t>
  </si>
  <si>
    <t>NCP303152MNTWG</t>
  </si>
  <si>
    <t>NCP303160MNTWG</t>
  </si>
  <si>
    <t>NCP3063BDR2G</t>
  </si>
  <si>
    <t>NCP3063BMNTXG</t>
  </si>
  <si>
    <t>NCP3063DR2G</t>
  </si>
  <si>
    <t>NCP3063MNTXG</t>
  </si>
  <si>
    <t>NCP3064BDR2G</t>
  </si>
  <si>
    <t>NCP3064BMNTXG</t>
  </si>
  <si>
    <t>NCP3064DR2G</t>
  </si>
  <si>
    <t>NCP3064MNTXG</t>
  </si>
  <si>
    <t>NCP3065DR2G</t>
  </si>
  <si>
    <t>NCP3065MNTXG</t>
  </si>
  <si>
    <t>NCP3066DR2G</t>
  </si>
  <si>
    <t>NCP3066MNTXG</t>
  </si>
  <si>
    <t>NCP308MT090TBG</t>
  </si>
  <si>
    <t>NCP308MT120TBG</t>
  </si>
  <si>
    <t>NCP308MT125TBG</t>
  </si>
  <si>
    <t>NCP308MT150TBG</t>
  </si>
  <si>
    <t>NCP308MT180TBG</t>
  </si>
  <si>
    <t>NCP308MT190TBG</t>
  </si>
  <si>
    <t>NCP308MT250TBG</t>
  </si>
  <si>
    <t>NCP308MT280TBG</t>
  </si>
  <si>
    <t>NCP308MT300TBG</t>
  </si>
  <si>
    <t>NCP308MT330TBG</t>
  </si>
  <si>
    <t>NCP308MT500TBG</t>
  </si>
  <si>
    <t>NCP308MTADJTBG</t>
  </si>
  <si>
    <t>NCP308SN090T1G</t>
  </si>
  <si>
    <t>NCP308SN120T1G</t>
  </si>
  <si>
    <t>NCP308SN125T1G</t>
  </si>
  <si>
    <t>NCP308SN150T1G</t>
  </si>
  <si>
    <t>NCP308SN180T1G</t>
  </si>
  <si>
    <t>NCP308SN190T1G</t>
  </si>
  <si>
    <t>NCP308SN250T1G</t>
  </si>
  <si>
    <t>NCP308SN280T1G</t>
  </si>
  <si>
    <t>NCP308SN300T1G</t>
  </si>
  <si>
    <t>NCP308SN330T1G</t>
  </si>
  <si>
    <t>NCP308SN500T1G</t>
  </si>
  <si>
    <t>NCP308SNADJT1G</t>
  </si>
  <si>
    <t>NCP3133AMNTXG</t>
  </si>
  <si>
    <t>NCP3135MNTXG</t>
  </si>
  <si>
    <t>NCP3136MNTXG</t>
  </si>
  <si>
    <t>NCP3230MNTXG</t>
  </si>
  <si>
    <t>NCP3237MNTXG</t>
  </si>
  <si>
    <t>NCP3284AMNTXG</t>
  </si>
  <si>
    <t>NCP3284MNTXG</t>
  </si>
  <si>
    <t>NCP3286MNTXG</t>
  </si>
  <si>
    <t>NCP3296MNTXG</t>
  </si>
  <si>
    <t>NCP330MUTBG</t>
  </si>
  <si>
    <t>NCP331SNT1G</t>
  </si>
  <si>
    <t>NCP3334DADJR2G</t>
  </si>
  <si>
    <t>NCP3335ADM150R2G</t>
  </si>
  <si>
    <t>NCP3335ADM250R2G</t>
  </si>
  <si>
    <t>NCP3335ADM300R2G</t>
  </si>
  <si>
    <t>NCP3335ADM330R2G</t>
  </si>
  <si>
    <t>NCP3335ADMADJR2G</t>
  </si>
  <si>
    <t>NCP3335AMN280R2G</t>
  </si>
  <si>
    <t>NCP3335AMN300R2G</t>
  </si>
  <si>
    <t>NCP3335AMN330R2G</t>
  </si>
  <si>
    <t>NCP3335AMNADJR2G</t>
  </si>
  <si>
    <t>NCP3337MN330R2G</t>
  </si>
  <si>
    <t>NCP3337MNADJR2G</t>
  </si>
  <si>
    <t>NCP333FCT2G</t>
  </si>
  <si>
    <t>NCP335FCT2G</t>
  </si>
  <si>
    <t>NCP337FCT2G</t>
  </si>
  <si>
    <t>NCP339AFCT2G</t>
  </si>
  <si>
    <t>NCP339BFCT2G</t>
  </si>
  <si>
    <t>NCP340MUTBG</t>
  </si>
  <si>
    <t>NCP3420DR2G</t>
  </si>
  <si>
    <t>NCP380HMU05AATBG</t>
  </si>
  <si>
    <t>NCP380HMU10AATBG</t>
  </si>
  <si>
    <t>NCP380HMU15AATBG</t>
  </si>
  <si>
    <t>NCP380HMU20AATBG</t>
  </si>
  <si>
    <t>NCP380HMU21AATBG</t>
  </si>
  <si>
    <t>NCP380HMUAJAATBG</t>
  </si>
  <si>
    <t>NCP380HSN05AAT1G</t>
  </si>
  <si>
    <t>NCP380HSN10AAT1G</t>
  </si>
  <si>
    <t>NCP380HSNAJAAT1G</t>
  </si>
  <si>
    <t>NCP380LMU05AATBG</t>
  </si>
  <si>
    <t>NCP380LMUAJAATBG</t>
  </si>
  <si>
    <t>NCP380LSN05AAT1G</t>
  </si>
  <si>
    <t>NCP380LSN10AAT1G</t>
  </si>
  <si>
    <t>NCP380LSNAJAAT1G</t>
  </si>
  <si>
    <t>NCP382HD05AAR2G</t>
  </si>
  <si>
    <t>NCP382HD10AAR2G</t>
  </si>
  <si>
    <t>NCP382HD15AAR2G</t>
  </si>
  <si>
    <t>NCP382LD15AAR2G</t>
  </si>
  <si>
    <t>NCP383LMUAJAATXG</t>
  </si>
  <si>
    <t>NCP3901FCCT1G</t>
  </si>
  <si>
    <t>NCP3902FCCTBG</t>
  </si>
  <si>
    <t>NCP400FCT2G</t>
  </si>
  <si>
    <t>NCP4200MNR2G</t>
  </si>
  <si>
    <t>NCP4208MNR2G</t>
  </si>
  <si>
    <t>NCP4302BDR2G</t>
  </si>
  <si>
    <t>NCP4303ADR2G</t>
  </si>
  <si>
    <t>NCP4304ADR2G</t>
  </si>
  <si>
    <t>NCP4304AMNTWG</t>
  </si>
  <si>
    <t>NCP4304BDR2G</t>
  </si>
  <si>
    <t>NCP4305AMTTWG</t>
  </si>
  <si>
    <t>NCP4305DDR2G</t>
  </si>
  <si>
    <t>NCP4305DMNTWG</t>
  </si>
  <si>
    <t>NCP4305DMTTWG</t>
  </si>
  <si>
    <t>NCP4306AAAZZZADR2G</t>
  </si>
  <si>
    <t>NCP4306AAAZZZAMN1TBG</t>
  </si>
  <si>
    <t>NCP4306AAAZZZAMNTWG</t>
  </si>
  <si>
    <t>NCP4306AADZZZADR2G</t>
  </si>
  <si>
    <t>NCP4306AADZZZAMN1TBG</t>
  </si>
  <si>
    <t>NCP4306AADZZZAMNTWG</t>
  </si>
  <si>
    <t>NCP4306AAHZZZADR2G</t>
  </si>
  <si>
    <t>NCP4306DADZZBASNT1G</t>
  </si>
  <si>
    <t>NCP4306DADZZDASNT1G</t>
  </si>
  <si>
    <t>NCP4306DAHZZAASNT1G</t>
  </si>
  <si>
    <t>NCP4307AASNT1G</t>
  </si>
  <si>
    <t>NCP4307FASNT1G</t>
  </si>
  <si>
    <t>NCP4307FBSNT1G</t>
  </si>
  <si>
    <t>NCP4307WASNT1G</t>
  </si>
  <si>
    <t>NCP43080ADR2G</t>
  </si>
  <si>
    <t>NCP43080AMTTWG</t>
  </si>
  <si>
    <t>NCP43080DDR2G</t>
  </si>
  <si>
    <t>NCP43080DMNTWG</t>
  </si>
  <si>
    <t>NCP43080DMTTWG</t>
  </si>
  <si>
    <t>NCP4308DDR2G</t>
  </si>
  <si>
    <t>NCP4318AHDDR2G</t>
  </si>
  <si>
    <t>NCP4318AHJDR2G</t>
  </si>
  <si>
    <t>NCP4318ALCDR2G</t>
  </si>
  <si>
    <t>NCP4318ALKDR2G</t>
  </si>
  <si>
    <t>NCP4318ALLDR2G</t>
  </si>
  <si>
    <t>NCP4318ALSDR2G</t>
  </si>
  <si>
    <t>NCP4318BLCDR2G</t>
  </si>
  <si>
    <t>NCP431ACSNT1G</t>
  </si>
  <si>
    <t>NCP431AISNT1G</t>
  </si>
  <si>
    <t>NCP431AVSNT1G</t>
  </si>
  <si>
    <t>NCP431BCSNT1G</t>
  </si>
  <si>
    <t>NCP431BISNT1G</t>
  </si>
  <si>
    <t>NCP431BVSNT1G</t>
  </si>
  <si>
    <t>NCP4328ASNT1G</t>
  </si>
  <si>
    <t>NCP4328BSNT1G</t>
  </si>
  <si>
    <t>NCP432BCSNT1G</t>
  </si>
  <si>
    <t>NCP432BISNT1G</t>
  </si>
  <si>
    <t>NCP432BVSNT1G</t>
  </si>
  <si>
    <t>NCP433FCT2G</t>
  </si>
  <si>
    <t>NCP4355CDR2G</t>
  </si>
  <si>
    <t>NCP435FCT2G</t>
  </si>
  <si>
    <t>NCP4390DR2G</t>
  </si>
  <si>
    <t>NCP451AFCT2G</t>
  </si>
  <si>
    <t>NCP451FCT2G</t>
  </si>
  <si>
    <t>NCP4545IMNTWG</t>
  </si>
  <si>
    <t>NCP45495XMNTWG</t>
  </si>
  <si>
    <t>NCP45520IMNTWG-H</t>
  </si>
  <si>
    <t>NCP45520IMNTWG-L</t>
  </si>
  <si>
    <t>NCP45521IMNTWG-H</t>
  </si>
  <si>
    <t>NCP45521IMNTWG-L</t>
  </si>
  <si>
    <t>NCP45524IMNTWG-H</t>
  </si>
  <si>
    <t>NCP45524IMNTWG-L</t>
  </si>
  <si>
    <t>NCP45525IMNTWG-H</t>
  </si>
  <si>
    <t>NCP45540IMNTWG-H</t>
  </si>
  <si>
    <t>NCP45540IMNTWG-L</t>
  </si>
  <si>
    <t>NCP45541IMNTWG-H</t>
  </si>
  <si>
    <t>NCP45560IMNTWG-H</t>
  </si>
  <si>
    <t>NCP45560IMNTWG-L</t>
  </si>
  <si>
    <t>NCP45610IMNTWG</t>
  </si>
  <si>
    <t>NCP45650IMNTWG</t>
  </si>
  <si>
    <t>NCP456RFCCT2G</t>
  </si>
  <si>
    <t>NCP45750IMN24TWG</t>
  </si>
  <si>
    <t>NCP45760IMN24RTWG</t>
  </si>
  <si>
    <t>NCP45770IMN24TWG</t>
  </si>
  <si>
    <t>NCP45780IMN24RTWG</t>
  </si>
  <si>
    <t>NCP45790IMN24RTWG</t>
  </si>
  <si>
    <t>NCP459FCT2G</t>
  </si>
  <si>
    <t>NCP4672DR2G</t>
  </si>
  <si>
    <t>NCP5007SNT1G</t>
  </si>
  <si>
    <t>NCP500SN18T1G</t>
  </si>
  <si>
    <t>NCP500SN25T1G</t>
  </si>
  <si>
    <t>NCP500SN30T1G</t>
  </si>
  <si>
    <t>NCP500SN33T1G</t>
  </si>
  <si>
    <t>NCP502SQ33T2G</t>
  </si>
  <si>
    <t>NCP5030MTTXG</t>
  </si>
  <si>
    <t>NCP508MT15TBG</t>
  </si>
  <si>
    <t>NCP508MT25TBG</t>
  </si>
  <si>
    <t>NCP508SQ15T1G</t>
  </si>
  <si>
    <t>NCP508SQ18T1G</t>
  </si>
  <si>
    <t>NCP508SQ30T1G</t>
  </si>
  <si>
    <t>NCP508SQ33T1G</t>
  </si>
  <si>
    <t>NCP5104DR2G</t>
  </si>
  <si>
    <t>NCP5106ADR2G</t>
  </si>
  <si>
    <t>NCP5106BDR2G</t>
  </si>
  <si>
    <t>NCP5109ADR2G</t>
  </si>
  <si>
    <t>NCP5109BDR2G</t>
  </si>
  <si>
    <t>NCP51100ASNT1G</t>
  </si>
  <si>
    <t>NCP5111DR2G</t>
  </si>
  <si>
    <t>NCP511SN33T1G</t>
  </si>
  <si>
    <t>NCP51200AMNTXG</t>
  </si>
  <si>
    <t>NCP51200MNTXG</t>
  </si>
  <si>
    <t>NCP512SQ13T1G</t>
  </si>
  <si>
    <t>NCP512SQ13T2G</t>
  </si>
  <si>
    <t>NCP512SQ15T1G</t>
  </si>
  <si>
    <t>NCP512SQ18T1G</t>
  </si>
  <si>
    <t>NCP512SQ22T1G</t>
  </si>
  <si>
    <t>NCP512SQ25T1G</t>
  </si>
  <si>
    <t>NCP512SQ27T1G</t>
  </si>
  <si>
    <t>NCP512SQ28T1G</t>
  </si>
  <si>
    <t>NCP512SQ30T1G</t>
  </si>
  <si>
    <t>NCP512SQ31T1G</t>
  </si>
  <si>
    <t>NCP512SQ33T1G</t>
  </si>
  <si>
    <t>NCP512SQ50T1G</t>
  </si>
  <si>
    <t>NCP51400MNTXG</t>
  </si>
  <si>
    <t>NCP51401MNTXG</t>
  </si>
  <si>
    <t>NCP51402MNTXG</t>
  </si>
  <si>
    <t>NCP51403MNTXG</t>
  </si>
  <si>
    <t>NCP51460SN33T1G</t>
  </si>
  <si>
    <t>NCP51510MNTAG</t>
  </si>
  <si>
    <t>NCP51510MNTWG</t>
  </si>
  <si>
    <t>NCP51513ABMNTWG</t>
  </si>
  <si>
    <t>NCP51530ADR2G</t>
  </si>
  <si>
    <t>NCP51530AMNTWG</t>
  </si>
  <si>
    <t>NCP51530BDR2G</t>
  </si>
  <si>
    <t>NCP51530BMNTWG</t>
  </si>
  <si>
    <t>NCP51560ABDWR2G</t>
  </si>
  <si>
    <t>NCP51560BBDWR2G</t>
  </si>
  <si>
    <t>NCP51561BADWR2G</t>
  </si>
  <si>
    <t>NCP51561BBDWR2G</t>
  </si>
  <si>
    <t>NCP51561DADWR2G</t>
  </si>
  <si>
    <t>NCP51561DBDWR2G</t>
  </si>
  <si>
    <t>NCP51563BBDWR2G</t>
  </si>
  <si>
    <t>NCP51563CADWR2G</t>
  </si>
  <si>
    <t>NCP51705MNTXG</t>
  </si>
  <si>
    <t>NCP51810AMNTWG</t>
  </si>
  <si>
    <t>NCP51820AMNTWG</t>
  </si>
  <si>
    <t>NCP5183DR2G</t>
  </si>
  <si>
    <t>NCP5212AMNTXG</t>
  </si>
  <si>
    <t>NCP5252MNTXG</t>
  </si>
  <si>
    <t>NCP5269MNTWG</t>
  </si>
  <si>
    <t>NCP5304DR2G</t>
  </si>
  <si>
    <t>NCP5380MNR2G</t>
  </si>
  <si>
    <t>NCP5425DBR2G</t>
  </si>
  <si>
    <t>NCP5500DADJR2G</t>
  </si>
  <si>
    <t>NCP5500DT15RKG</t>
  </si>
  <si>
    <t>NCP5500DTADJRKG</t>
  </si>
  <si>
    <t>NCP5501DT33RKG</t>
  </si>
  <si>
    <t>NCP5501DT50RKG</t>
  </si>
  <si>
    <t>NCP551SN15T1G</t>
  </si>
  <si>
    <t>NCP551SN18T1G</t>
  </si>
  <si>
    <t>NCP551SN25T1G</t>
  </si>
  <si>
    <t>NCP551SN27T1G</t>
  </si>
  <si>
    <t>NCP551SN28T1G</t>
  </si>
  <si>
    <t>NCP551SN30T1G</t>
  </si>
  <si>
    <t>NCP551SN33T1G</t>
  </si>
  <si>
    <t>NCP551SN50T1G</t>
  </si>
  <si>
    <t>NCP553SQ18T1G</t>
  </si>
  <si>
    <t>NCP553SQ27T1G</t>
  </si>
  <si>
    <t>NCP553SQ30T1G</t>
  </si>
  <si>
    <t>NCP553SQ33T1G</t>
  </si>
  <si>
    <t>NCP553SQ50T1G</t>
  </si>
  <si>
    <t>NCP5603MNR2G</t>
  </si>
  <si>
    <t>NCP5623DTBR2G</t>
  </si>
  <si>
    <t>NCP562SQ18T1G</t>
  </si>
  <si>
    <t>NCP563SQ33T1G</t>
  </si>
  <si>
    <t>NCP565D2T33R4G</t>
  </si>
  <si>
    <t>NCP565ST12T3G</t>
  </si>
  <si>
    <t>NCP5661DTADJRKG</t>
  </si>
  <si>
    <t>NCP5661MN15T2G</t>
  </si>
  <si>
    <t>NCP5661MN28T2G</t>
  </si>
  <si>
    <t>NCP5661MN30T2G</t>
  </si>
  <si>
    <t>NCP5662DS28R4G</t>
  </si>
  <si>
    <t>NCP5662DS30R4G</t>
  </si>
  <si>
    <t>NCP5662MN15R2G</t>
  </si>
  <si>
    <t>NCP5663DS15R4G</t>
  </si>
  <si>
    <t>NCP5663DSADJR4G</t>
  </si>
  <si>
    <t>NCP57152DSADJR4G</t>
  </si>
  <si>
    <t>NCP571MN08TBG</t>
  </si>
  <si>
    <t>NCP571MN12TBG</t>
  </si>
  <si>
    <t>NCP5901BDR2G</t>
  </si>
  <si>
    <t>NCP5901BMNTBG</t>
  </si>
  <si>
    <t>NCP5901MNTBG</t>
  </si>
  <si>
    <t>NCP59151DS25R4G</t>
  </si>
  <si>
    <t>NCP59151DS28R4G</t>
  </si>
  <si>
    <t>NCP59151DS30R4G</t>
  </si>
  <si>
    <t>NCP59151MN18TYG</t>
  </si>
  <si>
    <t>NCP59151MN25TYG</t>
  </si>
  <si>
    <t>NCP59151MN28TYG</t>
  </si>
  <si>
    <t>NCP59151MN30TYG</t>
  </si>
  <si>
    <t>NCP59151MN50TYG</t>
  </si>
  <si>
    <t>NCP59152DSADJR4G</t>
  </si>
  <si>
    <t>NCP59301DS28R4G</t>
  </si>
  <si>
    <t>NCP59301DS30R4G</t>
  </si>
  <si>
    <t>NCP59301DS50R4G</t>
  </si>
  <si>
    <t>NCP59302DSADJR4G</t>
  </si>
  <si>
    <t>NCP59744FCTCADJT2G</t>
  </si>
  <si>
    <t>NCP59744MN1ADJTBG</t>
  </si>
  <si>
    <t>NCP59744MN2ADJTBG</t>
  </si>
  <si>
    <t>NCP59748MN1ADJTBG</t>
  </si>
  <si>
    <t>NCP59748MN2ADJTBG</t>
  </si>
  <si>
    <t>NCP59749MN2ADJTBG</t>
  </si>
  <si>
    <t>NCP59763AMN050TBG</t>
  </si>
  <si>
    <t>NCP59763AMN080TBG</t>
  </si>
  <si>
    <t>NCP59763AMN100TBG</t>
  </si>
  <si>
    <t>NCP59763AMN120TBG</t>
  </si>
  <si>
    <t>NCP59771AFCRCADJT2G</t>
  </si>
  <si>
    <t>NCP59800BMNADJTAG</t>
  </si>
  <si>
    <t>NCP59800BMNADJTBG</t>
  </si>
  <si>
    <t>NCP59801CML180TCG</t>
  </si>
  <si>
    <t>NCP59801CML330TCG</t>
  </si>
  <si>
    <t>NCP59801CMLADJTCG</t>
  </si>
  <si>
    <t>NCP59801CMTWADJTAG</t>
  </si>
  <si>
    <t>NCP600SN330T1G</t>
  </si>
  <si>
    <t>NCP600SNADJT1G</t>
  </si>
  <si>
    <t>NCP603SN180T1G</t>
  </si>
  <si>
    <t>NCP603SN300T1G</t>
  </si>
  <si>
    <t>NCP603SN330T1G</t>
  </si>
  <si>
    <t>NCP603SNADJT1G</t>
  </si>
  <si>
    <t>NCP605MN28T2G</t>
  </si>
  <si>
    <t>NCP606MN28T2G</t>
  </si>
  <si>
    <t>NCP606MN33T2G</t>
  </si>
  <si>
    <t>NCP606MN50T2G</t>
  </si>
  <si>
    <t>NCP606MNADJT2G</t>
  </si>
  <si>
    <t>NCP612SQ18T2G</t>
  </si>
  <si>
    <t>NCP612SQ30T2G</t>
  </si>
  <si>
    <t>NCP612SQ31T2G</t>
  </si>
  <si>
    <t>NCP623MN-25R2G</t>
  </si>
  <si>
    <t>NCP623MN-28R2G</t>
  </si>
  <si>
    <t>NCP623MN-40R2G</t>
  </si>
  <si>
    <t>NCP6323DMTAATBG</t>
  </si>
  <si>
    <t>NCP6324BMTAATBG</t>
  </si>
  <si>
    <t>NCP6324CMTAATBG</t>
  </si>
  <si>
    <t>NCP6332CMTAATBG</t>
  </si>
  <si>
    <t>NCP6334BMTAATBG</t>
  </si>
  <si>
    <t>NCP6334CMTAATBG</t>
  </si>
  <si>
    <t>NCP6354BMTAATBG</t>
  </si>
  <si>
    <t>NCP6360FCCT2G</t>
  </si>
  <si>
    <t>NCP662SQ25T1G</t>
  </si>
  <si>
    <t>NCP662SQ27T1G</t>
  </si>
  <si>
    <t>NCP662SQ28T1G</t>
  </si>
  <si>
    <t>NCP662SQ30T1G</t>
  </si>
  <si>
    <t>NCP662SQ50T1G</t>
  </si>
  <si>
    <t>NCP663SQ25T1G</t>
  </si>
  <si>
    <t>NCP663SQ27T1G</t>
  </si>
  <si>
    <t>NCP663SQ28T1G</t>
  </si>
  <si>
    <t>NCP690MN15T2G</t>
  </si>
  <si>
    <t>NCP690MN33T2G</t>
  </si>
  <si>
    <t>NCP690MNADJT2G</t>
  </si>
  <si>
    <t>NCP691MN25T2G</t>
  </si>
  <si>
    <t>NCP691MN33T2G</t>
  </si>
  <si>
    <t>NCP692MN15T2G</t>
  </si>
  <si>
    <t>NCP692MN33T2G</t>
  </si>
  <si>
    <t>NCP698SQ13T1G</t>
  </si>
  <si>
    <t>NCP698SQ15T1G</t>
  </si>
  <si>
    <t>NCP698SQ18T1G</t>
  </si>
  <si>
    <t>NCP698SQ25T1G</t>
  </si>
  <si>
    <t>NCP698SQ28T1G</t>
  </si>
  <si>
    <t>NCP698SQ30T1G</t>
  </si>
  <si>
    <t>NCP698SQ33T1G</t>
  </si>
  <si>
    <t>NCP698SQ35T1G</t>
  </si>
  <si>
    <t>NCP699SN18T1G</t>
  </si>
  <si>
    <t>NCP699SN29T1G</t>
  </si>
  <si>
    <t>NCP699SN30T1G</t>
  </si>
  <si>
    <t>NCP699SN33T1G</t>
  </si>
  <si>
    <t>NCP699SN34T1G</t>
  </si>
  <si>
    <t>NCP699SN50T1G</t>
  </si>
  <si>
    <t>NCP700BMT28TBG</t>
  </si>
  <si>
    <t>NCP700BMT33TBG</t>
  </si>
  <si>
    <t>NCP700BSN30T1G</t>
  </si>
  <si>
    <t>NCP700BSN33T1G</t>
  </si>
  <si>
    <t>NCP700CMT45TBG</t>
  </si>
  <si>
    <t>NCP702SN30T1G</t>
  </si>
  <si>
    <t>NCP702SN33T1G</t>
  </si>
  <si>
    <t>NCP703MX18TCG</t>
  </si>
  <si>
    <t>NCP703MX28TCG</t>
  </si>
  <si>
    <t>NCP703SN19T1G</t>
  </si>
  <si>
    <t>NCP705MT18TCG</t>
  </si>
  <si>
    <t>NCP705MT28TCG</t>
  </si>
  <si>
    <t>NCP705MT30TCG</t>
  </si>
  <si>
    <t>NCP705MT33TCG</t>
  </si>
  <si>
    <t>NCP705MTADJTCG</t>
  </si>
  <si>
    <t>NCP707CMX300TBG</t>
  </si>
  <si>
    <t>NCP707CMX300TCG</t>
  </si>
  <si>
    <t>NCP708MU330TAG</t>
  </si>
  <si>
    <t>NCP711ASN300T1G</t>
  </si>
  <si>
    <t>NCP711ASN330T1G</t>
  </si>
  <si>
    <t>NCP711ASN500T1G</t>
  </si>
  <si>
    <t>NCP711ASNADJT1G</t>
  </si>
  <si>
    <t>NCP711BMT300TBG</t>
  </si>
  <si>
    <t>NCP711BMT330TBG</t>
  </si>
  <si>
    <t>NCP711BMT500TBG</t>
  </si>
  <si>
    <t>NCP711BMTADJTBG</t>
  </si>
  <si>
    <t>NCP715MX15TBG</t>
  </si>
  <si>
    <t>NCP715MX18TBG</t>
  </si>
  <si>
    <t>NCP715MX25TBG</t>
  </si>
  <si>
    <t>NCP715MX30TBG</t>
  </si>
  <si>
    <t>NCP715MX33TBG</t>
  </si>
  <si>
    <t>NCP715MX50TBG</t>
  </si>
  <si>
    <t>NCP715MX53TBG</t>
  </si>
  <si>
    <t>NCP715SN12T1G</t>
  </si>
  <si>
    <t>NCP715SN15T1G</t>
  </si>
  <si>
    <t>NCP715SN18T1G</t>
  </si>
  <si>
    <t>NCP715SN25T1G</t>
  </si>
  <si>
    <t>NCP715SN30T1G</t>
  </si>
  <si>
    <t>NCP715SN33T1G</t>
  </si>
  <si>
    <t>NCP715SN50T1G</t>
  </si>
  <si>
    <t>NCP715SQ12T2G</t>
  </si>
  <si>
    <t>NCP715SQ15T2G</t>
  </si>
  <si>
    <t>NCP715SQ18T2G</t>
  </si>
  <si>
    <t>NCP715SQ25T2G</t>
  </si>
  <si>
    <t>NCP715SQ30T2G</t>
  </si>
  <si>
    <t>NCP715SQ33T2G</t>
  </si>
  <si>
    <t>NCP715SQ50T2G</t>
  </si>
  <si>
    <t>NCP716BCSN300T1G</t>
  </si>
  <si>
    <t>NCP716BCSN330T1G</t>
  </si>
  <si>
    <t>NCP716BCSN345T1G</t>
  </si>
  <si>
    <t>NCP716BCSN500T1G</t>
  </si>
  <si>
    <t>NCP716BSN300T1G</t>
  </si>
  <si>
    <t>NCP716BSN330T1G</t>
  </si>
  <si>
    <t>NCP716BSN500T1G</t>
  </si>
  <si>
    <t>NCP716MT12TBG</t>
  </si>
  <si>
    <t>NCP716MT15TBG</t>
  </si>
  <si>
    <t>NCP716MT18TBG</t>
  </si>
  <si>
    <t>NCP716MT25TBG</t>
  </si>
  <si>
    <t>NCP716MT30TBG</t>
  </si>
  <si>
    <t>NCP716MT33TBG</t>
  </si>
  <si>
    <t>NCP716MT50TBG</t>
  </si>
  <si>
    <t>NCP716MTG50TBG</t>
  </si>
  <si>
    <t>NCP718AMT250TBG</t>
  </si>
  <si>
    <t>NCP718AMT330TBG</t>
  </si>
  <si>
    <t>NCP718AMT500TBG</t>
  </si>
  <si>
    <t>NCP718AMTADJTBG</t>
  </si>
  <si>
    <t>NCP718ASN120T1G</t>
  </si>
  <si>
    <t>NCP718ASN150T1G</t>
  </si>
  <si>
    <t>NCP718ASN180T1G</t>
  </si>
  <si>
    <t>NCP718ASN250T1G</t>
  </si>
  <si>
    <t>NCP718ASN300T1G</t>
  </si>
  <si>
    <t>NCP718ASN330T1G</t>
  </si>
  <si>
    <t>NCP718ASN500T1G</t>
  </si>
  <si>
    <t>NCP718ASNADJT1G</t>
  </si>
  <si>
    <t>NCP718BMT330TBG</t>
  </si>
  <si>
    <t>NCP718BMT500TBG</t>
  </si>
  <si>
    <t>NCP718BSN120T1G</t>
  </si>
  <si>
    <t>NCP718BSN150T1G</t>
  </si>
  <si>
    <t>NCP718BSN180T1G</t>
  </si>
  <si>
    <t>NCP718BSN250T1G</t>
  </si>
  <si>
    <t>NCP718BSN300T1G</t>
  </si>
  <si>
    <t>NCP718BSN330T1G</t>
  </si>
  <si>
    <t>NCP718BSN500T1G</t>
  </si>
  <si>
    <t>NCP718BSNADJT1G</t>
  </si>
  <si>
    <t>NCP720BMT120TBG</t>
  </si>
  <si>
    <t>NCP730ASN250T1G</t>
  </si>
  <si>
    <t>NCP730ASN280T1G</t>
  </si>
  <si>
    <t>NCP730ASN300T1G</t>
  </si>
  <si>
    <t>NCP730ASN330T1G</t>
  </si>
  <si>
    <t>NCP730ASN500T1G</t>
  </si>
  <si>
    <t>NCP730ASNADJT1G</t>
  </si>
  <si>
    <t>NCP730BMT1500TBG</t>
  </si>
  <si>
    <t>NCP730BMT250TBG</t>
  </si>
  <si>
    <t>NCP730BMT280TBG</t>
  </si>
  <si>
    <t>NCP730BMT300TBG</t>
  </si>
  <si>
    <t>NCP730BMT330TBG</t>
  </si>
  <si>
    <t>NCP730BMT500TBG</t>
  </si>
  <si>
    <t>NCP730BMTADJTBG</t>
  </si>
  <si>
    <t>NCP731ADN330R2G</t>
  </si>
  <si>
    <t>NCP731ADN500R2G</t>
  </si>
  <si>
    <t>NCP731ADNADJR2G</t>
  </si>
  <si>
    <t>NCP752AMX28TCG</t>
  </si>
  <si>
    <t>NCP752AMX30TCG</t>
  </si>
  <si>
    <t>NCP752AMX33TCG</t>
  </si>
  <si>
    <t>NCP752ASN28T1G</t>
  </si>
  <si>
    <t>NCP752ASN33T1G</t>
  </si>
  <si>
    <t>NCP752BMX18TCG</t>
  </si>
  <si>
    <t>NCP752BMX28TCG</t>
  </si>
  <si>
    <t>NCP752BMX30TCG</t>
  </si>
  <si>
    <t>NCP752BMX33TCG</t>
  </si>
  <si>
    <t>NCP752BSN33T1G</t>
  </si>
  <si>
    <t>NCP781BMN033TAG</t>
  </si>
  <si>
    <t>NCP781BMN050TAG</t>
  </si>
  <si>
    <t>NCP781BMN150TAG</t>
  </si>
  <si>
    <t>NCP781BMNADJTAG</t>
  </si>
  <si>
    <t>NCP785AH120T1G</t>
  </si>
  <si>
    <t>NCP785AH150T1G</t>
  </si>
  <si>
    <t>NCP785AH33T1G</t>
  </si>
  <si>
    <t>NCP785AH50T1G</t>
  </si>
  <si>
    <t>NCP786AMNADJTBG</t>
  </si>
  <si>
    <t>NCP786LSTADJT3G</t>
  </si>
  <si>
    <t>NCP803SN120T1G</t>
  </si>
  <si>
    <t>NCP803SN160T1G</t>
  </si>
  <si>
    <t>NCP803SN232T1G</t>
  </si>
  <si>
    <t>NCP803SN263T1G</t>
  </si>
  <si>
    <t>NCP803SN293D1T1G</t>
  </si>
  <si>
    <t>NCP803SN293D2T1G</t>
  </si>
  <si>
    <t>NCP803SN293D3T1G</t>
  </si>
  <si>
    <t>NCP803SN293T1G</t>
  </si>
  <si>
    <t>NCP803SN293T3G</t>
  </si>
  <si>
    <t>NCP803SN308T1G</t>
  </si>
  <si>
    <t>NCP803SN400T1G</t>
  </si>
  <si>
    <t>NCP803SN438T1G</t>
  </si>
  <si>
    <t>NCP803SN463D1T1G</t>
  </si>
  <si>
    <t>NCP803SN463T1G</t>
  </si>
  <si>
    <t>NCP81038MNTWG</t>
  </si>
  <si>
    <t>NCP81062MNTWG</t>
  </si>
  <si>
    <t>NCP81071ADR2G</t>
  </si>
  <si>
    <t>NCP81071AMNTXG</t>
  </si>
  <si>
    <t>NCP81071AZR2G</t>
  </si>
  <si>
    <t>NCP81071BDR2G</t>
  </si>
  <si>
    <t>NCP81071BMNTXG</t>
  </si>
  <si>
    <t>NCP81071BZR2G</t>
  </si>
  <si>
    <t>NCP81071CDR2G</t>
  </si>
  <si>
    <t>NCP81071CMNTXG</t>
  </si>
  <si>
    <t>NCP81071CZR2G</t>
  </si>
  <si>
    <t>NCP81074ADR2G</t>
  </si>
  <si>
    <t>NCP81074AMNTBG</t>
  </si>
  <si>
    <t>NCP81074BDR2G</t>
  </si>
  <si>
    <t>NCP81074BMNTBG</t>
  </si>
  <si>
    <t>NCP81075DR2G</t>
  </si>
  <si>
    <t>NCP81075MNTXG</t>
  </si>
  <si>
    <t>NCP81075MTTXG</t>
  </si>
  <si>
    <t>NCP81080DR2G</t>
  </si>
  <si>
    <t>NCP81080MNTBG</t>
  </si>
  <si>
    <t>NCP81085MTTXG</t>
  </si>
  <si>
    <t>NCP81111MNDFTXG</t>
  </si>
  <si>
    <t>NCP81111MNI0TXG</t>
  </si>
  <si>
    <t>NCP81111MNI2TXG</t>
  </si>
  <si>
    <t>NCP81111MNI3TXG</t>
  </si>
  <si>
    <t>NCP81111MNTXG</t>
  </si>
  <si>
    <t>NCP81140MNTXG</t>
  </si>
  <si>
    <t>NCP81141MNTXG</t>
  </si>
  <si>
    <t>NCP81142MNTXG</t>
  </si>
  <si>
    <t>NCP81143MNTXG</t>
  </si>
  <si>
    <t>NCP81145MNTBG</t>
  </si>
  <si>
    <t>NCP81146MNTBG</t>
  </si>
  <si>
    <t>NCP81147MNTXG</t>
  </si>
  <si>
    <t>NCP81148MNTWG</t>
  </si>
  <si>
    <t>NCP81151BMNTBG</t>
  </si>
  <si>
    <t>NCP81151MNTBG</t>
  </si>
  <si>
    <t>NCP81152MNTWG</t>
  </si>
  <si>
    <t>NCP81155MNTXG</t>
  </si>
  <si>
    <t>NCP81158DMNTXG</t>
  </si>
  <si>
    <t>NCP81158MNTXG</t>
  </si>
  <si>
    <t>NCP81161MNTBG</t>
  </si>
  <si>
    <t>NCP81178MNTXG</t>
  </si>
  <si>
    <t>NCP81231MNTXG</t>
  </si>
  <si>
    <t>NCP81232MNTXG</t>
  </si>
  <si>
    <t>NCP81233MNTXG</t>
  </si>
  <si>
    <t>NCP81234MNTXG</t>
  </si>
  <si>
    <t>NCP81239MNTXG</t>
  </si>
  <si>
    <t>NCP81241MNTXG</t>
  </si>
  <si>
    <t>NCP81243MNTXG</t>
  </si>
  <si>
    <t>NCP81245MNTXG</t>
  </si>
  <si>
    <t>NCP81246MNTXG</t>
  </si>
  <si>
    <t>NCP81248MNTXG</t>
  </si>
  <si>
    <t>NCP81253MNTBG</t>
  </si>
  <si>
    <t>NCP81255MNTXG</t>
  </si>
  <si>
    <t>NCP81258HMNTBG</t>
  </si>
  <si>
    <t>NCP81258MNTBG</t>
  </si>
  <si>
    <t>NCP81270CMNTXG</t>
  </si>
  <si>
    <t>NCP81270DMNTXG</t>
  </si>
  <si>
    <t>NCP81270MNTXG</t>
  </si>
  <si>
    <t>NCP81283MNTXG</t>
  </si>
  <si>
    <t>NCP81292MNTXG</t>
  </si>
  <si>
    <t>NCP81295MNTXG</t>
  </si>
  <si>
    <t>NCP81296MNTXG</t>
  </si>
  <si>
    <t>NCP81530MNTXG</t>
  </si>
  <si>
    <t>NCP81560MNTXG</t>
  </si>
  <si>
    <t>NCP81599MNTXG</t>
  </si>
  <si>
    <t>NCS1002ADR2G</t>
  </si>
  <si>
    <t>NCS1002DR2G</t>
  </si>
  <si>
    <t>NCS199A1RSQT2G</t>
  </si>
  <si>
    <t>NCS199A2RSQT2G</t>
  </si>
  <si>
    <t>NCS199A3RSQT2G</t>
  </si>
  <si>
    <t>NCS2001SN1T1G</t>
  </si>
  <si>
    <t>NCS2001SN2T1G</t>
  </si>
  <si>
    <t>NCS2001SQ2T2G</t>
  </si>
  <si>
    <t>NCS20032DMR2G</t>
  </si>
  <si>
    <t>NCS20032DR2G</t>
  </si>
  <si>
    <t>NCS20032DTBR2G</t>
  </si>
  <si>
    <t>NCS20034DR2G</t>
  </si>
  <si>
    <t>NCS2003ASN2T1G</t>
  </si>
  <si>
    <t>NCS2003SN2T1G</t>
  </si>
  <si>
    <t>NCS2004MUTAG</t>
  </si>
  <si>
    <t>NCS2005SN1T1G</t>
  </si>
  <si>
    <t>NCS20061MUTAG</t>
  </si>
  <si>
    <t>NCS20061SN2T1G</t>
  </si>
  <si>
    <t>NCS20061SN3T1G</t>
  </si>
  <si>
    <t>NCS20061SQ3T2G</t>
  </si>
  <si>
    <t>NCS20062DMR2G</t>
  </si>
  <si>
    <t>NCS20062DR2G</t>
  </si>
  <si>
    <t>NCS20062DTBR2G</t>
  </si>
  <si>
    <t>NCS20064DR2G</t>
  </si>
  <si>
    <t>NCS20064DTBR2G</t>
  </si>
  <si>
    <t>NCS20071SN2T1G</t>
  </si>
  <si>
    <t>NCS20071XV53T2G</t>
  </si>
  <si>
    <t>NCS20072DMR2G</t>
  </si>
  <si>
    <t>NCS20072DR2G</t>
  </si>
  <si>
    <t>NCS20072DTBR2G</t>
  </si>
  <si>
    <t>NCS20074DR2G</t>
  </si>
  <si>
    <t>NCS20074DTBR2G</t>
  </si>
  <si>
    <t>NCS20081MUTAG</t>
  </si>
  <si>
    <t>NCS20081SN2T1G</t>
  </si>
  <si>
    <t>NCS20081SN3T1G</t>
  </si>
  <si>
    <t>NCS20081SQ2T2G</t>
  </si>
  <si>
    <t>NCS20081SQ3T2G</t>
  </si>
  <si>
    <t>NCS20082DMR2G</t>
  </si>
  <si>
    <t>NCS20082DR2G</t>
  </si>
  <si>
    <t>NCS20082DTBR2G</t>
  </si>
  <si>
    <t>NCS20084DR2G</t>
  </si>
  <si>
    <t>NCS20084DTBR2G</t>
  </si>
  <si>
    <t>NCS20091MUTAG</t>
  </si>
  <si>
    <t>NCS20091SN2T1G</t>
  </si>
  <si>
    <t>NCS20091SN3T1G</t>
  </si>
  <si>
    <t>NCS20091SQ3T2G</t>
  </si>
  <si>
    <t>NCS20092DMR2G</t>
  </si>
  <si>
    <t>NCS20092DR2G</t>
  </si>
  <si>
    <t>NCS20092DTBR2G</t>
  </si>
  <si>
    <t>NCS20094DR2G</t>
  </si>
  <si>
    <t>NCS20094DTBR2G</t>
  </si>
  <si>
    <t>NCS20164DR2G</t>
  </si>
  <si>
    <t>NCS20166SN2T1G</t>
  </si>
  <si>
    <t>NCS20231SN2T1G</t>
  </si>
  <si>
    <t>NCS20231SQ3T2G</t>
  </si>
  <si>
    <t>NCS20231XV53T2G</t>
  </si>
  <si>
    <t>NCS20232DR2G</t>
  </si>
  <si>
    <t>NCS20232MUTAG</t>
  </si>
  <si>
    <t>NCS20234DR2G</t>
  </si>
  <si>
    <t>NCS20234DTBR2G</t>
  </si>
  <si>
    <t>NCS20282FCTTAG</t>
  </si>
  <si>
    <t>NCS210RMUTAG</t>
  </si>
  <si>
    <t>NCS210RSQT2G</t>
  </si>
  <si>
    <t>NCS211RMUTAG</t>
  </si>
  <si>
    <t>NCS211RSQT2G</t>
  </si>
  <si>
    <t>NCS213RMUTAG</t>
  </si>
  <si>
    <t>NCS213RSQT2G</t>
  </si>
  <si>
    <t>NCS214RSQT2G</t>
  </si>
  <si>
    <t>NCS21671DM025R2G</t>
  </si>
  <si>
    <t>NCS21671DM050R2G</t>
  </si>
  <si>
    <t>NCS21671DM100R2G</t>
  </si>
  <si>
    <t>NCS21671DM200R2G</t>
  </si>
  <si>
    <t>NCS21671SQ025T2G</t>
  </si>
  <si>
    <t>NCS21671SQ050T2G</t>
  </si>
  <si>
    <t>NCS21671SQ100T2G</t>
  </si>
  <si>
    <t>NCS21671SQ200T2G</t>
  </si>
  <si>
    <t>NCS21673SN2G020T1G</t>
  </si>
  <si>
    <t>NCS21673SN2G050T1G</t>
  </si>
  <si>
    <t>NCS21673SN2G100T1G</t>
  </si>
  <si>
    <t>NCS21673SN2G200T1G</t>
  </si>
  <si>
    <t>NCS21674DMG020R2G</t>
  </si>
  <si>
    <t>NCS21674DMG050R2G</t>
  </si>
  <si>
    <t>NCS21674DMG100R2G</t>
  </si>
  <si>
    <t>NCS21674DMG200R2G</t>
  </si>
  <si>
    <t>NCS21801SN2T1G</t>
  </si>
  <si>
    <t>NCS21801SQ3T2G</t>
  </si>
  <si>
    <t>NCS21802DMR2G</t>
  </si>
  <si>
    <t>NCS21802MUTBG</t>
  </si>
  <si>
    <t>NCS21803SQT2G</t>
  </si>
  <si>
    <t>NCS21804DTBR2G</t>
  </si>
  <si>
    <t>NCS21871SN2T1G</t>
  </si>
  <si>
    <t>NCS21871SQ3T2G</t>
  </si>
  <si>
    <t>NCS21872DMR2G</t>
  </si>
  <si>
    <t>NCS21872DR2G</t>
  </si>
  <si>
    <t>NCS21872MUTBG</t>
  </si>
  <si>
    <t>NCS21874DR2G</t>
  </si>
  <si>
    <t>NCS21874DTBR2G</t>
  </si>
  <si>
    <t>NCS21911SN2T1G</t>
  </si>
  <si>
    <t>NCS21912DMR2G</t>
  </si>
  <si>
    <t>NCS21912DR2G</t>
  </si>
  <si>
    <t>NCS21914DR2G</t>
  </si>
  <si>
    <t>NCS21914DTBR2G</t>
  </si>
  <si>
    <t>NCS2200AMUT1G</t>
  </si>
  <si>
    <t>NCS2200SN1T1G</t>
  </si>
  <si>
    <t>NCS2200SN2T1G</t>
  </si>
  <si>
    <t>NCS2200SQ2T2G</t>
  </si>
  <si>
    <t>NCS2202AMUTBG</t>
  </si>
  <si>
    <t>NCS2202SN1T1G</t>
  </si>
  <si>
    <t>NCS2202SN2T1G</t>
  </si>
  <si>
    <t>NCS2202SQ1T2G</t>
  </si>
  <si>
    <t>NCS2202SQ2T2G</t>
  </si>
  <si>
    <t>NCS2211DR2G</t>
  </si>
  <si>
    <t>NCS2211MNTXG</t>
  </si>
  <si>
    <t>NCS2220AMUT1G</t>
  </si>
  <si>
    <t>NCS2250SN2T1G</t>
  </si>
  <si>
    <t>NCS2250SQ2T2G</t>
  </si>
  <si>
    <t>NCS2252SN2T1G</t>
  </si>
  <si>
    <t>NCS2252SQ2T2G</t>
  </si>
  <si>
    <t>NCS2300MUTAG</t>
  </si>
  <si>
    <t>NCS2325DMR2G</t>
  </si>
  <si>
    <t>NCS2325DR2G</t>
  </si>
  <si>
    <t>NCS2333DMR2G</t>
  </si>
  <si>
    <t>NCS2333DR2G</t>
  </si>
  <si>
    <t>NCS2333MUTBG</t>
  </si>
  <si>
    <t>NCS2372DWR2G</t>
  </si>
  <si>
    <t>NCS2553DG</t>
  </si>
  <si>
    <t>NCS2553DR2G</t>
  </si>
  <si>
    <t>NCS2561SQT1G</t>
  </si>
  <si>
    <t>NCS2632DTBR2G</t>
  </si>
  <si>
    <t>NCS29001DR2G</t>
  </si>
  <si>
    <t>NCS32100XMNTXG</t>
  </si>
  <si>
    <t>NCS325SN2T1G</t>
  </si>
  <si>
    <t>NCS333ASN2T1G</t>
  </si>
  <si>
    <t>NCS333ASQ3T2G</t>
  </si>
  <si>
    <t>NCS3402DR2G</t>
  </si>
  <si>
    <t>NCS37010DBRG</t>
  </si>
  <si>
    <t>NCS37010MNTWG</t>
  </si>
  <si>
    <t>NCS37014MNTWG</t>
  </si>
  <si>
    <t>NCS37015MNTWG</t>
  </si>
  <si>
    <t>NCS37020DTBR2G</t>
  </si>
  <si>
    <t>NCS4325DR2G</t>
  </si>
  <si>
    <t>NCS4333DR2G</t>
  </si>
  <si>
    <t>NCS4333DTBR2G</t>
  </si>
  <si>
    <t>NCS5651MNTXG</t>
  </si>
  <si>
    <t>NCS5652MUTWG</t>
  </si>
  <si>
    <t>NCS7030D2G014R2G</t>
  </si>
  <si>
    <t>NCS7030DM2G014R2G</t>
  </si>
  <si>
    <t>NCS7031D1G020R2G</t>
  </si>
  <si>
    <t>NCS7031DM1G020R2G</t>
  </si>
  <si>
    <t>NCS7041D3G014R2G</t>
  </si>
  <si>
    <t>NCS7041D3G020R2G</t>
  </si>
  <si>
    <t>NCS7041D3G050R2G</t>
  </si>
  <si>
    <t>NCS7041D3G100R2G</t>
  </si>
  <si>
    <t>NCS7041DM3G014R2G</t>
  </si>
  <si>
    <t>NCS7041DM3G020R2G</t>
  </si>
  <si>
    <t>NCS7041DM3G050R2G</t>
  </si>
  <si>
    <t>NCS7041DM3G100R2G</t>
  </si>
  <si>
    <t>NCS7101SN1T1G</t>
  </si>
  <si>
    <t>NCS7101SN2T1G</t>
  </si>
  <si>
    <t>NCT214MT3R2G</t>
  </si>
  <si>
    <t>NCT218MTR2G</t>
  </si>
  <si>
    <t>NCT375DR2G</t>
  </si>
  <si>
    <t>NCT375MNR2G</t>
  </si>
  <si>
    <t>NCT72CMTR2G</t>
  </si>
  <si>
    <t>NCT72DMNR2G</t>
  </si>
  <si>
    <t>NCT7491MNTXG</t>
  </si>
  <si>
    <t>NCT7491RQR2G</t>
  </si>
  <si>
    <t>NCT75DMR2G</t>
  </si>
  <si>
    <t>NCT75DR2G</t>
  </si>
  <si>
    <t>NCT75MNR2G</t>
  </si>
  <si>
    <t>NCT80DBR2G</t>
  </si>
  <si>
    <t>NCV0372BDWR2G</t>
  </si>
  <si>
    <t>NCV1009DR2G</t>
  </si>
  <si>
    <t>NCV1034DR2G</t>
  </si>
  <si>
    <t>NCV1060BD060R2G</t>
  </si>
  <si>
    <t>NCV1060BD100R2G</t>
  </si>
  <si>
    <t>NCV1063AD060R2G</t>
  </si>
  <si>
    <t>NCV1063AD100R2G</t>
  </si>
  <si>
    <t>NCV1072P065G</t>
  </si>
  <si>
    <t>NCV1072P100G</t>
  </si>
  <si>
    <t>NCV1075P065G</t>
  </si>
  <si>
    <t>NCV1075P100G</t>
  </si>
  <si>
    <t>NCV1076P065G</t>
  </si>
  <si>
    <t>NCV1076P100G</t>
  </si>
  <si>
    <t>NCV1076P130G</t>
  </si>
  <si>
    <t>NCV1077CSTBT3G</t>
  </si>
  <si>
    <t>NCV1077P065G</t>
  </si>
  <si>
    <t>NCV1077P100G</t>
  </si>
  <si>
    <t>NCV1077STBT3G</t>
  </si>
  <si>
    <t>NCV1117DT12RKG</t>
  </si>
  <si>
    <t>NCV1117DT15RKG</t>
  </si>
  <si>
    <t>NCV1117DT18RKG</t>
  </si>
  <si>
    <t>NCV1117DT18T5G</t>
  </si>
  <si>
    <t>NCV1117DT33T5G</t>
  </si>
  <si>
    <t>NCV1117DT50RKG</t>
  </si>
  <si>
    <t>NCV1117DTARKG</t>
  </si>
  <si>
    <t>NCV1117ST12T3G</t>
  </si>
  <si>
    <t>NCV1117ST18T3G</t>
  </si>
  <si>
    <t>NCV1117ST20T3G</t>
  </si>
  <si>
    <t>NCV1117ST25T3G</t>
  </si>
  <si>
    <t>NCV1117ST33T3G</t>
  </si>
  <si>
    <t>NCV1117ST50T3G</t>
  </si>
  <si>
    <t>NCV1117STAT3G</t>
  </si>
  <si>
    <t>NCV1124DR2G</t>
  </si>
  <si>
    <t>NCV12711ADNR2G</t>
  </si>
  <si>
    <t>NCV1362AADR2G</t>
  </si>
  <si>
    <t>NCV1362ABDR2G</t>
  </si>
  <si>
    <t>NCV1362ACDR2G</t>
  </si>
  <si>
    <t>NCV1397ADR2G</t>
  </si>
  <si>
    <t>NCV1397BDR2G</t>
  </si>
  <si>
    <t>NCV1413BDR2G</t>
  </si>
  <si>
    <t>NCV1455BDR2G</t>
  </si>
  <si>
    <t>NCV2001SN2T1G</t>
  </si>
  <si>
    <t>NCV2001SQ2T2G</t>
  </si>
  <si>
    <t>NCV2002SN1T1G</t>
  </si>
  <si>
    <t>NCV2002SN2T1G</t>
  </si>
  <si>
    <t>NCV20032DMR2G</t>
  </si>
  <si>
    <t>NCV20032DR2G</t>
  </si>
  <si>
    <t>NCV20032DTBR2G</t>
  </si>
  <si>
    <t>NCV20034DR2G</t>
  </si>
  <si>
    <t>NCV2003SN2T1G</t>
  </si>
  <si>
    <t>NCV20061SN2T1G</t>
  </si>
  <si>
    <t>NCV20061SN3T1G</t>
  </si>
  <si>
    <t>NCV20061SQ3T2G</t>
  </si>
  <si>
    <t>NCV20062DMR2G</t>
  </si>
  <si>
    <t>NCV20062DR2G</t>
  </si>
  <si>
    <t>NCV20062DTBR2G</t>
  </si>
  <si>
    <t>NCV20064DR2G</t>
  </si>
  <si>
    <t>NCV20064DTBR2G</t>
  </si>
  <si>
    <t>NCV20071SN2T1G</t>
  </si>
  <si>
    <t>NCV20071XV53T2G</t>
  </si>
  <si>
    <t>NCV20072DMR2G</t>
  </si>
  <si>
    <t>NCV20072DR2G</t>
  </si>
  <si>
    <t>NCV20072DTBR2G</t>
  </si>
  <si>
    <t>NCV20074DR2G</t>
  </si>
  <si>
    <t>NCV20074DTBR2G</t>
  </si>
  <si>
    <t>NCV20081SN2T1G</t>
  </si>
  <si>
    <t>NCV20081SN3T1G</t>
  </si>
  <si>
    <t>NCV20081SQ2T2G</t>
  </si>
  <si>
    <t>NCV20081SQ3T2G</t>
  </si>
  <si>
    <t>NCV20082DMR2G</t>
  </si>
  <si>
    <t>NCV20082DR2G</t>
  </si>
  <si>
    <t>NCV20082DTBR2G</t>
  </si>
  <si>
    <t>NCV20084DR2G</t>
  </si>
  <si>
    <t>NCV20084DTBR2G</t>
  </si>
  <si>
    <t>NCV20091SN2T1G</t>
  </si>
  <si>
    <t>NCV20091SN3T1G</t>
  </si>
  <si>
    <t>NCV20091SQ3T2G</t>
  </si>
  <si>
    <t>NCV20092DMR2G</t>
  </si>
  <si>
    <t>NCV20092DR2G</t>
  </si>
  <si>
    <t>NCV20092DTBR2G</t>
  </si>
  <si>
    <t>NCV20094DR2G</t>
  </si>
  <si>
    <t>NCV20094DTBR2G</t>
  </si>
  <si>
    <t>NCV20166SN2T1G</t>
  </si>
  <si>
    <t>NCV20231SN2T1G</t>
  </si>
  <si>
    <t>NCV20231SQ3T2G</t>
  </si>
  <si>
    <t>NCV20231XV53T2G</t>
  </si>
  <si>
    <t>NCV20232DR2G</t>
  </si>
  <si>
    <t>NCV20234DR2G</t>
  </si>
  <si>
    <t>NCV20234DTBR2G</t>
  </si>
  <si>
    <t>NCV210RSQT2G</t>
  </si>
  <si>
    <t>NCV211RSQT2G</t>
  </si>
  <si>
    <t>NCV213RSQT2G</t>
  </si>
  <si>
    <t>NCV214RSQT2G</t>
  </si>
  <si>
    <t>NCV21671DM025R2G</t>
  </si>
  <si>
    <t>NCV21671DM050R2G</t>
  </si>
  <si>
    <t>NCV21671DM100R2G</t>
  </si>
  <si>
    <t>NCV21671DM200R2G</t>
  </si>
  <si>
    <t>NCV21671SQ025T2G</t>
  </si>
  <si>
    <t>NCV21671SQ050T2G</t>
  </si>
  <si>
    <t>NCV21671SQ100T2G</t>
  </si>
  <si>
    <t>NCV21671SQ200T2G</t>
  </si>
  <si>
    <t>NCV21673SN2G020T1G</t>
  </si>
  <si>
    <t>NCV21673SN2G050T1G</t>
  </si>
  <si>
    <t>NCV21673SN2G100T1G</t>
  </si>
  <si>
    <t>NCV21673SN2G200T1G</t>
  </si>
  <si>
    <t>NCV21674DMG020R2G</t>
  </si>
  <si>
    <t>NCV21674DMG050R2G</t>
  </si>
  <si>
    <t>NCV21674DMG100R2G</t>
  </si>
  <si>
    <t>NCV21674DMG200R2G</t>
  </si>
  <si>
    <t>NCV21801SN2T1G</t>
  </si>
  <si>
    <t>NCV21801SQ3T2G</t>
  </si>
  <si>
    <t>NCV21802DMR2G</t>
  </si>
  <si>
    <t>NCV21804DTBR2G</t>
  </si>
  <si>
    <t>NCV21871SN2T1G</t>
  </si>
  <si>
    <t>NCV21871SQ3T2G</t>
  </si>
  <si>
    <t>NCV21872DMR2G</t>
  </si>
  <si>
    <t>NCV21872DR2G</t>
  </si>
  <si>
    <t>NCV21874DR2G</t>
  </si>
  <si>
    <t>NCV21874DTBR2G</t>
  </si>
  <si>
    <t>NCV21911SN2T1G</t>
  </si>
  <si>
    <t>NCV21912DMR2G</t>
  </si>
  <si>
    <t>NCV21912DR2G</t>
  </si>
  <si>
    <t>NCV21914DR2G</t>
  </si>
  <si>
    <t>NCV21914DTBR2G</t>
  </si>
  <si>
    <t>NCV2200AMUTBG</t>
  </si>
  <si>
    <t>NCV2200SN1T1G</t>
  </si>
  <si>
    <t>NCV2200SN2T1G</t>
  </si>
  <si>
    <t>NCV2200SQ2T2G</t>
  </si>
  <si>
    <t>NCV2202SN2T1G</t>
  </si>
  <si>
    <t>NCV2211DR2G</t>
  </si>
  <si>
    <t>NCV2250SN2T1G</t>
  </si>
  <si>
    <t>NCV2250SQ2T2G</t>
  </si>
  <si>
    <t>NCV2252SN2T1G</t>
  </si>
  <si>
    <t>NCV2252SQ2T2G</t>
  </si>
  <si>
    <t>NCV2333DMR2G</t>
  </si>
  <si>
    <t>NCV2333DR2G</t>
  </si>
  <si>
    <t>NCV2393DR2G</t>
  </si>
  <si>
    <t>NCV2561SQT1G</t>
  </si>
  <si>
    <t>NCV2575D2T-12R4G</t>
  </si>
  <si>
    <t>NCV2575D2T-5R4G</t>
  </si>
  <si>
    <t>NCV272DMR2G</t>
  </si>
  <si>
    <t>NCV272DR2G</t>
  </si>
  <si>
    <t>NCV274DR2G</t>
  </si>
  <si>
    <t>NCV274DTBR2G</t>
  </si>
  <si>
    <t>NCV2820MUTBG</t>
  </si>
  <si>
    <t>NCV2901DR2G</t>
  </si>
  <si>
    <t>NCV2901DTBR2G</t>
  </si>
  <si>
    <t>NCV2902DR2G</t>
  </si>
  <si>
    <t>NCV2902DTBR2G</t>
  </si>
  <si>
    <t>NCV2903DMR2G</t>
  </si>
  <si>
    <t>NCV2903DR2G</t>
  </si>
  <si>
    <t>NCV2904DMR2G</t>
  </si>
  <si>
    <t>NCV2904DR2G</t>
  </si>
  <si>
    <t>NCV2931ACDR2G</t>
  </si>
  <si>
    <t>NCV2931AD-5.0R2G</t>
  </si>
  <si>
    <t>NCV2931ADT5.0RKG</t>
  </si>
  <si>
    <t>NCV2931AST-5T3G</t>
  </si>
  <si>
    <t>NCV2931AZ-5.0RAG</t>
  </si>
  <si>
    <t>NCV2931CDR2G</t>
  </si>
  <si>
    <t>NCV2951ACD3.3R2G</t>
  </si>
  <si>
    <t>NCV2951ACDMR2G</t>
  </si>
  <si>
    <t>NCV2951ACDR2G</t>
  </si>
  <si>
    <t>NCV2951CDR2G</t>
  </si>
  <si>
    <t>NCV300LSN28T1G</t>
  </si>
  <si>
    <t>NCV300LSN36T1G</t>
  </si>
  <si>
    <t>NCV3011DTBR2G</t>
  </si>
  <si>
    <t>NCV30161MNWTXG</t>
  </si>
  <si>
    <t>NCV301LSN22T1G</t>
  </si>
  <si>
    <t>NCV301LSN28T1G</t>
  </si>
  <si>
    <t>NCV301LSN33T1G</t>
  </si>
  <si>
    <t>NCV301LSN40T1G</t>
  </si>
  <si>
    <t>NCV301LSN42T1G</t>
  </si>
  <si>
    <t>NCV3020ADR2G</t>
  </si>
  <si>
    <t>NCV3020BDR2G</t>
  </si>
  <si>
    <t>NCV3025833MTW</t>
  </si>
  <si>
    <t>NCV303150MTW</t>
  </si>
  <si>
    <t>NCV303LSN09T1G</t>
  </si>
  <si>
    <t>NCV303LSN10T1G</t>
  </si>
  <si>
    <t>NCV303LSN11T1G</t>
  </si>
  <si>
    <t>NCV303LSN16T1G</t>
  </si>
  <si>
    <t>NCV303LSN20T1G</t>
  </si>
  <si>
    <t>NCV303LSN24T1G</t>
  </si>
  <si>
    <t>NCV303LSN25T1G</t>
  </si>
  <si>
    <t>NCV303LSN27T1G</t>
  </si>
  <si>
    <t>NCV303LSN29T1G</t>
  </si>
  <si>
    <t>NCV303LSN30T1G</t>
  </si>
  <si>
    <t>NCV303LSN31T1G</t>
  </si>
  <si>
    <t>NCV303LSN34T1G</t>
  </si>
  <si>
    <t>NCV303LSN40T1G</t>
  </si>
  <si>
    <t>NCV303LSN42T1G</t>
  </si>
  <si>
    <t>NCV303LSN44T1G</t>
  </si>
  <si>
    <t>NCV303LSN45T1G</t>
  </si>
  <si>
    <t>NCV303LSN46T1G</t>
  </si>
  <si>
    <t>NCV3063DR2G</t>
  </si>
  <si>
    <t>NCV3063MNTXG</t>
  </si>
  <si>
    <t>NCV3064DR2G</t>
  </si>
  <si>
    <t>NCV3064MNTXG</t>
  </si>
  <si>
    <t>NCV3064PG</t>
  </si>
  <si>
    <t>NCV3065DR2G</t>
  </si>
  <si>
    <t>NCV3065MNTXG</t>
  </si>
  <si>
    <t>NCV3066DR2G</t>
  </si>
  <si>
    <t>NCV3066MNTXG</t>
  </si>
  <si>
    <t>NCV308SN180T1G</t>
  </si>
  <si>
    <t>NCV308SN330T1G</t>
  </si>
  <si>
    <t>NCV308SN500T1G</t>
  </si>
  <si>
    <t>NCV308SNADJT1G</t>
  </si>
  <si>
    <t>NCV317BD2TR4G</t>
  </si>
  <si>
    <t>NCV317LBDR2G</t>
  </si>
  <si>
    <t>NCV317LBZG</t>
  </si>
  <si>
    <t>NCV317LBZRAG</t>
  </si>
  <si>
    <t>NCV317MABDTRKG</t>
  </si>
  <si>
    <t>NCV317MABSTT3G</t>
  </si>
  <si>
    <t>NCV317MBDTRKG</t>
  </si>
  <si>
    <t>NCV317MBSTT3G</t>
  </si>
  <si>
    <t>NCV321SN3T1G</t>
  </si>
  <si>
    <t>NCV33035DWR2G</t>
  </si>
  <si>
    <t>NCV33063AVDR2G</t>
  </si>
  <si>
    <t>NCV33072ADR2G</t>
  </si>
  <si>
    <t>NCV33072DR2G</t>
  </si>
  <si>
    <t>NCV33074ADR2G</t>
  </si>
  <si>
    <t>NCV33074ADTBR2G</t>
  </si>
  <si>
    <t>NCV33074DR2G</t>
  </si>
  <si>
    <t>NCV33079DR2G</t>
  </si>
  <si>
    <t>NCV330MUTBG</t>
  </si>
  <si>
    <t>NCV33152DR2G</t>
  </si>
  <si>
    <t>NCV33161DMR2G</t>
  </si>
  <si>
    <t>NCV33161DR2G</t>
  </si>
  <si>
    <t>NCV33163DWR2G</t>
  </si>
  <si>
    <t>NCV33164D-5R2G</t>
  </si>
  <si>
    <t>NCV33172DR2G</t>
  </si>
  <si>
    <t>NCV33174DTBR2G</t>
  </si>
  <si>
    <t>NCV331SN3T1G</t>
  </si>
  <si>
    <t>NCV33202DMR2G</t>
  </si>
  <si>
    <t>NCV33202VDR2G</t>
  </si>
  <si>
    <t>NCV33204DR2G</t>
  </si>
  <si>
    <t>NCV33204DTBR2G</t>
  </si>
  <si>
    <t>NCV33269DTRK3.3G</t>
  </si>
  <si>
    <t>NCV33269DTRK5.0G</t>
  </si>
  <si>
    <t>NCV33269DTRKG</t>
  </si>
  <si>
    <t>NCV33272ADR2G</t>
  </si>
  <si>
    <t>NCV33274ADR2G</t>
  </si>
  <si>
    <t>NCV33274ADTBR2G</t>
  </si>
  <si>
    <t>NCV33275ST3.3T3G</t>
  </si>
  <si>
    <t>NCV33275ST5.0T3G</t>
  </si>
  <si>
    <t>NCV33375D-5.0R2G</t>
  </si>
  <si>
    <t>NCV33375ST1.8T3G</t>
  </si>
  <si>
    <t>NCV33375ST3.3T3G</t>
  </si>
  <si>
    <t>NCV333ASN2T1G</t>
  </si>
  <si>
    <t>NCV333ASQ3T2G</t>
  </si>
  <si>
    <t>NCV34074VDR2G</t>
  </si>
  <si>
    <t>NCV380HMUAJAATBG</t>
  </si>
  <si>
    <t>NCV380LMUAJAATBG</t>
  </si>
  <si>
    <t>NCV3843BVD1R2G</t>
  </si>
  <si>
    <t>NCV3843BVDR2G</t>
  </si>
  <si>
    <t>NCV391SN2T1G</t>
  </si>
  <si>
    <t>NCV4250-2CSNT1G</t>
  </si>
  <si>
    <t>NCV4254CDSTR2G</t>
  </si>
  <si>
    <t>NCV4254CPDAJR2G</t>
  </si>
  <si>
    <t>NCV4254CPDSTR2G</t>
  </si>
  <si>
    <t>NCV4263-2CD250R2G</t>
  </si>
  <si>
    <t>NCV4263-2CPD50R2G</t>
  </si>
  <si>
    <t>NCV4264-2CST33T3G</t>
  </si>
  <si>
    <t>NCV4264-2CST50T3G</t>
  </si>
  <si>
    <t>NCV4264-2D33R2G</t>
  </si>
  <si>
    <t>NCV4264-2ST33T3G</t>
  </si>
  <si>
    <t>NCV4264-2ST50T3G</t>
  </si>
  <si>
    <t>NCV4266-2CST33T3G</t>
  </si>
  <si>
    <t>NCV4266-2CST50T3G</t>
  </si>
  <si>
    <t>NCV4266ST50T3G</t>
  </si>
  <si>
    <t>NCV4269AD150R2G</t>
  </si>
  <si>
    <t>NCV4269AD250R2G</t>
  </si>
  <si>
    <t>NCV4269CD150R2G</t>
  </si>
  <si>
    <t>NCV4269CD250R2G</t>
  </si>
  <si>
    <t>NCV4269CPD50R2G</t>
  </si>
  <si>
    <t>NCV4274ADT50RKG</t>
  </si>
  <si>
    <t>NCV4274AST33T3G</t>
  </si>
  <si>
    <t>NCV4274CDT33RKG</t>
  </si>
  <si>
    <t>NCV4274CDT50RKG</t>
  </si>
  <si>
    <t>NCV4274CST33T3G</t>
  </si>
  <si>
    <t>NCV4274CST50T3G</t>
  </si>
  <si>
    <t>NCV4275ADS50R4G</t>
  </si>
  <si>
    <t>NCV4275ADT50RKG</t>
  </si>
  <si>
    <t>NCV4275CDS33R4G</t>
  </si>
  <si>
    <t>NCV4275CDS50R4G</t>
  </si>
  <si>
    <t>NCV4275CDT33RKG</t>
  </si>
  <si>
    <t>NCV4275CDT50RKG</t>
  </si>
  <si>
    <t>NCV4276BDSADJR4G</t>
  </si>
  <si>
    <t>NCV4276BDT33RKG</t>
  </si>
  <si>
    <t>NCV4276BDT50RKG</t>
  </si>
  <si>
    <t>NCV4276BDTADJRKG</t>
  </si>
  <si>
    <t>NCV4276CDS33R4G</t>
  </si>
  <si>
    <t>NCV4276CDS50R4G</t>
  </si>
  <si>
    <t>NCV4276CDSADJR4G</t>
  </si>
  <si>
    <t>NCV4276CDT33RKG</t>
  </si>
  <si>
    <t>NCV4276CDT50RKG</t>
  </si>
  <si>
    <t>NCV4276CDTADJRKG</t>
  </si>
  <si>
    <t>NCV4276CDTADJT5G</t>
  </si>
  <si>
    <t>NCV4279CD150R2G</t>
  </si>
  <si>
    <t>NCV4294CSN33T1G</t>
  </si>
  <si>
    <t>NCV4294CSN50T1G</t>
  </si>
  <si>
    <t>NCV4295CSN33T1G</t>
  </si>
  <si>
    <t>NCV4295CSN50T1G</t>
  </si>
  <si>
    <t>NCV4296-2CSN33T1G</t>
  </si>
  <si>
    <t>NCV4296-2CSN50T1G</t>
  </si>
  <si>
    <t>NCV4299CD133R2G</t>
  </si>
  <si>
    <t>NCV4299CD150R2G</t>
  </si>
  <si>
    <t>NCV4299CD250R2G</t>
  </si>
  <si>
    <t>NCV431AIDMR2G</t>
  </si>
  <si>
    <t>NCV431AIDR2G</t>
  </si>
  <si>
    <t>NCV431ASNT1G</t>
  </si>
  <si>
    <t>NCV431BSNT1G</t>
  </si>
  <si>
    <t>NCV431BVDMR2G</t>
  </si>
  <si>
    <t>NCV431BVDR2G</t>
  </si>
  <si>
    <t>NCV4333DR2G</t>
  </si>
  <si>
    <t>NCV4333DTBR2G</t>
  </si>
  <si>
    <t>NCV4390DR2G</t>
  </si>
  <si>
    <t>NCV451AMNWTBG</t>
  </si>
  <si>
    <t>NCV459MNWTBG</t>
  </si>
  <si>
    <t>NCV47411PAAJR2G</t>
  </si>
  <si>
    <t>NCV47551DAJR2G</t>
  </si>
  <si>
    <t>NCV47700PDAJR2G</t>
  </si>
  <si>
    <t>NCV47701PDAJR2G</t>
  </si>
  <si>
    <t>NCV47710PDAJR2G</t>
  </si>
  <si>
    <t>NCV47711PDAJR2G</t>
  </si>
  <si>
    <t>NCV47721PAAJR2G</t>
  </si>
  <si>
    <t>NCV47722PAAJR2G</t>
  </si>
  <si>
    <t>NCV47821PAAJR2G</t>
  </si>
  <si>
    <t>NCV47822PAAJR2G</t>
  </si>
  <si>
    <t>NCV47823PAAJR2G</t>
  </si>
  <si>
    <t>NCV48220D50R2G</t>
  </si>
  <si>
    <t>NCV4949CDR2G</t>
  </si>
  <si>
    <t>NCV4949CPDR2G</t>
  </si>
  <si>
    <t>NCV494BDR2G</t>
  </si>
  <si>
    <t>NCV500SN18T1G</t>
  </si>
  <si>
    <t>NCV500SN28T1G</t>
  </si>
  <si>
    <t>NCV500SN33T1G</t>
  </si>
  <si>
    <t>NCV5104DR2G</t>
  </si>
  <si>
    <t>NCV5106ADR2G</t>
  </si>
  <si>
    <t>NCV51199PDR2G</t>
  </si>
  <si>
    <t>NCV51200MLTXG</t>
  </si>
  <si>
    <t>NCV51200MNTXG</t>
  </si>
  <si>
    <t>NCV51200MWTXG</t>
  </si>
  <si>
    <t>NCV51400MNTXG</t>
  </si>
  <si>
    <t>NCV51400MWTXG</t>
  </si>
  <si>
    <t>NCV51411DR2G</t>
  </si>
  <si>
    <t>NCV51460SN33T1G</t>
  </si>
  <si>
    <t>NCV51510MNTAG</t>
  </si>
  <si>
    <t>NCV51511PDR2G</t>
  </si>
  <si>
    <t>NCV51513AAMNTWG</t>
  </si>
  <si>
    <t>NCV51513ABMNTWG</t>
  </si>
  <si>
    <t>NCV51561BBDWR2G</t>
  </si>
  <si>
    <t>NCV51561DADWR2G</t>
  </si>
  <si>
    <t>NCV51563BBDWR2G</t>
  </si>
  <si>
    <t>NCV51563CADWR2G</t>
  </si>
  <si>
    <t>NCV51705MNTWG</t>
  </si>
  <si>
    <t>NCV5171EDR2G</t>
  </si>
  <si>
    <t>NCV5173EDR2G</t>
  </si>
  <si>
    <t>NCV5183DR2G</t>
  </si>
  <si>
    <t>NCV5500DADJR2G</t>
  </si>
  <si>
    <t>NCV5500DT33RKG</t>
  </si>
  <si>
    <t>NCV5500DT50RKG</t>
  </si>
  <si>
    <t>NCV5500DTADJRKG</t>
  </si>
  <si>
    <t>NCV5500DTADJRKG-IR01</t>
  </si>
  <si>
    <t>NCV5501DT15RKG</t>
  </si>
  <si>
    <t>NCV5501DT33RKG</t>
  </si>
  <si>
    <t>NCV5501DT50RKG</t>
  </si>
  <si>
    <t>NCV5504DTRKG</t>
  </si>
  <si>
    <t>NCV551SN15T1G</t>
  </si>
  <si>
    <t>NCV551SN18T1G</t>
  </si>
  <si>
    <t>NCV551SN25T1G</t>
  </si>
  <si>
    <t>NCV551SN28T1G</t>
  </si>
  <si>
    <t>NCV551SN30T1G</t>
  </si>
  <si>
    <t>NCV551SN33T1G</t>
  </si>
  <si>
    <t>NCV551SN36T1G</t>
  </si>
  <si>
    <t>NCV551SN50T1G</t>
  </si>
  <si>
    <t>NCV553SQ30T1G</t>
  </si>
  <si>
    <t>NCV562SQ33T1G</t>
  </si>
  <si>
    <t>NCV563SQ18T1G</t>
  </si>
  <si>
    <t>NCV563SQ30T1G</t>
  </si>
  <si>
    <t>NCV563SQ33T1G</t>
  </si>
  <si>
    <t>NCV5652MUTWG</t>
  </si>
  <si>
    <t>NCV565D2T12R4G</t>
  </si>
  <si>
    <t>NCV5661DT12RKG</t>
  </si>
  <si>
    <t>NCV5661DT33RKG</t>
  </si>
  <si>
    <t>NCV5661DTADJRKG</t>
  </si>
  <si>
    <t>NCV5661MN12T2G</t>
  </si>
  <si>
    <t>NCV5661MN15T2G</t>
  </si>
  <si>
    <t>NCV5661MN18T2G</t>
  </si>
  <si>
    <t>NCV5661MN28T2G</t>
  </si>
  <si>
    <t>NCV5661MN30T2G</t>
  </si>
  <si>
    <t>NCV5661MN33T2G</t>
  </si>
  <si>
    <t>NCV5661MNADJT2G</t>
  </si>
  <si>
    <t>NCV5662DSADJR4G</t>
  </si>
  <si>
    <t>NCV57000DWR2G</t>
  </si>
  <si>
    <t>NCV57001DWR2G</t>
  </si>
  <si>
    <t>NCV57001FDWR2G</t>
  </si>
  <si>
    <t>NCV5700DR2G</t>
  </si>
  <si>
    <t>NCV5701ADR2G</t>
  </si>
  <si>
    <t>NCV5701BDR2G</t>
  </si>
  <si>
    <t>NCV5701CDR2G</t>
  </si>
  <si>
    <t>NCV5702DR2G</t>
  </si>
  <si>
    <t>NCV5703ADR2G</t>
  </si>
  <si>
    <t>NCV5703BDR2G</t>
  </si>
  <si>
    <t>NCV5703CDR2G</t>
  </si>
  <si>
    <t>NCV5703DDR2G</t>
  </si>
  <si>
    <t>NCV5705BDR2G</t>
  </si>
  <si>
    <t>NCV5707BDR2G</t>
  </si>
  <si>
    <t>NCV57080ADR2G</t>
  </si>
  <si>
    <t>NCV57080BDR2G</t>
  </si>
  <si>
    <t>NCV57080CDR2G</t>
  </si>
  <si>
    <t>NCV57081ADR2G</t>
  </si>
  <si>
    <t>NCV57081BDR2G</t>
  </si>
  <si>
    <t>NCV57081CDR2G</t>
  </si>
  <si>
    <t>NCV57084DR2G</t>
  </si>
  <si>
    <t>NCV57085DR2G</t>
  </si>
  <si>
    <t>NCV57090ADWR2G</t>
  </si>
  <si>
    <t>NCV57090BDWR2G</t>
  </si>
  <si>
    <t>NCV57090CDWR2G</t>
  </si>
  <si>
    <t>NCV57090DDWR2G</t>
  </si>
  <si>
    <t>NCV57090EDWR2G</t>
  </si>
  <si>
    <t>NCV57090FDWR2G</t>
  </si>
  <si>
    <t>NCV57091ADWR2G</t>
  </si>
  <si>
    <t>NCV57091BDWR2G</t>
  </si>
  <si>
    <t>NCV57091CDWR2G</t>
  </si>
  <si>
    <t>NCV57152DSADJR4G</t>
  </si>
  <si>
    <t>NCV57152MNADJTYG</t>
  </si>
  <si>
    <t>NCV571MN09TBG</t>
  </si>
  <si>
    <t>NCV571MN10TBG</t>
  </si>
  <si>
    <t>NCV571MN12TBG</t>
  </si>
  <si>
    <t>NCV57200DR2G</t>
  </si>
  <si>
    <t>NCV57201DR2G</t>
  </si>
  <si>
    <t>NCV57252DWR2G</t>
  </si>
  <si>
    <t>NCV57255DR2G</t>
  </si>
  <si>
    <t>NCV57302DSADJR4G</t>
  </si>
  <si>
    <t>NCV57530DWKR2G</t>
  </si>
  <si>
    <t>NCV57540DWKR2G</t>
  </si>
  <si>
    <t>NCV59151DS18R4G</t>
  </si>
  <si>
    <t>NCV59151DS28R4G</t>
  </si>
  <si>
    <t>NCV59151DS30R4G</t>
  </si>
  <si>
    <t>NCV59151MN18TYG</t>
  </si>
  <si>
    <t>NCV59151MN25TYG</t>
  </si>
  <si>
    <t>NCV59151MN28TYG</t>
  </si>
  <si>
    <t>NCV59151MN30TYG</t>
  </si>
  <si>
    <t>NCV59151MN33TYG</t>
  </si>
  <si>
    <t>NCV59151MN50TYG</t>
  </si>
  <si>
    <t>NCV59301DS25R4G</t>
  </si>
  <si>
    <t>NCV59301DS30R4G</t>
  </si>
  <si>
    <t>NCV59744MNADJTBG</t>
  </si>
  <si>
    <t>NCV59745AMW100TAG</t>
  </si>
  <si>
    <t>NCV59745AMW1015TAG</t>
  </si>
  <si>
    <t>NCV59745AMW180TAG</t>
  </si>
  <si>
    <t>NCV59745AMW250TAG</t>
  </si>
  <si>
    <t>NCV59748ML075TBG</t>
  </si>
  <si>
    <t>NCV59748MLADJTBG</t>
  </si>
  <si>
    <t>NCV59748MNADJTBG</t>
  </si>
  <si>
    <t>NCV59748MWADJTBG</t>
  </si>
  <si>
    <t>NCV59749MNADJTBG</t>
  </si>
  <si>
    <t>NCV59800BMNADJTBG</t>
  </si>
  <si>
    <t>NCV59800BMWADJTBG</t>
  </si>
  <si>
    <t>NCV59801CML120TCG</t>
  </si>
  <si>
    <t>NCV59801CML180TCG</t>
  </si>
  <si>
    <t>NCV59801CML330TCG</t>
  </si>
  <si>
    <t>NCV59801CMLADJTCG</t>
  </si>
  <si>
    <t>NCV59801CMTW120TAG</t>
  </si>
  <si>
    <t>NCV59801CMTWADJTAG</t>
  </si>
  <si>
    <t>NCV612SQ18T2G</t>
  </si>
  <si>
    <t>NCV612SQ30T2G</t>
  </si>
  <si>
    <t>NCV612SQ37T2G</t>
  </si>
  <si>
    <t>NCV6323BMTAATBG</t>
  </si>
  <si>
    <t>NCV6323BMTAAWTBG</t>
  </si>
  <si>
    <t>NCV6323DMTAATBG</t>
  </si>
  <si>
    <t>NCV6323DMTAAWTBG</t>
  </si>
  <si>
    <t>NCV6323FELMTW10TBG</t>
  </si>
  <si>
    <t>NCV6323FELMTW11TBG</t>
  </si>
  <si>
    <t>NCV6323FELMTW12TBG</t>
  </si>
  <si>
    <t>NCV6323FELMTW18TBG</t>
  </si>
  <si>
    <t>NCV6323FELMTW33TBG</t>
  </si>
  <si>
    <t>NCV6324BMTAATBG</t>
  </si>
  <si>
    <t>NCV6324BMTAAWTBG</t>
  </si>
  <si>
    <t>NCV6324CMTAATBG</t>
  </si>
  <si>
    <t>NCV6324CMTAAWTBG</t>
  </si>
  <si>
    <t>NCV6336BMFCCT1G</t>
  </si>
  <si>
    <t>NCV6356QMTWTXG</t>
  </si>
  <si>
    <t>NCV6357MTWATXG</t>
  </si>
  <si>
    <t>NCV6357MTWBTXG</t>
  </si>
  <si>
    <t>NCV6357MTWCTXG</t>
  </si>
  <si>
    <t>NCV6357MTWDTXG</t>
  </si>
  <si>
    <t>NCV662SQ15T1G</t>
  </si>
  <si>
    <t>NCV662SQ27T1G</t>
  </si>
  <si>
    <t>NCV662SQ30T1G</t>
  </si>
  <si>
    <t>NCV662SQ50T1G</t>
  </si>
  <si>
    <t>NCV663SQ15T1G</t>
  </si>
  <si>
    <t>NCV663SQ25T1G</t>
  </si>
  <si>
    <t>NCV663SQ27T1G</t>
  </si>
  <si>
    <t>NCV663SQ28T1G</t>
  </si>
  <si>
    <t>NCV663SQ33T1G</t>
  </si>
  <si>
    <t>NCV663SQ50T1G</t>
  </si>
  <si>
    <t>NCV68061SNAIT1G</t>
  </si>
  <si>
    <t>NCV68261MTWAITBG</t>
  </si>
  <si>
    <t>NCV7030D2G014R2G</t>
  </si>
  <si>
    <t>NCV7030DM2G014R2G</t>
  </si>
  <si>
    <t>NCV7031D1G020R2G</t>
  </si>
  <si>
    <t>NCV7031DM1G020R2G</t>
  </si>
  <si>
    <t>NCV7041D3G014R2G</t>
  </si>
  <si>
    <t>NCV7041D3G020R2G</t>
  </si>
  <si>
    <t>NCV7041D3G050R2G</t>
  </si>
  <si>
    <t>NCV7041D3G100R2G</t>
  </si>
  <si>
    <t>NCV7041DM3G014R2G</t>
  </si>
  <si>
    <t>NCV7041DM3G020R2G</t>
  </si>
  <si>
    <t>NCV7041DM3G050R2G</t>
  </si>
  <si>
    <t>NCV7041DM3G100R2G</t>
  </si>
  <si>
    <t>NCV70514MW003BR2G</t>
  </si>
  <si>
    <t>NCV70514MW007AR2G</t>
  </si>
  <si>
    <t>NCV70516MW1AR2G</t>
  </si>
  <si>
    <t>NCV70517MW002R2G</t>
  </si>
  <si>
    <t>NCV70628MW001R2G</t>
  </si>
  <si>
    <t>NCV7101SN1T1G</t>
  </si>
  <si>
    <t>NCV7101SN2T1G</t>
  </si>
  <si>
    <t>NCV7240BDPR2G</t>
  </si>
  <si>
    <t>NCV7321D11R2G</t>
  </si>
  <si>
    <t>NCV7321D12R2G</t>
  </si>
  <si>
    <t>NCV7321MW2R2G</t>
  </si>
  <si>
    <t>NCV7327D10R2G</t>
  </si>
  <si>
    <t>NCV7327MW0R2G</t>
  </si>
  <si>
    <t>NCV7329D10R2G</t>
  </si>
  <si>
    <t>NCV7329MW0R2G</t>
  </si>
  <si>
    <t>NCV7340D14R2G</t>
  </si>
  <si>
    <t>NCV7342D10R2G</t>
  </si>
  <si>
    <t>NCV7342D13R2G</t>
  </si>
  <si>
    <t>NCV7342MW3R2G</t>
  </si>
  <si>
    <t>NCV7343D20R2G</t>
  </si>
  <si>
    <t>NCV7343D21R2G</t>
  </si>
  <si>
    <t>NCV7343MW0R2G</t>
  </si>
  <si>
    <t>NCV7343MW1R2G</t>
  </si>
  <si>
    <t>NCV7344AD10R2G</t>
  </si>
  <si>
    <t>NCV7344AD13R2G</t>
  </si>
  <si>
    <t>NCV7344AMW0R2G</t>
  </si>
  <si>
    <t>NCV7344AMW3R2G</t>
  </si>
  <si>
    <t>NCV7344D10R2G</t>
  </si>
  <si>
    <t>NCV7344D13R2G</t>
  </si>
  <si>
    <t>NCV7344MW0R2G</t>
  </si>
  <si>
    <t>NCV7344MW3R2G</t>
  </si>
  <si>
    <t>NCV7349D10R2G</t>
  </si>
  <si>
    <t>NCV7349D13R2G</t>
  </si>
  <si>
    <t>NCV7351D10R2G</t>
  </si>
  <si>
    <t>NCV7351D13R2G</t>
  </si>
  <si>
    <t>NCV7351D1ER2G</t>
  </si>
  <si>
    <t>NCV7351FD13R2G</t>
  </si>
  <si>
    <t>NCV7356D1R2G</t>
  </si>
  <si>
    <t>NCV7356D2R2G</t>
  </si>
  <si>
    <t>NCV7357D10R2G</t>
  </si>
  <si>
    <t>NCV7357D13R2G</t>
  </si>
  <si>
    <t>NCV7357MW0R2G</t>
  </si>
  <si>
    <t>NCV7357MW3R2G</t>
  </si>
  <si>
    <t>NCV7381ADP0R2G</t>
  </si>
  <si>
    <t>NCV7381BDP0R2G</t>
  </si>
  <si>
    <t>NCV7381CDP0R2G</t>
  </si>
  <si>
    <t>NCV7383DB0R2G</t>
  </si>
  <si>
    <t>NCV7420D24R2G</t>
  </si>
  <si>
    <t>NCV7420D26R2G</t>
  </si>
  <si>
    <t>NCV7422MW0R2G</t>
  </si>
  <si>
    <t>NCV7424DB0R2G</t>
  </si>
  <si>
    <t>NCV7428D13R2G</t>
  </si>
  <si>
    <t>NCV7428D15R2G</t>
  </si>
  <si>
    <t>NCV7428D1L3R2G</t>
  </si>
  <si>
    <t>NCV7428D1L5R2G</t>
  </si>
  <si>
    <t>NCV7428MW3R2G</t>
  </si>
  <si>
    <t>NCV7428MW5R2G</t>
  </si>
  <si>
    <t>NCV7428MWL3R2G</t>
  </si>
  <si>
    <t>NCV7428MWL5R2G</t>
  </si>
  <si>
    <t>NCV7430D20R2G</t>
  </si>
  <si>
    <t>NCV7446MW0R2G</t>
  </si>
  <si>
    <t>NCV7450DB0R2G</t>
  </si>
  <si>
    <t>NCV7451MW0R2G</t>
  </si>
  <si>
    <t>NCV7462DQ0R2G</t>
  </si>
  <si>
    <t>NCV7462DQ1R2G</t>
  </si>
  <si>
    <t>NCV7518MWATXG</t>
  </si>
  <si>
    <t>NCV7520FPR2G</t>
  </si>
  <si>
    <t>NCV7520MWTXG</t>
  </si>
  <si>
    <t>NCV75215DB001R2G</t>
  </si>
  <si>
    <t>NCV7535DBR2G</t>
  </si>
  <si>
    <t>NCV76124MW0R2G</t>
  </si>
  <si>
    <t>NCV7681APWR2G</t>
  </si>
  <si>
    <t>NCV7681LPWR2G</t>
  </si>
  <si>
    <t>NCV7683DQR2G</t>
  </si>
  <si>
    <t>NCV7684DQR2G</t>
  </si>
  <si>
    <t>NCV7685DQR2G</t>
  </si>
  <si>
    <t>NCV7691D10R2G</t>
  </si>
  <si>
    <t>NCV7692D10R2G</t>
  </si>
  <si>
    <t>NCV7693DB0R2G</t>
  </si>
  <si>
    <t>NCV7694MW0R2G</t>
  </si>
  <si>
    <t>NCV7703BD2R2G</t>
  </si>
  <si>
    <t>NCV7703CD2R2G</t>
  </si>
  <si>
    <t>NCV7705DQAR2G</t>
  </si>
  <si>
    <t>NCV7707DQCR2G</t>
  </si>
  <si>
    <t>NCV7708FDQR2G</t>
  </si>
  <si>
    <t>NCV7710DQBR2G</t>
  </si>
  <si>
    <t>NCV7718CDPR2G</t>
  </si>
  <si>
    <t>NCV7720DQAR2G</t>
  </si>
  <si>
    <t>NCV7721D2R2G</t>
  </si>
  <si>
    <t>NCV7723DQBR2G</t>
  </si>
  <si>
    <t>NCV7724DQBR2G</t>
  </si>
  <si>
    <t>NCV7725DQBR2G</t>
  </si>
  <si>
    <t>NCV7726DQAR2G</t>
  </si>
  <si>
    <t>NCV7726DQBR2G</t>
  </si>
  <si>
    <t>NCV7728DPAR2G</t>
  </si>
  <si>
    <t>NCV77320DB0R2G</t>
  </si>
  <si>
    <t>NCV7748D2R2G</t>
  </si>
  <si>
    <t>NCV7750DPR2G</t>
  </si>
  <si>
    <t>NCV7751DQR2G</t>
  </si>
  <si>
    <t>NCV7754DPR2G</t>
  </si>
  <si>
    <t>NCV7755DQR2G</t>
  </si>
  <si>
    <t>NCV7805BD2TR4G</t>
  </si>
  <si>
    <t>NCV7805BDTRKG</t>
  </si>
  <si>
    <t>NCV7808ABD2TR4G</t>
  </si>
  <si>
    <t>NCV7808BD2TR4G</t>
  </si>
  <si>
    <t>NCV7808BDTRKG</t>
  </si>
  <si>
    <t>NCV7809BD2TR4G</t>
  </si>
  <si>
    <t>NCV7812BD2TR4G</t>
  </si>
  <si>
    <t>NCV78343DQ0R2G</t>
  </si>
  <si>
    <t>NCV78663DQ0G</t>
  </si>
  <si>
    <t>NCV78702DE0R2G</t>
  </si>
  <si>
    <t>NCV78702MW0AR2G</t>
  </si>
  <si>
    <t>NCV78702MW0BR2G</t>
  </si>
  <si>
    <t>NCV78702MW0R2G</t>
  </si>
  <si>
    <t>NCV78702MW1AR2G</t>
  </si>
  <si>
    <t>NCV78703MW0AR2G</t>
  </si>
  <si>
    <t>NCV78703MW0R2G</t>
  </si>
  <si>
    <t>NCV78703MW1AR2G</t>
  </si>
  <si>
    <t>NCV78703MW1R2G</t>
  </si>
  <si>
    <t>NCV78723MW2R2G</t>
  </si>
  <si>
    <t>NCV78763DQ0AR2G</t>
  </si>
  <si>
    <t>NCV78763DQ6AR2G</t>
  </si>
  <si>
    <t>NCV78763DQ9R2G</t>
  </si>
  <si>
    <t>NCV78763MW0AR2G</t>
  </si>
  <si>
    <t>NCV78763MW1AR2G</t>
  </si>
  <si>
    <t>NCV78763MW4AR2G</t>
  </si>
  <si>
    <t>NCV78825DQ0R2G</t>
  </si>
  <si>
    <t>NCV78L05ABDR2G</t>
  </si>
  <si>
    <t>NCV78L05ABPG</t>
  </si>
  <si>
    <t>NCV78L05ABPRAG</t>
  </si>
  <si>
    <t>NCV78L05ABPREG</t>
  </si>
  <si>
    <t>NCV78L05ABPRMG</t>
  </si>
  <si>
    <t>NCV78L05ABPRPG</t>
  </si>
  <si>
    <t>NCV78L08ABDR2G</t>
  </si>
  <si>
    <t>NCV78L12ABDR2G</t>
  </si>
  <si>
    <t>NCV78L12ABPG</t>
  </si>
  <si>
    <t>NCV78L15ABDR2G</t>
  </si>
  <si>
    <t>NCV78L24ABPRPG</t>
  </si>
  <si>
    <t>NCV78M05ABDTRKG</t>
  </si>
  <si>
    <t>NCV78M05BDTRKG</t>
  </si>
  <si>
    <t>NCV78M08BDTRKG</t>
  </si>
  <si>
    <t>NCV78M12BDTRKG</t>
  </si>
  <si>
    <t>NCV803SQ308D2T1G</t>
  </si>
  <si>
    <t>NCV809SN293D2T1G</t>
  </si>
  <si>
    <t>NCV81071AZR2G</t>
  </si>
  <si>
    <t>NCV81071BZR2G</t>
  </si>
  <si>
    <t>NCV81071CZR2G</t>
  </si>
  <si>
    <t>NCV8114ASN120T1G</t>
  </si>
  <si>
    <t>NCV8114ASN165T1G</t>
  </si>
  <si>
    <t>NCV8114ASN180T1G</t>
  </si>
  <si>
    <t>NCV8114ASN250T1G</t>
  </si>
  <si>
    <t>NCV8114ASN280T1G</t>
  </si>
  <si>
    <t>NCV8114ASN300T1G</t>
  </si>
  <si>
    <t>NCV8114ASN330T1G</t>
  </si>
  <si>
    <t>NCV8114BSN120T1G</t>
  </si>
  <si>
    <t>NCV8114BSN150T1G</t>
  </si>
  <si>
    <t>NCV8114BSN180T1G</t>
  </si>
  <si>
    <t>NCV8114BSN300T1G</t>
  </si>
  <si>
    <t>NCV8114BSN330T1G</t>
  </si>
  <si>
    <t>NCV81275AMNTXG</t>
  </si>
  <si>
    <t>NCV81277AMNTXG</t>
  </si>
  <si>
    <t>NCV8130BMX080TCG</t>
  </si>
  <si>
    <t>NCV8130BMX100TCG</t>
  </si>
  <si>
    <t>NCV8130BMX110TCG</t>
  </si>
  <si>
    <t>NCV8130BMX120TCG</t>
  </si>
  <si>
    <t>NCV8130BMX130TCG</t>
  </si>
  <si>
    <t>NCV8130BMX150TCG</t>
  </si>
  <si>
    <t>NCV8133BMX100TCG</t>
  </si>
  <si>
    <t>NCV8133BMX110TCG</t>
  </si>
  <si>
    <t>NCV8133BMX120TCG</t>
  </si>
  <si>
    <t>NCV8133BMX130TCG</t>
  </si>
  <si>
    <t>NCV8133BMX150TCG</t>
  </si>
  <si>
    <t>NCV8135AMT040TBG</t>
  </si>
  <si>
    <t>NCV8135AMT120TBG</t>
  </si>
  <si>
    <t>NCV8135AMTW040TBG</t>
  </si>
  <si>
    <t>NCV8135AMTW075TBG</t>
  </si>
  <si>
    <t>NCV8135AMTW120TBG</t>
  </si>
  <si>
    <t>NCV8135BMT040TBG</t>
  </si>
  <si>
    <t>NCV8135BMTW040TBG</t>
  </si>
  <si>
    <t>NCV8152MX180180TCG</t>
  </si>
  <si>
    <t>NCV8152MX180280TCG</t>
  </si>
  <si>
    <t>NCV8152MX280180TCG</t>
  </si>
  <si>
    <t>NCV8152MX300180TCG</t>
  </si>
  <si>
    <t>NCV8152MX330180TCG</t>
  </si>
  <si>
    <t>NCV8154MN300300TBG</t>
  </si>
  <si>
    <t>NCV8154MTW180280TCG</t>
  </si>
  <si>
    <t>NCV8154MW120180TBG</t>
  </si>
  <si>
    <t>NCV8154MW120280TBG</t>
  </si>
  <si>
    <t>NCV8154MW150180TBG</t>
  </si>
  <si>
    <t>NCV8154MW150330TBG</t>
  </si>
  <si>
    <t>NCV8154MW180250TBG</t>
  </si>
  <si>
    <t>NCV8154MW180280TBG</t>
  </si>
  <si>
    <t>NCV8154MW300300TBG</t>
  </si>
  <si>
    <t>NCV8154MW330180TBG</t>
  </si>
  <si>
    <t>NCV8154MW330280TBG</t>
  </si>
  <si>
    <t>NCV8154MW330330TBG</t>
  </si>
  <si>
    <t>NCV81599MWTXG</t>
  </si>
  <si>
    <t>NCV8160AMX180TBG</t>
  </si>
  <si>
    <t>NCV8160AMX250TBG</t>
  </si>
  <si>
    <t>NCV8160AMX280TBG</t>
  </si>
  <si>
    <t>NCV8160AMX290TBG</t>
  </si>
  <si>
    <t>NCV8160AMX300TBG</t>
  </si>
  <si>
    <t>NCV8160AMX330TBG</t>
  </si>
  <si>
    <t>NCV8161AMX180TBG</t>
  </si>
  <si>
    <t>NCV8161AMX250TBG</t>
  </si>
  <si>
    <t>NCV8161AMX280TBG</t>
  </si>
  <si>
    <t>NCV8161AMX290TBG</t>
  </si>
  <si>
    <t>NCV8161AMX300TBG</t>
  </si>
  <si>
    <t>NCV8161AMX330TBG</t>
  </si>
  <si>
    <t>NCV8161ASN180T1G</t>
  </si>
  <si>
    <t>NCV8161ASN280T1G</t>
  </si>
  <si>
    <t>NCV8161ASN300T1G</t>
  </si>
  <si>
    <t>NCV8161ASN330T1G</t>
  </si>
  <si>
    <t>NCV8161BMX280TBG</t>
  </si>
  <si>
    <t>NCV8161BSN280T1G</t>
  </si>
  <si>
    <t>NCV8161BSN300T1G</t>
  </si>
  <si>
    <t>NCV8161BSN330T1G</t>
  </si>
  <si>
    <t>NCV8163AMX120TBG</t>
  </si>
  <si>
    <t>NCV8163AMX150TBG</t>
  </si>
  <si>
    <t>NCV8163AMX180TBG</t>
  </si>
  <si>
    <t>NCV8163AMX250TBG</t>
  </si>
  <si>
    <t>NCV8163AMX270TBG</t>
  </si>
  <si>
    <t>NCV8163AMX280TBG</t>
  </si>
  <si>
    <t>NCV8163AMX300TBG</t>
  </si>
  <si>
    <t>NCV8163AMX330TBG</t>
  </si>
  <si>
    <t>NCV8163ASN120T1G</t>
  </si>
  <si>
    <t>NCV8163ASN180T1G</t>
  </si>
  <si>
    <t>NCV8163ASN270T1G</t>
  </si>
  <si>
    <t>NCV8163ASN280T1G</t>
  </si>
  <si>
    <t>NCV8163ASN300T1G</t>
  </si>
  <si>
    <t>NCV8163ASN330T1G</t>
  </si>
  <si>
    <t>NCV8163ASN500T1G</t>
  </si>
  <si>
    <t>NCV8163BMX280TBG</t>
  </si>
  <si>
    <t>NCV8163BSN180T1G</t>
  </si>
  <si>
    <t>NCV8164AML120TCG</t>
  </si>
  <si>
    <t>NCV8164AML150TCG</t>
  </si>
  <si>
    <t>NCV8164AML180TCG</t>
  </si>
  <si>
    <t>NCV8164AML250TCG</t>
  </si>
  <si>
    <t>NCV8164AML280TCG</t>
  </si>
  <si>
    <t>NCV8164AML300TCG</t>
  </si>
  <si>
    <t>NCV8164AML330TCG</t>
  </si>
  <si>
    <t>NCV8164AMLADJTCG</t>
  </si>
  <si>
    <t>NCV8164AMTW110TAG</t>
  </si>
  <si>
    <t>NCV8164AMTW120TAG</t>
  </si>
  <si>
    <t>NCV8164AMTW180TAG</t>
  </si>
  <si>
    <t>NCV8164AMTW280TAG</t>
  </si>
  <si>
    <t>NCV8164AMTW290TAG</t>
  </si>
  <si>
    <t>NCV8164AMTWADJTAG</t>
  </si>
  <si>
    <t>NCV8164ASN120T1G</t>
  </si>
  <si>
    <t>NCV8164ASN150T1G</t>
  </si>
  <si>
    <t>NCV8164ASN180T1G</t>
  </si>
  <si>
    <t>NCV8164ASN250T1G</t>
  </si>
  <si>
    <t>NCV8164ASN280T1G</t>
  </si>
  <si>
    <t>NCV8164ASN300T1G</t>
  </si>
  <si>
    <t>NCV8164ASN330T1G</t>
  </si>
  <si>
    <t>NCV8164ASNADJT1G</t>
  </si>
  <si>
    <t>NCV8165ML330TBG</t>
  </si>
  <si>
    <t>NCV8165ML330TCG</t>
  </si>
  <si>
    <t>NCV8170AMX120TCG</t>
  </si>
  <si>
    <t>NCV8170AMX150TCG</t>
  </si>
  <si>
    <t>NCV8170AMX180TCG</t>
  </si>
  <si>
    <t>NCV8170AMX250TCG</t>
  </si>
  <si>
    <t>NCV8170AMX280TCG</t>
  </si>
  <si>
    <t>NCV8170AMX300TCG</t>
  </si>
  <si>
    <t>NCV8170AMX330TCG</t>
  </si>
  <si>
    <t>NCV8170AMX360TCG</t>
  </si>
  <si>
    <t>NCV8170AXV150T2G</t>
  </si>
  <si>
    <t>NCV8170AXV180T2G</t>
  </si>
  <si>
    <t>NCV8170AXV250T2G</t>
  </si>
  <si>
    <t>NCV8170AXV280T2G</t>
  </si>
  <si>
    <t>NCV8170AXV300T2G</t>
  </si>
  <si>
    <t>NCV8170AXV330T2G</t>
  </si>
  <si>
    <t>NCV8170AXV360T2G</t>
  </si>
  <si>
    <t>NCV8170BMX120TCG</t>
  </si>
  <si>
    <t>NCV8170BMX150TCG</t>
  </si>
  <si>
    <t>NCV8170BMX180TCG</t>
  </si>
  <si>
    <t>NCV8170BMX250TCG</t>
  </si>
  <si>
    <t>NCV8170BMX280TCG</t>
  </si>
  <si>
    <t>NCV8170BMX310TCG</t>
  </si>
  <si>
    <t>NCV8170BMX330TCG</t>
  </si>
  <si>
    <t>NCV8170BMX360TCG</t>
  </si>
  <si>
    <t>NCV8170BXV120T2G</t>
  </si>
  <si>
    <t>NCV8170BXV150T2G</t>
  </si>
  <si>
    <t>NCV8170BXV180T2G</t>
  </si>
  <si>
    <t>NCV8170BXV250T2G</t>
  </si>
  <si>
    <t>NCV8170BXV280T2G</t>
  </si>
  <si>
    <t>NCV8170BXV300T2G</t>
  </si>
  <si>
    <t>NCV8170BXV310T2G</t>
  </si>
  <si>
    <t>NCV8170BXV330T2G</t>
  </si>
  <si>
    <t>NCV8170BXV360T2G</t>
  </si>
  <si>
    <t>NCV8177AMTW085TCG</t>
  </si>
  <si>
    <t>NCV8177AMTW090TCG-A642</t>
  </si>
  <si>
    <t>NCV8177AMTW110TCG-A642</t>
  </si>
  <si>
    <t>NCV8177AMTW120TCG-A642</t>
  </si>
  <si>
    <t>NCV8177AMTW180TCG</t>
  </si>
  <si>
    <t>NCV8177AMTW280TCG</t>
  </si>
  <si>
    <t>NCV8177AMTW330TCG</t>
  </si>
  <si>
    <t>NCV8177AMX075TCG-A642</t>
  </si>
  <si>
    <t>NCV8177AMX090TCG</t>
  </si>
  <si>
    <t>NCV8177AMX120TCG-A642</t>
  </si>
  <si>
    <t>NCV8177AMX150TCG</t>
  </si>
  <si>
    <t>NCV8177AMX180TCG</t>
  </si>
  <si>
    <t>NCV8177AMX250TCG</t>
  </si>
  <si>
    <t>NCV8177AMX330TCG</t>
  </si>
  <si>
    <t>NCV8177BMX075TCG-A642</t>
  </si>
  <si>
    <t>NCV8177BMX090TCG</t>
  </si>
  <si>
    <t>NCV8177BMX120TCG-A642</t>
  </si>
  <si>
    <t>NCV8177BMX150TCG</t>
  </si>
  <si>
    <t>NCV8177BMX330TCG</t>
  </si>
  <si>
    <t>NCV8182CDTRKG</t>
  </si>
  <si>
    <t>NCV8184DR2G</t>
  </si>
  <si>
    <t>NCV8184DTRKG</t>
  </si>
  <si>
    <t>NCV8184PDR2G</t>
  </si>
  <si>
    <t>NCV8186AMN330TAG</t>
  </si>
  <si>
    <t>NCV8186BMN175TAG</t>
  </si>
  <si>
    <t>NCV8186BMN330TAG</t>
  </si>
  <si>
    <t>NCV8187ADT180RKG</t>
  </si>
  <si>
    <t>NCV8187ADT330RKG</t>
  </si>
  <si>
    <t>NCV8187ADTADJRKG</t>
  </si>
  <si>
    <t>NCV8187AML120TAG</t>
  </si>
  <si>
    <t>NCV8187AML180TAG</t>
  </si>
  <si>
    <t>NCV8187AMLE120TCG</t>
  </si>
  <si>
    <t>NCV8187AMLE180TCG</t>
  </si>
  <si>
    <t>NCV8187AMLE280TCG</t>
  </si>
  <si>
    <t>NCV8187AMLE330TCG</t>
  </si>
  <si>
    <t>NCV8187AMLEADJTCG</t>
  </si>
  <si>
    <t>NCV8187AMN120TAG</t>
  </si>
  <si>
    <t>NCV8187AMN180TAG</t>
  </si>
  <si>
    <t>NCV8187AMT110TAG</t>
  </si>
  <si>
    <t>NCV8187AMT120TAG</t>
  </si>
  <si>
    <t>NCV8187AMT180TAG</t>
  </si>
  <si>
    <t>NCV8187AMT330TAG</t>
  </si>
  <si>
    <t>NCV8187AMTW080TAG</t>
  </si>
  <si>
    <t>NCV8187AMTW090TAG</t>
  </si>
  <si>
    <t>NCV8187AMTW110TAG</t>
  </si>
  <si>
    <t>NCV8187AMTW180TAG</t>
  </si>
  <si>
    <t>NCV8187AMTW330TAG</t>
  </si>
  <si>
    <t>NCV8187AMTWADJTAG</t>
  </si>
  <si>
    <t>NCV8189CML120TCG</t>
  </si>
  <si>
    <t>NCV8189CMLADJTCG</t>
  </si>
  <si>
    <t>NCV8189CMTW075TAG</t>
  </si>
  <si>
    <t>NCV8189CMTW180TAG</t>
  </si>
  <si>
    <t>NCV8189CMTW280TAG</t>
  </si>
  <si>
    <t>NCV8189CMTW330TAG</t>
  </si>
  <si>
    <t>NCV8189CMTWADJTAG</t>
  </si>
  <si>
    <t>NCV8189FMTW080TAG</t>
  </si>
  <si>
    <t>NCV833DR2G</t>
  </si>
  <si>
    <t>NCV8401ADTRKG</t>
  </si>
  <si>
    <t>NCV8401BDTRKG</t>
  </si>
  <si>
    <t>NCV8401DTRKG</t>
  </si>
  <si>
    <t>NCV8402ADDR2G</t>
  </si>
  <si>
    <t>NCV8402AMNWT1G</t>
  </si>
  <si>
    <t>NCV8402ASTT1G</t>
  </si>
  <si>
    <t>NCV8402ASTT3G</t>
  </si>
  <si>
    <t>NCV8403ADTRKG</t>
  </si>
  <si>
    <t>NCV8403ASTT1G</t>
  </si>
  <si>
    <t>NCV8403ASTT3G</t>
  </si>
  <si>
    <t>NCV8403BDTRKG</t>
  </si>
  <si>
    <t>NCV8403DTRKG</t>
  </si>
  <si>
    <t>NCV8403STT1G</t>
  </si>
  <si>
    <t>NCV8403STT3G</t>
  </si>
  <si>
    <t>NCV84045DR2G</t>
  </si>
  <si>
    <t>NCV8405ADTRKG</t>
  </si>
  <si>
    <t>NCV8405ASTT1G</t>
  </si>
  <si>
    <t>NCV8405ASTT3G</t>
  </si>
  <si>
    <t>NCV8405BDTRKG</t>
  </si>
  <si>
    <t>NCV8405STT1G</t>
  </si>
  <si>
    <t>NCV8405STT3G</t>
  </si>
  <si>
    <t>NCV8406ADTRKG</t>
  </si>
  <si>
    <t>NCV8406ASTT1G</t>
  </si>
  <si>
    <t>NCV8406ASTT3G</t>
  </si>
  <si>
    <t>NCV8406BDTRKG</t>
  </si>
  <si>
    <t>NCV8406DTRKG</t>
  </si>
  <si>
    <t>NCV8406STT3G</t>
  </si>
  <si>
    <t>NCV8408BDTRKG</t>
  </si>
  <si>
    <t>NCV8408DTRKG</t>
  </si>
  <si>
    <t>NCV84090DR2G</t>
  </si>
  <si>
    <t>NCV8411DTRKG</t>
  </si>
  <si>
    <t>NCV84120DR2G</t>
  </si>
  <si>
    <t>NCV8412ADDR2G</t>
  </si>
  <si>
    <t>NCV8412ASTT1G</t>
  </si>
  <si>
    <t>NCV8412ASTT3G</t>
  </si>
  <si>
    <t>NCV8413DTRKG</t>
  </si>
  <si>
    <t>NCV84140DR2G</t>
  </si>
  <si>
    <t>NCV8415DTRKG</t>
  </si>
  <si>
    <t>NCV8415STT1G</t>
  </si>
  <si>
    <t>NCV8415STT3G</t>
  </si>
  <si>
    <t>NCV84160DR2G</t>
  </si>
  <si>
    <t>NCV8440ASTT1G</t>
  </si>
  <si>
    <t>NCV8440ASTT3G</t>
  </si>
  <si>
    <t>NCV8440STT1G</t>
  </si>
  <si>
    <t>NCV8440STT3G</t>
  </si>
  <si>
    <t>NCV8445DR2G</t>
  </si>
  <si>
    <t>NCV8450ASTT3G</t>
  </si>
  <si>
    <t>NCV8452STT1G</t>
  </si>
  <si>
    <t>NCV8452STT3G</t>
  </si>
  <si>
    <t>NCV8460ADR2G</t>
  </si>
  <si>
    <t>NCV8461DR2G</t>
  </si>
  <si>
    <t>NCV8501D50R2G</t>
  </si>
  <si>
    <t>NCV8502D50R2G</t>
  </si>
  <si>
    <t>NCV8505D2T50R4G</t>
  </si>
  <si>
    <t>NCV8508CPD501R2G</t>
  </si>
  <si>
    <t>NCV8518APDG</t>
  </si>
  <si>
    <t>NCV8518APDR2G</t>
  </si>
  <si>
    <t>NCV8518APWG</t>
  </si>
  <si>
    <t>NCV8518APWR2G</t>
  </si>
  <si>
    <t>NCV8518CPDR2G</t>
  </si>
  <si>
    <t>NCV8518CPWR2G</t>
  </si>
  <si>
    <t>NCV8535ML180R2G</t>
  </si>
  <si>
    <t>NCV8535ML300R2G</t>
  </si>
  <si>
    <t>NCV8535ML330R2G</t>
  </si>
  <si>
    <t>NCV8535MLADJR2G</t>
  </si>
  <si>
    <t>NCV8535MN150R2G</t>
  </si>
  <si>
    <t>NCV8535MN180R2G</t>
  </si>
  <si>
    <t>NCV8535MN190R2G</t>
  </si>
  <si>
    <t>NCV8535MN250R2G</t>
  </si>
  <si>
    <t>NCV8535MN280R2G</t>
  </si>
  <si>
    <t>NCV8535MN285R2G</t>
  </si>
  <si>
    <t>NCV8535MN330R2G</t>
  </si>
  <si>
    <t>NCV8535MN350R2G</t>
  </si>
  <si>
    <t>NCV8535MN500R2G</t>
  </si>
  <si>
    <t>NCV8535MNADJR2G</t>
  </si>
  <si>
    <t>NCV8537ML180R2G</t>
  </si>
  <si>
    <t>NCV8537ML250R2G</t>
  </si>
  <si>
    <t>NCV8537ML330R2G</t>
  </si>
  <si>
    <t>NCV8537ML500R2G</t>
  </si>
  <si>
    <t>NCV8537MLADJR2G</t>
  </si>
  <si>
    <t>NCV8537MN180R2G</t>
  </si>
  <si>
    <t>NCV8537MN250R2G</t>
  </si>
  <si>
    <t>NCV8537MN330R2G</t>
  </si>
  <si>
    <t>NCV8537MNADJR2G</t>
  </si>
  <si>
    <t>NCV8560MN150R2G</t>
  </si>
  <si>
    <t>NCV8560MN330R2G</t>
  </si>
  <si>
    <t>NCV8560MN500R2G</t>
  </si>
  <si>
    <t>NCV8560SN130T1G</t>
  </si>
  <si>
    <t>NCV8560SN180T1G</t>
  </si>
  <si>
    <t>NCV8560SN250T1G</t>
  </si>
  <si>
    <t>NCV8560SN280T1G</t>
  </si>
  <si>
    <t>NCV8560SN330T1G</t>
  </si>
  <si>
    <t>NCV8560SN350T1G</t>
  </si>
  <si>
    <t>NCV8570BMN180R2G</t>
  </si>
  <si>
    <t>NCV8570BMN250R2G</t>
  </si>
  <si>
    <t>NCV8570BMN280R2G</t>
  </si>
  <si>
    <t>NCV8570BMN330R2G</t>
  </si>
  <si>
    <t>NCV8570BSN25T1G</t>
  </si>
  <si>
    <t>NCV8570BSN30T1G</t>
  </si>
  <si>
    <t>NCV8603SN33T1G</t>
  </si>
  <si>
    <t>NCV8605MN18T2G</t>
  </si>
  <si>
    <t>NCV8605MN25T2G</t>
  </si>
  <si>
    <t>NCV8605MN28T2G</t>
  </si>
  <si>
    <t>NCV8605MN30T2G</t>
  </si>
  <si>
    <t>NCV8605MN33T2G</t>
  </si>
  <si>
    <t>NCV8605MNADJT2G</t>
  </si>
  <si>
    <t>NCV8606MN15T2G</t>
  </si>
  <si>
    <t>NCV8606MN25T2G</t>
  </si>
  <si>
    <t>NCV8606MN30T2G</t>
  </si>
  <si>
    <t>NCV8606MN50T2G</t>
  </si>
  <si>
    <t>NCV8623MN-28R2G</t>
  </si>
  <si>
    <t>NCV8623MN-33R2G</t>
  </si>
  <si>
    <t>NCV8623MN-50R2G</t>
  </si>
  <si>
    <t>NCV86601D50R2G</t>
  </si>
  <si>
    <t>NCV86601DT50RKG</t>
  </si>
  <si>
    <t>NCV86602DT33RKG</t>
  </si>
  <si>
    <t>NCV86602DT50RKG</t>
  </si>
  <si>
    <t>NCV86603DT33RKG</t>
  </si>
  <si>
    <t>NCV86604DT33RKG</t>
  </si>
  <si>
    <t>NCV8664CDT33RKG</t>
  </si>
  <si>
    <t>NCV8664CDT50RKG</t>
  </si>
  <si>
    <t>NCV8664CST33T3G</t>
  </si>
  <si>
    <t>NCV8664CST50T3G</t>
  </si>
  <si>
    <t>NCV8664DT50RKG</t>
  </si>
  <si>
    <t>NCV8664ST50T3G</t>
  </si>
  <si>
    <t>NCV8668ABD133R2G</t>
  </si>
  <si>
    <t>NCV8668ABD150R2G</t>
  </si>
  <si>
    <t>NCV8668ABPD50R2G</t>
  </si>
  <si>
    <t>NCV8675DT50RKG</t>
  </si>
  <si>
    <t>NCV8702MX28TCG</t>
  </si>
  <si>
    <t>NCV8702MX30TCG</t>
  </si>
  <si>
    <t>NCV8702SN18T1G</t>
  </si>
  <si>
    <t>NCV8702SN28T1G</t>
  </si>
  <si>
    <t>NCV8702SN33T1G</t>
  </si>
  <si>
    <t>NCV8703MX18TCG</t>
  </si>
  <si>
    <t>NCV8703MX30TCG</t>
  </si>
  <si>
    <t>NCV8703MX33TCG</t>
  </si>
  <si>
    <t>NCV8705ML33TCG</t>
  </si>
  <si>
    <t>NCV8705MT12TCG</t>
  </si>
  <si>
    <t>NCV8705MT18TCG</t>
  </si>
  <si>
    <t>NCV8705MT28TCG</t>
  </si>
  <si>
    <t>NCV8705MT33TCG</t>
  </si>
  <si>
    <t>NCV8705MTADJTCG</t>
  </si>
  <si>
    <t>NCV8705MW18TCG</t>
  </si>
  <si>
    <t>NCV8705MW28TCG</t>
  </si>
  <si>
    <t>NCV8705MW30TCG</t>
  </si>
  <si>
    <t>NCV8705MW33TCG</t>
  </si>
  <si>
    <t>NCV8705MWADJTCG</t>
  </si>
  <si>
    <t>NCV8711ASN300T1G</t>
  </si>
  <si>
    <t>NCV8711ASN330T1G</t>
  </si>
  <si>
    <t>NCV8711ASN500T1G</t>
  </si>
  <si>
    <t>NCV8711ASNADJT1G</t>
  </si>
  <si>
    <t>NCV8711BMTW300TBG</t>
  </si>
  <si>
    <t>NCV8711BMTW330TBG</t>
  </si>
  <si>
    <t>NCV8711BMTW500TBG</t>
  </si>
  <si>
    <t>NCV8711BMTWADJTBG</t>
  </si>
  <si>
    <t>NCV8715MX18TBG</t>
  </si>
  <si>
    <t>NCV8715MX30TBG</t>
  </si>
  <si>
    <t>NCV8715MX33TBG</t>
  </si>
  <si>
    <t>NCV8715MX50TBG</t>
  </si>
  <si>
    <t>NCV8715SQ12T2G</t>
  </si>
  <si>
    <t>NCV8715SQ18T2G</t>
  </si>
  <si>
    <t>NCV8715SQ25T2G</t>
  </si>
  <si>
    <t>NCV8715SQ33T2G</t>
  </si>
  <si>
    <t>NCV8715SQ50T2G</t>
  </si>
  <si>
    <t>NCV8716MT15TBG</t>
  </si>
  <si>
    <t>NCV8716MT18TBG</t>
  </si>
  <si>
    <t>NCV8716MT25TBG</t>
  </si>
  <si>
    <t>NCV8716MT30TBG</t>
  </si>
  <si>
    <t>NCV8716MT33TBG</t>
  </si>
  <si>
    <t>NCV8716MT50TBG</t>
  </si>
  <si>
    <t>NCV8718AMT330TBG</t>
  </si>
  <si>
    <t>NCV8718AMT500TBG</t>
  </si>
  <si>
    <t>NCV8718AMTADJTBG</t>
  </si>
  <si>
    <t>NCV8718BMT330TBG</t>
  </si>
  <si>
    <t>NCV8718BMT500TBG</t>
  </si>
  <si>
    <t>NCV8720BMT105TBG</t>
  </si>
  <si>
    <t>NCV8720BMT110TBG</t>
  </si>
  <si>
    <t>NCV8720BMT115TBG</t>
  </si>
  <si>
    <t>NCV8720BMT120TBG</t>
  </si>
  <si>
    <t>NCV8720BMT125TBG</t>
  </si>
  <si>
    <t>NCV8720BMT140TBG</t>
  </si>
  <si>
    <t>NCV8720BMT145TBG</t>
  </si>
  <si>
    <t>NCV8720BMT160TBG</t>
  </si>
  <si>
    <t>NCV8720BMT180TBG</t>
  </si>
  <si>
    <t>NCV8720BMTW090TBG</t>
  </si>
  <si>
    <t>NCV8720BMTW110TBG</t>
  </si>
  <si>
    <t>NCV8720BMTW120TBG</t>
  </si>
  <si>
    <t>NCV8720BMTW130TBG</t>
  </si>
  <si>
    <t>NCV8720BMTW150TBG</t>
  </si>
  <si>
    <t>NCV8720BMTW180TBG</t>
  </si>
  <si>
    <t>NCV8730ASN180T1G</t>
  </si>
  <si>
    <t>NCV8730ASN330T1G</t>
  </si>
  <si>
    <t>NCV8730ASN500T1G</t>
  </si>
  <si>
    <t>NCV8730ASNADJT1G</t>
  </si>
  <si>
    <t>NCV8730BMTW1500TBG</t>
  </si>
  <si>
    <t>NCV8730BMTW330TBG</t>
  </si>
  <si>
    <t>NCV8730BMTW500TBG</t>
  </si>
  <si>
    <t>NCV8730BMTWADJTBG</t>
  </si>
  <si>
    <t>NCV8752AMX18TCG</t>
  </si>
  <si>
    <t>NCV8752AMX28TCG</t>
  </si>
  <si>
    <t>NCV8752ASN30T1G</t>
  </si>
  <si>
    <t>NCV8752BMX18TCG</t>
  </si>
  <si>
    <t>NCV8752BMX28TCG</t>
  </si>
  <si>
    <t>NCV8752BMX33TCG</t>
  </si>
  <si>
    <t>NCV8752BSN28T1G</t>
  </si>
  <si>
    <t>NCV8752BSN30T1G</t>
  </si>
  <si>
    <t>NCV8760CDT332RKG</t>
  </si>
  <si>
    <t>NCV8760CDT333RKG</t>
  </si>
  <si>
    <t>NCV8760CDT501RKG</t>
  </si>
  <si>
    <t>NCV8768CD33ABR2G</t>
  </si>
  <si>
    <t>NCV8768CD50ABR2G</t>
  </si>
  <si>
    <t>NCV8768CPD50ABR2G</t>
  </si>
  <si>
    <t>NCV87722D5S33R4G</t>
  </si>
  <si>
    <t>NCV87722DT33RKG</t>
  </si>
  <si>
    <t>NCV87722DT50RKG</t>
  </si>
  <si>
    <t>NCV8772CDS334R4G</t>
  </si>
  <si>
    <t>NCV8772CDT334RKG</t>
  </si>
  <si>
    <t>NCV8772CDT504RKG</t>
  </si>
  <si>
    <t>NCV8774CDT33RKG</t>
  </si>
  <si>
    <t>NCV8774CDT50RKG</t>
  </si>
  <si>
    <t>NCV8774DT33RKG</t>
  </si>
  <si>
    <t>NCV8774DT50RKG</t>
  </si>
  <si>
    <t>NCV8775CDS33R4G</t>
  </si>
  <si>
    <t>NCV8775CDS50R4G</t>
  </si>
  <si>
    <t>NCV8775CDT33RKG</t>
  </si>
  <si>
    <t>NCV8775CDT50RKG</t>
  </si>
  <si>
    <t>NCV881930MW00AR2G</t>
  </si>
  <si>
    <t>NCV8843MNR2G</t>
  </si>
  <si>
    <t>NCV885201D1R2G</t>
  </si>
  <si>
    <t>NCV8855BMNR2G</t>
  </si>
  <si>
    <t>NCV8856ADBR2G</t>
  </si>
  <si>
    <t>NCV887001D1R2G</t>
  </si>
  <si>
    <t>NCV887100D1R2G</t>
  </si>
  <si>
    <t>NCV887103D1R2G</t>
  </si>
  <si>
    <t>NCV887104D1R2G</t>
  </si>
  <si>
    <t>NCV887105D1R2G</t>
  </si>
  <si>
    <t>NCV887302D1R2G</t>
  </si>
  <si>
    <t>NCV887601D1R2G</t>
  </si>
  <si>
    <t>NCV887701D1R2G</t>
  </si>
  <si>
    <t>NCV887720D1R2G</t>
  </si>
  <si>
    <t>NCV890100MWTXG</t>
  </si>
  <si>
    <t>NCV890104MWR2G</t>
  </si>
  <si>
    <t>NCV890200PDR2G</t>
  </si>
  <si>
    <t>NCV890204MWR2G</t>
  </si>
  <si>
    <t>NCV890430MW50TXG</t>
  </si>
  <si>
    <t>NCV891330PD33R2G</t>
  </si>
  <si>
    <t>NCV891330PD50R2G</t>
  </si>
  <si>
    <t>NCV891930MW00AR2G</t>
  </si>
  <si>
    <t>NCV891930MW01AR2G</t>
  </si>
  <si>
    <t>NCV896530MWATXG</t>
  </si>
  <si>
    <t>NCV898031D1R2G</t>
  </si>
  <si>
    <t>NCV91300MNWBTXG</t>
  </si>
  <si>
    <t>NCV952DTBR2G</t>
  </si>
  <si>
    <t>NCV97200MW01R2G</t>
  </si>
  <si>
    <t>NCV97200MW33R2G</t>
  </si>
  <si>
    <t>NCV97400MW00R2G</t>
  </si>
  <si>
    <t>NCV-RSL10-101Q48-AVG</t>
  </si>
  <si>
    <t>NDB5060L</t>
  </si>
  <si>
    <t>NDC100170A</t>
  </si>
  <si>
    <t>NDC10170A</t>
  </si>
  <si>
    <t>NDC25170A</t>
  </si>
  <si>
    <t>NDC7001C</t>
  </si>
  <si>
    <t>NDC7002N</t>
  </si>
  <si>
    <t>NDC7003P</t>
  </si>
  <si>
    <t>NDP6060</t>
  </si>
  <si>
    <t>NDP6060L</t>
  </si>
  <si>
    <t>NDS0605</t>
  </si>
  <si>
    <t>NDS0610</t>
  </si>
  <si>
    <t>NDS331N</t>
  </si>
  <si>
    <t>NDS332P</t>
  </si>
  <si>
    <t>NDS352AP</t>
  </si>
  <si>
    <t>NDS355AN</t>
  </si>
  <si>
    <t>NDS7002A</t>
  </si>
  <si>
    <t>NDS9407</t>
  </si>
  <si>
    <t>NDS9945</t>
  </si>
  <si>
    <t>NDS9948</t>
  </si>
  <si>
    <t>NDSH10170A</t>
  </si>
  <si>
    <t>NDSH20120C</t>
  </si>
  <si>
    <t>NDSH25170A</t>
  </si>
  <si>
    <t>NDSH40120CDN</t>
  </si>
  <si>
    <t>NDSH50120C</t>
  </si>
  <si>
    <t>NDT014</t>
  </si>
  <si>
    <t>NDT014L</t>
  </si>
  <si>
    <t>NDT2955</t>
  </si>
  <si>
    <t>NDT3055</t>
  </si>
  <si>
    <t>NDT3055L</t>
  </si>
  <si>
    <t>NDT451AN</t>
  </si>
  <si>
    <t>NDT452AP</t>
  </si>
  <si>
    <t>NDT456P</t>
  </si>
  <si>
    <t>NE521DR2G</t>
  </si>
  <si>
    <t>NE5517DR2G</t>
  </si>
  <si>
    <t>NE5532AD8R2G</t>
  </si>
  <si>
    <t>NE5532D8R2G</t>
  </si>
  <si>
    <t>NE592D14R2G</t>
  </si>
  <si>
    <t>NE592D8R2G</t>
  </si>
  <si>
    <t>NFA41560R42</t>
  </si>
  <si>
    <t>NFA42060R42</t>
  </si>
  <si>
    <t>NFA50460R47</t>
  </si>
  <si>
    <t>NFA50460R4B</t>
  </si>
  <si>
    <t>NFAL5065L4B</t>
  </si>
  <si>
    <t>NFAL5065L4BT</t>
  </si>
  <si>
    <t>NFAL7565L4B</t>
  </si>
  <si>
    <t>NFAL7565L4BT</t>
  </si>
  <si>
    <t>NFAM2065L4B</t>
  </si>
  <si>
    <t>NFAM2065L4BT</t>
  </si>
  <si>
    <t>NFAM3065L4B</t>
  </si>
  <si>
    <t>NFAM3065L4BL</t>
  </si>
  <si>
    <t>NFAM3065L4BT</t>
  </si>
  <si>
    <t>NFAM3065L4BTL</t>
  </si>
  <si>
    <t>NFAM5065L4B</t>
  </si>
  <si>
    <t>NFAM5065L4BL</t>
  </si>
  <si>
    <t>NFAM5065L4BT</t>
  </si>
  <si>
    <t>NFAM5065L4BTL</t>
  </si>
  <si>
    <t>NFAP0560L3TT</t>
  </si>
  <si>
    <t>NFAP1060L3TT</t>
  </si>
  <si>
    <t>NFAQ0560R43T</t>
  </si>
  <si>
    <t>NFAQ0860L33T</t>
  </si>
  <si>
    <t>NFAQ0860L36T</t>
  </si>
  <si>
    <t>NFAQ1060L33T</t>
  </si>
  <si>
    <t>NFAQ1060L36T</t>
  </si>
  <si>
    <t>NFAQ1060L36TB</t>
  </si>
  <si>
    <t>NFAQ1560R43T</t>
  </si>
  <si>
    <t>NFAQ1560R43TL</t>
  </si>
  <si>
    <t>NFCS1060L3TT</t>
  </si>
  <si>
    <t>NFL25065L4BT</t>
  </si>
  <si>
    <t>NFMECS640A0</t>
  </si>
  <si>
    <t>NFP36060L42T</t>
  </si>
  <si>
    <t>NFVA22512NP2T</t>
  </si>
  <si>
    <t>NFVA23512NP2T</t>
  </si>
  <si>
    <t>NFVA25012NP2T</t>
  </si>
  <si>
    <t>NFVA33065L32</t>
  </si>
  <si>
    <t>NFVA33065L42</t>
  </si>
  <si>
    <t>NFVA34065L32</t>
  </si>
  <si>
    <t>NFVA35065L32</t>
  </si>
  <si>
    <t>NFVA35065L42</t>
  </si>
  <si>
    <t>NFVA36065L42</t>
  </si>
  <si>
    <t>NGTB15N120FL2WG</t>
  </si>
  <si>
    <t>NGTB25N120FL2WG</t>
  </si>
  <si>
    <t>NGTB25N120FL3WG</t>
  </si>
  <si>
    <t>NGTB35N65FL2WG</t>
  </si>
  <si>
    <t>NGTB40N120FL2WG</t>
  </si>
  <si>
    <t>NGTB40N120FL3WG</t>
  </si>
  <si>
    <t>NGTB40N65FL2WG</t>
  </si>
  <si>
    <t>NGTB45N60SWG</t>
  </si>
  <si>
    <t>NGTB50N65FL2WG</t>
  </si>
  <si>
    <t>NGTB75N65FL2WG</t>
  </si>
  <si>
    <t>NGTD13T65F2WP</t>
  </si>
  <si>
    <t>NGTD14T65F2SWK</t>
  </si>
  <si>
    <t>NGTD14T65F2WP</t>
  </si>
  <si>
    <t>NGTD15R65F2WP</t>
  </si>
  <si>
    <t>NGTD17T65F2SWK</t>
  </si>
  <si>
    <t>NGTD17T65F2WP</t>
  </si>
  <si>
    <t>NGTD20T120F2WP</t>
  </si>
  <si>
    <t>NGTD21T65F2WP</t>
  </si>
  <si>
    <t>NGTD23T120F2SWK</t>
  </si>
  <si>
    <t>NGTD23T120F2WP</t>
  </si>
  <si>
    <t>NGTD28T65F2WP</t>
  </si>
  <si>
    <t>NGTD5R65F2WP</t>
  </si>
  <si>
    <t>NGTD8R65F2WP</t>
  </si>
  <si>
    <t>NGTG12N60TF1G</t>
  </si>
  <si>
    <t>NHP120SFT3G</t>
  </si>
  <si>
    <t>NHP140SFT3G</t>
  </si>
  <si>
    <t>NHP220SFT3G</t>
  </si>
  <si>
    <t>NHP420LFST1G</t>
  </si>
  <si>
    <t>NHP620LFST1G</t>
  </si>
  <si>
    <t>NHP620MFDT1G</t>
  </si>
  <si>
    <t>NHP820LFST1G</t>
  </si>
  <si>
    <t>NHPJ15S600G</t>
  </si>
  <si>
    <t>NIC9N05TS1</t>
  </si>
  <si>
    <t>NID5001NT4G</t>
  </si>
  <si>
    <t>NID6002NT4G</t>
  </si>
  <si>
    <t>NID9N05CLT4G</t>
  </si>
  <si>
    <t>NIF5002NT1G</t>
  </si>
  <si>
    <t>NIF5002NT3G</t>
  </si>
  <si>
    <t>NIF5003NT1G</t>
  </si>
  <si>
    <t>NIF5003NT3G</t>
  </si>
  <si>
    <t>NIF62514T1G</t>
  </si>
  <si>
    <t>NIF62514T3G</t>
  </si>
  <si>
    <t>NIF9N05CLT1G</t>
  </si>
  <si>
    <t>NIF9N05CLT3G</t>
  </si>
  <si>
    <t>NIMD6001ANR2G</t>
  </si>
  <si>
    <t>NIMD6001NR2G</t>
  </si>
  <si>
    <t>NIS1161MTTAG</t>
  </si>
  <si>
    <t>NIS2161MTTAG</t>
  </si>
  <si>
    <t>NIS4461MT1TXG</t>
  </si>
  <si>
    <t>NIS4461MT2TXG</t>
  </si>
  <si>
    <t>NIS4461MT3TXG</t>
  </si>
  <si>
    <t>NIS4461MT4TXG</t>
  </si>
  <si>
    <t>NIS5112D1R2G</t>
  </si>
  <si>
    <t>NIS5112D2R2G</t>
  </si>
  <si>
    <t>NIS5132MN1TXG</t>
  </si>
  <si>
    <t>NIS5132MN2TXG</t>
  </si>
  <si>
    <t>NIS5132MN3TXG</t>
  </si>
  <si>
    <t>NIS5135MN1TXG</t>
  </si>
  <si>
    <t>NIS5135MN2TXG</t>
  </si>
  <si>
    <t>NIS5232MN1TXG</t>
  </si>
  <si>
    <t>NIS5420MT1TXG</t>
  </si>
  <si>
    <t>NIS5420MT2TXG</t>
  </si>
  <si>
    <t>NIS5420MT3TXG</t>
  </si>
  <si>
    <t>NIS5420MT4TXG</t>
  </si>
  <si>
    <t>NIS5420MT5TXG</t>
  </si>
  <si>
    <t>NIS5420MT6TXG</t>
  </si>
  <si>
    <t>NIS5420MT7TXG</t>
  </si>
  <si>
    <t>NIS5420MT8TXG</t>
  </si>
  <si>
    <t>NIS6150MT1TXG</t>
  </si>
  <si>
    <t>NIS6150MT2TXG</t>
  </si>
  <si>
    <t>NIS6350MT1TXG</t>
  </si>
  <si>
    <t>NIS6350MT2TXG</t>
  </si>
  <si>
    <t>NIS6420MT1TWG</t>
  </si>
  <si>
    <t>NIS6420MT2TWG</t>
  </si>
  <si>
    <t>NIS6432MT1TWG</t>
  </si>
  <si>
    <t>NIS6432MT2TWG</t>
  </si>
  <si>
    <t>NIS6452MT1TWG</t>
  </si>
  <si>
    <t>NIS6452MT2TWG</t>
  </si>
  <si>
    <t>NIV1161MTTAG</t>
  </si>
  <si>
    <t>NIV1161MTWTAG</t>
  </si>
  <si>
    <t>NIV1241MTWTAG</t>
  </si>
  <si>
    <t>NIV2161MTTAG</t>
  </si>
  <si>
    <t>NIV6150MT1TXG</t>
  </si>
  <si>
    <t>NIV6150MT2TXG</t>
  </si>
  <si>
    <t>NIV6350MT1TXG</t>
  </si>
  <si>
    <t>NIV6350MT2TXG</t>
  </si>
  <si>
    <t>NJD1718T4G</t>
  </si>
  <si>
    <t>NJD2873T4G</t>
  </si>
  <si>
    <t>NJD35N04G</t>
  </si>
  <si>
    <t>NJD35N04T4G</t>
  </si>
  <si>
    <t>NJL0281DG</t>
  </si>
  <si>
    <t>NJL0302DG</t>
  </si>
  <si>
    <t>NJL1302DG</t>
  </si>
  <si>
    <t>NJL3281DG</t>
  </si>
  <si>
    <t>NJT4030PT1G</t>
  </si>
  <si>
    <t>NJT4030PT3G</t>
  </si>
  <si>
    <t>NJT4031NT1G</t>
  </si>
  <si>
    <t>NJT4031NT3G</t>
  </si>
  <si>
    <t>NJV4030PT1G</t>
  </si>
  <si>
    <t>NJV4030PT3G</t>
  </si>
  <si>
    <t>NJV4031NT1G</t>
  </si>
  <si>
    <t>NJV4031NT3G</t>
  </si>
  <si>
    <t>NJVBUB323ZT4G</t>
  </si>
  <si>
    <t>NJVMJB41CT4G</t>
  </si>
  <si>
    <t>NJVMJB42CT4G</t>
  </si>
  <si>
    <t>NJVMJB44H11T4G</t>
  </si>
  <si>
    <t>NJVMJB45H11T4G</t>
  </si>
  <si>
    <t>NJVMJD112G</t>
  </si>
  <si>
    <t>NJVMJD112T4G</t>
  </si>
  <si>
    <t>NJVMJD117T4G</t>
  </si>
  <si>
    <t>NJVMJD122T4G</t>
  </si>
  <si>
    <t>NJVMJD127T4G</t>
  </si>
  <si>
    <t>NJVMJD128T4G</t>
  </si>
  <si>
    <t>NJVMJD148T4G</t>
  </si>
  <si>
    <t>NJVMJD210T4G</t>
  </si>
  <si>
    <t>NJVMJD243T4G</t>
  </si>
  <si>
    <t>NJVMJD253T4G</t>
  </si>
  <si>
    <t>NJVMJD2955T4G</t>
  </si>
  <si>
    <t>NJVMJD3055T4G</t>
  </si>
  <si>
    <t>NJVMJD31CG</t>
  </si>
  <si>
    <t>NJVMJD31CRLG</t>
  </si>
  <si>
    <t>NJVMJD31CT4G</t>
  </si>
  <si>
    <t>NJVMJD31T4G</t>
  </si>
  <si>
    <t>NJVMJD32CG</t>
  </si>
  <si>
    <t>NJVMJD32CT4G</t>
  </si>
  <si>
    <t>NJVMJD32T4G</t>
  </si>
  <si>
    <t>NJVMJD340T4G</t>
  </si>
  <si>
    <t>NJVMJD350T4G</t>
  </si>
  <si>
    <t>NJVMJD41CT4G</t>
  </si>
  <si>
    <t>NJVMJD42CRLG</t>
  </si>
  <si>
    <t>NJVMJD42CT4G</t>
  </si>
  <si>
    <t>NJVMJD44E3T4G</t>
  </si>
  <si>
    <t>NJVMJD44H11G</t>
  </si>
  <si>
    <t>NJVMJD44H11RLG</t>
  </si>
  <si>
    <t>NJVMJD44H11T4G</t>
  </si>
  <si>
    <t>NJVMJD45H11G</t>
  </si>
  <si>
    <t>NJVMJD45H11RLG</t>
  </si>
  <si>
    <t>NJVMJD45H11T4G</t>
  </si>
  <si>
    <t>NJVMJD47T4G</t>
  </si>
  <si>
    <t>NJVMJD50T4G</t>
  </si>
  <si>
    <t>NJVMJD6039T4G</t>
  </si>
  <si>
    <t>NJVMJK31CTWG</t>
  </si>
  <si>
    <t>NJVMJK32CTWG</t>
  </si>
  <si>
    <t>NJVMJK44H11TWG</t>
  </si>
  <si>
    <t>NJVMJK45H11TWG</t>
  </si>
  <si>
    <t>NJVNJD1718T4G</t>
  </si>
  <si>
    <t>NJVNJD2873T4G</t>
  </si>
  <si>
    <t>NJVNJD35N04T4G</t>
  </si>
  <si>
    <t>NJW0281G</t>
  </si>
  <si>
    <t>NJW0302G</t>
  </si>
  <si>
    <t>NJW1302G</t>
  </si>
  <si>
    <t>NJW21193G</t>
  </si>
  <si>
    <t>NJW21194G</t>
  </si>
  <si>
    <t>NJW3281G</t>
  </si>
  <si>
    <t>NJW44H11G</t>
  </si>
  <si>
    <t>NL17SG00P5T5G</t>
  </si>
  <si>
    <t>NL17SG04AMUTCG</t>
  </si>
  <si>
    <t>NL17SG04P5T5G</t>
  </si>
  <si>
    <t>NL17SG07DFT2G</t>
  </si>
  <si>
    <t>NL17SG07EDFT2G</t>
  </si>
  <si>
    <t>NL17SG07MU3TBG</t>
  </si>
  <si>
    <t>NL17SG07P5T5G</t>
  </si>
  <si>
    <t>NL17SG08DFT2G</t>
  </si>
  <si>
    <t>NL17SG126P5T5G</t>
  </si>
  <si>
    <t>NL17SG126P5T6G</t>
  </si>
  <si>
    <t>NL17SG14DFT2G</t>
  </si>
  <si>
    <t>NL17SG14P5T5G</t>
  </si>
  <si>
    <t>NL17SG17P5T5G</t>
  </si>
  <si>
    <t>NL17SG32DFT2G</t>
  </si>
  <si>
    <t>NL17SG32P5T5G</t>
  </si>
  <si>
    <t>NL17SG34DFT2G</t>
  </si>
  <si>
    <t>NL17SG86P5T5G</t>
  </si>
  <si>
    <t>NL17SGU04DFT2G</t>
  </si>
  <si>
    <t>NL17SGU04P5T5G</t>
  </si>
  <si>
    <t>NL17SV00XV5T2G</t>
  </si>
  <si>
    <t>NL17SV02XV5T2G</t>
  </si>
  <si>
    <t>NL17SV08XV5T2G</t>
  </si>
  <si>
    <t>NL17SV16XV5T2G</t>
  </si>
  <si>
    <t>NL17SV32XV5T2G</t>
  </si>
  <si>
    <t>NL17SZ00DBVT1G</t>
  </si>
  <si>
    <t>NL17SZ00DFT2G</t>
  </si>
  <si>
    <t>NL17SZ00DFT2G-L22038</t>
  </si>
  <si>
    <t>NL17SZ00P5T5G</t>
  </si>
  <si>
    <t>NL17SZ00P5T5G-L22088</t>
  </si>
  <si>
    <t>NL17SZ00XV5T2G</t>
  </si>
  <si>
    <t>NL17SZ00XV5T2G-L22087</t>
  </si>
  <si>
    <t>NL17SZ02DBVT1G</t>
  </si>
  <si>
    <t>NL17SZ02DFT2G</t>
  </si>
  <si>
    <t>NL17SZ02DFT2G-L22038</t>
  </si>
  <si>
    <t>NL17SZ02P5T5G</t>
  </si>
  <si>
    <t>NL17SZ02P5T5G-L22088</t>
  </si>
  <si>
    <t>NL17SZ02XV5T2G</t>
  </si>
  <si>
    <t>NL17SZ02XV5T2G-L22087</t>
  </si>
  <si>
    <t>NL17SZ04DBVT1G</t>
  </si>
  <si>
    <t>NL17SZ04DFT2G</t>
  </si>
  <si>
    <t>NL17SZ04DFT2G-L22038</t>
  </si>
  <si>
    <t>NL17SZ04P5T5G</t>
  </si>
  <si>
    <t>NL17SZ04P5T5G-L22088</t>
  </si>
  <si>
    <t>NL17SZ04XV5T2G</t>
  </si>
  <si>
    <t>NL17SZ04XV5T2G-L22087</t>
  </si>
  <si>
    <t>NL17SZ05DBVT1G</t>
  </si>
  <si>
    <t>NL17SZ05P5T5G</t>
  </si>
  <si>
    <t>NL17SZ06DBVT1G</t>
  </si>
  <si>
    <t>NL17SZ06DFT2G</t>
  </si>
  <si>
    <t>NL17SZ06XV5T2G</t>
  </si>
  <si>
    <t>NL17SZ06XV5T2G-L22087</t>
  </si>
  <si>
    <t>NL17SZ07DBVT1G</t>
  </si>
  <si>
    <t>NL17SZ07DFT2G</t>
  </si>
  <si>
    <t>NL17SZ07DFT2G-F22038</t>
  </si>
  <si>
    <t>NL17SZ07P5T5G</t>
  </si>
  <si>
    <t>NL17SZ07P5T5G-L22088</t>
  </si>
  <si>
    <t>NL17SZ07XV5T2G</t>
  </si>
  <si>
    <t>NL17SZ07XV5T2G-L22087</t>
  </si>
  <si>
    <t>NL17SZ08DBVT1G</t>
  </si>
  <si>
    <t>NL17SZ08DFT2G</t>
  </si>
  <si>
    <t>NL17SZ08DFT2G-F22038</t>
  </si>
  <si>
    <t>NL17SZ08EDFT2G</t>
  </si>
  <si>
    <t>NL17SZ08MU1TCG</t>
  </si>
  <si>
    <t>NL17SZ08MU3TCG</t>
  </si>
  <si>
    <t>NL17SZ08P5T5G</t>
  </si>
  <si>
    <t>NL17SZ08P5T5G-L22088</t>
  </si>
  <si>
    <t>NL17SZ08XV5T2G</t>
  </si>
  <si>
    <t>NL17SZ08XV5T2G-L22087</t>
  </si>
  <si>
    <t>NL17SZ10DBVT1G</t>
  </si>
  <si>
    <t>NL17SZ11DBVT1G</t>
  </si>
  <si>
    <t>NL17SZ125CMUTCG</t>
  </si>
  <si>
    <t>NL17SZ125DBVT1G</t>
  </si>
  <si>
    <t>NL17SZ125DFT2G</t>
  </si>
  <si>
    <t>NL17SZ125DFT2G-F22038</t>
  </si>
  <si>
    <t>NL17SZ125DTT1G</t>
  </si>
  <si>
    <t>NL17SZ125MU3TCG</t>
  </si>
  <si>
    <t>NL17SZ125P5T5G</t>
  </si>
  <si>
    <t>NL17SZ125P5T5G-L22088</t>
  </si>
  <si>
    <t>NL17SZ125XV5T2G</t>
  </si>
  <si>
    <t>NL17SZ125XV5T2G-L22087</t>
  </si>
  <si>
    <t>NL17SZ126DBVT1G</t>
  </si>
  <si>
    <t>NL17SZ126DFT2G</t>
  </si>
  <si>
    <t>NL17SZ126DFT2G-L22038</t>
  </si>
  <si>
    <t>NL17SZ126P5T5G</t>
  </si>
  <si>
    <t>NL17SZ126P5T5G-L22088</t>
  </si>
  <si>
    <t>NL17SZ126XV5T2G</t>
  </si>
  <si>
    <t>NL17SZ126XV5T2G-L22087</t>
  </si>
  <si>
    <t>NL17SZ14DBVT1G</t>
  </si>
  <si>
    <t>NL17SZ14DFT2G</t>
  </si>
  <si>
    <t>NL17SZ14DFT2G-L22038</t>
  </si>
  <si>
    <t>NL17SZ14P5T5G</t>
  </si>
  <si>
    <t>NL17SZ14P5T5G-L22088</t>
  </si>
  <si>
    <t>NL17SZ14XV5T2G</t>
  </si>
  <si>
    <t>NL17SZ14XV5T2G-L22087</t>
  </si>
  <si>
    <t>NL17SZ157DBVT1G</t>
  </si>
  <si>
    <t>NL17SZ16DBVT1G</t>
  </si>
  <si>
    <t>NL17SZ16DFT2G</t>
  </si>
  <si>
    <t>NL17SZ16DFT2G-L22038</t>
  </si>
  <si>
    <t>NL17SZ16XV5T2G</t>
  </si>
  <si>
    <t>NL17SZ16XV5T2G-L22087</t>
  </si>
  <si>
    <t>NL17SZ175DBVT1G</t>
  </si>
  <si>
    <t>NL17SZ17DBVT1G</t>
  </si>
  <si>
    <t>NL17SZ17DFT2G</t>
  </si>
  <si>
    <t>NL17SZ17DFT2G-F22038</t>
  </si>
  <si>
    <t>NL17SZ17P5T5G</t>
  </si>
  <si>
    <t>NL17SZ17P5T5G-L22088</t>
  </si>
  <si>
    <t>NL17SZ17XV5T2G</t>
  </si>
  <si>
    <t>NL17SZ17XV5T2G-L22087</t>
  </si>
  <si>
    <t>NL17SZ240DFT2G</t>
  </si>
  <si>
    <t>NL17SZ32DBVT1G</t>
  </si>
  <si>
    <t>NL17SZ32DFT2G</t>
  </si>
  <si>
    <t>NL17SZ32DFT2G-L22038</t>
  </si>
  <si>
    <t>NL17SZ32P5T5G</t>
  </si>
  <si>
    <t>NL17SZ32P5T5G-L22088</t>
  </si>
  <si>
    <t>NL17SZ32XV5T2G</t>
  </si>
  <si>
    <t>NL17SZ32XV5T2G-L22087</t>
  </si>
  <si>
    <t>NL17SZ332DBVT1G</t>
  </si>
  <si>
    <t>NL17SZ332MU1TCG</t>
  </si>
  <si>
    <t>NL17SZ332MU3TCG</t>
  </si>
  <si>
    <t>NL17SZ38DBVT1G</t>
  </si>
  <si>
    <t>NL17SZ74MQ1TCG</t>
  </si>
  <si>
    <t>NL17SZ74USG</t>
  </si>
  <si>
    <t>NL17SZ74USG-L22190</t>
  </si>
  <si>
    <t>NL17SZ86DBVT1G</t>
  </si>
  <si>
    <t>NL17SZ86DFT2G</t>
  </si>
  <si>
    <t>NL17SZ86P5T5G</t>
  </si>
  <si>
    <t>NL17SZ86P5T5G-L22088</t>
  </si>
  <si>
    <t>NL17SZU04DBVT1G</t>
  </si>
  <si>
    <t>NL17SZU04DFT2G</t>
  </si>
  <si>
    <t>NL17SZU04P5T5G</t>
  </si>
  <si>
    <t>NL17SZU04P5T5G-L22088</t>
  </si>
  <si>
    <t>NL17SZU04XV5T2G</t>
  </si>
  <si>
    <t>NL17SZU04XV5T2G-L22087</t>
  </si>
  <si>
    <t>NL27WZ00USG</t>
  </si>
  <si>
    <t>NL27WZ00USG-F22190</t>
  </si>
  <si>
    <t>NL27WZ02MU1TCG</t>
  </si>
  <si>
    <t>NL27WZ02MU1TWG</t>
  </si>
  <si>
    <t>NL27WZ02MU2TCG</t>
  </si>
  <si>
    <t>NL27WZ02MU3TCG</t>
  </si>
  <si>
    <t>NL27WZ02USG</t>
  </si>
  <si>
    <t>NL27WZ02USG-L22190</t>
  </si>
  <si>
    <t>NL27WZ04DBVT1G</t>
  </si>
  <si>
    <t>NL27WZ04DFT1G</t>
  </si>
  <si>
    <t>NL27WZ04DFT2G</t>
  </si>
  <si>
    <t>NL27WZ04DFT2G-L22348</t>
  </si>
  <si>
    <t>NL27WZ04DTT1G</t>
  </si>
  <si>
    <t>NL27WZ06DBVT1G</t>
  </si>
  <si>
    <t>NL27WZ06DFT2G</t>
  </si>
  <si>
    <t>NL27WZ06DTT1G</t>
  </si>
  <si>
    <t>NL27WZ07DBVT1G</t>
  </si>
  <si>
    <t>NL27WZ07DFT2G</t>
  </si>
  <si>
    <t>NL27WZ07DTT1G</t>
  </si>
  <si>
    <t>NL27WZ08MQ1TCG</t>
  </si>
  <si>
    <t>NL27WZ08MU1TCG</t>
  </si>
  <si>
    <t>NL27WZ08MU1TWG</t>
  </si>
  <si>
    <t>NL27WZ08MU2TCG</t>
  </si>
  <si>
    <t>NL27WZ08MU3TCG</t>
  </si>
  <si>
    <t>NL27WZ08USG</t>
  </si>
  <si>
    <t>NL27WZ08USG-L22190</t>
  </si>
  <si>
    <t>NL27WZ125USG</t>
  </si>
  <si>
    <t>NL27WZ125USG-F22190</t>
  </si>
  <si>
    <t>NL27WZ126USG</t>
  </si>
  <si>
    <t>NL27WZ14DBVT1G</t>
  </si>
  <si>
    <t>NL27WZ14DFT2G</t>
  </si>
  <si>
    <t>NL27WZ14DFT2G-L22348</t>
  </si>
  <si>
    <t>NL27WZ14DTT1G</t>
  </si>
  <si>
    <t>NL27WZ14MU1TCG</t>
  </si>
  <si>
    <t>NL27WZ14MU3TCG</t>
  </si>
  <si>
    <t>NL27WZ16DBVT1G</t>
  </si>
  <si>
    <t>NL27WZ16DFT2G</t>
  </si>
  <si>
    <t>NL27WZ16DFT2G-L22348</t>
  </si>
  <si>
    <t>NL27WZ16DTT1G</t>
  </si>
  <si>
    <t>NL27WZ16MU1TCG</t>
  </si>
  <si>
    <t>NL27WZ16MU2TCG</t>
  </si>
  <si>
    <t>NL27WZ16MU3TCG</t>
  </si>
  <si>
    <t>NL27WZ17DBVT1G</t>
  </si>
  <si>
    <t>NL27WZ17DFT2G</t>
  </si>
  <si>
    <t>NL27WZ17DFT2G-L22348</t>
  </si>
  <si>
    <t>NL27WZ17MU1TCG</t>
  </si>
  <si>
    <t>NL27WZ17MU3TCG</t>
  </si>
  <si>
    <t>NL27WZ32USG</t>
  </si>
  <si>
    <t>NL27WZ32USG-L22190</t>
  </si>
  <si>
    <t>NL27WZ86MQ1TCG</t>
  </si>
  <si>
    <t>NL27WZ86USG</t>
  </si>
  <si>
    <t>NL27WZU04DBVT1G</t>
  </si>
  <si>
    <t>NL27WZU04DFT2G</t>
  </si>
  <si>
    <t>NL27WZU04DFT2G-L22348</t>
  </si>
  <si>
    <t>NL27WZU04DTT1G</t>
  </si>
  <si>
    <t>NL37WZ04USG</t>
  </si>
  <si>
    <t>NL37WZ06USG</t>
  </si>
  <si>
    <t>NL37WZ06USG-L22190</t>
  </si>
  <si>
    <t>NL37WZ07USG</t>
  </si>
  <si>
    <t>NL37WZ14USG</t>
  </si>
  <si>
    <t>NL37WZ16USG</t>
  </si>
  <si>
    <t>NL37WZ17USG</t>
  </si>
  <si>
    <t>NL37WZ17USG-L22190</t>
  </si>
  <si>
    <t>NL3HS2222MUTBG</t>
  </si>
  <si>
    <t>NL3HS3124AMNTWG</t>
  </si>
  <si>
    <t>NL3S22AHMUTAG</t>
  </si>
  <si>
    <t>NL3S22SMUTAG</t>
  </si>
  <si>
    <t>NL3S22UHMUTAG</t>
  </si>
  <si>
    <t>NL5S4157ADFT2G</t>
  </si>
  <si>
    <t>NL5S4257CDFT2G</t>
  </si>
  <si>
    <t>NL7SZ18DBVT1G</t>
  </si>
  <si>
    <t>NL7SZ18DFT2G</t>
  </si>
  <si>
    <t>NL7SZ18DFT2G-L22348</t>
  </si>
  <si>
    <t>NL7SZ18MUR2G</t>
  </si>
  <si>
    <t>NL7SZ19DFT2G</t>
  </si>
  <si>
    <t>NL7SZ19MUR2G</t>
  </si>
  <si>
    <t>NL7SZ57DBVT1G</t>
  </si>
  <si>
    <t>NL7SZ57DFT2G</t>
  </si>
  <si>
    <t>NL7SZ57DFT2G-L22348</t>
  </si>
  <si>
    <t>NL7SZ58DFT2G</t>
  </si>
  <si>
    <t>NL7SZ97DBVT1G</t>
  </si>
  <si>
    <t>NL7SZ97DFT2G</t>
  </si>
  <si>
    <t>NL7SZ98DFT2G</t>
  </si>
  <si>
    <t>NL7WB66USG</t>
  </si>
  <si>
    <t>NLA9306MU3TAG</t>
  </si>
  <si>
    <t>NLA9306MU3TCG</t>
  </si>
  <si>
    <t>NLA9306MUQ1TCG</t>
  </si>
  <si>
    <t>NLAS1053USG</t>
  </si>
  <si>
    <t>NLAS2066USG</t>
  </si>
  <si>
    <t>NLAS3158MNR2G</t>
  </si>
  <si>
    <t>NLAS323USG</t>
  </si>
  <si>
    <t>NLAS324USG</t>
  </si>
  <si>
    <t>NLAS3257AMU3TCG</t>
  </si>
  <si>
    <t>NLAS325USG</t>
  </si>
  <si>
    <t>NLAS3899BMNTBG</t>
  </si>
  <si>
    <t>NLAS3899BMNTWG</t>
  </si>
  <si>
    <t>NLAS3899BMNTXG</t>
  </si>
  <si>
    <t>NLAS4053DR2G</t>
  </si>
  <si>
    <t>NLAS4053DTR2G</t>
  </si>
  <si>
    <t>NLAS4157DFT2G</t>
  </si>
  <si>
    <t>NLAS4599DFT2G</t>
  </si>
  <si>
    <t>NLAS4599DTT1G</t>
  </si>
  <si>
    <t>NLAS4684FCT1G</t>
  </si>
  <si>
    <t>NLAS4684MNR2G</t>
  </si>
  <si>
    <t>NLAS4684MR2G</t>
  </si>
  <si>
    <t>NLAS4717MR2G</t>
  </si>
  <si>
    <t>NLAS4783BMN1R2G</t>
  </si>
  <si>
    <t>NLAS4783MN1R2G</t>
  </si>
  <si>
    <t>NLAS5123MUR2G</t>
  </si>
  <si>
    <t>NLAS5157MUTCG</t>
  </si>
  <si>
    <t>NLAS5223BLMNR2G</t>
  </si>
  <si>
    <t>NLAS5223BMNR2G</t>
  </si>
  <si>
    <t>NLAS5223MNR2G</t>
  </si>
  <si>
    <t>NLAS7213MUTBG</t>
  </si>
  <si>
    <t>NLAS7222AMTR2G</t>
  </si>
  <si>
    <t>NLAS7222AMUR2G</t>
  </si>
  <si>
    <t>NLAS7222BMUTAG</t>
  </si>
  <si>
    <t>NLAS7222BMUTBG</t>
  </si>
  <si>
    <t>NLAS7222CMUTBG</t>
  </si>
  <si>
    <t>NLAS7223CMUTBG</t>
  </si>
  <si>
    <t>NLAS7242MUTBG</t>
  </si>
  <si>
    <t>NLASB3157DFT2G</t>
  </si>
  <si>
    <t>NLASB3157MTR2G</t>
  </si>
  <si>
    <t>NLAST4051DTR2G</t>
  </si>
  <si>
    <t>NLAST4501DFT2G</t>
  </si>
  <si>
    <t>NLAST4599DFT2G</t>
  </si>
  <si>
    <t>NLAST4599DTT1G</t>
  </si>
  <si>
    <t>NLASTV4599DFT2G</t>
  </si>
  <si>
    <t>NLHV1T0434ZR2G</t>
  </si>
  <si>
    <t>NLHV4051DR2G</t>
  </si>
  <si>
    <t>NLHV4051DTR2G</t>
  </si>
  <si>
    <t>NLHV4157NDFT2G</t>
  </si>
  <si>
    <t>NLPS22990MN1TAG</t>
  </si>
  <si>
    <t>NLPS591MNTWG</t>
  </si>
  <si>
    <t>NLSF1174MNR2G</t>
  </si>
  <si>
    <t>NLSF302MNR2G</t>
  </si>
  <si>
    <t>NLSF308MNR2G</t>
  </si>
  <si>
    <t>NLSF3T125MNR2G</t>
  </si>
  <si>
    <t>NLSF3T126MNR2G</t>
  </si>
  <si>
    <t>NLSF457MU3TCG</t>
  </si>
  <si>
    <t>NLSF595DTR2G</t>
  </si>
  <si>
    <t>NLSF595MNR2G</t>
  </si>
  <si>
    <t>NLSV1T240MUTBG</t>
  </si>
  <si>
    <t>NLSV1T244MUTBG</t>
  </si>
  <si>
    <t>NLSV1T34AMUTCG</t>
  </si>
  <si>
    <t>NLSV1T34DFT2G</t>
  </si>
  <si>
    <t>NLSV1T34MUTBG</t>
  </si>
  <si>
    <t>NLSV2T240MUTAG</t>
  </si>
  <si>
    <t>NLSV2T244DMR2G</t>
  </si>
  <si>
    <t>NLSV2T244DR2G</t>
  </si>
  <si>
    <t>NLSV2T244MUTAG</t>
  </si>
  <si>
    <t>NLSV4T240EDR2G</t>
  </si>
  <si>
    <t>NLSV4T240EDTR2G</t>
  </si>
  <si>
    <t>NLSV4T240EMUTAG</t>
  </si>
  <si>
    <t>NLSV4T240MUTAG</t>
  </si>
  <si>
    <t>NLSV4T244DR2G</t>
  </si>
  <si>
    <t>NLSV4T244DTR2G</t>
  </si>
  <si>
    <t>NLSV4T244EDR2G</t>
  </si>
  <si>
    <t>NLSV4T244EDTR2G</t>
  </si>
  <si>
    <t>NLSV4T244EMUTAG</t>
  </si>
  <si>
    <t>NLSV4T244MUTAG</t>
  </si>
  <si>
    <t>NLSV4T3144MUTAG</t>
  </si>
  <si>
    <t>NLSV8T240MUTAG</t>
  </si>
  <si>
    <t>NLSV8T244DTR2G</t>
  </si>
  <si>
    <t>NLSV8T244DWR2G</t>
  </si>
  <si>
    <t>NLSV8T244MUTAG</t>
  </si>
  <si>
    <t>NLSX0102FC2T2G</t>
  </si>
  <si>
    <t>NLSX0102FCT1G</t>
  </si>
  <si>
    <t>NLSX0102FCT2G</t>
  </si>
  <si>
    <t>NLSX3012DMR2G</t>
  </si>
  <si>
    <t>NLSX3012DR2G</t>
  </si>
  <si>
    <t>NLSX3012MUTAG</t>
  </si>
  <si>
    <t>NLSX3014MUTAG</t>
  </si>
  <si>
    <t>NLSX3018DTR2G</t>
  </si>
  <si>
    <t>NLSX3018DWR2G</t>
  </si>
  <si>
    <t>NLSX3018MUTAG</t>
  </si>
  <si>
    <t>NLSX3373MUTAG</t>
  </si>
  <si>
    <t>NLSX4014DR2G</t>
  </si>
  <si>
    <t>NLSX4014DTR2G</t>
  </si>
  <si>
    <t>NLSX4014MUTAG</t>
  </si>
  <si>
    <t>NLSX4302EBMUTCG</t>
  </si>
  <si>
    <t>NLSX4373DMR2G</t>
  </si>
  <si>
    <t>NLSX4373DR2G</t>
  </si>
  <si>
    <t>NLSX4373MUTAG</t>
  </si>
  <si>
    <t>NLSX4378ABFCT1G</t>
  </si>
  <si>
    <t>NLSX4401DFT2G</t>
  </si>
  <si>
    <t>NLSX4401MU1TCG</t>
  </si>
  <si>
    <t>NLSX4402FMUTAG</t>
  </si>
  <si>
    <t>NLSX4402FMUTCG</t>
  </si>
  <si>
    <t>NLSX5002BMUTCG</t>
  </si>
  <si>
    <t>NLSX5004MUTAG</t>
  </si>
  <si>
    <t>NLSX5011AMUTAG</t>
  </si>
  <si>
    <t>NLSX5011AMUTBG</t>
  </si>
  <si>
    <t>NLSX5011AMUTCG</t>
  </si>
  <si>
    <t>NLSX5011MUTCG</t>
  </si>
  <si>
    <t>NLSX5012DMR2G</t>
  </si>
  <si>
    <t>NLSX5012DR2G</t>
  </si>
  <si>
    <t>NLSX5012MUTAG</t>
  </si>
  <si>
    <t>NLSX5014DR2G</t>
  </si>
  <si>
    <t>NLSX5014DTR2G</t>
  </si>
  <si>
    <t>NLSX5014MUTAG</t>
  </si>
  <si>
    <t>NLU1GT126CMUTCG</t>
  </si>
  <si>
    <t>NLU2G17CMUTCG</t>
  </si>
  <si>
    <t>NLV14001BDR2G</t>
  </si>
  <si>
    <t>NLV14001BDTR2G</t>
  </si>
  <si>
    <t>NLV14001UBDR2G</t>
  </si>
  <si>
    <t>NLV14007UBDR2G</t>
  </si>
  <si>
    <t>NLV14011BDR2G</t>
  </si>
  <si>
    <t>NLV14011BDTR2G</t>
  </si>
  <si>
    <t>NLV14011UBDR2G</t>
  </si>
  <si>
    <t>NLV14012BDR2G</t>
  </si>
  <si>
    <t>NLV14013BDR2G</t>
  </si>
  <si>
    <t>NLV14013BDTR2G</t>
  </si>
  <si>
    <t>NLV14014BDR2G</t>
  </si>
  <si>
    <t>NLV14015BDR2G</t>
  </si>
  <si>
    <t>NLV14016BDR2G</t>
  </si>
  <si>
    <t>NLV14017BDR2G</t>
  </si>
  <si>
    <t>NLV14020BDR2G</t>
  </si>
  <si>
    <t>NLV14021BDR2G</t>
  </si>
  <si>
    <t>NLV14022BDR2G</t>
  </si>
  <si>
    <t>NLV14023BDR2G</t>
  </si>
  <si>
    <t>NLV14024BDR2G</t>
  </si>
  <si>
    <t>NLV14025BDR2G</t>
  </si>
  <si>
    <t>NLV14027BDR2G</t>
  </si>
  <si>
    <t>NLV14028BDR2G</t>
  </si>
  <si>
    <t>NLV14029BDR2G</t>
  </si>
  <si>
    <t>NLV14040BDR2G</t>
  </si>
  <si>
    <t>NLV14040BDTR2G</t>
  </si>
  <si>
    <t>NLV14042BDR2G</t>
  </si>
  <si>
    <t>NLV14043BDG</t>
  </si>
  <si>
    <t>NLV14043BDR2G</t>
  </si>
  <si>
    <t>NLV14044BDR2G</t>
  </si>
  <si>
    <t>NLV14049BDR2G</t>
  </si>
  <si>
    <t>NLV14049UBDR2G</t>
  </si>
  <si>
    <t>NLV14049UBDTR2G</t>
  </si>
  <si>
    <t>NLV14050BDR2G</t>
  </si>
  <si>
    <t>NLV14051BDR2G</t>
  </si>
  <si>
    <t>NLV14051BDTR2G</t>
  </si>
  <si>
    <t>NLV14052BDR2G</t>
  </si>
  <si>
    <t>NLV14052BDTR2G</t>
  </si>
  <si>
    <t>NLV14053BDR2G</t>
  </si>
  <si>
    <t>NLV14053BDTR2G</t>
  </si>
  <si>
    <t>NLV14066BDR2G</t>
  </si>
  <si>
    <t>NLV14066BDTR2G</t>
  </si>
  <si>
    <t>NLV14067BDWR2G</t>
  </si>
  <si>
    <t>NLV14069UBDR2G</t>
  </si>
  <si>
    <t>NLV14069UBDTR2G</t>
  </si>
  <si>
    <t>NLV14070BDR2G</t>
  </si>
  <si>
    <t>NLV14071BDR2G</t>
  </si>
  <si>
    <t>NLV14071BDTR2G</t>
  </si>
  <si>
    <t>NLV14076BDR2G</t>
  </si>
  <si>
    <t>NLV14077BDR2G</t>
  </si>
  <si>
    <t>NLV14081BDR2G</t>
  </si>
  <si>
    <t>NLV14081BDTR2G</t>
  </si>
  <si>
    <t>NLV14082BDR2G</t>
  </si>
  <si>
    <t>NLV14093BDR2G</t>
  </si>
  <si>
    <t>NLV14093BDTR2G</t>
  </si>
  <si>
    <t>NLV14094BDR2G</t>
  </si>
  <si>
    <t>NLV14094BDTR2G</t>
  </si>
  <si>
    <t>NLV14099BDWR2G</t>
  </si>
  <si>
    <t>NLV14106BDR2G</t>
  </si>
  <si>
    <t>NLV14106BDTR2G</t>
  </si>
  <si>
    <t>NLV14174BDR2G</t>
  </si>
  <si>
    <t>NLV14175BDR2G</t>
  </si>
  <si>
    <t>NLV14490DWR2G</t>
  </si>
  <si>
    <t>NLV14503BDR2G</t>
  </si>
  <si>
    <t>NLV14504BDR2G</t>
  </si>
  <si>
    <t>NLV14504BDTR2G</t>
  </si>
  <si>
    <t>NLV14511BDWR2G</t>
  </si>
  <si>
    <t>NLV14512BDR2G</t>
  </si>
  <si>
    <t>NLV14514BDWR2G</t>
  </si>
  <si>
    <t>NLV14515BDWR2G</t>
  </si>
  <si>
    <t>NLV14516BDR2G</t>
  </si>
  <si>
    <t>NLV14517BDWR2G</t>
  </si>
  <si>
    <t>NLV14518BDWR2G</t>
  </si>
  <si>
    <t>NLV14521BDR2G</t>
  </si>
  <si>
    <t>NLV14528BDR2G</t>
  </si>
  <si>
    <t>NLV14532BDR2G</t>
  </si>
  <si>
    <t>NLV14536BDWR2G</t>
  </si>
  <si>
    <t>NLV14538BDR2G</t>
  </si>
  <si>
    <t>NLV14538BDTR2G</t>
  </si>
  <si>
    <t>NLV14538BDWG</t>
  </si>
  <si>
    <t>NLV14538BDWR2G</t>
  </si>
  <si>
    <t>NLV14541BDR2G</t>
  </si>
  <si>
    <t>NLV14541BDTR2G</t>
  </si>
  <si>
    <t>NLV14543BDR2G</t>
  </si>
  <si>
    <t>NLV14549BDWR2G</t>
  </si>
  <si>
    <t>NLV14551BDR2G</t>
  </si>
  <si>
    <t>NLV14555BDR2G</t>
  </si>
  <si>
    <t>NLV14556BDR2G</t>
  </si>
  <si>
    <t>NLV14559BDWR2G</t>
  </si>
  <si>
    <t>NLV14569BDWR2G</t>
  </si>
  <si>
    <t>NLV14572UBDR2G</t>
  </si>
  <si>
    <t>NLV14584BDR2G</t>
  </si>
  <si>
    <t>NLV14584BDTR2G</t>
  </si>
  <si>
    <t>NLV14585BDR2G</t>
  </si>
  <si>
    <t>NLV17SG08DFT2G</t>
  </si>
  <si>
    <t>NLV17SG14DFT2G</t>
  </si>
  <si>
    <t>NLV17SGU04DFT2G</t>
  </si>
  <si>
    <t>NLV17SV125DFT2G</t>
  </si>
  <si>
    <t>NLV17SZ00DFT2G</t>
  </si>
  <si>
    <t>NLV17SZ02DFT2G</t>
  </si>
  <si>
    <t>NLV17SZ04DFT2G</t>
  </si>
  <si>
    <t>NLV17SZ06DFT2G</t>
  </si>
  <si>
    <t>NLV17SZ07DFT2G</t>
  </si>
  <si>
    <t>NLV17SZ08DFT2G</t>
  </si>
  <si>
    <t>NLV17SZ125DFT1G</t>
  </si>
  <si>
    <t>NLV17SZ125DFT2G</t>
  </si>
  <si>
    <t>NLV17SZ126DFT2G</t>
  </si>
  <si>
    <t>NLV17SZ14DFT2G</t>
  </si>
  <si>
    <t>NLV17SZ17DFT2G</t>
  </si>
  <si>
    <t>NLV17SZ240DFT2G</t>
  </si>
  <si>
    <t>NLV17SZ32DFT2G</t>
  </si>
  <si>
    <t>NLV17SZ74MQ1TCG</t>
  </si>
  <si>
    <t>NLV17SZ74USG</t>
  </si>
  <si>
    <t>NLV17SZ86DFT2G</t>
  </si>
  <si>
    <t>NLV17SZU04DFT2G</t>
  </si>
  <si>
    <t>NLV27WZ00USG</t>
  </si>
  <si>
    <t>NLV27WZ04DFT1G</t>
  </si>
  <si>
    <t>NLV27WZ04DFT2G</t>
  </si>
  <si>
    <t>NLV27WZ06DFT2G</t>
  </si>
  <si>
    <t>NLV27WZ07DFT2G</t>
  </si>
  <si>
    <t>NLV27WZ08USG</t>
  </si>
  <si>
    <t>NLV27WZ125USG</t>
  </si>
  <si>
    <t>NLV27WZ126USG</t>
  </si>
  <si>
    <t>NLV27WZ14DFT2G</t>
  </si>
  <si>
    <t>NLV27WZ16DFT2G</t>
  </si>
  <si>
    <t>NLV27WZ17DFT2G</t>
  </si>
  <si>
    <t>NLV27WZ32USG</t>
  </si>
  <si>
    <t>NLV27WZ86USG</t>
  </si>
  <si>
    <t>NLV27WZU04DFT2G</t>
  </si>
  <si>
    <t>NLV37WZ04USG</t>
  </si>
  <si>
    <t>NLV37WZ07USG</t>
  </si>
  <si>
    <t>NLV37WZ14USG</t>
  </si>
  <si>
    <t>NLV37WZ16USG</t>
  </si>
  <si>
    <t>NLV37WZ17USG</t>
  </si>
  <si>
    <t>NLV68SZ126MN2TWG</t>
  </si>
  <si>
    <t>NLV74AC00DR2G</t>
  </si>
  <si>
    <t>NLV74AC08DR2G</t>
  </si>
  <si>
    <t>NLV74AC14DR2G</t>
  </si>
  <si>
    <t>NLV74AC14DTR2G</t>
  </si>
  <si>
    <t>NLV74AC157DR2G</t>
  </si>
  <si>
    <t>NLV74AC32DR2G</t>
  </si>
  <si>
    <t>NLV74AC74DR2G</t>
  </si>
  <si>
    <t>NLV74AC86DTR2G</t>
  </si>
  <si>
    <t>NLV74ACT00DR2G</t>
  </si>
  <si>
    <t>NLV74ACT02DR2G</t>
  </si>
  <si>
    <t>NLV74ACT125DR2G</t>
  </si>
  <si>
    <t>NLV74ACT138DR2G</t>
  </si>
  <si>
    <t>NLV74ACT139DR2G</t>
  </si>
  <si>
    <t>NLV74ACT244DWR2G</t>
  </si>
  <si>
    <t>NLV74FST3257DR2G</t>
  </si>
  <si>
    <t>NLV74HC00ADR2G</t>
  </si>
  <si>
    <t>NLV74HC00ADTR2G</t>
  </si>
  <si>
    <t>NLV74HC02ADR2G</t>
  </si>
  <si>
    <t>NLV74HC02ADTR2G</t>
  </si>
  <si>
    <t>NLV74HC03ADR2G</t>
  </si>
  <si>
    <t>NLV74HC03ADTR2G</t>
  </si>
  <si>
    <t>NLV74HC04ADR2G</t>
  </si>
  <si>
    <t>NLV74HC04ADTR2G</t>
  </si>
  <si>
    <t>NLV74HC05ADTR2G</t>
  </si>
  <si>
    <t>NLV74HC08ADR2G</t>
  </si>
  <si>
    <t>NLV74HC08ADTR2G</t>
  </si>
  <si>
    <t>NLV74HC11ADR2G</t>
  </si>
  <si>
    <t>NLV74HC125ADR2G</t>
  </si>
  <si>
    <t>NLV74HC125ADTR2G</t>
  </si>
  <si>
    <t>NLV74HC126ADR2G</t>
  </si>
  <si>
    <t>NLV74HC126ADTR2G</t>
  </si>
  <si>
    <t>NLV74HC132ADR2G</t>
  </si>
  <si>
    <t>NLV74HC132ADTR2G</t>
  </si>
  <si>
    <t>NLV74HC138ADR2G</t>
  </si>
  <si>
    <t>NLV74HC138ADTR2G</t>
  </si>
  <si>
    <t>NLV74HC139ADR2G</t>
  </si>
  <si>
    <t>NLV74HC139ADTR2G</t>
  </si>
  <si>
    <t>NLV74HC14ADR2G</t>
  </si>
  <si>
    <t>NLV74HC14ADTR2G</t>
  </si>
  <si>
    <t>NLV74HC151ADR2G</t>
  </si>
  <si>
    <t>NLV74HC151ADTR2G</t>
  </si>
  <si>
    <t>NLV74HC157ADR2G</t>
  </si>
  <si>
    <t>NLV74HC157ADTR2G</t>
  </si>
  <si>
    <t>NLV74HC164ADR2G</t>
  </si>
  <si>
    <t>NLV74HC164ADTR2G</t>
  </si>
  <si>
    <t>NLV74HC165ADR2G</t>
  </si>
  <si>
    <t>NLV74HC165ADTR2G</t>
  </si>
  <si>
    <t>NLV74HC174ADR2G</t>
  </si>
  <si>
    <t>NLV74HC174ADTR2G</t>
  </si>
  <si>
    <t>NLV74HC175ADTR2G</t>
  </si>
  <si>
    <t>NLV74HC1G00DFT1G</t>
  </si>
  <si>
    <t>NLV74HC1G00DTT1G</t>
  </si>
  <si>
    <t>NLV74HC1G14DTT1G</t>
  </si>
  <si>
    <t>NLV74HC1G32DTT1G</t>
  </si>
  <si>
    <t>NLV74HC20ADR2G</t>
  </si>
  <si>
    <t>NLV74HC238ADR2G</t>
  </si>
  <si>
    <t>NLV74HC238ADTR2G</t>
  </si>
  <si>
    <t>NLV74HC240ADTR2G</t>
  </si>
  <si>
    <t>NLV74HC240ADWR2G</t>
  </si>
  <si>
    <t>NLV74HC244ADTR2G</t>
  </si>
  <si>
    <t>NLV74HC244ADWR2G</t>
  </si>
  <si>
    <t>NLV74HC245ADTR2G</t>
  </si>
  <si>
    <t>NLV74HC245ADWR2G</t>
  </si>
  <si>
    <t>NLV74HC251ADR2G</t>
  </si>
  <si>
    <t>NLV74HC259ADTR2G</t>
  </si>
  <si>
    <t>NLV74HC273ADTR2G</t>
  </si>
  <si>
    <t>NLV74HC273ADWR2G</t>
  </si>
  <si>
    <t>NLV74HC32ADG</t>
  </si>
  <si>
    <t>NLV74HC32ADR2G</t>
  </si>
  <si>
    <t>NLV74HC32ADTR2G</t>
  </si>
  <si>
    <t>NLV74HC365ADTR2G</t>
  </si>
  <si>
    <t>NLV74HC373ADWR2G</t>
  </si>
  <si>
    <t>NLV74HC374ADTR2G</t>
  </si>
  <si>
    <t>NLV74HC374ADWR2G</t>
  </si>
  <si>
    <t>NLV74HC390ADR2G</t>
  </si>
  <si>
    <t>NLV74HC393ADR2G</t>
  </si>
  <si>
    <t>NLV74HC4020ADR2G</t>
  </si>
  <si>
    <t>NLV74HC4020ADTR2G</t>
  </si>
  <si>
    <t>NLV74HC4040ADR2G</t>
  </si>
  <si>
    <t>NLV74HC4051ADR2G</t>
  </si>
  <si>
    <t>NLV74HC4051AMNTWG</t>
  </si>
  <si>
    <t>NLV74HC4052ADR2G</t>
  </si>
  <si>
    <t>NLV74HC4052ADTRG</t>
  </si>
  <si>
    <t>NLV74HC4053ADR2G</t>
  </si>
  <si>
    <t>NLV74HC4053ADWRG</t>
  </si>
  <si>
    <t>NLV74HC4060ADR2G</t>
  </si>
  <si>
    <t>NLV74HC4066ADR2G</t>
  </si>
  <si>
    <t>NLV74HC4067ADTR2G</t>
  </si>
  <si>
    <t>NLV74HC4094BDR2G</t>
  </si>
  <si>
    <t>NLV74HC4316ADR2G</t>
  </si>
  <si>
    <t>NLV74HC4538ADR2G</t>
  </si>
  <si>
    <t>NLV74HC4851ADR2G</t>
  </si>
  <si>
    <t>NLV74HC4851AMN1TWG</t>
  </si>
  <si>
    <t>NLV74HC4851AMNTWG</t>
  </si>
  <si>
    <t>NLV74HC4852ADR2G</t>
  </si>
  <si>
    <t>NLV74HC540ADTR2G</t>
  </si>
  <si>
    <t>NLV74HC541ADTR2G</t>
  </si>
  <si>
    <t>NLV74HC541ADWR2G</t>
  </si>
  <si>
    <t>NLV74HC573ADTR2G</t>
  </si>
  <si>
    <t>NLV74HC573ADWR2G</t>
  </si>
  <si>
    <t>NLV74HC574ADTR2G</t>
  </si>
  <si>
    <t>NLV74HC574ADWR2G</t>
  </si>
  <si>
    <t>NLV74HC589ADR2G</t>
  </si>
  <si>
    <t>NLV74HC589ADTR2G</t>
  </si>
  <si>
    <t>NLV74HC595ADR2G</t>
  </si>
  <si>
    <t>NLV74HC595ADTR2G</t>
  </si>
  <si>
    <t>NLV74HC595AMN1TWG</t>
  </si>
  <si>
    <t>NLV74HC595AMNTWG</t>
  </si>
  <si>
    <t>NLV74HC73ADR2G</t>
  </si>
  <si>
    <t>NLV74HC74ADR2G</t>
  </si>
  <si>
    <t>NLV74HC74ADTR2G</t>
  </si>
  <si>
    <t>NLV74HC86ADR2G</t>
  </si>
  <si>
    <t>NLV74HC86ADTR2G</t>
  </si>
  <si>
    <t>NLV74HCT04ADR2G</t>
  </si>
  <si>
    <t>NLV74HCT04ADTR2G</t>
  </si>
  <si>
    <t>NLV74HCT08ADTR2G</t>
  </si>
  <si>
    <t>NLV74HCT125ADR2G</t>
  </si>
  <si>
    <t>NLV74HCT132ADR2G</t>
  </si>
  <si>
    <t>NLV74HCT14ADR2G</t>
  </si>
  <si>
    <t>NLV74HCT14ADTR2G</t>
  </si>
  <si>
    <t>NLV74HCT32ADTR2G</t>
  </si>
  <si>
    <t>NLV74HCT366ADTRG</t>
  </si>
  <si>
    <t>NLV74HCT4051ADTR2G</t>
  </si>
  <si>
    <t>NLV74HCT4851ADRG</t>
  </si>
  <si>
    <t>NLV74HCT541ADTRG</t>
  </si>
  <si>
    <t>NLV74HCT541ADWRG</t>
  </si>
  <si>
    <t>NLV74HCT573ADTRG</t>
  </si>
  <si>
    <t>NLV74HCT573ADWRG</t>
  </si>
  <si>
    <t>NLV74HCT574ADTRG</t>
  </si>
  <si>
    <t>NLV74HCT574ADWRG</t>
  </si>
  <si>
    <t>NLV74HCT74ADR2G</t>
  </si>
  <si>
    <t>NLV74HCU04ADR2G</t>
  </si>
  <si>
    <t>NLV74HCU04ADTR2G</t>
  </si>
  <si>
    <t>NLV74LCX00DTR2G</t>
  </si>
  <si>
    <t>NLV74LCX02DTR2G</t>
  </si>
  <si>
    <t>NLV74LCX04DTR2G</t>
  </si>
  <si>
    <t>NLV74LCX138DR2G</t>
  </si>
  <si>
    <t>NLV74LCX244DTR2G</t>
  </si>
  <si>
    <t>NLV74LCX245DTR2G</t>
  </si>
  <si>
    <t>NLV74LCX32DTR2G</t>
  </si>
  <si>
    <t>NLV74LCX373DTR2G</t>
  </si>
  <si>
    <t>NLV74LCX573DTR2G</t>
  </si>
  <si>
    <t>NLV74LVX08DTR2G</t>
  </si>
  <si>
    <t>NLV74LVX14DTR2G</t>
  </si>
  <si>
    <t>NLV74LVX573DTR2G</t>
  </si>
  <si>
    <t>NLV74LVX8051DR2G</t>
  </si>
  <si>
    <t>NLV74LVX8051DTR2G</t>
  </si>
  <si>
    <t>NLV74VHC00DTR2G</t>
  </si>
  <si>
    <t>NLV74VHC02DTR2G</t>
  </si>
  <si>
    <t>NLV74VHC04DTR2G</t>
  </si>
  <si>
    <t>NLV74VHC08DTRG</t>
  </si>
  <si>
    <t>NLV74VHC125DR2G</t>
  </si>
  <si>
    <t>NLV74VHC125DTR2G</t>
  </si>
  <si>
    <t>NLV74VHC126DR2G</t>
  </si>
  <si>
    <t>NLV74VHC126DTR2G</t>
  </si>
  <si>
    <t>NLV74VHC139DR2G</t>
  </si>
  <si>
    <t>NLV74VHC139DTR2G</t>
  </si>
  <si>
    <t>NLV74VHC14DTR2G</t>
  </si>
  <si>
    <t>NLV74VHC1G01DFT1G</t>
  </si>
  <si>
    <t>NLV74VHC1G07DTT1G</t>
  </si>
  <si>
    <t>NLV74VHC1G08DTT1G</t>
  </si>
  <si>
    <t>NLV74VHC1G09DTT1G</t>
  </si>
  <si>
    <t>NLV74VHC1GT02DTT1G</t>
  </si>
  <si>
    <t>NLV74VHC1GT32DTT1G</t>
  </si>
  <si>
    <t>NLV74VHC1GT50DTT1G</t>
  </si>
  <si>
    <t>NLV74VHC244DTR2G</t>
  </si>
  <si>
    <t>NLV74VHC32DR2G</t>
  </si>
  <si>
    <t>NLV74VHC32DTR2G</t>
  </si>
  <si>
    <t>NLV74VHC4051DR2G</t>
  </si>
  <si>
    <t>NLV74VHC4066DR2G</t>
  </si>
  <si>
    <t>NLV74VHC4066DTRG</t>
  </si>
  <si>
    <t>NLV74VHC50DTR2G</t>
  </si>
  <si>
    <t>NLV74VHC594DTR2G</t>
  </si>
  <si>
    <t>NLV74VHC595DTR2G</t>
  </si>
  <si>
    <t>NLV74VHC74DTR2G</t>
  </si>
  <si>
    <t>NLV74VHCT00ADTR2G</t>
  </si>
  <si>
    <t>NLV74VHCT08ADTR2G</t>
  </si>
  <si>
    <t>NLV74VHCT14ADTR2G</t>
  </si>
  <si>
    <t>NLV74VHCT244ADTRG</t>
  </si>
  <si>
    <t>NLV74VHCT32ADTR2G</t>
  </si>
  <si>
    <t>NLV74VHCT541ADTRG</t>
  </si>
  <si>
    <t>NLV74VHCU04DTR2G</t>
  </si>
  <si>
    <t>NLV7SZ19DFT2G</t>
  </si>
  <si>
    <t>NLV7SZ57DFT2G</t>
  </si>
  <si>
    <t>NLV7SZ58DFT2G</t>
  </si>
  <si>
    <t>NLV7SZ97DFT2G</t>
  </si>
  <si>
    <t>NLV7WBD3125USG</t>
  </si>
  <si>
    <t>NLV9306USG</t>
  </si>
  <si>
    <t>NLVAC11DR2G</t>
  </si>
  <si>
    <t>NLVACT14DR2G</t>
  </si>
  <si>
    <t>NLVACT541DWR2G</t>
  </si>
  <si>
    <t>NLVACT573DWR2G</t>
  </si>
  <si>
    <t>NLVAS1053USG</t>
  </si>
  <si>
    <t>NLVAS4599DTT1G</t>
  </si>
  <si>
    <t>NLVASB3157DFT2G</t>
  </si>
  <si>
    <t>NLVAST4599DTT1G</t>
  </si>
  <si>
    <t>NLVHC125ADTR2G</t>
  </si>
  <si>
    <t>NLVHC165ADR2G</t>
  </si>
  <si>
    <t>NLVHC1G00DFT2G</t>
  </si>
  <si>
    <t>NLVHC1G02DFT2G</t>
  </si>
  <si>
    <t>NLVHC1G04DFT1G</t>
  </si>
  <si>
    <t>NLVHC1G04DFT2G</t>
  </si>
  <si>
    <t>NLVHC1G08DFT1G</t>
  </si>
  <si>
    <t>NLVHC1G08DFT2G</t>
  </si>
  <si>
    <t>NLVHC1G08DTT1G</t>
  </si>
  <si>
    <t>NLVHC1G14DFT1G</t>
  </si>
  <si>
    <t>NLVHC1G14DFT2G</t>
  </si>
  <si>
    <t>NLVHC1G32DFT1G</t>
  </si>
  <si>
    <t>NLVHC1G32DFT2G</t>
  </si>
  <si>
    <t>NLVHC259ADR2G</t>
  </si>
  <si>
    <t>NLVHC32ADTR2G</t>
  </si>
  <si>
    <t>NLVHC4051ADTR2G</t>
  </si>
  <si>
    <t>NLVHC4051ADWR2G</t>
  </si>
  <si>
    <t>NLVHC4052ADTR2G</t>
  </si>
  <si>
    <t>NLVHC4052ADWR2G</t>
  </si>
  <si>
    <t>NLVHC4053ADTR2G</t>
  </si>
  <si>
    <t>NLVHC4053ADWR2G</t>
  </si>
  <si>
    <t>NLVHC4060ADTR2G</t>
  </si>
  <si>
    <t>NLVHC4066ADTR2G</t>
  </si>
  <si>
    <t>NLVHC4094BDTR2G</t>
  </si>
  <si>
    <t>NLVHC4538ADTR2G</t>
  </si>
  <si>
    <t>NLVHC4851ADR2G</t>
  </si>
  <si>
    <t>NLVHC4851ADTR2G</t>
  </si>
  <si>
    <t>NLVHC4851ADWR2G</t>
  </si>
  <si>
    <t>NLVHC4852ADTR2G</t>
  </si>
  <si>
    <t>NLVHC86ADR2G</t>
  </si>
  <si>
    <t>NLVHCT08ADTR2G</t>
  </si>
  <si>
    <t>NLVHCT125ADTR2G</t>
  </si>
  <si>
    <t>NLVHCT132ADTR2G</t>
  </si>
  <si>
    <t>NLVHCT14ADR2G</t>
  </si>
  <si>
    <t>NLVHCT244ADTR2G</t>
  </si>
  <si>
    <t>NLVHCT244ADWR2G</t>
  </si>
  <si>
    <t>NLVHCT245ADTR2G</t>
  </si>
  <si>
    <t>NLVHCT273ADWR2G</t>
  </si>
  <si>
    <t>NLVHCT366ADTR2G</t>
  </si>
  <si>
    <t>NLVHCT373ADWR2G</t>
  </si>
  <si>
    <t>NLVHCT374ADTR2G</t>
  </si>
  <si>
    <t>NLVHCT4851ADTR2G</t>
  </si>
  <si>
    <t>NLVHCT4852ADTR2G</t>
  </si>
  <si>
    <t>NLVHCT541ADTR2G</t>
  </si>
  <si>
    <t>NLVHCT541ADWR2G</t>
  </si>
  <si>
    <t>NLVHCT574ADWR2G</t>
  </si>
  <si>
    <t>NLVLCX08DTR2G</t>
  </si>
  <si>
    <t>NLVLCX125DTR2G</t>
  </si>
  <si>
    <t>NLVLVX32DTR2G</t>
  </si>
  <si>
    <t>NLVLVX4052DTR2G</t>
  </si>
  <si>
    <t>NLVLVX4245DTR2G</t>
  </si>
  <si>
    <t>NLVLVX8053DTR2G</t>
  </si>
  <si>
    <t>NLVPCA9306AMUTCG</t>
  </si>
  <si>
    <t>NLVPCA9535EDTR2G</t>
  </si>
  <si>
    <t>NLVPCA9535EMTTXG</t>
  </si>
  <si>
    <t>NLVSV1T244MUTBG</t>
  </si>
  <si>
    <t>NLVSV1T34DFT2G</t>
  </si>
  <si>
    <t>NLVSV2T244DMR2G</t>
  </si>
  <si>
    <t>NLVSV4T244MUTAG</t>
  </si>
  <si>
    <t>NLVSX4014MUTAG</t>
  </si>
  <si>
    <t>NLVSX4373DR2G</t>
  </si>
  <si>
    <t>NLVSX4373MUTAG</t>
  </si>
  <si>
    <t>NLVSX5004MUTAG</t>
  </si>
  <si>
    <t>NLVU1GT125AMUTCG</t>
  </si>
  <si>
    <t>NLVVHC157DTR2G</t>
  </si>
  <si>
    <t>NLVVHC1G00DFT1G</t>
  </si>
  <si>
    <t>NLVVHC1G00DFT2G</t>
  </si>
  <si>
    <t>NLVVHC1G00DTT1G</t>
  </si>
  <si>
    <t>NLVVHC1G02DFT1G</t>
  </si>
  <si>
    <t>NLVVHC1G02DFT2G</t>
  </si>
  <si>
    <t>NLVVHC1G03DFT1G</t>
  </si>
  <si>
    <t>NLVVHC1G04DFT1G</t>
  </si>
  <si>
    <t>NLVVHC1G04DFT2G</t>
  </si>
  <si>
    <t>NLVVHC1G07DFT1G</t>
  </si>
  <si>
    <t>NLVVHC1G07DFT2G</t>
  </si>
  <si>
    <t>NLVVHC1G08DFT1G</t>
  </si>
  <si>
    <t>NLVVHC1G08DFT2G</t>
  </si>
  <si>
    <t>NLVVHC1G09DFT1G</t>
  </si>
  <si>
    <t>NLVVHC1G09DFT2G</t>
  </si>
  <si>
    <t>NLVVHC1G125DFT1G</t>
  </si>
  <si>
    <t>NLVVHC1G125DFT2G</t>
  </si>
  <si>
    <t>NLVVHC1G126DFT1G</t>
  </si>
  <si>
    <t>NLVVHC1G126DFT2G</t>
  </si>
  <si>
    <t>NLVVHC1G132DFT1G</t>
  </si>
  <si>
    <t>NLVVHC1G132DFT2G</t>
  </si>
  <si>
    <t>NLVVHC1G132DTT1G</t>
  </si>
  <si>
    <t>NLVVHC1G135DFT2G</t>
  </si>
  <si>
    <t>NLVVHC1G14DFT1G</t>
  </si>
  <si>
    <t>NLVVHC1G14DFT2G</t>
  </si>
  <si>
    <t>NLVVHC1G32DFT1G</t>
  </si>
  <si>
    <t>NLVVHC1G32DFT2G</t>
  </si>
  <si>
    <t>NLVVHC1G50DFT2G</t>
  </si>
  <si>
    <t>NLVVHC1G66DFT2G</t>
  </si>
  <si>
    <t>NLVVHC1G86DFT1G</t>
  </si>
  <si>
    <t>NLVVHC1GT00DFT2G</t>
  </si>
  <si>
    <t>NLVVHC1GT02DFT2G</t>
  </si>
  <si>
    <t>NLVVHC1GT04DFT1G</t>
  </si>
  <si>
    <t>NLVVHC1GT04DFT2G</t>
  </si>
  <si>
    <t>NLVVHC1GT04DTT1G</t>
  </si>
  <si>
    <t>NLVVHC1GT08DFT1G</t>
  </si>
  <si>
    <t>NLVVHC1GT08DFT2G</t>
  </si>
  <si>
    <t>NLVVHC1GT08DTT1G</t>
  </si>
  <si>
    <t>NLVVHC1GT125DF1G</t>
  </si>
  <si>
    <t>NLVVHC1GT125DF2G</t>
  </si>
  <si>
    <t>NLVVHC1GT125DT1G</t>
  </si>
  <si>
    <t>NLVVHC1GT126DF1G</t>
  </si>
  <si>
    <t>NLVVHC1GT126DF2G</t>
  </si>
  <si>
    <t>NLVVHC1GT126DT1G</t>
  </si>
  <si>
    <t>NLVVHC1GT14DFT1G</t>
  </si>
  <si>
    <t>NLVVHC1GT14DFT2G</t>
  </si>
  <si>
    <t>NLVVHC1GT32DFT1G</t>
  </si>
  <si>
    <t>NLVVHC1GT32DFT2G</t>
  </si>
  <si>
    <t>NLVVHC1GT50DFT1G</t>
  </si>
  <si>
    <t>NLVVHC1GT50DFT2G</t>
  </si>
  <si>
    <t>NLVVHC1GU04DFT2G</t>
  </si>
  <si>
    <t>NLVVHC4051DTR2G</t>
  </si>
  <si>
    <t>NLVVHC4052DTR2G</t>
  </si>
  <si>
    <t>NLVVHC4053DTR2G</t>
  </si>
  <si>
    <t>NLVVHC86DTR2G</t>
  </si>
  <si>
    <t>NLVVHCT125ADTRG</t>
  </si>
  <si>
    <t>NLVVHCT126ADTR2G</t>
  </si>
  <si>
    <t>NLVVHCT132ADTR2G</t>
  </si>
  <si>
    <t>NLVVHCT50ADTR2G</t>
  </si>
  <si>
    <t>NLVX1G74MUTCG</t>
  </si>
  <si>
    <t>NLVX2G16AMUTCG</t>
  </si>
  <si>
    <t>NLX1G74MUTCG</t>
  </si>
  <si>
    <t>NLX1G99DMUTWG</t>
  </si>
  <si>
    <t>NLX2G04AMUTCG</t>
  </si>
  <si>
    <t>NLX2G07AMUTCG</t>
  </si>
  <si>
    <t>NLX2G66DMUTAG</t>
  </si>
  <si>
    <t>NLX2G66DMUTCG</t>
  </si>
  <si>
    <t>NLX2G86MUTCG</t>
  </si>
  <si>
    <t>NOICPSN025KA-GTI</t>
  </si>
  <si>
    <t>NOIL1SM0300A-QDC</t>
  </si>
  <si>
    <t>NOIL2SM1300A-GDC</t>
  </si>
  <si>
    <t>NOIP1FN016KA-GTI</t>
  </si>
  <si>
    <t>NOIP1FN025KA-GTI</t>
  </si>
  <si>
    <t>NOIP1FN0300A-QTI</t>
  </si>
  <si>
    <t>NOIP1FN1300A-QTI</t>
  </si>
  <si>
    <t>NOIP1FN2000A-QTI</t>
  </si>
  <si>
    <t>NOIP1FN5000A-QTI</t>
  </si>
  <si>
    <t>NOIP1SE016KA-GTI</t>
  </si>
  <si>
    <t>NOIP1SE025KA-GTI</t>
  </si>
  <si>
    <t>NOIP1SE0300A-QTI</t>
  </si>
  <si>
    <t>NOIP1SE0480A-STI</t>
  </si>
  <si>
    <t>NOIP1SE0480A-STI1</t>
  </si>
  <si>
    <t>NOIP1SE0500A-QTI</t>
  </si>
  <si>
    <t>NOIP1SE1300A-QTI</t>
  </si>
  <si>
    <t>NOIP1SE2000A-LTI</t>
  </si>
  <si>
    <t>NOIP1SE2000A-QTI</t>
  </si>
  <si>
    <t>NOIP1SE5000A-LTI</t>
  </si>
  <si>
    <t>NOIP1SE5000A-QTI</t>
  </si>
  <si>
    <t>NOIP1SF0480A-STI</t>
  </si>
  <si>
    <t>NOIP1SF0480A-STI1</t>
  </si>
  <si>
    <t>NOIP1SN016KA-GTI</t>
  </si>
  <si>
    <t>NOIP1SN025KA-GTI</t>
  </si>
  <si>
    <t>NOIP1SN0300A-QTI</t>
  </si>
  <si>
    <t>NOIP1SN0480A-STI</t>
  </si>
  <si>
    <t>NOIP1SN0480A-STI1</t>
  </si>
  <si>
    <t>NOIP1SN0500A-QTI</t>
  </si>
  <si>
    <t>NOIP1SN1300A-QTI</t>
  </si>
  <si>
    <t>NOIP1SN2000A-LTI</t>
  </si>
  <si>
    <t>NOIP1SN2000A-QTI</t>
  </si>
  <si>
    <t>NOIP1SN5000A-LTI</t>
  </si>
  <si>
    <t>NOIP1SN5000A-QTI</t>
  </si>
  <si>
    <t>NOIP1SP0480A-STI</t>
  </si>
  <si>
    <t>NOIP1SP0480A-STI1</t>
  </si>
  <si>
    <t>NOIP2SE1300A-QTI</t>
  </si>
  <si>
    <t>NOIP2SN1300A-QTI</t>
  </si>
  <si>
    <t>NOIP3SE1300A-QTI</t>
  </si>
  <si>
    <t>NOIP3SE5000A-QTI</t>
  </si>
  <si>
    <t>NOIP3SN1300A-QTI</t>
  </si>
  <si>
    <t>NOIP3SN5000A-QTI</t>
  </si>
  <si>
    <t>NOIV1SE025KA-GTI</t>
  </si>
  <si>
    <t>NOIV1SN025KA-GTI</t>
  </si>
  <si>
    <t>NOIV1SN025KA-GWC</t>
  </si>
  <si>
    <t>NOIV1SN1300A-QDC</t>
  </si>
  <si>
    <t>NOIV1SN2000A-QDC</t>
  </si>
  <si>
    <t>NOIV2SN1300A-QDC</t>
  </si>
  <si>
    <t>NOIX0SE020KB-GTI</t>
  </si>
  <si>
    <t>NOIX0SE030KB-GTI</t>
  </si>
  <si>
    <t>NOIX0SE032KB-GTI</t>
  </si>
  <si>
    <t>NOIX0SE045KB-GTI</t>
  </si>
  <si>
    <t>NOIX0SN020KB-GTI</t>
  </si>
  <si>
    <t>NOIX0SN030KB-GTI</t>
  </si>
  <si>
    <t>NOIX0SN032KB-GTI</t>
  </si>
  <si>
    <t>NOIX0SN045KB-GTI</t>
  </si>
  <si>
    <t>NOIX1SE012KB-LTI</t>
  </si>
  <si>
    <t>NOIX1SE012KB-LTI1</t>
  </si>
  <si>
    <t>NOIX1SE016KB-LTI</t>
  </si>
  <si>
    <t>NOIX1SE020KB-GTI</t>
  </si>
  <si>
    <t>NOIX1SE030KB-GTI</t>
  </si>
  <si>
    <t>NOIX1SE032KB-GTI</t>
  </si>
  <si>
    <t>NOIX1SE045KB-GTI</t>
  </si>
  <si>
    <t>NOIX1SE8000B-LTI</t>
  </si>
  <si>
    <t>NOIX1SE8000B-LTI1</t>
  </si>
  <si>
    <t>NOIX1SE9400B-LTI</t>
  </si>
  <si>
    <t>NOIX1SE9400B-LTI1</t>
  </si>
  <si>
    <t>NOIX1SF012KB-LTI</t>
  </si>
  <si>
    <t>NOIX1SF012KB-LTI1</t>
  </si>
  <si>
    <t>NOIX1SN012KB-LTI</t>
  </si>
  <si>
    <t>NOIX1SN012KB-LTI1</t>
  </si>
  <si>
    <t>NOIX1SN016KB-LTI</t>
  </si>
  <si>
    <t>NOIX1SN020KB-GTI</t>
  </si>
  <si>
    <t>NOIX1SN030KB-GTI</t>
  </si>
  <si>
    <t>NOIX1SN032KB-GTI</t>
  </si>
  <si>
    <t>NOIX1SN045KB-GTI</t>
  </si>
  <si>
    <t>NOIX1SN8000B-LTI</t>
  </si>
  <si>
    <t>NOIX1SN8000B-LTI1</t>
  </si>
  <si>
    <t>NOIX1SN9400B-LTI</t>
  </si>
  <si>
    <t>NOIX1SN9400B-LTI1</t>
  </si>
  <si>
    <t>NOIX2SE016KB-LTI</t>
  </si>
  <si>
    <t>NOIX2SE045KB-GTI</t>
  </si>
  <si>
    <t>NOIX2SE8000B-LTI</t>
  </si>
  <si>
    <t>NOIX2SE8000B-LTI1</t>
  </si>
  <si>
    <t>NOIX2SE9400B-LTI</t>
  </si>
  <si>
    <t>NOIX2SE9400B-LTI1</t>
  </si>
  <si>
    <t>NOIX2SF8000B-LTI</t>
  </si>
  <si>
    <t>NOIX2SF8000B-LTI1</t>
  </si>
  <si>
    <t>NOIX2SN016KB-LTI</t>
  </si>
  <si>
    <t>NOIX2SN045KB-GTI</t>
  </si>
  <si>
    <t>NOIX2SN8000B-LTI</t>
  </si>
  <si>
    <t>NOIX2SN8000B-LTI1</t>
  </si>
  <si>
    <t>NOIX2SN9400B-LTI</t>
  </si>
  <si>
    <t>NOIX2SN9400B-LTI1</t>
  </si>
  <si>
    <t>NOIX3SE012KB-LTI</t>
  </si>
  <si>
    <t>NOIX3SE012KB-LTI1</t>
  </si>
  <si>
    <t>NOIX3SE016KB-LTI</t>
  </si>
  <si>
    <t>NOIX3SN012KB-LTI</t>
  </si>
  <si>
    <t>NOIX3SN012KB-LTI1</t>
  </si>
  <si>
    <t>NOIX3SN016KB-LTI</t>
  </si>
  <si>
    <t>NOIX4SE2000B-LTI</t>
  </si>
  <si>
    <t>NOIX4SE5000B-LTI</t>
  </si>
  <si>
    <t>NOIX4SN2000B-LTI</t>
  </si>
  <si>
    <t>NOIX4SN5000B-LTI</t>
  </si>
  <si>
    <t>NOIX5SE5000B-LTI</t>
  </si>
  <si>
    <t>NOIX5SN5000B-LTI</t>
  </si>
  <si>
    <t>NRTS10100PFST3G</t>
  </si>
  <si>
    <t>NRTS1060PFST3G</t>
  </si>
  <si>
    <t>NRTS12100PFST3G</t>
  </si>
  <si>
    <t>NRTS1260PFST3G</t>
  </si>
  <si>
    <t>NRTS15100PFST3G</t>
  </si>
  <si>
    <t>NRTS1560PFST3G</t>
  </si>
  <si>
    <t>NRTS30100MFST3G</t>
  </si>
  <si>
    <t>NRTS30120MFST3G</t>
  </si>
  <si>
    <t>NRTS3060MFST3G</t>
  </si>
  <si>
    <t>NRTS6100PFST3G</t>
  </si>
  <si>
    <t>NRTS6100TFSTAG</t>
  </si>
  <si>
    <t>NRTS6100TFSTBG</t>
  </si>
  <si>
    <t>NRTS6100TFSTWG</t>
  </si>
  <si>
    <t>NRTS6100TFSTXG</t>
  </si>
  <si>
    <t>NRTS8100PFST3G</t>
  </si>
  <si>
    <t>NRTS860PFST3G</t>
  </si>
  <si>
    <t>NRTSV30H120CTG</t>
  </si>
  <si>
    <t>NRVA4003T3G</t>
  </si>
  <si>
    <t>NRVA4004T3G</t>
  </si>
  <si>
    <t>NRVA4005T3G</t>
  </si>
  <si>
    <t>NRVA4006T3G</t>
  </si>
  <si>
    <t>NRVA4007T3G</t>
  </si>
  <si>
    <t>NRVB0530T1G</t>
  </si>
  <si>
    <t>NRVB0540HT1G</t>
  </si>
  <si>
    <t>NRVB0540T1G</t>
  </si>
  <si>
    <t>NRVB0540T3G</t>
  </si>
  <si>
    <t>NRVB10100MFST1G</t>
  </si>
  <si>
    <t>NRVB10100MFST3G</t>
  </si>
  <si>
    <t>NRVB1045MFST1G</t>
  </si>
  <si>
    <t>NRVB1045MFST3G</t>
  </si>
  <si>
    <t>NRVB120VLSFT1G</t>
  </si>
  <si>
    <t>NRVB1240MFST1G</t>
  </si>
  <si>
    <t>NRVB1240MFST3G</t>
  </si>
  <si>
    <t>NRVB130LSFT1G</t>
  </si>
  <si>
    <t>NRVB130T1G</t>
  </si>
  <si>
    <t>NRVB140ESFT1G</t>
  </si>
  <si>
    <t>NRVB140ESFT3G</t>
  </si>
  <si>
    <t>NRVB140SFT1G</t>
  </si>
  <si>
    <t>NRVB140SFT3G</t>
  </si>
  <si>
    <t>NRVB1H100SFT3G</t>
  </si>
  <si>
    <t>NRVB2045EMFST1G</t>
  </si>
  <si>
    <t>NRVB2045EMFST3G</t>
  </si>
  <si>
    <t>NRVB2045MFST1G</t>
  </si>
  <si>
    <t>NRVB2045MFST3G</t>
  </si>
  <si>
    <t>NRVB230LSFT1G</t>
  </si>
  <si>
    <t>NRVB2H100SFT3G</t>
  </si>
  <si>
    <t>NRVB30H100MFST1G</t>
  </si>
  <si>
    <t>NRVB30H100MFST3G</t>
  </si>
  <si>
    <t>NRVB440MFST1G</t>
  </si>
  <si>
    <t>NRVB440MFST3G</t>
  </si>
  <si>
    <t>NRVB440MFSWFT1G</t>
  </si>
  <si>
    <t>NRVB440MFSWFT3G</t>
  </si>
  <si>
    <t>NRVB460MFST1G</t>
  </si>
  <si>
    <t>NRVB460MFST3G</t>
  </si>
  <si>
    <t>NRVB5100MFST1G</t>
  </si>
  <si>
    <t>NRVB5100MFST3G</t>
  </si>
  <si>
    <t>NRVB540MFST1G</t>
  </si>
  <si>
    <t>NRVB540MFST3G</t>
  </si>
  <si>
    <t>NRVB560MFST1G</t>
  </si>
  <si>
    <t>NRVB560MFST3G</t>
  </si>
  <si>
    <t>NRVB5H100MFST1G</t>
  </si>
  <si>
    <t>NRVB5H100MFST3G</t>
  </si>
  <si>
    <t>NRVB830MFST1G</t>
  </si>
  <si>
    <t>NRVB830MFST3G</t>
  </si>
  <si>
    <t>NRVB860MFST1G</t>
  </si>
  <si>
    <t>NRVB860MFST3G</t>
  </si>
  <si>
    <t>NRVB8H100MFST1G</t>
  </si>
  <si>
    <t>NRVB8H100MFST3G</t>
  </si>
  <si>
    <t>NRVB8H100MFSWFT1G</t>
  </si>
  <si>
    <t>NRVB8H100MFSWFT3G</t>
  </si>
  <si>
    <t>NRVBA120ENT3G</t>
  </si>
  <si>
    <t>NRVBA130LNT3G</t>
  </si>
  <si>
    <t>NRVBA140NT3G</t>
  </si>
  <si>
    <t>NRVBA160NT3G</t>
  </si>
  <si>
    <t>NRVBA1H100NT3G</t>
  </si>
  <si>
    <t>NRVBA210LNT3G</t>
  </si>
  <si>
    <t>NRVBA2H100NT3G</t>
  </si>
  <si>
    <t>NRVBA320NT3G</t>
  </si>
  <si>
    <t>NRVBA340NT3G</t>
  </si>
  <si>
    <t>NRVBAF1540T3G</t>
  </si>
  <si>
    <t>NRVBAF260T3G</t>
  </si>
  <si>
    <t>NRVBAF3200T3G</t>
  </si>
  <si>
    <t>NRVBAF360T3G</t>
  </si>
  <si>
    <t>NRVBAF440T3G</t>
  </si>
  <si>
    <t>NRVBB1060T4G</t>
  </si>
  <si>
    <t>NRVBB20100CTT4G</t>
  </si>
  <si>
    <t>NRVBB30H60CTT4G</t>
  </si>
  <si>
    <t>NRVBB40L45CTT4G</t>
  </si>
  <si>
    <t>NRVBBS20100CTT4G</t>
  </si>
  <si>
    <t>NRVBD360VT4G</t>
  </si>
  <si>
    <t>NRVBM120ET1G</t>
  </si>
  <si>
    <t>NRVBM130LT1G</t>
  </si>
  <si>
    <t>NRVBM140T1G</t>
  </si>
  <si>
    <t>NRVBM2H100T3G</t>
  </si>
  <si>
    <t>NRVBS130NT3G</t>
  </si>
  <si>
    <t>NRVBS2040LNT3G</t>
  </si>
  <si>
    <t>NRVBS210FA</t>
  </si>
  <si>
    <t>NRVBS215FA</t>
  </si>
  <si>
    <t>NRVBS230LNT3G</t>
  </si>
  <si>
    <t>NRVBS240LNT3G</t>
  </si>
  <si>
    <t>NRVBS260NT3G</t>
  </si>
  <si>
    <t>NRVBS3100T3G</t>
  </si>
  <si>
    <t>NRVBS310FA</t>
  </si>
  <si>
    <t>NRVBS3200NT3G</t>
  </si>
  <si>
    <t>NRVBS360BNT3G</t>
  </si>
  <si>
    <t>NRVBS360T3G</t>
  </si>
  <si>
    <t>NRVBS4201T3G</t>
  </si>
  <si>
    <t>NRVBS540T3G</t>
  </si>
  <si>
    <t>NRVBSS13HE</t>
  </si>
  <si>
    <t>NRVBSS14HE</t>
  </si>
  <si>
    <t>NRVBSS16HE</t>
  </si>
  <si>
    <t>NRVBSS22FA</t>
  </si>
  <si>
    <t>NRVBSS23FA</t>
  </si>
  <si>
    <t>NRVBSS24NT3G</t>
  </si>
  <si>
    <t>NRVBSS25FA</t>
  </si>
  <si>
    <t>NRVBSS26NT3G</t>
  </si>
  <si>
    <t>NRVBSS29FA</t>
  </si>
  <si>
    <t>NRVBSS34FA</t>
  </si>
  <si>
    <t>NRVBSS36FA</t>
  </si>
  <si>
    <t>NRVFES6D</t>
  </si>
  <si>
    <t>NRVFES6G</t>
  </si>
  <si>
    <t>NRVFES6J</t>
  </si>
  <si>
    <t>NRVHP140SFT3G</t>
  </si>
  <si>
    <t>NRVHP160SFT3G</t>
  </si>
  <si>
    <t>NRVHP220SFT3G</t>
  </si>
  <si>
    <t>NRVHP260SFT3G</t>
  </si>
  <si>
    <t>NRVHP420LFST1G</t>
  </si>
  <si>
    <t>NRVHP420MFDT1G</t>
  </si>
  <si>
    <t>NRVHP420MFDT3G</t>
  </si>
  <si>
    <t>NRVHP420MFDWFT1G</t>
  </si>
  <si>
    <t>NRVHP420MFDWFT3G</t>
  </si>
  <si>
    <t>NRVHP620LFST1G</t>
  </si>
  <si>
    <t>NRVHP620MFDT1G</t>
  </si>
  <si>
    <t>NRVHP620MFDT3G</t>
  </si>
  <si>
    <t>NRVHP820LFST1G</t>
  </si>
  <si>
    <t>NRVHP820MFDT1G</t>
  </si>
  <si>
    <t>NRVHP820MFDT3G</t>
  </si>
  <si>
    <t>NRVHP820MFDWFT1G</t>
  </si>
  <si>
    <t>NRVHP820MFDWFT3G</t>
  </si>
  <si>
    <t>NRVHP8H200MFDT3G</t>
  </si>
  <si>
    <t>NRVHP8H200MFDWFT1G</t>
  </si>
  <si>
    <t>NRVHP8H200MFDWFT3G</t>
  </si>
  <si>
    <t>NRVHPAF220T3G</t>
  </si>
  <si>
    <t>NRVHPAF320T3G</t>
  </si>
  <si>
    <t>NRVHPM120T3G</t>
  </si>
  <si>
    <t>NRVHPM220T3G</t>
  </si>
  <si>
    <t>NRVHPM260T3G</t>
  </si>
  <si>
    <t>NRVHPRS1AFA</t>
  </si>
  <si>
    <t>NRVHPRS1MFA</t>
  </si>
  <si>
    <t>NRVRGF1A</t>
  </si>
  <si>
    <t>NRVRGF1B</t>
  </si>
  <si>
    <t>NRVRGF1D</t>
  </si>
  <si>
    <t>NRVRGF1G</t>
  </si>
  <si>
    <t>NRVRGF1J</t>
  </si>
  <si>
    <t>NRVRGF1K</t>
  </si>
  <si>
    <t>NRVRGF1M</t>
  </si>
  <si>
    <t>NRVS1504T3G</t>
  </si>
  <si>
    <t>NRVS1AFL</t>
  </si>
  <si>
    <t>NRVS1BFL</t>
  </si>
  <si>
    <t>NRVS1DFL</t>
  </si>
  <si>
    <t>NRVS1GFL</t>
  </si>
  <si>
    <t>NRVS1GHE</t>
  </si>
  <si>
    <t>NRVS1JFL</t>
  </si>
  <si>
    <t>NRVS1JHE</t>
  </si>
  <si>
    <t>NRVS1MFL</t>
  </si>
  <si>
    <t>NRVS2A</t>
  </si>
  <si>
    <t>NRVS2B</t>
  </si>
  <si>
    <t>NRVS2D</t>
  </si>
  <si>
    <t>NRVS2G</t>
  </si>
  <si>
    <t>NRVS2J</t>
  </si>
  <si>
    <t>NRVS2K</t>
  </si>
  <si>
    <t>NRVS2M</t>
  </si>
  <si>
    <t>NRVSRD620VCTT4G</t>
  </si>
  <si>
    <t>NRVSRD620VCTT4RG</t>
  </si>
  <si>
    <t>NRVTS10100EMFST1G</t>
  </si>
  <si>
    <t>NRVTS10100EMFST3G</t>
  </si>
  <si>
    <t>NRVTS10100MFST1G</t>
  </si>
  <si>
    <t>NRVTS10100MFST3G</t>
  </si>
  <si>
    <t>NRVTS10100PFST3G</t>
  </si>
  <si>
    <t>NRVTS10120EMFST1G</t>
  </si>
  <si>
    <t>NRVTS10120EMFST3G</t>
  </si>
  <si>
    <t>NRVTS10120MFST1G</t>
  </si>
  <si>
    <t>NRVTS10120MFST3G</t>
  </si>
  <si>
    <t>NRVTS1045EMFST1G</t>
  </si>
  <si>
    <t>NRVTS1045EMFST3G</t>
  </si>
  <si>
    <t>NRVTS1060PFST3G</t>
  </si>
  <si>
    <t>NRVTS12100EMFST1G</t>
  </si>
  <si>
    <t>NRVTS12100EMFST3G</t>
  </si>
  <si>
    <t>NRVTS12100MFST1G</t>
  </si>
  <si>
    <t>NRVTS12100MFST3G</t>
  </si>
  <si>
    <t>NRVTS12100PFST3G</t>
  </si>
  <si>
    <t>NRVTS12120EMFST1G</t>
  </si>
  <si>
    <t>NRVTS12120EMFST3G</t>
  </si>
  <si>
    <t>NRVTS12120MFST1G</t>
  </si>
  <si>
    <t>NRVTS12120MFST3G</t>
  </si>
  <si>
    <t>NRVTS1245EMFST1G</t>
  </si>
  <si>
    <t>NRVTS1245EMFST3G</t>
  </si>
  <si>
    <t>NRVTS1260EMFST1G</t>
  </si>
  <si>
    <t>NRVTS1260EMFST3G</t>
  </si>
  <si>
    <t>NRVTS1260PFST3G</t>
  </si>
  <si>
    <t>NRVTS15100PFST3G</t>
  </si>
  <si>
    <t>NRVTS1545EMFST1G</t>
  </si>
  <si>
    <t>NRVTS1545EMFST3G</t>
  </si>
  <si>
    <t>NRVTS1560PFST3G</t>
  </si>
  <si>
    <t>NRVTS245ESFT1G</t>
  </si>
  <si>
    <t>NRVTS245ESFT3G</t>
  </si>
  <si>
    <t>NRVTS2H60ESFT1G</t>
  </si>
  <si>
    <t>NRVTS2H60ESFT3G</t>
  </si>
  <si>
    <t>NRVTS30100MFST3G</t>
  </si>
  <si>
    <t>NRVTS30120MFST3G</t>
  </si>
  <si>
    <t>NRVTS3060MFST3G</t>
  </si>
  <si>
    <t>NRVTS360ETFSTAG</t>
  </si>
  <si>
    <t>NRVTS360ETFSWFTAG</t>
  </si>
  <si>
    <t>NRVTS5100ETFSTAG</t>
  </si>
  <si>
    <t>NRVTS5100ETFSTWG</t>
  </si>
  <si>
    <t>NRVTS5100ETFSWFTAG</t>
  </si>
  <si>
    <t>NRVTS5100ETFSWFTWG</t>
  </si>
  <si>
    <t>NRVTS560EMFST1G</t>
  </si>
  <si>
    <t>NRVTS560EMFST3G</t>
  </si>
  <si>
    <t>NRVTS560ETFSTAG</t>
  </si>
  <si>
    <t>NRVTS560ETFSTWG</t>
  </si>
  <si>
    <t>NRVTS560ETFSWFTAG</t>
  </si>
  <si>
    <t>NRVTS560ETFSWFTWG</t>
  </si>
  <si>
    <t>NRVTS6100PFST3G</t>
  </si>
  <si>
    <t>NRVTS660MFDT1G</t>
  </si>
  <si>
    <t>NRVTS660MFDT3G</t>
  </si>
  <si>
    <t>NRVTS660MFDWFT1G</t>
  </si>
  <si>
    <t>NRVTS660MFDWFT3G</t>
  </si>
  <si>
    <t>NRVTS8100MFST1G</t>
  </si>
  <si>
    <t>NRVTS8100MFST3G</t>
  </si>
  <si>
    <t>NRVTS8100PFST3G</t>
  </si>
  <si>
    <t>NRVTS8120EMFST1G</t>
  </si>
  <si>
    <t>NRVTS8120EMFST3G</t>
  </si>
  <si>
    <t>NRVTS860EMFST1G</t>
  </si>
  <si>
    <t>NRVTS860EMFST3G</t>
  </si>
  <si>
    <t>NRVTS860PFST3G</t>
  </si>
  <si>
    <t>NRVTS8H120EMFST1G</t>
  </si>
  <si>
    <t>NRVTS8H120EMFST3G</t>
  </si>
  <si>
    <t>NRVTSA3100ET3G</t>
  </si>
  <si>
    <t>NRVTSA4100ET3G</t>
  </si>
  <si>
    <t>NRVTSA4100T3G</t>
  </si>
  <si>
    <t>NRVTSAF260ET3G</t>
  </si>
  <si>
    <t>NRVTSAF360T3G</t>
  </si>
  <si>
    <t>NRVTSAF5100ET3G</t>
  </si>
  <si>
    <t>NRVTSM245ET1G</t>
  </si>
  <si>
    <t>NRVTSM245ET3G</t>
  </si>
  <si>
    <t>NRVTSM260EV2T1G</t>
  </si>
  <si>
    <t>NRVTSM260EV2T3G</t>
  </si>
  <si>
    <t>NRVTSS3100ET3G</t>
  </si>
  <si>
    <t>NRVTSS5100ET3G</t>
  </si>
  <si>
    <t>NRVUA110VT3G</t>
  </si>
  <si>
    <t>NRVUA120VT3G</t>
  </si>
  <si>
    <t>NRVUA140VT3G</t>
  </si>
  <si>
    <t>NRVUA160VT3G</t>
  </si>
  <si>
    <t>NRVUA210VT3G</t>
  </si>
  <si>
    <t>NRVUA220VT3G</t>
  </si>
  <si>
    <t>NRVUB1620CTRT4G</t>
  </si>
  <si>
    <t>NRVUB1660CTT4G</t>
  </si>
  <si>
    <t>NRVUD320VT4G</t>
  </si>
  <si>
    <t>NRVUHS160VT3G</t>
  </si>
  <si>
    <t>NRVUS110VT3G</t>
  </si>
  <si>
    <t>NRVUS120VT3G</t>
  </si>
  <si>
    <t>NRVUS160VT3G</t>
  </si>
  <si>
    <t>NRVUS1AFA</t>
  </si>
  <si>
    <t>NRVUS1BFA</t>
  </si>
  <si>
    <t>NRVUS1DFA</t>
  </si>
  <si>
    <t>NRVUS1FFA</t>
  </si>
  <si>
    <t>NRVUS1GFA</t>
  </si>
  <si>
    <t>NRVUS1JFA</t>
  </si>
  <si>
    <t>NRVUS1KFA</t>
  </si>
  <si>
    <t>NRVUS1MFA</t>
  </si>
  <si>
    <t>NRVUS220VT3G</t>
  </si>
  <si>
    <t>NRVUS240VT3G</t>
  </si>
  <si>
    <t>NRVUS360VBT3G</t>
  </si>
  <si>
    <t>NS2029M3T5G</t>
  </si>
  <si>
    <t>NS5A4684SMNTBG</t>
  </si>
  <si>
    <t>NS5B1G384DFT2G</t>
  </si>
  <si>
    <t>NS5B1G385DFT2G</t>
  </si>
  <si>
    <t>NS5S1153MUTAG</t>
  </si>
  <si>
    <t>NSB1706DMW5T1G</t>
  </si>
  <si>
    <t>NSB4904DW1T1G</t>
  </si>
  <si>
    <t>NSB9435T1G</t>
  </si>
  <si>
    <t>NSBA113EDXV6T1G</t>
  </si>
  <si>
    <t>NSBA113EF3T5G</t>
  </si>
  <si>
    <t>NSBA114EDP6T5G</t>
  </si>
  <si>
    <t>NSBA114EDXV6T1G</t>
  </si>
  <si>
    <t>NSBA114EF3T5G</t>
  </si>
  <si>
    <t>NSBA114YDP6T5G</t>
  </si>
  <si>
    <t>NSBA114YDXV6T1G</t>
  </si>
  <si>
    <t>NSBA114YF3T5G</t>
  </si>
  <si>
    <t>NSBA115EDXV6T1G</t>
  </si>
  <si>
    <t>NSBA123EDXV6T1G</t>
  </si>
  <si>
    <t>NSBA123EF3T5G</t>
  </si>
  <si>
    <t>NSBA123JDP6T5G</t>
  </si>
  <si>
    <t>NSBA123JDXV6T1G</t>
  </si>
  <si>
    <t>NSBA123JF3T5G</t>
  </si>
  <si>
    <t>NSBA124EDP6T5G</t>
  </si>
  <si>
    <t>NSBA124EDXV6T1G</t>
  </si>
  <si>
    <t>NSBA124EF3T5G</t>
  </si>
  <si>
    <t>NSBA124XDXV6T1G</t>
  </si>
  <si>
    <t>NSBA124XF3T5G</t>
  </si>
  <si>
    <t>NSBA143EDP6T5G</t>
  </si>
  <si>
    <t>NSBA143EDXV6T1G</t>
  </si>
  <si>
    <t>NSBA143EF3T5G</t>
  </si>
  <si>
    <t>NSBA143ZDP6T5G</t>
  </si>
  <si>
    <t>NSBA143ZDXV6T1G</t>
  </si>
  <si>
    <t>NSBA143ZF3T5G</t>
  </si>
  <si>
    <t>NSBA144EDP6T5G</t>
  </si>
  <si>
    <t>NSBA144EDXV6T1G</t>
  </si>
  <si>
    <t>NSBA144WDP6T5G</t>
  </si>
  <si>
    <t>NSBA144WDXV6T1G</t>
  </si>
  <si>
    <t>NSBA144WF3T5G</t>
  </si>
  <si>
    <t>NSBC113EDXV6T1G</t>
  </si>
  <si>
    <t>NSBC113EF3T5G</t>
  </si>
  <si>
    <t>NSBC113EPDXV6T1G</t>
  </si>
  <si>
    <t>NSBC114EDP6T5G</t>
  </si>
  <si>
    <t>NSBC114EDXV6T1G</t>
  </si>
  <si>
    <t>NSBC114EF3T5G</t>
  </si>
  <si>
    <t>NSBC114EPDP6T5G</t>
  </si>
  <si>
    <t>NSBC114EPDXV6T1G</t>
  </si>
  <si>
    <t>NSBC114YDP6T5G</t>
  </si>
  <si>
    <t>NSBC114YDXV6T1G</t>
  </si>
  <si>
    <t>NSBC114YF3T5G</t>
  </si>
  <si>
    <t>NSBC114YPDP6T5G</t>
  </si>
  <si>
    <t>NSBC114YPDXV6T1G</t>
  </si>
  <si>
    <t>NSBC115EDXV6T1G</t>
  </si>
  <si>
    <t>NSBC115EPDXV6T1G</t>
  </si>
  <si>
    <t>NSBC123EDXV6T1G</t>
  </si>
  <si>
    <t>NSBC123EPDXV6T1G</t>
  </si>
  <si>
    <t>NSBC123JDP6T5G</t>
  </si>
  <si>
    <t>NSBC123JDXV6T1G</t>
  </si>
  <si>
    <t>NSBC123JF3T5G</t>
  </si>
  <si>
    <t>NSBC123JPDP6T5G</t>
  </si>
  <si>
    <t>NSBC123JPDXV6T1G</t>
  </si>
  <si>
    <t>NSBC124EDP6T5G</t>
  </si>
  <si>
    <t>NSBC124EDXV6T1G</t>
  </si>
  <si>
    <t>NSBC124EF3T5G</t>
  </si>
  <si>
    <t>NSBC124EPDP6T5G</t>
  </si>
  <si>
    <t>NSBC124EPDXV6T1G</t>
  </si>
  <si>
    <t>NSBC124XDXV6T1G</t>
  </si>
  <si>
    <t>NSBC124XPDXV6T1G</t>
  </si>
  <si>
    <t>NSBC143EDP6T5G</t>
  </si>
  <si>
    <t>NSBC143EDXV6T1G</t>
  </si>
  <si>
    <t>NSBC143EF3T5G</t>
  </si>
  <si>
    <t>NSBC143EPDP6T5G</t>
  </si>
  <si>
    <t>NSBC143EPDXV6T1G</t>
  </si>
  <si>
    <t>NSBC143ZDP6T5G</t>
  </si>
  <si>
    <t>NSBC143ZDXV6T1G</t>
  </si>
  <si>
    <t>NSBC143ZF3T5G</t>
  </si>
  <si>
    <t>NSBC143ZPDP6T5G</t>
  </si>
  <si>
    <t>NSBC143ZPDXV6T1G</t>
  </si>
  <si>
    <t>NSBC144EDP6T5G</t>
  </si>
  <si>
    <t>NSBC144EDXV6T1G</t>
  </si>
  <si>
    <t>NSBC144EF3T5G</t>
  </si>
  <si>
    <t>NSBC144EPDP6T5G</t>
  </si>
  <si>
    <t>NSBC144EPDXV6T1G</t>
  </si>
  <si>
    <t>NSBC144WDP6T5G</t>
  </si>
  <si>
    <t>NSBC144WDXV6T1G</t>
  </si>
  <si>
    <t>NSBC144WPDP6T5G</t>
  </si>
  <si>
    <t>NSD070ALT1G</t>
  </si>
  <si>
    <t>NSD16F3T5G</t>
  </si>
  <si>
    <t>NSD350HT1G</t>
  </si>
  <si>
    <t>NSD914F3T5G</t>
  </si>
  <si>
    <t>NSD914XV2T1G</t>
  </si>
  <si>
    <t>NSD914XV2T5G</t>
  </si>
  <si>
    <t>NSDEMP11XV6T1G</t>
  </si>
  <si>
    <t>NSG1001MXTAG</t>
  </si>
  <si>
    <t>NSI45015WT1G</t>
  </si>
  <si>
    <t>NSI45020AT1G</t>
  </si>
  <si>
    <t>NSI45020JZT1G</t>
  </si>
  <si>
    <t>NSI45020T1G</t>
  </si>
  <si>
    <t>NSI45025AT1G</t>
  </si>
  <si>
    <t>NSI45025AZT1G</t>
  </si>
  <si>
    <t>NSI45025T1G</t>
  </si>
  <si>
    <t>NSI45025ZT1G</t>
  </si>
  <si>
    <t>NSI45030AT1G</t>
  </si>
  <si>
    <t>NSI45030AZT1G</t>
  </si>
  <si>
    <t>NSI45030T1G</t>
  </si>
  <si>
    <t>NSI45030ZT1G</t>
  </si>
  <si>
    <t>NSI45035JZT1G</t>
  </si>
  <si>
    <t>NSI45060JDT4G</t>
  </si>
  <si>
    <t>NSI45090JDT4G</t>
  </si>
  <si>
    <t>NSI50010YT1G</t>
  </si>
  <si>
    <t>NSI50150ADT4G</t>
  </si>
  <si>
    <t>NSI50350ADT4G</t>
  </si>
  <si>
    <t>NSI50350AST3G</t>
  </si>
  <si>
    <t>NSIC2020JBT3G</t>
  </si>
  <si>
    <t>NSIC2030JBT3G</t>
  </si>
  <si>
    <t>NSIC2050JBT3G</t>
  </si>
  <si>
    <t>NSM3005NZTAG</t>
  </si>
  <si>
    <t>NSM4002MR6T1G</t>
  </si>
  <si>
    <t>NSM6056MT1G</t>
  </si>
  <si>
    <t>NSM80100MT1G</t>
  </si>
  <si>
    <t>NSM80101MT1G</t>
  </si>
  <si>
    <t>NSP2201MR6T1G</t>
  </si>
  <si>
    <t>NSP4201MR6T1G</t>
  </si>
  <si>
    <t>NSPM0051MUT5G</t>
  </si>
  <si>
    <t>NSPM0061MUT5G</t>
  </si>
  <si>
    <t>NSPM1041BMUTBG</t>
  </si>
  <si>
    <t>NSPM1042MUTBG</t>
  </si>
  <si>
    <t>NSPM2051MUT5G</t>
  </si>
  <si>
    <t>NSPM2052MUT5G</t>
  </si>
  <si>
    <t>NSPM5131MUTBG</t>
  </si>
  <si>
    <t>NSPM8151MUTBG</t>
  </si>
  <si>
    <t>NSPM8181MUTBG</t>
  </si>
  <si>
    <t>NSPU2101MUT5G</t>
  </si>
  <si>
    <t>NSPU2131MUT5G</t>
  </si>
  <si>
    <t>NSPU3051N2T5G</t>
  </si>
  <si>
    <t>NSPU3061N2T5G</t>
  </si>
  <si>
    <t>NSPU5201MUTBG</t>
  </si>
  <si>
    <t>NSQA6V8AW5T2G</t>
  </si>
  <si>
    <t>NSR0115CQP6T5G</t>
  </si>
  <si>
    <t>NSR01301MX4T5G</t>
  </si>
  <si>
    <t>NSR0130P2T5G</t>
  </si>
  <si>
    <t>NSR0140P2T5G</t>
  </si>
  <si>
    <t>NSR0170HT1G</t>
  </si>
  <si>
    <t>NSR0170P2T5G</t>
  </si>
  <si>
    <t>NSR01F30MXT5G</t>
  </si>
  <si>
    <t>NSR01F30NXT5G</t>
  </si>
  <si>
    <t>NSR01L30MXT5G</t>
  </si>
  <si>
    <t>NSR01L30NXT5G</t>
  </si>
  <si>
    <t>NSR01L30P2T5G</t>
  </si>
  <si>
    <t>NSR02100HT1G</t>
  </si>
  <si>
    <t>NSR02301MX4T5G</t>
  </si>
  <si>
    <t>NSR0230M2T5G</t>
  </si>
  <si>
    <t>NSR0230P2T5G</t>
  </si>
  <si>
    <t>NSR0240HT1G</t>
  </si>
  <si>
    <t>NSR0240MX2T5G</t>
  </si>
  <si>
    <t>NSR0240MX2WT5G</t>
  </si>
  <si>
    <t>NSR0240P2T5G</t>
  </si>
  <si>
    <t>NSR0240V2T1G</t>
  </si>
  <si>
    <t>NSR0240V2T5G</t>
  </si>
  <si>
    <t>NSR02F30MXT5G</t>
  </si>
  <si>
    <t>NSR02F30NXT5G</t>
  </si>
  <si>
    <t>NSR02L30NXT5G</t>
  </si>
  <si>
    <t>NSR02L40MX2WT5G</t>
  </si>
  <si>
    <t>NSR0320MW2T1G</t>
  </si>
  <si>
    <t>NSR0320MW2T3G</t>
  </si>
  <si>
    <t>NSR0320XV6T1G</t>
  </si>
  <si>
    <t>NSR0340HT1G</t>
  </si>
  <si>
    <t>NSR0340P2T5G</t>
  </si>
  <si>
    <t>NSR0340V2T1G</t>
  </si>
  <si>
    <t>NSR0340V2T5G</t>
  </si>
  <si>
    <t>NSR05201MX4T5G</t>
  </si>
  <si>
    <t>NSR0520V2T1G</t>
  </si>
  <si>
    <t>NSR0520V2T5G</t>
  </si>
  <si>
    <t>NSR05301MX4T5G</t>
  </si>
  <si>
    <t>NSR0530HT1G</t>
  </si>
  <si>
    <t>NSR0530P2T5G</t>
  </si>
  <si>
    <t>NSR05F20NXT5G</t>
  </si>
  <si>
    <t>NSR05F30NXT5G</t>
  </si>
  <si>
    <t>NSR05F40NXT5G</t>
  </si>
  <si>
    <t>NSR05T304MX2T5G</t>
  </si>
  <si>
    <t>NSR05T304MXT5G</t>
  </si>
  <si>
    <t>NSR05T30P2T5G</t>
  </si>
  <si>
    <t>NSR05T30XV2T5G</t>
  </si>
  <si>
    <t>NSR05T40P2T5G</t>
  </si>
  <si>
    <t>NSR05T40XV2T5G</t>
  </si>
  <si>
    <t>NSR0620P2T5G</t>
  </si>
  <si>
    <t>NSR0620SP2T5G</t>
  </si>
  <si>
    <t>NSR0630P2T5G</t>
  </si>
  <si>
    <t>NSR07540SLT1G</t>
  </si>
  <si>
    <t>NSR1020MW2T1G</t>
  </si>
  <si>
    <t>NSR1020MW2T3G</t>
  </si>
  <si>
    <t>NSR1030QMUTWG</t>
  </si>
  <si>
    <t>NSR10F20NXT5G</t>
  </si>
  <si>
    <t>NSR10F30NXT5G</t>
  </si>
  <si>
    <t>NSR10F40NXT5G</t>
  </si>
  <si>
    <t>NSR10T406MX2WT5G</t>
  </si>
  <si>
    <t>NSR2030DMXTAG</t>
  </si>
  <si>
    <t>NSR2030QMUTWG</t>
  </si>
  <si>
    <t>NSR20F20NXT5G</t>
  </si>
  <si>
    <t>NSR20F30NXT5G</t>
  </si>
  <si>
    <t>NSR20F40NXT5G</t>
  </si>
  <si>
    <t>NSR30CM3T5G</t>
  </si>
  <si>
    <t>NSRLL30XV2T1G</t>
  </si>
  <si>
    <t>NSRLL30XV2T5G</t>
  </si>
  <si>
    <t>NSS1001CLTWG</t>
  </si>
  <si>
    <t>NSS1002CLTWG</t>
  </si>
  <si>
    <t>NSS12100M3T5G</t>
  </si>
  <si>
    <t>NSS12100UW3TCG</t>
  </si>
  <si>
    <t>NSS12100XV6T1G</t>
  </si>
  <si>
    <t>NSS12200LT1G</t>
  </si>
  <si>
    <t>NSS12201LT1G</t>
  </si>
  <si>
    <t>NSS12500UW3T2G</t>
  </si>
  <si>
    <t>NSS12501UW3T2G</t>
  </si>
  <si>
    <t>NSS12601CF8T1G</t>
  </si>
  <si>
    <t>NSS1C200LT1G</t>
  </si>
  <si>
    <t>NSS1C200MZ4T1G</t>
  </si>
  <si>
    <t>NSS1C200MZ4T3G</t>
  </si>
  <si>
    <t>NSS1C201LT1G</t>
  </si>
  <si>
    <t>NSS1C201MZ4T1G</t>
  </si>
  <si>
    <t>NSS1C201MZ4T3G</t>
  </si>
  <si>
    <t>NSS1C300CTWG</t>
  </si>
  <si>
    <t>NSS1C300ET4G</t>
  </si>
  <si>
    <t>NSS1C301CTWG</t>
  </si>
  <si>
    <t>NSS1C301ET4G</t>
  </si>
  <si>
    <t>NSS20101JT1G</t>
  </si>
  <si>
    <t>NSS20200DMTTBG</t>
  </si>
  <si>
    <t>NSS20200LT1G</t>
  </si>
  <si>
    <t>NSS20201DMTTBG</t>
  </si>
  <si>
    <t>NSS20201LT1G</t>
  </si>
  <si>
    <t>NSS20201MR6T1G</t>
  </si>
  <si>
    <t>NSS20300MR6T1G</t>
  </si>
  <si>
    <t>NSS20500UW3T2G</t>
  </si>
  <si>
    <t>NSS20500UW3TBG</t>
  </si>
  <si>
    <t>NSS20501UW3T2G</t>
  </si>
  <si>
    <t>NSS20501UW3TBG</t>
  </si>
  <si>
    <t>NSS20601CF8T1G</t>
  </si>
  <si>
    <t>NSS30070MR6T1G</t>
  </si>
  <si>
    <t>NSS30071MR6T1G</t>
  </si>
  <si>
    <t>NSS30100LT1G</t>
  </si>
  <si>
    <t>NSS30101LT1G</t>
  </si>
  <si>
    <t>NSS30201MR6T1G</t>
  </si>
  <si>
    <t>NSS35200CF8T1G</t>
  </si>
  <si>
    <t>NSS35200MR6T1G</t>
  </si>
  <si>
    <t>NSS40200LT1G</t>
  </si>
  <si>
    <t>NSS40201LT1G</t>
  </si>
  <si>
    <t>NSS40300CTWG</t>
  </si>
  <si>
    <t>NSS40300DDR2G</t>
  </si>
  <si>
    <t>NSS40300MDR2G</t>
  </si>
  <si>
    <t>NSS40300MZ4T1G</t>
  </si>
  <si>
    <t>NSS40300MZ4T3G</t>
  </si>
  <si>
    <t>NSS40301CTWG</t>
  </si>
  <si>
    <t>NSS40301MDR2G</t>
  </si>
  <si>
    <t>NSS40301MZ4T1G</t>
  </si>
  <si>
    <t>NSS40301MZ4T3G</t>
  </si>
  <si>
    <t>NSS40302PDR2G</t>
  </si>
  <si>
    <t>NSS40500UW3T2G</t>
  </si>
  <si>
    <t>NSS40501UW3T2G</t>
  </si>
  <si>
    <t>NSS40600CF8T1G</t>
  </si>
  <si>
    <t>NSS40601CF8T1G</t>
  </si>
  <si>
    <t>NSS60100DMTTBG</t>
  </si>
  <si>
    <t>NSS60101DMR6T1G</t>
  </si>
  <si>
    <t>NSS60101DMTTBG</t>
  </si>
  <si>
    <t>NSS60200DMTTBG</t>
  </si>
  <si>
    <t>NSS60200LT1G</t>
  </si>
  <si>
    <t>NSS60200SMTTBG</t>
  </si>
  <si>
    <t>NSS60201LT1G</t>
  </si>
  <si>
    <t>NSS60201SMTTBG</t>
  </si>
  <si>
    <t>NSS60600MZ4T1G</t>
  </si>
  <si>
    <t>NSS60600MZ4T3G</t>
  </si>
  <si>
    <t>NSS60601MZ4T1G</t>
  </si>
  <si>
    <t>NSS60601MZ4T3G</t>
  </si>
  <si>
    <t>NST1601CLTWG</t>
  </si>
  <si>
    <t>NST1602CLTWG</t>
  </si>
  <si>
    <t>NST30010MXV6T1G</t>
  </si>
  <si>
    <t>NST3904DP6T5G</t>
  </si>
  <si>
    <t>NST3904DXV6T1G</t>
  </si>
  <si>
    <t>NST3904F3T5G</t>
  </si>
  <si>
    <t>NST3904MX2T5G</t>
  </si>
  <si>
    <t>NST3906DP6T5G</t>
  </si>
  <si>
    <t>NST3906DXV6T1G</t>
  </si>
  <si>
    <t>NST3906F3T5G</t>
  </si>
  <si>
    <t>NST3906MX2T5G</t>
  </si>
  <si>
    <t>NST3946DP6T5G</t>
  </si>
  <si>
    <t>NST3946DXV6T1G</t>
  </si>
  <si>
    <t>NST45010MW6T1G</t>
  </si>
  <si>
    <t>NST45011MW6T1G</t>
  </si>
  <si>
    <t>NST4617MX2T5G</t>
  </si>
  <si>
    <t>NST489AMT1G</t>
  </si>
  <si>
    <t>NST65010MW6T1G</t>
  </si>
  <si>
    <t>NST65011MW6T1G</t>
  </si>
  <si>
    <t>NST846BF3T5G</t>
  </si>
  <si>
    <t>NST846BMX2T5G</t>
  </si>
  <si>
    <t>NST846MTWFTBG</t>
  </si>
  <si>
    <t>NST847AMX2T5G</t>
  </si>
  <si>
    <t>NST847BDP6T5G</t>
  </si>
  <si>
    <t>NST847BF3T5G</t>
  </si>
  <si>
    <t>NST847BMX2T5G</t>
  </si>
  <si>
    <t>NST847BPDP6T5G</t>
  </si>
  <si>
    <t>NST848BF3T5G</t>
  </si>
  <si>
    <t>NST856BF3T5G</t>
  </si>
  <si>
    <t>NST856MTWFTBG</t>
  </si>
  <si>
    <t>NST857AMX2T5G</t>
  </si>
  <si>
    <t>NST857BDP6T5G</t>
  </si>
  <si>
    <t>NST857BF3T5G</t>
  </si>
  <si>
    <t>NST857BMX2T5G</t>
  </si>
  <si>
    <t>NSTB1002DXV5T1G</t>
  </si>
  <si>
    <t>NSTB1005DXV5T1G</t>
  </si>
  <si>
    <t>NSTB60BDW1T1G</t>
  </si>
  <si>
    <t>NSV12100UW3TCG</t>
  </si>
  <si>
    <t>NSV12100XV6T1G</t>
  </si>
  <si>
    <t>NSV12200LT1G</t>
  </si>
  <si>
    <t>NSV1C200LT1G</t>
  </si>
  <si>
    <t>NSV1C200MZ4T1G</t>
  </si>
  <si>
    <t>NSV1C201LT1G</t>
  </si>
  <si>
    <t>NSV1C201MZ4T1G</t>
  </si>
  <si>
    <t>NSV1C300CTWG</t>
  </si>
  <si>
    <t>NSV1C300ET4G</t>
  </si>
  <si>
    <t>NSV1C301CTWG</t>
  </si>
  <si>
    <t>NSV1C301ET4G</t>
  </si>
  <si>
    <t>NSV1SS400T1G</t>
  </si>
  <si>
    <t>NSV1SS400T5G</t>
  </si>
  <si>
    <t>NSV20101JT1G</t>
  </si>
  <si>
    <t>NSV20200DMTWTBG</t>
  </si>
  <si>
    <t>NSV20200LT1G</t>
  </si>
  <si>
    <t>NSV20201DMTWTBG</t>
  </si>
  <si>
    <t>NSV20201LT1G</t>
  </si>
  <si>
    <t>NSV2029M3T5G</t>
  </si>
  <si>
    <t>NSV2SA2029M3T5G</t>
  </si>
  <si>
    <t>NSV2SC5658M3T5G</t>
  </si>
  <si>
    <t>NSV30100LT1G</t>
  </si>
  <si>
    <t>NSV40200LT1G</t>
  </si>
  <si>
    <t>NSV40200UW6T1G</t>
  </si>
  <si>
    <t>NSV40201LT1G</t>
  </si>
  <si>
    <t>NSV40300CTWG</t>
  </si>
  <si>
    <t>NSV40300MDR2G</t>
  </si>
  <si>
    <t>NSV40300MZ4T1G</t>
  </si>
  <si>
    <t>NSV40301CTWG</t>
  </si>
  <si>
    <t>NSV40301MDR2G</t>
  </si>
  <si>
    <t>NSV40301MZ4T1G</t>
  </si>
  <si>
    <t>NSV40301MZ4T3G</t>
  </si>
  <si>
    <t>NSV40302PDR2G</t>
  </si>
  <si>
    <t>NSV40501UW3T2G</t>
  </si>
  <si>
    <t>NSV45015WT1G</t>
  </si>
  <si>
    <t>NSV45020AT1G</t>
  </si>
  <si>
    <t>NSV45020JZT1G</t>
  </si>
  <si>
    <t>NSV45020T1G</t>
  </si>
  <si>
    <t>NSV45025AT1G</t>
  </si>
  <si>
    <t>NSV45025AZT1G</t>
  </si>
  <si>
    <t>NSV45025T1G</t>
  </si>
  <si>
    <t>NSV45030AT1G</t>
  </si>
  <si>
    <t>NSV45030T1G</t>
  </si>
  <si>
    <t>NSV45035JZT1G</t>
  </si>
  <si>
    <t>NSV45035JZT3G</t>
  </si>
  <si>
    <t>NSV45060JDT4G</t>
  </si>
  <si>
    <t>NSV45090JDT4G</t>
  </si>
  <si>
    <t>NSV50010YT1G</t>
  </si>
  <si>
    <t>NSV50150ADT4G</t>
  </si>
  <si>
    <t>NSV50350ADT4G</t>
  </si>
  <si>
    <t>NSV50350AST3G</t>
  </si>
  <si>
    <t>NSV60101DMR6T1G</t>
  </si>
  <si>
    <t>NSV60101DMR6T2G</t>
  </si>
  <si>
    <t>NSV60101DMTWTBG</t>
  </si>
  <si>
    <t>NSV60200DMTWTBG</t>
  </si>
  <si>
    <t>NSV60200LT1G</t>
  </si>
  <si>
    <t>NSV60200SMTWTBG</t>
  </si>
  <si>
    <t>NSV60201LT1G</t>
  </si>
  <si>
    <t>NSV60201SMTWTBG</t>
  </si>
  <si>
    <t>NSV60600MZ4T1G</t>
  </si>
  <si>
    <t>NSV60600MZ4T3G</t>
  </si>
  <si>
    <t>NSV60601MZ4T1G</t>
  </si>
  <si>
    <t>NSV60601MZ4T3G</t>
  </si>
  <si>
    <t>NSV9435T1G</t>
  </si>
  <si>
    <t>NSVB143ZPDXV6T1G</t>
  </si>
  <si>
    <t>NSVB1706DMW5T1G</t>
  </si>
  <si>
    <t>NSVBA114EDXV6T1G</t>
  </si>
  <si>
    <t>NSVBA114YDXV6T1G</t>
  </si>
  <si>
    <t>NSVBA143ZDXV6T1G</t>
  </si>
  <si>
    <t>NSVBAS116LT3G</t>
  </si>
  <si>
    <t>NSVBAS16TT1G</t>
  </si>
  <si>
    <t>NSVBAS16W1T1G</t>
  </si>
  <si>
    <t>NSVBAS16WT3G</t>
  </si>
  <si>
    <t>NSVBAS19LT1G</t>
  </si>
  <si>
    <t>NSVBAS20LT3G</t>
  </si>
  <si>
    <t>NSVBAS21AHT1G</t>
  </si>
  <si>
    <t>NSVBAS21HT1G</t>
  </si>
  <si>
    <t>NSVBAS21HT3G</t>
  </si>
  <si>
    <t>NSVBAS21M3T5G</t>
  </si>
  <si>
    <t>NSVBAS21SLT1G</t>
  </si>
  <si>
    <t>NSVBAS21TMR6T1G</t>
  </si>
  <si>
    <t>NSVBAS21TMR6T2G</t>
  </si>
  <si>
    <t>NSVBAS21XV2T5G</t>
  </si>
  <si>
    <t>NSVBAS70LT1G</t>
  </si>
  <si>
    <t>NSVBASH16MX2WT5G</t>
  </si>
  <si>
    <t>NSVBASH19LT1G</t>
  </si>
  <si>
    <t>NSVBASH19MX2WT5G</t>
  </si>
  <si>
    <t>NSVBASH20LT1G</t>
  </si>
  <si>
    <t>NSVBASH20MX2WT5G</t>
  </si>
  <si>
    <t>NSVBASH21LT1G</t>
  </si>
  <si>
    <t>NSVBASH21MX2WT5G</t>
  </si>
  <si>
    <t>NSVBAT54HT1G</t>
  </si>
  <si>
    <t>NSVBAT54LT1G</t>
  </si>
  <si>
    <t>NSVBAT54M3T5G</t>
  </si>
  <si>
    <t>NSVBAT54SWT1G</t>
  </si>
  <si>
    <t>NSVBAT54WT1G</t>
  </si>
  <si>
    <t>NSVBAV23CLT1G</t>
  </si>
  <si>
    <t>NSVBAV70TT1G</t>
  </si>
  <si>
    <t>NSVBAV70TT3G</t>
  </si>
  <si>
    <t>NSVBAV99WT3G</t>
  </si>
  <si>
    <t>NSVBAWH56WT1G</t>
  </si>
  <si>
    <t>NSVBC114EDXV6T1G</t>
  </si>
  <si>
    <t>NSVBC114EPDXV6T1G</t>
  </si>
  <si>
    <t>NSVBC114YDXV6T1G</t>
  </si>
  <si>
    <t>NSVBC114YPDXV6T1G</t>
  </si>
  <si>
    <t>NSVBC123JDXV6T1G</t>
  </si>
  <si>
    <t>NSVBC123JPDXV6T1G</t>
  </si>
  <si>
    <t>NSVBC124EDXV6T1G</t>
  </si>
  <si>
    <t>NSVBC124EPDXV6T1G</t>
  </si>
  <si>
    <t>NSVBC124XDXV6T1G</t>
  </si>
  <si>
    <t>NSVBC124XPDXV6T1G</t>
  </si>
  <si>
    <t>NSVBC143ZDXV6T1G</t>
  </si>
  <si>
    <t>NSVBC143ZPDXV6T1G</t>
  </si>
  <si>
    <t>NSVBC144EDXV6T1G</t>
  </si>
  <si>
    <t>NSVBC144EPDXV6T1G</t>
  </si>
  <si>
    <t>NSVBC817-16LT1G</t>
  </si>
  <si>
    <t>NSVBC817-40WT1G</t>
  </si>
  <si>
    <t>NSVBC818-40LT1G</t>
  </si>
  <si>
    <t>NSVBC846BM3T5G</t>
  </si>
  <si>
    <t>NSVBC847BDW1T2G</t>
  </si>
  <si>
    <t>NSVBC847BLT3G</t>
  </si>
  <si>
    <t>NSVBC847BTT1G</t>
  </si>
  <si>
    <t>NSVBC848BWT1G</t>
  </si>
  <si>
    <t>NSVBC848CDW1T1G</t>
  </si>
  <si>
    <t>NSVBC848CLT1G</t>
  </si>
  <si>
    <t>NSVBC849BLT1G</t>
  </si>
  <si>
    <t>NSVBC850BLT1G</t>
  </si>
  <si>
    <t>NSVBC850CLT1G</t>
  </si>
  <si>
    <t>NSVBC856BM3T5G</t>
  </si>
  <si>
    <t>NSVBC857BLT3G</t>
  </si>
  <si>
    <t>NSVBC857BTT1G</t>
  </si>
  <si>
    <t>NSVBC857CWT1G</t>
  </si>
  <si>
    <t>NSVBC858AWT1G</t>
  </si>
  <si>
    <t>NSVBC858BLT1G</t>
  </si>
  <si>
    <t>NSVBC858CLT1G</t>
  </si>
  <si>
    <t>NSVBCH807-25LT1G</t>
  </si>
  <si>
    <t>NSVBCH807-40LT1G</t>
  </si>
  <si>
    <t>NSVBCH817-40LT1G</t>
  </si>
  <si>
    <t>NSVBCP53-16T3G</t>
  </si>
  <si>
    <t>NSVBCP56-10T3G</t>
  </si>
  <si>
    <t>NSVBCP68T1G</t>
  </si>
  <si>
    <t>NSVBCP69T1G</t>
  </si>
  <si>
    <t>NSVBCW32LT1G</t>
  </si>
  <si>
    <t>NSVBCW68GLT1G</t>
  </si>
  <si>
    <t>NSVBCX17LT1G</t>
  </si>
  <si>
    <t>NSVBSS63LT1G</t>
  </si>
  <si>
    <t>NSVBT2222ADW1T1G</t>
  </si>
  <si>
    <t>NSVC2020JBT3G</t>
  </si>
  <si>
    <t>NSVC2030JBT3G</t>
  </si>
  <si>
    <t>NSVC2050JBT3G</t>
  </si>
  <si>
    <t>NSVD070ALT1G</t>
  </si>
  <si>
    <t>NSVD350HT1G</t>
  </si>
  <si>
    <t>NSVD4001DR2G</t>
  </si>
  <si>
    <t>NSVDAN222T1G</t>
  </si>
  <si>
    <t>NSVDAP222T1G</t>
  </si>
  <si>
    <t>NSVDTA113EM3T5G</t>
  </si>
  <si>
    <t>NSVDTA114EET1G</t>
  </si>
  <si>
    <t>NSVDTA114EM3T5G</t>
  </si>
  <si>
    <t>NSVDTA114YM3T5G</t>
  </si>
  <si>
    <t>NSVDTA115EET1G</t>
  </si>
  <si>
    <t>NSVDTA123EM3T5G</t>
  </si>
  <si>
    <t>NSVDTA123JM3T5G</t>
  </si>
  <si>
    <t>NSVDTA143EM3T5G</t>
  </si>
  <si>
    <t>NSVDTA143ZET1G</t>
  </si>
  <si>
    <t>NSVDTA144WET1G</t>
  </si>
  <si>
    <t>NSVDTC113EM3T5G</t>
  </si>
  <si>
    <t>NSVDTC114YM3T5G</t>
  </si>
  <si>
    <t>NSVDTC123EM3T5G</t>
  </si>
  <si>
    <t>NSVDTC123JET1G</t>
  </si>
  <si>
    <t>NSVDTC123JM3T5G</t>
  </si>
  <si>
    <t>NSVDTC143ZET1G</t>
  </si>
  <si>
    <t>NSVDTC143ZM3T5G</t>
  </si>
  <si>
    <t>NSVDTC144EM3T5G</t>
  </si>
  <si>
    <t>NSVEMC2DXV5T1G</t>
  </si>
  <si>
    <t>NSVEMT1DXV6T1G</t>
  </si>
  <si>
    <t>NSVEMX1DXV6T1G</t>
  </si>
  <si>
    <t>NSVF4009SG4T1G</t>
  </si>
  <si>
    <t>NSVF4015SG4T1G</t>
  </si>
  <si>
    <t>NSVF4020SG4T1G</t>
  </si>
  <si>
    <t>NSVF5488SKT3G</t>
  </si>
  <si>
    <t>NSVF5501SKT3G</t>
  </si>
  <si>
    <t>NSVF6001SB6T1G</t>
  </si>
  <si>
    <t>NSVF6003SB6T1G</t>
  </si>
  <si>
    <t>NSVG1001MXTAG</t>
  </si>
  <si>
    <t>NSVG3109SG6T1G</t>
  </si>
  <si>
    <t>NSVG3117SG6T1G</t>
  </si>
  <si>
    <t>NSVIMD10AMT1G</t>
  </si>
  <si>
    <t>NSVJ2394SA3T1G</t>
  </si>
  <si>
    <t>NSVJ3557SA3T1G</t>
  </si>
  <si>
    <t>NSVJ3910SB3T1G</t>
  </si>
  <si>
    <t>NSVJ5908DSG5T1G</t>
  </si>
  <si>
    <t>NSVJ6904DSB6T1G</t>
  </si>
  <si>
    <t>NSVM1MA141WAT1G</t>
  </si>
  <si>
    <t>NSVM1MA152WAT1G</t>
  </si>
  <si>
    <t>NSVM1MA152WKT1G</t>
  </si>
  <si>
    <t>NSVMBD54DWT1G</t>
  </si>
  <si>
    <t>NSVMBD770DW1T1G</t>
  </si>
  <si>
    <t>NSVMBT3904DW1T3G</t>
  </si>
  <si>
    <t>NSVMMBD352WT1G</t>
  </si>
  <si>
    <t>NSVMMBD353LT1G</t>
  </si>
  <si>
    <t>NSVMMBD354LT1G</t>
  </si>
  <si>
    <t>NSVMMBD717LT1G</t>
  </si>
  <si>
    <t>NSVMMBT2222AM3T5G</t>
  </si>
  <si>
    <t>NSVMMBT2222ATT1G</t>
  </si>
  <si>
    <t>NSVMMBT2907AM3T5G</t>
  </si>
  <si>
    <t>NSVMMBT2907AWT1G</t>
  </si>
  <si>
    <t>NSVMMBT3906TT1G</t>
  </si>
  <si>
    <t>NSVMMBT4401WT1G</t>
  </si>
  <si>
    <t>NSVMMBT5087LT1G</t>
  </si>
  <si>
    <t>NSVMMBT5087LT3G</t>
  </si>
  <si>
    <t>NSVMMBT5088LT3G</t>
  </si>
  <si>
    <t>NSVMMBT5401LT3G</t>
  </si>
  <si>
    <t>NSVMMBT5401M3T5G</t>
  </si>
  <si>
    <t>NSVMMBT5401WT1G</t>
  </si>
  <si>
    <t>NSVMMBT5550LT1G</t>
  </si>
  <si>
    <t>NSVMMBT5551M3T5G</t>
  </si>
  <si>
    <t>NSVMMBT589LT1G</t>
  </si>
  <si>
    <t>NSVMMBT6429LT1G</t>
  </si>
  <si>
    <t>NSVMMBT6520LT1G</t>
  </si>
  <si>
    <t>NSVMMBTA05LT1G</t>
  </si>
  <si>
    <t>NSVMMBTA28LT1G</t>
  </si>
  <si>
    <t>NSVMMBTH10LT1G</t>
  </si>
  <si>
    <t>NSVMMBTH81LT1G</t>
  </si>
  <si>
    <t>NSVMMBTH81LT3G</t>
  </si>
  <si>
    <t>NSVMMUN2112LT1G</t>
  </si>
  <si>
    <t>NSVMMUN2114LT3G</t>
  </si>
  <si>
    <t>NSVMMUN2130LT1G</t>
  </si>
  <si>
    <t>NSVMMUN2131LT1G</t>
  </si>
  <si>
    <t>NSVMMUN2132LT1G</t>
  </si>
  <si>
    <t>NSVMMUN2133LT1G</t>
  </si>
  <si>
    <t>NSVMMUN2135LT1G</t>
  </si>
  <si>
    <t>NSVMMUN2136LT1G</t>
  </si>
  <si>
    <t>NSVMMUN2137LT1G</t>
  </si>
  <si>
    <t>NSVMMUN2212LT1G</t>
  </si>
  <si>
    <t>NSVMMUN2217LT1G</t>
  </si>
  <si>
    <t>NSVMMUN2230LT1G</t>
  </si>
  <si>
    <t>NSVMMUN2231LT1G</t>
  </si>
  <si>
    <t>NSVMMUN2232LT1G</t>
  </si>
  <si>
    <t>NSVMMUN2232LT3G</t>
  </si>
  <si>
    <t>NSVMMUN2233LT3G</t>
  </si>
  <si>
    <t>NSVMMUN2235LT1G</t>
  </si>
  <si>
    <t>NSVMMUN2236LT1G</t>
  </si>
  <si>
    <t>NSVMMUN2237LT1G</t>
  </si>
  <si>
    <t>NSVMSA1162GT1G</t>
  </si>
  <si>
    <t>NSVMSB1218A-RT1G</t>
  </si>
  <si>
    <t>NSVMSB92T1G</t>
  </si>
  <si>
    <t>NSVMSD1819A-RT1G</t>
  </si>
  <si>
    <t>NSVMSD42WT1G</t>
  </si>
  <si>
    <t>NSVMSD601-RT1G</t>
  </si>
  <si>
    <t>NSVMUN2112T1G</t>
  </si>
  <si>
    <t>NSVMUN2132T1G</t>
  </si>
  <si>
    <t>NSVMUN2212T1G</t>
  </si>
  <si>
    <t>NSVMUN2233T1G</t>
  </si>
  <si>
    <t>NSVMUN2236T1G</t>
  </si>
  <si>
    <t>NSVMUN2237T1G</t>
  </si>
  <si>
    <t>NSVMUN5111DW1T3G</t>
  </si>
  <si>
    <t>NSVMUN5113DW1T3G</t>
  </si>
  <si>
    <t>NSVMUN5131T1G</t>
  </si>
  <si>
    <t>NSVMUN5132T1G</t>
  </si>
  <si>
    <t>NSVMUN5133DW1T1G</t>
  </si>
  <si>
    <t>NSVMUN5134T1G</t>
  </si>
  <si>
    <t>NSVMUN5135DW1T1G</t>
  </si>
  <si>
    <t>NSVMUN5137DW1T1G</t>
  </si>
  <si>
    <t>NSVMUN5211DW1T2G</t>
  </si>
  <si>
    <t>NSVMUN5211DW1T3G</t>
  </si>
  <si>
    <t>NSVMUN5212DW1T1G</t>
  </si>
  <si>
    <t>NSVMUN5213DW1T3G</t>
  </si>
  <si>
    <t>NSVMUN5214DW1T3G</t>
  </si>
  <si>
    <t>NSVMUN5233DW1T3G</t>
  </si>
  <si>
    <t>NSVMUN5234T1G</t>
  </si>
  <si>
    <t>NSVMUN5235DW1T1G</t>
  </si>
  <si>
    <t>NSVMUN5236T1G</t>
  </si>
  <si>
    <t>NSVMUN5237T1G</t>
  </si>
  <si>
    <t>NSVMUN5312DW1T2G</t>
  </si>
  <si>
    <t>NSVMUN5312DW1T3G</t>
  </si>
  <si>
    <t>NSVMUN531335DW1T1G</t>
  </si>
  <si>
    <t>NSVMUN531335DW1T3G</t>
  </si>
  <si>
    <t>NSVMUN5314DW1T3G</t>
  </si>
  <si>
    <t>NSVMUN5331DW1T1G</t>
  </si>
  <si>
    <t>NSVMUN5332DW1T1G</t>
  </si>
  <si>
    <t>NSVMUN5332DW1T3G</t>
  </si>
  <si>
    <t>NSVMUN5333DW1T1G</t>
  </si>
  <si>
    <t>NSVMUN5333DW1T3G</t>
  </si>
  <si>
    <t>NSVMUN5334DW1T1G</t>
  </si>
  <si>
    <t>NSVMUN5336DW1T1G</t>
  </si>
  <si>
    <t>NSVMUN5338DW1T3G</t>
  </si>
  <si>
    <t>NSVPZTA92T1G</t>
  </si>
  <si>
    <t>NSVPZTA92T3G</t>
  </si>
  <si>
    <t>NSVR0170HT1G</t>
  </si>
  <si>
    <t>NSVR0170MX2WT5G</t>
  </si>
  <si>
    <t>NSVR0170P2T5G</t>
  </si>
  <si>
    <t>NSVR02100HT1G</t>
  </si>
  <si>
    <t>NSVR0230M2T5G</t>
  </si>
  <si>
    <t>NSVR0230P2T5G</t>
  </si>
  <si>
    <t>NSVR0240HT1G</t>
  </si>
  <si>
    <t>NSVR0240MX2WT5G</t>
  </si>
  <si>
    <t>NSVR0240P2T5G</t>
  </si>
  <si>
    <t>NSVR0240V2T1G</t>
  </si>
  <si>
    <t>NSVR0240V2T5G</t>
  </si>
  <si>
    <t>NSVR02HL40MX2WT5G</t>
  </si>
  <si>
    <t>NSVR02L40MX2WT5G</t>
  </si>
  <si>
    <t>NSVR0320MW2T1G</t>
  </si>
  <si>
    <t>NSVR0320XV6T1G</t>
  </si>
  <si>
    <t>NSVR0340HT1G</t>
  </si>
  <si>
    <t>NSVR0340P2T5G</t>
  </si>
  <si>
    <t>NSVR0520V2T1G</t>
  </si>
  <si>
    <t>NSVR0520V2T5G</t>
  </si>
  <si>
    <t>NSVR0530P2T5G</t>
  </si>
  <si>
    <t>NSVR05F40NXT5G</t>
  </si>
  <si>
    <t>NSVR0620P2T5G</t>
  </si>
  <si>
    <t>NSVR1020MW2T1G</t>
  </si>
  <si>
    <t>NSVR30CM3T5G</t>
  </si>
  <si>
    <t>NSVRB521S30T1G</t>
  </si>
  <si>
    <t>NSVRB521S30T5G</t>
  </si>
  <si>
    <t>NSVRB751S40T1G</t>
  </si>
  <si>
    <t>NSVRB751S40T5G</t>
  </si>
  <si>
    <t>NSVRB751V40T1G</t>
  </si>
  <si>
    <t>NSVS1001CLTWG</t>
  </si>
  <si>
    <t>NSVS1002CLTWG</t>
  </si>
  <si>
    <t>NSVS50030SB3T1G</t>
  </si>
  <si>
    <t>NSVS50031SB3T1G</t>
  </si>
  <si>
    <t>NSVT1418LT1G</t>
  </si>
  <si>
    <t>NSVT1601CLTWG</t>
  </si>
  <si>
    <t>NSVT1602CLTWG</t>
  </si>
  <si>
    <t>NSVT30010MXV6T1G</t>
  </si>
  <si>
    <t>NSVT3904DP6T5G</t>
  </si>
  <si>
    <t>NSVT3904DXV6T1G</t>
  </si>
  <si>
    <t>NSVT3906DXV6T1G</t>
  </si>
  <si>
    <t>NSVT3946DP6T5G</t>
  </si>
  <si>
    <t>NSVT3946DXV6T1G</t>
  </si>
  <si>
    <t>NSVT45010MW6T1G</t>
  </si>
  <si>
    <t>NSVT45010MW6T3G</t>
  </si>
  <si>
    <t>NSVT45011MW6T3G</t>
  </si>
  <si>
    <t>NSVT489AMT1G</t>
  </si>
  <si>
    <t>NSVT5401MR6T1G</t>
  </si>
  <si>
    <t>NSVT5551DW1T1G</t>
  </si>
  <si>
    <t>NSVT5551MR6T1G</t>
  </si>
  <si>
    <t>NSVT65010MW6T1G</t>
  </si>
  <si>
    <t>NSVT65011MW6T1G</t>
  </si>
  <si>
    <t>NSVT846MTWFTBG</t>
  </si>
  <si>
    <t>NSVT856MTWFTBG</t>
  </si>
  <si>
    <t>NSVTB60BDW1T1G</t>
  </si>
  <si>
    <t>NSVUMC2NT1G</t>
  </si>
  <si>
    <t>NSVUMC3NT1G</t>
  </si>
  <si>
    <t>NSVUMC5NT1G</t>
  </si>
  <si>
    <t>NSVUMC5NT2G</t>
  </si>
  <si>
    <t>NSVUMZ1NT1G</t>
  </si>
  <si>
    <t>NSZ5V6V2T5G</t>
  </si>
  <si>
    <t>NTA4001NT1G</t>
  </si>
  <si>
    <t>NTA4151PT1G</t>
  </si>
  <si>
    <t>NTA4153NT1G</t>
  </si>
  <si>
    <t>NTA7002NT1G</t>
  </si>
  <si>
    <t>NTB004N10G</t>
  </si>
  <si>
    <t>NTB011N15MC</t>
  </si>
  <si>
    <t>NTB082N65S3F</t>
  </si>
  <si>
    <t>NTB095N65S3HF</t>
  </si>
  <si>
    <t>NTB110N65S3HF</t>
  </si>
  <si>
    <t>NTB150N65S3HF</t>
  </si>
  <si>
    <t>NTB190N65S3HF</t>
  </si>
  <si>
    <t>NTB25P06T4G</t>
  </si>
  <si>
    <t>NTB5D0N15MC</t>
  </si>
  <si>
    <t>NTB6410ANT4G</t>
  </si>
  <si>
    <t>NTB6413ANT4G</t>
  </si>
  <si>
    <t>NTB7D3N15MC</t>
  </si>
  <si>
    <t>NTBG014N120M3P</t>
  </si>
  <si>
    <t>NTBG015N065SC1</t>
  </si>
  <si>
    <t>NTBG020N090SC1</t>
  </si>
  <si>
    <t>NTBG020N120SC1</t>
  </si>
  <si>
    <t>NTBG022N120M3S</t>
  </si>
  <si>
    <t>NTBG025N065SC1</t>
  </si>
  <si>
    <t>NTBG028N170M1</t>
  </si>
  <si>
    <t>NTBG040N120SC1</t>
  </si>
  <si>
    <t>NTBG045N065SC1</t>
  </si>
  <si>
    <t>NTBG060N065SC1</t>
  </si>
  <si>
    <t>NTBG060N090SC1</t>
  </si>
  <si>
    <t>NTBG080N120SC1</t>
  </si>
  <si>
    <t>NTBG160N120SC1</t>
  </si>
  <si>
    <t>NTBGS001N06C</t>
  </si>
  <si>
    <t>NTBGS002N06C</t>
  </si>
  <si>
    <t>NTBGS004N10G</t>
  </si>
  <si>
    <t>NTBGS1D5N06C</t>
  </si>
  <si>
    <t>NTBGS2D5N06C</t>
  </si>
  <si>
    <t>NTBGS3D5N06C</t>
  </si>
  <si>
    <t>NTBGS4D1N15MC</t>
  </si>
  <si>
    <t>NTBGS6D5N15MC</t>
  </si>
  <si>
    <t>NTBL045N065SC1</t>
  </si>
  <si>
    <t>NTBL048N60S5H</t>
  </si>
  <si>
    <t>NTBL050N65S3H</t>
  </si>
  <si>
    <t>NTBL061N60S5H</t>
  </si>
  <si>
    <t>NTBL070N65S3</t>
  </si>
  <si>
    <t>NTBL080N60S5H</t>
  </si>
  <si>
    <t>NTBL082N65S3HF</t>
  </si>
  <si>
    <t>NTBL095N65S3H</t>
  </si>
  <si>
    <t>NTBL100N60S5H</t>
  </si>
  <si>
    <t>NTBL125N60S5H</t>
  </si>
  <si>
    <t>NTBL150N60S5H</t>
  </si>
  <si>
    <t>NTBLS001N06C</t>
  </si>
  <si>
    <t>NTBLS002N08MC</t>
  </si>
  <si>
    <t>NTBLS0D7N06C</t>
  </si>
  <si>
    <t>NTBLS1D1N08H</t>
  </si>
  <si>
    <t>NTBLS1D5N08MC</t>
  </si>
  <si>
    <t>NTBLS1D5N10MCTXG</t>
  </si>
  <si>
    <t>NTBLS1D7N08H</t>
  </si>
  <si>
    <t>NTBLS1D7N10MCTXG</t>
  </si>
  <si>
    <t>NTBLS4D0N15MC</t>
  </si>
  <si>
    <t>NTBS2D7N06M7</t>
  </si>
  <si>
    <t>NTBS9D0N10MC</t>
  </si>
  <si>
    <t>NTBV45N06LT4G</t>
  </si>
  <si>
    <t>NTC040N120SC1</t>
  </si>
  <si>
    <t>NTD14N03RT4G</t>
  </si>
  <si>
    <t>NTD18N06LT4G</t>
  </si>
  <si>
    <t>NTD20N03L27T4G</t>
  </si>
  <si>
    <t>NTD20N06T4G</t>
  </si>
  <si>
    <t>NTD20P06LT4G</t>
  </si>
  <si>
    <t>NTD24N06LT4G</t>
  </si>
  <si>
    <t>NTD250N65S3H</t>
  </si>
  <si>
    <t>NTD25P03LT4G</t>
  </si>
  <si>
    <t>NTD280N60S5Z</t>
  </si>
  <si>
    <t>NTD2955T4G</t>
  </si>
  <si>
    <t>NTD3055-094T4G</t>
  </si>
  <si>
    <t>NTD3055-150T4G</t>
  </si>
  <si>
    <t>NTD3055L104T4G</t>
  </si>
  <si>
    <t>NTD360N65S3H</t>
  </si>
  <si>
    <t>NTD360N80S3Z</t>
  </si>
  <si>
    <t>NTD5406NT4G</t>
  </si>
  <si>
    <t>NTD5407NT4G</t>
  </si>
  <si>
    <t>NTD5C632NLT4G</t>
  </si>
  <si>
    <t>NTD600N80S3Z</t>
  </si>
  <si>
    <t>NTD6414ANT4G</t>
  </si>
  <si>
    <t>NTD6415ANLT4G</t>
  </si>
  <si>
    <t>NTD6416ANLT4G</t>
  </si>
  <si>
    <t>NTD6416ANT4G</t>
  </si>
  <si>
    <t>NTDV20N06LT4G-VF01</t>
  </si>
  <si>
    <t>NTDV20N06T4G</t>
  </si>
  <si>
    <t>NTDV20N06T4G-VF01</t>
  </si>
  <si>
    <t>NTDV20P06LT4G-VF01</t>
  </si>
  <si>
    <t>NTE4151PT1G</t>
  </si>
  <si>
    <t>NTE4153NT1G</t>
  </si>
  <si>
    <t>NTF2955T1G</t>
  </si>
  <si>
    <t>NTF3055-100T1G</t>
  </si>
  <si>
    <t>NTF3055L108T1G</t>
  </si>
  <si>
    <t>NTF5P03T3G</t>
  </si>
  <si>
    <t>NTF6P02T3G</t>
  </si>
  <si>
    <t>NTGD1100LT1G</t>
  </si>
  <si>
    <t>NTGD3148NT1G</t>
  </si>
  <si>
    <t>NTGD4167CT1G</t>
  </si>
  <si>
    <t>NTGS3130NT1G</t>
  </si>
  <si>
    <t>NTGS3136PT1G</t>
  </si>
  <si>
    <t>NTGS3441T1G</t>
  </si>
  <si>
    <t>NTGS3443T1G</t>
  </si>
  <si>
    <t>NTGS3446T1G</t>
  </si>
  <si>
    <t>NTGS3455T1G</t>
  </si>
  <si>
    <t>NTGS4111PT1G</t>
  </si>
  <si>
    <t>NTGS4141NT1G</t>
  </si>
  <si>
    <t>NTGS5120PT1G</t>
  </si>
  <si>
    <t>NTH027N65S3F-F155</t>
  </si>
  <si>
    <t>NTH4L014N120M3P</t>
  </si>
  <si>
    <t>NTH4L015N065SC1</t>
  </si>
  <si>
    <t>NTH4L020N090SC1</t>
  </si>
  <si>
    <t>NTH4L020N120SC1</t>
  </si>
  <si>
    <t>NTH4L022N120M3S</t>
  </si>
  <si>
    <t>NTH4L025N065SC1</t>
  </si>
  <si>
    <t>NTH4L027N65S3F</t>
  </si>
  <si>
    <t>NTH4L028N170M1</t>
  </si>
  <si>
    <t>NTH4L040N120M3S</t>
  </si>
  <si>
    <t>NTH4L040N120SC1</t>
  </si>
  <si>
    <t>NTH4L040N65S3F</t>
  </si>
  <si>
    <t>NTH4L045N065SC1</t>
  </si>
  <si>
    <t>NTH4L060N065SC1</t>
  </si>
  <si>
    <t>NTH4L060N090SC1</t>
  </si>
  <si>
    <t>NTH4L067N65S3H</t>
  </si>
  <si>
    <t>NTH4L075N065SC1</t>
  </si>
  <si>
    <t>NTH4L080N120SC1</t>
  </si>
  <si>
    <t>NTH4L160N120SC1</t>
  </si>
  <si>
    <t>NTH4LN019N65S3H</t>
  </si>
  <si>
    <t>NTH4LN040N65S3H</t>
  </si>
  <si>
    <t>NTH4LN061N60S5H</t>
  </si>
  <si>
    <t>NTH4LN067N65S3H</t>
  </si>
  <si>
    <t>NTH4LN095N65S3H</t>
  </si>
  <si>
    <t>NTHD3100CT1G</t>
  </si>
  <si>
    <t>NTHD3102CT1G</t>
  </si>
  <si>
    <t>NTHD4102PT1G</t>
  </si>
  <si>
    <t>NTHD4508NT1G</t>
  </si>
  <si>
    <t>NTHL015N065SC1</t>
  </si>
  <si>
    <t>NTHL017N60S5H</t>
  </si>
  <si>
    <t>NTHL019N60S5F</t>
  </si>
  <si>
    <t>NTHL019N65S3H</t>
  </si>
  <si>
    <t>NTHL020N090SC1</t>
  </si>
  <si>
    <t>NTHL020N120SC1</t>
  </si>
  <si>
    <t>NTHL022N120M3S</t>
  </si>
  <si>
    <t>NTHL025N065SC1</t>
  </si>
  <si>
    <t>NTHL027N65S3HF</t>
  </si>
  <si>
    <t>NTHL033N65S3HF</t>
  </si>
  <si>
    <t>NTHL040N120SC1</t>
  </si>
  <si>
    <t>NTHL040N65S3F</t>
  </si>
  <si>
    <t>NTHL040N65S3HF</t>
  </si>
  <si>
    <t>NTHL041N60S5H</t>
  </si>
  <si>
    <t>NTHL045N065SC1</t>
  </si>
  <si>
    <t>NTHL050N65S3HF</t>
  </si>
  <si>
    <t>NTHL060N065SC1</t>
  </si>
  <si>
    <t>NTHL060N090SC1</t>
  </si>
  <si>
    <t>NTHL061N60S5H</t>
  </si>
  <si>
    <t>NTHL065N65S3F</t>
  </si>
  <si>
    <t>NTHL065N65S3HF</t>
  </si>
  <si>
    <t>NTHL067N65S3H</t>
  </si>
  <si>
    <t>NTHL075N065SC1</t>
  </si>
  <si>
    <t>NTHL080N120SC1A</t>
  </si>
  <si>
    <t>NTHL082N65S3F</t>
  </si>
  <si>
    <t>NTHL082N65S3HF</t>
  </si>
  <si>
    <t>NTHL095N65S3H</t>
  </si>
  <si>
    <t>NTHL095N65S3HF</t>
  </si>
  <si>
    <t>NTHL099N60S5</t>
  </si>
  <si>
    <t>NTHL110N65S3F</t>
  </si>
  <si>
    <t>NTHL120N60S5Z</t>
  </si>
  <si>
    <t>NTHL125N65S3H</t>
  </si>
  <si>
    <t>NTHL160N120SC1</t>
  </si>
  <si>
    <t>NTHL185N60S5H</t>
  </si>
  <si>
    <t>NTHL190N65S3HF</t>
  </si>
  <si>
    <t>NTHLD040N65S3HF</t>
  </si>
  <si>
    <t>NTHS4101PT1G</t>
  </si>
  <si>
    <t>NTJD1155LT1G</t>
  </si>
  <si>
    <t>NTJD4001NT1G</t>
  </si>
  <si>
    <t>NTJD4105CT1G</t>
  </si>
  <si>
    <t>NTJD4105CT2G</t>
  </si>
  <si>
    <t>NTJD4152PT1G</t>
  </si>
  <si>
    <t>NTJD4158CT1G</t>
  </si>
  <si>
    <t>NTJD4401NT1G</t>
  </si>
  <si>
    <t>NTJD5121NT1G</t>
  </si>
  <si>
    <t>NTJD5121NT2G</t>
  </si>
  <si>
    <t>NTJS3151PT1G</t>
  </si>
  <si>
    <t>NTJS3151PT2G</t>
  </si>
  <si>
    <t>NTJS3157NT1G</t>
  </si>
  <si>
    <t>NTJS3157NT2G</t>
  </si>
  <si>
    <t>NTJS4151PT1G</t>
  </si>
  <si>
    <t>NTJS4405NT1G</t>
  </si>
  <si>
    <t>NTK3043NT1G</t>
  </si>
  <si>
    <t>NTK3043NT5G</t>
  </si>
  <si>
    <t>NTK3134NT1G</t>
  </si>
  <si>
    <t>NTK3134NT5G</t>
  </si>
  <si>
    <t>NTK3139PT1G</t>
  </si>
  <si>
    <t>NTK3139PT5G</t>
  </si>
  <si>
    <t>NTLJD3115PT1G</t>
  </si>
  <si>
    <t>NTLJD3119CTBG</t>
  </si>
  <si>
    <t>NTLJD4116NT1G</t>
  </si>
  <si>
    <t>NTLJF3117PT1G</t>
  </si>
  <si>
    <t>NTLJF4156NT1G</t>
  </si>
  <si>
    <t>NTLJF4156NTAG</t>
  </si>
  <si>
    <t>NTLJS14D0P03P8ZTAG</t>
  </si>
  <si>
    <t>NTLJS17D0P03P8ZTAG</t>
  </si>
  <si>
    <t>NTLJS2103PTBG</t>
  </si>
  <si>
    <t>NTLJS4114NT1G</t>
  </si>
  <si>
    <t>NTLJS4114NTAG</t>
  </si>
  <si>
    <t>NTLJS5D0N03CTAG</t>
  </si>
  <si>
    <t>NTLUD3A260PZTAG</t>
  </si>
  <si>
    <t>NTLUD3A50PZTAG</t>
  </si>
  <si>
    <t>NTLUF4189NZTAG</t>
  </si>
  <si>
    <t>NTLUS020N03CTAG</t>
  </si>
  <si>
    <t>NTLUS030N03CTAG</t>
  </si>
  <si>
    <t>NTLUS3A18PZTBG</t>
  </si>
  <si>
    <t>NTMC083NP10M5L</t>
  </si>
  <si>
    <t>NTMD3P03R2G</t>
  </si>
  <si>
    <t>NTMD4N03R2G</t>
  </si>
  <si>
    <t>NTMD6N02R2G</t>
  </si>
  <si>
    <t>NTMD6P02R2G</t>
  </si>
  <si>
    <t>NTMFC013NP10M5L</t>
  </si>
  <si>
    <t>NTMFD001N03P9</t>
  </si>
  <si>
    <t>NTMFD016N06CT1G</t>
  </si>
  <si>
    <t>NTMFD020N06CT1G</t>
  </si>
  <si>
    <t>NTMFD030N06CT1G</t>
  </si>
  <si>
    <t>NTMFD0D9N02P1E</t>
  </si>
  <si>
    <t>NTMFD1D1N02X</t>
  </si>
  <si>
    <t>NTMFD1D4N02P1E</t>
  </si>
  <si>
    <t>NTMFD5C446NLT1G</t>
  </si>
  <si>
    <t>NTMFD5C462NLT1G</t>
  </si>
  <si>
    <t>NTMFD5C466NLT1G</t>
  </si>
  <si>
    <t>NTMFD5C466NT1G</t>
  </si>
  <si>
    <t>NTMFD5C470NLT1G</t>
  </si>
  <si>
    <t>NTMFD5C650NLT1G</t>
  </si>
  <si>
    <t>NTMFD5C672NLT1G</t>
  </si>
  <si>
    <t>NTMFD5C674NLT1G</t>
  </si>
  <si>
    <t>NTMFD5C680NLT1G</t>
  </si>
  <si>
    <t>NTMFD6H846NLT1G</t>
  </si>
  <si>
    <t>NTMFS002N10MCLT1G</t>
  </si>
  <si>
    <t>NTMFS002P03P8ZT1G</t>
  </si>
  <si>
    <t>NTMFS003P03P8ZT1G</t>
  </si>
  <si>
    <t>NTMFS005N10MCLT1G</t>
  </si>
  <si>
    <t>NTMFS005P03P8ZT1G</t>
  </si>
  <si>
    <t>NTMFS006N08MC</t>
  </si>
  <si>
    <t>NTMFS006N12MCT1G</t>
  </si>
  <si>
    <t>NTMFS008N12MCT1G</t>
  </si>
  <si>
    <t>NTMFS010N10GTWG</t>
  </si>
  <si>
    <t>NTMFS011N15MC</t>
  </si>
  <si>
    <t>NTMFS015N10MCLT1G</t>
  </si>
  <si>
    <t>NTMFS015N15MC</t>
  </si>
  <si>
    <t>NTMFS020N06CT1G</t>
  </si>
  <si>
    <t>NTMFS022N15MC</t>
  </si>
  <si>
    <t>NTMFS034N15MC</t>
  </si>
  <si>
    <t>NTMFS08N003C</t>
  </si>
  <si>
    <t>NTMFS08N004C</t>
  </si>
  <si>
    <t>NTMFS08N2D5C</t>
  </si>
  <si>
    <t>NTMFS0D55N03CGT1G</t>
  </si>
  <si>
    <t>NTMFS0D5N03CT1G</t>
  </si>
  <si>
    <t>NTMFS0D5N04XLT1G</t>
  </si>
  <si>
    <t>NTMFS0D6N03CT1G</t>
  </si>
  <si>
    <t>NTMFS0D7N03CGT1G</t>
  </si>
  <si>
    <t>NTMFS0D8N02P1ET1G</t>
  </si>
  <si>
    <t>NTMFS0D8N03CT1G</t>
  </si>
  <si>
    <t>NTMFS0D9N03CGT1G</t>
  </si>
  <si>
    <t>NTMFS10N3D2C</t>
  </si>
  <si>
    <t>NTMFS10N7D2C</t>
  </si>
  <si>
    <t>NTMFS1D15N03CGT1G</t>
  </si>
  <si>
    <t>NTMFS1D7N03CGT1G</t>
  </si>
  <si>
    <t>NTMFS3D2N10MDT1G</t>
  </si>
  <si>
    <t>NTMFS3D6N10MCLT1G</t>
  </si>
  <si>
    <t>NTMFS4825NFET3G</t>
  </si>
  <si>
    <t>NTMFS4833NST1G</t>
  </si>
  <si>
    <t>NTMFS4833NST3G</t>
  </si>
  <si>
    <t>NTMFS4854NST3G</t>
  </si>
  <si>
    <t>NTMFS4922NET3G</t>
  </si>
  <si>
    <t>NTMFS4923NET3G</t>
  </si>
  <si>
    <t>NTMFS4925NET3G</t>
  </si>
  <si>
    <t>NTMFS4926NET3G</t>
  </si>
  <si>
    <t>NTMFS4C01NT3G</t>
  </si>
  <si>
    <t>NTMFS4C020NT1G</t>
  </si>
  <si>
    <t>NTMFS4C020NT3G</t>
  </si>
  <si>
    <t>NTMFS4C022NT1G</t>
  </si>
  <si>
    <t>NTMFS4C024NT1G</t>
  </si>
  <si>
    <t>NTMFS4C024NT3G</t>
  </si>
  <si>
    <t>NTMFS4C025NT1G</t>
  </si>
  <si>
    <t>NTMFS4C027NT1G</t>
  </si>
  <si>
    <t>NTMFS4C028NT1G</t>
  </si>
  <si>
    <t>NTMFS4C029NT1G</t>
  </si>
  <si>
    <t>NTMFS4C029NT3G</t>
  </si>
  <si>
    <t>NTMFS4C03NT1G</t>
  </si>
  <si>
    <t>NTMFS4C03NT3G</t>
  </si>
  <si>
    <t>NTMFS4C054NT1G</t>
  </si>
  <si>
    <t>NTMFS4C05NT1G</t>
  </si>
  <si>
    <t>NTMFS4C06NT1G</t>
  </si>
  <si>
    <t>NTMFS4C08NT1G</t>
  </si>
  <si>
    <t>NTMFS4C08NT3G</t>
  </si>
  <si>
    <t>NTMFS4C09NT1G</t>
  </si>
  <si>
    <t>NTMFS4C09NT3G</t>
  </si>
  <si>
    <t>NTMFS4C10NT1G</t>
  </si>
  <si>
    <t>NTMFS4C13NT1G</t>
  </si>
  <si>
    <t>NTMFS4C302NT1G</t>
  </si>
  <si>
    <t>NTMFS4C302NT3G</t>
  </si>
  <si>
    <t>NTMFS4C35NT3G</t>
  </si>
  <si>
    <t>NTMFS4D2N10MDT1G</t>
  </si>
  <si>
    <t>NTMFS5113PLT1G</t>
  </si>
  <si>
    <t>NTMFS5C404NLT1G</t>
  </si>
  <si>
    <t>NTMFS5C404NLT3G</t>
  </si>
  <si>
    <t>NTMFS5C404NLTT1G</t>
  </si>
  <si>
    <t>NTMFS5C404NLTT3G</t>
  </si>
  <si>
    <t>NTMFS5C404NT1G</t>
  </si>
  <si>
    <t>NTMFS5C406NLT1G</t>
  </si>
  <si>
    <t>NTMFS5C410NLT1G</t>
  </si>
  <si>
    <t>NTMFS5C410NLT3G</t>
  </si>
  <si>
    <t>NTMFS5C410NLTT1G</t>
  </si>
  <si>
    <t>NTMFS5C410NT1G</t>
  </si>
  <si>
    <t>NTMFS5C410NT3G</t>
  </si>
  <si>
    <t>NTMFS5C423NLT1G</t>
  </si>
  <si>
    <t>NTMFS5C423NLT3G</t>
  </si>
  <si>
    <t>NTMFS5C426NLT1G</t>
  </si>
  <si>
    <t>NTMFS5C426NT1G</t>
  </si>
  <si>
    <t>NTMFS5C426NT3G</t>
  </si>
  <si>
    <t>NTMFS5C430NLT1G</t>
  </si>
  <si>
    <t>NTMFS5C430NLT3G</t>
  </si>
  <si>
    <t>NTMFS5C430NT1G</t>
  </si>
  <si>
    <t>NTMFS5C430NT3G</t>
  </si>
  <si>
    <t>NTMFS5C442NLT1G</t>
  </si>
  <si>
    <t>NTMFS5C442NLT3G</t>
  </si>
  <si>
    <t>NTMFS5C442NLTT1G</t>
  </si>
  <si>
    <t>NTMFS5C442NT1G</t>
  </si>
  <si>
    <t>NTMFS5C442NT3G</t>
  </si>
  <si>
    <t>NTMFS5C450NLT1G</t>
  </si>
  <si>
    <t>NTMFS5C450NT1G</t>
  </si>
  <si>
    <t>NTMFS5C456NLT1G</t>
  </si>
  <si>
    <t>NTMFS5C460NLT3G</t>
  </si>
  <si>
    <t>NTMFS5C468NLT1G</t>
  </si>
  <si>
    <t>NTMFS5C468NLT3G</t>
  </si>
  <si>
    <t>NTMFS5C604NLT1G</t>
  </si>
  <si>
    <t>NTMFS5C604NLT3G</t>
  </si>
  <si>
    <t>NTMFS5C604NT1G</t>
  </si>
  <si>
    <t>NTMFS5C612NLT1G</t>
  </si>
  <si>
    <t>NTMFS5C612NLT3G</t>
  </si>
  <si>
    <t>NTMFS5C612NT1G</t>
  </si>
  <si>
    <t>NTMFS5C628NLT1G</t>
  </si>
  <si>
    <t>NTMFS5C628NLT3G</t>
  </si>
  <si>
    <t>NTMFS5C628NT1G</t>
  </si>
  <si>
    <t>NTMFS5C645NLT1G</t>
  </si>
  <si>
    <t>NTMFS5C645NLT3G</t>
  </si>
  <si>
    <t>NTMFS5C645NT1G</t>
  </si>
  <si>
    <t>NTMFS5C646NLT1G</t>
  </si>
  <si>
    <t>NTMFS5C646NLT3G</t>
  </si>
  <si>
    <t>NTMFS5C670NLT1G</t>
  </si>
  <si>
    <t>NTMFS5C670NLT3G</t>
  </si>
  <si>
    <t>NTMFS5C670NT1G</t>
  </si>
  <si>
    <t>NTMFS5C673NLT1G</t>
  </si>
  <si>
    <t>NTMFS5C673NLT3G</t>
  </si>
  <si>
    <t>NTMFS5C673NT1G</t>
  </si>
  <si>
    <t>NTMFS5C677NLT1G</t>
  </si>
  <si>
    <t>NTMFS5C682NLT1G</t>
  </si>
  <si>
    <t>NTMFS5H400NLT1G</t>
  </si>
  <si>
    <t>NTMFS5H400NLT3G</t>
  </si>
  <si>
    <t>NTMFS5H409NLT1G</t>
  </si>
  <si>
    <t>NTMFS5H409NLT3G</t>
  </si>
  <si>
    <t>NTMFS5H419NLT1G</t>
  </si>
  <si>
    <t>NTMFS5H431NLT1G</t>
  </si>
  <si>
    <t>NTMFS5H600NLT1G</t>
  </si>
  <si>
    <t>NTMFS5H600NLT3G</t>
  </si>
  <si>
    <t>NTMFS5H610NLT1G</t>
  </si>
  <si>
    <t>NTMFS5H615NLT1G</t>
  </si>
  <si>
    <t>NTMFS5H630NLT1G</t>
  </si>
  <si>
    <t>NTMFS5H663NLT1G</t>
  </si>
  <si>
    <t>NTMFS6D1N08HT1G</t>
  </si>
  <si>
    <t>NTMFS6H800NLT1G</t>
  </si>
  <si>
    <t>NTMFS6H800NT1G</t>
  </si>
  <si>
    <t>NTMFS6H801NLT1G</t>
  </si>
  <si>
    <t>NTMFS6H801NT1G</t>
  </si>
  <si>
    <t>NTMFS6H818NLT1G</t>
  </si>
  <si>
    <t>NTMFS6H818NT1G</t>
  </si>
  <si>
    <t>NTMFS6H824NLT1G</t>
  </si>
  <si>
    <t>NTMFS6H824NT1G</t>
  </si>
  <si>
    <t>NTMFS6H836NLT1G</t>
  </si>
  <si>
    <t>NTMFS6H848NLT1G</t>
  </si>
  <si>
    <t>NTMFS6H852NLT1G</t>
  </si>
  <si>
    <t>NTMFS6H858NLT1G</t>
  </si>
  <si>
    <t>NTMFS6H864NLT1G</t>
  </si>
  <si>
    <t>NTMFS7D5N15MC</t>
  </si>
  <si>
    <t>NTMFS7D8N10GTWG</t>
  </si>
  <si>
    <t>NTMFSC004N08MC</t>
  </si>
  <si>
    <t>NTMFSC006N12MC</t>
  </si>
  <si>
    <t>NTMFSC010N08M7</t>
  </si>
  <si>
    <t>NTMFSC011N08M7</t>
  </si>
  <si>
    <t>NTMFSC012N15MC</t>
  </si>
  <si>
    <t>NTMFSC0D9N04CL</t>
  </si>
  <si>
    <t>NTMFSC1D6N06CL</t>
  </si>
  <si>
    <t>NTMFSC2D9N08H</t>
  </si>
  <si>
    <t>NTMFSC4D2N10MC</t>
  </si>
  <si>
    <t>NTMFSS0D9N03P8</t>
  </si>
  <si>
    <t>NTMFSS1D3N06CL</t>
  </si>
  <si>
    <t>NTMFSS1D5N06CL</t>
  </si>
  <si>
    <t>NTMJS0D7N03CGTWG</t>
  </si>
  <si>
    <t>NTMJS0D8N04CLTWG</t>
  </si>
  <si>
    <t>NTMJS0D9N04CLTWG</t>
  </si>
  <si>
    <t>NTMJS0D9N04CTWG</t>
  </si>
  <si>
    <t>NTMJS1D0N04CTWG</t>
  </si>
  <si>
    <t>NTMJS1D2N04CLTWG</t>
  </si>
  <si>
    <t>NTMJS1D3N04CTWG</t>
  </si>
  <si>
    <t>NTMJS1D4N06CLTWG</t>
  </si>
  <si>
    <t>NTMJS1D5N04CLTWG</t>
  </si>
  <si>
    <t>NTMJS2D5N06CLTWG</t>
  </si>
  <si>
    <t>NTMS10P02R2G</t>
  </si>
  <si>
    <t>NTMS4177PR2G</t>
  </si>
  <si>
    <t>NTMS5P02R2G</t>
  </si>
  <si>
    <t>NTMT045N065SC1</t>
  </si>
  <si>
    <t>NTMT061N60S5F</t>
  </si>
  <si>
    <t>NTMT061N60S5H</t>
  </si>
  <si>
    <t>NTMT064N65S3H</t>
  </si>
  <si>
    <t>NTMT080N60S5</t>
  </si>
  <si>
    <t>NTMT090N65S3HF</t>
  </si>
  <si>
    <t>NTMT095N65S3H</t>
  </si>
  <si>
    <t>NTMT100N60S5H</t>
  </si>
  <si>
    <t>NTMT110N65S3HF</t>
  </si>
  <si>
    <t>NTMT125N60S5H</t>
  </si>
  <si>
    <t>NTMT125N65S3H</t>
  </si>
  <si>
    <t>NTMT150N65S3HF</t>
  </si>
  <si>
    <t>NTMT185N60S5H</t>
  </si>
  <si>
    <t>NTMT190N65S3H</t>
  </si>
  <si>
    <t>NTMT190N65S3HF</t>
  </si>
  <si>
    <t>NTMT280N60S5Z</t>
  </si>
  <si>
    <t>NTMTS001N06CLTXG</t>
  </si>
  <si>
    <t>NTMTS001N06CTXG</t>
  </si>
  <si>
    <t>NTMTS002N08MC</t>
  </si>
  <si>
    <t>NTMTS002N10MCTXG</t>
  </si>
  <si>
    <t>NTMTS0D4N04CLTXG</t>
  </si>
  <si>
    <t>NTMTS0D4N04CTXG</t>
  </si>
  <si>
    <t>NTMTS0D6N04CLTXG</t>
  </si>
  <si>
    <t>NTMTS0D6N04CTXG</t>
  </si>
  <si>
    <t>NTMTS0D7N04CTXG</t>
  </si>
  <si>
    <t>NTMTS0D7N06CLTXG</t>
  </si>
  <si>
    <t>NTMTS0D7N06CTXG</t>
  </si>
  <si>
    <t>NTMTS1D2N08H</t>
  </si>
  <si>
    <t>NTMTS1D5N08H</t>
  </si>
  <si>
    <t>NTMTS1D5N08MC</t>
  </si>
  <si>
    <t>NTMTS1D6N10MCTXG</t>
  </si>
  <si>
    <t>NTMTS4D3N15MC</t>
  </si>
  <si>
    <t>NTMTS6D0N15MC</t>
  </si>
  <si>
    <t>NTMTSC002N10MCTXG</t>
  </si>
  <si>
    <t>NTMTSC1D5N08MC</t>
  </si>
  <si>
    <t>NTMTSC1D6N10MCTXG</t>
  </si>
  <si>
    <t>NTMTSC4D2N10GTXG</t>
  </si>
  <si>
    <t>NTMTSC4D3N15MC</t>
  </si>
  <si>
    <t>NTMYS003N08LHTWG</t>
  </si>
  <si>
    <t>NTMYS006N08LHTWG</t>
  </si>
  <si>
    <t>NTMYS008N08LHTWG</t>
  </si>
  <si>
    <t>NTMYS010N04CLTWG</t>
  </si>
  <si>
    <t>NTMYS011N04CTWG</t>
  </si>
  <si>
    <t>NTMYS013N08LHTWG</t>
  </si>
  <si>
    <t>NTMYS014N06CLTWG</t>
  </si>
  <si>
    <t>NTMYS020N08LHTWG</t>
  </si>
  <si>
    <t>NTMYS021N06CLTWG</t>
  </si>
  <si>
    <t>NTMYS025N06CLTWG</t>
  </si>
  <si>
    <t>NTMYS029N08LHTWG</t>
  </si>
  <si>
    <t>NTMYS1D2N04CLTWG</t>
  </si>
  <si>
    <t>NTMYS1D3N04CTWG</t>
  </si>
  <si>
    <t>NTMYS2D4N04CTWG</t>
  </si>
  <si>
    <t>NTMYS2D9N04CLTWG</t>
  </si>
  <si>
    <t>NTMYS3D3N06CLTWG</t>
  </si>
  <si>
    <t>NTMYS3D5N04CTWG</t>
  </si>
  <si>
    <t>NTMYS3D8N04CLTWG</t>
  </si>
  <si>
    <t>NTMYS4D1N06CLTWG</t>
  </si>
  <si>
    <t>NTMYS4D5N04CTWG</t>
  </si>
  <si>
    <t>NTMYS4D6N04CLTWG</t>
  </si>
  <si>
    <t>NTMYS5D3N04CTWG</t>
  </si>
  <si>
    <t>NTMYS7D3N04CLTWG</t>
  </si>
  <si>
    <t>NTMYS8D0N04CTWG</t>
  </si>
  <si>
    <t>NTND31015NZTAG</t>
  </si>
  <si>
    <t>NTND31211PZTAG</t>
  </si>
  <si>
    <t>NTND31225CZTAG</t>
  </si>
  <si>
    <t>NTNS0K8N021ZTCG</t>
  </si>
  <si>
    <t>NTNS2K1P021ZTCG</t>
  </si>
  <si>
    <t>NTNS3164NZT5G</t>
  </si>
  <si>
    <t>NTNS3193NZT5G</t>
  </si>
  <si>
    <t>NTNS3A65PZT5G</t>
  </si>
  <si>
    <t>NTNS3C68NZT5G</t>
  </si>
  <si>
    <t>NTNS3C94NZT5G</t>
  </si>
  <si>
    <t>NTNUS3171PZT5G</t>
  </si>
  <si>
    <t>NTP011N15MC</t>
  </si>
  <si>
    <t>NTP055N65S3H</t>
  </si>
  <si>
    <t>NTP067N65S3H</t>
  </si>
  <si>
    <t>NTP082N65S3F</t>
  </si>
  <si>
    <t>NTP082N65S3HF</t>
  </si>
  <si>
    <t>NTP095N65S3H</t>
  </si>
  <si>
    <t>NTP095N65S3HF</t>
  </si>
  <si>
    <t>NTP110N65S3HF</t>
  </si>
  <si>
    <t>NTP125N60S5FZ</t>
  </si>
  <si>
    <t>NTP125N60S5H</t>
  </si>
  <si>
    <t>NTP125N65S3H</t>
  </si>
  <si>
    <t>NTP150N65S3HF</t>
  </si>
  <si>
    <t>NTP165N65S3H</t>
  </si>
  <si>
    <t>NTP185N60S5H</t>
  </si>
  <si>
    <t>NTP190N65S3HF</t>
  </si>
  <si>
    <t>NTP360N80S3Z</t>
  </si>
  <si>
    <t>NTP5D0N15MC</t>
  </si>
  <si>
    <t>NTP6410ANG</t>
  </si>
  <si>
    <t>NTP6412ANG</t>
  </si>
  <si>
    <t>NTP7D3N15MC</t>
  </si>
  <si>
    <t>NTPF082N65S3F</t>
  </si>
  <si>
    <t>NTPF095N65S3H</t>
  </si>
  <si>
    <t>NTPF100N60S5H</t>
  </si>
  <si>
    <t>NTPF110N65S3HF</t>
  </si>
  <si>
    <t>NTPF125N65S3H</t>
  </si>
  <si>
    <t>NTPF150N65S3HF</t>
  </si>
  <si>
    <t>NTPF165N65S3H</t>
  </si>
  <si>
    <t>NTPF190N65S3H</t>
  </si>
  <si>
    <t>NTPF190N65S3HF</t>
  </si>
  <si>
    <t>NTPF250N65S3H</t>
  </si>
  <si>
    <t>NTPF360N65S3H</t>
  </si>
  <si>
    <t>NTPF360N80S3Z</t>
  </si>
  <si>
    <t>NTPF450N80S3Z</t>
  </si>
  <si>
    <t>NTPF600N80S3Z</t>
  </si>
  <si>
    <t>NTR0202PLT1G</t>
  </si>
  <si>
    <t>NTR1P02LT1G</t>
  </si>
  <si>
    <t>NTR1P02LT3G</t>
  </si>
  <si>
    <t>NTR1P02T1G</t>
  </si>
  <si>
    <t>NTR2101PT1G</t>
  </si>
  <si>
    <t>NTR3A052PZT1G</t>
  </si>
  <si>
    <t>NTR3A30PZT1G</t>
  </si>
  <si>
    <t>NTR3C21NZT1G</t>
  </si>
  <si>
    <t>NTR3C21NZT3G</t>
  </si>
  <si>
    <t>NTR4003NT1G</t>
  </si>
  <si>
    <t>NTR4003NT3G</t>
  </si>
  <si>
    <t>NTR4101PT1G</t>
  </si>
  <si>
    <t>NTR4170NT1G</t>
  </si>
  <si>
    <t>NTR4171PT1G</t>
  </si>
  <si>
    <t>NTR4501NT1G</t>
  </si>
  <si>
    <t>NTR4502PT1G</t>
  </si>
  <si>
    <t>NTR4503NT1G</t>
  </si>
  <si>
    <t>NTR5103NT1G</t>
  </si>
  <si>
    <t>NTR5105PT1G</t>
  </si>
  <si>
    <t>NTR5198NLT1G</t>
  </si>
  <si>
    <t>NTRV4101PT1G</t>
  </si>
  <si>
    <t>NTS12100MFST1G</t>
  </si>
  <si>
    <t>NTS2101PT1G</t>
  </si>
  <si>
    <t>NTS4001NT1G</t>
  </si>
  <si>
    <t>NTS4001NT3G</t>
  </si>
  <si>
    <t>NTS4101PT1G</t>
  </si>
  <si>
    <t>NTS4173PT1G</t>
  </si>
  <si>
    <t>NTS4409NT1G</t>
  </si>
  <si>
    <t>NTSB30100CTT4G</t>
  </si>
  <si>
    <t>NTSB40200CTT4G</t>
  </si>
  <si>
    <t>NTST40100CTG</t>
  </si>
  <si>
    <t>NTST40H120CTG</t>
  </si>
  <si>
    <t>NTSV20100CTG</t>
  </si>
  <si>
    <t>NTSV2080CTG</t>
  </si>
  <si>
    <t>NTSV20H120ECTG</t>
  </si>
  <si>
    <t>NTSV3080CTG</t>
  </si>
  <si>
    <t>NTTBC070NP10M5L</t>
  </si>
  <si>
    <t>NTTFD018N08LC</t>
  </si>
  <si>
    <t>NTTFD021N08C</t>
  </si>
  <si>
    <t>NTTFD022N10C</t>
  </si>
  <si>
    <t>NTTFD1D8N02P1E</t>
  </si>
  <si>
    <t>NTTFD2D8N03P1E</t>
  </si>
  <si>
    <t>NTTFD4D0N04HLTWG</t>
  </si>
  <si>
    <t>NTTFD4D1N03P1E</t>
  </si>
  <si>
    <t>NTTFD9D0N06HLTWG</t>
  </si>
  <si>
    <t>NTTFS002N04CLTAG</t>
  </si>
  <si>
    <t>NTTFS002N04CTAG</t>
  </si>
  <si>
    <t>NTTFS004N04CTAG</t>
  </si>
  <si>
    <t>NTTFS005N04CTAG</t>
  </si>
  <si>
    <t>NTTFS008N04CTAG</t>
  </si>
  <si>
    <t>NTTFS008P03P8Z</t>
  </si>
  <si>
    <t>NTTFS010N10MCLTAG</t>
  </si>
  <si>
    <t>NTTFS012N10MDTAG</t>
  </si>
  <si>
    <t>NTTFS015N04CTAG</t>
  </si>
  <si>
    <t>NTTFS015P03P8ZTAG</t>
  </si>
  <si>
    <t>NTTFS015P03P8ZTWG</t>
  </si>
  <si>
    <t>NTTFS020N06CTAG</t>
  </si>
  <si>
    <t>NTTFS022N15MC</t>
  </si>
  <si>
    <t>NTTFS030N06CTAG</t>
  </si>
  <si>
    <t>NTTFS030N10GTAG</t>
  </si>
  <si>
    <t>NTTFS034N15MC</t>
  </si>
  <si>
    <t>NTTFS080N10GTAG</t>
  </si>
  <si>
    <t>NTTFS115P10M5</t>
  </si>
  <si>
    <t>NTTFS1D2N02P1E</t>
  </si>
  <si>
    <t>NTTFS1D8N02P1E</t>
  </si>
  <si>
    <t>NTTFS2D1N04HLTWG</t>
  </si>
  <si>
    <t>NTTFS2D8N04HLTAG</t>
  </si>
  <si>
    <t>NTTFS3D7N06HLTWG</t>
  </si>
  <si>
    <t>NTTFS4C02NTAG</t>
  </si>
  <si>
    <t>NTTFS4C05NTAG</t>
  </si>
  <si>
    <t>NTTFS4C05NTWG</t>
  </si>
  <si>
    <t>NTTFS4C06NTAG</t>
  </si>
  <si>
    <t>NTTFS4C08NTAG</t>
  </si>
  <si>
    <t>NTTFS4C10NTAG</t>
  </si>
  <si>
    <t>NTTFS4C10NTWG</t>
  </si>
  <si>
    <t>NTTFS4C13NTAG</t>
  </si>
  <si>
    <t>NTTFS5116PLTAG</t>
  </si>
  <si>
    <t>NTTFS5116PLTWG</t>
  </si>
  <si>
    <t>NTTFS5C453NLTAG</t>
  </si>
  <si>
    <t>NTTFS5C453NLTWG</t>
  </si>
  <si>
    <t>NTTFS5C454NLTAG</t>
  </si>
  <si>
    <t>NTTFS5C454NLTWG</t>
  </si>
  <si>
    <t>NTTFS5C460NLTAG</t>
  </si>
  <si>
    <t>NTTFS5C466NLTAG</t>
  </si>
  <si>
    <t>NTTFS5C471NLTAG</t>
  </si>
  <si>
    <t>NTTFS5C478NLTAG</t>
  </si>
  <si>
    <t>NTTFS5C658NLTAG</t>
  </si>
  <si>
    <t>NTTFS5C670NLTAG</t>
  </si>
  <si>
    <t>NTTFS5C670NLTWG</t>
  </si>
  <si>
    <t>NTTFS5C673NLTAG</t>
  </si>
  <si>
    <t>NTTFS5C673NLTWG</t>
  </si>
  <si>
    <t>NTTFS5D1N06HLTAG</t>
  </si>
  <si>
    <t>NTTFS5D9N08HTWG</t>
  </si>
  <si>
    <t>NTTFS6H850NLTAG</t>
  </si>
  <si>
    <t>NTTFS6H850NTAG</t>
  </si>
  <si>
    <t>NTTFS6H854NLTAG</t>
  </si>
  <si>
    <t>NTTFS6H860NLTAG</t>
  </si>
  <si>
    <t>NTTFS6H880NLTAG</t>
  </si>
  <si>
    <t>NTTFS6H888NLTAG</t>
  </si>
  <si>
    <t>NTTFS8D1N08HTAG</t>
  </si>
  <si>
    <t>NTTFSS002N04HL</t>
  </si>
  <si>
    <t>NTTFSS1D1N02P1E</t>
  </si>
  <si>
    <t>NTTYS009N08HLTWG</t>
  </si>
  <si>
    <t>NTUD3169CZT5G</t>
  </si>
  <si>
    <t>NTUD3170NZT5G</t>
  </si>
  <si>
    <t>NTZD3152PT1G</t>
  </si>
  <si>
    <t>NTZD3154NT1G</t>
  </si>
  <si>
    <t>NTZD3154NT2G</t>
  </si>
  <si>
    <t>NTZD3155CT1G</t>
  </si>
  <si>
    <t>NTZD3155CT2G</t>
  </si>
  <si>
    <t>NTZD5110NT1G</t>
  </si>
  <si>
    <t>NTZS3151PT1G</t>
  </si>
  <si>
    <t>NUD4001DR2G</t>
  </si>
  <si>
    <t>NUD4011DR2G</t>
  </si>
  <si>
    <t>NUD4700SNT1G</t>
  </si>
  <si>
    <t>NUP1105LT1G</t>
  </si>
  <si>
    <t>NUP1128HT1G</t>
  </si>
  <si>
    <t>NUP1128WTT1G</t>
  </si>
  <si>
    <t>NUP1301ML3T1G</t>
  </si>
  <si>
    <t>NUP2105LT1G</t>
  </si>
  <si>
    <t>NUP2114UCMR6T1G</t>
  </si>
  <si>
    <t>NUP2114UPXV5T1G</t>
  </si>
  <si>
    <t>NUP2115LT1G</t>
  </si>
  <si>
    <t>NUP2115LT3G</t>
  </si>
  <si>
    <t>NUP2128WTT1G</t>
  </si>
  <si>
    <t>NUP2201MR6T1G</t>
  </si>
  <si>
    <t>NUP2202W1T2G</t>
  </si>
  <si>
    <t>NUP2301MW6T1G</t>
  </si>
  <si>
    <t>NUP3105LT1G</t>
  </si>
  <si>
    <t>NUP3105LT3G</t>
  </si>
  <si>
    <t>NUP3115UPMUTAG</t>
  </si>
  <si>
    <t>NUP4004M5T1G</t>
  </si>
  <si>
    <t>NUP4060AXV6T1G</t>
  </si>
  <si>
    <t>NUP4102XV6T1G</t>
  </si>
  <si>
    <t>NUP4106DR2G</t>
  </si>
  <si>
    <t>NUP4108W5T2G</t>
  </si>
  <si>
    <t>NUP4114HMR6T1G</t>
  </si>
  <si>
    <t>NUP4114UCLW1T2G</t>
  </si>
  <si>
    <t>NUP4114UCW1T2G</t>
  </si>
  <si>
    <t>NUP4114UPXV6T1G</t>
  </si>
  <si>
    <t>NUP4114UPXV6T2G</t>
  </si>
  <si>
    <t>NUP4201DR2G</t>
  </si>
  <si>
    <t>NUP4202W1T2G</t>
  </si>
  <si>
    <t>NUP4301MR6T1G</t>
  </si>
  <si>
    <t>NUP4302MR6T1G</t>
  </si>
  <si>
    <t>NUP4304MR6T1G</t>
  </si>
  <si>
    <t>NUP45V6P5T5G</t>
  </si>
  <si>
    <t>NUP5120X6T1G</t>
  </si>
  <si>
    <t>NUP5120X6T2G</t>
  </si>
  <si>
    <t>NUP8011MUTAG</t>
  </si>
  <si>
    <t>NUP8020X6T1G</t>
  </si>
  <si>
    <t>NUS5530MNR2G</t>
  </si>
  <si>
    <t>NV24C04DTVLT3G</t>
  </si>
  <si>
    <t>NV24C04DWVLT3G</t>
  </si>
  <si>
    <t>NV24C04MUW3VLTBG</t>
  </si>
  <si>
    <t>NV24C04MUW3VTBG</t>
  </si>
  <si>
    <t>NV24C04UVLT2G</t>
  </si>
  <si>
    <t>NV24C08DTVLT3G</t>
  </si>
  <si>
    <t>NV24C08DWVLT3G</t>
  </si>
  <si>
    <t>NV24C08MUW3VLTBG</t>
  </si>
  <si>
    <t>NV24C08MUW3VTBG</t>
  </si>
  <si>
    <t>NV24C08SNVLT3G</t>
  </si>
  <si>
    <t>NV24C08UVLT2G</t>
  </si>
  <si>
    <t>NV24C128MUW3VTBG</t>
  </si>
  <si>
    <t>NV24C16DTVLT3G</t>
  </si>
  <si>
    <t>NV24C16DWVLT3G</t>
  </si>
  <si>
    <t>NV24C16MUW3VLTBG</t>
  </si>
  <si>
    <t>NV24C16MUW3VTBG</t>
  </si>
  <si>
    <t>NV24C16SNVLT3G</t>
  </si>
  <si>
    <t>NV24C16UVLT2G</t>
  </si>
  <si>
    <t>NV24C256C6PTG</t>
  </si>
  <si>
    <t>NV24C256MUW3VTBG</t>
  </si>
  <si>
    <t>NV24C32DTVLT3G</t>
  </si>
  <si>
    <t>NV24C32DWVLT3G</t>
  </si>
  <si>
    <t>NV24C32MUW3VLTBG</t>
  </si>
  <si>
    <t>NV24C32MUW3VTBG</t>
  </si>
  <si>
    <t>NV24C32UVLT2G</t>
  </si>
  <si>
    <t>NV24C512MUW3VTBG</t>
  </si>
  <si>
    <t>NV24C64DTVLT3G</t>
  </si>
  <si>
    <t>NV24C64DWVLT3G</t>
  </si>
  <si>
    <t>NV24C64MUW3VLTBG</t>
  </si>
  <si>
    <t>NV24C64MUW3VTBG</t>
  </si>
  <si>
    <t>NV24C64UVLT2G</t>
  </si>
  <si>
    <t>NV24M01MUW3VTBG</t>
  </si>
  <si>
    <t>NV25010DTHFT3G</t>
  </si>
  <si>
    <t>NV25010DTVLT3G</t>
  </si>
  <si>
    <t>NV25010DWHFT3G</t>
  </si>
  <si>
    <t>NV25010DWVLT3G</t>
  </si>
  <si>
    <t>NV25010MUW3VTBG</t>
  </si>
  <si>
    <t>NV25020DTHFT3G</t>
  </si>
  <si>
    <t>NV25020DTVLT3G</t>
  </si>
  <si>
    <t>NV25020DWHFT3G</t>
  </si>
  <si>
    <t>NV25020DWVLT3G</t>
  </si>
  <si>
    <t>NV25020MUW3VTBG</t>
  </si>
  <si>
    <t>NV25040DTHFT3G</t>
  </si>
  <si>
    <t>NV25040DTVLT3G</t>
  </si>
  <si>
    <t>NV25040DWHFT3G</t>
  </si>
  <si>
    <t>NV25040DWVLT3G</t>
  </si>
  <si>
    <t>NV25040MUW3VTBG</t>
  </si>
  <si>
    <t>NV25080DTHFT3G</t>
  </si>
  <si>
    <t>NV25080DTVLT3G</t>
  </si>
  <si>
    <t>NV25080DWHFT3G</t>
  </si>
  <si>
    <t>NV25080DWVLT3G</t>
  </si>
  <si>
    <t>NV25080MUW2VTAG</t>
  </si>
  <si>
    <t>NV25080MUW3VTBG</t>
  </si>
  <si>
    <t>NV25128DTHFT3G</t>
  </si>
  <si>
    <t>NV25128DWHFT3G</t>
  </si>
  <si>
    <t>NV25128MUW3VTBG</t>
  </si>
  <si>
    <t>NV25160DTHFT3G</t>
  </si>
  <si>
    <t>NV25160DTVLT3G</t>
  </si>
  <si>
    <t>NV25160DWHFT3G</t>
  </si>
  <si>
    <t>NV25160DWVLT3G</t>
  </si>
  <si>
    <t>NV25160MUW3VTBG</t>
  </si>
  <si>
    <t>NV25256DTHFT3G</t>
  </si>
  <si>
    <t>NV25256DWHFT3G</t>
  </si>
  <si>
    <t>NV25256MUW3VTBG</t>
  </si>
  <si>
    <t>NV25320DTHFT3G</t>
  </si>
  <si>
    <t>NV25320DTVLT3G</t>
  </si>
  <si>
    <t>NV25320DWHFT3G</t>
  </si>
  <si>
    <t>NV25320DWVLT3G</t>
  </si>
  <si>
    <t>NV25320MUW3VTBG</t>
  </si>
  <si>
    <t>NV25512MUW3VTBG</t>
  </si>
  <si>
    <t>NV25640DTHFT3G</t>
  </si>
  <si>
    <t>NV25640DTVLT3G</t>
  </si>
  <si>
    <t>NV25640DWHFT3G</t>
  </si>
  <si>
    <t>NV25640DWVLT3G</t>
  </si>
  <si>
    <t>NV25640MUW3VTBG</t>
  </si>
  <si>
    <t>NV25M01DTUTG</t>
  </si>
  <si>
    <t>NV25M01DWUTG</t>
  </si>
  <si>
    <t>NV34C02MUW3VTBG</t>
  </si>
  <si>
    <t>NV34C04MUW3VTBG</t>
  </si>
  <si>
    <t>NV93C46BMUW3VTBG</t>
  </si>
  <si>
    <t>NV93C46RBMUW3VTBG</t>
  </si>
  <si>
    <t>NV93C76BMUW3VTBG</t>
  </si>
  <si>
    <t>NV93C86BMUW3VTBG</t>
  </si>
  <si>
    <t>NVA4001NT1G</t>
  </si>
  <si>
    <t>NVA4153NT1G</t>
  </si>
  <si>
    <t>NVA7002NT1G</t>
  </si>
  <si>
    <t>NVB055N60S5F</t>
  </si>
  <si>
    <t>NVB072N65S3</t>
  </si>
  <si>
    <t>NVB082N65S3F</t>
  </si>
  <si>
    <t>NVB095N65S3F</t>
  </si>
  <si>
    <t>NVB099N65S3</t>
  </si>
  <si>
    <t>NVB110N65S3F</t>
  </si>
  <si>
    <t>NVB125N65S3</t>
  </si>
  <si>
    <t>NVB150N65S3F</t>
  </si>
  <si>
    <t>NVB190N65S3F</t>
  </si>
  <si>
    <t>NVB260N65S3</t>
  </si>
  <si>
    <t>NVBG015N065SC1</t>
  </si>
  <si>
    <t>NVBG020N090SC1</t>
  </si>
  <si>
    <t>NVBG020N120SC1</t>
  </si>
  <si>
    <t>NVBG022N120M3S</t>
  </si>
  <si>
    <t>NVBG025N065SC1</t>
  </si>
  <si>
    <t>NVBG040N120SC1</t>
  </si>
  <si>
    <t>NVBG045N065SC1</t>
  </si>
  <si>
    <t>NVBG060N065SC1</t>
  </si>
  <si>
    <t>NVBG060N090SC1</t>
  </si>
  <si>
    <t>NVBG075N065SC1</t>
  </si>
  <si>
    <t>NVBG080N120SC1</t>
  </si>
  <si>
    <t>NVBG089N65S3F</t>
  </si>
  <si>
    <t>NVBG095N065SC1</t>
  </si>
  <si>
    <t>NVBG095N65S3F</t>
  </si>
  <si>
    <t>NVBG110N65S3F</t>
  </si>
  <si>
    <t>NVBG150N65S3F</t>
  </si>
  <si>
    <t>NVBG160N120SC1</t>
  </si>
  <si>
    <t>NVBG190N65S3F</t>
  </si>
  <si>
    <t>NVBGS1D2N08H</t>
  </si>
  <si>
    <t>NVBGS4D1N15MC</t>
  </si>
  <si>
    <t>NVBGS6D5N15MC</t>
  </si>
  <si>
    <t>NVBLS001N06C</t>
  </si>
  <si>
    <t>NVBLS0D5N04CTXG</t>
  </si>
  <si>
    <t>NVBLS0D7N06C</t>
  </si>
  <si>
    <t>NVBLS1D1N08H</t>
  </si>
  <si>
    <t>NVBLS1D5N10MCTXG</t>
  </si>
  <si>
    <t>NVBLS1D7N08H</t>
  </si>
  <si>
    <t>NVBLS1D7N10MCTXG</t>
  </si>
  <si>
    <t>NVBLS4D0N15MC</t>
  </si>
  <si>
    <t>NVC040N120SC1</t>
  </si>
  <si>
    <t>NVC080N120SC1</t>
  </si>
  <si>
    <t>NVCR4LS004N10MCA</t>
  </si>
  <si>
    <t>NVCR4LS1D3N08M7A</t>
  </si>
  <si>
    <t>NVCR4LS1D4N10MCA</t>
  </si>
  <si>
    <t>NVCR4LS1D6N10MCA</t>
  </si>
  <si>
    <t>NVCR4LS1D7N08M7A</t>
  </si>
  <si>
    <t>NVCR4LS2D5N10MCA</t>
  </si>
  <si>
    <t>NVCR4LS2D8N08M7A</t>
  </si>
  <si>
    <t>NVCR4LS3D6N08M7A</t>
  </si>
  <si>
    <t>NVCR8LS025N65S3A</t>
  </si>
  <si>
    <t>NVCR8LS040N65S3FA</t>
  </si>
  <si>
    <t>NVCR8LS4D1N15MCA</t>
  </si>
  <si>
    <t>NVCW3SS0D5N03CLA</t>
  </si>
  <si>
    <t>NVCW4LS001N08HA</t>
  </si>
  <si>
    <t>NVD260N65S3T4G</t>
  </si>
  <si>
    <t>NVD3055-094T4G-VF01</t>
  </si>
  <si>
    <t>NVD3055-150T4G-VF01</t>
  </si>
  <si>
    <t>NVD3055L170T4G-VF01</t>
  </si>
  <si>
    <t>NVD360N65S3T4G</t>
  </si>
  <si>
    <t>NVD4806NT4G-VF01</t>
  </si>
  <si>
    <t>NVD4808NT4G</t>
  </si>
  <si>
    <t>NVD4809NT4G</t>
  </si>
  <si>
    <t>NVD4810NT4G-VF01</t>
  </si>
  <si>
    <t>NVD4813NHT4G</t>
  </si>
  <si>
    <t>NVD4856NT4G-VF01</t>
  </si>
  <si>
    <t>NVD4C05NT4G</t>
  </si>
  <si>
    <t>NVD5117PLT4G-VF01</t>
  </si>
  <si>
    <t>NVD5407NT4G</t>
  </si>
  <si>
    <t>NVD5490NLT4G-VF01</t>
  </si>
  <si>
    <t>NVD5805NT4G-VF01</t>
  </si>
  <si>
    <t>NVD5C434NT4G</t>
  </si>
  <si>
    <t>NVD5C446NT4G</t>
  </si>
  <si>
    <t>NVD5C454NLT4G</t>
  </si>
  <si>
    <t>NVD5C454NT4G</t>
  </si>
  <si>
    <t>NVD5C460NLT4G</t>
  </si>
  <si>
    <t>NVD5C460NT4G</t>
  </si>
  <si>
    <t>NVD5C464NLT4G</t>
  </si>
  <si>
    <t>NVD5C464NT4G</t>
  </si>
  <si>
    <t>NVD5C478NLT4G</t>
  </si>
  <si>
    <t>NVD5C478NT4G</t>
  </si>
  <si>
    <t>NVD5C486NLT4G</t>
  </si>
  <si>
    <t>NVD5C486NT4G</t>
  </si>
  <si>
    <t>NVD5C632NLT4G</t>
  </si>
  <si>
    <t>NVD5C648NLT4G</t>
  </si>
  <si>
    <t>NVD5C668NLT4G</t>
  </si>
  <si>
    <t>NVD5C684NLT4G</t>
  </si>
  <si>
    <t>NVD5C688NLT4G</t>
  </si>
  <si>
    <t>NVD6414ANT4G-VF01</t>
  </si>
  <si>
    <t>NVD6416ANLT4G-VF01</t>
  </si>
  <si>
    <t>NVD6416ANT4G-VF01</t>
  </si>
  <si>
    <t>NVD6495NLT4G-VF01</t>
  </si>
  <si>
    <t>NVD6824NLT4G-VF01</t>
  </si>
  <si>
    <t>NVDS015N15MCT4G</t>
  </si>
  <si>
    <t>NVDSH20120C</t>
  </si>
  <si>
    <t>NVDSH50120C</t>
  </si>
  <si>
    <t>NVE4153NT1G</t>
  </si>
  <si>
    <t>NVF2955T1G</t>
  </si>
  <si>
    <t>NVF3055L108T1G</t>
  </si>
  <si>
    <t>NVF5P03T3G</t>
  </si>
  <si>
    <t>NVF6P02T3G</t>
  </si>
  <si>
    <t>NVG450A120L5DSC</t>
  </si>
  <si>
    <t>NVG500A75L4DSB2</t>
  </si>
  <si>
    <t>NVG500A75L4DSC2</t>
  </si>
  <si>
    <t>NVG500A75L4DSF2</t>
  </si>
  <si>
    <t>NVG600A75L4DSB2</t>
  </si>
  <si>
    <t>NVG600A75L4DSC2</t>
  </si>
  <si>
    <t>NVG600A75L4DSE2</t>
  </si>
  <si>
    <t>NVG800A75L4DSB</t>
  </si>
  <si>
    <t>NVG800A75L4DSB2</t>
  </si>
  <si>
    <t>NVG800A75L4DSC</t>
  </si>
  <si>
    <t>NVG800A75L4DSC2</t>
  </si>
  <si>
    <t>NVGS3130NT1G</t>
  </si>
  <si>
    <t>NVGS3443T1G</t>
  </si>
  <si>
    <t>NVGS4111PT1G</t>
  </si>
  <si>
    <t>NVGS4141NT1G</t>
  </si>
  <si>
    <t>NVGS5120PT1G</t>
  </si>
  <si>
    <t>NVH040N65S3F</t>
  </si>
  <si>
    <t>NVH050N65S3F</t>
  </si>
  <si>
    <t>NVH082N65S3F</t>
  </si>
  <si>
    <t>NVH4L015N065SC1</t>
  </si>
  <si>
    <t>NVH4L018N075SC1</t>
  </si>
  <si>
    <t>NVH4L020N090SC1</t>
  </si>
  <si>
    <t>NVH4L020N120SC1</t>
  </si>
  <si>
    <t>NVH4L022N120M3S</t>
  </si>
  <si>
    <t>NVH4L027N65S3F</t>
  </si>
  <si>
    <t>NVH4L040N120SC1</t>
  </si>
  <si>
    <t>NVH4L040N65S3F</t>
  </si>
  <si>
    <t>NVH4L045N065SC1</t>
  </si>
  <si>
    <t>NVH4L050N65S3F</t>
  </si>
  <si>
    <t>NVH4L060N065SC1</t>
  </si>
  <si>
    <t>NVH4L060N090SC1</t>
  </si>
  <si>
    <t>NVH4L075N065SC1</t>
  </si>
  <si>
    <t>NVH4L080N120SC1</t>
  </si>
  <si>
    <t>NVH4L095N065SC1</t>
  </si>
  <si>
    <t>NVH4L110N65S3F</t>
  </si>
  <si>
    <t>NVH4L160N120SC1</t>
  </si>
  <si>
    <t>NVH640S75L4SPB</t>
  </si>
  <si>
    <t>NVH640S75L4SPC</t>
  </si>
  <si>
    <t>NVH660S75L4SPFB</t>
  </si>
  <si>
    <t>NVH660S75L4SPFC</t>
  </si>
  <si>
    <t>NVH680S75L4SPB</t>
  </si>
  <si>
    <t>NVH680S75L4SPC</t>
  </si>
  <si>
    <t>NVH820S75L4SPB</t>
  </si>
  <si>
    <t>NVH820S75L4SPC</t>
  </si>
  <si>
    <t>NVH950S75L4SPB</t>
  </si>
  <si>
    <t>NVH950S75L4SPC</t>
  </si>
  <si>
    <t>NVHL015N065SC1</t>
  </si>
  <si>
    <t>NVHL020N090SC1</t>
  </si>
  <si>
    <t>NVHL020N120SC1</t>
  </si>
  <si>
    <t>NVHL025N065SC1</t>
  </si>
  <si>
    <t>NVHL025N65S3</t>
  </si>
  <si>
    <t>NVHL027N65S3F</t>
  </si>
  <si>
    <t>NVHL040N120SC1</t>
  </si>
  <si>
    <t>NVHL040N60S5F</t>
  </si>
  <si>
    <t>NVHL040N65S3</t>
  </si>
  <si>
    <t>NVHL040N65S3F</t>
  </si>
  <si>
    <t>NVHL040N65S3HF</t>
  </si>
  <si>
    <t>NVHL045N065SC1</t>
  </si>
  <si>
    <t>NVHL050N65S3F</t>
  </si>
  <si>
    <t>NVHL050N65S3HF</t>
  </si>
  <si>
    <t>NVHL055N60S5F</t>
  </si>
  <si>
    <t>NVHL060N065SC1</t>
  </si>
  <si>
    <t>NVHL060N090SC1</t>
  </si>
  <si>
    <t>NVHL065N65S3F</t>
  </si>
  <si>
    <t>NVHL072N65S3</t>
  </si>
  <si>
    <t>NVHL075N065SC1</t>
  </si>
  <si>
    <t>NVHL080N120SC1</t>
  </si>
  <si>
    <t>NVHL080N120SC1A</t>
  </si>
  <si>
    <t>NVHL082N65S3F</t>
  </si>
  <si>
    <t>NVHL082N65S3HF</t>
  </si>
  <si>
    <t>NVHL095N65S3F</t>
  </si>
  <si>
    <t>NVHL095N65S3HF</t>
  </si>
  <si>
    <t>NVHL110N65S3F</t>
  </si>
  <si>
    <t>NVHL110N65S3HF</t>
  </si>
  <si>
    <t>NVHL160N120SC1</t>
  </si>
  <si>
    <t>NVJD4152PT1G</t>
  </si>
  <si>
    <t>NVJD4158CT1G</t>
  </si>
  <si>
    <t>NVJD4401NT1G</t>
  </si>
  <si>
    <t>NVJD5121NT1G</t>
  </si>
  <si>
    <t>NVJD5121NT2G</t>
  </si>
  <si>
    <t>NVJS3151PT1G</t>
  </si>
  <si>
    <t>NVJS4151PT1G</t>
  </si>
  <si>
    <t>NVJS4405NT1G</t>
  </si>
  <si>
    <t>NVLJS053N12MCLTAG</t>
  </si>
  <si>
    <t>NVLJWD023N04CLTAG</t>
  </si>
  <si>
    <t>NVLJWD040N06CLTAG</t>
  </si>
  <si>
    <t>NVLJWS011N04CLTAG</t>
  </si>
  <si>
    <t>NVLJWS011N06CLTAG</t>
  </si>
  <si>
    <t>NVLJWS013N03CLTAG</t>
  </si>
  <si>
    <t>NVLJWS022N06CLTAG</t>
  </si>
  <si>
    <t>NVLJWS070N06CLTAG</t>
  </si>
  <si>
    <t>NVLJWS5D0N03CLTAG</t>
  </si>
  <si>
    <t>NVLJWS6D0N04CLTAG</t>
  </si>
  <si>
    <t>NVLUD4C26NTAG</t>
  </si>
  <si>
    <t>NVLUS4C12NTAG</t>
  </si>
  <si>
    <t>NVMD3P03R2G</t>
  </si>
  <si>
    <t>NVMD4N03R2G</t>
  </si>
  <si>
    <t>NVMD6N04R2G</t>
  </si>
  <si>
    <t>NVMFD020N06CT1G</t>
  </si>
  <si>
    <t>NVMFD024N06CT1G</t>
  </si>
  <si>
    <t>NVMFD030N06CT1G</t>
  </si>
  <si>
    <t>NVMFD5485NLT1G</t>
  </si>
  <si>
    <t>NVMFD5485NLWFT1G</t>
  </si>
  <si>
    <t>NVMFD5489NLT1G</t>
  </si>
  <si>
    <t>NVMFD5873NLWFT1G</t>
  </si>
  <si>
    <t>NVMFD5877NLWFT1G</t>
  </si>
  <si>
    <t>NVMFD5C446NLT1G</t>
  </si>
  <si>
    <t>NVMFD5C446NLWFT1G</t>
  </si>
  <si>
    <t>NVMFD5C446NT1G</t>
  </si>
  <si>
    <t>NVMFD5C446NWFT1G</t>
  </si>
  <si>
    <t>NVMFD5C462NLT1G</t>
  </si>
  <si>
    <t>NVMFD5C462NLWFT1G</t>
  </si>
  <si>
    <t>NVMFD5C462NT1G</t>
  </si>
  <si>
    <t>NVMFD5C462NWFT1G</t>
  </si>
  <si>
    <t>NVMFD5C466NLT1G</t>
  </si>
  <si>
    <t>NVMFD5C466NLWFT1G</t>
  </si>
  <si>
    <t>NVMFD5C466NT1G</t>
  </si>
  <si>
    <t>NVMFD5C466NWFT1G</t>
  </si>
  <si>
    <t>NVMFD5C470NLT1G</t>
  </si>
  <si>
    <t>NVMFD5C470NLWFT1G</t>
  </si>
  <si>
    <t>NVMFD5C470NT1G</t>
  </si>
  <si>
    <t>NVMFD5C470NWFT1G</t>
  </si>
  <si>
    <t>NVMFD5C478NLT1G</t>
  </si>
  <si>
    <t>NVMFD5C478NLWFT1G</t>
  </si>
  <si>
    <t>NVMFD5C478NT1G</t>
  </si>
  <si>
    <t>NVMFD5C478NWFT1G</t>
  </si>
  <si>
    <t>NVMFD5C650NLT1G</t>
  </si>
  <si>
    <t>NVMFD5C650NLWFT1G</t>
  </si>
  <si>
    <t>NVMFD5C668NLT1G</t>
  </si>
  <si>
    <t>NVMFD5C668NLWFT1G</t>
  </si>
  <si>
    <t>NVMFD5C672NLT1G</t>
  </si>
  <si>
    <t>NVMFD5C672NLWFT1G</t>
  </si>
  <si>
    <t>NVMFD5C674NLT1G</t>
  </si>
  <si>
    <t>NVMFD5C674NLWFT1G</t>
  </si>
  <si>
    <t>NVMFD5C680NLT1G</t>
  </si>
  <si>
    <t>NVMFD5C680NLWFT1G</t>
  </si>
  <si>
    <t>NVMFD6H840NLT1G</t>
  </si>
  <si>
    <t>NVMFD6H840NLWFT1G</t>
  </si>
  <si>
    <t>NVMFD6H846NLT1G</t>
  </si>
  <si>
    <t>NVMFD6H846NLWFT1G</t>
  </si>
  <si>
    <t>NVMFD6H852NLT1G</t>
  </si>
  <si>
    <t>NVMFD6H852NLWFT1G</t>
  </si>
  <si>
    <t>NVMFS003P03P8ZT1G</t>
  </si>
  <si>
    <t>NVMFS005N10MCLT1G</t>
  </si>
  <si>
    <t>NVMFS014P04M8LT1G</t>
  </si>
  <si>
    <t>NVMFS015N10MCLT1G</t>
  </si>
  <si>
    <t>NVMFS016N06CT1G</t>
  </si>
  <si>
    <t>NVMFS016N10MCLT1G</t>
  </si>
  <si>
    <t>NVMFS020N06CT1G</t>
  </si>
  <si>
    <t>NVMFS021N10MCLT1G</t>
  </si>
  <si>
    <t>NVMFS024N06CT1G</t>
  </si>
  <si>
    <t>NVMFS025P04M8LT1G</t>
  </si>
  <si>
    <t>NVMFS027N10MCLT1G</t>
  </si>
  <si>
    <t>NVMFS040N10MCLT1G</t>
  </si>
  <si>
    <t>NVMFS2D3P04M8LT1G</t>
  </si>
  <si>
    <t>NVMFS3D0P04M8LT1G</t>
  </si>
  <si>
    <t>NVMFS3D6N10MCLT1G</t>
  </si>
  <si>
    <t>NVMFS4C01NT1G</t>
  </si>
  <si>
    <t>NVMFS4C01NT3G</t>
  </si>
  <si>
    <t>NVMFS4C01NWFT1G</t>
  </si>
  <si>
    <t>NVMFS4C01NWFT3G</t>
  </si>
  <si>
    <t>NVMFS4C03NT1G</t>
  </si>
  <si>
    <t>NVMFS4C03NT3G</t>
  </si>
  <si>
    <t>NVMFS4C03NWFT1G</t>
  </si>
  <si>
    <t>NVMFS4C03NWFT3G</t>
  </si>
  <si>
    <t>NVMFS4C05NT1G</t>
  </si>
  <si>
    <t>NVMFS4C05NT3G</t>
  </si>
  <si>
    <t>NVMFS4C05NWFT1G</t>
  </si>
  <si>
    <t>NVMFS4C302NT1G</t>
  </si>
  <si>
    <t>NVMFS4C302NWFT1G</t>
  </si>
  <si>
    <t>NVMFS4C306NT1G</t>
  </si>
  <si>
    <t>NVMFS4C306NWFT1G</t>
  </si>
  <si>
    <t>NVMFS4C308NT1G</t>
  </si>
  <si>
    <t>NVMFS4C308NWFT1G</t>
  </si>
  <si>
    <t>NVMFS4C310NT1G</t>
  </si>
  <si>
    <t>NVMFS4C310NWFT1G</t>
  </si>
  <si>
    <t>NVMFS5113PLT1G</t>
  </si>
  <si>
    <t>NVMFS5113PLWFT1G</t>
  </si>
  <si>
    <t>NVMFS5826NLWFT1G</t>
  </si>
  <si>
    <t>NVMFS5830NLWFT1G</t>
  </si>
  <si>
    <t>NVMFS5831NLWFT1G</t>
  </si>
  <si>
    <t>NVMFS5832NLWFT1G</t>
  </si>
  <si>
    <t>NVMFS5832NLWFT3G</t>
  </si>
  <si>
    <t>NVMFS5834NLWFT1G</t>
  </si>
  <si>
    <t>NVMFS5C404NAFT1G</t>
  </si>
  <si>
    <t>NVMFS5C404NLAFT1G</t>
  </si>
  <si>
    <t>NVMFS5C404NLAFT3G</t>
  </si>
  <si>
    <t>NVMFS5C404NLT1G</t>
  </si>
  <si>
    <t>NVMFS5C404NLT3G</t>
  </si>
  <si>
    <t>NVMFS5C404NLWFAFT1G</t>
  </si>
  <si>
    <t>NVMFS5C404NLWFAFT3G</t>
  </si>
  <si>
    <t>NVMFS5C404NLWFET3G</t>
  </si>
  <si>
    <t>NVMFS5C404NLWFT1G</t>
  </si>
  <si>
    <t>NVMFS5C404NLWFT3G</t>
  </si>
  <si>
    <t>NVMFS5C404NWFAFT1G</t>
  </si>
  <si>
    <t>NVMFS5C404NWFET1G</t>
  </si>
  <si>
    <t>NVMFS5C404NWFET3G</t>
  </si>
  <si>
    <t>NVMFS5C404NWFT1G</t>
  </si>
  <si>
    <t>NVMFS5C406NLT1G</t>
  </si>
  <si>
    <t>NVMFS5C406NLWFT1G</t>
  </si>
  <si>
    <t>NVMFS5C406NT1G</t>
  </si>
  <si>
    <t>NVMFS5C406NWFT1G</t>
  </si>
  <si>
    <t>NVMFS5C410NAFT1G</t>
  </si>
  <si>
    <t>NVMFS5C410NLAFT1G</t>
  </si>
  <si>
    <t>NVMFS5C410NLT1G</t>
  </si>
  <si>
    <t>NVMFS5C410NLT3G</t>
  </si>
  <si>
    <t>NVMFS5C410NLWFAFT1G</t>
  </si>
  <si>
    <t>NVMFS5C410NLWFT1G</t>
  </si>
  <si>
    <t>NVMFS5C410NLWFT3G</t>
  </si>
  <si>
    <t>NVMFS5C410NT1G</t>
  </si>
  <si>
    <t>NVMFS5C410NT3G</t>
  </si>
  <si>
    <t>NVMFS5C410NWFAFT1G</t>
  </si>
  <si>
    <t>NVMFS5C410NWFT1G</t>
  </si>
  <si>
    <t>NVMFS5C410NWFT3G</t>
  </si>
  <si>
    <t>NVMFS5C420NLT1G</t>
  </si>
  <si>
    <t>NVMFS5C420NLWFT1G</t>
  </si>
  <si>
    <t>NVMFS5C420NT1G</t>
  </si>
  <si>
    <t>NVMFS5C420NWFT1G</t>
  </si>
  <si>
    <t>NVMFS5C423NLAFT1G</t>
  </si>
  <si>
    <t>NVMFS5C423NLT1G</t>
  </si>
  <si>
    <t>NVMFS5C423NLT3G</t>
  </si>
  <si>
    <t>NVMFS5C423NLWFAFT1G</t>
  </si>
  <si>
    <t>NVMFS5C423NLWFT1G</t>
  </si>
  <si>
    <t>NVMFS5C423NLWFT3G</t>
  </si>
  <si>
    <t>NVMFS5C426NAFT1G</t>
  </si>
  <si>
    <t>NVMFS5C426NLT1G</t>
  </si>
  <si>
    <t>NVMFS5C426NLWFT1G</t>
  </si>
  <si>
    <t>NVMFS5C426NT1G</t>
  </si>
  <si>
    <t>NVMFS5C426NT3G</t>
  </si>
  <si>
    <t>NVMFS5C426NWFAFT1G</t>
  </si>
  <si>
    <t>NVMFS5C426NWFT1G</t>
  </si>
  <si>
    <t>NVMFS5C426NWFT3G</t>
  </si>
  <si>
    <t>NVMFS5C430NAFT1G</t>
  </si>
  <si>
    <t>NVMFS5C430NLAFT1G</t>
  </si>
  <si>
    <t>NVMFS5C430NLT1G</t>
  </si>
  <si>
    <t>NVMFS5C430NLT3G</t>
  </si>
  <si>
    <t>NVMFS5C430NLWFAFT1G</t>
  </si>
  <si>
    <t>NVMFS5C430NLWFT1G</t>
  </si>
  <si>
    <t>NVMFS5C430NLWFT3G</t>
  </si>
  <si>
    <t>NVMFS5C430NT1G</t>
  </si>
  <si>
    <t>NVMFS5C430NT3G</t>
  </si>
  <si>
    <t>NVMFS5C430NWFAFT1G</t>
  </si>
  <si>
    <t>NVMFS5C430NWFT1G</t>
  </si>
  <si>
    <t>NVMFS5C430NWFT3G</t>
  </si>
  <si>
    <t>NVMFS5C442NAFT1G</t>
  </si>
  <si>
    <t>NVMFS5C442NLAFT1G</t>
  </si>
  <si>
    <t>NVMFS5C442NLT1G</t>
  </si>
  <si>
    <t>NVMFS5C442NLT3G</t>
  </si>
  <si>
    <t>NVMFS5C442NLWFAFT1G</t>
  </si>
  <si>
    <t>NVMFS5C442NLWFT1G</t>
  </si>
  <si>
    <t>NVMFS5C442NLWFT3G</t>
  </si>
  <si>
    <t>NVMFS5C442NT1G</t>
  </si>
  <si>
    <t>NVMFS5C442NT3G</t>
  </si>
  <si>
    <t>NVMFS5C442NWFAFT1G</t>
  </si>
  <si>
    <t>NVMFS5C442NWFT1G</t>
  </si>
  <si>
    <t>NVMFS5C442NWFT3G</t>
  </si>
  <si>
    <t>NVMFS5C450NAFT1G</t>
  </si>
  <si>
    <t>NVMFS5C450NLAFT1G</t>
  </si>
  <si>
    <t>NVMFS5C450NLT1G</t>
  </si>
  <si>
    <t>NVMFS5C450NLWFAFT1G</t>
  </si>
  <si>
    <t>NVMFS5C450NLWFT1G</t>
  </si>
  <si>
    <t>NVMFS5C450NT1G</t>
  </si>
  <si>
    <t>NVMFS5C450NT3G</t>
  </si>
  <si>
    <t>NVMFS5C450NWFAFT1G</t>
  </si>
  <si>
    <t>NVMFS5C450NWFT1G</t>
  </si>
  <si>
    <t>NVMFS5C450NWFT3G</t>
  </si>
  <si>
    <t>NVMFS5C456NLAFT1G</t>
  </si>
  <si>
    <t>NVMFS5C456NLT1G</t>
  </si>
  <si>
    <t>NVMFS5C456NLT3G</t>
  </si>
  <si>
    <t>NVMFS5C456NLWFAFT1G</t>
  </si>
  <si>
    <t>NVMFS5C456NLWFT1G</t>
  </si>
  <si>
    <t>NVMFS5C456NLWFT3G</t>
  </si>
  <si>
    <t>NVMFS5C456NT1G</t>
  </si>
  <si>
    <t>NVMFS5C456NWFT1G</t>
  </si>
  <si>
    <t>NVMFS5C460NLAFT1G</t>
  </si>
  <si>
    <t>NVMFS5C460NLT1G</t>
  </si>
  <si>
    <t>NVMFS5C460NLT3G</t>
  </si>
  <si>
    <t>NVMFS5C460NLWFAFT1G</t>
  </si>
  <si>
    <t>NVMFS5C460NLWFT1G</t>
  </si>
  <si>
    <t>NVMFS5C460NLWFT3G</t>
  </si>
  <si>
    <t>NVMFS5C460NT1G</t>
  </si>
  <si>
    <t>NVMFS5C460NWFT1G</t>
  </si>
  <si>
    <t>NVMFS5C466NLT1G</t>
  </si>
  <si>
    <t>NVMFS5C466NLWFT1G</t>
  </si>
  <si>
    <t>NVMFS5C466NT1G</t>
  </si>
  <si>
    <t>NVMFS5C466NWFT1G</t>
  </si>
  <si>
    <t>NVMFS5C468NLAFT1G</t>
  </si>
  <si>
    <t>NVMFS5C468NLT1G</t>
  </si>
  <si>
    <t>NVMFS5C468NLT3G</t>
  </si>
  <si>
    <t>NVMFS5C468NLWFAFT1G</t>
  </si>
  <si>
    <t>NVMFS5C468NLWFT1G</t>
  </si>
  <si>
    <t>NVMFS5C468NLWFT3G</t>
  </si>
  <si>
    <t>NVMFS5C468NT1G</t>
  </si>
  <si>
    <t>NVMFS5C468NWFT1G</t>
  </si>
  <si>
    <t>NVMFS5C604NLAFT1G</t>
  </si>
  <si>
    <t>NVMFS5C604NLAFT3G</t>
  </si>
  <si>
    <t>NVMFS5C604NLT1G</t>
  </si>
  <si>
    <t>NVMFS5C604NLT3G</t>
  </si>
  <si>
    <t>NVMFS5C604NLWFAFT1G</t>
  </si>
  <si>
    <t>NVMFS5C604NLWFAFT3G</t>
  </si>
  <si>
    <t>NVMFS5C604NLWFT1G</t>
  </si>
  <si>
    <t>NVMFS5C604NLWFT3G</t>
  </si>
  <si>
    <t>NVMFS5C604NT1G</t>
  </si>
  <si>
    <t>NVMFS5C604NWFT1G</t>
  </si>
  <si>
    <t>NVMFS5C612NLAFT1G</t>
  </si>
  <si>
    <t>NVMFS5C612NLT1G</t>
  </si>
  <si>
    <t>NVMFS5C612NLT3G</t>
  </si>
  <si>
    <t>NVMFS5C612NLWFAFT1G</t>
  </si>
  <si>
    <t>NVMFS5C612NLWFT1G</t>
  </si>
  <si>
    <t>NVMFS5C612NLWFT3G</t>
  </si>
  <si>
    <t>NVMFS5C612NT1G</t>
  </si>
  <si>
    <t>NVMFS5C612NWFT1G</t>
  </si>
  <si>
    <t>NVMFS5C628NLAFT1G</t>
  </si>
  <si>
    <t>NVMFS5C628NLT1G</t>
  </si>
  <si>
    <t>NVMFS5C628NLWFAFT1G</t>
  </si>
  <si>
    <t>NVMFS5C628NLWFT1G</t>
  </si>
  <si>
    <t>NVMFS5C628NT1G</t>
  </si>
  <si>
    <t>NVMFS5C628NWFT1G</t>
  </si>
  <si>
    <t>NVMFS5C638NLT1G</t>
  </si>
  <si>
    <t>NVMFS5C638NLWFT1G</t>
  </si>
  <si>
    <t>NVMFS5C645NLAFT1G</t>
  </si>
  <si>
    <t>NVMFS5C645NLT1G</t>
  </si>
  <si>
    <t>NVMFS5C645NLT3G</t>
  </si>
  <si>
    <t>NVMFS5C645NLWFAFT1G</t>
  </si>
  <si>
    <t>NVMFS5C645NLWFT1G</t>
  </si>
  <si>
    <t>NVMFS5C645NLWFT3G</t>
  </si>
  <si>
    <t>NVMFS5C645NT1G</t>
  </si>
  <si>
    <t>NVMFS5C645NWFT1G</t>
  </si>
  <si>
    <t>NVMFS5C646NLAFT1G</t>
  </si>
  <si>
    <t>NVMFS5C646NLT1G</t>
  </si>
  <si>
    <t>NVMFS5C646NLT3G</t>
  </si>
  <si>
    <t>NVMFS5C646NLWFAFT1G</t>
  </si>
  <si>
    <t>NVMFS5C646NLWFT1G</t>
  </si>
  <si>
    <t>NVMFS5C646NLWFT3G</t>
  </si>
  <si>
    <t>NVMFS5C670NLAFT1G</t>
  </si>
  <si>
    <t>NVMFS5C670NLAFT3G</t>
  </si>
  <si>
    <t>NVMFS5C670NLT1G</t>
  </si>
  <si>
    <t>NVMFS5C670NLT3G</t>
  </si>
  <si>
    <t>NVMFS5C670NLWFAFT1G</t>
  </si>
  <si>
    <t>NVMFS5C670NLWFAFT3G</t>
  </si>
  <si>
    <t>NVMFS5C670NLWFT1G</t>
  </si>
  <si>
    <t>NVMFS5C670NLWFT3G</t>
  </si>
  <si>
    <t>NVMFS5C670NT1G</t>
  </si>
  <si>
    <t>NVMFS5C670NWFT1G</t>
  </si>
  <si>
    <t>NVMFS5C673NLAFT1G</t>
  </si>
  <si>
    <t>NVMFS5C673NLT1G</t>
  </si>
  <si>
    <t>NVMFS5C673NLT3G</t>
  </si>
  <si>
    <t>NVMFS5C673NLWFAFT1G</t>
  </si>
  <si>
    <t>NVMFS5C673NLWFT1G</t>
  </si>
  <si>
    <t>NVMFS5C673NLWFT3G</t>
  </si>
  <si>
    <t>NVMFS5C677NLT1G</t>
  </si>
  <si>
    <t>NVMFS5C677NLWFT1G</t>
  </si>
  <si>
    <t>NVMFS5C680NLT1G</t>
  </si>
  <si>
    <t>NVMFS5C680NLWFT1G</t>
  </si>
  <si>
    <t>NVMFS5C682NLAFT1G</t>
  </si>
  <si>
    <t>NVMFS5C682NLT1G</t>
  </si>
  <si>
    <t>NVMFS5C682NLT3G</t>
  </si>
  <si>
    <t>NVMFS5C682NLWFAFT1G</t>
  </si>
  <si>
    <t>NVMFS5C682NLWFT1G</t>
  </si>
  <si>
    <t>NVMFS5C682NLWFT3G</t>
  </si>
  <si>
    <t>NVMFS5H600NLT1G</t>
  </si>
  <si>
    <t>NVMFS5H600NLWFT1G</t>
  </si>
  <si>
    <t>NVMFS5H610NLT1G</t>
  </si>
  <si>
    <t>NVMFS5H610NLWFT1G</t>
  </si>
  <si>
    <t>NVMFS5H663NLT1G</t>
  </si>
  <si>
    <t>NVMFS5H663NLWFT1G</t>
  </si>
  <si>
    <t>NVMFS6D1N08HT1G</t>
  </si>
  <si>
    <t>NVMFS6H800NLT1G</t>
  </si>
  <si>
    <t>NVMFS6H800NLWFT1G</t>
  </si>
  <si>
    <t>NVMFS6H800NT1G</t>
  </si>
  <si>
    <t>NVMFS6H800NWFT1G</t>
  </si>
  <si>
    <t>NVMFS6H801NLT1G</t>
  </si>
  <si>
    <t>NVMFS6H801NLWFT1G</t>
  </si>
  <si>
    <t>NVMFS6H801NT1G</t>
  </si>
  <si>
    <t>NVMFS6H801NT3G</t>
  </si>
  <si>
    <t>NVMFS6H801NWFT1G</t>
  </si>
  <si>
    <t>NVMFS6H801NWFT3G</t>
  </si>
  <si>
    <t>NVMFS6H818NLT1G</t>
  </si>
  <si>
    <t>NVMFS6H818NLWFT1G</t>
  </si>
  <si>
    <t>NVMFS6H818NT1G</t>
  </si>
  <si>
    <t>NVMFS6H818NWFT1G</t>
  </si>
  <si>
    <t>NVMFS6H824NLT1G</t>
  </si>
  <si>
    <t>NVMFS6H824NLWFT1G</t>
  </si>
  <si>
    <t>NVMFS6H824NT1G</t>
  </si>
  <si>
    <t>NVMFS6H824NWFT1G</t>
  </si>
  <si>
    <t>NVMFS6H836NLT1G</t>
  </si>
  <si>
    <t>NVMFS6H836NLWFT1G</t>
  </si>
  <si>
    <t>NVMFS6H836NT1G</t>
  </si>
  <si>
    <t>NVMFS6H836NT3G</t>
  </si>
  <si>
    <t>NVMFS6H836NWFT1G</t>
  </si>
  <si>
    <t>NVMFS6H836NWFT3G</t>
  </si>
  <si>
    <t>NVMFS6H848NLT1G</t>
  </si>
  <si>
    <t>NVMFS6H848NLWFT1G</t>
  </si>
  <si>
    <t>NVMFS6H848NT1G</t>
  </si>
  <si>
    <t>NVMFS6H848NWFT1G</t>
  </si>
  <si>
    <t>NVMFS6H852NLT1G</t>
  </si>
  <si>
    <t>NVMFS6H852NLWFT1G</t>
  </si>
  <si>
    <t>NVMFS6H852NT1G</t>
  </si>
  <si>
    <t>NVMFS6H852NWFT1G</t>
  </si>
  <si>
    <t>NVMFS6H858NLT1G</t>
  </si>
  <si>
    <t>NVMFS6H858NLWFT1G</t>
  </si>
  <si>
    <t>NVMFS6H858NT1G</t>
  </si>
  <si>
    <t>NVMFS6H858NWFT1G</t>
  </si>
  <si>
    <t>NVMFS6H864NLT1G</t>
  </si>
  <si>
    <t>NVMFS6H864NLWFT1G</t>
  </si>
  <si>
    <t>NVMFS6H864NT1G</t>
  </si>
  <si>
    <t>NVMFS6H864NWFT1G</t>
  </si>
  <si>
    <t>NVMFS9D6P04M8LT1G</t>
  </si>
  <si>
    <t>NVMFSC0D9N04C</t>
  </si>
  <si>
    <t>NVMFSC0D9N04CL</t>
  </si>
  <si>
    <t>NVMFSC1D6N06CL</t>
  </si>
  <si>
    <t>NVMFSW6D1N08HT1G</t>
  </si>
  <si>
    <t>NVMFWD020N06CT1G</t>
  </si>
  <si>
    <t>NVMFWD024N06CT1G</t>
  </si>
  <si>
    <t>NVMFWD030N06CT1G</t>
  </si>
  <si>
    <t>NVMFWS002N10MCLT1G</t>
  </si>
  <si>
    <t>NVMFWS003N10MCT1G</t>
  </si>
  <si>
    <t>NVMFWS003P03P8ZT1G</t>
  </si>
  <si>
    <t>NVMFWS004N10MCT1G</t>
  </si>
  <si>
    <t>NVMFWS005N10MCLT1G</t>
  </si>
  <si>
    <t>NVMFWS014P04M8LT1G</t>
  </si>
  <si>
    <t>NVMFWS015N10MCLT1G</t>
  </si>
  <si>
    <t>NVMFWS016N06CT1G</t>
  </si>
  <si>
    <t>NVMFWS016N10MCLT1G</t>
  </si>
  <si>
    <t>NVMFWS020N06CT1G</t>
  </si>
  <si>
    <t>NVMFWS021N10MCLT1G</t>
  </si>
  <si>
    <t>NVMFWS024N06CT1G</t>
  </si>
  <si>
    <t>NVMFWS027N10MCLT1G</t>
  </si>
  <si>
    <t>NVMFWS040N10MCLT1G</t>
  </si>
  <si>
    <t>NVMFWS0D4N04XMT1G</t>
  </si>
  <si>
    <t>NVMFWS0D5N04XMT1G</t>
  </si>
  <si>
    <t>NVMFWS0D7N04XMT1G</t>
  </si>
  <si>
    <t>NVMFWS2D3P04M8LT1G</t>
  </si>
  <si>
    <t>NVMFWS3D0P04M8LT1G</t>
  </si>
  <si>
    <t>NVMFWS3D6N10MCLT1G</t>
  </si>
  <si>
    <t>NVMFWS9D6P04M8LT1G</t>
  </si>
  <si>
    <t>NVMJD012N06CLTWG</t>
  </si>
  <si>
    <t>NVMJD015N06CLTWG</t>
  </si>
  <si>
    <t>NVMJD027N06CLTWG</t>
  </si>
  <si>
    <t>NVMJS0D8N04CLTWG</t>
  </si>
  <si>
    <t>NVMJS0D9N04CLTWG</t>
  </si>
  <si>
    <t>NVMJS0D9N04CTWG</t>
  </si>
  <si>
    <t>NVMJS1D0N04CTWG</t>
  </si>
  <si>
    <t>NVMJS1D2N04CLTWG</t>
  </si>
  <si>
    <t>NVMJS1D3N04CTWG</t>
  </si>
  <si>
    <t>NVMJS1D4N06CLTWG</t>
  </si>
  <si>
    <t>NVMJS1D5N04CLTWG</t>
  </si>
  <si>
    <t>NVMJS1D6N06CLTWG</t>
  </si>
  <si>
    <t>NVMJS1D7N04CTWG</t>
  </si>
  <si>
    <t>NVMJS1D7N06CTWG</t>
  </si>
  <si>
    <t>NVMJS2D5N06CLTWG</t>
  </si>
  <si>
    <t>NVMJS3D0N06CTWG</t>
  </si>
  <si>
    <t>NVMJST0D9N04CTXG</t>
  </si>
  <si>
    <t>NVMJST1D2N04CTXG</t>
  </si>
  <si>
    <t>NVMJST1D3N04CTXG</t>
  </si>
  <si>
    <t>NVMJST1D4N06CLTXG</t>
  </si>
  <si>
    <t>NVMJST1D6N04CTXG</t>
  </si>
  <si>
    <t>NVMJST2D6N08HTXG</t>
  </si>
  <si>
    <t>NVMJST3D3N04CTXG</t>
  </si>
  <si>
    <t>NVMS5P02R2G</t>
  </si>
  <si>
    <t>NVMTS001N06CLTXG</t>
  </si>
  <si>
    <t>NVMTS001N06CTXG</t>
  </si>
  <si>
    <t>NVMTS0D4N04CLTXG</t>
  </si>
  <si>
    <t>NVMTS0D4N04CTXG</t>
  </si>
  <si>
    <t>NVMTS0D6N04CLTXG</t>
  </si>
  <si>
    <t>NVMTS0D6N04CTXG</t>
  </si>
  <si>
    <t>NVMTS0D7N04CLTXG</t>
  </si>
  <si>
    <t>NVMTS0D7N04CTXG</t>
  </si>
  <si>
    <t>NVMTS0D7N06CLTXG</t>
  </si>
  <si>
    <t>NVMTS0D7N06CTXG</t>
  </si>
  <si>
    <t>NVMTS1D0N04CLTXG</t>
  </si>
  <si>
    <t>NVMTS1D1N04CTXG</t>
  </si>
  <si>
    <t>NVMTS1D2N08H</t>
  </si>
  <si>
    <t>NVMTS1D5N08H</t>
  </si>
  <si>
    <t>NVMTS1D6N10MCTXG</t>
  </si>
  <si>
    <t>NVMTS4D3N15MC</t>
  </si>
  <si>
    <t>NVMTS6D0N15MC</t>
  </si>
  <si>
    <t>NVMTSC1D3N08M7TXG</t>
  </si>
  <si>
    <t>NVMTSC4D3N15MC</t>
  </si>
  <si>
    <t>NVMYS003N08LHTWG</t>
  </si>
  <si>
    <t>NVMYS005N10MCLTWG</t>
  </si>
  <si>
    <t>NVMYS006N08LHTWG</t>
  </si>
  <si>
    <t>NVMYS007N10MCLTWG</t>
  </si>
  <si>
    <t>NVMYS008N08LHTWG</t>
  </si>
  <si>
    <t>NVMYS010N04CLTWG</t>
  </si>
  <si>
    <t>NVMYS011N04CTWG</t>
  </si>
  <si>
    <t>NVMYS012N10MCLTWG</t>
  </si>
  <si>
    <t>NVMYS013N08LHTWG</t>
  </si>
  <si>
    <t>NVMYS014N06CLTWG</t>
  </si>
  <si>
    <t>NVMYS016N06CTWG</t>
  </si>
  <si>
    <t>NVMYS016N10MCLTWG</t>
  </si>
  <si>
    <t>NVMYS020N08LHTWG</t>
  </si>
  <si>
    <t>NVMYS021N06CLTWG</t>
  </si>
  <si>
    <t>NVMYS021N10MCLTWG</t>
  </si>
  <si>
    <t>NVMYS025N06CLTWG</t>
  </si>
  <si>
    <t>NVMYS029N08LHTWG</t>
  </si>
  <si>
    <t>NVMYS1D2N04CLTWG</t>
  </si>
  <si>
    <t>NVMYS1D3N04CTWG</t>
  </si>
  <si>
    <t>NVMYS1D6N04CLTWG</t>
  </si>
  <si>
    <t>NVMYS1D7N04CTWG</t>
  </si>
  <si>
    <t>NVMYS2D1N04CLTWG</t>
  </si>
  <si>
    <t>NVMYS2D2N06CLTWG</t>
  </si>
  <si>
    <t>NVMYS2D3N06CTWG</t>
  </si>
  <si>
    <t>NVMYS2D4N04CTWG</t>
  </si>
  <si>
    <t>NVMYS2D9N04CLTWG</t>
  </si>
  <si>
    <t>NVMYS3D3N06CLTWG</t>
  </si>
  <si>
    <t>NVMYS3D5N04CTWG</t>
  </si>
  <si>
    <t>NVMYS3D8N04CLTWG</t>
  </si>
  <si>
    <t>NVMYS4D1N06CLTWG</t>
  </si>
  <si>
    <t>NVMYS4D5N04CTWG</t>
  </si>
  <si>
    <t>NVMYS4D6N04CLTWG</t>
  </si>
  <si>
    <t>NVMYS4D6N06CTWG</t>
  </si>
  <si>
    <t>NVMYS5D3N04CTWG</t>
  </si>
  <si>
    <t>NVMYS6D2N06CLTWG</t>
  </si>
  <si>
    <t>NVMYS7D0N06CTWG</t>
  </si>
  <si>
    <t>NVMYS7D3N04CLTWG</t>
  </si>
  <si>
    <t>NVMYS8D0N04CTWG</t>
  </si>
  <si>
    <t>NVMYS9D3N06CLTWG</t>
  </si>
  <si>
    <t>NVR1P02T1G</t>
  </si>
  <si>
    <t>NVR4003NT3G</t>
  </si>
  <si>
    <t>NVR4501NT1G</t>
  </si>
  <si>
    <t>NVR5124PLT1G</t>
  </si>
  <si>
    <t>NVR5198NLT1G</t>
  </si>
  <si>
    <t>NVR5198NLT3G</t>
  </si>
  <si>
    <t>NVS4001NT1G</t>
  </si>
  <si>
    <t>NVS4409NT1G</t>
  </si>
  <si>
    <t>NVT210CDM3R2G</t>
  </si>
  <si>
    <t>NVT210CMTR2G</t>
  </si>
  <si>
    <t>NVT211CMTR2G</t>
  </si>
  <si>
    <t>NVT211DMTR2G</t>
  </si>
  <si>
    <t>NVTA7002NT1G</t>
  </si>
  <si>
    <t>NVTFS002N04CLTAG</t>
  </si>
  <si>
    <t>NVTFS002N04CTAG</t>
  </si>
  <si>
    <t>NVTFS003N04CTAG</t>
  </si>
  <si>
    <t>NVTFS004N04CTAG</t>
  </si>
  <si>
    <t>NVTFS005N04CTAG</t>
  </si>
  <si>
    <t>NVTFS007N08HLTAG</t>
  </si>
  <si>
    <t>NVTFS008N04CTAG</t>
  </si>
  <si>
    <t>NVTFS010N10MCLTAG</t>
  </si>
  <si>
    <t>NVTFS012P03P8ZTAG</t>
  </si>
  <si>
    <t>NVTFS014P04M8LTAG</t>
  </si>
  <si>
    <t>NVTFS015N04CTAG</t>
  </si>
  <si>
    <t>NVTFS015P03P8ZTAG</t>
  </si>
  <si>
    <t>NVTFS016N06CTAG</t>
  </si>
  <si>
    <t>NVTFS020N06CTAG</t>
  </si>
  <si>
    <t>NVTFS024N06CTAG</t>
  </si>
  <si>
    <t>NVTFS027N10MCLTAG</t>
  </si>
  <si>
    <t>NVTFS030N06CTAG</t>
  </si>
  <si>
    <t>NVTFS040N10MCLTAG</t>
  </si>
  <si>
    <t>NVTFS052P04M8LTAG</t>
  </si>
  <si>
    <t>NVTFS070N10MCLTAG</t>
  </si>
  <si>
    <t>NVTFS4C02NTAG</t>
  </si>
  <si>
    <t>NVTFS4C02NWFTAG</t>
  </si>
  <si>
    <t>NVTFS4C05NTAG</t>
  </si>
  <si>
    <t>NVTFS4C05NWFTAG</t>
  </si>
  <si>
    <t>NVTFS4C06NTAG</t>
  </si>
  <si>
    <t>NVTFS4C06NTWG</t>
  </si>
  <si>
    <t>NVTFS4C06NWFTAG</t>
  </si>
  <si>
    <t>NVTFS4C06NWFTWG</t>
  </si>
  <si>
    <t>NVTFS4C08NTAG</t>
  </si>
  <si>
    <t>NVTFS4C08NTWG</t>
  </si>
  <si>
    <t>NVTFS4C08NWFTAG</t>
  </si>
  <si>
    <t>NVTFS4C08NWFTWG</t>
  </si>
  <si>
    <t>NVTFS4C10NTAG</t>
  </si>
  <si>
    <t>NVTFS4C10NWFTAG</t>
  </si>
  <si>
    <t>NVTFS4C13NTAG</t>
  </si>
  <si>
    <t>NVTFS4C13NTWG</t>
  </si>
  <si>
    <t>NVTFS4C13NWFTAG</t>
  </si>
  <si>
    <t>NVTFS4C13NWFTWG</t>
  </si>
  <si>
    <t>NVTFS4C25NTAG</t>
  </si>
  <si>
    <t>NVTFS4C25NWFTAG</t>
  </si>
  <si>
    <t>NVTFS5116PLTAG</t>
  </si>
  <si>
    <t>NVTFS5116PLTWG</t>
  </si>
  <si>
    <t>NVTFS5116PLWFTAG</t>
  </si>
  <si>
    <t>NVTFS5116PLWFTWG</t>
  </si>
  <si>
    <t>NVTFS5124PLTAG</t>
  </si>
  <si>
    <t>NVTFS5124PLTWG</t>
  </si>
  <si>
    <t>NVTFS5124PLWFTAG</t>
  </si>
  <si>
    <t>NVTFS5826NLWFTWG</t>
  </si>
  <si>
    <t>NVTFS5C453NLTAG</t>
  </si>
  <si>
    <t>NVTFS5C453NLWFTAG</t>
  </si>
  <si>
    <t>NVTFS5C454NLTAG</t>
  </si>
  <si>
    <t>NVTFS5C454NLWFTAG</t>
  </si>
  <si>
    <t>NVTFS5C460NLTAG</t>
  </si>
  <si>
    <t>NVTFS5C460NLWFTAG</t>
  </si>
  <si>
    <t>NVTFS5C466NLTAG</t>
  </si>
  <si>
    <t>NVTFS5C466NLWFTAG</t>
  </si>
  <si>
    <t>NVTFS5C471NLTAG</t>
  </si>
  <si>
    <t>NVTFS5C471NLWFTAG</t>
  </si>
  <si>
    <t>NVTFS5C478NLTAG</t>
  </si>
  <si>
    <t>NVTFS5C478NLWFTAG</t>
  </si>
  <si>
    <t>NVTFS5C658NLTAG</t>
  </si>
  <si>
    <t>NVTFS5C658NLWFTAG</t>
  </si>
  <si>
    <t>NVTFS5C670NLTAG</t>
  </si>
  <si>
    <t>NVTFS5C670NLWFTAG</t>
  </si>
  <si>
    <t>NVTFS5C673NLTAG</t>
  </si>
  <si>
    <t>NVTFS5C673NLWFTAG</t>
  </si>
  <si>
    <t>NVTFS5C680NLTAG</t>
  </si>
  <si>
    <t>NVTFS5C680NLWFTAG</t>
  </si>
  <si>
    <t>NVTFS6H850NLTAG</t>
  </si>
  <si>
    <t>NVTFS6H850NLWFTAG</t>
  </si>
  <si>
    <t>NVTFS6H850NTAG</t>
  </si>
  <si>
    <t>NVTFS6H850NWFTAG</t>
  </si>
  <si>
    <t>NVTFS6H854NLTAG</t>
  </si>
  <si>
    <t>NVTFS6H854NLWFTAG</t>
  </si>
  <si>
    <t>NVTFS6H854NTAG</t>
  </si>
  <si>
    <t>NVTFS6H854NWFTAG</t>
  </si>
  <si>
    <t>NVTFS6H860NLTAG</t>
  </si>
  <si>
    <t>NVTFS6H860NLWFTAG</t>
  </si>
  <si>
    <t>NVTFS6H860NTAG</t>
  </si>
  <si>
    <t>NVTFS6H860NWFTAG</t>
  </si>
  <si>
    <t>NVTFS6H880NLTAG</t>
  </si>
  <si>
    <t>NVTFS6H880NLWFTAG</t>
  </si>
  <si>
    <t>NVTFS6H880NTAG</t>
  </si>
  <si>
    <t>NVTFS6H880NWFTAG</t>
  </si>
  <si>
    <t>NVTFS6H888NLTAG</t>
  </si>
  <si>
    <t>NVTFS6H888NLWFTAG</t>
  </si>
  <si>
    <t>NVTFS6H888NTAG</t>
  </si>
  <si>
    <t>NVTFS6H888NWFTAG</t>
  </si>
  <si>
    <t>NVTFS8D1N08HTAG</t>
  </si>
  <si>
    <t>NVTFS9D6P04M8LTAG</t>
  </si>
  <si>
    <t>NVTFWS002N04CLTAG</t>
  </si>
  <si>
    <t>NVTFWS002N04CTAG</t>
  </si>
  <si>
    <t>NVTFWS003N04CTAG</t>
  </si>
  <si>
    <t>NVTFWS004N04CTAG</t>
  </si>
  <si>
    <t>NVTFWS005N04CTAG</t>
  </si>
  <si>
    <t>NVTFWS007N08HLTAG</t>
  </si>
  <si>
    <t>NVTFWS010N10MCLTAG</t>
  </si>
  <si>
    <t>NVTFWS012P03P8ZTAG</t>
  </si>
  <si>
    <t>NVTFWS014P04M8LTAG</t>
  </si>
  <si>
    <t>NVTFWS015N04CTAG</t>
  </si>
  <si>
    <t>NVTFWS015P03P8ZTAG</t>
  </si>
  <si>
    <t>NVTFWS016N06CTAG</t>
  </si>
  <si>
    <t>NVTFWS020N06CTAG</t>
  </si>
  <si>
    <t>NVTFWS024N06CTAG</t>
  </si>
  <si>
    <t>NVTFWS027N10MCLTAG</t>
  </si>
  <si>
    <t>NVTFWS030N06CTAG</t>
  </si>
  <si>
    <t>NVTFWS040N10MCLTAG</t>
  </si>
  <si>
    <t>NVTFWS052P04M8LTAG</t>
  </si>
  <si>
    <t>NVTFWS070N10MCLTAG</t>
  </si>
  <si>
    <t>NVTFWS8D1N08HTAG</t>
  </si>
  <si>
    <t>NVTFWS9D6P04M8LTAG</t>
  </si>
  <si>
    <t>NVTJD4001NT1G</t>
  </si>
  <si>
    <t>NVTR01P02LT1G</t>
  </si>
  <si>
    <t>NVTR0202PLT1G</t>
  </si>
  <si>
    <t>NVTR4502PT1G</t>
  </si>
  <si>
    <t>NVTR4503NT1G</t>
  </si>
  <si>
    <t>NVTYS002N03CLTWG</t>
  </si>
  <si>
    <t>NVTYS003N03CLTWG</t>
  </si>
  <si>
    <t>NVTYS003N04CLTWG</t>
  </si>
  <si>
    <t>NVTYS003N04CTWG</t>
  </si>
  <si>
    <t>NVTYS004N03CLTWG</t>
  </si>
  <si>
    <t>NVTYS004N04CLTWG</t>
  </si>
  <si>
    <t>NVTYS004N04CTWG</t>
  </si>
  <si>
    <t>NVTYS005N04CLTWG</t>
  </si>
  <si>
    <t>NVTYS005N04CTWG</t>
  </si>
  <si>
    <t>NVTYS005N06CLTWG</t>
  </si>
  <si>
    <t>NVTYS006N06CLTWG</t>
  </si>
  <si>
    <t>NVTYS007N04CLTWG</t>
  </si>
  <si>
    <t>NVTYS007N04CTWG</t>
  </si>
  <si>
    <t>NVTYS008N06CLTWG</t>
  </si>
  <si>
    <t>NVTYS010N04CLTWG</t>
  </si>
  <si>
    <t>NVTYS010N04CTWG</t>
  </si>
  <si>
    <t>NVTYS010N06CLTWG</t>
  </si>
  <si>
    <t>NVTYS013N10MCLTWG</t>
  </si>
  <si>
    <t>NVTYS014N08HLTWG</t>
  </si>
  <si>
    <t>NVTYS014P04M8LTWG</t>
  </si>
  <si>
    <t>NVTYS020N08HLTWG</t>
  </si>
  <si>
    <t>NVTYS025P04M8LTWG</t>
  </si>
  <si>
    <t>NVTYS029N08HTWG</t>
  </si>
  <si>
    <t>NVTYS9D6P04M8LTWG</t>
  </si>
  <si>
    <t>NVVR26A120M1WSS</t>
  </si>
  <si>
    <t>NVVR26A120M1WST</t>
  </si>
  <si>
    <t>NVXK2KR80WDT</t>
  </si>
  <si>
    <t>NVXK2TR40WXT</t>
  </si>
  <si>
    <t>NVXK2TR80WDT</t>
  </si>
  <si>
    <t>NVXR17S90M2SPB</t>
  </si>
  <si>
    <t>NVXR17S90M2SPC</t>
  </si>
  <si>
    <t>NVXR22S90M2SPB</t>
  </si>
  <si>
    <t>NVXR22S90M2SPC</t>
  </si>
  <si>
    <t>NXH006P120MNF2PTG</t>
  </si>
  <si>
    <t>NXH010P120MNF1PG</t>
  </si>
  <si>
    <t>NXH010P120MNF1PNG</t>
  </si>
  <si>
    <t>NXH010P120MNF1PTG</t>
  </si>
  <si>
    <t>NXH010P120MNF1PTNG</t>
  </si>
  <si>
    <t>NXH010P90MNF1PG</t>
  </si>
  <si>
    <t>NXH010P90MNF1PTG</t>
  </si>
  <si>
    <t>NXH020F120MNF1PG</t>
  </si>
  <si>
    <t>NXH020F120MNF1PTG</t>
  </si>
  <si>
    <t>NXH020P120MNF1PG</t>
  </si>
  <si>
    <t>NXH020P120MNF1PTG</t>
  </si>
  <si>
    <t>NXH020U90MNF2PTG</t>
  </si>
  <si>
    <t>NXH040F120MNF1PG</t>
  </si>
  <si>
    <t>NXH040F120MNF1PTG</t>
  </si>
  <si>
    <t>NXH040P120MNF1PG</t>
  </si>
  <si>
    <t>NXH040P120MNF1PTG</t>
  </si>
  <si>
    <t>NXH100B120H3Q0PG</t>
  </si>
  <si>
    <t>NXH100B120H3Q0PTG</t>
  </si>
  <si>
    <t>NXH100B120H3Q0SG</t>
  </si>
  <si>
    <t>NXH100B120H3Q0STG</t>
  </si>
  <si>
    <t>NXH160T120L2Q1SG</t>
  </si>
  <si>
    <t>NXH160T120L2Q2F2S1G</t>
  </si>
  <si>
    <t>NXH200T120H3Q2F2SG</t>
  </si>
  <si>
    <t>NXH200T120H3Q2F2STG</t>
  </si>
  <si>
    <t>NXH200T120H3Q2F2STNG</t>
  </si>
  <si>
    <t>NXH240B120H3Q1P1G</t>
  </si>
  <si>
    <t>NXH240B120H3Q1PG</t>
  </si>
  <si>
    <t>NXH240B120H3Q1S1G</t>
  </si>
  <si>
    <t>NXH25C120L2C2SG</t>
  </si>
  <si>
    <t>NXH25T120L2Q1PG</t>
  </si>
  <si>
    <t>NXH25T120L2Q1PTG</t>
  </si>
  <si>
    <t>NXH300B100H4Q2F2PG</t>
  </si>
  <si>
    <t>NXH300B100H4Q2F2SG</t>
  </si>
  <si>
    <t>NXH350N100H4Q2F2P1G</t>
  </si>
  <si>
    <t>NXH350N100H4Q2F2S1G</t>
  </si>
  <si>
    <t>NXH35C120L2C2ESG</t>
  </si>
  <si>
    <t>NXH35C120L2C2S1G</t>
  </si>
  <si>
    <t>NXH35C120L2C2SG</t>
  </si>
  <si>
    <t>NXH400N100H4Q2F2PG</t>
  </si>
  <si>
    <t>NXH400N100H4Q2F2SG</t>
  </si>
  <si>
    <t>NXH400N100L4Q2F2PG</t>
  </si>
  <si>
    <t>NXH400N100L4Q2F2SG</t>
  </si>
  <si>
    <t>NXH40B120MNQ0SNG</t>
  </si>
  <si>
    <t>NXH40B120MNQ1SNG</t>
  </si>
  <si>
    <t>NXH40T120L3Q1PG</t>
  </si>
  <si>
    <t>NXH40T120L3Q1PTG</t>
  </si>
  <si>
    <t>NXH40T120L3Q1SG</t>
  </si>
  <si>
    <t>NXH450B100H4Q2F2PG</t>
  </si>
  <si>
    <t>NXH450B100H4Q2F2SG</t>
  </si>
  <si>
    <t>NXH450N65L4Q2F2PG</t>
  </si>
  <si>
    <t>NXH450N65L4Q2F2S1G</t>
  </si>
  <si>
    <t>NXH450N65L4Q2F2SG</t>
  </si>
  <si>
    <t>NXH50C120L2C2ES1G</t>
  </si>
  <si>
    <t>NXH50C120L2C2ESG</t>
  </si>
  <si>
    <t>NXH50M65L4C2ESG</t>
  </si>
  <si>
    <t>NXH50M65L4C2SG</t>
  </si>
  <si>
    <t>NXH50M65L4Q1PTG</t>
  </si>
  <si>
    <t>NXH50M65L4Q1SG</t>
  </si>
  <si>
    <t>NXH600B100H4Q2F2PG</t>
  </si>
  <si>
    <t>NXH600B100H4Q2F2S1G</t>
  </si>
  <si>
    <t>NXH600B100H4Q2F2SG</t>
  </si>
  <si>
    <t>NXH600N65L4Q2F2PG</t>
  </si>
  <si>
    <t>NXH600N65L4Q2F2SG</t>
  </si>
  <si>
    <t>NXH75M65L4Q1PTG</t>
  </si>
  <si>
    <t>NXH75M65L4Q1SG</t>
  </si>
  <si>
    <t>NXH800A100L4Q2F2P1G</t>
  </si>
  <si>
    <t>NXH800A100L4Q2F2P2G</t>
  </si>
  <si>
    <t>NXH800A100L4Q2F2S1G</t>
  </si>
  <si>
    <t>NXH800A100L4Q2F2S2G</t>
  </si>
  <si>
    <t>NXH80B120MNQ0SNG</t>
  </si>
  <si>
    <t>NXH80T120L3Q0P3G</t>
  </si>
  <si>
    <t>NXH80T120L3Q0S3G</t>
  </si>
  <si>
    <t>NXH80T120L3Q0S3TG</t>
  </si>
  <si>
    <t>NXV04V120DB1</t>
  </si>
  <si>
    <t>NXV08A170DB2</t>
  </si>
  <si>
    <t>NXV08B800DT1</t>
  </si>
  <si>
    <t>NXV08H250DPT2</t>
  </si>
  <si>
    <t>NXV08H250DT1</t>
  </si>
  <si>
    <t>NXV08H300DT1</t>
  </si>
  <si>
    <t>NXV08H350XT1</t>
  </si>
  <si>
    <t>NXV08H400XT1</t>
  </si>
  <si>
    <t>NXV08H400XT2</t>
  </si>
  <si>
    <t>NXV08V080DB1</t>
  </si>
  <si>
    <t>NXV08V110DB1</t>
  </si>
  <si>
    <t>NXV65HR51DZ2</t>
  </si>
  <si>
    <t>NXV65HR82DS1</t>
  </si>
  <si>
    <t>NXV65HR82DS2</t>
  </si>
  <si>
    <t>NXV65HR82DZ1</t>
  </si>
  <si>
    <t>NXV65HR82DZ2</t>
  </si>
  <si>
    <t>NZ8D16V4MX2WT5G</t>
  </si>
  <si>
    <t>NZ8DH27VMXWT5G</t>
  </si>
  <si>
    <t>NZ8DH33VMXWT5G</t>
  </si>
  <si>
    <t>NZ8DH47VMXWT5G</t>
  </si>
  <si>
    <t>NZ8DH9V1MXWT5G</t>
  </si>
  <si>
    <t>NZ8F10VMX2WT5G</t>
  </si>
  <si>
    <t>NZ8F10VSMX2WT5G</t>
  </si>
  <si>
    <t>NZ8F11VMX2WT5G</t>
  </si>
  <si>
    <t>NZ8F11VSMX2WT5G</t>
  </si>
  <si>
    <t>NZ8F12VMX2WT5G</t>
  </si>
  <si>
    <t>NZ8F12VSMX2WT5G</t>
  </si>
  <si>
    <t>NZ8F13VMX2WT5G</t>
  </si>
  <si>
    <t>NZ8F13VSMX2WT5G</t>
  </si>
  <si>
    <t>NZ8F15VMX2WT5G</t>
  </si>
  <si>
    <t>NZ8F15VSMX2WT5G</t>
  </si>
  <si>
    <t>NZ8F16VMX2WT5G</t>
  </si>
  <si>
    <t>NZ8F16VSMX2WT5G</t>
  </si>
  <si>
    <t>NZ8F18VMX2WT5G</t>
  </si>
  <si>
    <t>NZ8F18VSMX2WT5G</t>
  </si>
  <si>
    <t>NZ8F20VMX2WT5G</t>
  </si>
  <si>
    <t>NZ8F20VSMX2WT5G</t>
  </si>
  <si>
    <t>NZ8F22VMX2WT5G</t>
  </si>
  <si>
    <t>NZ8F22VSMX2WT5G</t>
  </si>
  <si>
    <t>NZ8F24VMX2WT5G</t>
  </si>
  <si>
    <t>NZ8F24VSMX2WT5G</t>
  </si>
  <si>
    <t>NZ8F27VMX2WT5G</t>
  </si>
  <si>
    <t>NZ8F27VSMX2WT5G</t>
  </si>
  <si>
    <t>NZ8F2V4MX2WT5G</t>
  </si>
  <si>
    <t>NZ8F2V4SMX2WT5G</t>
  </si>
  <si>
    <t>NZ8F2V7MX2WT5G</t>
  </si>
  <si>
    <t>NZ8F2V7SMX2WT5G</t>
  </si>
  <si>
    <t>NZ8F33VMX2WT5G</t>
  </si>
  <si>
    <t>NZ8F33VSMX2WT5G</t>
  </si>
  <si>
    <t>NZ8F3V0MX2WT5G</t>
  </si>
  <si>
    <t>NZ8F3V0SMX2WT5G</t>
  </si>
  <si>
    <t>NZ8F3V3MX2WT5G</t>
  </si>
  <si>
    <t>NZ8F3V3SMX2WT5G</t>
  </si>
  <si>
    <t>NZ8F3V6MX2WT5G</t>
  </si>
  <si>
    <t>NZ8F3V6SMX2WT5G</t>
  </si>
  <si>
    <t>NZ8F3V9MX2WT5G</t>
  </si>
  <si>
    <t>NZ8F3V9SMX2WT5G</t>
  </si>
  <si>
    <t>NZ8F47VMX2WT5G</t>
  </si>
  <si>
    <t>NZ8F47VSMX2WT5G</t>
  </si>
  <si>
    <t>NZ8F4V3MX2WT5G</t>
  </si>
  <si>
    <t>NZ8F4V3SMX2WT5G</t>
  </si>
  <si>
    <t>NZ8F4V7MX2WT5G</t>
  </si>
  <si>
    <t>NZ8F4V7SMX2WT5G</t>
  </si>
  <si>
    <t>NZ8F5V1MX2WT5G</t>
  </si>
  <si>
    <t>NZ8F5V1SMX2WT5G</t>
  </si>
  <si>
    <t>NZ8F5V6MX2WT5G</t>
  </si>
  <si>
    <t>NZ8F5V6SMX2WT5G</t>
  </si>
  <si>
    <t>NZ8F6V2MX2WT5G</t>
  </si>
  <si>
    <t>NZ8F6V2SMX2WT5G</t>
  </si>
  <si>
    <t>NZ8F6V8MX2WT5G</t>
  </si>
  <si>
    <t>NZ8F6V8SMX2WT5G</t>
  </si>
  <si>
    <t>NZ8F7V5MX2WT5G</t>
  </si>
  <si>
    <t>NZ8F7V5SMX2WT5G</t>
  </si>
  <si>
    <t>NZ8F8V2MX2WT5G</t>
  </si>
  <si>
    <t>NZ8F8V2SMX2WT5G</t>
  </si>
  <si>
    <t>NZ8F9V1MX2WT5G</t>
  </si>
  <si>
    <t>NZ8F9V1SMX2WT5G</t>
  </si>
  <si>
    <t>NZ9F10VST5G</t>
  </si>
  <si>
    <t>NZ9F10VT5G</t>
  </si>
  <si>
    <t>NZ9F11VST5G</t>
  </si>
  <si>
    <t>NZ9F11VT5G</t>
  </si>
  <si>
    <t>NZ9F12VST5G</t>
  </si>
  <si>
    <t>NZ9F12VT5G</t>
  </si>
  <si>
    <t>NZ9F15VST5G</t>
  </si>
  <si>
    <t>NZ9F15VT5G</t>
  </si>
  <si>
    <t>NZ9F16VST5G</t>
  </si>
  <si>
    <t>NZ9F16VT5G</t>
  </si>
  <si>
    <t>NZ9F18VST5G</t>
  </si>
  <si>
    <t>NZ9F18VT5G</t>
  </si>
  <si>
    <t>NZ9F20VT5G</t>
  </si>
  <si>
    <t>NZ9F22VT5G</t>
  </si>
  <si>
    <t>NZ9F24VT5G</t>
  </si>
  <si>
    <t>NZ9F2V4ST5G</t>
  </si>
  <si>
    <t>NZ9F2V4T5G</t>
  </si>
  <si>
    <t>NZ9F3V3ST5G</t>
  </si>
  <si>
    <t>NZ9F3V3T5G</t>
  </si>
  <si>
    <t>NZ9F3V9ST5G</t>
  </si>
  <si>
    <t>NZ9F3V9T5G</t>
  </si>
  <si>
    <t>NZ9F4V7ST5G</t>
  </si>
  <si>
    <t>NZ9F4V7T5G</t>
  </si>
  <si>
    <t>NZ9F5V1ST5G</t>
  </si>
  <si>
    <t>NZ9F5V1T5G</t>
  </si>
  <si>
    <t>NZ9F5V6ST5G</t>
  </si>
  <si>
    <t>NZ9F5V6T5G</t>
  </si>
  <si>
    <t>NZ9F6V2ST5G</t>
  </si>
  <si>
    <t>NZ9F6V2T5G</t>
  </si>
  <si>
    <t>NZ9F6V8ST5G</t>
  </si>
  <si>
    <t>NZ9F6V8T5G</t>
  </si>
  <si>
    <t>NZ9F7V5ST5G</t>
  </si>
  <si>
    <t>NZD2V2MUT5G</t>
  </si>
  <si>
    <t>NZD2V4MUT5G</t>
  </si>
  <si>
    <t>NZD2V7MUT5G</t>
  </si>
  <si>
    <t>NZD3V0MUT5G</t>
  </si>
  <si>
    <t>NZD3V3MUT5G</t>
  </si>
  <si>
    <t>NZD3V6MUT5G</t>
  </si>
  <si>
    <t>NZD3V9MUT5G</t>
  </si>
  <si>
    <t>NZD4V3MUT5G</t>
  </si>
  <si>
    <t>NZD4V7MUT5G</t>
  </si>
  <si>
    <t>NZD5V1MUT5G</t>
  </si>
  <si>
    <t>NZD5V6MUT5G</t>
  </si>
  <si>
    <t>NZD6V2MUT5G</t>
  </si>
  <si>
    <t>NZD6V8MUT5G</t>
  </si>
  <si>
    <t>NZD7V5MUT5G</t>
  </si>
  <si>
    <t>NZD8V2MUT5G</t>
  </si>
  <si>
    <t>NZD9V1MUT5G</t>
  </si>
  <si>
    <t>NZL5V6AXV3T1G</t>
  </si>
  <si>
    <t>NZL6V8AXV3T1G</t>
  </si>
  <si>
    <t>NZL7V5AXV3T1G</t>
  </si>
  <si>
    <t>NZQA5V6AXV5T1G</t>
  </si>
  <si>
    <t>NZQA5V6XV5T1G</t>
  </si>
  <si>
    <t>NZQA6V2XV5T1G</t>
  </si>
  <si>
    <t>NZQA6V8AXV5T1G</t>
  </si>
  <si>
    <t>NZQA6V8XV5T1G</t>
  </si>
  <si>
    <t>NZT560</t>
  </si>
  <si>
    <t>NZT560A</t>
  </si>
  <si>
    <t>NZT605</t>
  </si>
  <si>
    <t>NZT660</t>
  </si>
  <si>
    <t>NZT660A</t>
  </si>
  <si>
    <t>NZT7053</t>
  </si>
  <si>
    <t>NZT753</t>
  </si>
  <si>
    <t>NZT902</t>
  </si>
  <si>
    <t>PACDN004SR</t>
  </si>
  <si>
    <t>PACDN042Y3R</t>
  </si>
  <si>
    <t>PCA9306AMUTCG</t>
  </si>
  <si>
    <t>PCA9306DTR2G</t>
  </si>
  <si>
    <t>PCA9306FMUTAG</t>
  </si>
  <si>
    <t>PCA9306FMUTCG</t>
  </si>
  <si>
    <t>PCA9306USG</t>
  </si>
  <si>
    <t>PCA9535ECDTR2G</t>
  </si>
  <si>
    <t>PCA9535ECMTTXG</t>
  </si>
  <si>
    <t>PCA9535EDTR2G</t>
  </si>
  <si>
    <t>PCA9535EMTTXG</t>
  </si>
  <si>
    <t>PCA9654EDR2G</t>
  </si>
  <si>
    <t>PCA9654EDTR2G</t>
  </si>
  <si>
    <t>PCA9655EDTR2G</t>
  </si>
  <si>
    <t>PCA9655EDWR2G</t>
  </si>
  <si>
    <t>PCA9655EMTTXG</t>
  </si>
  <si>
    <t>PCF8896W</t>
  </si>
  <si>
    <t>PCFA86062F</t>
  </si>
  <si>
    <t>PCFA86062WA</t>
  </si>
  <si>
    <t>PCFA86210F</t>
  </si>
  <si>
    <t>PCFA86361F</t>
  </si>
  <si>
    <t>PCFA86561F</t>
  </si>
  <si>
    <t>PCFFS05120AF</t>
  </si>
  <si>
    <t>PCFFS08120AF</t>
  </si>
  <si>
    <t>PCFFS10120AF</t>
  </si>
  <si>
    <t>PCFFS15120AF</t>
  </si>
  <si>
    <t>PCFFS20120AF</t>
  </si>
  <si>
    <t>PCFFS2065AF</t>
  </si>
  <si>
    <t>PCFFS30120AF</t>
  </si>
  <si>
    <t>PCFFS3065AF</t>
  </si>
  <si>
    <t>PCFFS40120AF</t>
  </si>
  <si>
    <t>PCFFS4065AF</t>
  </si>
  <si>
    <t>PCFFS50120AF</t>
  </si>
  <si>
    <t>PCFFS5065AF</t>
  </si>
  <si>
    <t>PCFG50T65SQF</t>
  </si>
  <si>
    <t>PCFG75T65SQF</t>
  </si>
  <si>
    <t>PCGA200T65NF8</t>
  </si>
  <si>
    <t>PCGA200T65NF8M1</t>
  </si>
  <si>
    <t>PCGA300T65DF8</t>
  </si>
  <si>
    <t>PCGA300T65DF8M1</t>
  </si>
  <si>
    <t>PCGLA200T75NF8</t>
  </si>
  <si>
    <t>PCRKA20065F8</t>
  </si>
  <si>
    <t>PCRKA20075F8</t>
  </si>
  <si>
    <t>PCRKA30065F8</t>
  </si>
  <si>
    <t>PCRL75120SQF</t>
  </si>
  <si>
    <t>PN2222ABU</t>
  </si>
  <si>
    <t>PN2222ATA</t>
  </si>
  <si>
    <t>PN2222ATF</t>
  </si>
  <si>
    <t>PN2222ATFR</t>
  </si>
  <si>
    <t>PN2222TA</t>
  </si>
  <si>
    <t>PN2222TF</t>
  </si>
  <si>
    <t>PN2907ABU</t>
  </si>
  <si>
    <t>PN2907ATA</t>
  </si>
  <si>
    <t>PN2907ATAR</t>
  </si>
  <si>
    <t>PN2907ATF</t>
  </si>
  <si>
    <t>PN2907ATFR</t>
  </si>
  <si>
    <t>PN2907BU</t>
  </si>
  <si>
    <t>PZT2222AT1G</t>
  </si>
  <si>
    <t>PZT2222AT3G</t>
  </si>
  <si>
    <t>PZT2907AT1G</t>
  </si>
  <si>
    <t>PZT2907AT3G</t>
  </si>
  <si>
    <t>PZT3904T1G</t>
  </si>
  <si>
    <t>PZT651T1G</t>
  </si>
  <si>
    <t>PZT751T1G</t>
  </si>
  <si>
    <t>PZTA06</t>
  </si>
  <si>
    <t>PZTA14</t>
  </si>
  <si>
    <t>PZTA28</t>
  </si>
  <si>
    <t>PZTA29</t>
  </si>
  <si>
    <t>PZTA42T1G</t>
  </si>
  <si>
    <t>PZTA56</t>
  </si>
  <si>
    <t>PZTA64</t>
  </si>
  <si>
    <t>PZTA92T1G</t>
  </si>
  <si>
    <t>PZTA96ST1G</t>
  </si>
  <si>
    <t>QEB363</t>
  </si>
  <si>
    <t>QEB363GR</t>
  </si>
  <si>
    <t>QEB363YR</t>
  </si>
  <si>
    <t>QEB363ZR</t>
  </si>
  <si>
    <t>QEB373</t>
  </si>
  <si>
    <t>QEB373GR</t>
  </si>
  <si>
    <t>QEB373ZR</t>
  </si>
  <si>
    <t>QED123</t>
  </si>
  <si>
    <t>QED123A4R0</t>
  </si>
  <si>
    <t>QED223</t>
  </si>
  <si>
    <t>QED223A4R0</t>
  </si>
  <si>
    <t>QED234</t>
  </si>
  <si>
    <t>QEE113</t>
  </si>
  <si>
    <t>QEE113E3R0</t>
  </si>
  <si>
    <t>QEE122</t>
  </si>
  <si>
    <t>QEE123</t>
  </si>
  <si>
    <t>QRD1113</t>
  </si>
  <si>
    <t>QRD1114</t>
  </si>
  <si>
    <t>QRE1113</t>
  </si>
  <si>
    <t>QRE1113GR</t>
  </si>
  <si>
    <t>QRE1114GR</t>
  </si>
  <si>
    <t>QSB34CGR</t>
  </si>
  <si>
    <t>QSB34CZR</t>
  </si>
  <si>
    <t>QSB34GR</t>
  </si>
  <si>
    <t>QSB34ZR</t>
  </si>
  <si>
    <t>QSB363</t>
  </si>
  <si>
    <t>QSB363GR</t>
  </si>
  <si>
    <t>QSB363YR</t>
  </si>
  <si>
    <t>QSB363ZR</t>
  </si>
  <si>
    <t>QSD123</t>
  </si>
  <si>
    <t>QSD123A4R0</t>
  </si>
  <si>
    <t>QSD124</t>
  </si>
  <si>
    <t>QSD124A4R0</t>
  </si>
  <si>
    <t>QSD2030</t>
  </si>
  <si>
    <t>QSD2030F</t>
  </si>
  <si>
    <t>QSE113</t>
  </si>
  <si>
    <t>QSE113E3R0</t>
  </si>
  <si>
    <t>QSE114</t>
  </si>
  <si>
    <t>QSE122</t>
  </si>
  <si>
    <t>QSE133</t>
  </si>
  <si>
    <t>QSE159</t>
  </si>
  <si>
    <t>QSE257</t>
  </si>
  <si>
    <t>QSE259</t>
  </si>
  <si>
    <t>QSE773</t>
  </si>
  <si>
    <t>QSE773E3R0</t>
  </si>
  <si>
    <t>QTLP610CPDTR</t>
  </si>
  <si>
    <t>RB520S30T1G</t>
  </si>
  <si>
    <t>RB520S30T5G</t>
  </si>
  <si>
    <t>RB521S30T1G</t>
  </si>
  <si>
    <t>RB521S30T5G</t>
  </si>
  <si>
    <t>RB751S40P2T5G</t>
  </si>
  <si>
    <t>RB751S40T1G</t>
  </si>
  <si>
    <t>RB751S40T5G</t>
  </si>
  <si>
    <t>RB751V40T1G</t>
  </si>
  <si>
    <t>RFD12N06RLESM9A</t>
  </si>
  <si>
    <t>RFD14N05LSM</t>
  </si>
  <si>
    <t>RFD14N05LSM9A</t>
  </si>
  <si>
    <t>RFD14N05SM9A</t>
  </si>
  <si>
    <t>RFD16N05LSM9A</t>
  </si>
  <si>
    <t>RFD16N05SM9A</t>
  </si>
  <si>
    <t>RFD16N06LESM9A</t>
  </si>
  <si>
    <t>RFD3055LESM9A</t>
  </si>
  <si>
    <t>RFP12N10L</t>
  </si>
  <si>
    <t>RFP50N06</t>
  </si>
  <si>
    <t>RFP70N06</t>
  </si>
  <si>
    <t>RGF1A</t>
  </si>
  <si>
    <t>RGF1B</t>
  </si>
  <si>
    <t>RGF1D</t>
  </si>
  <si>
    <t>RGF1G</t>
  </si>
  <si>
    <t>RGF1J</t>
  </si>
  <si>
    <t>RGF1K</t>
  </si>
  <si>
    <t>RGF1M</t>
  </si>
  <si>
    <t>RGP10A</t>
  </si>
  <si>
    <t>RGP10B</t>
  </si>
  <si>
    <t>RGP10D</t>
  </si>
  <si>
    <t>RGP10G</t>
  </si>
  <si>
    <t>RGP10J</t>
  </si>
  <si>
    <t>RGP10K</t>
  </si>
  <si>
    <t>RGP10M</t>
  </si>
  <si>
    <t>RHRG3060-F085</t>
  </si>
  <si>
    <t>RHRG5060-F085</t>
  </si>
  <si>
    <t>RHRP15120</t>
  </si>
  <si>
    <t>RS1A</t>
  </si>
  <si>
    <t>RS1AFA</t>
  </si>
  <si>
    <t>RS1B</t>
  </si>
  <si>
    <t>RS1BFA</t>
  </si>
  <si>
    <t>RS1D</t>
  </si>
  <si>
    <t>RS1DFA</t>
  </si>
  <si>
    <t>RS1G</t>
  </si>
  <si>
    <t>RS1GFA</t>
  </si>
  <si>
    <t>RS1J</t>
  </si>
  <si>
    <t>RS1JFA</t>
  </si>
  <si>
    <t>RS1JFP</t>
  </si>
  <si>
    <t>RS1K</t>
  </si>
  <si>
    <t>RS1KFA</t>
  </si>
  <si>
    <t>RS1KFP</t>
  </si>
  <si>
    <t>RS1M</t>
  </si>
  <si>
    <t>RS1MFA</t>
  </si>
  <si>
    <t>RS1MFP</t>
  </si>
  <si>
    <t>RURD4120S9A-F085</t>
  </si>
  <si>
    <t>RURD620CCS9A-F085</t>
  </si>
  <si>
    <t>RURD660S9A-F085</t>
  </si>
  <si>
    <t>RURG3060-F085</t>
  </si>
  <si>
    <t>RURG5060-F085</t>
  </si>
  <si>
    <t>RURP15100-F085P</t>
  </si>
  <si>
    <t>RURP1560-F085P</t>
  </si>
  <si>
    <t>RV4141AMT</t>
  </si>
  <si>
    <t>RV4145AMT</t>
  </si>
  <si>
    <t>S100</t>
  </si>
  <si>
    <t>S110FA</t>
  </si>
  <si>
    <t>S110FP</t>
  </si>
  <si>
    <t>S115FA</t>
  </si>
  <si>
    <t>S115FP</t>
  </si>
  <si>
    <t>S1A</t>
  </si>
  <si>
    <t>S1AFL</t>
  </si>
  <si>
    <t>S1B</t>
  </si>
  <si>
    <t>S1BFL</t>
  </si>
  <si>
    <t>S1D</t>
  </si>
  <si>
    <t>S1DFL</t>
  </si>
  <si>
    <t>S1G</t>
  </si>
  <si>
    <t>S1GFL</t>
  </si>
  <si>
    <t>S1GHE</t>
  </si>
  <si>
    <t>S1J</t>
  </si>
  <si>
    <t>S1JFL</t>
  </si>
  <si>
    <t>S1JFP</t>
  </si>
  <si>
    <t>S1JHE</t>
  </si>
  <si>
    <t>S1K</t>
  </si>
  <si>
    <t>S1KFP</t>
  </si>
  <si>
    <t>S1M</t>
  </si>
  <si>
    <t>S1MFL</t>
  </si>
  <si>
    <t>S1MFP</t>
  </si>
  <si>
    <t>S210</t>
  </si>
  <si>
    <t>S210FA</t>
  </si>
  <si>
    <t>S215FA</t>
  </si>
  <si>
    <t>S2A</t>
  </si>
  <si>
    <t>S2B</t>
  </si>
  <si>
    <t>S2D</t>
  </si>
  <si>
    <t>S2G</t>
  </si>
  <si>
    <t>S2J</t>
  </si>
  <si>
    <t>S2K</t>
  </si>
  <si>
    <t>S2M</t>
  </si>
  <si>
    <t>S2SA1774G</t>
  </si>
  <si>
    <t>S2SC4617G</t>
  </si>
  <si>
    <t>S310</t>
  </si>
  <si>
    <t>S310FA</t>
  </si>
  <si>
    <t>S320</t>
  </si>
  <si>
    <t>S3AB</t>
  </si>
  <si>
    <t>S3B</t>
  </si>
  <si>
    <t>S3BB</t>
  </si>
  <si>
    <t>S3D</t>
  </si>
  <si>
    <t>S3DB</t>
  </si>
  <si>
    <t>S3G</t>
  </si>
  <si>
    <t>S3GB</t>
  </si>
  <si>
    <t>S3J</t>
  </si>
  <si>
    <t>S3JB</t>
  </si>
  <si>
    <t>S3K</t>
  </si>
  <si>
    <t>S3KB</t>
  </si>
  <si>
    <t>S3M</t>
  </si>
  <si>
    <t>S3MB</t>
  </si>
  <si>
    <t>S3N</t>
  </si>
  <si>
    <t>SA5534ADR2G</t>
  </si>
  <si>
    <t>SA571DR2G</t>
  </si>
  <si>
    <t>SA572DR2G</t>
  </si>
  <si>
    <t>SA575DTBG</t>
  </si>
  <si>
    <t>SA575DTBR2G</t>
  </si>
  <si>
    <t>SB007-03C-TB-E</t>
  </si>
  <si>
    <t>SB007-03Q-TL-E</t>
  </si>
  <si>
    <t>SB01-05C-TB-E</t>
  </si>
  <si>
    <t>SB01-05Q-TL-E</t>
  </si>
  <si>
    <t>SB01-15C-TB-E</t>
  </si>
  <si>
    <t>SB02-09C-TB-E</t>
  </si>
  <si>
    <t>SB05-03Q-TL-E</t>
  </si>
  <si>
    <t>SB05-05C-TB-E</t>
  </si>
  <si>
    <t>SB05W05C-TB-E</t>
  </si>
  <si>
    <t>SB07-03C-TB-E</t>
  </si>
  <si>
    <t>SB10-05P-TD-E</t>
  </si>
  <si>
    <t>SB20-03P-TD-E</t>
  </si>
  <si>
    <t>SBAS116LT1G</t>
  </si>
  <si>
    <t>SBAS16DXV6T1G</t>
  </si>
  <si>
    <t>SBAS16HT1G</t>
  </si>
  <si>
    <t>SBAS16HT3G</t>
  </si>
  <si>
    <t>SBAS16LT1G</t>
  </si>
  <si>
    <t>SBAS16LT3G</t>
  </si>
  <si>
    <t>SBAS16WT1G</t>
  </si>
  <si>
    <t>SBAS16XV2T1G</t>
  </si>
  <si>
    <t>SBAS16XV2T5G</t>
  </si>
  <si>
    <t>SBAS20HT1G</t>
  </si>
  <si>
    <t>SBAS20LT1G</t>
  </si>
  <si>
    <t>SBAS21DW5T1G</t>
  </si>
  <si>
    <t>SBAS21DW5T3G</t>
  </si>
  <si>
    <t>SBAS21LT1G</t>
  </si>
  <si>
    <t>SBAS21LT3G</t>
  </si>
  <si>
    <t>SBAS40-04LT1G</t>
  </si>
  <si>
    <t>SBAS40-06LT1G</t>
  </si>
  <si>
    <t>SBAS40LT1G</t>
  </si>
  <si>
    <t>SBAS40LT3G</t>
  </si>
  <si>
    <t>SBAS70-04LT1G</t>
  </si>
  <si>
    <t>SBAT54ALT1G</t>
  </si>
  <si>
    <t>SBAT54ALT3G</t>
  </si>
  <si>
    <t>SBAT54AWT1G</t>
  </si>
  <si>
    <t>SBAT54CLT1G</t>
  </si>
  <si>
    <t>SBAT54CTT1G</t>
  </si>
  <si>
    <t>SBAT54CWT1G</t>
  </si>
  <si>
    <t>SBAT54SLT1G</t>
  </si>
  <si>
    <t>SBAT54T1G</t>
  </si>
  <si>
    <t>SBAT54XV2T1G</t>
  </si>
  <si>
    <t>SBAT54XV2T5G</t>
  </si>
  <si>
    <t>SBAV199LT1G</t>
  </si>
  <si>
    <t>SBAV199LT3G</t>
  </si>
  <si>
    <t>SBAV70LT1G</t>
  </si>
  <si>
    <t>SBAV70LT3G</t>
  </si>
  <si>
    <t>SBAV70WT1G</t>
  </si>
  <si>
    <t>SBAV99LT1G</t>
  </si>
  <si>
    <t>SBAV99LT3G</t>
  </si>
  <si>
    <t>SBAV99RWT1G</t>
  </si>
  <si>
    <t>SBAV99WT1G</t>
  </si>
  <si>
    <t>SBAW56LT1G</t>
  </si>
  <si>
    <t>SBAW56LT3G</t>
  </si>
  <si>
    <t>SBAW56TT1G</t>
  </si>
  <si>
    <t>SBAW56WT1G</t>
  </si>
  <si>
    <t>SBC807-16LT1G</t>
  </si>
  <si>
    <t>SBC807-16LT3G</t>
  </si>
  <si>
    <t>SBC807-25LT1G</t>
  </si>
  <si>
    <t>SBC807-25LT3G</t>
  </si>
  <si>
    <t>SBC807-25WT1G</t>
  </si>
  <si>
    <t>SBC807-40LT1G</t>
  </si>
  <si>
    <t>SBC807-40LT3G</t>
  </si>
  <si>
    <t>SBC807-40WT1G</t>
  </si>
  <si>
    <t>SBC808-25LT1G</t>
  </si>
  <si>
    <t>SBC817-16LT3G</t>
  </si>
  <si>
    <t>SBC817-25LT1G</t>
  </si>
  <si>
    <t>SBC817-25LT3G</t>
  </si>
  <si>
    <t>SBC817-40LT1G</t>
  </si>
  <si>
    <t>SBC817-40LT3G</t>
  </si>
  <si>
    <t>SBC846ALT1G</t>
  </si>
  <si>
    <t>SBC846BDW1T1G</t>
  </si>
  <si>
    <t>SBC846BLT1G</t>
  </si>
  <si>
    <t>SBC846BLT3G</t>
  </si>
  <si>
    <t>SBC846BPDW1T1G</t>
  </si>
  <si>
    <t>SBC846BPDW1T2G</t>
  </si>
  <si>
    <t>SBC846BPDW1T3G</t>
  </si>
  <si>
    <t>SBC846BWT1G</t>
  </si>
  <si>
    <t>SBC847AWT1G</t>
  </si>
  <si>
    <t>SBC847BDW1T1G</t>
  </si>
  <si>
    <t>SBC847BDW1T3G</t>
  </si>
  <si>
    <t>SBC847BLT1G</t>
  </si>
  <si>
    <t>SBC847BPDW1T1G</t>
  </si>
  <si>
    <t>SBC847BPDW1T3G</t>
  </si>
  <si>
    <t>SBC847BPDXV6T1G</t>
  </si>
  <si>
    <t>SBC847BWT1G</t>
  </si>
  <si>
    <t>SBC847CDW1T1G</t>
  </si>
  <si>
    <t>SBC847CDXV6T1G</t>
  </si>
  <si>
    <t>SBC847CLT1G</t>
  </si>
  <si>
    <t>SBC847CWT1G</t>
  </si>
  <si>
    <t>SBC847CWT3G</t>
  </si>
  <si>
    <t>SBC848BLT1G</t>
  </si>
  <si>
    <t>SBC856ALT1G</t>
  </si>
  <si>
    <t>SBC856BDW1T1G</t>
  </si>
  <si>
    <t>SBC856BDW1T3G</t>
  </si>
  <si>
    <t>SBC856BLT1G</t>
  </si>
  <si>
    <t>SBC856BLT3G</t>
  </si>
  <si>
    <t>SBC856BWT1G</t>
  </si>
  <si>
    <t>SBC857ALT1G</t>
  </si>
  <si>
    <t>SBC857BDW1T1G</t>
  </si>
  <si>
    <t>SBC857BLT1G</t>
  </si>
  <si>
    <t>SBC857BWT1G</t>
  </si>
  <si>
    <t>SBC857CDW1T1G</t>
  </si>
  <si>
    <t>SBC857CLT1G</t>
  </si>
  <si>
    <t>SBCP53-10T1G</t>
  </si>
  <si>
    <t>SBCP53-16T1G</t>
  </si>
  <si>
    <t>SBCP53T1G</t>
  </si>
  <si>
    <t>SBCP56-10T1G</t>
  </si>
  <si>
    <t>SBCP56-16T1G</t>
  </si>
  <si>
    <t>SBCP56-16T3G</t>
  </si>
  <si>
    <t>SBCP56T1G</t>
  </si>
  <si>
    <t>SBCP56T3G</t>
  </si>
  <si>
    <t>SBCW30LT1G</t>
  </si>
  <si>
    <t>SBCW33LT1G</t>
  </si>
  <si>
    <t>SBCW66GLT1G</t>
  </si>
  <si>
    <t>SBCW72LT1G</t>
  </si>
  <si>
    <t>SBCX19LT1G</t>
  </si>
  <si>
    <t>SBE805-TL-W</t>
  </si>
  <si>
    <t>SBE807-TL-W</t>
  </si>
  <si>
    <t>SBF720T1G</t>
  </si>
  <si>
    <t>SBR80520LT1G</t>
  </si>
  <si>
    <t>SBR80520LT3G</t>
  </si>
  <si>
    <t>SBRA401NT3G</t>
  </si>
  <si>
    <t>SBRA8160NT3G</t>
  </si>
  <si>
    <t>SBRB20200CTT4G</t>
  </si>
  <si>
    <t>SBRB2545CTT4G</t>
  </si>
  <si>
    <t>SBRD81045T4G</t>
  </si>
  <si>
    <t>SBRD8340T4G-VF01</t>
  </si>
  <si>
    <t>SBRS5598NT3G</t>
  </si>
  <si>
    <t>SBRS81100NT3G</t>
  </si>
  <si>
    <t>SBRS8120NT3G</t>
  </si>
  <si>
    <t>SBRS8130LNT3G</t>
  </si>
  <si>
    <t>SBRS8140NT3G</t>
  </si>
  <si>
    <t>SBRS8190NT3G</t>
  </si>
  <si>
    <t>SBRS8340T3G</t>
  </si>
  <si>
    <t>SBRV660VCTT4G</t>
  </si>
  <si>
    <t>SBSP52T1G</t>
  </si>
  <si>
    <t>SC431AVSNT1G</t>
  </si>
  <si>
    <t>SC431BVSNT1G</t>
  </si>
  <si>
    <t>SC432BVSNT1G</t>
  </si>
  <si>
    <t>SCP51460SN33T1G</t>
  </si>
  <si>
    <t>SCV2951ACDR2G</t>
  </si>
  <si>
    <t>SCV431ASN1T1G</t>
  </si>
  <si>
    <t>SCV431BSN1T1G</t>
  </si>
  <si>
    <t>SD05T1G</t>
  </si>
  <si>
    <t>SD05T3G</t>
  </si>
  <si>
    <t>SD12CT1G</t>
  </si>
  <si>
    <t>SD12T1G</t>
  </si>
  <si>
    <t>SDTA114YET1G</t>
  </si>
  <si>
    <t>SDTC114EET1G</t>
  </si>
  <si>
    <t>SDTC114YET1G</t>
  </si>
  <si>
    <t>SDTC124EET1G</t>
  </si>
  <si>
    <t>SDTC144EET1G</t>
  </si>
  <si>
    <t>SE5532AD8R2G</t>
  </si>
  <si>
    <t>SESD5481MUT5G</t>
  </si>
  <si>
    <t>SESD7L5.0DT5G</t>
  </si>
  <si>
    <t>SESD9L5.0ST5G</t>
  </si>
  <si>
    <t>SESDONCAN1LT1G</t>
  </si>
  <si>
    <t>SESDONCAN1LT3G</t>
  </si>
  <si>
    <t>SG3525ADWR2G</t>
  </si>
  <si>
    <t>SG3525ANG</t>
  </si>
  <si>
    <t>SHN1B01FDW1T1G</t>
  </si>
  <si>
    <t>SHN2D02FUTW1T1G</t>
  </si>
  <si>
    <t>SI4435DY</t>
  </si>
  <si>
    <t>SI4532DY</t>
  </si>
  <si>
    <t>SL05T1G</t>
  </si>
  <si>
    <t>SL12T1G</t>
  </si>
  <si>
    <t>SL15T1G</t>
  </si>
  <si>
    <t>SL24T1G</t>
  </si>
  <si>
    <t>SM05T1G</t>
  </si>
  <si>
    <t>SM12T1G</t>
  </si>
  <si>
    <t>SM15T1G</t>
  </si>
  <si>
    <t>SM1MA142WAT1G</t>
  </si>
  <si>
    <t>SM1MA142WKT1G</t>
  </si>
  <si>
    <t>SM1MA151WKT1G</t>
  </si>
  <si>
    <t>SM24T1G</t>
  </si>
  <si>
    <t>SM36T1G</t>
  </si>
  <si>
    <t>SMA3103-TL-E</t>
  </si>
  <si>
    <t>SMA3107-TL-E</t>
  </si>
  <si>
    <t>SMA3109-TL-E</t>
  </si>
  <si>
    <t>SMA3117-TL-H</t>
  </si>
  <si>
    <t>SMA5101-TL-H</t>
  </si>
  <si>
    <t>SMBT35200MT1G</t>
  </si>
  <si>
    <t>SMBT3904DW1T1G</t>
  </si>
  <si>
    <t>SMBT3906DW1T1G</t>
  </si>
  <si>
    <t>SMBT3906DW3T1G</t>
  </si>
  <si>
    <t>SMBT3946DW1T1G</t>
  </si>
  <si>
    <t>SMDA05CDR2G</t>
  </si>
  <si>
    <t>SMDA15CDR2G</t>
  </si>
  <si>
    <t>SMF05CT1G</t>
  </si>
  <si>
    <t>SMF05CT2G</t>
  </si>
  <si>
    <t>SMF05T1G</t>
  </si>
  <si>
    <t>SMF12CT1G</t>
  </si>
  <si>
    <t>SMF15CT1G</t>
  </si>
  <si>
    <t>SMMBD2835LT1G</t>
  </si>
  <si>
    <t>SMMBD2837LT1G</t>
  </si>
  <si>
    <t>SMMBD301LT3G</t>
  </si>
  <si>
    <t>SMMBD330T1G</t>
  </si>
  <si>
    <t>SMMBD7000LT1G</t>
  </si>
  <si>
    <t>SMMBD7000LT3G</t>
  </si>
  <si>
    <t>SMMBD770T1G</t>
  </si>
  <si>
    <t>SMMBD914LT1G</t>
  </si>
  <si>
    <t>SMMBD914LT3G</t>
  </si>
  <si>
    <t>SMMBF4393LT1G</t>
  </si>
  <si>
    <t>SMMBFJ175LT1G</t>
  </si>
  <si>
    <t>SMMBFJ177LT1G</t>
  </si>
  <si>
    <t>SMMBFJ309LT1G</t>
  </si>
  <si>
    <t>SMMBFJ310LT1G</t>
  </si>
  <si>
    <t>SMMBFJ310LT3G</t>
  </si>
  <si>
    <t>SMMBT2222ALT1G</t>
  </si>
  <si>
    <t>SMMBT2222ALT3G</t>
  </si>
  <si>
    <t>SMMBT2222AWT1G</t>
  </si>
  <si>
    <t>SMMBT2369ALT1G</t>
  </si>
  <si>
    <t>SMMBT2907ALT1G</t>
  </si>
  <si>
    <t>SMMBT2907ALT3G</t>
  </si>
  <si>
    <t>SMMBT3904LT1G</t>
  </si>
  <si>
    <t>SMMBT3904LT3G</t>
  </si>
  <si>
    <t>SMMBT3904TT1G</t>
  </si>
  <si>
    <t>SMMBT3904WT1G</t>
  </si>
  <si>
    <t>SMMBT3906LT1G</t>
  </si>
  <si>
    <t>SMMBT3906LT3G</t>
  </si>
  <si>
    <t>SMMBT3906WT1G</t>
  </si>
  <si>
    <t>SMMBT4401LT1G</t>
  </si>
  <si>
    <t>SMMBT4403LT1G</t>
  </si>
  <si>
    <t>SMMBT5088LT1G</t>
  </si>
  <si>
    <t>SMMBT5089LT1G</t>
  </si>
  <si>
    <t>SMMBT5401LT1G</t>
  </si>
  <si>
    <t>SMMBT5551LT1G</t>
  </si>
  <si>
    <t>SMMBT5551LT3G</t>
  </si>
  <si>
    <t>SMMBT6427LT1G</t>
  </si>
  <si>
    <t>SMMBT6521LT1G</t>
  </si>
  <si>
    <t>SMMBTA06LT1G</t>
  </si>
  <si>
    <t>SMMBTA06LT3G</t>
  </si>
  <si>
    <t>SMMBTA06WT1G</t>
  </si>
  <si>
    <t>SMMBTA06WT3G</t>
  </si>
  <si>
    <t>SMMBTA13LT1G</t>
  </si>
  <si>
    <t>SMMBTA14LT1G</t>
  </si>
  <si>
    <t>SMMBTA14LT3G</t>
  </si>
  <si>
    <t>SMMBTA42LT1G</t>
  </si>
  <si>
    <t>SMMBTA42LT3G</t>
  </si>
  <si>
    <t>SMMBTA56LT1G</t>
  </si>
  <si>
    <t>SMMBTA56LT3G</t>
  </si>
  <si>
    <t>SMMBTA56WT1G</t>
  </si>
  <si>
    <t>SMMBTA56WT3G</t>
  </si>
  <si>
    <t>SMMBTA64LT1G</t>
  </si>
  <si>
    <t>SMMBTA92LT1G</t>
  </si>
  <si>
    <t>SMMBTA92LT3G</t>
  </si>
  <si>
    <t>SMMBTH10-4LT3G</t>
  </si>
  <si>
    <t>SMMDL6050T1G</t>
  </si>
  <si>
    <t>SMMDL914T1G</t>
  </si>
  <si>
    <t>SMMJT350T1G</t>
  </si>
  <si>
    <t>SMMJT350T3G</t>
  </si>
  <si>
    <t>SMMSD103T1G</t>
  </si>
  <si>
    <t>SMMSD4148T1G</t>
  </si>
  <si>
    <t>SMMSD4148T3G</t>
  </si>
  <si>
    <t>SMMSD701T1G</t>
  </si>
  <si>
    <t>SMMSD914T1G</t>
  </si>
  <si>
    <t>SMMSD914T3G</t>
  </si>
  <si>
    <t>SMMUN2111LT1G</t>
  </si>
  <si>
    <t>SMMUN2111LT3G</t>
  </si>
  <si>
    <t>SMMUN2113LT1G</t>
  </si>
  <si>
    <t>SMMUN2114LT1G</t>
  </si>
  <si>
    <t>SMMUN2134LT1G</t>
  </si>
  <si>
    <t>SMMUN2211LT1G</t>
  </si>
  <si>
    <t>SMMUN2211LT3G</t>
  </si>
  <si>
    <t>SMMUN2213LT1G</t>
  </si>
  <si>
    <t>SMMUN2213LT3G</t>
  </si>
  <si>
    <t>SMMUN2214LT1G</t>
  </si>
  <si>
    <t>SMMUN2233LT1G</t>
  </si>
  <si>
    <t>SMMUN2234LT1G</t>
  </si>
  <si>
    <t>SMS05CT1G</t>
  </si>
  <si>
    <t>SMS05T1G</t>
  </si>
  <si>
    <t>SMS12CT1G</t>
  </si>
  <si>
    <t>SMS12T1G</t>
  </si>
  <si>
    <t>SMS15CT1G</t>
  </si>
  <si>
    <t>SMS15T1G</t>
  </si>
  <si>
    <t>SMS24CT1G</t>
  </si>
  <si>
    <t>SMS24T1G</t>
  </si>
  <si>
    <t>SMSD602-RT1G</t>
  </si>
  <si>
    <t>SMUN2111T1G</t>
  </si>
  <si>
    <t>SMUN2111T3G</t>
  </si>
  <si>
    <t>SMUN2114T1G</t>
  </si>
  <si>
    <t>SMUN2211T1G</t>
  </si>
  <si>
    <t>SMUN2211T3G</t>
  </si>
  <si>
    <t>SMUN2212T1G</t>
  </si>
  <si>
    <t>SMUN2213T1G</t>
  </si>
  <si>
    <t>SMUN2214T1G</t>
  </si>
  <si>
    <t>SMUN2214T3G</t>
  </si>
  <si>
    <t>SMUN2230T1G</t>
  </si>
  <si>
    <t>SMUN2232T1G</t>
  </si>
  <si>
    <t>SMUN5111DW1T1G</t>
  </si>
  <si>
    <t>SMUN5111T1G</t>
  </si>
  <si>
    <t>SMUN5112DW1T1G</t>
  </si>
  <si>
    <t>SMUN5112T1G</t>
  </si>
  <si>
    <t>SMUN5113DW1T1G</t>
  </si>
  <si>
    <t>SMUN5114DW1T1G</t>
  </si>
  <si>
    <t>SMUN5114T1G</t>
  </si>
  <si>
    <t>SMUN5114T3G</t>
  </si>
  <si>
    <t>SMUN5131DW1T1G</t>
  </si>
  <si>
    <t>SMUN5133T1G</t>
  </si>
  <si>
    <t>SMUN5211DW1T1G</t>
  </si>
  <si>
    <t>SMUN5211T1G</t>
  </si>
  <si>
    <t>SMUN5211T3G</t>
  </si>
  <si>
    <t>SMUN5212T1G</t>
  </si>
  <si>
    <t>SMUN5213DW1T1G</t>
  </si>
  <si>
    <t>SMUN5213T1G</t>
  </si>
  <si>
    <t>SMUN5214DW1T1G</t>
  </si>
  <si>
    <t>SMUN5214T1G</t>
  </si>
  <si>
    <t>SMUN5230DW1T1G</t>
  </si>
  <si>
    <t>SMUN5231DW1T1G</t>
  </si>
  <si>
    <t>SMUN5232DW1T1G</t>
  </si>
  <si>
    <t>SMUN5232T1G</t>
  </si>
  <si>
    <t>SMUN5233DW1T1G</t>
  </si>
  <si>
    <t>SMUN5233T1G</t>
  </si>
  <si>
    <t>SMUN5235DW1T1G</t>
  </si>
  <si>
    <t>SMUN5235DW1T3G</t>
  </si>
  <si>
    <t>SMUN5235T1G</t>
  </si>
  <si>
    <t>SMUN5237DW1T1G</t>
  </si>
  <si>
    <t>SMUN5311DW1T1G</t>
  </si>
  <si>
    <t>SMUN5311DW1T2G</t>
  </si>
  <si>
    <t>SMUN5311DW1T3G</t>
  </si>
  <si>
    <t>SMUN5312DW1T1G</t>
  </si>
  <si>
    <t>SMUN5313DW1T1G</t>
  </si>
  <si>
    <t>SMUN5313DW1T3G</t>
  </si>
  <si>
    <t>SMUN5314DW1T1G</t>
  </si>
  <si>
    <t>SMUN5330DW1T1G</t>
  </si>
  <si>
    <t>SMUN5335DW1T1G</t>
  </si>
  <si>
    <t>SMUN5335DW1T2G</t>
  </si>
  <si>
    <t>SNRVBD660CTT4G</t>
  </si>
  <si>
    <t>SNRVUD620CTT4G</t>
  </si>
  <si>
    <t>SNSS30201MR6T1G</t>
  </si>
  <si>
    <t>SNSS35200MR6T1G</t>
  </si>
  <si>
    <t>SNSS40600CF8T1G</t>
  </si>
  <si>
    <t>SNUP2114UCMR6T1G</t>
  </si>
  <si>
    <t>SNXH600B100H4Q2F2S1G-S</t>
  </si>
  <si>
    <t>SPZT2222AT1G</t>
  </si>
  <si>
    <t>SPZT2907AT1G</t>
  </si>
  <si>
    <t>SPZT3904T1G</t>
  </si>
  <si>
    <t>SPZT651T1G</t>
  </si>
  <si>
    <t>SPZT751T1G</t>
  </si>
  <si>
    <t>SPZTA42T1G</t>
  </si>
  <si>
    <t>SRDA05-4R2G</t>
  </si>
  <si>
    <t>SRDA3.3-4DR2G</t>
  </si>
  <si>
    <t>SRV05-4MR6T1G</t>
  </si>
  <si>
    <t>SRVUD620CTT4G</t>
  </si>
  <si>
    <t>SS12</t>
  </si>
  <si>
    <t>SS12FP</t>
  </si>
  <si>
    <t>SS13</t>
  </si>
  <si>
    <t>SS13FP</t>
  </si>
  <si>
    <t>SS13HE</t>
  </si>
  <si>
    <t>SS14</t>
  </si>
  <si>
    <t>SS14FP</t>
  </si>
  <si>
    <t>SS14HE</t>
  </si>
  <si>
    <t>SS15</t>
  </si>
  <si>
    <t>SS15FA</t>
  </si>
  <si>
    <t>SS16FA</t>
  </si>
  <si>
    <t>SS16FP</t>
  </si>
  <si>
    <t>SS16HE</t>
  </si>
  <si>
    <t>SS16T3G</t>
  </si>
  <si>
    <t>SS18</t>
  </si>
  <si>
    <t>SS19</t>
  </si>
  <si>
    <t>SS19FA</t>
  </si>
  <si>
    <t>SS2003M-TL-E</t>
  </si>
  <si>
    <t>SS22FA</t>
  </si>
  <si>
    <t>SS22T3G</t>
  </si>
  <si>
    <t>SS23</t>
  </si>
  <si>
    <t>SS23FA</t>
  </si>
  <si>
    <t>SS24FL</t>
  </si>
  <si>
    <t>SS24T3G</t>
  </si>
  <si>
    <t>SS25</t>
  </si>
  <si>
    <t>SS25FA</t>
  </si>
  <si>
    <t>SS26FL</t>
  </si>
  <si>
    <t>SS26T3G</t>
  </si>
  <si>
    <t>SS28</t>
  </si>
  <si>
    <t>SS29</t>
  </si>
  <si>
    <t>SS29FA</t>
  </si>
  <si>
    <t>SS3003CH-TL-W</t>
  </si>
  <si>
    <t>SS32</t>
  </si>
  <si>
    <t>SS33</t>
  </si>
  <si>
    <t>SS34</t>
  </si>
  <si>
    <t>SS34FA</t>
  </si>
  <si>
    <t>SS35</t>
  </si>
  <si>
    <t>SS36</t>
  </si>
  <si>
    <t>SS36FA</t>
  </si>
  <si>
    <t>SS38</t>
  </si>
  <si>
    <t>SS39</t>
  </si>
  <si>
    <t>SS8050CBU</t>
  </si>
  <si>
    <t>SS8050CTA</t>
  </si>
  <si>
    <t>SS8050DBU</t>
  </si>
  <si>
    <t>SS8050DTA</t>
  </si>
  <si>
    <t>SS8550CBU</t>
  </si>
  <si>
    <t>SS8550CTA</t>
  </si>
  <si>
    <t>SS8550DBU</t>
  </si>
  <si>
    <t>SS8550DTA</t>
  </si>
  <si>
    <t>SSA210</t>
  </si>
  <si>
    <t>SSA24</t>
  </si>
  <si>
    <t>SSA36</t>
  </si>
  <si>
    <t>SSURHD8560W1T4G</t>
  </si>
  <si>
    <t>STD5407NT4G</t>
  </si>
  <si>
    <t>STDV3055L104T4G</t>
  </si>
  <si>
    <t>STK541UC62K-E</t>
  </si>
  <si>
    <t>STK544UC62K-E</t>
  </si>
  <si>
    <t>STK544UC63K-E</t>
  </si>
  <si>
    <t>STTFS015N10MCL</t>
  </si>
  <si>
    <t>SUR180ERLG</t>
  </si>
  <si>
    <t>SUR81560G</t>
  </si>
  <si>
    <t>SURA8205T3G-VF01</t>
  </si>
  <si>
    <t>SURA8215T3G-VF01</t>
  </si>
  <si>
    <t>SURA8260T3G-VF01</t>
  </si>
  <si>
    <t>SURS8260T3G-VF01</t>
  </si>
  <si>
    <t>SURS8320T3G-VF01</t>
  </si>
  <si>
    <t>SURS8340T3G</t>
  </si>
  <si>
    <t>SURS8360T3G-VF01</t>
  </si>
  <si>
    <t>SVD14N03RT4G</t>
  </si>
  <si>
    <t>SVD2955T4G</t>
  </si>
  <si>
    <t>SVD5117PLT4G</t>
  </si>
  <si>
    <t>SVD5867NLT4G</t>
  </si>
  <si>
    <t>SZ1SMA5913BT3G</t>
  </si>
  <si>
    <t>SZ1SMA5914BT3G</t>
  </si>
  <si>
    <t>SZ1SMA5915BT3G</t>
  </si>
  <si>
    <t>SZ1SMA5916BT3G</t>
  </si>
  <si>
    <t>SZ1SMA5917BT3G</t>
  </si>
  <si>
    <t>SZ1SMA5918BT3G</t>
  </si>
  <si>
    <t>SZ1SMA5919BT3G</t>
  </si>
  <si>
    <t>SZ1SMA5920BT3G</t>
  </si>
  <si>
    <t>SZ1SMA5921BT3G</t>
  </si>
  <si>
    <t>SZ1SMA5922BT3G</t>
  </si>
  <si>
    <t>SZ1SMA5923BT3G</t>
  </si>
  <si>
    <t>SZ1SMA5924BT3G</t>
  </si>
  <si>
    <t>SZ1SMA5925BT3G</t>
  </si>
  <si>
    <t>SZ1SMA5926BT3G</t>
  </si>
  <si>
    <t>SZ1SMA5927BT3G</t>
  </si>
  <si>
    <t>SZ1SMA5928BT3G</t>
  </si>
  <si>
    <t>SZ1SMA5929BT3G</t>
  </si>
  <si>
    <t>SZ1SMA5930BT3G</t>
  </si>
  <si>
    <t>SZ1SMA5931BT3G</t>
  </si>
  <si>
    <t>SZ1SMA5932BT3G</t>
  </si>
  <si>
    <t>SZ1SMA5933BT3G</t>
  </si>
  <si>
    <t>SZ1SMA5934BT3G</t>
  </si>
  <si>
    <t>SZ1SMA5935BT3G</t>
  </si>
  <si>
    <t>SZ1SMA5936BT3G</t>
  </si>
  <si>
    <t>SZ1SMA5937BT3G</t>
  </si>
  <si>
    <t>SZ1SMA5938BT3G</t>
  </si>
  <si>
    <t>SZ1SMA5939BT3G</t>
  </si>
  <si>
    <t>SZ1SMA5940BT3G</t>
  </si>
  <si>
    <t>SZ1SMA5941BT3G</t>
  </si>
  <si>
    <t>SZ1SMA5942BT3G</t>
  </si>
  <si>
    <t>SZ1SMA5943BT3G</t>
  </si>
  <si>
    <t>SZ1SMA5945BT3G</t>
  </si>
  <si>
    <t>SZ1SMB5913BT3G</t>
  </si>
  <si>
    <t>SZ1SMB5914BT3G</t>
  </si>
  <si>
    <t>SZ1SMB5915BT3G</t>
  </si>
  <si>
    <t>SZ1SMB5916BT3G</t>
  </si>
  <si>
    <t>SZ1SMB5917BT3G</t>
  </si>
  <si>
    <t>SZ1SMB5918BT3G</t>
  </si>
  <si>
    <t>SZ1SMB5919BT3G</t>
  </si>
  <si>
    <t>SZ1SMB5920BT3G</t>
  </si>
  <si>
    <t>SZ1SMB5921BT3G</t>
  </si>
  <si>
    <t>SZ1SMB5922BT3G</t>
  </si>
  <si>
    <t>SZ1SMB5923BT3G</t>
  </si>
  <si>
    <t>SZ1SMB5925BT3G</t>
  </si>
  <si>
    <t>SZ1SMB5926BT3G</t>
  </si>
  <si>
    <t>SZ1SMB5927BT3G</t>
  </si>
  <si>
    <t>SZ1SMB5928BT3G</t>
  </si>
  <si>
    <t>SZ1SMB5929BT3G</t>
  </si>
  <si>
    <t>SZ1SMB5930BT3G</t>
  </si>
  <si>
    <t>SZ1SMB5931BT3G</t>
  </si>
  <si>
    <t>SZ1SMB5932BT3G</t>
  </si>
  <si>
    <t>SZ1SMB5933BT3G</t>
  </si>
  <si>
    <t>SZ1SMB5934BT3G</t>
  </si>
  <si>
    <t>SZ1SMB5935BT3G</t>
  </si>
  <si>
    <t>SZ1SMB5936BT3G</t>
  </si>
  <si>
    <t>SZ1SMB5937BT3G</t>
  </si>
  <si>
    <t>SZ1SMB5938BT3G</t>
  </si>
  <si>
    <t>SZ1SMB5939BT3G</t>
  </si>
  <si>
    <t>SZ1SMB5940BT3G</t>
  </si>
  <si>
    <t>SZ1SMB5941BT3G</t>
  </si>
  <si>
    <t>SZ1SMB5942BT3G</t>
  </si>
  <si>
    <t>SZ1SMB5943BT3G</t>
  </si>
  <si>
    <t>SZ1SMB5944BT3G</t>
  </si>
  <si>
    <t>SZ1SMB5945BT3G</t>
  </si>
  <si>
    <t>SZ1SMB5946BT3G</t>
  </si>
  <si>
    <t>SZ1SMB5947BT3G</t>
  </si>
  <si>
    <t>SZ1SMB5948BT3G</t>
  </si>
  <si>
    <t>SZ1SMB5949BT3G</t>
  </si>
  <si>
    <t>SZ1SMB5951BT3G</t>
  </si>
  <si>
    <t>SZ1SMB5952BT3G</t>
  </si>
  <si>
    <t>SZ1SMB5953BT3G</t>
  </si>
  <si>
    <t>SZ1SMB5956BT3G</t>
  </si>
  <si>
    <t>SZBZX84B10LT1G</t>
  </si>
  <si>
    <t>SZBZX84B12LT1G</t>
  </si>
  <si>
    <t>SZBZX84B15LT1G</t>
  </si>
  <si>
    <t>SZBZX84B16LT1G</t>
  </si>
  <si>
    <t>SZBZX84B18LT1G</t>
  </si>
  <si>
    <t>SZBZX84B22LT1G</t>
  </si>
  <si>
    <t>SZBZX84B24LT1G</t>
  </si>
  <si>
    <t>SZBZX84B27LT1G</t>
  </si>
  <si>
    <t>SZBZX84B3V3LT1G</t>
  </si>
  <si>
    <t>SZBZX84B4V7LT1G</t>
  </si>
  <si>
    <t>SZBZX84B5V1LT1G</t>
  </si>
  <si>
    <t>SZBZX84B5V6LT1G</t>
  </si>
  <si>
    <t>SZBZX84B6V2LT1G</t>
  </si>
  <si>
    <t>SZBZX84B6V8LT1G</t>
  </si>
  <si>
    <t>SZBZX84B7V5LT1G</t>
  </si>
  <si>
    <t>SZBZX84B8V2LT1G</t>
  </si>
  <si>
    <t>SZBZX84B9V1LT1G</t>
  </si>
  <si>
    <t>SZBZX84B9V1LT3G</t>
  </si>
  <si>
    <t>SZBZX84C10ET1G</t>
  </si>
  <si>
    <t>SZBZX84C10LT1G</t>
  </si>
  <si>
    <t>SZBZX84C11ET1G</t>
  </si>
  <si>
    <t>SZBZX84C11LT1G</t>
  </si>
  <si>
    <t>SZBZX84C11LT3G</t>
  </si>
  <si>
    <t>SZBZX84C12ET1G</t>
  </si>
  <si>
    <t>SZBZX84C12ET3G</t>
  </si>
  <si>
    <t>SZBZX84C12LT1G</t>
  </si>
  <si>
    <t>SZBZX84C12LT3G</t>
  </si>
  <si>
    <t>SZBZX84C13ET1G</t>
  </si>
  <si>
    <t>SZBZX84C13LT1G</t>
  </si>
  <si>
    <t>SZBZX84C13LT3G</t>
  </si>
  <si>
    <t>SZBZX84C15ET1G</t>
  </si>
  <si>
    <t>SZBZX84C15ET3G</t>
  </si>
  <si>
    <t>SZBZX84C15LT1G</t>
  </si>
  <si>
    <t>SZBZX84C15LT3G</t>
  </si>
  <si>
    <t>SZBZX84C16ET1G</t>
  </si>
  <si>
    <t>SZBZX84C16ET3G</t>
  </si>
  <si>
    <t>SZBZX84C16LT1G</t>
  </si>
  <si>
    <t>SZBZX84C16LT3G</t>
  </si>
  <si>
    <t>SZBZX84C18ET1G</t>
  </si>
  <si>
    <t>SZBZX84C18LT1G</t>
  </si>
  <si>
    <t>SZBZX84C18LT3G</t>
  </si>
  <si>
    <t>SZBZX84C20ET1G</t>
  </si>
  <si>
    <t>SZBZX84C20LT1G</t>
  </si>
  <si>
    <t>SZBZX84C22ET1G</t>
  </si>
  <si>
    <t>SZBZX84C22LT1G</t>
  </si>
  <si>
    <t>SZBZX84C22LT3G</t>
  </si>
  <si>
    <t>SZBZX84C24LT1G</t>
  </si>
  <si>
    <t>SZBZX84C27ET1G</t>
  </si>
  <si>
    <t>SZBZX84C27ET3G</t>
  </si>
  <si>
    <t>SZBZX84C27LT1G</t>
  </si>
  <si>
    <t>SZBZX84C27LT3G</t>
  </si>
  <si>
    <t>SZBZX84C2V4ET1G</t>
  </si>
  <si>
    <t>SZBZX84C2V4LT1G</t>
  </si>
  <si>
    <t>SZBZX84C2V7ET1G</t>
  </si>
  <si>
    <t>SZBZX84C2V7LT1G</t>
  </si>
  <si>
    <t>SZBZX84C30ET1G</t>
  </si>
  <si>
    <t>SZBZX84C30LT1G</t>
  </si>
  <si>
    <t>SZBZX84C33ET1G</t>
  </si>
  <si>
    <t>SZBZX84C33ET3G</t>
  </si>
  <si>
    <t>SZBZX84C33LT1G</t>
  </si>
  <si>
    <t>SZBZX84C33LT3G</t>
  </si>
  <si>
    <t>SZBZX84C36ET1G</t>
  </si>
  <si>
    <t>SZBZX84C36LT1G</t>
  </si>
  <si>
    <t>SZBZX84C36LT3G</t>
  </si>
  <si>
    <t>SZBZX84C39ET1G</t>
  </si>
  <si>
    <t>SZBZX84C39LT1G</t>
  </si>
  <si>
    <t>SZBZX84C39LT3G</t>
  </si>
  <si>
    <t>SZBZX84C3V0ET1G</t>
  </si>
  <si>
    <t>SZBZX84C3V0LT1G</t>
  </si>
  <si>
    <t>SZBZX84C3V3ET1G</t>
  </si>
  <si>
    <t>SZBZX84C3V3LT1G</t>
  </si>
  <si>
    <t>SZBZX84C3V3LT3G</t>
  </si>
  <si>
    <t>SZBZX84C3V6ET1G</t>
  </si>
  <si>
    <t>SZBZX84C3V6LT1G</t>
  </si>
  <si>
    <t>SZBZX84C3V6LT3G</t>
  </si>
  <si>
    <t>SZBZX84C3V9ET1G</t>
  </si>
  <si>
    <t>SZBZX84C3V9ET3G</t>
  </si>
  <si>
    <t>SZBZX84C3V9LT1G</t>
  </si>
  <si>
    <t>SZBZX84C43ET1G</t>
  </si>
  <si>
    <t>SZBZX84C43LT1G</t>
  </si>
  <si>
    <t>SZBZX84C47LT1G</t>
  </si>
  <si>
    <t>SZBZX84C47LT3G</t>
  </si>
  <si>
    <t>SZBZX84C4V3ET1G</t>
  </si>
  <si>
    <t>SZBZX84C4V3LT1G</t>
  </si>
  <si>
    <t>SZBZX84C4V3LT3G</t>
  </si>
  <si>
    <t>SZBZX84C4V7ET1G</t>
  </si>
  <si>
    <t>SZBZX84C4V7LT1G</t>
  </si>
  <si>
    <t>SZBZX84C4V7LT3G</t>
  </si>
  <si>
    <t>SZBZX84C51ET1G</t>
  </si>
  <si>
    <t>SZBZX84C51LT1G</t>
  </si>
  <si>
    <t>SZBZX84C56ET1G</t>
  </si>
  <si>
    <t>SZBZX84C56LT1G</t>
  </si>
  <si>
    <t>SZBZX84C5V1ET1G</t>
  </si>
  <si>
    <t>SZBZX84C5V1ET3G</t>
  </si>
  <si>
    <t>SZBZX84C5V1LT1G</t>
  </si>
  <si>
    <t>SZBZX84C5V1LT3G</t>
  </si>
  <si>
    <t>SZBZX84C5V6ET1G</t>
  </si>
  <si>
    <t>SZBZX84C5V6ET3G</t>
  </si>
  <si>
    <t>SZBZX84C5V6LT1G</t>
  </si>
  <si>
    <t>SZBZX84C5V6LT3G</t>
  </si>
  <si>
    <t>SZBZX84C62ET1G</t>
  </si>
  <si>
    <t>SZBZX84C62LT1G</t>
  </si>
  <si>
    <t>SZBZX84C68ET1G</t>
  </si>
  <si>
    <t>SZBZX84C68LT1G</t>
  </si>
  <si>
    <t>SZBZX84C6V2ET1G</t>
  </si>
  <si>
    <t>SZBZX84C6V2ET3G</t>
  </si>
  <si>
    <t>SZBZX84C6V2LT1G</t>
  </si>
  <si>
    <t>SZBZX84C6V2LT3G</t>
  </si>
  <si>
    <t>SZBZX84C6V8ET1G</t>
  </si>
  <si>
    <t>SZBZX84C6V8LT1G</t>
  </si>
  <si>
    <t>SZBZX84C6V8LT3G</t>
  </si>
  <si>
    <t>SZBZX84C75ET1G</t>
  </si>
  <si>
    <t>SZBZX84C75LT1G</t>
  </si>
  <si>
    <t>SZBZX84C7V5ET1G</t>
  </si>
  <si>
    <t>SZBZX84C7V5LT1G</t>
  </si>
  <si>
    <t>SZBZX84C7V5LT3G</t>
  </si>
  <si>
    <t>SZBZX84C8V2ET1G</t>
  </si>
  <si>
    <t>SZBZX84C8V2ET3G</t>
  </si>
  <si>
    <t>SZBZX84C8V2LT1G</t>
  </si>
  <si>
    <t>SZBZX84C8V2LT3G</t>
  </si>
  <si>
    <t>SZBZX84C9V1ET1G</t>
  </si>
  <si>
    <t>SZBZX84C9V1ET3G</t>
  </si>
  <si>
    <t>SZBZX84C9V1LT1G</t>
  </si>
  <si>
    <t>SZBZX84C9V1LT3G</t>
  </si>
  <si>
    <t>SZCM1213A-02SR</t>
  </si>
  <si>
    <t>SZCM1213A-04SO</t>
  </si>
  <si>
    <t>SZDF6A6.8FUT1G</t>
  </si>
  <si>
    <t>SZESD1014MUTAG</t>
  </si>
  <si>
    <t>SZESD1L001W1T2G</t>
  </si>
  <si>
    <t>SZESD5B5.0ST1G</t>
  </si>
  <si>
    <t>SZESD5B5.0ST5G</t>
  </si>
  <si>
    <t>SZESD5Z12T1G</t>
  </si>
  <si>
    <t>SZESD5Z12T5G</t>
  </si>
  <si>
    <t>SZESD5Z2.5T5G</t>
  </si>
  <si>
    <t>SZESD5Z3.3T1G</t>
  </si>
  <si>
    <t>SZESD5Z5.0T1G</t>
  </si>
  <si>
    <t>SZESD5Z5.0T5G</t>
  </si>
  <si>
    <t>SZESD5Z6.0T1G</t>
  </si>
  <si>
    <t>SZESD5Z6.0T5G</t>
  </si>
  <si>
    <t>SZESD7002WTT1G</t>
  </si>
  <si>
    <t>SZESD7004MUTAG</t>
  </si>
  <si>
    <t>SZESD7016MUTAG</t>
  </si>
  <si>
    <t>SZESD7104MTWTAG</t>
  </si>
  <si>
    <t>SZESD7104MUTAG</t>
  </si>
  <si>
    <t>SZESD7205DT5G</t>
  </si>
  <si>
    <t>SZESD7205WTT1G</t>
  </si>
  <si>
    <t>SZESD7241MXWT5G</t>
  </si>
  <si>
    <t>SZESD7241N2T5G</t>
  </si>
  <si>
    <t>SZESD7272LT1G</t>
  </si>
  <si>
    <t>SZESD7351HT1G</t>
  </si>
  <si>
    <t>SZESD7351P2T5G</t>
  </si>
  <si>
    <t>SZESD7361P2T5G</t>
  </si>
  <si>
    <t>SZESD7361XV2T1G</t>
  </si>
  <si>
    <t>SZESD7371P2T5G</t>
  </si>
  <si>
    <t>SZESD7410MXWT5G</t>
  </si>
  <si>
    <t>SZESD7410N2T5G</t>
  </si>
  <si>
    <t>SZESD7421N2T5G</t>
  </si>
  <si>
    <t>SZESD7424MUT5G</t>
  </si>
  <si>
    <t>SZESD7462MXWT5G</t>
  </si>
  <si>
    <t>SZESD7462N2T5G</t>
  </si>
  <si>
    <t>SZESD7481MUT5G</t>
  </si>
  <si>
    <t>SZESD7551MXWT5G</t>
  </si>
  <si>
    <t>SZESD7551N2T5G</t>
  </si>
  <si>
    <t>SZESD7571MXWT5G</t>
  </si>
  <si>
    <t>SZESD7571N2T5G</t>
  </si>
  <si>
    <t>SZESD7C3.3DT5G</t>
  </si>
  <si>
    <t>SZESD8006MUTAG</t>
  </si>
  <si>
    <t>SZESD8351MUT5G</t>
  </si>
  <si>
    <t>SZESD8351P2T5G</t>
  </si>
  <si>
    <t>SZESD8351XV2T1G</t>
  </si>
  <si>
    <t>SZESD8472MUT5G</t>
  </si>
  <si>
    <t>SZESD8551MXWT5G</t>
  </si>
  <si>
    <t>SZESD8551N2T5G</t>
  </si>
  <si>
    <t>SZESD8704MTWTAG</t>
  </si>
  <si>
    <t>SZESD9101P2T5G</t>
  </si>
  <si>
    <t>SZESD9901MX2WT5G</t>
  </si>
  <si>
    <t>SZESD9902MLT1G</t>
  </si>
  <si>
    <t>SZESD9B3.3ST5G</t>
  </si>
  <si>
    <t>SZESD9B5.0ST5G</t>
  </si>
  <si>
    <t>SZESD9C5.0ST5G</t>
  </si>
  <si>
    <t>SZESD9M5.0ST5G</t>
  </si>
  <si>
    <t>SZESD9R3.3ST5G</t>
  </si>
  <si>
    <t>SZESD9X12ST5G</t>
  </si>
  <si>
    <t>SZESD9X3.3ST5G</t>
  </si>
  <si>
    <t>SZESD9X5.0ST5G</t>
  </si>
  <si>
    <t>SZESDL2012MX2WT5G</t>
  </si>
  <si>
    <t>SZESDM3551MXT5G</t>
  </si>
  <si>
    <t>SZESDM3551N2T5G</t>
  </si>
  <si>
    <t>SZESDR0502BT1G</t>
  </si>
  <si>
    <t>SZMG2040MUTAG</t>
  </si>
  <si>
    <t>SZMM3Z10VST1G</t>
  </si>
  <si>
    <t>SZMM3Z10VT1G</t>
  </si>
  <si>
    <t>SZMM3Z11VT1G</t>
  </si>
  <si>
    <t>SZMM3Z12VST1G</t>
  </si>
  <si>
    <t>SZMM3Z12VT1G</t>
  </si>
  <si>
    <t>SZMM3Z13VST1G</t>
  </si>
  <si>
    <t>SZMM3Z13VT1G</t>
  </si>
  <si>
    <t>SZMM3Z15VT1G</t>
  </si>
  <si>
    <t>SZMM3Z15VT3G</t>
  </si>
  <si>
    <t>SZMM3Z16VST1G</t>
  </si>
  <si>
    <t>SZMM3Z16VT1G</t>
  </si>
  <si>
    <t>SZMM3Z16VT3G</t>
  </si>
  <si>
    <t>SZMM3Z18VST1G</t>
  </si>
  <si>
    <t>SZMM3Z18VT1G</t>
  </si>
  <si>
    <t>SZMM3Z20VST1G</t>
  </si>
  <si>
    <t>SZMM3Z20VT1G</t>
  </si>
  <si>
    <t>SZMM3Z22VST1G</t>
  </si>
  <si>
    <t>SZMM3Z22VT1G</t>
  </si>
  <si>
    <t>SZMM3Z24VT1G</t>
  </si>
  <si>
    <t>SZMM3Z27VST1G</t>
  </si>
  <si>
    <t>SZMM3Z27VT1G</t>
  </si>
  <si>
    <t>SZMM3Z2V4T1G</t>
  </si>
  <si>
    <t>SZMM3Z2V7T1G</t>
  </si>
  <si>
    <t>SZMM3Z2V7T3G</t>
  </si>
  <si>
    <t>SZMM3Z33VT1G</t>
  </si>
  <si>
    <t>SZMM3Z36VST1G</t>
  </si>
  <si>
    <t>SZMM3Z36VT1G</t>
  </si>
  <si>
    <t>SZMM3Z3V0ST1G</t>
  </si>
  <si>
    <t>SZMM3Z3V0T1G</t>
  </si>
  <si>
    <t>SZMM3Z3V3ST1G</t>
  </si>
  <si>
    <t>SZMM3Z3V3ST3G</t>
  </si>
  <si>
    <t>SZMM3Z3V3T1G</t>
  </si>
  <si>
    <t>SZMM3Z3V6T1G</t>
  </si>
  <si>
    <t>SZMM3Z3V9ST1G</t>
  </si>
  <si>
    <t>SZMM3Z3V9T1G</t>
  </si>
  <si>
    <t>SZMM3Z3V9T3G</t>
  </si>
  <si>
    <t>SZMM3Z43VT1G</t>
  </si>
  <si>
    <t>SZMM3Z47VT1G</t>
  </si>
  <si>
    <t>SZMM3Z4V3ST1G</t>
  </si>
  <si>
    <t>SZMM3Z4V3T1G</t>
  </si>
  <si>
    <t>SZMM3Z4V7ST1G</t>
  </si>
  <si>
    <t>SZMM3Z4V7T1G</t>
  </si>
  <si>
    <t>SZMM3Z51VT1G</t>
  </si>
  <si>
    <t>SZMM3Z56VT1G</t>
  </si>
  <si>
    <t>SZMM3Z5V1ST1G</t>
  </si>
  <si>
    <t>SZMM3Z5V1T1G</t>
  </si>
  <si>
    <t>SZMM3Z5V6ST1G</t>
  </si>
  <si>
    <t>SZMM3Z5V6T1G</t>
  </si>
  <si>
    <t>SZMM3Z62VT1G</t>
  </si>
  <si>
    <t>SZMM3Z68VT1G</t>
  </si>
  <si>
    <t>SZMM3Z6V2ST1G</t>
  </si>
  <si>
    <t>SZMM3Z6V2T1G</t>
  </si>
  <si>
    <t>SZMM3Z6V8ST1G</t>
  </si>
  <si>
    <t>SZMM3Z6V8T1G</t>
  </si>
  <si>
    <t>SZMM3Z75VT1G</t>
  </si>
  <si>
    <t>SZMM3Z7V5ST1G</t>
  </si>
  <si>
    <t>SZMM3Z7V5T1G</t>
  </si>
  <si>
    <t>SZMM3Z8V2ST1G</t>
  </si>
  <si>
    <t>SZMM3Z8V2T1G</t>
  </si>
  <si>
    <t>SZMM3Z9V1ST1G</t>
  </si>
  <si>
    <t>SZMM3Z9V1T1G</t>
  </si>
  <si>
    <t>SZMM5Z10VT1G</t>
  </si>
  <si>
    <t>SZMM5Z10VT5G</t>
  </si>
  <si>
    <t>SZMM5Z12VST1G</t>
  </si>
  <si>
    <t>SZMM5Z12VST5G</t>
  </si>
  <si>
    <t>SZMM5Z12VT1G</t>
  </si>
  <si>
    <t>SZMM5Z12VT5G</t>
  </si>
  <si>
    <t>SZMM5Z13VT1G</t>
  </si>
  <si>
    <t>SZMM5Z13VT5G</t>
  </si>
  <si>
    <t>SZMM5Z15VT1G</t>
  </si>
  <si>
    <t>SZMM5Z15VT5G</t>
  </si>
  <si>
    <t>SZMM5Z16VT1G</t>
  </si>
  <si>
    <t>SZMM5Z16VT5G</t>
  </si>
  <si>
    <t>SZMM5Z18VT1G</t>
  </si>
  <si>
    <t>SZMM5Z18VT5G</t>
  </si>
  <si>
    <t>SZMM5Z20VT1G</t>
  </si>
  <si>
    <t>SZMM5Z20VT5G</t>
  </si>
  <si>
    <t>SZMM5Z24VT1G</t>
  </si>
  <si>
    <t>SZMM5Z24VT5G</t>
  </si>
  <si>
    <t>SZMM5Z27VT1G</t>
  </si>
  <si>
    <t>SZMM5Z27VT5G</t>
  </si>
  <si>
    <t>SZMM5Z2V4T1G</t>
  </si>
  <si>
    <t>SZMM5Z2V4T5G</t>
  </si>
  <si>
    <t>SZMM5Z2V7T1G</t>
  </si>
  <si>
    <t>SZMM5Z2V7T5G</t>
  </si>
  <si>
    <t>SZMM5Z30VT1G</t>
  </si>
  <si>
    <t>SZMM5Z30VT5G</t>
  </si>
  <si>
    <t>SZMM5Z33VT1G</t>
  </si>
  <si>
    <t>SZMM5Z33VT5G</t>
  </si>
  <si>
    <t>SZMM5Z36VT1G</t>
  </si>
  <si>
    <t>SZMM5Z36VT5G</t>
  </si>
  <si>
    <t>SZMM5Z3V0T1G</t>
  </si>
  <si>
    <t>SZMM5Z3V0T5G</t>
  </si>
  <si>
    <t>SZMM5Z3V3T1G</t>
  </si>
  <si>
    <t>SZMM5Z3V3T5G</t>
  </si>
  <si>
    <t>SZMM5Z3V6T1G</t>
  </si>
  <si>
    <t>SZMM5Z3V6T5G</t>
  </si>
  <si>
    <t>SZMM5Z3V9T1G</t>
  </si>
  <si>
    <t>SZMM5Z3V9T5G</t>
  </si>
  <si>
    <t>SZMM5Z4678T1G</t>
  </si>
  <si>
    <t>SZMM5Z4678T5G</t>
  </si>
  <si>
    <t>SZMM5Z4679T1G</t>
  </si>
  <si>
    <t>SZMM5Z4679T5G</t>
  </si>
  <si>
    <t>SZMM5Z4680T1G</t>
  </si>
  <si>
    <t>SZMM5Z4681T1G</t>
  </si>
  <si>
    <t>SZMM5Z4681T5G</t>
  </si>
  <si>
    <t>SZMM5Z4685T1G</t>
  </si>
  <si>
    <t>SZMM5Z4686T1G</t>
  </si>
  <si>
    <t>SZMM5Z4687T1G</t>
  </si>
  <si>
    <t>SZMM5Z4688T1G</t>
  </si>
  <si>
    <t>SZMM5Z4689T1G</t>
  </si>
  <si>
    <t>SZMM5Z4690T1G</t>
  </si>
  <si>
    <t>SZMM5Z4693T1G</t>
  </si>
  <si>
    <t>SZMM5Z4697T1G</t>
  </si>
  <si>
    <t>SZMM5Z4703T1G</t>
  </si>
  <si>
    <t>SZMM5Z4705T1G</t>
  </si>
  <si>
    <t>SZMM5Z4709T1G</t>
  </si>
  <si>
    <t>SZMM5Z4711T1G</t>
  </si>
  <si>
    <t>SZMM5Z4714T1G</t>
  </si>
  <si>
    <t>SZMM5Z4715T1G</t>
  </si>
  <si>
    <t>SZMM5Z4717T1G</t>
  </si>
  <si>
    <t>SZMM5Z47VT1G</t>
  </si>
  <si>
    <t>SZMM5Z47VT5G</t>
  </si>
  <si>
    <t>SZMM5Z4V3T1G</t>
  </si>
  <si>
    <t>SZMM5Z4V3T5G</t>
  </si>
  <si>
    <t>SZMM5Z4V7ST1G</t>
  </si>
  <si>
    <t>SZMM5Z4V7ST5G</t>
  </si>
  <si>
    <t>SZMM5Z4V7T1G</t>
  </si>
  <si>
    <t>SZMM5Z4V7T5G</t>
  </si>
  <si>
    <t>SZMM5Z5V1ST1G</t>
  </si>
  <si>
    <t>SZMM5Z5V1ST5G</t>
  </si>
  <si>
    <t>SZMM5Z5V1T1G</t>
  </si>
  <si>
    <t>SZMM5Z5V1T5G</t>
  </si>
  <si>
    <t>SZMM5Z5V6ST1G</t>
  </si>
  <si>
    <t>SZMM5Z5V6ST5G</t>
  </si>
  <si>
    <t>SZMM5Z5V6T1G</t>
  </si>
  <si>
    <t>SZMM5Z5V6T5G</t>
  </si>
  <si>
    <t>SZMM5Z6V2ST1G</t>
  </si>
  <si>
    <t>SZMM5Z6V2ST5G</t>
  </si>
  <si>
    <t>SZMM5Z6V2T1G</t>
  </si>
  <si>
    <t>SZMM5Z6V2T5G</t>
  </si>
  <si>
    <t>SZMM5Z6V8ST1G</t>
  </si>
  <si>
    <t>SZMM5Z6V8ST5G</t>
  </si>
  <si>
    <t>SZMM5Z6V8T1G</t>
  </si>
  <si>
    <t>SZMM5Z6V8T5G</t>
  </si>
  <si>
    <t>SZMM5Z7V5T1G</t>
  </si>
  <si>
    <t>SZMM5Z7V5T5G</t>
  </si>
  <si>
    <t>SZMM5Z8V2ST1G</t>
  </si>
  <si>
    <t>SZMM5Z8V2ST5G</t>
  </si>
  <si>
    <t>SZMM5Z8V2T1G</t>
  </si>
  <si>
    <t>SZMM5Z8V2T5G</t>
  </si>
  <si>
    <t>SZMM5Z9V1ST1G</t>
  </si>
  <si>
    <t>SZMM5Z9V1ST5G</t>
  </si>
  <si>
    <t>SZMM5Z9V1T1G</t>
  </si>
  <si>
    <t>SZMM5Z9V1T5G</t>
  </si>
  <si>
    <t>SZMMBZ12VALT1G</t>
  </si>
  <si>
    <t>SZMMBZ15VALT1G</t>
  </si>
  <si>
    <t>SZMMBZ15VALT3G</t>
  </si>
  <si>
    <t>SZMMBZ15VAWT1G</t>
  </si>
  <si>
    <t>SZMMBZ15VDLT1G</t>
  </si>
  <si>
    <t>SZMMBZ15VDLT3G</t>
  </si>
  <si>
    <t>SZMMBZ16VALT1G</t>
  </si>
  <si>
    <t>SZMMBZ16VTALT1G</t>
  </si>
  <si>
    <t>SZMMBZ18VALT1G</t>
  </si>
  <si>
    <t>SZMMBZ18VALT3G</t>
  </si>
  <si>
    <t>SZMMBZ20VALT1G</t>
  </si>
  <si>
    <t>SZMMBZ20VALT3G</t>
  </si>
  <si>
    <t>SZMMBZ20VAWT1G</t>
  </si>
  <si>
    <t>SZMMBZ27VALT1G</t>
  </si>
  <si>
    <t>SZMMBZ27VALT3G</t>
  </si>
  <si>
    <t>SZMMBZ27VAWT1G</t>
  </si>
  <si>
    <t>SZMMBZ27VCLT1G</t>
  </si>
  <si>
    <t>SZMMBZ27VCLT3G</t>
  </si>
  <si>
    <t>SZMMBZ27VCWT1G</t>
  </si>
  <si>
    <t>SZMMBZ27VCWT3G</t>
  </si>
  <si>
    <t>SZMMBZ33VALT1G</t>
  </si>
  <si>
    <t>SZMMBZ33VALT3G</t>
  </si>
  <si>
    <t>SZMMBZ33VAWT1G</t>
  </si>
  <si>
    <t>SZMMBZ39VCLT1G</t>
  </si>
  <si>
    <t>SZMMBZ39VCLT3G</t>
  </si>
  <si>
    <t>SZMMBZ47VALT1G</t>
  </si>
  <si>
    <t>SZMMBZ47VTALT1G</t>
  </si>
  <si>
    <t>SZMMBZ5221BLT1G</t>
  </si>
  <si>
    <t>SZMMBZ5222BLT1G</t>
  </si>
  <si>
    <t>SZMMBZ5225BLT1G</t>
  </si>
  <si>
    <t>SZMMBZ5226BLT1G</t>
  </si>
  <si>
    <t>SZMMBZ5227BLT1G</t>
  </si>
  <si>
    <t>SZMMBZ5228BLT1G</t>
  </si>
  <si>
    <t>SZMMBZ5229BLT1G</t>
  </si>
  <si>
    <t>SZMMBZ5230BLT1G</t>
  </si>
  <si>
    <t>SZMMBZ5231BLT1G</t>
  </si>
  <si>
    <t>SZMMBZ5231BLT3G</t>
  </si>
  <si>
    <t>SZMMBZ5231ELT1G</t>
  </si>
  <si>
    <t>SZMMBZ5232BLT1G</t>
  </si>
  <si>
    <t>SZMMBZ5232BLT3G</t>
  </si>
  <si>
    <t>SZMMBZ5233BLT1G</t>
  </si>
  <si>
    <t>SZMMBZ5234BLT1G</t>
  </si>
  <si>
    <t>SZMMBZ5234BLT3G</t>
  </si>
  <si>
    <t>SZMMBZ5235BLT1G</t>
  </si>
  <si>
    <t>SZMMBZ5235BLT3G</t>
  </si>
  <si>
    <t>SZMMBZ5236BLT1G</t>
  </si>
  <si>
    <t>SZMMBZ5237BLT1G</t>
  </si>
  <si>
    <t>SZMMBZ5238BLT1G</t>
  </si>
  <si>
    <t>SZMMBZ5239BLT1G</t>
  </si>
  <si>
    <t>SZMMBZ5239ELT1G</t>
  </si>
  <si>
    <t>SZMMBZ5240BLT1G</t>
  </si>
  <si>
    <t>SZMMBZ5240ELT1G</t>
  </si>
  <si>
    <t>SZMMBZ5241BLT1G</t>
  </si>
  <si>
    <t>SZMMBZ5242BLT1G</t>
  </si>
  <si>
    <t>SZMMBZ5242ELT1G</t>
  </si>
  <si>
    <t>SZMMBZ5243BLT1G</t>
  </si>
  <si>
    <t>SZMMBZ5244BLT1G</t>
  </si>
  <si>
    <t>SZMMBZ5245BLT1G</t>
  </si>
  <si>
    <t>SZMMBZ5245BLT3G</t>
  </si>
  <si>
    <t>SZMMBZ5245ELT1G</t>
  </si>
  <si>
    <t>SZMMBZ5246BLT1G</t>
  </si>
  <si>
    <t>SZMMBZ5247BLT1G</t>
  </si>
  <si>
    <t>SZMMBZ5248BLT1G</t>
  </si>
  <si>
    <t>SZMMBZ5248BLT3G</t>
  </si>
  <si>
    <t>SZMMBZ5248ELT1G</t>
  </si>
  <si>
    <t>SZMMBZ5249BLT1G</t>
  </si>
  <si>
    <t>SZMMBZ5250BLT1G</t>
  </si>
  <si>
    <t>SZMMBZ5252BLT1G</t>
  </si>
  <si>
    <t>SZMMBZ5252ELT1G</t>
  </si>
  <si>
    <t>SZMMBZ5253BLT1G</t>
  </si>
  <si>
    <t>SZMMBZ5254BLT1G</t>
  </si>
  <si>
    <t>SZMMBZ5256BLT1G</t>
  </si>
  <si>
    <t>SZMMBZ5256ELT1G</t>
  </si>
  <si>
    <t>SZMMBZ5257BLT1G</t>
  </si>
  <si>
    <t>SZMMBZ5257ELT1G</t>
  </si>
  <si>
    <t>SZMMBZ5258BLT1G</t>
  </si>
  <si>
    <t>SZMMBZ5259BLT1G</t>
  </si>
  <si>
    <t>SZMMBZ5260BLT1G</t>
  </si>
  <si>
    <t>SZMMBZ5261BLT1G</t>
  </si>
  <si>
    <t>SZMMBZ5261ELT1G</t>
  </si>
  <si>
    <t>SZMMBZ5262BLT1G</t>
  </si>
  <si>
    <t>SZMMBZ5263BLT1G</t>
  </si>
  <si>
    <t>SZMMBZ5263ELT1G</t>
  </si>
  <si>
    <t>SZMMBZ5264BLT1G</t>
  </si>
  <si>
    <t>SZMMBZ5268BLT1G</t>
  </si>
  <si>
    <t>SZMMBZ5270BLT1G</t>
  </si>
  <si>
    <t>SZMMBZ5V6ALT1G</t>
  </si>
  <si>
    <t>SZMMBZ6V2ALT1G</t>
  </si>
  <si>
    <t>SZMMBZ6V8ALT1G</t>
  </si>
  <si>
    <t>SZMMBZ6V8ALT3G</t>
  </si>
  <si>
    <t>SZMMBZ9V1ALT3G</t>
  </si>
  <si>
    <t>SZMMBZH12VAWT1G</t>
  </si>
  <si>
    <t>SZMMBZH15VAWT1G</t>
  </si>
  <si>
    <t>SZMMBZH18VALT1G</t>
  </si>
  <si>
    <t>SZMMQA12VT1G</t>
  </si>
  <si>
    <t>SZMMQA18VT1G</t>
  </si>
  <si>
    <t>SZMMQA20VT1G</t>
  </si>
  <si>
    <t>SZMMQA27VT1G</t>
  </si>
  <si>
    <t>SZMMQA33VT1G</t>
  </si>
  <si>
    <t>SZMMQA5V6T3G</t>
  </si>
  <si>
    <t>SZMMQA6V8T1G</t>
  </si>
  <si>
    <t>SZMMSZ10T1G</t>
  </si>
  <si>
    <t>SZMMSZ10T3G</t>
  </si>
  <si>
    <t>SZMMSZ11T1G</t>
  </si>
  <si>
    <t>SZMMSZ12T1G</t>
  </si>
  <si>
    <t>SZMMSZ12T3G</t>
  </si>
  <si>
    <t>SZMMSZ13T1G</t>
  </si>
  <si>
    <t>SZMMSZ15T1G</t>
  </si>
  <si>
    <t>SZMMSZ16T1G</t>
  </si>
  <si>
    <t>SZMMSZ18T1G</t>
  </si>
  <si>
    <t>SZMMSZ20T1G</t>
  </si>
  <si>
    <t>SZMMSZ22T1G</t>
  </si>
  <si>
    <t>SZMMSZ24T1G</t>
  </si>
  <si>
    <t>SZMMSZ27T1G</t>
  </si>
  <si>
    <t>SZMMSZ27T3G</t>
  </si>
  <si>
    <t>SZMMSZ2V4T1G</t>
  </si>
  <si>
    <t>SZMMSZ2V7T1G</t>
  </si>
  <si>
    <t>SZMMSZ30T1G</t>
  </si>
  <si>
    <t>SZMMSZ33T1G</t>
  </si>
  <si>
    <t>SZMMSZ36T1G</t>
  </si>
  <si>
    <t>SZMMSZ39T1G</t>
  </si>
  <si>
    <t>SZMMSZ3V0T1G</t>
  </si>
  <si>
    <t>SZMMSZ3V3T1G</t>
  </si>
  <si>
    <t>SZMMSZ3V6T1G</t>
  </si>
  <si>
    <t>SZMMSZ3V9T1G</t>
  </si>
  <si>
    <t>SZMMSZ43T1G</t>
  </si>
  <si>
    <t>SZMMSZ4679T1G</t>
  </si>
  <si>
    <t>SZMMSZ4680ET1G</t>
  </si>
  <si>
    <t>SZMMSZ4680T1G</t>
  </si>
  <si>
    <t>SZMMSZ4681T1G</t>
  </si>
  <si>
    <t>SZMMSZ4682T1G</t>
  </si>
  <si>
    <t>SZMMSZ4683T1G</t>
  </si>
  <si>
    <t>SZMMSZ4684T1G</t>
  </si>
  <si>
    <t>SZMMSZ4685T1G</t>
  </si>
  <si>
    <t>SZMMSZ4686T1G</t>
  </si>
  <si>
    <t>SZMMSZ4687T1G</t>
  </si>
  <si>
    <t>SZMMSZ4688T1G</t>
  </si>
  <si>
    <t>SZMMSZ4688T3G</t>
  </si>
  <si>
    <t>SZMMSZ4689ET1G</t>
  </si>
  <si>
    <t>SZMMSZ4689T1G</t>
  </si>
  <si>
    <t>SZMMSZ4689T3G</t>
  </si>
  <si>
    <t>SZMMSZ4690ET1G</t>
  </si>
  <si>
    <t>SZMMSZ4690ET3G</t>
  </si>
  <si>
    <t>SZMMSZ4690T1G</t>
  </si>
  <si>
    <t>SZMMSZ4690T3G</t>
  </si>
  <si>
    <t>SZMMSZ4691T1G</t>
  </si>
  <si>
    <t>SZMMSZ4692T1G</t>
  </si>
  <si>
    <t>SZMMSZ4693T1G</t>
  </si>
  <si>
    <t>SZMMSZ4693T3G</t>
  </si>
  <si>
    <t>SZMMSZ4694T1G</t>
  </si>
  <si>
    <t>SZMMSZ4694T3G</t>
  </si>
  <si>
    <t>SZMMSZ4696T1G</t>
  </si>
  <si>
    <t>SZMMSZ4697T1G</t>
  </si>
  <si>
    <t>SZMMSZ4698T1G</t>
  </si>
  <si>
    <t>SZMMSZ4699T1G</t>
  </si>
  <si>
    <t>SZMMSZ4700T1G</t>
  </si>
  <si>
    <t>SZMMSZ4701T1G</t>
  </si>
  <si>
    <t>SZMMSZ4702T1G</t>
  </si>
  <si>
    <t>SZMMSZ4703T1G</t>
  </si>
  <si>
    <t>SZMMSZ4704T1G</t>
  </si>
  <si>
    <t>SZMMSZ4704T3G</t>
  </si>
  <si>
    <t>SZMMSZ4705T1G</t>
  </si>
  <si>
    <t>SZMMSZ4707T1G</t>
  </si>
  <si>
    <t>SZMMSZ4708T1G</t>
  </si>
  <si>
    <t>SZMMSZ4709T1G</t>
  </si>
  <si>
    <t>SZMMSZ4711T1G</t>
  </si>
  <si>
    <t>SZMMSZ4713T1G</t>
  </si>
  <si>
    <t>SZMMSZ4714T1G</t>
  </si>
  <si>
    <t>SZMMSZ4715T1G</t>
  </si>
  <si>
    <t>SZMMSZ4717T1G</t>
  </si>
  <si>
    <t>SZMMSZ4V3T1G</t>
  </si>
  <si>
    <t>SZMMSZ4V7T1G</t>
  </si>
  <si>
    <t>SZMMSZ5221BT1G</t>
  </si>
  <si>
    <t>SZMMSZ5222BT1G</t>
  </si>
  <si>
    <t>SZMMSZ5223BT1G</t>
  </si>
  <si>
    <t>SZMMSZ5225BT1G</t>
  </si>
  <si>
    <t>SZMMSZ5226BT1G</t>
  </si>
  <si>
    <t>SZMMSZ5227BT1G</t>
  </si>
  <si>
    <t>SZMMSZ5228BT1G</t>
  </si>
  <si>
    <t>SZMMSZ5229BT1G</t>
  </si>
  <si>
    <t>SZMMSZ5230BT1G</t>
  </si>
  <si>
    <t>SZMMSZ5231BT1G</t>
  </si>
  <si>
    <t>SZMMSZ5231CT1G</t>
  </si>
  <si>
    <t>SZMMSZ5232BT1G</t>
  </si>
  <si>
    <t>SZMMSZ5232CT1G</t>
  </si>
  <si>
    <t>SZMMSZ5233BT1G</t>
  </si>
  <si>
    <t>SZMMSZ5234BT1G</t>
  </si>
  <si>
    <t>SZMMSZ5235BT1G</t>
  </si>
  <si>
    <t>SZMMSZ5235ET1G</t>
  </si>
  <si>
    <t>SZMMSZ5236BT1G</t>
  </si>
  <si>
    <t>SZMMSZ5237BT1G</t>
  </si>
  <si>
    <t>SZMMSZ5238BT1G</t>
  </si>
  <si>
    <t>SZMMSZ5239BT1G</t>
  </si>
  <si>
    <t>SZMMSZ5240BT1G</t>
  </si>
  <si>
    <t>SZMMSZ5241BT1G</t>
  </si>
  <si>
    <t>SZMMSZ5242BT1G</t>
  </si>
  <si>
    <t>SZMMSZ5242BT3G</t>
  </si>
  <si>
    <t>SZMMSZ5242ET1G</t>
  </si>
  <si>
    <t>SZMMSZ5243BT1G</t>
  </si>
  <si>
    <t>SZMMSZ5244BT1G</t>
  </si>
  <si>
    <t>SZMMSZ5244ET1G</t>
  </si>
  <si>
    <t>SZMMSZ5245BT1G</t>
  </si>
  <si>
    <t>SZMMSZ5245ET1G</t>
  </si>
  <si>
    <t>SZMMSZ5246BT1G</t>
  </si>
  <si>
    <t>SZMMSZ5246ET1G</t>
  </si>
  <si>
    <t>SZMMSZ5247BT1G</t>
  </si>
  <si>
    <t>SZMMSZ5248BT1G</t>
  </si>
  <si>
    <t>SZMMSZ5248CT1G</t>
  </si>
  <si>
    <t>SZMMSZ5248ET1G</t>
  </si>
  <si>
    <t>SZMMSZ5249BT1G</t>
  </si>
  <si>
    <t>SZMMSZ5250BT1G</t>
  </si>
  <si>
    <t>SZMMSZ5250ET1G</t>
  </si>
  <si>
    <t>SZMMSZ5251BT1G</t>
  </si>
  <si>
    <t>SZMMSZ5252BT1G</t>
  </si>
  <si>
    <t>SZMMSZ5252ET1G</t>
  </si>
  <si>
    <t>SZMMSZ5252ET3G</t>
  </si>
  <si>
    <t>SZMMSZ5253BT1G</t>
  </si>
  <si>
    <t>SZMMSZ5253ET1G</t>
  </si>
  <si>
    <t>SZMMSZ5254BT1G</t>
  </si>
  <si>
    <t>SZMMSZ5254ET1G</t>
  </si>
  <si>
    <t>SZMMSZ5255BT1G</t>
  </si>
  <si>
    <t>SZMMSZ5256BT1G</t>
  </si>
  <si>
    <t>SZMMSZ5256ET1G</t>
  </si>
  <si>
    <t>SZMMSZ5257BT1G</t>
  </si>
  <si>
    <t>SZMMSZ5257ET1G</t>
  </si>
  <si>
    <t>SZMMSZ5258BT1G</t>
  </si>
  <si>
    <t>SZMMSZ5258BT3G</t>
  </si>
  <si>
    <t>SZMMSZ5258CT1G</t>
  </si>
  <si>
    <t>SZMMSZ5258ET1G</t>
  </si>
  <si>
    <t>SZMMSZ5259BT1G</t>
  </si>
  <si>
    <t>SZMMSZ5260BT1G</t>
  </si>
  <si>
    <t>SZMMSZ5261BT1G</t>
  </si>
  <si>
    <t>SZMMSZ5261BT3G</t>
  </si>
  <si>
    <t>SZMMSZ5262BT1G</t>
  </si>
  <si>
    <t>SZMMSZ5263BT1G</t>
  </si>
  <si>
    <t>SZMMSZ5264BT1G</t>
  </si>
  <si>
    <t>SZMMSZ5265BT1G</t>
  </si>
  <si>
    <t>SZMMSZ5266BT1G</t>
  </si>
  <si>
    <t>SZMMSZ5267BT1G</t>
  </si>
  <si>
    <t>SZMMSZ5268BT1G</t>
  </si>
  <si>
    <t>SZMMSZ5270BT1G</t>
  </si>
  <si>
    <t>SZMMSZ5272BT1G</t>
  </si>
  <si>
    <t>SZMMSZ5272BT3G</t>
  </si>
  <si>
    <t>SZMMSZ56T1G</t>
  </si>
  <si>
    <t>SZMMSZ5V1T1G</t>
  </si>
  <si>
    <t>SZMMSZ5V6T1G</t>
  </si>
  <si>
    <t>SZMMSZ6V2T1G</t>
  </si>
  <si>
    <t>SZMMSZ6V8T1G</t>
  </si>
  <si>
    <t>SZMMSZ7V5T1G</t>
  </si>
  <si>
    <t>SZMMSZ8V2T1G</t>
  </si>
  <si>
    <t>SZMMSZ9V1T1G</t>
  </si>
  <si>
    <t>SZNSP2201MR6T1G</t>
  </si>
  <si>
    <t>SZNSP4201MR6T1G</t>
  </si>
  <si>
    <t>SZNSP8814LMTWTAG</t>
  </si>
  <si>
    <t>SZNSQA6V8AW5T2G</t>
  </si>
  <si>
    <t>SZNUD3124DMT1G</t>
  </si>
  <si>
    <t>SZNUD3124LT1G</t>
  </si>
  <si>
    <t>SZNUD3160DMT1G</t>
  </si>
  <si>
    <t>SZNUD3160LT1G</t>
  </si>
  <si>
    <t>SZNUD4700SNT1G</t>
  </si>
  <si>
    <t>SZNUP1105LT1G</t>
  </si>
  <si>
    <t>SZNUP1128HT1G</t>
  </si>
  <si>
    <t>SZNUP1128WTT1G</t>
  </si>
  <si>
    <t>SZNUP1301ML3T1G</t>
  </si>
  <si>
    <t>SZNUP2105LT1G</t>
  </si>
  <si>
    <t>SZNUP2105LT3G</t>
  </si>
  <si>
    <t>SZNUP2115LT1G</t>
  </si>
  <si>
    <t>SZNUP2115LT3G</t>
  </si>
  <si>
    <t>SZNUP2124MXWTAG</t>
  </si>
  <si>
    <t>SZNUP2124MXWTBG</t>
  </si>
  <si>
    <t>SZNUP2125WTT1G</t>
  </si>
  <si>
    <t>SZNUP2125WTT3G</t>
  </si>
  <si>
    <t>SZNUP2128WTT1G</t>
  </si>
  <si>
    <t>SZNUP2201MR6T1G</t>
  </si>
  <si>
    <t>SZNUP2301MW6T1G</t>
  </si>
  <si>
    <t>SZNUP3105LT1G</t>
  </si>
  <si>
    <t>SZNUP3105LT3G</t>
  </si>
  <si>
    <t>SZNUP3125WTT1G</t>
  </si>
  <si>
    <t>SZNUP3125WTT3G</t>
  </si>
  <si>
    <t>SZNUP4114HMR6T1G</t>
  </si>
  <si>
    <t>SZNUP4114UCLW1T2G</t>
  </si>
  <si>
    <t>SZNZ8D16V4MX2WT5G</t>
  </si>
  <si>
    <t>SZNZ8DH27VMXWT5G</t>
  </si>
  <si>
    <t>SZNZ8DH33VMXWT5G</t>
  </si>
  <si>
    <t>SZNZ8DH47VMXWT5G</t>
  </si>
  <si>
    <t>SZNZ8DH9V1MXWT5G</t>
  </si>
  <si>
    <t>SZNZ8F10VMX2WT5G</t>
  </si>
  <si>
    <t>SZNZ8F10VSMX2WT5G</t>
  </si>
  <si>
    <t>SZNZ8F11VMX2WT5G</t>
  </si>
  <si>
    <t>SZNZ8F11VSMX2WT5G</t>
  </si>
  <si>
    <t>SZNZ8F12VMX2WT5G</t>
  </si>
  <si>
    <t>SZNZ8F12VSMX2WT5G</t>
  </si>
  <si>
    <t>SZNZ8F13VMX2WT5G</t>
  </si>
  <si>
    <t>SZNZ8F13VSMX2WT5G</t>
  </si>
  <si>
    <t>SZNZ8F15VMX2WT5G</t>
  </si>
  <si>
    <t>SZNZ8F15VSMX2WT5G</t>
  </si>
  <si>
    <t>SZNZ8F16VMX2WT5G</t>
  </si>
  <si>
    <t>SZNZ8F16VSMX2WT5G</t>
  </si>
  <si>
    <t>SZNZ8F18VMX2WT5G</t>
  </si>
  <si>
    <t>SZNZ8F18VSMX2WT5G</t>
  </si>
  <si>
    <t>SZNZ8F20VMX2WT5G</t>
  </si>
  <si>
    <t>SZNZ8F20VSMX2WT5G</t>
  </si>
  <si>
    <t>SZNZ8F22VMX2WT5G</t>
  </si>
  <si>
    <t>SZNZ8F22VSMX2WT5G</t>
  </si>
  <si>
    <t>SZNZ8F24VMX2WT5G</t>
  </si>
  <si>
    <t>SZNZ8F24VSMX2WT5G</t>
  </si>
  <si>
    <t>SZNZ8F27VMX2WT5G</t>
  </si>
  <si>
    <t>SZNZ8F27VSMX2WT5G</t>
  </si>
  <si>
    <t>SZNZ8F2V4MX2WT5G</t>
  </si>
  <si>
    <t>SZNZ8F2V4SMX2WT5G</t>
  </si>
  <si>
    <t>SZNZ8F2V7MX2WT5G</t>
  </si>
  <si>
    <t>SZNZ8F2V7SMX2WT5G</t>
  </si>
  <si>
    <t>SZNZ8F33VMX2WT5G</t>
  </si>
  <si>
    <t>SZNZ8F33VSMX2WT5G</t>
  </si>
  <si>
    <t>SZNZ8F3V0MX2WT5G</t>
  </si>
  <si>
    <t>SZNZ8F3V0SMX2WT5G</t>
  </si>
  <si>
    <t>SZNZ8F3V3MX2WT5G</t>
  </si>
  <si>
    <t>SZNZ8F3V3SMX2WT5G</t>
  </si>
  <si>
    <t>SZNZ8F3V6MX2WT5G</t>
  </si>
  <si>
    <t>SZNZ8F3V6SMX2WT5G</t>
  </si>
  <si>
    <t>SZNZ8F3V9MX2WT5G</t>
  </si>
  <si>
    <t>SZNZ8F3V9SMX2WT5G</t>
  </si>
  <si>
    <t>SZNZ8F47VMX2WT5G</t>
  </si>
  <si>
    <t>SZNZ8F47VSMX2WT5G</t>
  </si>
  <si>
    <t>SZNZ8F4V3MX2WT5G</t>
  </si>
  <si>
    <t>SZNZ8F4V3SMX2WT5G</t>
  </si>
  <si>
    <t>SZNZ8F4V7MX2WT5G</t>
  </si>
  <si>
    <t>SZNZ8F4V7SMX2WT5G</t>
  </si>
  <si>
    <t>SZNZ8F5V1MX2WT5G</t>
  </si>
  <si>
    <t>SZNZ8F5V1SMX2WT5G</t>
  </si>
  <si>
    <t>SZNZ8F5V6MX2WT5G</t>
  </si>
  <si>
    <t>SZNZ8F5V6SMX2WT5G</t>
  </si>
  <si>
    <t>SZNZ8F6V2MX2WT5G</t>
  </si>
  <si>
    <t>SZNZ8F6V2SMX2WT5G</t>
  </si>
  <si>
    <t>SZNZ8F6V8MX2WT5G</t>
  </si>
  <si>
    <t>SZNZ8F6V8SMX2WT5G</t>
  </si>
  <si>
    <t>SZNZ8F7V5MX2WT5G</t>
  </si>
  <si>
    <t>SZNZ8F7V5SMX2WT5G</t>
  </si>
  <si>
    <t>SZNZ8F8V2MX2WT5G</t>
  </si>
  <si>
    <t>SZNZ8F8V2SMX2WT5G</t>
  </si>
  <si>
    <t>SZNZ8F9V1MX2WT5G</t>
  </si>
  <si>
    <t>SZNZ8F9V1SMX2WT5G</t>
  </si>
  <si>
    <t>SZNZ9F10VST5G</t>
  </si>
  <si>
    <t>SZNZ9F12VT5G</t>
  </si>
  <si>
    <t>SZNZ9F15VT5G</t>
  </si>
  <si>
    <t>SZNZ9F18VST5G</t>
  </si>
  <si>
    <t>SZNZ9F20VT5G</t>
  </si>
  <si>
    <t>SZNZ9F2V4T5G</t>
  </si>
  <si>
    <t>SZNZ9F2V7ST5G</t>
  </si>
  <si>
    <t>SZNZ9F3V0T5G</t>
  </si>
  <si>
    <t>SZNZ9F3V9T5G</t>
  </si>
  <si>
    <t>SZNZ9F4V3ST5G</t>
  </si>
  <si>
    <t>SZNZ9F4V7ST5G</t>
  </si>
  <si>
    <t>SZNZ9F5V1T5G</t>
  </si>
  <si>
    <t>SZNZ9F5V6ST5G</t>
  </si>
  <si>
    <t>SZNZ9F6V2ST5G</t>
  </si>
  <si>
    <t>SZNZ9F6V2T5G</t>
  </si>
  <si>
    <t>SZNZ9F6V8ST5G</t>
  </si>
  <si>
    <t>SZNZ9F7V5ST5G</t>
  </si>
  <si>
    <t>SZNZL7V5AXV3T1G</t>
  </si>
  <si>
    <t>SZNZQA5V6AXV5T1G</t>
  </si>
  <si>
    <t>SZPACDN004SR</t>
  </si>
  <si>
    <t>SZSD05T3G</t>
  </si>
  <si>
    <t>SZSL05T1G</t>
  </si>
  <si>
    <t>SZSL15T1G</t>
  </si>
  <si>
    <t>SZSM05T1G</t>
  </si>
  <si>
    <t>SZSMF05CT1G</t>
  </si>
  <si>
    <t>SZSMF05CT2G</t>
  </si>
  <si>
    <t>SZSMF12CT1G</t>
  </si>
  <si>
    <t>SZSMS15T1G</t>
  </si>
  <si>
    <t>SZSMS24CT1G</t>
  </si>
  <si>
    <t>SZSMS24T1G</t>
  </si>
  <si>
    <t>SZUESD3.3DT5G</t>
  </si>
  <si>
    <t>SZUESD6.0DT5G</t>
  </si>
  <si>
    <t>TCA0372BDWR2G</t>
  </si>
  <si>
    <t>TCA0372DWR2G</t>
  </si>
  <si>
    <t>TF412ST5G</t>
  </si>
  <si>
    <t>TIL111M</t>
  </si>
  <si>
    <t>TIL111VM</t>
  </si>
  <si>
    <t>TIL113M</t>
  </si>
  <si>
    <t>TIL113SM</t>
  </si>
  <si>
    <t>TIL117M</t>
  </si>
  <si>
    <t>TIL117SR2VM</t>
  </si>
  <si>
    <t>TIL117VM</t>
  </si>
  <si>
    <t>TIP102G</t>
  </si>
  <si>
    <t>TIP107G</t>
  </si>
  <si>
    <t>TIP110G</t>
  </si>
  <si>
    <t>TIP111G</t>
  </si>
  <si>
    <t>TIP112G</t>
  </si>
  <si>
    <t>TIP115G</t>
  </si>
  <si>
    <t>TIP116G</t>
  </si>
  <si>
    <t>TIP117G</t>
  </si>
  <si>
    <t>TIP120G</t>
  </si>
  <si>
    <t>TIP121G</t>
  </si>
  <si>
    <t>TIP122G</t>
  </si>
  <si>
    <t>TIP127G</t>
  </si>
  <si>
    <t>TIP142G</t>
  </si>
  <si>
    <t>TIP147G</t>
  </si>
  <si>
    <t>TIP147TU</t>
  </si>
  <si>
    <t>TIP2955G</t>
  </si>
  <si>
    <t>TIP29AG</t>
  </si>
  <si>
    <t>TIP29BG</t>
  </si>
  <si>
    <t>TIP29CG</t>
  </si>
  <si>
    <t>TIP3055G</t>
  </si>
  <si>
    <t>TIP30CG</t>
  </si>
  <si>
    <t>TIP31AG</t>
  </si>
  <si>
    <t>TIP31BG</t>
  </si>
  <si>
    <t>TIP31CG</t>
  </si>
  <si>
    <t>TIP31G</t>
  </si>
  <si>
    <t>TIP32AG</t>
  </si>
  <si>
    <t>TIP32BG</t>
  </si>
  <si>
    <t>TIP32CG</t>
  </si>
  <si>
    <t>TIP32G</t>
  </si>
  <si>
    <t>TIP33CG</t>
  </si>
  <si>
    <t>TIP35AG</t>
  </si>
  <si>
    <t>TIP35CG</t>
  </si>
  <si>
    <t>TIP36AG</t>
  </si>
  <si>
    <t>TIP36CG</t>
  </si>
  <si>
    <t>TIP41AG</t>
  </si>
  <si>
    <t>TIP41BG</t>
  </si>
  <si>
    <t>TIP41CG</t>
  </si>
  <si>
    <t>TIP42AG</t>
  </si>
  <si>
    <t>TIP42BG</t>
  </si>
  <si>
    <t>TIP42CG</t>
  </si>
  <si>
    <t>TIP42G</t>
  </si>
  <si>
    <t>TIP47G</t>
  </si>
  <si>
    <t>TIP48G</t>
  </si>
  <si>
    <t>TIP50G</t>
  </si>
  <si>
    <t>TL331SN4T1G</t>
  </si>
  <si>
    <t>TL331SN4T3G</t>
  </si>
  <si>
    <t>TL331VSN4T1G</t>
  </si>
  <si>
    <t>TL331VSN4T3G</t>
  </si>
  <si>
    <t>TL431ACDG</t>
  </si>
  <si>
    <t>TL431ACDR2G</t>
  </si>
  <si>
    <t>TL431ACLPG</t>
  </si>
  <si>
    <t>TL431ACLPRAG</t>
  </si>
  <si>
    <t>TL431AIDG</t>
  </si>
  <si>
    <t>TL431AIDR2G</t>
  </si>
  <si>
    <t>TL431AILPG</t>
  </si>
  <si>
    <t>TL431AILPRAG</t>
  </si>
  <si>
    <t>TL431BCDR2G</t>
  </si>
  <si>
    <t>TL431BCLPRAG</t>
  </si>
  <si>
    <t>TL431BIDG</t>
  </si>
  <si>
    <t>TL431BIDR2G</t>
  </si>
  <si>
    <t>TL431BILPG</t>
  </si>
  <si>
    <t>TL431BILPRAG</t>
  </si>
  <si>
    <t>TL431BVDR2G</t>
  </si>
  <si>
    <t>TL431CDR2G</t>
  </si>
  <si>
    <t>TL431CLPG</t>
  </si>
  <si>
    <t>TL431CLPRAG</t>
  </si>
  <si>
    <t>TL431CLPRPG</t>
  </si>
  <si>
    <t>TL431IDR2G</t>
  </si>
  <si>
    <t>TL431ILPG</t>
  </si>
  <si>
    <t>TL431ILPRAG</t>
  </si>
  <si>
    <t>TL431ILPRPG</t>
  </si>
  <si>
    <t>TL494BDR2G</t>
  </si>
  <si>
    <t>TL494CDR2G</t>
  </si>
  <si>
    <t>TL594CDR2G</t>
  </si>
  <si>
    <t>TL594CDTBR2G</t>
  </si>
  <si>
    <t>TLV271SN1T1G</t>
  </si>
  <si>
    <t>TLV271SN2T1G</t>
  </si>
  <si>
    <t>TLV272DMR2G</t>
  </si>
  <si>
    <t>TLV272DR2G</t>
  </si>
  <si>
    <t>TLV274DR2G</t>
  </si>
  <si>
    <t>TLV274DTBR2G</t>
  </si>
  <si>
    <t>TLV431ALPRAG</t>
  </si>
  <si>
    <t>TLV431ASN1T1G</t>
  </si>
  <si>
    <t>TLV431ASNT1G</t>
  </si>
  <si>
    <t>TLV431BSN1T1G</t>
  </si>
  <si>
    <t>TLV431BSNT1G</t>
  </si>
  <si>
    <t>TLV431CSN1T1G</t>
  </si>
  <si>
    <t>TS391SN2T1G</t>
  </si>
  <si>
    <t>TS393DR2G</t>
  </si>
  <si>
    <t>UAA2016DG</t>
  </si>
  <si>
    <t>UAA2016PG</t>
  </si>
  <si>
    <t>UC2842BD1R2G</t>
  </si>
  <si>
    <t>UC2842BDR2G</t>
  </si>
  <si>
    <t>UC2842BNG</t>
  </si>
  <si>
    <t>UC2843BD1R2G</t>
  </si>
  <si>
    <t>UC2843BDR2G</t>
  </si>
  <si>
    <t>UC2843BNG</t>
  </si>
  <si>
    <t>UC2844BD1R2G</t>
  </si>
  <si>
    <t>UC2844BDR2G</t>
  </si>
  <si>
    <t>UC2844BNG</t>
  </si>
  <si>
    <t>UC2845BD1R2G</t>
  </si>
  <si>
    <t>UC2845BDR2G</t>
  </si>
  <si>
    <t>UC2845BNG</t>
  </si>
  <si>
    <t>UC3842BD1R2G</t>
  </si>
  <si>
    <t>UC3842BDR2G</t>
  </si>
  <si>
    <t>UC3842BNG</t>
  </si>
  <si>
    <t>UC3842BVD1R2G</t>
  </si>
  <si>
    <t>UC3843BD1G</t>
  </si>
  <si>
    <t>UC3843BD1R2G</t>
  </si>
  <si>
    <t>UC3843BDR2G</t>
  </si>
  <si>
    <t>UC3843BNG</t>
  </si>
  <si>
    <t>UC3843BVD1R2G</t>
  </si>
  <si>
    <t>UC3843BVDR2G</t>
  </si>
  <si>
    <t>UC3844BD1R2G</t>
  </si>
  <si>
    <t>UC3844BDR2G</t>
  </si>
  <si>
    <t>UC3844BNG</t>
  </si>
  <si>
    <t>UC3844BVD1R2G</t>
  </si>
  <si>
    <t>UC3844BVDR2G</t>
  </si>
  <si>
    <t>UC3845BD1G</t>
  </si>
  <si>
    <t>UC3845BD1R2G</t>
  </si>
  <si>
    <t>UC3845BDR2G</t>
  </si>
  <si>
    <t>UC3845BNG</t>
  </si>
  <si>
    <t>UC3845BVD1R2G</t>
  </si>
  <si>
    <t>UC3845BVDR2G</t>
  </si>
  <si>
    <t>UD1006FR-H</t>
  </si>
  <si>
    <t>UESD3.3DT5G</t>
  </si>
  <si>
    <t>UESD5.0DT5G</t>
  </si>
  <si>
    <t>UESD6.0DT5G</t>
  </si>
  <si>
    <t>UF4001</t>
  </si>
  <si>
    <t>UF4002</t>
  </si>
  <si>
    <t>UF4003</t>
  </si>
  <si>
    <t>UF4004</t>
  </si>
  <si>
    <t>UF4005</t>
  </si>
  <si>
    <t>UF4006</t>
  </si>
  <si>
    <t>UF4007</t>
  </si>
  <si>
    <t>ULN2003ADR2G</t>
  </si>
  <si>
    <t>ULQ2003ADR2G</t>
  </si>
  <si>
    <t>UMC3NT1G</t>
  </si>
  <si>
    <t>UMC5NT1G</t>
  </si>
  <si>
    <t>UMC5NT2G</t>
  </si>
  <si>
    <t>UMZ1NT1G</t>
  </si>
  <si>
    <t>US1AFA</t>
  </si>
  <si>
    <t>US1BFA</t>
  </si>
  <si>
    <t>US1DFA</t>
  </si>
  <si>
    <t>US1FFA</t>
  </si>
  <si>
    <t>US1GFA</t>
  </si>
  <si>
    <t>US1JFA</t>
  </si>
  <si>
    <t>US1KFA</t>
  </si>
  <si>
    <t>US1MFA</t>
  </si>
  <si>
    <t>US2AA</t>
  </si>
  <si>
    <t>US2BA</t>
  </si>
  <si>
    <t>US2DA</t>
  </si>
  <si>
    <t>US2FA</t>
  </si>
  <si>
    <t>US2GA</t>
  </si>
  <si>
    <t>US2JA</t>
  </si>
  <si>
    <t>US2KA</t>
  </si>
  <si>
    <t>US2MA</t>
  </si>
  <si>
    <t>XNRVBAF1540T3G</t>
  </si>
  <si>
    <t>onsemi</t>
  </si>
  <si>
    <t>NCV47700PDAJR2G/H</t>
  </si>
  <si>
    <t>74LCX373MTCX_NL</t>
  </si>
  <si>
    <t>1N5819GON</t>
  </si>
  <si>
    <t>MC7818CD2TR4GROHS</t>
  </si>
  <si>
    <t>15C01M-TL-E(MDBAX1)</t>
  </si>
  <si>
    <t>1N4001GP</t>
  </si>
  <si>
    <t>1N4002GP</t>
  </si>
  <si>
    <t>Fairchild</t>
  </si>
  <si>
    <t>1N4004RLG(MDBAX)</t>
  </si>
  <si>
    <t>1N4004RLG (ROHS)</t>
  </si>
  <si>
    <t>1N4005GP</t>
  </si>
  <si>
    <t>1N4006G-T</t>
  </si>
  <si>
    <t>1N4148_T50A</t>
  </si>
  <si>
    <t>1N4148_T50R</t>
  </si>
  <si>
    <t>1N4148TA (PRICE PER 1000PC)</t>
  </si>
  <si>
    <t>1N4148WS (RE-REELED)</t>
  </si>
  <si>
    <t>1N457ATR</t>
  </si>
  <si>
    <t>1N457A_NL</t>
  </si>
  <si>
    <t>1N458A_NL</t>
  </si>
  <si>
    <t>1N4728ARL</t>
  </si>
  <si>
    <t>1N4728ATA</t>
  </si>
  <si>
    <t>1N4732ARL</t>
  </si>
  <si>
    <t>1N4732ATA</t>
  </si>
  <si>
    <t>1N4733A-T50R</t>
  </si>
  <si>
    <t>1N4733A_T50R</t>
  </si>
  <si>
    <t>1N4733A_T50A</t>
  </si>
  <si>
    <t>1N4733ATA2</t>
  </si>
  <si>
    <t>1N4733ARL</t>
  </si>
  <si>
    <t>1N4733ATA</t>
  </si>
  <si>
    <t>1N4734A-T50R</t>
  </si>
  <si>
    <t>1N4734A_T50R</t>
  </si>
  <si>
    <t>1N4734A_T50A</t>
  </si>
  <si>
    <t>1N4734ARL</t>
  </si>
  <si>
    <t>1N4735A-T50R</t>
  </si>
  <si>
    <t>1N4735A_T50A</t>
  </si>
  <si>
    <t>1N4735A_T50R</t>
  </si>
  <si>
    <t>1N4735ATA</t>
  </si>
  <si>
    <t>1N4735ARL</t>
  </si>
  <si>
    <t>1N4736A-T50R</t>
  </si>
  <si>
    <t>1N4736ATA</t>
  </si>
  <si>
    <t>1N4736A_T50R</t>
  </si>
  <si>
    <t>1N4736A_T50A</t>
  </si>
  <si>
    <t>1N4736ARL</t>
  </si>
  <si>
    <t>1N4737ARL</t>
  </si>
  <si>
    <t>1N4737ATA</t>
  </si>
  <si>
    <t>1N4738A-T50R</t>
  </si>
  <si>
    <t>1N4738A_T50R</t>
  </si>
  <si>
    <t>1N4738A_NL</t>
  </si>
  <si>
    <t>1N4738A.TA</t>
  </si>
  <si>
    <t>1N4738ATA</t>
  </si>
  <si>
    <t>1N4738ARL</t>
  </si>
  <si>
    <t>1N4739ARL</t>
  </si>
  <si>
    <t>1N4739AT</t>
  </si>
  <si>
    <t>1N4739ATA</t>
  </si>
  <si>
    <t>1N4739A-T</t>
  </si>
  <si>
    <t>1N4740ATA</t>
  </si>
  <si>
    <t>1N4740ARL</t>
  </si>
  <si>
    <t>1N4741ARL</t>
  </si>
  <si>
    <t>1N4741A_T50A</t>
  </si>
  <si>
    <t>1N4741ATA</t>
  </si>
  <si>
    <t>1N4742A_T50A</t>
  </si>
  <si>
    <t>1N4742ATA</t>
  </si>
  <si>
    <t>1N4742ARL</t>
  </si>
  <si>
    <t>1N4743ARL</t>
  </si>
  <si>
    <t>1N4743A-T50R</t>
  </si>
  <si>
    <t>1N4743ATA</t>
  </si>
  <si>
    <t>1N4744A-T50R</t>
  </si>
  <si>
    <t>1N4744A_T50R</t>
  </si>
  <si>
    <t>1N4744A_T50A</t>
  </si>
  <si>
    <t>1N4744ATA</t>
  </si>
  <si>
    <t>1N4744ATR(MDACX)</t>
  </si>
  <si>
    <t>1N4744ARL</t>
  </si>
  <si>
    <t>1N4745A_T50A</t>
  </si>
  <si>
    <t>1N4745ARL</t>
  </si>
  <si>
    <t>1N4745ATA</t>
  </si>
  <si>
    <t>1N4746A_NL</t>
  </si>
  <si>
    <t>1N4746ATA</t>
  </si>
  <si>
    <t>1N4746A_T50A</t>
  </si>
  <si>
    <t>1N4746ANL</t>
  </si>
  <si>
    <t>1N4746ARL</t>
  </si>
  <si>
    <t>1N4747A_NL</t>
  </si>
  <si>
    <t>1N4747ARL</t>
  </si>
  <si>
    <t>1N4747ATA</t>
  </si>
  <si>
    <t>1N4748ARL</t>
  </si>
  <si>
    <t>1N4748ATA</t>
  </si>
  <si>
    <t>1N4749A-T50R</t>
  </si>
  <si>
    <t>1N4749ARL</t>
  </si>
  <si>
    <t>1N4749ATA</t>
  </si>
  <si>
    <t>1N4749A_T50R</t>
  </si>
  <si>
    <t>1N4749A_T50A</t>
  </si>
  <si>
    <t>1N4750A_NL</t>
  </si>
  <si>
    <t>1N4750ARL</t>
  </si>
  <si>
    <t>1N4750ATA</t>
  </si>
  <si>
    <t>1N4751A_NL</t>
  </si>
  <si>
    <t>1N4751ATA</t>
  </si>
  <si>
    <t>1N4751ARL</t>
  </si>
  <si>
    <t>1N4752ARL</t>
  </si>
  <si>
    <t>1N4753ATA</t>
  </si>
  <si>
    <t>1N4753ARL</t>
  </si>
  <si>
    <t>1N4754ARL</t>
  </si>
  <si>
    <t>1N4754AT50A</t>
  </si>
  <si>
    <t>1N4755A_T50A</t>
  </si>
  <si>
    <t>1N4755A-43V</t>
  </si>
  <si>
    <t>1N4755ATA</t>
  </si>
  <si>
    <t>1N4755ARL</t>
  </si>
  <si>
    <t>1N4756ARL</t>
  </si>
  <si>
    <t>1N4757ARL</t>
  </si>
  <si>
    <t>1N4758ARL</t>
  </si>
  <si>
    <t>1N4933GP</t>
  </si>
  <si>
    <t>1N4935GP</t>
  </si>
  <si>
    <t>1N5221B-T50R</t>
  </si>
  <si>
    <t>1N5221BRL</t>
  </si>
  <si>
    <t>1N5222BRL</t>
  </si>
  <si>
    <t>1N5223BRL</t>
  </si>
  <si>
    <t>1N5223BTA</t>
  </si>
  <si>
    <t>1N5225BRL</t>
  </si>
  <si>
    <t>1N5225BT</t>
  </si>
  <si>
    <t>1N5226B.TA</t>
  </si>
  <si>
    <t>1N5226BRL</t>
  </si>
  <si>
    <t>1N5226BTA</t>
  </si>
  <si>
    <t>1N5227BRL</t>
  </si>
  <si>
    <t>1N5227BTA</t>
  </si>
  <si>
    <t>1N5228BRL</t>
  </si>
  <si>
    <t>1N5228BTA2</t>
  </si>
  <si>
    <t>1N5228BTA</t>
  </si>
  <si>
    <t>1N5229B_T50R</t>
  </si>
  <si>
    <t>1N5229BRL</t>
  </si>
  <si>
    <t>1N5230BTA</t>
  </si>
  <si>
    <t>1N5230BTA2</t>
  </si>
  <si>
    <t>1N5230BRL</t>
  </si>
  <si>
    <t>1N5231B_NL</t>
  </si>
  <si>
    <t>1N5231BRL</t>
  </si>
  <si>
    <t>1N5231BRR2</t>
  </si>
  <si>
    <t>1N5231B-TA</t>
  </si>
  <si>
    <t>1N5231BRA1</t>
  </si>
  <si>
    <t>1N5231CRL</t>
  </si>
  <si>
    <t>1N5232BTA</t>
  </si>
  <si>
    <t>1N5232BRL</t>
  </si>
  <si>
    <t>1N5233B.TA</t>
  </si>
  <si>
    <t>1N5233BRL</t>
  </si>
  <si>
    <t>1N5234BRL</t>
  </si>
  <si>
    <t>1N5234B(T/R)</t>
  </si>
  <si>
    <t>1N5234BRR1</t>
  </si>
  <si>
    <t>1N5234CRL</t>
  </si>
  <si>
    <t>1N5235BTA</t>
  </si>
  <si>
    <t>1N5235BRL</t>
  </si>
  <si>
    <t>1N5236BRL</t>
  </si>
  <si>
    <t>1N5236BTA2</t>
  </si>
  <si>
    <t>1N5237B(T/R)</t>
  </si>
  <si>
    <t>1N5237BRR1</t>
  </si>
  <si>
    <t>1N5237BRL</t>
  </si>
  <si>
    <t>1N5238BRL</t>
  </si>
  <si>
    <t>1N5239B_NL</t>
  </si>
  <si>
    <t>1N5239BRL</t>
  </si>
  <si>
    <t>1N5239BTA</t>
  </si>
  <si>
    <t>1N5240BRL</t>
  </si>
  <si>
    <t>1N5241BRL</t>
  </si>
  <si>
    <t>1N5242BRL</t>
  </si>
  <si>
    <t>1N5243BTA</t>
  </si>
  <si>
    <t>1N5243BRL</t>
  </si>
  <si>
    <t>1N5244BRL</t>
  </si>
  <si>
    <t>1N5244BRA2</t>
  </si>
  <si>
    <t>1N5244BT</t>
  </si>
  <si>
    <t>1N5245BRL</t>
  </si>
  <si>
    <t>1N5245B/ONSEMI</t>
  </si>
  <si>
    <t>1N5246BRL</t>
  </si>
  <si>
    <t>1N5246BRA1</t>
  </si>
  <si>
    <t>1N5247BRL</t>
  </si>
  <si>
    <t>1N5247BTA</t>
  </si>
  <si>
    <t>1N5248BRL</t>
  </si>
  <si>
    <t>1N5248BTA</t>
  </si>
  <si>
    <t>1N5250BRL</t>
  </si>
  <si>
    <t>1N5250B_T50A</t>
  </si>
  <si>
    <t>1N5251BRL</t>
  </si>
  <si>
    <t>1N5252BTA</t>
  </si>
  <si>
    <t>1N5252BRL</t>
  </si>
  <si>
    <t>1N5252BRL2</t>
  </si>
  <si>
    <t>1N5339BRLGSEPACK</t>
  </si>
  <si>
    <t>1N5342BRLG(MDACX)</t>
  </si>
  <si>
    <t>1N5349BRLGROHS</t>
  </si>
  <si>
    <t>1N5353BRLG(MDBAX)</t>
  </si>
  <si>
    <t>1N5359BGOSNDROHS</t>
  </si>
  <si>
    <t>1N5363BGOS</t>
  </si>
  <si>
    <t>1N5363BRLG(MDACX)</t>
  </si>
  <si>
    <t>1N5388BRLGMULT</t>
  </si>
  <si>
    <t>1N914A</t>
  </si>
  <si>
    <t>1N914B_NL</t>
  </si>
  <si>
    <t>1N916A</t>
  </si>
  <si>
    <t>1N916TR</t>
  </si>
  <si>
    <t>1SMA5913BT3G?</t>
  </si>
  <si>
    <t>1SMA5916BT3G-IRHW02</t>
  </si>
  <si>
    <t>1SMA5918BT3G-IRHW02</t>
  </si>
  <si>
    <t>1SMA5918BT3GOSCTND</t>
  </si>
  <si>
    <t>1SMA5930BT3G-IRH2</t>
  </si>
  <si>
    <t>1SMB5915BT3G(MDACX1)</t>
  </si>
  <si>
    <t>1SMB5930BT3GSMB</t>
  </si>
  <si>
    <t>1SMB5937BT3GCT-ND</t>
  </si>
  <si>
    <t>2N3904TA(R)</t>
  </si>
  <si>
    <t>2N5550TFR(MDACX)</t>
  </si>
  <si>
    <t>2N5551TAR</t>
  </si>
  <si>
    <t>2N7000BU</t>
  </si>
  <si>
    <t>2N7000TA</t>
  </si>
  <si>
    <t>2N7000_D26Z</t>
  </si>
  <si>
    <t>2N7000G</t>
  </si>
  <si>
    <t>2N7000_D74Z</t>
  </si>
  <si>
    <t>2N7002DW-G</t>
  </si>
  <si>
    <t>2N7002DWT1G</t>
  </si>
  <si>
    <t>2N7002DW1T1G</t>
  </si>
  <si>
    <t>2N7002KT7G</t>
  </si>
  <si>
    <t>2N7002KT3G</t>
  </si>
  <si>
    <t>2N7002KT1G(MDBAX)</t>
  </si>
  <si>
    <t>2N7002KT1G(T2)</t>
  </si>
  <si>
    <t>2N7002KT1G[MDAXX]</t>
  </si>
  <si>
    <t>2N7002KT1G(MDBAX1)</t>
  </si>
  <si>
    <t>2N7002KT1G[MDAXX1]</t>
  </si>
  <si>
    <t>2N7002LT3</t>
  </si>
  <si>
    <t>2N7002LT1</t>
  </si>
  <si>
    <t>2N7002LT1H</t>
  </si>
  <si>
    <t>2N7002LT7H</t>
  </si>
  <si>
    <t>2N7002LT1G(MDBAX)</t>
  </si>
  <si>
    <t>2N7002LTG</t>
  </si>
  <si>
    <t>2N7002WST1G</t>
  </si>
  <si>
    <t>2N7002WT3G</t>
  </si>
  <si>
    <t>2SA1416S-TD-EX</t>
  </si>
  <si>
    <t>2SB1123S-TD-EX</t>
  </si>
  <si>
    <t>2SB1123T-TD-EX</t>
  </si>
  <si>
    <t>2SB1123T-TD-E(MDBAX)</t>
  </si>
  <si>
    <t>2SC3648S-TD-EX</t>
  </si>
  <si>
    <t>2SC5226A-4-TL-E(MDACX)</t>
  </si>
  <si>
    <t>2SC5226A-5-TL-E(MDACX1)</t>
  </si>
  <si>
    <t>2SC5488A-TL-HX</t>
  </si>
  <si>
    <t>2SC6082-1EX</t>
  </si>
  <si>
    <t>2SD1060S-1EX</t>
  </si>
  <si>
    <t>2SD1816S-TL-EX</t>
  </si>
  <si>
    <t>2SD1816T-TL-HQ</t>
  </si>
  <si>
    <t>2SK3557-6-TB-EX</t>
  </si>
  <si>
    <t>2SK3557-6-TB-E[MDBLX]</t>
  </si>
  <si>
    <t>2SK3557-7-TB-EX</t>
  </si>
  <si>
    <t>2SK3557-7-TB-E[MDBGX1]</t>
  </si>
  <si>
    <t>2SK3557-7-TB-E[MDDAX]</t>
  </si>
  <si>
    <t>2V7002KT1G[MDBJX]</t>
  </si>
  <si>
    <t>2V7002WT1G[MDACX]</t>
  </si>
  <si>
    <t>30A02CH-TL-EX</t>
  </si>
  <si>
    <t>4N35V-M</t>
  </si>
  <si>
    <t>74AC14SC,</t>
  </si>
  <si>
    <t>74ACT00SCXNL</t>
  </si>
  <si>
    <t>74ACT245SC_NL</t>
  </si>
  <si>
    <t>74ACT245SCX_NL</t>
  </si>
  <si>
    <t>74AUP1G97L6X_F131</t>
  </si>
  <si>
    <t>74FST3257DTR2G(MDACX1)</t>
  </si>
  <si>
    <t>74LCX00MTCX-E4</t>
  </si>
  <si>
    <t>74LCX08MTCX_T</t>
  </si>
  <si>
    <t>74LCX08MTCX(MDBNX)</t>
  </si>
  <si>
    <t>74LCX138BQX/BKN</t>
  </si>
  <si>
    <t>74LCX14MTCX_NL</t>
  </si>
  <si>
    <t>74LCX14MTCX(MDBNX)</t>
  </si>
  <si>
    <t>74LCX16245MTDX-T</t>
  </si>
  <si>
    <t>74LCX244MTCX-T</t>
  </si>
  <si>
    <t>74LCX244MTCX(MDBAX)</t>
  </si>
  <si>
    <t>74LCX244MTCX(MDBAX1)</t>
  </si>
  <si>
    <t>74LVX14MTCXNL</t>
  </si>
  <si>
    <t>74VCX164245MTDX[MDACX]</t>
  </si>
  <si>
    <t>74VHC02MTCX-SF500910</t>
  </si>
  <si>
    <t>74VHC08MTC</t>
  </si>
  <si>
    <t>74VHC14MTCX-SF500908</t>
  </si>
  <si>
    <t>74VHC14MTCX(MDACX)</t>
  </si>
  <si>
    <t>74VHC244MTCX(MDBAX)</t>
  </si>
  <si>
    <t>74VHC573MTCX-T</t>
  </si>
  <si>
    <t>74VHC74MTCX_SF500950</t>
  </si>
  <si>
    <t>ADM1021AARQZ-R7</t>
  </si>
  <si>
    <t>ADM1032ARZ-REEL7</t>
  </si>
  <si>
    <t>ADT7460ARQZ-REEL-0</t>
  </si>
  <si>
    <t>ADT7461AARMZ-RL7</t>
  </si>
  <si>
    <t>ADT7461AARMZ-REEL7</t>
  </si>
  <si>
    <t>ADT7461AARMZ-REEL</t>
  </si>
  <si>
    <t>ADT7461ARZ-REEL7</t>
  </si>
  <si>
    <t>ADT7462ACPZ-REEL7</t>
  </si>
  <si>
    <t>ADT7473ARQZ-REEL7</t>
  </si>
  <si>
    <t>ADT7476AARQZ-RL7</t>
  </si>
  <si>
    <t>ADT7476AARQZ-R/BKN</t>
  </si>
  <si>
    <t>AFGB30T65SQDN-BW</t>
  </si>
  <si>
    <t>AFGY120T65SPD-B4</t>
  </si>
  <si>
    <t>AP0100AT2L00XUGA0-DR1</t>
  </si>
  <si>
    <t>AP0100AT2L00XUGA0-TR-E</t>
  </si>
  <si>
    <t>AP0100CS2L00SUGA0-DR1</t>
  </si>
  <si>
    <t>AP0100CS2L00SUGA0-DR-E</t>
  </si>
  <si>
    <t>AP0100CS2L00SUGA0-DR[MDACX]</t>
  </si>
  <si>
    <t>AP0101AT2L00XPGA0-DR[MDACX2]</t>
  </si>
  <si>
    <t>AP0101AT2L00XPGA0-DR?</t>
  </si>
  <si>
    <t>AP0101AT2L00XPGA0-DR[MDACX1]</t>
  </si>
  <si>
    <t>AP0101AT2L00XPGA0-TR-E</t>
  </si>
  <si>
    <t>AP0102AT2L00XPGA0-DR-E</t>
  </si>
  <si>
    <t>AP0102AT2L00XPGA0-DR[MDACX2]</t>
  </si>
  <si>
    <t>AP0200AT2L00XEGA0-DR1</t>
  </si>
  <si>
    <t>AP0200AT2L00XEGA0-DR-E</t>
  </si>
  <si>
    <t>AP0201AT2L00XEGA0-TR-E</t>
  </si>
  <si>
    <t>AP0202AT2L00XPGA0-DR-E</t>
  </si>
  <si>
    <t>AP0202AT2L00XPGA0-DR[MDACX1]</t>
  </si>
  <si>
    <t>AP0202AT2L00XPGA0-TR-E</t>
  </si>
  <si>
    <t>AP1302CSSL00SMGA0-DR1</t>
  </si>
  <si>
    <t>AP1302CSSL00SMGA0-DR[MDACX]</t>
  </si>
  <si>
    <t>AR0130CSSC00SPCA0-DPBR2</t>
  </si>
  <si>
    <t>AR0130CSSC00SPCA0-DPBR1</t>
  </si>
  <si>
    <t>AR0130CSSM00SPCA0-DRBR2</t>
  </si>
  <si>
    <t>AR0130CSSM00SPCA0-DRBR1</t>
  </si>
  <si>
    <t>AR0132AT6C00XPEA0-DPBR-E</t>
  </si>
  <si>
    <t>AR0132AT6C00XPEA0-DPBR1</t>
  </si>
  <si>
    <t>AR0132AT6C00XPEA0-DRBR1</t>
  </si>
  <si>
    <t>AR0132AT6C00XPEA0-TPBR-E</t>
  </si>
  <si>
    <t>AR0132AT6C00XPEA0-TRBR-E</t>
  </si>
  <si>
    <t>AR0132AT6M00XPEA0-DPBR-E</t>
  </si>
  <si>
    <t>AR0132AT6M00XPEA0-DRBR1</t>
  </si>
  <si>
    <t>AR0132AT6R00XPEA0-DPBR1</t>
  </si>
  <si>
    <t>AR0132AT6R00XPEA0-DPBR-E</t>
  </si>
  <si>
    <t>AR0132AT6R00XPEA0-DRBR1</t>
  </si>
  <si>
    <t>AR0132AT6R00XPEA0-TPBR-E</t>
  </si>
  <si>
    <t>AR0134CSSC00SUEA0-DPBR1</t>
  </si>
  <si>
    <t>AR0134CSSM00SPCA0-DPBR1</t>
  </si>
  <si>
    <t>AR0134CSSM00SPCA0-DPBR2</t>
  </si>
  <si>
    <t>AR0134CSSM00SUEA0-DPBR1</t>
  </si>
  <si>
    <t>AR0134CSSM25SUEA0-DRBR1</t>
  </si>
  <si>
    <t>AR0135AT2M00XUEA0-DPBR1</t>
  </si>
  <si>
    <t>AR0135AT2M00XUEA0-DRBR1</t>
  </si>
  <si>
    <t>AR0135AT2M00XUEA0-DRBR-E</t>
  </si>
  <si>
    <t>AR0135AT2M25XUEA0-DPBR1</t>
  </si>
  <si>
    <t>AR0135AT2M25XUEA0-DRBR1</t>
  </si>
  <si>
    <t>AR0135CS2C00SUEA0-DPBR1</t>
  </si>
  <si>
    <t>AR0135CS2C00SUEA0-DPBR-E</t>
  </si>
  <si>
    <t>AR0135CS2C00SUEA0-DRBR1</t>
  </si>
  <si>
    <t>AR0135CS2C00SUEA0-DRBR-E</t>
  </si>
  <si>
    <t>AR0135CS2C00SUEA0-DRBR(SP)</t>
  </si>
  <si>
    <t>AR0135CS2C19SUEA0-DRBR1</t>
  </si>
  <si>
    <t>AR0135CS2M00SUEA0-DPBR2</t>
  </si>
  <si>
    <t>AR0135CS2M00SUEA0-DPBR1</t>
  </si>
  <si>
    <t>AR0135CS2M00SUEA0-DRBR1</t>
  </si>
  <si>
    <t>AR0135CS2M00SUEA0-DRBR-E</t>
  </si>
  <si>
    <t>AR0135CS2M00SUEA0-DRBR(T2)</t>
  </si>
  <si>
    <t>AR0135CS2M25SUEA0-DPBR1</t>
  </si>
  <si>
    <t>AR0135CS2M25SUEA0-DRBR1</t>
  </si>
  <si>
    <t>AR0140AT2C00XUEA0-TRBR-E</t>
  </si>
  <si>
    <t>AR0140AT3C00XUEA0-DPBR2</t>
  </si>
  <si>
    <t>AR0140AT3C00XUEA0-DPBR1</t>
  </si>
  <si>
    <t>AR0140AT3C00XUEA0-DRBR1</t>
  </si>
  <si>
    <t>AR0140CS2C00SUEA0-DRBR1</t>
  </si>
  <si>
    <t>AR0144ATSM20XUEA0-DRBR-E</t>
  </si>
  <si>
    <t>AR0144ATSM20XUEA0-DRBR,ON</t>
  </si>
  <si>
    <t>AR0144CSSC00SUKA0-CPBR2</t>
  </si>
  <si>
    <t>AR0144CSSC00SUKA0-CPBR1</t>
  </si>
  <si>
    <t>AR0144CSSC00SUKA0-CRBR1</t>
  </si>
  <si>
    <t>AR0144CSSC20SUKA0-CPBR1</t>
  </si>
  <si>
    <t>AR0144CSSC20SUKA0-CRBR1</t>
  </si>
  <si>
    <t>AR0144CSSM00SUKA0-CPBR2</t>
  </si>
  <si>
    <t>AR0144CSSM00SUKA0-CPBR1</t>
  </si>
  <si>
    <t>AR0144CSSM00SUKA0-CRBR1</t>
  </si>
  <si>
    <t>AR0144CSSM20SUD20-E</t>
  </si>
  <si>
    <t>AR0144CSSM20SUD20(MDACX2)</t>
  </si>
  <si>
    <t>AR0144CSSM20SUKA0-CPBR1</t>
  </si>
  <si>
    <t>AR0144CSSM20SUKA0-CPBR-E</t>
  </si>
  <si>
    <t>AR0144CSSM20SUKA0-CRBR1</t>
  </si>
  <si>
    <t>AR0144CSSM20SUKA0-CRBR-E</t>
  </si>
  <si>
    <t>AR0144CSSM20SUKA0-CRBR(SP)</t>
  </si>
  <si>
    <t>AR0144CSSM28SUD20-RC1</t>
  </si>
  <si>
    <t>AR0221SR2C00SUEA0-DPBR1</t>
  </si>
  <si>
    <t>AR0230CSSC00SUEA0-DRBR1</t>
  </si>
  <si>
    <t>AR0230CSSC00SUEA0-DRBR-E</t>
  </si>
  <si>
    <t>AR0230CSSC12SUEA0-DR1</t>
  </si>
  <si>
    <t>AR0230CSSC12SUEA0-DR[MDACX]</t>
  </si>
  <si>
    <t>AR0230CSSC12SUEA0-DR-E</t>
  </si>
  <si>
    <t>AR0231AT7C00XUD20-E</t>
  </si>
  <si>
    <t>AR0231AT7C00XUEA0-DPBR-E</t>
  </si>
  <si>
    <t>AR0231AT7C00XUEA0-DPBR1</t>
  </si>
  <si>
    <t>AR0233ATSC17XUEA1-DPBR1</t>
  </si>
  <si>
    <t>AR0233ATSC17XUEA1-DRBR1</t>
  </si>
  <si>
    <t>AR0233ATSC17XUEA1-TPBR1</t>
  </si>
  <si>
    <t>AR0234CSSC00SUKA0-CP1</t>
  </si>
  <si>
    <t>AR0234CSSC28SUKA0-CP1</t>
  </si>
  <si>
    <t>AR0234CSSC28SUKA0-CR1</t>
  </si>
  <si>
    <t>AR0234CSSM00SUKA0-CP1</t>
  </si>
  <si>
    <t>AR0234CSSM00SUKA0-CR1</t>
  </si>
  <si>
    <t>AR0234CSSM00SUKA0-CR-E</t>
  </si>
  <si>
    <t>AR0234CSSM28SUKA0-CP1</t>
  </si>
  <si>
    <t>AR0234CSSM28SUKA0-CR1</t>
  </si>
  <si>
    <t>AR0237ATSC12XUEA0-DPBR-E</t>
  </si>
  <si>
    <t>AR0237ATSC12XUEA0-DRBR-E</t>
  </si>
  <si>
    <t>AR0237CSSC12SPRA0-DR[MDAFX2]</t>
  </si>
  <si>
    <t>AR0237IRSH12SPRA0-DR-E</t>
  </si>
  <si>
    <t>AR0237IRSH12SPRA0-DR,2MP,ON</t>
  </si>
  <si>
    <t>AR0237IRSH12SPRA0-DR[MDACX1]</t>
  </si>
  <si>
    <t>AR0330CM1C00SHAA0-DP2</t>
  </si>
  <si>
    <t>AR0330CM1C00SHAA0-DP1</t>
  </si>
  <si>
    <t>AR0330CM1C00SHAA0-DR1</t>
  </si>
  <si>
    <t>AR0330CM1C12SHAA0-DR1</t>
  </si>
  <si>
    <t>AR0330CS1C12SPKA0-CP2</t>
  </si>
  <si>
    <t>AR0331SRSC00SUCA0-DPBR1</t>
  </si>
  <si>
    <t>AR0331SRSC00SUCA0-DRBR1</t>
  </si>
  <si>
    <t>AR0331SRSC00SUCA0-DRBR(T4)</t>
  </si>
  <si>
    <t>AR0521SR2C09SURA0-DP1</t>
  </si>
  <si>
    <t>AR0521SR2C09SURA0-DP-E</t>
  </si>
  <si>
    <t>AR0521SR2C09SURA0-DP[MDACX]</t>
  </si>
  <si>
    <t>AR0521SR2C09SURA0-DR1</t>
  </si>
  <si>
    <t>AR0521SR2C09SURA0-DR-E</t>
  </si>
  <si>
    <t>AR0521SR2M09SURA0-DP1</t>
  </si>
  <si>
    <t>AR0521SR2M09SURA0-DP-E</t>
  </si>
  <si>
    <t>AR0521SR2M09SURA0-DR1</t>
  </si>
  <si>
    <t>AR0521SR2M09SURA0-DR-E</t>
  </si>
  <si>
    <t>AR0522SRSC09SURA0-DP1</t>
  </si>
  <si>
    <t>AR0522SRSC09SURA0-DP-E</t>
  </si>
  <si>
    <t>AR0522SRSC09SURA0-DR1</t>
  </si>
  <si>
    <t>AR0522SRSC09SURA0-DR-E</t>
  </si>
  <si>
    <t>AR0522SRSC09SURA0-DR(MDACX)</t>
  </si>
  <si>
    <t>AR0522SRSM09SURA0-DP1</t>
  </si>
  <si>
    <t>AR0522SRSM09SURA0-DP-E</t>
  </si>
  <si>
    <t>AR0522SRSM09SURA0-DR1</t>
  </si>
  <si>
    <t>AR0522SRSM09SURA0-DR-E</t>
  </si>
  <si>
    <t>AR0820ATSC18XMEA0-DPBR1</t>
  </si>
  <si>
    <t>AR0821CSSC18SMEA0-DPBR1</t>
  </si>
  <si>
    <t>AR0821CSSC18SMEA0-DRBR1</t>
  </si>
  <si>
    <t>AR1335CSSC11SMKA0-CP2</t>
  </si>
  <si>
    <t>AR1335CSSC11SMKA0-CP1</t>
  </si>
  <si>
    <t>AR1335CSSC11SMKA0-CP-E</t>
  </si>
  <si>
    <t>AR1335CSSC32SMD20-RC1</t>
  </si>
  <si>
    <t>AR1335CSSC32SMD20-HW</t>
  </si>
  <si>
    <t>AR1335CSSC32SMD20-LT</t>
  </si>
  <si>
    <t>AR1335CSSM11SMKA0-CP1</t>
  </si>
  <si>
    <t>AR1335CSSM11SMKA0-CP-E</t>
  </si>
  <si>
    <t>ARRAYRDM-0112A20-QFN-TR-E</t>
  </si>
  <si>
    <t>ARRAYRDM-0116A10-DFN-TR-E</t>
  </si>
  <si>
    <t>ARX383CSSM28SMKA0-CP1</t>
  </si>
  <si>
    <t>ARX383CSSM28SMKA0-CR1</t>
  </si>
  <si>
    <t>ARX3A0CSSC28SMD20-RC1</t>
  </si>
  <si>
    <t>ARX3A0CSSC28SMKA0-CR-E</t>
  </si>
  <si>
    <t>ARX3A0CSSM00SMD20-RC1</t>
  </si>
  <si>
    <t>ASX340AT2C00XPED0-DPBR2</t>
  </si>
  <si>
    <t>ASX340AT2C00XPED0-DPBR1</t>
  </si>
  <si>
    <t>ASX340AT2C00XPED0-DRBR1</t>
  </si>
  <si>
    <t>ASX342ATSC00XPED0-DR[MDACX2]</t>
  </si>
  <si>
    <t>ASX342ATSC00XPED0-DR[MDACX1]</t>
  </si>
  <si>
    <t>ASX344ATSC00XUEA0-DRBR1</t>
  </si>
  <si>
    <t>ASX350AT3C00XPEA0-DR1</t>
  </si>
  <si>
    <t>BAS116LT1G(MDACX)</t>
  </si>
  <si>
    <t>BAS16HT1G[MDBLX1]</t>
  </si>
  <si>
    <t>BAS16HT1G[MDBLX]</t>
  </si>
  <si>
    <t>BAS16HT1G(MDACX)</t>
  </si>
  <si>
    <t>BAS20LT1G[MDACX1]</t>
  </si>
  <si>
    <t>BAS21AHT1G(MDBAX2)</t>
  </si>
  <si>
    <t>BAS21HT1G[MDBLX]</t>
  </si>
  <si>
    <t>BAS21HT1GT</t>
  </si>
  <si>
    <t>BAS40-04LT1G(MDBNX)</t>
  </si>
  <si>
    <t>BAT54CLT1G(MDACX)</t>
  </si>
  <si>
    <t>BAT54HT1G(MDACX1)</t>
  </si>
  <si>
    <t>BAT54HT1G(MDACX)</t>
  </si>
  <si>
    <t>BAT54SLT1G-</t>
  </si>
  <si>
    <t>BAT54SLT1G0SDKR-ND</t>
  </si>
  <si>
    <t>BAT54SWT1G(MDBNX1)</t>
  </si>
  <si>
    <t>BAT54SWT1G(MDBAX1)</t>
  </si>
  <si>
    <t>BAT54T1G0SDKR-ND</t>
  </si>
  <si>
    <t>BAT54T1G(MDACX1)</t>
  </si>
  <si>
    <t>BAT54XV2T1G?</t>
  </si>
  <si>
    <t>BAT54XV2T1G(MDACX)</t>
  </si>
  <si>
    <t>BAT54XV2T1GBAT54XV2T5G</t>
  </si>
  <si>
    <t>BAV103-G</t>
  </si>
  <si>
    <t>BAV23S,215</t>
  </si>
  <si>
    <t>BAV70LT1GROHS</t>
  </si>
  <si>
    <t>BAV70TT1G(MDBAX1)</t>
  </si>
  <si>
    <t>BAV99LT1G(MDACX1)</t>
  </si>
  <si>
    <t>BAV99LT1G(MDBNX1)</t>
  </si>
  <si>
    <t>BAW56WT1G(MDBAX)</t>
  </si>
  <si>
    <t>BC33740TA-01</t>
  </si>
  <si>
    <t>BC547BRL1G</t>
  </si>
  <si>
    <t>BC547BZL1G</t>
  </si>
  <si>
    <t>BC547BG</t>
  </si>
  <si>
    <t>BC547BTAR</t>
  </si>
  <si>
    <t>BC547BZL1</t>
  </si>
  <si>
    <t>BC547BRL1</t>
  </si>
  <si>
    <t>BC548CTAR</t>
  </si>
  <si>
    <t>BC557BTFR</t>
  </si>
  <si>
    <t>BC817-25LT1G[MDACX]</t>
  </si>
  <si>
    <t>BC817-40LT1G-BO</t>
  </si>
  <si>
    <t>BC818-40LT1G/BKN</t>
  </si>
  <si>
    <t>BC846BLT1G[MDACX2]</t>
  </si>
  <si>
    <t>BC846BLT1G[MDBJX]</t>
  </si>
  <si>
    <t>BC847ALT1GMARKINGXX</t>
  </si>
  <si>
    <t>BC847BLT3G/H</t>
  </si>
  <si>
    <t>BC847BTT1G(MDBAX1)</t>
  </si>
  <si>
    <t>BC847CLT1G[MDACX]</t>
  </si>
  <si>
    <t>BC848BLT1G[MDBJX]</t>
  </si>
  <si>
    <t>BC856ALT1G[MDACX2]</t>
  </si>
  <si>
    <t>BC857BLT1GROHS</t>
  </si>
  <si>
    <t>BC857BTT1G(/HQ/6I0U)</t>
  </si>
  <si>
    <t>BC857CLT1G(MDACX)</t>
  </si>
  <si>
    <t>BC858ALT1G(MDACX)</t>
  </si>
  <si>
    <t>BCP53T1G(MDBNX1)</t>
  </si>
  <si>
    <t>BCP53T1G(MDACX)</t>
  </si>
  <si>
    <t>BCP55T1G</t>
  </si>
  <si>
    <t>BCP56T1G(MDACX)</t>
  </si>
  <si>
    <t>BCP56T1G(MDBNX1)</t>
  </si>
  <si>
    <t>BCP69T1G(MDBAX)</t>
  </si>
  <si>
    <t>BCV27-SN00397</t>
  </si>
  <si>
    <t>BD438STU</t>
  </si>
  <si>
    <t>BD679ASTU</t>
  </si>
  <si>
    <t>BD681G(MDACX)</t>
  </si>
  <si>
    <t>BDW94CFTU</t>
  </si>
  <si>
    <t>BF256BJ35Z</t>
  </si>
  <si>
    <t>BR262W26A103E1G(MDACX2)</t>
  </si>
  <si>
    <t>BR262W26A103E1G(MDACX1)</t>
  </si>
  <si>
    <t>BS170G</t>
  </si>
  <si>
    <t>BS170_D27Z</t>
  </si>
  <si>
    <t>BS170_D75Z</t>
  </si>
  <si>
    <t>BS170_D26Z</t>
  </si>
  <si>
    <t>BS170"D26Z</t>
  </si>
  <si>
    <t>BS270_D74Z</t>
  </si>
  <si>
    <t>BSR14_NL</t>
  </si>
  <si>
    <t>BSR58LT1G</t>
  </si>
  <si>
    <t>BSR58LT1</t>
  </si>
  <si>
    <t>BSS123W</t>
  </si>
  <si>
    <t>BSS123LT1</t>
  </si>
  <si>
    <t>BSS123LT7G</t>
  </si>
  <si>
    <t>BSS123LT3G</t>
  </si>
  <si>
    <t>BSS123LT3</t>
  </si>
  <si>
    <t>BSS123LT</t>
  </si>
  <si>
    <t>BSS123LTI</t>
  </si>
  <si>
    <t>BSS138_G</t>
  </si>
  <si>
    <t>BSS138LT3</t>
  </si>
  <si>
    <t>BSS138LT7G</t>
  </si>
  <si>
    <t>BSS138-F085</t>
  </si>
  <si>
    <t>BSS138LT1</t>
  </si>
  <si>
    <t>BSS138LT1G(MDACX1)</t>
  </si>
  <si>
    <t>BSS138LT1G REEL</t>
  </si>
  <si>
    <t>BSS138WLT1G</t>
  </si>
  <si>
    <t>BSS63LT1G[MDBLX]</t>
  </si>
  <si>
    <t>BSS84LT7G</t>
  </si>
  <si>
    <t>BSS84-H</t>
  </si>
  <si>
    <t>BSS84LT1</t>
  </si>
  <si>
    <t>BSS84-G</t>
  </si>
  <si>
    <t>BSS84LT1G(MDACX)</t>
  </si>
  <si>
    <t>BSS84NL</t>
  </si>
  <si>
    <t>BSV52LT1G(MDBNX)</t>
  </si>
  <si>
    <t>BUT11ATU</t>
  </si>
  <si>
    <t>BVSS84LT1G[MDBJX]</t>
  </si>
  <si>
    <t>BZX79C10RL</t>
  </si>
  <si>
    <t>BZX79C12_T50A</t>
  </si>
  <si>
    <t>BZX79C12RL</t>
  </si>
  <si>
    <t>BZX79C15RL</t>
  </si>
  <si>
    <t>BZX79C2V4RL</t>
  </si>
  <si>
    <t>BZX79C2V7RL</t>
  </si>
  <si>
    <t>BZX79C3V3RL</t>
  </si>
  <si>
    <t>BZX79C3V6RL</t>
  </si>
  <si>
    <t>BZX79C3V9RL</t>
  </si>
  <si>
    <t>BZX79C4V7RL</t>
  </si>
  <si>
    <t>BZX79C5V1_T50R</t>
  </si>
  <si>
    <t>BZX79C5V1RL</t>
  </si>
  <si>
    <t>BZX79C5V6_T50A</t>
  </si>
  <si>
    <t>BZX79C5V6RL</t>
  </si>
  <si>
    <t>BZX79C6V2RL</t>
  </si>
  <si>
    <t>BZX79C6V8RL</t>
  </si>
  <si>
    <t>BZX79C9V1 R50A</t>
  </si>
  <si>
    <t>BZX84B18LT1G(MDBNX)</t>
  </si>
  <si>
    <t>BZX84C10LT1G 10V</t>
  </si>
  <si>
    <t>BZX84C12LT1G (ROHS)</t>
  </si>
  <si>
    <t>BZX84C18LT1G(MDACX)</t>
  </si>
  <si>
    <t>BZX84C3V6LT1G(MDACX)</t>
  </si>
  <si>
    <t>BZX84C3V9LT1G(MDACX)</t>
  </si>
  <si>
    <t>FGA40T65SHDF</t>
  </si>
  <si>
    <t>FGB3245G2-F085C</t>
  </si>
  <si>
    <t>FGD3040G2-F085V</t>
  </si>
  <si>
    <t>FGD3040G2-F085D</t>
  </si>
  <si>
    <t>FGD3040G2-F085-1</t>
  </si>
  <si>
    <t>FGD3050G2V</t>
  </si>
  <si>
    <t>FGD3245G2-F085V</t>
  </si>
  <si>
    <t>FGD3440G2-F085V</t>
  </si>
  <si>
    <t>FGD3N60LSDTM-T</t>
  </si>
  <si>
    <t>FGH20N60SFDTU-F085</t>
  </si>
  <si>
    <t>FGH40N60SFDTU-F085</t>
  </si>
  <si>
    <t>FGH40N60SFDTU_F085</t>
  </si>
  <si>
    <t>FGH40N60SMDF</t>
  </si>
  <si>
    <t>FGH40N60SMDF-F085</t>
  </si>
  <si>
    <t>FGH40T120SMDL4</t>
  </si>
  <si>
    <t>FGH40T120SMD_SN00388</t>
  </si>
  <si>
    <t>FGH40T120SMD-SN00363</t>
  </si>
  <si>
    <t>FGH40T120SMD[MDBLX]</t>
  </si>
  <si>
    <t>FGH60N60SMD-F085</t>
  </si>
  <si>
    <t>FGH60N60SMD_F085</t>
  </si>
  <si>
    <t>FGH60N60SMDF085</t>
  </si>
  <si>
    <t>FGH60N60SMD[MDBLX]</t>
  </si>
  <si>
    <t>FGH75T65SQD-F155[MDACX]</t>
  </si>
  <si>
    <t>FGI3040G2-F085C</t>
  </si>
  <si>
    <t>FIN1001M5X(MDACX)</t>
  </si>
  <si>
    <t>FIN1002M5X(MDACX)</t>
  </si>
  <si>
    <t>FJP13007H2TU_F080</t>
  </si>
  <si>
    <t>FJT44KTF(MDACX)</t>
  </si>
  <si>
    <t>FL7701MX/BKN</t>
  </si>
  <si>
    <t>FL7733AMX[MDACX]</t>
  </si>
  <si>
    <t>FL7734MX[MDACX]</t>
  </si>
  <si>
    <t>FL7760AM6X[MDACX]</t>
  </si>
  <si>
    <t>FL7760BM6X[MDACX]</t>
  </si>
  <si>
    <t>FL7921RMX(MDACX)</t>
  </si>
  <si>
    <t>FMS6501MSA28XCT</t>
  </si>
  <si>
    <t>FNA25060[MDACX]</t>
  </si>
  <si>
    <t>FNA41560B2(/HQ/3Q4C)</t>
  </si>
  <si>
    <t>FNA41560B5</t>
  </si>
  <si>
    <t>FNB33060T6S</t>
  </si>
  <si>
    <t>FNB33060T6</t>
  </si>
  <si>
    <t>FNB40560B2</t>
  </si>
  <si>
    <t>FNB43060T2-ZA02</t>
  </si>
  <si>
    <t>FNC42060F2-ZA02</t>
  </si>
  <si>
    <t>FNC42060F2-Z002</t>
  </si>
  <si>
    <t>FOD050LR1</t>
  </si>
  <si>
    <t>FOD050LR2V</t>
  </si>
  <si>
    <t>FOD053LR1</t>
  </si>
  <si>
    <t>FOD060L-SAMPLES</t>
  </si>
  <si>
    <t>FOD0710-SAMPLES</t>
  </si>
  <si>
    <t>FOD0720-SAMPLES</t>
  </si>
  <si>
    <t>FOD073LR1</t>
  </si>
  <si>
    <t>FOD073LR2-SAMPLES</t>
  </si>
  <si>
    <t>FOD260LT</t>
  </si>
  <si>
    <t>FOD260LTSR2V</t>
  </si>
  <si>
    <t>FOD2741AT</t>
  </si>
  <si>
    <t>FOD2741BT</t>
  </si>
  <si>
    <t>FOD2743BT</t>
  </si>
  <si>
    <t>FOD2743BSDX</t>
  </si>
  <si>
    <t>FOD3120TSR2</t>
  </si>
  <si>
    <t>FOD3120S-SAMPLES</t>
  </si>
  <si>
    <t>FOD3120TV-SAMPLES</t>
  </si>
  <si>
    <t>FOD3150A</t>
  </si>
  <si>
    <t>FOD3180V</t>
  </si>
  <si>
    <t>FOD3180T</t>
  </si>
  <si>
    <t>FOD3180ASD</t>
  </si>
  <si>
    <t>FOD3182TSR2</t>
  </si>
  <si>
    <t>FOD3184TSR2</t>
  </si>
  <si>
    <t>FOD8001-SAMPLES</t>
  </si>
  <si>
    <t>FOD814A3S</t>
  </si>
  <si>
    <t>FOD8163S</t>
  </si>
  <si>
    <t>FOD8163SD</t>
  </si>
  <si>
    <t>FOD817AW</t>
  </si>
  <si>
    <t>FOD817ASD_F117</t>
  </si>
  <si>
    <t>FOD817A35D</t>
  </si>
  <si>
    <t>FOD817BW</t>
  </si>
  <si>
    <t>FOD817CW</t>
  </si>
  <si>
    <t>FOD819W</t>
  </si>
  <si>
    <t>FOD8342AR2</t>
  </si>
  <si>
    <t>FOD8342ATR2V</t>
  </si>
  <si>
    <t>FOD8480R2V</t>
  </si>
  <si>
    <t>FOD8480V</t>
  </si>
  <si>
    <t>FOD8802DR2</t>
  </si>
  <si>
    <t>FODM1007R2V</t>
  </si>
  <si>
    <t>FODM1008R4V</t>
  </si>
  <si>
    <t>FODM1008R2V</t>
  </si>
  <si>
    <t>FODM1009R2V</t>
  </si>
  <si>
    <t>FODM121AR4</t>
  </si>
  <si>
    <t>FODM121BV</t>
  </si>
  <si>
    <t>FODM121BR2V</t>
  </si>
  <si>
    <t>FODM121BR4</t>
  </si>
  <si>
    <t>FODM121CR4V</t>
  </si>
  <si>
    <t>FODM121CV</t>
  </si>
  <si>
    <t>FODM2701R4</t>
  </si>
  <si>
    <t>FODM2701R2V</t>
  </si>
  <si>
    <t>FODM2705V</t>
  </si>
  <si>
    <t>FODM452R1V</t>
  </si>
  <si>
    <t>FODM452R1</t>
  </si>
  <si>
    <t>FODM453R1V</t>
  </si>
  <si>
    <t>FODM8801A-SN00324</t>
  </si>
  <si>
    <t>FPAB20BH60B-F166</t>
  </si>
  <si>
    <t>FPF1204UCX_F013</t>
  </si>
  <si>
    <t>FPF1320UCX-P</t>
  </si>
  <si>
    <t>FPF1320UCX-T</t>
  </si>
  <si>
    <t>FQB12P20TM-SB82075P</t>
  </si>
  <si>
    <t>FQB22P10TM_F085</t>
  </si>
  <si>
    <t>FQB22P10TM-F085</t>
  </si>
  <si>
    <t>FQB34P10TM-F085</t>
  </si>
  <si>
    <t>FQB34P10TM-F085P</t>
  </si>
  <si>
    <t>FQB34P10TM-TF085</t>
  </si>
  <si>
    <t>FQB5N90TM-SN00260</t>
  </si>
  <si>
    <t>FQD12N20LTM-F085</t>
  </si>
  <si>
    <t>FQD12N20LTM-F085P</t>
  </si>
  <si>
    <t>FQD2N60CTM_WS</t>
  </si>
  <si>
    <t>FQD3P50TM-AM002BLT</t>
  </si>
  <si>
    <t>FQD3P50TM_F085</t>
  </si>
  <si>
    <t>FQD4P40TM-AM002</t>
  </si>
  <si>
    <t>FQD5N60CTM-WS</t>
  </si>
  <si>
    <t>FQD6N40CTM-NBEA002</t>
  </si>
  <si>
    <t>FQP27P06_SW82127</t>
  </si>
  <si>
    <t>FQP47P06_NW82049</t>
  </si>
  <si>
    <t>FQPF19N20CYDTU</t>
  </si>
  <si>
    <t>FQPF2N80YDTU</t>
  </si>
  <si>
    <t>FQPF3N80CYDTU</t>
  </si>
  <si>
    <t>FQPF47P06YDTU</t>
  </si>
  <si>
    <t>FQPF47P06(/HQ/6I1A)</t>
  </si>
  <si>
    <t>FQPF47P06(/HQ/3SZA)</t>
  </si>
  <si>
    <t>FQPF6N80CT</t>
  </si>
  <si>
    <t>FQPF9P25YDTU</t>
  </si>
  <si>
    <t>FQPF9P25-T</t>
  </si>
  <si>
    <t>FQT3P20TF_SB82100</t>
  </si>
  <si>
    <t>FQT7N10LTF-T</t>
  </si>
  <si>
    <t>FS8G[MDACX]</t>
  </si>
  <si>
    <t>FSA2466UMXF106</t>
  </si>
  <si>
    <t>FSA2466UMX?</t>
  </si>
  <si>
    <t>FSA2567UMXF135</t>
  </si>
  <si>
    <t>FSA3051TMX_F147</t>
  </si>
  <si>
    <t>FSA553UCX[MDBLX]</t>
  </si>
  <si>
    <t>FSA832L10X_F131</t>
  </si>
  <si>
    <t>FSA832L10X[MDACX]</t>
  </si>
  <si>
    <t>FSB50550BSL</t>
  </si>
  <si>
    <t>FSB50550BSE</t>
  </si>
  <si>
    <t>FSB70450F</t>
  </si>
  <si>
    <t>FSBB10CH120DFL</t>
  </si>
  <si>
    <t>FSBB10CH120DF(/HQ/6NSY)</t>
  </si>
  <si>
    <t>FSBB20CH60CT</t>
  </si>
  <si>
    <t>FSBB20CH60CL</t>
  </si>
  <si>
    <t>FSBB20CH60C-F172</t>
  </si>
  <si>
    <t>FSBB20CH60C[MDACX]</t>
  </si>
  <si>
    <t>FSBB20CH60CTSL</t>
  </si>
  <si>
    <t>FSBB30CH60CT</t>
  </si>
  <si>
    <t>FSBB30CH60C-F172</t>
  </si>
  <si>
    <t>FSBB30CH60C[MDACX]</t>
  </si>
  <si>
    <t>FSBB30CH60CM</t>
  </si>
  <si>
    <t>FSDM0565REWDTU(MDACX)</t>
  </si>
  <si>
    <t>FSFR1800HSL</t>
  </si>
  <si>
    <t>FSFR1800XSL</t>
  </si>
  <si>
    <t>FSFR2100XSL</t>
  </si>
  <si>
    <t>FSFR2100USL</t>
  </si>
  <si>
    <t>FSFR2100US</t>
  </si>
  <si>
    <t>FSFR2100RB</t>
  </si>
  <si>
    <t>FSFR2100U</t>
  </si>
  <si>
    <t>FSFR2100XS[MDACX]</t>
  </si>
  <si>
    <t>FSL116HRN</t>
  </si>
  <si>
    <t>FSL126MRTWDTU</t>
  </si>
  <si>
    <t>FSL126MRG</t>
  </si>
  <si>
    <t>FSL136HRL</t>
  </si>
  <si>
    <t>FSL136MRTWDTU</t>
  </si>
  <si>
    <t>FSL136MRS</t>
  </si>
  <si>
    <t>FSL136MRG</t>
  </si>
  <si>
    <t>FSL136MR[MDACX]</t>
  </si>
  <si>
    <t>FSL206MRN1</t>
  </si>
  <si>
    <t>FSQ0270RNA-SN00229</t>
  </si>
  <si>
    <t>FSUSB242UCX-Z002</t>
  </si>
  <si>
    <t>FSUSB42UMX-SN00404</t>
  </si>
  <si>
    <t>FSUSB43L10X_F131</t>
  </si>
  <si>
    <t>FSUSB63UMX-F106</t>
  </si>
  <si>
    <t>FSV1550V(MDBAX)</t>
  </si>
  <si>
    <t>FUSB301ATMX-SN00362</t>
  </si>
  <si>
    <t>FUSB301ATMX[MDACX]</t>
  </si>
  <si>
    <t>FUSB307BMPX: USB TYPE-C PORT CONTROLLER WITH USB-PD</t>
  </si>
  <si>
    <t>FUSB307BMPX: USB TYPE-C PORT CONTROLLER WITH USB-P</t>
  </si>
  <si>
    <t>FXL2SD106BQX/BKN</t>
  </si>
  <si>
    <t>FXLA0104QFX-F106</t>
  </si>
  <si>
    <t>FXLA101L6X[MDACX]</t>
  </si>
  <si>
    <t>FXLA102L8X-F106</t>
  </si>
  <si>
    <t>FXMA2102UMX-F106</t>
  </si>
  <si>
    <t>FXMAR2102UMX-F106</t>
  </si>
  <si>
    <t>GBPC12005W</t>
  </si>
  <si>
    <t>GBPC3504-E4/51</t>
  </si>
  <si>
    <t>GF1A/BKN</t>
  </si>
  <si>
    <t>H11AA1SR2VMX</t>
  </si>
  <si>
    <t>HCPL0534R1</t>
  </si>
  <si>
    <t>HCPL0611R2V</t>
  </si>
  <si>
    <t>HCPL0700R2V</t>
  </si>
  <si>
    <t>HCPL0701R1</t>
  </si>
  <si>
    <t>HMHA2801CV</t>
  </si>
  <si>
    <t>HMHA2801CR2V</t>
  </si>
  <si>
    <t>HMHA281V</t>
  </si>
  <si>
    <t>HMHA281R1</t>
  </si>
  <si>
    <t>HMHAA280R1</t>
  </si>
  <si>
    <t>HUF75321D3ST_S2457</t>
  </si>
  <si>
    <t>HUF75329D3ST_R4820</t>
  </si>
  <si>
    <t>HUF75332P3_NL</t>
  </si>
  <si>
    <t>HUF75345P3_NL</t>
  </si>
  <si>
    <t>HUF75345P3-R4908</t>
  </si>
  <si>
    <t>HUF75345P3_NS2552</t>
  </si>
  <si>
    <t>HUF75345S3ST_NL</t>
  </si>
  <si>
    <t>HUF75542P3_NL</t>
  </si>
  <si>
    <t>HUF75545P3_NL</t>
  </si>
  <si>
    <t>HUF75545P3_R4932</t>
  </si>
  <si>
    <t>HUF75545S3ST_NL</t>
  </si>
  <si>
    <t>HUF75639P3_NL</t>
  </si>
  <si>
    <t>HUF75639S3S</t>
  </si>
  <si>
    <t>HUF75639S3ST_Q</t>
  </si>
  <si>
    <t>HUF75639S3_NL</t>
  </si>
  <si>
    <t>HUF75639S3STNL</t>
  </si>
  <si>
    <t>HUF75639S3ST-S2515</t>
  </si>
  <si>
    <t>HUF75645S3ST_NL</t>
  </si>
  <si>
    <t>HUF76429S3ST_Q</t>
  </si>
  <si>
    <t>HUF76629D3ST_NL</t>
  </si>
  <si>
    <t>HUF76629D3ST-F085</t>
  </si>
  <si>
    <t>HUF76629D3STNL</t>
  </si>
  <si>
    <t>HUF76629D3STR4885</t>
  </si>
  <si>
    <t>HUF76629D3ST_SB82250</t>
  </si>
  <si>
    <t>HUF76639S3ST-F085</t>
  </si>
  <si>
    <t>HUF76639S3ST_R4882</t>
  </si>
  <si>
    <t>HUFA76419D3ST_QF085</t>
  </si>
  <si>
    <t>ISL9V2040D3STV</t>
  </si>
  <si>
    <t>ISL9V3040D3ST_SB82253</t>
  </si>
  <si>
    <t>ISL9V3040D3ST-R4940</t>
  </si>
  <si>
    <t>ISL9V3040D3STR4956</t>
  </si>
  <si>
    <t>ISL9V3040D3ST_R4969</t>
  </si>
  <si>
    <t>ISL9V3040S3ST_R4969</t>
  </si>
  <si>
    <t>ISL9V3040S3ST_SB82020A</t>
  </si>
  <si>
    <t>ISL9V3040S3ST_SB82252</t>
  </si>
  <si>
    <t>ISL9V5036P3-F085C</t>
  </si>
  <si>
    <t>ISL9V5036S3ST_SB82026C</t>
  </si>
  <si>
    <t>ISL9V5036S3STS</t>
  </si>
  <si>
    <t>J112_D74Z</t>
  </si>
  <si>
    <t>J112G</t>
  </si>
  <si>
    <t>J112RL1</t>
  </si>
  <si>
    <t>J112RLRAG</t>
  </si>
  <si>
    <t>J112RLRA</t>
  </si>
  <si>
    <t>J113RL1</t>
  </si>
  <si>
    <t>J113_D26Z</t>
  </si>
  <si>
    <t>J113_D74Z</t>
  </si>
  <si>
    <t>KA431AZTA_F081</t>
  </si>
  <si>
    <t>KA431AZTA/F065</t>
  </si>
  <si>
    <t>KA431AZTA(MDBAX)</t>
  </si>
  <si>
    <t>KA431SAMF2TF(MDACX)</t>
  </si>
  <si>
    <t>KDT00030ATR_SN00366</t>
  </si>
  <si>
    <t>KSA1156YSPWD</t>
  </si>
  <si>
    <t>KSB1151YSTSTU</t>
  </si>
  <si>
    <t>KSB1151YSTSSTU</t>
  </si>
  <si>
    <t>MC74VHCT04ADTR2G(MDBNX)</t>
  </si>
  <si>
    <t>MC74VHCT50ADR2G(MDBAX1)</t>
  </si>
  <si>
    <t>MC74VHCT50ADTR2G(MDBNX)</t>
  </si>
  <si>
    <t>MC75172BDWG</t>
  </si>
  <si>
    <t>MC75172BDWR2G</t>
  </si>
  <si>
    <t>MC75172BDWR2</t>
  </si>
  <si>
    <t>MC7805ABD2TR4G(MDACX)</t>
  </si>
  <si>
    <t>MC7805BDTRKG G</t>
  </si>
  <si>
    <t>MC7805CD2TGROHS</t>
  </si>
  <si>
    <t>MC7805CTG (ROHS)</t>
  </si>
  <si>
    <t>MC7805CTG | 3-PIN LINEAR REGULATOR</t>
  </si>
  <si>
    <t>MC7812CTG ONSEMI</t>
  </si>
  <si>
    <t>MC7812CTGROHS</t>
  </si>
  <si>
    <t>MC78L05ABDR2GLF</t>
  </si>
  <si>
    <t>MC78L05ACDR2GH</t>
  </si>
  <si>
    <t>MC78L15ABDR2GROHS</t>
  </si>
  <si>
    <t>MC78LC50NTRG(MDBAX)</t>
  </si>
  <si>
    <t>MC78M05ABDTRKG(MDACX)</t>
  </si>
  <si>
    <t>MC78M05BDTRKG[MDACX]</t>
  </si>
  <si>
    <t>MC78M05CDTRKG(MDACX)</t>
  </si>
  <si>
    <t>MC78M12CDTRKG(MDBNX)</t>
  </si>
  <si>
    <t>MC78M12CDTRKGROHS</t>
  </si>
  <si>
    <t>MC7905BTG-T</t>
  </si>
  <si>
    <t>MC7912BTG[MDACX]</t>
  </si>
  <si>
    <t>MC7912CTGROHS</t>
  </si>
  <si>
    <t>MC7915BTG[MDACX]</t>
  </si>
  <si>
    <t>MC7915CD2TR4GROHSYES</t>
  </si>
  <si>
    <t>MC79M05CDTRKGROHS</t>
  </si>
  <si>
    <t>MC79M05CDTRKG REEL</t>
  </si>
  <si>
    <t>MC79M12CDTRKG(MDACX2)</t>
  </si>
  <si>
    <t>MCH6351-TL-W[MDBAX]</t>
  </si>
  <si>
    <t>MCT61W</t>
  </si>
  <si>
    <t>MCT61.SD</t>
  </si>
  <si>
    <t>MCT61 DIP8</t>
  </si>
  <si>
    <t>MCT62W</t>
  </si>
  <si>
    <t>MCT9001W</t>
  </si>
  <si>
    <t>MCT9001.SD</t>
  </si>
  <si>
    <t>MCT90013SD</t>
  </si>
  <si>
    <t>MDB10SS</t>
  </si>
  <si>
    <t>MDB10SV</t>
  </si>
  <si>
    <t>MJ15025GMJ15024G</t>
  </si>
  <si>
    <t>MJ21193G/MJ21194G</t>
  </si>
  <si>
    <t>MJB44H11T4G(MDACX)</t>
  </si>
  <si>
    <t>MJD117G-I</t>
  </si>
  <si>
    <t>MJD122T4G(MDBNX1)</t>
  </si>
  <si>
    <t>MJD210G(MDACX)</t>
  </si>
  <si>
    <t>MJD2955T4GROHS</t>
  </si>
  <si>
    <t>MJD42CGOS</t>
  </si>
  <si>
    <t>MJD44H11T4G/MJD45H11T4G</t>
  </si>
  <si>
    <t>MJD44H11T4G[MDACX1]</t>
  </si>
  <si>
    <t>MJD45H11-1G(MDBAX)</t>
  </si>
  <si>
    <t>MJD45H11RLGOSTR-ND</t>
  </si>
  <si>
    <t>MJD45H11T4G/MJD44H11T4G</t>
  </si>
  <si>
    <t>MJD45H11T4G(MDACX)</t>
  </si>
  <si>
    <t>MJD45H11T4G[MDACX2]</t>
  </si>
  <si>
    <t>MJD50TF/BKN</t>
  </si>
  <si>
    <t>MJE15030G (ROHS)</t>
  </si>
  <si>
    <t>MJE253G(MDACX)</t>
  </si>
  <si>
    <t>MJH6284G(MDACX)</t>
  </si>
  <si>
    <t>MJH6287G(MDACX)</t>
  </si>
  <si>
    <t>MJW18020G[MDBGX]</t>
  </si>
  <si>
    <t>MM3Z10VT1G[MDBLX]</t>
  </si>
  <si>
    <t>MM3Z13VT1G[MDBLX]</t>
  </si>
  <si>
    <t>MM3Z15VT1G[MDBLX]</t>
  </si>
  <si>
    <t>MM3Z16VT1G[MDBLX]</t>
  </si>
  <si>
    <t>MM3Z18VT1GBZX384C18E308</t>
  </si>
  <si>
    <t>MM3Z20VT1G[MDAXX]</t>
  </si>
  <si>
    <t>MM3Z3V3B[MDACX]</t>
  </si>
  <si>
    <t>MM3Z4V3T1G9D1634</t>
  </si>
  <si>
    <t>MM3Z5V1ST1G(MDACX)</t>
  </si>
  <si>
    <t>MM3Z5V1ST1G(MDACX1)</t>
  </si>
  <si>
    <t>MM3Z5V1ST1G[MDBLX]</t>
  </si>
  <si>
    <t>MM3Z5V1T1GONS</t>
  </si>
  <si>
    <t>MM3Z75VT1G[MDBAX]</t>
  </si>
  <si>
    <t>MM3Z8V2ST1G[MDBLX]</t>
  </si>
  <si>
    <t>MM3Z9V1B(MDACX)</t>
  </si>
  <si>
    <t>MM5Z3V3T1G (ROHS)</t>
  </si>
  <si>
    <t>MM74HC00MTC</t>
  </si>
  <si>
    <t>MM74HC00MXNL</t>
  </si>
  <si>
    <t>MM74HC04MTC</t>
  </si>
  <si>
    <t>MM74HC04MX-SC162353</t>
  </si>
  <si>
    <t>MM74HC126MTC</t>
  </si>
  <si>
    <t>MM74HC138MTC</t>
  </si>
  <si>
    <t>MM74HC14MX_SC162268</t>
  </si>
  <si>
    <t>MM74HC14MX-SC162391</t>
  </si>
  <si>
    <t>MM74HC164MTC</t>
  </si>
  <si>
    <t>MM74HC175MTC</t>
  </si>
  <si>
    <t>MM74HC244WMX-L22178</t>
  </si>
  <si>
    <t>MM74HC245AWMX-L22178</t>
  </si>
  <si>
    <t>MM74HC32MTC</t>
  </si>
  <si>
    <t>MM74HC373WMX-L22178</t>
  </si>
  <si>
    <t>MM74HC374WMX-L22178</t>
  </si>
  <si>
    <t>MM74HC573WMX-L22178</t>
  </si>
  <si>
    <t>MM74HCT04MTC</t>
  </si>
  <si>
    <t>MM74HCT138MX-L22178</t>
  </si>
  <si>
    <t>MM74HCT14MTC</t>
  </si>
  <si>
    <t>MM74HCT14MXNL</t>
  </si>
  <si>
    <t>MM74HCT164MXNL</t>
  </si>
  <si>
    <t>MM74HCT32MTC</t>
  </si>
  <si>
    <t>MM74HCT32MXNL</t>
  </si>
  <si>
    <t>Texas Instruments</t>
  </si>
  <si>
    <t>MM74HCT74MTC</t>
  </si>
  <si>
    <t>MM74HCU04MTC</t>
  </si>
  <si>
    <t>MMBD1401A</t>
  </si>
  <si>
    <t>MMBD1403A</t>
  </si>
  <si>
    <t>Nexperia</t>
  </si>
  <si>
    <t>MCC</t>
  </si>
  <si>
    <t>Diodes Inc.</t>
  </si>
  <si>
    <t>MMBF170LT3G</t>
  </si>
  <si>
    <t>MMBF170LT1</t>
  </si>
  <si>
    <t>MMBF170LT3</t>
  </si>
  <si>
    <t>MMBF4416LT1</t>
  </si>
  <si>
    <t>MMBF4416LT1G</t>
  </si>
  <si>
    <t>MMBF5457LT1</t>
  </si>
  <si>
    <t>Infineon</t>
  </si>
  <si>
    <t>MMPQ2222AR1</t>
  </si>
  <si>
    <t>MMPQ2222AR2</t>
  </si>
  <si>
    <t>MMPQ2222AR1G</t>
  </si>
  <si>
    <t>MMPQ3904R1</t>
  </si>
  <si>
    <t>MMPQ3904R2</t>
  </si>
  <si>
    <t>MMPQ3906R1</t>
  </si>
  <si>
    <t>MMPQ3906R2</t>
  </si>
  <si>
    <t>MMPQ6700R1</t>
  </si>
  <si>
    <t>Vishay</t>
  </si>
  <si>
    <t>NCP459FCT2GEVB</t>
  </si>
  <si>
    <t>NCP5030MTTXGEVB.</t>
  </si>
  <si>
    <t>NCP508SQ15T1GEVB</t>
  </si>
  <si>
    <t>NCP508SQ33T1GEVB</t>
  </si>
  <si>
    <t>NCP51530BMNTWG?150&amp;#39;C</t>
  </si>
  <si>
    <t>NCP51530BMNTWG?150'C</t>
  </si>
  <si>
    <t>NCP5501DT33RKG(MDACX)</t>
  </si>
  <si>
    <t>NCP551SN50T1G SOT235</t>
  </si>
  <si>
    <t>NCP571MN08TBGEVB</t>
  </si>
  <si>
    <t>NCP571MN12TBGEVB</t>
  </si>
  <si>
    <t>NCP5901MNTBG[MDBAX]</t>
  </si>
  <si>
    <t>NCP59748MN1ADJTBGEVB</t>
  </si>
  <si>
    <t>NCP59749MN2ADJTBGEVB</t>
  </si>
  <si>
    <t>NCP606MNADJT2G(MDACX)</t>
  </si>
  <si>
    <t>NCP6334BMTAATBGOS</t>
  </si>
  <si>
    <t>NCP6360FCCT2G[MDACX]</t>
  </si>
  <si>
    <t>NCP690MN15T2GEVB</t>
  </si>
  <si>
    <t>NCP690MN33T2GEVB</t>
  </si>
  <si>
    <t>NCP692MN15T2GEVB</t>
  </si>
  <si>
    <t>NCP692MN33T2GEVB</t>
  </si>
  <si>
    <t>NCP698SQ15T1G?</t>
  </si>
  <si>
    <t>NCP702SN30T1GEVB</t>
  </si>
  <si>
    <t>NCP702SN33T1GEVB</t>
  </si>
  <si>
    <t>NCP781BMN050TAGEVB</t>
  </si>
  <si>
    <t>NCP81232MNTXG[MDAXX]</t>
  </si>
  <si>
    <t>NCS1002DR2G[MDBLX]</t>
  </si>
  <si>
    <t>NCS20082DMR2G[MDACX]</t>
  </si>
  <si>
    <t>NCS2200SN1T1GH</t>
  </si>
  <si>
    <t>NCS2200SQ2T2GH</t>
  </si>
  <si>
    <t>NCS2202SN1T1GH</t>
  </si>
  <si>
    <t>NCS2202SN2T1G[MDACX]</t>
  </si>
  <si>
    <t>NCS2211DR2G[MDACX]</t>
  </si>
  <si>
    <t>NCS2211DR2G (ROHS)</t>
  </si>
  <si>
    <t>NCS2553DGEVB</t>
  </si>
  <si>
    <t>NCS2561SQT1G(MDACX1)</t>
  </si>
  <si>
    <t>NCS325SN2T1G(MDACX)</t>
  </si>
  <si>
    <t>NCT75DR2G[MDBLX]</t>
  </si>
  <si>
    <t>NCV0372BDWR2G[MDAXX]</t>
  </si>
  <si>
    <t>NCV1117DT33T5G(S)</t>
  </si>
  <si>
    <t>NCV1117ST33T3G-IRH1</t>
  </si>
  <si>
    <t>NCV2002SN2T1G-22523Z</t>
  </si>
  <si>
    <t>NCV20072DMR2G/H</t>
  </si>
  <si>
    <t>NCV2901DTBR2G(MDBGX)</t>
  </si>
  <si>
    <t>NCV2901DTBR2G[MDBJX]</t>
  </si>
  <si>
    <t>NCV2903DR2G[MDACX]</t>
  </si>
  <si>
    <t>NCV2931CDR2G\00A0</t>
  </si>
  <si>
    <t>NCV301LSN22T1G[MDBGX]</t>
  </si>
  <si>
    <t>NCV301LSN40T1G/H</t>
  </si>
  <si>
    <t>NCV3020BDR2G[MDACX]</t>
  </si>
  <si>
    <t>NCV3063DR2G/H</t>
  </si>
  <si>
    <t>NCV3065DR2G[MDAXX]</t>
  </si>
  <si>
    <t>NCV317BD2TR4G/H</t>
  </si>
  <si>
    <t>NCV317LBDR2G/H</t>
  </si>
  <si>
    <t>NCV317MABDTRKG(MDACX1)</t>
  </si>
  <si>
    <t>NCV317MBDTRKG/H</t>
  </si>
  <si>
    <t>NCV33272ADR2G[MDBJX]</t>
  </si>
  <si>
    <t>NCV391SN2T1G-22523Z</t>
  </si>
  <si>
    <t>NCV4264-2CST33T3G(MDACX)</t>
  </si>
  <si>
    <t>NCV4264-2CST50T3G[MDAXX]</t>
  </si>
  <si>
    <t>NCV4264-2CST50T3G[MDACX1]</t>
  </si>
  <si>
    <t>NCV4274ADT50RKG-IR01</t>
  </si>
  <si>
    <t>NCV4274ADT50RKG DPAK-3</t>
  </si>
  <si>
    <t>NCV4275ADS50R4G-IR01</t>
  </si>
  <si>
    <t>NCV4275ADT50RKG-IR01</t>
  </si>
  <si>
    <t>NCV4275CDT50RKG?</t>
  </si>
  <si>
    <t>NCV4275CDT50RKG[MDACX]</t>
  </si>
  <si>
    <t>NCV4276BDT50RKG/H</t>
  </si>
  <si>
    <t>NCV4276BDTADJRKG (S)</t>
  </si>
  <si>
    <t>NCV47701PDAJR2G/H</t>
  </si>
  <si>
    <t>NCV5501DT33RKG(MDACX)</t>
  </si>
  <si>
    <t>NCV551SN15T1G-22523Z</t>
  </si>
  <si>
    <t>NCV551SN25T1G-22523Z</t>
  </si>
  <si>
    <t>NCV551SN33T1G-22523Z</t>
  </si>
  <si>
    <t>NCV551SN50T1G-22523Z</t>
  </si>
  <si>
    <t>NCV562SQ33T1G-22523Z</t>
  </si>
  <si>
    <t>NCV6323BMTAATBG(MDACX)</t>
  </si>
  <si>
    <t>NCV663SQ33T1G-22523Z</t>
  </si>
  <si>
    <t>NCV7321D12R2G(MDACX)</t>
  </si>
  <si>
    <t>NCV7342D10R2G[MDACX1]</t>
  </si>
  <si>
    <t>NCV7356D1R2G[MDACX1]</t>
  </si>
  <si>
    <t>NCV7356D1R2G?</t>
  </si>
  <si>
    <t>NCV7428MW5R2G[MDBJX]</t>
  </si>
  <si>
    <t>NCV7428MW5R2G[MDACX]</t>
  </si>
  <si>
    <t>NCV7430D20R2G[MDAXX]</t>
  </si>
  <si>
    <t>NCV7683DQR2G[MDAXX]</t>
  </si>
  <si>
    <t>NCV7683DQR2G[MDAXX1]</t>
  </si>
  <si>
    <t>NCV7691D10R2G[MDAXX]</t>
  </si>
  <si>
    <t>NCV7703CD2R2G(MDACX)</t>
  </si>
  <si>
    <t>NCV7718CDPR2G(MDACX)</t>
  </si>
  <si>
    <t>NCV7805BDTRKG-IR01</t>
  </si>
  <si>
    <t>NCV78L05ABDR2G/H</t>
  </si>
  <si>
    <t>TRANS NPN 15V 700MA 3MCP</t>
  </si>
  <si>
    <t>Active</t>
  </si>
  <si>
    <t>2023-03-29</t>
  </si>
  <si>
    <t>/</t>
  </si>
  <si>
    <t>TRANS NPN 15V 0.6A 3SSFP</t>
  </si>
  <si>
    <t>RF TRANS NPN 10V 1.5GHZ 3CP</t>
  </si>
  <si>
    <t>RF TRANS NPN 10V 1.5GHZ 3MCP</t>
  </si>
  <si>
    <t>DIODE GEN PURP 200V 500MA DO35</t>
  </si>
  <si>
    <t>DIODE GEN PURP 150V 200MA DO35</t>
  </si>
  <si>
    <t>DIODE GEN PURP 50V 1A DO41</t>
  </si>
  <si>
    <t>Obsolete</t>
  </si>
  <si>
    <t>DIODE GEN PURP 50V 1A AXIAL</t>
  </si>
  <si>
    <t>DIODE GEN PURP 100V 1A DO41</t>
  </si>
  <si>
    <t>DIODE GEN PURP 100V 1A AXIAL</t>
  </si>
  <si>
    <t>DIODE GEN PURP 200V 1A AXIAL</t>
  </si>
  <si>
    <t>DIODE GEN PURP 400V 1A AXIAL</t>
  </si>
  <si>
    <t>DIODE GEN PURP 600V 1A DO41</t>
  </si>
  <si>
    <t>DIODE GEN PURP 600V 1A AXIAL</t>
  </si>
  <si>
    <t>DIODE GEN PURP 800V 1A AXIAL</t>
  </si>
  <si>
    <t>Diodes Incorporated</t>
  </si>
  <si>
    <t>DIODE GEN PURP 800V 1A DO41</t>
  </si>
  <si>
    <t>DIODE GEN PURP 1KV 1A AXIAL</t>
  </si>
  <si>
    <t>DIODE GEN PURP 100V 200MA DO35</t>
  </si>
  <si>
    <t>DIODE GEN PURP 100V 500MA DO35</t>
  </si>
  <si>
    <t>DIODE GEN PURP 75V 200MA SOD523F</t>
  </si>
  <si>
    <t>DIODE GEN PURP 50V 200MA DO35</t>
  </si>
  <si>
    <t>DIODE GEN PURP 30V 500MA DO35</t>
  </si>
  <si>
    <t>DIODE GEN PURP 70V 200MA DO35</t>
  </si>
  <si>
    <t>DIODE GEN PURP 150V 500MA DO35</t>
  </si>
  <si>
    <t>DIODE ZENER 3.3V 1W DO41</t>
  </si>
  <si>
    <t>SMC Diode Solutions</t>
  </si>
  <si>
    <t>DIODE ZENER 4.7V 1W DO41</t>
  </si>
  <si>
    <t>DIODE ZENER 5.1V 1W DO41</t>
  </si>
  <si>
    <t>DIODE ZENER 5.6V 1W DO41</t>
  </si>
  <si>
    <t>DIODE ZENER 6.2V 1W DO41</t>
  </si>
  <si>
    <t>DIODE ZENER 6.8V 1W DO41</t>
  </si>
  <si>
    <t>DIODE ZENER 7.5V 1W DO41</t>
  </si>
  <si>
    <t>DIODE ZENER 8.2V 1W DO41</t>
  </si>
  <si>
    <t>DIODE ZENER 9.1V 1W DO41</t>
  </si>
  <si>
    <t>DIODE ZENER 10V 1W DO41</t>
  </si>
  <si>
    <t>DIODE ZENER 11V 1W DO41</t>
  </si>
  <si>
    <t>DIODE ZENER 12V 1W DO41</t>
  </si>
  <si>
    <t>DIODE ZENER 13V 1W DO41</t>
  </si>
  <si>
    <t>DIODE ZENER 15V 1W DO41</t>
  </si>
  <si>
    <t>DIODE ZENER 16V 1W DO41</t>
  </si>
  <si>
    <t>DIODE ZENER 18V 1W DO41</t>
  </si>
  <si>
    <t>DIODE ZENER 20V 1W DO41</t>
  </si>
  <si>
    <t>DIODE ZENER 22V 1W DO41</t>
  </si>
  <si>
    <t>DIODE ZENER 24V 1W DO41</t>
  </si>
  <si>
    <t>DIODE ZENER 27V 1W DO41</t>
  </si>
  <si>
    <t>DIODE ZENER 30V 1W DO41</t>
  </si>
  <si>
    <t>DIODE ZENER 33V 1W DO41</t>
  </si>
  <si>
    <t>DIODE ZENER 36V 1W DO41</t>
  </si>
  <si>
    <t>DIODE ZENER 39V 1W DO41</t>
  </si>
  <si>
    <t>DIODE ZENER 43V 1W DO41</t>
  </si>
  <si>
    <t>DIODE ZENER 56V 1W DO41</t>
  </si>
  <si>
    <t>DIODE GEN PURP 200V 200MA DO35</t>
  </si>
  <si>
    <t>DIODE GEN PURP 200V 1A DO41</t>
  </si>
  <si>
    <t>DIODE ZENER 2.7V 500MW DO35</t>
  </si>
  <si>
    <t>DIODE ZENER 3V 500MW DO35</t>
  </si>
  <si>
    <t>DIODE ZENER 3.3V 500MW DO35</t>
  </si>
  <si>
    <t>DIODE ZENER 3.6V 500MW DO35</t>
  </si>
  <si>
    <t>DIODE ZENER 3.9V 500MW DO35</t>
  </si>
  <si>
    <t>DIODE ZENER 4.3V 500MW DO35</t>
  </si>
  <si>
    <t>DIODE ZENER 4.7V 500MW DO35</t>
  </si>
  <si>
    <t>DIODE ZENER 5.1V 500MW DO35</t>
  </si>
  <si>
    <t>DIODE ZENER 5.6V 500MW DO35</t>
  </si>
  <si>
    <t>DIODE ZENER 6V 500MW DO35</t>
  </si>
  <si>
    <t>DIODE ZENER 6.2V 500MW DO35</t>
  </si>
  <si>
    <t>DIODE ZENER 6.8V 500MW DO35</t>
  </si>
  <si>
    <t>DIODE ZENER 7.5V 500MW DO35</t>
  </si>
  <si>
    <t>DIODE ZENER 8.2V 500MW DO35</t>
  </si>
  <si>
    <t>DIODE ZENER 9.1V 500MW DO35</t>
  </si>
  <si>
    <t>DIODE ZENER 10V 500MW DO35</t>
  </si>
  <si>
    <t>DIODE ZENER 11V 500MW DO35</t>
  </si>
  <si>
    <t>DIODE ZENER 12V 500MW DO35</t>
  </si>
  <si>
    <t>DIODE ZENER 13V 500MW DO35</t>
  </si>
  <si>
    <t>DIODE ZENER 14V 500MW DO35</t>
  </si>
  <si>
    <t>DIODE ZENER 15V 500MW DO35</t>
  </si>
  <si>
    <t>DIODE ZENER 16V 500MW DO35</t>
  </si>
  <si>
    <t>DIODE ZENER 17V 500MW DO35</t>
  </si>
  <si>
    <t>DIODE ZENER 18V 500MW DO35</t>
  </si>
  <si>
    <t>DIODE ZENER 19V 500MW DO35</t>
  </si>
  <si>
    <t>DIODE ZENER 20V 500MW DO35</t>
  </si>
  <si>
    <t>DIODE ZENER 22V 500MW DO35</t>
  </si>
  <si>
    <t>DIODE ZENER 24V 500MW DO35</t>
  </si>
  <si>
    <t>DIODE GEN PURP 80V 200MA DO35</t>
  </si>
  <si>
    <t>DIODE ZENER 3.3V 5W AXIAL</t>
  </si>
  <si>
    <t>DIODE ZENER 3.6V 5W AXIAL</t>
  </si>
  <si>
    <t>DIODE ZENER 3.9V 5W AXIAL</t>
  </si>
  <si>
    <t>DIODE ZENER 4.3V 5W AXIAL</t>
  </si>
  <si>
    <t>DIODE ZENER 4.7V 5W AXIAL</t>
  </si>
  <si>
    <t>DIODE ZENER 5.1V 5W AXIAL</t>
  </si>
  <si>
    <t>DIODE ZENER 5.6V 5W AXIAL</t>
  </si>
  <si>
    <t>DIODE ZENER 6V 5W AXIAL</t>
  </si>
  <si>
    <t>DIODE ZENER 6.2V 5W AXIAL</t>
  </si>
  <si>
    <t>DIODE ZENER 6.8V 5W AXIAL</t>
  </si>
  <si>
    <t>DIODE ZENER 7.5V 5W AXIAL</t>
  </si>
  <si>
    <t>DIODE ZENER 8.2V 5W AXIAL</t>
  </si>
  <si>
    <t>DIODE ZENER 8.7V 5W AXIAL</t>
  </si>
  <si>
    <t>DIODE ZENER 9.1V 5W AXIAL</t>
  </si>
  <si>
    <t>DIODE ZENER 10V 5W AXIAL</t>
  </si>
  <si>
    <t>DIODE ZENER 11V 5W AXIAL</t>
  </si>
  <si>
    <t>DIODE ZENER 12V 5W AXIAL</t>
  </si>
  <si>
    <t>DIODE ZENER 13V 5W AXIAL</t>
  </si>
  <si>
    <t>DIODE ZENER 14V 5W AXIAL</t>
  </si>
  <si>
    <t>DIODE ZENER 15V 5W AXIAL</t>
  </si>
  <si>
    <t>DIODE ZENER 16V 5W AXIAL</t>
  </si>
  <si>
    <t>DIODE ZENER 17V 5W AXIAL</t>
  </si>
  <si>
    <t>DIODE ZENER 18V 5W AXIAL</t>
  </si>
  <si>
    <t>DIODE ZENER 19V 5W AXIAL</t>
  </si>
  <si>
    <t>DIODE ZENER 20V 5W AXIAL</t>
  </si>
  <si>
    <t>DIODE ZENER 22V 5W AXIAL</t>
  </si>
  <si>
    <t>DIODE ZENER 24V 5W AXIAL</t>
  </si>
  <si>
    <t>DIODE ZENER 25V 5W AXIAL</t>
  </si>
  <si>
    <t>DIODE ZENER 27V 5W AXIAL</t>
  </si>
  <si>
    <t>DIODE ZENER 28V 5W AXIAL</t>
  </si>
  <si>
    <t>DIODE ZENER 30V 5W AXIAL</t>
  </si>
  <si>
    <t>DIODE ZENER 33V 5W AXIAL</t>
  </si>
  <si>
    <t>DIODE ZENER 36V 5W AXIAL</t>
  </si>
  <si>
    <t>DIODE ZENER 39V 5W AXIAL</t>
  </si>
  <si>
    <t>DIODE ZENER 43V 5W AXIAL</t>
  </si>
  <si>
    <t>DIODE ZENER 47V 5W AXIAL</t>
  </si>
  <si>
    <t>DIODE ZENER 51V 5W AXIAL</t>
  </si>
  <si>
    <t>DIODE ZENER 56V 5W AXIAL</t>
  </si>
  <si>
    <t>DIODE ZENER 60V 5W AXIAL</t>
  </si>
  <si>
    <t>DIODE ZENER 62V 5W AXIAL</t>
  </si>
  <si>
    <t>DIODE ZENER 68V 5W AXIAL</t>
  </si>
  <si>
    <t>DIODE ZENER 75V 5W AXIAL</t>
  </si>
  <si>
    <t>DIODE ZENER 82V 5W AXIAL</t>
  </si>
  <si>
    <t>DIODE ZENER 91V 5W AXIAL</t>
  </si>
  <si>
    <t>DIODE ZENER 100V 5W AXIAL</t>
  </si>
  <si>
    <t>DIODE ZENER 120V 5W AXIAL</t>
  </si>
  <si>
    <t>DIODE ZENER 130V 5W AXIAL</t>
  </si>
  <si>
    <t>DIODE ZENER 150V 5W AXIAL</t>
  </si>
  <si>
    <t>DIODE ZENER 160V 5W AXIAL</t>
  </si>
  <si>
    <t>DIODE ZENER 180V 5W AXIAL</t>
  </si>
  <si>
    <t>DIODE ZENER 190V 5W AXIAL</t>
  </si>
  <si>
    <t>DIODE ZENER 200V 5W AXIAL</t>
  </si>
  <si>
    <t>DIODE GEN PURP 50V 3A AXIAL</t>
  </si>
  <si>
    <t>DIODE GEN PURP 100V 3A AXIAL</t>
  </si>
  <si>
    <t>DIODE GEN PURP 200V 3A AXIAL</t>
  </si>
  <si>
    <t>DIODE GEN PURP 400V 3A AXIAL</t>
  </si>
  <si>
    <t>DIODE GEN PURP 600V 3A AXIAL</t>
  </si>
  <si>
    <t>DIODE GEN PURP 800V 3A AXIAL</t>
  </si>
  <si>
    <t>DIODE GEN PURP 1KV 3A AXIAL</t>
  </si>
  <si>
    <t>DIODE SCHOTTKY 20V 1A AXIAL</t>
  </si>
  <si>
    <t>DIODE SCHOTTKY 30V 1A AXIAL</t>
  </si>
  <si>
    <t>DIODE SCHOTTKY 40V 1A AXIAL</t>
  </si>
  <si>
    <t>DIODE SCHOTTKY 20V 3A AXIAL</t>
  </si>
  <si>
    <t>DIODE SCHOTTKY 30V 3A AXIAL</t>
  </si>
  <si>
    <t>DIODE SCHOTTKY 40V 3A AXIAL</t>
  </si>
  <si>
    <t>DIODE ZENER 3.3V 3W AXIAL</t>
  </si>
  <si>
    <t>DIODE ZENER 4.7V 3W AXIAL</t>
  </si>
  <si>
    <t>DIODE ZENER 5.6V 3W AXIAL</t>
  </si>
  <si>
    <t>DIODE ZENER 6.2V 3W AXIAL</t>
  </si>
  <si>
    <t>DIODE ZENER 6.8V 3W AXIAL</t>
  </si>
  <si>
    <t>DIODE ZENER 10V 3W AXIAL</t>
  </si>
  <si>
    <t>DIODE ZENER 12V 3W AXIAL</t>
  </si>
  <si>
    <t>DIODE ZENER 15V 3W AXIAL</t>
  </si>
  <si>
    <t>DIODE ZENER 18V 3W AXIAL</t>
  </si>
  <si>
    <t>DIODE ZENER 20V 3W AXIAL</t>
  </si>
  <si>
    <t>DIODE ZENER 24V 3W AXIAL</t>
  </si>
  <si>
    <t>DIODE ZENER 27V 3W AXIAL</t>
  </si>
  <si>
    <t>DIODE ZENER 33V 3W AXIAL</t>
  </si>
  <si>
    <t>DIODE ZENER 36V 3W AXIAL</t>
  </si>
  <si>
    <t>DIODE ZENER 51V 3W AXIAL</t>
  </si>
  <si>
    <t>DIODE ZENER 91V 3W AXIAL</t>
  </si>
  <si>
    <t>DIODE ZENER 150V 3W AXIAL</t>
  </si>
  <si>
    <t>DIODE ZENER 200V 3W AXIAL</t>
  </si>
  <si>
    <t>DIODE GEN PURP 75V 150MA SOD323F</t>
  </si>
  <si>
    <t>DIODE ZENER 6.2V 500MW POWERMITE</t>
  </si>
  <si>
    <t>DIODE ZENER 6.8V 3.2W POWERMITE</t>
  </si>
  <si>
    <t>DIODE ZENER 9.1V 3.2W POWERMITE</t>
  </si>
  <si>
    <t>DIODE ZENER 12V 3.2W POWERMITE</t>
  </si>
  <si>
    <t>DIODE ZENER 15V 3.2W POWERMITE</t>
  </si>
  <si>
    <t>DIODE ZENER 22V 3.2W POWERMITE</t>
  </si>
  <si>
    <t>DIODE ZENER 27V 3.2W POWERMITE</t>
  </si>
  <si>
    <t>DIODE ZENER 47V 3.2W POWERMITE</t>
  </si>
  <si>
    <t>DIODE ZENER 3.3V 1.5W SMA</t>
  </si>
  <si>
    <t>DIODE ZENER 3.6V 1.5W SMA</t>
  </si>
  <si>
    <t>DIODE ZENER 3.9V 1.5W SMA</t>
  </si>
  <si>
    <t>DIODE ZENER 4.3V 1.5W SMA</t>
  </si>
  <si>
    <t>DIODE ZENER 4.7V 1.5W SMA</t>
  </si>
  <si>
    <t>DIODE ZENER 5.1V 1.5W SMA</t>
  </si>
  <si>
    <t>DIODE ZENER 5.6V 1.5W SMA</t>
  </si>
  <si>
    <t>DIODE ZENER 6.2V 1.5W SMA</t>
  </si>
  <si>
    <t>DIODE ZENER 6.8V 1.5W SMA</t>
  </si>
  <si>
    <t>DIODE ZENER 7.5V 1.5W SMA</t>
  </si>
  <si>
    <t>DIODE ZENER 8.2V 1.5W SMA</t>
  </si>
  <si>
    <t>DIODE ZENER 9.1V 1.5W SMA</t>
  </si>
  <si>
    <t>DIODE ZENER 10V 1.5W SMA</t>
  </si>
  <si>
    <t>DIODE ZENER 11V 500MW SMA</t>
  </si>
  <si>
    <t>DIODE ZENER 12V 1.5W SMA</t>
  </si>
  <si>
    <t>DIODE ZENER 13V 1.5W SMA</t>
  </si>
  <si>
    <t>DIODE ZENER 15V 1.5W SMA</t>
  </si>
  <si>
    <t>DIODE ZENER 16V 1.5W SMA</t>
  </si>
  <si>
    <t>DIODE ZENER 18V 1.5W SMA</t>
  </si>
  <si>
    <t>DIODE ZENER 20V 1.5W SMA</t>
  </si>
  <si>
    <t>DIODE ZENER 22V 1.5W SMA</t>
  </si>
  <si>
    <t>DIODE ZENER 24V 1.5W SMA</t>
  </si>
  <si>
    <t>DIODE ZENER 27V 1.5W SMA</t>
  </si>
  <si>
    <t>DIODE ZENER 30V 1.5W SMA</t>
  </si>
  <si>
    <t>DIODE ZENER 33V 1.5W SMA</t>
  </si>
  <si>
    <t>DIODE ZENER 36V 1.5W SMA</t>
  </si>
  <si>
    <t>DIODE ZENER 39V 1.5W SMA</t>
  </si>
  <si>
    <t>DIODE ZENER 43V 1.5W SMA</t>
  </si>
  <si>
    <t>DIODE ZENER 47V 1.5W SMA</t>
  </si>
  <si>
    <t>DIODE ZENER 51V 1.5W SMA</t>
  </si>
  <si>
    <t>DIODE ZENER 56V 1.5W SMA</t>
  </si>
  <si>
    <t>DIODE ZENER 68V 1.5W SMA</t>
  </si>
  <si>
    <t>DIODE ZENER 3.3V 3W SMB</t>
  </si>
  <si>
    <t>DIODE ZENER 3.6V 3W SMB</t>
  </si>
  <si>
    <t>DIODE ZENER 3.9V 3W SMB</t>
  </si>
  <si>
    <t>DIODE ZENER 4.3V 3W SMB</t>
  </si>
  <si>
    <t>DIODE ZENER 4.7V 3W SMB</t>
  </si>
  <si>
    <t>DIODE ZENER 5.1V 3W SMB</t>
  </si>
  <si>
    <t>DIODE ZENER 5.6V 3W SMB</t>
  </si>
  <si>
    <t>DIODE ZENER 6.2V 3W SMB</t>
  </si>
  <si>
    <t>DIODE ZENER 6.8V 3W SMB</t>
  </si>
  <si>
    <t>DIODE ZENER 7.5V 3W SMB</t>
  </si>
  <si>
    <t>DIODE ZENER 8.2V 3W SMB</t>
  </si>
  <si>
    <t>DIODE ZENER 9.1V 3W SMB</t>
  </si>
  <si>
    <t>DIODE ZENER 10V 3W SMB</t>
  </si>
  <si>
    <t>DIODE ZENER 11V 3W SMB</t>
  </si>
  <si>
    <t>DIODE ZENER 12V 3W SMB</t>
  </si>
  <si>
    <t>DIODE ZENER 13V 3W SMB</t>
  </si>
  <si>
    <t>DIODE ZENER 15V 3W SMB</t>
  </si>
  <si>
    <t>DIODE ZENER 16V 3W SMB</t>
  </si>
  <si>
    <t>DIODE ZENER 18V 3W SMB</t>
  </si>
  <si>
    <t>DIODE ZENER 20V 3W SMB</t>
  </si>
  <si>
    <t>DIODE ZENER 22V 3W SMB</t>
  </si>
  <si>
    <t>DIODE ZENER 24V 3W SMB</t>
  </si>
  <si>
    <t>DIODE ZENER 27V 550MW SMB</t>
  </si>
  <si>
    <t>DIODE ZENER 30V 3W SMB</t>
  </si>
  <si>
    <t>DIODE ZENER 33V 3W SMB</t>
  </si>
  <si>
    <t>DIODE ZENER 36V 3W SMB</t>
  </si>
  <si>
    <t>DIODE ZENER 39V 3W SMB</t>
  </si>
  <si>
    <t>DIODE ZENER 43V 3W SMB</t>
  </si>
  <si>
    <t>DIODE ZENER 47V 3W SMB</t>
  </si>
  <si>
    <t>DIODE ZENER 51V 3W SMB</t>
  </si>
  <si>
    <t>DIODE ZENER 56V 3W SMB</t>
  </si>
  <si>
    <t>DIODE ZENER 62V 3W SMB</t>
  </si>
  <si>
    <t>DIODE ZENER 68V 3W SMB</t>
  </si>
  <si>
    <t>DIODE ZENER 75V 3W SMB</t>
  </si>
  <si>
    <t>DIODE ZENER 82V 3W SMB</t>
  </si>
  <si>
    <t>DIODE ZENER 91V 3W SMB</t>
  </si>
  <si>
    <t>DIODE ZENER 100V 3W SMB</t>
  </si>
  <si>
    <t>DIODE ZENER 120V 3W SMB</t>
  </si>
  <si>
    <t>DIODE ZENER 130V 3W SMB</t>
  </si>
  <si>
    <t>DIODE ZENER 150V 3W SMB</t>
  </si>
  <si>
    <t>DIODE ZENER 160V 3W SMB</t>
  </si>
  <si>
    <t>DIODE ZENER 180V 3W SMB</t>
  </si>
  <si>
    <t>DIODE ZENER 200V 3W SMB</t>
  </si>
  <si>
    <t>DIODE ZENER 6.2V 2.5W SOD123FL</t>
  </si>
  <si>
    <t>DIODE GEN PURP 100V 200MA SOD523</t>
  </si>
  <si>
    <t>TRANS NPN 60V 15A TO204</t>
  </si>
  <si>
    <t>TRANS NPN 140V 16A TO204</t>
  </si>
  <si>
    <t>TRANS NPN 40V 0.2A TO92-3</t>
  </si>
  <si>
    <t>TRANS PNP 40V 0.2A TO92-3</t>
  </si>
  <si>
    <t>TRANS NPN 40V 0.6A TO92-3</t>
  </si>
  <si>
    <t>TRANS PNP 40V 0.6A TO92-3</t>
  </si>
  <si>
    <t>TRANS PNP 40V 1A TO126</t>
  </si>
  <si>
    <t>TRANS PNP 60V 1A TO126</t>
  </si>
  <si>
    <t>TRANS PNP 80V 1A TO126</t>
  </si>
  <si>
    <t>TRANS NPN 60V 1A TO126</t>
  </si>
  <si>
    <t>TRANS NPN 80V 1A TO126</t>
  </si>
  <si>
    <t>TRANS NPN 90V 20A TO204</t>
  </si>
  <si>
    <t>TRANS NPN 40V 4A TO126</t>
  </si>
  <si>
    <t>TRANS NPN 60V 4A TO126</t>
  </si>
  <si>
    <t>TRANS NPN 80V 4A TO126</t>
  </si>
  <si>
    <t>TRANS PNP 80V 4A TO126</t>
  </si>
  <si>
    <t>TRANS PNP 150V 0.6A TO92-3</t>
  </si>
  <si>
    <t>TRANS NPN 140V 0.6A TO92-3</t>
  </si>
  <si>
    <t>TRANS NPN 160V 0.6A TO92-3</t>
  </si>
  <si>
    <t>TRANS PNP 80V 50A TO204</t>
  </si>
  <si>
    <t>TRANS NPN 80V 50A TO204</t>
  </si>
  <si>
    <t>TRANS NPN DARL 60V 8A TO220</t>
  </si>
  <si>
    <t>TRANS NPN DARL 100V 8A TO220</t>
  </si>
  <si>
    <t>TRANS NPN DARL 100V 20A TO204</t>
  </si>
  <si>
    <t>TRANS NPN 30V 7A TO220</t>
  </si>
  <si>
    <t>TRANS NPN 70V 7A TO220</t>
  </si>
  <si>
    <t>TRANS NPN DARL 60V 10A TO220</t>
  </si>
  <si>
    <t>TRANS NPN DARL 80V 10A TO220</t>
  </si>
  <si>
    <t>TRANS NPN 60V 15A TO220</t>
  </si>
  <si>
    <t>TRANS NPN 80V 15A TO220</t>
  </si>
  <si>
    <t>TRANS PNP 80V 15A TO220</t>
  </si>
  <si>
    <t>TRANS NPN 350V 0.5A TO92-3</t>
  </si>
  <si>
    <t>TRANS PNP 350V 0.5A TO92-3</t>
  </si>
  <si>
    <t>MOSFET N-CH 60V 200MA TO92-3</t>
  </si>
  <si>
    <t>MOSFET 2N-CH 60V 0.115A SC70-6</t>
  </si>
  <si>
    <t>MOSFET 2N-CH 60V 0.115A SC88-6</t>
  </si>
  <si>
    <t>MOSFET N-CH 60V 260MA SOT23-3</t>
  </si>
  <si>
    <t>MOSFET N-CH 60V 320MA SOT23-3</t>
  </si>
  <si>
    <t>MOSFET N-CH 60V 115MA SOT23-3</t>
  </si>
  <si>
    <t>MOSFET N-CH 60V 115MA SOT-523F</t>
  </si>
  <si>
    <t>MOSFET 2N-CH 60V 280MA SOT563F</t>
  </si>
  <si>
    <t>MOSFET N-CH 60V 0.115A SC70</t>
  </si>
  <si>
    <t>MOSFET N-CH 60V 310MA SC70-3</t>
  </si>
  <si>
    <t>TRANS PNP 100V 1A PCP</t>
  </si>
  <si>
    <t>TRANS PNP 100V 2A PCP</t>
  </si>
  <si>
    <t>TRANS PNP 160V 0.7A PCP</t>
  </si>
  <si>
    <t>TRANS PNP 160V 1.5A PCP</t>
  </si>
  <si>
    <t>TRANS PNP 160V 1.5A TP-FA</t>
  </si>
  <si>
    <t>TRANS PNP 160V 1.5A TPFA</t>
  </si>
  <si>
    <t>TRANS PNP 100V 2A TP-FA</t>
  </si>
  <si>
    <t>TRANS PNP 50V 0.1A SC75 SOT416</t>
  </si>
  <si>
    <t>TRANS PNP 250V 17A TO264-3</t>
  </si>
  <si>
    <t>TRANS PNP 50V 4A PCP</t>
  </si>
  <si>
    <t>TRANS PNP 50V 7A PCP</t>
  </si>
  <si>
    <t>TRANS PNP 50V 0.1A SOT723</t>
  </si>
  <si>
    <t>TRANS PNP 50V 5A TP-FA</t>
  </si>
  <si>
    <t>TRANS PNP 50V 8A TP-FA</t>
  </si>
  <si>
    <t>TRANS PNP 30V 2A PCP</t>
  </si>
  <si>
    <t>TRANS PNP 50V 3A PCP</t>
  </si>
  <si>
    <t>TRANS PNP 50V 3A TP-FA</t>
  </si>
  <si>
    <t>TRANS PNP 50V 2A PCP</t>
  </si>
  <si>
    <t>TRANS PNP 50V 20A TO220F-3SG</t>
  </si>
  <si>
    <t>TRANS PNP 50V 10A TO220ML</t>
  </si>
  <si>
    <t>TRANS PNP 50V 2A SOT89-3</t>
  </si>
  <si>
    <t>TRANS PNP 50V 2A TP-FA</t>
  </si>
  <si>
    <t>TRANS PNP 100V 3A TPFA</t>
  </si>
  <si>
    <t>TRANS PNP 15V 0.7A 3CP</t>
  </si>
  <si>
    <t>TRANS NPN 100V 1A PCP</t>
  </si>
  <si>
    <t>TRANS NPN 100V 2A PCP</t>
  </si>
  <si>
    <t>TRANS NPN 160V 0.7A PCP</t>
  </si>
  <si>
    <t>TRANS NPN 160V 1.5A PCP</t>
  </si>
  <si>
    <t>TRANS NPN 160V 1.5A TPFA</t>
  </si>
  <si>
    <t>TRANS NPN 160V 1.5A TP-FA</t>
  </si>
  <si>
    <t>TRANS NPN 100V 2A TPFA</t>
  </si>
  <si>
    <t>TRANS NPN 250V 17A TO264-3</t>
  </si>
  <si>
    <t>RF TRANS NPN 10V 7GHZ 3MCP</t>
  </si>
  <si>
    <t>TRANS NPN 250V 17A TO3P</t>
  </si>
  <si>
    <t>RF TRANS NPN 10V 7GHZ 3SSFP</t>
  </si>
  <si>
    <t>TRANS NPN 50V 4A PCP</t>
  </si>
  <si>
    <t>TRANS NPN 50V 7A SOT89/PCP-1</t>
  </si>
  <si>
    <t>TRANS NPN 50V 0.1A SOT723</t>
  </si>
  <si>
    <t>TRANS NPN 50V 5A TPFA</t>
  </si>
  <si>
    <t>Not For New Designs</t>
  </si>
  <si>
    <t>TRANS NPN 50V 8A TPFA</t>
  </si>
  <si>
    <t>TRANS NPN 50V 3A PCP</t>
  </si>
  <si>
    <t>TRANS NPN 50V 2A PCP</t>
  </si>
  <si>
    <t>TRANS NPN 50V 15A TO220F-3SG</t>
  </si>
  <si>
    <t>TRANS NPN 60V 3A TP</t>
  </si>
  <si>
    <t>TRANS NPN 50V 10A TO220F-3FS</t>
  </si>
  <si>
    <t>TRANS NPN 15V 0.7A 3CP</t>
  </si>
  <si>
    <t>TRANS NPN 50V 5A TO220-3</t>
  </si>
  <si>
    <t>TRANS NPN 10V 3A PCP</t>
  </si>
  <si>
    <t>TRANS NPN 20V 5A PCP</t>
  </si>
  <si>
    <t>TRANS NPN 50V 3A TPFA</t>
  </si>
  <si>
    <t>TRANS NPN 50V 5A TP-FA</t>
  </si>
  <si>
    <t>TRANS NPN 20V 5A TPFA</t>
  </si>
  <si>
    <t>TRANS NPN 100V 3A TPFA</t>
  </si>
  <si>
    <t>TRANS NPN 100V 4A TPFA</t>
  </si>
  <si>
    <t>TRANS NPN 100V 4A TP-FA</t>
  </si>
  <si>
    <t>JFET N-CH 50MA 3CP</t>
  </si>
  <si>
    <t>RF MOSFET N-CH JFET 5V 3CP</t>
  </si>
  <si>
    <t>JFET N-CH 50MA SMCP</t>
  </si>
  <si>
    <t>MOSFET N-CH 60V 320MA SOT23</t>
  </si>
  <si>
    <t>TRANS PNP 30V 0.7A 3CPH</t>
  </si>
  <si>
    <t>TRANS PNP 30V 0.7A 3MCPH</t>
  </si>
  <si>
    <t>TRANS NPN 30V 0.7A 3MCPH</t>
  </si>
  <si>
    <t>OPTOISO 4.17KV TRANS W/BASE 6SMD</t>
  </si>
  <si>
    <t>OPTOISO 4.17KV TRANS W/BASE 6DIP</t>
  </si>
  <si>
    <t>OPTOISO 4.17KV DARL W/BASE 6SMD</t>
  </si>
  <si>
    <t>OPTOISO 4.17KV DARL W/BASE 6DIP</t>
  </si>
  <si>
    <t>TRANS PNP 50V 0.5A 3CPH</t>
  </si>
  <si>
    <t>TRANS PNP 50V 0.5A 3MCPH</t>
  </si>
  <si>
    <t>TRANS NPN 50V 0.5A 3CPH</t>
  </si>
  <si>
    <t>RF TRANS NPN 10V 4.5GHZ 3CP</t>
  </si>
  <si>
    <t>RF TRANS NPN 10V 5.5GHZ 3SSFP</t>
  </si>
  <si>
    <t>OPTOISO 5KV TRANS W/BASE 8SMD</t>
  </si>
  <si>
    <t>8PW 1MB TR WL DIP VDE</t>
  </si>
  <si>
    <t>OPTOISO 5KV TRANS W/BASE 8DIP</t>
  </si>
  <si>
    <t>OPTOISO 5KV TRANS W/BASE 8SMT</t>
  </si>
  <si>
    <t>OPTOISO 5KV 1CH OPEN COLL 8SMD</t>
  </si>
  <si>
    <t>OPTOISO 5KV 1CH OPEN COLL 8DIP</t>
  </si>
  <si>
    <t>OPTOISO 5KV DARL W/BASE 8SMD</t>
  </si>
  <si>
    <t>OPTOISO 5KV DARL W/BASE 8DIP</t>
  </si>
  <si>
    <t>8PW DIP H GAIN OPTOCOUPLER (VDE)</t>
  </si>
  <si>
    <t>IC GATE NAND 4CH 2-INP 14TSSOP</t>
  </si>
  <si>
    <t>IC GATE NAND 4CH 2-INP 14SOIC</t>
  </si>
  <si>
    <t>IC INVERTER 6CH 1-INP 14TSSOP</t>
  </si>
  <si>
    <t>IC INVERTER 6CH 1-INP 14SOIC</t>
  </si>
  <si>
    <t>IC GATE AND 4CH 2-INP 14TSSOP</t>
  </si>
  <si>
    <t>IC GATE AND 4CH 2-INP 14SOIC</t>
  </si>
  <si>
    <t>IC DECODER/DEMUX 1X3:8 16TSSOP</t>
  </si>
  <si>
    <t>IC DECODER/DEMUX 1X3:8 16SOIC</t>
  </si>
  <si>
    <t>IC DECODER/DEMUX 1X2:4 16TSSOP</t>
  </si>
  <si>
    <t>IC DECODER/DEMUX 1X2:4 16SOIC</t>
  </si>
  <si>
    <t>IC INV SCHMITT 6CH 1-IN 14SOIC</t>
  </si>
  <si>
    <t>IC BUFFER INVERT 6V 20SOIC</t>
  </si>
  <si>
    <t>IC BUFFER NON-INVERT 6V 20TSSOP</t>
  </si>
  <si>
    <t>IC BUFFER NON-INVERT 6V 20SOIC</t>
  </si>
  <si>
    <t>IC TXRX NON-INVERT 6V 20TSSOP</t>
  </si>
  <si>
    <t>IC TXRX NON-INVERT 6V 20SOIC</t>
  </si>
  <si>
    <t>IC GATE OR 4CH 2-INP 14TSSOP</t>
  </si>
  <si>
    <t>IC GATE OR 4CH 2-INP 14SOIC</t>
  </si>
  <si>
    <t>IC GATE XOR 4CH 2-INP 14TSSOP</t>
  </si>
  <si>
    <t>IC GATE XOR 4CH 2-INP 14SOIC</t>
  </si>
  <si>
    <t>IC BUFFER INVERT 5.5V 20TSSOP</t>
  </si>
  <si>
    <t>IC BUFFER INVERT 5.5V 20SOIC</t>
  </si>
  <si>
    <t>IC BUF NON-INVERT 5.5V 20TSSOP</t>
  </si>
  <si>
    <t>IC BUF NON-INVERT 5.5V 20SOIC</t>
  </si>
  <si>
    <t>IC TXRX NON-INVERT 4.5V 20TSSOP</t>
  </si>
  <si>
    <t>IC TXRX NON-INVERT 5.5V 20TSSOP</t>
  </si>
  <si>
    <t>IC TXRX NON-INVERT 5.5V 20SOIC</t>
  </si>
  <si>
    <t>IC BUF NON-INVERT 3.6V 48TSSOP</t>
  </si>
  <si>
    <t>IC TXRX NON-INVERT 3.6V 48TSSOP</t>
  </si>
  <si>
    <t>IC GATE UNIV 2INPUT 6-MICROPAK</t>
  </si>
  <si>
    <t>Last Time Buy</t>
  </si>
  <si>
    <t>IC MUX/DEMUX 4 X 2:1 16SOIC</t>
  </si>
  <si>
    <t>IC MUX/DEMUX 4 X 2:1 16TSSOP</t>
  </si>
  <si>
    <t>IC MUX/DEMUX 4 X 2:1 16QFN</t>
  </si>
  <si>
    <t>IC GATE NOR 4CH 2-INP 14TSSOP</t>
  </si>
  <si>
    <t>IC INVERTER 6CH 1-INP 14DQFN</t>
  </si>
  <si>
    <t>IC INVERTER OD 6CH 1-INP 14TSSOP</t>
  </si>
  <si>
    <t>IC BUF NON-INVERT 5.5V 14DQFN</t>
  </si>
  <si>
    <t>IC BUF NON-INVERT 5.5V 14TSSOP</t>
  </si>
  <si>
    <t>IC GATE AND 4CH 2-INP 14DQFN</t>
  </si>
  <si>
    <t>IC FF JK TYPE DUAL 1BIT 16TSSOP</t>
  </si>
  <si>
    <t>IC FF JK TYPE DUAL 1BIT 16SOIC</t>
  </si>
  <si>
    <t>IC GATE AND 3CH 3-INP 14DQFN</t>
  </si>
  <si>
    <t>IC GATE AND 3CH 3-INP 14TSSOP</t>
  </si>
  <si>
    <t>IC BUF NON-INVERT 3.6V 14DQFN</t>
  </si>
  <si>
    <t>IC BUF NON-INVERT 3.6V 14TSSOP</t>
  </si>
  <si>
    <t>IC DECODER/DEMUX 1X3:8 16DQFN</t>
  </si>
  <si>
    <t>IC INV SCHMITT 6CH 1-IN 14DQFN</t>
  </si>
  <si>
    <t>IC MULTIPLEXER 4 X 2:1 16TSSOP</t>
  </si>
  <si>
    <t>IC MULTIPLEXER 4 X 2:1 16SOIC</t>
  </si>
  <si>
    <t>IC LATCH TRANSP 16BIT LV 48TSSOP</t>
  </si>
  <si>
    <t>IC FF D-TYPE DUAL 8BIT 48TSSOP</t>
  </si>
  <si>
    <t>IC BUFFER INVERT 3.6V 48TSSOP</t>
  </si>
  <si>
    <t>IC REG LINEAR</t>
  </si>
  <si>
    <t>TXRX 18BIT UNIV BUS LV 56TSSOP</t>
  </si>
  <si>
    <t>IC TXRX NON-INVERT 3.6V 56TSSOP</t>
  </si>
  <si>
    <t>IC BUF NON-INVERT 3.6V 20TSSOP</t>
  </si>
  <si>
    <t>IC BUFFER INVERT 3.6V 20TSSOP</t>
  </si>
  <si>
    <t>IC BUF NON-INVERT 3.6V 20DQFN</t>
  </si>
  <si>
    <t>IC BUF NON-INVERT 3.6V 20SOIC</t>
  </si>
  <si>
    <t>IC TXRX NON-INVERT 3.6V 20DQFN</t>
  </si>
  <si>
    <t>IC TXRX NON-INVERT 3.6V 20TSSOP</t>
  </si>
  <si>
    <t>IC GATE OR 4CH 2-INP 14DQFN</t>
  </si>
  <si>
    <t>IC TRANSPARENT LATCH OCT 20TSSOP</t>
  </si>
  <si>
    <t>IC GATE NAND OD 4CH 2-IN 14TSSOP</t>
  </si>
  <si>
    <t>IC TXRX NON-INVERT 3.6V 24TSSOP</t>
  </si>
  <si>
    <t>IC FF D-TYPE DUAL 1BIT 14DQFN</t>
  </si>
  <si>
    <t>IC FF D-TYPE DUAL 1BIT 14TSSOP</t>
  </si>
  <si>
    <t>IC FF D-TYPE SNGL 10BIT 24TSSOP</t>
  </si>
  <si>
    <t>IC LATCH TRANSP 16BIT 48TSSOP</t>
  </si>
  <si>
    <t>IC LATCH TRANSP OCT 3ST 20TSSOP</t>
  </si>
  <si>
    <t>IC FF D-TYPE SNGL 8BIT 20TSSOP</t>
  </si>
  <si>
    <t>IC LATCH OCTAL LV 3STATE 20TSSOP</t>
  </si>
  <si>
    <t>IC MULTIVIBRATOR 8.1NS 16SOIC</t>
  </si>
  <si>
    <t>IC MULTIVIBRATOR 8.1NS 16TSSOP</t>
  </si>
  <si>
    <t>IC SHIFT REGISTER 8BIT 14TSSOP</t>
  </si>
  <si>
    <t>IC FF D-TYPE SNGL 4BIT 16TSSOP</t>
  </si>
  <si>
    <t>IC FF D-TYPE SNGL 4BIT 16SOIC</t>
  </si>
  <si>
    <t>IC LATCH OCT D 3STATE 20TSSOP</t>
  </si>
  <si>
    <t>IC LATCH OCTAL D 3ST 20-TSSOP</t>
  </si>
  <si>
    <t>IC LATCH OCT DTYPE 3ST 20TSSOP</t>
  </si>
  <si>
    <t>IC SHIFT REG 8B W/ LATCH 16TSSOP</t>
  </si>
  <si>
    <t>IC SHIFT REGISTER 8BIT 16-SOIC</t>
  </si>
  <si>
    <t>IC LATCH OCTAL D 3STATE 20TSSOP</t>
  </si>
  <si>
    <t>IC BUS FET EXCH SW 1 X 2:1 8UDFN</t>
  </si>
  <si>
    <t>IC BUS SWITCH 1 X 1:1 US8</t>
  </si>
  <si>
    <t>IC BUS SWITCH 1 X 1:1 8TSSOP</t>
  </si>
  <si>
    <t>IC BUS FET EXCHG SW 2 X 1:1 US8</t>
  </si>
  <si>
    <t>DIODE SCHOTTKY 45V 8A AXIAL</t>
  </si>
  <si>
    <t>IC HART MODEM CMOS 32LQFP</t>
  </si>
  <si>
    <t>IC HART MODEM CMOS 32QFN</t>
  </si>
  <si>
    <t>IC HART MODEM CMOS 28PLCC</t>
  </si>
  <si>
    <t>IC TEMP SENSOR DUAL3/5.5V 16QSOP</t>
  </si>
  <si>
    <t>IC SENSOR TEMP DUAL PREC 16QSOP</t>
  </si>
  <si>
    <t>SENSOR DIGITAL 0C-100C MICRO8</t>
  </si>
  <si>
    <t>SENSOR DIGITAL 0C-100C 8SOIC</t>
  </si>
  <si>
    <t>IC GATE DRVR HALF-BRIDGE 8DFN</t>
  </si>
  <si>
    <t>IC GATE DRVR HALF-BRIDGE 8SOIC</t>
  </si>
  <si>
    <t>IC REG CTRLR POWER 1OUT 32QFN</t>
  </si>
  <si>
    <t>IC GATE DRVR HALF-BRIDGE 10MSOP</t>
  </si>
  <si>
    <t>IC CTRLR TEMP MON/PWM FAN 16QSOP</t>
  </si>
  <si>
    <t>SENSOR DIGITAL -40C-120C MICRO8</t>
  </si>
  <si>
    <t>SENSOR DIGITAL -40C-120C 8SOIC</t>
  </si>
  <si>
    <t>IC TEMP/VOLT MONITOR 32-LFCSP</t>
  </si>
  <si>
    <t>IC REMOTE THERMAL CTRLR 24-QSOP</t>
  </si>
  <si>
    <t>IC REMOTE THERMAL CTLR 16QSOP</t>
  </si>
  <si>
    <t>IC REMOTE THERMAL CTRLR 16QSOP</t>
  </si>
  <si>
    <t>IC REMOTE THERMAL CTLR 24QSOP</t>
  </si>
  <si>
    <t>IC REMOTE THERMAL CTLR 24-QSOP</t>
  </si>
  <si>
    <t>IC REMOTE THERMAL CTRR 24QSOP</t>
  </si>
  <si>
    <t>SENSOR DIGITAL 0C-127C 10MSOP</t>
  </si>
  <si>
    <t>SENSOR DIGITAL 0C-127C 16QSOP</t>
  </si>
  <si>
    <t>IC THERM MON FAN CTLR 24QSOP</t>
  </si>
  <si>
    <t>650V/30A FS4 IGBT TO263 A</t>
  </si>
  <si>
    <t>650V/40A FS4 IGBT TO263 A</t>
  </si>
  <si>
    <t>650V/30A FS4 SCR IGBT T0247-3L A</t>
  </si>
  <si>
    <t>1200V/40A FSII IGBT LOW VCESAT T</t>
  </si>
  <si>
    <t>650V/40A FS4 SCR IGBT T0247-3L A</t>
  </si>
  <si>
    <t>FS3 T TO247 40A 650V AUTO</t>
  </si>
  <si>
    <t>AEC 101 QUALIFIED, 650V, 40A FIE</t>
  </si>
  <si>
    <t>AEC 101 QUALIFIED, 650V, 50A FIE</t>
  </si>
  <si>
    <t>IGBT 650V A</t>
  </si>
  <si>
    <t>IGBT WITH SIC COPACK DIODE IGBT</t>
  </si>
  <si>
    <t>650V75A FS4 IGBT TO-247LL</t>
  </si>
  <si>
    <t>650V/75A FS4 IGBT TO247 L</t>
  </si>
  <si>
    <t>IGBT - 650 V 100 A FS3 FOR EV TR</t>
  </si>
  <si>
    <t>IGBT - 650 V 120 A FS3 FOR EV TR</t>
  </si>
  <si>
    <t>IGBT FS3 120A 650V TO247-3</t>
  </si>
  <si>
    <t>IGBT - 650V, 160A FIELD STOP TRE</t>
  </si>
  <si>
    <t>IC MTR DRVR BIPLR 6.5-29V 32NQFP</t>
  </si>
  <si>
    <t>IC MTR DRV BIPOLR 6.5-29V 20SOIC</t>
  </si>
  <si>
    <t>IC TRANSCEIVER HALF 1/1 44LQFP</t>
  </si>
  <si>
    <t>IC TRANSCEIVER HALF 1/1 44NQFP</t>
  </si>
  <si>
    <t>IMAGE SENSOR</t>
  </si>
  <si>
    <t>IC VID IMAGE SGNL PROC 100VFBGA</t>
  </si>
  <si>
    <t>IC VIDEO MONO CMOS 81VFBGA</t>
  </si>
  <si>
    <t>IMAGE SENSOR MONO CMOS</t>
  </si>
  <si>
    <t>IMAGE SENSOR 13 MP CO-PROCESSOR</t>
  </si>
  <si>
    <t>IMAGE SENSOR RGB CMOS</t>
  </si>
  <si>
    <t>IMAGE SENSOR 1.2MP 1/3 CIS</t>
  </si>
  <si>
    <t>1.2 MP 1/3 CIS</t>
  </si>
  <si>
    <t>DIGITAL IMAGE SENSOR IBGA</t>
  </si>
  <si>
    <t>IMAGE SENSOR 1.2MP 1/3 GS CIS</t>
  </si>
  <si>
    <t>1.2 MP 1/3 GS CIS</t>
  </si>
  <si>
    <t>IMAGE SENSOR 1MP 1/3 CIS SO</t>
  </si>
  <si>
    <t>1MP 1/3 CIS SO</t>
  </si>
  <si>
    <t>IMAGE SENSOR 1MP 1/4 CIS IBGA-63</t>
  </si>
  <si>
    <t>1.0 MP 1/4 CIS</t>
  </si>
  <si>
    <t>IMAGE SENSOR 1.0MP 1/4 CIS</t>
  </si>
  <si>
    <t>1MP 1/4 CIS SO</t>
  </si>
  <si>
    <t>IMAGE SENSOR CMOS ODCSP-69</t>
  </si>
  <si>
    <t>IMAGE SENSOR CMOS 1MP 1/4 CIS SO</t>
  </si>
  <si>
    <t>IMAGE SENSOR CMOS IBGA-87</t>
  </si>
  <si>
    <t>IMAGE SENSOR 2 MP 1/3 CIS</t>
  </si>
  <si>
    <t>IMAGE SENSOR 2MP 1/3 CIS SO</t>
  </si>
  <si>
    <t>IMAGE SENSOR 2 MP 1/3 CIS SO</t>
  </si>
  <si>
    <t>2.3 MP 1/2.7" CMOS IMAGE SENSOR</t>
  </si>
  <si>
    <t>2MP 1/3 CIS SO</t>
  </si>
  <si>
    <t>IMAGE SENSOR RGB 80-IBGA</t>
  </si>
  <si>
    <t>IMAGE SENSOR 2MP 48MPLCC</t>
  </si>
  <si>
    <t>IMAGE SENSOR 3MP 1/3 CIS SO</t>
  </si>
  <si>
    <t>3 MP 1/3 CIS</t>
  </si>
  <si>
    <t>IMAGE SENSOR 3MP 1/3 CIS</t>
  </si>
  <si>
    <t>IMAGE SENSOR MONO CMOS 48-ILCC</t>
  </si>
  <si>
    <t>SENSOR IMAGE MONO CMOS 48-ILCC</t>
  </si>
  <si>
    <t>IMAGE SENSOR 3.1MP 1/3 CIS</t>
  </si>
  <si>
    <t>5MP 1/2 CIS SO</t>
  </si>
  <si>
    <t>IMAGE SENSOR 5MP 1/2 CIS SO</t>
  </si>
  <si>
    <t>IMAGE SENSOR CMOS 5MP 52PLCC</t>
  </si>
  <si>
    <t>8MP 1/2 CIS SO</t>
  </si>
  <si>
    <t>IMAGE SENSOR 13MP 1/3 CIS SO</t>
  </si>
  <si>
    <t>13MP 1/3 CIS SO</t>
  </si>
  <si>
    <t>IMAGE SENSOR 13MP 1/3</t>
  </si>
  <si>
    <t>13 MP 1/3 CIS SO</t>
  </si>
  <si>
    <t>SENSOR PHOTODIODE 420NM 84CLCC</t>
  </si>
  <si>
    <t>SENSOR PHOTODIODE 420NM MODULE</t>
  </si>
  <si>
    <t>SENSOR PHOTODIODE 420NM 9EBGA</t>
  </si>
  <si>
    <t>SENSOR PHOTODIODE 420NM ARRAY</t>
  </si>
  <si>
    <t>IC</t>
  </si>
  <si>
    <t>0.3MP  1/10.3 CIS SOC</t>
  </si>
  <si>
    <t>0.3MP 1/10.3 CIS SOC</t>
  </si>
  <si>
    <t>IMAGE SENSOR 0.3MP</t>
  </si>
  <si>
    <t>1MP 1/4 CIS SOC</t>
  </si>
  <si>
    <t>VGA 1/4 SOC</t>
  </si>
  <si>
    <t>SENSOR IMAGE COLOR CMOS 48-ILCC</t>
  </si>
  <si>
    <t>IMAGE SENSOR VGA 1/4 CIS SOC</t>
  </si>
  <si>
    <t>MOSFET P-CH 60V 35A ATPAK</t>
  </si>
  <si>
    <t>MOSFET P-CH 60V 100A ATPAK</t>
  </si>
  <si>
    <t>IC AUDIO SIGNAL PROCESSR 35WLCSP</t>
  </si>
  <si>
    <t>DIODE GEN PURP 70V 100MA SOT23-3</t>
  </si>
  <si>
    <t>DIODE GEN PURP 75V 200MA SOT23-3</t>
  </si>
  <si>
    <t>DIODE GP 75V 200MA SC75 SOT416</t>
  </si>
  <si>
    <t>DIODE ARRAY GP 75V 200MA SOT563</t>
  </si>
  <si>
    <t>DIODE GEN PURP 100V 200MA SOD323</t>
  </si>
  <si>
    <t>DIODE GP 100V 200MA SOT23-3</t>
  </si>
  <si>
    <t>DIODE GEN PURP 100V 200MA SOT723</t>
  </si>
  <si>
    <t>DIODE GEN PURP 100V 200MA SOD923</t>
  </si>
  <si>
    <t>DIODE GP 100V 200MA SC75 SOT416</t>
  </si>
  <si>
    <t>DIODE GP 100V 200MA SC70-3</t>
  </si>
  <si>
    <t>DIODE GP 120V 200MA SOT23-3</t>
  </si>
  <si>
    <t>DIODE GEN PURP 200V 200MA SOD323</t>
  </si>
  <si>
    <t>DIODE GP 200V 200MA SOT23-3</t>
  </si>
  <si>
    <t>DIODE GEN PURP 250V 200MA SOD323</t>
  </si>
  <si>
    <t>DIODE ARRAY GP 250V 200MA SOT353</t>
  </si>
  <si>
    <t>DIODE GP 250V 200MA SOT23-3</t>
  </si>
  <si>
    <t>DIODE GEN PURP 250V 200MA SOT723</t>
  </si>
  <si>
    <t>DIODE ARRAY GP 250V 225MA SOT23</t>
  </si>
  <si>
    <t>DIODE SW 250V 200MA SC74</t>
  </si>
  <si>
    <t>DIODE GEN PURP 250V 200MA SOD523</t>
  </si>
  <si>
    <t>DIODE ARRAY GP 120V 200MA SOT23</t>
  </si>
  <si>
    <t>DIODE ARRAY SCHOTTKY 40V SOT23-3</t>
  </si>
  <si>
    <t>DIODE SCHOTTKY 40V SOD-923</t>
  </si>
  <si>
    <t>DIODE ARRAY SCHOTTKY 70V SOT23-3</t>
  </si>
  <si>
    <t>DIODE SCHOTTKY 70V 70MA SOT23-3</t>
  </si>
  <si>
    <t>DIODE SCHOTTKY 30V 200MA SOD523F</t>
  </si>
  <si>
    <t>DIODE ARRAY SCHOTTKY 30V SOT23-3</t>
  </si>
  <si>
    <t>DIODE ARRAY SCHOTTKY 30V SOT323</t>
  </si>
  <si>
    <t>DIODE ARRAY SCHOTTKY 30V SC75</t>
  </si>
  <si>
    <t>DIODE ARRAY SCHOTTKY 30V SC89-3</t>
  </si>
  <si>
    <t>DIODE SCHOTTKY 30V 200MA SOD323</t>
  </si>
  <si>
    <t>DIODE SCHOTTKY 30V 200MA SOT23-3</t>
  </si>
  <si>
    <t>DIODE SCHOTTKY 30V 200MA SOT723</t>
  </si>
  <si>
    <t>DIODE SCHOTTKY 30V 100MA SOT523</t>
  </si>
  <si>
    <t>DIODE SCHOTTKY 30V 200MA SOD123</t>
  </si>
  <si>
    <t>DIODE SCHOTTKY 30V 200MA SC70-3</t>
  </si>
  <si>
    <t>DIODE SCHOTTKY 30V 200MA SOD523</t>
  </si>
  <si>
    <t>DIODE GEN PURP 150V 200MA SOD80</t>
  </si>
  <si>
    <t>DIODE GEN PURP 200V 200MA SOD80</t>
  </si>
  <si>
    <t>DIODE ARRAY GP 70V 215MA SOT23-3</t>
  </si>
  <si>
    <t>DIODE GEN PURP 120V 200MA DO35</t>
  </si>
  <si>
    <t>DIODE ARRAY GP 250V 400MA SOT23</t>
  </si>
  <si>
    <t>DIODE SWITCH DUAL CC 70V SOT563</t>
  </si>
  <si>
    <t>DIODE ARRAY GP 100V 200MA SOT23</t>
  </si>
  <si>
    <t>DIODE ARRAY GP 75V 200MA SOT723</t>
  </si>
  <si>
    <t>DIODE ARRAY GP 100V 200MA SC75</t>
  </si>
  <si>
    <t>DIODE DUAL SW 100V 200MA SOT323</t>
  </si>
  <si>
    <t>DIODE ARRAY GP 50V 200MA SOT23-3</t>
  </si>
  <si>
    <t>DIODE ARRAY 100V 215MA SOT23-3</t>
  </si>
  <si>
    <t>DIODE ARRAY GP 100V 215MA SOT23</t>
  </si>
  <si>
    <t>DIODE ARRAY GP 100V 215MA SC70-3</t>
  </si>
  <si>
    <t>DIODE DUAL 85V 75MA SOT-523</t>
  </si>
  <si>
    <t>DIODE ARRAY GP 99V 200MA SC70</t>
  </si>
  <si>
    <t>DIODE ARRAY GP 70V 200MA SOT23-3</t>
  </si>
  <si>
    <t>DIODE ARRAY GP 70V 200MA SC75</t>
  </si>
  <si>
    <t>DIODE ARRAY GP 70V 200MA SC70-3</t>
  </si>
  <si>
    <t>DIODE GEN PURP 70V 200MA SC70-3</t>
  </si>
  <si>
    <t>DIODE GEN PURP 125V 200MA DO35</t>
  </si>
  <si>
    <t>DIODE GEN PURP 125V 500MA DO35</t>
  </si>
  <si>
    <t>TRANS PNP 45V 0.8A TO92-3</t>
  </si>
  <si>
    <t>TRANS NPN 45V 0.8A TO92-3</t>
  </si>
  <si>
    <t>TRANS PNP DARL 30V 1A TO92-3</t>
  </si>
  <si>
    <t>TRANS NPN DARL 30V 1.2A TO92-3</t>
  </si>
  <si>
    <t>TRANS NPN 65V 0.1A TO92-3</t>
  </si>
  <si>
    <t>TRANS NPN 45V 0.1A TO92-3</t>
  </si>
  <si>
    <t>TRANS NPN 45V 0.1A TO92</t>
  </si>
  <si>
    <t>TRANS NPN 30V 0.1A TO92-3</t>
  </si>
  <si>
    <t>TRANS PNP 65V 0.1A TO92-3</t>
  </si>
  <si>
    <t>TRANS PNP 45V 0.1A TO92-3</t>
  </si>
  <si>
    <t>TRANS PNP 30V 0.1A TO92-3</t>
  </si>
  <si>
    <t>TRANS PNP 45V 1A TO92-3</t>
  </si>
  <si>
    <t>TRANS PNP 60V 1A TO92-3</t>
  </si>
  <si>
    <t>TRANS NPN 80V 1A TO92-3</t>
  </si>
  <si>
    <t>TRANS PNP 80V 1A TO92-3</t>
  </si>
  <si>
    <t>TRANS PNP 45V 0.5A SOT23-3</t>
  </si>
  <si>
    <t>TRANS PNP 45V 0.5A SC70-3</t>
  </si>
  <si>
    <t>TRANS PNP 25V 0.5A SOT23-3</t>
  </si>
  <si>
    <t>TRANS NPN 45V 0.5A SOT23-3</t>
  </si>
  <si>
    <t>TRANS NPN 45V 0.5A SC70-3</t>
  </si>
  <si>
    <t>TRANS NPN 25V 0.5A SOT23-3</t>
  </si>
  <si>
    <t>TRANS NPN 65V 0.1A SOT23-3</t>
  </si>
  <si>
    <t>TRANS 2NPN 65V 0.1A SC88/SC70-6</t>
  </si>
  <si>
    <t>TRANS NPN 65V 0.1A SOT723</t>
  </si>
  <si>
    <t>TRAN NPN/PNP 65V 0.1A SC88/SC70</t>
  </si>
  <si>
    <t>TRANS NPN 65V 0.1A SC70-3</t>
  </si>
  <si>
    <t>TRANS NPN 45V 0.1A SOT23-3</t>
  </si>
  <si>
    <t>TRANS NPN 45V 0.1A SC70-3</t>
  </si>
  <si>
    <t>TRANS 2NPN 45V 0.1A SC88/SC70-6</t>
  </si>
  <si>
    <t>TRANS NPN 45V 0.1A SOT723</t>
  </si>
  <si>
    <t>TRAN NPN/PNP 45V 0.1A SC88/SC70</t>
  </si>
  <si>
    <t>TRANS NPN/PNP 45V 0.1A SOT363</t>
  </si>
  <si>
    <t>TRANS NPN/PNP 45V 0.1A SOT563</t>
  </si>
  <si>
    <t>TRANS NPN 45V 0.1A SC75 SOT416</t>
  </si>
  <si>
    <t>TRANS 2NPN 45V 0.1A SOT563</t>
  </si>
  <si>
    <t>TRANS NPN 30V 0.1A SOT23-3</t>
  </si>
  <si>
    <t>TRANS NPN 30V 0.1A SC70-3</t>
  </si>
  <si>
    <t>TRANS 2NPN 30V 0.1A SC88/SC70-6</t>
  </si>
  <si>
    <t>TRANS NPN/PNP 30V 0.1A SOT363</t>
  </si>
  <si>
    <t>TRANS PNP 65V 0.1A SOT23-3</t>
  </si>
  <si>
    <t>TRANS 2PNP 65V 0.1A SC88/SC70-6</t>
  </si>
  <si>
    <t>TRANS PNP 65V 0.1A SOT723</t>
  </si>
  <si>
    <t>TRANS PNP 65V 0.1A SC70-3</t>
  </si>
  <si>
    <t>TRANS PNP 45V 0.1A SOT23-3</t>
  </si>
  <si>
    <t>TRANS 2PNP 45V 0.1A SC88/SC70-6</t>
  </si>
  <si>
    <t>TRANS PNP 45V 0.1A SC75 SOT416</t>
  </si>
  <si>
    <t>TRANS PNP 45V 0.1A SC70-3</t>
  </si>
  <si>
    <t>TRANS 2PNP 45V 0.1A SOT363</t>
  </si>
  <si>
    <t>TRANS PNP 30V 0.1A SOT23-3</t>
  </si>
  <si>
    <t>TRANS PNP 30V 0.1A SC70-3</t>
  </si>
  <si>
    <t>TRANS 2PNP 30V 0.1A SOT-563</t>
  </si>
  <si>
    <t>TRANS PNP 80V 1.5A SOT223</t>
  </si>
  <si>
    <t>TRANS NPN 45V 1.5A SOT223-4</t>
  </si>
  <si>
    <t>TRANS NPN 60V 1.5A SOT223-4</t>
  </si>
  <si>
    <t>TRANS NPN 80V 1A SOT223</t>
  </si>
  <si>
    <t>TRANS NPN 20V 1A SOT223</t>
  </si>
  <si>
    <t>TRANS PNP 20V 1A SOT223</t>
  </si>
  <si>
    <t>TRANS PNP DARL 30V 1.2A SOT23-3</t>
  </si>
  <si>
    <t>TRANS NPN DARL 30V 1.2A SOT23-3</t>
  </si>
  <si>
    <t>TRANS NPN 60V 0.5A SOT23-3</t>
  </si>
  <si>
    <t>TRANS PNP 32V 0.1A SOT23-3</t>
  </si>
  <si>
    <t>TRANS NPN 32V 0.1A SOT23-3</t>
  </si>
  <si>
    <t>TRANS NPN 32V 0.8A SOT23-3</t>
  </si>
  <si>
    <t>TRANS NPN 45V 0.8A SOT23-3</t>
  </si>
  <si>
    <t>TRANS PNP 45V 0.8A SOT23-3</t>
  </si>
  <si>
    <t>TRANS NPN 45V 1.5A TO126-3</t>
  </si>
  <si>
    <t>TRANS NPN 45V 1.5A TO126</t>
  </si>
  <si>
    <t>TRANS PNP 45V 1.5A TO126-3</t>
  </si>
  <si>
    <t>TRANS PNP 45V 1.5A TO126</t>
  </si>
  <si>
    <t>TRANS NPN 60V 1.5A TO126-3</t>
  </si>
  <si>
    <t>TRANS NPN 60V 1.5A TO126</t>
  </si>
  <si>
    <t>TRANS PNP 60V 1.5A TO126-3</t>
  </si>
  <si>
    <t>TRANS PNP 60V 1.5A TO126</t>
  </si>
  <si>
    <t>TRANS NPN 80V 1.5A TO126-3</t>
  </si>
  <si>
    <t>TRANS NPN 80V 1.5A TO126</t>
  </si>
  <si>
    <t>TRANS PNP 80V 1.5A TO126-3</t>
  </si>
  <si>
    <t>TRANS PNP 80V 1.5A TO126</t>
  </si>
  <si>
    <t>TRANS NPN 45V 3A TO126-3</t>
  </si>
  <si>
    <t>TRANS PNP 45V 2A TO126</t>
  </si>
  <si>
    <t>TRANS NPN 80V 2A TO126</t>
  </si>
  <si>
    <t>TRANS NPN 100V 2A TO220-3</t>
  </si>
  <si>
    <t>TRANS NPN 100V 3A TO220</t>
  </si>
  <si>
    <t>TRANS PNP 80V 3A TO220</t>
  </si>
  <si>
    <t>TRANS PNP 100V 3A TO220</t>
  </si>
  <si>
    <t>TRANS NPN 100V 6A TO220</t>
  </si>
  <si>
    <t>TRANS PNP 100V 6A TO220</t>
  </si>
  <si>
    <t>TRANS NPN 45V 4A TO126</t>
  </si>
  <si>
    <t>TRANS PNP 45V 4A TO-225AA</t>
  </si>
  <si>
    <t>TRANS PNP 45V 4A TO126-3</t>
  </si>
  <si>
    <t>TRANS PNP 45V 4A</t>
  </si>
  <si>
    <t>TRANS PNP 60V 4A TO126-3</t>
  </si>
  <si>
    <t>TRANS NPN DARL 80V 4A TO126-3</t>
  </si>
  <si>
    <t>TRANS NPN DARL 100V 4A TO126</t>
  </si>
  <si>
    <t>TRANS PNP DARL 100V 4A TO126</t>
  </si>
  <si>
    <t>TRANS PNP DARL 100V 10A TO247-3</t>
  </si>
  <si>
    <t>TRANS PNP DARL 100V 12A TO220F-3</t>
  </si>
  <si>
    <t>TRANS NPN DARL 100V 10A TO220</t>
  </si>
  <si>
    <t>TRANS NPN DARL 80V 8A TO220</t>
  </si>
  <si>
    <t>JFET N-CH 30V 13MA TO92</t>
  </si>
  <si>
    <t>TRANS NPN 300V 0.1A SOT223</t>
  </si>
  <si>
    <t>IC SOC DSP 26WLCSP</t>
  </si>
  <si>
    <t>IC AUDIO SIGNAL PROCESSR 31WLCSP</t>
  </si>
  <si>
    <t>MOSFET N-CH 60V 500MA TO92-3</t>
  </si>
  <si>
    <t>MOSFET N-CH 60V 400MA TO92-3</t>
  </si>
  <si>
    <t>TRANS PNP 300V 0.1A SOT223</t>
  </si>
  <si>
    <t>TRANS NPN DARL 80V 1A SOT223</t>
  </si>
  <si>
    <t>TRANS NPN 40V 0.8A SOT23-3</t>
  </si>
  <si>
    <t>TRANS PNP 60V 0.8A SOT23-3</t>
  </si>
  <si>
    <t>JFET N-CH 40V SOT23-3</t>
  </si>
  <si>
    <t>MOSFET N-CH 100V 170MA SOT23-3</t>
  </si>
  <si>
    <t>MOSFET N-CH 100V 170MA SOT-23</t>
  </si>
  <si>
    <t>MOSFET N-CH 100V 15UA SOT23</t>
  </si>
  <si>
    <t>MOSFET N-CH 100V 170MA SC70</t>
  </si>
  <si>
    <t>MOSFET N-CH 50V 220MA SOT23</t>
  </si>
  <si>
    <t>MOSFET N-CH 50V 220MA SOT23-3</t>
  </si>
  <si>
    <t>MOSFET N-CH 50V 200MA SOT23-3</t>
  </si>
  <si>
    <t>MOSFET N-CH 50V 200MA SOT-23</t>
  </si>
  <si>
    <t>MOSFET N-CH 50V 210MA SC70</t>
  </si>
  <si>
    <t>TRANS PNP 100V 0.1A SOT23-3</t>
  </si>
  <si>
    <t>TRANS NPN 80V 0.1A SOT23-3</t>
  </si>
  <si>
    <t>FET -50V 10.0 MOHM SOT23</t>
  </si>
  <si>
    <t>MOSFET P-CH 50V 130MA SOT23-3</t>
  </si>
  <si>
    <t>MOSFET P-CH 50V 130MA SOT-23</t>
  </si>
  <si>
    <t>TRANS NPN 12V 0.1A SOT23-3</t>
  </si>
  <si>
    <t>TRANS NPN 200V 7A TO220</t>
  </si>
  <si>
    <t>TRANS NPN DARL 350V 10A D2PAK</t>
  </si>
  <si>
    <t>TRANS NPN 400V 5A TO220</t>
  </si>
  <si>
    <t>TRANS NPN 450V 5A TO220F-3</t>
  </si>
  <si>
    <t>TRANS NPN 450V 5A TO220-3</t>
  </si>
  <si>
    <t>TRANS NPN 200V 40A TO204</t>
  </si>
  <si>
    <t>TRANS NPN 250V 40A TO204</t>
  </si>
  <si>
    <t>TRANS NPN 450V 2A TO220</t>
  </si>
  <si>
    <t>MOSFET N-CH 50V 30A TO220-3</t>
  </si>
  <si>
    <t>DIODE ARRAY GP 200V 8A TO220AB</t>
  </si>
  <si>
    <t>DIODE GEN PURP 200V 8A TO220-2</t>
  </si>
  <si>
    <t>DIODE ZENER 2.4V 500MW DO35</t>
  </si>
  <si>
    <t>DIODE ZENER 10V 250MW SOT23-3</t>
  </si>
  <si>
    <t>DIODE ZENER 12V 225MW SOT23-3</t>
  </si>
  <si>
    <t>DIODE ZENER 15V 225MW SOT23-3</t>
  </si>
  <si>
    <t>DIODE ZENER 16V 250MW SOT23-3</t>
  </si>
  <si>
    <t>DIODE ZENER 18V 225MW SOT23-3</t>
  </si>
  <si>
    <t>DIODE ZENER 22V 225MW SOT23-3</t>
  </si>
  <si>
    <t>DIODE ZENER 24V 225MW SOT23-3</t>
  </si>
  <si>
    <t>DIODE ZENER 27V 250MW SOT23-3</t>
  </si>
  <si>
    <t>DIODE ZENER 3.3V 250MW SOT23-3</t>
  </si>
  <si>
    <t>DIODE ZENER 4.7V 250MW SOT23-3</t>
  </si>
  <si>
    <t>DIODE ZENER 5.1V 225MW SOT23-3</t>
  </si>
  <si>
    <t>DIODE ZENER 5.6V 225MW SOT23-3</t>
  </si>
  <si>
    <t>DIODE ZENER 6.2V 225MW SOT23-3</t>
  </si>
  <si>
    <t>DIODE ZENER 6.8V 225MW SOT23-3</t>
  </si>
  <si>
    <t>DIODE ZENER 7.5V 225MW SOT23-3</t>
  </si>
  <si>
    <t>DIODE ZENER 8.2V 225MW SOT23-3</t>
  </si>
  <si>
    <t>DIODE ZENER 9.1V 225MW SOT23-3</t>
  </si>
  <si>
    <t>DIODE ZENER 11V 250MW SOT23-3</t>
  </si>
  <si>
    <t>DIODE ZENER 12V 250MW SOT23-3</t>
  </si>
  <si>
    <t>DIODE ZENER 13V 250MW SOT23-3</t>
  </si>
  <si>
    <t>DIODE ZENER 15V 250MW SOT23-3</t>
  </si>
  <si>
    <t>DIODE ZENER 18V 250MW SOT23-3</t>
  </si>
  <si>
    <t>DIODE ZENER 20V 250MW SOT23-3</t>
  </si>
  <si>
    <t>DIODE ZENER 22V 250MW SOT23-3</t>
  </si>
  <si>
    <t>DIODE ZENER 24V 250MW SOT23-3</t>
  </si>
  <si>
    <t>DIODE ZENER 2.4V 250MW SOT23-3</t>
  </si>
  <si>
    <t>DIODE ZENER 2.7V 250MW SOT23-3</t>
  </si>
  <si>
    <t>DIODE ZENER 30V 250MW SOT23-3</t>
  </si>
  <si>
    <t>DIODE ZENER 33V 250MW SOT23-3</t>
  </si>
  <si>
    <t>DIODE ZENER 36V 250MW SOT23-3</t>
  </si>
  <si>
    <t>DIODE ZENER 39V 250MW SOT23-3</t>
  </si>
  <si>
    <t>DIODE ZENER 3V 250MW SOT23-3</t>
  </si>
  <si>
    <t>DIODE ZENER 3.6V 250MW SOT23-3</t>
  </si>
  <si>
    <t>DIODE ZENER 3.9V 250MW SOT23-3</t>
  </si>
  <si>
    <t>DIODE ZENER 43V 250MW SOT23-3</t>
  </si>
  <si>
    <t>DIODE ZENER 47V 250MW SOT23-3</t>
  </si>
  <si>
    <t>DIODE ZENER 4.3V 250MW SOT23-3</t>
  </si>
  <si>
    <t>DIODE ARRAY SCHOTTKY 1200V TO247</t>
  </si>
  <si>
    <t>DIODE SIL CARB 650V 48A TO247-2</t>
  </si>
  <si>
    <t>DIODE ARRAY SCHOTT 650V TO247-3</t>
  </si>
  <si>
    <t>DIODE SIL CARB 650V 20A TO247-3</t>
  </si>
  <si>
    <t>DIODE SIL CARB 1.2KV 77A TO247-2</t>
  </si>
  <si>
    <t>DIODE SIL CARB 650V 60A TO247-2</t>
  </si>
  <si>
    <t>DIODE SIL CARB 650V 60A TO247-3</t>
  </si>
  <si>
    <t>DIODE SIL CARB 650V 50A TO247-2</t>
  </si>
  <si>
    <t>DIODE SIL CARBIDE 650V 4A 4PQFN</t>
  </si>
  <si>
    <t>DIODE SIL CARBIDE 650V 8A 4PQFN</t>
  </si>
  <si>
    <t>DIODE SIL CARB 650V 9.1A 4PQFN</t>
  </si>
  <si>
    <t>DIODE SIL CARB 650V 9.6A 4PQFN</t>
  </si>
  <si>
    <t>DIODE SIL CARB 650V 11.6A 4PQFN</t>
  </si>
  <si>
    <t>DIODE SIL CARBIDE 650V 11A 4PQFN</t>
  </si>
  <si>
    <t>DIODE SIL CARB 650V 13.5A 4PQFN</t>
  </si>
  <si>
    <t>DIODE SIL CARB 650V 12.5A 4PQFN</t>
  </si>
  <si>
    <t>DIODE SIL CARB 650V 23.4A 4PQFN</t>
  </si>
  <si>
    <t>DIODE SIL CARB 650V 8.6A TO220-2</t>
  </si>
  <si>
    <t>DIODE SIL CARBIDE 1.2KV TO220-2L</t>
  </si>
  <si>
    <t>DIODE SIL CARB 650V 8.8A TO220L</t>
  </si>
  <si>
    <t>DIODE SIL CARB 650V 8A TO220-2</t>
  </si>
  <si>
    <t>DIODE SIL CARB 1.2KV 8A TO220-2L</t>
  </si>
  <si>
    <t>DIODE SIL CARB 650V 13A TO220-2</t>
  </si>
  <si>
    <t>DIODE SIL CARB 650V 10.1A TO220</t>
  </si>
  <si>
    <t>DIODE SIL CARB 1.2KV 10A TO220L</t>
  </si>
  <si>
    <t>DIODE SIL CARB 650V 15A TO220-2L</t>
  </si>
  <si>
    <t>DIODE SIL CARB 650V 11A TO220-2</t>
  </si>
  <si>
    <t>DIODE SIL CARB 650V 10A TO220-2</t>
  </si>
  <si>
    <t>DIODE SIL CARB 1.2KV 15A TO220L</t>
  </si>
  <si>
    <t>DIODE SIL CARB 650V 16A TO220-2</t>
  </si>
  <si>
    <t>DIODE SIL CARB 1.2KV 20A TO220L</t>
  </si>
  <si>
    <t>DIODE SIL CARB 650V 25A TO220-2</t>
  </si>
  <si>
    <t>DIODE SIL CARB 650V 22.5A TO220</t>
  </si>
  <si>
    <t>DIODE SIL CARB 650V 10A TO220-3</t>
  </si>
  <si>
    <t>DIODE SIL CARB 650V 20A TO220-2</t>
  </si>
  <si>
    <t>DIODE SIL CARB 650V 30A TO220-2L</t>
  </si>
  <si>
    <t>DIODE SIL CARB 650V 30A TO220-2</t>
  </si>
  <si>
    <t>DIODE SIL CARB 650V 20A TO220-3</t>
  </si>
  <si>
    <t>DIODE SIC 650V 6A TO220F-2FS</t>
  </si>
  <si>
    <t>DIODE SIC 650V 8A TO220F-2FS</t>
  </si>
  <si>
    <t>DIODE SIC 650V 10A TO220F-2FS</t>
  </si>
  <si>
    <t>DIODE SIC 650V 20A TO220F-2FS</t>
  </si>
  <si>
    <t>IGBT FIELD STOP 650V 80A TO3PN</t>
  </si>
  <si>
    <t>IGBT TRENCH/FS 650V 80A TO3PN</t>
  </si>
  <si>
    <t>IGBT FIELD STOP 650V 120A TO3P</t>
  </si>
  <si>
    <t>IGBT FIELD STOP 600V 80A TO3PF</t>
  </si>
  <si>
    <t>IGBT 600V 40A TO3PF</t>
  </si>
  <si>
    <t>650V 40A FS4 SA IGBT</t>
  </si>
  <si>
    <t>IGBT FIELD STOP 600V 40A D2PAK</t>
  </si>
  <si>
    <t>IGBT 400V 41A TO263</t>
  </si>
  <si>
    <t>ECOSPARK2 IGN-IGBT TO263</t>
  </si>
  <si>
    <t>IGBT 360V 44A 187W D2PAK</t>
  </si>
  <si>
    <t>ECOSPARK1 IGN-IGBT TO263</t>
  </si>
  <si>
    <t>ECOSPARK2 450V IGNITION IGBT</t>
  </si>
  <si>
    <t>IGNITION IGBT, 450V, 23A, 1.3V,</t>
  </si>
  <si>
    <t>IGBT FIELD STOP 650V 80A D2PAK</t>
  </si>
  <si>
    <t>IGBT 400V 41A TO252AA</t>
  </si>
  <si>
    <t>ECOSPARK2 IGN-IGBT TO252</t>
  </si>
  <si>
    <t>ECOSPARK2 300MJ 400V N-</t>
  </si>
  <si>
    <t>IGBT 500V 27A DPAK-3</t>
  </si>
  <si>
    <t>IGBT 450V 23A TO252AA</t>
  </si>
  <si>
    <t>IGBT 450V DPAK</t>
  </si>
  <si>
    <t>IGBT 400V 26.9A TO252AA</t>
  </si>
  <si>
    <t>IGBT 600V 6A 40W DPAK</t>
  </si>
  <si>
    <t>INTEGRATED CIRCUIT</t>
  </si>
  <si>
    <t>IGBT 1200V 5A FS3 DPAK</t>
  </si>
  <si>
    <t>IGBT FIELD STOP 600V 40A TO247-3</t>
  </si>
  <si>
    <t>IGBT 1200V 50A 428W TO247-3</t>
  </si>
  <si>
    <t>IGBT FIELD STOP 600V 80A TO247-3</t>
  </si>
  <si>
    <t>IGBT 600V 80A 349W TO-247-3</t>
  </si>
  <si>
    <t>IGBT TRENCH/FS 1200V 80A TO247-3</t>
  </si>
  <si>
    <t>IGBT 1200V 80A 555W TO247-3</t>
  </si>
  <si>
    <t>IGBT TRENCH/FS 1200V 80A TO247</t>
  </si>
  <si>
    <t>IGBT 1200V 40A UFS FOR SO</t>
  </si>
  <si>
    <t>IGBT 650V 80A 268W TO-247</t>
  </si>
  <si>
    <t>IGBT FIELD STOP 650V 80A TO247-3</t>
  </si>
  <si>
    <t>IGBT TRENCH/FS 650V 80A TO247-3</t>
  </si>
  <si>
    <t>1200V 40A FSIII IGBT LOW VCESAT</t>
  </si>
  <si>
    <t>IGBT TRENCH/FS 650V 100A TO247-3</t>
  </si>
  <si>
    <t>IGBT FIELD STOP 600V 120A TO247</t>
  </si>
  <si>
    <t>IGBT 600V 120A 600W TO247</t>
  </si>
  <si>
    <t>IGBT TRENCH/FS 650V 120A TO247</t>
  </si>
  <si>
    <t>IGBT TRENCH/FS 650V 120A TO247-3</t>
  </si>
  <si>
    <t>IGBT TRENCH/FS 650V 150A TO247</t>
  </si>
  <si>
    <t>IGBT 650V 150A 455W TO-247</t>
  </si>
  <si>
    <t>IGBT FIELD STOP 650V 150A TO247</t>
  </si>
  <si>
    <t>IGBT 650V 150A 375W TO247</t>
  </si>
  <si>
    <t>650V/75 FAST IGBT FSIII T</t>
  </si>
  <si>
    <t>650V 75A FS4 TRENCH IGBT</t>
  </si>
  <si>
    <t>650V FS4 TRENCH IGBT</t>
  </si>
  <si>
    <t>IGBT 650V 150A 375W TO-247AB</t>
  </si>
  <si>
    <t>650V,75A FIELD STOP TRENCH IGBT</t>
  </si>
  <si>
    <t>IGBT 650V 40A TO247</t>
  </si>
  <si>
    <t>FS4 MID SPEED IGBT 650V 40A TO24</t>
  </si>
  <si>
    <t>IGBT 650V 50A TO247</t>
  </si>
  <si>
    <t>FS4 MID SPEED IGBT 650V 50A TO24</t>
  </si>
  <si>
    <t>FS4TIGBT TO247 50A 650V</t>
  </si>
  <si>
    <t>IGBT, 650 V, 50 A FIELD STOP TRE</t>
  </si>
  <si>
    <t>FS4 LOW VCESAT IGBT 650V 75A TO2</t>
  </si>
  <si>
    <t>IGBT 650V 75A TO247</t>
  </si>
  <si>
    <t>FS4 MID SPEED IGBT 650V 75A TO24</t>
  </si>
  <si>
    <t>ECOSPARK 2-400V IGNITION IGBT</t>
  </si>
  <si>
    <t>ECOSPARK2 IGN-IGBT TO262</t>
  </si>
  <si>
    <t>ECOSPARK 2 IGNITION IGBT</t>
  </si>
  <si>
    <t>FS3TIGBT TO247 100A 650V</t>
  </si>
  <si>
    <t>IGBT 650V 240A 882W TO-247</t>
  </si>
  <si>
    <t>650V FS GEN3 TRENCH IGBT</t>
  </si>
  <si>
    <t>IGBT 1200V 80A TO-247</t>
  </si>
  <si>
    <t>IGBT 1200V 60A UFS</t>
  </si>
  <si>
    <t>IGBT 1200V 75A UFS</t>
  </si>
  <si>
    <t>IC DRIVER 1/0 SOT23-5</t>
  </si>
  <si>
    <t>IC RECEIVER 0/1 SOT23-5</t>
  </si>
  <si>
    <t>IC DRIVER 1/0 8SOIC</t>
  </si>
  <si>
    <t>IC TRANSCEIVER FULL 1/1 14TSSOP</t>
  </si>
  <si>
    <t>IC DRIVER 2/0 8SOIC</t>
  </si>
  <si>
    <t>IC RECEIVER 0/2 8SOIC</t>
  </si>
  <si>
    <t>IC DRIVER 4/0 16TSSOP</t>
  </si>
  <si>
    <t>IC DRIVER 4/0 16SOIC</t>
  </si>
  <si>
    <t>IC RECEIVER 0/4 16TSSOP</t>
  </si>
  <si>
    <t>IC RECEIVER 0/4 16SOIC</t>
  </si>
  <si>
    <t>IC TRANSCEIVER FULL 2/2 16TSSOP</t>
  </si>
  <si>
    <t>IC REDRIVER LVDS 1CH 1.6GBPS US8</t>
  </si>
  <si>
    <t>IC REDRIVER LVDS 1CH 8SOIC</t>
  </si>
  <si>
    <t>IC REDRIVER LVDS 4CH 24TSSOP</t>
  </si>
  <si>
    <t>IC REDRIVER LVDS 8CH 48TSSOP</t>
  </si>
  <si>
    <t>IC SERIALIZER/DESERIAL 48TSSOP</t>
  </si>
  <si>
    <t>IC SERIALIZER/DESERIAL 48-TSSOP</t>
  </si>
  <si>
    <t>IC SERIALIZER/DESERIAL 56-TSSOP</t>
  </si>
  <si>
    <t>IC SERIALIZER/DESERIAL 56TSSOP</t>
  </si>
  <si>
    <t>TRANS NPN 250V 17A TO3PN</t>
  </si>
  <si>
    <t>TRANS NPN DARL 100V 8A D2PAK</t>
  </si>
  <si>
    <t>TRANS NPN 400V 4A TO252AA</t>
  </si>
  <si>
    <t>TRANS NPN 400V 3A TO252AA</t>
  </si>
  <si>
    <t>TRANS NPN 400V 5A TO252AA</t>
  </si>
  <si>
    <t>TRANS NPN 400V 1.5A TO126-3</t>
  </si>
  <si>
    <t>TRANS NPN 400V 4A TO126-3</t>
  </si>
  <si>
    <t>TRANS NPN 800V 3A I2PAK</t>
  </si>
  <si>
    <t>TRANS NPN 800V 20A TO264-3</t>
  </si>
  <si>
    <t>TRANS NPN 400V 8A TO220-3</t>
  </si>
  <si>
    <t>TRANS NPN 400V 12A TO220-3</t>
  </si>
  <si>
    <t>TRANS NPN 400V 4A TO220-3</t>
  </si>
  <si>
    <t>TRANS NPN 800V 3A TO220-3</t>
  </si>
  <si>
    <t>TRANS NPN 400V 5A TO220-3</t>
  </si>
  <si>
    <t>TRANS NPN 400V 8A TO220F-3</t>
  </si>
  <si>
    <t>TRANS NPN 500V 5A TO220F-3</t>
  </si>
  <si>
    <t>TRANS NPN 800V 3A TO220F-3</t>
  </si>
  <si>
    <t>TRANS NPN 400V 0.3A SOT223-4</t>
  </si>
  <si>
    <t>TRANS NPN 120V 0.05A SOT23-3</t>
  </si>
  <si>
    <t>TRANS NPN 350V 0.5A SOT23-3</t>
  </si>
  <si>
    <t>TRANS PNP 120V 0.05A SOT23-3</t>
  </si>
  <si>
    <t>TRANS PNP 120V 0.1A SOT323</t>
  </si>
  <si>
    <t>IC GATE DRVR LOW-SIDE 6MLP</t>
  </si>
  <si>
    <t>IC GATE DRVR LOW-SIDE SOT23-5</t>
  </si>
  <si>
    <t>AC DIMMER CONTROLLER FOR 50HZ</t>
  </si>
  <si>
    <t>AC DIMMER CONTROLLER</t>
  </si>
  <si>
    <t>IC LED DRIVER OFFL ANALOG 8SOIC</t>
  </si>
  <si>
    <t>IC LED DRIVER CTRLR 16SOIC</t>
  </si>
  <si>
    <t>IC OFFLINE SWITCH FWD 10SOIC</t>
  </si>
  <si>
    <t>IC LED DRV CTRL PWM 1.5A SOT23-6</t>
  </si>
  <si>
    <t>IC LED DRIVER OFFL PWM 16SOIC</t>
  </si>
  <si>
    <t>IC LED DRIVER OFFL ANALOG 7SOIC</t>
  </si>
  <si>
    <t>IC LED DRIVER RGLTR 10.5A 9SIP</t>
  </si>
  <si>
    <t>TRANS 2NPN 40V 0.5A SUPERSOT-6</t>
  </si>
  <si>
    <t>TRANS NPN/PNP 30V 0.5A 6SSOT</t>
  </si>
  <si>
    <t>TRANS 2PNP 60V 0.6A 6SSOT</t>
  </si>
  <si>
    <t>TRANS 2NPN 40V 0.2A SUPERSOT-6</t>
  </si>
  <si>
    <t>TRANS 2PNP 40V 0.2A 6SSOT</t>
  </si>
  <si>
    <t>TRAN NPN/PNP 40V 0.2A SUPERSOT6</t>
  </si>
  <si>
    <t>TRANS 2NPN 160V 0.6A SUPERSOT-6</t>
  </si>
  <si>
    <t>TRANS NPN 80V 0.5A SSOT-6</t>
  </si>
  <si>
    <t>TRANS 2NPN 30V 1.2A SUPERSOT-6</t>
  </si>
  <si>
    <t>TRANS PNP 150V 0.6A SUPERSOT-6</t>
  </si>
  <si>
    <t>TRANS NPN 160V 0.6A SSOT-6</t>
  </si>
  <si>
    <t>TRANS PNP 30V 1A SOT23-3</t>
  </si>
  <si>
    <t>IC VIDEO SWITCH 12X9 28SSOP</t>
  </si>
  <si>
    <t>IC VIDEO FILTER 20TSSOP</t>
  </si>
  <si>
    <t>MODULE SPM 1.2KV 25A 34PWRDIP</t>
  </si>
  <si>
    <t>MODULE SPM 1.2V 35A 34PWRDIP</t>
  </si>
  <si>
    <t>IPM SPM34 1200V 50A</t>
  </si>
  <si>
    <t>MOD SPM 600V 50A SPMCA-A34</t>
  </si>
  <si>
    <t>MODULE SPM 600V 15A 26PWRDIP</t>
  </si>
  <si>
    <t>MODULE SPM 600V 30A SPM27</t>
  </si>
  <si>
    <t>PWR DRVR MOD 600V 40A 27PWRDIP</t>
  </si>
  <si>
    <t>PWR DRVR MOD 600V 50A 27PWRDIP</t>
  </si>
  <si>
    <t>MODULE SPM 600V 5A 26PWRDIP</t>
  </si>
  <si>
    <t>MOD SPM 600V 5A SPMAA-C26</t>
  </si>
  <si>
    <t>MOD SPM 600V 10A SPM26-AA</t>
  </si>
  <si>
    <t>IGBT 3PH 600V 10A MODULE</t>
  </si>
  <si>
    <t>MODULE SPM 600V 30A SPMAB</t>
  </si>
  <si>
    <t>MODULE SPM 600V 20A SPMAA</t>
  </si>
  <si>
    <t>SPM45H INV 600V 25A LL</t>
  </si>
  <si>
    <t>POWER MODULE 600V 20A</t>
  </si>
  <si>
    <t>IPM SPM45_V2 600V 30A REM</t>
  </si>
  <si>
    <t>OPTOISO 2.5KV TRANS W/BASE 8SOIC</t>
  </si>
  <si>
    <t>OPTOISO 2.5KV 2CH TRANS 8SOIC</t>
  </si>
  <si>
    <t>OPTOISO 3.75KV OPN COLLECTOR 8SO</t>
  </si>
  <si>
    <t>OPTOISO 3.75KV PUSH PULL 8SO</t>
  </si>
  <si>
    <t>OPTOISOLTR 2.5KV 2CH DARL 8SOIC</t>
  </si>
  <si>
    <t>OPTOISO 5KV OPEN COLLECTOR 8DIP</t>
  </si>
  <si>
    <t>OPTOISO 5KV OPEN COLLECTOR 8SMD</t>
  </si>
  <si>
    <t>OPTOISO 5KV OPEN COLLECTOR 8SMT</t>
  </si>
  <si>
    <t>OPTOISOLATOR 5KV TRANSISTOR 8DIP</t>
  </si>
  <si>
    <t>OPTOISOLATOR 5KV TRANSISTOR 8SMD</t>
  </si>
  <si>
    <t>OPTOISO 2.5KV TRANSISTOR 8SOIC</t>
  </si>
  <si>
    <t>OPTOISO 5KV 1CH GATE DRIVER 8DIP</t>
  </si>
  <si>
    <t>OPTOISO 5KV 1CH GATE DRIVER 8SMD</t>
  </si>
  <si>
    <t>OPTOISO 5KV GATE DRIVER 8SMDIP</t>
  </si>
  <si>
    <t>8PW 2.5A GD DIP</t>
  </si>
  <si>
    <t>OPTOCOUPLER 2.5A HITEMP</t>
  </si>
  <si>
    <t>OPTOISOLATOR 5KV TRIAC 6DIP</t>
  </si>
  <si>
    <t>OPTOISOLATOR 5KV TRIAC 6SMD</t>
  </si>
  <si>
    <t>OPTOISOLATOR 5KV TRIAC 6DIP SMD</t>
  </si>
  <si>
    <t>OPTOISOLATOR 5KV TRIAC 6SMDIP-B</t>
  </si>
  <si>
    <t>4PB TR DIP</t>
  </si>
  <si>
    <t>4PB TR T&amp;R</t>
  </si>
  <si>
    <t>OPTOISO 3.75KV 2CH PUSH PULL 8SO</t>
  </si>
  <si>
    <t>OPTOISOLATOR 5KV TRANSISTOR 4DIP</t>
  </si>
  <si>
    <t>OPTOISOLATOR 5KV TRANSISTOR 4SMD</t>
  </si>
  <si>
    <t>OPTOISO 5KV OPEN COLLECTOR 5SOP</t>
  </si>
  <si>
    <t>LOGIC GATE OPTOCOUPLER IN SOP 6-</t>
  </si>
  <si>
    <t>OPTOISO 5KV OPEN COLLECTOR 6SOP</t>
  </si>
  <si>
    <t>SSO6 3.3V 10MB T&amp;R VDE</t>
  </si>
  <si>
    <t>OPTOISOLATOR 5KV DARLINGTON 4SMD</t>
  </si>
  <si>
    <t>SSO6 3.3V 10MB WL T&amp;R VD</t>
  </si>
  <si>
    <t>SSO6 3.3V 10MB VDE</t>
  </si>
  <si>
    <t>SSO6 3.3V 10MB WL</t>
  </si>
  <si>
    <t>OPTOCOUPLER 3.3V 6SOIC</t>
  </si>
  <si>
    <t>4PB TR SMD</t>
  </si>
  <si>
    <t>OPTOISO 5KV 1CH GATE DRIVER 6SOP</t>
  </si>
  <si>
    <t>OPTOISO 4.243KV GATE DRVR 16SO</t>
  </si>
  <si>
    <t>OPTOISO 4.243KV GATE DRIVER 16SO</t>
  </si>
  <si>
    <t>OPTOISO 5KV 1CH GATE DRIVER 5SOP</t>
  </si>
  <si>
    <t>INPUT LED DRIVE 3.0A GATE DRIVER</t>
  </si>
  <si>
    <t>SO6 2.5A GD T&amp;R</t>
  </si>
  <si>
    <t>3A OUTPUT GATE DRIVE</t>
  </si>
  <si>
    <t>SO6 2.5A GD</t>
  </si>
  <si>
    <t>4A WIDE LEAD GATE DRIVER</t>
  </si>
  <si>
    <t>IPM DRIVER 10MB</t>
  </si>
  <si>
    <t>IPM DRIVER 10MB T&amp;R</t>
  </si>
  <si>
    <t>IPM DRIVER 1MB VDE 6SOIC</t>
  </si>
  <si>
    <t>IPM DRIVER 10MB WL</t>
  </si>
  <si>
    <t>IPM DRIVER WL T&amp;R</t>
  </si>
  <si>
    <t>IPM DRIVER 1MB</t>
  </si>
  <si>
    <t>IPM DRIVER 1MB 6SOIC</t>
  </si>
  <si>
    <t>OPTOISOLATOR 5KV DARLINGTON 4DIP</t>
  </si>
  <si>
    <t>DUAL CHANNEL OPTOHIT SERIES, HIG</t>
  </si>
  <si>
    <t>8SO 2-CH TR</t>
  </si>
  <si>
    <t>OPTOISO 5KV 1CH TRANS LSOP4</t>
  </si>
  <si>
    <t>OPTOISOLATOR LSOP4</t>
  </si>
  <si>
    <t>OPTOCOUPLER PHOTOTRANS 4LSOP</t>
  </si>
  <si>
    <t>LSOP4 TR T&amp;R</t>
  </si>
  <si>
    <t>OPTOISO 3.75KV TRANSISTOR 4SMD</t>
  </si>
  <si>
    <t>4SO TR T&amp;R</t>
  </si>
  <si>
    <t>OPTOCOUPLER</t>
  </si>
  <si>
    <t>PHOTOTRANSISTOR OPTOCOUPLER</t>
  </si>
  <si>
    <t>PHOTOTRANSISTOR OPTO</t>
  </si>
  <si>
    <t>OPTOISO 3.75KV 1CH TRANS 4SOP</t>
  </si>
  <si>
    <t>4 PIN TRANSISTOR OUTPUT MFP</t>
  </si>
  <si>
    <t>OPTOCOUPLER PHOTOTRANS MFP4</t>
  </si>
  <si>
    <t>OPTOISOLATOR 3.75KV TRIAC 4SMD</t>
  </si>
  <si>
    <t>4SO RP TRIAC VDE</t>
  </si>
  <si>
    <t>OPTOISOLATOR 3.75KV TRIAC 4MFP</t>
  </si>
  <si>
    <t>PHOTODARLINGTON OPTO</t>
  </si>
  <si>
    <t>OPTOISO 3.75KV TRANSISTOR 5MFP</t>
  </si>
  <si>
    <t>OPTOISO 3.75KV OPEN COLL 5MFP</t>
  </si>
  <si>
    <t>OPTOISO 3.75KV PUSH PULL 5MFP</t>
  </si>
  <si>
    <t>OPTOISO 3.75KV TRANS 4-MINI-FLAT</t>
  </si>
  <si>
    <t>MODULE SPM 600V 20A SPMIC</t>
  </si>
  <si>
    <t>MODULE SPM 600V 30A 27PWRDIP</t>
  </si>
  <si>
    <t>MODULE SPM 600V 30A S32EA</t>
  </si>
  <si>
    <t>MODULE SPM 600V 40A SPMGC</t>
  </si>
  <si>
    <t>MODULE SPM 600V 60A SPMHC</t>
  </si>
  <si>
    <t>IC PWR SWITCH LOAD MGMT 6WLCSP</t>
  </si>
  <si>
    <t>IC PWR SWITCH P-CHAN 1:1 4WLCSP</t>
  </si>
  <si>
    <t>LOAD SWITCH</t>
  </si>
  <si>
    <t>IC PWR SWITCH P-CHAN 2:1 6WLCSP</t>
  </si>
  <si>
    <t>IC PWR SWITCH P-CHAN 1:1 SC70-5</t>
  </si>
  <si>
    <t>POWER SWITCH</t>
  </si>
  <si>
    <t>IC PWR SWITCH N-CHAN 1:1 12WLCSP</t>
  </si>
  <si>
    <t>IC PWR DRIVER N-CHAN 1:1 6WLCSP</t>
  </si>
  <si>
    <t>IC PWR LOAD SWITCH 1:1 9WLCSP</t>
  </si>
  <si>
    <t>IC PWR LOAD SWITCH 9WLCSP</t>
  </si>
  <si>
    <t>IC PWR SWITCH P-CHAN 1:1 6WLCSP</t>
  </si>
  <si>
    <t>IC PWR SWITCH P-CHAN 1:1 12WLCSP</t>
  </si>
  <si>
    <t>IC PWR SWITCH N-CHAN 1:1 24WLCSP</t>
  </si>
  <si>
    <t>CURRENT LIMIT SWITCH AUTO</t>
  </si>
  <si>
    <t>28V OVP WITH LOW ON-RESIS</t>
  </si>
  <si>
    <t>LOW RDSON OVER-VOLTAGE PROTECTIO</t>
  </si>
  <si>
    <t>MOSFET N-CH 800V 12.6A TO3PN</t>
  </si>
  <si>
    <t>MOSFET N-CH 100V 140A TO3PN</t>
  </si>
  <si>
    <t>MOSFET N-CH 600V 23.5A TO3PN</t>
  </si>
  <si>
    <t>MOSFET P-CH 150V 36A TO3PN</t>
  </si>
  <si>
    <t>MOSFET N-CH 250V 40A TO3PN</t>
  </si>
  <si>
    <t>MOSFET N-CH 100V 70A TO3PN</t>
  </si>
  <si>
    <t>MOSFET N-CH 1000V 8A TO3PN</t>
  </si>
  <si>
    <t>MOSFET P-CH 200V 11.5A D2PAK</t>
  </si>
  <si>
    <t>MOSFET N-CH 200V 21A D2PAK</t>
  </si>
  <si>
    <t>MOSFET N-CH 200V 19.4A D2PAK</t>
  </si>
  <si>
    <t>MOSFET P-CH 100V 22A D2PAK</t>
  </si>
  <si>
    <t>MOSFET P-CH 60V 27A D2PAK</t>
  </si>
  <si>
    <t>MOSFET P-CH 100V 33.5A D2PAK</t>
  </si>
  <si>
    <t>MOSFET N-CH 100V 43.5A D2PAK</t>
  </si>
  <si>
    <t>MOSFET P-CH 60V 47A D2PAK</t>
  </si>
  <si>
    <t>MOSFET N-CH 800V 3.9A D2PAK</t>
  </si>
  <si>
    <t>MOSFET N-CH 100V 55A D2PAK</t>
  </si>
  <si>
    <t>MOSFET N-CH 900V 5.4A D2PAK</t>
  </si>
  <si>
    <t>MOSFET P-CH 60V 9.4A DPAK</t>
  </si>
  <si>
    <t>MOSFET N-CH 200V 9A DPAK</t>
  </si>
  <si>
    <t>MOSFET N-CH 200V 9A TO252</t>
  </si>
  <si>
    <t>MOSFET N-CH 60V 11A DPAK</t>
  </si>
  <si>
    <t>MOSFET N-CH 100V 10A DPAK</t>
  </si>
  <si>
    <t>MOSFET N-CH 250V 16A DPAK</t>
  </si>
  <si>
    <t>MOSFET P-CH 60V 12A DPAK</t>
  </si>
  <si>
    <t>MOSFET N-CH 200V 15A DPAK</t>
  </si>
  <si>
    <t>MOSFET N-CH 100V 15.6A DPAK</t>
  </si>
  <si>
    <t>MOSFET N-CH 600V 1.9A DPAK</t>
  </si>
  <si>
    <t>MOSFET N-CH 900V 1.7A DPAK</t>
  </si>
  <si>
    <t>MOSFET P-CH 400V 1.56A DPAK</t>
  </si>
  <si>
    <t>MOSFET N-CH 60V 22.7A TO252</t>
  </si>
  <si>
    <t>MOSFET P-CH 500V 2.1A DPAK</t>
  </si>
  <si>
    <t>MOSFET P-CH 500V 2.1A TO252</t>
  </si>
  <si>
    <t>MOSFET P-CH 400V 2.7A DPAK</t>
  </si>
  <si>
    <t>MOSFET N-CH 600V 2.8A DPAK</t>
  </si>
  <si>
    <t>MOSFET P-CH 200V 3.7A DPAK</t>
  </si>
  <si>
    <t>MOSFET N-CH 400V 4.5A DPAK</t>
  </si>
  <si>
    <t>MOSFET N-CH 200V 5.5A DPAK</t>
  </si>
  <si>
    <t>MOSFET P-CH 200V 5.7A DPAK</t>
  </si>
  <si>
    <t>MOSFET P-CH 100V 6.6A DPAK</t>
  </si>
  <si>
    <t>MOSFET N-CH 1000V 8A TO247-3</t>
  </si>
  <si>
    <t>MOSFET N-CH 600V 7.4A I2PAK</t>
  </si>
  <si>
    <t>MOSFET N-CH 500V 380MA TO92-3</t>
  </si>
  <si>
    <t>MOSFET N-CH 400V 10.5A TO220-3</t>
  </si>
  <si>
    <t>MOSFET N-CH 400V 16A TO220-3</t>
  </si>
  <si>
    <t>MOSFET P-CH 60V 17A TO220-3</t>
  </si>
  <si>
    <t>MOSFET P-CH 100V 16.5A TO220-3</t>
  </si>
  <si>
    <t>MOSFET P-CH 60V 27A TO220-3</t>
  </si>
  <si>
    <t>MOSFET P-CH 500V 2.7A TO220-3</t>
  </si>
  <si>
    <t>MOSFET N-CH 150V 45A TO220-3</t>
  </si>
  <si>
    <t>MOSFET P-CH 60V 47A TO220-3</t>
  </si>
  <si>
    <t>MOSFET N-CH 800V 5.5A TO220-3</t>
  </si>
  <si>
    <t>MOSFET N-CH 800V 8A TO220-3</t>
  </si>
  <si>
    <t>MOSFET N-CH 900V 8A TO220-3</t>
  </si>
  <si>
    <t>MOSFET N-CH 500V 13A TO220F</t>
  </si>
  <si>
    <t>MOSFET N-CH 200V 19A TO220F</t>
  </si>
  <si>
    <t>MOSFET N-CH 200V 19A TO220F-3</t>
  </si>
  <si>
    <t>MOSFET N-CH 250V 14A TO220F</t>
  </si>
  <si>
    <t>MOSFET P-CH 60V 17A TO220F</t>
  </si>
  <si>
    <t>MOSFET N-CH 800V 1.5A TO220F</t>
  </si>
  <si>
    <t>MOSFET N-CH 800V 1.5A TO220F-3</t>
  </si>
  <si>
    <t>MOSFET N-CH 800V 3A TO220F</t>
  </si>
  <si>
    <t>MOSFET N-CH 800V 3A TO220F-3</t>
  </si>
  <si>
    <t>MOSFET P-CH 60V 30A TO220F</t>
  </si>
  <si>
    <t>MOSFET P-CH 60V 30A TO220F-3</t>
  </si>
  <si>
    <t>MOSFET N-CH 800V 5.5A TO220F</t>
  </si>
  <si>
    <t>MOSFET N-CH 100V 35A TO220F</t>
  </si>
  <si>
    <t>MOSFET P-CH 200V 5.2A TO220F</t>
  </si>
  <si>
    <t>MOSFET N-CH 900V 8A TO220F</t>
  </si>
  <si>
    <t>MOSFET P-CH 250V 6A TO220F-3</t>
  </si>
  <si>
    <t>MOSFET N-CH 600V 200MA SOT223-4</t>
  </si>
  <si>
    <t>MOSFET N-CH 800V 200MA SOT223-3</t>
  </si>
  <si>
    <t>MOSFET P-CH 200V 670MA SOT223-4</t>
  </si>
  <si>
    <t>MOSFET N-CH 200V 850MA SOT223-4</t>
  </si>
  <si>
    <t>MOSFET P-CH 100V 1A SOT223-4</t>
  </si>
  <si>
    <t>MOSFET N-CH 100V 1.7A SOT223-4</t>
  </si>
  <si>
    <t>DIODE GEN PURP 400V 8A TO277-3</t>
  </si>
  <si>
    <t>DIODE GEN PURP 600V 8A TO277-3</t>
  </si>
  <si>
    <t>DIODE GEN PURP 800V 8A TO277-3</t>
  </si>
  <si>
    <t>DIODE GEN PURP 1KV 8A TO277-3</t>
  </si>
  <si>
    <t>IC SW SPST-NOX1 900MOHM 6MICROPK</t>
  </si>
  <si>
    <t>IC SWITCH DUAL DPDT 12UMLP</t>
  </si>
  <si>
    <t>IC AUDIO SWITCH DPDT 12UMLP</t>
  </si>
  <si>
    <t>IC SWITCH DPDT X 2 1.6OHM 16UMLP</t>
  </si>
  <si>
    <t>IC SWITCH 4PDT 16MLP</t>
  </si>
  <si>
    <t>IC SWITCH 4PDT 16UMLP</t>
  </si>
  <si>
    <t>IC SWITCH SPDT X 1 10OHM 6TMLP</t>
  </si>
  <si>
    <t>IC SWITCH SPDT X 1 1.15OHM SC88</t>
  </si>
  <si>
    <t>USB/AUDIO SWITCH WITH OVP FOR US</t>
  </si>
  <si>
    <t>ANALOG SWITCH</t>
  </si>
  <si>
    <t>USB-C ANALOG AUDIO SWITCH WITH O</t>
  </si>
  <si>
    <t>IC SW SPDTX1 360MOHM 6MICROPAK</t>
  </si>
  <si>
    <t>IC SWITCH SPDT X 1 360MOHM SC88</t>
  </si>
  <si>
    <t>IC AUDIO SWITCH SPST DUAL WLCSP</t>
  </si>
  <si>
    <t>ULTRA SMALL, LOW POWER, 4-DATA L</t>
  </si>
  <si>
    <t>2:1 MIPI D-PHY(2.5GBPS) 4-DATA L</t>
  </si>
  <si>
    <t>IC SWITCH 2:1 MIPI C-PHY 18TMLP</t>
  </si>
  <si>
    <t>IC SWITCH 8:1 200 OHM 16WLCSP</t>
  </si>
  <si>
    <t>IC BATT MFUNC 10MICROPAK</t>
  </si>
  <si>
    <t>IC MULTIMEDIA SWITCH 20-WLCSP</t>
  </si>
  <si>
    <t>MODULE SPM 600V 75A S32DA</t>
  </si>
  <si>
    <t>MODULE SPM 500V 1.2A 23PWRDIP</t>
  </si>
  <si>
    <t>IPM 500V 2A</t>
  </si>
  <si>
    <t>MODULE SPM 500V 1.1A SPM23BD</t>
  </si>
  <si>
    <t>MODULE SPM 500V 1.5A SPM5Q</t>
  </si>
  <si>
    <t>IC SMART POWER MOD 3A SPM23-BA</t>
  </si>
  <si>
    <t>MODULE SPM 500V 1.0A SPM23-BD</t>
  </si>
  <si>
    <t>MODULE SPM 500V 2A SPM5Q</t>
  </si>
  <si>
    <t>MODULE SPM 500V 2A SPM5N</t>
  </si>
  <si>
    <t>POWER DRVR MOD 500V 3A 23SMD</t>
  </si>
  <si>
    <t>MOD SPM5 V3 INV 500V 2.4OHM</t>
  </si>
  <si>
    <t>INTELLIGENT POWER MODULE, 500V,</t>
  </si>
  <si>
    <t>MODULE SPM 500V 1.2A SPM23</t>
  </si>
  <si>
    <t>FET 250V 3.6A 23PWRDIP MOD</t>
  </si>
  <si>
    <t>MODULE SPM 250V 3.6A 23PWRSMD</t>
  </si>
  <si>
    <t>IC POWER MOD SPM 250V 4A SPM23BD</t>
  </si>
  <si>
    <t>TRANS NPN 60V 2A SOT23-3</t>
  </si>
  <si>
    <t>TRANS NPN 25V 3A SOT23-3</t>
  </si>
  <si>
    <t>TRANS PNP 60V 2A SOT23-3</t>
  </si>
  <si>
    <t>MODULE SPM 500V 3.3A 27PWRLQFN</t>
  </si>
  <si>
    <t>MODULE SPM 500V 4.8A 27PWRLQFN</t>
  </si>
  <si>
    <t>MODULE SPM</t>
  </si>
  <si>
    <t>MODULE SPM 500V 5.3A 27PWRLQFN</t>
  </si>
  <si>
    <t>TRANS PNP 25V 3A SOT23-3</t>
  </si>
  <si>
    <t>MODULE SPM 1.2V 10A 27PWRDIP</t>
  </si>
  <si>
    <t>MODULE SPM 1.2KV 10A SPMMC</t>
  </si>
  <si>
    <t>IPM 1.2V 15A 27PWRDIP MOD</t>
  </si>
  <si>
    <t>SPM3V 1200V V2 15A</t>
  </si>
  <si>
    <t>MODULE SPM 600V 15A 27PWRDIP</t>
  </si>
  <si>
    <t>MODULE SPM 600KV 15A 27PWRDIP</t>
  </si>
  <si>
    <t>IPM 1.2V 20A 27PWRDIP MOD</t>
  </si>
  <si>
    <t>SPM3V 1200V V2 20A</t>
  </si>
  <si>
    <t>MODULE SPM 600V 20A 27PWRDIP</t>
  </si>
  <si>
    <t>SMART POWER MODULE 20A SPM27-CB</t>
  </si>
  <si>
    <t>MODULE SPM 600V 20A SPMCC</t>
  </si>
  <si>
    <t>MODULE SPM 600V 20A</t>
  </si>
  <si>
    <t>MODULE SPM 600KV 30A 27PWRDIP</t>
  </si>
  <si>
    <t>MODULE SPM 600V 30A SPMEC</t>
  </si>
  <si>
    <t>IC OFFLINE SW FLBACK TO220F-6L</t>
  </si>
  <si>
    <t>IC OFFLINE SWITCH FLYBACK 8DIP</t>
  </si>
  <si>
    <t>IC OFFLINE SW HALF-BRIDGE 9SIP</t>
  </si>
  <si>
    <t>IC OFFLINE SWITCH FLYBACK 8LSOP</t>
  </si>
  <si>
    <t>IC OFFLINE SWITCH MULT TOP 7LSOP</t>
  </si>
  <si>
    <t>IC OFFLINE SWITCH MULT TOP 7DIP</t>
  </si>
  <si>
    <t>IC OFFLINE SWITCH FLYBACK 7LSOP</t>
  </si>
  <si>
    <t>IC OFFLINE SWITCH FLYBACK 7DIP</t>
  </si>
  <si>
    <t>IC OFFLINE SW FLYBACK SOT223-4</t>
  </si>
  <si>
    <t>IC BUS SWITCH 1 X 1:1 14SOIC</t>
  </si>
  <si>
    <t>IC BUS SWITCH 1 X 1:1 14TSSOP</t>
  </si>
  <si>
    <t>TYPE C USB PROTECT SWITCH</t>
  </si>
  <si>
    <t>IC USB SWITCH TYPE C WLCSP9</t>
  </si>
  <si>
    <t>IC USB SWITCH DPDT 10MSOP</t>
  </si>
  <si>
    <t>IC USB SWITCH DPDT 10UMLP</t>
  </si>
  <si>
    <t>IC USB MUX/SWITCH 10MICROPAK</t>
  </si>
  <si>
    <t>IC USB SWITCH DPDT 10MICROPAK</t>
  </si>
  <si>
    <t>IC USB 2.0 SW &amp; MUX 3:1 12-UMLP</t>
  </si>
  <si>
    <t>IC USB MUX/SWITCH 16MLP</t>
  </si>
  <si>
    <t>IC USB MUX/SWITCH 16UMLP</t>
  </si>
  <si>
    <t>DIODE SCHOTTKY 100V 10A TO277-3</t>
  </si>
  <si>
    <t>DIODE SCHOTTKY 120V 10A TO277-3</t>
  </si>
  <si>
    <t>DIODE SCHOTTKY 150V 10A TO277-3</t>
  </si>
  <si>
    <t>DIODE SCHOTTKY 45V 10A TO277-3</t>
  </si>
  <si>
    <t>DIODE SCHOTTKY 60V 10A TO277-3</t>
  </si>
  <si>
    <t>DIODE SCHOTTKY 100V 12A TO277-3</t>
  </si>
  <si>
    <t>DIODE SCHOTTKY 120V 12A TO277-3</t>
  </si>
  <si>
    <t>DIODE SCHOTTKY 150V 12A TO277-3</t>
  </si>
  <si>
    <t>DIODE SCHOTTKY 100V 15A TO277-3</t>
  </si>
  <si>
    <t>DIODE SCHOTTKY 120V 15A TO277-3</t>
  </si>
  <si>
    <t>DIODE SCHOTTKY 150V 15A TO277-3</t>
  </si>
  <si>
    <t>DIODE SCHOTTKY 50V 15A TO277-3</t>
  </si>
  <si>
    <t>DIODE SCHOTTKY 100V 20A TO277-3</t>
  </si>
  <si>
    <t>DIODE SCHOTTKY 120V 20A TO277-3</t>
  </si>
  <si>
    <t>DIODE SCHOTTKY 150V 20A TO277-3</t>
  </si>
  <si>
    <t>DIODE SCHOTTKY 50V 20A TO277-3</t>
  </si>
  <si>
    <t>DIODE SCHOTTKY 60V 20A TO277-3</t>
  </si>
  <si>
    <t>DIODE SCHOTTKY 40V 5A TO277-3</t>
  </si>
  <si>
    <t>DIODE SCHOTTKY 60V 5A TO277-3</t>
  </si>
  <si>
    <t>DIODE SCHOTTKY 100V 8A TO277-3</t>
  </si>
  <si>
    <t>MOSFET 6N-CH 40V 150A MODULE</t>
  </si>
  <si>
    <t>AUTOMOTIVE POWER MODULE</t>
  </si>
  <si>
    <t>PROGRAMMABLE USB TYPE-C AND POWE</t>
  </si>
  <si>
    <t>TYPE-C USB CC WITH D+D- PORT PR</t>
  </si>
  <si>
    <t>IC USB TYPE C CTLR PROGR 12TMLP</t>
  </si>
  <si>
    <t>IC CONTROLLER USB 10TMLP</t>
  </si>
  <si>
    <t>IC CONTROLLER USB TYPE-C 14MLP</t>
  </si>
  <si>
    <t>IC CONTROLLER USB TYPE C 14MLP</t>
  </si>
  <si>
    <t>IC USB TYPE C CTLR PROGR 14-MLP</t>
  </si>
  <si>
    <t>IC USB TYPE C CTLR PROGR 9WLCSP</t>
  </si>
  <si>
    <t>IC USB CONTROLLER I2C 14WQFN</t>
  </si>
  <si>
    <t>PROGRAMMABLE USB TYPE-C CONTROLL</t>
  </si>
  <si>
    <t>USB TYPE-C PORT CONTROLLER</t>
  </si>
  <si>
    <t>IC USB CONTROLLER I2C 12X2QFN</t>
  </si>
  <si>
    <t>IC USB CONTROLLER I2C 16WQFN</t>
  </si>
  <si>
    <t>FUSB307BMPX: USB TYPE-C PORT CONTROLLER WITH USB</t>
  </si>
  <si>
    <t>IC USB TYPE C CTLR PROGR 10MLP</t>
  </si>
  <si>
    <t>USB TYPEC CONTROLLER</t>
  </si>
  <si>
    <t>IC TRANSLATOR BIDIR 14TSSOP</t>
  </si>
  <si>
    <t>IC TRANSLTR BIDIRECTIONAL 16DQFN</t>
  </si>
  <si>
    <t>IC TRANSLATOR BIDIR 10MICROPAK</t>
  </si>
  <si>
    <t>IC TRANSLTR BIDIRECTIONAL 24MLP</t>
  </si>
  <si>
    <t>IC TRANSLATION TXRX 3.6V 14DQFN</t>
  </si>
  <si>
    <t>IC TRANSLTR BIDIRECTIONAL 16UMLP</t>
  </si>
  <si>
    <t>IC TRANSLATOR UNIDIR 14DQFN</t>
  </si>
  <si>
    <t>IC XPNDR 400KHZ I2C 16UMLP</t>
  </si>
  <si>
    <t>IC TRANSLTR BIDIRECTIONAL 12UMLP</t>
  </si>
  <si>
    <t>IC TRANSLATOR BIDIR 6MICROPAK</t>
  </si>
  <si>
    <t>IC TRANSLATOR BIDIR 8MICROPAK</t>
  </si>
  <si>
    <t>IC TRANSLTR BIDIRECTIONAL 20DQFN</t>
  </si>
  <si>
    <t>IC TRANSLATOR UNIDIR 6MICROPAK2</t>
  </si>
  <si>
    <t>IC TRANSLATOR UNIDIR 6MICROPAK</t>
  </si>
  <si>
    <t>IC TRANSLATOR UNIDIR SC70-5</t>
  </si>
  <si>
    <t>IC TRANSLTR BIDIRECTIONAL 16MLP</t>
  </si>
  <si>
    <t>IC TRANSLTR BIDIRECTIONAL 8UMLP</t>
  </si>
  <si>
    <t>TRANS NPN 25V 3A SOT223-4</t>
  </si>
  <si>
    <t>TRANS PNP 40V 3A SOT223-4</t>
  </si>
  <si>
    <t>BRIDGE RECT 1PHASE 50V 12A GBPC</t>
  </si>
  <si>
    <t>BRIDGE RECT 1P 50V 12A GBPC-W</t>
  </si>
  <si>
    <t>BRIDGE RECT 1PHASE 100V 12A GBPC</t>
  </si>
  <si>
    <t>BRIDGE RECT 1P 100V 12A GBPC-W</t>
  </si>
  <si>
    <t>BRIDGE RECT 1PHASE 200V 12A GBPC</t>
  </si>
  <si>
    <t>BRIDGE RECT 1PH 200V 12A GBPC-W</t>
  </si>
  <si>
    <t>BRIDGE RECT 1PHASE 400V 12A GBPC</t>
  </si>
  <si>
    <t>BRIDGE RECT 1PH 400V 12A GBPC-W</t>
  </si>
  <si>
    <t>BRIDGE RECT 1PHASE 600V 12A GBPC</t>
  </si>
  <si>
    <t>BRIDGE RECT 1P 600V 12A GBPC-W</t>
  </si>
  <si>
    <t>BRIDGE RECT 1PH 800KV 12A GBPC-W</t>
  </si>
  <si>
    <t>BRIDGE RECT 1PHASE 1V 12A GBPC</t>
  </si>
  <si>
    <t>BRIDGE RECT 1PHASE 1V 12A GBPC-W</t>
  </si>
  <si>
    <t>Vishay General Semiconductor - Diodes Division</t>
  </si>
  <si>
    <t>BRIDGE RECT 1PHASE 400V 35A GBPC</t>
  </si>
  <si>
    <t>BRIDGE RECT 1PHASE 800V 8A GBU</t>
  </si>
  <si>
    <t>DIODE GEN PURP 50V 1A DO214AC</t>
  </si>
  <si>
    <t>DIODE GEN PURP 100V 1A DO214AC</t>
  </si>
  <si>
    <t>DIODE GEN PURP 200V 1A DO214AC</t>
  </si>
  <si>
    <t>DIODE GEN PURP 400V 1A DO214AC</t>
  </si>
  <si>
    <t>DIODE GEN PURP 600V 1A DO214AC</t>
  </si>
  <si>
    <t>DIODE GEN PURP 800V 1A DO214AC</t>
  </si>
  <si>
    <t>DIODE GEN PURP 1KV 1A DO214AC</t>
  </si>
  <si>
    <t>OPTOISO 4.17KV TRANS W/BASE 6SOP</t>
  </si>
  <si>
    <t>OPTOISOLTR 7.5KV PHOTO FET 6-DIP</t>
  </si>
  <si>
    <t>OPTOISOLTR 7.5KV PHOTO FET 6-SMD</t>
  </si>
  <si>
    <t>OPTOISO 4.17KV OPN COLL 6SMD</t>
  </si>
  <si>
    <t>OPTOISO 4.17KV OPN COLL 6DIP</t>
  </si>
  <si>
    <t>OPTOCOUPLR TRANS 1CH HS 8SOIC</t>
  </si>
  <si>
    <t>OPTOCOUPLR TRANS 1CHAN HS 8SOIC</t>
  </si>
  <si>
    <t>OPTOCOUPLER SGL TRANS OUT 8SOIC</t>
  </si>
  <si>
    <t>OPTOCOUPLER SGL TRANS OUT 8-SOIC</t>
  </si>
  <si>
    <t>OPTOCOUPLER SGL TRANS OUT 8-SO</t>
  </si>
  <si>
    <t>OPTOCOUPLR TRANS 2CHAN HS 8SOIC</t>
  </si>
  <si>
    <t>OPTOISO 2.5KV 2CH OPEN COLL 8SO</t>
  </si>
  <si>
    <t>OPTOISO 3.75KV 2CH OPEN COLL 8SO</t>
  </si>
  <si>
    <t>OPTOCOUPLER SGL DARL OUT 8-SOIC</t>
  </si>
  <si>
    <t>OPTOCOUPLER DARL OUT 1CH 8-SOIC</t>
  </si>
  <si>
    <t>OPTOCOUPLER DARL 2CHAN 8SOIC</t>
  </si>
  <si>
    <t>OPTOCOUPLER TRANS OUT 8MDIP</t>
  </si>
  <si>
    <t>OPTOISO 2.5KV 2CH TRANSISTOR</t>
  </si>
  <si>
    <t>OPTOISO 5KV 2CH TRANS 8DIP</t>
  </si>
  <si>
    <t>OPTOISO 5KV 2CH TRANS 8SMD</t>
  </si>
  <si>
    <t>8PW 10MB WL DIP VDE</t>
  </si>
  <si>
    <t>8PW 10MB DIP VDE</t>
  </si>
  <si>
    <t>OPTOCOUPLER LOGIC 8SMD GW</t>
  </si>
  <si>
    <t>OPTOCOUPLER LOGIC 8SMD</t>
  </si>
  <si>
    <t>OPTOISO 2.5KV OPN COLLECTOR 8SMD</t>
  </si>
  <si>
    <t>OPTOISO 2.5KV OPN COLLECTOR 8DIP</t>
  </si>
  <si>
    <t>OPTOISO 5KV 2CH OPEN COLL 8DIP</t>
  </si>
  <si>
    <t>OPTOISO 5KV 2CH OPEN COLL 8SMD</t>
  </si>
  <si>
    <t>OPTOISO 5KV 2CH DARLINGTON 8DIP</t>
  </si>
  <si>
    <t>OPTOISO 5KV 2CH DARLINGTON 8SMD</t>
  </si>
  <si>
    <t>OPTOISO 5KV DARLINGTON 8-DIP</t>
  </si>
  <si>
    <t>OPTOISO 5KV DARLINGTON 8-SMD</t>
  </si>
  <si>
    <t>HI-SPEED TRANSISTOR 8-PIN SMD VD</t>
  </si>
  <si>
    <t>IGBT 1200V 35A 298W TO263AB</t>
  </si>
  <si>
    <t>IGBT 1200V 5.3A 60W TO252AA</t>
  </si>
  <si>
    <t>IGBT NPT 1200V 43A TO247-3</t>
  </si>
  <si>
    <t>OPTOISO 3.75KV TRANSISTOR 4SOIC</t>
  </si>
  <si>
    <t>TRANS NPN/PNP 50V 0.2A SC74</t>
  </si>
  <si>
    <t>DIODE ARRAY GP 80V 100MA SC88</t>
  </si>
  <si>
    <t>IC BATT PWR MGMT MULTI 29WLCSP</t>
  </si>
  <si>
    <t>MOSFET N-CH 55V 20A TO252AA</t>
  </si>
  <si>
    <t>MOSFET N-CH 55V 35A TO220-3</t>
  </si>
  <si>
    <t>MOSFET N-CH 55V 60A TO220-3</t>
  </si>
  <si>
    <t>MOSFET N-CH 55V 75A TO220-3</t>
  </si>
  <si>
    <t>MOSFET N-CH 55V 75A TO247-3</t>
  </si>
  <si>
    <t>MOSFET N-CH 55V 75A D2PAK</t>
  </si>
  <si>
    <t>MOSFET N-CH 80V 75A TO220-3</t>
  </si>
  <si>
    <t>MOSFET N-CH 80V 75A D2PAK</t>
  </si>
  <si>
    <t>MOSFET N-CH 100V 33A D2PAK</t>
  </si>
  <si>
    <t>MOSFET N-CH 100V 56A TO247-3</t>
  </si>
  <si>
    <t>MOSFET N-CH 100V 56A TO220-3</t>
  </si>
  <si>
    <t>MOSFET N-CH 100V 56A I2PAK</t>
  </si>
  <si>
    <t>MOSFET N-CH 100V 56A D2PAK</t>
  </si>
  <si>
    <t>MOSFET N-CH 100V 75A TO220-3</t>
  </si>
  <si>
    <t>MOSFET N-CH 100V 75A D2PAK</t>
  </si>
  <si>
    <t>MOSFET N-CH 100V 75A TO247-3</t>
  </si>
  <si>
    <t>MOSFET N-CH 150V 43A TO220-3</t>
  </si>
  <si>
    <t>MOSFET N-CH 150V 75A TO247-3</t>
  </si>
  <si>
    <t>MOSFET N-CH 60V 12A DPAK</t>
  </si>
  <si>
    <t>MOSFET N-CH 60V 35A TO220-3</t>
  </si>
  <si>
    <t>MOSFET N-CH 60V 47A D2PAK</t>
  </si>
  <si>
    <t>MOSFET N-CH 60V 75A D2PAK</t>
  </si>
  <si>
    <t>MOSFET N-CH 100V 10A TO252AA</t>
  </si>
  <si>
    <t>MOSFET N-CH 100V 20A TO252AA</t>
  </si>
  <si>
    <t>MOSFET N-CH 100V 20A TO252</t>
  </si>
  <si>
    <t>MOSFET N-CH 100V 51A D2PAK</t>
  </si>
  <si>
    <t>MOSFET N CH 100V 51A TO-263AB</t>
  </si>
  <si>
    <t>MOSFET N-CH 60V 20A TO252AA</t>
  </si>
  <si>
    <t>TRANS NPN/PNP PREBIAS SC74R</t>
  </si>
  <si>
    <t>TRANS PREBIAS 2NPN 15V SC74R</t>
  </si>
  <si>
    <t>MOSFET N-CH 100V 2.3A SOT223-4</t>
  </si>
  <si>
    <t>MOSFET N-CH 200V 9A D2PAK</t>
  </si>
  <si>
    <t>DIODE GEN PURP 600V 15A TO247-2</t>
  </si>
  <si>
    <t>DIODE GEN PURP 600V 15A TO220-2</t>
  </si>
  <si>
    <t>DIODE GEN PURP 600V 30A TO247-2</t>
  </si>
  <si>
    <t>IGBT 430V 10A TO252AA</t>
  </si>
  <si>
    <t>IGBT, 430V, 10A, 1.95V, 200MJ, D</t>
  </si>
  <si>
    <t>IGBT 430V 21A TO252AA</t>
  </si>
  <si>
    <t>ECOSPARK1 IGN-IGBT TO252</t>
  </si>
  <si>
    <t>ECOSPARK1 IGN IGBT TO252</t>
  </si>
  <si>
    <t>IGBT 430V 21A TO220-3</t>
  </si>
  <si>
    <t>ECOSPARK1 IGN-IGBT TO220</t>
  </si>
  <si>
    <t>IGBT 430V 21A TO263AB</t>
  </si>
  <si>
    <t>IGBT 390V 46A TO220-3</t>
  </si>
  <si>
    <t>IGBT 390V 46A 250W TO263AB</t>
  </si>
  <si>
    <t>IGBT 480V 51A 300W D2PAK</t>
  </si>
  <si>
    <t>JFET N-CH 25V TO92-3</t>
  </si>
  <si>
    <t>JFET N-CH 35V TO92-3</t>
  </si>
  <si>
    <t>JFET N-CH 35V TO92</t>
  </si>
  <si>
    <t>JFET P-CH 30V TO92-3</t>
  </si>
  <si>
    <t>JFET N-CH 25V 20MA TO92</t>
  </si>
  <si>
    <t>IC EARTH LEAKAGE DETECTOR 8-DIP</t>
  </si>
  <si>
    <t>IC EARTH LEAKAGE DETECTOR 8-SOP</t>
  </si>
  <si>
    <t>EARTH LEAKAGE DETECTOR</t>
  </si>
  <si>
    <t>PKG DERIVATIVES</t>
  </si>
  <si>
    <t>IC VREF SHUNT ADJ 1% TO92-3</t>
  </si>
  <si>
    <t>IC VREF SHUNT ADJ 0.5% TO92-3</t>
  </si>
  <si>
    <t>IC VREF SHUNT ADJ 1% SOT23F-3</t>
  </si>
  <si>
    <t>IC VREF SHUNT ADJ 0.5% SOT23F-3</t>
  </si>
  <si>
    <t>IC VREF SHUNT 36V 2% SOT23F-3</t>
  </si>
  <si>
    <t>IC VREF SHUNT ADJ 2% SOT23F-3</t>
  </si>
  <si>
    <t>IC REG LINEAR 5V 1A TO220F-4L</t>
  </si>
  <si>
    <t>IC REG LINEAR 15V 1A TO220F-4L</t>
  </si>
  <si>
    <t>SENSOR PHOTO 630NM TOP VIEW 2SMD</t>
  </si>
  <si>
    <t>TRANS PNP 100V 7A TO220-3</t>
  </si>
  <si>
    <t>TRANS PNP 160V 1A TO92-3</t>
  </si>
  <si>
    <t>TRANS PNP 50V 0.15A TO92-3</t>
  </si>
  <si>
    <t>TRANS PNP 180V 0.1A TO126-3</t>
  </si>
  <si>
    <t>TRANS PNP 400V 0.5A TO126-3</t>
  </si>
  <si>
    <t>TRANS PNP 50V 2A TO92-3</t>
  </si>
  <si>
    <t>TRANS PNP 25V 0.8A SOT23-3</t>
  </si>
  <si>
    <t>TRANS PNP 300V 0.1A TO126-3</t>
  </si>
  <si>
    <t>TRANS PNP 60V 0.7A TO92-3</t>
  </si>
  <si>
    <t>TRANS PNP 120V 0.8A TO92-3</t>
  </si>
  <si>
    <t>TRANS PNP 30V 2A TO92-3</t>
  </si>
  <si>
    <t>TRANS PNP 150V 1.5A TO220-3</t>
  </si>
  <si>
    <t>TRANS PNP 120V 0.05A TO92-3</t>
  </si>
  <si>
    <t>TRANS PNP 60V 3A TO220F-3</t>
  </si>
  <si>
    <t>TRANS PNP 60V 5A TO126-3</t>
  </si>
  <si>
    <t>IC SHIFT REG 8BIT 3ST 16-SOIC</t>
  </si>
  <si>
    <t>IC SHIFT REG 8BIT 3ST 16-TSSOP</t>
  </si>
  <si>
    <t>IC FF D-TYPE DUAL 1BIT 14SOIC</t>
  </si>
  <si>
    <t>IC GATE NOR 4CH 2-INP 14SOIC</t>
  </si>
  <si>
    <t>IC BUF NON-INVERT 5.5V 14SOIC</t>
  </si>
  <si>
    <t>IC GATE NAND SCHMITT 4CH 14TSSOP</t>
  </si>
  <si>
    <t>IC LATCH ADDRESSABLE 8BIT 16SOIC</t>
  </si>
  <si>
    <t>IC LATCH/DECODER/SHIFTER 16TSSOP</t>
  </si>
  <si>
    <t>IC LATCH TRANSP OCT 2ST 20-TSSOP</t>
  </si>
  <si>
    <t>IC LATCH TRANSP OCT 2ST 20SOIC</t>
  </si>
  <si>
    <t>IC FF D-TYPE SNGL 8BIT 20SOIC</t>
  </si>
  <si>
    <t>IC LATCH OCTAL D 3ST 20SOIC</t>
  </si>
  <si>
    <t>IC LINEDRIVER QUAD 3ST 20SOIC</t>
  </si>
  <si>
    <t>IC DRIVER 4/0 20SOIC</t>
  </si>
  <si>
    <t>IC DRIVER 4/0 16DIP</t>
  </si>
  <si>
    <t>IC REG LINEAR 5V 1A D2PAK</t>
  </si>
  <si>
    <t>IC REG LINEAR 5V 1A TO220AB</t>
  </si>
  <si>
    <t>IC REG LINEAR 5V 1A DPAK</t>
  </si>
  <si>
    <t>IC REG LINEAR 8V 1A TO220AB</t>
  </si>
  <si>
    <t>IC REG LINEAR 9V 1A TO220AB</t>
  </si>
  <si>
    <t>IC REG LINEAR 12V 1A D2PAK</t>
  </si>
  <si>
    <t>IC REG LINEAR 12V 1A TO220AB</t>
  </si>
  <si>
    <t>IC REG LINEAR 12V 1A DPAK</t>
  </si>
  <si>
    <t>IC REG LINEAR 15V 1A D2PAK-3</t>
  </si>
  <si>
    <t>IC REG LINEAR 15V 1A TO220AB</t>
  </si>
  <si>
    <t>IC REG LINEAR 15V 1A D2PAK</t>
  </si>
  <si>
    <t>IC REG LINEAR 15V 1A DPAK</t>
  </si>
  <si>
    <t>IC REG LINEAR 18V 1A TO220AB</t>
  </si>
  <si>
    <t>IC REG LINEAR 18V 1A D2PAK</t>
  </si>
  <si>
    <t>IC REG LINEAR 24V 1A TO220AB</t>
  </si>
  <si>
    <t>IC REG LINEAR 24V 1A D2PAK-3</t>
  </si>
  <si>
    <t>IC REG LINEAR 5V 100MA 8SOIC</t>
  </si>
  <si>
    <t>IC REG LINEAR 5V 100MA TO92-3</t>
  </si>
  <si>
    <t>IC REG LINEAR 5V 100MA SOT89-3</t>
  </si>
  <si>
    <t>IC REG LINEAR 8V 100MA 8SOIC</t>
  </si>
  <si>
    <t>IC REG LINEAR 8V 100MA TO92-3</t>
  </si>
  <si>
    <t>IC REG LINEAR 8V 100MA TO92</t>
  </si>
  <si>
    <t>IC REG LINEAR 9V 100MA 8SOIC</t>
  </si>
  <si>
    <t>IC REG LINEAR 9V 100MA TO92</t>
  </si>
  <si>
    <t>IC REG LINEAR 9V 100MA TO92-3</t>
  </si>
  <si>
    <t>IC REG LINEAR 12V 100MA 8SOIC</t>
  </si>
  <si>
    <t>IC REG LINEAR 12V 100MA TO92-3</t>
  </si>
  <si>
    <t>IC REG LINEAR 15V 100MA 8SOIC</t>
  </si>
  <si>
    <t>IC REG LINEAR 15V 100MA TO92-3</t>
  </si>
  <si>
    <t>IC REG LINEAR 18V 100MA TO92-3</t>
  </si>
  <si>
    <t>IC REG LINEAR 24V 100MA TO92-3</t>
  </si>
  <si>
    <t>IC REG LINEAR 1.8V 50MA 5TSOP</t>
  </si>
  <si>
    <t>IC REG LINEAR 2.5V 80MA 5TSOP</t>
  </si>
  <si>
    <t>IC REG LINEAR 3V 80MA 5TSOP</t>
  </si>
  <si>
    <t>IC REG LINEAR 3.3V 80MA 5TSOP</t>
  </si>
  <si>
    <t>IC REG LINEAR 5V 100MA 5TSOP</t>
  </si>
  <si>
    <t>IC REG LINEAR 5V 500MA DPAK</t>
  </si>
  <si>
    <t>IC REG LINEAR 5V 500MA TO220AB</t>
  </si>
  <si>
    <t>IC REG LINEAR 8V 500MA DPAK</t>
  </si>
  <si>
    <t>IC REG LINEAR 9V 500MA DPAK</t>
  </si>
  <si>
    <t>IC REG LINEAR 12V 500MA DPAK</t>
  </si>
  <si>
    <t>IC REG LINEAR 12V 500MA TO220AB</t>
  </si>
  <si>
    <t>IC REG LINEAR 15V 500MA DPAK</t>
  </si>
  <si>
    <t>IC REG LINEAR 15V 500MA TO220AB</t>
  </si>
  <si>
    <t>IC REG LINEAR 18V 500MA DPAK</t>
  </si>
  <si>
    <t>IC REG LINEAR -5V 1A D2PAK</t>
  </si>
  <si>
    <t>IC REG LINEAR -5V 1A TO220AB</t>
  </si>
  <si>
    <t>IC REG LINEAR -6V 1A TO220AB</t>
  </si>
  <si>
    <t>IC REG LINEAR -12V 1A TO220AB</t>
  </si>
  <si>
    <t>IC REG LINEAR -12V 1A D2PAK</t>
  </si>
  <si>
    <t>IC REG LINEAR -15V 1A D2PAK</t>
  </si>
  <si>
    <t>ANA 1A 15V NEGATIVE VREG</t>
  </si>
  <si>
    <t>IC REG LINEAR -15V 1A TO220AB</t>
  </si>
  <si>
    <t>IC REG LINEAR -15V 1A D2PAK-3</t>
  </si>
  <si>
    <t>IC REG LINEAR -18V 1A TO220AB</t>
  </si>
  <si>
    <t>IC REG LINEAR -5V 100MA 8SOIC</t>
  </si>
  <si>
    <t>IC REG LINEAR -5V 100MA TO92-3</t>
  </si>
  <si>
    <t>IC REG LINEAR -12V 100MA 8SOIC</t>
  </si>
  <si>
    <t>IC REG LINEAR -12V 100MA TO92-3</t>
  </si>
  <si>
    <t>IC REG LINEAR -15V 100MA 8SOIC</t>
  </si>
  <si>
    <t>IC REG LINEAR -15V 100MA TO92-3</t>
  </si>
  <si>
    <t>IC REG LINEAR -18V 100MA TO92-3</t>
  </si>
  <si>
    <t>IC REG LINEAR -24V 100MA TO92-3</t>
  </si>
  <si>
    <t>IC REG LINEAR -5V 500MA DPAK</t>
  </si>
  <si>
    <t>IC REG LINEAR -8V 500MA DPAK</t>
  </si>
  <si>
    <t>IC REG LINEAR -12V 500MA DPAK</t>
  </si>
  <si>
    <t>IC REG LINEAR -12V 500MA TO220AB</t>
  </si>
  <si>
    <t>IC REG LINEAR -15V 500MA DPAK</t>
  </si>
  <si>
    <t>IC REG LINEAR -15V 500MA TO220AB</t>
  </si>
  <si>
    <t>IC DETECTOR PHASE FREQ 8SOIC</t>
  </si>
  <si>
    <t>JFET N-CH 50MA SC70FL/MCPH3</t>
  </si>
  <si>
    <t>JFET N-CH 50MA 3MCPH</t>
  </si>
  <si>
    <t>RF TRANS NPN 3.5V 25GHZ 4MCPH</t>
  </si>
  <si>
    <t>RF TRANS NPN 12V 10GHZ 4MCPH</t>
  </si>
  <si>
    <t>RF TRANS NPN 8V 16GHZ 4MCPH</t>
  </si>
  <si>
    <t>JFET 2N-CH 50MA 5MCPH</t>
  </si>
  <si>
    <t>TRANS 2NPN 8V 0.15A 6MCPH</t>
  </si>
  <si>
    <t>TRANS PNP 50V 1A 6MCPH</t>
  </si>
  <si>
    <t>TRANS NPN 50V 1A 6MCPH</t>
  </si>
  <si>
    <t>MOSFET P-CH 30V 5A 6MCPH</t>
  </si>
  <si>
    <t>MOSFET P-CH 12V 9A 6MCPH</t>
  </si>
  <si>
    <t>MOSFET P-CH 12V 6A 6MCPH</t>
  </si>
  <si>
    <t>TRANS NPN/PNP 30V 0.7A 6MCPH</t>
  </si>
  <si>
    <t>IC DETECTOR PHASE-FREQ 8-SOIC</t>
  </si>
  <si>
    <t>IC DETECTOR PHASE FREQ 8-SOIC</t>
  </si>
  <si>
    <t>OPTOISO 7.5KV TRANS W/BASE 6SMD</t>
  </si>
  <si>
    <t>OPTOISO 5KV 2CH TRANSISTOR 8DIP</t>
  </si>
  <si>
    <t>OPTOISO 5KV 2CH TRANSISTOR 8SMD</t>
  </si>
  <si>
    <t>OPTOISOLATOR 5KV 2CH TRANS 8-DIP</t>
  </si>
  <si>
    <t>BRIDGE RECT 1PH 1KV 1A 4MICRODIP</t>
  </si>
  <si>
    <t>BRIDGE RECT GPP</t>
  </si>
  <si>
    <t>BRIDGE RECT 1P 1KV 1.2A MICRODIP</t>
  </si>
  <si>
    <t>BRIDGE RECT 1P 600V 1A 4MICRODIP</t>
  </si>
  <si>
    <t>BRIDGE RECT 1P 800V 1MA 4MICRODP</t>
  </si>
  <si>
    <t>TVS DIODE 5VWM 10VC 18UDFN</t>
  </si>
  <si>
    <t>MOSFET N-CH 20V 750MA SOT23-3</t>
  </si>
  <si>
    <t>MOSFET N-CH 30V 1.6A SOT23-3</t>
  </si>
  <si>
    <t>MOSFET N-CH 20V 2.8A SOT23-3</t>
  </si>
  <si>
    <t>SENSOR PHOTODIODE 420NM 4SMD</t>
  </si>
  <si>
    <t>SENSOR PHOTODIODE 420NM 8WBGA</t>
  </si>
  <si>
    <t>SENSOR PHOTODIODE 420NM 14WBGA</t>
  </si>
  <si>
    <t>SENSOR PHOTODIODE 420NM 36WBGA</t>
  </si>
  <si>
    <t>8PW AC-MON SMD VDE T&amp;R</t>
  </si>
  <si>
    <t>8PW AC-MON WL DIP VDE</t>
  </si>
  <si>
    <t>8PW AC-MON DIP VDE</t>
  </si>
  <si>
    <t>TRANS NPN DARL 60V 30A TO204</t>
  </si>
  <si>
    <t>TRANS PNP DARL 120V 30A TO204</t>
  </si>
  <si>
    <t>TRANS NPN DARL 120V 30A TO204</t>
  </si>
  <si>
    <t>TRANS PNP DARL 250V 15A TO204</t>
  </si>
  <si>
    <t>TRANS NPN DARL 250V 15A TO204</t>
  </si>
  <si>
    <t>TRANS NPN DARL 60V 50A TO204</t>
  </si>
  <si>
    <t>TRANS NPN DARL 120V 50A TO204</t>
  </si>
  <si>
    <t>TRANS PNP DARL 120V 50A TO204</t>
  </si>
  <si>
    <t>TRANS NPN 80V 60A TO204</t>
  </si>
  <si>
    <t>TRANS NPN 140V 15A TO204</t>
  </si>
  <si>
    <t>TRANS NPN 140V 20A TO204</t>
  </si>
  <si>
    <t>TRANS PNP 140V 20A TO204</t>
  </si>
  <si>
    <t>TRANS NPN 120V 15A TO204</t>
  </si>
  <si>
    <t>TRANS PNP 120V 15A TO204</t>
  </si>
  <si>
    <t>TRANS NPN 200V 16A TO204</t>
  </si>
  <si>
    <t>TRANS PNP 200V 16A TO204</t>
  </si>
  <si>
    <t>TRANS NPN 250V 16A TO204</t>
  </si>
  <si>
    <t>TRANS PNP 250V 16A TO204</t>
  </si>
  <si>
    <t>TRANS PNP 60V 15A TO204</t>
  </si>
  <si>
    <t>TRANS PNP 100V 30A TO204</t>
  </si>
  <si>
    <t>TRANS NPN 90V 30A TO204</t>
  </si>
  <si>
    <t>TRANS NPN 100V 6A D2PAK</t>
  </si>
  <si>
    <t>TRANS PNP 100V 6A D2PAK</t>
  </si>
  <si>
    <t>TRANS NPN 80V 10A D2PAK</t>
  </si>
  <si>
    <t>TRANS PNP 80V 10A D2PAK</t>
  </si>
  <si>
    <t>TRANS NPN DARL 400V 8A D2PAK</t>
  </si>
  <si>
    <t>TRANS NPN DARL 100V 2A IPAK</t>
  </si>
  <si>
    <t>TRANS NPN DARL 100V 2A DPAK</t>
  </si>
  <si>
    <t>TRANS PNP DARL 100V 2A DPAK</t>
  </si>
  <si>
    <t>TRANS NPN DARL 100V 8A DPAK</t>
  </si>
  <si>
    <t>TRANS PNP DARL 100V 8A DPAK</t>
  </si>
  <si>
    <t>TRANS PNP DARL 120V 8A DPAK</t>
  </si>
  <si>
    <t>TRANS NPN 45V 4A DPAK</t>
  </si>
  <si>
    <t>TRANS NPN 25V 5A DPAK</t>
  </si>
  <si>
    <t>TRANS PNP 25V 5A DPAK</t>
  </si>
  <si>
    <t>TRANS NPN 100V 4A DPAK</t>
  </si>
  <si>
    <t>TRANS PNP 100V 4A DPAK</t>
  </si>
  <si>
    <t>TRANS PNP 60V 10A DPAK</t>
  </si>
  <si>
    <t>TRANS NPN 60V 10A DPAK</t>
  </si>
  <si>
    <t>TRANS NPN 100V 3A DPAK</t>
  </si>
  <si>
    <t>TRANS NPN 40V 3A DPAK</t>
  </si>
  <si>
    <t>TRANS PNP 100V 3A DPAK</t>
  </si>
  <si>
    <t>TRANS PNP 40V 3A DPAK</t>
  </si>
  <si>
    <t>TRANS NPN 300V 0.5A DPAK</t>
  </si>
  <si>
    <t>TRANS PNP 300V 0.5A DPAK</t>
  </si>
  <si>
    <t>TRANS NPN 100V 6A DPAK</t>
  </si>
  <si>
    <t>TRANS PNP 100V 6A DPAK</t>
  </si>
  <si>
    <t>TRANS NPN DARL 80V 10A DPAK</t>
  </si>
  <si>
    <t>TRANS NPN 80V 8A IPAK</t>
  </si>
  <si>
    <t>TRANS NPN 80V 8A DPAK</t>
  </si>
  <si>
    <t>TRANS PNP 80V 8A IPAK</t>
  </si>
  <si>
    <t>TRANS PNP 80V 8A DPAK</t>
  </si>
  <si>
    <t>TRANS NPN 250V 1A DPAK</t>
  </si>
  <si>
    <t>TRANS NPN 400V 1A DPAK</t>
  </si>
  <si>
    <t>TRANS PNP 350V 1A DPAK</t>
  </si>
  <si>
    <t>TRANS NPN DARL 80V 4A DPAK</t>
  </si>
  <si>
    <t>TRANS NPN 400V 8A TO220</t>
  </si>
  <si>
    <t>TRANS NPN 400V 12A TO220</t>
  </si>
  <si>
    <t>TRANS NPN 120V 8A TO220</t>
  </si>
  <si>
    <t>TRANS PNP 120V 8A TO220</t>
  </si>
  <si>
    <t>TRANS NPN 150V 8A TO220</t>
  </si>
  <si>
    <t>TRANS PNP 150V 8A TO220</t>
  </si>
  <si>
    <t>TRANS NPN 250V 8A TO220</t>
  </si>
  <si>
    <t>TRANS PNP 250V 8A TO220</t>
  </si>
  <si>
    <t>TRANS NPN 350V 4A TO220</t>
  </si>
  <si>
    <t>TRANS PNP 350V 4A TO220</t>
  </si>
  <si>
    <t>TRANS PNP 40V 3A TO126</t>
  </si>
  <si>
    <t>TRANS PNP 60V 3A TO126</t>
  </si>
  <si>
    <t>TRANS PNP 80V 3A TO126</t>
  </si>
  <si>
    <t>TRANS NPN 450V 5A TO220</t>
  </si>
  <si>
    <t>TRANS NPN 450V 8A TO220</t>
  </si>
  <si>
    <t>TRANS NPN 40V 3A TO126</t>
  </si>
  <si>
    <t>TRANS NPN 40V 3A TO126-3</t>
  </si>
  <si>
    <t>TRANS NPN 60V 3A TO126</t>
  </si>
  <si>
    <t>TRANS NPN 60V 3A TO126-3</t>
  </si>
  <si>
    <t>TRANS NPN 80V 3A TO126</t>
  </si>
  <si>
    <t>TRANS NPN 40V 5A TO126</t>
  </si>
  <si>
    <t>TRANS PNP 40V 5A TO126</t>
  </si>
  <si>
    <t>TRANS NPN 100V 4A TO126</t>
  </si>
  <si>
    <t>TRANS PNP 100V 4A TO126</t>
  </si>
  <si>
    <t>TRANS NPN DARL 100V 2A TO126</t>
  </si>
  <si>
    <t>TRANS PNP 60V 10A TO220</t>
  </si>
  <si>
    <t>TRANS NPN 60V 10A TO220</t>
  </si>
  <si>
    <t>TRANS NPN 300V 0.5A TO126</t>
  </si>
  <si>
    <t>TRANS PNP 300V 0.5A TO126</t>
  </si>
  <si>
    <t>TRANS PNP 40V 4A TO126</t>
  </si>
  <si>
    <t>TRANS NPN 160V 16A TO247-3</t>
  </si>
  <si>
    <t>TRANS PNP 300V 1A TO220</t>
  </si>
  <si>
    <t>TRANS PNP 375V 1A TO220</t>
  </si>
  <si>
    <t>TRANS PNP 350V 1A TO220</t>
  </si>
  <si>
    <t>TRANS NPN DARL 400V 8A TO220</t>
  </si>
  <si>
    <t>TRANS PNP 400V 8A TO220</t>
  </si>
  <si>
    <t>TRANS NPN DARL 100V 5A TO220FP</t>
  </si>
  <si>
    <t>TRANS PNP DARL 100V 5A TO220FP</t>
  </si>
  <si>
    <t>TRANS NPN 150V 8A TO220FP</t>
  </si>
  <si>
    <t>TRANS PNP 150V 8A TO220FP</t>
  </si>
  <si>
    <t>TRANS NPN 450V 5A TO220FP</t>
  </si>
  <si>
    <t>TRANS NPN 450V 8A TO220FP</t>
  </si>
  <si>
    <t>TRANS PNP 90V 10A TO220FP</t>
  </si>
  <si>
    <t>TRANS NPN 90V 10A TO220FP</t>
  </si>
  <si>
    <t>TRANS NPN 100V 3A TO220FP</t>
  </si>
  <si>
    <t>TRANS PNP 100V 3A TO220FP</t>
  </si>
  <si>
    <t>TRANS NPN 80V 10A TO220FP</t>
  </si>
  <si>
    <t>TRANS PNP 80V 10A TO220FP</t>
  </si>
  <si>
    <t>TRANS NPN 250V 1A TO220FP</t>
  </si>
  <si>
    <t>TRANS NPN DARL 100V 10A TO220FP</t>
  </si>
  <si>
    <t>TRANS PNP DARL 150V 15A TO247-3</t>
  </si>
  <si>
    <t>TRANS PNP DARL 200V 15A TO247-3</t>
  </si>
  <si>
    <t>TRANS NPN DARL 200V 15A TO247-3</t>
  </si>
  <si>
    <t>TRANS PNP DARL 250V 15A TO247-3</t>
  </si>
  <si>
    <t>TRANS NPN DARL 250V 15A TO247-3</t>
  </si>
  <si>
    <t>TRANS NPN DARL 100V 20A TO247-3</t>
  </si>
  <si>
    <t>TRANS PNP DARL 100V 20A TO247-3</t>
  </si>
  <si>
    <t>POWER TRANSISTOR 100 V, 3 A DUAL</t>
  </si>
  <si>
    <t>80 V, 8A, LOW VCE(SAT) NPN TRANS</t>
  </si>
  <si>
    <t>80 V, 8A, LOW VCE(SAT) PNP TRANS</t>
  </si>
  <si>
    <t>TRANS PNP 260V 15A TO264</t>
  </si>
  <si>
    <t>TRANS PNP 250V 16A TO264</t>
  </si>
  <si>
    <t>TRANS NPN 250V 16A TO264</t>
  </si>
  <si>
    <t>TRANS NPN 260V 15A TO264</t>
  </si>
  <si>
    <t>TRANS NPN 350V 15A TO264</t>
  </si>
  <si>
    <t>TRANS PNP 350V 15A TO264</t>
  </si>
  <si>
    <t>TRANS PNP 230V 15A TO247-3</t>
  </si>
  <si>
    <t>TRANS NPN 450V 30A TO247-3</t>
  </si>
  <si>
    <t>TRANS PNP 250V 16A TO247-3</t>
  </si>
  <si>
    <t>TRANS NPN 250V 16A TO247-3</t>
  </si>
  <si>
    <t>TRANS NPN 230V 15A TO247-3</t>
  </si>
  <si>
    <t>DIODE ZENER 10V 200MW SOD323F</t>
  </si>
  <si>
    <t>DIODE ZENER 10V 300MW SOD323</t>
  </si>
  <si>
    <t>DIODE ZENER 11V 200MW SOD323F</t>
  </si>
  <si>
    <t>DIODE ZENER 11V 300MW SOD323</t>
  </si>
  <si>
    <t>DIODE ZENER 12V 200MW SOD323F</t>
  </si>
  <si>
    <t>DIODE ZENER 12V 300MW SOD323</t>
  </si>
  <si>
    <t>DIODE ZENER 13V 200MW SOD323F</t>
  </si>
  <si>
    <t>DIODE ZENER 13V 300MW SOD323</t>
  </si>
  <si>
    <t>DIODE ZENER 15V 200MW SOD323F</t>
  </si>
  <si>
    <t>DIODE ZENER 14.66V 300MW SOD323</t>
  </si>
  <si>
    <t>DIODE ZENER 15V 300MW SOD323</t>
  </si>
  <si>
    <t>DIODE ZENER 16V 200MW SOD323F</t>
  </si>
  <si>
    <t>DIODE ZENER 16.18V 300MW SOD323</t>
  </si>
  <si>
    <t>DIODE ZENER 16V 300MW SOD323</t>
  </si>
  <si>
    <t>DIODE ZENER 18V 200MW SOD323F</t>
  </si>
  <si>
    <t>DIODE ZENER 18V 300MW SOD323</t>
  </si>
  <si>
    <t>DIODE ZENER 20V 200MW SOD323F</t>
  </si>
  <si>
    <t>DIODE ZENER 20V 300MW SOD323</t>
  </si>
  <si>
    <t>DIODE ZENER 22V 200MW SOD323F</t>
  </si>
  <si>
    <t>DIODE ZENER 22V 300MW SOD323</t>
  </si>
  <si>
    <t>DIODE ZENER 24V 200MW SOD323F</t>
  </si>
  <si>
    <t>DIODE ZENER 24.25V 300MW SOD323</t>
  </si>
  <si>
    <t>DIODE ZENER 24V 300MW SOD323</t>
  </si>
  <si>
    <t>DIODE ZENER 27V 200MW SOD323F</t>
  </si>
  <si>
    <t>DIODE ZENER 26.86V 300MW SOD323</t>
  </si>
  <si>
    <t>DIODE ZENER 27V 300MW SOD323</t>
  </si>
  <si>
    <t>DIODE ZENER 2.4V 200MW SOD323F</t>
  </si>
  <si>
    <t>DIODE ZENER 2.4V 300MW SOD323</t>
  </si>
  <si>
    <t>DIODE ZENER 2.7V 200MW SOD323F</t>
  </si>
  <si>
    <t>DIODE ZENER 2.7V 300MW SOD323</t>
  </si>
  <si>
    <t>DIODE ZENER 30V 200MW SOD323F</t>
  </si>
  <si>
    <t>DIODE ZENER 30V 300MW SOD323</t>
  </si>
  <si>
    <t>DIODE ZENER 33V 200MW SOD323F</t>
  </si>
  <si>
    <t>DIODE ZENER 33V 300MW SOD323</t>
  </si>
  <si>
    <t>DIODE ZENER 33V 200MW SOD323</t>
  </si>
  <si>
    <t>DIODE ZENER 36V 200MW SOD323F</t>
  </si>
  <si>
    <t>DIODE ZENER 36V 300MW SOD323</t>
  </si>
  <si>
    <t>DIODE ZENER 39V 200MW SOD323F</t>
  </si>
  <si>
    <t>DIODE ZENER 39V 300MW SOD323</t>
  </si>
  <si>
    <t>DIODE ZENER 3V 200MW SOD323F</t>
  </si>
  <si>
    <t>DIODE ZENER 3V 300MW SOD323</t>
  </si>
  <si>
    <t>DIODE ZENER 3.3V 200MW SOD323F</t>
  </si>
  <si>
    <t>DIODE ZENER 3.3V 300MW SOD323</t>
  </si>
  <si>
    <t>DIODE ZENER 3.6V 200MW SOD323F</t>
  </si>
  <si>
    <t>DIODE ZENER 3.6V 300MW SOD323</t>
  </si>
  <si>
    <t>DIODE ZENER 3.9V 200MW SOD323F</t>
  </si>
  <si>
    <t>DIODE ZENER 3.9V 300MW SOD323</t>
  </si>
  <si>
    <t>DIODE ZENER 43V 200MW SOD323F</t>
  </si>
  <si>
    <t>DIODE ZENER 43V 300MW SOD323</t>
  </si>
  <si>
    <t>DIODE ZENER 47V 200MW SOD323F</t>
  </si>
  <si>
    <t>DIODE ZENER 4.3V 200MW SOD323F</t>
  </si>
  <si>
    <t>DIODE ZENER 4.3V 300MW SOD323</t>
  </si>
  <si>
    <t>DIODE ZENER 4.7V 200MW SOD323F</t>
  </si>
  <si>
    <t>DIODE ZENER 4.7V 300MW SOD323</t>
  </si>
  <si>
    <t>DIODE ZENER 51V 200MW SOD323F</t>
  </si>
  <si>
    <t>DIODE ZENER 51V 300MW SOD323</t>
  </si>
  <si>
    <t>DIODE ZENER 56V 200MW SOD323F</t>
  </si>
  <si>
    <t>DIODE ZENER 56V 300MW SOD323</t>
  </si>
  <si>
    <t>DIODE ZENER 5.1V 200MW SOD323F</t>
  </si>
  <si>
    <t>DIODE ZENER 5.1V 300MW SOD323</t>
  </si>
  <si>
    <t>DIODE ZENER 5.6V 200MW SOD323F</t>
  </si>
  <si>
    <t>DIODE ZENER 5.6V 300MW SOD323</t>
  </si>
  <si>
    <t>DIODE ZENER 62V 200MW SOD323F</t>
  </si>
  <si>
    <t>DIODE ZENER 62V 300MW SOD323</t>
  </si>
  <si>
    <t>DIODE ZENER 68V 200MW SOD323F</t>
  </si>
  <si>
    <t>DIODE ZENER 6.2V 200MW SOD323F</t>
  </si>
  <si>
    <t>DIODE ZENER 6.2V 300MW SOD323</t>
  </si>
  <si>
    <t>DIODE ZENER 6.8V 200MW SOD323F</t>
  </si>
  <si>
    <t>DIODE ZENER 6.8V 300MW SOD323</t>
  </si>
  <si>
    <t>DIODE ZENER 75V 200MW SOD323F</t>
  </si>
  <si>
    <t>DIODE ZENER 75V 300MW SOD323</t>
  </si>
  <si>
    <t>DIODE ZENER 7.5V 200MW SOD323F</t>
  </si>
  <si>
    <t>DIODE ZENER 7.5V 300MW SOD323</t>
  </si>
  <si>
    <t>DIODE ZENER 8.2V 200MW SOD323F</t>
  </si>
  <si>
    <t>DIODE ZENER 8.2V 300MW SOD323</t>
  </si>
  <si>
    <t>DIODE ZENER 8.19V 300MW SOD323</t>
  </si>
  <si>
    <t>DIODE ZENER 9.1V 200MW SOD323F</t>
  </si>
  <si>
    <t>DIODE ZENER 9.1V 300MW SOD323</t>
  </si>
  <si>
    <t>DIODE ZENER 10V 500MW SOD523</t>
  </si>
  <si>
    <t>DIODE ZENER 11V 500MW SOD523</t>
  </si>
  <si>
    <t>DIODE ZENER 12V 500MW SOD523</t>
  </si>
  <si>
    <t>DIODE ZENER 15V 500MW SOD523</t>
  </si>
  <si>
    <t>DIODE ZENER 16V 500MW SOD523</t>
  </si>
  <si>
    <t>DIODE ZENER 16.2V 500MW SOD523</t>
  </si>
  <si>
    <t>DIODE ZENER 18V 500MW SOD523</t>
  </si>
  <si>
    <t>DIODE ZENER 20V 500MW SOD523</t>
  </si>
  <si>
    <t>DIODE ZENER 24V 500MW SOD523</t>
  </si>
  <si>
    <t>DIODE ZENER 24.2V 500MW SOD523</t>
  </si>
  <si>
    <t>DIODE ZENER 27V 500MW SOD523</t>
  </si>
  <si>
    <t>DIODE ZENER 2.53V 500MW SOD523</t>
  </si>
  <si>
    <t>DIODE ZENER 2.4V 500MW SOD523</t>
  </si>
  <si>
    <t>DIODE ZENER 2.7V 500MW SOD523</t>
  </si>
  <si>
    <t>DIODE ZENER 33V 500MW SOD523</t>
  </si>
  <si>
    <t>DIODE ZENER 36V 500MW SOD523</t>
  </si>
  <si>
    <t>DIODE ZENER 3V 500MW SOD523</t>
  </si>
  <si>
    <t>DIODE ZENER 3.3V 500MW SOD523</t>
  </si>
  <si>
    <t>DIODE ZENER 3.6V 500MW SOD523</t>
  </si>
  <si>
    <t>DIODE ZENER 3.9V 500MW SOD523</t>
  </si>
  <si>
    <t>DIODE ZENER SOD523</t>
  </si>
  <si>
    <t>ZEN SOD523 LOW IZ REG .5W 1.8V</t>
  </si>
  <si>
    <t>DIODE ZENER 2.2V 500MW SOD523</t>
  </si>
  <si>
    <t>DIODE ZENER 4.3V 500MW SOD523</t>
  </si>
  <si>
    <t>DIODE ZENER 4.7V 500MW SOD523</t>
  </si>
  <si>
    <t>DIODE ZENER 5.1V 500MW SOD523</t>
  </si>
  <si>
    <t>DIODE ZENER 5.6V 500MW SOD523</t>
  </si>
  <si>
    <t>DIODE ZENER 7.5V 500MW SOD523</t>
  </si>
  <si>
    <t>ZENER DIODE SOD523</t>
  </si>
  <si>
    <t>DIODE ZENER 43V 500MW SOD523</t>
  </si>
  <si>
    <t>DIODE ZENER 47V 500MW SOD523</t>
  </si>
  <si>
    <t>DIODE ZENER 5.61V 500MW SOD523</t>
  </si>
  <si>
    <t>DIODE ZENER 6.2V 500MW SOD523</t>
  </si>
  <si>
    <t>DIODE ZENER 6.8V 500MW SOD523</t>
  </si>
  <si>
    <t>DIODE ZENER 8.2V 500MW SOD523</t>
  </si>
  <si>
    <t>DIODE ZENER 9.1V 500MW SOD523</t>
  </si>
  <si>
    <t>IC BUFFER NON-INVERT 6V 14SOIC</t>
  </si>
  <si>
    <t>IC BUFFER NON-INVERT 6V 14TSSOP</t>
  </si>
  <si>
    <t>IC SHIFT REG 8BIT PISO 14-SOIC</t>
  </si>
  <si>
    <t>IC SHIFT REG 8BIT PISO 14-TSSOP</t>
  </si>
  <si>
    <t>IC SHIFT REG 8BIT PISO 14TSSOP</t>
  </si>
  <si>
    <t>IC REGISTER SER/PAR I/O 14SOIC</t>
  </si>
  <si>
    <t>IC BUFFER INVERT 6V 20TSSOP</t>
  </si>
  <si>
    <t>IC LATCH OCTAL D 3-STATE 20TSSOP</t>
  </si>
  <si>
    <t>IC LATCH OCTAL D 3ST 20TSSOP</t>
  </si>
  <si>
    <t>IC LATCH OCTAL 3 STATE 20SOIC</t>
  </si>
  <si>
    <t>IC LATCH OCTAL D 3-STATE 20-SOIC</t>
  </si>
  <si>
    <t>IC LATCH OCTAL D 3STATE 20-TSSOP</t>
  </si>
  <si>
    <t>IC LATCH OCT D-TYPE 3ST 20SOIC</t>
  </si>
  <si>
    <t>IC LATCH OCTAL D 3STATE 20-SOIC</t>
  </si>
  <si>
    <t>IC REGISTER W/LATCH 8BIT 16-SOIC</t>
  </si>
  <si>
    <t>IC REGISTER W/LATCH 8BIT 16TSSOP</t>
  </si>
  <si>
    <t>IC SHIFT REGISTER 8-BIT 16-TSSOP</t>
  </si>
  <si>
    <t>IC SHIFT REGISTER 8-BIT 16-SOIC</t>
  </si>
  <si>
    <t>IC INVERTER OD 6CH 1-INP 14SOIC</t>
  </si>
  <si>
    <t>3-TO-8 LINE DECODER</t>
  </si>
  <si>
    <t>IC SHIFT REG 8BIT SIPO 14SOIC</t>
  </si>
  <si>
    <t>IC LATCH OCTAL D-TYPE 20-TSSOP</t>
  </si>
  <si>
    <t>IC LATCH OCTAL D-TYPE 20-SOIC</t>
  </si>
  <si>
    <t>IC LATCH OCTAL 3-STATE 20-SOIC</t>
  </si>
  <si>
    <t>DIODE GP 175V 200MA SOT23-3</t>
  </si>
  <si>
    <t>DIODE ARRAY GP 200V 200MA SOT23</t>
  </si>
  <si>
    <t>DIODE ARRAY GP 175V 200MA SOT23</t>
  </si>
  <si>
    <t>DIODE ARRAY GP 35V 100MA SOT23-3</t>
  </si>
  <si>
    <t>DIODE ARRAY GP 30V 100MA SOT23-3</t>
  </si>
  <si>
    <t>DIODE SCHOTTKY 30V 200MW SOT23-3</t>
  </si>
  <si>
    <t>DIODE SCHOTTKY 7V 225MW SOT23-3</t>
  </si>
  <si>
    <t>DIODE GEN PURP 70V 200MA SOT23-3</t>
  </si>
  <si>
    <t>DIODE SCHOTTKY 70V 120MW SC70-3</t>
  </si>
  <si>
    <t>MOSFET N-CH 60V 500MA SOT23</t>
  </si>
  <si>
    <t>MOSFET N-CH 60V 500MA SOT23-3</t>
  </si>
  <si>
    <t>JFET N-CH 30V SOT23-3</t>
  </si>
  <si>
    <t>MOSFET SS N-CHAN VHF 30V SOT23</t>
  </si>
  <si>
    <t>JFET N-CH 30V 15MA SOT23</t>
  </si>
  <si>
    <t>JFET N-CH 25V SOT23-3</t>
  </si>
  <si>
    <t>JFET P-CH 30V SOT23-3</t>
  </si>
  <si>
    <t>RF MOSFET N-CH JFET 10V SOT23</t>
  </si>
  <si>
    <t>TRANS NPN 40V 0.6A SOT23-3</t>
  </si>
  <si>
    <t>TRANS NPN 40V 0.6A SC75 SOT416</t>
  </si>
  <si>
    <t>TRANS NPN 40V 0.6A SC70-3</t>
  </si>
  <si>
    <t>TRANS NPN 30V 0.6A SOT23-3</t>
  </si>
  <si>
    <t>TRANS NPN 15V 0.2A SOT23-3</t>
  </si>
  <si>
    <t>TRANS PNP 60V 0.6A SOT23-3</t>
  </si>
  <si>
    <t>TRANS PNP 60V 0.6A SC70-3</t>
  </si>
  <si>
    <t>TRANS NPN 40V 0.2A SOT23-3</t>
  </si>
  <si>
    <t>TRANS NPN 40V 0.2A SC75 SOT416</t>
  </si>
  <si>
    <t>TRANS NPN 40V 0.2A SC70-3</t>
  </si>
  <si>
    <t>TRANS PNP 40V 0.2A SOT23-3</t>
  </si>
  <si>
    <t>TRANS PNP 40V 0.2A SC70-3</t>
  </si>
  <si>
    <t>TRANS PNP 25V 0.2A SOT23-3</t>
  </si>
  <si>
    <t>TRANS PNP 40V 0.6A SOT23-3</t>
  </si>
  <si>
    <t>TRANS PNP 40V 0.6A SC70-3</t>
  </si>
  <si>
    <t>TRANS PNP 50V 0.05A SOT23-3</t>
  </si>
  <si>
    <t>TRANS NPN 30V 0.05A SOT23-3</t>
  </si>
  <si>
    <t>TRANS NPN 25V 0.05A SOT23-3</t>
  </si>
  <si>
    <t>TRANS PNP 150V 0.5A SOT23-3</t>
  </si>
  <si>
    <t>TRANS NPN 140V 0.6A SOT23-3</t>
  </si>
  <si>
    <t>TRANS NPN 160V 0.6A SOT23-3</t>
  </si>
  <si>
    <t>TRANS NPN DARL 40V 0.5A SOT23-3</t>
  </si>
  <si>
    <t>TRANS NPN 50V 0.2A SOT23-3</t>
  </si>
  <si>
    <t>TRANS NPN 45V 0.2A SOT23-3</t>
  </si>
  <si>
    <t>TRANS NPN 25V 0.1A SOT23-3</t>
  </si>
  <si>
    <t>TRANS NPN 80V 0.5A SOT23-3</t>
  </si>
  <si>
    <t>TRANS NPN 80V 0.5A SC70-3</t>
  </si>
  <si>
    <t>TRANS NPN DARL 30V 0.3A SOT23-3</t>
  </si>
  <si>
    <t>TRANS NPN DARL 80V 0.8A SOT23-3</t>
  </si>
  <si>
    <t>TRANS NPN 300V 0.5A SOT23-3</t>
  </si>
  <si>
    <t>TRANS PNP 60V 0.5A SOT23-3</t>
  </si>
  <si>
    <t>TRANS PNP 80V 0.5A SOT23-3</t>
  </si>
  <si>
    <t>TRANS PNP 80V 0.5A SC70-3</t>
  </si>
  <si>
    <t>TRANS PNP DARL 30V 0.5A SOT23-3</t>
  </si>
  <si>
    <t>TRANS PNP 300V 0.5A SOT23-3</t>
  </si>
  <si>
    <t>RF TRANS NPN 25V 650MHZ SOT23-3</t>
  </si>
  <si>
    <t>TVS DIODE 12VWM 21VC SOT23-3</t>
  </si>
  <si>
    <t>TVS DIODE 12.8VWM 21.2VC SOT23-3</t>
  </si>
  <si>
    <t>DIODE ZENER 16V SOT23-3</t>
  </si>
  <si>
    <t>TVS DIODE 14.5VWM 25VC SOT23-3</t>
  </si>
  <si>
    <t>TVS DIODE 17VWM 28VC SOT23-3</t>
  </si>
  <si>
    <t>TVS DIODE 22VWM 40VC SOT23-3</t>
  </si>
  <si>
    <t>TVS DIODE 22VWM 40VC SC70-3</t>
  </si>
  <si>
    <t>TVS DIODE 22VWM 38VC SOT23-3</t>
  </si>
  <si>
    <t>TVS DIODE 26VWM 46VC SOT23-3</t>
  </si>
  <si>
    <t>DIODE ZENER 2.4V 225MW SOT23-3</t>
  </si>
  <si>
    <t>DIODE ZENER 2.5V 225MW SOT23-3</t>
  </si>
  <si>
    <t>DIODE ZENER 3V 225MW SOT23-3</t>
  </si>
  <si>
    <t>DIODE ZENER 3.3V 225MW SOT23-3</t>
  </si>
  <si>
    <t>DIODE ZENER 3.6V 225MW SOT23-3</t>
  </si>
  <si>
    <t>DIODE ZENER 3.9V 225MW SOT23-3</t>
  </si>
  <si>
    <t>DIODE ZENER 4.3V 225MW SOT23-3</t>
  </si>
  <si>
    <t>DIODE ZENER 6V 225MW SOT23-3</t>
  </si>
  <si>
    <t>DIODE ZENER 8.7V 225MW SOT23-3</t>
  </si>
  <si>
    <t>DIODE ZENER 10V 225MW SOT23-3</t>
  </si>
  <si>
    <t>DIODE ZENER 11V 225MW SOT23-3</t>
  </si>
  <si>
    <t>DIODE ZENER 13V 225MW SOT23-3</t>
  </si>
  <si>
    <t>DIODE ZENER 14V 225MW SOT23-3</t>
  </si>
  <si>
    <t>DIODE ZENER 16V 225MW SOT23-3</t>
  </si>
  <si>
    <t>DIODE ZENER 17V 225MW SOT23-3</t>
  </si>
  <si>
    <t>DIODE ZENER 19V 225MW SOT23-3</t>
  </si>
  <si>
    <t>DIODE ZENER 20V 225MW SOT23-3</t>
  </si>
  <si>
    <t>DIODE ZENER 25V 225MW SOT23-3</t>
  </si>
  <si>
    <t>DIODE ZENER 27V 225MW SOT23-3</t>
  </si>
  <si>
    <t>DIODE ZENER 30V 225MW SOT23-3</t>
  </si>
  <si>
    <t>DIODE ZENER 33V 225MW SOT23-3</t>
  </si>
  <si>
    <t>DIODE ZENER 36V 225MW SOT23-3</t>
  </si>
  <si>
    <t>DIODE ZENER 39V 225MW SOT23-3</t>
  </si>
  <si>
    <t>DIODE ZENER 43V 225MW SOT23-3</t>
  </si>
  <si>
    <t>DIODE ZENER 47V 225MW SOT23-3</t>
  </si>
  <si>
    <t>DIODE ZENER 56V 225MW SOT23-3</t>
  </si>
  <si>
    <t>TVS DIODE 3VWM 8VC SOT23-3</t>
  </si>
  <si>
    <t>TVS DIODE 3VWM 8.7VC SOT23-3</t>
  </si>
  <si>
    <t>TVS DIODE 4.5VWM 9.6VC SOT23-3</t>
  </si>
  <si>
    <t>TVS DIODE 6VWM 14VC SOT23-3</t>
  </si>
  <si>
    <t>DIODE GEN PURP 70V 200MA SOD323</t>
  </si>
  <si>
    <t>TRANS 4NPN 40V 0.5A 16SOIC</t>
  </si>
  <si>
    <t>TVS DIODE 21VWM 39VC SC74</t>
  </si>
  <si>
    <t>TVS DIODE 3VWM 8VC SC74</t>
  </si>
  <si>
    <t>DIODE GEN PURP 250V 200MA SOD123</t>
  </si>
  <si>
    <t>DIODE GEN PURP 100V 200MA SOD123</t>
  </si>
  <si>
    <t>DIODE ZENER 10V 500MW SOD123</t>
  </si>
  <si>
    <t>DIODE ZENER 11V 500MW SOD123</t>
  </si>
  <si>
    <t>DIODE ZENER 12V 500MW SOD123</t>
  </si>
  <si>
    <t>DIODE ZENER 13V 500MW SOD123</t>
  </si>
  <si>
    <t>DIODE ZENER 18V 500MW SOD123</t>
  </si>
  <si>
    <t>DIODE ZENER 20V 500MW SOD123</t>
  </si>
  <si>
    <t>DIODE ZENER 22V 500MW SOD123</t>
  </si>
  <si>
    <t>DIODE ZENER 24V 500MW SOD123</t>
  </si>
  <si>
    <t>DIODE ZENER 27V 500MW SOD123</t>
  </si>
  <si>
    <t>DIODE ZENER 30V 500MW SOD123</t>
  </si>
  <si>
    <t>DIODE ZENER 33V 500MW SOD123</t>
  </si>
  <si>
    <t>DIODE ZENER 3V 500MW SOD123</t>
  </si>
  <si>
    <t>DIODE ZENER 3.3V 500MW SOD123</t>
  </si>
  <si>
    <t>DIODE ZENER 3.9V 500MW SOD123</t>
  </si>
  <si>
    <t>DIODE ZENER 43V 500MW SOD123</t>
  </si>
  <si>
    <t>DIODE ZENER 2V 500MW SOD123</t>
  </si>
  <si>
    <t>DIODE ZENER 2.2V 500MW SOD123</t>
  </si>
  <si>
    <t>DIODE ZENER 2.7V 500MW SOD123</t>
  </si>
  <si>
    <t>DIODE ZENER 3.6V 500MW SOD123</t>
  </si>
  <si>
    <t>DIODE ZENER 4.3V 500MW SOD123</t>
  </si>
  <si>
    <t>DIODE ZENER 4.7V 500MW SOD123</t>
  </si>
  <si>
    <t>DIODE ZENER 5.1V 500MW SOD123</t>
  </si>
  <si>
    <t>DIODE ZENER 5.6V 500MW SOD123</t>
  </si>
  <si>
    <t>DIODE ZENER 6.2V 500MW SOD123</t>
  </si>
  <si>
    <t>DIODE ZENER 6.8V 500MW SOD123</t>
  </si>
  <si>
    <t>DIODE ZENER 7.5V 500MW SOD123</t>
  </si>
  <si>
    <t>DIODE ZENER 8.2V 500MW SOD123</t>
  </si>
  <si>
    <t>SOLITUDE 790 MCM</t>
  </si>
  <si>
    <t>IC PWR SWITCH N-CHAN 1:1 8WLCSP</t>
  </si>
  <si>
    <t>EVAL BOARD NCP459FCT2G</t>
  </si>
  <si>
    <t>IC REG LINEAR 3.5V/1.8V 8SOIC</t>
  </si>
  <si>
    <t>IC LED DRVR RGLTR PWM 50MA 5TSOP</t>
  </si>
  <si>
    <t>IC REG LINEAR 1.8V 150MA 5TSOP</t>
  </si>
  <si>
    <t>IC REG LINEAR 2.5V 150MA 5TSOP</t>
  </si>
  <si>
    <t>IC REG LINEAR 3V 150MA 5TSOP</t>
  </si>
  <si>
    <t>IC REG LINEAR 3.3V 150MA 5TSOP</t>
  </si>
  <si>
    <t>IC REG LINEAR 3.3V 80MA SC88A</t>
  </si>
  <si>
    <t>IC LED DRV RGLTR PWM 12WDFN</t>
  </si>
  <si>
    <t>IC REG LINEAR 1.5V 50MA 6WDFN</t>
  </si>
  <si>
    <t>IC REG LINEAR 2.5V 50MA 6WDFN</t>
  </si>
  <si>
    <t>IC REG LINEAR 1.5V 50MA SC88A</t>
  </si>
  <si>
    <t>BOARD EVALUATION NCP507 1.5V</t>
  </si>
  <si>
    <t>IC REG LINEAR 1.8V 50MA SC88A</t>
  </si>
  <si>
    <t>IC REG LINEAR 3V 50MA SC88A</t>
  </si>
  <si>
    <t>IC REG LINEAR 3.3V 50MA SC88A</t>
  </si>
  <si>
    <t>BOARD EVALUATION NCP507 3.3</t>
  </si>
  <si>
    <t>SINGLE 2 A HIGH-SPEED, LOW-SIDE</t>
  </si>
  <si>
    <t>3A DDR / VTT TERMINATION</t>
  </si>
  <si>
    <t>IC REG LDO DDR 1OUT 10DFN</t>
  </si>
  <si>
    <t>IC REG LINEAR 1.3V 80MA SC88A</t>
  </si>
  <si>
    <t>IC REG LINEAR 1.5V 80MA SC88A</t>
  </si>
  <si>
    <t>IC REG LINEAR 1.8V 80MA SC88A</t>
  </si>
  <si>
    <t>IC REG LINEAR 2.5V 80MA SC88A</t>
  </si>
  <si>
    <t>IC REG LINEAR 2.7V 80MA SC88A</t>
  </si>
  <si>
    <t>IC REG LDO LQC 80MA 2.8V SC70-5</t>
  </si>
  <si>
    <t>IC REG LINEAR 3V 80MA SC88A</t>
  </si>
  <si>
    <t>IC REG LINEAR 3.1V 80MA SC88A</t>
  </si>
  <si>
    <t>IC REG LINEAR 5V 80MA SC88A</t>
  </si>
  <si>
    <t>IC VREF SERIES 1% SOT23-3</t>
  </si>
  <si>
    <t>130V, 2.5/3.0A HIGH AND LOW SIDE</t>
  </si>
  <si>
    <t>IC HALF BRIDGE DRIVER 2A 8SOIC</t>
  </si>
  <si>
    <t>IC HALF BRIDGE DRIVER 2A 10DFN</t>
  </si>
  <si>
    <t>5 KVRMS ISOLATED DUAL CHANNEL 4.</t>
  </si>
  <si>
    <t>HIGH PERFORMANCE ISOLATED DUAL C</t>
  </si>
  <si>
    <t>IC GATE DRVR LOW-SIDE 24QFN</t>
  </si>
  <si>
    <t>HIGH SPEED HALF-BRIDGE DRIVER FO</t>
  </si>
  <si>
    <t>IC GATE DRVR HALF-BRIDGE HI SPD</t>
  </si>
  <si>
    <t>IC REG CTRLR BUCK 16QFN</t>
  </si>
  <si>
    <t>IC REG BUCK ADJUSTABLE 2A 16QFN</t>
  </si>
  <si>
    <t>IC REG CTRLR BUCK 20QFN</t>
  </si>
  <si>
    <t>IC REG CTRLR VR11 1OUT 32QFN</t>
  </si>
  <si>
    <t>IC REG CTRLR BUCK 20TSSOP</t>
  </si>
  <si>
    <t>IC REG LIN POS ADJ 500MA 8SOIC</t>
  </si>
  <si>
    <t>IC REG LINEAR 1.5V 500MA DPAK-5</t>
  </si>
  <si>
    <t>IC REG LIN POS ADJ 500MA DPAK-5</t>
  </si>
  <si>
    <t>IC REG LINEAR 3.3V 500MA DPAK</t>
  </si>
  <si>
    <t>IC REG LINEAR 1.5V 150MA 5TSOP</t>
  </si>
  <si>
    <t>IC REG LINEAR 2.7V 150MA 5TSOP</t>
  </si>
  <si>
    <t>IC REG LINEAR 2.8V 150MA 5TSOP</t>
  </si>
  <si>
    <t>IC REG LINEAR 5V 150MA 5TSOP</t>
  </si>
  <si>
    <t>IC REG LINEAR 1.8V 80MA SC82AB</t>
  </si>
  <si>
    <t>IC REG LINEAR 2.7V 80MA SC82AB</t>
  </si>
  <si>
    <t>IC REG LINEAR 3V 80MA SC82AB</t>
  </si>
  <si>
    <t>IC REG LINEAR 3.3V 80MA SC82AB</t>
  </si>
  <si>
    <t>IC REG LINEAR 5V 80MA SC82AB</t>
  </si>
  <si>
    <t>IC LED DRV RGLTR PWM 200MA 10DFN</t>
  </si>
  <si>
    <t>IC LED DRVR LIN I2C 30MA 14TSSOP</t>
  </si>
  <si>
    <t>IC REG LINEAR 3.3V 1.5A D2PAK</t>
  </si>
  <si>
    <t>IC REG LINEAR 1.2V 1.5A SOT223</t>
  </si>
  <si>
    <t>IC REG LINEAR POS ADJ 1A DPAK-5</t>
  </si>
  <si>
    <t>IC REG LINEAR 1.5V 1A 6DFN</t>
  </si>
  <si>
    <t>IC REG LINEAR 2.8V 1A 6DFN</t>
  </si>
  <si>
    <t>IC REG LINEAR 3V 1A 6DFN</t>
  </si>
  <si>
    <t>IC REG LINEAR 2.8V 2A D2PAK-5</t>
  </si>
  <si>
    <t>IC REG LINEAR 3V 2A D2PAK-5</t>
  </si>
  <si>
    <t>IC REG LINEAR 1.5V 2A 8DFN</t>
  </si>
  <si>
    <t>IC REG LINEAR 1.5V 3A D2PAK-5</t>
  </si>
  <si>
    <t>IC REG LINEAR POS ADJ 3A D2PAK-5</t>
  </si>
  <si>
    <t>IC REG LIN POS ADJ 1.5A D2PAK-5</t>
  </si>
  <si>
    <t>IC REG LINEAR 0.8V 150MA 6DFN</t>
  </si>
  <si>
    <t>BOARD EVAL NCP571MN 0.8V</t>
  </si>
  <si>
    <t>IC REG LINEAR 1.2V 150MA 6DFN</t>
  </si>
  <si>
    <t>BOARD EVAL NCP571MN 1.2V</t>
  </si>
  <si>
    <t>IC REG LINEAR 2.5V 1.5A D2PAK-5</t>
  </si>
  <si>
    <t>IC REG LINEAR 2.8V 1.5A D2PAK-5</t>
  </si>
  <si>
    <t>IC REG LINEAR 3V 1.5A D2PAK-5</t>
  </si>
  <si>
    <t>IC REG LINEAR 1.8V 1.5A 8DFN</t>
  </si>
  <si>
    <t>IC REG LINEAR 2.5V 1.5A 8DFN</t>
  </si>
  <si>
    <t>IC REG LINEAR 2.8V 1.5A 8DFN</t>
  </si>
  <si>
    <t>IC REG LINEAR 3V 1.5A 8DFN</t>
  </si>
  <si>
    <t>IC REG LINEAR 5V 1.5A 8DFN</t>
  </si>
  <si>
    <t>IC REG LINEAR 2.8V 3A D2PAK-5</t>
  </si>
  <si>
    <t>IC REG LINEAR 3V 3A D2PAK-5</t>
  </si>
  <si>
    <t>IC REG LINEAR 5V 3A D2PAK-5</t>
  </si>
  <si>
    <t>IC REG LINEAR POS ADJ 3A 10WLCSP</t>
  </si>
  <si>
    <t>IC REG LINEAR POS ADJ 3A 10DFN</t>
  </si>
  <si>
    <t>IC REG LINEAR POS ADJ 3A 20QFN</t>
  </si>
  <si>
    <t>IC REG LINEAR POS ADJ 1.5A 10DFN</t>
  </si>
  <si>
    <t>EVAL BOARD NCP59748MN1ADJTBG</t>
  </si>
  <si>
    <t>IC REG LINEAR POS ADJ 1.5A 20QFN</t>
  </si>
  <si>
    <t>EVAL BOARD NCP59749MN2ADJTBG</t>
  </si>
  <si>
    <t>LINEAR VOLTAGE REGULATOR (LDO),</t>
  </si>
  <si>
    <t>IC REG LINEAR POS ADJ 1A 6WLCSP</t>
  </si>
  <si>
    <t>IC REG LINEAR POS ADJ 1A 8DFN</t>
  </si>
  <si>
    <t>LDO, 1A,LOW NOISE, HIGH ACCURACY</t>
  </si>
  <si>
    <t>IC REG LIN POS ADJ 150MA 5TSOP</t>
  </si>
  <si>
    <t>IC REG LINEAR 1.8V 300MA 5TSOP</t>
  </si>
  <si>
    <t>IC REG LINEAR 3V 300MA 5TSOP</t>
  </si>
  <si>
    <t>IC REG LINEAR 3.3V 300MA 5TSOP</t>
  </si>
  <si>
    <t>IC REG LIN POS ADJ 300MA 5TSOP</t>
  </si>
  <si>
    <t>IC REG LINEAR 2.8V 500MA 6DFN</t>
  </si>
  <si>
    <t>IC REG LINEAR 3.3V 500MA 6DFN</t>
  </si>
  <si>
    <t>IC REG LINEAR 5V 500MA 6DFN</t>
  </si>
  <si>
    <t>IC REG LINEAR POS ADJ 500MA 6DFN</t>
  </si>
  <si>
    <t>IC REG LINEAR 1.8V 100MA SC88A</t>
  </si>
  <si>
    <t>IC REG LINEAR 3V 100MA SC88A</t>
  </si>
  <si>
    <t>IC REG LINEAR 3.1V 100MA SC88A</t>
  </si>
  <si>
    <t>IC REG LINEAR 2.5V 150MA 6DFN</t>
  </si>
  <si>
    <t>IC REG LINEAR 2.8V 150MA 6DFN</t>
  </si>
  <si>
    <t>IC REG LINEAR 4V 150MA 6DFN</t>
  </si>
  <si>
    <t>IC REG BUCK SYNC 2A 8WDFN</t>
  </si>
  <si>
    <t>IC REG BUCK ADJUSTABLE 2A 8WDFN</t>
  </si>
  <si>
    <t>IC REG BUCK ADJ 1.2A 8WDFN</t>
  </si>
  <si>
    <t>IC REG BUCK ADJ 800MA 6WLCSP</t>
  </si>
  <si>
    <t>IC REG LINEAR 2.5V 100MA SC82AB</t>
  </si>
  <si>
    <t>IC REG LINEAR 2.7V 100MA SC82AB</t>
  </si>
  <si>
    <t>IC REG LINEAR 2.8V 100MA SC82AB</t>
  </si>
  <si>
    <t>IC REG LINEAR 3V 100MA SC82AB</t>
  </si>
  <si>
    <t>IC REG LINEAR 5V 100MA SC82AB</t>
  </si>
  <si>
    <t>BOARD EVAL NCP690 1.5V</t>
  </si>
  <si>
    <t>IC REG LINEAR 3.3V 1A 6DFN</t>
  </si>
  <si>
    <t>BOARD EVAL FOR NCP690 LDO REG</t>
  </si>
  <si>
    <t>IC REG LINEAR POS ADJ 1A 6DFN</t>
  </si>
  <si>
    <t>IC REG LINEAR 2.5V 1A 6DFN</t>
  </si>
  <si>
    <t>EVAL BOARD FOR NCP692MN15T2G</t>
  </si>
  <si>
    <t>BOARD EVAL FOR NCP692</t>
  </si>
  <si>
    <t>IC REG LINEAR 1.3V 150MA SC82AB</t>
  </si>
  <si>
    <t>IC REG LINEAR 1.5V 150MA SC82AB</t>
  </si>
  <si>
    <t>IC REG LINEAR 1.8V 150MA SC82AB</t>
  </si>
  <si>
    <t>IC REG LINEAR 2.5V 150MA SC82AB</t>
  </si>
  <si>
    <t>IC REG LINEAR 2.8V 150MA SC82AB</t>
  </si>
  <si>
    <t>IC REG LINEAR 3V 150MA SC82AB</t>
  </si>
  <si>
    <t>IC REG LINEAR 3.3V 150MA SC82AB</t>
  </si>
  <si>
    <t>IC REG LINEAR 3.5V 150MA SC82AB</t>
  </si>
  <si>
    <t>IC REG LINEAR 2.9V 150MA 5TSOP</t>
  </si>
  <si>
    <t>IC REG LINEAR 3.4V 150MA 5TSOP</t>
  </si>
  <si>
    <t>IC REG LINEAR 2.8V 200MA 6WDFN</t>
  </si>
  <si>
    <t>IC REG LINEAR 3.3V 200MA 6WDFN</t>
  </si>
  <si>
    <t>IC REG LINEAR 3V 200MA 5TSOP</t>
  </si>
  <si>
    <t>IC REG LINEAR 3.3V 200MA 5TSOP</t>
  </si>
  <si>
    <t>IC REG LINEAR 4.5V 200MA 6WDFN</t>
  </si>
  <si>
    <t>EVAL BOARD NCP702SN30T1G</t>
  </si>
  <si>
    <t>EVAL BOARD NCP702SN33T1G</t>
  </si>
  <si>
    <t>IC REG LINEAR 1.8V 300MA 6XDFN</t>
  </si>
  <si>
    <t>IC REG LINEAR 2.8V 300MA 6XDFN</t>
  </si>
  <si>
    <t>IC REG LINEAR 1.9V 300MA 5TSOP</t>
  </si>
  <si>
    <t>IC REG LINEAR 1.8V 500MA 6WDFN</t>
  </si>
  <si>
    <t>IC REG LINEAR 2.8V 500MA 6WDFN</t>
  </si>
  <si>
    <t>IC REG LINEAR 3V 500MA 6WDFN</t>
  </si>
  <si>
    <t>IC REG LINEAR 3.3V 500MA 6WDFN</t>
  </si>
  <si>
    <t>IC REG LIN POS ADJ 500MA 6WDFN</t>
  </si>
  <si>
    <t>IC REG LINEAR 3V 200MA 4XDFN</t>
  </si>
  <si>
    <t>IC REG LINEAR 3.3V 1A 6UDFN</t>
  </si>
  <si>
    <t>IC REG LINEAR 3V 100MA 5TSOP</t>
  </si>
  <si>
    <t>IC REG LINEAR 3.3V 100MA 5TSOP</t>
  </si>
  <si>
    <t>IC REG LIN POS ADJ 100MA 5TSOP</t>
  </si>
  <si>
    <t>IC REG LINEAR 3V 100MA 6WDFN</t>
  </si>
  <si>
    <t>IC REG LINEAR 3.3V 100MA 6WDFN</t>
  </si>
  <si>
    <t>IC REG LINEAR 5V 100MA 6WDFN</t>
  </si>
  <si>
    <t>IC REG LIN POS ADJ 100MA 6WDFN</t>
  </si>
  <si>
    <t>IC REG LINEAR 1.5V 50MA 6XDFN</t>
  </si>
  <si>
    <t>IC REG LINEAR 1.8V 50MA 6XDFN</t>
  </si>
  <si>
    <t>IC REG LINEAR 2.5V 50MA 6XDFN</t>
  </si>
  <si>
    <t>IC REG LINEAR 3V 50MA 6XDFN</t>
  </si>
  <si>
    <t>IC REG LINEAR 3.3V 50MA 6XDFN</t>
  </si>
  <si>
    <t>IC REG LINEAR 5V 50MA 6XDFN</t>
  </si>
  <si>
    <t>IC REG LINEAR 5.3V 50MA 6XDFN</t>
  </si>
  <si>
    <t>IC REG LINEAR 1.2V 200MA 5TSOP</t>
  </si>
  <si>
    <t>IC REG LINEAR 1.5V 200MA 5TSOP</t>
  </si>
  <si>
    <t>IC REG LINEAR 1.8V 200MA 5TSOP</t>
  </si>
  <si>
    <t>IC REG LINEAR 2.5V 200MA 5TSOP</t>
  </si>
  <si>
    <t>IC REG LINEAR 3.3V 50MA 5TSOP</t>
  </si>
  <si>
    <t>IC REG LINEAR 5V 200MA 5TSOP</t>
  </si>
  <si>
    <t>IC REG LINEAR 1.2V 50MA SC88A</t>
  </si>
  <si>
    <t>IC REG LINEAR 2.5V 50MA SC88A</t>
  </si>
  <si>
    <t>IC REG LINEAR 5V 50MA SC88A</t>
  </si>
  <si>
    <t>LDO 150MA</t>
  </si>
  <si>
    <t>IC REG LINEAR 1.2V 80MA 6WDFN</t>
  </si>
  <si>
    <t>IC REG LINEAR 1.5V 80MA 6WDFN</t>
  </si>
  <si>
    <t>IC REG LINEAR 1.8V 80MA 6WDFN</t>
  </si>
  <si>
    <t>IC REG LINEAR 2.5V 80MA 6WDFN</t>
  </si>
  <si>
    <t>IC REG LINEAR 3.3V 80MA 6WDFN</t>
  </si>
  <si>
    <t>IC REG LINEAR 5V 80MA 6WDFN</t>
  </si>
  <si>
    <t>IC REG LINEAR 2.5V 800MA 6WDFN</t>
  </si>
  <si>
    <t>IC REG LINEAR 3.3V 300MA 6WDFN</t>
  </si>
  <si>
    <t>IC REG LINEAR 5V 300MA 6WDFN</t>
  </si>
  <si>
    <t>IC REG LIN POS ADJ 300MA 6WDFN</t>
  </si>
  <si>
    <t>IC REG LIN 1.2V 300MA TSOT23-5</t>
  </si>
  <si>
    <t>IC REG LIN 1.5V 300MA TSOT23-5</t>
  </si>
  <si>
    <t>IC REG LIN 1.8V 300MA TSOT23-5</t>
  </si>
  <si>
    <t>IC REG LIN 2.5V 300MA TSOT23-5</t>
  </si>
  <si>
    <t>IC REG LINEAR 3V 300MA TSOT23-5</t>
  </si>
  <si>
    <t>IC REG LIN 3.3V 300MA TSOT23-5</t>
  </si>
  <si>
    <t>IC REG LINEAR 5V 300MA TSOT23-5</t>
  </si>
  <si>
    <t>IC REG LIN POS ADJ 300MA TSOT23</t>
  </si>
  <si>
    <t>IC REG LINEAR 1.2V 350MA 6WDFN</t>
  </si>
  <si>
    <t>IC REG LINEAR 15V 150MA 6WDFN</t>
  </si>
  <si>
    <t>IC REG LINEAR 2.5V 150MA 6WDFN</t>
  </si>
  <si>
    <t>IC REG LINEAR 2.8V 150MA 6WDFN</t>
  </si>
  <si>
    <t>IC REG LINEAR 3V 150MA 6WDFN</t>
  </si>
  <si>
    <t>IC REG LINEAR 3.3V 150MA 6WDFN</t>
  </si>
  <si>
    <t>IC REG LINEAR 5V 150MA 6WDFN</t>
  </si>
  <si>
    <t>IC REG LIN POS ADJ 150MA 6WDFN</t>
  </si>
  <si>
    <t>LDO REGULATOR, 150 MA, 38 V, 8 U</t>
  </si>
  <si>
    <t>IC REG LINEAR 2.8V 200MA 6XDFN</t>
  </si>
  <si>
    <t>IC REG LINEAR 3V 200MA 6XDFN</t>
  </si>
  <si>
    <t>IC REG LINEAR 3.3V 200MA 6XDFN</t>
  </si>
  <si>
    <t>IC REG LINEAR 2.8V 200MA 5TSOP</t>
  </si>
  <si>
    <t>IC REG LINEAR 1.8V 200MA 6XDFN</t>
  </si>
  <si>
    <t>IC REG LINEAR 3.3V 100MA 6DFN</t>
  </si>
  <si>
    <t>IC REG LINEAR 5V 100MA 6DFN</t>
  </si>
  <si>
    <t>IC REG LINEAR 15V 100MA 6DFN</t>
  </si>
  <si>
    <t>IC REG LINEAR POS ADJ 100MA 6DFN</t>
  </si>
  <si>
    <t>IC REG LINEAR 12V 10MA SOT89-3</t>
  </si>
  <si>
    <t>IC REG LINEAR 15V 10MA SOT89-3</t>
  </si>
  <si>
    <t>IC REG LINEAR 3.3V 10MA SOT89-3</t>
  </si>
  <si>
    <t>IC REG LINEAR 5V 10MA SOT89-3</t>
  </si>
  <si>
    <t>IC REG LINEAR POS ADJ 11MA 6DFN</t>
  </si>
  <si>
    <t>IC REG LINEAR POS ADJ 5MA SOT223</t>
  </si>
  <si>
    <t>IC SUPERVISOR 1 CHANNEL SOT23-3</t>
  </si>
  <si>
    <t>IC REG QUAD BUCK/LINEAR 28QFN</t>
  </si>
  <si>
    <t>IC GATE DRVR LOW-SIDE 8SOIC</t>
  </si>
  <si>
    <t>IC GATE DRVR LOW-SIDE 8WDFN</t>
  </si>
  <si>
    <t>IC GATE DRVR LOW-SIDE 8MSOP</t>
  </si>
  <si>
    <t>IC GATE DRVR LOW-SIDE 8DFN</t>
  </si>
  <si>
    <t>IC GATE DRVR HI/LOW SIDE 8SOIC</t>
  </si>
  <si>
    <t>IC GATE DRV HI-SIDE/LO-SIDE 8DFN</t>
  </si>
  <si>
    <t>IC GATE DRVR HI/LOW SIDE 10WDFN</t>
  </si>
  <si>
    <t>HIGH PERFORMANCE DUAL MOSFET GAT</t>
  </si>
  <si>
    <t>IC REG CTRLR INTEL 1OUT 32QFN</t>
  </si>
  <si>
    <t>IC REG CTRLR VR12.5 1OUT 32WQFN</t>
  </si>
  <si>
    <t>IC REG CTRLR VR12.6 1OUT 28QFN</t>
  </si>
  <si>
    <t>IC REG CTRLR VR12.5 1OUT 36QFN</t>
  </si>
  <si>
    <t>IC REG QUAD BUCK/LNR SYNC 28QFN</t>
  </si>
  <si>
    <t>IC GATE DRVR HALF-BRIDGE 16QFN</t>
  </si>
  <si>
    <t>SECONDARY SYNCHRONOUS RECTIFIER</t>
  </si>
  <si>
    <t>IC REG CTLR USB-PD 32QFN</t>
  </si>
  <si>
    <t>IC REG CTRLR BUCK 40QFN</t>
  </si>
  <si>
    <t>IC REG CNTRL BCK/BST I2C 52QFN</t>
  </si>
  <si>
    <t>IC REG CNTRL BCK/BST I2C 28QFN</t>
  </si>
  <si>
    <t>IC REG CTRLR BCK/BOOST I2C 32QFN</t>
  </si>
  <si>
    <t>IC REG CTRLR INTEL 1OUT 28QFN</t>
  </si>
  <si>
    <t>IC REG CTRLR IMVP8 1OUT 52QFN</t>
  </si>
  <si>
    <t>IC REG CTRLR IMVP8 7OUT 52QFN</t>
  </si>
  <si>
    <t>IC REG CTLR/CONV 4OUT 52QFN</t>
  </si>
  <si>
    <t>IC CONTROLLER MULTIPHASE 48QFN</t>
  </si>
  <si>
    <t>IC REG CTRLR IMVP8 1OUT 40QFN</t>
  </si>
  <si>
    <t>SINGLE-PHASE VOLTAGE REGULATOR F</t>
  </si>
  <si>
    <t>IMVP9 CONTROLLER WITH INTERNAL D</t>
  </si>
  <si>
    <t>IC ELECTRONIC FUSE 3% 32LQFN</t>
  </si>
  <si>
    <t>IC ELECTRONIC FUSE 6% 32LQFN</t>
  </si>
  <si>
    <t>I2C CONFIGURABLE, 4-SWITCH BUCK</t>
  </si>
  <si>
    <t>IC SECONDARY-SIDE CTRLR 8SOIC</t>
  </si>
  <si>
    <t>IC CTLR CV/CC SMPS 8-SOIC</t>
  </si>
  <si>
    <t>IC CURRENT SENSE 1 CIRCUIT SC88</t>
  </si>
  <si>
    <t>IC OPAMP GP 1 CIRCUIT 5TSOP</t>
  </si>
  <si>
    <t>IC OPAMP GP 1 CIRCUIT SC88A</t>
  </si>
  <si>
    <t>IC OPAMP GP 2 CIRCUIT 8MSOP</t>
  </si>
  <si>
    <t>IC OPAMP GP 2 CIRCUIT 8SOIC</t>
  </si>
  <si>
    <t>IC OPAMP GP 2 CIRCUIT 8TSSOP</t>
  </si>
  <si>
    <t>IC OPAMP GP 4 CIRCUIT 14SOIC</t>
  </si>
  <si>
    <t>IC OPAMP GP 1 CIRCUIT 6UDFN</t>
  </si>
  <si>
    <t>IC OPAMP GP 4 CIRCUIT 14TSSOP</t>
  </si>
  <si>
    <t>IC OPAMP GP 1 CIRCUIT SOT553</t>
  </si>
  <si>
    <t>IC OPAMP GP 1 CIRCUIT SC74A</t>
  </si>
  <si>
    <t>OPERATIONAL AMPLIFIER, 36 V, 3 M</t>
  </si>
  <si>
    <t>IC OPAMP GP 2 CIRCUIT 9WLCSP</t>
  </si>
  <si>
    <t>IC CURR SENSE 1 CIRCUIT 10UQFN</t>
  </si>
  <si>
    <t>DOUBLE CURRENT SENSE AMPLIFIER G</t>
  </si>
  <si>
    <t>CURRENT-SHUNT MONITORS, 40 VCOMM</t>
  </si>
  <si>
    <t>NCS21801 - PRECISION OP AMPLIFIE</t>
  </si>
  <si>
    <t>PRECISION OPERATIONAL AMPLIFIER,</t>
  </si>
  <si>
    <t>IC OPAMP GP 2 CIRCUIT 8UDFN</t>
  </si>
  <si>
    <t>NCS21803 - PRECISION OP AMPLIFIE</t>
  </si>
  <si>
    <t>NCS21804 - PRECISION OP AMPLIFIE</t>
  </si>
  <si>
    <t>IC OPAMP ZER-DRIFT 2CIRC 8MSOP</t>
  </si>
  <si>
    <t>IC OPAMP ZER-DRIFT 2CIRC 8SOIC</t>
  </si>
  <si>
    <t>IC OPAMP ZER-DRIFT 4CIRC 14SOIC</t>
  </si>
  <si>
    <t>IC OPAMP ZER-DRIFT 4CIRC 14TSSOP</t>
  </si>
  <si>
    <t>IC OPAMP ZERO-DRIFT 1 CIRC 5TSOP</t>
  </si>
  <si>
    <t>IC COMPARATOR 1 GEN PUR 6UDFN</t>
  </si>
  <si>
    <t>IC COMPARATOR 1 GEN PUR 5TSOP</t>
  </si>
  <si>
    <t>IC COMPARATOR 1 GEN PUR SC88A</t>
  </si>
  <si>
    <t>IC AMP CLASS AB MONO 1.5W 8SOIC</t>
  </si>
  <si>
    <t>IC AMP CLASS AB MONO 1.5W 8DFN</t>
  </si>
  <si>
    <t>IC COMPARATOR 2 GEN PUR 8UDFN</t>
  </si>
  <si>
    <t>IC DETECTION SWITCH 6UDFN</t>
  </si>
  <si>
    <t>IC CMOS 2 CIRCUIT 8MICRO</t>
  </si>
  <si>
    <t>IC OPAMP ZERO-DRIFT 2 CIRC 8SOIC</t>
  </si>
  <si>
    <t>IC OPAMP ZERO-DRIFT 2 CIRC 8UDFN</t>
  </si>
  <si>
    <t>IC OPAMP GP 1 CIRCUIT 16SOIC</t>
  </si>
  <si>
    <t>IC AMP FILTER 8SOIC</t>
  </si>
  <si>
    <t>BOARD EVALUATION NCS2553D</t>
  </si>
  <si>
    <t>IC AMP FILTER SC88/SC70-6/SOT363</t>
  </si>
  <si>
    <t>IC AMP CLASS AB STEREO 14TSSOP</t>
  </si>
  <si>
    <t>IC LED DRIVER CTRLR PWM 14SOIC</t>
  </si>
  <si>
    <t>DUAL INDUCTIVE ROTARY POSITION S</t>
  </si>
  <si>
    <t>IC OPAMP ZERO-DRIFT 1 CIRC SC88A</t>
  </si>
  <si>
    <t>IC COMPARATOR 2 GEN PUR 8SOIC</t>
  </si>
  <si>
    <t>IC GFCI CTLR CDM TSSOP</t>
  </si>
  <si>
    <t>IC GFCI CTLR UL943 16QFN</t>
  </si>
  <si>
    <t>SKYLIGHT</t>
  </si>
  <si>
    <t>SUNRAY</t>
  </si>
  <si>
    <t>IC SIGNAL PROCESSOR 14TSSOP</t>
  </si>
  <si>
    <t>IC OPAMP ZERO-DRIFT 4CIRC 14SOIC</t>
  </si>
  <si>
    <t>IC AMP CLASS AB STEREO 20QFN</t>
  </si>
  <si>
    <t>IC POWER 2 CIRCUIT 12UDFN</t>
  </si>
  <si>
    <t>SENSOR DIGITAL -40C-125C 10WDFN</t>
  </si>
  <si>
    <t>SENSOR DIGITAL -40C-125C 8WDFN</t>
  </si>
  <si>
    <t>SENSOR DIGITAL -55C-125C 8SOIC</t>
  </si>
  <si>
    <t>SENSOR DIGITAL -55C-125C 8DFN</t>
  </si>
  <si>
    <t>SENSOR DIGITAL -40C-125C 8DFN</t>
  </si>
  <si>
    <t>IC REMOTE THERMAL MONITOR 24QFN</t>
  </si>
  <si>
    <t>IC REMOTE THERMAL MONITOR 24QSOP</t>
  </si>
  <si>
    <t>SENSOR DIGITAL -55C-125C MICRO8</t>
  </si>
  <si>
    <t>IC HARDWARE MONITOR I2C 24TSSOP</t>
  </si>
  <si>
    <t>IC POWER 2 CIRCUIT 16SOIC</t>
  </si>
  <si>
    <t>IC VREF SHUNT 0.32% 8SOIC</t>
  </si>
  <si>
    <t>HV PWM BUCK CONTROLLER</t>
  </si>
  <si>
    <t>IC OFFLINE SW MULT TOP 10SOIC</t>
  </si>
  <si>
    <t>IC OFFLINE SW MULT TOP 16SOIC</t>
  </si>
  <si>
    <t>IC OFFLINE SWITCH FLYBACK SOT223</t>
  </si>
  <si>
    <t>IC REG LINEAR 1.5V 1A DPAK</t>
  </si>
  <si>
    <t>IC REG LINEAR 1.8V 1A DPAK</t>
  </si>
  <si>
    <t>IC REG LINEAR 3.3V 1A DPAK</t>
  </si>
  <si>
    <t>IC REG LINEAR POS ADJ 1A DPAK</t>
  </si>
  <si>
    <t>IC REG LINEAR 12V 1A SOT223</t>
  </si>
  <si>
    <t>IC REG LINEAR 1.8V 1A SOT223</t>
  </si>
  <si>
    <t>IC REG LINEAR 2V 1A SOT223</t>
  </si>
  <si>
    <t>IC REG LINEAR 2.5V 1A SOT223</t>
  </si>
  <si>
    <t>IC REG LINEAR 3.3V 1A SOT223</t>
  </si>
  <si>
    <t>IC REG LINEAR 5V 1A SOT223</t>
  </si>
  <si>
    <t>IC REG LINEAR POS ADJ 1A SOT223</t>
  </si>
  <si>
    <t>IC SENSOR DUAL VAR-RELUCT 8-SOIC</t>
  </si>
  <si>
    <t>AUTOMOTIVE QUALIFIED 4-45 VIN DC</t>
  </si>
  <si>
    <t>AUTOMOTIVE PRIMARY SIDE PWM CONT</t>
  </si>
  <si>
    <t>IC OFFLINE SW HALF-BRDG 16SOIC</t>
  </si>
  <si>
    <t>TRANS 7NPN DARL 50V 0.5A 16SOIC</t>
  </si>
  <si>
    <t>IC OSC SINGLE TIMER 8SOIC</t>
  </si>
  <si>
    <t>IC OPAMP GP 1 CIRCUIT 6TSOP</t>
  </si>
  <si>
    <t>NCV21801 - PRECISION OP AMPLIFIE</t>
  </si>
  <si>
    <t>NCV21804 - PRECISION OP AMPLIFIE</t>
  </si>
  <si>
    <t>IC AMP CLASS AB MONO 1W 8SOIC</t>
  </si>
  <si>
    <t>IC OPAMP ZERO-DRIFT 2 CIRC 8MSOP</t>
  </si>
  <si>
    <t>IC COMPARATOR 2 CMOS 8SOIC</t>
  </si>
  <si>
    <t>IC VIDEO AMP 1CH SC-88-6</t>
  </si>
  <si>
    <t>IC REG BUCK 12V 1A D2PAK-5</t>
  </si>
  <si>
    <t>IC REG BUCK 5V 1A D2PAK-5</t>
  </si>
  <si>
    <t>R2R QUAD AMPLIFIER 3MHZ BW</t>
  </si>
  <si>
    <t>IC AMP CLASS D MONO 8UDFN</t>
  </si>
  <si>
    <t>IC COMPARATOR 4 GEN PUR 14SOIC</t>
  </si>
  <si>
    <t>IC COMPARATOR 4 GEN PUR 14TSSOP</t>
  </si>
  <si>
    <t>IC COMPARATOR 2 GEN PUR 8MSOP</t>
  </si>
  <si>
    <t>IC REG LIN POS ADJ 100MA 8SOIC</t>
  </si>
  <si>
    <t>IC REG LINEAR 5V 100MA DPAK</t>
  </si>
  <si>
    <t>IC REG LINEAR 5V 100MA SOT223</t>
  </si>
  <si>
    <t>IC REG LINEAR 3.3V 100MA 8SOIC</t>
  </si>
  <si>
    <t>IC SUPERVISOR 1 CHANNEL 5TSOP</t>
  </si>
  <si>
    <t>IC REG CTRLR BUCK 14TSSOP</t>
  </si>
  <si>
    <t>IC LED DRIVER CTRLR PWM 10DFNW</t>
  </si>
  <si>
    <t>IC REG CTRLR BUCK 8SOIC</t>
  </si>
  <si>
    <t>IC HALF BRIDGE DRVR 50A 33WQFNW</t>
  </si>
  <si>
    <t>INTEGRATED DRIVER &amp; MOSFET</t>
  </si>
  <si>
    <t>IC SUPERVISOR 1 CHANNEL SOT23-5</t>
  </si>
  <si>
    <t>IC REG BUCK BST ADJ 1.5A 8SOIC</t>
  </si>
  <si>
    <t>IC REG BUCK BST ADJ 1.5A 8DFN</t>
  </si>
  <si>
    <t>IC REG BUCK BST ADJ 1.5A 8DIP</t>
  </si>
  <si>
    <t>IC LED DRVR RGLTR PWM 1.5A 8SOIC</t>
  </si>
  <si>
    <t>IC LED DRVR RGLTR PWM 1.5A 8DFN</t>
  </si>
  <si>
    <t>IC SUPERVISOR 1 CHANNEL 6TSOP</t>
  </si>
  <si>
    <t>IC REG LIN POS ADJ 1.5A D2PAK-3</t>
  </si>
  <si>
    <t>IC REG LINEAR POS ADJ 100MA TO92</t>
  </si>
  <si>
    <t>IC REG LINEAR POS ADJ 500MA DPAK</t>
  </si>
  <si>
    <t>IC REG LIN POS ADJ 500MA SOT223</t>
  </si>
  <si>
    <t>IC CMOS 1 CIRCUIT 5TSOP</t>
  </si>
  <si>
    <t>IC MOTOR DRIVER 10V-30V 24SOIC</t>
  </si>
  <si>
    <t>IC OPAMP JFET 2 CIRCUIT 8SOIC</t>
  </si>
  <si>
    <t>IC OPAMP JFET 4 CIRCUIT 14SOIC</t>
  </si>
  <si>
    <t>IC OPAMP JFET 4 CIRCUIT 14TSSOP</t>
  </si>
  <si>
    <t>IC PWR SWITCH N-CHAN 1:1 4UDFN</t>
  </si>
  <si>
    <t>IC SUPERVISOR 2 CHANNEL MICRO8</t>
  </si>
  <si>
    <t>IC SUPERVISOR 2 CHANNEL 8SOIC</t>
  </si>
  <si>
    <t>IC REG BUCK BST ADJ 2.5A 16SOIC</t>
  </si>
  <si>
    <t>IC SUPERVISOR 1 CHANNEL 8SOIC</t>
  </si>
  <si>
    <t>IC REG LINEAR 3.3V 800MA DPAK</t>
  </si>
  <si>
    <t>IC REG LINEAR 5V 800MA DPAK</t>
  </si>
  <si>
    <t>IC REG LINEAR POS ADJ 800MA DPAK</t>
  </si>
  <si>
    <t>IC REG LINEAR 3.3V 300MA SOT223</t>
  </si>
  <si>
    <t>IC REG LINEAR 5V 300MA SOT223</t>
  </si>
  <si>
    <t>IC REG LINEAR 5V 300MA 8SOIC</t>
  </si>
  <si>
    <t>IC REG LINEAR 1.8V 300MA SOT223</t>
  </si>
  <si>
    <t>IC OPAMP ZER-DRIFT 1CIRC 5TSOP</t>
  </si>
  <si>
    <t>IC PWR SWITCH P-CHAN 1:1 6UDFN</t>
  </si>
  <si>
    <t>IC REG CTRLR FLYBACK 8SOIC</t>
  </si>
  <si>
    <t>IC REG CTRLR FLYBACK 14SOIC</t>
  </si>
  <si>
    <t>IC REG LINEAR POS ADJ 50MA 5TSOP</t>
  </si>
  <si>
    <t>IC REG LINEAR POS ADJ 70MA 8SOIC</t>
  </si>
  <si>
    <t>IC REG LINEAR 5V 200MA 14SOIC</t>
  </si>
  <si>
    <t>IC REG LINEAR 5V 200MA 8SOIC</t>
  </si>
  <si>
    <t>IC REG LINEAR 3.3V 100MA SOT223</t>
  </si>
  <si>
    <t>IC REG LINEAR 3.3V 150MA SOT223</t>
  </si>
  <si>
    <t>IC REG LINEAR 5V 150MA SOT223</t>
  </si>
  <si>
    <t>IC REG LINEAR 5V 150MA 8SOIC</t>
  </si>
  <si>
    <t>IC REG LINEAR 5V 150MA 14SOIC</t>
  </si>
  <si>
    <t>IC REG LINEAR 5V 400MA DPAK</t>
  </si>
  <si>
    <t>IC REG LINEAR 5V 400MA D2PAK</t>
  </si>
  <si>
    <t>IC REG LINEAR 3.3V 400MA SOT223</t>
  </si>
  <si>
    <t>IC REG LINEAR 3.3V 400MA DPAK</t>
  </si>
  <si>
    <t>IC REG LINEAR 5V 400MA SOT223</t>
  </si>
  <si>
    <t>IC REG LINEAR 5V 450MA D2PAK-5</t>
  </si>
  <si>
    <t>IC REG LINEAR 5V 450MA DPAK-5</t>
  </si>
  <si>
    <t>IC REG LINEAR 3.3V 450MA D2PAK</t>
  </si>
  <si>
    <t>IC REG LINEAR 5V 450MA D2PAK</t>
  </si>
  <si>
    <t>IC REG LINEAR 3.3V 450MA DPAK-5</t>
  </si>
  <si>
    <t>IC REG LIN POS ADJ 400MA D2PAK-5</t>
  </si>
  <si>
    <t>IC REG LINEAR 3.3V 400MA DPAK-5</t>
  </si>
  <si>
    <t>IC REG LINEAR 5V 400MA DPAK-5</t>
  </si>
  <si>
    <t>IC REG LIN POS ADJ 400MA DPAK-5</t>
  </si>
  <si>
    <t>IC REG LINEAR 3.3V 400MA D2PAK-5</t>
  </si>
  <si>
    <t>IC REG LINEAR 5V 400MA D2PAK-5</t>
  </si>
  <si>
    <t>IC REG LINEAR 3.3V 30MA 5TSOP</t>
  </si>
  <si>
    <t>IC REG LINEAR 5V 30MA 5TSOP</t>
  </si>
  <si>
    <t>IC REG LINEAR 3.3V 150MA 8SOIC</t>
  </si>
  <si>
    <t>IC VREF SHUNT ADJ 1% MICRO8</t>
  </si>
  <si>
    <t>IC VREF SHUNT ADJ 1% 8SOIC</t>
  </si>
  <si>
    <t>IC VREF SHUNT ADJ 1% 5TSOP</t>
  </si>
  <si>
    <t>IC VREF SHUNT ADJ 0.5% 5TSOP</t>
  </si>
  <si>
    <t>IC VREF SHUNT ADJ 0.4% MICRO8</t>
  </si>
  <si>
    <t>IC VREF SHUNT ADJ 0.4% 8SOIC</t>
  </si>
  <si>
    <t>AUTOMOTIVE ADVANCED SECONDARY SI</t>
  </si>
  <si>
    <t>IC PWR SWITCH N-CHANNEL 1:1 6DFN</t>
  </si>
  <si>
    <t>IC PWR SWITCH N-CHAN 1:1 8DFN</t>
  </si>
  <si>
    <t>IC REG LINEAR POS ADJ 14TSSOP</t>
  </si>
  <si>
    <t>IC REG LINEAR POS ADJ 20MA 8SOIC</t>
  </si>
  <si>
    <t>IC REG LIN POS ADJ 350MA 8SOIC</t>
  </si>
  <si>
    <t>IC REG LIN POS ADJ 200MA 14TSSOP</t>
  </si>
  <si>
    <t>IC PWR SWTCH BIPOLAR 1:1 14TSSOP</t>
  </si>
  <si>
    <t>IC PWR SWTCH BIPOLAR 1:2 14TSSOP</t>
  </si>
  <si>
    <t>IC REG CTRLR BCK/PSH-PULL 16SOIC</t>
  </si>
  <si>
    <t>IC REG LDO DDR 1OUT 8SOIC</t>
  </si>
  <si>
    <t>IC REG LDO DDR 1OUT 10DFNW</t>
  </si>
  <si>
    <t>IC REG BUCK ADJ 1.5A 8SOIC</t>
  </si>
  <si>
    <t>IC REG LINEAR 3.3V 20MA SOT23-3</t>
  </si>
  <si>
    <t>IC REG MULT CONFG ADJ 1.5A 8SOIC</t>
  </si>
  <si>
    <t>IC REG LINEAR 3.3V 500MA DPAK-5</t>
  </si>
  <si>
    <t>IC REG LINEAR 5V 500MA DPAK-5</t>
  </si>
  <si>
    <t>IC REG LINEAR 1.5V 500MA DPAK</t>
  </si>
  <si>
    <t>IC REG LINEAR POS ADJ DPAK-5</t>
  </si>
  <si>
    <t>IC REG LINEAR 3.6V 150MA 5TSOP</t>
  </si>
  <si>
    <t>IC REG LINEAR 3V 80MA SC82-AB</t>
  </si>
  <si>
    <t>IC OPAMP GP 2 CIRCUIT 12UDFN</t>
  </si>
  <si>
    <t>IC REG LINEAR 1.2V 1.5A D2PAK</t>
  </si>
  <si>
    <t>IC REG LINEAR 1.2V 1A DPAK-5</t>
  </si>
  <si>
    <t>IC REG LINEAR 3.3V 1A DPAK-5</t>
  </si>
  <si>
    <t>IC REG LINEAR 1.2V 1A 6DFN</t>
  </si>
  <si>
    <t>IC REG LINEAR 1.8V 1A 6DFN</t>
  </si>
  <si>
    <t>IC REG LINEAR POS ADJ 2A D2PAK-5</t>
  </si>
  <si>
    <t>IC IGBT GATE DRIVER</t>
  </si>
  <si>
    <t>ISOLATED HIGH CURRENT AND HIGH E</t>
  </si>
  <si>
    <t>IC GATE DRVR HI/LOW SIDE 16SOIC</t>
  </si>
  <si>
    <t>IC GATE DRVR HALF-BRIDGE 16SOIC</t>
  </si>
  <si>
    <t>IGBT GATE DRIVERS, HIGH-CURRENT,</t>
  </si>
  <si>
    <t>ISOLATED HIGH CURRENT GATE DRIVE</t>
  </si>
  <si>
    <t>IC IGBT GATE DRIVER 8SOIC</t>
  </si>
  <si>
    <t>ISOLATED DRIVER IN A COMPACT 8-P</t>
  </si>
  <si>
    <t>ISOLATED COMPACT IGBT GATE DRIVE</t>
  </si>
  <si>
    <t>ISOLATED DRIVER IN 8-PIN WIDE BO</t>
  </si>
  <si>
    <t>IC REG LINEAR POS ADJ 1.5A 8DFN</t>
  </si>
  <si>
    <t>IC REG LINEAR 0.9V 150MA 6DFN</t>
  </si>
  <si>
    <t>IC REG LINEAR 1V 150MA 6DFN</t>
  </si>
  <si>
    <t>HALF BRIDGE GATE DRIVER (ISOLATE</t>
  </si>
  <si>
    <t>ISOLATED DUAL-CHANNEL IGBT/MOSFE</t>
  </si>
  <si>
    <t>ISOLATED DUAL OUTPUT IGBT DRIVER</t>
  </si>
  <si>
    <t>ISOLATED DUAL-CHANNEL IGBT GATE</t>
  </si>
  <si>
    <t>IC REG LINEAR 1.8V 1.5A D2PAK-5</t>
  </si>
  <si>
    <t>IC REG LINEAR 3.3V 1.5A 8DFN</t>
  </si>
  <si>
    <t>IC REG LINEAR 2.5V 3A D2PAK-5</t>
  </si>
  <si>
    <t>IC REG LINEAR 1V 3A 20QFNW</t>
  </si>
  <si>
    <t>IC REG LINEAR 1.015V 3A 20QFNW</t>
  </si>
  <si>
    <t>IC REG LINEAR 1.8V 3A 20QFNW</t>
  </si>
  <si>
    <t>QFN20 4X4 0.5PP STEP CUT WETTABL</t>
  </si>
  <si>
    <t>IC REG LINEAR 0.75V 1.5A 10DFNW</t>
  </si>
  <si>
    <t>IC REG LIN POS ADJ 1.5A 10DFNW</t>
  </si>
  <si>
    <t>IC REG LINEAR 3.7V 100MA SC88A</t>
  </si>
  <si>
    <t>IC REG BUCK ADJUSTABLE 2A 8WDFNW</t>
  </si>
  <si>
    <t>IC REG BUCK 1.1V 1.6A 8WDFNW</t>
  </si>
  <si>
    <t>IC REG BUCK 1.2V 1.6A 8WDFNW</t>
  </si>
  <si>
    <t>IC REG BUCK 3.3V 1.6A 8WDFNW</t>
  </si>
  <si>
    <t>IC REG BUCK DCDC 0.9V</t>
  </si>
  <si>
    <t>BUCK VOUT=1.1V/1.8V DP</t>
  </si>
  <si>
    <t>BUCK VOUT=0.9V/1V DP</t>
  </si>
  <si>
    <t>BUCK VOUT=1.1V/1.8V WDP</t>
  </si>
  <si>
    <t>BUCK DCDC- VOUT=1.25V</t>
  </si>
  <si>
    <t>IC REG LINEAR 1.5V 100MA SC82AB</t>
  </si>
  <si>
    <t>IC REG LINEAR 3.3V 100MA SC82AB</t>
  </si>
  <si>
    <t>IDEAL DIODE NMOS DRIVER</t>
  </si>
  <si>
    <t>IDEAL DIODE AND HS SWITCH NMOS D</t>
  </si>
  <si>
    <t>IC MTR DRVR BIPOLAR 6-29V 32QFN</t>
  </si>
  <si>
    <t>IC MOTOR DRIVER BIPO 32QFN</t>
  </si>
  <si>
    <t>IC MOTOR DVR MICRO BIPO 24QFNW</t>
  </si>
  <si>
    <t>LIN2.2 STEP. DRIVER</t>
  </si>
  <si>
    <t>IC PWR DRIVER N-CHAN 1:8 24SSOP</t>
  </si>
  <si>
    <t>IC TRANSCEIVER HALF 1/1 8SOIC</t>
  </si>
  <si>
    <t>IC TRANSCEIVER 1/1 8SOIC</t>
  </si>
  <si>
    <t>IC TRANSCEIVER 1/1 8DFN</t>
  </si>
  <si>
    <t>IC TRANSCEIVER FULL 2/2 8SOIC</t>
  </si>
  <si>
    <t>IC TRANSCEIVER FULL 1/1 8DFNW</t>
  </si>
  <si>
    <t>IC TRANSCEIVER 1/1 8DFNW</t>
  </si>
  <si>
    <t>CAN FD TRANSCEIVER, HIGH SPEED,</t>
  </si>
  <si>
    <t>IC TRANSCEIVER HALF 1/1 8DFNW</t>
  </si>
  <si>
    <t>IC TRANSCEIVER HALF 1/1 8DFN</t>
  </si>
  <si>
    <t>IC TRANSCEIVER HALF 1/1 14SOIC</t>
  </si>
  <si>
    <t>IC TRANSCEIVER FULL 2/1 8SOIC</t>
  </si>
  <si>
    <t>IC TRANSCEIVER FULL 2/1 8DFNW</t>
  </si>
  <si>
    <t>IC TRANSCEIVER HALF 1/1 16SSOP</t>
  </si>
  <si>
    <t>IC TRANSCEIVER HALF 1/1 14TSSOP</t>
  </si>
  <si>
    <t>IC TRANSCEIVER 2/1 14DFNW</t>
  </si>
  <si>
    <t>IC TRANSCEIVER HALF 1/1 16TSSOP</t>
  </si>
  <si>
    <t>IC DRIVER 1/0 14SOIC</t>
  </si>
  <si>
    <t>IC TRANSCEIVER 2/2 14DFNW</t>
  </si>
  <si>
    <t>CAN 250MA LDO HS DRV</t>
  </si>
  <si>
    <t>SYSTEM BASIS CHIP WITH CAN FD, L</t>
  </si>
  <si>
    <t>IC TXRX CAN LIN 250MA LDO 36SSOP</t>
  </si>
  <si>
    <t>IC MOTOR DRIVER 3V-5.25V 32QFN</t>
  </si>
  <si>
    <t>IC GATE DRVR LOW-SIDE 32TQFP</t>
  </si>
  <si>
    <t>IC GATE DRVR LOW-SIDE 32QFN</t>
  </si>
  <si>
    <t>IC MOTOR DRIVER 4.75V-5.25V</t>
  </si>
  <si>
    <t>RAIN-LIGHT-SENSOR</t>
  </si>
  <si>
    <t>IC LED DRVR LIN PWM 100MA 16SOIC</t>
  </si>
  <si>
    <t>IC LED DRVR LIN PWM 100MA 24SSOP</t>
  </si>
  <si>
    <t>IC LED DRVR LIN PWM 55MA 24SSOP</t>
  </si>
  <si>
    <t>IC LED DRIVER PS PWM 8SOIC</t>
  </si>
  <si>
    <t>IC LED DRV CTRL PWM 50MA 14TSSOP</t>
  </si>
  <si>
    <t>SAFETY CONTROLLER FOR INFRA-RED</t>
  </si>
  <si>
    <t>IC HALF BRIDGE DRVR 500MA 14SOIC</t>
  </si>
  <si>
    <t>IC HALF BRIDGE DRVR 1.1A 14SOIC</t>
  </si>
  <si>
    <t>IC MOTOR DRIVER 5.5V 36SSOP</t>
  </si>
  <si>
    <t>IC DOOR MODULE DRIVER 36SSOP</t>
  </si>
  <si>
    <t>IC MOTOR DRVR 3.15V-5.25V 24SSOP</t>
  </si>
  <si>
    <t>IC MOTOR DRIVER 36SSOP</t>
  </si>
  <si>
    <t>IC MOTOR DRIVER 24SSOP</t>
  </si>
  <si>
    <t>IC HALF BRIDGE DRIVER 3A 14SOIC</t>
  </si>
  <si>
    <t>IC HALF BRIDGE DRVR 500MA 24SSOP</t>
  </si>
  <si>
    <t>IC HALF BRIDGE DRVR 1.1A 24SSOP</t>
  </si>
  <si>
    <t>IC HALF BRIDGE DRVR 550MA 24SSOP</t>
  </si>
  <si>
    <t>IC PWR DRIVER P-CHAN 2:1 14SOIC</t>
  </si>
  <si>
    <t>IC PWR DRIVER N-CHAN 1:4 24SSOP</t>
  </si>
  <si>
    <t>IC PWR DRIVER N-CHAN 0.05 24SSOP</t>
  </si>
  <si>
    <t>OCTAL HIGH-SIDE DRIVER THAT CAN</t>
  </si>
  <si>
    <t>IC REG LINEAR 8V 1A D2PAK</t>
  </si>
  <si>
    <t>IC REG LINEAR 8V 1A DPAK</t>
  </si>
  <si>
    <t>IC REG LINEAR 9V 1A D2PAK</t>
  </si>
  <si>
    <t>IC LED DRV RGLTR PWM 1.2A 36SSOP</t>
  </si>
  <si>
    <t>IC LED DRVR CTRLR PWM 50MA 24QFN</t>
  </si>
  <si>
    <t>IC LED DRIVER CTRLR PWM 24QFN</t>
  </si>
  <si>
    <t>IC LED DRVR RGLTR PWM 1.6A 24QFN</t>
  </si>
  <si>
    <t>IC LED DRV RGLTR PWM 1.6A 36SSOP</t>
  </si>
  <si>
    <t>IC LED DRVR RGLTR PWM 1.6A 32QFN</t>
  </si>
  <si>
    <t>IC LED DRV RGLTR PWM 1.6A 32QFNW</t>
  </si>
  <si>
    <t>IC REG LINEAR 8V 700MA DPAK</t>
  </si>
  <si>
    <t>DIODE SCHOTTKY</t>
  </si>
  <si>
    <t>IC REG LINEAR 1.2V 300MA 5TSOP</t>
  </si>
  <si>
    <t>IC REG LINEAR 1.65V 300MA 5TSOP</t>
  </si>
  <si>
    <t>IC REG LINEAR 2.5V 300MA 5TSOP</t>
  </si>
  <si>
    <t>IC REG LINEAR 2.8V 300MA 5TSOP</t>
  </si>
  <si>
    <t>IC REG LINEAR 1.5V 300MA 5TSOP</t>
  </si>
  <si>
    <t>IC CTLR MUTLIPHASE SYNC 40-QFNW</t>
  </si>
  <si>
    <t>IC REG LINEAR 0.8V 300MA 6XDFN</t>
  </si>
  <si>
    <t>IC REG LINEAR 1V 300MA 6XDFN</t>
  </si>
  <si>
    <t>IC REG LINEAR 1.1V 300MA 6XDFN</t>
  </si>
  <si>
    <t>IC REG LINEAR 1.2V 300MA 6XDFN</t>
  </si>
  <si>
    <t>IC REG LINEAR 1.3V 300MA 6XDFN</t>
  </si>
  <si>
    <t>IC REG LINEAR 1.5V 300MA 6XDFN</t>
  </si>
  <si>
    <t>IC REG LINEAR 1V 500MA 6XDFN</t>
  </si>
  <si>
    <t>IC REG LINEAR 1.1V 500MA 6XDFN</t>
  </si>
  <si>
    <t>IC REG LINEAR 1.2V 500MA 6XDFN</t>
  </si>
  <si>
    <t>IC REG LINEAR 1.3V 500MA 6XDFN</t>
  </si>
  <si>
    <t>IC REG LINEAR 1.5V 500MA 6XDFN</t>
  </si>
  <si>
    <t>IC REG LINEAR 0.4V 500MA 6WDFN</t>
  </si>
  <si>
    <t>IC REG LINEAR 1.2V 500MA 6WDFN</t>
  </si>
  <si>
    <t>500 MA VERY LOW DROPOUT</t>
  </si>
  <si>
    <t>IC REG LIN 1.8V/1.8V 150MA 6XDFN</t>
  </si>
  <si>
    <t>IC REG LINEAR 1.8V/2.8V 6XDFN</t>
  </si>
  <si>
    <t>IC REG LINEAR 1.8V/3V 6XDFN</t>
  </si>
  <si>
    <t>IC REG LINEAR 1.8V/3.3V 6XDFN</t>
  </si>
  <si>
    <t>2023-03-30</t>
  </si>
  <si>
    <t>DIODE ZENER 51V 250MW SOT23-3</t>
  </si>
  <si>
    <t>DIODE ZENER 56V 250MW SOT23-3</t>
  </si>
  <si>
    <t>DIODE ZENER 5.1V 250MW SOT23-3</t>
  </si>
  <si>
    <t>DIODE ZENER 5.6V 250MW SOT23-3</t>
  </si>
  <si>
    <t>DIODE ZENER 6.2V 250MW SOT23-3</t>
  </si>
  <si>
    <t>DIODE ZENER 6.8V 250MW SOT23-3</t>
  </si>
  <si>
    <t>DIODE ZENER 7.5V 250MW SOT23-3</t>
  </si>
  <si>
    <t>DIODE ZENER 8.2V 250MW SOT23-3</t>
  </si>
  <si>
    <t>DIODE ZENER 9.1V 250MW SOT23-3</t>
  </si>
  <si>
    <t>DIODE ZENER 11V 1W DO204AL</t>
  </si>
  <si>
    <t>DIODE ZENER 13V 1W DO204AL</t>
  </si>
  <si>
    <t>DIODE ZENER 15V 1W DO204AL</t>
  </si>
  <si>
    <t>IC EEPROM 512KBIT I2C 1MHZ 8SOIC</t>
  </si>
  <si>
    <t>IC EEPROM 512KBIT I2C 8TSSOP</t>
  </si>
  <si>
    <t>IC EEPROM 1MBIT I2C 1MHZ 8SOIC</t>
  </si>
  <si>
    <t>CAT25010VI-GT3D</t>
  </si>
  <si>
    <t>CAT25040VI-GT3D</t>
  </si>
  <si>
    <t>IC EEPROM 8KBIT SPI 8SOIC</t>
  </si>
  <si>
    <t>IC EEPROM 8KBIT SPI 8TSSOP</t>
  </si>
  <si>
    <t>IC EEPROM 128KBIT SPI 8SOIC</t>
  </si>
  <si>
    <t>IC EEPROM 128KBIT SPI 8TSSOP</t>
  </si>
  <si>
    <t>IC EEPROM 16KBIT SPI 20MHZ 8SOIC</t>
  </si>
  <si>
    <t>IC EEPROM 256KBIT SPI 8SOIC</t>
  </si>
  <si>
    <t>IC EEPROM 256KBIT SPI 8TSSOP</t>
  </si>
  <si>
    <t>CAT25320YI-GT3C</t>
  </si>
  <si>
    <t>IC REG CHARGE PUMP 5V TSOT23</t>
  </si>
  <si>
    <t>IC EEPROM 2KBIT I2C 8TSSOP</t>
  </si>
  <si>
    <t>IC DGTL POT 10KOHM 100TAP 8SOIC</t>
  </si>
  <si>
    <t>IC DGTL POT 1KOHM 100TAP 8MSOP</t>
  </si>
  <si>
    <t>IC EEPROM 1KBIT MICROWIRE 8UDFN</t>
  </si>
  <si>
    <t>IC EEPROM 1KBIT MICROWIRE 8SOIC</t>
  </si>
  <si>
    <t>IC EEPROM 1KBIT MICROWIRE 8TSSOP</t>
  </si>
  <si>
    <t>IC EEPROM 4KBIT MICROWIRE 8SOIC</t>
  </si>
  <si>
    <t>IC EEPROM 16KBIT MICROWIRE 8SOIC</t>
  </si>
  <si>
    <t>IC XPND 400KHZ I2C SMBUS 24TSSOP</t>
  </si>
  <si>
    <t>IC EEPROM 32KBIT SPI 8TSSOP</t>
  </si>
  <si>
    <t>IC LED DRIVER 16CH 4-WIRE I/F</t>
  </si>
  <si>
    <t>IC EEPROM 2KBIT MICROWIRE 8SOIC</t>
  </si>
  <si>
    <t>OPTOISO 4.17KV TRANS W/BASE</t>
  </si>
  <si>
    <t>OPTOISO 4.17KV TRANS 6SMD</t>
  </si>
  <si>
    <t>TRANS NPN 80V 10A TO220</t>
  </si>
  <si>
    <t>TRANS PNP 80V 10A TO220</t>
  </si>
  <si>
    <t>DIODE ARRAY GP 80V 100MA SC75</t>
  </si>
  <si>
    <t>TVS DIODE 5VWM SC88/SC70-6</t>
  </si>
  <si>
    <t>TRANS PREBIAS PNP 50V 100MA SC75</t>
  </si>
  <si>
    <t>TRANS PREBIAS PNP 50V SOT723</t>
  </si>
  <si>
    <t>TRANS PREBIAS NPN 50V 100MA SC75</t>
  </si>
  <si>
    <t>DIODE GEN PURP 150V 2A DO15</t>
  </si>
  <si>
    <t>DIODE GEN PURP 400V 3A DO201AD</t>
  </si>
  <si>
    <t>DIODE GEN PURP 600V 3A DO201AD</t>
  </si>
  <si>
    <t>DIODE GEN PURP 800V 3A DO201AD</t>
  </si>
  <si>
    <t>TRANS 2NPN PREBIAS 0.23W SOT553</t>
  </si>
  <si>
    <t>TRANS 2PNP 60V 0.1A SOT563</t>
  </si>
  <si>
    <t>TRANS 2NPN 50V 0.1A SOT563</t>
  </si>
  <si>
    <t>TRANS PNP 150V 2A TO220-3</t>
  </si>
  <si>
    <t>TRANS PNP 80V 4A TO220-3</t>
  </si>
  <si>
    <t>TRANS PNP 30V 3A TO126-3</t>
  </si>
  <si>
    <t>KSB772YSTSTU</t>
  </si>
  <si>
    <t>TRANS PNP 60V 3A D2PAK</t>
  </si>
  <si>
    <t>TRANS NPN 60V 0.7A TO92-3</t>
  </si>
  <si>
    <t>TRANS NPN 50V 0.15A TO92-3</t>
  </si>
  <si>
    <t>KSC1815YTA(MDBAX)</t>
  </si>
  <si>
    <t>TRANS NPN 120V 0.05A TO92-3</t>
  </si>
  <si>
    <t>TRANS NPN 150V 1.5A TO220-3</t>
  </si>
  <si>
    <t>TRANS NPN 30V 2A TO92-3</t>
  </si>
  <si>
    <t>TRANS NPN 100V 7A TO220-3</t>
  </si>
  <si>
    <t>TRANS NPN 160V 1A TO92-3</t>
  </si>
  <si>
    <t>TRANS NPN 160V 1.2A TO126-3</t>
  </si>
  <si>
    <t>TRANS NPN 400V 0.5A TO126-3</t>
  </si>
  <si>
    <t>TRANS NPN 25V 0.8A SOT23-3</t>
  </si>
  <si>
    <t>TRANS NPN 300V 0.1A TO126-3</t>
  </si>
  <si>
    <t>TRANS NPN 800V 1.5A TO126-3</t>
  </si>
  <si>
    <t>TRANS NPN 525V 2A TO252AA</t>
  </si>
  <si>
    <t>TRANS NPN 600V 2A TO252AA</t>
  </si>
  <si>
    <t>TRANS NPN 600V 2A TO220-3</t>
  </si>
  <si>
    <t>TRANS NPN 60V 7A TO220F-3</t>
  </si>
  <si>
    <t>TRANS NPN 60V 1A TO92-3</t>
  </si>
  <si>
    <t>TRANS NPN 60V 5A TO126-3</t>
  </si>
  <si>
    <t>KSD1691YSTSTU</t>
  </si>
  <si>
    <t>KSD1691YSTSSTU</t>
  </si>
  <si>
    <t>TRANS NPN DARL 100V 3A TO126-3</t>
  </si>
  <si>
    <t>TRANS NPN 60V 3A TO220F-3</t>
  </si>
  <si>
    <t>TRANS NPN 120V 6A TO220-3</t>
  </si>
  <si>
    <t>TRANS NPN 30V 1A TO92-3</t>
  </si>
  <si>
    <t>TRANS NPN 20V 5A TO92-3</t>
  </si>
  <si>
    <t>TRANS NPN 80V 4A TO220-3</t>
  </si>
  <si>
    <t>KSD526YTU</t>
  </si>
  <si>
    <t>TRANS NPN DARL 100V 5A TO220-3</t>
  </si>
  <si>
    <t>TRANS NPN 60V 3A TO220-3</t>
  </si>
  <si>
    <t>TRANS NPN 30V 3A TO126-3</t>
  </si>
  <si>
    <t>TRANS NPN 80V 10A TO220-3</t>
  </si>
  <si>
    <t>KSE44H11TU</t>
  </si>
  <si>
    <t>TRANS NPN DARL 60V 4A TO126-3</t>
  </si>
  <si>
    <t>RF TRANS NPN 25V 650MHZ TO92-3</t>
  </si>
  <si>
    <t>TRANS NPN DARL 30V 0.5A TO92-3</t>
  </si>
  <si>
    <t>TRANS PNP 60V 0.6A TO92-3</t>
  </si>
  <si>
    <t>TRANS NPN 300V 0.5A TO92-3</t>
  </si>
  <si>
    <t>TRANS NPN 200V 0.5A TO92-3</t>
  </si>
  <si>
    <t>TRANS NPN 400V 0.3A TO92-3</t>
  </si>
  <si>
    <t>TRANS PNP 60V 0.5A TO92-3</t>
  </si>
  <si>
    <t>TRANS PNP 300V 0.5A TO92-3</t>
  </si>
  <si>
    <t>TVS DIODE 5VWM 20VC 8-SOIC</t>
  </si>
  <si>
    <t>IC FUEL GAUGE LI-ION 1C 12WLCSP</t>
  </si>
  <si>
    <t>BATTERY FUEL GAUGE FOR 1-CELL LI</t>
  </si>
  <si>
    <t>IC AUDIO SIGNAL PROCESSOR 64PQFP</t>
  </si>
  <si>
    <t>IC RF SIGNAL PROCESSOR 100PQFP</t>
  </si>
  <si>
    <t>IC MCU 8BIT 128KB FLASH 100PQFP</t>
  </si>
  <si>
    <t>IC MCU 8BIT 256KB FLASH 100PQFP</t>
  </si>
  <si>
    <t>IC MCU 100TQFP</t>
  </si>
  <si>
    <t>IC MCU 16BIT 512KB FLASH 100TQFP</t>
  </si>
  <si>
    <t>IC MCU 16BIT 768KB FLASH 100TQFP</t>
  </si>
  <si>
    <t>IC MOTOR DRVR 2.6V-3.6V 40WLCSP</t>
  </si>
  <si>
    <t>LC898121XA-MH[MDBAX]</t>
  </si>
  <si>
    <t>IC MOTOR DVR OIS AF 35WLCSP</t>
  </si>
  <si>
    <t>IC MOTOR DRVR 25WLCSP</t>
  </si>
  <si>
    <t>IC MOTOR DVR OIS AF 30WLCSP</t>
  </si>
  <si>
    <t>IC MOTOR DVR AF CTLR 10WLCSP</t>
  </si>
  <si>
    <t>IC MOTOR DVR AF CTLR</t>
  </si>
  <si>
    <t>IC MOTOR DRIVER 8WLCSP</t>
  </si>
  <si>
    <t>AF CONTROL DRIVER</t>
  </si>
  <si>
    <t>LC898249XHTBG-GEVB</t>
  </si>
  <si>
    <t>IC FLASH 16MBIT SPI 70MHZ 8WLCSP</t>
  </si>
  <si>
    <t>IC FLASH 2MBIT SPI 30MHZ 8SOP</t>
  </si>
  <si>
    <t>IC FLASH 2MBIT SPI 30MHZ 8WDFN</t>
  </si>
  <si>
    <t>LE25U20AQGTXG[MDACX1]</t>
  </si>
  <si>
    <t>IC FLASH 4MBIT SPI 40MHZ 8SOPJ</t>
  </si>
  <si>
    <t>LE25U40CMC-AH-2</t>
  </si>
  <si>
    <t>IC FLASH 4MBIT SPI 40MHZ 8SOIC</t>
  </si>
  <si>
    <t>LL4148(MDACX)</t>
  </si>
  <si>
    <t>IC REG LIN POS ADJ 800MA SOT223</t>
  </si>
  <si>
    <t>IC REG LINEAR 1.8V 800MA SOT223</t>
  </si>
  <si>
    <t>IC REG LINEAR 2.5V 800MA SOT223</t>
  </si>
  <si>
    <t>IC REG LINEAR 3.3V 800MA SOT223</t>
  </si>
  <si>
    <t>IC REG LINEAR 5V 800MA SOT223</t>
  </si>
  <si>
    <t>IC OPAMP GP 1 CIRCUIT 8SOIC</t>
  </si>
  <si>
    <t>IC COMPARATOR 1 GEN PUR 8SOIC</t>
  </si>
  <si>
    <t>LM224DR2G(MDBAX)</t>
  </si>
  <si>
    <t>LM224DR2G ALL .06</t>
  </si>
  <si>
    <t>IC REG MULTI CONFG ADJ 16SOIC</t>
  </si>
  <si>
    <t>IC REG MULT CONFG 12V 500MA 8DIP</t>
  </si>
  <si>
    <t>IC REG MULTI CONFG 5V 500MA 8DIP</t>
  </si>
  <si>
    <t>IC REG MULT CONFG ADJ 500MA 8DIP</t>
  </si>
  <si>
    <t>IC REG BUCK 15V 1A D2PAK-5</t>
  </si>
  <si>
    <t>IC REG BUCK 3.3V D2PAK-5</t>
  </si>
  <si>
    <t>IC REG BUCK ADJ 1A D2PAK-5</t>
  </si>
  <si>
    <t>IC REG BUCK 3.3V TO220-5</t>
  </si>
  <si>
    <t>IC REG BUCK 5V 1A TO220-5</t>
  </si>
  <si>
    <t>IC REG BUCK ADJ 1A TO220-5</t>
  </si>
  <si>
    <t>IC REG MULTI CONFG 5V 3A D2PAK-5</t>
  </si>
  <si>
    <t>IC REG MULT CONFG 15V 3A D2PAK-5</t>
  </si>
  <si>
    <t>IC REG MULT CONFG ADJ 3A D2PAK-5</t>
  </si>
  <si>
    <t>IC REG MULT CONFG 12V 3A D2PAK-5</t>
  </si>
  <si>
    <t>IC REG MULTI CONFG 3.3V D2PAK-5</t>
  </si>
  <si>
    <t>IC REG MULTI CONFG 5V 3A TO220-5</t>
  </si>
  <si>
    <t>IC REG MULT CONFG ADJ 3A TO220-5</t>
  </si>
  <si>
    <t>IC REG MULTI CONFG ADJ 8SOIC</t>
  </si>
  <si>
    <t>LM2594DADJR2G(MDACX)</t>
  </si>
  <si>
    <t>IC REG MULT CONFG ADJ 1A D2PAK-5</t>
  </si>
  <si>
    <t>LM2596TVADJG(MDACX)</t>
  </si>
  <si>
    <t>IC VREF SHUNT 1% 8SOIC</t>
  </si>
  <si>
    <t>IC VREF SHUNT 1.5% 8SOIC</t>
  </si>
  <si>
    <t>IC VREF SHUNT 1% TO92-3</t>
  </si>
  <si>
    <t>IC VREF SHUNT 1.5% TO92-3</t>
  </si>
  <si>
    <t>LM2901DTBR2G (PROMOTION)</t>
  </si>
  <si>
    <t>LM2902DR2G (PROMOTION)</t>
  </si>
  <si>
    <t>LM2902VDR2G[MDACX2]</t>
  </si>
  <si>
    <t>LM2903DMR2G (PROMOTION)</t>
  </si>
  <si>
    <t>LM2903DR2G ONSEMI</t>
  </si>
  <si>
    <t>LM2903DR2G (PROMOTION)</t>
  </si>
  <si>
    <t>LM2903DR2G[MDACX]</t>
  </si>
  <si>
    <t>LM2903DR2GH</t>
  </si>
  <si>
    <t>LM2904DMR2G (PROMOTION)</t>
  </si>
  <si>
    <t>LM2904DR2GH</t>
  </si>
  <si>
    <t>IC OPAMP GP 2 CIRCUIT</t>
  </si>
  <si>
    <t>LM2904DR2G (PROMOTION)</t>
  </si>
  <si>
    <t>LM2904DR2G[MDBJX]</t>
  </si>
  <si>
    <t>LM2904DR2G[MDAXX1]</t>
  </si>
  <si>
    <t>LM2904DR2G[MDAXX]</t>
  </si>
  <si>
    <t>LM2904DR2GSEMI</t>
  </si>
  <si>
    <t>LM2904VDG</t>
  </si>
  <si>
    <t>LM2904VDMR2</t>
  </si>
  <si>
    <t>LM2904VDR2</t>
  </si>
  <si>
    <t>LM2904VDR</t>
  </si>
  <si>
    <t>IC REG LIN POS ADJ 100MA D2PAK-5</t>
  </si>
  <si>
    <t>IC REG LINEAR 5V 100MA TO220AB</t>
  </si>
  <si>
    <t>IC REG LINEAR 5V 100MA D2PAK</t>
  </si>
  <si>
    <t>LM293DG</t>
  </si>
  <si>
    <t>LM293DR2</t>
  </si>
  <si>
    <t>IC COMP DUAL OFFSET LV 8SOIC</t>
  </si>
  <si>
    <t>LM293DMR2</t>
  </si>
  <si>
    <t>LM293DG9D1106</t>
  </si>
  <si>
    <t>STMicroelectronics</t>
  </si>
  <si>
    <t>LM301ADG</t>
  </si>
  <si>
    <t>LM301ADR2</t>
  </si>
  <si>
    <t>LM311DG</t>
  </si>
  <si>
    <t>LM311DR2</t>
  </si>
  <si>
    <t>IC COMPARATOR SGL HI VOLT 8SOIC</t>
  </si>
  <si>
    <t>LM311DR</t>
  </si>
  <si>
    <t>LM311DR/BKM</t>
  </si>
  <si>
    <t>LM317BD2TGROHS</t>
  </si>
  <si>
    <t>IC REG LINEAR POS ADJ 1.5A TO220</t>
  </si>
  <si>
    <t>LM317BTG(MDACX)</t>
  </si>
  <si>
    <t>LM317LBDR2G(MDACX)</t>
  </si>
  <si>
    <t>LM317LBDR2G(MDACX1)</t>
  </si>
  <si>
    <t>IC REG LIN POS ADJ 500MA TO220</t>
  </si>
  <si>
    <t>LM317MDTRKG - ROHS</t>
  </si>
  <si>
    <t>LM317MDTRKG(MDACX)</t>
  </si>
  <si>
    <t>LM317MTG(MDACX)</t>
  </si>
  <si>
    <t>LM324ADR2G[MDBLX]</t>
  </si>
  <si>
    <t>LM324DR2G (PROMOTION)</t>
  </si>
  <si>
    <t>LM324DR2GROHS</t>
  </si>
  <si>
    <t>LM324DR2G(MDBNX)</t>
  </si>
  <si>
    <t>LM324DR2G[MDBLX]</t>
  </si>
  <si>
    <t>IC REG LIN NEG ADJ 1.5A D2PAK-3</t>
  </si>
  <si>
    <t>ANA MICROPWR V-REG DIODE</t>
  </si>
  <si>
    <t>IC VREF SHUNT -2.4%/+2.01% 8SOIC</t>
  </si>
  <si>
    <t>IC VREF SHUNT 3% 8SOIC</t>
  </si>
  <si>
    <t>IC VREF SHNT -2.4%/+2.01% TO92-3</t>
  </si>
  <si>
    <t>IC VREF SHUNT 3% TO92-3</t>
  </si>
  <si>
    <t>IC VREF SHUNT ADJ 2% TO92-3</t>
  </si>
  <si>
    <t>LM431ACZXA</t>
  </si>
  <si>
    <t>LM431CCZXA</t>
  </si>
  <si>
    <t>LM431CCZX</t>
  </si>
  <si>
    <t>IC AUDIO 2 CIRCUIT 8SOIC</t>
  </si>
  <si>
    <t>LM833DG</t>
  </si>
  <si>
    <t>LM833DR2</t>
  </si>
  <si>
    <t>IC OPAMP AUD DUAL LO NOISE 8SOIC</t>
  </si>
  <si>
    <t>IC OPAMP VFB 4 CIRCUIT 14SOIC</t>
  </si>
  <si>
    <t>IC OPAMP VFB 4 CIRCUIT 14TSSOP</t>
  </si>
  <si>
    <t>IC REG LINEAR 3V 100MA TO92-3</t>
  </si>
  <si>
    <t>IC REG LINEAR 3.3V 100MA TO92-3</t>
  </si>
  <si>
    <t>IC REG LINEAR 3.3V 100MA DPAK</t>
  </si>
  <si>
    <t>IC REG LIN 5V 100MA TO226AA/TO92</t>
  </si>
  <si>
    <t>DIODE ARRAY GP 80V 100MA SC70-3</t>
  </si>
  <si>
    <t>DIODE ARRAY GP 40V 100MA SC59</t>
  </si>
  <si>
    <t>DIODE ARRAY GP 80V 100MA SC59</t>
  </si>
  <si>
    <t>IC SW SPST-NOX4 120OHM 14TSSOP</t>
  </si>
  <si>
    <t>IC FF D-TYPE DUAL 8BIT 14TSSOP</t>
  </si>
  <si>
    <t>IC BUFFER NON-INVERT 5.5V SC88A</t>
  </si>
  <si>
    <t>IC GATE NAND 1CH 2IN SC88A</t>
  </si>
  <si>
    <t>IC GATE NAND 1CH 2-INP SC88A</t>
  </si>
  <si>
    <t>IC GATE NAND 1CH 2-INP 5TSOP</t>
  </si>
  <si>
    <t>IC GATE NOR 1CH 2-INP SC88A</t>
  </si>
  <si>
    <t>IC GATE NOR 1CH 2-INP 5TSOP</t>
  </si>
  <si>
    <t>IC INVERTER 1CH 1-INP SC88A</t>
  </si>
  <si>
    <t>IC GATE AND 1CH 2-INP SC88A</t>
  </si>
  <si>
    <t>IC GATE AND 1CH 2-INP 5TSOP</t>
  </si>
  <si>
    <t>IC INVERT SCHMITT 1CH 1-IN SC88A</t>
  </si>
  <si>
    <t>IC GATE OR 1CH 2-INP SC88A</t>
  </si>
  <si>
    <t>IC GATE XOR 1CH 2-INP SC88A</t>
  </si>
  <si>
    <t>TVS DIODE 6.5VWM SOT23-3</t>
  </si>
  <si>
    <t>IC SUPERVISOR 1 CHANNEL SC70-3</t>
  </si>
  <si>
    <t>MAX809TTRGH</t>
  </si>
  <si>
    <t>DIODE ARRAY SCHOTTKY 30V SC88</t>
  </si>
  <si>
    <t>DIODE SCHOTTKY 20V 500MA SOD123</t>
  </si>
  <si>
    <t>DIODE SCHOTTKY 30V 500MA SOD123</t>
  </si>
  <si>
    <t>DIODE SCHOTTKY 40V 500MA SOD123</t>
  </si>
  <si>
    <t>DIODE SCHOTTKY 45V 10A TO220-2</t>
  </si>
  <si>
    <t>DIODE SCHOTTKY 100V 1A AXIAL</t>
  </si>
  <si>
    <t>DIODE SCHOTTKY 20V 1A SOD123FL</t>
  </si>
  <si>
    <t>DIODE ZENER 9.1V 500MW SOD123</t>
  </si>
  <si>
    <t>DIODE ZENER 14V 500MW SOD123</t>
  </si>
  <si>
    <t>DIODE ZENER 15V 500MW SOD123</t>
  </si>
  <si>
    <t>DIODE ZENER 16V 500MW SOD123</t>
  </si>
  <si>
    <t>DIODE ZENER 17V 500MW SOD123</t>
  </si>
  <si>
    <t>DIODE ZENER 19V 500MW SOD123</t>
  </si>
  <si>
    <t>DIODE ZENER 36V 500MW SOD123</t>
  </si>
  <si>
    <t>DIODE ZENER 47V 500MW SOD123</t>
  </si>
  <si>
    <t>DIODE ZENER 51V 500MW SOD123</t>
  </si>
  <si>
    <t>DIODE ZENER 2.4V 500MW SOD123</t>
  </si>
  <si>
    <t>DIODE ZENER 2.5V 500MW SOD123</t>
  </si>
  <si>
    <t>DIODE ZENER 6V 500MW SOD123</t>
  </si>
  <si>
    <t>DIODE ZENER 8.7V 500MW SOD123</t>
  </si>
  <si>
    <t>DIODE ZENER 25V 500MW SOD123</t>
  </si>
  <si>
    <t>DIODE ZENER 28V 500MW SOD123</t>
  </si>
  <si>
    <t>DIODE ZENER 39V 500MW SOD123</t>
  </si>
  <si>
    <t>DIODE ZENER 56V 500MW SOD123</t>
  </si>
  <si>
    <t>DIODE ZENER 62V 500MW SOD123</t>
  </si>
  <si>
    <t>DIODE ZENER 68V 500MW SOD123</t>
  </si>
  <si>
    <t>DIODE ZENER 75V 500MW SOD123</t>
  </si>
  <si>
    <t>DIODE ZENER 110V 500MW SOD123</t>
  </si>
  <si>
    <t>TRANS PREBIAS PNP 50V SOT23-3</t>
  </si>
  <si>
    <t>TRANS PREBIAS NPN 50V SOT23-3</t>
  </si>
  <si>
    <t>OPTOISO 2.5KV DARL W/BASE 8SOIC</t>
  </si>
  <si>
    <t>OPTOISOLATOR 4.17KV TRIAC 6DIP</t>
  </si>
  <si>
    <t>OPTOISOLATOR 4.17KV TRIAC 6SMD</t>
  </si>
  <si>
    <t>6PW DARL SMD</t>
  </si>
  <si>
    <t>MPS751G</t>
  </si>
  <si>
    <t>TRANS PNP 60V 2A TO92</t>
  </si>
  <si>
    <t>MPS751RLRAG</t>
  </si>
  <si>
    <t>MPS751RLRPG</t>
  </si>
  <si>
    <t>MPS751ZL1</t>
  </si>
  <si>
    <t>MPS751RLRP</t>
  </si>
  <si>
    <t>TRANSISTOR PNP GP 2A 60V TO-92</t>
  </si>
  <si>
    <t>MPS751ZL1G</t>
  </si>
  <si>
    <t>MPS751RLRA</t>
  </si>
  <si>
    <t>TRANS PNP SS 60V HI CURRENT TO92</t>
  </si>
  <si>
    <t>TRANS NPN 80V 0.5A TO92-3</t>
  </si>
  <si>
    <t>MPSA06RLRA</t>
  </si>
  <si>
    <t>TRANS NPN SS GP 80V TO92</t>
  </si>
  <si>
    <t>TRANS NPN DARL 100V 0.8A TO92-3</t>
  </si>
  <si>
    <t>MPSA29RLRP</t>
  </si>
  <si>
    <t>TRANS NPN DARL SS 100V TO92</t>
  </si>
  <si>
    <t>MPSA42RLRPG</t>
  </si>
  <si>
    <t>TRANS NPN 300V 0.5A TO92</t>
  </si>
  <si>
    <t>MPSA42ZL1G</t>
  </si>
  <si>
    <t>MPSA42RA</t>
  </si>
  <si>
    <t>MPSA42RLRMG</t>
  </si>
  <si>
    <t>MPSA42RLRA</t>
  </si>
  <si>
    <t>TRANS NPN SS GP 500MA 300V TO92</t>
  </si>
  <si>
    <t>MPSA42RL1</t>
  </si>
  <si>
    <t>DIODE GEN PURP 600V 1A SMA</t>
  </si>
  <si>
    <t>TRANS PNP 50V 0.1A SC59</t>
  </si>
  <si>
    <t>TRANS NPN 50V 0.1A SC59</t>
  </si>
  <si>
    <t>TRANS NPN 50V 0.1A SC70-3</t>
  </si>
  <si>
    <t>TRANS NPN 300V 0.15A SC70-3</t>
  </si>
  <si>
    <t>TRANS NPN 50V 0.5A SC59</t>
  </si>
  <si>
    <t>TVS DIODE 3VWM SC88A</t>
  </si>
  <si>
    <t>DIODE ARRAY GP 200V 3A DPAK</t>
  </si>
  <si>
    <t>TRANS PREBIAS PNP 50V 100MA SC59</t>
  </si>
  <si>
    <t>TRANS PREBIAS NPN 50V 100MA SC59</t>
  </si>
  <si>
    <t>TRANS PREBIAS NPN 338MW SC59</t>
  </si>
  <si>
    <t>TRANS PREBIAS PNP 50V SC70-3</t>
  </si>
  <si>
    <t>TRANS 2PNP PREBIAS 0.25W SOT363</t>
  </si>
  <si>
    <t>TRANS PREBIAS 2PNP 50V SC88</t>
  </si>
  <si>
    <t>TRANS PREBIAS PNP 202MW SC70-3</t>
  </si>
  <si>
    <t>TRANS PREBIAS PNP 202MW SC70</t>
  </si>
  <si>
    <t>TRANS 2PNP PREBIAS 0.25W SC88</t>
  </si>
  <si>
    <t>TRANS PREBIAS NPN 50V SC70-3</t>
  </si>
  <si>
    <t>TRANS 2NPN PREBIAS 0.25W SOT363</t>
  </si>
  <si>
    <t>TRANS PREBIAS 2NPN 50V SC88</t>
  </si>
  <si>
    <t>TRANS PREBIAS NPN 202MW SC70-3</t>
  </si>
  <si>
    <t>TRANS BRT NPN DUAL 50V SC88-6</t>
  </si>
  <si>
    <t>TRANS PREBIAS 1NPN 1PNP 50V SC88</t>
  </si>
  <si>
    <t>TRANS PREBIAS NPN/PNP SOT363</t>
  </si>
  <si>
    <t>TRANS NPN/PNP PREBIAS SOT363</t>
  </si>
  <si>
    <t>TRANS NPN/PNP PREBIAS 0.25W SC88</t>
  </si>
  <si>
    <t>DIODE GEN PURP 100V 4A AXIAL</t>
  </si>
  <si>
    <t>DIODE GEN PURP 150V 4A AXIAL</t>
  </si>
  <si>
    <t>DIODE GEN PURP 200V 4A AXIAL</t>
  </si>
  <si>
    <t>DIODE ARRAY GP 200V 3A TO220AB</t>
  </si>
  <si>
    <t>DIODE GEN PURP 100V 1A SMA</t>
  </si>
  <si>
    <t>DIODE GEN PURP 100V 2A SMA</t>
  </si>
  <si>
    <t>DIODE ARRAY GP 200V 8A D2PAK</t>
  </si>
  <si>
    <t>DIODE GEN PURP 200V 3A DPAK</t>
  </si>
  <si>
    <t>DIODE GEN PURP 600V 5A DPAK</t>
  </si>
  <si>
    <t>DIODE GEN PURP 200V 1A SMB</t>
  </si>
  <si>
    <t>DIODE GEN PURP 400V 1A SMB</t>
  </si>
  <si>
    <t>DIODE GEN PURP 600V 2A SMB</t>
  </si>
  <si>
    <t>DIODE GEN PURP 200V 3A SMC</t>
  </si>
  <si>
    <t>DIODE GEN PURP 600V 3A SMB</t>
  </si>
  <si>
    <t>DIODE GEN PURP 600V 3A SMC</t>
  </si>
  <si>
    <t>IC SRAM 1MBIT SPI 20MHZ 8TSSOP</t>
  </si>
  <si>
    <t>IC REG LINEAR 3V/3V 10DFN</t>
  </si>
  <si>
    <t>IC REG LIN 1.2V/1.8V 300MA 10DFN</t>
  </si>
  <si>
    <t>IC REG LIN 1.2V/2.8V 300MA 10DFN</t>
  </si>
  <si>
    <t>IC REG LIN 1.5V/1.8V 300MA 10DFN</t>
  </si>
  <si>
    <t>IC REG LIN 1.5V/3.3V 300MA 10DFN</t>
  </si>
  <si>
    <t>IC REG LINEAR 1.8V/2.8V 10DFN</t>
  </si>
  <si>
    <t>IC REG LINEAR 1.8V/3.3V 10DFN</t>
  </si>
  <si>
    <t>IC REG LINEAR 2.8V/3.3V 10DFN</t>
  </si>
  <si>
    <t>IC REG LINEAR 3.3V/3.3V 10DFN</t>
  </si>
  <si>
    <t>IC REG LINEAR 1.8V 250MA 4XDFN</t>
  </si>
  <si>
    <t>IC REG LINEAR 2.8V 250MA 4XDFN</t>
  </si>
  <si>
    <t>IC REG LINEAR 3V 250MA 4XDFN</t>
  </si>
  <si>
    <t>IC REG LINEAR 3.3V 250MA 4XDFN</t>
  </si>
  <si>
    <t>IC REG LINEAR 1.8V 450MA 4XDFN</t>
  </si>
  <si>
    <t>IC REG LINEAR 2.8V 450MA 4XDFN</t>
  </si>
  <si>
    <t>IC REG LINEAR 3V 450MA 4XDFN</t>
  </si>
  <si>
    <t>IC REG LINEAR 1.8V 450MA 5TSOP</t>
  </si>
  <si>
    <t>IC REG LINEAR 2.8V 450MA 5TSOP</t>
  </si>
  <si>
    <t>IC REG LINEAR 3V 450MA 5TSOP</t>
  </si>
  <si>
    <t>IC REG LINEAR 3.3V 450MA 5TSOP</t>
  </si>
  <si>
    <t>IC REG LINEAR 1.5V 250MA 4XDFN</t>
  </si>
  <si>
    <t>IC REG LINEAR 2.7V 250MA 4XDFN</t>
  </si>
  <si>
    <t>IC REG LINEAR 1.8V 250MA 5TSOP</t>
  </si>
  <si>
    <t>IC REG LINEAR 2.7V 250MA 5TSOP</t>
  </si>
  <si>
    <t>IC REG LINEAR 2.8V 250MA 5TSOP</t>
  </si>
  <si>
    <t>IC REG LINEAR 3.3V 250MA 5TSOP</t>
  </si>
  <si>
    <t>IC REG LINEAR 1.2V 300MA 8DFNW</t>
  </si>
  <si>
    <t>IC REG LINEAR 1.8V 300MA 8DFNW</t>
  </si>
  <si>
    <t>IC REG LINEAR 2.8V 300MA 8DFNW</t>
  </si>
  <si>
    <t>IC REG LINEAR 3V 300MA 8DFNW</t>
  </si>
  <si>
    <t>IC REG LINEAR 3.3V 300MA 8DFNW</t>
  </si>
  <si>
    <t>IC REG LINEAR 1.1V 300MA 6WDFNW</t>
  </si>
  <si>
    <t>LDO 300 MA AD 1.2V ULTRA-LOW NOI</t>
  </si>
  <si>
    <t>LDO 300 MA AD 2.8V ULTRA-LOW NOI</t>
  </si>
  <si>
    <t>LDO 300 MA AD 3.3V ULTRA-LOW NOI</t>
  </si>
  <si>
    <t>IC REG LINEAR 3.3V 500MA 8DFNW</t>
  </si>
  <si>
    <t>IC REG LINEAR 1.2V 150MA 4XDFN</t>
  </si>
  <si>
    <t>IC REG LINEAR 1.5V 150MA 4XDFN</t>
  </si>
  <si>
    <t>IC REG LINEAR 1.8V 150MA 4XDFN</t>
  </si>
  <si>
    <t>IC REG LINEAR 2.5V 150MA 4XDFN</t>
  </si>
  <si>
    <t>IC REG LINEAR 2.8V 150MA 4XDFN</t>
  </si>
  <si>
    <t>IC REG LINEAR 3.3V 150MA 4XDFN</t>
  </si>
  <si>
    <t>IC REG LINEAR 3.6V 150MA 4XDFN</t>
  </si>
  <si>
    <t>IC REG LIN 1.5V 150MA SOT563-6</t>
  </si>
  <si>
    <t>IC REG LIN 1.8V 150MA SOT563-6</t>
  </si>
  <si>
    <t>IC REG LIN 2.5V 150MA SOT563-6</t>
  </si>
  <si>
    <t>IC REG LIN 2.8V 150MA SOT563-6</t>
  </si>
  <si>
    <t>IC REG LINEAR 3V 150MA SOT563-6</t>
  </si>
  <si>
    <t>IC REG LIN 3.3V 150MA SOT563-6</t>
  </si>
  <si>
    <t>IC REG LIN 3.6V 150MA SOT563-6</t>
  </si>
  <si>
    <t>IC REG LINEAR 3.1V 150MA 4XDFN</t>
  </si>
  <si>
    <t>IC REG LIN 1.2V 150MA SOT563-6</t>
  </si>
  <si>
    <t>IC REG LINEAR 3.1V 150MA SOT563</t>
  </si>
  <si>
    <t>IC REG LINEAR 0.85V 500MA 8WDFNW</t>
  </si>
  <si>
    <t>IC REG LINEAR 0.9V 500MA 8WDFNW</t>
  </si>
  <si>
    <t>IC REG LINEAR 1.1V 500MA 8WDFNW</t>
  </si>
  <si>
    <t>IC REG LINEAR 1.2V 500MA 8WDFNW</t>
  </si>
  <si>
    <t>IC REG LINEAR 1.8V 500MA 8WDFNW</t>
  </si>
  <si>
    <t>IC REG LINEAR 2.8V 500MA 8WDFNW</t>
  </si>
  <si>
    <t>IC REG LINEAR 3.3V 500MA 8WDFNW</t>
  </si>
  <si>
    <t>IC REG LINEAR 0.75V 500MA 4XDFN</t>
  </si>
  <si>
    <t>IC REG LINEAR 0.9V 500MA 4XDFN</t>
  </si>
  <si>
    <t>IC REG LINEAR 1.2V 500MA 4XDFN</t>
  </si>
  <si>
    <t>IC REG LINEAR 1.5V 500MA 4XDFN</t>
  </si>
  <si>
    <t>IC REG LINEAR 1.8V 500MA 4XDFN</t>
  </si>
  <si>
    <t>IC REG LINEAR 2.5V 500MA 4XDFN</t>
  </si>
  <si>
    <t>IC REG LINEAR 3.3V 500MA 4XDFN</t>
  </si>
  <si>
    <t>IC REG LIN POS ADJ 200MA DPAK-5</t>
  </si>
  <si>
    <t>IC REG LIN POS ADJ 70MA DPAK-5</t>
  </si>
  <si>
    <t>IC REG LINEAR 3.3V 1A 8DFN</t>
  </si>
  <si>
    <t>IC REG LINEAR 1.75V 1A 8DFN</t>
  </si>
  <si>
    <t>IC REG LINEAR 1.2V 1.2A 6DFNW</t>
  </si>
  <si>
    <t>IC REG LINEAR 1.8V 1.2A 6DFNW</t>
  </si>
  <si>
    <t>1.2 A LOW IQ LOW DROPOUT VOLTAGE</t>
  </si>
  <si>
    <t>1.2A LDO REGULATOR, LOW DROPOUT</t>
  </si>
  <si>
    <t>IC REG LINEAR POS ADJ 1.2A 8DFNW</t>
  </si>
  <si>
    <t>IC REG LINEAR 1.2V 1.2A 6DFN</t>
  </si>
  <si>
    <t>IC REG LINEAR 1.8V 1.2A 6DFN</t>
  </si>
  <si>
    <t>IC REG LINEAR 1.1V 1.2A 6WDFN</t>
  </si>
  <si>
    <t>IC REG LINEAR 1.2V 1.2A 6WDFN</t>
  </si>
  <si>
    <t>IC REG LINEAR 1.8V 1.2A 6WDFN</t>
  </si>
  <si>
    <t>IC REG LINEAR 3.3V 1.2A 6WDFN</t>
  </si>
  <si>
    <t>1.2 A LOW IQ, LOW DROPOUT VOLTAG</t>
  </si>
  <si>
    <t>IC REG LIN POS ADJ 1.2A 6-WDFNW</t>
  </si>
  <si>
    <t>IC PWR DRIVER N-CHANNEL 1:1 DPAK</t>
  </si>
  <si>
    <t>IC DVR LOSIDE 33A 42V DPAK</t>
  </si>
  <si>
    <t>IC PWR DRIVER N-CHAN 1:1 8SOIC</t>
  </si>
  <si>
    <t>NCV8402ADDR2G?</t>
  </si>
  <si>
    <t>NCV8402ADDR2G[MDACX]</t>
  </si>
  <si>
    <t>NCV8402ADDR2G(T2)</t>
  </si>
  <si>
    <t>NCV8402ADDR2G??</t>
  </si>
  <si>
    <t>IC PWR DRIVER N-CHAN 1:1 6DFN</t>
  </si>
  <si>
    <t>IC PWR DRIVER N-CHAN 1:1 SOT223</t>
  </si>
  <si>
    <t>NCV8402ASTT1G[MDACX]</t>
  </si>
  <si>
    <t>NCV8402ASTT1G??</t>
  </si>
  <si>
    <t>NCV8403BDTRKG/BKN</t>
  </si>
  <si>
    <t>LOW SIDE DRVR W/TEMP CURR LIMIT</t>
  </si>
  <si>
    <t>IC DRIVER LOW SIDE SOT-223-4</t>
  </si>
  <si>
    <t>SELF PROTECTED VERY LOW IQ HIGH</t>
  </si>
  <si>
    <t>NCV8405ASTT1G[MDACX]</t>
  </si>
  <si>
    <t>IC DRIVER LOW SIDE DPAK-3</t>
  </si>
  <si>
    <t>NCV8406ASTT3G(/HQ/3DTU)</t>
  </si>
  <si>
    <t>NCV8406ASTT3G[MDACX]</t>
  </si>
  <si>
    <t>90MOHM HIGH SIDE SMARTFET</t>
  </si>
  <si>
    <t>SELF-PROTECTED LOW SIDE DRIVER W</t>
  </si>
  <si>
    <t>LS SMART FET MPW</t>
  </si>
  <si>
    <t>SELF-PROTECTED FET</t>
  </si>
  <si>
    <t>FET LOW SIDE DRIVER</t>
  </si>
  <si>
    <t>SELF-PROTECTED LS DRIVER</t>
  </si>
  <si>
    <t>NCV84160DR2G[MDBGX]</t>
  </si>
  <si>
    <t>MOSFET N-CH 59V 2.6A SOT223</t>
  </si>
  <si>
    <t>NCV8450ASTT3G[MDAXX]</t>
  </si>
  <si>
    <t>IC MOTOR DRIVER 5V-34V SOT223</t>
  </si>
  <si>
    <t>NCV8452STT1G[MDAXX1]</t>
  </si>
  <si>
    <t>NCV8452STT1G[MDAXX2]</t>
  </si>
  <si>
    <t>NCV8501D50R2G85015</t>
  </si>
  <si>
    <t>IC REG LINEAR 5V 400MA D2PAK-7</t>
  </si>
  <si>
    <t>IC REG LINEAR LDO 5V SOIC</t>
  </si>
  <si>
    <t>IC REG LINEAR 5V 250MA 8SOIC</t>
  </si>
  <si>
    <t>Discontinued at Digi-Key</t>
  </si>
  <si>
    <t>IC REG LINEAR 5V 250MA 16SOIC</t>
  </si>
  <si>
    <t>IC REG LINEAR 1.8V 500MA 10DFNW</t>
  </si>
  <si>
    <t>IC REG LINEAR 3V 500MA 10DFNW</t>
  </si>
  <si>
    <t>IC REG LINEAR 3.3V 500MA 10DFNW</t>
  </si>
  <si>
    <t>IC REG LIN POS ADJ 500MA 10DFNW</t>
  </si>
  <si>
    <t>IC REG LINEAR 1.5V 500MA 10DFN</t>
  </si>
  <si>
    <t>IC REG LINEAR 1.8V 500MA 10DFN</t>
  </si>
  <si>
    <t>IC REG LINEAR 2.5V 500MA 10DFN</t>
  </si>
  <si>
    <t>IC REG LINEAR 2.8V 500MA 10DFN</t>
  </si>
  <si>
    <t>IC REG LINEAR 2.85V 500MA 10DFN</t>
  </si>
  <si>
    <t>IC REG LINEAR 3.3V 500MA 10DFN</t>
  </si>
  <si>
    <t>IC REG LINEAR 3.5V 500MA 10DFN</t>
  </si>
  <si>
    <t>IC REG LIN POS ADJ 500MA 10DFN</t>
  </si>
  <si>
    <t>IC REG LINEAR 2.5V 500MA 10DFNW</t>
  </si>
  <si>
    <t>IC REG LINEAR 5V 500MA 10DFNW</t>
  </si>
  <si>
    <t>IC REG LINEAR 1.5V 150MA 6DFN</t>
  </si>
  <si>
    <t>IC REG LINEAR 3.3V 150MA 6DFN</t>
  </si>
  <si>
    <t>IC REG LINEAR 5V 150MA 6DFN</t>
  </si>
  <si>
    <t>IC REG LINEAR 1.3V 150MA 5TSOP</t>
  </si>
  <si>
    <t>NCV8560SN180T1G-22523Z</t>
  </si>
  <si>
    <t>NCV8560SN250T1G-22523Z</t>
  </si>
  <si>
    <t>NCV8560SN330T1G-22523Z</t>
  </si>
  <si>
    <t>IC REG LINEAR 3.5V 150MA 5TSOP</t>
  </si>
  <si>
    <t>IC REG LINEAR 1.8V 200MA 6DFN</t>
  </si>
  <si>
    <t>IC REG LINEAR 2.5V 200MA 6DFN</t>
  </si>
  <si>
    <t>IC REG LINEAR 2.8V 200MA 6DFN</t>
  </si>
  <si>
    <t>IC REG LINEAR 3.3V 200MA 6DFN</t>
  </si>
  <si>
    <t>IC REG LINEAR 1.8V 500MA 6DFN</t>
  </si>
  <si>
    <t>IC REG LINEAR 2.5V 500MA 6DFN</t>
  </si>
  <si>
    <t>IC REG LINEAR 3V 500MA 6DFN</t>
  </si>
  <si>
    <t>IC REG LINEAR 1.5V 500MA 6DFN</t>
  </si>
  <si>
    <t>IC REG LINEAR 5V 150MA DPAK-5</t>
  </si>
  <si>
    <t>IC REG LINEAR 3.3V 150MA DPAK-5</t>
  </si>
  <si>
    <t>IC REG LINEAR 3.3V 150MA DPAK</t>
  </si>
  <si>
    <t>IC REG LINEAR 5V 150MA DPAK</t>
  </si>
  <si>
    <t>NCV8664CST50T3G[MDAXX]</t>
  </si>
  <si>
    <t>NCV8664CST50T3G[MDACX]</t>
  </si>
  <si>
    <t>IC REG LINEAR 5V 350MA DPAK-5</t>
  </si>
  <si>
    <t>IC REG LINEAR 3V 300MA 6XDFN</t>
  </si>
  <si>
    <t>IC REG LINEAR 3.3V 300MA 6XDFN</t>
  </si>
  <si>
    <t>NDS0605-F169</t>
  </si>
  <si>
    <t>MOSFET P-CH 60V SOT-23</t>
  </si>
  <si>
    <t>MOSFET N-CH 20V 1.3A SUPERSOT3</t>
  </si>
  <si>
    <t>NDS332P_NL</t>
  </si>
  <si>
    <t>IC COMPARATOR 2 DIFF 14SOIC</t>
  </si>
  <si>
    <t>IC OPAMP TRANSCOND 2 CIRC 16SOIC</t>
  </si>
  <si>
    <t>IC AMP GENERAL PURPOSE 14SOIC</t>
  </si>
  <si>
    <t>IC AMP GENERAL PURPOSE 8SOIC</t>
  </si>
  <si>
    <t>TRANS NPN 50V 2A DPAK</t>
  </si>
  <si>
    <t>TRANS NPN DARL 350V 4A DPAK</t>
  </si>
  <si>
    <t>TRANS PNP 40V 3A SOT223</t>
  </si>
  <si>
    <t>TRANS NPN 40V 3A SOT223</t>
  </si>
  <si>
    <t>NJVMJD122T4G-VF01</t>
  </si>
  <si>
    <t>NJVMJD148T4G-VF01</t>
  </si>
  <si>
    <t>TRANS NPN 45V 4A DPAK-4</t>
  </si>
  <si>
    <t>NJVMJD31CT4G-VF01</t>
  </si>
  <si>
    <t>NJVMJD32CT4G-VF01</t>
  </si>
  <si>
    <t>NJVMJD340T4G-VF01</t>
  </si>
  <si>
    <t>NJVMJD41CT4G-VF01</t>
  </si>
  <si>
    <t>NJVMJD42CT4G-VF01</t>
  </si>
  <si>
    <t>NJVMJD44H11T4G-VF01</t>
  </si>
  <si>
    <t>TRANS PNP 60V 0.6A SOT723</t>
  </si>
  <si>
    <t>TRANS PNP 40V 0.2A SC75 SOT416</t>
  </si>
  <si>
    <t>TRANS NPN 40V BIPOLAR SC70-3</t>
  </si>
  <si>
    <t>TRANS PNP 150V 0.06A SOT723</t>
  </si>
  <si>
    <t>TRANS PNP 150V 0.5A SC70-3</t>
  </si>
  <si>
    <t>TRANS NPN 160V 0.06A SOT723</t>
  </si>
  <si>
    <t>TRANS PNP 350V 0.5A SOT23-3</t>
  </si>
  <si>
    <t>RF TRANS NPN 25V 650MHZ SOT23</t>
  </si>
  <si>
    <t>SOT-23 PNP TRANSISTOR 20V</t>
  </si>
  <si>
    <t>TRANS PREBIAS PNP 0.246W SOT23</t>
  </si>
  <si>
    <t>TRANS PNP BIPO 50V SOT23-3</t>
  </si>
  <si>
    <t>NSVMMUN2132LT1G-M01</t>
  </si>
  <si>
    <t>NSVMMUN2132LT1G/H</t>
  </si>
  <si>
    <t>TRANS PNP BIPOLAR SOT23</t>
  </si>
  <si>
    <t>TRANS PREBIAS NPN 246MW SOT23</t>
  </si>
  <si>
    <t>NSVMMUN2212LT1G/H</t>
  </si>
  <si>
    <t>TRANS PREBIAS NPN 0.246W SOT23</t>
  </si>
  <si>
    <t>TRANS PNP 45V BIPOLAR SC59-3</t>
  </si>
  <si>
    <t>TRANS PNP 300V BIPOLAR SC59-3</t>
  </si>
  <si>
    <t>NSVMSD42WT1G[MDBGX]</t>
  </si>
  <si>
    <t>NSVMSD42WT1G[MDBJX]</t>
  </si>
  <si>
    <t>TRANS NPN 50V BIPOLAR SC59-3</t>
  </si>
  <si>
    <t>TRANS PREBIAS PNP 50V SC59-3</t>
  </si>
  <si>
    <t>TRANS PREBIAS NPN 50V SC59-3</t>
  </si>
  <si>
    <t>NSVMUN2212T1G/H</t>
  </si>
  <si>
    <t>SS SC59 BR XSTR NPN 50V</t>
  </si>
  <si>
    <t>TRANS PREBIAS NPN 0.23W SC59</t>
  </si>
  <si>
    <t>TRANS NPN 50V BIPOLAR SC70-3</t>
  </si>
  <si>
    <t>TRANS NPN/PNP 50V BIPO SC88-6</t>
  </si>
  <si>
    <t>NSVMUN5312DW1T3G/H</t>
  </si>
  <si>
    <t>TRANS PREBIAS NPN/PNP 50V 6TSSOP</t>
  </si>
  <si>
    <t>TRANS PREBIAS NPN/PNP 50V SC88</t>
  </si>
  <si>
    <t>TRANS NPN/PNP 50V BIPO SC88</t>
  </si>
  <si>
    <t>NSVMUN5333DW1T1G/H</t>
  </si>
  <si>
    <t>SS SC88A DUAL BRT TRPDBN</t>
  </si>
  <si>
    <t>TRANS PNP 300V 0.5A SOT223</t>
  </si>
  <si>
    <t>DIODE SCHOTTKY 70V 70MA SOD323</t>
  </si>
  <si>
    <t>NSVR0170HT1G[MDACX]</t>
  </si>
  <si>
    <t>DIODE SCHOTTKY 70V 70MA SOD923</t>
  </si>
  <si>
    <t>DIODE SCHOTTKY 30V 200MA SOD723</t>
  </si>
  <si>
    <t>DIODE SCHOTTKY 30V 200MA SOD923</t>
  </si>
  <si>
    <t>DIODE SCHOTTKY 40V 250MA SOD323</t>
  </si>
  <si>
    <t>DIODE SCHOTTKY 40V 200MA SOD923</t>
  </si>
  <si>
    <t>NSVR0240P2T5G[MDACX]</t>
  </si>
  <si>
    <t>DIODE SCHOTTKY 40V 250MA SOD523</t>
  </si>
  <si>
    <t>DIODE SCHOTT 40V 200MA 2-X2DFNW</t>
  </si>
  <si>
    <t>DIODE SCHOTTKY 20V 1A SOD323</t>
  </si>
  <si>
    <t>DIODE SCHOTTKY 23V 1A SOT563</t>
  </si>
  <si>
    <t>DIODE SCHOTTKY 40V 250MA SOD923</t>
  </si>
  <si>
    <t>DIODE SCHOTTKY 20V 500MA SOD523</t>
  </si>
  <si>
    <t>DIODE SCHOTTKY 40V 500MA 2DSN</t>
  </si>
  <si>
    <t>DIODE SCHOTTKY 20V 500MA SOD923</t>
  </si>
  <si>
    <t>DIODE SCHOTTKY 30V 30MA SOD523</t>
  </si>
  <si>
    <t>DIODE SCHOTTKY 30V 30MA SOD323</t>
  </si>
  <si>
    <t>TRANS PNP 3A 3CPH</t>
  </si>
  <si>
    <t>TRANS NPN 50V 3A 3CPH</t>
  </si>
  <si>
    <t>TRANS PNP 160V 1A SOT23-3</t>
  </si>
  <si>
    <t>160V 1.5A NPN LOW SATURATION BJT</t>
  </si>
  <si>
    <t>TRANS 2PNP 30V 0.1A SOT563</t>
  </si>
  <si>
    <t>TRANS 2NPN 40V 0.2A SOT963</t>
  </si>
  <si>
    <t>TRANS 2NPN 40V 0.2A SOT563</t>
  </si>
  <si>
    <t>TRANS 2PNP 40V 0.2A SOT563</t>
  </si>
  <si>
    <t>TRANS NPN/PNP 40V 0.2A SOT963</t>
  </si>
  <si>
    <t>TRANS NPN/PNP 40V 0.2A SOT563</t>
  </si>
  <si>
    <t>TRANS 2PNP 45V 0.1A SC88-6</t>
  </si>
  <si>
    <t>TRANS 2PNP 45V 0.1A SC88</t>
  </si>
  <si>
    <t>TRANS NPN 30V 2A 6TSOP</t>
  </si>
  <si>
    <t>TRANS 2PNP 65V 0.1A SC88-6</t>
  </si>
  <si>
    <t>TRANS 2NPN 65V 0.1A SC88-6</t>
  </si>
  <si>
    <t>TRANS NPN/PNP COMBO SC88-6</t>
  </si>
  <si>
    <t>TRANS NPN/PNP PREBIAS 0.15W SC70</t>
  </si>
  <si>
    <t>TRANS NPN/PNP PREBIAS 0.15W SC88</t>
  </si>
  <si>
    <t>TRANS PREBIAS NPN/PNP 50V SC88A</t>
  </si>
  <si>
    <t>NPN PNP BIPOLAR TRANSISTOR</t>
  </si>
  <si>
    <t>DIODE ZENER 5.6V 200MW SOD523</t>
  </si>
  <si>
    <t>MOSFET N-CH 20V 238MA SC75</t>
  </si>
  <si>
    <t>MOSFET P-CH 20V 760MA SC75</t>
  </si>
  <si>
    <t>NTA4151PT1G 11+</t>
  </si>
  <si>
    <t>NTA4151PT1G-001</t>
  </si>
  <si>
    <t>MOSFET N-CH 20V 915MA SC75</t>
  </si>
  <si>
    <t>NTA4153NT1G-001</t>
  </si>
  <si>
    <t>MOSFET N-CH 30V 154MA SC75</t>
  </si>
  <si>
    <t>MOSFET N-CH 100V 201A TO263</t>
  </si>
  <si>
    <t>MOSFET N-CH 650V 40A D2PAK</t>
  </si>
  <si>
    <t>MOSFET N-CH 650V 36A D2PAK-3</t>
  </si>
  <si>
    <t>MOSFET N-CH 650V 30A D2PAK-3</t>
  </si>
  <si>
    <t>MOSFET N-CH 650V 24A D2PAK-3</t>
  </si>
  <si>
    <t>MOSFET N-CH 650V 20A D2PAK-3</t>
  </si>
  <si>
    <t>MOSFET P-CH 60V 27.5A D2PAK</t>
  </si>
  <si>
    <t>MOSFET - N-CHANNEL SHIELDED GATE</t>
  </si>
  <si>
    <t>MOSFET N-CH 100V 76A D2PAK</t>
  </si>
  <si>
    <t>MOSFET N-CH 100V 42A D2PAK</t>
  </si>
  <si>
    <t>SIC MOSFET 1200 V 14 MOHM M3P SE</t>
  </si>
  <si>
    <t>SILICON CARBIDE MOSFET, NCHANNEL</t>
  </si>
  <si>
    <t>SICFET N-CH 900V 9.8A/112A D2PAK</t>
  </si>
  <si>
    <t>SICFET N-CH 1200V 8.6A/98A D2PAK</t>
  </si>
  <si>
    <t>SIC MOSFET 1200 V 22 MOHM M3S SE</t>
  </si>
  <si>
    <t>SILICON CARBIDE (SIC) MOSFET - 1</t>
  </si>
  <si>
    <t>SIC MOSFET 1700 V 28 MOHM M1 SER</t>
  </si>
  <si>
    <t>SICFET N-CH 1200V 60A D2PAK-7</t>
  </si>
  <si>
    <t>SILICON CARBIDE (SIC) MOSFET - 4</t>
  </si>
  <si>
    <t>MOSFET N-CH 900V 5.8/44A D2PAK-7</t>
  </si>
  <si>
    <t>SICFET N-CH 1200V 30A D2PAK-7</t>
  </si>
  <si>
    <t>SICFET N-CH 1200V 19.5A D2PAK</t>
  </si>
  <si>
    <t>POWER MOSFET, 60 V, 1.1 M?, 342</t>
  </si>
  <si>
    <t>POWER MOSFET, 60 V, 2.2 M?, 211</t>
  </si>
  <si>
    <t>POWER MOSFET 203 AMPS, 100 VOLTS</t>
  </si>
  <si>
    <t>POWER MOSFET, 60 V, 1.62 M?, 267</t>
  </si>
  <si>
    <t>POWER MOSFET, 60 V, 2.5 M?, 224</t>
  </si>
  <si>
    <t>POWER MOSFET, 60 V, 3.7 M?, 127A</t>
  </si>
  <si>
    <t>MOSFET N-CH 150V 20A/185A D2PAK</t>
  </si>
  <si>
    <t>MOSFET N-CH 150V 15A/121A D2PAK</t>
  </si>
  <si>
    <t>SILICON CARBIDE (SIC) MOSFET - 3</t>
  </si>
  <si>
    <t>MOSFET - POWER,NCHANNEL, SUPERFE</t>
  </si>
  <si>
    <t>SF3 650V EASY 70MOHM KELVIN SENS</t>
  </si>
  <si>
    <t>SUPERFET3 FAST 95MOHM TOLL</t>
  </si>
  <si>
    <t>MOSFET N-CH 60V 51A/422A 8HPSOF</t>
  </si>
  <si>
    <t>MOSFET N-CH 80V 28A/238A 8HPSOF</t>
  </si>
  <si>
    <t>MOSFET N-CH 60V 54A/470A 8HPSOF</t>
  </si>
  <si>
    <t>MOSFET N-CH 80V 41A/351A 8HPSOF</t>
  </si>
  <si>
    <t>MOSFET N-CH 80V 32A/298A 8HPSOF</t>
  </si>
  <si>
    <t>MOSFET - POWER, SINGLE, N-CHANNE</t>
  </si>
  <si>
    <t>MOSFET N-CH 150V 19A/187A 8HPSOF</t>
  </si>
  <si>
    <t>MOSFET N-CH 60V 110A D2PAK-3</t>
  </si>
  <si>
    <t>MOSFET N-CH 100V 14A/60A TO263</t>
  </si>
  <si>
    <t>MOSFET N-CH 60V 45A D2PAK</t>
  </si>
  <si>
    <t>SIC MOS WAFER SALES 40MOHM 1200V</t>
  </si>
  <si>
    <t>MOSFET N-CH 25V 2.5A DPAK</t>
  </si>
  <si>
    <t>MOSFET N-CH 60V 18A DPAK</t>
  </si>
  <si>
    <t>MOSFET N-CH 30V 20A DPAK</t>
  </si>
  <si>
    <t>MOSFET N-CH 60V 20A DPAK</t>
  </si>
  <si>
    <t>MOSFET P-CH 60V 15.5A DPAK</t>
  </si>
  <si>
    <t>MOSFET N-CH 60V 24A DPAK</t>
  </si>
  <si>
    <t>POWER MOSFET, N-CHANNEL, SUPERFE</t>
  </si>
  <si>
    <t>MOSFET P-CH 30V 25A DPAK</t>
  </si>
  <si>
    <t>MOSFET N-CH 60V 9A DPAK</t>
  </si>
  <si>
    <t>NTD3055L104T4G(MDBNX)</t>
  </si>
  <si>
    <t>MOSFET N-CH 800V 13A DPAK</t>
  </si>
  <si>
    <t>MOSFET N-CH 40V 12.2A/70A DPAK</t>
  </si>
  <si>
    <t>MOSFET N-CH 40V 7.6A/38A DPAK</t>
  </si>
  <si>
    <t>T6 60V LL DPAK</t>
  </si>
  <si>
    <t>MOSFET POWER, N-CHANNEL, SUPERFE</t>
  </si>
  <si>
    <t>MOSFET N-CH 100V 32A DPAK</t>
  </si>
  <si>
    <t>MOSFET N-CH 100V 23A DPAK</t>
  </si>
  <si>
    <t>MOSFET N-CH 100V 19A DPAK</t>
  </si>
  <si>
    <t>MOSFET N-CH 100V 17A DPAK</t>
  </si>
  <si>
    <t>PFET DPAK 60V 15.5A 130R</t>
  </si>
  <si>
    <t>MOSFET P-CH 20V 760MA SC89-3</t>
  </si>
  <si>
    <t>MOSFET N-CH 20V 915MA SC89-3</t>
  </si>
  <si>
    <t>NTE4153NT1G(MDACX)</t>
  </si>
  <si>
    <t>MOSFET P-CH 60V 1.7A SOT223</t>
  </si>
  <si>
    <t>MOSFET N-CH 60V 3A SOT223</t>
  </si>
  <si>
    <t>NTF3055-100T1G-IRH1</t>
  </si>
  <si>
    <t>NTF3055L108T1G(MDACX)</t>
  </si>
  <si>
    <t>MOSFET P-CH 30V 3.7A SOT223</t>
  </si>
  <si>
    <t>MOSFET P-CH 20V 10A SOT223</t>
  </si>
  <si>
    <t>IC PWR DRIVER P-CHAN 1:1 6TSOP</t>
  </si>
  <si>
    <t>MOSFET 2N-CH 20V 3A 6TSOP</t>
  </si>
  <si>
    <t>NTGD3148NT1G[MDAXX]</t>
  </si>
  <si>
    <t>MOSFET N/P-CH 30V 2.6/1.9A 6TSOP</t>
  </si>
  <si>
    <t>NTGD4167CT1GOS</t>
  </si>
  <si>
    <t>MOSFET N-CH 20V 4.23A 6TSOP</t>
  </si>
  <si>
    <t>MOSFET P-CH 20V 3.7A 6TSOP</t>
  </si>
  <si>
    <t>MOSFET P-CH 20V 1.65A 6TSOP</t>
  </si>
  <si>
    <t>MOSFET P-CH 20V 2.2A 6TSOP</t>
  </si>
  <si>
    <t>NTGS3443T1G(MDBNX)</t>
  </si>
  <si>
    <t>NTGS3443T1G[MDAXX]</t>
  </si>
  <si>
    <t>NTGS3443T1G(MDBAX)</t>
  </si>
  <si>
    <t>MOSFET N-CH 20V 2.5A 6TSOP</t>
  </si>
  <si>
    <t>MOSFET P-CH 30V 2.5A 6TSOP</t>
  </si>
  <si>
    <t>NTGS3455T1G 2014</t>
  </si>
  <si>
    <t>MOSFET P-CH 30V 2.6A 6TSOP</t>
  </si>
  <si>
    <t>MOSFET N-CH 30V 3.5A 6TSOP</t>
  </si>
  <si>
    <t>MOSFET P-CH 60V 1.8A 6TSOP</t>
  </si>
  <si>
    <t>NTGS5120PT1G(MDBDX)</t>
  </si>
  <si>
    <t>NTGS5120PT1G(MDBAX)</t>
  </si>
  <si>
    <t>MOSFET N-CH 650V 75A TO247-3</t>
  </si>
  <si>
    <t>SICFET N-CH 1200V 102A TO247</t>
  </si>
  <si>
    <t>SIC MOS TO247-4L 22MOHM 1200V</t>
  </si>
  <si>
    <t>MOSFET N-CH 650V 75A TO247-4</t>
  </si>
  <si>
    <t>SICFET N-CH 1200V 58A TO247-4</t>
  </si>
  <si>
    <t>MOSFET N-CH 650V 65A TO247-4</t>
  </si>
  <si>
    <t>SIC MOS TO247-4L 650V</t>
  </si>
  <si>
    <t>SUPERFET3 FAST 67MOHM TO-247-4</t>
  </si>
  <si>
    <t>SILICON CARBIDE (SIC) MOSFET - 5</t>
  </si>
  <si>
    <t>SICFET N-CH 1200V 29A TO247-4</t>
  </si>
  <si>
    <t>SICFET N-CH 1200V 17.3A TO247</t>
  </si>
  <si>
    <t>MOSFET N/P-CH 20V CHIPFET</t>
  </si>
  <si>
    <t>MOSFET N/P-CH 20V 4A/3.1A 1206A</t>
  </si>
  <si>
    <t>MOSFET 2P-CH 20V 2.9A CHIPFET</t>
  </si>
  <si>
    <t>NTHD4102PT1G[MDBLX]</t>
  </si>
  <si>
    <t>NTHD4102PT1G 1439+</t>
  </si>
  <si>
    <t>MOSFET 2N-CH 20V 3A CHIPFET</t>
  </si>
  <si>
    <t>SUPERFET5 FRFET, 19MOHM, TO-247-</t>
  </si>
  <si>
    <t>SICFET N-CH 900V 118A TO247-3</t>
  </si>
  <si>
    <t>SICFET N-CH 1200V 103A TO247-3</t>
  </si>
  <si>
    <t>SIC MOS TO247-3L 650V</t>
  </si>
  <si>
    <t>MOSFET N-CH 650V 70A TO247-3</t>
  </si>
  <si>
    <t>SICFET N-CH 1200V 60A TO247-3</t>
  </si>
  <si>
    <t>MOSFET N-CH 650V 65A TO247-3</t>
  </si>
  <si>
    <t>MOSFET N-CH 650V 58A TO247-3</t>
  </si>
  <si>
    <t>SICFET N-CH 900V 46A TO247-3</t>
  </si>
  <si>
    <t>MOSFET N-CH 650V 46A TO247-3</t>
  </si>
  <si>
    <t>SICFET N-CH 1200V 31A TO247-3</t>
  </si>
  <si>
    <t>MOSFET N-CH 650V 40A TO247-3</t>
  </si>
  <si>
    <t>MOSFET N-CH 650V 36A TO247-3</t>
  </si>
  <si>
    <t>MOSFET N-CH 650V 30A TO247-3</t>
  </si>
  <si>
    <t>MOSFET N-CH 600V 22A TO3PN</t>
  </si>
  <si>
    <t>SICFET N-CH 1200V 17A TO247-3</t>
  </si>
  <si>
    <t>SUPERFET5 FAST 185MOHM TO-247-3</t>
  </si>
  <si>
    <t>MOSFET N-CH 650V 20A TO247-3</t>
  </si>
  <si>
    <t>MOSFET N-CH 650V 65A TO247</t>
  </si>
  <si>
    <t>MOSFET P-CH 20V 4.8A CHIPFET</t>
  </si>
  <si>
    <t>NTHS4101PT1G[MDBAX]</t>
  </si>
  <si>
    <t>MOSFET N/P-CH 8V 1.3A SOT363</t>
  </si>
  <si>
    <t>MOSFET 2N-CH 30V 0.25A SOT-363</t>
  </si>
  <si>
    <t>NTJD4001NT1G(MDACX)</t>
  </si>
  <si>
    <t>NTJD4001NT1G 1048+</t>
  </si>
  <si>
    <t>MOSFET N/P-CH 20V/8V SOT-363</t>
  </si>
  <si>
    <t>NTJD4105CT1GTR</t>
  </si>
  <si>
    <t>MOSFET 2P-CH 20V 0.88A SOT-363</t>
  </si>
  <si>
    <t>NTJD4152PT1G(MDACX)</t>
  </si>
  <si>
    <t>MOSFET N/P-CH 30V/20V SOT363</t>
  </si>
  <si>
    <t>NTJD4158CT1G 1248+</t>
  </si>
  <si>
    <t>MOSFET 2N-CH 20V 630MA SOT363</t>
  </si>
  <si>
    <t>NTJD4401NT1G-001</t>
  </si>
  <si>
    <t>NTJD4401NT1G[MDBLX]</t>
  </si>
  <si>
    <t>MOSFET 2N-CH 60V 295MA SOT363</t>
  </si>
  <si>
    <t>NTJD5121NT1G(MDBAX1)</t>
  </si>
  <si>
    <t>MOSFET P-CH 12V 2.7A SC88/SC70-6</t>
  </si>
  <si>
    <t>NTJS3151PT1G[MDBLX1]</t>
  </si>
  <si>
    <t>NTJS3151PT1G[MDBLX]</t>
  </si>
  <si>
    <t>MOSFET N-CH 20V 3.2A SC88/SC70-6</t>
  </si>
  <si>
    <t>MOSFET P-CH 20V 3.3A SC88/SC70-6</t>
  </si>
  <si>
    <t>NTJS4151PT1G (ROHS)</t>
  </si>
  <si>
    <t>MOSFET N-CH 25V 1A SC88/SC70-6</t>
  </si>
  <si>
    <t>MOSFET N-CH 20V 210MA SOT723</t>
  </si>
  <si>
    <t>MOSFET N-CH 20V 750MA SOT723</t>
  </si>
  <si>
    <t>NTK3134NT5G[MDBLX]</t>
  </si>
  <si>
    <t>MOSFET P-CH 20V 660MA SOT723</t>
  </si>
  <si>
    <t>MOSFET 2P-CH 20V 2.3A 6-WDFN</t>
  </si>
  <si>
    <t>MOSFET N/P-CH 20V 6WDFN</t>
  </si>
  <si>
    <t>MOSFET 2N-CH 30V 2.5A 6WDFN</t>
  </si>
  <si>
    <t>MOSFET P-CH 20V 2.3A 6WDFN</t>
  </si>
  <si>
    <t>MOSFET N-CH 30V 2.5A 6WDFN</t>
  </si>
  <si>
    <t>MOSFET P-CH 30V 7A 6PQFN</t>
  </si>
  <si>
    <t>MOSFET P-CH 12V 3.5A 6WDFN</t>
  </si>
  <si>
    <t>MOSFET N-CH 30V 3.6A 6WDFN</t>
  </si>
  <si>
    <t>MOSFET N-CH 30V 11.2A 6PQFN</t>
  </si>
  <si>
    <t>MOSFET 2P-CH 20V 1.3A 6UDFN</t>
  </si>
  <si>
    <t>MOSFET 2P-CH 20V 2.8A UDFN</t>
  </si>
  <si>
    <t>NTLUD3A50PZTAGHW</t>
  </si>
  <si>
    <t>MOSFET N-CH 30V 1.2A 6UDFN</t>
  </si>
  <si>
    <t>MOSFET N-CH 30V 5.3A 6UDFN</t>
  </si>
  <si>
    <t>MOSFET N-CH 30V 4.5A 6UDFN</t>
  </si>
  <si>
    <t>MOSFET P-CH 20V 5.1A 6UDFN</t>
  </si>
  <si>
    <t>MOSFET 2P-CH 30V 2.34A 8SOIC</t>
  </si>
  <si>
    <t>MOSFET 2N-CH 30V 4A 8SOIC</t>
  </si>
  <si>
    <t>MOSFET 2P-CH 20V 4.8A 8SOIC</t>
  </si>
  <si>
    <t>MV5_100V_N_P_IN DUALS AND SINGLE</t>
  </si>
  <si>
    <t>NTMFD001N03P9T1G</t>
  </si>
  <si>
    <t>MOSFET N-CH 60V T6 8DFN</t>
  </si>
  <si>
    <t>PT11N 30/12 &amp; PT11N 30/12</t>
  </si>
  <si>
    <t>T10 MOSFET 25V</t>
  </si>
  <si>
    <t>T6 40V LL S08FL DS</t>
  </si>
  <si>
    <t>40V 8.1 MOHM T8 S08FL DUA</t>
  </si>
  <si>
    <t>T6 60V LL S08FL DS</t>
  </si>
  <si>
    <t>T6 60V LL SO8FL DUAL</t>
  </si>
  <si>
    <t>DUAL N-CHANNEL POWER MOSFET 80V,</t>
  </si>
  <si>
    <t>SINGLE N-CHANNEL POWER MOSFET 10</t>
  </si>
  <si>
    <t>MOSFET N-CH 80V 9.3A/82A 8PQFN</t>
  </si>
  <si>
    <t>POWER MOSFET, 120V SINGLE N CHAN</t>
  </si>
  <si>
    <t>SINGLE N-CHANNEL POWER MOSFET 12</t>
  </si>
  <si>
    <t>100V MVSOA IN PQFN56 PACKAGE</t>
  </si>
  <si>
    <t>MOSFET N-CH 150V 10.7A/78A 8PQFN</t>
  </si>
  <si>
    <t>MOSFET N-CH 100V 10.5A/54A 5DFN</t>
  </si>
  <si>
    <t>MOSFET N-CH 150V 9.2A/61A 8PQFN</t>
  </si>
  <si>
    <t>MOSFET N-CH 60V 9A/28A 5DFN</t>
  </si>
  <si>
    <t>POWER MOSFET, 150V SINGLE N CHAN</t>
  </si>
  <si>
    <t>MOSFET N-CH 150V 6.1A/31A 8PQFN</t>
  </si>
  <si>
    <t>MOSFET N-CH 80V 126A 8PQFN</t>
  </si>
  <si>
    <t>MOSFET N-CH 80V 166A POWER56</t>
  </si>
  <si>
    <t>WIDE SOA</t>
  </si>
  <si>
    <t>MOSFET, POWER, SINGLE N-CHANNEL,</t>
  </si>
  <si>
    <t>MOSFET N-CH 30V 59A/409A 5DFN</t>
  </si>
  <si>
    <t>MOSFET N-CH 25V 55A/365A 5DFN</t>
  </si>
  <si>
    <t>MOSFET N-CH 30V 48A/298A 5DFN</t>
  </si>
  <si>
    <t>MOSFET N-CH 100V 151A POWER56</t>
  </si>
  <si>
    <t>MOSFET N-CH 100V 78A 8PQFN</t>
  </si>
  <si>
    <t>MOSFET N-CH 30V 43A/245A 5DFN</t>
  </si>
  <si>
    <t>MOSFET, POWER, 30V N-CHANNEL, SO</t>
  </si>
  <si>
    <t>PTNG 100V LOW Q3.2MOHM N-FET, HE</t>
  </si>
  <si>
    <t>MOSFET N-CH 100V 19.5A/131A 5DFN</t>
  </si>
  <si>
    <t>MOSFET N-CH 30V 17A/171A 5DFN</t>
  </si>
  <si>
    <t>MOSFET N-CH 30V 16A/156A SO-8FL</t>
  </si>
  <si>
    <t>MOSFET N-CH 25V 15.2A/149A SO8FL</t>
  </si>
  <si>
    <t>MOSFET N-CH 30V 12.7A/91A 5DFN</t>
  </si>
  <si>
    <t>MOSFET N-CH 30V 47A/303A 5DFN</t>
  </si>
  <si>
    <t>MOSFET N-CH 30V 30A/136A 5DFN</t>
  </si>
  <si>
    <t>MOSFET N-CH 30V 21.7A/78A 5DFN</t>
  </si>
  <si>
    <t>MOSFET N-CH 30V 20A/69A 5DFN</t>
  </si>
  <si>
    <t>MOSFET N-CH 30V 16.4A/52A 5DFN</t>
  </si>
  <si>
    <t>MOSFET N-CH 30V 15A/46A 5DFN</t>
  </si>
  <si>
    <t>MOSFET N-CH 30V 22.5A/80A 5DFN</t>
  </si>
  <si>
    <t>MOSFET N-CH 30V 11.9A 5DFN</t>
  </si>
  <si>
    <t>NTMFS4C05NT1G-001</t>
  </si>
  <si>
    <t>MOSFET N-CH 30V 11.9A/78A 5DFN</t>
  </si>
  <si>
    <t>NTMFS4C05NT1G(MDBAX)</t>
  </si>
  <si>
    <t>MOSFET N-CH 30V 11A/69A 5DFN</t>
  </si>
  <si>
    <t>NTMFS4C06NT1G-001</t>
  </si>
  <si>
    <t>MOSFET N-CH 30V 9A/52A 5DFN</t>
  </si>
  <si>
    <t>NTMFS4C08NT1G-001</t>
  </si>
  <si>
    <t>NTMFS4C08NT1G(MDBAX)</t>
  </si>
  <si>
    <t>MOSFET N-CH 30V 9A 5DFN</t>
  </si>
  <si>
    <t>NTMFS4C09NT1G-001</t>
  </si>
  <si>
    <t>MOSFET N-CH 30V 7.2A/38A 5DFN</t>
  </si>
  <si>
    <t>MOSFET N-CH 30V 41A/230A 5DFN</t>
  </si>
  <si>
    <t>NFET SO8FL 30V 1.15MO</t>
  </si>
  <si>
    <t>MOSFET N-CH 30V 12.4A 5DFN</t>
  </si>
  <si>
    <t>N-CHANNEL SHIELDED GATE POWERTRE</t>
  </si>
  <si>
    <t>NFET SO8FL 60V 69A 16MOHM</t>
  </si>
  <si>
    <t>MOSFET N-CH 40V 52A/370A 5DFN</t>
  </si>
  <si>
    <t>MOSFET N-CH 40V 5DFN</t>
  </si>
  <si>
    <t>MOSFET N-CH 40V 53A/378A 5DFN</t>
  </si>
  <si>
    <t>MOSFET N-CH 40V 53A/362A 5DFN</t>
  </si>
  <si>
    <t>MOSFET N-CH 40V 46A/302A 5DFN</t>
  </si>
  <si>
    <t>MOSFET N-CH 40V 50A/330A 5DFN</t>
  </si>
  <si>
    <t>MOSFET N-CH 40V 46A/300A 5DFN</t>
  </si>
  <si>
    <t>MOSFET N-CH 40V 150A 5DFN</t>
  </si>
  <si>
    <t>SINGLE N-CHANNEL POWER MOSFET 40</t>
  </si>
  <si>
    <t>MOSFET N-CH 40V 41A/235A 5DFN</t>
  </si>
  <si>
    <t>MOSFET N-CH 40V 200A 5DFN</t>
  </si>
  <si>
    <t>MOSFET N-CH 40V 35A/185A 5DFN</t>
  </si>
  <si>
    <t>MOSFET N-CH 40V 27A/130A 5DFN</t>
  </si>
  <si>
    <t>MOSFET N-CH 40V 28A/130A 5DFN</t>
  </si>
  <si>
    <t>MOSFET N-CH 40V 29A/140A 5DFN</t>
  </si>
  <si>
    <t>MOSFET N-CH 40V 27A/110A 5DFN</t>
  </si>
  <si>
    <t>MOSFET N-CH 40V 24A/102A 5DFN</t>
  </si>
  <si>
    <t>NTMFS5C468NLT1G[MDBAX]</t>
  </si>
  <si>
    <t>MOSFET N-CH 60V 40A/287A 5DFN</t>
  </si>
  <si>
    <t>MOSFET N-CH 60V 36A/235A 5DFN</t>
  </si>
  <si>
    <t>NTMFS5C612NLT1G-UIL5</t>
  </si>
  <si>
    <t>NTMFS5C612NLT1G[MDACX]</t>
  </si>
  <si>
    <t>MOSFET P-CH 20V 3.95A 8SOIC</t>
  </si>
  <si>
    <t>TVS DIODE 24VWM 44VC SOT23-3</t>
  </si>
  <si>
    <t>TVS DIODE 70VWM SC88/SC70-6</t>
  </si>
  <si>
    <t>TVS DIODE SC74</t>
  </si>
  <si>
    <t>DIODE ARRAY SCHOTTKY 60V 3A DPAK</t>
  </si>
  <si>
    <t>IC VREF SHUNT ADJ 1% SOT23-3</t>
  </si>
  <si>
    <t>IC VREF SHUNT ADJ 0.5% SOT23-3</t>
  </si>
  <si>
    <t>MOSFET N/P-CH</t>
  </si>
  <si>
    <t>IC VREF SHUNT ADJ 0.48% SOT23-3</t>
  </si>
  <si>
    <t>TVS DIODE 5VWM 9.8VC SOD323</t>
  </si>
  <si>
    <t>SD05T1G-M04</t>
  </si>
  <si>
    <t>SD05T1GOSDKR-ND</t>
  </si>
  <si>
    <t>SD05T1GMARKINGZA</t>
  </si>
  <si>
    <t>TVS DIODE 12VWM 19VC SOD323</t>
  </si>
  <si>
    <t>SD12CT1G(MDACX)</t>
  </si>
  <si>
    <t>2023-04-06</t>
  </si>
  <si>
    <t>MC3488ADG</t>
  </si>
  <si>
    <t>MC3403DR2</t>
  </si>
  <si>
    <t>NCN4555MNG</t>
  </si>
  <si>
    <t>FDMC6675BZ-T</t>
  </si>
  <si>
    <t>FDD6670AL</t>
  </si>
  <si>
    <t>FDV304P_D87Z</t>
  </si>
  <si>
    <t>FDMS7670AS</t>
  </si>
  <si>
    <t>FDD4243_TF085</t>
  </si>
  <si>
    <t>FAN3225TMX-F085</t>
  </si>
  <si>
    <t>FCP16N60N-F102</t>
  </si>
  <si>
    <t>FAN3226CMXF085</t>
  </si>
  <si>
    <t>NB6L611MNGEVB</t>
  </si>
  <si>
    <t>MC1489ADG</t>
  </si>
  <si>
    <t>FDS4435BZ_F085</t>
  </si>
  <si>
    <t>FDD6670AS</t>
  </si>
  <si>
    <t>FDD16AN08A0-F085</t>
  </si>
  <si>
    <t>FDD6637-F085</t>
  </si>
  <si>
    <t>FDG6303N_G</t>
  </si>
  <si>
    <t>FDD1600N10ALZD</t>
  </si>
  <si>
    <t>NCN6004AFTBR2G</t>
  </si>
  <si>
    <t>FDG6304P-F169</t>
  </si>
  <si>
    <t>FDMS86200E</t>
  </si>
  <si>
    <t>NSV1C301ET4G-VF01</t>
  </si>
  <si>
    <t>FDD4685-F085P</t>
  </si>
  <si>
    <t>FDD8444L</t>
  </si>
  <si>
    <t>FDG6332C-F085</t>
  </si>
  <si>
    <t>FDS6673BZ-F085</t>
  </si>
  <si>
    <t>FDG6321C-F169</t>
  </si>
  <si>
    <t>FDH444_T50R</t>
  </si>
  <si>
    <t>FDPF15N65YDTU</t>
  </si>
  <si>
    <t>FCPF7N60T</t>
  </si>
  <si>
    <t>FDD4243-F085P</t>
  </si>
  <si>
    <t>FDG6303N_D87Z</t>
  </si>
  <si>
    <t>MC74HC1G00DFT2GH</t>
  </si>
  <si>
    <t>MC74ACT08DR2GH</t>
  </si>
  <si>
    <t>FDD8444L-F085</t>
  </si>
  <si>
    <t>FDS4559-F085</t>
  </si>
  <si>
    <t>FDB2552-F085</t>
  </si>
  <si>
    <t>FCP16N60N</t>
  </si>
  <si>
    <t>NC7SZ14P5X-F40</t>
  </si>
  <si>
    <t>NSV1C301ET4GVF01</t>
  </si>
  <si>
    <t>FCPF1300N80ZYD</t>
  </si>
  <si>
    <t>FDS6986AS_SN00192</t>
  </si>
  <si>
    <t>FDC655BN-F40</t>
  </si>
  <si>
    <t>FDD4685TF</t>
  </si>
  <si>
    <t>NJVNJD2873T4G-VF01</t>
  </si>
  <si>
    <t>FCH072N60F-F085</t>
  </si>
  <si>
    <t>MBT3904DW1T1G-M01</t>
  </si>
  <si>
    <t>NJVMJD45H11T4G-VF01</t>
  </si>
  <si>
    <t>FDN5630-B8</t>
  </si>
  <si>
    <t>NSVBC857CWT1G-M01</t>
  </si>
  <si>
    <t>FDMS86500LE</t>
  </si>
  <si>
    <t>FCPF16N60NT</t>
  </si>
  <si>
    <t>FAN3213TMX-F085</t>
  </si>
  <si>
    <t>FDS4465-F085</t>
  </si>
  <si>
    <t>FDMC510P-F106</t>
  </si>
  <si>
    <t>FDP150N10A</t>
  </si>
  <si>
    <t>FDD8896-G</t>
  </si>
  <si>
    <t>FDC602P_F095</t>
  </si>
  <si>
    <t>FDD4243-F085</t>
  </si>
  <si>
    <t>FCP20N60_F080</t>
  </si>
  <si>
    <t>FDT3612-SB82273</t>
  </si>
  <si>
    <t>NRVBB30H60CTT4G-MC01</t>
  </si>
  <si>
    <t>FAN3227CMX-F085</t>
  </si>
  <si>
    <t>MC1489DG</t>
  </si>
  <si>
    <t>NL17SZ74USGH</t>
  </si>
  <si>
    <t>NC7SB3157P6X_F080</t>
  </si>
  <si>
    <t>FDS8449-F085P</t>
  </si>
  <si>
    <t>FDS4465_SN00187</t>
  </si>
  <si>
    <t>FDB088N08_F141</t>
  </si>
  <si>
    <t>FCPF400N80ZL1</t>
  </si>
  <si>
    <t>FDD8444-F085</t>
  </si>
  <si>
    <t>FDC5614P_D87Z</t>
  </si>
  <si>
    <t>FDMC7692S-F127</t>
  </si>
  <si>
    <t>FDS8949_F085</t>
  </si>
  <si>
    <t>FDD4243_F085</t>
  </si>
  <si>
    <t>FDMA1023PZ-F106</t>
  </si>
  <si>
    <t>FDD3682-F085</t>
  </si>
  <si>
    <t>NC7SZ00P5X-F40</t>
  </si>
  <si>
    <t>FDS4675_F085</t>
  </si>
  <si>
    <t>NC7WZ14P6X-F40</t>
  </si>
  <si>
    <t>FDS4675-F085</t>
  </si>
  <si>
    <t>NB6L11MMNGEVB</t>
  </si>
  <si>
    <t>NCN4555MNR2G</t>
  </si>
  <si>
    <t>FAN3122CMX-F085</t>
  </si>
  <si>
    <t>FDG6301N-F085P</t>
  </si>
  <si>
    <t>FDS8449-F085</t>
  </si>
  <si>
    <t>NB6L295MMNGEVB</t>
  </si>
  <si>
    <t>FDPF51N25RDTU</t>
  </si>
  <si>
    <t>FDS8958A-F085</t>
  </si>
  <si>
    <t>MC1489ADR2</t>
  </si>
  <si>
    <t>FDMS86101E</t>
  </si>
  <si>
    <t>FDC640P_F095</t>
  </si>
  <si>
    <t>FDMS86581-F085</t>
  </si>
  <si>
    <t>MC3488ADR2G</t>
  </si>
  <si>
    <t>FAN3229TMX-F085</t>
  </si>
  <si>
    <t>FDC5612_F095</t>
  </si>
  <si>
    <t>FDD850N10LD</t>
  </si>
  <si>
    <t>FDD6637_F085</t>
  </si>
  <si>
    <t>FDMS3660S_F121</t>
  </si>
  <si>
    <t>FDD8444-F085P</t>
  </si>
  <si>
    <t>FDD4685-F085</t>
  </si>
  <si>
    <t>FDN5618P-B8</t>
  </si>
  <si>
    <t>FDPF51N25YDTU</t>
  </si>
  <si>
    <t>FDC645N_F095</t>
  </si>
  <si>
    <t>FDD3672_F085</t>
  </si>
  <si>
    <t>FDN337N-F169</t>
  </si>
  <si>
    <t>FDD8447L_F085</t>
  </si>
  <si>
    <t>FDMC4435BZ-F126</t>
  </si>
  <si>
    <t>FDD16AN08A0_NF054</t>
  </si>
  <si>
    <t>FDV304P_NB8U003</t>
  </si>
  <si>
    <t>FDC3512_F095</t>
  </si>
  <si>
    <t>FDS8949-F085</t>
  </si>
  <si>
    <t>FDH300A_T50R</t>
  </si>
  <si>
    <t>FDPF3860TYDTU</t>
  </si>
  <si>
    <t>NSVBC857CWT1G-M02</t>
  </si>
  <si>
    <t>MC3303DG</t>
  </si>
  <si>
    <t>FCP11N60N</t>
  </si>
  <si>
    <t>FDS4465-G</t>
  </si>
  <si>
    <t>FDS9431A-F085</t>
  </si>
  <si>
    <t>FDB3632-F085</t>
  </si>
  <si>
    <t>FFB2227A-SN00289</t>
  </si>
  <si>
    <t>FDC2612_F095</t>
  </si>
  <si>
    <t>FDS2672_TF085</t>
  </si>
  <si>
    <t>FDPF33N25TRDTU</t>
  </si>
  <si>
    <t>FDD8424HF085</t>
  </si>
  <si>
    <t>FCPF380N60-F152</t>
  </si>
  <si>
    <t>FDD8447L-F085</t>
  </si>
  <si>
    <t>FDD8424H-F085A</t>
  </si>
  <si>
    <t>FDH333_T50R</t>
  </si>
  <si>
    <t>FDH400_T50A</t>
  </si>
  <si>
    <t>FDG6301N-F085</t>
  </si>
  <si>
    <t>FDG6303N-F169</t>
  </si>
  <si>
    <t>FDMS7692A</t>
  </si>
  <si>
    <t>FDS8958B_G</t>
  </si>
  <si>
    <t>FDS9958-F085</t>
  </si>
  <si>
    <t>FDN360P-NBGT003B</t>
  </si>
  <si>
    <t>FDMC7692_F126</t>
  </si>
  <si>
    <t>FDG6301N_D87Z</t>
  </si>
  <si>
    <t>NC7SB3157P6X-F40</t>
  </si>
  <si>
    <t>FCPF20N60FS</t>
  </si>
  <si>
    <t>FDMT800100DC-22897</t>
  </si>
  <si>
    <t>MC3303DR2</t>
  </si>
  <si>
    <t>FCPF260N60E_F152</t>
  </si>
  <si>
    <t>FDD2572-F085</t>
  </si>
  <si>
    <t>NC7ST08P5X-F40</t>
  </si>
  <si>
    <t>FDG6322C_D87Z</t>
  </si>
  <si>
    <t>FDPF44N25TRDTU</t>
  </si>
  <si>
    <t>FDC6301N_G</t>
  </si>
  <si>
    <t>FCPF380N60E_F152</t>
  </si>
  <si>
    <t>MC33171DG</t>
  </si>
  <si>
    <t>MC1455DG</t>
  </si>
  <si>
    <t>FDV303N_NB9U008</t>
  </si>
  <si>
    <t>FCP11N60N-F102</t>
  </si>
  <si>
    <t>FDD8896-F085</t>
  </si>
  <si>
    <t>NC7WZ04P6X-F080</t>
  </si>
  <si>
    <t>FCP20N60FS</t>
  </si>
  <si>
    <t>NB6L295MNGEVB</t>
  </si>
  <si>
    <t>FDD8870-F085</t>
  </si>
  <si>
    <t>FCA47N60F_SN00171</t>
  </si>
  <si>
    <t>FDMC8588A</t>
  </si>
  <si>
    <t>FDB5800_F085</t>
  </si>
  <si>
    <t>FDMA1027PT</t>
  </si>
  <si>
    <t>FDV301N-F169</t>
  </si>
  <si>
    <t>FDD4685TF_SB82135</t>
  </si>
  <si>
    <t>FDG6332C-PG</t>
  </si>
  <si>
    <t>MC1489DR2</t>
  </si>
  <si>
    <t>FDD8445-F085P</t>
  </si>
  <si>
    <t>FDD2572_F085</t>
  </si>
  <si>
    <t>FDG6332C_F085</t>
  </si>
  <si>
    <t>NJVNJD2873T4GVF01</t>
  </si>
  <si>
    <t>FDP2710-F085</t>
  </si>
  <si>
    <t>FAN3214TMX-F085</t>
  </si>
  <si>
    <t>FDG6304P_D87Z</t>
  </si>
  <si>
    <t>FDS4559_F085</t>
  </si>
  <si>
    <t>FDS2672-F085</t>
  </si>
  <si>
    <t>FDC642P_F085</t>
  </si>
  <si>
    <t>FDPF39N20TLDTU</t>
  </si>
  <si>
    <t>FDPF18N20FT-G</t>
  </si>
  <si>
    <t>NC7WZ17L6X-F106</t>
  </si>
  <si>
    <t>FDMS3669S-SN00345</t>
  </si>
  <si>
    <t>FCPF20N60TYDTU</t>
  </si>
  <si>
    <t>FDMC8010ET30</t>
  </si>
  <si>
    <t>FDC642P-F085</t>
  </si>
  <si>
    <t>FDG6332C-F085P</t>
  </si>
  <si>
    <t>FDS6690AS</t>
  </si>
  <si>
    <t>FCPF11N60NT</t>
  </si>
  <si>
    <t>FCPF7N60NT</t>
  </si>
  <si>
    <t>FDS6670AS</t>
  </si>
  <si>
    <t>FDB035AN06A0-F085</t>
  </si>
  <si>
    <t>NC7WZ16P6X-F40</t>
  </si>
  <si>
    <t>FDS9431A-F085CT</t>
  </si>
  <si>
    <t>FDS6898A_NF40</t>
  </si>
  <si>
    <t>FDD8444L_F085</t>
  </si>
  <si>
    <t>MC33172VDG</t>
  </si>
  <si>
    <t>NSV1C300ET4G-VF01</t>
  </si>
  <si>
    <t>FCPF7N60YDTU</t>
  </si>
  <si>
    <t>FDD8444LF085</t>
  </si>
  <si>
    <t>FCD4N60TM_WS</t>
  </si>
  <si>
    <t>FCA20N60FS</t>
  </si>
  <si>
    <t>FDMS7672AS</t>
  </si>
  <si>
    <t>FDMC7672S_F126</t>
  </si>
  <si>
    <t>FDD10AN06A0-F085</t>
  </si>
  <si>
    <t>FDD8447LF085</t>
  </si>
  <si>
    <t>FDMC7692S_F126</t>
  </si>
  <si>
    <t>FAN9673QX</t>
  </si>
  <si>
    <t>FDV301N_D87Z</t>
  </si>
  <si>
    <t>FDS6680AS</t>
  </si>
  <si>
    <t>MC1489DR2G</t>
  </si>
  <si>
    <t>FDH400_T50R</t>
  </si>
  <si>
    <t>MC100EP11DR2GH</t>
  </si>
  <si>
    <t>MC1489ADR2G</t>
  </si>
  <si>
    <t>FDD4243-G</t>
  </si>
  <si>
    <t>FCPF600N60ZL1</t>
  </si>
  <si>
    <t>MC1455DR2</t>
  </si>
  <si>
    <t>FDS8984-F085</t>
  </si>
  <si>
    <t>FCP7N60_F080</t>
  </si>
  <si>
    <t>FDC3612_F095</t>
  </si>
  <si>
    <t>FCPF190N60-F152</t>
  </si>
  <si>
    <t>FDG6304P-X</t>
  </si>
  <si>
    <t>MC3403DG</t>
  </si>
  <si>
    <t>NC7S32P5X-G</t>
  </si>
  <si>
    <t>NCP1529MUTBGEVB</t>
  </si>
  <si>
    <t>FAN3226CMX-F085</t>
  </si>
  <si>
    <t>FAN5355UC00XDKRND</t>
  </si>
  <si>
    <t>FDG6301N_F085P</t>
  </si>
  <si>
    <t>FDG6332C"F085</t>
  </si>
  <si>
    <t>FDD8445-F085</t>
  </si>
  <si>
    <t>FDMC8588DC</t>
  </si>
  <si>
    <t>2023-04-07</t>
  </si>
  <si>
    <t>SZ1SMB5927BT3G-VF01</t>
  </si>
  <si>
    <t>NCV8843MNR2GEVB</t>
  </si>
  <si>
    <t>SZ1SMB5915BT3G-VF01</t>
  </si>
  <si>
    <t>NDS7002A-F169</t>
  </si>
  <si>
    <t>RHRP15120-F102</t>
  </si>
  <si>
    <t>RURD660S9A-F085P</t>
  </si>
  <si>
    <t>SZ1SMB5934BT3G-VF01</t>
  </si>
  <si>
    <t>NVMFS5C410NWFT1G-M</t>
  </si>
  <si>
    <t>NVG800A75L4DSC-Z008</t>
  </si>
  <si>
    <t>NDS7002A_NB9GGTXA</t>
  </si>
  <si>
    <t>NDC7002N_SB9G007</t>
  </si>
  <si>
    <t>RURD620CCS9A-F085P</t>
  </si>
  <si>
    <t>SS14T3</t>
  </si>
  <si>
    <t>SS14FL</t>
  </si>
  <si>
    <t>SZ1SMA5935BT3G-VF01</t>
  </si>
  <si>
    <t>FDB3652_F085</t>
  </si>
  <si>
    <t>QEB373YR</t>
  </si>
  <si>
    <t>NVMFS5C404NWFT1G-K</t>
  </si>
  <si>
    <t>QSB363CZR</t>
  </si>
  <si>
    <t>PN2222TFR</t>
  </si>
  <si>
    <t>SS14T3G</t>
  </si>
  <si>
    <t>QEE123E3R0</t>
  </si>
  <si>
    <t>SBC857BDW1T1G-M02</t>
  </si>
  <si>
    <t>SS13FL</t>
  </si>
  <si>
    <t>SBC846BDW1T1G-M01</t>
  </si>
  <si>
    <t>NDS7002A_D87Z</t>
  </si>
  <si>
    <t>QSE159E3R0</t>
  </si>
  <si>
    <t>PZTA14H6327XTSA1</t>
  </si>
  <si>
    <t>Infineon Technologies</t>
  </si>
  <si>
    <t>SMMUN2111LT1G-M01</t>
  </si>
  <si>
    <t>SZ1SMB5926BT3G-VF01</t>
  </si>
  <si>
    <t>QSB363CYR</t>
  </si>
  <si>
    <t>PN2222ATAR</t>
  </si>
  <si>
    <t>SZ1SMB5914BT3G-VF01</t>
  </si>
  <si>
    <t>FDB3652-F085</t>
  </si>
  <si>
    <t>PZTA14E-6327</t>
  </si>
  <si>
    <t>SMMUN2134LT1G-M01</t>
  </si>
  <si>
    <t>NVMFS5C404NWFT1G-M</t>
  </si>
  <si>
    <t>PZTA14/ZLF</t>
  </si>
  <si>
    <t>Nexperia USA Inc.</t>
  </si>
  <si>
    <t>QSB363CGR</t>
  </si>
  <si>
    <t>1N4447TR</t>
  </si>
  <si>
    <t>1.5KE100CARL</t>
  </si>
  <si>
    <t>2023-04-13</t>
  </si>
  <si>
    <t>1.5KE120ARL</t>
  </si>
  <si>
    <t>1.5KE15ARL</t>
  </si>
  <si>
    <t>1.5KE15CARL</t>
  </si>
  <si>
    <t>1.5KE180ARL</t>
  </si>
  <si>
    <t>1.5KE18CARL</t>
  </si>
  <si>
    <t>1.5KE200A-E3/51</t>
  </si>
  <si>
    <t>1.5KE200CARL</t>
  </si>
  <si>
    <t>1.5KE220ARL</t>
  </si>
  <si>
    <t>1.5KE220CARL</t>
  </si>
  <si>
    <t>1.5KE250ARL</t>
  </si>
  <si>
    <t>1.5KE30CARL</t>
  </si>
  <si>
    <t>1.5KE33ARL</t>
  </si>
  <si>
    <t>1.5KE33CARL</t>
  </si>
  <si>
    <t>1.5KE350CARL</t>
  </si>
  <si>
    <t>1.5KE36ARL</t>
  </si>
  <si>
    <t>1.5KE36CARL</t>
  </si>
  <si>
    <t>1.5KE440CARL</t>
  </si>
  <si>
    <t>1.5KE56ARL</t>
  </si>
  <si>
    <t>1.5KE62ARL</t>
  </si>
  <si>
    <t>1.5KE62CARL</t>
  </si>
  <si>
    <t>1.5KE68ARL</t>
  </si>
  <si>
    <t>1.5KE82ARL</t>
  </si>
  <si>
    <t>1-5KE15CARL</t>
  </si>
  <si>
    <t>1-5KE220ARL</t>
  </si>
  <si>
    <t>1-5KE36ARL</t>
  </si>
  <si>
    <t>Littelfuse Inc.</t>
  </si>
  <si>
    <t>1-5KE62ARL</t>
  </si>
  <si>
    <t>2STBN15D100T4</t>
  </si>
  <si>
    <t>2STN2540A</t>
  </si>
  <si>
    <t>2STR1160</t>
  </si>
  <si>
    <t>2STW100</t>
  </si>
  <si>
    <t>2STW200</t>
  </si>
  <si>
    <t>74LCX00M</t>
  </si>
  <si>
    <t>74LCX00MTR</t>
  </si>
  <si>
    <t>74LCX00T</t>
  </si>
  <si>
    <t>74LCX00TTR</t>
  </si>
  <si>
    <t>74LCX07M</t>
  </si>
  <si>
    <t>74LCX07MTR</t>
  </si>
  <si>
    <t>74LCX07TTR</t>
  </si>
  <si>
    <t>74LCX125M</t>
  </si>
  <si>
    <t>74LCX125MTR</t>
  </si>
  <si>
    <t>74LCX125T</t>
  </si>
  <si>
    <t>74LCX125TTR</t>
  </si>
  <si>
    <t>74VHC14M</t>
  </si>
  <si>
    <t>74VHC14MTR</t>
  </si>
  <si>
    <t>74VHC14T</t>
  </si>
  <si>
    <t>74VHC14TTR</t>
  </si>
  <si>
    <t>A5970AD</t>
  </si>
  <si>
    <t>A5970D</t>
  </si>
  <si>
    <t>A5972D</t>
  </si>
  <si>
    <t>A5973AD</t>
  </si>
  <si>
    <t>A5973D</t>
  </si>
  <si>
    <t>A5974D</t>
  </si>
  <si>
    <t>A5974DTR</t>
  </si>
  <si>
    <t>A5975AD</t>
  </si>
  <si>
    <t>A5975D</t>
  </si>
  <si>
    <t>A6727</t>
  </si>
  <si>
    <t>A6902D</t>
  </si>
  <si>
    <t>A6986F</t>
  </si>
  <si>
    <t>A6986FTR</t>
  </si>
  <si>
    <t>A7985A</t>
  </si>
  <si>
    <t>ACS102-6T1</t>
  </si>
  <si>
    <t>ACS102-6TA</t>
  </si>
  <si>
    <t>ACS108-8SA</t>
  </si>
  <si>
    <t>ACS1107SB2</t>
  </si>
  <si>
    <t>ACS120-7SH</t>
  </si>
  <si>
    <t>ACS120-7ST</t>
  </si>
  <si>
    <t>ACST1010-7FP</t>
  </si>
  <si>
    <t>ACST1035-7FP</t>
  </si>
  <si>
    <t>ACST1035-8FP</t>
  </si>
  <si>
    <t>ACST107CFP</t>
  </si>
  <si>
    <t>ACST107CT</t>
  </si>
  <si>
    <t>ACST107SFP</t>
  </si>
  <si>
    <t>ACST10-7ST</t>
  </si>
  <si>
    <t>ACST1210-7T</t>
  </si>
  <si>
    <t>ACST12-7CG-TR</t>
  </si>
  <si>
    <t>ACST127CT</t>
  </si>
  <si>
    <t>ACST2-8SB</t>
  </si>
  <si>
    <t>ACST2-8SB-TR</t>
  </si>
  <si>
    <t>ACST2-8SFP</t>
  </si>
  <si>
    <t>ACST310-8FP</t>
  </si>
  <si>
    <t>ACST410-8B</t>
  </si>
  <si>
    <t>ACST4-7CB</t>
  </si>
  <si>
    <t>ACST4-7CFP</t>
  </si>
  <si>
    <t>ACST47CH</t>
  </si>
  <si>
    <t>ACST4-7SFP</t>
  </si>
  <si>
    <t>ACST6-7SFP</t>
  </si>
  <si>
    <t>ACST6-7SG</t>
  </si>
  <si>
    <t>ACST6-7SR</t>
  </si>
  <si>
    <t>ACST6-7ST</t>
  </si>
  <si>
    <t>ACST8-8CFP</t>
  </si>
  <si>
    <t>ACST8-8CG</t>
  </si>
  <si>
    <t>ACST88CGTR</t>
  </si>
  <si>
    <t>ACST8-8CG-TR</t>
  </si>
  <si>
    <t>ACST8-8CT</t>
  </si>
  <si>
    <t>AIS3624DQ</t>
  </si>
  <si>
    <t>AS21P2TLRQ</t>
  </si>
  <si>
    <t>AVS08CBI</t>
  </si>
  <si>
    <t>BALF-NRF01J5</t>
  </si>
  <si>
    <t>BAR43</t>
  </si>
  <si>
    <t>BAR43S</t>
  </si>
  <si>
    <t>BAS70-06WFILM</t>
  </si>
  <si>
    <t>BAS70-09P6FILM</t>
  </si>
  <si>
    <t>BAS70ZFILM</t>
  </si>
  <si>
    <t>BAT30AFILM</t>
  </si>
  <si>
    <t>BAT30AWFILM</t>
  </si>
  <si>
    <t>BAT30CFILM</t>
  </si>
  <si>
    <t>BAT30FILM</t>
  </si>
  <si>
    <t>BAT30JFILM</t>
  </si>
  <si>
    <t>BAT30WFILM</t>
  </si>
  <si>
    <t>BAT41-07P6FILM</t>
  </si>
  <si>
    <t>BAT41-09P6FILM</t>
  </si>
  <si>
    <t>BAT41AWFILM</t>
  </si>
  <si>
    <t>BAT41JFILM</t>
  </si>
  <si>
    <t>BAT41SWFILM</t>
  </si>
  <si>
    <t>BAT46CFILM</t>
  </si>
  <si>
    <t>BAT46CWFILM</t>
  </si>
  <si>
    <t>BAT46SWFILM</t>
  </si>
  <si>
    <t>BD678A</t>
  </si>
  <si>
    <t>BD680A</t>
  </si>
  <si>
    <t>BDX53BFP</t>
  </si>
  <si>
    <t>BTA06-400A</t>
  </si>
  <si>
    <t>BTA06-400ARG</t>
  </si>
  <si>
    <t>BTA06400B</t>
  </si>
  <si>
    <t>BTA06-400B</t>
  </si>
  <si>
    <t>BTA06-400BRG</t>
  </si>
  <si>
    <t>BTA06400C</t>
  </si>
  <si>
    <t>BTA06-400CRG</t>
  </si>
  <si>
    <t>BTA06-700SW</t>
  </si>
  <si>
    <t>BTA06-700SWRG</t>
  </si>
  <si>
    <t>BTA06-800CRG</t>
  </si>
  <si>
    <t>BTA06800CWRG</t>
  </si>
  <si>
    <t>BTA06-800CWRG</t>
  </si>
  <si>
    <t>BTA10-400BRG</t>
  </si>
  <si>
    <t>BTA10-400CRG</t>
  </si>
  <si>
    <t>BTA10-700BRG</t>
  </si>
  <si>
    <t>BTA10-700CWRG</t>
  </si>
  <si>
    <t>BTA12-700BRG</t>
  </si>
  <si>
    <t>BTA24-600BW</t>
  </si>
  <si>
    <t>BTA24-600CW</t>
  </si>
  <si>
    <t>BTA25-400B</t>
  </si>
  <si>
    <t>BTA25-700B</t>
  </si>
  <si>
    <t>BTA26-400BRG</t>
  </si>
  <si>
    <t>BTA26-600BW</t>
  </si>
  <si>
    <t>BTA40-400B</t>
  </si>
  <si>
    <t>BTA40-700B</t>
  </si>
  <si>
    <t>BTA41-400BRG</t>
  </si>
  <si>
    <t>BTB06-600BRG</t>
  </si>
  <si>
    <t>BTB10-600BRG</t>
  </si>
  <si>
    <t>BTB10-600C</t>
  </si>
  <si>
    <t>BTB10600CRG</t>
  </si>
  <si>
    <t>BTB10800CWRG</t>
  </si>
  <si>
    <t>BTB12-700SWRG</t>
  </si>
  <si>
    <t>BTB12-800BRG</t>
  </si>
  <si>
    <t>BTB24700BRG</t>
  </si>
  <si>
    <t>BTW67-200</t>
  </si>
  <si>
    <t>BTW67600</t>
  </si>
  <si>
    <t>BTW67-600</t>
  </si>
  <si>
    <t>BTW68-1000</t>
  </si>
  <si>
    <t>BTW68-1000RG</t>
  </si>
  <si>
    <t>BTW68-200</t>
  </si>
  <si>
    <t>BTW68-200RG</t>
  </si>
  <si>
    <t>BTW68-600</t>
  </si>
  <si>
    <t>BTW68-600RG</t>
  </si>
  <si>
    <t>BU508AFI</t>
  </si>
  <si>
    <t>EVALED7707</t>
  </si>
  <si>
    <t>STB80NF03L-04T4</t>
  </si>
  <si>
    <t>STB8NM60N</t>
  </si>
  <si>
    <t>STB9NK60ZD</t>
  </si>
  <si>
    <t>STB9NK60ZDT4</t>
  </si>
  <si>
    <t>STBP112CVDJ6F</t>
  </si>
  <si>
    <t>STCH02</t>
  </si>
  <si>
    <t>STCH02TR</t>
  </si>
  <si>
    <t>STCH03L</t>
  </si>
  <si>
    <t>STCH03LTR</t>
  </si>
  <si>
    <t>STCN75M2E</t>
  </si>
  <si>
    <t>STCN75M2F</t>
  </si>
  <si>
    <t>STCS1DEMO1</t>
  </si>
  <si>
    <t>STD120N4F6</t>
  </si>
  <si>
    <t>STD12NF06LT4</t>
  </si>
  <si>
    <t>STD170N4F7AG</t>
  </si>
  <si>
    <t>STD30NF06</t>
  </si>
  <si>
    <t>STD3NK50Z-1</t>
  </si>
  <si>
    <t>STL62P3LLH6</t>
  </si>
  <si>
    <t>STLD40DPMR</t>
  </si>
  <si>
    <t>STLM75M2E</t>
  </si>
  <si>
    <t>STM32F091CCT6J</t>
  </si>
  <si>
    <t>STM32F101C6T6</t>
  </si>
  <si>
    <t>STM32F101R6T6</t>
  </si>
  <si>
    <t>STM32F101T6U6</t>
  </si>
  <si>
    <t>STM32F103C6T6</t>
  </si>
  <si>
    <t>STM32F103R6T6</t>
  </si>
  <si>
    <t>STM32F103RET6?</t>
  </si>
  <si>
    <t>DFRobot</t>
  </si>
  <si>
    <t>STM32F103RFT6JTR</t>
  </si>
  <si>
    <t>STM32F103RGT6JTR</t>
  </si>
  <si>
    <t>STM32F103T6U6</t>
  </si>
  <si>
    <t>STM32F103VGT6J</t>
  </si>
  <si>
    <t>STM32F103ZGH6J</t>
  </si>
  <si>
    <t>STM32F103ZGH6JTR</t>
  </si>
  <si>
    <t>STM32F103ZGT6J</t>
  </si>
  <si>
    <t>STP26NM60ND</t>
  </si>
  <si>
    <t>STP270N8F7W</t>
  </si>
  <si>
    <t>STP30N10F7</t>
  </si>
  <si>
    <t>STP40NF12</t>
  </si>
  <si>
    <t>STP410N4F7AG</t>
  </si>
  <si>
    <t>STP62NS04Z</t>
  </si>
  <si>
    <t>STP65NF06</t>
  </si>
  <si>
    <t>STP70NF03L</t>
  </si>
  <si>
    <t>STP75NF75FP</t>
  </si>
  <si>
    <t>STP75NS04Z</t>
  </si>
  <si>
    <t>STP7NK40ZFP</t>
  </si>
  <si>
    <t>STP80N10F7</t>
  </si>
  <si>
    <t>STP80NF55-06FP</t>
  </si>
  <si>
    <t>STP80NF55-08AG</t>
  </si>
  <si>
    <t>STP80NF55L-06</t>
  </si>
  <si>
    <t>STP85N3LH5</t>
  </si>
  <si>
    <t>STP9NK60ZD</t>
  </si>
  <si>
    <t>STPIC6C595M</t>
  </si>
  <si>
    <t>STPIC6D595B1R</t>
  </si>
  <si>
    <t>STPMS2HPUR</t>
  </si>
  <si>
    <t>STPS10120CFP</t>
  </si>
  <si>
    <t>STPS10150CG</t>
  </si>
  <si>
    <t>STPS10170CB</t>
  </si>
  <si>
    <t>STPS10170CG</t>
  </si>
  <si>
    <t>STPS10170CR</t>
  </si>
  <si>
    <t>STPS10170CT</t>
  </si>
  <si>
    <t>STPS1045BTR</t>
  </si>
  <si>
    <t>STPS10H100CG</t>
  </si>
  <si>
    <t>STPS10L60CG</t>
  </si>
  <si>
    <t>STPS10L60CG-TR</t>
  </si>
  <si>
    <t>STPS1150M</t>
  </si>
  <si>
    <t>STPS130AFN</t>
  </si>
  <si>
    <t>STPS140AFN</t>
  </si>
  <si>
    <t>STPS1545CB-TR</t>
  </si>
  <si>
    <t>STPS1545CG</t>
  </si>
  <si>
    <t>STPS1545DY</t>
  </si>
  <si>
    <t>STPS1545G</t>
  </si>
  <si>
    <t>STPS1545G-TR</t>
  </si>
  <si>
    <t>STPS15H100CH</t>
  </si>
  <si>
    <t>STPS15L30CB</t>
  </si>
  <si>
    <t>STPS160AFN</t>
  </si>
  <si>
    <t>STPS16150CG</t>
  </si>
  <si>
    <t>STPS16150CG-TR</t>
  </si>
  <si>
    <t>STPS16150CR</t>
  </si>
  <si>
    <t>STPS16170CB</t>
  </si>
  <si>
    <t>STPS16170CG</t>
  </si>
  <si>
    <t>STPS16170CR</t>
  </si>
  <si>
    <t>STPS16170CT</t>
  </si>
  <si>
    <t>STPS16H100CG</t>
  </si>
  <si>
    <t>STPS1H100AFN</t>
  </si>
  <si>
    <t>STPS1L30AFN</t>
  </si>
  <si>
    <t>STPS1L40AFN</t>
  </si>
  <si>
    <t>STPS1L40MF</t>
  </si>
  <si>
    <t>STPS1L60</t>
  </si>
  <si>
    <t>STPS1L60AFN</t>
  </si>
  <si>
    <t>STPS20120CFP</t>
  </si>
  <si>
    <t>STPS20120CTN</t>
  </si>
  <si>
    <t>STPS20150CG</t>
  </si>
  <si>
    <t>STPS20170CG</t>
  </si>
  <si>
    <t>STPS20170CR</t>
  </si>
  <si>
    <t>STPS20200CTN</t>
  </si>
  <si>
    <t>STPS2045CG</t>
  </si>
  <si>
    <t>STPS2045CH</t>
  </si>
  <si>
    <t>STPS2045CR</t>
  </si>
  <si>
    <t>STPS20L25CG-TR</t>
  </si>
  <si>
    <t>STPS20L45CG</t>
  </si>
  <si>
    <t>STPS20L45CT</t>
  </si>
  <si>
    <t>STPS20L60CTN</t>
  </si>
  <si>
    <t>STPS20LCD200CBTR</t>
  </si>
  <si>
    <t>STPS20M100SFP</t>
  </si>
  <si>
    <t>STPS20M100SR</t>
  </si>
  <si>
    <t>STPS20M60CG-TR</t>
  </si>
  <si>
    <t>STPS20M60CR</t>
  </si>
  <si>
    <t>STPS20M60CT</t>
  </si>
  <si>
    <t>STPS20M60SR</t>
  </si>
  <si>
    <t>STPS20M60ST</t>
  </si>
  <si>
    <t>STPS20S100CR</t>
  </si>
  <si>
    <t>STPS20SM100SFP</t>
  </si>
  <si>
    <t>STPS20SM100SG-TR</t>
  </si>
  <si>
    <t>STPS20SM100SR</t>
  </si>
  <si>
    <t>STPS20SM120SFP</t>
  </si>
  <si>
    <t>STPS20SM120SR</t>
  </si>
  <si>
    <t>STPS20SM120STN</t>
  </si>
  <si>
    <t>STPS20SM60CFP</t>
  </si>
  <si>
    <t>STPS20SM60CG-TR</t>
  </si>
  <si>
    <t>STPS20SM60CR</t>
  </si>
  <si>
    <t>STPS20SM60CT</t>
  </si>
  <si>
    <t>STPS20SM60D</t>
  </si>
  <si>
    <t>STPS20SM60SG-TR</t>
  </si>
  <si>
    <t>STPS20SM60SR</t>
  </si>
  <si>
    <t>STPS20SM60ST</t>
  </si>
  <si>
    <t>STPS20SM80CFP</t>
  </si>
  <si>
    <t>STPS20SM80CG-TR</t>
  </si>
  <si>
    <t>STPS20SM80CR</t>
  </si>
  <si>
    <t>STPS20SM80CT</t>
  </si>
  <si>
    <t>STPS2150AF</t>
  </si>
  <si>
    <t>STPS2150AFN</t>
  </si>
  <si>
    <t>STPS2150RL</t>
  </si>
  <si>
    <t>FDD13AN06A0_F085</t>
  </si>
  <si>
    <t>FDH300A-TR</t>
  </si>
  <si>
    <t>NLV17SZ74USG-22523Z</t>
  </si>
  <si>
    <t>NCP335FCT2GEVB</t>
  </si>
  <si>
    <t>FDLL914TR</t>
  </si>
  <si>
    <t>FDMS86150A</t>
  </si>
  <si>
    <t>NOIX4SE5000B-LTI1</t>
  </si>
  <si>
    <t>FDC5661N_F085</t>
  </si>
  <si>
    <t>NCP435FCT2GEVB</t>
  </si>
  <si>
    <t>FDN304P-T</t>
  </si>
  <si>
    <t>FDMC86116LZ-L701</t>
  </si>
  <si>
    <t>N25S830HAS22IT</t>
  </si>
  <si>
    <t>NB6L11SMNGEVB</t>
  </si>
  <si>
    <t>FDLL4148_D87Z</t>
  </si>
  <si>
    <t>FDS6375CT-ND</t>
  </si>
  <si>
    <t>FAN156L6X-F106</t>
  </si>
  <si>
    <t>FDV303N-T</t>
  </si>
  <si>
    <t>MBRS540T3G DO-214AB</t>
  </si>
  <si>
    <t>FDMS7670-T</t>
  </si>
  <si>
    <t>NCP456RFCCT2GEVB</t>
  </si>
  <si>
    <t>NB3L202KMNGEVB</t>
  </si>
  <si>
    <t>NOIX4SN2000B-LTI1</t>
  </si>
  <si>
    <t>SZ1SMB5938BT3G-VF01</t>
  </si>
  <si>
    <t>NCP331SNT1GEVB</t>
  </si>
  <si>
    <t>FFSH15120ADNF155</t>
  </si>
  <si>
    <t>FDMS7620S_F065</t>
  </si>
  <si>
    <t>FCU900N60Z-ND</t>
  </si>
  <si>
    <t>NB6L72MNGEVB</t>
  </si>
  <si>
    <t>FDS86240CTND</t>
  </si>
  <si>
    <t>FDBL9403-F085T6AW</t>
  </si>
  <si>
    <t>NRVUA210VT3G-GA01</t>
  </si>
  <si>
    <t>FDS6575-T</t>
  </si>
  <si>
    <t>NCP139AFCT05ADJT2G-A066</t>
  </si>
  <si>
    <t>MC100LVEL92DWGOS</t>
  </si>
  <si>
    <t>FDS8958ADKRND</t>
  </si>
  <si>
    <t>FDLL4148T</t>
  </si>
  <si>
    <t>NCP433FCT2GEVB</t>
  </si>
  <si>
    <t>FDBL86066-F085AW</t>
  </si>
  <si>
    <t>MC74HC244ADTR2GOSCTND</t>
  </si>
  <si>
    <t>FDB2614DK</t>
  </si>
  <si>
    <t>FAN65004B-GEVB</t>
  </si>
  <si>
    <t>N25S818HAT21IT</t>
  </si>
  <si>
    <t>FDD4243CT</t>
  </si>
  <si>
    <t>FDC637AN-T</t>
  </si>
  <si>
    <t>FDMC7696_F065</t>
  </si>
  <si>
    <t>NB7V33MMNGEVB</t>
  </si>
  <si>
    <t>FDB070AN06A0_F085</t>
  </si>
  <si>
    <t>FDMS7698_F065</t>
  </si>
  <si>
    <t>NCP171AMX280275TCG | DUAL MODE LDO WITH LOW IQ</t>
  </si>
  <si>
    <t>FDBL86361-F085AW</t>
  </si>
  <si>
    <t>FDMC7696-L701</t>
  </si>
  <si>
    <t>NB6L72MMNGEVB</t>
  </si>
  <si>
    <t>FDN359BNF095</t>
  </si>
  <si>
    <t>NRVUS120VT3G-GA01</t>
  </si>
  <si>
    <t>NRVUA110VT3G-GA01</t>
  </si>
  <si>
    <t>NCP337FCT2GEVB</t>
  </si>
  <si>
    <t>FDMC7692-T</t>
  </si>
  <si>
    <t>FDS6576-T</t>
  </si>
  <si>
    <t>FDMC7672S-T</t>
  </si>
  <si>
    <t>FDMS7602S-T</t>
  </si>
  <si>
    <t>NC7NZ34L8X-L22185</t>
  </si>
  <si>
    <t>FDN359BN_F095</t>
  </si>
  <si>
    <t>FDMC7680-T</t>
  </si>
  <si>
    <t>MC74HC4053ADGOS-ND</t>
  </si>
  <si>
    <t>FDC6561AN-T</t>
  </si>
  <si>
    <t>FDS8958A_NL</t>
  </si>
  <si>
    <t>NL17SZ17XV5T2GH</t>
  </si>
  <si>
    <t>SZ1SMB5939BT3G-VF01</t>
  </si>
  <si>
    <t>NRVUA160VT3G-GA01</t>
  </si>
  <si>
    <t>FDLL4148CT</t>
  </si>
  <si>
    <t>FDN5630_F095</t>
  </si>
  <si>
    <t>FDMS3604S-T</t>
  </si>
  <si>
    <t>NCH-RSL10-101WC51-ABG | RSL10 SOC</t>
  </si>
  <si>
    <t>NOIX4SN5000B-LTI1</t>
  </si>
  <si>
    <t>NB4N441MNGEVB</t>
  </si>
  <si>
    <t>NCP451FCT2GEVB</t>
  </si>
  <si>
    <t>FDBL86063_F085</t>
  </si>
  <si>
    <t>N25S830HAT22IOS</t>
  </si>
  <si>
    <t>MBRS330T3GOSDKR</t>
  </si>
  <si>
    <t>FDBL86366-F085AW</t>
  </si>
  <si>
    <t>FDMS7620S-T</t>
  </si>
  <si>
    <t>NB7L72MMNGEVB</t>
  </si>
  <si>
    <t>FDBL86063-F085AW</t>
  </si>
  <si>
    <t>FFSH15120ADN</t>
  </si>
  <si>
    <t>FDBL9406-F085T6AW</t>
  </si>
  <si>
    <t>FFSH10120ADN_F155</t>
  </si>
  <si>
    <t>NRVUA120VT3G-GA01</t>
  </si>
  <si>
    <t>FDBL86062-F085AW</t>
  </si>
  <si>
    <t>MC100EPT21MNR4G REEL</t>
  </si>
  <si>
    <t>FDB2614DKR</t>
  </si>
  <si>
    <t>MBR2030CTLGOS</t>
  </si>
  <si>
    <t>FDS4435BZTR</t>
  </si>
  <si>
    <t>NRVUS240VT3G-GA01</t>
  </si>
  <si>
    <t>FDMT800120DC-22897</t>
  </si>
  <si>
    <t>FFSH10120ADNF155</t>
  </si>
  <si>
    <t>FFSH40120A-F155</t>
  </si>
  <si>
    <t>NB6N11SMNGEVB</t>
  </si>
  <si>
    <t>NC7SPU04L6X-T</t>
  </si>
  <si>
    <t>MBRS130LT3GOSCT</t>
  </si>
  <si>
    <t>FDBL86363-F085AW</t>
  </si>
  <si>
    <t>SZ1SMB5937BT3G-VF01</t>
  </si>
  <si>
    <t>MC100EPT20DTR2G REEL</t>
  </si>
  <si>
    <t>FAN65005A-GEVB</t>
  </si>
  <si>
    <t>FFSH1665ADN-F155</t>
  </si>
  <si>
    <t>NRVUA140VT3G-GA01</t>
  </si>
  <si>
    <t>FCA20N60N</t>
  </si>
  <si>
    <t>NRVUA220VT3G-GA01</t>
  </si>
  <si>
    <t>FDS5672DKR</t>
  </si>
  <si>
    <t>FDC6327C-T</t>
  </si>
  <si>
    <t>FDG6317NZ-T</t>
  </si>
  <si>
    <t>NRVUS220VT3G-GA01</t>
  </si>
  <si>
    <t>NB7V52MMNGEVB</t>
  </si>
  <si>
    <t>FAN65008B-GEVB</t>
  </si>
  <si>
    <t>NB3N3020DTGEVB</t>
  </si>
  <si>
    <t>FDC5661N-F086</t>
  </si>
  <si>
    <t>NRVUHS160VT3G-GA01</t>
  </si>
  <si>
    <t>FDMC8554-T</t>
  </si>
  <si>
    <t>FDC5614P-T</t>
  </si>
  <si>
    <t>FCD380N60ECT</t>
  </si>
  <si>
    <t>MC33275ST-5.0T3GOSTR</t>
  </si>
  <si>
    <t>FAN7171MX-F085P</t>
  </si>
  <si>
    <t>NCP330MUTBGEVB</t>
  </si>
  <si>
    <t>NRVUS160VT3G-GA01</t>
  </si>
  <si>
    <t>NRVTSA3100ET3G-GA01</t>
  </si>
  <si>
    <t>FFSH30120ADN_F155</t>
  </si>
  <si>
    <t>FDN5630-T</t>
  </si>
  <si>
    <t>FDN306P_F095</t>
  </si>
  <si>
    <t>NRVTSS3100ET3G-GA01</t>
  </si>
  <si>
    <t>MBRS340T3GOSCT</t>
  </si>
  <si>
    <t>NB7L14MNGEVB</t>
  </si>
  <si>
    <t>NOIP1SE0480A-STI-A-GEVK</t>
  </si>
  <si>
    <t>FDMA420NZOS</t>
  </si>
  <si>
    <t>FDLL4448_D87Z</t>
  </si>
  <si>
    <t>NCP1529ASNT1GEVB</t>
  </si>
  <si>
    <t>FDC5661NF085</t>
  </si>
  <si>
    <t>FDBL9401-F085T6AW</t>
  </si>
  <si>
    <t>NOIP1SN0480A-STI-A-GEVK</t>
  </si>
  <si>
    <t>FDS9435A-T</t>
  </si>
  <si>
    <t>FDS6670ATR</t>
  </si>
  <si>
    <t>FDMC7696-T</t>
  </si>
  <si>
    <t>NC7WZ04L6X-L22175</t>
  </si>
  <si>
    <t>FDS8958BDKR-ND</t>
  </si>
  <si>
    <t>NB6L14MNGEVB</t>
  </si>
  <si>
    <t>N64S830HAS22IT</t>
  </si>
  <si>
    <t>FDD86367_F085</t>
  </si>
  <si>
    <t>N25S830HAT22IT</t>
  </si>
  <si>
    <t>FDS9926AD</t>
  </si>
  <si>
    <t>NRVTSA4100ET3G-GA01</t>
  </si>
  <si>
    <t>NL17SZ07DFT2GH</t>
  </si>
  <si>
    <t>FAN3229CMXF085</t>
  </si>
  <si>
    <t>FDN5618PDKR-ND</t>
  </si>
  <si>
    <t>NRVTSA4100T3G-GA01</t>
  </si>
  <si>
    <t>FDD6690ACT</t>
  </si>
  <si>
    <t>NRVUS110VT3G-GA01</t>
  </si>
  <si>
    <t>NB6L14MMNGEVB</t>
  </si>
  <si>
    <t>FDMS86263P-23507X</t>
  </si>
  <si>
    <t>FFSH30120ADNF155</t>
  </si>
  <si>
    <t>FDMS86163P-23507X</t>
  </si>
  <si>
    <t>NOIX5SE5000B-LTI1</t>
  </si>
  <si>
    <t>FDN360P-T</t>
  </si>
  <si>
    <t>NB6N14SMNGEVB</t>
  </si>
  <si>
    <t>FDG6316P-T</t>
  </si>
  <si>
    <t>MC74ACT540DTR2GOSCT</t>
  </si>
  <si>
    <t>FDMC4435BZ-F127-L701</t>
  </si>
  <si>
    <t>NOIX3SN016KB-LTI1</t>
  </si>
  <si>
    <t>FDLL4150-TR</t>
  </si>
  <si>
    <t>FDP038AN06A0-F102</t>
  </si>
  <si>
    <t>FDMC86244-L701</t>
  </si>
  <si>
    <t>FDMT800150DC-22897</t>
  </si>
  <si>
    <t>NB3N5573DTGEVB</t>
  </si>
  <si>
    <t>NB7L1008MNGEVB</t>
  </si>
  <si>
    <t>FDN359BN-F095</t>
  </si>
  <si>
    <t>NCH-RSL10-101Q48-ABG | RSL10 SOC</t>
  </si>
  <si>
    <t>FAN3216TMXF085</t>
  </si>
  <si>
    <t>FDMC8327L-L701</t>
  </si>
  <si>
    <t>NCP4545IMNTWG-L</t>
  </si>
  <si>
    <t>NOIX4SE2000B-LTI1</t>
  </si>
  <si>
    <t>NOIX5SN5000B-LTI1</t>
  </si>
  <si>
    <t>FDPC8011S-AU01</t>
  </si>
  <si>
    <t>NRVUS360VBT3G-GA01</t>
  </si>
  <si>
    <t>FDN360P_F095</t>
  </si>
  <si>
    <t>FDC658AP-T</t>
  </si>
  <si>
    <t>FDMC8015L-L701</t>
  </si>
  <si>
    <t>FDME1024NZT-T</t>
  </si>
  <si>
    <t>FDP032N08-F102</t>
  </si>
  <si>
    <t>FDS86252DKR</t>
  </si>
  <si>
    <t>FDN340P_F095</t>
  </si>
  <si>
    <t>FDMC510P-T</t>
  </si>
  <si>
    <t>NCP333FCT2GEVB</t>
  </si>
  <si>
    <t>MC74AC04DR2GOSDKRND</t>
  </si>
  <si>
    <t>FDMC0310AS-F127-L701</t>
  </si>
  <si>
    <t>NVBLS0D5N04CTXGAW</t>
  </si>
  <si>
    <t>SZ1SMB5920BT3G-VF01</t>
  </si>
  <si>
    <t>NXH350N100H4Q2F2P1G-R</t>
  </si>
  <si>
    <t>PZTA14,135</t>
  </si>
  <si>
    <t>SZ1SMB5931BT3G-VF01</t>
  </si>
  <si>
    <t>SZ1SMB5933BT3G-VF01</t>
  </si>
  <si>
    <t>NXH450B100H4Q2F2PG-R</t>
  </si>
  <si>
    <t>SZ1SMB5935BT3G-VF01</t>
  </si>
  <si>
    <t>SZ1SMB5917BT3G-VF01</t>
  </si>
  <si>
    <t>NXH240B120H3Q1PG-R</t>
  </si>
  <si>
    <t>PZTA14-QX</t>
  </si>
  <si>
    <t>NVJD5121NT1G-M06</t>
  </si>
  <si>
    <t>SURS8340T3G-GA01</t>
  </si>
  <si>
    <t>NXH350N100H4Q2F2S1G-R</t>
  </si>
  <si>
    <t>SZ1SMB5936BT3G-VF01</t>
  </si>
  <si>
    <t>NXH400N100H4Q2F2SG-R</t>
  </si>
  <si>
    <t>NXH240B120H3Q1S1G-R</t>
  </si>
  <si>
    <t>NXH300B100H4Q2F2SG-R</t>
  </si>
  <si>
    <t>1.5KE200ARL</t>
  </si>
  <si>
    <t>1.5KE250CARL</t>
  </si>
  <si>
    <t>1.5KE300ARL</t>
  </si>
  <si>
    <t>1.5KE350ARL</t>
  </si>
  <si>
    <t>1.5KE39ARL</t>
  </si>
  <si>
    <t>1.5KE400ARL</t>
  </si>
  <si>
    <t>1.5KE400CARL</t>
  </si>
  <si>
    <t>1.5KE440ARL</t>
  </si>
  <si>
    <t>1.5KE47CARL</t>
  </si>
  <si>
    <t>1.5KE6V8A</t>
  </si>
  <si>
    <t>1.5KE6V8CA</t>
  </si>
  <si>
    <t>1.5KE6V8CARL</t>
  </si>
  <si>
    <t>1-5KE180A</t>
  </si>
  <si>
    <t>1-5KE180CA</t>
  </si>
  <si>
    <t>1-5KE250CARL</t>
  </si>
  <si>
    <t>1-5KE400ARL</t>
  </si>
  <si>
    <t>1-5KE400CARL</t>
  </si>
  <si>
    <t>1-5KE47CARL</t>
  </si>
  <si>
    <t>1N5817DICT-ND</t>
  </si>
  <si>
    <t>1N6263</t>
  </si>
  <si>
    <t>2SD1047</t>
  </si>
  <si>
    <t>2SD882</t>
  </si>
  <si>
    <t>2ST31A</t>
  </si>
  <si>
    <t>2STBN15D100</t>
  </si>
  <si>
    <t>2STD1665</t>
  </si>
  <si>
    <t>2STD1665T4</t>
  </si>
  <si>
    <t>2STF1360</t>
  </si>
  <si>
    <t>2STF2360</t>
  </si>
  <si>
    <t>2STF2550</t>
  </si>
  <si>
    <t>2STN1360</t>
  </si>
  <si>
    <t>2STN1550</t>
  </si>
  <si>
    <t>2STN2540</t>
  </si>
  <si>
    <t>2STP535FP</t>
  </si>
  <si>
    <t>2STR1215</t>
  </si>
  <si>
    <t>2STR2160</t>
  </si>
  <si>
    <t>2STR2230</t>
  </si>
  <si>
    <t>511-STPS1L30U</t>
  </si>
  <si>
    <t>74LCX00YMTR</t>
  </si>
  <si>
    <t>74LCX00YTTR</t>
  </si>
  <si>
    <t>74LCX07YMTR</t>
  </si>
  <si>
    <t>74LCX07YTTR</t>
  </si>
  <si>
    <t>74LCX125YMTR</t>
  </si>
  <si>
    <t>74LCX125YTTR</t>
  </si>
  <si>
    <t>74VHC14B</t>
  </si>
  <si>
    <t>74VHC14YMTR</t>
  </si>
  <si>
    <t>74VHC14YTTR</t>
  </si>
  <si>
    <t>A1C15S12M3</t>
  </si>
  <si>
    <t>A1C15S12M3-F</t>
  </si>
  <si>
    <t>A1P25S12M3-F</t>
  </si>
  <si>
    <t>A1P35S12M3</t>
  </si>
  <si>
    <t>A1P35S12M3-F</t>
  </si>
  <si>
    <t>A1P50S65M2</t>
  </si>
  <si>
    <t>A1P50S65M2-F</t>
  </si>
  <si>
    <t>A21SP16J</t>
  </si>
  <si>
    <t>A22H165J</t>
  </si>
  <si>
    <t>A22H165MJ</t>
  </si>
  <si>
    <t>A2C25S12M3</t>
  </si>
  <si>
    <t>A2C25S12M3-F</t>
  </si>
  <si>
    <t>A2C35S12M3</t>
  </si>
  <si>
    <t>A2C35S12M3-F</t>
  </si>
  <si>
    <t>A2C50S65M2</t>
  </si>
  <si>
    <t>A2C50S65M2-F</t>
  </si>
  <si>
    <t>A2F12M12W2-F1</t>
  </si>
  <si>
    <t>A2P75S12M3</t>
  </si>
  <si>
    <t>A2P75S12M3-F</t>
  </si>
  <si>
    <t>A2U12M12W2-F2</t>
  </si>
  <si>
    <t>A3G4250D</t>
  </si>
  <si>
    <t>A3G4250DTR</t>
  </si>
  <si>
    <t>A5970ADTR</t>
  </si>
  <si>
    <t>A5970D013TR</t>
  </si>
  <si>
    <t>A5970D13TR</t>
  </si>
  <si>
    <t>A5972D013TR</t>
  </si>
  <si>
    <t>A5973ADTR</t>
  </si>
  <si>
    <t>A5973D013TR</t>
  </si>
  <si>
    <t>A5975ADTR</t>
  </si>
  <si>
    <t>A5975DTR</t>
  </si>
  <si>
    <t>A6387D</t>
  </si>
  <si>
    <t>A6387DTR</t>
  </si>
  <si>
    <t>A6727TR</t>
  </si>
  <si>
    <t>A6902D13TR</t>
  </si>
  <si>
    <t>A6984TR</t>
  </si>
  <si>
    <t>A6985F</t>
  </si>
  <si>
    <t>A6985F3V3</t>
  </si>
  <si>
    <t>A6985F3V3TR</t>
  </si>
  <si>
    <t>A6985F5V</t>
  </si>
  <si>
    <t>A6985F5VTR</t>
  </si>
  <si>
    <t>A6985FTR</t>
  </si>
  <si>
    <t>A6986F3V3</t>
  </si>
  <si>
    <t>A6986F3V3TR</t>
  </si>
  <si>
    <t>A6986F5V</t>
  </si>
  <si>
    <t>A6986F5VTR</t>
  </si>
  <si>
    <t>A6986ITR</t>
  </si>
  <si>
    <t>A7985ATR</t>
  </si>
  <si>
    <t>A7986A</t>
  </si>
  <si>
    <t>A7986ATR</t>
  </si>
  <si>
    <t>A7987TR</t>
  </si>
  <si>
    <t>ACS102-6T1-TR</t>
  </si>
  <si>
    <t>ACS102-6TA-TR</t>
  </si>
  <si>
    <t>ACS108-6SA</t>
  </si>
  <si>
    <t>ACS108-6SA-AP</t>
  </si>
  <si>
    <t>ACS108-6SA-TR</t>
  </si>
  <si>
    <t>ACS108-6SN-TR</t>
  </si>
  <si>
    <t>ACS108-8SA-AP</t>
  </si>
  <si>
    <t>ACS108-8SA-TR</t>
  </si>
  <si>
    <t>ACS108-8SN-TR</t>
  </si>
  <si>
    <t>ACS108-8TN-TR</t>
  </si>
  <si>
    <t>ACS110-7SN</t>
  </si>
  <si>
    <t>ACS120-7SB</t>
  </si>
  <si>
    <t>ACS120-7SB-TR</t>
  </si>
  <si>
    <t>ACS1207SFP</t>
  </si>
  <si>
    <t>ACS120-7SFP</t>
  </si>
  <si>
    <t>ACST1010-7T</t>
  </si>
  <si>
    <t>ACST1035-7T</t>
  </si>
  <si>
    <t>ACST1210-7G</t>
  </si>
  <si>
    <t>ACST1210-7GTR</t>
  </si>
  <si>
    <t>ACST1235-7G</t>
  </si>
  <si>
    <t>ACST1235-7GTR</t>
  </si>
  <si>
    <t>ACST1235-7T</t>
  </si>
  <si>
    <t>ACST1235-8FP</t>
  </si>
  <si>
    <t>ACST1635-8FP</t>
  </si>
  <si>
    <t>ACST210-8B</t>
  </si>
  <si>
    <t>ACST210-8BTR</t>
  </si>
  <si>
    <t>ACST210-8FP</t>
  </si>
  <si>
    <t>ACST310-8B</t>
  </si>
  <si>
    <t>ACST310-8BTR</t>
  </si>
  <si>
    <t>ACST410-8BTR</t>
  </si>
  <si>
    <t>ACST410-8FP</t>
  </si>
  <si>
    <t>ACST435-8B</t>
  </si>
  <si>
    <t>ACST435-8BTR</t>
  </si>
  <si>
    <t>ACST435-8FP</t>
  </si>
  <si>
    <t>ACST610-8FP</t>
  </si>
  <si>
    <t>ACST610-8G</t>
  </si>
  <si>
    <t>ACST610-8GTR</t>
  </si>
  <si>
    <t>ACST610-8R</t>
  </si>
  <si>
    <t>ACST610-8T</t>
  </si>
  <si>
    <t>ACST8308FP</t>
  </si>
  <si>
    <t>ACST830-8FP</t>
  </si>
  <si>
    <t>ACST830-8GTR</t>
  </si>
  <si>
    <t>ACST830-8T</t>
  </si>
  <si>
    <t>ADC120IPT</t>
  </si>
  <si>
    <t>ADC1283IPT</t>
  </si>
  <si>
    <t>ADP360120W3</t>
  </si>
  <si>
    <t>AIS2120SXTR</t>
  </si>
  <si>
    <t>AIS25BATR</t>
  </si>
  <si>
    <t>AIS2DW12TR</t>
  </si>
  <si>
    <t>AIS2IHTR</t>
  </si>
  <si>
    <t>AIS328DQ</t>
  </si>
  <si>
    <t>AIS328DQTR</t>
  </si>
  <si>
    <t>AIS3624DQTR</t>
  </si>
  <si>
    <t>ALED1262ZTTR</t>
  </si>
  <si>
    <t>ALED1642GWXTTR</t>
  </si>
  <si>
    <t>ALED6001TR</t>
  </si>
  <si>
    <t>ALED7707</t>
  </si>
  <si>
    <t>ALED7707TR</t>
  </si>
  <si>
    <t>ALED7709ATR</t>
  </si>
  <si>
    <t>ALED8102SXTTR</t>
  </si>
  <si>
    <t>ALTAIR04-900</t>
  </si>
  <si>
    <t>ALTAIR04-900TR</t>
  </si>
  <si>
    <t>ALTAIR05T-800</t>
  </si>
  <si>
    <t>ALTAIR05T-800TR</t>
  </si>
  <si>
    <t>ASM330LHHTR</t>
  </si>
  <si>
    <t>ASM330LHHXTR</t>
  </si>
  <si>
    <t>AST1S31HF</t>
  </si>
  <si>
    <t>AST1S31PUR</t>
  </si>
  <si>
    <t>AVS08CB</t>
  </si>
  <si>
    <t>AVS10CB</t>
  </si>
  <si>
    <t>AVS12CB</t>
  </si>
  <si>
    <t>BALF-112X-01D3</t>
  </si>
  <si>
    <t>BALF-ATM-01E3</t>
  </si>
  <si>
    <t>BALF-CC25-02D3</t>
  </si>
  <si>
    <t>BALF-CC26-05D3</t>
  </si>
  <si>
    <t>BALFHB-WL-01D3</t>
  </si>
  <si>
    <t>BALFHB-WL-02D3</t>
  </si>
  <si>
    <t>BALFHB-WL-03D3</t>
  </si>
  <si>
    <t>BALFHB-WL-04D3</t>
  </si>
  <si>
    <t>BALFHB-WL-05D3</t>
  </si>
  <si>
    <t>BALFHB-WL-06D3</t>
  </si>
  <si>
    <t>BALFLB-WL-07D3</t>
  </si>
  <si>
    <t>BALFLB-WL-08D3</t>
  </si>
  <si>
    <t>BALFLB-WL-09D3</t>
  </si>
  <si>
    <t>BALF-NRF01D3</t>
  </si>
  <si>
    <t>BALF-NRF01E3</t>
  </si>
  <si>
    <t>BALF-NRG-01D3</t>
  </si>
  <si>
    <t>BALF-NRG-02D3</t>
  </si>
  <si>
    <t>BALF-NRG-02J5</t>
  </si>
  <si>
    <t>BALF-SPI-01D3</t>
  </si>
  <si>
    <t>BALF-SPI-02D3</t>
  </si>
  <si>
    <t>BALF-SPI2-01D3</t>
  </si>
  <si>
    <t>BALF-SPI2-02D3</t>
  </si>
  <si>
    <t>BAL-NRF01D3</t>
  </si>
  <si>
    <t>BAL-NRF02D3</t>
  </si>
  <si>
    <t>BAL-UWB-01E3</t>
  </si>
  <si>
    <t>BAL-WILC10-01D3</t>
  </si>
  <si>
    <t>BAR18.</t>
  </si>
  <si>
    <t>Dialight</t>
  </si>
  <si>
    <t>BAR18FILM</t>
  </si>
  <si>
    <t>BAR42FILM</t>
  </si>
  <si>
    <t>BAR43AFILM</t>
  </si>
  <si>
    <t>BAR43CFILM</t>
  </si>
  <si>
    <t>BAR43FILM</t>
  </si>
  <si>
    <t>BAR43SFILM</t>
  </si>
  <si>
    <t>BAR46A</t>
  </si>
  <si>
    <t>BAR46AFILM</t>
  </si>
  <si>
    <t>BAR46FILM</t>
  </si>
  <si>
    <t>BAS70-04FILM</t>
  </si>
  <si>
    <t>BAS70-04WFILM</t>
  </si>
  <si>
    <t>BAS70-05FILM</t>
  </si>
  <si>
    <t>BAS70-05WFILM</t>
  </si>
  <si>
    <t>BAS70-06FILM</t>
  </si>
  <si>
    <t>BAS70JFILM</t>
  </si>
  <si>
    <t>BAS70KFILM</t>
  </si>
  <si>
    <t>BAT20JFILM</t>
  </si>
  <si>
    <t>BAT30CWFILM</t>
  </si>
  <si>
    <t>BAT30F4</t>
  </si>
  <si>
    <t>BAT30KFILM</t>
  </si>
  <si>
    <t>BAT30SWFILM</t>
  </si>
  <si>
    <t>BAT41</t>
  </si>
  <si>
    <t>BAT41KFILM</t>
  </si>
  <si>
    <t>BAT41ZFILM</t>
  </si>
  <si>
    <t>BAT42</t>
  </si>
  <si>
    <t>BAT42TR</t>
  </si>
  <si>
    <t>BAT43</t>
  </si>
  <si>
    <t>BAT46</t>
  </si>
  <si>
    <t>BAT46AWFILM</t>
  </si>
  <si>
    <t>BAT46JFILM</t>
  </si>
  <si>
    <t>BAT46WFILM</t>
  </si>
  <si>
    <t>BAT46ZFILM</t>
  </si>
  <si>
    <t>BAT48</t>
  </si>
  <si>
    <t>BAT48JFILM</t>
  </si>
  <si>
    <t>BAT48ZFILM</t>
  </si>
  <si>
    <t>BAT54AFILM</t>
  </si>
  <si>
    <t>BAT54AWFILM</t>
  </si>
  <si>
    <t>BAT54AWFILMY</t>
  </si>
  <si>
    <t>BAT54CFILM</t>
  </si>
  <si>
    <t>BAT54FILM</t>
  </si>
  <si>
    <t>BAT54JFILM</t>
  </si>
  <si>
    <t>BAT54KFILM</t>
  </si>
  <si>
    <t>BAT54SFILMY</t>
  </si>
  <si>
    <t>BAT54SWFILM</t>
  </si>
  <si>
    <t>BAT54SWFILMY</t>
  </si>
  <si>
    <t>BAT60J</t>
  </si>
  <si>
    <t>BAT60JFILM</t>
  </si>
  <si>
    <t>BCP53-16</t>
  </si>
  <si>
    <t>BCP56-16,115</t>
  </si>
  <si>
    <t>BD135-16</t>
  </si>
  <si>
    <t>BD136-16</t>
  </si>
  <si>
    <t>BD139-10</t>
  </si>
  <si>
    <t>BD13916</t>
  </si>
  <si>
    <t>BD139-16</t>
  </si>
  <si>
    <t>BD139-16-ST</t>
  </si>
  <si>
    <t>BD140-16</t>
  </si>
  <si>
    <t>BD140-ST</t>
  </si>
  <si>
    <t>BD237</t>
  </si>
  <si>
    <t>BD677A</t>
  </si>
  <si>
    <t>BD679A</t>
  </si>
  <si>
    <t>BD681-ST MICRO</t>
  </si>
  <si>
    <t>BD911</t>
  </si>
  <si>
    <t>BD912</t>
  </si>
  <si>
    <t>BDW93CFP</t>
  </si>
  <si>
    <t>BDW94CFP</t>
  </si>
  <si>
    <t>BLUENRG-132</t>
  </si>
  <si>
    <t>BLUENRG-134</t>
  </si>
  <si>
    <t>BLUENRG-232</t>
  </si>
  <si>
    <t>BLUENRG-232N</t>
  </si>
  <si>
    <t>BLUENRG-234</t>
  </si>
  <si>
    <t>BLUENRG-234N</t>
  </si>
  <si>
    <t>BLUENRG-248</t>
  </si>
  <si>
    <t>BLUENRG-M0A</t>
  </si>
  <si>
    <t>BLUENRG-M0L</t>
  </si>
  <si>
    <t>BLUENRG-M2SA</t>
  </si>
  <si>
    <t>BLUENRG-M2SP</t>
  </si>
  <si>
    <t>BLUENRG-MSCSP</t>
  </si>
  <si>
    <t>BLUENRG-MSQTR</t>
  </si>
  <si>
    <t>BPF8089-01SC6</t>
  </si>
  <si>
    <t>BTA06-400T</t>
  </si>
  <si>
    <t>BTA06-400TRG</t>
  </si>
  <si>
    <t>BTA06600BRG</t>
  </si>
  <si>
    <t>BTA06-600BRG</t>
  </si>
  <si>
    <t>BTA06-600BW</t>
  </si>
  <si>
    <t>BTA06-600BWRG</t>
  </si>
  <si>
    <t>BTA06600CRG</t>
  </si>
  <si>
    <t>BTA06-600CRG</t>
  </si>
  <si>
    <t>BTA06-600CW</t>
  </si>
  <si>
    <t>BTA06-600CWRG</t>
  </si>
  <si>
    <t>BTA06-600SRG</t>
  </si>
  <si>
    <t>BTA06-600SW</t>
  </si>
  <si>
    <t>BTA06600SWRG</t>
  </si>
  <si>
    <t>BTA06-600SWRG</t>
  </si>
  <si>
    <t>BTA06-600TRG</t>
  </si>
  <si>
    <t>BTA06600TW</t>
  </si>
  <si>
    <t>BTA06-600TW</t>
  </si>
  <si>
    <t>BTA06-600TWRG</t>
  </si>
  <si>
    <t>BTA06-800BWRG</t>
  </si>
  <si>
    <t>BTA06-800TWRG</t>
  </si>
  <si>
    <t>BTA06T-600CWRG</t>
  </si>
  <si>
    <t>BTA08-400BRG</t>
  </si>
  <si>
    <t>BTA08-400CRG</t>
  </si>
  <si>
    <t>BTA08-600BRG</t>
  </si>
  <si>
    <t>BTA08-600BWRG</t>
  </si>
  <si>
    <t>BTA08-600CRG</t>
  </si>
  <si>
    <t>BTA08-600CWRG</t>
  </si>
  <si>
    <t>BTA08-600SWRG</t>
  </si>
  <si>
    <t>BTA08-600TWRG</t>
  </si>
  <si>
    <t>BTA08-800BWRG</t>
  </si>
  <si>
    <t>BTA08-800CRG</t>
  </si>
  <si>
    <t>BTA10-600BRG</t>
  </si>
  <si>
    <t>BTA10-600BWRG</t>
  </si>
  <si>
    <t>BTA10-600CRG</t>
  </si>
  <si>
    <t>BTA10-600CWRG</t>
  </si>
  <si>
    <t>BTA10-800BWRG</t>
  </si>
  <si>
    <t>BTA10-800CWRG</t>
  </si>
  <si>
    <t>BTA12-600BRG</t>
  </si>
  <si>
    <t>BTA12-600BWRG</t>
  </si>
  <si>
    <t>BTA12-600CRG</t>
  </si>
  <si>
    <t>BTA12-600SWRG</t>
  </si>
  <si>
    <t>BTA12-700BWRG</t>
  </si>
  <si>
    <t>BTA12-700SWRG</t>
  </si>
  <si>
    <t>BTA12-800BRG</t>
  </si>
  <si>
    <t>BTA12-800BWRG</t>
  </si>
  <si>
    <t>BTA12-800SWRG</t>
  </si>
  <si>
    <t>BTA16-600BRG</t>
  </si>
  <si>
    <t>BTA16-600BWRG</t>
  </si>
  <si>
    <t>BTA16-600CRG</t>
  </si>
  <si>
    <t>BTA16-600CWRG</t>
  </si>
  <si>
    <t>BTA16-600SWRG</t>
  </si>
  <si>
    <t>BTA16-700BRG</t>
  </si>
  <si>
    <t>BTA16-800BRG</t>
  </si>
  <si>
    <t>BTA16-800BWRG</t>
  </si>
  <si>
    <t>BTA16-800CWRG</t>
  </si>
  <si>
    <t>BTA16-800SWRG</t>
  </si>
  <si>
    <t>BTA20-600CW</t>
  </si>
  <si>
    <t>BTA20-600CWRG</t>
  </si>
  <si>
    <t>BTA20-700BW</t>
  </si>
  <si>
    <t>BTA20-700BWRG</t>
  </si>
  <si>
    <t>BTA20700CW</t>
  </si>
  <si>
    <t>BTA20700CWRG</t>
  </si>
  <si>
    <t>BTA20-700CWRG</t>
  </si>
  <si>
    <t>BTA24-600BWRG</t>
  </si>
  <si>
    <t>BTA24-600CWRG</t>
  </si>
  <si>
    <t>BTA24-800BW</t>
  </si>
  <si>
    <t>BTA24800BWRG</t>
  </si>
  <si>
    <t>BTA24-800BWRG</t>
  </si>
  <si>
    <t>BTA24800CWRG</t>
  </si>
  <si>
    <t>BTA24-800CWRG</t>
  </si>
  <si>
    <t>BTA25600B</t>
  </si>
  <si>
    <t>BTA25-600B</t>
  </si>
  <si>
    <t>BTA25600BW</t>
  </si>
  <si>
    <t>BTA25-600BW</t>
  </si>
  <si>
    <t>BTA25-800B</t>
  </si>
  <si>
    <t>BTA25800BW</t>
  </si>
  <si>
    <t>BTA25-800BW</t>
  </si>
  <si>
    <t>BTA26-600B</t>
  </si>
  <si>
    <t>BTA26-600BRG</t>
  </si>
  <si>
    <t>BTA26-600BWRG</t>
  </si>
  <si>
    <t>BTA26-700BRG</t>
  </si>
  <si>
    <t>BTA26-800BRG</t>
  </si>
  <si>
    <t>BTA26-800BWRG</t>
  </si>
  <si>
    <t>BTA26-800CWRG</t>
  </si>
  <si>
    <t>BTA40600B</t>
  </si>
  <si>
    <t>BTA40-600B</t>
  </si>
  <si>
    <t>BTA40800B</t>
  </si>
  <si>
    <t>BTA40-800B</t>
  </si>
  <si>
    <t>BTA41-600B</t>
  </si>
  <si>
    <t>BTA41-600BRG</t>
  </si>
  <si>
    <t>BTA41-700B</t>
  </si>
  <si>
    <t>BTA41-700BRG</t>
  </si>
  <si>
    <t>BTA41-800B</t>
  </si>
  <si>
    <t>BTA41-800BRG</t>
  </si>
  <si>
    <t>BTB04-600SL</t>
  </si>
  <si>
    <t>BTB06-600BWRG</t>
  </si>
  <si>
    <t>BTB06-600CRG</t>
  </si>
  <si>
    <t>BTB06-600CWRG</t>
  </si>
  <si>
    <t>BTB06-600SWRG</t>
  </si>
  <si>
    <t>BTB06-600TRG</t>
  </si>
  <si>
    <t>BTB06-600TWRG</t>
  </si>
  <si>
    <t>BTB06-800SWRG</t>
  </si>
  <si>
    <t>BTB06-800TWRG</t>
  </si>
  <si>
    <t>BTB08-600BRG</t>
  </si>
  <si>
    <t>BTB08-600BWRG</t>
  </si>
  <si>
    <t>BTB08-600CRG</t>
  </si>
  <si>
    <t>BTB08-600CWRG</t>
  </si>
  <si>
    <t>BTB08-600SRG</t>
  </si>
  <si>
    <t>BTB08-600SWRG</t>
  </si>
  <si>
    <t>BTB08-600TWRG</t>
  </si>
  <si>
    <t>BTB08-800CWRG</t>
  </si>
  <si>
    <t>BTB08-800TWRG</t>
  </si>
  <si>
    <t>BTB10-600BW</t>
  </si>
  <si>
    <t>BTB10-600BWRG</t>
  </si>
  <si>
    <t>BTB10-800BWRG</t>
  </si>
  <si>
    <t>BTB12-600BRG</t>
  </si>
  <si>
    <t>BTB12-600BWRG</t>
  </si>
  <si>
    <t>BTB12-600CRG</t>
  </si>
  <si>
    <t>BTB12-600CWRG</t>
  </si>
  <si>
    <t>BTB12-600SWRG</t>
  </si>
  <si>
    <t>BTB12-600TWRG</t>
  </si>
  <si>
    <t>BTB12-800CWRG</t>
  </si>
  <si>
    <t>BTB16-600BRG</t>
  </si>
  <si>
    <t>BTB16-600BWRG</t>
  </si>
  <si>
    <t>BTB16-600CWRG</t>
  </si>
  <si>
    <t>BTB16-600SWRG</t>
  </si>
  <si>
    <t>BTB16-700BWRG</t>
  </si>
  <si>
    <t>BTB16-700SWRG</t>
  </si>
  <si>
    <t>BTB16-800BRG</t>
  </si>
  <si>
    <t>BTB16-800BWRG</t>
  </si>
  <si>
    <t>BTB16-800CWRG</t>
  </si>
  <si>
    <t>BTB16-800SWRG</t>
  </si>
  <si>
    <t>BTB24-600B</t>
  </si>
  <si>
    <t>BTB24-600BRG</t>
  </si>
  <si>
    <t>BTB24-600BW</t>
  </si>
  <si>
    <t>BTB24-600BWRG</t>
  </si>
  <si>
    <t>BTB24-600CWRG</t>
  </si>
  <si>
    <t>BTB24-800B</t>
  </si>
  <si>
    <t>BTB24-800BRG</t>
  </si>
  <si>
    <t>BTB24-800BWRG</t>
  </si>
  <si>
    <t>BTB24-800CWRG</t>
  </si>
  <si>
    <t>BTB26-600B</t>
  </si>
  <si>
    <t>BTB26600BRG</t>
  </si>
  <si>
    <t>BTB26-600BRG</t>
  </si>
  <si>
    <t>BTB41-600B</t>
  </si>
  <si>
    <t>BTB41-600BRG</t>
  </si>
  <si>
    <t>BTB41-800B</t>
  </si>
  <si>
    <t>BTB41-800BRG</t>
  </si>
  <si>
    <t>BTW671000</t>
  </si>
  <si>
    <t>BTW67-1000</t>
  </si>
  <si>
    <t>BTW68-1200</t>
  </si>
  <si>
    <t>BTW68-1200RG</t>
  </si>
  <si>
    <t>BTW68-800</t>
  </si>
  <si>
    <t>BTW68-800RG</t>
  </si>
  <si>
    <t>BTW69-1200</t>
  </si>
  <si>
    <t>BTW69-1200N</t>
  </si>
  <si>
    <t>BTW69-1200RG</t>
  </si>
  <si>
    <t>BTW69-600</t>
  </si>
  <si>
    <t>BTW69-600RG</t>
  </si>
  <si>
    <t>BTW69-800</t>
  </si>
  <si>
    <t>BTW69-800RG</t>
  </si>
  <si>
    <t>BU508AF</t>
  </si>
  <si>
    <t>BU508AW</t>
  </si>
  <si>
    <t>BU931P</t>
  </si>
  <si>
    <t>EVALA5970AD</t>
  </si>
  <si>
    <t>EVALA6902D</t>
  </si>
  <si>
    <t>EVAL-STCH03-45W</t>
  </si>
  <si>
    <t>EVALSTPM32</t>
  </si>
  <si>
    <t>EVALSTPM33</t>
  </si>
  <si>
    <t>EVALSTPM34</t>
  </si>
  <si>
    <t>EVL80WLED-STCH03</t>
  </si>
  <si>
    <t>EVLKSTCOMET10-1</t>
  </si>
  <si>
    <t>EVLSTCH03-36W-SR</t>
  </si>
  <si>
    <t>EVLSTCH03-45WPD</t>
  </si>
  <si>
    <t>STB7ANM60N</t>
  </si>
  <si>
    <t>STB7NK80Z-1</t>
  </si>
  <si>
    <t>STB80N20M5</t>
  </si>
  <si>
    <t>STB80N4F6AG</t>
  </si>
  <si>
    <t>STB80NF10</t>
  </si>
  <si>
    <t>STB80NF10T4</t>
  </si>
  <si>
    <t>STB80NF55-06T</t>
  </si>
  <si>
    <t>STB80NF55-06T4</t>
  </si>
  <si>
    <t>STB80NF55-08AG</t>
  </si>
  <si>
    <t>STB80NF55L-06</t>
  </si>
  <si>
    <t>STB80NF55L-06T4</t>
  </si>
  <si>
    <t>STB85NF55LT4</t>
  </si>
  <si>
    <t>STB85NF55T4</t>
  </si>
  <si>
    <t>STB8N65M5</t>
  </si>
  <si>
    <t>STB8N90K5</t>
  </si>
  <si>
    <t>STB8NM60D</t>
  </si>
  <si>
    <t>STB8NM60T4</t>
  </si>
  <si>
    <t>STB9NK50Z</t>
  </si>
  <si>
    <t>STB9NK50ZT4</t>
  </si>
  <si>
    <t>STB9NK60ZT4</t>
  </si>
  <si>
    <t>STB9NK80Z</t>
  </si>
  <si>
    <t>STB9NK90Z</t>
  </si>
  <si>
    <t>STBB2J29-R</t>
  </si>
  <si>
    <t>STBB2J30-R</t>
  </si>
  <si>
    <t>STBB2JAD-R</t>
  </si>
  <si>
    <t>STBB3JCCR</t>
  </si>
  <si>
    <t>STBB3JR</t>
  </si>
  <si>
    <t>STBC02AJR</t>
  </si>
  <si>
    <t>STBC02BJR</t>
  </si>
  <si>
    <t>STBC02JR</t>
  </si>
  <si>
    <t>STBC03JR</t>
  </si>
  <si>
    <t>STBC08PMR</t>
  </si>
  <si>
    <t>STBC15JTR</t>
  </si>
  <si>
    <t>STBC15LJTR</t>
  </si>
  <si>
    <t>STBC15QTR</t>
  </si>
  <si>
    <t>STBP120AVDK6F</t>
  </si>
  <si>
    <t>STBP120BVDK6F</t>
  </si>
  <si>
    <t>STBP120CVDK6F</t>
  </si>
  <si>
    <t>STBP120DVDK6F</t>
  </si>
  <si>
    <t>STBR3012G2-TR</t>
  </si>
  <si>
    <t>STBR3012G2Y-TR</t>
  </si>
  <si>
    <t>STBR3012W</t>
  </si>
  <si>
    <t>STBR3012WY</t>
  </si>
  <si>
    <t>STBR6012W</t>
  </si>
  <si>
    <t>STBR6012WY</t>
  </si>
  <si>
    <t>STC3100IQT</t>
  </si>
  <si>
    <t>STC3100IST</t>
  </si>
  <si>
    <t>STC3115AIJT</t>
  </si>
  <si>
    <t>STC3115AIQT</t>
  </si>
  <si>
    <t>STC3115IJT</t>
  </si>
  <si>
    <t>STC3115IQT</t>
  </si>
  <si>
    <t>STC3117IJT</t>
  </si>
  <si>
    <t>STC4054GR</t>
  </si>
  <si>
    <t>STCC2540IQTR</t>
  </si>
  <si>
    <t>STCH03</t>
  </si>
  <si>
    <t>STCH03TR</t>
  </si>
  <si>
    <t>STCMB1</t>
  </si>
  <si>
    <t>STCMB1TR</t>
  </si>
  <si>
    <t>STCN75DS2F</t>
  </si>
  <si>
    <t>STCOMET10</t>
  </si>
  <si>
    <t>STCS05ADR</t>
  </si>
  <si>
    <t>STCS05DR</t>
  </si>
  <si>
    <t>STCS1APHR</t>
  </si>
  <si>
    <t>STCS1APUR</t>
  </si>
  <si>
    <t>STCS1PHR</t>
  </si>
  <si>
    <t>STCS1PUR</t>
  </si>
  <si>
    <t>STCS2A</t>
  </si>
  <si>
    <t>STCS2ASPR</t>
  </si>
  <si>
    <t>STCS2SPR</t>
  </si>
  <si>
    <t>STD100N10F7</t>
  </si>
  <si>
    <t>STD100N3LF3</t>
  </si>
  <si>
    <t>STD105N10F7AG</t>
  </si>
  <si>
    <t>STD10LN80K5</t>
  </si>
  <si>
    <t>STD10N60DM2</t>
  </si>
  <si>
    <t>STD10N60M2</t>
  </si>
  <si>
    <t>STD10N60M6</t>
  </si>
  <si>
    <t>STD10NF10T4</t>
  </si>
  <si>
    <t>STD10NF30</t>
  </si>
  <si>
    <t>STD10NM60N</t>
  </si>
  <si>
    <t>STD10NM60ND</t>
  </si>
  <si>
    <t>STD10P10F6</t>
  </si>
  <si>
    <t>STD10P6F6</t>
  </si>
  <si>
    <t>STD110N8F6</t>
  </si>
  <si>
    <t>STD11N50M2</t>
  </si>
  <si>
    <t>STD11N60DM2</t>
  </si>
  <si>
    <t>STD11N60M6</t>
  </si>
  <si>
    <t>STD11N65M2</t>
  </si>
  <si>
    <t>STD11N65M5</t>
  </si>
  <si>
    <t>STD11NM50N</t>
  </si>
  <si>
    <t>STD11NM65N</t>
  </si>
  <si>
    <t>STD120N4LF6</t>
  </si>
  <si>
    <t>STD12N50DM2</t>
  </si>
  <si>
    <t>STD12N50M2</t>
  </si>
  <si>
    <t>STD12N60DM2AG</t>
  </si>
  <si>
    <t>STD12N60DM6</t>
  </si>
  <si>
    <t>STD12N60M2</t>
  </si>
  <si>
    <t>STD12N60M6</t>
  </si>
  <si>
    <t>STD12N65M2</t>
  </si>
  <si>
    <t>STD12NF06L-1</t>
  </si>
  <si>
    <t>STD12NF06T4</t>
  </si>
  <si>
    <t>STD13003</t>
  </si>
  <si>
    <t>STD13003T4</t>
  </si>
  <si>
    <t>STD130N4F6AG</t>
  </si>
  <si>
    <t>STD130N6F7</t>
  </si>
  <si>
    <t>STD134N4F7AG</t>
  </si>
  <si>
    <t>STD13N50DM2AG</t>
  </si>
  <si>
    <t>STD13N60DM2</t>
  </si>
  <si>
    <t>STD13N60M2</t>
  </si>
  <si>
    <t>STD13N60M6</t>
  </si>
  <si>
    <t>STD13N65M2</t>
  </si>
  <si>
    <t>STD13NM60N</t>
  </si>
  <si>
    <t>STD13NM60ND</t>
  </si>
  <si>
    <t>STD140N6F7</t>
  </si>
  <si>
    <t>STD14NM50NAG</t>
  </si>
  <si>
    <t>STD155N3LH6</t>
  </si>
  <si>
    <t>STD15N50M2AG</t>
  </si>
  <si>
    <t>STD15N60DM6</t>
  </si>
  <si>
    <t>STD15N60M2-EP</t>
  </si>
  <si>
    <t>STD15N65M5</t>
  </si>
  <si>
    <t>STD15NF10T4</t>
  </si>
  <si>
    <t>STD15P6F6AG</t>
  </si>
  <si>
    <t>STD16N50M2</t>
  </si>
  <si>
    <t>STD16N60M2</t>
  </si>
  <si>
    <t>STD16N60M6</t>
  </si>
  <si>
    <t>STD16N65M2</t>
  </si>
  <si>
    <t>STD16N65M5</t>
  </si>
  <si>
    <t>STD16NF06L</t>
  </si>
  <si>
    <t>STD16NF06LT4</t>
  </si>
  <si>
    <t>STD16NF06T4</t>
  </si>
  <si>
    <t>STD16NF25</t>
  </si>
  <si>
    <t>STD17NF25</t>
  </si>
  <si>
    <t>STD1802T4</t>
  </si>
  <si>
    <t>STD1802T4-A</t>
  </si>
  <si>
    <t>STD18N55M5</t>
  </si>
  <si>
    <t>STD18N60M6</t>
  </si>
  <si>
    <t>STD18N65M5</t>
  </si>
  <si>
    <t>STD18NF03L</t>
  </si>
  <si>
    <t>STD18NF25</t>
  </si>
  <si>
    <t>STD1HN60K3</t>
  </si>
  <si>
    <t>STD1NK60-1</t>
  </si>
  <si>
    <t>STD1NK60T4</t>
  </si>
  <si>
    <t>STD20NF06LAG</t>
  </si>
  <si>
    <t>STD20NF06LT4</t>
  </si>
  <si>
    <t>STD20NF06T4</t>
  </si>
  <si>
    <t>STD20NF10T4</t>
  </si>
  <si>
    <t>STD20NF20</t>
  </si>
  <si>
    <t>STD25N10F7</t>
  </si>
  <si>
    <t>STD25NF10LA</t>
  </si>
  <si>
    <t>STD25NF10LT4</t>
  </si>
  <si>
    <t>STD25NF10T4</t>
  </si>
  <si>
    <t>STD25NF20</t>
  </si>
  <si>
    <t>STD26NF10</t>
  </si>
  <si>
    <t>STD26P3LLH6</t>
  </si>
  <si>
    <t>STD2HNK60Z</t>
  </si>
  <si>
    <t>STD2HNK60Z-1</t>
  </si>
  <si>
    <t>STD2LN60K3</t>
  </si>
  <si>
    <t>STD2N105K5</t>
  </si>
  <si>
    <t>STD2N62K3</t>
  </si>
  <si>
    <t>STD2N80K5</t>
  </si>
  <si>
    <t>STD2N95K5</t>
  </si>
  <si>
    <t>STD2NC45-1</t>
  </si>
  <si>
    <t>STD2NK100Z</t>
  </si>
  <si>
    <t>STD2NK90Z-1</t>
  </si>
  <si>
    <t>STD2NK90ZT4</t>
  </si>
  <si>
    <t>STD30N6LF6AG</t>
  </si>
  <si>
    <t>STD30NF06LAG</t>
  </si>
  <si>
    <t>STD30NF06LT4</t>
  </si>
  <si>
    <t>STD30NF06T4</t>
  </si>
  <si>
    <t>STD35NF06LT4</t>
  </si>
  <si>
    <t>STD35NF06T4</t>
  </si>
  <si>
    <t>STD35P6LLF6</t>
  </si>
  <si>
    <t>STD36P4LLF6</t>
  </si>
  <si>
    <t>STD3LN80K5</t>
  </si>
  <si>
    <t>STD3N62K3</t>
  </si>
  <si>
    <t>STD3N65M6</t>
  </si>
  <si>
    <t>STD3N80K5</t>
  </si>
  <si>
    <t>STD3N95K5AG</t>
  </si>
  <si>
    <t>STD3NK100Z</t>
  </si>
  <si>
    <t>STD3NK50ZT4</t>
  </si>
  <si>
    <t>STD3NK60Z-1</t>
  </si>
  <si>
    <t>STD3NK60ZT4</t>
  </si>
  <si>
    <t>STD3NK80Z-1</t>
  </si>
  <si>
    <t>STD3NK80ZT4</t>
  </si>
  <si>
    <t>STD3NK90ZT4</t>
  </si>
  <si>
    <t>STD3NM60N</t>
  </si>
  <si>
    <t>STD40NF10</t>
  </si>
  <si>
    <t>STD40P8F6AG</t>
  </si>
  <si>
    <t>STD44N4LF6</t>
  </si>
  <si>
    <t>STD45N10F7</t>
  </si>
  <si>
    <t>STD45NF75T4</t>
  </si>
  <si>
    <t>STD45P4LLF6AG</t>
  </si>
  <si>
    <t>STD46P4LLF6</t>
  </si>
  <si>
    <t>STD47N10F7AG</t>
  </si>
  <si>
    <t>STD4LN80K5</t>
  </si>
  <si>
    <t>STD4N52K3</t>
  </si>
  <si>
    <t>STD4N62K3</t>
  </si>
  <si>
    <t>STD4N80K5</t>
  </si>
  <si>
    <t>STD4N90K5</t>
  </si>
  <si>
    <t>STD4NK100Z</t>
  </si>
  <si>
    <t>STD4NK50Z-1</t>
  </si>
  <si>
    <t>STD4NK60Z-1</t>
  </si>
  <si>
    <t>STD4NK60ZT4</t>
  </si>
  <si>
    <t>STD4NK80Z-1</t>
  </si>
  <si>
    <t>STD4NK80ZT4</t>
  </si>
  <si>
    <t>STD52P3LLH6</t>
  </si>
  <si>
    <t>STD5N20L</t>
  </si>
  <si>
    <t>STD5N20LT4</t>
  </si>
  <si>
    <t>STD5N52K3</t>
  </si>
  <si>
    <t>STD5N52U</t>
  </si>
  <si>
    <t>STD5N60DM2</t>
  </si>
  <si>
    <t>STD5N60M2</t>
  </si>
  <si>
    <t>STD5N62K3</t>
  </si>
  <si>
    <t>STD5N65M6</t>
  </si>
  <si>
    <t>STEVAL-2STPD01</t>
  </si>
  <si>
    <t>STEVAL-A6986IV1</t>
  </si>
  <si>
    <t>STEVAL-A6986IV2</t>
  </si>
  <si>
    <t>STL320N4LF8</t>
  </si>
  <si>
    <t>STL325N4LF8AG</t>
  </si>
  <si>
    <t>STL33N60DM2</t>
  </si>
  <si>
    <t>STL33N60DM6</t>
  </si>
  <si>
    <t>STL33N60M2</t>
  </si>
  <si>
    <t>STL33N60M6</t>
  </si>
  <si>
    <t>STL33N65M2</t>
  </si>
  <si>
    <t>STL35N75LF3</t>
  </si>
  <si>
    <t>STL36DN6F7</t>
  </si>
  <si>
    <t>STL36N55M5</t>
  </si>
  <si>
    <t>STL36N60M6</t>
  </si>
  <si>
    <t>STL38DN6F7AG</t>
  </si>
  <si>
    <t>STL38N65M5</t>
  </si>
  <si>
    <t>STL3N10F7</t>
  </si>
  <si>
    <t>STL3N65M2</t>
  </si>
  <si>
    <t>STL3N80K5</t>
  </si>
  <si>
    <t>STL3NK40</t>
  </si>
  <si>
    <t>STL3NM60N</t>
  </si>
  <si>
    <t>STL40DN3LLH5</t>
  </si>
  <si>
    <t>STL40N10F7</t>
  </si>
  <si>
    <t>STL40N75LF3</t>
  </si>
  <si>
    <t>STL42P4LLF6</t>
  </si>
  <si>
    <t>STL42P6LLF6</t>
  </si>
  <si>
    <t>STL45N10F7AG</t>
  </si>
  <si>
    <t>STL45N60DM6</t>
  </si>
  <si>
    <t>STL45N65M5</t>
  </si>
  <si>
    <t>STL45P3LLH6</t>
  </si>
  <si>
    <t>STL47N60M6</t>
  </si>
  <si>
    <t>STL4LN80K5</t>
  </si>
  <si>
    <t>STL4N10F7</t>
  </si>
  <si>
    <t>STL4N80K5</t>
  </si>
  <si>
    <t>STL4P3LLH6</t>
  </si>
  <si>
    <t>STL50DN6F7</t>
  </si>
  <si>
    <t>STL50N6F7</t>
  </si>
  <si>
    <t>STL52DN4LF7AG</t>
  </si>
  <si>
    <t>STL52N60DM6</t>
  </si>
  <si>
    <t>STL56N3LLH5</t>
  </si>
  <si>
    <t>STL57N65M5</t>
  </si>
  <si>
    <t>STL58N3LLH5</t>
  </si>
  <si>
    <t>STL5N80K5</t>
  </si>
  <si>
    <t>STL60N10F7</t>
  </si>
  <si>
    <t>STL60P4LLF6</t>
  </si>
  <si>
    <t>STL64DN4F7AG</t>
  </si>
  <si>
    <t>STL64N4F7AG</t>
  </si>
  <si>
    <t>STL66DN3LLH5</t>
  </si>
  <si>
    <t>STL66N3LLH5</t>
  </si>
  <si>
    <t>STL6N2VH5</t>
  </si>
  <si>
    <t>STL6N3LLH6</t>
  </si>
  <si>
    <t>STL6P3LLH6</t>
  </si>
  <si>
    <t>STL70N4LLF5</t>
  </si>
  <si>
    <t>STL76DN4LF7AG</t>
  </si>
  <si>
    <t>STL7DN6LF3</t>
  </si>
  <si>
    <t>STL7LN65K5AG</t>
  </si>
  <si>
    <t>STL7LN80K5</t>
  </si>
  <si>
    <t>STL7N10F7</t>
  </si>
  <si>
    <t>STL7N60M2</t>
  </si>
  <si>
    <t>STL7N6F7</t>
  </si>
  <si>
    <t>STL7N6LF3</t>
  </si>
  <si>
    <t>STL7N80K5</t>
  </si>
  <si>
    <t>STL86N3LLH6AG</t>
  </si>
  <si>
    <t>STL8DN10LF3</t>
  </si>
  <si>
    <t>STL8DN6LF3</t>
  </si>
  <si>
    <t>STL8DN6LF6AG</t>
  </si>
  <si>
    <t>STL8N10F7</t>
  </si>
  <si>
    <t>STL8N10LF3</t>
  </si>
  <si>
    <t>STL8N65M2</t>
  </si>
  <si>
    <t>STL8N6F7</t>
  </si>
  <si>
    <t>STL8N6LF6AG</t>
  </si>
  <si>
    <t>STL8N80K5</t>
  </si>
  <si>
    <t>STL8P4LLF6</t>
  </si>
  <si>
    <t>STL90N10F7</t>
  </si>
  <si>
    <t>STL90N3LLH6</t>
  </si>
  <si>
    <t>STL90N6F7</t>
  </si>
  <si>
    <t>STL92N10F7AG</t>
  </si>
  <si>
    <t>STL9N60M2</t>
  </si>
  <si>
    <t>STL9P3LLH6</t>
  </si>
  <si>
    <t>STL9P4LF6AG</t>
  </si>
  <si>
    <t>STLA02PUR</t>
  </si>
  <si>
    <t>STLD1</t>
  </si>
  <si>
    <t>STLD125N4F6AG</t>
  </si>
  <si>
    <t>STLD126N4F6AG</t>
  </si>
  <si>
    <t>STLD128DN</t>
  </si>
  <si>
    <t>STLD128DNT4</t>
  </si>
  <si>
    <t>STLD1TR</t>
  </si>
  <si>
    <t>STLD200N4F6AG</t>
  </si>
  <si>
    <t>STLD257N4F7AG</t>
  </si>
  <si>
    <t>STLD40DPUR</t>
  </si>
  <si>
    <t>STLDC08PUR</t>
  </si>
  <si>
    <t>STLED316SMTR</t>
  </si>
  <si>
    <t>STLED524</t>
  </si>
  <si>
    <t>STLM20DD9F</t>
  </si>
  <si>
    <t>STLM20W87F</t>
  </si>
  <si>
    <t>STLM75DS2F</t>
  </si>
  <si>
    <t>STLM75M2F</t>
  </si>
  <si>
    <t>STLUX325A</t>
  </si>
  <si>
    <t>STLUX325ATR</t>
  </si>
  <si>
    <t>STLUX385A</t>
  </si>
  <si>
    <t>STLUX385ATR</t>
  </si>
  <si>
    <t>STM1001LWX6F</t>
  </si>
  <si>
    <t>STM1001MWX6F</t>
  </si>
  <si>
    <t>STM1001RWX6F</t>
  </si>
  <si>
    <t>STM1001SBWX6F</t>
  </si>
  <si>
    <t>STM1001SWX6F</t>
  </si>
  <si>
    <t>STM1001TWX6F</t>
  </si>
  <si>
    <t>STM1061N16WX6F</t>
  </si>
  <si>
    <t>STM1061N17WX6F</t>
  </si>
  <si>
    <t>STM1061N19WX6F</t>
  </si>
  <si>
    <t>STM1061N21WX6F</t>
  </si>
  <si>
    <t>STM1061N22WX6F</t>
  </si>
  <si>
    <t>STM1061N25WX6F</t>
  </si>
  <si>
    <t>STM1061N27WX6F</t>
  </si>
  <si>
    <t>STM1061N28WX6F</t>
  </si>
  <si>
    <t>STM1061N29WX6F</t>
  </si>
  <si>
    <t>STM1061N34WX6F</t>
  </si>
  <si>
    <t>STM1810LWX7F</t>
  </si>
  <si>
    <t>STM1810MWX7F</t>
  </si>
  <si>
    <t>STM1811LWX7F</t>
  </si>
  <si>
    <t>STM1811MWX7F</t>
  </si>
  <si>
    <t>STM1812LWX7F</t>
  </si>
  <si>
    <t>STM1812MWX7F</t>
  </si>
  <si>
    <t>STM1813LWX7F</t>
  </si>
  <si>
    <t>STM1813MWX7F</t>
  </si>
  <si>
    <t>STM1815RWX7F</t>
  </si>
  <si>
    <t>STM1815SWX7F</t>
  </si>
  <si>
    <t>STM1815TWX7F</t>
  </si>
  <si>
    <t>STM1816RWX7F</t>
  </si>
  <si>
    <t>STM1816SWX7F</t>
  </si>
  <si>
    <t>STM1816TWX7F</t>
  </si>
  <si>
    <t>STM1817RWX7F</t>
  </si>
  <si>
    <t>STM1817SWX7F</t>
  </si>
  <si>
    <t>STM1817TWX7F</t>
  </si>
  <si>
    <t>STM1818RWX7F</t>
  </si>
  <si>
    <t>STM1818SWX7</t>
  </si>
  <si>
    <t>STM1818SWX7F</t>
  </si>
  <si>
    <t>STM1818TWX7F</t>
  </si>
  <si>
    <t>STM1831L24WY6F</t>
  </si>
  <si>
    <t>STM32C011D6Y6TR</t>
  </si>
  <si>
    <t>STM32C011F4P3</t>
  </si>
  <si>
    <t>STM32C011F4P3TR</t>
  </si>
  <si>
    <t>STM32C011F4P6</t>
  </si>
  <si>
    <t>STM32C011F4P6TR</t>
  </si>
  <si>
    <t>STM32C011F4U6TR</t>
  </si>
  <si>
    <t>STM32C011F6P3</t>
  </si>
  <si>
    <t>STM32C011F6P3TR</t>
  </si>
  <si>
    <t>STM32C011F6P6</t>
  </si>
  <si>
    <t>STM32C011F6P6TR</t>
  </si>
  <si>
    <t>STM32C011F6P7</t>
  </si>
  <si>
    <t>STM32C011F6P7TR</t>
  </si>
  <si>
    <t>STM32C011F6U6TR</t>
  </si>
  <si>
    <t>STM32C011F6U7TR</t>
  </si>
  <si>
    <t>STM32C011J4M3</t>
  </si>
  <si>
    <t>STM32C011J4M3TR</t>
  </si>
  <si>
    <t>STM32C011J4M6</t>
  </si>
  <si>
    <t>STM32C011J4M6TR</t>
  </si>
  <si>
    <t>STM32C011J4M7</t>
  </si>
  <si>
    <t>STM32C011J4M7TR</t>
  </si>
  <si>
    <t>STM32C011J6M6</t>
  </si>
  <si>
    <t>STM32C031C4T6</t>
  </si>
  <si>
    <t>STM32C031C4T6TR</t>
  </si>
  <si>
    <t>STM32C031C4U6</t>
  </si>
  <si>
    <t>STM32C031C6T6</t>
  </si>
  <si>
    <t>STM32C031C6T6TR</t>
  </si>
  <si>
    <t>STM32C031C6T7</t>
  </si>
  <si>
    <t>STM32C031C6T7TR</t>
  </si>
  <si>
    <t>STM32C031C6U6</t>
  </si>
  <si>
    <t>STM32C031C6U7</t>
  </si>
  <si>
    <t>STM32C031C6U7TR</t>
  </si>
  <si>
    <t>STM32C031F4P6</t>
  </si>
  <si>
    <t>STM32C031F4P6TR</t>
  </si>
  <si>
    <t>STM32C031F6P6</t>
  </si>
  <si>
    <t>STM32C031F6P6TR</t>
  </si>
  <si>
    <t>STM32C031G4U6</t>
  </si>
  <si>
    <t>STM32C031G6U6</t>
  </si>
  <si>
    <t>STM32C031G6U6TR</t>
  </si>
  <si>
    <t>STM32C031K4T6</t>
  </si>
  <si>
    <t>STM32C031K4U6</t>
  </si>
  <si>
    <t>STM32C031K6T6</t>
  </si>
  <si>
    <t>STM32C031K6T6TR</t>
  </si>
  <si>
    <t>STM32C031K6T7</t>
  </si>
  <si>
    <t>STM32C031K6T7TR</t>
  </si>
  <si>
    <t>STM32C031K6U3</t>
  </si>
  <si>
    <t>STM32C031K6U6</t>
  </si>
  <si>
    <t>STM32C031K6U6TR</t>
  </si>
  <si>
    <t>STM32C031K6U7</t>
  </si>
  <si>
    <t>STM32C031K6U7TR</t>
  </si>
  <si>
    <t>STM32F030C6T6</t>
  </si>
  <si>
    <t>STM32F030C6T6TR</t>
  </si>
  <si>
    <t>STM32F030C8T6</t>
  </si>
  <si>
    <t>STM32F030C8T6TR</t>
  </si>
  <si>
    <t>STM32F030CCT6</t>
  </si>
  <si>
    <t>STM32F030CCT6TR</t>
  </si>
  <si>
    <t>STM32F030F4P6</t>
  </si>
  <si>
    <t>STM32F030F4P6TR</t>
  </si>
  <si>
    <t>STM32F030K6T6</t>
  </si>
  <si>
    <t>STM32F030K6T6TR</t>
  </si>
  <si>
    <t>STM32F030R8T6</t>
  </si>
  <si>
    <t>STM32F030R8T6TR</t>
  </si>
  <si>
    <t>STM32F030RCT6</t>
  </si>
  <si>
    <t>STM32F030RCT6TR</t>
  </si>
  <si>
    <t>STM32F031C4T6</t>
  </si>
  <si>
    <t>STM32F031C4T6TR</t>
  </si>
  <si>
    <t>STM32F031C6T6</t>
  </si>
  <si>
    <t>STM32F031C6T6TR</t>
  </si>
  <si>
    <t>STM32F031C6T7</t>
  </si>
  <si>
    <t>STM32F031C6T7TR</t>
  </si>
  <si>
    <t>STM32F031E6Y6TR</t>
  </si>
  <si>
    <t>STM32F031F4P6</t>
  </si>
  <si>
    <t>STM32F031F4P6TR</t>
  </si>
  <si>
    <t>STM32F031F4P7</t>
  </si>
  <si>
    <t>STM32F031F6P6</t>
  </si>
  <si>
    <t>STM32F031F6P6TR</t>
  </si>
  <si>
    <t>STM32F031F6P7</t>
  </si>
  <si>
    <t>STM32F031F6P7TR</t>
  </si>
  <si>
    <t>STM32F031G4U6</t>
  </si>
  <si>
    <t>STM32F031G4U6TR</t>
  </si>
  <si>
    <t>STM32F031G4U7</t>
  </si>
  <si>
    <t>STM32F031G4U7TR</t>
  </si>
  <si>
    <t>STM32F031G6U6</t>
  </si>
  <si>
    <t>STM32F031G6U6TR</t>
  </si>
  <si>
    <t>STM32F031G6U7</t>
  </si>
  <si>
    <t>STM32F031G6U7TR</t>
  </si>
  <si>
    <t>STM32F031K4U6</t>
  </si>
  <si>
    <t>STM32F031K4U6TR</t>
  </si>
  <si>
    <t>STM32F031K6T6</t>
  </si>
  <si>
    <t>STM32F031K6T7</t>
  </si>
  <si>
    <t>STM32F031K6T7TR</t>
  </si>
  <si>
    <t>STM32F031K6U6</t>
  </si>
  <si>
    <t>STM32F031K6U6TR</t>
  </si>
  <si>
    <t>STM32F031K6U7</t>
  </si>
  <si>
    <t>STM32F031K6U7TR</t>
  </si>
  <si>
    <t>STM32F038C6T6</t>
  </si>
  <si>
    <t>STM32F038C6T6TR</t>
  </si>
  <si>
    <t>STM32F038C6T7</t>
  </si>
  <si>
    <t>STM32F038E6Y6TR</t>
  </si>
  <si>
    <t>STM32F038F6P6</t>
  </si>
  <si>
    <t>STM32F038F6P6TR</t>
  </si>
  <si>
    <t>STM32F038G6U6</t>
  </si>
  <si>
    <t>STM32F038G6U6TR</t>
  </si>
  <si>
    <t>STM32F038K6U6</t>
  </si>
  <si>
    <t>STM32F042C4T6</t>
  </si>
  <si>
    <t>STM32F042C4U6</t>
  </si>
  <si>
    <t>STM32F042C6T6</t>
  </si>
  <si>
    <t>STM32F042C6T6TR</t>
  </si>
  <si>
    <t>STM32F042C6T7</t>
  </si>
  <si>
    <t>STM32F042C6T7 (+105C)</t>
  </si>
  <si>
    <t>STM32F042C6U6</t>
  </si>
  <si>
    <t>STM32F042C6U6TR</t>
  </si>
  <si>
    <t>STM32F042C6U7</t>
  </si>
  <si>
    <t>STM32F042F4P6</t>
  </si>
  <si>
    <t>STM32F042F4P6TR</t>
  </si>
  <si>
    <t>STM32F042F6P6</t>
  </si>
  <si>
    <t>STM32F042F6P6TR</t>
  </si>
  <si>
    <t>STM32F042F6P7</t>
  </si>
  <si>
    <t>STM32F042F6P7TR</t>
  </si>
  <si>
    <t>STM32F042G4U6</t>
  </si>
  <si>
    <t>STM32F042G4U6TR</t>
  </si>
  <si>
    <t>STM32F042G6U6</t>
  </si>
  <si>
    <t>STM32F042G6U6TR</t>
  </si>
  <si>
    <t>STM32F042G6U7</t>
  </si>
  <si>
    <t>STM32F042K4T6</t>
  </si>
  <si>
    <t>STM32F042K4T6TR</t>
  </si>
  <si>
    <t>STM32F042K4U6</t>
  </si>
  <si>
    <t>STM32F042K6T6</t>
  </si>
  <si>
    <t>STM32F042K6T6TR</t>
  </si>
  <si>
    <t>STM32F042K6T7</t>
  </si>
  <si>
    <t>STM32F042K6T7TR</t>
  </si>
  <si>
    <t>STM32F042K6U6</t>
  </si>
  <si>
    <t>STM32F042K6U6TR</t>
  </si>
  <si>
    <t>STM32F042K6U7</t>
  </si>
  <si>
    <t>STM32F042T6Y6TR</t>
  </si>
  <si>
    <t>STM32F048C6U6</t>
  </si>
  <si>
    <t>STM32F048C6U6TR</t>
  </si>
  <si>
    <t>STM32F048G6U6</t>
  </si>
  <si>
    <t>STM32F048T6Y6TR</t>
  </si>
  <si>
    <t>STM32F051C4T6</t>
  </si>
  <si>
    <t>STM32F051C4T6TR</t>
  </si>
  <si>
    <t>STM32F051C4U6</t>
  </si>
  <si>
    <t>STM32F051C6T6</t>
  </si>
  <si>
    <t>STM32F051C6T6TR</t>
  </si>
  <si>
    <t>STM32F051C6T7</t>
  </si>
  <si>
    <t>STM32F051C6T7TR</t>
  </si>
  <si>
    <t>STM32F051C6U6</t>
  </si>
  <si>
    <t>STM32F051C8T6</t>
  </si>
  <si>
    <t>STM32F051C8T6TR</t>
  </si>
  <si>
    <t>STM32F051C8T7</t>
  </si>
  <si>
    <t>STM32F051C8T7TR</t>
  </si>
  <si>
    <t>STM32F051C8U6</t>
  </si>
  <si>
    <t>STM32F051C8U6TR</t>
  </si>
  <si>
    <t>STM32F051C8U7</t>
  </si>
  <si>
    <t>STM32F051C8U7TR</t>
  </si>
  <si>
    <t>STM32F051K4T6</t>
  </si>
  <si>
    <t>STM32F051K4T6TR</t>
  </si>
  <si>
    <t>STM32F051K4U6</t>
  </si>
  <si>
    <t>STM32F051K4U6TR</t>
  </si>
  <si>
    <t>STM32F051K4U7</t>
  </si>
  <si>
    <t>STM32F051K4U7TR</t>
  </si>
  <si>
    <t>STM32F051K6T6</t>
  </si>
  <si>
    <t>STM32F051K6T6TR</t>
  </si>
  <si>
    <t>STM32F051K6T7</t>
  </si>
  <si>
    <t>STM32F051K6T7TR</t>
  </si>
  <si>
    <t>STM32F051K6U6</t>
  </si>
  <si>
    <t>STM32F051K6U6TR</t>
  </si>
  <si>
    <t>STM32F051K6U7</t>
  </si>
  <si>
    <t>STM32F051K6U7TR</t>
  </si>
  <si>
    <t>STM32F051K8T6</t>
  </si>
  <si>
    <t>STM32F051K8T6TR</t>
  </si>
  <si>
    <t>STM32F051K8T7</t>
  </si>
  <si>
    <t>STM32F051K8U6</t>
  </si>
  <si>
    <t>STM32F051K8U6TR</t>
  </si>
  <si>
    <t>STM32F051K8U7</t>
  </si>
  <si>
    <t>STM32F051K8U7TR</t>
  </si>
  <si>
    <t>STM32F051R4T6</t>
  </si>
  <si>
    <t>STM32F051R4T6TR</t>
  </si>
  <si>
    <t>STM32F051R6T6</t>
  </si>
  <si>
    <t>STM32F051R6T6TR</t>
  </si>
  <si>
    <t>STM32F051R6T7</t>
  </si>
  <si>
    <t>STM32F051R6T7TR</t>
  </si>
  <si>
    <t>STM32F051R8H6</t>
  </si>
  <si>
    <t>STM32F051R8H6TR</t>
  </si>
  <si>
    <t>STM32F051R8H7</t>
  </si>
  <si>
    <t>STM32F051R8H7TR</t>
  </si>
  <si>
    <t>STM32F051R8T6</t>
  </si>
  <si>
    <t>STM32F051R8T6TR</t>
  </si>
  <si>
    <t>STM32F051R8T7</t>
  </si>
  <si>
    <t>STM32F051R8T7TR</t>
  </si>
  <si>
    <t>STM32F051T8Y6TR</t>
  </si>
  <si>
    <t>STM32F058C8U6</t>
  </si>
  <si>
    <t>STM32F058R8H6</t>
  </si>
  <si>
    <t>STM32F058R8H6TR</t>
  </si>
  <si>
    <t>STM32F058R8H7</t>
  </si>
  <si>
    <t>STM32F058R8H7TR</t>
  </si>
  <si>
    <t>STM32F058R8T6</t>
  </si>
  <si>
    <t>STM32F058T8Y6TR</t>
  </si>
  <si>
    <t>STM32F070C6T6</t>
  </si>
  <si>
    <t>STM32F070C6T6TR</t>
  </si>
  <si>
    <t>STM32F070CBT6</t>
  </si>
  <si>
    <t>STM32F070CBT6TR</t>
  </si>
  <si>
    <t>STM32F070F6P6</t>
  </si>
  <si>
    <t>STM32F070F6P6TR</t>
  </si>
  <si>
    <t>STM32F070RBT6</t>
  </si>
  <si>
    <t>STM32F070RBT6TR</t>
  </si>
  <si>
    <t>STM32F071C8T6</t>
  </si>
  <si>
    <t>STM32F071C8T6TR</t>
  </si>
  <si>
    <t>STM32F071C8U6</t>
  </si>
  <si>
    <t>STM32F071C8U7</t>
  </si>
  <si>
    <t>STM32F071C8U7TR</t>
  </si>
  <si>
    <t>STM32F071CBT6</t>
  </si>
  <si>
    <t>STM32F071CBT6TR</t>
  </si>
  <si>
    <t>STM32F071CBT7</t>
  </si>
  <si>
    <t>STM32F071CBT7TR</t>
  </si>
  <si>
    <t>STM32F071CBU6</t>
  </si>
  <si>
    <t>STM32F071CBU6TR</t>
  </si>
  <si>
    <t>STM32F071CBU7</t>
  </si>
  <si>
    <t>STM32F071CBU7TR</t>
  </si>
  <si>
    <t>STM32F071CBY6TR</t>
  </si>
  <si>
    <t>STM32F071RBT6</t>
  </si>
  <si>
    <t>STM32F071RBT6TR</t>
  </si>
  <si>
    <t>STM32F071RBT7TR</t>
  </si>
  <si>
    <t>STM32F071V8H6</t>
  </si>
  <si>
    <t>STM32F071V8T6</t>
  </si>
  <si>
    <t>STM32F071V8T6TR</t>
  </si>
  <si>
    <t>STM32F071V8T7</t>
  </si>
  <si>
    <t>STM32F071V8T7TR</t>
  </si>
  <si>
    <t>STM32F071VBH6</t>
  </si>
  <si>
    <t>STM32F071VBT6</t>
  </si>
  <si>
    <t>STM32F071VBT6TR</t>
  </si>
  <si>
    <t>STM32F072C8T6</t>
  </si>
  <si>
    <t>STM32F072C8T6TR</t>
  </si>
  <si>
    <t>STM32F072C8T7</t>
  </si>
  <si>
    <t>STM32F072C8U6</t>
  </si>
  <si>
    <t>STM32F072C8U6TR</t>
  </si>
  <si>
    <t>STM32F072C8U7</t>
  </si>
  <si>
    <t>STM32F072CBT6</t>
  </si>
  <si>
    <t>STM32F072CBT6TR</t>
  </si>
  <si>
    <t>STM32F072CBT7</t>
  </si>
  <si>
    <t>STM32F072CBU6</t>
  </si>
  <si>
    <t>STM32F072CBU6TR</t>
  </si>
  <si>
    <t>STM32F072CBU7</t>
  </si>
  <si>
    <t>STM32F072CBU7TR</t>
  </si>
  <si>
    <t>STM32F072CBY6</t>
  </si>
  <si>
    <t>STM32F072CBY6TR</t>
  </si>
  <si>
    <t>STM32F072CBY7TR</t>
  </si>
  <si>
    <t>STM32F072R8T6</t>
  </si>
  <si>
    <t>STM32F072R8T6TR</t>
  </si>
  <si>
    <t>STM32F072R8T7</t>
  </si>
  <si>
    <t>STM32F072RBH6</t>
  </si>
  <si>
    <t>STM32F072RBH6TR</t>
  </si>
  <si>
    <t>STM32F072RBT6</t>
  </si>
  <si>
    <t>STM32F072RBT6TR</t>
  </si>
  <si>
    <t>STM32F072RBT7</t>
  </si>
  <si>
    <t>STM32F072RBT7TR</t>
  </si>
  <si>
    <t>STM32F072V8H6</t>
  </si>
  <si>
    <t>STM32F072V8T6</t>
  </si>
  <si>
    <t>STM32F072VBH6</t>
  </si>
  <si>
    <t>STM32F072VBH6TR</t>
  </si>
  <si>
    <t>STM32F072VBH7</t>
  </si>
  <si>
    <t>STM32F072VBT6</t>
  </si>
  <si>
    <t>STM32F072VBT6TR</t>
  </si>
  <si>
    <t>STM32F078CBT6</t>
  </si>
  <si>
    <t>STM32F078CBU6</t>
  </si>
  <si>
    <t>STM32F078CBU6TR</t>
  </si>
  <si>
    <t>STM32F078CBY6TR</t>
  </si>
  <si>
    <t>STM32F078RBH6TR</t>
  </si>
  <si>
    <t>STM32F078RBH7TR</t>
  </si>
  <si>
    <t>STM32F078RBT6</t>
  </si>
  <si>
    <t>STM32F078VBH6</t>
  </si>
  <si>
    <t>STM32F078VBH6TR</t>
  </si>
  <si>
    <t>STM32F078VBT6</t>
  </si>
  <si>
    <t>STM32F091CBT6</t>
  </si>
  <si>
    <t>STM32F091CBT6TR</t>
  </si>
  <si>
    <t>STM32F091CBT7</t>
  </si>
  <si>
    <t>STM32F091CBT7TR</t>
  </si>
  <si>
    <t>STM32F091CBU6</t>
  </si>
  <si>
    <t>STM32F091CBU6TR</t>
  </si>
  <si>
    <t>STM32F091CCT6</t>
  </si>
  <si>
    <t>STM32F091CCT6TR</t>
  </si>
  <si>
    <t>STM32F091CCT7</t>
  </si>
  <si>
    <t>STM32F091CCT7TR</t>
  </si>
  <si>
    <t>STM32F091CCU6</t>
  </si>
  <si>
    <t>STM32F091CCU6TR</t>
  </si>
  <si>
    <t>STM32F091CCU7</t>
  </si>
  <si>
    <t>STM32F091CCU7TR</t>
  </si>
  <si>
    <t>STM32F091RBT6</t>
  </si>
  <si>
    <t>STM32F091VBT6</t>
  </si>
  <si>
    <t>STM32F091VBT7</t>
  </si>
  <si>
    <t>STM32F091VCH6</t>
  </si>
  <si>
    <t>STM32F091VCH7</t>
  </si>
  <si>
    <t>STM32F091VCT6</t>
  </si>
  <si>
    <t>STM32F091VCT6TR</t>
  </si>
  <si>
    <t>STM32F091VCT6U</t>
  </si>
  <si>
    <t>STM32F091VCT7</t>
  </si>
  <si>
    <t>STM32F091VCT7TR</t>
  </si>
  <si>
    <t>STM32F098CCT6</t>
  </si>
  <si>
    <t>STM32F098CCT7</t>
  </si>
  <si>
    <t>STM32F098CCU6</t>
  </si>
  <si>
    <t>STM32F098CCU6TR</t>
  </si>
  <si>
    <t>STM32F098RCH6</t>
  </si>
  <si>
    <t>STM32F098RCT6</t>
  </si>
  <si>
    <t>STM32F098RCY6TR</t>
  </si>
  <si>
    <t>STM32F098VCH6</t>
  </si>
  <si>
    <t>STM32F098VCH6TR</t>
  </si>
  <si>
    <t>STM32F098VCT6</t>
  </si>
  <si>
    <t>STM32F100C4T6B</t>
  </si>
  <si>
    <t>STM32F100C4T6BTR</t>
  </si>
  <si>
    <t>STM32F100C4T7B</t>
  </si>
  <si>
    <t>STM32F100C6T6B</t>
  </si>
  <si>
    <t>STM32F100C6T6BTR</t>
  </si>
  <si>
    <t>STM32F100C6T7B</t>
  </si>
  <si>
    <t>STM32F100C6T7BTR</t>
  </si>
  <si>
    <t>STM32F100C8T6B</t>
  </si>
  <si>
    <t>STM32F100C8T6BTR</t>
  </si>
  <si>
    <t>STM32F100C8T7B</t>
  </si>
  <si>
    <t>STM32F100C8T7BTR</t>
  </si>
  <si>
    <t>STM32F100CBT6B</t>
  </si>
  <si>
    <t>STM32F100CBT6BTR</t>
  </si>
  <si>
    <t>STM32F100CBT7B</t>
  </si>
  <si>
    <t>STM32F100CBT7BTR</t>
  </si>
  <si>
    <t>STM32F100R4H6B</t>
  </si>
  <si>
    <t>STM32F100R4T6B</t>
  </si>
  <si>
    <t>STM32F100R4T6BTR</t>
  </si>
  <si>
    <t>STM32F100R6H6B</t>
  </si>
  <si>
    <t>STM32F100R6T6B</t>
  </si>
  <si>
    <t>STM32F100R6T6BTR</t>
  </si>
  <si>
    <t>STM32F100R8H6B</t>
  </si>
  <si>
    <t>STM32F100R8H7B</t>
  </si>
  <si>
    <t>STM32F100R8T6B</t>
  </si>
  <si>
    <t>STM32F100R8T6BTR</t>
  </si>
  <si>
    <t>STM32F100R8T7B</t>
  </si>
  <si>
    <t>STM32F100R8T7BTR</t>
  </si>
  <si>
    <t>STM32F100RBH6B</t>
  </si>
  <si>
    <t>STM32F100RBH6BTR</t>
  </si>
  <si>
    <t>STM32F100RBT6B</t>
  </si>
  <si>
    <t>STM32F100RBT6BTR</t>
  </si>
  <si>
    <t>STM32F100RCT6</t>
  </si>
  <si>
    <t>STM32F100RCT6B</t>
  </si>
  <si>
    <t>STM32F100RCT6BTR</t>
  </si>
  <si>
    <t>STM32F100RCT6D</t>
  </si>
  <si>
    <t>STM32F100RCT6TR</t>
  </si>
  <si>
    <t>STM32F100RCT7B</t>
  </si>
  <si>
    <t>STM32F100RDT6B</t>
  </si>
  <si>
    <t>STM32F100RDT6BTR</t>
  </si>
  <si>
    <t>STM32F100RDT7B</t>
  </si>
  <si>
    <t>STM32F100RET6B</t>
  </si>
  <si>
    <t>STM32F100RET6BTR</t>
  </si>
  <si>
    <t>STM32F100RET7B</t>
  </si>
  <si>
    <t>STM32F100RET7BTR</t>
  </si>
  <si>
    <t>STM32F100V8T6B</t>
  </si>
  <si>
    <t>STM32F100V8T6BTR</t>
  </si>
  <si>
    <t>STM32F100V8T7B</t>
  </si>
  <si>
    <t>STM32F100VBT6B</t>
  </si>
  <si>
    <t>STM32F100VBT6BTR</t>
  </si>
  <si>
    <t>STM32F100VBT7B</t>
  </si>
  <si>
    <t>STM32F100VCT6</t>
  </si>
  <si>
    <t>STM32F100VCT6B</t>
  </si>
  <si>
    <t>STM32F100VCT6BTR</t>
  </si>
  <si>
    <t>STM32F100VDT6</t>
  </si>
  <si>
    <t>STM32F100VDT6B</t>
  </si>
  <si>
    <t>STM32F100VDT6BTR</t>
  </si>
  <si>
    <t>STM32F100VDT7B</t>
  </si>
  <si>
    <t>STM32F100VET6</t>
  </si>
  <si>
    <t>STM32F100VET6B</t>
  </si>
  <si>
    <t>STM32F100VET6BTR</t>
  </si>
  <si>
    <t>STM32F100VET7B</t>
  </si>
  <si>
    <t>STM32F100ZCT6B</t>
  </si>
  <si>
    <t>STM32F100ZDT6B</t>
  </si>
  <si>
    <t>STM32F100ZDT6BTR</t>
  </si>
  <si>
    <t>STM32F100ZET6B</t>
  </si>
  <si>
    <t>STM32F100ZET6BTR</t>
  </si>
  <si>
    <t>STM32F100ZET7B</t>
  </si>
  <si>
    <t>STM32F101C4T6</t>
  </si>
  <si>
    <t>STM32F101C4T6A</t>
  </si>
  <si>
    <t>STM32F101C6T6A</t>
  </si>
  <si>
    <t>STM32F101C6T6ATR</t>
  </si>
  <si>
    <t>STM32F101C8T6</t>
  </si>
  <si>
    <t>STM32F101C8T6TR</t>
  </si>
  <si>
    <t>STM32F101C8U6</t>
  </si>
  <si>
    <t>STM32F101C8U6TR</t>
  </si>
  <si>
    <t>STM32F101CBT6</t>
  </si>
  <si>
    <t>STM32F101CBT6TR</t>
  </si>
  <si>
    <t>STM32F101CBU6</t>
  </si>
  <si>
    <t>STM32F101CBU6TR</t>
  </si>
  <si>
    <t>STM32F101R4T6A</t>
  </si>
  <si>
    <t>STM32F101R6T6A</t>
  </si>
  <si>
    <t>STM32F101R6T6ATR</t>
  </si>
  <si>
    <t>STM32F101R8T6</t>
  </si>
  <si>
    <t>STM32F101R8T6TR</t>
  </si>
  <si>
    <t>STM32F101RBH6</t>
  </si>
  <si>
    <t>STM32F101RBT6</t>
  </si>
  <si>
    <t>STM32F101RBT6TR</t>
  </si>
  <si>
    <t>STM32F101RCT6</t>
  </si>
  <si>
    <t>STM32F101RCT6TR</t>
  </si>
  <si>
    <t>STM32F101RDT6</t>
  </si>
  <si>
    <t>STM32F101RDT6TR</t>
  </si>
  <si>
    <t>STM32F101RET6</t>
  </si>
  <si>
    <t>STM32F101RET6TR</t>
  </si>
  <si>
    <t>STM32F101RFT6</t>
  </si>
  <si>
    <t>STM32F101RFT6TR</t>
  </si>
  <si>
    <t>STM32F101RGT6</t>
  </si>
  <si>
    <t>STM32F101RGT6TR</t>
  </si>
  <si>
    <t>STM32F101T4U6A</t>
  </si>
  <si>
    <t>STM32F101T4U6ATR</t>
  </si>
  <si>
    <t>STM32F101T6U6A</t>
  </si>
  <si>
    <t>STM32F101T6U6ATR</t>
  </si>
  <si>
    <t>STM32F101T8U6</t>
  </si>
  <si>
    <t>STM32F101T8U6TR</t>
  </si>
  <si>
    <t>STM32F101TBU6</t>
  </si>
  <si>
    <t>STM32F101TBU6TR</t>
  </si>
  <si>
    <t>STM32F101V8T6</t>
  </si>
  <si>
    <t>STM32F101V8T6TR</t>
  </si>
  <si>
    <t>STM32F101VBT6</t>
  </si>
  <si>
    <t>STM32F101VBT6TR</t>
  </si>
  <si>
    <t>STM32F101VCT6</t>
  </si>
  <si>
    <t>STM32F101VCT6TR</t>
  </si>
  <si>
    <t>STM32F101VDT6</t>
  </si>
  <si>
    <t>STM32F101VDT6TR</t>
  </si>
  <si>
    <t>STM32F101VET6</t>
  </si>
  <si>
    <t>STM32F101VET6TR</t>
  </si>
  <si>
    <t>STM32F101VFT6</t>
  </si>
  <si>
    <t>STM32F101VFT6TR</t>
  </si>
  <si>
    <t>STM32F101VGT6</t>
  </si>
  <si>
    <t>STM32F101ZCT6</t>
  </si>
  <si>
    <t>STM32F101ZDT6</t>
  </si>
  <si>
    <t>STM32F101ZET6</t>
  </si>
  <si>
    <t>STM32F101ZFT6</t>
  </si>
  <si>
    <t>STM32F101ZGT6</t>
  </si>
  <si>
    <t>STM32F102C4T6A</t>
  </si>
  <si>
    <t>STM32F102C4T6ATR</t>
  </si>
  <si>
    <t>STM32F102C6T6A</t>
  </si>
  <si>
    <t>STM32F102C6T6ATR</t>
  </si>
  <si>
    <t>STM32F102C8T6</t>
  </si>
  <si>
    <t>STM32F102C8T6TR</t>
  </si>
  <si>
    <t>STM32F102CBT6</t>
  </si>
  <si>
    <t>STM32F102CBT6TR</t>
  </si>
  <si>
    <t>STM32F102R4T6A</t>
  </si>
  <si>
    <t>STM32F102R6T6A</t>
  </si>
  <si>
    <t>STM32F102R8T6</t>
  </si>
  <si>
    <t>STM32F102RBT6</t>
  </si>
  <si>
    <t>STM32F102RBT6TR</t>
  </si>
  <si>
    <t>STM32F103C4T6</t>
  </si>
  <si>
    <t>STM32F103C4T6A</t>
  </si>
  <si>
    <t>STM32F103C6T6A</t>
  </si>
  <si>
    <t>STM32F103C6T6ATR</t>
  </si>
  <si>
    <t>STM32F103C6T7A</t>
  </si>
  <si>
    <t>STM32F103C6T7ATR</t>
  </si>
  <si>
    <t>STM32F103C6U6A</t>
  </si>
  <si>
    <t>STM32F103C8T6</t>
  </si>
  <si>
    <t>STM32F103C8T6TR</t>
  </si>
  <si>
    <t>STM32F103C8T7</t>
  </si>
  <si>
    <t>STM32F103C8T7TR</t>
  </si>
  <si>
    <t>STM32F103CBT6</t>
  </si>
  <si>
    <t>STM32F103CBT6TR</t>
  </si>
  <si>
    <t>STM32F103CBT7</t>
  </si>
  <si>
    <t>STM32F103CBT7TR</t>
  </si>
  <si>
    <t>STM32F103CBU6</t>
  </si>
  <si>
    <t>STM32F103CBU6TR</t>
  </si>
  <si>
    <t>STM32F103R4H6</t>
  </si>
  <si>
    <t>STM32F103R4H6A</t>
  </si>
  <si>
    <t>STM32F103R4T6A</t>
  </si>
  <si>
    <t>STM32F103R6H6</t>
  </si>
  <si>
    <t>STM32F103R6H6A</t>
  </si>
  <si>
    <t>STM32F103R6T6A</t>
  </si>
  <si>
    <t>STM32F103R6T6ATR</t>
  </si>
  <si>
    <t>STM32F103R6T7A</t>
  </si>
  <si>
    <t>STM32F103R8H6</t>
  </si>
  <si>
    <t>STM32F103R8H6TR</t>
  </si>
  <si>
    <t>STM32F103R8H7</t>
  </si>
  <si>
    <t>STM32F103R8T6</t>
  </si>
  <si>
    <t>STM32F103R8T6TR</t>
  </si>
  <si>
    <t>STM32F103R8T7</t>
  </si>
  <si>
    <t>STM32F103R8T7TR</t>
  </si>
  <si>
    <t>STM32F103RBH6</t>
  </si>
  <si>
    <t>STM32F103RBH6TR</t>
  </si>
  <si>
    <t>STM32F103RBH7</t>
  </si>
  <si>
    <t>STM32F103RBT6</t>
  </si>
  <si>
    <t>STM32F103RBT6TR</t>
  </si>
  <si>
    <t>STM32F103RBT7</t>
  </si>
  <si>
    <t>STM32F103RBT7TR</t>
  </si>
  <si>
    <t>STM32F103RCT6</t>
  </si>
  <si>
    <t>STM32F103RCT6TR</t>
  </si>
  <si>
    <t>STM32F103RCT7</t>
  </si>
  <si>
    <t>STM32F103RCT7TR</t>
  </si>
  <si>
    <t>STM32F103RCY6CTR</t>
  </si>
  <si>
    <t>STM32F103RCY6TR</t>
  </si>
  <si>
    <t>STM32F103RDT6</t>
  </si>
  <si>
    <t>STM32F103RDT6TR</t>
  </si>
  <si>
    <t>STM32F103RDY6TR</t>
  </si>
  <si>
    <t>STM32F103RET6</t>
  </si>
  <si>
    <t>STM32F103RET6TR</t>
  </si>
  <si>
    <t>STM32F103RET7</t>
  </si>
  <si>
    <t>STM32F103REY6TR</t>
  </si>
  <si>
    <t>STM32F103RFT6</t>
  </si>
  <si>
    <t>STM32F103RFT6TR</t>
  </si>
  <si>
    <t>STM32F103RGT6</t>
  </si>
  <si>
    <t>STM32F103RGT6TR</t>
  </si>
  <si>
    <t>STM32F103RGT7</t>
  </si>
  <si>
    <t>STM32F103T4U6A</t>
  </si>
  <si>
    <t>STM32F103T6U6A</t>
  </si>
  <si>
    <t>STM32F103T6U7A</t>
  </si>
  <si>
    <t>STM32F103T8U6</t>
  </si>
  <si>
    <t>STM32F103T8U6TR</t>
  </si>
  <si>
    <t>STM32F103T8U7</t>
  </si>
  <si>
    <t>STM32F103T8U7TR</t>
  </si>
  <si>
    <t>STM32F103TBU6</t>
  </si>
  <si>
    <t>STM32F103TBU6TR</t>
  </si>
  <si>
    <t>STM32F103TBU7</t>
  </si>
  <si>
    <t>STM32F103V8H6</t>
  </si>
  <si>
    <t>STM32F103V8H6TR</t>
  </si>
  <si>
    <t>STM32F103V8T6</t>
  </si>
  <si>
    <t>STM32F103V8T6TR</t>
  </si>
  <si>
    <t>STM32F103VBH6</t>
  </si>
  <si>
    <t>STM32F103VBH7</t>
  </si>
  <si>
    <t>STM32F103VBI6</t>
  </si>
  <si>
    <t>STM32F103VBI6M</t>
  </si>
  <si>
    <t>STM32F103VBI6TR</t>
  </si>
  <si>
    <t>STM32F103VBT6</t>
  </si>
  <si>
    <t>STM32F103VBT6TR</t>
  </si>
  <si>
    <t>STM32F103VBT7</t>
  </si>
  <si>
    <t>STM32F103VBT7TR</t>
  </si>
  <si>
    <t>STM32F103VCH6</t>
  </si>
  <si>
    <t>STM32F103VCT6</t>
  </si>
  <si>
    <t>STM32F103VCT6TR</t>
  </si>
  <si>
    <t>STM32F103VDH6</t>
  </si>
  <si>
    <t>STM32F103VDH6TR</t>
  </si>
  <si>
    <t>STM32F103VDT6</t>
  </si>
  <si>
    <t>STM32F103VDT6TR</t>
  </si>
  <si>
    <t>STM32F103VDT7</t>
  </si>
  <si>
    <t>STM32F103VDT7TR</t>
  </si>
  <si>
    <t>STM32F103VEH6</t>
  </si>
  <si>
    <t>STM32F103VEH6TR</t>
  </si>
  <si>
    <t>STM32F103VEH7</t>
  </si>
  <si>
    <t>STM32F103VET6</t>
  </si>
  <si>
    <t>STM32F103VET6TR</t>
  </si>
  <si>
    <t>STM32F103VET7</t>
  </si>
  <si>
    <t>STM32F103VET7TR</t>
  </si>
  <si>
    <t>STM32F103VFT6</t>
  </si>
  <si>
    <t>STM32F103VFT6TR</t>
  </si>
  <si>
    <t>STM32F103VFT7</t>
  </si>
  <si>
    <t>STM32F103VGT6</t>
  </si>
  <si>
    <t>STM32F103VGT6TR</t>
  </si>
  <si>
    <t>STM32F103VGT7</t>
  </si>
  <si>
    <t>STM32F103VGT7TR</t>
  </si>
  <si>
    <t>STM32F103ZCH6</t>
  </si>
  <si>
    <t>STM32F103ZCT6</t>
  </si>
  <si>
    <t>STM32F103ZCT6TR</t>
  </si>
  <si>
    <t>STM32F103ZCT7</t>
  </si>
  <si>
    <t>STM32F103ZCT7TR</t>
  </si>
  <si>
    <t>STM32F103ZDH6</t>
  </si>
  <si>
    <t>STM32F103ZDH6TR</t>
  </si>
  <si>
    <t>STM32F103ZDT6</t>
  </si>
  <si>
    <t>STM32F103ZEH6</t>
  </si>
  <si>
    <t>STM32F103ZEH6TR</t>
  </si>
  <si>
    <t>STM32F103ZEH7</t>
  </si>
  <si>
    <t>STM32F103ZEH7TR</t>
  </si>
  <si>
    <t>STM32F103ZET6</t>
  </si>
  <si>
    <t>STM32F103ZET6TR</t>
  </si>
  <si>
    <t>STM32F103ZET7</t>
  </si>
  <si>
    <t>STM32F103ZFH6</t>
  </si>
  <si>
    <t>STM32F103ZFH6TR</t>
  </si>
  <si>
    <t>STM32F103ZFT6</t>
  </si>
  <si>
    <t>STM32F103ZGH6</t>
  </si>
  <si>
    <t>STM32F103ZGH6TR</t>
  </si>
  <si>
    <t>STM32F103ZGH7</t>
  </si>
  <si>
    <t>STM32F103ZGT6</t>
  </si>
  <si>
    <t>STM32F103ZGT6TR</t>
  </si>
  <si>
    <t>STM32F105R8T6</t>
  </si>
  <si>
    <t>STM32F105R8T6TR</t>
  </si>
  <si>
    <t>STM32F105R8T7</t>
  </si>
  <si>
    <t>STM32F105RBT6</t>
  </si>
  <si>
    <t>STM32F105RBT6TR</t>
  </si>
  <si>
    <t>STP26N60M2</t>
  </si>
  <si>
    <t>STP26N65DM2</t>
  </si>
  <si>
    <t>STP26NM60N</t>
  </si>
  <si>
    <t>STP270N8F7</t>
  </si>
  <si>
    <t>STP28N60DM2</t>
  </si>
  <si>
    <t>STP28N60M2</t>
  </si>
  <si>
    <t>STP28N65M2</t>
  </si>
  <si>
    <t>STP28NM50N</t>
  </si>
  <si>
    <t>STP2N105K5</t>
  </si>
  <si>
    <t>STP2N80K5</t>
  </si>
  <si>
    <t>STP2N95K5</t>
  </si>
  <si>
    <t>STP2NK100Z</t>
  </si>
  <si>
    <t>STP2NK90Z</t>
  </si>
  <si>
    <t>STP30N65DM6AG</t>
  </si>
  <si>
    <t>STP30N65M5</t>
  </si>
  <si>
    <t>STP30NF10</t>
  </si>
  <si>
    <t>STP30NF20</t>
  </si>
  <si>
    <t>STP310N10F7</t>
  </si>
  <si>
    <t>STP315N10F7</t>
  </si>
  <si>
    <t>STP31N65M5</t>
  </si>
  <si>
    <t>STP32NM50N</t>
  </si>
  <si>
    <t>STP33N60DM2</t>
  </si>
  <si>
    <t>STP33N60DM6</t>
  </si>
  <si>
    <t>STP33N60M2</t>
  </si>
  <si>
    <t>STP33N60M6</t>
  </si>
  <si>
    <t>STP33N65M2</t>
  </si>
  <si>
    <t>STP34N65M5</t>
  </si>
  <si>
    <t>STP34NM60N</t>
  </si>
  <si>
    <t>STP34NM60ND</t>
  </si>
  <si>
    <t>STP35N60DM2</t>
  </si>
  <si>
    <t>STP35N60M2-EP</t>
  </si>
  <si>
    <t>STP35N65DM2</t>
  </si>
  <si>
    <t>STP36N60M6</t>
  </si>
  <si>
    <t>STP36NF06L</t>
  </si>
  <si>
    <t>STP38N65M5</t>
  </si>
  <si>
    <t>STP3LN80K5</t>
  </si>
  <si>
    <t>STP3N150</t>
  </si>
  <si>
    <t>STP3NK50Z</t>
  </si>
  <si>
    <t>STP3NK60Z</t>
  </si>
  <si>
    <t>STP3NK60ZFP</t>
  </si>
  <si>
    <t>STP3NK80Z</t>
  </si>
  <si>
    <t>STP3NK90Z</t>
  </si>
  <si>
    <t>STP3NK90ZFP</t>
  </si>
  <si>
    <t>STP40N60M2</t>
  </si>
  <si>
    <t>STP40N65M2</t>
  </si>
  <si>
    <t>STP40NF03L</t>
  </si>
  <si>
    <t>STP40NF10</t>
  </si>
  <si>
    <t>STP40NF10L</t>
  </si>
  <si>
    <t>STP40NF20</t>
  </si>
  <si>
    <t>STP42N60M2-EP</t>
  </si>
  <si>
    <t>STP42N65M5</t>
  </si>
  <si>
    <t>STP43N60DM2</t>
  </si>
  <si>
    <t>STP45N10F7</t>
  </si>
  <si>
    <t>STP45N40DM2AG</t>
  </si>
  <si>
    <t>STP45N60DM2AG</t>
  </si>
  <si>
    <t>STP45N60DM6</t>
  </si>
  <si>
    <t>STP45N65M5</t>
  </si>
  <si>
    <t>STP45NF06</t>
  </si>
  <si>
    <t>STP46N60M6</t>
  </si>
  <si>
    <t>STP46NF30</t>
  </si>
  <si>
    <t>STP4CMPQTR</t>
  </si>
  <si>
    <t>STP4LN80K5</t>
  </si>
  <si>
    <t>STP4N150</t>
  </si>
  <si>
    <t>STP4N52K3</t>
  </si>
  <si>
    <t>STP4N80K5</t>
  </si>
  <si>
    <t>STP4N90K5</t>
  </si>
  <si>
    <t>STP4NK60Z</t>
  </si>
  <si>
    <t>STP4NK60ZFP</t>
  </si>
  <si>
    <t>STP4NK80ZFP</t>
  </si>
  <si>
    <t>STP50N60DM6</t>
  </si>
  <si>
    <t>STP50N65DM6</t>
  </si>
  <si>
    <t>STP50NF25</t>
  </si>
  <si>
    <t>STP55NF06</t>
  </si>
  <si>
    <t>STP55NF06FP</t>
  </si>
  <si>
    <t>STP55NF06L</t>
  </si>
  <si>
    <t>STP57N65M5</t>
  </si>
  <si>
    <t>STP5N105K5</t>
  </si>
  <si>
    <t>STP5N60M2</t>
  </si>
  <si>
    <t>STP5N80K5</t>
  </si>
  <si>
    <t>STP5N95K5</t>
  </si>
  <si>
    <t>STP5NK100Z</t>
  </si>
  <si>
    <t>STP5NK50Z</t>
  </si>
  <si>
    <t>STP5NK50ZFP</t>
  </si>
  <si>
    <t>STP5NK52ZD</t>
  </si>
  <si>
    <t>STP5NK60Z</t>
  </si>
  <si>
    <t>STP5NK60ZFP</t>
  </si>
  <si>
    <t>STP5NK80Z</t>
  </si>
  <si>
    <t>STP5NK80ZFP</t>
  </si>
  <si>
    <t>STP60N043DM9</t>
  </si>
  <si>
    <t>STP60NF06</t>
  </si>
  <si>
    <t>STP60NF06FP</t>
  </si>
  <si>
    <t>STP60NF06L</t>
  </si>
  <si>
    <t>STP60NF10</t>
  </si>
  <si>
    <t>STP65N045M9</t>
  </si>
  <si>
    <t>STP65N150M9</t>
  </si>
  <si>
    <t>STP6N60M2</t>
  </si>
  <si>
    <t>STP6N62K3</t>
  </si>
  <si>
    <t>STP6N80K5</t>
  </si>
  <si>
    <t>STP6N90K5</t>
  </si>
  <si>
    <t>STP6N95K5</t>
  </si>
  <si>
    <t>STP6NK60Z</t>
  </si>
  <si>
    <t>STP6NK60ZFP</t>
  </si>
  <si>
    <t>STP6NK90Z</t>
  </si>
  <si>
    <t>STP6NK90ZFP</t>
  </si>
  <si>
    <t>STP70NS04ZC</t>
  </si>
  <si>
    <t>STP75NF20</t>
  </si>
  <si>
    <t>STP75NF75</t>
  </si>
  <si>
    <t>STP76NF75</t>
  </si>
  <si>
    <t>STP7LN80K5</t>
  </si>
  <si>
    <t>STP7N105K5</t>
  </si>
  <si>
    <t>STP7N60M2</t>
  </si>
  <si>
    <t>STP7N80K5</t>
  </si>
  <si>
    <t>STP7N90K5</t>
  </si>
  <si>
    <t>STP7N95K3</t>
  </si>
  <si>
    <t>STP7NK40Z</t>
  </si>
  <si>
    <t>STP7NK80Z</t>
  </si>
  <si>
    <t>STP7NK80ZFP</t>
  </si>
  <si>
    <t>STP80N240K6</t>
  </si>
  <si>
    <t>STP80N340K6</t>
  </si>
  <si>
    <t>STP80N450K6</t>
  </si>
  <si>
    <t>STP80NF10</t>
  </si>
  <si>
    <t>STP80NF10FP</t>
  </si>
  <si>
    <t>STP80NF12</t>
  </si>
  <si>
    <t>STP80NF55-06</t>
  </si>
  <si>
    <t>STP80NF55-08</t>
  </si>
  <si>
    <t>STP80NF70</t>
  </si>
  <si>
    <t>STP8N120K5</t>
  </si>
  <si>
    <t>STP8N80K5</t>
  </si>
  <si>
    <t>STP8N90K5</t>
  </si>
  <si>
    <t>STP8NK100Z</t>
  </si>
  <si>
    <t>STP8NK80Z</t>
  </si>
  <si>
    <t>STP8NK80ZFP</t>
  </si>
  <si>
    <t>STP8NM50N</t>
  </si>
  <si>
    <t>STP90NF03L</t>
  </si>
  <si>
    <t>STP95N4F3</t>
  </si>
  <si>
    <t>STP9N60M2</t>
  </si>
  <si>
    <t>STP9N65M2</t>
  </si>
  <si>
    <t>STP9N80K5</t>
  </si>
  <si>
    <t>STP9NK50Z</t>
  </si>
  <si>
    <t>STP9NK50ZFP</t>
  </si>
  <si>
    <t>STP9NK60Z</t>
  </si>
  <si>
    <t>STP9NK60ZFP</t>
  </si>
  <si>
    <t>STP9NK65Z</t>
  </si>
  <si>
    <t>STP9NK65ZFP</t>
  </si>
  <si>
    <t>STP9NK70ZFP</t>
  </si>
  <si>
    <t>STP9NK90Z</t>
  </si>
  <si>
    <t>STPA001</t>
  </si>
  <si>
    <t>STPA001A</t>
  </si>
  <si>
    <t>STPA001AH</t>
  </si>
  <si>
    <t>STPA001H</t>
  </si>
  <si>
    <t>STPA002CD-48X</t>
  </si>
  <si>
    <t>STPA002HSD-48X</t>
  </si>
  <si>
    <t>STPA002OD-4WX</t>
  </si>
  <si>
    <t>STPA003CD-48X</t>
  </si>
  <si>
    <t>STPA003HSD-48X</t>
  </si>
  <si>
    <t>STPA003OD-4WX</t>
  </si>
  <si>
    <t>STPA008-48X</t>
  </si>
  <si>
    <t>STPA008-4WX</t>
  </si>
  <si>
    <t>STPA008-QIX</t>
  </si>
  <si>
    <t>STPA008-ZST</t>
  </si>
  <si>
    <t>STPA008-ZSX</t>
  </si>
  <si>
    <t>STPD01PUR</t>
  </si>
  <si>
    <t>STPIC6C595MTR</t>
  </si>
  <si>
    <t>STPIC6C595T</t>
  </si>
  <si>
    <t>STPIC6C595TT</t>
  </si>
  <si>
    <t>STPIC6C595TTR</t>
  </si>
  <si>
    <t>STPIC6D595MTR</t>
  </si>
  <si>
    <t>STPIC6D595TTR</t>
  </si>
  <si>
    <t>STPM01FTR</t>
  </si>
  <si>
    <t>STPM10BTR</t>
  </si>
  <si>
    <t>STPM32TR</t>
  </si>
  <si>
    <t>STPM33TR</t>
  </si>
  <si>
    <t>STPM34TR</t>
  </si>
  <si>
    <t>STPM801</t>
  </si>
  <si>
    <t>STPM801-TR</t>
  </si>
  <si>
    <t>STPMC1BTR</t>
  </si>
  <si>
    <t>STPMIC1APQR</t>
  </si>
  <si>
    <t>STPMIC1BPQR</t>
  </si>
  <si>
    <t>STPMIC1CPQR</t>
  </si>
  <si>
    <t>STPMIC1DPQR</t>
  </si>
  <si>
    <t>STPMIC1EPQR</t>
  </si>
  <si>
    <t>STPMS1BPQR</t>
  </si>
  <si>
    <t>STPMS2L-PUR</t>
  </si>
  <si>
    <t>STPS0520Z</t>
  </si>
  <si>
    <t>STPS0530Z</t>
  </si>
  <si>
    <t>STPS0540Z</t>
  </si>
  <si>
    <t>STPS0540ZY</t>
  </si>
  <si>
    <t>STPS0560Z</t>
  </si>
  <si>
    <t>STPS10120CT</t>
  </si>
  <si>
    <t>STPS10150CFP</t>
  </si>
  <si>
    <t>STPS10150CG-TR</t>
  </si>
  <si>
    <t>STPS10150CT</t>
  </si>
  <si>
    <t>STPS10170CBTR</t>
  </si>
  <si>
    <t>STPS10170CB-TR</t>
  </si>
  <si>
    <t>STPS10170CGTR</t>
  </si>
  <si>
    <t>STPS10170CG-TR</t>
  </si>
  <si>
    <t>STPS10200SF</t>
  </si>
  <si>
    <t>STPS1045B-TR</t>
  </si>
  <si>
    <t>STPS1045BYTR</t>
  </si>
  <si>
    <t>STPS1045BY-TR</t>
  </si>
  <si>
    <t>STPS1045DEE-TR</t>
  </si>
  <si>
    <t>STPS1045SF</t>
  </si>
  <si>
    <t>STPS1045SFY</t>
  </si>
  <si>
    <t>STPS10H100CFP</t>
  </si>
  <si>
    <t>STPS10H100CG-TR</t>
  </si>
  <si>
    <t>STPS10H100CT</t>
  </si>
  <si>
    <t>STPS10H100SFY</t>
  </si>
  <si>
    <t>STPS10H60SF</t>
  </si>
  <si>
    <t>STPS10H60SFY</t>
  </si>
  <si>
    <t>STPS10L25D</t>
  </si>
  <si>
    <t>STPS10L25G</t>
  </si>
  <si>
    <t>STPS10L25GTR</t>
  </si>
  <si>
    <t>STPS10L25G-TR</t>
  </si>
  <si>
    <t>STPS10L40CG</t>
  </si>
  <si>
    <t>STPS10L40CG-TR</t>
  </si>
  <si>
    <t>STPS10L40CSF</t>
  </si>
  <si>
    <t>STPS10L40CT</t>
  </si>
  <si>
    <t>STPS10L60CFP</t>
  </si>
  <si>
    <t>STPS10L60D</t>
  </si>
  <si>
    <t>STPS10M120SF</t>
  </si>
  <si>
    <t>STPS10M60SF</t>
  </si>
  <si>
    <t>STPS10M60SFY</t>
  </si>
  <si>
    <t>STPS1150</t>
  </si>
  <si>
    <t>STPS1150A</t>
  </si>
  <si>
    <t>STPS1150AFN</t>
  </si>
  <si>
    <t>STPS1150AY</t>
  </si>
  <si>
    <t>STPS1150RL</t>
  </si>
  <si>
    <t>STPS1170AF</t>
  </si>
  <si>
    <t>STPS1170AFN</t>
  </si>
  <si>
    <t>STPS12045</t>
  </si>
  <si>
    <t>STPS12045T</t>
  </si>
  <si>
    <t>STPS12045TV</t>
  </si>
  <si>
    <t>STPS120L15TV</t>
  </si>
  <si>
    <t>STPS120M</t>
  </si>
  <si>
    <t>STPS120MF</t>
  </si>
  <si>
    <t>STPS1230SF</t>
  </si>
  <si>
    <t>STPS130A</t>
  </si>
  <si>
    <t>STPS130U</t>
  </si>
  <si>
    <t>STPS140A</t>
  </si>
  <si>
    <t>STPS140AY</t>
  </si>
  <si>
    <t>STPS140U</t>
  </si>
  <si>
    <t>STPS140UY</t>
  </si>
  <si>
    <t>STPS140Z</t>
  </si>
  <si>
    <t>STPS140ZY</t>
  </si>
  <si>
    <t>STPS1545CG-TR</t>
  </si>
  <si>
    <t>STPS1545CGY-TR</t>
  </si>
  <si>
    <t>STPS1545CR</t>
  </si>
  <si>
    <t>STPS1545CT</t>
  </si>
  <si>
    <t>STPS1545D</t>
  </si>
  <si>
    <t>STPS1545FP</t>
  </si>
  <si>
    <t>STPS15H100CB</t>
  </si>
  <si>
    <t>STPS15H100CBTR</t>
  </si>
  <si>
    <t>STPS15H100CB-TR</t>
  </si>
  <si>
    <t>STPS15H100CBY</t>
  </si>
  <si>
    <t>STPS15H100CBY-TR</t>
  </si>
  <si>
    <t>STPS15L25</t>
  </si>
  <si>
    <t>STPS15L25D</t>
  </si>
  <si>
    <t>STPS15L30CB-TR</t>
  </si>
  <si>
    <t>STPS15L30CDJF-T</t>
  </si>
  <si>
    <t>STPS15L30CDJFTR</t>
  </si>
  <si>
    <t>STPS15L45CB</t>
  </si>
  <si>
    <t>STPS15L45CB-TR</t>
  </si>
  <si>
    <t>STPS15L45CBY-TR</t>
  </si>
  <si>
    <t>STPS15L60CB</t>
  </si>
  <si>
    <t>STPS15L60CBTR</t>
  </si>
  <si>
    <t>STPS15L60CB-TR</t>
  </si>
  <si>
    <t>STPS16045</t>
  </si>
  <si>
    <t>STPS16045TV</t>
  </si>
  <si>
    <t>STPS160A</t>
  </si>
  <si>
    <t>STPS160AY</t>
  </si>
  <si>
    <t>STPS160H100TV</t>
  </si>
  <si>
    <t>STPS160U</t>
  </si>
  <si>
    <t>STPS160UY</t>
  </si>
  <si>
    <t>STPS16150CT</t>
  </si>
  <si>
    <t>STPS16170CB-TR</t>
  </si>
  <si>
    <t>STPS16170CG-TR</t>
  </si>
  <si>
    <t>STPS16H100CG-TR</t>
  </si>
  <si>
    <t>STPS1H100A</t>
  </si>
  <si>
    <t>STPS1H100AF</t>
  </si>
  <si>
    <t>STPS1H100AY</t>
  </si>
  <si>
    <t>STPS1H100MF</t>
  </si>
  <si>
    <t>STPS1H100U</t>
  </si>
  <si>
    <t>STPS1H100UY</t>
  </si>
  <si>
    <t>STPS1L20M</t>
  </si>
  <si>
    <t>STPS1L20MF</t>
  </si>
  <si>
    <t>STPS1L30A</t>
  </si>
  <si>
    <t>STPS1L30M</t>
  </si>
  <si>
    <t>STPS1L30MF</t>
  </si>
  <si>
    <t>STPS1L40A</t>
  </si>
  <si>
    <t>STPS1L40AY</t>
  </si>
  <si>
    <t>STPS1L40M</t>
  </si>
  <si>
    <t>STPS1L40U</t>
  </si>
  <si>
    <t>STPS1L40UY</t>
  </si>
  <si>
    <t>STPS1L40ZF</t>
  </si>
  <si>
    <t>STPS1L40ZFY</t>
  </si>
  <si>
    <t>STPS1L60A</t>
  </si>
  <si>
    <t>STPS1L60MF</t>
  </si>
  <si>
    <t>STPS1L60RL</t>
  </si>
  <si>
    <t>STPS1L60ZF</t>
  </si>
  <si>
    <t>STPS1L60ZFY</t>
  </si>
  <si>
    <t>STPS200170TV1</t>
  </si>
  <si>
    <t>STPS200170TV1Y</t>
  </si>
  <si>
    <t>STPS20100CT</t>
  </si>
  <si>
    <t>STPS20120CB-TR</t>
  </si>
  <si>
    <t>STPS20120CR</t>
  </si>
  <si>
    <t>STPS20120CT</t>
  </si>
  <si>
    <t>STPS20120D</t>
  </si>
  <si>
    <t>STPS20150CFP</t>
  </si>
  <si>
    <t>STPS20150CG-TR</t>
  </si>
  <si>
    <t>STPS20150CR</t>
  </si>
  <si>
    <t>STPS20150CT</t>
  </si>
  <si>
    <t>STPS20170CFP</t>
  </si>
  <si>
    <t>STPS20170CGTR</t>
  </si>
  <si>
    <t>STPS20170CG-TR</t>
  </si>
  <si>
    <t>STPS20170CT</t>
  </si>
  <si>
    <t>STPS20200CFP</t>
  </si>
  <si>
    <t>STPS20200CG-TR</t>
  </si>
  <si>
    <t>STPS20200CT</t>
  </si>
  <si>
    <t>STPS2045CF</t>
  </si>
  <si>
    <t>STPS2045CFP</t>
  </si>
  <si>
    <t>STPS2045CG-TR</t>
  </si>
  <si>
    <t>STPS2045CGY-TR</t>
  </si>
  <si>
    <t>STPS2045CT</t>
  </si>
  <si>
    <t>STPS20H100CF</t>
  </si>
  <si>
    <t>STPS20H100CFP</t>
  </si>
  <si>
    <t>STPS20H100CG</t>
  </si>
  <si>
    <t>STPS20H100CGTR</t>
  </si>
  <si>
    <t>STPS20H100CG-TR</t>
  </si>
  <si>
    <t>STPS20H100CGY-TR</t>
  </si>
  <si>
    <t>STPS20H100CR</t>
  </si>
  <si>
    <t>STPS20H100CT</t>
  </si>
  <si>
    <t>STPS20L15GTR</t>
  </si>
  <si>
    <t>STPS20L15G-TR</t>
  </si>
  <si>
    <t>STPS20L25CG</t>
  </si>
  <si>
    <t>STPS20L25CT</t>
  </si>
  <si>
    <t>STPS20L45CF</t>
  </si>
  <si>
    <t>STPS20L45CFP</t>
  </si>
  <si>
    <t>STPS20L45CGTR</t>
  </si>
  <si>
    <t>STPS20L45CG-TR</t>
  </si>
  <si>
    <t>STPS20L60CG-TR</t>
  </si>
  <si>
    <t>STPS20L60CGY-TR</t>
  </si>
  <si>
    <t>STPS20L60CT</t>
  </si>
  <si>
    <t>STPS20M100SGTR</t>
  </si>
  <si>
    <t>STPS20M100SG-TR</t>
  </si>
  <si>
    <t>STPS20M100ST</t>
  </si>
  <si>
    <t>STPS20M60D</t>
  </si>
  <si>
    <t>STPS20M60SG-TR</t>
  </si>
  <si>
    <t>STPS20S100CFP</t>
  </si>
  <si>
    <t>STPS20S100CT</t>
  </si>
  <si>
    <t>STPS20SM100ST</t>
  </si>
  <si>
    <t>STPS20SM100STN</t>
  </si>
  <si>
    <t>STPS20SM120ST</t>
  </si>
  <si>
    <t>STPS2150</t>
  </si>
  <si>
    <t>STPS2150A</t>
  </si>
  <si>
    <t>STWA50N65DM2AG</t>
  </si>
  <si>
    <t>STWA57N65M5</t>
  </si>
  <si>
    <t>STWA63N65DM2</t>
  </si>
  <si>
    <t>STWA65N60DM6</t>
  </si>
  <si>
    <t>STWA65N65DM2AG</t>
  </si>
  <si>
    <t>STWA67N60DM6</t>
  </si>
  <si>
    <t>TMMBAT41</t>
  </si>
  <si>
    <t>TMMBAT41FILM</t>
  </si>
  <si>
    <t>TMMBAT42</t>
  </si>
  <si>
    <t>TMMBAT42FILM</t>
  </si>
  <si>
    <t>TMMBAT43</t>
  </si>
  <si>
    <t>TMMBAT43FILM</t>
  </si>
  <si>
    <t>TMMBAT46</t>
  </si>
  <si>
    <t>TMMBAT46FILM</t>
  </si>
  <si>
    <t>TMMBAT48FILM</t>
  </si>
  <si>
    <t>Microchip</t>
  </si>
  <si>
    <t>Analog Devices</t>
  </si>
  <si>
    <t>ROHM</t>
  </si>
  <si>
    <t>Diotec</t>
  </si>
  <si>
    <t>Taiwan Semiconductor</t>
  </si>
  <si>
    <t>Isocom</t>
  </si>
  <si>
    <t>Lite-On</t>
  </si>
  <si>
    <t>Multicomp</t>
  </si>
  <si>
    <t>NTE Electronics</t>
  </si>
  <si>
    <t>BZX84C4V7LT1G(MDACX)</t>
  </si>
  <si>
    <t>BZX84C5V1LT1G 5.1V</t>
  </si>
  <si>
    <t>BZX84C5V6LT1GBO30</t>
  </si>
  <si>
    <t>BZX84C5V6LT1G 5.6V</t>
  </si>
  <si>
    <t>BZX84C6V8LT1G(MDACX)</t>
  </si>
  <si>
    <t>BZX84C8V2LT1G (ROHS)</t>
  </si>
  <si>
    <t>BZX85C10TR5K</t>
  </si>
  <si>
    <t>BZX85C10RL</t>
  </si>
  <si>
    <t>BZX85C10-ONS</t>
  </si>
  <si>
    <t>BZX85C100RL</t>
  </si>
  <si>
    <t>BZX85C10X</t>
  </si>
  <si>
    <t>BZX85C11TR5K</t>
  </si>
  <si>
    <t>BZX85C11-ONS</t>
  </si>
  <si>
    <t>BZX85C12T50A</t>
  </si>
  <si>
    <t>BZX85C12TR5K</t>
  </si>
  <si>
    <t>BZX85C12-ONS</t>
  </si>
  <si>
    <t>BZX85C13TR5K</t>
  </si>
  <si>
    <t>BZX85C13_T50A</t>
  </si>
  <si>
    <t>BZX85C13-ONS</t>
  </si>
  <si>
    <t>BZX85C13RL</t>
  </si>
  <si>
    <t>BZX85C15TR5K</t>
  </si>
  <si>
    <t>BZX85C15-ONS</t>
  </si>
  <si>
    <t>BZX85C15RL</t>
  </si>
  <si>
    <t>BZX85C16RL</t>
  </si>
  <si>
    <t>BZX85C16-T50A</t>
  </si>
  <si>
    <t>BZX85C16TR5K</t>
  </si>
  <si>
    <t>BZX85C16-ONS</t>
  </si>
  <si>
    <t>CAT1021WI-30-GT3(MDACX)</t>
  </si>
  <si>
    <t>CAT24C04WI-GT3JN</t>
  </si>
  <si>
    <t>CAT24C04YI-GT3JN</t>
  </si>
  <si>
    <t>CAT24C08WI-GT3JN</t>
  </si>
  <si>
    <t>CAT24C08YI-GT3JN</t>
  </si>
  <si>
    <t>CAT24C128WI-GT3-PCV</t>
  </si>
  <si>
    <t>CAT24C128WI-GT3(MDACX1)</t>
  </si>
  <si>
    <t>CAT24C128YI-GT3(MDACX)</t>
  </si>
  <si>
    <t>CAT24C16HU4I-GT3JN</t>
  </si>
  <si>
    <t>CAT24C16WI-GT3JN</t>
  </si>
  <si>
    <t>CAT24C16WI-GT3[MDACX1]</t>
  </si>
  <si>
    <t>CAT24C16YI-GT3JN</t>
  </si>
  <si>
    <t>CAT24C256WI-GT3(T2)</t>
  </si>
  <si>
    <t>CAT24C256YI-GT3(MDACX)</t>
  </si>
  <si>
    <t>CAT24C32WI-GT3HP</t>
  </si>
  <si>
    <t>CAT24C32YI-GT3JN</t>
  </si>
  <si>
    <t>CAT24C64WI-GT3JN</t>
  </si>
  <si>
    <t>CAT24C64YI-GT3JN</t>
  </si>
  <si>
    <t>CAT24C64YI-GT3(MDACX)</t>
  </si>
  <si>
    <t>CAT24M01XI-T2[MDBLX]</t>
  </si>
  <si>
    <t>CAT24M01YI-GT3JN</t>
  </si>
  <si>
    <t>CAT25010VI-GT3A</t>
  </si>
  <si>
    <t>CAT25010YI-GT3D</t>
  </si>
  <si>
    <t>CAT25020VI-GT3JN</t>
  </si>
  <si>
    <t>CAT25020VI-GT3A</t>
  </si>
  <si>
    <t>CAT25020VI-GT3(MDBNX1)</t>
  </si>
  <si>
    <t>CAT25020VI-GT3(MDBNX)</t>
  </si>
  <si>
    <t>CAT25020VI-GT3D</t>
  </si>
  <si>
    <t>CAT25020YI-GT3D</t>
  </si>
  <si>
    <t>CAT25040VI-GT3A</t>
  </si>
  <si>
    <t>CAT25040VI-GT3JN</t>
  </si>
  <si>
    <t>CAT25040YI-GT3D</t>
  </si>
  <si>
    <t>CAT25080VI-GT3(/HQ/3ROY)</t>
  </si>
  <si>
    <t>CAT25080YI-GT3JN</t>
  </si>
  <si>
    <t>CAT25080YI-GT3C</t>
  </si>
  <si>
    <t>CAT25128VI-GT3D</t>
  </si>
  <si>
    <t>CAT25128XE-T2D</t>
  </si>
  <si>
    <t>CAT25128XI-T2D</t>
  </si>
  <si>
    <t>CAT25128YI-GT3D</t>
  </si>
  <si>
    <t>CAT25160VI-GT3C</t>
  </si>
  <si>
    <t>CAT25160YI-GT3JN</t>
  </si>
  <si>
    <t>CAT25160YI-GT3C</t>
  </si>
  <si>
    <t>CAT25256VI-GT3C</t>
  </si>
  <si>
    <t>CAT25256XI-T2C</t>
  </si>
  <si>
    <t>CAT25256YI-GT3C</t>
  </si>
  <si>
    <t>CAT25640HU4I-GT3MA</t>
  </si>
  <si>
    <t>CAT25640VI-GT3(MDACX)</t>
  </si>
  <si>
    <t>CAT25640VI-GT3E</t>
  </si>
  <si>
    <t>CAT25640VI-GT3JN</t>
  </si>
  <si>
    <t>CAT25640YI-GT3JN</t>
  </si>
  <si>
    <t>CAT3200TDI-GT3[MDACX]</t>
  </si>
  <si>
    <t>CAT4004AHU2-GT3[MDBLX]</t>
  </si>
  <si>
    <t>CAT93C66VI-GT3(MDACX)</t>
  </si>
  <si>
    <t>CAT93C76BVI-GT3L</t>
  </si>
  <si>
    <t>CAT93C76BYI-GT3L</t>
  </si>
  <si>
    <t>CAT93C86BVI-GT3L</t>
  </si>
  <si>
    <t>CAT93C86BYI-GT3L</t>
  </si>
  <si>
    <t>CAV24C512HU5EGT3-TE</t>
  </si>
  <si>
    <t>CAV25512HU5E-GT3[MDACX]</t>
  </si>
  <si>
    <t>CM1231-02SO[MDBAX]</t>
  </si>
  <si>
    <t>CM1293A-04SO-ON</t>
  </si>
  <si>
    <t>CM1293A-04SO(MDACX)</t>
  </si>
  <si>
    <t>CPH3216-TL-EX</t>
  </si>
  <si>
    <t>CS5173EDR8GOS</t>
  </si>
  <si>
    <t>D44H11GROHS</t>
  </si>
  <si>
    <t>D45H11GGEKRPFTEBEINE</t>
  </si>
  <si>
    <t>DAN222T1G(MDBAX)</t>
  </si>
  <si>
    <t>DAN222T1G(MDBAX2)</t>
  </si>
  <si>
    <t>DAP222T1G(MDBAX1)</t>
  </si>
  <si>
    <t>DF005S2</t>
  </si>
  <si>
    <t>DF01S2</t>
  </si>
  <si>
    <t>DF02S2</t>
  </si>
  <si>
    <t>DF04S2</t>
  </si>
  <si>
    <t>DF06S2</t>
  </si>
  <si>
    <t>DF08S2</t>
  </si>
  <si>
    <t>DF10S2</t>
  </si>
  <si>
    <t>DTA143EET1G[MDBDX]</t>
  </si>
  <si>
    <t>DTC143EET1G[MDBDX]</t>
  </si>
  <si>
    <t>ECH8654-TL-HQ</t>
  </si>
  <si>
    <t>ECH8654-TL-HX</t>
  </si>
  <si>
    <t>ECH8661-TL-HX</t>
  </si>
  <si>
    <t>ECH8667-TL-HX</t>
  </si>
  <si>
    <t>EGF1B-01</t>
  </si>
  <si>
    <t>EGP20KTA</t>
  </si>
  <si>
    <t>ES1B(MDACX)</t>
  </si>
  <si>
    <t>ES1C 1A 150V 25NS SMA</t>
  </si>
  <si>
    <t>ES1D_Q</t>
  </si>
  <si>
    <t>ES1D-F080</t>
  </si>
  <si>
    <t>ES1H/BKN</t>
  </si>
  <si>
    <t>LM324DTBR2G(MDBNX1)</t>
  </si>
  <si>
    <t>LM339DR2GH</t>
  </si>
  <si>
    <t>LM339DR2G(MDBAX)</t>
  </si>
  <si>
    <t>LM339DR2G (PROMOTION)</t>
  </si>
  <si>
    <t>LM339DR2GROHS</t>
  </si>
  <si>
    <t>LM339DR2G[MDBLX]</t>
  </si>
  <si>
    <t>LM339DTBR2G (PROMOTION)</t>
  </si>
  <si>
    <t>LM358ADR2GH</t>
  </si>
  <si>
    <t>LM358DMR2G (PROMOTION)</t>
  </si>
  <si>
    <t>LM358DR2GH</t>
  </si>
  <si>
    <t>LM358DR2G (PROMOTION)</t>
  </si>
  <si>
    <t>LM358DR2G[MDACX2]</t>
  </si>
  <si>
    <t>LM358DR2G(MDACX)</t>
  </si>
  <si>
    <t>LM358DR2GROHS</t>
  </si>
  <si>
    <t>LM385BZ-2.5G ON SEMI</t>
  </si>
  <si>
    <t>LM393DMR2G (PROMOTION)</t>
  </si>
  <si>
    <t>LM393DR2GH</t>
  </si>
  <si>
    <t>LM393DR2G (PROMOTION)</t>
  </si>
  <si>
    <t>LM393DR2G(MDACX)</t>
  </si>
  <si>
    <t>LM393DR2GROHS</t>
  </si>
  <si>
    <t>LM431SBCMFX-G</t>
  </si>
  <si>
    <t>LM833DR</t>
  </si>
  <si>
    <t>LM833DT</t>
  </si>
  <si>
    <t>LMV324DTBR2G (PROMOTION)</t>
  </si>
  <si>
    <t>LMV358DMR2G (PROMOTION)</t>
  </si>
  <si>
    <t>LMV358DR2G (PROMOTION)</t>
  </si>
  <si>
    <t>LP2950CDT-5.0GO</t>
  </si>
  <si>
    <t>LP2951CDR2G[MDAXX]</t>
  </si>
  <si>
    <t>LV8961HUWR2GEVK</t>
  </si>
  <si>
    <t>M1MA152WAT1G[MDBLX]</t>
  </si>
  <si>
    <t>M1MA152WKT1G[MDBLX]</t>
  </si>
  <si>
    <t>M74VHC1G125DFT2G(MDBAX1)</t>
  </si>
  <si>
    <t>M74VHC1G126DFT1G(MDBGX1)</t>
  </si>
  <si>
    <t>M74VHC1GT04DFT2G(MDBAX)</t>
  </si>
  <si>
    <t>M74VHC1GT08DFT2G(MDBAX3)</t>
  </si>
  <si>
    <t>M74VHC1GT08DFT2G(MDBAX)</t>
  </si>
  <si>
    <t>MA3075WALT1GOSCT</t>
  </si>
  <si>
    <t>MAX809MTRGH</t>
  </si>
  <si>
    <t>MAX809RTRG PBF</t>
  </si>
  <si>
    <t>MAX809STRGH</t>
  </si>
  <si>
    <t>MB4S (OPPURE MB6S)</t>
  </si>
  <si>
    <t>MB4S_F096</t>
  </si>
  <si>
    <t>MBR0520LT1GROHS</t>
  </si>
  <si>
    <t>MBR0520LT3GROHS</t>
  </si>
  <si>
    <t>MBR0530T1G(MDBAX1)</t>
  </si>
  <si>
    <t>MBR0530T1G[MDBLX]</t>
  </si>
  <si>
    <t>MBR0540T1G (ROHS)</t>
  </si>
  <si>
    <t>MBR0540T1GMARKINGB4</t>
  </si>
  <si>
    <t>MBR0540T1G(MDACX)</t>
  </si>
  <si>
    <t>MBR1100GOS</t>
  </si>
  <si>
    <t>MBR120VLSFT1GMARKINGCODEL2VM</t>
  </si>
  <si>
    <t>MMSZ4V7T1G (ROHS)</t>
  </si>
  <si>
    <t>MMSZ5221BT1G(MDAXX)</t>
  </si>
  <si>
    <t>MMSZ5225BT1G(MDAXX)</t>
  </si>
  <si>
    <t>MMSZ5231BT1G[MDBJX]</t>
  </si>
  <si>
    <t>MMSZ5232BT1G[MDBJX]</t>
  </si>
  <si>
    <t>MMSZ5234BT1G(MDAXX)</t>
  </si>
  <si>
    <t>MMSZ5235BT1G[MDBJX]</t>
  </si>
  <si>
    <t>MMSZ5235BT1G 6.8V</t>
  </si>
  <si>
    <t>MMSZ5236BT1G[MDBJX]</t>
  </si>
  <si>
    <t>MMSZ5242BT1G(MDAXX)</t>
  </si>
  <si>
    <t>MMSZ5242BT1G[MDBJX]</t>
  </si>
  <si>
    <t>MMSZ5243BT1GOSCT-ND</t>
  </si>
  <si>
    <t>MMSZ5244BT1G/MMSZ5244B-V-GS08</t>
  </si>
  <si>
    <t>MMSZ5246BT1G(MDAXX)</t>
  </si>
  <si>
    <t>MMSZ5246BT1G[MDBJX]</t>
  </si>
  <si>
    <t>MMSZ5248BT1G(MDACX)</t>
  </si>
  <si>
    <t>MMSZ5252BT1G[MDBJX]</t>
  </si>
  <si>
    <t>MMSZ5252BT1G[MDBJX1]</t>
  </si>
  <si>
    <t>MMSZ5255BT1G(MDAXX)</t>
  </si>
  <si>
    <t>MMSZ5256BT1G[MDBJX]</t>
  </si>
  <si>
    <t>MMSZ5258BT1G[MDBJX1]</t>
  </si>
  <si>
    <t>MMSZ5258BT1G[MDBJX]</t>
  </si>
  <si>
    <t>MMSZ5259BT1G(MDBGX)</t>
  </si>
  <si>
    <t>MMSZ5261BT1G[MDBJX]</t>
  </si>
  <si>
    <t>MMSZ6V8T1GOS</t>
  </si>
  <si>
    <t>MMUN2114LT1G(MDBAX)</t>
  </si>
  <si>
    <t>MMUN2134LT1GV</t>
  </si>
  <si>
    <t>MMUN2211LT1G(T2)</t>
  </si>
  <si>
    <t>MMUN2214LT1G(MDBAX)</t>
  </si>
  <si>
    <t>MMUN2214LT1G(MDBAX1)</t>
  </si>
  <si>
    <t>MMUN2214LT1GMARKINGA8D</t>
  </si>
  <si>
    <t>MPSA06RL1G</t>
  </si>
  <si>
    <t>MPSA06RLRAG</t>
  </si>
  <si>
    <t>MPSA06RLG</t>
  </si>
  <si>
    <t>MPSA06RLRPG</t>
  </si>
  <si>
    <t>MPSA06G</t>
  </si>
  <si>
    <t>MPSA06RLRMG</t>
  </si>
  <si>
    <t>MPSA29G</t>
  </si>
  <si>
    <t>MPSA29RLRPG</t>
  </si>
  <si>
    <t>MPSA42G</t>
  </si>
  <si>
    <t>MPSA42RL1G</t>
  </si>
  <si>
    <t>MPSA42RLRAG</t>
  </si>
  <si>
    <t>MRA4004T3G(MDBAX)</t>
  </si>
  <si>
    <t>MRA4005T3G[MDACX]</t>
  </si>
  <si>
    <t>MRA4007T3G(MDACX1)</t>
  </si>
  <si>
    <t>MRA4007T3G(MDACX)</t>
  </si>
  <si>
    <t>MSA1162GT1GH6-PANA</t>
  </si>
  <si>
    <t>MSB1218A-RT1G[MDBLX]</t>
  </si>
  <si>
    <t>MSC2712GT1G(MDBAX)</t>
  </si>
  <si>
    <t>MSD42SWT1G(MDBAX2)</t>
  </si>
  <si>
    <t>MSD42SWT1G(MDBAX)</t>
  </si>
  <si>
    <t>MSD601-RT1G[MDBLX]</t>
  </si>
  <si>
    <t>MT9J003I12STCU-DP[MDACX1]</t>
  </si>
  <si>
    <t>MT9J003I12STCV2-DP[MDACX2]</t>
  </si>
  <si>
    <t>MT9J003I12STMU-DP[MDACX]</t>
  </si>
  <si>
    <t>MT9J003I12STMV-DP-E</t>
  </si>
  <si>
    <t>MT9J003I12STMV-DP[MDACX2]</t>
  </si>
  <si>
    <t>MT9M114EBLSTCZ-CR1</t>
  </si>
  <si>
    <t>MT9M114EBLSTCZ-CR2</t>
  </si>
  <si>
    <t>MT9P006I12STCU-DP1</t>
  </si>
  <si>
    <t>MT9P006I12STCU-DR1</t>
  </si>
  <si>
    <t>MT9P006I12STCU-DR(T2)</t>
  </si>
  <si>
    <t>MT9P006I12STCU-DR[MDACX2]</t>
  </si>
  <si>
    <t>MT9V115EBKSTC-CR1</t>
  </si>
  <si>
    <t>MT9V126IA3XTC-DR1</t>
  </si>
  <si>
    <t>MT9V128IA3XTC-DP1</t>
  </si>
  <si>
    <t>MT9V128IA3XTC-DR1</t>
  </si>
  <si>
    <t>MUN2211T1G (ROHS)</t>
  </si>
  <si>
    <t>MUN5311DW1T1G[MDACX]</t>
  </si>
  <si>
    <t>MUN5314DW1T1G(MDACX)</t>
  </si>
  <si>
    <t>MUR1100ERLG(MDACX)</t>
  </si>
  <si>
    <t>MUR110GOS</t>
  </si>
  <si>
    <t>MUR120RLG(MDACX1)</t>
  </si>
  <si>
    <t>MUR160RLG(MDBAX1)</t>
  </si>
  <si>
    <t>MUR1660CTGOS</t>
  </si>
  <si>
    <t>MUR460G(MDBAX)</t>
  </si>
  <si>
    <t>MUR620CTG[MDACX1]</t>
  </si>
  <si>
    <t>MUR820GROHS</t>
  </si>
  <si>
    <t>MUR880EG[MDBLX]</t>
  </si>
  <si>
    <t>MURA110T3G0SCT-ND</t>
  </si>
  <si>
    <t>MURA260T3GOSCTND</t>
  </si>
  <si>
    <t>MURD620CTT4G(MDACX)</t>
  </si>
  <si>
    <t>MURF1620CTGS</t>
  </si>
  <si>
    <t>MURS120T3GROHS</t>
  </si>
  <si>
    <t>MURS120T3G U1D</t>
  </si>
  <si>
    <t>MURS120T3G/TCR831/LMCO</t>
  </si>
  <si>
    <t>MURS120T3G**MULT1</t>
  </si>
  <si>
    <t>MURS160T3G(MDBAX)</t>
  </si>
  <si>
    <t>MURS160T3G (ROHS)</t>
  </si>
  <si>
    <t>MURS160T3G-01</t>
  </si>
  <si>
    <t>MURS160T3G-SAMPLE</t>
  </si>
  <si>
    <t>MURS260T3G-ON</t>
  </si>
  <si>
    <t>MURS260T3GONROHS</t>
  </si>
  <si>
    <t>MURS320T3G (U3D)</t>
  </si>
  <si>
    <t>MURS360T3G(MDACX)</t>
  </si>
  <si>
    <t>NCV8705MT28TCG[MDACX]</t>
  </si>
  <si>
    <t>NCV8855BMNR2GEVB</t>
  </si>
  <si>
    <t>NDC7003P.*</t>
  </si>
  <si>
    <t>NDS0610-G</t>
  </si>
  <si>
    <t>NDS331N_T</t>
  </si>
  <si>
    <t>NDS331N_F169</t>
  </si>
  <si>
    <t>NDS332P_F169</t>
  </si>
  <si>
    <t>NDS332PNL</t>
  </si>
  <si>
    <t>NDS355AN-F169</t>
  </si>
  <si>
    <t>NDS355AN-NB9L007A</t>
  </si>
  <si>
    <t>NDS9407_F169</t>
  </si>
  <si>
    <t>NDS9407-G</t>
  </si>
  <si>
    <t>NDT014L-SB9D008P</t>
  </si>
  <si>
    <t>NDT014L_SB9D008</t>
  </si>
  <si>
    <t>NDT452AP/BKN</t>
  </si>
  <si>
    <t>NGTB15N120FL2WG[MDACX]</t>
  </si>
  <si>
    <t>NGTB40N120FL2WG[MDACX1]</t>
  </si>
  <si>
    <t>NGTB40N120FL2WG[MDACX]</t>
  </si>
  <si>
    <t>NGTB40N120FL3WG[MDACX]</t>
  </si>
  <si>
    <t>NIS5112D1R2G1</t>
  </si>
  <si>
    <t>NIS5132MN1TXG-L701</t>
  </si>
  <si>
    <t>NIS5132MN2TXG[MDACX]</t>
  </si>
  <si>
    <t>NJT4030PT1G(MDBAX2)</t>
  </si>
  <si>
    <t>NJT4031NT1G[MDBAX]</t>
  </si>
  <si>
    <t>NJV4030PT3G[MDBGX]</t>
  </si>
  <si>
    <t>NJVMJD128T4G[MDACX]</t>
  </si>
  <si>
    <t>NJVMJD210T4G-VF01</t>
  </si>
  <si>
    <t>NJVMJD253T4G-VF01</t>
  </si>
  <si>
    <t>NJVMJD32CT4G-VF02</t>
  </si>
  <si>
    <t>NJVMJD44H11RLG-VF01</t>
  </si>
  <si>
    <t>NJVMJD45H11RLG-VF01</t>
  </si>
  <si>
    <t>NTMFS5C612NT1G-TE</t>
  </si>
  <si>
    <t>NTMFS5C646NLT1G-GRHM</t>
  </si>
  <si>
    <t>NTMFS5H600NLT1G-IRH1</t>
  </si>
  <si>
    <t>NTMS5P02R2G 0729+</t>
  </si>
  <si>
    <t>NTNS3A65PZT5GHW</t>
  </si>
  <si>
    <t>NTR4101PT1G(MDBAX)</t>
  </si>
  <si>
    <t>NTR4101PT1G[MDACX]</t>
  </si>
  <si>
    <t>NTR4101PT1G/TR4</t>
  </si>
  <si>
    <t>NTR4501NT1G/TR1</t>
  </si>
  <si>
    <t>NTS4173PT1G(MDBAX)</t>
  </si>
  <si>
    <t>NTZS3151PT1GOSTRND</t>
  </si>
  <si>
    <t>NUP2105LT1G 08+</t>
  </si>
  <si>
    <t>NUP4201DR2G/BKN</t>
  </si>
  <si>
    <t>ES2BNL</t>
  </si>
  <si>
    <t>Fairchild Semiconductor</t>
  </si>
  <si>
    <t>ES2DNL</t>
  </si>
  <si>
    <t>ES3B_NL</t>
  </si>
  <si>
    <t>ES3B-01</t>
  </si>
  <si>
    <t>ES3DNL</t>
  </si>
  <si>
    <t>ES3D_Q</t>
  </si>
  <si>
    <t>ES3JNL</t>
  </si>
  <si>
    <t>ES3J-ONSEMI</t>
  </si>
  <si>
    <t>ESD5B5.0ST1G[MDBLX]</t>
  </si>
  <si>
    <t>ESD5Z5.0T1G[MDAXX]</t>
  </si>
  <si>
    <t>ESD7002WTT1G[MDBAX]</t>
  </si>
  <si>
    <t>ESD7004MUTAG[MDBAX]</t>
  </si>
  <si>
    <t>ESD7004MUTAG[MDBLX]</t>
  </si>
  <si>
    <t>ESD7241N2T5G[MDACX]</t>
  </si>
  <si>
    <t>ESD8351XV2T1G[MDBAX]</t>
  </si>
  <si>
    <t>ESD9B5.0ST5G(MDACX1)</t>
  </si>
  <si>
    <t>ESD9M5.0ST5G[MDBNX]</t>
  </si>
  <si>
    <t>ESD9X12ST5G[MDACX]</t>
  </si>
  <si>
    <t>ESDONCAN1LT1G(MDACX)</t>
  </si>
  <si>
    <t>FAN3100TMPXMLP6</t>
  </si>
  <si>
    <t>FAN3111ESX[MDACX]</t>
  </si>
  <si>
    <t>FAN3213TMX-F085-OZD#</t>
  </si>
  <si>
    <t>FAN3224TMX/BKN</t>
  </si>
  <si>
    <t>FAN3224TMX_T</t>
  </si>
  <si>
    <t>FAN3227TMX_G</t>
  </si>
  <si>
    <t>FAN4174IS5XNL</t>
  </si>
  <si>
    <t>FAN4800AUM[MDACX]</t>
  </si>
  <si>
    <t>FAN48623UC35X-SN00380</t>
  </si>
  <si>
    <t>FAN5355UC00XSB82283</t>
  </si>
  <si>
    <t>FAN53601UC182X-P</t>
  </si>
  <si>
    <t>FAN6300AMY[MDACX]</t>
  </si>
  <si>
    <t>FAN6961SZB</t>
  </si>
  <si>
    <t>FAN7371MX(MDAXX)</t>
  </si>
  <si>
    <t>FAN7380MX-WS</t>
  </si>
  <si>
    <t>FAN7382M1X-F172</t>
  </si>
  <si>
    <t>FAN7382MX_WS</t>
  </si>
  <si>
    <t>FAN73832MXWS</t>
  </si>
  <si>
    <t>FAN7383MX_WS</t>
  </si>
  <si>
    <t>FAN73895MX[FCMAX]</t>
  </si>
  <si>
    <t>FAN7389MX1[FCMAX]</t>
  </si>
  <si>
    <t>FAN7602CMX/BKN</t>
  </si>
  <si>
    <t>FAN7842MX1</t>
  </si>
  <si>
    <t>FAN7930CMX-G[MDACX]</t>
  </si>
  <si>
    <t>FAN9673QY</t>
  </si>
  <si>
    <t>FAN9673QX[MDBLX]</t>
  </si>
  <si>
    <t>FCA20N60S</t>
  </si>
  <si>
    <t>FCA20N60S_F109</t>
  </si>
  <si>
    <t>FCA47N60F_F109</t>
  </si>
  <si>
    <t>FCB070N65S3[MDACX]</t>
  </si>
  <si>
    <t>FCD620N60ZF (ROHS)</t>
  </si>
  <si>
    <t>FCD900N60ZM</t>
  </si>
  <si>
    <t>FCH041N60E94N65</t>
  </si>
  <si>
    <t>FCH072N60F94N65</t>
  </si>
  <si>
    <t>FCP20N60S</t>
  </si>
  <si>
    <t>FCPF11N60NTYDTU</t>
  </si>
  <si>
    <t>FCPF150N65FL1</t>
  </si>
  <si>
    <t>FCPF190N60E-F152</t>
  </si>
  <si>
    <t>FCPF20N60ST</t>
  </si>
  <si>
    <t>FCPF20N60S</t>
  </si>
  <si>
    <t>FCPF260N60E[MDBAX1]</t>
  </si>
  <si>
    <t>FCPF260N60E[MDBAX]</t>
  </si>
  <si>
    <t>FCPF380N60F</t>
  </si>
  <si>
    <t>FCPF380N60E[MDAXX2]</t>
  </si>
  <si>
    <t>FCPF400N80Z[MDACX]</t>
  </si>
  <si>
    <t>FCPF7N60UT</t>
  </si>
  <si>
    <t>FDA032N08[MDACX]</t>
  </si>
  <si>
    <t>FDB045AN08A0NL</t>
  </si>
  <si>
    <t>FDB045AN08A0_SN00237</t>
  </si>
  <si>
    <t>FDB082N15ATM</t>
  </si>
  <si>
    <t>FDB15N50_NL</t>
  </si>
  <si>
    <t>FDB2532_NL</t>
  </si>
  <si>
    <t>FDB2614[MDBLX]</t>
  </si>
  <si>
    <t>FDB5800_NL</t>
  </si>
  <si>
    <t>FDBL0150N80[MDACX]</t>
  </si>
  <si>
    <t>FDC3512NL</t>
  </si>
  <si>
    <t>FDC3512PNL</t>
  </si>
  <si>
    <t>FDC3612_T</t>
  </si>
  <si>
    <t>FDC3612PNL</t>
  </si>
  <si>
    <t>FDC3612[MDAXX1]</t>
  </si>
  <si>
    <t>FDC5612_G</t>
  </si>
  <si>
    <t>FDC5612NL</t>
  </si>
  <si>
    <t>FDC5614P-NL</t>
  </si>
  <si>
    <t>FDC5661NNL</t>
  </si>
  <si>
    <t>FDC602P-NL</t>
  </si>
  <si>
    <t>FDC604P-NL</t>
  </si>
  <si>
    <t>FDC604P(/HQ/3LZU)</t>
  </si>
  <si>
    <t>FDC608PZ-F171</t>
  </si>
  <si>
    <t>FDC610PZNL</t>
  </si>
  <si>
    <t>FDC6301N-NL</t>
  </si>
  <si>
    <t>FDC6303N_NL</t>
  </si>
  <si>
    <t>FDC6305NNL</t>
  </si>
  <si>
    <t>FDC6305N(MDACX)</t>
  </si>
  <si>
    <t>FDC6306P-NL</t>
  </si>
  <si>
    <t>FDC6310P-T</t>
  </si>
  <si>
    <t>FDC6312P_NL</t>
  </si>
  <si>
    <t>FDC6318PNL</t>
  </si>
  <si>
    <t>FDC6321C_NL</t>
  </si>
  <si>
    <t>FDC6324LNL</t>
  </si>
  <si>
    <t>FDC6327C_F169</t>
  </si>
  <si>
    <t>FDC6327C-NL</t>
  </si>
  <si>
    <t>FDC6327C 0520+</t>
  </si>
  <si>
    <t>FDC6327C_Z</t>
  </si>
  <si>
    <t>FDC6329LNL</t>
  </si>
  <si>
    <t>FDC6330L_NL</t>
  </si>
  <si>
    <t>FDC6330L 0626+</t>
  </si>
  <si>
    <t>FDC6331L-G</t>
  </si>
  <si>
    <t>FDC6331L-NL</t>
  </si>
  <si>
    <t>FDC6333C 0823+</t>
  </si>
  <si>
    <t>FDC6333C-NL</t>
  </si>
  <si>
    <t>FDC634P-NL</t>
  </si>
  <si>
    <t>FDC634PCH20V</t>
  </si>
  <si>
    <t>FDC634PNL</t>
  </si>
  <si>
    <t>FDC637ANNB5E023A</t>
  </si>
  <si>
    <t>FDC637ANNL</t>
  </si>
  <si>
    <t>FDC637AN_F169</t>
  </si>
  <si>
    <t>FDC637BNZNL</t>
  </si>
  <si>
    <t>FDC638APZ?</t>
  </si>
  <si>
    <t>FDC638APZ-SBMS001</t>
  </si>
  <si>
    <t>FDC638APZ-PSBMS001</t>
  </si>
  <si>
    <t>FDC638PNL</t>
  </si>
  <si>
    <t>FDC638P_PG</t>
  </si>
  <si>
    <t>FDC638P-G</t>
  </si>
  <si>
    <t>FDC640P_NL</t>
  </si>
  <si>
    <t>FDC640P-NBAD004A</t>
  </si>
  <si>
    <t>FDC640P_NF073</t>
  </si>
  <si>
    <t>FDC640P_T</t>
  </si>
  <si>
    <t>FDC6420C_T</t>
  </si>
  <si>
    <t>FDC642P_SB4N006</t>
  </si>
  <si>
    <t>FDC642PNL</t>
  </si>
  <si>
    <t>FDC653NNL</t>
  </si>
  <si>
    <t>FDC653NF073</t>
  </si>
  <si>
    <t>FDC654P_NL</t>
  </si>
  <si>
    <t>FDC654PNL</t>
  </si>
  <si>
    <t>FDC654P_G</t>
  </si>
  <si>
    <t>FDC655BN_NL</t>
  </si>
  <si>
    <t>FDC655BN-NBNN007</t>
  </si>
  <si>
    <t>FDC655BNF094</t>
  </si>
  <si>
    <t>FDC655BN_F123</t>
  </si>
  <si>
    <t>FDC655BN-G</t>
  </si>
  <si>
    <t>FDC6561ANNL</t>
  </si>
  <si>
    <t>FDC6561AN-NB5S007A</t>
  </si>
  <si>
    <t>FDC658AP-G</t>
  </si>
  <si>
    <t>FDC658AP58AT</t>
  </si>
  <si>
    <t>FDC658P-NL</t>
  </si>
  <si>
    <t>FDC658PNL</t>
  </si>
  <si>
    <t>FDC8601NL</t>
  </si>
  <si>
    <t>FDC8878NL</t>
  </si>
  <si>
    <t>FDD10AN06A0Q</t>
  </si>
  <si>
    <t>FDD10AN06A0_NL</t>
  </si>
  <si>
    <t>FDD13AN06A0_NL</t>
  </si>
  <si>
    <t>FDD16AN08A0-SB82033A</t>
  </si>
  <si>
    <t>FDD2670-NL</t>
  </si>
  <si>
    <t>FDD3672_NL</t>
  </si>
  <si>
    <t>FDD3682NL</t>
  </si>
  <si>
    <t>FDD3860-G</t>
  </si>
  <si>
    <t>FDD390N15ALZTM</t>
  </si>
  <si>
    <t>FDD4243LF085</t>
  </si>
  <si>
    <t>FDD4685_SB82220</t>
  </si>
  <si>
    <t>FDD6630ANL</t>
  </si>
  <si>
    <t>FDD6670A_NL</t>
  </si>
  <si>
    <t>FDD6670AL_NL</t>
  </si>
  <si>
    <t>FDD6670AF094</t>
  </si>
  <si>
    <t>FDD6685-NL</t>
  </si>
  <si>
    <t>FDD6690A-NL</t>
  </si>
  <si>
    <t>FDD770N15A[MDBAX]</t>
  </si>
  <si>
    <t>FDD7N25LZTM[FCMAX]</t>
  </si>
  <si>
    <t>FDD8444L_LF085</t>
  </si>
  <si>
    <t>FDD8453LZNL</t>
  </si>
  <si>
    <t>FDD86252[MDAXX]</t>
  </si>
  <si>
    <t>FDD86540-F085</t>
  </si>
  <si>
    <t>FDD8870_NL</t>
  </si>
  <si>
    <t>FDD8876-NL</t>
  </si>
  <si>
    <t>FDD8880_NL</t>
  </si>
  <si>
    <t>FDD8880_F054</t>
  </si>
  <si>
    <t>FDD8880-SN00319</t>
  </si>
  <si>
    <t>FDD88801</t>
  </si>
  <si>
    <t>FDD8896-NL</t>
  </si>
  <si>
    <t>FDD8896NF054</t>
  </si>
  <si>
    <t>FDD8896_NBSW006</t>
  </si>
  <si>
    <t>FDD8896(Q)</t>
  </si>
  <si>
    <t>FDD8896-NF080</t>
  </si>
  <si>
    <t>FDG6301N_NL</t>
  </si>
  <si>
    <t>FDG6301N_Q</t>
  </si>
  <si>
    <t>FDG6301N_G</t>
  </si>
  <si>
    <t>FDG6301N_F169</t>
  </si>
  <si>
    <t>FDG6303N-NL</t>
  </si>
  <si>
    <t>FDG6303N 0412+</t>
  </si>
  <si>
    <t>FDG6303N_T</t>
  </si>
  <si>
    <t>FDG6304P-NL</t>
  </si>
  <si>
    <t>FDG6306PNL</t>
  </si>
  <si>
    <t>FDG6317NZNL</t>
  </si>
  <si>
    <t>FDG6317NZCEBU</t>
  </si>
  <si>
    <t>FDG6321C-NL</t>
  </si>
  <si>
    <t>FDG6322CNL</t>
  </si>
  <si>
    <t>FDG6332C-G</t>
  </si>
  <si>
    <t>FDG6332C_T</t>
  </si>
  <si>
    <t>FDG6332C-NL</t>
  </si>
  <si>
    <t>FDG6335NNL</t>
  </si>
  <si>
    <t>FDH300A_NL</t>
  </si>
  <si>
    <t>FDH400.TR</t>
  </si>
  <si>
    <t>FDH400.T50A</t>
  </si>
  <si>
    <t>FDH400T50A</t>
  </si>
  <si>
    <t>FDLL4148_NL</t>
  </si>
  <si>
    <t>FDLL4148X</t>
  </si>
  <si>
    <t>FDLL4148Q</t>
  </si>
  <si>
    <t>FDLL4148"D87Z</t>
  </si>
  <si>
    <t>FDLL4150LL34</t>
  </si>
  <si>
    <t>FDLL4448.TR</t>
  </si>
  <si>
    <t>FDLL485B12W180V</t>
  </si>
  <si>
    <t>FDLL914.TR</t>
  </si>
  <si>
    <t>FDM3622NZ</t>
  </si>
  <si>
    <t>FDMA1023PZNL</t>
  </si>
  <si>
    <t>FDMA1027PZ</t>
  </si>
  <si>
    <t>FDMA510PZ[MDACX]</t>
  </si>
  <si>
    <t>FDMA905P-SN00294</t>
  </si>
  <si>
    <t>FDMB2307NZ_T</t>
  </si>
  <si>
    <t>FDMC15N06/BKN</t>
  </si>
  <si>
    <t>FDMC3612_F169</t>
  </si>
  <si>
    <t>FDMC510PX</t>
  </si>
  <si>
    <t>FDMC510P_SN00292</t>
  </si>
  <si>
    <t>FDMC6675BZ-P</t>
  </si>
  <si>
    <t>FDMC6679AZ-F125[MDBLX]</t>
  </si>
  <si>
    <t>FDMC7660S-TE</t>
  </si>
  <si>
    <t>FDMC7692-SN00203[MDBLX]</t>
  </si>
  <si>
    <t>FDMC8010A</t>
  </si>
  <si>
    <t>FDMC8200S-P</t>
  </si>
  <si>
    <t>FDMC8200SF065</t>
  </si>
  <si>
    <t>FDMC8321LDC-SN00368</t>
  </si>
  <si>
    <t>FDMC86102Z</t>
  </si>
  <si>
    <t>FDMC86102L[MDACX]</t>
  </si>
  <si>
    <t>FDMC86102 (ROHS)</t>
  </si>
  <si>
    <t>FDMC86340_SN00344</t>
  </si>
  <si>
    <t>FDME1024NZT ENG</t>
  </si>
  <si>
    <t>FDME820NZT-P</t>
  </si>
  <si>
    <t>FDMF3170B5</t>
  </si>
  <si>
    <t>FDMF3180 REVB2 ES</t>
  </si>
  <si>
    <t>FDMQ8205A[MDBLX]</t>
  </si>
  <si>
    <t>FDMS3660S-AU01</t>
  </si>
  <si>
    <t>FDMS7608S(MDBAX1)</t>
  </si>
  <si>
    <t>FDMS7678_F065</t>
  </si>
  <si>
    <t>FDMS7680/BKN</t>
  </si>
  <si>
    <t>FDMS7682_F065</t>
  </si>
  <si>
    <t>FDMS7694(/HQ/3LZU)</t>
  </si>
  <si>
    <t>FDMS8027S-F065</t>
  </si>
  <si>
    <t>FDMS8320L[MDAXX]</t>
  </si>
  <si>
    <t>FDMS86101-SN00235</t>
  </si>
  <si>
    <t>FDMS86104[MDBLX]</t>
  </si>
  <si>
    <t>FDMS86181E</t>
  </si>
  <si>
    <t>FDMS86200[MDACX]</t>
  </si>
  <si>
    <t>FDMS86200_F065</t>
  </si>
  <si>
    <t>FDMS86200[MDBLX]</t>
  </si>
  <si>
    <t>FDMS86252[MDACX]</t>
  </si>
  <si>
    <t>FDMS86550ET80</t>
  </si>
  <si>
    <t>FDN302P_T</t>
  </si>
  <si>
    <t>FDN302PNL</t>
  </si>
  <si>
    <t>FDN304P-NL</t>
  </si>
  <si>
    <t>FDN306P-NL</t>
  </si>
  <si>
    <t>FDN308P_NL</t>
  </si>
  <si>
    <t>FDN308P_F154</t>
  </si>
  <si>
    <t>FDN327N-NL</t>
  </si>
  <si>
    <t>FDN327N-NL/327</t>
  </si>
  <si>
    <t>FDN327NL</t>
  </si>
  <si>
    <t>FDN327N_T</t>
  </si>
  <si>
    <t>FDN335NNL</t>
  </si>
  <si>
    <t>FDN336P_NL</t>
  </si>
  <si>
    <t>FDN336PQ</t>
  </si>
  <si>
    <t>FDN337NX</t>
  </si>
  <si>
    <t>FDN337NLF</t>
  </si>
  <si>
    <t>FDN337N-NL</t>
  </si>
  <si>
    <t>FDN337N_PG</t>
  </si>
  <si>
    <t>FDN337N_G</t>
  </si>
  <si>
    <t>FDN338P-F40</t>
  </si>
  <si>
    <t>FDN338PX</t>
  </si>
  <si>
    <t>FDN338P_NL</t>
  </si>
  <si>
    <t>FDN338P-NL/338</t>
  </si>
  <si>
    <t>FDN339ANNL</t>
  </si>
  <si>
    <t>FDN339AN_Q</t>
  </si>
  <si>
    <t>FDN340P-NL</t>
  </si>
  <si>
    <t>FDN340P-G</t>
  </si>
  <si>
    <t>FDN340P340</t>
  </si>
  <si>
    <t>FDN340P_TG</t>
  </si>
  <si>
    <t>FDN342PNL</t>
  </si>
  <si>
    <t>FDN352AP(MDACX)</t>
  </si>
  <si>
    <t>FDN352APNL</t>
  </si>
  <si>
    <t>FDN357NNL</t>
  </si>
  <si>
    <t>FDN358P_NL</t>
  </si>
  <si>
    <t>FDN358P-NL/358</t>
  </si>
  <si>
    <t>FDN358P_G</t>
  </si>
  <si>
    <t>FDN359ANNL</t>
  </si>
  <si>
    <t>FDN359ANPBF</t>
  </si>
  <si>
    <t>FDN359BN"F095</t>
  </si>
  <si>
    <t>FDN359BN&amp;#34;F095</t>
  </si>
  <si>
    <t>FDN359BNNL</t>
  </si>
  <si>
    <t>FDN360PNL</t>
  </si>
  <si>
    <t>FDN5618PNL</t>
  </si>
  <si>
    <t>FDN5618P[MDAXX1]</t>
  </si>
  <si>
    <t>FDN5618P_F169</t>
  </si>
  <si>
    <t>FDN5630-NL</t>
  </si>
  <si>
    <t>FDN5630-G</t>
  </si>
  <si>
    <t>FDN8601NNL</t>
  </si>
  <si>
    <t>FDN8601[MDAXX]</t>
  </si>
  <si>
    <t>FDN86246NNL</t>
  </si>
  <si>
    <t>FDP030N06B</t>
  </si>
  <si>
    <t>FDP032N08B</t>
  </si>
  <si>
    <t>FDP038AN06A0NL</t>
  </si>
  <si>
    <t>FDP047AN08A0_NB82014</t>
  </si>
  <si>
    <t>FDP047AN08A0_NB82013</t>
  </si>
  <si>
    <t>FDP047N08V</t>
  </si>
  <si>
    <t>FDP047N08-F10</t>
  </si>
  <si>
    <t>FDP060AN08A0NL</t>
  </si>
  <si>
    <t>FDP150N10FDP150N10A</t>
  </si>
  <si>
    <t>FDP150N10AMD</t>
  </si>
  <si>
    <t>FDP2552_NL</t>
  </si>
  <si>
    <t>FDP2710[MDBLX]</t>
  </si>
  <si>
    <t>FDP2710_SN00168</t>
  </si>
  <si>
    <t>FDP2710_SW82258</t>
  </si>
  <si>
    <t>FDP3632_NL</t>
  </si>
  <si>
    <t>FDP3632_G</t>
  </si>
  <si>
    <t>FDP3652_NL</t>
  </si>
  <si>
    <t>FDP3672NL</t>
  </si>
  <si>
    <t>FDP3682NL</t>
  </si>
  <si>
    <t>FDP3682_SB82034</t>
  </si>
  <si>
    <t>FDP3682_SN00090</t>
  </si>
  <si>
    <t>FDP42AN15A0 (ROHS)</t>
  </si>
  <si>
    <t>FDP8896F085</t>
  </si>
  <si>
    <t>FDP8896_F085A</t>
  </si>
  <si>
    <t>FDPC8016S-B801</t>
  </si>
  <si>
    <t>FDPF18N50C</t>
  </si>
  <si>
    <t>FDPF18N50T-G</t>
  </si>
  <si>
    <t>FDPF18N50(MDACX)</t>
  </si>
  <si>
    <t>FDPF20N50FT(MDACX)</t>
  </si>
  <si>
    <t>FDPF33N25TYDTU</t>
  </si>
  <si>
    <t>FDPF390N15A(/HQ/6MN3)</t>
  </si>
  <si>
    <t>FDPF390N15A[MDBLX]</t>
  </si>
  <si>
    <t>FDPF55N06(/HQ/6I1A)</t>
  </si>
  <si>
    <t>FDS2572_NL</t>
  </si>
  <si>
    <t>FDS2582-NL</t>
  </si>
  <si>
    <t>FDS2670NL</t>
  </si>
  <si>
    <t>FDS3512NL</t>
  </si>
  <si>
    <t>FDS3512[MDAXX]</t>
  </si>
  <si>
    <t>FDS3572_NL</t>
  </si>
  <si>
    <t>FDS3572(MDACX)</t>
  </si>
  <si>
    <t>FDS3580NL</t>
  </si>
  <si>
    <t>FDS3590NL</t>
  </si>
  <si>
    <t>FDS3672-NL</t>
  </si>
  <si>
    <t>FDS3692-NL</t>
  </si>
  <si>
    <t>FDS3890NL</t>
  </si>
  <si>
    <t>FDS3992-NL</t>
  </si>
  <si>
    <t>FDS4435BZ_NL</t>
  </si>
  <si>
    <t>FDS4435BZ-NL</t>
  </si>
  <si>
    <t>FDS4435BZ[MDACX]</t>
  </si>
  <si>
    <t>FDS4435BZ_F021</t>
  </si>
  <si>
    <t>FDS4435BZNL</t>
  </si>
  <si>
    <t>FDS4435BZ0</t>
  </si>
  <si>
    <t>FDS4465-NL</t>
  </si>
  <si>
    <t>FDS4465-Q</t>
  </si>
  <si>
    <t>FDS4465-SN00219</t>
  </si>
  <si>
    <t>FDS4470-NL</t>
  </si>
  <si>
    <t>FDS4470.?</t>
  </si>
  <si>
    <t>FDS4480-NL</t>
  </si>
  <si>
    <t>FDS4480_SN00028</t>
  </si>
  <si>
    <t>FDS4559NL</t>
  </si>
  <si>
    <t>FDS4559A</t>
  </si>
  <si>
    <t>FDS4672A-NL</t>
  </si>
  <si>
    <t>FDS4675_NL</t>
  </si>
  <si>
    <t>FDS4685NL</t>
  </si>
  <si>
    <t>FDS4685(MDAXX)</t>
  </si>
  <si>
    <t>FDS4685-NF074</t>
  </si>
  <si>
    <t>FDS4897CNL</t>
  </si>
  <si>
    <t>FDS4935A-NL</t>
  </si>
  <si>
    <t>FDS4935ANF40</t>
  </si>
  <si>
    <t>FDS4935BZNL</t>
  </si>
  <si>
    <t>FDS5351NL</t>
  </si>
  <si>
    <t>FDS5670_NL</t>
  </si>
  <si>
    <t>FDS5672A</t>
  </si>
  <si>
    <t>FDS5672-NL</t>
  </si>
  <si>
    <t>FDS5672ANL</t>
  </si>
  <si>
    <t>FDS6375-NL</t>
  </si>
  <si>
    <t>FDS6375NF40</t>
  </si>
  <si>
    <t>FDS6575_NL</t>
  </si>
  <si>
    <t>FDS6575A</t>
  </si>
  <si>
    <t>FDS6576-NL</t>
  </si>
  <si>
    <t>FDS6612A_NL</t>
  </si>
  <si>
    <t>FDS6612A-NL</t>
  </si>
  <si>
    <t>FDS6612ANL</t>
  </si>
  <si>
    <t>FDS6670AS_NL</t>
  </si>
  <si>
    <t>FDS6670A_NL</t>
  </si>
  <si>
    <t>FDS6670AQ</t>
  </si>
  <si>
    <t>FDS6670A-NL</t>
  </si>
  <si>
    <t>FDS6670ANL</t>
  </si>
  <si>
    <t>FDS6673BZ-G</t>
  </si>
  <si>
    <t>FDS6675BZ-G</t>
  </si>
  <si>
    <t>FDS6679AZ-G</t>
  </si>
  <si>
    <t>FDS6679AZNL</t>
  </si>
  <si>
    <t>FDS6680AS_NL</t>
  </si>
  <si>
    <t>FDS6680AS-NL</t>
  </si>
  <si>
    <t>FDS6680A_NL</t>
  </si>
  <si>
    <t>FDS6680A-NBBI005A</t>
  </si>
  <si>
    <t>FDS6680A-NL</t>
  </si>
  <si>
    <t>FDS6680ANL</t>
  </si>
  <si>
    <t>FDS6680A_SBNM001A</t>
  </si>
  <si>
    <t>FDS6681ZBKN</t>
  </si>
  <si>
    <t>FDS6681Z_G</t>
  </si>
  <si>
    <t>FDS6681Z-NF40</t>
  </si>
  <si>
    <t>FDS6690A-NBNP006</t>
  </si>
  <si>
    <t>FDS6690ANL</t>
  </si>
  <si>
    <t>FDS6690A-NL</t>
  </si>
  <si>
    <t>FDS6690AS_NL</t>
  </si>
  <si>
    <t>FDS6690A_NL</t>
  </si>
  <si>
    <t>FDS6690AS-G</t>
  </si>
  <si>
    <t>FDS6875-NL</t>
  </si>
  <si>
    <t>FDS6875_NL</t>
  </si>
  <si>
    <t>FDS6890A_NL</t>
  </si>
  <si>
    <t>FDS6890A-NL</t>
  </si>
  <si>
    <t>FDS6890A_F169</t>
  </si>
  <si>
    <t>FDS6898AZ-F085</t>
  </si>
  <si>
    <t>FDS6898ANL</t>
  </si>
  <si>
    <t>FDS6898AZ_F085</t>
  </si>
  <si>
    <t>FDS6898AZF085</t>
  </si>
  <si>
    <t>FDS6912A-NL</t>
  </si>
  <si>
    <t>FDS6912A-Q</t>
  </si>
  <si>
    <t>FDS6975-NL</t>
  </si>
  <si>
    <t>FDS6986ASNL</t>
  </si>
  <si>
    <t>FDS6986AS[FCMAX]</t>
  </si>
  <si>
    <t>FDS8447NL</t>
  </si>
  <si>
    <t>FDS8449-G</t>
  </si>
  <si>
    <t>FDS8449NL</t>
  </si>
  <si>
    <t>FDS86106-NL</t>
  </si>
  <si>
    <t>FDS86140-NL</t>
  </si>
  <si>
    <t>FDS86141NL</t>
  </si>
  <si>
    <t>FDS86240NL</t>
  </si>
  <si>
    <t>FDS8840NZNL</t>
  </si>
  <si>
    <t>FDS8842NZNL</t>
  </si>
  <si>
    <t>FDS8858CZ/BKN</t>
  </si>
  <si>
    <t>FDS8870-NL</t>
  </si>
  <si>
    <t>FDS8870_NL</t>
  </si>
  <si>
    <t>FDS8878_NL</t>
  </si>
  <si>
    <t>FDS8878-NL</t>
  </si>
  <si>
    <t>FDS8880-NL</t>
  </si>
  <si>
    <t>FDS8880A</t>
  </si>
  <si>
    <t>FDS8880_G</t>
  </si>
  <si>
    <t>FDS8880-SN00134</t>
  </si>
  <si>
    <t>FDS8880(MDBAX)</t>
  </si>
  <si>
    <t>FDS8884NL</t>
  </si>
  <si>
    <t>FDS8884G</t>
  </si>
  <si>
    <t>FDS8884NLSOP8</t>
  </si>
  <si>
    <t>FDS8896_NL</t>
  </si>
  <si>
    <t>FDS8896-NL</t>
  </si>
  <si>
    <t>FDS8896S08</t>
  </si>
  <si>
    <t>FDS8949NL</t>
  </si>
  <si>
    <t>FDS8958A-NL</t>
  </si>
  <si>
    <t>FDS8958A-SB5E019A</t>
  </si>
  <si>
    <t>FDS8958A_NF073</t>
  </si>
  <si>
    <t>FDS8958A_Q</t>
  </si>
  <si>
    <t>FDS8958ANL</t>
  </si>
  <si>
    <t>FDS8958BNL</t>
  </si>
  <si>
    <t>FDS8984-NL</t>
  </si>
  <si>
    <t>FDS9431A-TF085</t>
  </si>
  <si>
    <t>FDS9431ANL</t>
  </si>
  <si>
    <t>FDS9435A_NL</t>
  </si>
  <si>
    <t>FDS9435ANL</t>
  </si>
  <si>
    <t>FDS9435ANBAD008</t>
  </si>
  <si>
    <t>FDS9435A-NL</t>
  </si>
  <si>
    <t>FDS9435A[MDACX1]</t>
  </si>
  <si>
    <t>FDS9435A/BLK</t>
  </si>
  <si>
    <t>FDS9926A_NL</t>
  </si>
  <si>
    <t>FDS9926ANL</t>
  </si>
  <si>
    <t>FDS9926A-NL</t>
  </si>
  <si>
    <t>FDS9926A/FDS9926-NL</t>
  </si>
  <si>
    <t>FDS9933A_NL</t>
  </si>
  <si>
    <t>FDS9933ANL</t>
  </si>
  <si>
    <t>FDS9934CNL</t>
  </si>
  <si>
    <t>FDS9945(MDACX)</t>
  </si>
  <si>
    <t>FDS9945_NL</t>
  </si>
  <si>
    <t>FDS9958_SB82210</t>
  </si>
  <si>
    <t>FDS9958NL</t>
  </si>
  <si>
    <t>FDS9958-SB82210P</t>
  </si>
  <si>
    <t>FDS9958A</t>
  </si>
  <si>
    <t>FDT1600N10ALZ(MDACX)</t>
  </si>
  <si>
    <t>FDT3612_F169</t>
  </si>
  <si>
    <t>FDT439N-NL</t>
  </si>
  <si>
    <t>FDT457N_NL</t>
  </si>
  <si>
    <t>FDT458P_NL</t>
  </si>
  <si>
    <t>FDT86244NL</t>
  </si>
  <si>
    <t>FDV301N_NL</t>
  </si>
  <si>
    <t>FDV301N_NB9V005</t>
  </si>
  <si>
    <t>FDV301N_F094</t>
  </si>
  <si>
    <t>FDV301N_NB9V008</t>
  </si>
  <si>
    <t>FDV301N_G</t>
  </si>
  <si>
    <t>FDV301N/FAI</t>
  </si>
  <si>
    <t>FDV303N_NL</t>
  </si>
  <si>
    <t>FDV303N_F169</t>
  </si>
  <si>
    <t>FDV303N 0623+</t>
  </si>
  <si>
    <t>FDV303N-NL/303</t>
  </si>
  <si>
    <t>FDV303N_F080</t>
  </si>
  <si>
    <t>FDV304P-NL</t>
  </si>
  <si>
    <t>FDV304P-F169</t>
  </si>
  <si>
    <t>FDV304P-CGB8</t>
  </si>
  <si>
    <t>FDV304P/FAI</t>
  </si>
  <si>
    <t>FDV304P-NL/304</t>
  </si>
  <si>
    <t>FDV304PNL</t>
  </si>
  <si>
    <t>FDV305NNL</t>
  </si>
  <si>
    <t>FDV305N-NL/305</t>
  </si>
  <si>
    <t>FDY1002PZ_G</t>
  </si>
  <si>
    <t>FFB2907A-NL</t>
  </si>
  <si>
    <t>FFB5551-SBDB002A</t>
  </si>
  <si>
    <t>FFSH20120ADN</t>
  </si>
  <si>
    <t>MBR140SFT1GMARKINGCODEL4FM</t>
  </si>
  <si>
    <t>MBR2545CTG(MDACX)</t>
  </si>
  <si>
    <t>MBR360G(MDACX)</t>
  </si>
  <si>
    <t>MBR41H100CTG(MDACX)</t>
  </si>
  <si>
    <t>MBR8H100MFST1G[MDBAX]</t>
  </si>
  <si>
    <t>MBRA130LT3G[MDBLX]</t>
  </si>
  <si>
    <t>MBRA160T3G(MDBNX)</t>
  </si>
  <si>
    <t>MBRA340T3G/BKN</t>
  </si>
  <si>
    <t>MBRA340T3G(T2)</t>
  </si>
  <si>
    <t>MBRA340T3G(MDACX)</t>
  </si>
  <si>
    <t>MBRD1035CTLT4G(MDBAX1)</t>
  </si>
  <si>
    <t>MBRD660CTT4G/BKN</t>
  </si>
  <si>
    <t>MBRD835LT4GPBF</t>
  </si>
  <si>
    <t>MBRM140T1G(MDBAX1)</t>
  </si>
  <si>
    <t>MBRM1H100T3G/BKN</t>
  </si>
  <si>
    <t>MBRS130LT3G(MDBAX)</t>
  </si>
  <si>
    <t>MBRS140T3G(MDBNX1)</t>
  </si>
  <si>
    <t>MBRS2040LT3G(MDACX)</t>
  </si>
  <si>
    <t>MBRS240LT3G(MDBNX)</t>
  </si>
  <si>
    <t>MBRS240LT3G(MDACX)</t>
  </si>
  <si>
    <t>MBRS240LT3G(MDBNX2)</t>
  </si>
  <si>
    <t>MBRS3100T3G(MDBAX)</t>
  </si>
  <si>
    <t>MBRS3200T3G[MDACX]</t>
  </si>
  <si>
    <t>MBRS340T3G(MDBNX)</t>
  </si>
  <si>
    <t>MBRS340T3G(MDACX)</t>
  </si>
  <si>
    <t>MC100EL01DG REEL</t>
  </si>
  <si>
    <t>MC100EL11DR2GKEL11</t>
  </si>
  <si>
    <t>MC100EP11DGH</t>
  </si>
  <si>
    <t>MC100EP14DTG0S</t>
  </si>
  <si>
    <t>MC100EP14DTG[MDACX]</t>
  </si>
  <si>
    <t>MC100EP29MNGX</t>
  </si>
  <si>
    <t>MC100EP56DTGR2</t>
  </si>
  <si>
    <t>MC100EPT20DTGR2</t>
  </si>
  <si>
    <t>MC100EPT22DGKPT22</t>
  </si>
  <si>
    <t>MC100EPT22DTGR2</t>
  </si>
  <si>
    <t>MC100LVELT22DR2GPBF</t>
  </si>
  <si>
    <t>MC100LVEP111FAGR2</t>
  </si>
  <si>
    <t>MC10EP016FAGR2</t>
  </si>
  <si>
    <t>MC10EP08DTGR2</t>
  </si>
  <si>
    <t>MC10EP11DG2G</t>
  </si>
  <si>
    <t>MC10EP16DGR2</t>
  </si>
  <si>
    <t>MC10EP52DTGR2</t>
  </si>
  <si>
    <t>MC14013BDR2G/H</t>
  </si>
  <si>
    <t>MC14067BDWR2G(MDACX)</t>
  </si>
  <si>
    <t>MC14520BDWR2G/BKN</t>
  </si>
  <si>
    <t>MC14536BDWG/TR1034</t>
  </si>
  <si>
    <t>MC14538BDG-OZD#</t>
  </si>
  <si>
    <t>MC14538BDR2GROHS</t>
  </si>
  <si>
    <t>MC14541BDR2G[MDBJX]</t>
  </si>
  <si>
    <t>MC1496DR2G[MDACX]</t>
  </si>
  <si>
    <t>MC1496DR2G (ROHS)</t>
  </si>
  <si>
    <t>MC33035DWR2G(MDACX)</t>
  </si>
  <si>
    <t>MC33039DR2G[MDACX]</t>
  </si>
  <si>
    <t>MC33063ADR2GH</t>
  </si>
  <si>
    <t>MC33063AP1G/H</t>
  </si>
  <si>
    <t>MC33072ADR2G[MDAXX]</t>
  </si>
  <si>
    <t>MC33072DR2G(MDBAX1)</t>
  </si>
  <si>
    <t>MC33072DR2G(S)</t>
  </si>
  <si>
    <t>MC33072DR2G(T2)</t>
  </si>
  <si>
    <t>MC33072DR2G(MDBAX)</t>
  </si>
  <si>
    <t>MC33074DR2G(MDBAX)</t>
  </si>
  <si>
    <t>MC33151DR2G(MDBAX)</t>
  </si>
  <si>
    <t>MC33167TVG[MDACX]</t>
  </si>
  <si>
    <t>MC33171DR2GH</t>
  </si>
  <si>
    <t>MC33172DR2GH</t>
  </si>
  <si>
    <t>MC33172DR2G(MDBAX)</t>
  </si>
  <si>
    <t>MC33172VDR2</t>
  </si>
  <si>
    <t>MC33202VDR2G(MDBGX)</t>
  </si>
  <si>
    <t>MC33274ADR2G[MDBLX]</t>
  </si>
  <si>
    <t>MC3403DR2G[MDACX1]</t>
  </si>
  <si>
    <t>MC3403DR2G[MDACX2]</t>
  </si>
  <si>
    <t>MC34063ADR2GH</t>
  </si>
  <si>
    <t>MC34067PG[MDBLX]</t>
  </si>
  <si>
    <t>MC34067PG[FCMAX1]</t>
  </si>
  <si>
    <t>MC34067PG[FCMAX]</t>
  </si>
  <si>
    <t>MC34072ADR2GH</t>
  </si>
  <si>
    <t>MC34072DR2G(MDACX)</t>
  </si>
  <si>
    <t>MC34151DG-OZD#</t>
  </si>
  <si>
    <t>MC34152DR2G(MDBAX)</t>
  </si>
  <si>
    <t>MC74ACT244DWR2G (ROHS)</t>
  </si>
  <si>
    <t>MC74HC153ADTR2G (ROHS)</t>
  </si>
  <si>
    <t>MC74HC165ADTR2GROHS</t>
  </si>
  <si>
    <t>MC74HC1G00DFT1GH</t>
  </si>
  <si>
    <t>MC74HC1G08DFT1GH</t>
  </si>
  <si>
    <t>MC74HC1G08DFT2GH</t>
  </si>
  <si>
    <t>MC74HC30ADTR2G(MDBAX3)</t>
  </si>
  <si>
    <t>MC74HC4051ADGR2</t>
  </si>
  <si>
    <t>MC74HC4051ADTR2G(MDBGX)</t>
  </si>
  <si>
    <t>MC74HC4053ADR2G(MDBAX)</t>
  </si>
  <si>
    <t>MC74HC595ADR2GROHS</t>
  </si>
  <si>
    <t>MC74HC595ADTR2G(MDACX)</t>
  </si>
  <si>
    <t>MC74HC595ADTR2G(MDACX1)</t>
  </si>
  <si>
    <t>MC74HCT04ADR2G/H</t>
  </si>
  <si>
    <t>MC74HCT04ADTR2G(MDBAX2)</t>
  </si>
  <si>
    <t>MC74LCX07DTR2GH</t>
  </si>
  <si>
    <t>MC74LCX125DTR2GH</t>
  </si>
  <si>
    <t>MC74LCX14DTR2GH</t>
  </si>
  <si>
    <t>MC74LCX374DWR2G/BKN</t>
  </si>
  <si>
    <t>MC74LCX573DTR2GH</t>
  </si>
  <si>
    <t>MC74LVX08DTR2GH</t>
  </si>
  <si>
    <t>MC74LVX32DTR2G[MDDAX]</t>
  </si>
  <si>
    <t>MC74VHC1G07DFT2G-S</t>
  </si>
  <si>
    <t>MC74VHC1G08DFT1G(MDBGX)</t>
  </si>
  <si>
    <t>MC74VHC1G08DFT2G(MDBAX)</t>
  </si>
  <si>
    <t>MC74VHC1G08DFT2G[MDBLX]</t>
  </si>
  <si>
    <t>MC74VHC1G09DFT1GH</t>
  </si>
  <si>
    <t>MC74VHC1G09DFT2G[MDBEX1]</t>
  </si>
  <si>
    <t>MC74VHC1G14DFT2G(MDBAX)</t>
  </si>
  <si>
    <t>MC74VHC1G14DFT2G(MDBAX1)</t>
  </si>
  <si>
    <t>MC74VHC1G32DFT2G(MDBNX1)</t>
  </si>
  <si>
    <t>MC74VHC4052DTR2G(MDACX)</t>
  </si>
  <si>
    <t>MC74VHC541DTR2G(MDBAX)</t>
  </si>
  <si>
    <t>MC74VHC541DTR2G(MDBAX1)</t>
  </si>
  <si>
    <t>N64S818HAS21IT</t>
  </si>
  <si>
    <t>NB3N5573DTG (ROHS)</t>
  </si>
  <si>
    <t>NB4N840MMNG (ROHS)</t>
  </si>
  <si>
    <t>NC7S00M5X_Q</t>
  </si>
  <si>
    <t>NC7S08P5X-F080</t>
  </si>
  <si>
    <t>NC7S14M5X-SF500948</t>
  </si>
  <si>
    <t>NC7S32M5X-F080</t>
  </si>
  <si>
    <t>NC7S32M5X_Q</t>
  </si>
  <si>
    <t>NC7SP04L6X_F113</t>
  </si>
  <si>
    <t>NC7SPU04L6X REEL</t>
  </si>
  <si>
    <t>NC7ST32P5X_NL</t>
  </si>
  <si>
    <t>NC7SV04P5XNL</t>
  </si>
  <si>
    <t>NC7SV125P5X/BKN</t>
  </si>
  <si>
    <t>NC7SZ00M5X.*</t>
  </si>
  <si>
    <t>NC7SZ04P5X-F40</t>
  </si>
  <si>
    <t>NC7SZ08M5X-SN00135</t>
  </si>
  <si>
    <t>NC7SZ08M5XNL</t>
  </si>
  <si>
    <t>NC7SZ11L6X_F131</t>
  </si>
  <si>
    <t>NC7SZ125P5X-F40</t>
  </si>
  <si>
    <t>NC7SZ125P5X(MDACX)</t>
  </si>
  <si>
    <t>NC7SZ14P5X-F080</t>
  </si>
  <si>
    <t>NC7SZ157P6X-F40</t>
  </si>
  <si>
    <t>NC7SZ175P6X TR</t>
  </si>
  <si>
    <t>NC7SZ19L6X_F113</t>
  </si>
  <si>
    <t>NC7SZ86M5X-SF500979</t>
  </si>
  <si>
    <t>NC7WZ07P6X-NL</t>
  </si>
  <si>
    <t>NC7WZ125K8X(MDACX)</t>
  </si>
  <si>
    <t>NCH-RSL10-101S51-ACG | RSL10 SIP</t>
  </si>
  <si>
    <t>NCIV9401R2</t>
  </si>
  <si>
    <t>NCL2801CDADR2G[MDACX]</t>
  </si>
  <si>
    <t>NCL30000DR2GL0000</t>
  </si>
  <si>
    <t>NCL30000DR2G[MDACX]</t>
  </si>
  <si>
    <t>NCL30161MNTXG[MDAXX]</t>
  </si>
  <si>
    <t>NCN5120MNTWG[MDACX]</t>
  </si>
  <si>
    <t>NCN5121MNTWG_BF</t>
  </si>
  <si>
    <t>NCN5130MNTWG_BF</t>
  </si>
  <si>
    <t>NCN8025AMNTXG[MDACX]</t>
  </si>
  <si>
    <t>NCN8025AMNTXG QFN24</t>
  </si>
  <si>
    <t>NCP1034DR2G[MDAXX]</t>
  </si>
  <si>
    <t>NCP1075STAT3G[MDACX]</t>
  </si>
  <si>
    <t>NCP1117DTARKGMARKING117AJG</t>
  </si>
  <si>
    <t>NCP1117LPST18T3G(/HQ/5H2M)</t>
  </si>
  <si>
    <t>NCP1117ST50T3G**MULT1</t>
  </si>
  <si>
    <t>NCP1117ST50T3G-5V</t>
  </si>
  <si>
    <t>NCP114AMX105TCG[MDBLX]</t>
  </si>
  <si>
    <t>NCP114AMX120TCG[MDBLX]</t>
  </si>
  <si>
    <t>NCP114AMX180TCG(MDACX)</t>
  </si>
  <si>
    <t>NCP114AMX180TCG[MDBLX]</t>
  </si>
  <si>
    <t>NCP114AMX250TCG[MDBLX]</t>
  </si>
  <si>
    <t>NCP114AMX280TCG(MDACX3)</t>
  </si>
  <si>
    <t>NCP114AMX280TCG(MDACX1)</t>
  </si>
  <si>
    <t>NCP114AMX330TCG(MDACX3)</t>
  </si>
  <si>
    <t>NCP114ASN120T1G[MDACX]</t>
  </si>
  <si>
    <t>NCP114ASN150T1G(MDACX)</t>
  </si>
  <si>
    <t>NCP114ASN180T1G[MDACX]</t>
  </si>
  <si>
    <t>NCP114ASN180T1G(MDACX1)</t>
  </si>
  <si>
    <t>NCP114ASN180T2G(MDAXX)</t>
  </si>
  <si>
    <t>NCP114ASN250T1G(MDAXX)</t>
  </si>
  <si>
    <t>NCP114ASN270T1G[MDAXX]</t>
  </si>
  <si>
    <t>NCP114ASN280T1G[MDACX]</t>
  </si>
  <si>
    <t>NCP114ASN280T2G(MDAXX)</t>
  </si>
  <si>
    <t>NCP114ASN290T1G[MDACX]</t>
  </si>
  <si>
    <t>NCP114ASN330T1G[MDACX]</t>
  </si>
  <si>
    <t>NCP114ASN330T2G(MDAXX)</t>
  </si>
  <si>
    <t>NCP114BMX330TCG[MDBLX]</t>
  </si>
  <si>
    <t>NCP1234BD65R2G[MDACX]</t>
  </si>
  <si>
    <t>NCP1236BD65R2G(MDACX)</t>
  </si>
  <si>
    <t>NCP1240AD100R2G[MDBLX]</t>
  </si>
  <si>
    <t>NCP1247DD065R2G[MDBLX]</t>
  </si>
  <si>
    <t>NCP1250BSN65T1G[MDBLX]</t>
  </si>
  <si>
    <t>NCP12510BSN65T1G[MDACX]</t>
  </si>
  <si>
    <t>NCP1271D100R2GH</t>
  </si>
  <si>
    <t>NCP1271D65R2GH</t>
  </si>
  <si>
    <t>NCP1342AMDCDAD1R2G[MDACX]</t>
  </si>
  <si>
    <t>NCP1399AADR2G[MDACX1]</t>
  </si>
  <si>
    <t>NCP1399ACDR2G[MDACX1]</t>
  </si>
  <si>
    <t>NCP1399ACDR2G[MDACX]</t>
  </si>
  <si>
    <t>NCP1608BDR2G(MDACX)</t>
  </si>
  <si>
    <t>NCP161AFCT180T2G(MDACX)</t>
  </si>
  <si>
    <t>NCP161AFCT300T2G[MDACX]</t>
  </si>
  <si>
    <t>NCP1631DR2GQ2500</t>
  </si>
  <si>
    <t>NCP1632DR2G SOIC-16</t>
  </si>
  <si>
    <t>NCP1654BD133R2G[MDBAX]</t>
  </si>
  <si>
    <t>NCP170AMX280TCG[MDAXX]</t>
  </si>
  <si>
    <t>NCP170AMX300TCG[MDAXX]</t>
  </si>
  <si>
    <t>NCP186AMX300TAG(MDACX)</t>
  </si>
  <si>
    <t>NCP308MT180TBG[MDACX]</t>
  </si>
  <si>
    <t>NCP308MTADJTBG-WDFN6</t>
  </si>
  <si>
    <t>NCP308MTADJTBG[MDACX]</t>
  </si>
  <si>
    <t>NCP380HSNAJAAT1G[MDBLX]</t>
  </si>
  <si>
    <t>NCP4304ADR2G[MDBLX1]</t>
  </si>
  <si>
    <t>NCP4304ADR2G[MDAXX1]</t>
  </si>
  <si>
    <t>NCP4305DDR2G[MDBAX]</t>
  </si>
  <si>
    <t>NCP4306DADZZDASNT1G[MDACX]</t>
  </si>
  <si>
    <t>NCP432BISNT1G[MDBAX]</t>
  </si>
  <si>
    <t>NCP432BISNT1G[MDBLX]</t>
  </si>
  <si>
    <t>NCP45520IMNTWG-H[MDACX]</t>
  </si>
  <si>
    <t>NCP45541IMNTWG-H[MDBAX]</t>
  </si>
  <si>
    <t>NJVNJD2873T4G[MDACX1]</t>
  </si>
  <si>
    <t>NJW0302G/NJW0281G</t>
  </si>
  <si>
    <t>NJW21193G/NJW21194G</t>
  </si>
  <si>
    <t>NL17SG07MU3TBG-P</t>
  </si>
  <si>
    <t>NL17SZ05P5T5G-L22088</t>
  </si>
  <si>
    <t>NL17SZ07DFT2G(MDBNX)</t>
  </si>
  <si>
    <t>NL17SZ07DFT2G[MDBEX2]</t>
  </si>
  <si>
    <t>NL17SZ07DFT2G(MDBAX)</t>
  </si>
  <si>
    <t>NL17SZ08DFT2GH</t>
  </si>
  <si>
    <t>NL17SZ08DFT2G(MDBAX1)</t>
  </si>
  <si>
    <t>NL17SZ08DFT2G(MDBNX2)</t>
  </si>
  <si>
    <t>NL17SZ08DFT2G(MDBAX)</t>
  </si>
  <si>
    <t>NL17SZ08XV5T2GH</t>
  </si>
  <si>
    <t>NL17SZ125DFT2G9D</t>
  </si>
  <si>
    <t>NL17SZ125DFT2G(MDBAX)</t>
  </si>
  <si>
    <t>NL17SZ125DFT2G(MDBNX)</t>
  </si>
  <si>
    <t>NL17SZ125DFT2G/HSD/MRK/T/R/BAE</t>
  </si>
  <si>
    <t>NL17SZ126DFT2G(MDBAX1)</t>
  </si>
  <si>
    <t>NL17SZ126DFT2G(MDBAX)</t>
  </si>
  <si>
    <t>NL17SZ17DFT2G(MDBAX2)</t>
  </si>
  <si>
    <t>NL17SZ17DFT2G(MDBAX)</t>
  </si>
  <si>
    <t>NL17SZ17XV5T2G(MDBAX)</t>
  </si>
  <si>
    <t>NL17SZ32DFT2GH</t>
  </si>
  <si>
    <t>NL17SZ32DFT2G(MDBAX)</t>
  </si>
  <si>
    <t>NL17SZ32DFT2G(MDACX)</t>
  </si>
  <si>
    <t>NL17SZ74USG(MDBAX)</t>
  </si>
  <si>
    <t>NL27WZ07DFT2GH</t>
  </si>
  <si>
    <t>NL27WZ08USG(MDBAX4)</t>
  </si>
  <si>
    <t>NL27WZ125USG(MDBAX)</t>
  </si>
  <si>
    <t>NL27WZ14DFT2GH</t>
  </si>
  <si>
    <t>NL27WZ17DFT2G(MDBAX2)</t>
  </si>
  <si>
    <t>NL27WZ17DFT2G(MDBAX)</t>
  </si>
  <si>
    <t>NL27WZ32USGH</t>
  </si>
  <si>
    <t>NL27WZU04DFT2G(/HQ/3R4V)</t>
  </si>
  <si>
    <t>NL7SZ97DFT2G/BKN</t>
  </si>
  <si>
    <t>NLAS4599DTT1G(MDACX)</t>
  </si>
  <si>
    <t>NLAS4684MR2G (ROHS)</t>
  </si>
  <si>
    <t>NLASB3157DFT2GH</t>
  </si>
  <si>
    <t>NLAST4599DFT2GH</t>
  </si>
  <si>
    <t>NLSX4014DTR2G[MDBLX]</t>
  </si>
  <si>
    <t>NLSX4373DR2G[MDACX]</t>
  </si>
  <si>
    <t>NLV14001BDR2G/H</t>
  </si>
  <si>
    <t>NLV14001UBDR2G/H</t>
  </si>
  <si>
    <t>NLV14011UBDR2G/H</t>
  </si>
  <si>
    <t>NLV14014BDR2G/H</t>
  </si>
  <si>
    <t>NLV14021BDR2G/H</t>
  </si>
  <si>
    <t>NLV14040BDR2G/H</t>
  </si>
  <si>
    <t>NLV14051BDTR2G[MDBGX]</t>
  </si>
  <si>
    <t>NLV14066BDR2G/H</t>
  </si>
  <si>
    <t>NLV14081BDR2G/H</t>
  </si>
  <si>
    <t>NLV14093BDR2G/H</t>
  </si>
  <si>
    <t>NLV14106BDR2G/H</t>
  </si>
  <si>
    <t>NLV14541BDR2G/H</t>
  </si>
  <si>
    <t>NLV17SZ125DFT1G[MDACX]</t>
  </si>
  <si>
    <t>NLV27WZ08USG-22523Z</t>
  </si>
  <si>
    <t>NLV74HC08ADR2G/H</t>
  </si>
  <si>
    <t>NLV74HC4852ADR2G/H</t>
  </si>
  <si>
    <t>NLVHC4852ADTR2G/H</t>
  </si>
  <si>
    <t>NLVVHC1G08DFT2G[MDDAX]</t>
  </si>
  <si>
    <t>NLVVHC1G14DFT2G[MDDAX]</t>
  </si>
  <si>
    <t>NLVVHC1G32DFT2G[MDDAX]</t>
  </si>
  <si>
    <t>NLVVHC1GT126DF1G[MDBGX]</t>
  </si>
  <si>
    <t>NLVVHCT50ADTR2G[MDBGX]</t>
  </si>
  <si>
    <t>NOIP1SN0480A-STI[MDACX]</t>
  </si>
  <si>
    <t>NOIP1SN2000A-QTI[MDACX]</t>
  </si>
  <si>
    <t>NOIX0SE020KB-GTI-E</t>
  </si>
  <si>
    <t>NOIX0SE030KB-GTI-E</t>
  </si>
  <si>
    <t>NOIX0SE045KB-GTI-E</t>
  </si>
  <si>
    <t>NOIX0SN020KB-GTI-E</t>
  </si>
  <si>
    <t>NOIX0SN045KB-GTI-E</t>
  </si>
  <si>
    <t>NOIX1SE016KB-LTI-E</t>
  </si>
  <si>
    <t>NOIX1SE9400B-LTI-E</t>
  </si>
  <si>
    <t>NOIX1SN016KB-LTI-E</t>
  </si>
  <si>
    <t>NOIX1SN8000B-LTI[MCICX]</t>
  </si>
  <si>
    <t>NOIX2SE045KB-GTI-E</t>
  </si>
  <si>
    <t>NOIX2SN045KB-GTI-E</t>
  </si>
  <si>
    <t>NOIX4SE2000B-LTI-E</t>
  </si>
  <si>
    <t>NOIX4SE5000B-LTI-E</t>
  </si>
  <si>
    <t>NOIX4SN2000B-LTI-E</t>
  </si>
  <si>
    <t>NOIX5SN5000B-LTI-E</t>
  </si>
  <si>
    <t>NRVA4005T3G[MDBJX]</t>
  </si>
  <si>
    <t>NRVA4007T3G[MDACX]</t>
  </si>
  <si>
    <t>NRVB130T1G[MDBLX]</t>
  </si>
  <si>
    <t>NRVB440MFST1G(MDACX)</t>
  </si>
  <si>
    <t>NRVBA340NT3G-IR02</t>
  </si>
  <si>
    <t>NRVBM140T1G/H</t>
  </si>
  <si>
    <t>NRVBS2040LNT3G-IR02</t>
  </si>
  <si>
    <t>NRVBS240LNT3G??</t>
  </si>
  <si>
    <t>NRVBS260NT3G-IR02</t>
  </si>
  <si>
    <t>NRVBS3100T3G[MDACX]</t>
  </si>
  <si>
    <t>NRVBS3100T3GH</t>
  </si>
  <si>
    <t>NRVBS3200NT3G-IR02</t>
  </si>
  <si>
    <t>NRVBS360BNT3G-IR02</t>
  </si>
  <si>
    <t>NRVBS360T3G-IR01</t>
  </si>
  <si>
    <t>NRVBS360T3G-IR02</t>
  </si>
  <si>
    <t>NRVBS540T3G-IR02</t>
  </si>
  <si>
    <t>NRVBS540T3G[MDACX]</t>
  </si>
  <si>
    <t>NRVHP220SFT3G[MDACX]</t>
  </si>
  <si>
    <t>NRVTSS3100ET3G(S)</t>
  </si>
  <si>
    <t>NRVUS360VBT3G[MDBGX]</t>
  </si>
  <si>
    <t>NS5S1153MUTAG(/HQ/6MN3)</t>
  </si>
  <si>
    <t>NSBC143ZDP6T5G[MDBDX]</t>
  </si>
  <si>
    <t>NSI45030AZT1G[MDACX]</t>
  </si>
  <si>
    <t>NSI50010YT1G/H</t>
  </si>
  <si>
    <t>NSI50350ADT4G-XYZ</t>
  </si>
  <si>
    <t>NSR02100HT1G???</t>
  </si>
  <si>
    <t>NSR0320MW2T1G-AU</t>
  </si>
  <si>
    <t>NSR0320MW2T3G-AU</t>
  </si>
  <si>
    <t>NSR0340V2T1G(MDBAX)</t>
  </si>
  <si>
    <t>NSR0530HT1G[MDBAX]</t>
  </si>
  <si>
    <t>NSR0530HT1G(MDACX)</t>
  </si>
  <si>
    <t>NSR05T30XV2T5G[MDACX]</t>
  </si>
  <si>
    <t>NSR1020MW2T1G-AU</t>
  </si>
  <si>
    <t>NSR1020MW2T3G-AU</t>
  </si>
  <si>
    <t>NSS1C201LT1G(MDBAX1)</t>
  </si>
  <si>
    <t>NSS40200LT1G[MDBLX]</t>
  </si>
  <si>
    <t>NSS40200LT1G(MDACX)</t>
  </si>
  <si>
    <t>NSV1C200MZ4T1G(MDACX)</t>
  </si>
  <si>
    <t>NSV1C201LT1G 1</t>
  </si>
  <si>
    <t>NSVBAS21HT1G[MDACX]</t>
  </si>
  <si>
    <t>NSVBC857BLT3G/H</t>
  </si>
  <si>
    <t>NSVBCP53-16T3G??</t>
  </si>
  <si>
    <t>NSVBCP56-10T3GH</t>
  </si>
  <si>
    <t>NSVJ3910SB3T1G[MDBGX]</t>
  </si>
  <si>
    <t>NSVMMBD352WT1G[MDACX]</t>
  </si>
  <si>
    <t>SZ1SMB5944BT3G-VF01</t>
  </si>
  <si>
    <t>SZBZX84C10LT1G/H</t>
  </si>
  <si>
    <t>SZBZX84C12LT1G/H</t>
  </si>
  <si>
    <t>SZBZX84C15LT1GH</t>
  </si>
  <si>
    <t>SZBZX84C15LT3G/H</t>
  </si>
  <si>
    <t>SZBZX84C16LT1G/H</t>
  </si>
  <si>
    <t>SZBZX84C18LT1G/H</t>
  </si>
  <si>
    <t>SZBZX84C22LT1G/H</t>
  </si>
  <si>
    <t>SZBZX84C24LT1G/H</t>
  </si>
  <si>
    <t>SZBZX84C2V7LT1G/H</t>
  </si>
  <si>
    <t>SZBZX84C33LT3G/H</t>
  </si>
  <si>
    <t>SZBZX84C36LT1G/H</t>
  </si>
  <si>
    <t>SZBZX84C3V9LT1G/H</t>
  </si>
  <si>
    <t>SZBZX84C4V3LT1G/H</t>
  </si>
  <si>
    <t>SZBZX84C4V7LT3G/H</t>
  </si>
  <si>
    <t>SZBZX84C51LT1G/H</t>
  </si>
  <si>
    <t>SZBZX84C5V1LT1G/H</t>
  </si>
  <si>
    <t>SZBZX84C5V6LT1GH</t>
  </si>
  <si>
    <t>SZBZX84C62LT1G/H</t>
  </si>
  <si>
    <t>SZBZX84C6V2LT1G/H</t>
  </si>
  <si>
    <t>SZBZX84C6V8LT1G/H</t>
  </si>
  <si>
    <t>SZBZX84C7V5LT1G/H</t>
  </si>
  <si>
    <t>SZBZX84C7V5LT3G/H</t>
  </si>
  <si>
    <t>SZBZX84C8V2LT1GH</t>
  </si>
  <si>
    <t>SZBZX84C9V1LT1G/H</t>
  </si>
  <si>
    <t>SZESD7205WTT1G??</t>
  </si>
  <si>
    <t>SZESD7410N2T5G[MDBGX]</t>
  </si>
  <si>
    <t>SZMM3Z13VST1G[MDACX]</t>
  </si>
  <si>
    <t>SZMM3Z22VST1G-M03</t>
  </si>
  <si>
    <t>SZMM3Z27VST1G-M03</t>
  </si>
  <si>
    <t>SZMM3Z8V2ST1G[MDACX1]</t>
  </si>
  <si>
    <t>SZMMBZ15VDLT1G[MDBJX]</t>
  </si>
  <si>
    <t>SZMMBZ27VALT1G[MDBJX]</t>
  </si>
  <si>
    <t>SZMMBZ27VCLT1G[MDBJX]</t>
  </si>
  <si>
    <t>SZMMBZ27VCLT1G(MDBGX)</t>
  </si>
  <si>
    <t>SZMMBZ33VALT1G[MDBJX]</t>
  </si>
  <si>
    <t>SZMMBZ33VALT1G/H</t>
  </si>
  <si>
    <t>SZMMBZ6V2ALT1G/H</t>
  </si>
  <si>
    <t>SZMMBZ9V1ALT3G/H</t>
  </si>
  <si>
    <t>SZMMSZ12T1G[MDACX]</t>
  </si>
  <si>
    <t>SZMMSZ18T1G/H</t>
  </si>
  <si>
    <t>SZMMSZ27T1G/H</t>
  </si>
  <si>
    <t>SZMMSZ27T3G/H</t>
  </si>
  <si>
    <t>SZMMSZ4681T1G/H</t>
  </si>
  <si>
    <t>SZMMSZ4687T1G[MDACX]</t>
  </si>
  <si>
    <t>SZMMSZ4689T1G[MDBJX]</t>
  </si>
  <si>
    <t>SZMMSZ4689T1G[MDBGX]</t>
  </si>
  <si>
    <t>SZMMSZ4693T1G[MDBJX]</t>
  </si>
  <si>
    <t>SZMMSZ4696T1G[MDACX1]</t>
  </si>
  <si>
    <t>SZMMSZ4696T1G[MDAXX]</t>
  </si>
  <si>
    <t>SZMMSZ4701T1G[MDBJX]</t>
  </si>
  <si>
    <t>SZMMSZ4702T1G/H</t>
  </si>
  <si>
    <t>SZMMSZ4704T1G[MDBJX]</t>
  </si>
  <si>
    <t>SZMMSZ4704T1G[MDAXX]</t>
  </si>
  <si>
    <t>SZMMSZ5V1T1G[MDACX]</t>
  </si>
  <si>
    <t>SZNUD3124LT1G/H</t>
  </si>
  <si>
    <t>SZNUP2105LT1G[MDAXX]</t>
  </si>
  <si>
    <t>SZNUP2105LT1G[MDACX]</t>
  </si>
  <si>
    <t>SZNUP2105LT1G[MDBJX]</t>
  </si>
  <si>
    <t>SZNUP2105LT1G[MDBGX]</t>
  </si>
  <si>
    <t>SZNUP2105LT1G[MDAXX1]</t>
  </si>
  <si>
    <t>SZNUP3105LT3G[MDACX]</t>
  </si>
  <si>
    <t>TIP41CG (ROHS)</t>
  </si>
  <si>
    <t>TIP41CG(MDACX)</t>
  </si>
  <si>
    <t>TIP42CG (ROHS)</t>
  </si>
  <si>
    <t>TL431ACDR2GMARKINGAC</t>
  </si>
  <si>
    <t>TL431CLPG[MDBDX]</t>
  </si>
  <si>
    <t>UC2842BNG(MDBAX1)</t>
  </si>
  <si>
    <t>UC2844BD1R2G[MDAXX1]</t>
  </si>
  <si>
    <t>UC3842BNG(MDACX)</t>
  </si>
  <si>
    <t>UC3844BNG (ROHS)</t>
  </si>
  <si>
    <t>UC3845BNG(MDACX)</t>
  </si>
  <si>
    <t>UD1006FR-HX</t>
  </si>
  <si>
    <t>DIODE ZENER 4.3V 250MW SOD923</t>
  </si>
  <si>
    <t>IC CLK BUFFER 1:12 250MHZ 32QFN</t>
  </si>
  <si>
    <t>IC REG LINEAR 4.5V 450MA 4WLCSP</t>
  </si>
  <si>
    <t>IC BUFFER NON-INVERT 5.5V 6TSOP</t>
  </si>
  <si>
    <t>IC GATE NAND 1CH 2-INP SOT953</t>
  </si>
  <si>
    <t>IC BUFFER INVERT 3.6V 20SOIC</t>
  </si>
  <si>
    <t>IC GATE DRVR LOW-SIDE 8MLP</t>
  </si>
  <si>
    <t>IC DELAY LN 1024TAP PROG 32LQFP</t>
  </si>
  <si>
    <t>IC REG LINEAR 1.2V/2.8V 6WLCSP</t>
  </si>
  <si>
    <t>MOSFET N-CH 60V 2.6A SUPERSOT3</t>
  </si>
  <si>
    <t>LDO REGULATOR, 1 A, FIXED AND AD</t>
  </si>
  <si>
    <t>IC MUX 8:1 400OHM 16QFN</t>
  </si>
  <si>
    <t>DIODE SCHOTTKY 120V 30A 5DFN</t>
  </si>
  <si>
    <t>IC BUFFER NON-INVERT 5.5V US8</t>
  </si>
  <si>
    <t>MOSFET P-CH 40V 11A 8SOIC</t>
  </si>
  <si>
    <t>MOSFET 2P-CH 20V 2.6A 6MICROFET</t>
  </si>
  <si>
    <t>TVS DIODE 5VWM 30VC SC70-6</t>
  </si>
  <si>
    <t>IC REG LINEAR 1V 300MA 4UDFN</t>
  </si>
  <si>
    <t>TRANS 2PNP 60V 0.6A SC88</t>
  </si>
  <si>
    <t>IC REG BUCK BST ADJ 3.4A 16SOIC</t>
  </si>
  <si>
    <t>APM16 SF3 FRFET &amp; SIC DIODE 51MO</t>
  </si>
  <si>
    <t>TVS DIODE 13VWM 23VC SOT23-3</t>
  </si>
  <si>
    <t>100A GEN4 SMART POWER STAGE IN 5</t>
  </si>
  <si>
    <t>IC BUF NON-INVERT 5.5V 16TSSOP</t>
  </si>
  <si>
    <t>IC REG BUCK ADJ 600MA 5TSOP</t>
  </si>
  <si>
    <t>IC REG LINEAR 1.2V 300MA 4XDFN</t>
  </si>
  <si>
    <t>TVS DIODE 5VWM 11VC SOT23-3</t>
  </si>
  <si>
    <t>IC DIVIDER DIV X4 ECL DIFF 8SOIC</t>
  </si>
  <si>
    <t>SECONDARY SIDE SYNCHRONOU</t>
  </si>
  <si>
    <t>780 MCM</t>
  </si>
  <si>
    <t>DUAL CHANNEL SYNCHRONOUS RECTIFI</t>
  </si>
  <si>
    <t>IC OFFLINE SW FLYBACK 16TSSOP</t>
  </si>
  <si>
    <t>IC GATE DRVR HIGH-SIDE 8SOIC</t>
  </si>
  <si>
    <t>IC CURRENT REGULATOR 15% DPAK</t>
  </si>
  <si>
    <t>MOSFET 2 N-CHANNEL 30V 46A 8MLP</t>
  </si>
  <si>
    <t>IC GATE OR 2CH 2-INP 8MICROPAK</t>
  </si>
  <si>
    <t>IC GATE NAND 1CH 2-INP SOT23-5</t>
  </si>
  <si>
    <t>TRANS PREBIAS 2PNP 50V SOT563</t>
  </si>
  <si>
    <t>IC GATE XNOR 4CH 2-INP 14SOIC</t>
  </si>
  <si>
    <t>MOSFET P-CH 150V 2.7A/9A 8MLP</t>
  </si>
  <si>
    <t>IC CURRENT REGULATOR 15% SOD123</t>
  </si>
  <si>
    <t>IC INVERTER 1CH 1-INP SOT953</t>
  </si>
  <si>
    <t>IC REG LINEAR 2.5V 300MA 8SOIC</t>
  </si>
  <si>
    <t>IC USB SWITCH DPST 8UQFN</t>
  </si>
  <si>
    <t>IC LATCH OCTAL 3ST LSTTL 20SOIC</t>
  </si>
  <si>
    <t>MOSFET N-CH 500V 28A TO3PN</t>
  </si>
  <si>
    <t>DIODE SIC 1200V 15A TO247</t>
  </si>
  <si>
    <t>IC REG LINEAR 3.3V 300MA 4XDFN</t>
  </si>
  <si>
    <t>IC INVERTER 2CH 2-INP SC88</t>
  </si>
  <si>
    <t>IC EQUALIZER RECEIVER 24-QFN</t>
  </si>
  <si>
    <t>IC IMAGE SENS 8MP MONO 163CLGA</t>
  </si>
  <si>
    <t>MOSFET P-CH 20V 150MA SC89-3</t>
  </si>
  <si>
    <t>LOG CMOS COUNTER 4BIT SOIC16</t>
  </si>
  <si>
    <t>TRAN NPN/PNP 40V 0.2A SC88/SC70</t>
  </si>
  <si>
    <t>IC BUFF NON-INVERT 5.5V 14TSSOP</t>
  </si>
  <si>
    <t>IC CLK BUFFER 2:10 3GHZ 32QFN</t>
  </si>
  <si>
    <t>IC COUNTER BINARY UP/DOWN 16SOIC</t>
  </si>
  <si>
    <t>IC TRANSCEIVER FULL 1/1 40QFN</t>
  </si>
  <si>
    <t>IC REG LINEAR 0.85V 200MA 4XDFN</t>
  </si>
  <si>
    <t>MOSFET N-CH 75V 164A TO220-3</t>
  </si>
  <si>
    <t>IC REG LINEAR 2.7V 450MA 4WLCSP</t>
  </si>
  <si>
    <t>TVS DIODE 5VWM 12.5VC SOT723</t>
  </si>
  <si>
    <t>IC INVERTER 1CH 1-INP SC74A</t>
  </si>
  <si>
    <t>IC SWITCH SP4T X 2 100OHM 16SOIC</t>
  </si>
  <si>
    <t>IC GATE NOR 1CH 2-INP SOT953</t>
  </si>
  <si>
    <t>MOSFET N-CH 60V 9.9A/50A TO252AA</t>
  </si>
  <si>
    <t>IC OFFLINE SWITCH FLYBACK 7SOIC</t>
  </si>
  <si>
    <t>IC INVERTER 1CH 1-INP 6MICROPAK</t>
  </si>
  <si>
    <t>TRANS NPN 80V 1A TO220</t>
  </si>
  <si>
    <t>TRANS PNP 80V 6A TO220</t>
  </si>
  <si>
    <t>IC OSC PROG TIMER 3MHZ 14SOIC</t>
  </si>
  <si>
    <t>TVS DIODE 3.3VWM 10VC SOT143-4</t>
  </si>
  <si>
    <t>MOSFET N-CH 250V 44A D2PAK</t>
  </si>
  <si>
    <t>IC DRVR/RCVR/BUFF/XLATOR 16-QFN</t>
  </si>
  <si>
    <t>IC BUFFER NON-INVERT 6V 16TSSOP</t>
  </si>
  <si>
    <t>IC GATE AND 4CH 2-INP 16QFN</t>
  </si>
  <si>
    <t>ISOLATED DUAL CHANNEL MOSFET GAT</t>
  </si>
  <si>
    <t>IC REG CTRLR BUCK 10DFN</t>
  </si>
  <si>
    <t>IC MOD/DEMODULTR BALANCED 14SOIC</t>
  </si>
  <si>
    <t>IC REG LINEAR 3.5V 250MA 4WLCSP</t>
  </si>
  <si>
    <t>IC HALF BRIDGE DRIVER 70A 39QFN</t>
  </si>
  <si>
    <t>IC OPAMP QUAD DIFF INPUT 14SOIC</t>
  </si>
  <si>
    <t>IC GATE XOR/XNOR ECL 2INP 8TSSOP</t>
  </si>
  <si>
    <t>IC GATE AND 2CH 2-INP 8UQFN</t>
  </si>
  <si>
    <t>IC DEMULTIPLEX 1 X 1:2 6MICROPAK</t>
  </si>
  <si>
    <t>IC REG LINEAR 2.5V 450MA SOT23-5</t>
  </si>
  <si>
    <t>4 CHANNEL ESD &amp; SURGE PROTECTION</t>
  </si>
  <si>
    <t>XGS9.4MP, 24PORT, MONO 0D</t>
  </si>
  <si>
    <t>IC INVERTER OD 1CH 1-INP SOT953</t>
  </si>
  <si>
    <t>MULTIMODE (CRM-CCM) POWER FACTOR</t>
  </si>
  <si>
    <t>IC INTERFACE SPECIALIZED 32QFN</t>
  </si>
  <si>
    <t>DIODE SCHOTTKY 20V 3A SMA</t>
  </si>
  <si>
    <t>IC TRANSLATOR UNIDIR 8TSSOP</t>
  </si>
  <si>
    <t>IC PWR SWITCH N-CHAN 1:1 12DFN</t>
  </si>
  <si>
    <t>RFID 64 KB EEPROM SOIC (W</t>
  </si>
  <si>
    <t>IC REG LINEAR 3.3V 800MA 8SOIC</t>
  </si>
  <si>
    <t>IC DRIVER 1/0 8TSSOP</t>
  </si>
  <si>
    <t>D FLIP FLOP</t>
  </si>
  <si>
    <t>IC TRANSLTR BIDIRECTIONAL 16QFN</t>
  </si>
  <si>
    <t>IC TRANSLTR UNIDIRECTIONAL 8SOIC</t>
  </si>
  <si>
    <t>IC GATE NAND 2CH 4-INP 14SOIC</t>
  </si>
  <si>
    <t>DIODE SCHOTTKY 40V 200MA 2X2DFN</t>
  </si>
  <si>
    <t>IC INVERTER 1CH 1-INP SOT23-5</t>
  </si>
  <si>
    <t>IC PRESCALER 8SOIC</t>
  </si>
  <si>
    <t>IC REG LINEAR 1.8V 500MA 6XDFN</t>
  </si>
  <si>
    <t>MOSFET N-CH 30V 8.4A 8SOIC</t>
  </si>
  <si>
    <t>IC LED DRIVER OFFL PWM 10SOIC</t>
  </si>
  <si>
    <t>DIODE ARRAY SCHOTTKY 60V D2PAK</t>
  </si>
  <si>
    <t>MOSFET 2N-CH 25V 8PWRCLIP</t>
  </si>
  <si>
    <t>IC REG BUCK PROG 3A 15WLCSP</t>
  </si>
  <si>
    <t>IC SHIFT REGISTER 8BIT 14SOIC</t>
  </si>
  <si>
    <t>IC REG LINEAR 3.3V 150MA 4UDFN</t>
  </si>
  <si>
    <t>DIODE SCHOTTKY 20V 1A POWERMITE</t>
  </si>
  <si>
    <t>IC COUNTER 4-BIT SYNC 16-TSSOP</t>
  </si>
  <si>
    <t>IC TRANSLATOR UNIDIR 14TSSOP</t>
  </si>
  <si>
    <t>TVS DIODE 5.3VWM 15VC 2X2DFN</t>
  </si>
  <si>
    <t>MOSFET N-CH 100V 6A/32A TO263</t>
  </si>
  <si>
    <t>IC LED DRIVER CTRLR PWM 3A 48QFN</t>
  </si>
  <si>
    <t>HIGH SPEED QUAD-CHANNEL DIGITAL</t>
  </si>
  <si>
    <t>MOSFET 2N-CH 30V PWRCLIP56</t>
  </si>
  <si>
    <t>MOSFET N-CH 30V 84A D-PAK</t>
  </si>
  <si>
    <t>IC REG LINEAR 1.1V 300MA 4XDFN</t>
  </si>
  <si>
    <t>TVS DIODE 5VWM SOD523</t>
  </si>
  <si>
    <t>MOSFET N-CH 650V 24A TO247</t>
  </si>
  <si>
    <t>IC REG LINEAR 3.5V 300MA 4UDFN</t>
  </si>
  <si>
    <t>IC REG LINEAR 2.1V 300MA 4UDFN</t>
  </si>
  <si>
    <t>DIODE GEN PURP 50V 1A SOD123FL</t>
  </si>
  <si>
    <t>MOSFET P-CH 20V 6A MICROFET</t>
  </si>
  <si>
    <t>IC REG LINEAR 3.2V 300MA 4UDFN</t>
  </si>
  <si>
    <t>IC REG BCK BST 3.3V 2A 20WLCSP</t>
  </si>
  <si>
    <t>IC OSC PROG TIMER 3MHZ 14TSSOP</t>
  </si>
  <si>
    <t>IC DEMUX 1 X 1:2 6MICROPAK2</t>
  </si>
  <si>
    <t>IC FREQUENCY DETECTOR 8SOIC</t>
  </si>
  <si>
    <t>IC DECODER/DEMUX 1X1:2 6MICROPK</t>
  </si>
  <si>
    <t>IC FF D-TYPE SNGL 1BIT US8</t>
  </si>
  <si>
    <t>IC GATE NOR OD 1CH 2-INP SC88A</t>
  </si>
  <si>
    <t>MOSFET N-CH 40V 12.5A 8SOIC</t>
  </si>
  <si>
    <t>TVS DIODE 4.8VWM 9.5VC 2UDFN</t>
  </si>
  <si>
    <t>MOSFET P-CH 40V 8.2A 8SOIC</t>
  </si>
  <si>
    <t>MOSFET 2N-CH 30V 7A 8SOIC</t>
  </si>
  <si>
    <t>TRANS NPN 50V BIPOLAR SOT723</t>
  </si>
  <si>
    <t>IC GATE NAND OD 1CH 2-INP SC88A</t>
  </si>
  <si>
    <t>IC REG LINEAR 3.3V 1A 8XDFN</t>
  </si>
  <si>
    <t>TVS DIODE 17VWM 28VC SC70-3</t>
  </si>
  <si>
    <t>DIODE SIL CARBIDE 650V 11A DPAK</t>
  </si>
  <si>
    <t>IC GATE NAND SCHMITT 2CH 2IN US8</t>
  </si>
  <si>
    <t>IC PLL CLOCK GENERATOR 32LQFP</t>
  </si>
  <si>
    <t>IC REG BOOST ADJ 1.5A MICRO8</t>
  </si>
  <si>
    <t>IC REG LINEAR 3.3V 700MA 4XDFN</t>
  </si>
  <si>
    <t>IC CLOCK GENERATOR 16SOIC</t>
  </si>
  <si>
    <t>DIODE 400V 6A TO277-3</t>
  </si>
  <si>
    <t>IC LED DRIVER CTRLR 6TSOP</t>
  </si>
  <si>
    <t>IC REG BUCK 6A 70V 35PQFN</t>
  </si>
  <si>
    <t>MOSFET P-CH 12V 6.7A TO252</t>
  </si>
  <si>
    <t>TRANS 2NPN 30V 0.1A SC88</t>
  </si>
  <si>
    <t>DIODE SCHOTTKY 30V 500MA SOD323</t>
  </si>
  <si>
    <t>MOSFET P-CH 25V 460MA SOT23</t>
  </si>
  <si>
    <t>IC LATCH QUAD R-S 16-SOIC</t>
  </si>
  <si>
    <t>MOSFET 2P-CH 20V 3.8A 8SOIC</t>
  </si>
  <si>
    <t>IC GATE DRVR HALF-BRIDGE 14SOP</t>
  </si>
  <si>
    <t>DIODE SCHOTTKY 60V 12A TO277-3</t>
  </si>
  <si>
    <t>MOSFET N-CH 40V 18A 8SOIC</t>
  </si>
  <si>
    <t>EVAL BOARD NCP335FCT2G</t>
  </si>
  <si>
    <t>IC BUF NON-INVERT 5.5V SOT953</t>
  </si>
  <si>
    <t>IC TXRX NON-INVERT 3.6V 20SOIC</t>
  </si>
  <si>
    <t>DIODE ARRAY GP 200V 4A 8DFN</t>
  </si>
  <si>
    <t>IC BUFFER NON-INVERT 5.5V 5TSOP</t>
  </si>
  <si>
    <t>IC SWITCH SP4T X 2 26OHM 16SOIC</t>
  </si>
  <si>
    <t>IC TRANSLTR UNIDIRECTIONAL 24QFN</t>
  </si>
  <si>
    <t>IC BUF NON-INVERT 3.6V 6MICROPAK</t>
  </si>
  <si>
    <t>IC GATE XOR/XNOR ECL 2INP 8-SOIC</t>
  </si>
  <si>
    <t>TRANS 2NPN 65V 0.1A SC88</t>
  </si>
  <si>
    <t>IC CLK BUFFER 1:4 2GHZ 16QFN</t>
  </si>
  <si>
    <t>MOSFET N-CH 250V 3A 8SOIC</t>
  </si>
  <si>
    <t>IC COUNTER 4BIT PRESET 16TSSOP</t>
  </si>
  <si>
    <t>TRANS 2NPN PREBIAS 0.25W SC70</t>
  </si>
  <si>
    <t>IC REG LINEAR 3.6V 300MA 4UDFN</t>
  </si>
  <si>
    <t>IC TRANSLATOR UNIDIR 16TSSOP</t>
  </si>
  <si>
    <t>DIODE SCHOTTKY 60V 2A SMB</t>
  </si>
  <si>
    <t>IC SRAM 64KBIT SPI 20MHZ 8TSSOP</t>
  </si>
  <si>
    <t>DIODE SCHOTTKY 120V 12A 5DFN</t>
  </si>
  <si>
    <t>IC DIVIDER DIV X4 ECL CLK 8SOIC</t>
  </si>
  <si>
    <t>DIODE GEN PURP 200V 2A DO214AD</t>
  </si>
  <si>
    <t>IC CLK BUFFER 2:1 2.5GHZ 32QFN</t>
  </si>
  <si>
    <t>IC SWITCH DPDT X 2 2.5OHM 16WQFN</t>
  </si>
  <si>
    <t>DIODE SCHOTTKY 100V 10A 5DFN</t>
  </si>
  <si>
    <t>TVS DIODE 3.3VWM 10.4VC SOD923</t>
  </si>
  <si>
    <t>IC FF D-TYPE SNGL 1BIT 8TSSOP</t>
  </si>
  <si>
    <t>TVS DIODE 3.3VWM 10.8VC 2UDFN</t>
  </si>
  <si>
    <t>TVS DIODE 3.3VWM 12VC 18UDFN</t>
  </si>
  <si>
    <t>TRANS PREBIAS NPN/PNP 50V SOT563</t>
  </si>
  <si>
    <t>CRITICAL CONDUCTION MODE (CRM) P</t>
  </si>
  <si>
    <t>IC COUNTER/OSC 14BIT BIN 16TSSOP</t>
  </si>
  <si>
    <t>IC TRANSLATOR UNIDIR 14SOIC</t>
  </si>
  <si>
    <t>IC FF D-TYPE SNGL 1BIT 8SOIC</t>
  </si>
  <si>
    <t>MOSFET 2N-CH 20V 3.8A 6-MICROFET</t>
  </si>
  <si>
    <t>IC PFC CTRLR TRANSITION 8DIP</t>
  </si>
  <si>
    <t>MULTI-MODE POWER FACTOR CORRECTI</t>
  </si>
  <si>
    <t>IC BUF NON-INVERT 5.5V SOT553</t>
  </si>
  <si>
    <t>IC GATE AND 2INPUT 6-MICROPAK</t>
  </si>
  <si>
    <t>IC CLK BUFFER 1:4 3GHZ 16QFN</t>
  </si>
  <si>
    <t>MOSFET N-CH 60V 20A/50A 8PQFN</t>
  </si>
  <si>
    <t>TVS DIODE 5VWM 12VC 2X2DFN</t>
  </si>
  <si>
    <t>DUAL 4A LOW-SIDE DRIVE</t>
  </si>
  <si>
    <t>IC MULTIPLEXER 1 X 2:1 8TSSOP</t>
  </si>
  <si>
    <t>DIODE GEN PURP 100V 200MA SOD80</t>
  </si>
  <si>
    <t>TVS DIODE 5.3VWM SOD323</t>
  </si>
  <si>
    <t>MOSFET N-CH 30V 22A/42A 8PQFN</t>
  </si>
  <si>
    <t>MOSFET P-CH 40V 65A 8DFN</t>
  </si>
  <si>
    <t>IC OFFLINE SWITCH FLYBACK 8SOIC</t>
  </si>
  <si>
    <t>IC SECONDARY SIDE CTRLR</t>
  </si>
  <si>
    <t>MOSFET P-CH 40V 6.7A/14A DPAK</t>
  </si>
  <si>
    <t>IC REG BUCK PROG 800MA 12WLCSP</t>
  </si>
  <si>
    <t>IC VREF SHUNT ADJ 0.4% TO92-3</t>
  </si>
  <si>
    <t>TVS DIODE 12VWM 25VC SOD523</t>
  </si>
  <si>
    <t>IC MUX 8:1 100OHM 16SOIC</t>
  </si>
  <si>
    <t>FET 100V 4.85 MOHM PQFN56</t>
  </si>
  <si>
    <t>IC REG LINEAR 1.6V 300MA 4UDFN</t>
  </si>
  <si>
    <t>MOSFET N-CH 30V 14A/28A 8PQFN</t>
  </si>
  <si>
    <t>TVS DIODE 3.3VWM 10VC SC74</t>
  </si>
  <si>
    <t>IC CLOCK GENERATOR 20TSSOP</t>
  </si>
  <si>
    <t>IC COUNTER DIV N PRESET 16SOIC</t>
  </si>
  <si>
    <t>XGS16M 24PORT COLOR_CRA</t>
  </si>
  <si>
    <t>XGS5MP 16PORT COLOR</t>
  </si>
  <si>
    <t>DIODE SCHOTTKY 40V 500MA SOD523</t>
  </si>
  <si>
    <t>HIGH SPEED 3-CHANNEL DIGITAL ISO</t>
  </si>
  <si>
    <t>DIODE SCHOTTKY 60V 2A POWERMITE</t>
  </si>
  <si>
    <t>TRANS PREBIAS NPN/PNP 50V SOT553</t>
  </si>
  <si>
    <t>TVS DIODE 5.3VWM SOD923</t>
  </si>
  <si>
    <t>IC REG BUCK ADJ 6A 28TSSOP</t>
  </si>
  <si>
    <t>MOSFET N-CH 40V 50A DPAK</t>
  </si>
  <si>
    <t>MOSFET N-CH 60V 10.6A/22A 8MLP</t>
  </si>
  <si>
    <t>3.3V ZENER TIGHT TOLERANCE IN X2</t>
  </si>
  <si>
    <t>IC REG LINEAR 1.8V 300MA 4UDFN</t>
  </si>
  <si>
    <t>3.3 V USB 3.1 GEN-2 10 GB</t>
  </si>
  <si>
    <t>IC IMAGE SENSOR 12.6MP 163CLGA</t>
  </si>
  <si>
    <t>IC SRAM 64KBIT SPI 16MHZ 8SOIC</t>
  </si>
  <si>
    <t>LOGIC GATE</t>
  </si>
  <si>
    <t>IC FF D-TYPE SNGL 6BIT 16SOIC</t>
  </si>
  <si>
    <t>DIODE SCHOTTKY 60V 2A SOD123FL</t>
  </si>
  <si>
    <t>IC INTERFACE SPECIALIZED 48TQFP</t>
  </si>
  <si>
    <t>TVS DIODE 24VWM 50VC SOT23</t>
  </si>
  <si>
    <t>SS SOT563 DUAL RSTR XSTR</t>
  </si>
  <si>
    <t>IC INVERTER 1CH 1-INP 6MICROPAK2</t>
  </si>
  <si>
    <t>DIODE ARRAY GP 200V 10A D2PAK</t>
  </si>
  <si>
    <t>IC BUF NON-INVERT 5.5V SC70-5</t>
  </si>
  <si>
    <t>IC SHIFT REGISTER 8BIT 16SOIC</t>
  </si>
  <si>
    <t>IC CLK BUFFER 1:8 250MHZ 16TSSOP</t>
  </si>
  <si>
    <t>IC HALF BRIDGE DRIVER 55A 40PQFN</t>
  </si>
  <si>
    <t>IC REG LINEAR 2.7V 250MA 4WLCSP</t>
  </si>
  <si>
    <t>IC RCVR/DRVR 5V DIFF ECL 8-DFN</t>
  </si>
  <si>
    <t>MOSFET N-CH 600V 16A TO220F</t>
  </si>
  <si>
    <t>TRANS PNP 30V 0.7A SC74</t>
  </si>
  <si>
    <t>IC GATE NAND 2CH 2-INP 8MICROPAK</t>
  </si>
  <si>
    <t>MOSFET N-CH 100V 2.7A SUPERSOT3</t>
  </si>
  <si>
    <t>LLC SR CONTROLLER</t>
  </si>
  <si>
    <t>BOARD EVAL NB6L611MNG</t>
  </si>
  <si>
    <t>IC MUX/DEMUX 8X1 16SOIC</t>
  </si>
  <si>
    <t>DIODE ZENER 4.3V 200MW SOD323</t>
  </si>
  <si>
    <t>IC GATE XOR 1CH 3-INP SC88</t>
  </si>
  <si>
    <t>IC PFC CTRLR CRM 350KHZ 8SOP</t>
  </si>
  <si>
    <t>IC REG LIN POS ADJ 500MA 6XDFN</t>
  </si>
  <si>
    <t>AUTO STANDARD OF MBR5H100MFST1G</t>
  </si>
  <si>
    <t>IC TRANSCEIVER HALF 1/1 20QFN</t>
  </si>
  <si>
    <t>IC BUFFER NON-INVERT 5.5V SOT953</t>
  </si>
  <si>
    <t>MOSFET N-CH 800V 14A TO220-3</t>
  </si>
  <si>
    <t>MOSFET 4N-CH 60V 8A 12MLP</t>
  </si>
  <si>
    <t>IC IMAGE SENSOR 2.3MP 52LLC</t>
  </si>
  <si>
    <t>TRANS 2NPN BIAS BIPOLAR SOT563</t>
  </si>
  <si>
    <t>DIODE SIL CARB 650V 37A TO247-2</t>
  </si>
  <si>
    <t>MOSFET N-CH 30V 55A/423A POWER56</t>
  </si>
  <si>
    <t>MOSFET N-CH 650V 20.6A TO220F-3</t>
  </si>
  <si>
    <t>22V ZENER TIGHT TOLERANCE IN X2D</t>
  </si>
  <si>
    <t>IC OFFLINE SWITCH FLYBACK 14SOIC</t>
  </si>
  <si>
    <t>IC OFFLINE SWITCH FLYBACK 9SOIC</t>
  </si>
  <si>
    <t>HIGH SPEED QUAD CHANNEL DIGITAL</t>
  </si>
  <si>
    <t>IC GATE NAND 3CH 3-INP 14SOIC</t>
  </si>
  <si>
    <t>MOSFET N-CH 40V 22A/49A POWER33</t>
  </si>
  <si>
    <t>IC GATE OR 1CH 2-INP SOT23-5</t>
  </si>
  <si>
    <t>DIODE SCHOTTKY 60V 30A 5DFN</t>
  </si>
  <si>
    <t>DIODE SCHOTTKY 90V 1A SMB</t>
  </si>
  <si>
    <t>MOSFET N-CH 60V 4.3A SUPERSOT6</t>
  </si>
  <si>
    <t>DIODE SCHOTTKY 40V 1A 2DSN</t>
  </si>
  <si>
    <t>IC BUF NON-INVERT 3.6V SOT953</t>
  </si>
  <si>
    <t>DIODE GEN PURP 200V 1A POWERMITE</t>
  </si>
  <si>
    <t>MOSFET N-CH 100V 13A/60A 8PQFN</t>
  </si>
  <si>
    <t>IC LATCH R-S QUAD P/N 16-SOIC</t>
  </si>
  <si>
    <t>MOSFET N-CH 60V 18A/87A POWER33</t>
  </si>
  <si>
    <t>TRANS NPN 65V 0.1A SOT1123</t>
  </si>
  <si>
    <t>IC COUNTER 4BIT 16SOIC</t>
  </si>
  <si>
    <t>IC TRANSLTR BIDIRECTIONAL 8UQFN</t>
  </si>
  <si>
    <t>IC GATE NAND OD 1CH 2IN 6MICROPK</t>
  </si>
  <si>
    <t>IC MULTIPLEXER 1 X 2:1 6MICROPAK</t>
  </si>
  <si>
    <t>MOSFET 2P-CH 20V 3A MICROFET</t>
  </si>
  <si>
    <t>MOSFET N-CH 30V 13A 8SOIC</t>
  </si>
  <si>
    <t>IC REG LINEAR 1.8V 1A 8XDFN</t>
  </si>
  <si>
    <t>IC REG LINEAR 2.9V 300MA 4UDFN</t>
  </si>
  <si>
    <t>1200V HIGH-CURRENT, HALF-BRIDGE,</t>
  </si>
  <si>
    <t>IC BUFFER INVERT 6V 16TSSOP</t>
  </si>
  <si>
    <t>IC REG LINEAR 0.9V 500MA 6XDFN</t>
  </si>
  <si>
    <t>MOSFET N-CH 600V 20.2A TO220F</t>
  </si>
  <si>
    <t>MOSFET P-CH 20V 14A 8MLP</t>
  </si>
  <si>
    <t>DIODE ARRAY SCHOTTKY 100V TO220F</t>
  </si>
  <si>
    <t>IC REG LINEAR 3.3V 250MA 4WLCSP</t>
  </si>
  <si>
    <t>IC CLK BUFFER 1:4 200MHZ 8SOIC</t>
  </si>
  <si>
    <t>TRANS PREBIAS 2NPN 50V SOT563</t>
  </si>
  <si>
    <t>IC SWITCH SPDTX1 25OHM SC88</t>
  </si>
  <si>
    <t>MOSFET N-CH 800V 11A TO220F</t>
  </si>
  <si>
    <t>IC CURRENT REGULATOR 15% SMB</t>
  </si>
  <si>
    <t>IC RCVR/DRVR ECL DIFF 5V 8TSSOP</t>
  </si>
  <si>
    <t>IC SWITCH SPDT X 3 25OHM 16TSSOP</t>
  </si>
  <si>
    <t>XGS9.4MP, 12PORT, COLOR 0</t>
  </si>
  <si>
    <t>MOSFET N-CH 100V 185A 8HPSOF</t>
  </si>
  <si>
    <t>TVS DIODE 3.3VWM SOT723</t>
  </si>
  <si>
    <t>IC MULTIPLEXER 1 X 8:1 16SOIC</t>
  </si>
  <si>
    <t>DIODE SCHOTTKY 40V 5A SMC</t>
  </si>
  <si>
    <t>MOSFET N-CH 100V 20A TO220F</t>
  </si>
  <si>
    <t>IC RECEIVER 0/4 14SOIC</t>
  </si>
  <si>
    <t>EVAL BOARD NCP435FCT2G</t>
  </si>
  <si>
    <t>MOSFET 2P-CH 12V 2.5A SSOT-6</t>
  </si>
  <si>
    <t>IC MUX 8:1 26OHM 16QFN</t>
  </si>
  <si>
    <t>MOSFET N-CH 600V 3.9A DPAK</t>
  </si>
  <si>
    <t>MOSFET N-CH 200V 2.2A/9.5A 8MLP</t>
  </si>
  <si>
    <t>MOSFET 2N-CH 20V 6.5A 8SOIC</t>
  </si>
  <si>
    <t>4.7V ZENER STANDARD TOLERANCE IN</t>
  </si>
  <si>
    <t>DIODE ZENER SOD523 EUT SGL</t>
  </si>
  <si>
    <t>IC REG BOOST 5.4V 1A 9WLCSP</t>
  </si>
  <si>
    <t>MOSFET 2N-CH 20V 9.4A 8SOIC</t>
  </si>
  <si>
    <t>DIODE SCHOTTKY 30V 500MA 2X4DFN</t>
  </si>
  <si>
    <t>IC GATE OR/NOR ECL 4INPUT 8SOIC</t>
  </si>
  <si>
    <t>MOSFET P-CH 30V 8.8A 8SOIC</t>
  </si>
  <si>
    <t>DUAL OUTPUT HV BUCK SWITCHER 5.0</t>
  </si>
  <si>
    <t>IC REG LINEAR 3V 150MA 4XDFN</t>
  </si>
  <si>
    <t>MOSFET N-CH 30V 76A TO252</t>
  </si>
  <si>
    <t>IC REG LINEAR 1V 180MA 6MLP</t>
  </si>
  <si>
    <t>IC SUPERVISOR 1 CHANNEL TO92-3</t>
  </si>
  <si>
    <t>DIODE SCHOTTKY 40V 1A SOD123FL</t>
  </si>
  <si>
    <t>IC LED DRIVER OFFL 7SOIC</t>
  </si>
  <si>
    <t>IC GATE XOR 2CH 2-INP US8</t>
  </si>
  <si>
    <t>IC PFC CTRLR CRM/DCM 8SOIC</t>
  </si>
  <si>
    <t>TRANS PNP 20V 2A SOT23-3</t>
  </si>
  <si>
    <t>MOSFET N-CH 600V IPAK</t>
  </si>
  <si>
    <t>TVS DIODE 4.3VWM 9.8VC SC74</t>
  </si>
  <si>
    <t>IC CLK BUFFER 1:2 3GHZ 8SOIC</t>
  </si>
  <si>
    <t>IC TXRX NON-INVERT 5.5V 24SOIC</t>
  </si>
  <si>
    <t>HV QUASI-RESONANT CONTROLLER FEA</t>
  </si>
  <si>
    <t>TRANS 2PNP 60V 1A</t>
  </si>
  <si>
    <t>DIODE GEN PURP 1KV 1A SOD123FL</t>
  </si>
  <si>
    <t>MOSFET N-CH 75V 9A/50A TO252AA</t>
  </si>
  <si>
    <t>TVS DIODE 3.3VWM 14.1VC SOD523</t>
  </si>
  <si>
    <t>MOSFET N-CH 60V 18A/80A D2PAK</t>
  </si>
  <si>
    <t>IC BUFFER NON-INVERT 3.6V SC88</t>
  </si>
  <si>
    <t>IC PWR SWITCH P-CHAN 1:2 8SOIC</t>
  </si>
  <si>
    <t>TRANS 2NPN 40V 0.2A SOT363</t>
  </si>
  <si>
    <t>IC TRANSLATOR UNIDIR 12UQFN</t>
  </si>
  <si>
    <t>TVS DIODE 5VWM 12.3VC SOD923</t>
  </si>
  <si>
    <t>IC USB SWITCH DPDT 10WQFN</t>
  </si>
  <si>
    <t>IC PRIORITY ENCOD 1 X 8:3 16SOIC</t>
  </si>
  <si>
    <t>MOSFET N-CH 100V 50A TO220-3</t>
  </si>
  <si>
    <t>DIODE SCHOTTKY 60V 1A SMA</t>
  </si>
  <si>
    <t>IC REG LINEAR 2.75V 250MA 4XDFN</t>
  </si>
  <si>
    <t>IC TRANSLATOR UNIDIR 20SOIC</t>
  </si>
  <si>
    <t>IC LATCH TRANSP OCT 3ST 20-TSSOP</t>
  </si>
  <si>
    <t>TVS DIODE 3.3VWM 8VC 10UDFN</t>
  </si>
  <si>
    <t>IC GATE NOR 1CH 2-INP SC74A</t>
  </si>
  <si>
    <t>IC CLK BUFFER 3.3V 1:19 72QFN</t>
  </si>
  <si>
    <t>IC IMAGE SENS 12MP MONO 163CLGA</t>
  </si>
  <si>
    <t>IC REG LINEAR 1V 200MA 4XDFN</t>
  </si>
  <si>
    <t>IC GATE AND 2CH 4-INP 14SOIC</t>
  </si>
  <si>
    <t>MOSFET P-CH 35V 13A DPAK</t>
  </si>
  <si>
    <t>IC RCVR-CML DRVR/XLATOR 8-TSSOP</t>
  </si>
  <si>
    <t>TVS DIODE 3.3VWM 11.2VC 2X3DFN</t>
  </si>
  <si>
    <t>IC CLK BUFFER 1:4 8GHZ 16QFN</t>
  </si>
  <si>
    <t>IC REG LINEAR 3.2V 450MA 4XDFN</t>
  </si>
  <si>
    <t>TRANS NPN 30V 1A SOT23-3</t>
  </si>
  <si>
    <t>IC REG LINEAR 1.1V 700MA 6WLCSP</t>
  </si>
  <si>
    <t>TRANS NPN 20V 2A SOT23-3</t>
  </si>
  <si>
    <t>IC BUFFER NON-INVERT 5.5V 6UDFN</t>
  </si>
  <si>
    <t>MOSFET N-CH 150V 27.4A TO220F</t>
  </si>
  <si>
    <t>MOSFET N-CH 40V 420A 8PQFN</t>
  </si>
  <si>
    <t>IC REG LINEAR 1.825V 250MA 4XDFN</t>
  </si>
  <si>
    <t>IC CLK BUFFER 1:4 160MHZ 8SOIC</t>
  </si>
  <si>
    <t>IC MUX 8:1 25OHM 16SOIC</t>
  </si>
  <si>
    <t>IC REG LINEAR 2.5V 1A 8XDFN</t>
  </si>
  <si>
    <t>MOSFET N-CH 600V 20A D2PAK</t>
  </si>
  <si>
    <t>IC PWR SWITCH N-CHAN 1:1 18QFN</t>
  </si>
  <si>
    <t>DIODE SCHOTTKY 40V 4A SMA-FL</t>
  </si>
  <si>
    <t>DIODE SIL CARB 650V 23A TO247-3</t>
  </si>
  <si>
    <t>IC MULTIVIBRATOR 95NS 16SOIC</t>
  </si>
  <si>
    <t>IC IMAGE SENSOR CMOS 128LBGA</t>
  </si>
  <si>
    <t>IC GATE NAND 1CH 2-INP SOT553</t>
  </si>
  <si>
    <t>MOSFET N-CH 80V 8A/37A DPAK</t>
  </si>
  <si>
    <t>IC GATE AND 1CH 2-INP 6MICROPAK</t>
  </si>
  <si>
    <t>TVS DIODE 5VWM 34VC SOD923</t>
  </si>
  <si>
    <t>MOSFET N-CH 100V 8A/36A DPAK</t>
  </si>
  <si>
    <t>IC CLK BUFFER 1:6 100MHZ 16TSSOP</t>
  </si>
  <si>
    <t>MOSFET N-CH 80V 240A TO263-7</t>
  </si>
  <si>
    <t>MOSFET N-CH 75V 120A TO3PN</t>
  </si>
  <si>
    <t>IC TRANSLTR BIDIRECTIONAL 12UQFN</t>
  </si>
  <si>
    <t>ENCAPSULATED DSN</t>
  </si>
  <si>
    <t>MOSFET N-CH 60V 88A TO220F</t>
  </si>
  <si>
    <t>DIODE SCHOTTKY 40A 45V D2PAK</t>
  </si>
  <si>
    <t>MOSFET N-CH 250V 33A D2PAK</t>
  </si>
  <si>
    <t>IC GATE NAND 1CH 3-INP 6MICROPAK</t>
  </si>
  <si>
    <t>TRANS PNP DARL 100V 10A TO3PN</t>
  </si>
  <si>
    <t>IC CLK BUFFER 1:2 3GHZ 8TSSOP</t>
  </si>
  <si>
    <t>IC COUNTER RIPPLE 12ST 16-SOIC</t>
  </si>
  <si>
    <t>MOSFET N-CH 30V 13.5A/22A 8PQFN</t>
  </si>
  <si>
    <t>DIODE SCHOTTKY 40V 3A SOD123FL</t>
  </si>
  <si>
    <t>TRANS PNP 20V 2A 6WDFN</t>
  </si>
  <si>
    <t>IC CLK/DRVR DUAL DIF 1:5 32-LQFP</t>
  </si>
  <si>
    <t>MOSFET N-CH 600V 16A TO220-3</t>
  </si>
  <si>
    <t>IC SWITCH SPDT X 1 7OHM 6WDFN</t>
  </si>
  <si>
    <t>MOSFET N-CH 30V 21A/49A 8PQFN</t>
  </si>
  <si>
    <t>MOSFET N-CH 100V 6.8A TO252-4L</t>
  </si>
  <si>
    <t>IC INVERT SCHMITT 1CH 1-IN SC74A</t>
  </si>
  <si>
    <t>DIODE SCHOTTKY 100V 3A SMC</t>
  </si>
  <si>
    <t>IC GATE OR 1CH 2-INP SC74A</t>
  </si>
  <si>
    <t>IC REG CTRLR FLYBACK 16DIP</t>
  </si>
  <si>
    <t>DIODE SCHOTTKY 100V 5A SMA-FL</t>
  </si>
  <si>
    <t>TRANS PNP 100V 25A TO247-3</t>
  </si>
  <si>
    <t>MOSFET N-CH 600V 10.2A TO220-3</t>
  </si>
  <si>
    <t>IC RCVR/DRV ECL QUAD DFF 20TSSOP</t>
  </si>
  <si>
    <t>TVS DIODE 5.5VWM 8.2VC 2X2DFN</t>
  </si>
  <si>
    <t>IC INTERFACE SPECIALIZED 28SOIC</t>
  </si>
  <si>
    <t>DIODE ULT FAST 3A 200V SO8FL</t>
  </si>
  <si>
    <t>6.8V ZENER STANDARD TOLERANCE IN</t>
  </si>
  <si>
    <t>TVS DIODE SOT23-3</t>
  </si>
  <si>
    <t>TRANS NPN 100V 2A SOT23-3</t>
  </si>
  <si>
    <t>XGS45MP 12PORT MONO 10D CRA</t>
  </si>
  <si>
    <t>IC LATCH TRANSPAR QUAD 16-SOIC</t>
  </si>
  <si>
    <t>IC COUNTER 14STAGE BIN 16-TSSOP</t>
  </si>
  <si>
    <t>MOSFET N-CH 150V 5A/37A TO220-3</t>
  </si>
  <si>
    <t>3-PHASE, 60V GATE DRIVER FOR MOT</t>
  </si>
  <si>
    <t>IC POE CNTRL 1 CHANNEL 8TSSOP</t>
  </si>
  <si>
    <t>IC DATA SELECT/MUX 4X2:1 16TSSOP</t>
  </si>
  <si>
    <t>IC REG LINEAR 2.5V 300MA SOT223</t>
  </si>
  <si>
    <t>LDO REGULATOR, 500 MA, ULTRA-LOW</t>
  </si>
  <si>
    <t>IC TRANSP LATCH 16BIT 48-TSSOP</t>
  </si>
  <si>
    <t>IC CLK BUFFER 1:1 200MHZ 8SOIC</t>
  </si>
  <si>
    <t>IC INVERTER 1CH 1-INP SOT553</t>
  </si>
  <si>
    <t>MOSFET N-CH 30V 10.2A 8SOIC</t>
  </si>
  <si>
    <t>IC TRANSLTR UNIDIRECTIONAL 16QFN</t>
  </si>
  <si>
    <t>IC INVERTER 2CH 2-INP SC74</t>
  </si>
  <si>
    <t>IC SWITCH SPDT X 1 15OHM SC88</t>
  </si>
  <si>
    <t>IC GATE XOR 2CH 2-INP 8MICROPAK</t>
  </si>
  <si>
    <t>XGS32MP 24PORT MONO 10DEG CRA</t>
  </si>
  <si>
    <t>MOSFET N-CH 220V 1A/7A 8MLP</t>
  </si>
  <si>
    <t>IC GATE AND/NAND ECL 2INP 8SOIC</t>
  </si>
  <si>
    <t>DIODE SCHOTTKY 30V 2A SMB</t>
  </si>
  <si>
    <t>IC REG CTRLR PWM CM 8-SOIC</t>
  </si>
  <si>
    <t>TVS DIODE 5VWM 10VC 8-UDFN</t>
  </si>
  <si>
    <t>MOSFET N CH 150V 5.4A POWER 33</t>
  </si>
  <si>
    <t>IC REG LINEAR 5V 250MA 4WLCSP</t>
  </si>
  <si>
    <t>3.0V ZENER STANDARD TOLERANCE IN</t>
  </si>
  <si>
    <t>IC FF D-TYPE SNGL 1BIT SC88</t>
  </si>
  <si>
    <t>IC OFFLINE SWITCH FLYBACK 7DIPGW</t>
  </si>
  <si>
    <t>MOSFET N-CH 30V 6.5A SUPERSOT3</t>
  </si>
  <si>
    <t>DC/DC LOW IQ BUCK</t>
  </si>
  <si>
    <t>IC BUF NON-INVERT 5.5V 6MICROPAK</t>
  </si>
  <si>
    <t>IC REG LINEAR 3.5V 250MA 4XDFN</t>
  </si>
  <si>
    <t>IC AMP AB STER 110MW 12FLIPCHIP</t>
  </si>
  <si>
    <t>HIGH SPEED DUAL-CHANNEL, BI-DIRE</t>
  </si>
  <si>
    <t>MOSFET N-CH 80V 300A 8HPSOF</t>
  </si>
  <si>
    <t>IC SWITCH SP4TX2 400OHM 16TSSOP</t>
  </si>
  <si>
    <t>TVS DIODE 5VWM 9.8VC SOT23-3</t>
  </si>
  <si>
    <t>IC CLK BUFFER 1:2 3GHZ 8DFN</t>
  </si>
  <si>
    <t>IC TRANSLTR BIDIRECTIONAL 6UDFN</t>
  </si>
  <si>
    <t>MOSFET N-CH 150V 2.8A/14A DPAK</t>
  </si>
  <si>
    <t>MOSFET P-CH 20V 2.4A SUPERSOT3</t>
  </si>
  <si>
    <t>IC CLK BUFFER 1:6 100MHZ 20QFN</t>
  </si>
  <si>
    <t>FET 100V 103.0 MOHM MLP33</t>
  </si>
  <si>
    <t>TRANS BRT 2NPN BIPO SOT563</t>
  </si>
  <si>
    <t>IC TXRX DUAL OCT 3ST LV 24-TSSOP</t>
  </si>
  <si>
    <t>IC PWR DRIVER NPN 1:1 16SOIC</t>
  </si>
  <si>
    <t>IC DATA SEL/MULTPL 1X8:1 16SOIC</t>
  </si>
  <si>
    <t>MOSFET N-CH 500V 44A TO247-3</t>
  </si>
  <si>
    <t>IC DIFF DIG MULTPL 2X2:1 20SOIC</t>
  </si>
  <si>
    <t>IC REG LINEAR 1.05V 500MA 4XDFN</t>
  </si>
  <si>
    <t>MOSFET N-CH 150V 4.6A/16A 8PQFN</t>
  </si>
  <si>
    <t>DIODE SCHOTTKY 40V 2A SMB</t>
  </si>
  <si>
    <t>MOSFET N-CH 100V 12A/80A TO247-3</t>
  </si>
  <si>
    <t>TRANS PREBIAS 2PNP 50V SOT563-6</t>
  </si>
  <si>
    <t>MOSFET P-CH 20V 3.1A 6MICROFET</t>
  </si>
  <si>
    <t>IC REG LINEAR 1.8V 300MA 4XDFN</t>
  </si>
  <si>
    <t>IC INTERFACE SPECIALIZED</t>
  </si>
  <si>
    <t>IC GATE OR 1CH 2-INP 6MICROPAK</t>
  </si>
  <si>
    <t>IC CMOS IMAGE SENSOR 1/3.6" BW_</t>
  </si>
  <si>
    <t>IC GATE NOR 2CH 2-INP 8UDFN</t>
  </si>
  <si>
    <t>MOSFET N-CH 650V 15A TO220F-3</t>
  </si>
  <si>
    <t>IC REG CTRLR PWM CM 14-SOIC</t>
  </si>
  <si>
    <t>DIODE ZENER 5% SOT23</t>
  </si>
  <si>
    <t>TRANS PNP 60V 2A 6WDFN</t>
  </si>
  <si>
    <t>IC DECODER/DEMUX 1X4:16 24SOIC</t>
  </si>
  <si>
    <t>MOSFET 2N-CH 40V 24A POWER3.3X5</t>
  </si>
  <si>
    <t>IC DIVIDER 1:4 ECL CLK IN 8SOIC</t>
  </si>
  <si>
    <t>6.2V ZENER TIGHT TOLERANCE IN X2</t>
  </si>
  <si>
    <t>IC LATCH TRANSP OCT 3ST 20SOIC</t>
  </si>
  <si>
    <t>15V ZENER STANDARD TOLERANCE IN</t>
  </si>
  <si>
    <t>MOSFET N-CH 100V 12.5A/50A DPAK</t>
  </si>
  <si>
    <t>DIODE ARRAY GP 600V 8A D2PAK</t>
  </si>
  <si>
    <t>L MANGO</t>
  </si>
  <si>
    <t>TVS DIODE 5.5VWM 6UDFN</t>
  </si>
  <si>
    <t>IC REG BUCK ADJUSTABLE 3A 6DFN</t>
  </si>
  <si>
    <t>IC POE CNTRL 1 CHANNEL 16TSSOP</t>
  </si>
  <si>
    <t>IC SHIFT REGISTR 8BIT 3ST 16SOIC</t>
  </si>
  <si>
    <t>TVS DIODE 3.3VWM 6.5VC 2DSN</t>
  </si>
  <si>
    <t>IC CLK MULTIPLX 2:1 7GHZ 16QFN</t>
  </si>
  <si>
    <t>DIODE SCHOTTKY 40V 4A 5DFN</t>
  </si>
  <si>
    <t>IC REG LINEAR 2.85V 250MA 4XDFN</t>
  </si>
  <si>
    <t>MOSFET N-CH 100V 8.9A/49A 8PQFN</t>
  </si>
  <si>
    <t>FET 150V 18.0 MOHM PQFN56</t>
  </si>
  <si>
    <t>CURRENT-MODE PWM CONTROLL</t>
  </si>
  <si>
    <t>MOSFET N-CH 30V 25A/42A 8PQFN</t>
  </si>
  <si>
    <t>IC REG LINEAR 2.5V 250MA 4WLCSP</t>
  </si>
  <si>
    <t>DIODE ARRAY SCHOTTKY 45V TO220FP</t>
  </si>
  <si>
    <t>IC DATA SEL/MULTPL 4X2:1 16SOIC</t>
  </si>
  <si>
    <t>IC LINE RECEIVER QUINT 28-PLCC</t>
  </si>
  <si>
    <t>MOSFET P-CH 40V 32A TO252</t>
  </si>
  <si>
    <t>IC PLL CLOCK MULTIPLIER 8SOIC</t>
  </si>
  <si>
    <t>MOSFET N-CH 80V 19.4A/100A 8PQFN</t>
  </si>
  <si>
    <t>IC BUF NON-INVERT 5.5V 8MICROPAK</t>
  </si>
  <si>
    <t>IC CLK BUFFER 1:6 5GHZ 32QFN</t>
  </si>
  <si>
    <t>IC DIFF DIG MULTPL 1X4:1 20TSSOP</t>
  </si>
  <si>
    <t>IC INVERT SCHMITT 1CH 1IN SC70</t>
  </si>
  <si>
    <t>TVS DIODE 7VWM 18VC 2X3DFN</t>
  </si>
  <si>
    <t>MOSFET N-CH 500V 20A TO220-3</t>
  </si>
  <si>
    <t>IC RCVR/DRVR 5V DIFF ECL 8-TSSOP</t>
  </si>
  <si>
    <t>MOSFET N-CH 40V 16A/50A TO252AA</t>
  </si>
  <si>
    <t>IC REG LINEAR 5V 250MA 4XDFN</t>
  </si>
  <si>
    <t>MOSFET N-CH 650V 24A TO263</t>
  </si>
  <si>
    <t>MOSFET N/P-CH 20V SC70-6</t>
  </si>
  <si>
    <t>MOSFET P-CH 30V 11.5A/20A 8MLP</t>
  </si>
  <si>
    <t>XGS20MP 48PORT COLOR 10D CRA</t>
  </si>
  <si>
    <t>MOSFET P-CH 30V 14.5A 8SOIC</t>
  </si>
  <si>
    <t>TRANS NPN 80V 10A TO3P-3L</t>
  </si>
  <si>
    <t>IC SRAM 256KBIT SPI 20MHZ 8SOIC</t>
  </si>
  <si>
    <t>IC SWITCH SPST-NOX1 40OHM SC88A</t>
  </si>
  <si>
    <t>MOSFET P-CH 12V 8A MICROFET</t>
  </si>
  <si>
    <t>IC IMAGE SENSOR CMOS</t>
  </si>
  <si>
    <t>MOSFET 2N-CH 30V 12A/16A PWR33</t>
  </si>
  <si>
    <t>IC OPAMP JFET 2 CIRCUIT 10WQFN</t>
  </si>
  <si>
    <t>RFID 16 KB EEPROM SOIC (W</t>
  </si>
  <si>
    <t>IC COUNTER 14STAGE BIN 16-SOIC</t>
  </si>
  <si>
    <t>IC SHIFT REGISTER 8BIT 14-TSSOP</t>
  </si>
  <si>
    <t>IC CLOCK GENERATOR 32QFN</t>
  </si>
  <si>
    <t>IC PFC CTRLR CCFF/CRM 10SOIC</t>
  </si>
  <si>
    <t>IC REG LINEAR 3.3V 300MA 4UDFN</t>
  </si>
  <si>
    <t>IC GATE OR 1CH 2-INP SC70-5</t>
  </si>
  <si>
    <t>DIODE ARRAY SCHOTTKY 45V D2PAK</t>
  </si>
  <si>
    <t>DIODE SCHOTTKY 60V 1A SOD323HE</t>
  </si>
  <si>
    <t>4 LDO PMIC</t>
  </si>
  <si>
    <t>MOSFET N-CH 650V 54A TO247</t>
  </si>
  <si>
    <t>IC MUX TRPL 2:1 100OHM 16SOIC</t>
  </si>
  <si>
    <t>IC FF D-TYPE SNGL 1BIT 8MICROPAK</t>
  </si>
  <si>
    <t>DIODE SCHOTTKY 40V 1A SOD323HE</t>
  </si>
  <si>
    <t>IC PFC CTRLR CRM 6TSOP</t>
  </si>
  <si>
    <t>IC INVERT SCHMITT 1CH 1-IN 5TSOP</t>
  </si>
  <si>
    <t>MOSFET 4N-CH 100V 3.1A 12MLP</t>
  </si>
  <si>
    <t>IC BUFFER NON-INVERT 5.5V SC74A</t>
  </si>
  <si>
    <t>BOARD EVAL FOR NB6L11SMNG</t>
  </si>
  <si>
    <t>IC PWR SWITCH P-CHAN 1:1 6TSOP</t>
  </si>
  <si>
    <t>IC LATCH OCTAL 20-SOIC</t>
  </si>
  <si>
    <t>IC AUDIO TRANSCEIVER 6WLCSP</t>
  </si>
  <si>
    <t>IC MULTIVIBRATOR 16TSSOP</t>
  </si>
  <si>
    <t>12V ZENER STANDARD TOLERANCE IN</t>
  </si>
  <si>
    <t>IC REG LINEAR 0.8V 1A 12DFN</t>
  </si>
  <si>
    <t>IC IMAGE SENSOR CMOS 84LCC</t>
  </si>
  <si>
    <t>3.3 V USB 3.1 QUAD CHANNE</t>
  </si>
  <si>
    <t>IC PFC CTRLR DCM 60KHZ 8SOP</t>
  </si>
  <si>
    <t>TVS DIODE 5VWM 18.6VC SOD523</t>
  </si>
  <si>
    <t>IC GATE NAND 1CH 2-INP 6MICROPAK</t>
  </si>
  <si>
    <t>MOSFET N-CH 100V 4.8A/16.5A 8QFN</t>
  </si>
  <si>
    <t>IC BUFFER NON-INVERT 5.5V SC88</t>
  </si>
  <si>
    <t>IC IMAGE SENSOR 0.3MP LVDS 48LCC</t>
  </si>
  <si>
    <t>IC CLK BUFFER 1:8 8GHZ 32QFN</t>
  </si>
  <si>
    <t>IC OFFLINE SWITCH MULT TOP 8SOIC</t>
  </si>
  <si>
    <t>IC REG LINEAR 5.14V 450MA 4WLCSP</t>
  </si>
  <si>
    <t>8-BIT ADDRESSABLE LATCH</t>
  </si>
  <si>
    <t>TVS DIODE 5VWM 12.4VC 2X3DFN</t>
  </si>
  <si>
    <t>LOG CMOS MLTIPLXR QUAD - EXISTIN</t>
  </si>
  <si>
    <t>MOSFET N-CH 250V 44A TO220F</t>
  </si>
  <si>
    <t>IC REG LINEAR 3.3V 700MA 4WLCSP</t>
  </si>
  <si>
    <t>TVS DIODE 8.5VWM 17VC SOT23-3</t>
  </si>
  <si>
    <t>IC COUNTER SYNC BINARY 16-SOIC</t>
  </si>
  <si>
    <t>DIODE ARRAY GP 80V 100MA SOT563</t>
  </si>
  <si>
    <t>IC MULTIPLEXER 8INPUT 16TSSOP</t>
  </si>
  <si>
    <t>IC BUFFER NON-INVERT 3.6V SC88A</t>
  </si>
  <si>
    <t>MOSFET N-CH 600V 20.2A POWER88</t>
  </si>
  <si>
    <t>PUF 2A 600V IN POWERMITE</t>
  </si>
  <si>
    <t>TRANS 2NPN 60V 1A 6WDFN</t>
  </si>
  <si>
    <t>MOSFET N/P-CH 20V 3A/2.2A SSOT-6</t>
  </si>
  <si>
    <t>IC CURRENT REGULATOR 10% SMC</t>
  </si>
  <si>
    <t>DIODE SCHOTTKY 100V 3A SOD123FL</t>
  </si>
  <si>
    <t>MOSFET N-CH 800V 23A TO220F</t>
  </si>
  <si>
    <t>IC REG LINEAR 1.15V 300MA 6XDFN</t>
  </si>
  <si>
    <t>IC REG LINEAR 3.2V 250MA 4XDFN</t>
  </si>
  <si>
    <t>IC OFFLINE SWITCH FLYBACK 6TSOP</t>
  </si>
  <si>
    <t>MOSFET P-CH 20V 8A 8SOIC</t>
  </si>
  <si>
    <t>IC TRANSLATOR BIDIR 20TSSOP</t>
  </si>
  <si>
    <t>PNP LFPAK4 BIP POWER TRAN</t>
  </si>
  <si>
    <t>MOSFET N-CH 800V 4A DPAK</t>
  </si>
  <si>
    <t>IC REG LINEAR 4.5V 250MA 4WLCSP</t>
  </si>
  <si>
    <t>MOSFET N-CH 100V 15.7A DPAK</t>
  </si>
  <si>
    <t>IC INVERT SCHMITT 2CH 2-IN 6UDFN</t>
  </si>
  <si>
    <t>MOSFET 2N-CH 20V 3.7A MICROFET</t>
  </si>
  <si>
    <t>IC REG LINEAR 3V 300MA 4UDFN</t>
  </si>
  <si>
    <t>MOSFET P-CH 40V 8.4A/32A DPAK</t>
  </si>
  <si>
    <t>DIODE SCHOTTKY 60V 2A SMA-FL</t>
  </si>
  <si>
    <t>IC INVERT SCHMITT 2CH 2-INP SC88</t>
  </si>
  <si>
    <t>XGS5MP 16PORT MONO</t>
  </si>
  <si>
    <t>IC SW SPST-NO/NCX4 90OHM 16SOIC</t>
  </si>
  <si>
    <t>TVS DIODE 3.3VWM 13VC 2X2DFN</t>
  </si>
  <si>
    <t>MOSFET N-CH 250V 69A TO3PN</t>
  </si>
  <si>
    <t>IC INVERTER 1CH 1-INP 5TSOP</t>
  </si>
  <si>
    <t>IC REG LINEAR 2.8V 250MA 4WLCSP</t>
  </si>
  <si>
    <t>IC TRANSLTR BIDIRECTIONAL 8UDFN</t>
  </si>
  <si>
    <t>IC REG LINEAR 1.7V 80MA 4XDFN</t>
  </si>
  <si>
    <t>IC GATE OR 1CH 2-INP SOT553</t>
  </si>
  <si>
    <t>IC COMPARATOR 1 GEN PUR 6MICROPK</t>
  </si>
  <si>
    <t>MOSFET N-CH 75V 9A/58A D2PAK</t>
  </si>
  <si>
    <t>IC MUX 8:1 100OHM 16TSSOP</t>
  </si>
  <si>
    <t>TVS DIODE 22VWM 38VC SC70-3</t>
  </si>
  <si>
    <t>IC LOGIC GATE UHS 2-INP SC70-6</t>
  </si>
  <si>
    <t>MOSFET 2N-CH 30V 12A/15A POWER56</t>
  </si>
  <si>
    <t>DIODE SCHOTTKY 100V 3A AXIAL</t>
  </si>
  <si>
    <t>TRANS NPN 45V 0.1A SOT1123</t>
  </si>
  <si>
    <t>IC CLK BUFFER 1:6 250MHZ 14TSSOP</t>
  </si>
  <si>
    <t>IC MULTIPLEXER 1 X 2:1 8SOIC</t>
  </si>
  <si>
    <t>IC REG CTRLR BOOST/FLYBACK 8SOIC</t>
  </si>
  <si>
    <t>IC PWR SWITCH N-CHAN 1:1 6WLCSP</t>
  </si>
  <si>
    <t>DIODE SCHOTTKY 200V 3A SMC</t>
  </si>
  <si>
    <t>IC CLK BUFFER 1:10 400MHZ 32QFN</t>
  </si>
  <si>
    <t>MOSFET N-CH 25V 680MA SOT23</t>
  </si>
  <si>
    <t>IC TRANSLTR BIDIRECTIONAL 24SOIC</t>
  </si>
  <si>
    <t>IC GATE AND 3CH 3-INP 14SOIC</t>
  </si>
  <si>
    <t>MOSFET N-CH 80V 11A/51A POWER33</t>
  </si>
  <si>
    <t>IC REG LINEAR 1.1V 1A 6WLCSP</t>
  </si>
  <si>
    <t>IC TRANSLTR UNIDIRECTIONAL 8DFN</t>
  </si>
  <si>
    <t>IC OPAMP VFB 1 CIRCUIT SOT23-5</t>
  </si>
  <si>
    <t>DIODE SCHOTTKY 100V 30A 5DFN</t>
  </si>
  <si>
    <t>IC REG STEP-DOWN SYNC</t>
  </si>
  <si>
    <t>IC REG LINEAR 1.2V 80MA 4XDFN</t>
  </si>
  <si>
    <t>IC REG LIN POS ADJ 800MA 8SOIC</t>
  </si>
  <si>
    <t>MOSFET N-CH 30V 21A/42A 8PQFN</t>
  </si>
  <si>
    <t>MOSFET N-CH 600V 7A TO220F</t>
  </si>
  <si>
    <t>MOSFET 2N-CH 25V 500MA SC88</t>
  </si>
  <si>
    <t>EVAL BOARD NCP456RFCCT2G</t>
  </si>
  <si>
    <t>TRANS PREBIAS 2NPN 50V SOT963</t>
  </si>
  <si>
    <t>IC SHIFT REGISTER 8BIT 16-TSSOP</t>
  </si>
  <si>
    <t>DIODE ARRAY SCHOTTKY 20V 3A DPAK</t>
  </si>
  <si>
    <t>IC CLOCK DIVIDER 16QFN</t>
  </si>
  <si>
    <t>TVS DIODE 5VWM 12.5VC SC70-3</t>
  </si>
  <si>
    <t>IC CLK BUFFER 1:8 7GHZ 32QFN</t>
  </si>
  <si>
    <t>IC POE CNTRL 1 CHANNEL 8SOIC</t>
  </si>
  <si>
    <t>DIODE SIC 1.2KV 22.5A TO252AA</t>
  </si>
  <si>
    <t>TRANS PNP 12V 5A 3WDFN</t>
  </si>
  <si>
    <t>TVS DIODE 24VWM 44VC SOT23</t>
  </si>
  <si>
    <t>TRANS NPN 100V 2A SOT223</t>
  </si>
  <si>
    <t>NB7NPQ1402E2M - 3.3 V USB 3.1 GE</t>
  </si>
  <si>
    <t>MOSFET N/P-CH 20V SOT563F</t>
  </si>
  <si>
    <t>IC COUNTER BINARY 4BIT 16-SOIC</t>
  </si>
  <si>
    <t>TRANS PNP 12V 1A SOT563</t>
  </si>
  <si>
    <t>IC REG LINEAR 1.2V 250MA 4WLCSP</t>
  </si>
  <si>
    <t>IC CLK BUFFER 1:2 52MHZ 8WLCSP</t>
  </si>
  <si>
    <t>DIODE ZENER 20V 250MW SOD923</t>
  </si>
  <si>
    <t>EVAL BOARD FOR NB3L202KMNG</t>
  </si>
  <si>
    <t>IC CLK BUFFER 1:4 200MHZ 8DFN</t>
  </si>
  <si>
    <t>IC REG LINEAR 3.3V 500MA MICRO8</t>
  </si>
  <si>
    <t>3.0V ZENER TIGHT TOLERANCE IN X2</t>
  </si>
  <si>
    <t>MOSFET 2N-CH 30V 12A/17A POWER56</t>
  </si>
  <si>
    <t>IC LINE DRIVER DUAL EIA 8-SOIC</t>
  </si>
  <si>
    <t>MOSFET P-CH 40V 14A TO252</t>
  </si>
  <si>
    <t>IC CLK BUFFER 1:4 700MHZ 16TSSOP</t>
  </si>
  <si>
    <t>IC REG LINEAR 2.85V 450MA 4WLCSP</t>
  </si>
  <si>
    <t>DIODE ZENER 35.97V 300MW SOD323</t>
  </si>
  <si>
    <t>MOSFET 2N-CH 30V 13A/18A POWER56</t>
  </si>
  <si>
    <t>IC REG LINEAR 1.85V 450MA 4XDFN</t>
  </si>
  <si>
    <t>IC GATE UNIVERSAL 2INP 6-MICRPAK</t>
  </si>
  <si>
    <t>IC INVERTER OD 2CH 2-INP SC88</t>
  </si>
  <si>
    <t>IC INVERTER 6CH 1-INP 16SOIC</t>
  </si>
  <si>
    <t>DIODE SCHOTTKY 70V 100MA SC88</t>
  </si>
  <si>
    <t>IC GATE NAND 1CH 2-INP SC70-5</t>
  </si>
  <si>
    <t>TRANS NPN 40V 5A 3WDFN</t>
  </si>
  <si>
    <t>MOSFET N-CH 600V 52A TO247-3</t>
  </si>
  <si>
    <t>MOSFET N-CH 150V 8 DUAL COOL88</t>
  </si>
  <si>
    <t>IC GATE AND 1CH 2-INP SC74A</t>
  </si>
  <si>
    <t>XGS2MP 16PORT MONO</t>
  </si>
  <si>
    <t>IC INVERTER 3CH 3-INP 8MICROPAK</t>
  </si>
  <si>
    <t>MOSFET N-CH 100V 200A 8HPSOF</t>
  </si>
  <si>
    <t>IC GATE AND 1CH 2-INP SC70-5</t>
  </si>
  <si>
    <t>IC FF D-TYPE SNGL 1BIT 6MICROPAK</t>
  </si>
  <si>
    <t>XGS16MP 24PORT MONOCRA</t>
  </si>
  <si>
    <t>IC REGISTER 8BIT 16SOIC</t>
  </si>
  <si>
    <t>MOSFET N-CH 650V 44A TO220</t>
  </si>
  <si>
    <t>MOSFET N-CH 500V 22A TO220-3</t>
  </si>
  <si>
    <t>IC REG BUCK PROG 5A 20WLCSP</t>
  </si>
  <si>
    <t>IC DIFF DIG MULTPL 2X2:1 20TSSOP</t>
  </si>
  <si>
    <t>DIODE ZENER 51V 225MW SOT23-3</t>
  </si>
  <si>
    <t>IC REG LINEAR 2.8V 250MA SOT23-5</t>
  </si>
  <si>
    <t>OPTOISO 7.5KV TRANS W/BASE 6DIP</t>
  </si>
  <si>
    <t>DIODE SCHOTTKY 170V 30A 5DFN</t>
  </si>
  <si>
    <t>MOSFET 2N-CH 25V 0.5A SC70-6</t>
  </si>
  <si>
    <t>MOSFET N-CH 60V 32A/155A POWER56</t>
  </si>
  <si>
    <t>TVS DIODE 3.3VWM SOD523</t>
  </si>
  <si>
    <t>MOSFET N-CH 100V 6A/32A TO220-3</t>
  </si>
  <si>
    <t>TRANS NPN 400V 1A TO220</t>
  </si>
  <si>
    <t>DIODE SCHOTTKY 30V 2A 2DSN</t>
  </si>
  <si>
    <t>IC LED DRIVER LINEAR PWM 8SOIC</t>
  </si>
  <si>
    <t>MOSFET N-CH 80V 10.7A/22A 8MLP</t>
  </si>
  <si>
    <t>IC CLK BUFFER 2:10 3GHZ 32LQFP</t>
  </si>
  <si>
    <t>IC TXRX NON-INVERT 5.5V 24TSSOP</t>
  </si>
  <si>
    <t>DIODE SIC 650V 15.4A D2PAK-3</t>
  </si>
  <si>
    <t>MOSFET N-CH 75V 120A TO220-3</t>
  </si>
  <si>
    <t>NB7NPQ1204EM - 3.3 V USB 3.1 GEN</t>
  </si>
  <si>
    <t>IC BUFFER NON-INVERT 5.5V 20QFN</t>
  </si>
  <si>
    <t>IC CLOCK GENERATOR PLL 8SOIC</t>
  </si>
  <si>
    <t>IC LED DRVR LINEAR 12MA 16TSSOP</t>
  </si>
  <si>
    <t>IC TXRX/LATCH OCTAL 3ST 20-TSSOP</t>
  </si>
  <si>
    <t>IC REG LINEAR 3.3V 300MA 8SOIC</t>
  </si>
  <si>
    <t>IC LED DRV LIN SGL WR 30MA 6SSOT</t>
  </si>
  <si>
    <t>IC GATE AND</t>
  </si>
  <si>
    <t>DIODE SCHOTTKY 100V 8A 5DFN</t>
  </si>
  <si>
    <t>IC INVERTER 3CH 3-INP US8</t>
  </si>
  <si>
    <t>IC CLOCK GENERATOR 16TSSOP</t>
  </si>
  <si>
    <t>TRANS NPN 20V 1A SC89-3</t>
  </si>
  <si>
    <t>MOSFET 2N-CH 30V 12A/17A 8MLP</t>
  </si>
  <si>
    <t>TVS DIODE 5VWM 12VC 6TSOP</t>
  </si>
  <si>
    <t>IC LATCH OCTAL 3ST TRANS 20SOIC</t>
  </si>
  <si>
    <t>IC GATE OR 1CH 2-INP 6MICROPAK2</t>
  </si>
  <si>
    <t>IC CLK/FREQ SYNTH 16SOIC</t>
  </si>
  <si>
    <t>DIODE SCHOTTKY 200V 4A SMC</t>
  </si>
  <si>
    <t>IC REG LINEAR 2.8V 700MA 4XDFN</t>
  </si>
  <si>
    <t>IC INVERTER OD 1CH 1-INP SOT23-5</t>
  </si>
  <si>
    <t>MOSFET N-CH 100V 12A/49A 8PQFN</t>
  </si>
  <si>
    <t>IC CLK BUFFER 1:5 1GHZ 32QFN</t>
  </si>
  <si>
    <t>IC GATE AND 1CH 2-INP SOT23-5</t>
  </si>
  <si>
    <t>TVS DIODE 6VWM SOT723</t>
  </si>
  <si>
    <t>IC TRANSLATOR UNIDIR 20TSSOP</t>
  </si>
  <si>
    <t>DIODE GEN PURP 1KV 1A SOD123F</t>
  </si>
  <si>
    <t>DIODE ZENER 3V 250MW SOD923</t>
  </si>
  <si>
    <t>IC COUNTER DUAL 4STAGE 16SOIC</t>
  </si>
  <si>
    <t>IC MUX 8:1 400OHM 16SOIC</t>
  </si>
  <si>
    <t>IC LED DRIVER OFFL PWM 8SOIC</t>
  </si>
  <si>
    <t>MOSFET N-CH 80V 17A/50A 8PQFN</t>
  </si>
  <si>
    <t>DIODE SCHOTTKY 20V 1A 2DSN</t>
  </si>
  <si>
    <t>IC CLK GEN CRYST1:4 HCSL 20TSSOP</t>
  </si>
  <si>
    <t>IC CLK MULTIPLX 4:2 8GHZ 32QFN</t>
  </si>
  <si>
    <t>MOSFET P-CH 150V 2.2A 8SOIC</t>
  </si>
  <si>
    <t>EVAL BOARD NCP331SNT1G</t>
  </si>
  <si>
    <t>IC MUX 16:1 280OHM 24SOIC</t>
  </si>
  <si>
    <t>TRANS NPN 80V 3A TO220</t>
  </si>
  <si>
    <t>MOSFET N/P-CH 60V 4.5A/3.5A 8-SO</t>
  </si>
  <si>
    <t>DIODE SIC 1200V 8A TO247</t>
  </si>
  <si>
    <t>IC MUX QUAD 1:1 90OHM 16SOIC</t>
  </si>
  <si>
    <t>TRANS NPN/PNP 40V 3A 8SOIC</t>
  </si>
  <si>
    <t>BRIDGE RECT 1PHASE 30V 1A 4UDFN</t>
  </si>
  <si>
    <t>IC GATE OR/NOR ECL 4INP 5V 8SOIC</t>
  </si>
  <si>
    <t>MOSFET N CH 150V 5A TO-263AB</t>
  </si>
  <si>
    <t>IC GATE XOR 1CH 2-INP 6MICROPAK</t>
  </si>
  <si>
    <t>IC GATE NOR 1CH 3-INP SC88</t>
  </si>
  <si>
    <t>TRANS PNP DARL 60V 2A TO220</t>
  </si>
  <si>
    <t>DIODE ARRAY GP 200V 2A 8DFN</t>
  </si>
  <si>
    <t>IC REG LIN POS ADJ 700MA 6WLCSP</t>
  </si>
  <si>
    <t>MOSFET N-CH 60V 90A DPAK</t>
  </si>
  <si>
    <t>IC REG LINEAR 1.3V 300MA 4UDFN</t>
  </si>
  <si>
    <t>IC SWITCH SPST-NO X 2 7OHM US8</t>
  </si>
  <si>
    <t>IC TRANSLTR BIDIRECTIONAL 14SOIC</t>
  </si>
  <si>
    <t>IC GATE AND/NAND QUAD 2IN 32LQFP</t>
  </si>
  <si>
    <t>IC GATE AND OD 1CH 2-INP SC88A</t>
  </si>
  <si>
    <t>IC REG LINEAR 3.2V 450MA 4WLCSP</t>
  </si>
  <si>
    <t>IC LATCH OCT NONINV 3ST 20SOIC</t>
  </si>
  <si>
    <t>IC TRANSLATOR BIDIR 12FLIPCHIP</t>
  </si>
  <si>
    <t>IC REGISTER SHIFT/STORE 16TSSOP</t>
  </si>
  <si>
    <t>IC SWITCH SPDTX1 6OHM SC88</t>
  </si>
  <si>
    <t>MOSFET 2N-CH 30V POWER56</t>
  </si>
  <si>
    <t>IC SWITCH 4PDT X 2 280OHM 16SOIC</t>
  </si>
  <si>
    <t>IC INVERTER OD 1CH 1-INP SOT553</t>
  </si>
  <si>
    <t>IC RFID TRANSP 13.56MHZ 8TSSOP</t>
  </si>
  <si>
    <t>IC CLK BUFFER 1:9 1.5GHZ 28PLCC</t>
  </si>
  <si>
    <t>IC TRNSLTR UNIDIRECTIONAL 14SOIC</t>
  </si>
  <si>
    <t>IC SWITCH SPST-NOX4 70OHM 14SOIC</t>
  </si>
  <si>
    <t>DIODE ARRAY SCHOTTKY 30V SOT723</t>
  </si>
  <si>
    <t>IC LOGIC GATE UHS 2-INP 6-MCRPAK</t>
  </si>
  <si>
    <t>TVS DIODE 24VWM 50VC SOT23-3</t>
  </si>
  <si>
    <t>DIODE SCHOTTKY 40V 1A SMA</t>
  </si>
  <si>
    <t>IC SWITCH SPDT X 4 280OHM 16SOIC</t>
  </si>
  <si>
    <t>IC PFC CTRLR CCM 220KHZ 8SO</t>
  </si>
  <si>
    <t>IC FF D-TYPE SNGL 4BIT 28PLCC</t>
  </si>
  <si>
    <t>TVS DIODE 12VWM 23.7VC SOD923</t>
  </si>
  <si>
    <t>IC REG LINEAR 0.8V 700MA 6WLCSP</t>
  </si>
  <si>
    <t>MOSFET N-CH 60V 300A TO263-7</t>
  </si>
  <si>
    <t>IC REG LINEAR 1.2V 200MA 4WLCSP</t>
  </si>
  <si>
    <t>IC FF D-TYPE SNGL 1BIT 8UQFN</t>
  </si>
  <si>
    <t>MOSFET N-CH 600V 4.5A IPAK</t>
  </si>
  <si>
    <t>DIODE SCHOTTKY 100V 5A 8WDFN</t>
  </si>
  <si>
    <t>IC REG LINEAR 1.2V 150MA 5TSOP</t>
  </si>
  <si>
    <t>IC IMAGE SENSOR CMOS 48LCC</t>
  </si>
  <si>
    <t>MOSFET N-CH 100V 3.3A SOT223-4</t>
  </si>
  <si>
    <t>TRANS PREBIAS 2PNP 50V SOT963</t>
  </si>
  <si>
    <t>BOARD EVAL NB6L72MNG</t>
  </si>
  <si>
    <t>IC BUF NON-INVERT 5.5V 6MICROPK2</t>
  </si>
  <si>
    <t>MOSFET N-CH 30V 30A/75A POWER33</t>
  </si>
  <si>
    <t>HIGH PERF CURRENT MODE RESONANT</t>
  </si>
  <si>
    <t>MOSFET N-CH 150V 7.5A 8SOIC</t>
  </si>
  <si>
    <t>ADVANCED SYNCHRONOUS RECTIFIER C</t>
  </si>
  <si>
    <t>TVS DIODE 15VWM 30VC SOT23-3</t>
  </si>
  <si>
    <t>MOSFET N-CH 40V 50A/300A 8HPSOF</t>
  </si>
  <si>
    <t>TRANS 2NPN 40V 0.2A SC88-6</t>
  </si>
  <si>
    <t>IC GATE AND 1CH 3-INP SC88</t>
  </si>
  <si>
    <t>20V ZENER TIGHT TOLERANCE IN X2D</t>
  </si>
  <si>
    <t>MOSFET N-CH 600V 20A TO220-3</t>
  </si>
  <si>
    <t>MOSFET 2N-CH 30V 6A/8A 8POWER33</t>
  </si>
  <si>
    <t>IC REG CONV 3G 1OUT 16WLCSP</t>
  </si>
  <si>
    <t>IC DECODER 1 X 4:10 16SOIC</t>
  </si>
  <si>
    <t>IC PWR SWITCH P-CHAN 1:1 5TSOP</t>
  </si>
  <si>
    <t>TVS DIODE 3.3VWM 6.5VC 2WLCSP</t>
  </si>
  <si>
    <t>IC SWITCH SP4T X 2 400OHM 16SOIC</t>
  </si>
  <si>
    <t>IC BILATERAL SW 1 X 1:1 14SOIC</t>
  </si>
  <si>
    <t>KNX WALL SWITCH SYSTEM-IN-PACKAG</t>
  </si>
  <si>
    <t>MOSFET N CH 100V 9A POWER33</t>
  </si>
  <si>
    <t>IC SEC SIDE SYNC RECT DRV 8SOIC</t>
  </si>
  <si>
    <t>IC MULTIPLEXER 2 X 4:1 16TSSOP</t>
  </si>
  <si>
    <t>TRANS PREBIAS NPN/PNP 50V SOT963</t>
  </si>
  <si>
    <t>IC BUF NON-INVERT 3.6V 14SOIC</t>
  </si>
  <si>
    <t>DIODE SCHOTTKY 40V 1A POWERMITE</t>
  </si>
  <si>
    <t>MOSFET N-CH 30V 15A/66A DPAK</t>
  </si>
  <si>
    <t>DIODE GEN PURP 1KV 1A SMA</t>
  </si>
  <si>
    <t>MOSFET N-CH 500V 15A D2PAK</t>
  </si>
  <si>
    <t>IC CLK BUFFER 1:2 4GHZ 16QFN</t>
  </si>
  <si>
    <t>IC SWITCH DT4TX2 280OHM 16TSSOP</t>
  </si>
  <si>
    <t>DIODE GEN PURP 400V 1A SOD123FL</t>
  </si>
  <si>
    <t>DIODE SCHOTTKY 10V 4A SMC</t>
  </si>
  <si>
    <t>MOSFET N-CH 600V 37A TO220-3</t>
  </si>
  <si>
    <t>MOSFET N-CH 40V 31.3A/100A 8PQFN</t>
  </si>
  <si>
    <t>TVS DIODE 3.3VWM 11.5VC SOD923</t>
  </si>
  <si>
    <t>MOSFET 2N-CH 100V 10A 8POWER 5X6</t>
  </si>
  <si>
    <t>IC REG LINEAR 1.8V 450MA 4WLCSP</t>
  </si>
  <si>
    <t>IC TXRX OCTAL 3-STATE 20SOIC</t>
  </si>
  <si>
    <t>TRANS NPN 12V 5A 3WDFN</t>
  </si>
  <si>
    <t>IC CLK BUFFER 1:6 100MHZ 16SOIC</t>
  </si>
  <si>
    <t>MOSFET N-CH 650V 12A POWER88</t>
  </si>
  <si>
    <t>MOSFET N-CH 600V 17A TO220F</t>
  </si>
  <si>
    <t>MOSFET N-CH 800V 4A TO220F-3</t>
  </si>
  <si>
    <t>MOSFET N-CH 650V 35A TO220-3</t>
  </si>
  <si>
    <t>IC LED DRIVER LINEAR 12MA 16QFN</t>
  </si>
  <si>
    <t>MOSFET N-CH 40V 9A/28A DPAK</t>
  </si>
  <si>
    <t>DIODE SCHOTTKY 20V 1A SMA</t>
  </si>
  <si>
    <t>IC DELAY LINE 512TAP PROG 24QFN</t>
  </si>
  <si>
    <t>MOSFET N-CH 250V 51A TO220-3</t>
  </si>
  <si>
    <t>IC MUX 8:1 280OHM 16SOIC</t>
  </si>
  <si>
    <t>IC LED DRVR CTRL PWM 800MA 8SOIC</t>
  </si>
  <si>
    <t>IC REG LINEAR 1.1V 500MA 4XDFN</t>
  </si>
  <si>
    <t>IC REG CTRLR FLYBACK 8DIP</t>
  </si>
  <si>
    <t>IC CLK BUFFER 1:15 1GHZ 52QFN</t>
  </si>
  <si>
    <t>IC CLK BUFFER 4:2 7GHZ 32QFN</t>
  </si>
  <si>
    <t>MOSFET P-CH 20V 10A 8SOIC</t>
  </si>
  <si>
    <t>IC TRANSLTR UNIDIRECTIONAL 6UDFN</t>
  </si>
  <si>
    <t>IC GATE OR 1CH 2-INP 6UDFN</t>
  </si>
  <si>
    <t>IC DIVIDER DIV X2 5V ECL 8-SOIC</t>
  </si>
  <si>
    <t>MOSFET N-CH 150V 110A D2PAK</t>
  </si>
  <si>
    <t>TRANS 2NPN PREBIAS 0.25W SC88-A</t>
  </si>
  <si>
    <t>IC GATE AND 1CH 2-INP SOT953</t>
  </si>
  <si>
    <t>MOSFET N-CH 650V 44A TO247</t>
  </si>
  <si>
    <t>IC REG LINEAR 0.6V 200MA 4XDFN</t>
  </si>
  <si>
    <t>MOSFET 2 N-CH 30V 6.5A/7.9A 8SO</t>
  </si>
  <si>
    <t>IC CURRENT REGULATOR 15% SOT223</t>
  </si>
  <si>
    <t>MOSFET 2N-CH 30V 6A/8.5A 8MLP</t>
  </si>
  <si>
    <t>IC USB SWITCH DPDT 10UQFN</t>
  </si>
  <si>
    <t>IC REG LINEAR 5.14V 250MA 4WLCSP</t>
  </si>
  <si>
    <t>IC REG LINEAR 2.8V 450MA 4WLCSP</t>
  </si>
  <si>
    <t>24V ZENER STANDARD TOLERANCE IN</t>
  </si>
  <si>
    <t>IC GATE NAND 1CH 8-INP 14SOIC</t>
  </si>
  <si>
    <t>IC VREF SHUNT ADJ 0.2% SOT23-3</t>
  </si>
  <si>
    <t>MOSFET N-CH 30V</t>
  </si>
  <si>
    <t>MOSFET N-CH 100V 200A TO263-7</t>
  </si>
  <si>
    <t>IC GATE AND/NAND 2INP 8-DFN</t>
  </si>
  <si>
    <t>MOSFET P-CH 20V 5.5A SUPERSOT6</t>
  </si>
  <si>
    <t>CMOS IMAGE SENSOR 163LGA</t>
  </si>
  <si>
    <t>IC LATCH ADDRESSABL 8BIT 16TSSOP</t>
  </si>
  <si>
    <t>MOSFET N-CH 75V 9A/50A DPAK</t>
  </si>
  <si>
    <t>IC REG LINEAR 2.5V 500MA MICRO8</t>
  </si>
  <si>
    <t>MOSFET N-CH 30V 30A/120A 8PQFN</t>
  </si>
  <si>
    <t>SS SOT563 RSTR XSTR TR</t>
  </si>
  <si>
    <t>RF TRANS NPN 8V 16GHZ SC82FL/MCP</t>
  </si>
  <si>
    <t>IC REG LINEAR 2.5V 450MA 4WLCSP</t>
  </si>
  <si>
    <t>TVS DIODE SC88/SC70-6/SOT363</t>
  </si>
  <si>
    <t>IC FF D-TYPE DUAL 1BIT 20TSSOP</t>
  </si>
  <si>
    <t>IC INVERTER OD 2CH 2-INP SC74</t>
  </si>
  <si>
    <t>IC DRVR 7 SEGMENT 16SOIC</t>
  </si>
  <si>
    <t>IC REG LINEAR 3V 300MA 4XDFN</t>
  </si>
  <si>
    <t>TVS DIODE 5VWM 7VC SOD923</t>
  </si>
  <si>
    <t>MOSFET N-CH 20V 600MA SC89-3</t>
  </si>
  <si>
    <t>IC DIVIDER 24STAGE FREQ 16-SOIC</t>
  </si>
  <si>
    <t>IC LED DRIVER CTRLR PWM 8SOIC</t>
  </si>
  <si>
    <t>IC CLK BUFFER 1:2 1.5GHZ 8SOIC</t>
  </si>
  <si>
    <t>IC IMAGE SENSOR 25K 355CPGA</t>
  </si>
  <si>
    <t>MOSFET N-CH 60V 21A TO220F</t>
  </si>
  <si>
    <t>MOSFET N-CH 650V 12A TO220-3</t>
  </si>
  <si>
    <t>IC CLK DIVIDER 1:1 10GHZ 16QFN</t>
  </si>
  <si>
    <t>MOSFET N-CH 650V 44A TO220F</t>
  </si>
  <si>
    <t>MOSFET N-CH 100V 300A 8HPSOF</t>
  </si>
  <si>
    <t>DIODE GEN PURP 180V 200MA SOD80</t>
  </si>
  <si>
    <t>MOSFET N-CH 60V 25A/80A 8PQFN</t>
  </si>
  <si>
    <t>IC SRAM 64KBIT SPI 20MHZ 8SOIC</t>
  </si>
  <si>
    <t>IC MUX 8:1 100OHM</t>
  </si>
  <si>
    <t>IC DECODER/DEMUX 1X1:2 6UDFN</t>
  </si>
  <si>
    <t>RSL15 QFN 284KB</t>
  </si>
  <si>
    <t>IC IMAGE SENSOR 5MP LVDS 84LCC</t>
  </si>
  <si>
    <t>TVS DIODE 5VWM 10.4VC SOT723</t>
  </si>
  <si>
    <t>IC SECONDARY SIDE CTRLR 8SOIC</t>
  </si>
  <si>
    <t>IC COUNTER RIPPLE 12STAGE 16SOIC</t>
  </si>
  <si>
    <t>IC REG BUCK BST ADJ 3.3A D2PAK-5</t>
  </si>
  <si>
    <t>IC INVERTER 1CH 1-INP SC70-5</t>
  </si>
  <si>
    <t>TRANS NPN DARL 100V 5A TO220</t>
  </si>
  <si>
    <t>MOSFET N-CH 500V 4A DPAK</t>
  </si>
  <si>
    <t>MOSFET N-CH 650V 10.2A TO220F-3</t>
  </si>
  <si>
    <t>MOSFET N-CH 60V 110A D2PAK</t>
  </si>
  <si>
    <t>MOSFET N-CH 80V 14A/84A 8PQFN</t>
  </si>
  <si>
    <t>IC REG LINEAR 2.1V 300MA 6XDFN</t>
  </si>
  <si>
    <t>MOSFET N-CH 650V 6A DPAK</t>
  </si>
  <si>
    <t>DIODE SCHOTTKY 120V 8A 5DFN</t>
  </si>
  <si>
    <t>DIODE SCHOTTKY 60V 3A SMC</t>
  </si>
  <si>
    <t>SMART POWER STAGE 70A 39PQFN</t>
  </si>
  <si>
    <t>IC REG BUCK 1.2V 1A 6WLCSP</t>
  </si>
  <si>
    <t>TVS DIODE 13.5VWM 21.5VC 6UDFN</t>
  </si>
  <si>
    <t>IC DIVIDER BY2 ECL CLK IN 8TSSOP</t>
  </si>
  <si>
    <t>IC SHIFT REGSTR 8BIT CMOS 16SOIC</t>
  </si>
  <si>
    <t>IC DIVIDER DIV X4 ECL DFF 8TSSOP</t>
  </si>
  <si>
    <t>DIODE SCHOTTKY 30V 1A SMA</t>
  </si>
  <si>
    <t>XGS30MP 48PORT COLOR 10D CRA</t>
  </si>
  <si>
    <t>THERMOSTAT PROG ACTIVE LOW 8UDFN</t>
  </si>
  <si>
    <t>MOSFET N-CH 30V 10.5A/16A 8MLP</t>
  </si>
  <si>
    <t>TRANS NPN 100V 3A LFPAK4</t>
  </si>
  <si>
    <t>MOSFET 2N-CH 30V 13A/26A 3.3MM</t>
  </si>
  <si>
    <t>USB 2.0 + AUDIO SWITCH</t>
  </si>
  <si>
    <t>MOSFET N/P-CH 30V 7A/5A 8SOIC</t>
  </si>
  <si>
    <t>IC SWITCH SP4T X 2 26OHM 16TSSOP</t>
  </si>
  <si>
    <t>HIGH-VOLTAGE, MULTIMODE POWER FA</t>
  </si>
  <si>
    <t>MOSFET N-CH 60V 10A 8SOIC</t>
  </si>
  <si>
    <t>MOSFET 2 N-CH 80V 66A 8-PQFN</t>
  </si>
  <si>
    <t>11V ZENER STANDARD TOLERANCE IN</t>
  </si>
  <si>
    <t>TRANS 2PNP PREBIAS 0.5W SOT563</t>
  </si>
  <si>
    <t>MOSFET 2N/2P-CH 100V/80V 12-MLP</t>
  </si>
  <si>
    <t>LOG CMOS COUNTER 4BIT TSSOP 16</t>
  </si>
  <si>
    <t>IC GATE DRVR HALF-BRIDGE 28SOIC</t>
  </si>
  <si>
    <t>22V ZENER STANDARD TOLERANCE IN</t>
  </si>
  <si>
    <t>DIODE GEN PURP 400V 6A TO277-3</t>
  </si>
  <si>
    <t>DIODE ZENER 16.2V 300MW SOD323</t>
  </si>
  <si>
    <t>3.9V ZENER STANDARD TOLERANCE IN</t>
  </si>
  <si>
    <t>IC RECEIVER/DRVR DIFF ECL 8TSSOP</t>
  </si>
  <si>
    <t>DIODE SCHOTTKY 60V 1A AXIAL</t>
  </si>
  <si>
    <t>IC CURRENT REGULATOR SOD123</t>
  </si>
  <si>
    <t>IC GATE NAND 1CH 2-IN 6MICROPAK2</t>
  </si>
  <si>
    <t>MOSFET N-CH 100V 128A TO220F</t>
  </si>
  <si>
    <t>BBG ECL MLTIPLXR DIFF</t>
  </si>
  <si>
    <t>IC REG LINEAR 2.8V 200MA 4WLCSP</t>
  </si>
  <si>
    <t>IC REG BUCK BST ADJ 3.3A TO220-5</t>
  </si>
  <si>
    <t>TRANS PREBIAS 1NPN 1PNP SOT553</t>
  </si>
  <si>
    <t>TRANS NPN SS 40V 0.2A SC88</t>
  </si>
  <si>
    <t>DIODE ZENER 13.2V 300MW SOD323</t>
  </si>
  <si>
    <t>IC SECONDARY SIDE CTRLR 8DFN</t>
  </si>
  <si>
    <t>MOSFET N-CH 600V 20.6A TO220-3</t>
  </si>
  <si>
    <t>DIODE SWITCHING 250V SC-74</t>
  </si>
  <si>
    <t>DIODE SCHOTTKY 100V 3A SMA</t>
  </si>
  <si>
    <t>DIODE SIL CARB 1.2KV 46A TO247-2</t>
  </si>
  <si>
    <t>IC REG LINEAR 1.75V 1A 8XDFN</t>
  </si>
  <si>
    <t>MOSFET 2P-CH 30V 2.9A 6MICROFET</t>
  </si>
  <si>
    <t>MOSFET N-CH 60V 300A 8HPSOF</t>
  </si>
  <si>
    <t>IC GATE MULTIFUNCTION SC74-6</t>
  </si>
  <si>
    <t>IC INVERTER 2CH 2-INP 6UDFN</t>
  </si>
  <si>
    <t>DIODE ARRAY SCHOTTKY 100V D2PAK</t>
  </si>
  <si>
    <t>IC IMAGE SENSOR LUPA1300 168PGA</t>
  </si>
  <si>
    <t>MOSFET 2N-CH 6MLP</t>
  </si>
  <si>
    <t>DIODE SCHOTTKY 45V 2A SOD123FL</t>
  </si>
  <si>
    <t>IC PLL CLOCK GENERATOR 32QFN</t>
  </si>
  <si>
    <t>TRANS PREBIAS PNP 50V SOT1123</t>
  </si>
  <si>
    <t>MOSFET N/P-CH 30V 8.6/7.3A 8SOIC</t>
  </si>
  <si>
    <t>TRANS PNP 60V 15A TO247-3</t>
  </si>
  <si>
    <t>60V 6A TRENCH RECTIFIER</t>
  </si>
  <si>
    <t>IC CROSSPOINT SW 1 X 2:2 16QFN</t>
  </si>
  <si>
    <t>MOSFET N-CH 30V 6.1A SUPERSOT6</t>
  </si>
  <si>
    <t>MOSFET N-CH 20V 7A MICROFET</t>
  </si>
  <si>
    <t>BIDIRECTIONAL 5V MID-CAP SURGE I</t>
  </si>
  <si>
    <t>IC GATE NOR 3CH 3-INP 14SOIC</t>
  </si>
  <si>
    <t>IC INVERTER 2CH 2-INP 6TSOP</t>
  </si>
  <si>
    <t>MOSFET N-CH 60V 6.1A 8SOIC</t>
  </si>
  <si>
    <t>IC TRANSLTR BIDIRECTIONAL 8MSOP</t>
  </si>
  <si>
    <t>IC DIVIDER 1:2 ECL CLK IN 8TSSOP</t>
  </si>
  <si>
    <t>IC REG LINEAR 2.6V 300MA 4UDFN</t>
  </si>
  <si>
    <t>IC SWITCH SPDTX3 100OHM 16TSSOP</t>
  </si>
  <si>
    <t>IC GATE OR 1CH 2-INP 5TSOP</t>
  </si>
  <si>
    <t>DIODE GEN PURP 300V 1A SOD123FL</t>
  </si>
  <si>
    <t>IC BUF NON-INVERT 3.6V SC70-5</t>
  </si>
  <si>
    <t>DIODE SCHOTTKY 30V 40A D2PAK</t>
  </si>
  <si>
    <t>IC SHIFT REGISTER 8-BIT</t>
  </si>
  <si>
    <t>MOSFET N-CH 80V 13A/60A 8PQFN</t>
  </si>
  <si>
    <t>MOSFET N-CH 100V 4.5A 8SOIC</t>
  </si>
  <si>
    <t>TVS DIODE 5VWM 11.5VC 2WLCSP</t>
  </si>
  <si>
    <t>IC IMAGE SENSOR 1.3MP LVDS 48LCC</t>
  </si>
  <si>
    <t>20V ZENER STANDARD TOLERANCE IN</t>
  </si>
  <si>
    <t>MOSFET N-CH 600V 10.2A TO220F-3</t>
  </si>
  <si>
    <t>MOSFET P-CH 150V 3A 8MLP</t>
  </si>
  <si>
    <t>IC SRAM 256KBIT SPI 16MHZ 8TSSOP</t>
  </si>
  <si>
    <t>EVAL BOARD NCP433FCT2G</t>
  </si>
  <si>
    <t>MOSFET N-CH 60V 22A/80A D2PAK</t>
  </si>
  <si>
    <t>MOSFET N-CH 120V 13.5A POWER56</t>
  </si>
  <si>
    <t>HIGH FREQUENCY QUASI-RESONANT FL</t>
  </si>
  <si>
    <t>IC REG LINEAR 3V 450MA SOT23-5</t>
  </si>
  <si>
    <t>MOSFET P-CH 20V 4.5A SUPERSOT6</t>
  </si>
  <si>
    <t>IC BALLAST CNTRL 57.3KHZ 8SOP</t>
  </si>
  <si>
    <t>MOSFET N-CH 30V 12A/46A DPAK</t>
  </si>
  <si>
    <t>TVS DIODE 3.3VWM 6.5VC 2X4DFN</t>
  </si>
  <si>
    <t>IC GATE NOR 1CH 2-INP 6MICROPAK</t>
  </si>
  <si>
    <t>IC UP COUNTER 8BIT BINARY 32-QFN</t>
  </si>
  <si>
    <t>TVS DIODE 7VWM 22.7VC SOD523</t>
  </si>
  <si>
    <t>MOSFET N-CH 200V 3.7A/20A 8MLP</t>
  </si>
  <si>
    <t>SECONDARY SIDE SYNCHRONOUS RECTI</t>
  </si>
  <si>
    <t>IC SWITCH SPDT X 1 25OHM 6TSOP</t>
  </si>
  <si>
    <t>IC REG LINEAR 3V 300MA 8SOIC</t>
  </si>
  <si>
    <t>HIGH PERF CURRENT MODE RE</t>
  </si>
  <si>
    <t>TRANS PNP 20V 5A 3WDFN</t>
  </si>
  <si>
    <t>MOSFET N-CH 20V 3A SUPERSOT3</t>
  </si>
  <si>
    <t>IC MULTIPLEXER 1 X 2:1 SC88</t>
  </si>
  <si>
    <t>BBG ECL FLIP FLOP 4BIT</t>
  </si>
  <si>
    <t>IC SUPERVISOR 1 CHANNEL 6WDFN</t>
  </si>
  <si>
    <t>IC REG BOOST 5V 9WLCSP</t>
  </si>
  <si>
    <t>MOSFET N-CH 200V 62A D2PAK</t>
  </si>
  <si>
    <t>IC RCVR QUAD DIFF LINE 20-SOIC</t>
  </si>
  <si>
    <t>MOSFET N-CH 40V 25A/49A 8PQFN</t>
  </si>
  <si>
    <t>IC USB SWITCH DPST 10UQFN</t>
  </si>
  <si>
    <t>TRANS PNP 50V BIPOLAR SC75-3</t>
  </si>
  <si>
    <t>MOSFET N-CH 40V 240A 8HPSOF</t>
  </si>
  <si>
    <t>MOSFET 2N-CH 30V 7A/13A 8POWER33</t>
  </si>
  <si>
    <t>NEGATIVE VOLTAGE SPDT SWITCH</t>
  </si>
  <si>
    <t>TVS DIODE 20VWM 31.5VC 6UDFN</t>
  </si>
  <si>
    <t>IC GATE NAND 1CH 2-INP SC74A</t>
  </si>
  <si>
    <t>IC REG BCK BST 3.4V 2.5A 20WLCSP</t>
  </si>
  <si>
    <t>IC REG LINEAR 2.85V 150MA 4XDFN</t>
  </si>
  <si>
    <t>IC CLK BUFFER 1:4 140MHZ 8DFN</t>
  </si>
  <si>
    <t>IC DIFF DIGIT MULTPL 1X4:1 20QFN</t>
  </si>
  <si>
    <t>XGS45MP 48PORT MONO 10D CRA</t>
  </si>
  <si>
    <t>DIODE SCHOTTKY 60V 5A 5DFN</t>
  </si>
  <si>
    <t>IC GATE NOR 1CH 2-INP SOT23-5</t>
  </si>
  <si>
    <t>IC PWM CTLR ACT CLAMP 24QFN</t>
  </si>
  <si>
    <t>XGS30MP 24PORT MONO 10D CRA</t>
  </si>
  <si>
    <t>IC GATE NOR 1CH 2-INP SC70-5</t>
  </si>
  <si>
    <t>EVAL BOARD FOR FAN65004B</t>
  </si>
  <si>
    <t>IC CLK BUFFER 2:5 700MHZ 20TSSOP</t>
  </si>
  <si>
    <t>DIODE SCHOTTKY 60V 8A TO277-3</t>
  </si>
  <si>
    <t>TVS DIODE 3.3VWM 6.5VC 3DSN</t>
  </si>
  <si>
    <t>DIODE SCHOTTKY 100V 2A SMA</t>
  </si>
  <si>
    <t>VR14 30A PQFN45 POWER STA</t>
  </si>
  <si>
    <t>MOSFET N-CH 40V 12.8A 8SOIC</t>
  </si>
  <si>
    <t>MOSFET P-CH 30V 2A SUPERSOT3</t>
  </si>
  <si>
    <t>MOSFET N-CH 75V 15A TO220-3</t>
  </si>
  <si>
    <t>IC SWITCH SPDT X 3 100OHM 16SOIC</t>
  </si>
  <si>
    <t>IC REG LINEAR 1.2V/2.8V 6XDFN</t>
  </si>
  <si>
    <t>27V ZENER STANDARD TOLERANCE IN</t>
  </si>
  <si>
    <t>MOSFET N-CH 80V 270A TO263-7</t>
  </si>
  <si>
    <t>IC REG LINEAR 2.85V/3.3V 8XDFN</t>
  </si>
  <si>
    <t>IC SWITCH SPDT X 1 500MOHM 6UDFN</t>
  </si>
  <si>
    <t>MOSFET N-CH 100V 7A/18A 8MLP</t>
  </si>
  <si>
    <t>TVS DIODE 5VWM 38.1VC 2XDFN</t>
  </si>
  <si>
    <t>IC REG BOOST 5V 1A 9WLCSP</t>
  </si>
  <si>
    <t>TVS DIODE 3VWM 9.8VC 4WLCSP</t>
  </si>
  <si>
    <t>TVS DIODE 5.5VWM 10VC 6TSOP</t>
  </si>
  <si>
    <t>MOSFET N-CH 800V 6A DPAK</t>
  </si>
  <si>
    <t>770 MCM</t>
  </si>
  <si>
    <t>IC CLK BUFFER 1:21 400MHZ 52QFN</t>
  </si>
  <si>
    <t>IC OFFLINE SWITCH FLYBACK 10MSOP</t>
  </si>
  <si>
    <t>IC SWITCH SP4TX2 100OHM 16TSSOP</t>
  </si>
  <si>
    <t>MOSFET N-CH 650V 24A TO220F</t>
  </si>
  <si>
    <t>IC GATE NAND 2CH 1-INP US8</t>
  </si>
  <si>
    <t>DIODE SCHOTTKY 30V 100MA 2X3DFN</t>
  </si>
  <si>
    <t>MOSFET N-CH 600V 7A DPAK</t>
  </si>
  <si>
    <t>IC REG BOOST PROG 800MA 9WLCSP</t>
  </si>
  <si>
    <t>DIODE SCHOTTKY 40V 3A SMA</t>
  </si>
  <si>
    <t>DIODE SCHOTTKY 40V 12A 5DFN</t>
  </si>
  <si>
    <t>DIODE GEN PURP 200V 4A LFPAK4</t>
  </si>
  <si>
    <t>TVS DIODE 5VWM SOT723</t>
  </si>
  <si>
    <t>IC MULTIPLEXER 1 X 8:1 16TSSOP</t>
  </si>
  <si>
    <t>IC CLK BUFFER 2:20 1GHZ 52QFN</t>
  </si>
  <si>
    <t>MOSFET P-CH 20V 4A SUPERSOT6</t>
  </si>
  <si>
    <t>TVS DIODE 2.5VWM 10.9VC SOD523</t>
  </si>
  <si>
    <t>TRANS PNP 250V 15A TO3P-3L</t>
  </si>
  <si>
    <t>DIODE SCHOTTKY 100V 12A 5DFN</t>
  </si>
  <si>
    <t>XGS45MP 12PORT COLOR 10D CRA</t>
  </si>
  <si>
    <t>TVS DIODE 6.3VWM 11.5VC 2UDFN</t>
  </si>
  <si>
    <t>MOSFET P-CH 150V 4.4A/22A 8PQFN</t>
  </si>
  <si>
    <t>MOSFET N-CH 80V 50A POWER56</t>
  </si>
  <si>
    <t>MOSFET N-CH 100V 24A/162A 8DUAL</t>
  </si>
  <si>
    <t>DIODE SCHOTTKY 30V 100MA SOD923</t>
  </si>
  <si>
    <t>IC GATE AND 2CH 2-INP US8</t>
  </si>
  <si>
    <t>IC BATT CHG LI-ION 1CELL 42WLCSP</t>
  </si>
  <si>
    <t>IC CURRENT REGULATOR DPAK</t>
  </si>
  <si>
    <t>IC BATT MON LI-ION 1CELL 12WLCSP</t>
  </si>
  <si>
    <t>IC GATE XOR 1CH 2-INP SC74A</t>
  </si>
  <si>
    <t>2A 100V SCHOTTKY AUTO</t>
  </si>
  <si>
    <t>IC SECONDARY SIDE CTRLR 6-SOT23</t>
  </si>
  <si>
    <t>MOSFET N-CH 600V 20.6A TO220F-3</t>
  </si>
  <si>
    <t>IC REG LINEAR 1.8V 180MA 6MLP</t>
  </si>
  <si>
    <t>MOSFET N-CH 100V 57A TO220-3</t>
  </si>
  <si>
    <t>IC MUX 8:1 26OHM 16TSSOP</t>
  </si>
  <si>
    <t>60V LOW LEAKAGE TRENCH RECTIFIER</t>
  </si>
  <si>
    <t>FET 60V 1.0 MOHM SSOT3</t>
  </si>
  <si>
    <t>IC OSC PROG TIMER 2MHZ 16SOIC</t>
  </si>
  <si>
    <t>IC BUFFER NON-INVERT 18V 16SOIC</t>
  </si>
  <si>
    <t>JFET 2N-CH 15V 50MA SC88AFL/MCPH</t>
  </si>
  <si>
    <t>MOSFET N-CH 75V PWR CLIP 56</t>
  </si>
  <si>
    <t>IC GATE XOR 1CH 2-INP SOT953</t>
  </si>
  <si>
    <t>ADJUSTABLE 2.5-36V +/-2.2% TOLER</t>
  </si>
  <si>
    <t>4.3V ZENER STANDARD TOLERANCE IN</t>
  </si>
  <si>
    <t>DIODE GEN PURP 400V 1.5A SMB</t>
  </si>
  <si>
    <t>MOSFET N-CH 100V 80A 8DFN</t>
  </si>
  <si>
    <t>MOSFET N-CH 600V 28A TO220-3</t>
  </si>
  <si>
    <t>MOSFET N CH 40V 22A POWER 56</t>
  </si>
  <si>
    <t>IC INVERTER OD 1CH 1-INP SC88A</t>
  </si>
  <si>
    <t>MOSFET N-CH 30V 35A/185A POWER33</t>
  </si>
  <si>
    <t>IC GATE XOR 1CH 2-INP SOT23-5</t>
  </si>
  <si>
    <t>IC REG LINEAR 3.3V 450MA 4WLCSP</t>
  </si>
  <si>
    <t>15V ZENER TIGHT TOLERANCE IN X2D</t>
  </si>
  <si>
    <t>TRANS PNP 35V 2A 6TSOP</t>
  </si>
  <si>
    <t>IC MUX 8:1 400OHM 16TSSOP</t>
  </si>
  <si>
    <t>DIODE SCHOTTKY 170V 8A 8WDFN</t>
  </si>
  <si>
    <t>IC REG LINEAR 1.8V 80MA 4XDFN</t>
  </si>
  <si>
    <t>HIGHLY INTEGRATED QUASI-RESONANT</t>
  </si>
  <si>
    <t>IC CLK BUFFER 2:4 1.25GHZ 16SOIC</t>
  </si>
  <si>
    <t>IC REG LINEAR 2.8V 1A 8XDFN</t>
  </si>
  <si>
    <t>MOSFET N-CH 30V 26A/49A 8PQFN</t>
  </si>
  <si>
    <t>MOSFET N-CH 20V 6.2A SUPERSOT6</t>
  </si>
  <si>
    <t>IC REG LINEAR 1.8V 150MA 4UDFN</t>
  </si>
  <si>
    <t>DIODE SCHOTTKY 35V 8A DPAK</t>
  </si>
  <si>
    <t>MOSFET N-CH 30V 8.5A 8SOIC</t>
  </si>
  <si>
    <t>SS SOT883 GP XSTR NPN PBFR</t>
  </si>
  <si>
    <t>MOSFET N-CH 30V 12A/20A 8MLP</t>
  </si>
  <si>
    <t>MOSFET N-CH</t>
  </si>
  <si>
    <t>MOSFET N/P-CH 40V 9A/6.5A DPAK</t>
  </si>
  <si>
    <t>TVS DIODE 3.3VWM 8VC 2WLCSP</t>
  </si>
  <si>
    <t>PUF 2A 600V IN SOD123FL</t>
  </si>
  <si>
    <t>DIODE SCHOTTKY 60V 4A 5DFN</t>
  </si>
  <si>
    <t>MOSFET N-CH 100V 74A TO220-3</t>
  </si>
  <si>
    <t>DIODE SIL CARB 1.2KV 32A D2PAK</t>
  </si>
  <si>
    <t>MOSFET 2P-CH 30V 6A 8SOIC</t>
  </si>
  <si>
    <t>IC CURRENT REGULATOR 10% SOD123</t>
  </si>
  <si>
    <t>IC REG LINEAR 3.1V 150MA 4UDFN</t>
  </si>
  <si>
    <t>MOSFET N-CH 650V 17A POWER88</t>
  </si>
  <si>
    <t>MOSFET N-CH 100V 44A/124A 8PQFN</t>
  </si>
  <si>
    <t>MOSFET N-CH 600V 4A DPAK</t>
  </si>
  <si>
    <t>IC REG LINEAR 2.9V 250MA 4WLCSP</t>
  </si>
  <si>
    <t>IC IMAGE SENSOR MONO 355CPGA</t>
  </si>
  <si>
    <t>ENHANCED HIGH EFFICIENCY POWER F</t>
  </si>
  <si>
    <t>BOARD EVAL NB7V33M</t>
  </si>
  <si>
    <t>MOSFET N-CH 150V 4.4A 8PQFN</t>
  </si>
  <si>
    <t>TVS DIODE 3.3VWM 7.8VC SOD923</t>
  </si>
  <si>
    <t>IC GATE AND 1CH 2-INP 6UDFN</t>
  </si>
  <si>
    <t>MOSFET N-CH 200V 16A DPAK</t>
  </si>
  <si>
    <t>TVS DIODE 3.3VWM 7.5VC 2X3DFN</t>
  </si>
  <si>
    <t>MOSFET N-CH 60V 15A TO263AB</t>
  </si>
  <si>
    <t>IC REG BOOST PROG 2.5A 16WLCSP</t>
  </si>
  <si>
    <t>IC INTERFACE SPECIALIZED 32LQFP</t>
  </si>
  <si>
    <t>DIODE GP 100V 200MA DO214AA</t>
  </si>
  <si>
    <t>MOSFET P-CH 20V 13.5A 8SOIC</t>
  </si>
  <si>
    <t>MOSFET P-CH 20V 12A/18A 8WDFN</t>
  </si>
  <si>
    <t>DIODE SCHOTTKY 30V 500MA SOD523</t>
  </si>
  <si>
    <t>MOSFET N-CH 60V 120A TO220-3</t>
  </si>
  <si>
    <t>IC TXRX NON-INVERT 5.5V 20QFN</t>
  </si>
  <si>
    <t>TVS DIODE 3.3VWM 10UDFN</t>
  </si>
  <si>
    <t>DIODE ZENER 15V 250MW SOD923</t>
  </si>
  <si>
    <t>IC REG LINEAR 2.5V 300MA 4XDFN</t>
  </si>
  <si>
    <t>IC REG LIN 1.8/0.75V 300MA 4XDFN</t>
  </si>
  <si>
    <t>IC REG CTRLR PWM CM 8-DIP</t>
  </si>
  <si>
    <t>IC PFC CTRLR CRM 20SOIC</t>
  </si>
  <si>
    <t>DIODE SCHOTTKY 40V 5A 5DFN</t>
  </si>
  <si>
    <t>IC GATE OR 1CH 3-INP SC88</t>
  </si>
  <si>
    <t>IC INVERTER OD 1CH 1-INP SC70-5</t>
  </si>
  <si>
    <t>DIODE GEN PURP 75V 200MA SOT1123</t>
  </si>
  <si>
    <t>TRANS NPN 300V 1A TO220</t>
  </si>
  <si>
    <t>IC HALF BRIDGE DRIVER 8SOIC</t>
  </si>
  <si>
    <t>NCP1239R 65KHZ</t>
  </si>
  <si>
    <t>IC PFC CTL CCFF/CRM 26KHZ 16SOIC</t>
  </si>
  <si>
    <t>MOSFET N-CH 600V 47A TO3PN</t>
  </si>
  <si>
    <t>MOSFET N-CH 80V 36A/254A 8DUAL</t>
  </si>
  <si>
    <t>IC TXRX NON-INVERT 6V 24SOIC</t>
  </si>
  <si>
    <t>TRANS 2NPN 40V 3A 8SOIC</t>
  </si>
  <si>
    <t>IC GATE NAND OD 4CH 2-INP 14SOIC</t>
  </si>
  <si>
    <t>13V ZENER STANDARD TOLERANCE IN</t>
  </si>
  <si>
    <t>IC REG LINEAR 1.15V 300MA 4UDFN</t>
  </si>
  <si>
    <t>IC GATE NAND OD 1CH 2-INP SC74A</t>
  </si>
  <si>
    <t>IC LOGIC GATE SGL 8UDFN</t>
  </si>
  <si>
    <t>IC SHIFT REGSTR 8BIT 3ST 16TSSOP</t>
  </si>
  <si>
    <t>TVS DIODE 26.5VWM 55VC SC70-3</t>
  </si>
  <si>
    <t>MOSFET N-CH 150V 4.5A 8SOIC</t>
  </si>
  <si>
    <t>DIODE SCHOTTKY 90V 2A SOD123FA</t>
  </si>
  <si>
    <t>TRANS NPN DARL 100V 10A TO247-3</t>
  </si>
  <si>
    <t>IC GATE AND/NAND ECL 2INP 8TSSOP</t>
  </si>
  <si>
    <t>IC BINARY RIPPLE COUNTER 16SOIC</t>
  </si>
  <si>
    <t>MOSFET N-CH 650V 35A TO247</t>
  </si>
  <si>
    <t>IC REG CTRLR BST FLYBK ISO 8SOIC</t>
  </si>
  <si>
    <t>MOSFET N-CH 30V 2.7A SUPERSOT3</t>
  </si>
  <si>
    <t>IC MULTIVIBRATOR 90NS 16SOIC</t>
  </si>
  <si>
    <t>IC REG LINEAR 0.8V 80MA 4XDFN</t>
  </si>
  <si>
    <t>MOSFET N-CH 80V 3A SUPERSOT6</t>
  </si>
  <si>
    <t>IC COUNTER 4-BIT SYNC 16-SOIC</t>
  </si>
  <si>
    <t>XGS32MP 24PORT COLOR 10DEG CRA</t>
  </si>
  <si>
    <t>IC GATE NOR 1CH 2-INP 6MICROPAK2</t>
  </si>
  <si>
    <t>MOSFET N-CH 30V TO252AA</t>
  </si>
  <si>
    <t>IC SWITCH SPDTX2 3.5OHM 10MICRO</t>
  </si>
  <si>
    <t>MOSFET 2N-CH 20V 5A 6MICROFET</t>
  </si>
  <si>
    <t>MOSFET N-CH 600V 76A TO247-3</t>
  </si>
  <si>
    <t>MOSFET N-CH 600V 11A TO220F</t>
  </si>
  <si>
    <t>TVS DIODE 6.3VWM 10.4VC 2X2DFN</t>
  </si>
  <si>
    <t>MOSFET 2N-CH 30V 38A POWER5X6</t>
  </si>
  <si>
    <t>IC VREF SHUNT ADJ 2.2% TO92-3</t>
  </si>
  <si>
    <t>IC GATE AND 2CH 2-INP 8UDFN</t>
  </si>
  <si>
    <t>IC INVERTER SCHMITT 3CH 3-IN US8</t>
  </si>
  <si>
    <t>IC FF D-TYPE DUAL 20QFN</t>
  </si>
  <si>
    <t>IC GATE MULTI FUNCT DIFF 16-QFN</t>
  </si>
  <si>
    <t>TRANS NPN 100V 25A TO247-3</t>
  </si>
  <si>
    <t>HIGH PERFORMANCE 5.5 V MID CAP U</t>
  </si>
  <si>
    <t>IC REG LINEAR 2.8V 80MA 4XDFN</t>
  </si>
  <si>
    <t>DIODE SIL CARBIDE 650V 27A D2PAK</t>
  </si>
  <si>
    <t>IC REG LINEAR 1.85V 1A 8XDFN</t>
  </si>
  <si>
    <t>IC INVERT SCHMITT 1CH 1IN SOT953</t>
  </si>
  <si>
    <t>TVS DIODE 26VWM 46VC SC70-3</t>
  </si>
  <si>
    <t>TRANS NPN 100V 10A TO247-3</t>
  </si>
  <si>
    <t>IC LATCH OCT TRANSP 3ST 20SOIC</t>
  </si>
  <si>
    <t>MOSFET 2N-CH 20V 0.7A SOT-363</t>
  </si>
  <si>
    <t>IC REG BUCK BOOST 3.3V 20WLCSP</t>
  </si>
  <si>
    <t>MOSFET N-CH 80V 120A TO263-7</t>
  </si>
  <si>
    <t>DUAL OUTPUT HV BUCK SWITCHER 3.3</t>
  </si>
  <si>
    <t>IC GATE DRVR HIGH-SIDE 14SOP</t>
  </si>
  <si>
    <t>TRANS PNP 60V 25A TO247-3</t>
  </si>
  <si>
    <t>TVS DIODE 3.3VWM 12VC 2X3DFN</t>
  </si>
  <si>
    <t>IC PWR SWITCH N-CHAN 1:1 10WDFN</t>
  </si>
  <si>
    <t>IC IMAGE SENSOR 1.3MP 48LCC</t>
  </si>
  <si>
    <t>PT7 N MLP3.3X3.3 COM</t>
  </si>
  <si>
    <t>IC EEPROM 64KBIT I2C 1MHZ 4WLCSP</t>
  </si>
  <si>
    <t>9.1V ZENER TIGHT TOLERANCE IN X2</t>
  </si>
  <si>
    <t>TVS DIODE 8VWM 20VC 2X2DFNW</t>
  </si>
  <si>
    <t>BOARD EVAL NB6L72MMNG</t>
  </si>
  <si>
    <t>MOSFET N-CH 150V 5A/35A TO220-3</t>
  </si>
  <si>
    <t>IC SHIFT REGISTER 3ST 16TSSOP</t>
  </si>
  <si>
    <t>IC HALF BRIDGE DRIVER 55A 39QFN</t>
  </si>
  <si>
    <t>DIODE SCHOTTKY 30V 1A SOD123</t>
  </si>
  <si>
    <t>MOSFET N-CH 650V 30A TO220-3</t>
  </si>
  <si>
    <t>IC LATCH OCTAL 20-TSSOP</t>
  </si>
  <si>
    <t>MOSFET P-CH 30V 9A/18A 8PQFN</t>
  </si>
  <si>
    <t>MOSFET N-CH 150V 83A TO220-3</t>
  </si>
  <si>
    <t>IC SWITCH SPDT X 3 25OHM</t>
  </si>
  <si>
    <t>IC GATE AND 1CH 2-INP SOT553</t>
  </si>
  <si>
    <t>TVS DIODE 3.3VWM 11VC 10UDFN</t>
  </si>
  <si>
    <t>DIODE GEN PURP 600V 1A SOD123FA</t>
  </si>
  <si>
    <t>MOSFET N-CH 250V 6.2A DPAK</t>
  </si>
  <si>
    <t>IC CLOCK ZDB FANOUT BUFFER 72QFN</t>
  </si>
  <si>
    <t>IC VREF SHUNT ADJ 2.2% 8SOIC</t>
  </si>
  <si>
    <t>MOSFET N-CH 120V 13.5/102A PWR56</t>
  </si>
  <si>
    <t>MOSFET N-CH 150V 9.3A DLCOOL56</t>
  </si>
  <si>
    <t>IC REG LINEAR 5V 800MA 8SOIC</t>
  </si>
  <si>
    <t>MOSFET P-CH 12V 2.6A SUPERSOT3</t>
  </si>
  <si>
    <t>IC PFC CTRLR BCM 525KHZ 16SOIC</t>
  </si>
  <si>
    <t>TRANS 2NPN 40V/45V SC74</t>
  </si>
  <si>
    <t>IC COUNTER 12BIT CMOS 16SOIC</t>
  </si>
  <si>
    <t>TVS DIODE 3UDFN</t>
  </si>
  <si>
    <t>DIODE GEN PURP 200V 1.5A DO214AC</t>
  </si>
  <si>
    <t>DIODE SCHOTTKY 30V 1A 2DSN</t>
  </si>
  <si>
    <t>ENHANCED STANDBY MODE 0.87 , 800</t>
  </si>
  <si>
    <t>TVS DIODE 5VWM 13VC SC88A</t>
  </si>
  <si>
    <t>DIODE SW 80V DUAL SC75-3</t>
  </si>
  <si>
    <t>IC IMAGE SENSOR 25MP 355PGA</t>
  </si>
  <si>
    <t>IC TRANSLTR UNIDIRECTIONAL 8UDFN</t>
  </si>
  <si>
    <t>IC REG LINEAR 2.8V 300MA 4XDFN</t>
  </si>
  <si>
    <t>IC SHIFT REGISTER 8STAGE 16TSSOP</t>
  </si>
  <si>
    <t>DIODE GEN PURP 800V 1A SOD123FA</t>
  </si>
  <si>
    <t>ENHANCED STANDBY MODE 1.3 , 800</t>
  </si>
  <si>
    <t>MOSFET N-CH 100V 3.7A SOT223-4</t>
  </si>
  <si>
    <t>TRANS NPN/PNP 30V 0.5A SC70-6</t>
  </si>
  <si>
    <t>MOSFET N-CH 650V 10A 4PQFN</t>
  </si>
  <si>
    <t>IC REG LINEAR 1.8V/2.9V 8XDFN</t>
  </si>
  <si>
    <t>IC REGISTER 8BIT APPROX 16-SOIC</t>
  </si>
  <si>
    <t>TRANS 2PNP 40V 3A 8SOIC</t>
  </si>
  <si>
    <t>MOSFET N-CH 800V 46A TO247</t>
  </si>
  <si>
    <t>MOSFET N-CH 60V 18A 8SOIC</t>
  </si>
  <si>
    <t>IC SW SPST-NOX4 400OHM 14SOIC</t>
  </si>
  <si>
    <t>IC CLK BUFFER 1:2 350MHZ 16QFN</t>
  </si>
  <si>
    <t>DIODE SIL CARB 1.2KV 26A TO247-2</t>
  </si>
  <si>
    <t>MOSFET N-CH 40V 460A TO263-7</t>
  </si>
  <si>
    <t>MOSFET N-CH 650V 24A 4PQFN</t>
  </si>
  <si>
    <t>IC DIVIDER 1:2 ECL CLK IN 8-SOIC</t>
  </si>
  <si>
    <t>IC REG BOOST 5.25V 1A 9WLCSP</t>
  </si>
  <si>
    <t>MOSFET N-CH 100V 57A 8PQFN</t>
  </si>
  <si>
    <t>5.1V ZENER STANDARD TOLERANCE IN</t>
  </si>
  <si>
    <t>SOD-923 EUT SNGL CPR PBF</t>
  </si>
  <si>
    <t>MOSFET N-CH 600V 52A TO247</t>
  </si>
  <si>
    <t>IC FF JK TYPE DUAL 1BIT 14TSSOP</t>
  </si>
  <si>
    <t>MOSFET N-CH 650V 20.6A TO247</t>
  </si>
  <si>
    <t>IC CLK BUFFER 2:6 5GHZ 32QFN</t>
  </si>
  <si>
    <t>DIODE SCHOTTKY 45V 10A 5DFN</t>
  </si>
  <si>
    <t>IC GATE AND 1CH 2-INP 6MICROPAK2</t>
  </si>
  <si>
    <t>TVS DIODE 7VWM 25VC SOD923</t>
  </si>
  <si>
    <t>RFID 4 KB EEPROM TSSOP (W</t>
  </si>
  <si>
    <t>MOSFET N-CH 20V 2A SUPERSOT3</t>
  </si>
  <si>
    <t>MOSFET N-CH 150V 10A/63A POWER56</t>
  </si>
  <si>
    <t>DIODE GEN PURP 200V 2A SMB</t>
  </si>
  <si>
    <t>MOSFET N-CH 80V 8.8A/22A 8MLP</t>
  </si>
  <si>
    <t>MOSFET N-CH 20V 5.7A 6MICROFET</t>
  </si>
  <si>
    <t>IC GATE AND OD 1CH 2-INP 5TSOP</t>
  </si>
  <si>
    <t>DIODE SIL CARB 650V 14A D2PAK-3</t>
  </si>
  <si>
    <t>MOSFET N-CH 30V 14A/35A 8PQFN</t>
  </si>
  <si>
    <t>IC HALF BRIDGE DRIVER 60A 31PQFN</t>
  </si>
  <si>
    <t>IC MODULATOR/DEMODULATOR 14-SOIC</t>
  </si>
  <si>
    <t>IC DIVIDER DIV X4 ECL CLK 8TSSOP</t>
  </si>
  <si>
    <t>IC CLK BUFFER 1:2 2GHZ 16QFN</t>
  </si>
  <si>
    <t>MOSFET P-CH 20V 14A/56A 8PQFN</t>
  </si>
  <si>
    <t>IC HEX BOUNCE ELIMINATOR 16SOIC</t>
  </si>
  <si>
    <t>IC CLK GEN HCSL/LVDS 24-TSSOP</t>
  </si>
  <si>
    <t>IC BUFFER NON-INVERT 5.5V 6SIP</t>
  </si>
  <si>
    <t>IC PFC CTRLR CRM 8SOIC</t>
  </si>
  <si>
    <t>IC REG LINEAR 2.5V 300MA DPAK</t>
  </si>
  <si>
    <t>IC COMP MAGNITUDE 4BIT 16-SOIC</t>
  </si>
  <si>
    <t>TRANS NPN 50V 0.15A SOT723</t>
  </si>
  <si>
    <t>MOSFET N CH 60V 13.5A 8PQFN</t>
  </si>
  <si>
    <t>IC MUX 16:1 140OHM 24SOIC</t>
  </si>
  <si>
    <t>SS SOT563 SRF MT RST XSTR</t>
  </si>
  <si>
    <t>MOSFET P-CH 30V 15.2A/28A 8PQFN</t>
  </si>
  <si>
    <t>TRANS PREBIAS NPN 50V SOT1123</t>
  </si>
  <si>
    <t>MOSFET N-CH 80V 123A 8PQFN</t>
  </si>
  <si>
    <t>IC REG BUCK ADJUSTABLE 1A 6UDFN</t>
  </si>
  <si>
    <t>IC SWITCH SPDT X 3 26OHM 16TSSOP</t>
  </si>
  <si>
    <t>DIODE SIL CARB 650V 20A TO247-2</t>
  </si>
  <si>
    <t>TVS DIODE 24VWM 40VC SOT23-3</t>
  </si>
  <si>
    <t>MOSFET N CH 100V 16A POWER56</t>
  </si>
  <si>
    <t>EVAL BOARD NCP337FCT2G</t>
  </si>
  <si>
    <t>IC REG BUCK ADJUSTABLE 1A 5TSOP</t>
  </si>
  <si>
    <t>IC GATE NAND OD 2CH 2-INP US8</t>
  </si>
  <si>
    <t>MOSFET N-CH 30V 13.3A/16A 8MLP</t>
  </si>
  <si>
    <t>TVS DIODE 3.3VWM 10VC 2DSN</t>
  </si>
  <si>
    <t>MOSFET N-CH 100V 4A/16A 8MLP</t>
  </si>
  <si>
    <t>IC REDRIVER 2-PORT 16UQFN</t>
  </si>
  <si>
    <t>MOSFET N-CH 600V 20A TO3PN</t>
  </si>
  <si>
    <t>IC LED DRIVER RGLTR PWM 3A 48QFN</t>
  </si>
  <si>
    <t>MOSFET N-CH 75V 22A/80A TO247-3</t>
  </si>
  <si>
    <t>IC GATE ULP UNIV 2-INP 6MICROPAK</t>
  </si>
  <si>
    <t>MOSFET 2N-CH 30V 2.5A SSOT6</t>
  </si>
  <si>
    <t>IC REG LIN 2.8V/1.8V 300MA 4XDFN</t>
  </si>
  <si>
    <t>MOSFET N-CH 60V 29A DLCOOL56</t>
  </si>
  <si>
    <t>MOSFET 2N-CH 25V 13A/26A PWR CLP</t>
  </si>
  <si>
    <t>TRANS NPN 45V 0.1A 3X2DFN</t>
  </si>
  <si>
    <t>IC REG BUCK PROG 4A 20WLCSP</t>
  </si>
  <si>
    <t>DIODE GEN PURP 400V 10A TO277-3</t>
  </si>
  <si>
    <t>IGBT MODULE 650V 33A 135W</t>
  </si>
  <si>
    <t>IC INVERT SCHMITT</t>
  </si>
  <si>
    <t>IC FF D-TYPE SNGL 6BIT 32QFN</t>
  </si>
  <si>
    <t>MOSFET N-CH 40V 145A TO252AA</t>
  </si>
  <si>
    <t>IC GATE DRVR LOW-SIDE 8DIP</t>
  </si>
  <si>
    <t>IC ADC 8BIT SAR 16TSSOP</t>
  </si>
  <si>
    <t>IC GATE NOR 2CH 2-INP US8</t>
  </si>
  <si>
    <t>IC REG LINEAR 1.3V 250MA 4XDFN</t>
  </si>
  <si>
    <t>DIODE GEN PURP 400V 1A SOD323HE</t>
  </si>
  <si>
    <t>IC INVERTER 2CH 2-INP 6MICROPAK</t>
  </si>
  <si>
    <t>MOSFET 2N-CH 30V 8MLP MICROFET</t>
  </si>
  <si>
    <t>TRANS BRT NPN/PNP DUAL SOT-353</t>
  </si>
  <si>
    <t>TOTEM POLE CRITICAL CONDUCTION M</t>
  </si>
  <si>
    <t>MOSFET P-CH 20V 11A 8SOIC</t>
  </si>
  <si>
    <t>IC LATCH R-S QUAD NOR 16SOIC</t>
  </si>
  <si>
    <t>MOSFET N-CH 100V 7A/16A 8PQFN</t>
  </si>
  <si>
    <t>48 V RF ANTENNA SWITCH DR</t>
  </si>
  <si>
    <t>MOSFET N-CH 150V 9.6A/35A 8PQFN</t>
  </si>
  <si>
    <t>IC REG BUCK ADJUSTABLE 5A 16QFN</t>
  </si>
  <si>
    <t>IC SWITCH SPDT X 3 25OHM 16SOIC</t>
  </si>
  <si>
    <t>MOSFET N-CH 150V 26A DPAK</t>
  </si>
  <si>
    <t>IC INTERFACE RECEIVR QUAD 14SOIC</t>
  </si>
  <si>
    <t>IC CURRENT REGULATOR 20% SOD123</t>
  </si>
  <si>
    <t>RFID 4 KB EEPROM</t>
  </si>
  <si>
    <t>TRANS NPN 50V 0.1A SC75</t>
  </si>
  <si>
    <t>MOSFET N-CH 100V 12A TO220F</t>
  </si>
  <si>
    <t>MOSFET N-CH 25V 27A/40A POWER33</t>
  </si>
  <si>
    <t>VERY LOW VOLTAGE ESD PROTECTION</t>
  </si>
  <si>
    <t>DIODE GEN PURP 200V 1A SMA</t>
  </si>
  <si>
    <t>MOSFET N-CH 40V 7.6A 8SOIC</t>
  </si>
  <si>
    <t>IC DIFF DIGIT MULTPL 2X2:1 24QFN</t>
  </si>
  <si>
    <t>MOSFET N-CH 80V 19A/136A 8PQFN</t>
  </si>
  <si>
    <t>TVS DIODE 5.5VWM 8.2VC 2X3DFN</t>
  </si>
  <si>
    <t>MOSFET N-CH 75V 16A/80A TO220-3</t>
  </si>
  <si>
    <t>IC BUFFER INVERT 5.5V 8UQFN</t>
  </si>
  <si>
    <t>DIODE SIL CARB 1.2KV 30A TO247-2</t>
  </si>
  <si>
    <t>IC PWR SWITCH P-CH 1:1 SUPERSOT6</t>
  </si>
  <si>
    <t>IC BUF NON-INVERT 3.6V SOT553</t>
  </si>
  <si>
    <t>IC LED DRV LIN SGL WR 10UMLP</t>
  </si>
  <si>
    <t>IC DIVIDER DIV X2 ECL DFF 8TSSOP</t>
  </si>
  <si>
    <t>FET/BJT NPN/P CH 30V 2.9A MICROF</t>
  </si>
  <si>
    <t>DIODE GEN PURP 200V 6A TO277-3</t>
  </si>
  <si>
    <t>MOSFET N-CH 30V 14.8A/18A 8MLP</t>
  </si>
  <si>
    <t>IC LINE RECEIVER QUAD 14-SOIC</t>
  </si>
  <si>
    <t>TVS DIODE 24VWM 48VC 2X2DFN</t>
  </si>
  <si>
    <t>TRANS 2NPN PREBIAS 0.5W SOT563</t>
  </si>
  <si>
    <t>MOSFET N-CH 150V 117A D2PAK</t>
  </si>
  <si>
    <t>TRANS 2NPN PREBIAS 0.408W SOT963</t>
  </si>
  <si>
    <t>MOSFET N-CH 25V 220MA SOT23</t>
  </si>
  <si>
    <t>IC RCVR ECL DIFFERENTL 5V 8-SOIC</t>
  </si>
  <si>
    <t>IC LATCH TRANSP OCTAL 20-TSSOP</t>
  </si>
  <si>
    <t>MOSFET 2N-CH 30V 750MA SC88</t>
  </si>
  <si>
    <t>DIODE SCHOTTKY 100V 6A 8WDFN</t>
  </si>
  <si>
    <t>IC MULTIPLEXER 2 X 4:1 16SOIC</t>
  </si>
  <si>
    <t>MOSFET N-CH 600V 20A TO220F</t>
  </si>
  <si>
    <t>IC REG BUCK ADJUSTABLE 2A 10DFN</t>
  </si>
  <si>
    <t>IC REG LINEAR 5V 250MA SOT23-5</t>
  </si>
  <si>
    <t>DIODE SCHOTTKY 30V 500MA 2DSN</t>
  </si>
  <si>
    <t>IC DECODER/DEMUX 2X1:4 16SOIC</t>
  </si>
  <si>
    <t>MOSFET P-CH 150V 1A/1.8A 8MLP</t>
  </si>
  <si>
    <t>IC FF JK TYPE SNGL 1BIT 8TSSOP</t>
  </si>
  <si>
    <t>IC BUFFER NON-INVERT 5.5V 8UQFN</t>
  </si>
  <si>
    <t>DIODE SCHOTTKY 30V 8A 5DFN</t>
  </si>
  <si>
    <t>8.2V ZENER STANDARD TOLERANCE IN</t>
  </si>
  <si>
    <t>MOSFET N-CH 30V 14.8A 8MLP</t>
  </si>
  <si>
    <t>IC GATE AND/NAND QD 2INP 28-PLCC</t>
  </si>
  <si>
    <t>IC REGISTER SHIFT/STORE 16-SOIC</t>
  </si>
  <si>
    <t>IC CLK BUFFER 1:5 1GHZ 32LQFP</t>
  </si>
  <si>
    <t>MOSFET 2P-CH 25V 0.41A SC70-6</t>
  </si>
  <si>
    <t>MOSFET N-CH 500V 45A TO247-3</t>
  </si>
  <si>
    <t>IC CLK BUFFER 1:12 250MHZ 32LQFP</t>
  </si>
  <si>
    <t>DIODE SCHOTTKY 100V 2A POWERMITE</t>
  </si>
  <si>
    <t>SINGLE ST3 P Z MLP3.3X3.3</t>
  </si>
  <si>
    <t>MOSFET N-CH 60V 14A/80A D2PAK</t>
  </si>
  <si>
    <t>DIODE SCHOTTKY 100V 5A 5DFN</t>
  </si>
  <si>
    <t>TVS DIODE 32VWM 66VC SOT23-3</t>
  </si>
  <si>
    <t>IC GATE XOR/XNOR ECL 2INP 8SOIC</t>
  </si>
  <si>
    <t>IC DEMULTIPLEXER 1 X 1:2 SC88</t>
  </si>
  <si>
    <t>IC SUPERVISOR 1 CHANNEL MICRO8</t>
  </si>
  <si>
    <t>MOSFET N-CH 650V 19A TO247-3</t>
  </si>
  <si>
    <t>IC REG BUCK CONV 16WLCSP</t>
  </si>
  <si>
    <t>IC REG BOOST 4.5V 1A 9WLCSP</t>
  </si>
  <si>
    <t>MOSFET N-CH 30V 12.5A/18A 8MLP</t>
  </si>
  <si>
    <t>IC BUFFER NON-INVERT 5.5V SOT553</t>
  </si>
  <si>
    <t>TRANS NPN 20V 5A 3WDFN</t>
  </si>
  <si>
    <t>IC PHASE LOCK LOOP 16TSSOP</t>
  </si>
  <si>
    <t>TRANS NPN 80V 6A TO220</t>
  </si>
  <si>
    <t>IC GATE OR 1CH 2-INP SOT953</t>
  </si>
  <si>
    <t>MOSFET P-CHANNEL 20V 13.5A 8SO</t>
  </si>
  <si>
    <t>IC CLK BUFFER 1:8 350MHZ 32QFN</t>
  </si>
  <si>
    <t>MOSFET N-CHANNEL 75V 120A D2PAK</t>
  </si>
  <si>
    <t>IC LATCH OCT TRANSP 3ST 20-TSSOP</t>
  </si>
  <si>
    <t>IC PFC CTLR CCFF/CRM 26KHZ 9SOIC</t>
  </si>
  <si>
    <t>MOSFET N-CH 100V 7A/22A 8PQFN</t>
  </si>
  <si>
    <t>IC BUS REG TRE-ST 8STG 16SOIC</t>
  </si>
  <si>
    <t>DIODE ARRAY SCHOTTKY 100V TO220</t>
  </si>
  <si>
    <t>DIODE SCHOTTKY 30V 3A SMC</t>
  </si>
  <si>
    <t>DIODE GEN PURP 600V 2A SMA</t>
  </si>
  <si>
    <t>MOSFET N-CH 600V 4.5A TO252</t>
  </si>
  <si>
    <t>IC CURRENT REGULATOR 10% DPAK</t>
  </si>
  <si>
    <t>IC GATE NAND 2CH 4-INP 14TSSOP</t>
  </si>
  <si>
    <t>IC REG BOOST ADJ 1.2A 10MICRO</t>
  </si>
  <si>
    <t>MOSFET N-CH 30V 26A/42A 8PQFN</t>
  </si>
  <si>
    <t>MOSFET 2N-CH 80V 4.7A 8-SO</t>
  </si>
  <si>
    <t>TVS DIODE 5VWM SOD923</t>
  </si>
  <si>
    <t>IC REG LINEAR 1.5V/2.8V 8XDFN</t>
  </si>
  <si>
    <t>IC INVERT SCHMITT 1CH 1-IN 6UDFN</t>
  </si>
  <si>
    <t>DIODE ZENER 6.2V 250MW SOD923</t>
  </si>
  <si>
    <t>IC REG LINEAR 3V 250MA 4WLCSP</t>
  </si>
  <si>
    <t>IC TXRX/LATCH OCTAL 3ST 20-SOIC</t>
  </si>
  <si>
    <t>MOSFET N-CH 80V 6A 6WDFN</t>
  </si>
  <si>
    <t>MOSFET N-CH 60V 25A DPAK</t>
  </si>
  <si>
    <t>IC REG LINEAR 1.8V 250MA SOT23-5</t>
  </si>
  <si>
    <t>IC SWITCH SPDTX1 7OHM SC88</t>
  </si>
  <si>
    <t>IC LATCH OCT TRNSP 3STATE 20SOIC</t>
  </si>
  <si>
    <t>IC CLOCK GENERATOR 16QFN</t>
  </si>
  <si>
    <t>MOSFET N-CH 500V 100A TO264-3</t>
  </si>
  <si>
    <t>QUASI-RESONANT FLYBACK CONTROLLE</t>
  </si>
  <si>
    <t>XGS12MP, 24PORT, MONO 0D</t>
  </si>
  <si>
    <t>IC BUFFER NON-INVERT 5.5V SC70-6</t>
  </si>
  <si>
    <t>MOSFET N-CH 500V 48A TO247-3</t>
  </si>
  <si>
    <t>IC CLK BUFFER 3:10 200MHZ 32QFN</t>
  </si>
  <si>
    <t>TRANS PNP 50V BIPOLAR SOT-723</t>
  </si>
  <si>
    <t>TRANS PNP 40V 6A TO220</t>
  </si>
  <si>
    <t>IC TRANSP LATCH CMOS 20TSSOP</t>
  </si>
  <si>
    <t>MOSFET 2P-CH 20V 2.2A SSOT6</t>
  </si>
  <si>
    <t>MOSFET N/P-CH 20V 6.5A/5A 8SOIC</t>
  </si>
  <si>
    <t>MOSFET N-CH 60V 1.7A SUPERSOT3</t>
  </si>
  <si>
    <t>MOSFET N-CH 30V 6.3A SUPERSOT6</t>
  </si>
  <si>
    <t>DIODE SIL CARB 650V 13A TO247-3</t>
  </si>
  <si>
    <t>IC CLK BUFFER 4:2 6GHZ 32QFN</t>
  </si>
  <si>
    <t>IC PHASE LOCK LOOP 16SOIC</t>
  </si>
  <si>
    <t>MOSFET 2N-CH 30V 13A/23A POWER56</t>
  </si>
  <si>
    <t>IC INTERFACE SPECIALIZED 28TSSOP</t>
  </si>
  <si>
    <t>DIODE SCHOTTKY 10V 2A SMA</t>
  </si>
  <si>
    <t>MOSFET N-CH 60V 120A I2PAK</t>
  </si>
  <si>
    <t>DIODE SIL CARB 650V 11.5A TO247</t>
  </si>
  <si>
    <t>IC BUFF NON-INVERT 5.5V SOT23-5</t>
  </si>
  <si>
    <t>TRANS SS SOT723 BR XSTR PNP</t>
  </si>
  <si>
    <t>IC REG LINEAR 1.2V 250MA 4XDFN</t>
  </si>
  <si>
    <t>MOSFET N-CH 30V 17A/94A TO252AA</t>
  </si>
  <si>
    <t>MOSFET N-CH 40V 7A/18A 8MLP</t>
  </si>
  <si>
    <t>IC RF TXRX+MCU BLUETOOTH 51XFBGA</t>
  </si>
  <si>
    <t>DIODE GEN PURP 400V 2A SMB</t>
  </si>
  <si>
    <t>TVS DIODE 5.3VWM 14VC 2X3DFN</t>
  </si>
  <si>
    <t>DIODE SCHOTTKY 45V 12A 5DFN</t>
  </si>
  <si>
    <t>IC SWITCH SPDTX2 350MOHM 10WQFN</t>
  </si>
  <si>
    <t>MOSFET N-CH 80V 8.9A 8SOIC</t>
  </si>
  <si>
    <t>XGS9.4MP, 24PORT, COLOR 0</t>
  </si>
  <si>
    <t>TRANS PNP 100V 2A SOT223</t>
  </si>
  <si>
    <t>MOSFET N-CH 600V 12A TO220F</t>
  </si>
  <si>
    <t>DIODE ARRAY SCHOTTKY 30V TO220AB</t>
  </si>
  <si>
    <t>IC REG LINEAR 1.05V 1A 6WLCSP</t>
  </si>
  <si>
    <t>IC GATE XOR/XNOR ECL 2IN 8-TSSOP</t>
  </si>
  <si>
    <t>IC DISPLAYPORT REDRIVER X2QFN38</t>
  </si>
  <si>
    <t>IC FF D-TYPE SNGL 4BIT 32LQFP</t>
  </si>
  <si>
    <t>IC REG LINEAR 2.7V 250MA SOT23-5</t>
  </si>
  <si>
    <t>5.6V ZENER TIGHT TOLERANCE IN X2</t>
  </si>
  <si>
    <t>IC PFC CTRLR CRM 16SOIC</t>
  </si>
  <si>
    <t>MOSFET N-CH 30V 2.2A SUPERSOT3</t>
  </si>
  <si>
    <t>TVS DIODE 3.3VWM 8.4VC 8-UDFN</t>
  </si>
  <si>
    <t>TVS DIODE 3.3VWM SOD923</t>
  </si>
  <si>
    <t>IC GATE NAND 2CH 2-INP US8</t>
  </si>
  <si>
    <t>IC REG LINEAR 0.75V 300MA 4UDFN</t>
  </si>
  <si>
    <t>MOSFET N-CH 650V 12A TO252</t>
  </si>
  <si>
    <t>60V, 1A DUAL NPN LOW VCE(</t>
  </si>
  <si>
    <t>MOSFET N-CH 40V 70A TO252AA</t>
  </si>
  <si>
    <t>IC SECONDARY SIDE CTRLR 8WDFN</t>
  </si>
  <si>
    <t>MOSFET N-CH 40V 49A/300A POWER56</t>
  </si>
  <si>
    <t>BOARD EVAL NB4N441MNG</t>
  </si>
  <si>
    <t>DIODE SIL CARB 650V 13.5A DPAK</t>
  </si>
  <si>
    <t>MOSFET N-CH 60V 17A/80A TO220-3</t>
  </si>
  <si>
    <t>TRANS NPN 60V 3A TO220</t>
  </si>
  <si>
    <t>EVAL BOARD NCP451FCT2G</t>
  </si>
  <si>
    <t>MOSFET N-CH 100V 240A 8HPSOF</t>
  </si>
  <si>
    <t>DIODE GEN PURP 400V 2A SMA</t>
  </si>
  <si>
    <t>MOSFET N-CH 650V 12A D2PAK</t>
  </si>
  <si>
    <t>MOSFET N-CH 120V 11.6A/49A 8PQFN</t>
  </si>
  <si>
    <t>IC LATCH TRANSP OCT LV 20-TSSOP</t>
  </si>
  <si>
    <t>MOSFET N-CH 100V 11.2A 8SOIC</t>
  </si>
  <si>
    <t>18V ZENER STANDARD TOLERANCE IN</t>
  </si>
  <si>
    <t>IC REG BUCK ADJUSTABLE 3A 16QFN</t>
  </si>
  <si>
    <t>DIODE ZENER 62V 225MW SOT23-3</t>
  </si>
  <si>
    <t>MOSFET N-CH 40V 12A/14A 8MLP</t>
  </si>
  <si>
    <t>MOSFET N-CH 20V 9A MICROFET</t>
  </si>
  <si>
    <t>IC LATCH ADDRESS 8BIT 16-SOIC</t>
  </si>
  <si>
    <t>IC ELIMINATOR BOUNCE HEX 16SOIC</t>
  </si>
  <si>
    <t>MOSFET N-CH 30V 5A 6MICROFET</t>
  </si>
  <si>
    <t>DIODE SIL CARB 1.2KV 17A TO247-2</t>
  </si>
  <si>
    <t>IC MULTIPLEXER 3ST 8INP 16TSSOP</t>
  </si>
  <si>
    <t>MOSFET P-CH 60V 3A SUPERSOT6</t>
  </si>
  <si>
    <t>IC TRANSLTR BIDIRECTIONAL SC88</t>
  </si>
  <si>
    <t>2.4V ZENER TIGHT TOLERANCE IN X2</t>
  </si>
  <si>
    <t>MOSFET N-CH 500V 18A TO220-3</t>
  </si>
  <si>
    <t>MOSFET N-CH 400V 2A DPAK</t>
  </si>
  <si>
    <t>MOSFET N-CH 40V 47A/200A POWER56</t>
  </si>
  <si>
    <t>IC SRAM 256KBIT SPI 20MHZ 8TSSOP</t>
  </si>
  <si>
    <t>TRANS PNP 60V 6A SOT223</t>
  </si>
  <si>
    <t>MOSFET N-CH 80V 90A DPAK</t>
  </si>
  <si>
    <t>MOSFET N-CH 150V 169A 8HPSOF</t>
  </si>
  <si>
    <t>MOSFET 2N-CH 40V 6A 8SOIC</t>
  </si>
  <si>
    <t>IC LOGIC GATE UNIV 2INPUT SC70-6</t>
  </si>
  <si>
    <t>MOSFET N-CH 100V 120A TO220-3</t>
  </si>
  <si>
    <t>MOSFET N-CH 600V 11A TO220-3</t>
  </si>
  <si>
    <t>DUAL P-CH ERTRENCH FETS</t>
  </si>
  <si>
    <t>MOSFET N-CH 100V 5.5/32A TO252AA</t>
  </si>
  <si>
    <t>IC PWR SWITCH P-CHAN 1:1 SOT563F</t>
  </si>
  <si>
    <t>MOSFET N-CH 600V 29A TO220-3</t>
  </si>
  <si>
    <t>IC GATE AND/NAND ECL 2IN 8-TSSOP</t>
  </si>
  <si>
    <t>IC REG LINEAR 1.1V 200MA 4XDFN</t>
  </si>
  <si>
    <t>IC POE CNTRL 1 CHANNEL 10DFN</t>
  </si>
  <si>
    <t>MOSFET N/P-CH 150V 6.2A/1A PWR56</t>
  </si>
  <si>
    <t>IC SWITCH SPDTX2 800MOHM 10MICRO</t>
  </si>
  <si>
    <t>IC CMOS IMAGE SENSOR 1/3.6" RGB_</t>
  </si>
  <si>
    <t>IC DECODER/DEMUX 1X1:2 6MICROPK2</t>
  </si>
  <si>
    <t>MOSFET N-CH 650V 19A TO220-3</t>
  </si>
  <si>
    <t>DIODE SCHOTTKY 60V 15A TO277-3</t>
  </si>
  <si>
    <t>MOSFET N-CH 600V 37A TO247-3</t>
  </si>
  <si>
    <t>MOSFET N-CH 30V 15A/73A TO252AA</t>
  </si>
  <si>
    <t>DIODE SCHOTTKY 30V 100MA 2DSN</t>
  </si>
  <si>
    <t>IC COUNTER OCTAL 4STAGE 16-SOIC</t>
  </si>
  <si>
    <t>MOSFET 2N-CH 20V 2.7A SSOT6</t>
  </si>
  <si>
    <t>MOSFET N-CH 600V 7.4A DPAK</t>
  </si>
  <si>
    <t>IC CLK BUFFER 2:4 266MHZ 20TSSOP</t>
  </si>
  <si>
    <t>IC RCVR/DVR ECL DIFF 5V 8SOIC</t>
  </si>
  <si>
    <t>TRANS NPN 40V 3A TO220</t>
  </si>
  <si>
    <t>TRANS NPN 60V 6A SOT223</t>
  </si>
  <si>
    <t>DIODE SIL CARBIDE 1.2KV TO252AA</t>
  </si>
  <si>
    <t>MOSFET N-CH 80V 220A 8HPSOF</t>
  </si>
  <si>
    <t>DIODE SCHOTTKY 50V 3A DPAK</t>
  </si>
  <si>
    <t>TRANS 2NPN 45V 0.2A SC88/SC70-6</t>
  </si>
  <si>
    <t>MOSFET N-CH 30V 1.9A SUPERSOT3</t>
  </si>
  <si>
    <t>IC GATE DRVR HI/LOW SIDE 14SOIC</t>
  </si>
  <si>
    <t>IC FULL ADDER 4BIT P/N 16-SOIC</t>
  </si>
  <si>
    <t>IC LATCH OCT 3ST NONINV 20SOIC</t>
  </si>
  <si>
    <t>IC LATCH ADDRS 8BIT CMOS 16SOIC</t>
  </si>
  <si>
    <t>IC REG BOOST 3.3V 1A 9WLCSP</t>
  </si>
  <si>
    <t>DIODE ZENER DUAL CA SC-89-3</t>
  </si>
  <si>
    <t>IC REG BUCK BST ADJ 5.5A D2PAK-5</t>
  </si>
  <si>
    <t>IC BUFFER INVERT 6V 16SOIC</t>
  </si>
  <si>
    <t>XGS5MP 4PORT MONO</t>
  </si>
  <si>
    <t>TVS DIODE 12VWM 23VC SC88/SC70-6</t>
  </si>
  <si>
    <t>IC LED DRIVER OFFL 16SOIC</t>
  </si>
  <si>
    <t>IC GATE NAND 1CH 3-INP SC88</t>
  </si>
  <si>
    <t>IC LED DRVR LINEAR ANALOG 10SOIC</t>
  </si>
  <si>
    <t>IC GATE XOR 2CH 2-INP 8UQFN</t>
  </si>
  <si>
    <t>IC COUNTER BINARY 12BIT 16-SOIC</t>
  </si>
  <si>
    <t>TRANS 2NPN PREBIAS 0.339W SOT963</t>
  </si>
  <si>
    <t>IC CURRENT REGULATOR 10% SOT223</t>
  </si>
  <si>
    <t>IC SWITCH SPDTX2 300MOHM 10WQFN</t>
  </si>
  <si>
    <t>IC LED DRIVER CTRLR 8SOIC</t>
  </si>
  <si>
    <t>IC GATE XOR 1CH 3-INP 6MICROPAK</t>
  </si>
  <si>
    <t>DIODE SCHOTTKY 30V 1A SMB</t>
  </si>
  <si>
    <t>MOSFET N-CH 300V 28A D2PAK</t>
  </si>
  <si>
    <t>IC CLOCK GENERATOR 20SOIC</t>
  </si>
  <si>
    <t>IC PWR SWITCH N-CHAN 1:2 10UDFN</t>
  </si>
  <si>
    <t>BD EVAL 2.5/3.3V XPOINT SWITCH</t>
  </si>
  <si>
    <t>IC REG LINEAR 2.5V 300MA 4UDFN</t>
  </si>
  <si>
    <t>TVS DIODE 31.2VWM 55VC SOT23-3</t>
  </si>
  <si>
    <t>MOSFET N-CH 800V 2.6A DPAK</t>
  </si>
  <si>
    <t>IC GATE DRVR HALF-BRIDGE 10MLP</t>
  </si>
  <si>
    <t>IC SHIFT REGISTER 8BIT 16TSSOP</t>
  </si>
  <si>
    <t>IC SHIFT REGISTER 1-64BIT 16SOIC</t>
  </si>
  <si>
    <t>IC REG LINEAR PSR PWM</t>
  </si>
  <si>
    <t>MOSFET N-CH 30V 31A/49A 8PQFN</t>
  </si>
  <si>
    <t>MOSFET N-CH 30V 28A/116A 8PQFN</t>
  </si>
  <si>
    <t>IC REG LINEAR 1.8V 300MA 6WDFN</t>
  </si>
  <si>
    <t>MOSFET 2N-CH 20V 10A 6WLCSP</t>
  </si>
  <si>
    <t>IC REG</t>
  </si>
  <si>
    <t>IC REG LINEAR 3.9V 1A 8XDFN</t>
  </si>
  <si>
    <t>BOARD EVAL NB6L11MMN CLK BUFFER</t>
  </si>
  <si>
    <t>DIODE ARRAY SCHOTTKY 60V TO220AB</t>
  </si>
  <si>
    <t>IC DIFF DIGIT MULTPL 2X2:1 20QFN</t>
  </si>
  <si>
    <t>IC BUFF DVR TRI-ST OCTAL 20SOIC</t>
  </si>
  <si>
    <t>IC SHIFT REGISTER DL 4BIT 16SOIC</t>
  </si>
  <si>
    <t>300 MA CMOS LDO AD OPTION VOUT=0</t>
  </si>
  <si>
    <t>MOSFET P-CH 30V 9.5A/20A 8MLP</t>
  </si>
  <si>
    <t>IC LATCH ADDRS 8BIT CMOS 16TSSOP</t>
  </si>
  <si>
    <t>DIODE ZENER 75V 225MW SOT23-3</t>
  </si>
  <si>
    <t>5.6V ZENER STANDARD TOLERANCE IN</t>
  </si>
  <si>
    <t>IC GATE MULTIFUNCT CONF SC-88</t>
  </si>
  <si>
    <t>IC SW SPST-NOX4 70OHM 14TSSOP</t>
  </si>
  <si>
    <t>MOSFET N-CH 250V 50A TO220-3</t>
  </si>
  <si>
    <t>MOSFET N-CH 100V 6A/26A 8PQFN</t>
  </si>
  <si>
    <t>MOSFET P-CH 20V 830MA SC89-3</t>
  </si>
  <si>
    <t>IC RCVR ECL DIFFERENTL 5V 8SOIC</t>
  </si>
  <si>
    <t>MOSFET 2N-CH 100V 10A PWR56</t>
  </si>
  <si>
    <t>IC SHIFT REGISTER 8BIT</t>
  </si>
  <si>
    <t>MOSFET N-CH 100V 4.4A 8MLP</t>
  </si>
  <si>
    <t>FET ENGR DEV-NOT REL</t>
  </si>
  <si>
    <t>IC REG CTRLR FWRD CONV 16SOIC</t>
  </si>
  <si>
    <t>IC LED DRVR CTRLR NO 500MA 7SOIC</t>
  </si>
  <si>
    <t>DUAL NMOS SC70-6 25V 4OHM</t>
  </si>
  <si>
    <t>TRANS PNP 250V 16A TO3P-3L</t>
  </si>
  <si>
    <t>DIODE ZENER 68V 225MW SOT23-3</t>
  </si>
  <si>
    <t>MOSFET N-CH 650V 75A TO247</t>
  </si>
  <si>
    <t>MOSFET P-CH 30V 8.5A/18A 8MLP</t>
  </si>
  <si>
    <t>MOSFET N-CH 100V 8.3A/30A TO263</t>
  </si>
  <si>
    <t>TRANS PREBIAS PNP 0.2W SC75-3</t>
  </si>
  <si>
    <t>IC REG CTRLR VR11.1 8OUT 48QFN</t>
  </si>
  <si>
    <t>DIODE ZENER 91V 500MW SOD123</t>
  </si>
  <si>
    <t>IC SWITCH DPDT X 2 2.5OHM 16QFN</t>
  </si>
  <si>
    <t>XGS32MP 48PORT MONO 10DEG CRA</t>
  </si>
  <si>
    <t>MOSFET N-CH 100V 222A TO220-3</t>
  </si>
  <si>
    <t>IC REG LINEAR 1.3V 180MA 6MLP</t>
  </si>
  <si>
    <t>IC LATCH 8BIT ADDRESS 16-SOIC</t>
  </si>
  <si>
    <t>IC CLK BUFFER 1:4 160MHZ 8TSSOP</t>
  </si>
  <si>
    <t>TVS DIODE 3.3VWM SOD323</t>
  </si>
  <si>
    <t>DIODE SCHOTTKY 100V 2A SOD123FL</t>
  </si>
  <si>
    <t>MOSFET N-CH 100V 80A TO220-3</t>
  </si>
  <si>
    <t>DIODE SCHOTTKY 40V 3A SMC</t>
  </si>
  <si>
    <t>IC RECEIVER/DRVR ECL DIFF 8TSSOP</t>
  </si>
  <si>
    <t>IC DTYPE LATCH TRI-ST 6XSON</t>
  </si>
  <si>
    <t>TRANS PREBIAS NPN/PNP SOT563</t>
  </si>
  <si>
    <t>DIODE ARRAY SCHOTTKY 150V TO220</t>
  </si>
  <si>
    <t>IC REG LIN 1.8V/3.3V 130MA 6XDFN</t>
  </si>
  <si>
    <t>BOARD EVAL NB6L295MMN CLK DELAY</t>
  </si>
  <si>
    <t>IC REG DL BUCK/LNR SYNC 16TSSOP</t>
  </si>
  <si>
    <t>MOSFET N-CH 250V 33A TO220F</t>
  </si>
  <si>
    <t>TRANS 2PNP PREBIAS 0.25W SOT563</t>
  </si>
  <si>
    <t>MOSFET N-CH 80V 120A TO220-3</t>
  </si>
  <si>
    <t>MOSFET N-CH 100V 7.5A 8SOIC</t>
  </si>
  <si>
    <t>DIODE SCHOTTKY 40V 1.5A SMB</t>
  </si>
  <si>
    <t>IC BUFFER NON-INVERT 5.5V 16QFN</t>
  </si>
  <si>
    <t>TRANS PNP 45V 0.1A 3X2DFN</t>
  </si>
  <si>
    <t>MOSFET N CH 150V 18A DPAK</t>
  </si>
  <si>
    <t>MOSFET N-CH 250V 51A TO220F</t>
  </si>
  <si>
    <t>DIODE SCHOTTKY 100V 8A D2PAK</t>
  </si>
  <si>
    <t>IC SRAM 256KBIT SPI 16MHZ 8SOIC</t>
  </si>
  <si>
    <t>IC GATE AND/NAND ECL 2INP 8-SOIC</t>
  </si>
  <si>
    <t>MOSFET N-CH 60V 15A/80A D2PAK</t>
  </si>
  <si>
    <t>TRANS NPN 65V 0.1A 3X2DFN</t>
  </si>
  <si>
    <t>GREENBRIDGETM 2 SERIES OF HIGH-E</t>
  </si>
  <si>
    <t>IC POE CNTRL 1 CHANNEL 20TSSOP</t>
  </si>
  <si>
    <t>IC TRNSLTR UNIDIRECTIONAL SC88A</t>
  </si>
  <si>
    <t>DIODE SCHOTTKY 20V 2A SOD123FA</t>
  </si>
  <si>
    <t>IC REG LINEAR 2.8V 300MA 6WDFN</t>
  </si>
  <si>
    <t>MOSFET P-CH 20V 3.5A 8SOIC</t>
  </si>
  <si>
    <t>IC DATA SELECT/MUX 1X8:1 16TSSOP</t>
  </si>
  <si>
    <t>MOSFET N-CH 40V 45A/240A 8HPSOF</t>
  </si>
  <si>
    <t>IC REG LINEAR 0.88V 700MA 6WLCSP</t>
  </si>
  <si>
    <t>IC CLOCK GENERATOR PROGR 16QFN</t>
  </si>
  <si>
    <t>MOSFET 2N-CH 30V 2.9A 6MICROFET</t>
  </si>
  <si>
    <t>MOSFET N-CH 30V 20A/40A POWER33</t>
  </si>
  <si>
    <t>MOSFET N-CH 100V 12.4A/60A 8PQFN</t>
  </si>
  <si>
    <t>IC COUNTER 14BIT CMOS 16SOIC</t>
  </si>
  <si>
    <t>DIODE SCHOTTKY 1.2KV 10A TO247-3</t>
  </si>
  <si>
    <t>IC INVERTER 6CH 1-INP 16TSSOP</t>
  </si>
  <si>
    <t>TRANS PNP 40V 2A 6WDFN</t>
  </si>
  <si>
    <t>TRANS PNP 30V 500MA 6UDFN</t>
  </si>
  <si>
    <t>IC CLOCK GEN PLL 200MHZ 8WDFN</t>
  </si>
  <si>
    <t>IC CLK BUFFER 2:4 650MHZ 20TSSOP</t>
  </si>
  <si>
    <t>DIODE ARRAY SCHOTTKY 150V TO220F</t>
  </si>
  <si>
    <t>MOSFET N-CHANNEL 60V 30A 8PQFN</t>
  </si>
  <si>
    <t>DIODE SIL CARB 1.2KV 15A TO247-3</t>
  </si>
  <si>
    <t>IC CLK BUFFER 1:2 1GHZ 8TSSOP</t>
  </si>
  <si>
    <t>TVS DIODE 5VWM 15VC SC75 SOT416</t>
  </si>
  <si>
    <t>IC FF D-TYPE DUAL 1BIT 20SOIC</t>
  </si>
  <si>
    <t>TRANS 2NPN 160V 0.2A SC70-6</t>
  </si>
  <si>
    <t>DIODE SCHOTTKY 60V 4A SMB</t>
  </si>
  <si>
    <t>MOSFET N-CH 80V 24A/76A DLCOOL56</t>
  </si>
  <si>
    <t>IC TRANSLTR BIDIRECTIONAL 8SOIC</t>
  </si>
  <si>
    <t>IC GATE HEX NAND/NOR/INV 16-SOIC</t>
  </si>
  <si>
    <t>DIODE ARRAY SCHOTTKY 15V SOT963</t>
  </si>
  <si>
    <t>IC SWITCH SPDTX3 280OHM 16TSSOP</t>
  </si>
  <si>
    <t>IC REG LINEAR 3V 500MA MICRO8</t>
  </si>
  <si>
    <t>IC INTERFACE SPECIALIZED 24QFN</t>
  </si>
  <si>
    <t>4.3V ZENER TIGHT TOLERANCE IN X2</t>
  </si>
  <si>
    <t>IC RECEIVER ECL DIFF 5V 8SOIC</t>
  </si>
  <si>
    <t>MOSFET N-CH 650V 10A DPAK</t>
  </si>
  <si>
    <t>IC MUX 16:1 140OHM 24TSSOP</t>
  </si>
  <si>
    <t>IC TXRX INVERT 5.5V 20SOIC</t>
  </si>
  <si>
    <t>IC INVERT SCHMITT 2CH 2-IN 6TSOP</t>
  </si>
  <si>
    <t>MOSFET N-CH 600V 7A I2PAK</t>
  </si>
  <si>
    <t>IC FF D-TYPE SNGL 6BIT 16TSSOP</t>
  </si>
  <si>
    <t>RF TRANS NPN 12V 10GHZ SC82FL/</t>
  </si>
  <si>
    <t>MOSFET 2P-CH 20V 6A 8SOIC</t>
  </si>
  <si>
    <t>CSP LDO 450MA 3.5V ACTIVE DISCHA</t>
  </si>
  <si>
    <t>MOSFET N-CH 500V 24A TO3PN</t>
  </si>
  <si>
    <t>IC REG LINEAR 3.3V 80MA 4XDFN</t>
  </si>
  <si>
    <t>IC TRANSP LATCH OCT 3ST 20-SOIC</t>
  </si>
  <si>
    <t>IC BUF NON-INVERT 5.5V SOT23-5</t>
  </si>
  <si>
    <t>IC REG LINEAR 0.8V 200MA 4XDFN</t>
  </si>
  <si>
    <t>IC PFC CTRLR CCM 75KHZ 32LQFP</t>
  </si>
  <si>
    <t>IC SW SPST-NOX4 280OHM 14SOIC</t>
  </si>
  <si>
    <t>SOT-723 EUT SNGL CPR PBF</t>
  </si>
  <si>
    <t>TRANS NPN 40V 2A SOT23-3</t>
  </si>
  <si>
    <t>IC PFC CTRLR TRANSITION 8SOP</t>
  </si>
  <si>
    <t>MOSFET N-CH 100V 3.3A 6MICROFET</t>
  </si>
  <si>
    <t>DIODE GEN PURP 200V 2A SMA</t>
  </si>
  <si>
    <t>MOSFET P-CH 12V 6A SUPERSOT6</t>
  </si>
  <si>
    <t>TVS DIODE 5VWM 15VC 10UDFN</t>
  </si>
  <si>
    <t>MOSFET 2P-CH 20V 2.3A SSOT-6</t>
  </si>
  <si>
    <t>MOSFET N-CH 75V 120A D2PAK</t>
  </si>
  <si>
    <t>MOSFET N-CH 150V 1.6A SUPERSOT3</t>
  </si>
  <si>
    <t>IC REG LINEAR 1V 200MA 4WLCSP</t>
  </si>
  <si>
    <t>IC SWITCH SPDT X 3 26OHM 16SOIC</t>
  </si>
  <si>
    <t>IC SWITCH SPDT X 2 13OHM 12DFN</t>
  </si>
  <si>
    <t>IC COUNTER RIPPLE 7STAGE 14SOIC</t>
  </si>
  <si>
    <t>IC MUX 8:1 26OHM 16SOIC</t>
  </si>
  <si>
    <t>XGS45MP 48PORT COLOR 10D CRA</t>
  </si>
  <si>
    <t>IC REG LINEAR 2.85V 250MA 4WLCSP</t>
  </si>
  <si>
    <t>MOSFET P-CH 40V 110A D2PAK</t>
  </si>
  <si>
    <t>IC GATE AND OD 1CH 2-INP SC74A</t>
  </si>
  <si>
    <t>MOSFET N-CH 100V 15.3A TO252-4L</t>
  </si>
  <si>
    <t>MOSFET N-CH 60V 30A 8PQFN</t>
  </si>
  <si>
    <t>MOSFET N-CH 60V 14A/80A TO220-3</t>
  </si>
  <si>
    <t>IC REG LINEAR 1.1V 300MA 4UDFN</t>
  </si>
  <si>
    <t>IC REG BOOST 5.25V 1.2A 9WLCSP</t>
  </si>
  <si>
    <t>IC GATE MULTIFUNCTION SC88-6</t>
  </si>
  <si>
    <t>DIODE SCHOTTKY 650V 14A D2PAK-3</t>
  </si>
  <si>
    <t>TRANS 2PNP 45V 0.1A SOT963</t>
  </si>
  <si>
    <t>MOSFET N-CH 100V 7.4A/22A 8MLP</t>
  </si>
  <si>
    <t>TVS DIODE 26.5VWM 55VC SOD323</t>
  </si>
  <si>
    <t>MOSFET N-CH 800V 56A TO247</t>
  </si>
  <si>
    <t>IC COUNTER 8BIT SYNC ECL 32LQFP</t>
  </si>
  <si>
    <t>MOSFET 2N-CH 30V 13A/30A 8-PQFN</t>
  </si>
  <si>
    <t>DIODE SCHOTTKY 20V 2A 2DSN</t>
  </si>
  <si>
    <t>MOSFET N-CH 40V 50A TO252</t>
  </si>
  <si>
    <t>IC DIVIDER DIV X2 ECL CLK 8TSSOP</t>
  </si>
  <si>
    <t>IC REG LINEAR 1.2V 700MA 6WLCSP</t>
  </si>
  <si>
    <t>MOSFET N/P-CH 150V</t>
  </si>
  <si>
    <t>IC OPAMP GEN PUR 4CIRC 14TSSOP</t>
  </si>
  <si>
    <t>DIODE SCHOTTKY 30V 1A SOD323HE</t>
  </si>
  <si>
    <t>IC CLOCK GENERATOR 8WDFN</t>
  </si>
  <si>
    <t>IC GATE DVR LOW DUAL 2A HS 8MLP</t>
  </si>
  <si>
    <t>MOSFET N-CH 600V 3.9A TO220-3</t>
  </si>
  <si>
    <t>IC REG LINEAR 1.05V 300MA 4XDFN</t>
  </si>
  <si>
    <t>MOSFET N-CH 150V 6.7A/20A 8PQFN</t>
  </si>
  <si>
    <t>MOSFET N-CH 600V 10.2A TO220F</t>
  </si>
  <si>
    <t>IC PWR DRIVER P-CHAN 2:1 31PQFN</t>
  </si>
  <si>
    <t>IC INTERFACE SPECIALIZED 20TSSOP</t>
  </si>
  <si>
    <t>3.9V ZENER TIGHT TOLERANCE IN X2</t>
  </si>
  <si>
    <t>TRANS NPN 12V 2A SOT23-3</t>
  </si>
  <si>
    <t>IC REG LINEAR 3.3V 250MA SOT23-5</t>
  </si>
  <si>
    <t>TRANS NPN 100V 1A TO220</t>
  </si>
  <si>
    <t>TVS DIODE 3.3VWM 16VC 2X2DFN</t>
  </si>
  <si>
    <t>TRANS PNP 12V 2A SOT23-3</t>
  </si>
  <si>
    <t>IC REG BCK BST 3.4V 2A 20WLCSP</t>
  </si>
  <si>
    <t>TRANS NPN 60V 2A 6WDFN</t>
  </si>
  <si>
    <t>IC REG LINEAR 3.1V 300MA 4UDFN</t>
  </si>
  <si>
    <t>TRANS 2PNP BIPO 60V SOT564</t>
  </si>
  <si>
    <t>MOSFET N-CH 150V 158A TO247-3</t>
  </si>
  <si>
    <t>MOSFET N-CH 80V 110A D2PAK</t>
  </si>
  <si>
    <t>MOSFET N-CH 60V 9.9A/50A DPAK</t>
  </si>
  <si>
    <t>MOSFET N/P-CH 20V MICROFET 2X2</t>
  </si>
  <si>
    <t>MOSFET N-CH 650V 17A TO220-3</t>
  </si>
  <si>
    <t>DIODE SCHOTTKY 250V 40A TO220-2</t>
  </si>
  <si>
    <t>MOSFET N-CH 200V 3.6A TO252</t>
  </si>
  <si>
    <t>FET -60V 1.7 MOHM SSOT3</t>
  </si>
  <si>
    <t>XGS2MP 16PORT COLOR</t>
  </si>
  <si>
    <t>IC GATE XOR 1CH 2-INP SC70-5</t>
  </si>
  <si>
    <t>ESD PROTECTION</t>
  </si>
  <si>
    <t>IC DECODER/DEMUX 2X2:4 16SOIC</t>
  </si>
  <si>
    <t>IC INVERTER OD 1CH 1-INP 5TSOP</t>
  </si>
  <si>
    <t>IC BUFFER NON-INVERT 18V 16TSSOP</t>
  </si>
  <si>
    <t>IC COUNTER BIN/DEC U/D 16-SOIC</t>
  </si>
  <si>
    <t>DIODE SIL CARB 650V 23A TO247-2</t>
  </si>
  <si>
    <t>MOSFET N-CH 40V 16.4A/50A DPAK</t>
  </si>
  <si>
    <t>DIODE SCHOTTKY 45V 20A 5DFN</t>
  </si>
  <si>
    <t>IC INVERT SCHMITT 2CH 2-IN SC74A</t>
  </si>
  <si>
    <t>IC FF D-TYPE SNGL 6BIT 32LQFP</t>
  </si>
  <si>
    <t>TVS DIODE 5VWM 34VC SOD523</t>
  </si>
  <si>
    <t>MOSFET N-CH 80V 10.5A/22A 8PQFN</t>
  </si>
  <si>
    <t>MOSFET N-CH 250V 51A TO220F-3</t>
  </si>
  <si>
    <t>IC IMAGE SENSOR 5.3MP 84LCC</t>
  </si>
  <si>
    <t>IC GATE NOR 1CH 2-INP SOT553</t>
  </si>
  <si>
    <t>TVS DIODE 5VWM 9.8VC SOD923</t>
  </si>
  <si>
    <t>IC REG BUCK DC/DC 5.0A</t>
  </si>
  <si>
    <t>DIODE SIL CARB 650V 8A D2PAK-2</t>
  </si>
  <si>
    <t>IC DIVIDER DIV X4 DIFF 8-SOIC</t>
  </si>
  <si>
    <t>TRANS NPN 20V 6A CHIPFET</t>
  </si>
  <si>
    <t>MOSFET N-CH 200V 52A TO220-3</t>
  </si>
  <si>
    <t>MOSFET N-CH 600V 7.4A TO220F</t>
  </si>
  <si>
    <t>MOSFET N-CH 30V 5.5A SUPERSOT6</t>
  </si>
  <si>
    <t>IC DIVIDER DIV X2 ECL CLK 8SOIC</t>
  </si>
  <si>
    <t>MOSFET P-CH 20V 6.6A 6MICROFET</t>
  </si>
  <si>
    <t>IC PFC CTL CRM/DCM 130KHZ 16SOIC</t>
  </si>
  <si>
    <t>IC DECODER/DEMUX 1 X 1:2 SC88</t>
  </si>
  <si>
    <t>IC GATE NOR 2CH 2-INP 8MICROPAK</t>
  </si>
  <si>
    <t>IC GATE ULP-A UNIV 2INP 6-MCRPAK</t>
  </si>
  <si>
    <t>IC PLL CLOCK GENERATOR 28PLCC</t>
  </si>
  <si>
    <t>DIODE SCHOTTKY 45V 2.2A PWRMITE</t>
  </si>
  <si>
    <t>MOSFET N-CH 100V 44A TO252AA</t>
  </si>
  <si>
    <t>RF SPDT SWITCH MMIC</t>
  </si>
  <si>
    <t>MOSFET N-CH 30V 2.2A SOT23-3</t>
  </si>
  <si>
    <t>IC REG BUCK ADJ 8A 18QFN</t>
  </si>
  <si>
    <t>DIODE GEN PURP 100V 1A SOD123FA</t>
  </si>
  <si>
    <t>XGS8MP 12PORT COLOR 7.3D</t>
  </si>
  <si>
    <t>IC GATE NAND 1CH 8-INP 14TSSOP</t>
  </si>
  <si>
    <t>3.3 V USB 3.1 GEN-2 10GBPS QUAD</t>
  </si>
  <si>
    <t>LOAD SWITCH, ECOSWITCH 5M, 13.5V</t>
  </si>
  <si>
    <t>IC RCVR/DRVR HEX DIFF ECL 32LQFP</t>
  </si>
  <si>
    <t>DIODE GEN PURP 600V 1A SOD323HE</t>
  </si>
  <si>
    <t>HIGH FREQUENCY QUASI-RESO</t>
  </si>
  <si>
    <t>IC PWR CTLR ZERO VOLT SW 8-SOIC</t>
  </si>
  <si>
    <t>MOSFET N-CH 500V 20A TO220F</t>
  </si>
  <si>
    <t>MOSFET N-CH 30V 5A SUPERSOT6</t>
  </si>
  <si>
    <t>IC REG LINEAR 2.8V 200MA 4XDFN</t>
  </si>
  <si>
    <t>DIODE SCHOTTKY 60V 3A SOD123FL</t>
  </si>
  <si>
    <t>MOSFET 2N-CH 25V 13A/27A 8PQFN</t>
  </si>
  <si>
    <t>IC CLOCK MULTIPLIER 16TSSOP</t>
  </si>
  <si>
    <t>IC PFC CTR AV CURR 268KHZ 16DIP</t>
  </si>
  <si>
    <t>MOSFET N-CH 150V 27A D2PAK</t>
  </si>
  <si>
    <t>MOSFET N-CH 500V 11.5A D2PAK</t>
  </si>
  <si>
    <t>DIODE SCHOTTKY 150V 2A SOD123FA</t>
  </si>
  <si>
    <t>MOSFET N-CH 150V 4.6A/16A 8MLP</t>
  </si>
  <si>
    <t>MOSFET N-CH 60V 18A/56A POWER33</t>
  </si>
  <si>
    <t>TVS DIODE 3.3VWM 6.8VC 14UDFN</t>
  </si>
  <si>
    <t>IC COUNTER 12STAGE BIN 16-TSSOP</t>
  </si>
  <si>
    <t>TVS DIODE 15VWM 27VC 6UDFN</t>
  </si>
  <si>
    <t>MOSFET N-CH 30V 16A/92A TO220-3</t>
  </si>
  <si>
    <t>MOSFET N-CH 60V 32A/245A POWER56</t>
  </si>
  <si>
    <t>IC FF D-TYPE SNGL 1BIT 8DFN</t>
  </si>
  <si>
    <t>IC REG LINEAR 3.5V 700MA 4XDFN</t>
  </si>
  <si>
    <t>TRANSISTOR BRT NPN/PNP SOT-553</t>
  </si>
  <si>
    <t>IC GATE NAND OD 1CH 2-IN SOT23-5</t>
  </si>
  <si>
    <t>TVS DIODE 5VWM 10VC 10UDFN</t>
  </si>
  <si>
    <t>TVS DIODE 18.5VWM 35VC 2X3DFN</t>
  </si>
  <si>
    <t>MOSFET P-CH 20V 1.3A SUPERSOT3</t>
  </si>
  <si>
    <t>IC LATCH 8BIT 16SOIC</t>
  </si>
  <si>
    <t>FET 120V 4.2 MOHM PQFN88</t>
  </si>
  <si>
    <t>IC INVERTER 2CH 2-INP 6MICROPAK2</t>
  </si>
  <si>
    <t>IC SWITCH SPST-NOX4 20OHM 14SOIC</t>
  </si>
  <si>
    <t>IC OSC VCO 1.1GHZ 8TSSOP</t>
  </si>
  <si>
    <t>JFET N-CH 15V 50MA SC59-3/CP3</t>
  </si>
  <si>
    <t>TRANS NPN 60V 6A TO220</t>
  </si>
  <si>
    <t>SIC 1200V DIODE</t>
  </si>
  <si>
    <t>TRANS NPN 20V 2A 6TSOP</t>
  </si>
  <si>
    <t>1200V 40A  SIC SBD</t>
  </si>
  <si>
    <t>MOSFET N-CH 75V 9A/58A TO220-3</t>
  </si>
  <si>
    <t>TRANS PNP 35V 2A CHIPFET</t>
  </si>
  <si>
    <t>JFET N-CH 25V 50MA 3CPH</t>
  </si>
  <si>
    <t>MOSFET N-CH 30V 47A POWER56</t>
  </si>
  <si>
    <t>DIODE SCHOTTKY 60V 3A DPAK</t>
  </si>
  <si>
    <t>DIODE ZENER 2.7V 225MW SOT23-3</t>
  </si>
  <si>
    <t>IC OFFLINE SWITCH FWD 24QFN</t>
  </si>
  <si>
    <t>APM16 CAA H-BRIDGE SF3 FRFET 51M</t>
  </si>
  <si>
    <t>IC COUNTER DUAL 4STAGE 14SOIC</t>
  </si>
  <si>
    <t>BOARD EVAL NB6N11SMNG</t>
  </si>
  <si>
    <t>MOSFET 2N-CH 100V 2.7A 8SOIC</t>
  </si>
  <si>
    <t>MOSFET N-CH 650V 35A D2PAK</t>
  </si>
  <si>
    <t>MOSFET N-CH 75V 6A/14A TO263AB</t>
  </si>
  <si>
    <t>IC PWM CTLR OCP AUTO</t>
  </si>
  <si>
    <t>IC PFC CTR AV CURR 268KHZ 16SOP</t>
  </si>
  <si>
    <t>IC GATE NAND 1CH 2IN 5TSOP</t>
  </si>
  <si>
    <t>MOSFET N-CH 80V 7.6A 8SOIC</t>
  </si>
  <si>
    <t>IC BILATERAL SW 1 X 1:1 14TSSOP</t>
  </si>
  <si>
    <t>MOSFET N-CH 60V 55A TO220F</t>
  </si>
  <si>
    <t>TVS DIODE 3.3VWM 16VC 2X2DFNW</t>
  </si>
  <si>
    <t>XGS9.4MP, 12PORT, MONO 0D</t>
  </si>
  <si>
    <t>DIODE SIC 650V 23.6A D2PAK-3</t>
  </si>
  <si>
    <t>MOSFET N/P-CH 40V 6.2/4.4A 8SOIC</t>
  </si>
  <si>
    <t>MOSFET P-CH 20V 3.5A SUPERSOT6</t>
  </si>
  <si>
    <t>TRANS NPN 250V 15A TO3P-3L</t>
  </si>
  <si>
    <t>LOG CMOS SHIFT REG 8BIT</t>
  </si>
  <si>
    <t>TRANS NPN DARL 60V 5A TO220</t>
  </si>
  <si>
    <t>IC REG LINEAR 3.3V 450MA 4XDFN</t>
  </si>
  <si>
    <t>IC REG LINEAR 3V 700MA 4XDFN</t>
  </si>
  <si>
    <t>DIODE SIL CARB 650V 9A D2PAK-3</t>
  </si>
  <si>
    <t>IC CLK BUFFER 2:5 2GHZ 20TSSOP</t>
  </si>
  <si>
    <t>MOSFET N-CH 80V 240A 8HPSOF</t>
  </si>
  <si>
    <t>SOD-323 COPPER PB FREE</t>
  </si>
  <si>
    <t>MOSFET N-CHANNEL 80V 60A 8PQFN</t>
  </si>
  <si>
    <t>MOSFET N-CH 650V 76A TO247</t>
  </si>
  <si>
    <t>MOSFET 2P-CH 20V 600MA SC88</t>
  </si>
  <si>
    <t>SS SOT883 GP XSTR 120V</t>
  </si>
  <si>
    <t>MOSFET P-CH 25V 460MA SOT-23</t>
  </si>
  <si>
    <t>MOSFET P-CH 30V 3.6A SUPERSOT6</t>
  </si>
  <si>
    <t>IC GATE DRVR HIGH-SIDE 8SOP</t>
  </si>
  <si>
    <t>DIODE ARRAY SCHOTTKY 7V SOT323</t>
  </si>
  <si>
    <t>IC REG LINEAR LDO 20WLCSP</t>
  </si>
  <si>
    <t>MOSFET N-CH 600V 12A POWER88</t>
  </si>
  <si>
    <t>MOSFET P-CH 100V 7.9A/50A 8PQFN</t>
  </si>
  <si>
    <t>TRANS PNP 60V 3A TO220</t>
  </si>
  <si>
    <t>DIODE ZENER 82V 500MW SOD123</t>
  </si>
  <si>
    <t>DIODE SIL CARB 650V 7.7A D2PAK-2</t>
  </si>
  <si>
    <t>IC FF D-TYPE SNGL 1BIT 16QFN</t>
  </si>
  <si>
    <t>IC MUX 8:1 280OHM 16TSSOP</t>
  </si>
  <si>
    <t>MOSFET N-CH 100V 7.2A/44A TO263</t>
  </si>
  <si>
    <t>DIODE SCHOTTKY 100V 6A TO277-3</t>
  </si>
  <si>
    <t>IC PRESCALER 8DFN</t>
  </si>
  <si>
    <t>IC REG LINEAR 3V 300MA 8DFN</t>
  </si>
  <si>
    <t>IC GATE NAND 3CH 3-INP 14TSSOP</t>
  </si>
  <si>
    <t>DIODE SCHOTTKY 45V 10A DPAK</t>
  </si>
  <si>
    <t>IC COMP DUAL PAIR W/INV 14-SOIC</t>
  </si>
  <si>
    <t>MOSFET N-CH 60V 77A TO220F-3</t>
  </si>
  <si>
    <t>IC IMAGE SENS 12MP COLOR 163CLGA</t>
  </si>
  <si>
    <t>TRANS PNP 160V 1.5A 8LFPAK</t>
  </si>
  <si>
    <t>IC SW DPDT USB2.0/AUDIO 10UQFN</t>
  </si>
  <si>
    <t>IC TRANSLATOR UNIDIR 20UDFN</t>
  </si>
  <si>
    <t>DIODE ARRAY SCHOTTKY 200V D2PAK</t>
  </si>
  <si>
    <t>MOSFET N-CH 60V 11.5A/50A DPAK</t>
  </si>
  <si>
    <t>MOSFET P-CH 150V 3.2A/13A PWR33</t>
  </si>
  <si>
    <t>IC GATE NAND OD 2CH 2IN 8MICROPK</t>
  </si>
  <si>
    <t>TVS DIODE 24VWM 48VC 2X2DFNW</t>
  </si>
  <si>
    <t>MOSFET P-CH 20V 350MA SC89-3</t>
  </si>
  <si>
    <t>IC REG LINEAR 2.9V 250MA 4XDFN</t>
  </si>
  <si>
    <t>MOSFET N-CH 30V 6.5/8A SUPERSOT6</t>
  </si>
  <si>
    <t>IC SW SPST-NOX4 280OHM 14TSSOP</t>
  </si>
  <si>
    <t>IC GATE OR 4CH 2-INP 16SOIC</t>
  </si>
  <si>
    <t>XGS8MP, 24PORT, MONO 0D</t>
  </si>
  <si>
    <t>MOSFET 2P-CH 20V 830MA SOT563F</t>
  </si>
  <si>
    <t>33V ZENER STANDARD TOLERANCE IN</t>
  </si>
  <si>
    <t>DIODE GEN PURP 200V 8A D2PAK-3</t>
  </si>
  <si>
    <t>EVAL BOARD FOR FAN65005A</t>
  </si>
  <si>
    <t>DIODE ARRAY SCHOTTKY 45V TO220AB</t>
  </si>
  <si>
    <t>IC GATE NOR OD 1CH 2-INP SC74A</t>
  </si>
  <si>
    <t>IC CLK BUFFER 1:4 8.5GHZ 16QFN</t>
  </si>
  <si>
    <t>DIODE GEN PURP 200V 10A TO277-3</t>
  </si>
  <si>
    <t>MOSFET N-CH 80V 14A/48A POWER33</t>
  </si>
  <si>
    <t>IC LINE DRVR NON-INVERT 14TSSOP</t>
  </si>
  <si>
    <t>IC HART MODEM CMOS SGL 32QFN</t>
  </si>
  <si>
    <t>DIODE SCHOTTKY 250V 40A TO220FP</t>
  </si>
  <si>
    <t>MOSFET N-CH 100V 6.2A DPAK</t>
  </si>
  <si>
    <t>IC BUFFER INVERT 5.5V US8</t>
  </si>
  <si>
    <t>DIODE SCHOTTKY 40V 1A 2-X2DFNW</t>
  </si>
  <si>
    <t>MOSFET N-CH 100V 4.2A/5.5A DPAK</t>
  </si>
  <si>
    <t>DIODE ZENER 4.8V 500MW SOD523</t>
  </si>
  <si>
    <t>3.3 V USB 3.1 GEN-2 10GBP</t>
  </si>
  <si>
    <t>TVS DIODE 3.3VWM 11.2VC SOD923</t>
  </si>
  <si>
    <t>IC REG BUCK ADJUSTABLE 3A 10DFN</t>
  </si>
  <si>
    <t>TRANS NPN DUAL 60V 1A 6WDFN</t>
  </si>
  <si>
    <t>BI-DIRECTIONAL 4 LINE TVS</t>
  </si>
  <si>
    <t>MOSFET N-CH 150V 79A TO263AB</t>
  </si>
  <si>
    <t>DIODE SIL CARB 650V 11A TO247-3</t>
  </si>
  <si>
    <t>IC GATE UHS UNIV 2INP 6MICROPAK2</t>
  </si>
  <si>
    <t>MOSFET N-CHANNEL 30V 55A 8PQFN</t>
  </si>
  <si>
    <t>IC SWITCH DP4TX2 280OHM 16TSSOP</t>
  </si>
  <si>
    <t>IC REG LINEAR 1.35V 150MA 4XDFN</t>
  </si>
  <si>
    <t>DIODE SIL CARB 650V 9.1A DPAK</t>
  </si>
  <si>
    <t>MOSFET N-CH 55V 2.4A/15A 8MLP</t>
  </si>
  <si>
    <t>IC REG LINEAR 1.5V 300MA 4XDFN</t>
  </si>
  <si>
    <t>IC OFFLINE SWITCH FLYBACK 10WQFN</t>
  </si>
  <si>
    <t>IC TRANSLTR UNIDIRECTIONAL 8MSOP</t>
  </si>
  <si>
    <t>IC AMP GPS 100MHZ-3.6GHZ SC88FL</t>
  </si>
  <si>
    <t>MOSFET N-CH 150V 4.5A/27A 8MLP</t>
  </si>
  <si>
    <t>TRANS PNP DARL 100V 5A TO220</t>
  </si>
  <si>
    <t>IC REG BUCK ADJUSTABLE 6A 16QFN</t>
  </si>
  <si>
    <t>MOSFET N-CH 30V 23A POWER33</t>
  </si>
  <si>
    <t>IC CTLR LOW PWR AC GFI 6-SSOT</t>
  </si>
  <si>
    <t>DIODE ZENER 4.7V 250MW SOD923</t>
  </si>
  <si>
    <t>DIODE SCHOTTKY 100V 1A SMA</t>
  </si>
  <si>
    <t>DIODE SCHOTTKY 30V 500MA SOD923</t>
  </si>
  <si>
    <t>XGS32MP 48PORT COLOR 10DEG CRA</t>
  </si>
  <si>
    <t>MOSFET N-CH 100V 20A TO220F-3</t>
  </si>
  <si>
    <t>MOSFET N-CH 200V 39A TO220F</t>
  </si>
  <si>
    <t>IC REG BOOST PROG 1.5A 16WLCSP</t>
  </si>
  <si>
    <t>MOSFET N-CH 600V 11A D2PAK</t>
  </si>
  <si>
    <t>MOSFET N-CH 60V 12A 8SOIC</t>
  </si>
  <si>
    <t>IC GATE AND 4CH 2 INP</t>
  </si>
  <si>
    <t>MOSFET N-CH 30V 11A 8SOIC</t>
  </si>
  <si>
    <t>IC REG LINEAR 5V 450MA 4WLCSP</t>
  </si>
  <si>
    <t>MOSFET N-CH 80V 50A DPAK</t>
  </si>
  <si>
    <t>MOSFET N-CH 20V 9.5A 6MICROFET</t>
  </si>
  <si>
    <t>IC GATE OR 2CH 2-INP US8</t>
  </si>
  <si>
    <t>IC IMAGE SENS 25MP CMOS 355CPGA</t>
  </si>
  <si>
    <t>TRANS NPN 20V SOT23-3</t>
  </si>
  <si>
    <t>IC REG LINEAR 2.8V 300MA 4UDFN</t>
  </si>
  <si>
    <t>MOSFET N-CH 100V 76A TO220F</t>
  </si>
  <si>
    <t>XGS30MP 24PORT COLOR 10D CRA</t>
  </si>
  <si>
    <t>TVS DIODE 5VWM 7.5VC 2X3DFN</t>
  </si>
  <si>
    <t>IC LATCH OCT TRANSP 3ST 20-SOIC</t>
  </si>
  <si>
    <t>DIODE SCHOTTKY 60V 8A 5DFN</t>
  </si>
  <si>
    <t>MOSFET N-CH 600V 7.3A DPAK</t>
  </si>
  <si>
    <t>IC COUNTER 14BIT BINARY 16-SOIC</t>
  </si>
  <si>
    <t>DIODE ZENER 2.7V 250MW SOD923</t>
  </si>
  <si>
    <t>IC SWITCH SPDT X 3 280OHM 16SOIC</t>
  </si>
  <si>
    <t>DIODE SCHOTTKY 200V 3A SMB</t>
  </si>
  <si>
    <t>RF TRANS NPN 0.1A 12V MCPH6</t>
  </si>
  <si>
    <t>IC REG BCK BST 3.6V 2A 20WLCSP</t>
  </si>
  <si>
    <t>TVS DIODE 12VWM 21VC SC70-3</t>
  </si>
  <si>
    <t>PWM FOR 55W APPLICATION</t>
  </si>
  <si>
    <t>TVS DIODE 3.3VWM 10VC 2X3DFN</t>
  </si>
  <si>
    <t>IC REG LINEAR 1.5V 1A 8XDFN</t>
  </si>
  <si>
    <t>MOSFET N-CH 600V 10.8A TO220-3</t>
  </si>
  <si>
    <t>MOSFET N/P-CH 20V SSOT-6</t>
  </si>
  <si>
    <t>MOSFET P-CH 20V 5.8A SUPERSOT6</t>
  </si>
  <si>
    <t>MOSFET N-CH 600V 4.6A DPAK</t>
  </si>
  <si>
    <t>MOSFET P-CH 20V 8SOIC</t>
  </si>
  <si>
    <t>MOSFET N-CH 150V 8A/50A DPAK</t>
  </si>
  <si>
    <t>MOSFET P-CH 12V 80A POWER33</t>
  </si>
  <si>
    <t>MOSFET 2N-CH 20V 0.7A SC70-6</t>
  </si>
  <si>
    <t>DIODE SCHOTTKY 120V 7.5A TO220</t>
  </si>
  <si>
    <t>MOSFET N-CH 200V 52A D2PAK</t>
  </si>
  <si>
    <t>IC PFC CTRLR CRM 16SOP</t>
  </si>
  <si>
    <t>IC BINARY COUNTER 12-BIT 16-SOIC</t>
  </si>
  <si>
    <t>TVS DIODE 3.3VWM 9.7VC 2X3DFN</t>
  </si>
  <si>
    <t>DIODE SCHOTTKY 30V 1A POWERMITE</t>
  </si>
  <si>
    <t>IC COUNTER BINARY 12BIT 16-TSSOP</t>
  </si>
  <si>
    <t>IC LED DRIVER OFFL TRIAC 8SOIC</t>
  </si>
  <si>
    <t>MOSFET N-CH 650V 24A TO247-3</t>
  </si>
  <si>
    <t>IC OR CTRLR BRIDGE RECT 12MLP</t>
  </si>
  <si>
    <t>MOSFET N-CH 100V 17A 8PQFN</t>
  </si>
  <si>
    <t>MOSFET N-CH 100V 12A TO263AB</t>
  </si>
  <si>
    <t>IC REG BOOST 5.25V 350MA 9WLCSP</t>
  </si>
  <si>
    <t>MOSFET N-CH 150V 2.4A 6MICROFET</t>
  </si>
  <si>
    <t>IC TRNSLTR BIDIRECTIONAL 8SO</t>
  </si>
  <si>
    <t>TRANS NPN 60V 1A TO220</t>
  </si>
  <si>
    <t>MOSFET N-CH 75V 80A TO220-3</t>
  </si>
  <si>
    <t>TRANS PNP 60V 6A TO220</t>
  </si>
  <si>
    <t>70A SMART POWER STAGE</t>
  </si>
  <si>
    <t>TRANS PNP 40V 3A TO220</t>
  </si>
  <si>
    <t>IC ADC 12BIT 8X2QFN</t>
  </si>
  <si>
    <t>MOSFET N-CH 150V 4.9A 8SOIC</t>
  </si>
  <si>
    <t>EVAL BOARD NB7V52MMNG</t>
  </si>
  <si>
    <t>TVS DIODE 6VWM 20.5VC SOD523</t>
  </si>
  <si>
    <t>TRANS PNP 80V 0.5A SC74</t>
  </si>
  <si>
    <t>MOSFET 2N-CH 30V 30A/60A POWER56</t>
  </si>
  <si>
    <t>MOSFET N-CH 30V 16.9A/20A 8MLP</t>
  </si>
  <si>
    <t>9.1V ZENER STANDARD TOLERANCE IN</t>
  </si>
  <si>
    <t>IC REG CTRLR BUCK 16SOIC</t>
  </si>
  <si>
    <t>IC LATCH SINGLE 1:8 16SOIC</t>
  </si>
  <si>
    <t>IC CLOCK ZDB FANOUT BUFFER 64QFN</t>
  </si>
  <si>
    <t>IC REG LINEAR 3.3V 800MA TO220AB</t>
  </si>
  <si>
    <t>MOSFET 2P-CH 12V 0.7A SC70-6</t>
  </si>
  <si>
    <t>MOSFET N-CH 200V 1.1A SUPERSOT6</t>
  </si>
  <si>
    <t>MOSFET N-CH 30V 19A/42A 8PQFN</t>
  </si>
  <si>
    <t>MOSFET P-CH 20V 18A/56A 8PQFN</t>
  </si>
  <si>
    <t>IC GATE AND 2CH 2-INP 8MICROPAK</t>
  </si>
  <si>
    <t>IC CMOS IMAGE SENSOR 1/3.6"</t>
  </si>
  <si>
    <t>IC BINARY RIPPLE COUNTER 16TSSOP</t>
  </si>
  <si>
    <t>IC COUNTER RPPL DUAL 4ST 14TSSOP</t>
  </si>
  <si>
    <t>IC DELAY LINE 1024TAP PROG 32QFN</t>
  </si>
  <si>
    <t>IC MULTIVIBRATOR 95NS 16TSSOP</t>
  </si>
  <si>
    <t>MOSFET N-CH 80V 110A TO220-3</t>
  </si>
  <si>
    <t>MOSFET N-CH 250V 33A TO220-3</t>
  </si>
  <si>
    <t>IC REG LINEAR 3.3V 300MA DPAK</t>
  </si>
  <si>
    <t>MOSFET N-CH 100V 222A TO220F</t>
  </si>
  <si>
    <t>MOSFET 2N-CH 20V 4A POWER33</t>
  </si>
  <si>
    <t>MOSFET N-CH 100V 6.5/44A TO252AA</t>
  </si>
  <si>
    <t>MOSFET N-CH 150V 4.1A 8SOIC</t>
  </si>
  <si>
    <t>DIODE SCHOTTKY 20V SC70-3</t>
  </si>
  <si>
    <t>MOSFET N-CH 200V 3.9A 8SOIC</t>
  </si>
  <si>
    <t>8.2V ZENER TIGHT TOLERANCE IN X2</t>
  </si>
  <si>
    <t>IC CLK/FREQ SYNTH 24QFN</t>
  </si>
  <si>
    <t>IC CLK BUFFER 2:5 2.5GHZ 20TSSOP</t>
  </si>
  <si>
    <t>IC REG LINEAR 1.35V 500MA 4XDFN</t>
  </si>
  <si>
    <t>IC CROSSPOINT SW 2 X 2:2 32QFN</t>
  </si>
  <si>
    <t>IC CLK BUFFER 1:4 140MHZ 8TSSOP</t>
  </si>
  <si>
    <t>TRANS PREBIAS NPN 254MW SOT963</t>
  </si>
  <si>
    <t>IC SWITCH DP4T X 2 280OHM 16SOIC</t>
  </si>
  <si>
    <t>MOSFET N-CHANNEL 250V TO220F</t>
  </si>
  <si>
    <t>IC REG LINEAR 0.6V 200MA 4WLCSP</t>
  </si>
  <si>
    <t>IC INVERTER OD 1CH 1-INP SC74A</t>
  </si>
  <si>
    <t>EVAL BOARD FOR FAN65008B</t>
  </si>
  <si>
    <t>MOSFET N-CH 150V 15A/99A 8DUAL</t>
  </si>
  <si>
    <t>POWER SUPERFET MOSFET N-CHANNEL</t>
  </si>
  <si>
    <t>TRANS NPN DARL 60V 2A TO220</t>
  </si>
  <si>
    <t>IC GATE NAND 1CH 2IN SC74A</t>
  </si>
  <si>
    <t>IC REG LINEAR 5.14V 450MA 4XDFN</t>
  </si>
  <si>
    <t>BOARD EVAL NB3N3020 CLOCK MULT</t>
  </si>
  <si>
    <t>IC DECADE COUNTER/DIVIDER 16SOIC</t>
  </si>
  <si>
    <t>IC SWITCH SPDT X 3 1OHM 16QFN</t>
  </si>
  <si>
    <t>IC SW SPST-NOX4 20OHM 14TSSOP</t>
  </si>
  <si>
    <t>DIODE ZENER 82V 225MW SOT23-3</t>
  </si>
  <si>
    <t>MOSFET N-CH 600V 10.2A DPAK</t>
  </si>
  <si>
    <t>IC REG LINEAR 1.05V 700MA 6WLCSP</t>
  </si>
  <si>
    <t>TVS DIODE 8.5VWM 17VC SC70</t>
  </si>
  <si>
    <t>RFID 64 KB EEPROM</t>
  </si>
  <si>
    <t>IC IMAGE SENSOR 2.3MP 84LCC</t>
  </si>
  <si>
    <t>TRANS PNP 100V 2A SOT23-3</t>
  </si>
  <si>
    <t>IC PFC CTRLR CCM 245KHZ 24SOIC</t>
  </si>
  <si>
    <t>MOSFET N-CH 650V 10A TO220-3</t>
  </si>
  <si>
    <t>MOSFET N-CH 650V 14A D2PAK</t>
  </si>
  <si>
    <t>IC IMAGE SENSOR 0.5MP LVDS 48LCC</t>
  </si>
  <si>
    <t>DIODE ZENER 5.6V 250MW SOD923</t>
  </si>
  <si>
    <t>IC SW SPST-NO/NCX4 90OHM 16TSSOP</t>
  </si>
  <si>
    <t>TRANS PREBIAS NPN 50V SOT723</t>
  </si>
  <si>
    <t>MOSFET N-CH 80V 65A POWER56</t>
  </si>
  <si>
    <t>IC COMPARATOR 4BIT 16SOIC</t>
  </si>
  <si>
    <t>MOSFET N-CH 600V 22A TO220-3</t>
  </si>
  <si>
    <t>IC TEMP SENSOR 6WLCSP</t>
  </si>
  <si>
    <t>DIODE GEN PURP 100V 2A SMB</t>
  </si>
  <si>
    <t>TVS DIODE 3.3VWM 19VC 2X3DFN</t>
  </si>
  <si>
    <t>IC REG LINEAR 2.8V 450MA SOT23-5</t>
  </si>
  <si>
    <t>IC REG LINEAR 1.35V 300MA 4UDFN</t>
  </si>
  <si>
    <t>HIGH SURGE ESD PROTECTION</t>
  </si>
  <si>
    <t>DIODE GEN PURP 200V 1A SOD123FL</t>
  </si>
  <si>
    <t>RF TRANS NPN 12V 7GHZ 6CPH</t>
  </si>
  <si>
    <t>DIODE SIL CARB 650V 27A D2PAK-2</t>
  </si>
  <si>
    <t>TVS DIODE 5VWM 11.5VC 2UDFN</t>
  </si>
  <si>
    <t>IC CLK BUFFER 1:2 200MHZ 8SOIC</t>
  </si>
  <si>
    <t>MOSFET N-CH 40V 27A/141A POWER33</t>
  </si>
  <si>
    <t>MOSFET N-CH 80V 7A/20A POWER33</t>
  </si>
  <si>
    <t>XGS12MP 24PORT COLOR 7.3D</t>
  </si>
  <si>
    <t>DIODE GP 250V 225MA SOT23-3</t>
  </si>
  <si>
    <t>MOSFET N-CH 150V 92A D2PAK</t>
  </si>
  <si>
    <t>MOSFET N-CH 60V 120A D2PAK</t>
  </si>
  <si>
    <t>IC REG LINEAR 1.8V 450MA SOT23-5</t>
  </si>
  <si>
    <t>MOSFET N-CH 30V 21A/160A TO252AA</t>
  </si>
  <si>
    <t>MOSFET N-CH 60V 3.5A 6CPH</t>
  </si>
  <si>
    <t>IC SWITCH SPDTX1 800MOHM SC88</t>
  </si>
  <si>
    <t>27V COM CATHODE ZENER</t>
  </si>
  <si>
    <t>DIODE GEN PURP 600V 1A SMB</t>
  </si>
  <si>
    <t>IC XPNDR 100KHZ I2C 24WQFN</t>
  </si>
  <si>
    <t>MOSFET 2N-CH 100V 3.5A 8SOIC</t>
  </si>
  <si>
    <t>MOSFET 2N-CH 20V 7.5A 8SOIC</t>
  </si>
  <si>
    <t>MOSFET 2N-CH 30V 13A/27A POWER56</t>
  </si>
  <si>
    <t>DIODE GEN PURP 1KV 2A SMB</t>
  </si>
  <si>
    <t>MOSFET N-CH 100V 51A 8PQFN</t>
  </si>
  <si>
    <t>IC IMAGE SENSOR 16MP 355CPGA</t>
  </si>
  <si>
    <t>IC DRIVER 1/0 8DFN</t>
  </si>
  <si>
    <t>MOSFET N-CH 80V 25A/198A POWER56</t>
  </si>
  <si>
    <t>TRANS NPN 12V 6A CHIPFET</t>
  </si>
  <si>
    <t>LOAD SWITCH, ECOSWITCH 14M, 13.5</t>
  </si>
  <si>
    <t>MOSFET N-CH 150V 8A/79A TO220-3</t>
  </si>
  <si>
    <t>DIODE ARRAY SCHOTTKY 50V 3A DPAK</t>
  </si>
  <si>
    <t>MOSFET N-CH 150V 8A/79A D2PAK</t>
  </si>
  <si>
    <t>MOSFET P-CH 20V 12A/18A 8MLP</t>
  </si>
  <si>
    <t>IC SWITCH SPST-NO/NCX2 25OHM US8</t>
  </si>
  <si>
    <t>TVS DIODE 16VWM 47VC 2X2DFN</t>
  </si>
  <si>
    <t>MOSFET N-CH 80V 17A/116A 8PQFN</t>
  </si>
  <si>
    <t>TVS DIODE 3.3VWM 11.2VC SOD523</t>
  </si>
  <si>
    <t>IC IMAGE SENSOR 1.3MP 48LLC</t>
  </si>
  <si>
    <t>MOSFET N-CH 150V 12.2A/85A 8PQFN</t>
  </si>
  <si>
    <t>MOSFET N-CH 30V 11A 6MICROFET</t>
  </si>
  <si>
    <t>IC REG LINEAR 3V 500MA 10DFN</t>
  </si>
  <si>
    <t>MOSFET N-CH 100V 268A D2PAK</t>
  </si>
  <si>
    <t>IC REG LINEAR 0.9V 300MA 4UDFN</t>
  </si>
  <si>
    <t>IC TRANSCEIVER HALF 1/1 16SOIC</t>
  </si>
  <si>
    <t>DIODE ZENER 47V 300MW SOD323</t>
  </si>
  <si>
    <t>IC COUNTER 4BIT PRESET 16SOIC</t>
  </si>
  <si>
    <t>INTEGRATED DRIVER &amp; MOSFFET</t>
  </si>
  <si>
    <t>IC REG LINEAR 1V/2.8V 6WLCSP</t>
  </si>
  <si>
    <t>XGS45MP 24PORT COLOR 10D CRA</t>
  </si>
  <si>
    <t>IC BATT CHG LI-ION 1CELL 63WLCSP</t>
  </si>
  <si>
    <t>IC LATCH TRNSP OCTAL 3ST 20SOIC</t>
  </si>
  <si>
    <t>MOSFET N-CH 150V 2A SOT223-4</t>
  </si>
  <si>
    <t>MOSFET 2N-CH 25V 0.22A SC70-6</t>
  </si>
  <si>
    <t>MOSFET N-CH 20V 16.5A 8MLP</t>
  </si>
  <si>
    <t>16V ZENER TIGHT TOLERANCE IN X2D</t>
  </si>
  <si>
    <t>IC COMPARATOR 2 GEN PUR 14SOIC</t>
  </si>
  <si>
    <t>IC REG LINEAR 3V 1A 8XDFN</t>
  </si>
  <si>
    <t>MOSFET N-CH 30V 13.5A/28A 8QFN</t>
  </si>
  <si>
    <t>TRAN NPN/PNP 50V 0.2A SC88/SC70</t>
  </si>
  <si>
    <t>TRANS NPN 60V 15A TO247-3</t>
  </si>
  <si>
    <t>MOSFET N-CH 75V 19A TO263AB</t>
  </si>
  <si>
    <t>27V ZENER TIGHT TOLERANCE IN X2D</t>
  </si>
  <si>
    <t>POWER MOSFET, N-CHANNEL, UNIFETI</t>
  </si>
  <si>
    <t>24V ZENER TIGHT TOLERANCE IN X2D</t>
  </si>
  <si>
    <t>IC FREQUENCY DETECTOR 20TSSOP</t>
  </si>
  <si>
    <t>DIODE SCHOTTKY 100V 4A SMA</t>
  </si>
  <si>
    <t>IC REG LINEAR 1.8V 700MA 4XDFN</t>
  </si>
  <si>
    <t>33V ZENER TIGHT TOLERANCE IN X2D</t>
  </si>
  <si>
    <t>IC TRANSLTR BIDIRECTIONAL 20SOIC</t>
  </si>
  <si>
    <t>MOSFET N-CH 30V 13.2A/20A 8PQFN</t>
  </si>
  <si>
    <t>MOSFET N CH 600V 15A TO-220F</t>
  </si>
  <si>
    <t>TRANS PNP 45V 0.1A SOT1123</t>
  </si>
  <si>
    <t>MOSFET N-CH 600V 20.6A TO220F</t>
  </si>
  <si>
    <t>FIXED FREQUENCY CURRENT MODE CON</t>
  </si>
  <si>
    <t>IC RIPPLE COUNTER 7STAGE 14-SOIC</t>
  </si>
  <si>
    <t>IC TRANSLATOR UNIDIR 16SOIC</t>
  </si>
  <si>
    <t>TRANS NPN DARL 80V 2A TO220</t>
  </si>
  <si>
    <t>AUTO PWR MODUL 650V 50A 27PWRDIP</t>
  </si>
  <si>
    <t>IC BUF NON-INVERT 5.5V 16SOIC</t>
  </si>
  <si>
    <t>PRIMARY SIDE PWM CONTROLLER FOR</t>
  </si>
  <si>
    <t>6.2V ZENER STANDARD TOLERANCE IN</t>
  </si>
  <si>
    <t>MOSFET N-CH 100V 9A/61A TO220-3</t>
  </si>
  <si>
    <t>IC REG LINEAR 2.5V 450MA 4XDFN</t>
  </si>
  <si>
    <t>MOSFET N-CH 80V 100A DPAK</t>
  </si>
  <si>
    <t>IC GATE DRVR 25A INTEG POL</t>
  </si>
  <si>
    <t>TRANS NPN DARL 100V 2A TO220</t>
  </si>
  <si>
    <t>IC CLK BUFFER 1:3 250MHZ 8TSSOP</t>
  </si>
  <si>
    <t>TVS DIODE 5.5VWM 10VC 2X4DFN</t>
  </si>
  <si>
    <t>MOSFET N-CH 40V 58.4/240A 8HPSOF</t>
  </si>
  <si>
    <t>DIODE GEN PURP 200V 2A SOD123FL</t>
  </si>
  <si>
    <t>DIODE SCHOTTKY 40V 500MA SOD923</t>
  </si>
  <si>
    <t>IC DIVIDER DIV X2 ECL 3.3V 8SOIC</t>
  </si>
  <si>
    <t>IC REG CONV PENTIUM 1OUT 40QFN</t>
  </si>
  <si>
    <t>IC REG LINEAR 3.5V 450MA SOT23-5</t>
  </si>
  <si>
    <t>DIODE SCHOTTKY 200V 2A SOD123FL</t>
  </si>
  <si>
    <t>DIODE SIL CARBIDE 650V 15A DPAK</t>
  </si>
  <si>
    <t>MOSFET N-CH 80V 25A DPAK</t>
  </si>
  <si>
    <t>IC LATCH OCT 3ST LV CMOS 20TSSOP</t>
  </si>
  <si>
    <t>DIODE ZENER 4.7V 225MW SOT23-3</t>
  </si>
  <si>
    <t>DIODE SIL CARB 1.2KV 25A TO247-3</t>
  </si>
  <si>
    <t>IC REG LINEAR 0.8V 200MA 4WLCSP</t>
  </si>
  <si>
    <t>TVS DIODE 18VWM 30VC 6UDFN</t>
  </si>
  <si>
    <t>IC TRANSLATOR BIDIR 8FLIPCHIP</t>
  </si>
  <si>
    <t>IC TRANSLATOR BIDIR 24TSSOP</t>
  </si>
  <si>
    <t>MOSFET N/P-CH 30V 6.4A/4.5A 8SO</t>
  </si>
  <si>
    <t>DIODE ARRAY SCHOTTKY 35V TO220AB</t>
  </si>
  <si>
    <t>MOSFET P-CH 100V 4.4A/15A 8MLP</t>
  </si>
  <si>
    <t>IC PFC CTRLR CCM 146KHZ 8SOIC</t>
  </si>
  <si>
    <t>MOSFET 2N-CH 30V 12A/22A POWER56</t>
  </si>
  <si>
    <t>DIODE GEN PURP 1KV 1A SOD123FA</t>
  </si>
  <si>
    <t>MOSFET 2P-CH 60V 2.9A 8-SOIC</t>
  </si>
  <si>
    <t>TRANS NPN 50V 100MA SOT723</t>
  </si>
  <si>
    <t>DIODE ARRAY GP 250V 200MA SC74</t>
  </si>
  <si>
    <t>MOSFET P-CH 30V 2A SOT23-3</t>
  </si>
  <si>
    <t>TVS DIODE 12VWM 22VC 2X2DFN</t>
  </si>
  <si>
    <t>MOSFET N-CH 80V 22A/147A POWER56</t>
  </si>
  <si>
    <t>IC REG BUCK ADJ 15A 34WQFN</t>
  </si>
  <si>
    <t>DIODE SCHOTTKY 100V 5A SMB</t>
  </si>
  <si>
    <t>IC REG LINEAR 1V 300MA 4XDFN</t>
  </si>
  <si>
    <t>MOSFET N-CH 30V 18A/22A 8PQFN</t>
  </si>
  <si>
    <t>EVAL BOARD NCP330MUTBG</t>
  </si>
  <si>
    <t>IC IMAGE SENS 8MP COLOR 163CLGA</t>
  </si>
  <si>
    <t>MOSFET P-CH 20V 9.4A 6MICROFET</t>
  </si>
  <si>
    <t>DIODE SIL CARB 650V 11.6A DPAK</t>
  </si>
  <si>
    <t>MOSFET N-CH 600V 22A TO247-3</t>
  </si>
  <si>
    <t>MOSFET N-CH 150V 15A TO220F</t>
  </si>
  <si>
    <t>IC BUF NON-INVERT 3.6V 6MICROPK2</t>
  </si>
  <si>
    <t>MOSFET N-CH 40V 28A/80A TO263AB</t>
  </si>
  <si>
    <t>MOSFET N-CH 75V 16A/80A D2PAK</t>
  </si>
  <si>
    <t>MOSFET N-CH 100V 9A/43A POWER33</t>
  </si>
  <si>
    <t>IC FF JK TYPE DUAL 1BIT 14SOIC</t>
  </si>
  <si>
    <t>MOSFET N-CH 650V 20.6A TO220-3</t>
  </si>
  <si>
    <t>IC GATE NOR 1CH 3-INP 6MICROPAK</t>
  </si>
  <si>
    <t>MOSFET N-CH 60V 240A 8HPSOF</t>
  </si>
  <si>
    <t>IC CLK BUFFER 1:2 250MHZ 8TSSOP</t>
  </si>
  <si>
    <t>MOSFET N-CH 30V 18A 8SOIC</t>
  </si>
  <si>
    <t>IC REG LINEAR 1V 80MA 4XDFN</t>
  </si>
  <si>
    <t>7.5V ZENER STANDARD TOLERANCE IN</t>
  </si>
  <si>
    <t>IC REG LIN 1.8V 150MA 6FLIPCHIP</t>
  </si>
  <si>
    <t>MOSFET N-CH 500V 20A D2PAK</t>
  </si>
  <si>
    <t>MOSFET N-CH 30V 21A TO252</t>
  </si>
  <si>
    <t>IC LATCH TRANSP OCT LV 20SOIC</t>
  </si>
  <si>
    <t>IC REG LINEAR 5.14V 250MA 4XDFN</t>
  </si>
  <si>
    <t>TVS DIODE 5VWM 12VC 2X3DFN</t>
  </si>
  <si>
    <t>IC REG LIN 1.35V 150MA SOT563-6</t>
  </si>
  <si>
    <t>MOSFET P-CH 150V 800MA SUPERSOT3</t>
  </si>
  <si>
    <t>IC INVERTER DUAL COMP 14SOIC</t>
  </si>
  <si>
    <t>DIODE GEN PURP 600V 6A TO277-3</t>
  </si>
  <si>
    <t>47V ZENER TIGHT TOLERANCE IN X2D</t>
  </si>
  <si>
    <t>IC REG BUCK 70V 8A 35PQFN</t>
  </si>
  <si>
    <t>IC REG LINEAR 2.6V 250MA 4WLCSP</t>
  </si>
  <si>
    <t>DIODE SIL CARB 650V 73A D2PAK-2</t>
  </si>
  <si>
    <t>MOSFET N-CH 150V 130A TO263-7</t>
  </si>
  <si>
    <t>IC REG LINEAR 1.05V/2.8V 6WLCSP</t>
  </si>
  <si>
    <t>TVS DIODE 5.5VWM 10V SC88/SC70-6</t>
  </si>
  <si>
    <t>MOSFET N-CH 650V 44A D2PAK</t>
  </si>
  <si>
    <t>IC GATE XOR 1CH 2-INP 6MICROPAK2</t>
  </si>
  <si>
    <t>THERMOSTAT PROG ACTIVE LOW 8TDFN</t>
  </si>
  <si>
    <t>DIODE SCHOTTKY 60V 3A 8WDFN</t>
  </si>
  <si>
    <t>DIODE SCHOTTKY 120V 10A 5DFN</t>
  </si>
  <si>
    <t>MOSFET N/P-CH 30V 2.5A/2A SSOT6</t>
  </si>
  <si>
    <t>IC SW SPDTX2 800MOHM 10MICROBUMP</t>
  </si>
  <si>
    <t>IC PWR SWITCH N-CHAN 1:1 6TSOP</t>
  </si>
  <si>
    <t>TRANS PNP DARL 100V 2A TO220</t>
  </si>
  <si>
    <t>IC INVERTER SCHMITT 1CH 6UDFN</t>
  </si>
  <si>
    <t>DIODE SCHOTTKY 100V 1A POWERMITE</t>
  </si>
  <si>
    <t>IC BALLAST CNTRL 22KHZ 8SOP</t>
  </si>
  <si>
    <t>IC REG LINEAR 3V 250MA SOT23-5</t>
  </si>
  <si>
    <t>MOSFET N-CH 150V 4A/29A TO220-3</t>
  </si>
  <si>
    <t>DIODE SCHOTTKY 100V 3A SMB</t>
  </si>
  <si>
    <t>DIODE GEN PURP 125V 200MA SOD80</t>
  </si>
  <si>
    <t>IC RF TXRX+MCU BLUETOOTH 51SMD</t>
  </si>
  <si>
    <t>IC TRANSP LATCH QUAD P/N 16-SOIC</t>
  </si>
  <si>
    <t>IC BINARY COUNTER 14-BIT 16-SOIC</t>
  </si>
  <si>
    <t>MOSFET 2N-CH 30V 5.5A 8SOIC</t>
  </si>
  <si>
    <t>DIODE SCHOTTKY 7V 300MW SOT23-3</t>
  </si>
  <si>
    <t>MOSFET N-CH 150V 14A DPAK</t>
  </si>
  <si>
    <t>MOSFET P-CH 30V 3.4A SOT223-4</t>
  </si>
  <si>
    <t>TVS DIODE 3.3VWM 5.2VC 2DFN</t>
  </si>
  <si>
    <t>IC DVR SECONDARY SIDE SYNC 8DFN</t>
  </si>
  <si>
    <t>IC REG LINEAR 1.2V 300MA 4UDFN</t>
  </si>
  <si>
    <t>IC REG LINEAR 2.85V 300MA 4UDFN</t>
  </si>
  <si>
    <t>SMART POWER STAGE 20A 24PDFN</t>
  </si>
  <si>
    <t>DIODE ARRAY SCHOTTKY 60V TO220FP</t>
  </si>
  <si>
    <t>ANA DC-DC.5A SW I REG</t>
  </si>
  <si>
    <t>IC COUNTER 8BIT SYNC ECL 28PLCC</t>
  </si>
  <si>
    <t>TVS DIODE 5.5VWM 9.5VC 2X2DFN</t>
  </si>
  <si>
    <t>13V ZENER TIGHT TOLERANCE IN X2D</t>
  </si>
  <si>
    <t>IC DIVIDER BY2 ECL CLK IN 8-SOIC</t>
  </si>
  <si>
    <t>IC USB SWITCH 3:1 AUD/MHL 12UQFN</t>
  </si>
  <si>
    <t>TVS DIODE 5VWM 11.5VC 2X3DFN</t>
  </si>
  <si>
    <t>MOSFET N/P-CH 20V 6-MICROFET</t>
  </si>
  <si>
    <t>RFID 64 KB EEPROM TSSOP (</t>
  </si>
  <si>
    <t>IC LED DRVR LIN PWM 500MA 8SOIC</t>
  </si>
  <si>
    <t>MOSFET N-CH 150V 5A/27A DPAK</t>
  </si>
  <si>
    <t>MOSFET N-CH 60V 13.5A/22A 8MLP</t>
  </si>
  <si>
    <t>BOARD EVAL DIFF LVPECL FANOUT</t>
  </si>
  <si>
    <t>FET 100V 2.95 MOHM PQFN88</t>
  </si>
  <si>
    <t>DIODE SCHOTTKY 40V 1.5A SOT23-3</t>
  </si>
  <si>
    <t>MOSFET N-CH 800V 2.6A TO220F</t>
  </si>
  <si>
    <t>IC SHIFT REGISTER 3-ST 16TSSOP</t>
  </si>
  <si>
    <t>MOSFET P-CH 20V 7.8A 6MICROFET</t>
  </si>
  <si>
    <t>IC DEMUX 1 X 1:2 SC88/SC70-6</t>
  </si>
  <si>
    <t>SECONDARY SIDE SMPS OFF M</t>
  </si>
  <si>
    <t>MOSFET P-CH 30V 4.9A SUPERSOT6</t>
  </si>
  <si>
    <t>RFID 16 KB EEPROM</t>
  </si>
  <si>
    <t>4-45 V INPUT CURRENT MODE ISOLAT</t>
  </si>
  <si>
    <t>DIODE SIL CARB 650V 10.1A D2PAK</t>
  </si>
  <si>
    <t>IC REG LINEAR 1.1V 150MA 6XDFN</t>
  </si>
  <si>
    <t>IC MUX 8:1 25OHM 16TSSOP</t>
  </si>
  <si>
    <t>DIODE SCHOTTKY 45V 7.5A TO220-2</t>
  </si>
  <si>
    <t>MOSFET N-CH 600V 15A TO220F</t>
  </si>
  <si>
    <t>MOSFET N-CH 800V 11A TO220F-3</t>
  </si>
  <si>
    <t>EVAL KIT CMOS</t>
  </si>
  <si>
    <t>MOSFET N-CH 250V 25A TO220F</t>
  </si>
  <si>
    <t>MOSFET N-CH 60V 10.9A/62A D2PAK</t>
  </si>
  <si>
    <t>MOSFET N-CH 600V 15A TO220-3</t>
  </si>
  <si>
    <t>MOSFET N-CH 150V 4A/29A TO252AA</t>
  </si>
  <si>
    <t>DIODE SCHOTTKY 250V 40A TO220</t>
  </si>
  <si>
    <t>DIODE GEN PURP 800V 1A SMA</t>
  </si>
  <si>
    <t>TVS DIODE 5.5VWM SOT143</t>
  </si>
  <si>
    <t>TVS DIODE 25VWM 48.6VC SC74</t>
  </si>
  <si>
    <t>MOSFET N/P-CH 60V 4.5/3.5A 8SOIC</t>
  </si>
  <si>
    <t>MOSFET N-CH 400V 23A TO3PN</t>
  </si>
  <si>
    <t>IC CLK BUFFER 2:5 200MHZ 24QFN</t>
  </si>
  <si>
    <t>IC CLK BUFFER 1:9 800MHZ 28PLCC</t>
  </si>
  <si>
    <t>MOSFET N-CH 80V 14A/68A POWER33</t>
  </si>
  <si>
    <t>TVS DIODE 3VWM 7VC 10UDFN</t>
  </si>
  <si>
    <t>TVS DIODE 3.3VWM 9.1VC 4X3DFN</t>
  </si>
  <si>
    <t>IC CLK BUFFER 1:9 750MHZ 32QFN</t>
  </si>
  <si>
    <t>MOSFET N/P-CH 25V SC70-6</t>
  </si>
  <si>
    <t>MOSFET N-CH 650V 24A TO220-3</t>
  </si>
  <si>
    <t>IC COUNTER N PRESET 16-SOIC</t>
  </si>
  <si>
    <t>DIODE SCHOTTKY 30V 200MA 2X3DFN</t>
  </si>
  <si>
    <t>MOSFET 2 N-CH 25V SUPERSOT6</t>
  </si>
  <si>
    <t>IC CLOCK ZDB FANOUT BUFFER 48QFN</t>
  </si>
  <si>
    <t>VITA25K MONO IMAGE SENSOR</t>
  </si>
  <si>
    <t>IC SHIFT REG DUAL 64BIT 16-SOIC</t>
  </si>
  <si>
    <t>IC OFFLINE SWITCH SOT223-4</t>
  </si>
  <si>
    <t>500MA USB COMPATIBLE SINGLE CELL</t>
  </si>
  <si>
    <t>IC GATE XOR 1CH 2-INP SC-88A</t>
  </si>
  <si>
    <t>MOSFET 2P-CH 20V 3.7A 6MICROFET</t>
  </si>
  <si>
    <t>IC IMAGE SENSOR LUPA300 48LLC</t>
  </si>
  <si>
    <t>ANA UNDER 3V SENSE CRKT</t>
  </si>
  <si>
    <t>BOARD EVAL NCP1529 LV CONV</t>
  </si>
  <si>
    <t>IC SWITCH SP4T X 2 100OHM</t>
  </si>
  <si>
    <t>3.6V ZENER STANDARD TOLERANCE IN</t>
  </si>
  <si>
    <t>IC MULTIVIBRATOR 30NS 16SOIC</t>
  </si>
  <si>
    <t>TVS DIODE 3.3VWM 11.4VC 10UDFN</t>
  </si>
  <si>
    <t>DIODE GEN PURP 100V 200MA SC88</t>
  </si>
  <si>
    <t>OCTAL 3-STATE NI LATCH 20SOIC</t>
  </si>
  <si>
    <t>TRANS PNP 50V 0.15A SOT723</t>
  </si>
  <si>
    <t>IC SW SPST-NOX4 120OHM 14SOIC</t>
  </si>
  <si>
    <t>TRANS 2NPN 40V 0.2A SC88/SC70-6</t>
  </si>
  <si>
    <t>IC INVERT SCHMITT 1CH 1IN SOT553</t>
  </si>
  <si>
    <t>MOSFET N-CH 60V 17A/40A DLCOOL33</t>
  </si>
  <si>
    <t>NCP1251 OVP AUTOREC 65KHZ</t>
  </si>
  <si>
    <t>IC GATE OR 1CH 3-INP 16QFN</t>
  </si>
  <si>
    <t>MOSFET P-CH 30V 11A/40A TO252</t>
  </si>
  <si>
    <t>TRANS 2PNP 40V 0.2A SOT963</t>
  </si>
  <si>
    <t>TRANS NPN 40V 0.6A SOT723</t>
  </si>
  <si>
    <t>MOSFET 2 N-CHANNEL 40V 12A 8MLP</t>
  </si>
  <si>
    <t>IC GATE OR 1CH 3-INP 6UDFN</t>
  </si>
  <si>
    <t>IC OSC SINGLE TIMER 8-SOIC</t>
  </si>
  <si>
    <t>MOSFET N-CH 100V 3.2A SOT223-4</t>
  </si>
  <si>
    <t>DIODE GEN PURP 300V 1A SMA</t>
  </si>
  <si>
    <t>3.3 V USB 3.1 DUAL CHANNEL HIGH</t>
  </si>
  <si>
    <t>MOSFET 2N-CH 25V 220MA SSOT6</t>
  </si>
  <si>
    <t>MOSFET N-CH 600V 77A TO247-3</t>
  </si>
  <si>
    <t>MOSFET N-CH 60V 14A/42A 8PQFN</t>
  </si>
  <si>
    <t>MOSFET N-CH 25V 680MA SOT-23</t>
  </si>
  <si>
    <t>IC PWR SWITCH P-CHAN 2:1 20WLCSP</t>
  </si>
  <si>
    <t>IC REG LINEAR 1.8V 250MA 4WLCSP</t>
  </si>
  <si>
    <t>DIODE SCHOTTKY 100V 1A SOD123FL</t>
  </si>
  <si>
    <t>IC REG BUCK 70V 6A 35PQFN</t>
  </si>
  <si>
    <t>MOSFET N-CH 600V 10.8A TO220F</t>
  </si>
  <si>
    <t>IC REG LINEAR 3.45V 300MA 4UDFN</t>
  </si>
  <si>
    <t>MOSFET N-CH 100V 120A D2PAK</t>
  </si>
  <si>
    <t>MOSFET P-CH 30V 5.3A 8SOIC</t>
  </si>
  <si>
    <t>MOSFET N-CH 600V 10A TO220F</t>
  </si>
  <si>
    <t>DIODE SW 80V DUAL CC SC59-3</t>
  </si>
  <si>
    <t>MOSFET N-CH 300V 38A TO3PN</t>
  </si>
  <si>
    <t>MOSFET N-CH 30V 13A/58A TO252AA</t>
  </si>
  <si>
    <t>IC SWITCH SPDTX1 1.15OHM SC88</t>
  </si>
  <si>
    <t>IC BUFFER NON-INVERT 6V 16SOIC</t>
  </si>
  <si>
    <t>IC GATE OR/NOR QUAD 4INP 32-QFN</t>
  </si>
  <si>
    <t>IC DIVIDER DIV X2 ECL 5V 8SOIC</t>
  </si>
  <si>
    <t>IC USB SWITCH DP3T 12UQFN</t>
  </si>
  <si>
    <t>IC SEC SIDE SYNC RECT DRV 8WDFN</t>
  </si>
  <si>
    <t>TRANS PNP DARL 80V 2A TO220</t>
  </si>
  <si>
    <t>IC REG LINEAR 3V/3.3V 8XDFN</t>
  </si>
  <si>
    <t>MOSFET N-CH 100V 2.7A SUPERSOT6</t>
  </si>
  <si>
    <t>TRANS PNP 65V 0.1A SOT1123</t>
  </si>
  <si>
    <t>47V ZENER STANDARD TOLERANCE IN</t>
  </si>
  <si>
    <t>MOSFET N-CH 600V 20.2A TO220F-3</t>
  </si>
  <si>
    <t>DIODE SCHOTTKY 45V 15A 5DFN</t>
  </si>
  <si>
    <t>IC GATE DRVR HALF-BRIDGE 20SOIC</t>
  </si>
  <si>
    <t>IC BUFFER NON-INVERT 3.6V 6UDFN</t>
  </si>
  <si>
    <t>MOSFET 2N-CH 100V 1A SSOT-6</t>
  </si>
  <si>
    <t>MOSFET N-CH 30V 18.5A 8SOIC</t>
  </si>
  <si>
    <t>IC REG CTRLR BCK/PSH-PLL 16TSSOP</t>
  </si>
  <si>
    <t>IC COUNTER DUAL BCD 16-SOIC</t>
  </si>
  <si>
    <t>DIODE ZENER 91V 225MW SOT23-3</t>
  </si>
  <si>
    <t>IC REG LINEAR 0.85V 200MA 4WLCSP</t>
  </si>
  <si>
    <t>DIODE SCHOTTKY 250V 40A D2PAK</t>
  </si>
  <si>
    <t>IC CLK BUFFER 1:4 180MHZ 8SOIC</t>
  </si>
  <si>
    <t>IC SWITCH SPDT X 1 16OHM</t>
  </si>
  <si>
    <t>BOARD EVAL NB6L295MN CLK DELAY</t>
  </si>
  <si>
    <t>MOSFET 2N-CH 100V 1.2A 6-SSOT</t>
  </si>
  <si>
    <t>MOSFET N-CH 800V 8A TO220F</t>
  </si>
  <si>
    <t>28V CAN-FD ESD PROTECTION IN WDF</t>
  </si>
  <si>
    <t>MOSFET N-CH 30V 15A/20A POWER33</t>
  </si>
  <si>
    <t>MOSFET N-CH 40V 300A 8HPSOF</t>
  </si>
  <si>
    <t>MOSFET N-CH 30V 21A TO252AA</t>
  </si>
  <si>
    <t>IC LED DRVR CTRL PWM 500MA 9SOIC</t>
  </si>
  <si>
    <t>TRANS PNP 12V 1A SOT723</t>
  </si>
  <si>
    <t>IC REG CTRLR BOOST/FLYBK 14SOIC</t>
  </si>
  <si>
    <t>MOSFET N-CH 75V 100A 8PQFN</t>
  </si>
  <si>
    <t>NSEBTHAI MUX TRI STATE</t>
  </si>
  <si>
    <t>IC CTLR PWR SW ZERO VOLT 8DIP</t>
  </si>
  <si>
    <t>MOSFET N-CH 600V 7A TO220-3</t>
  </si>
  <si>
    <t>QUAD 2-INPUT OR GATE</t>
  </si>
  <si>
    <t>MOSFET N/P-CH 30V 6.4/4.5A 8SOIC</t>
  </si>
  <si>
    <t>IC REG LINEAR 1.8V 700MA 4WLCSP</t>
  </si>
  <si>
    <t>SINGLE D LATCH W/3-STATE</t>
  </si>
  <si>
    <t>MOSFET N-CH 650V 30A TO220F</t>
  </si>
  <si>
    <t>MOSFET N-CH 30V 37A 8PQFN</t>
  </si>
  <si>
    <t>IC PWM CONTROLLER 16SOIC</t>
  </si>
  <si>
    <t>IC DRV/RCV ECL QUAD DIFF 20TSSOP</t>
  </si>
  <si>
    <t>TRANS PNP 50V 2A DPAK</t>
  </si>
  <si>
    <t>DIODE SCHOTTKY 30V 2A SOD123FL</t>
  </si>
  <si>
    <t>DIODE ZENER 13.25V 500MW SOD523</t>
  </si>
  <si>
    <t>DIODE SCHOTTKY 30V 200MA 2DSN</t>
  </si>
  <si>
    <t>DIODE GEN PURP 200V 2A POWERMITE</t>
  </si>
  <si>
    <t>IC MULTIPLEX 1 X 2:1 6MICROPAK2</t>
  </si>
  <si>
    <t>MOSFET N-CH 150V 2.8A/9.4A 8MLP</t>
  </si>
  <si>
    <t>300MA LDO REGULATOR, ULTRA-LOW N</t>
  </si>
  <si>
    <t>MOSFET N-CH 40V 10.8A 8SOIC</t>
  </si>
  <si>
    <t>IC REG LINEAR 3.5V 700MA 4WLCSP</t>
  </si>
  <si>
    <t>DIODE GEN PURP 50V 1A SOD123FA</t>
  </si>
  <si>
    <t>IC BUFFER INVERT 5.5V 8MICROPAK</t>
  </si>
  <si>
    <t>DIODE SCHOTTKY 40V 3A DPAK</t>
  </si>
  <si>
    <t>MOSFET 2N-CH 25V 0.68A SSOT6</t>
  </si>
  <si>
    <t>IC FF D-TYPE SNGL 6BIT 16QFN</t>
  </si>
  <si>
    <t>TRANS PNP DARL 100V 8A TO220</t>
  </si>
  <si>
    <t>TRANS PNP 30V 0.1A SOT-323</t>
  </si>
  <si>
    <t>MOSFET N-CH 60V 15A/80A TO220-3</t>
  </si>
  <si>
    <t>IC INVERTER 1CH 1-INP 6UDFN</t>
  </si>
  <si>
    <t>DIODE SCHOTTKY 100V 200MA SOD323</t>
  </si>
  <si>
    <t>IC OCTAL LATCH 3ST NONINV 20SOIC</t>
  </si>
  <si>
    <t>TRANS 2PNP PREBIAS 0.408W SOT963</t>
  </si>
  <si>
    <t>IC PFC CTRLR CCFF/CRM 8SOIC</t>
  </si>
  <si>
    <t>IC OFFLINE SWITCH 7DIP</t>
  </si>
  <si>
    <t>MOSFET N-CH 650V 38A 4TDFN</t>
  </si>
  <si>
    <t>TVS DIODE 16VWM 47VC 2X2DFNW</t>
  </si>
  <si>
    <t>IC IMAGE SENSOR 25MP 355CPGA</t>
  </si>
  <si>
    <t>IC REG BOOST ADJ 1.5A 10DFN</t>
  </si>
  <si>
    <t>MOSFET N-CH 80V 19A/80A 8PQFN</t>
  </si>
  <si>
    <t>MOSFET N-CH 40V 11A 8SOIC</t>
  </si>
  <si>
    <t>IC REG LINEAR 3.5V 450MA 4WLCSP</t>
  </si>
  <si>
    <t>IC LATCH UHS D 3-STATE SC70-6</t>
  </si>
  <si>
    <t>MOSFET N-CH 300V 59A TO3PN</t>
  </si>
  <si>
    <t>BOARD EVAL NB6L14MNG</t>
  </si>
  <si>
    <t>IC REGISTER SHFT 9BIT ECL 32LQFP</t>
  </si>
  <si>
    <t>IC CLK BUFFER 1:4 180MHZ 8DFN</t>
  </si>
  <si>
    <t>MOSFET N/P-CH 30V/25V SC70-6</t>
  </si>
  <si>
    <t>MOSFET N-CH 100V 76A TO220-3</t>
  </si>
  <si>
    <t>DIODE SCHOTTKY 30V 2A SOD123FA</t>
  </si>
  <si>
    <t>MOSFET N-CH 40V 18.6A 8SOIC</t>
  </si>
  <si>
    <t>MOSFET P-CH 150V 1A 6MICROFET</t>
  </si>
  <si>
    <t>MOSFET N P-CH 20V SC70-6</t>
  </si>
  <si>
    <t>MOSFET N-CH 30V 30A/40A DLCOOL33</t>
  </si>
  <si>
    <t>CURRENT MODE RESONANT CONTROLLER</t>
  </si>
  <si>
    <t>MOSFET N-CH 650V 15A TO220F</t>
  </si>
  <si>
    <t>MOSFET N-CH 30V 11.6A 8SOIC</t>
  </si>
  <si>
    <t>SS SOT883 GP XSTR PBFREE</t>
  </si>
  <si>
    <t>TVS DIODE 3VWM 10VC 4WLCSP</t>
  </si>
  <si>
    <t>IC BUFF NON-INVERT 3.6V 20TSSOP</t>
  </si>
  <si>
    <t>IC DIVIDER DIV X2 3.3V 8-SOIC</t>
  </si>
  <si>
    <t>IC IMAGE SENSOR 2MP LVDS 84LCC</t>
  </si>
  <si>
    <t>MOSFET N-CH 100V 128A TO220-3</t>
  </si>
  <si>
    <t>IC REG CTRLR BST FLYBK ISO 8-DIP</t>
  </si>
  <si>
    <t>MOSFET N-CH 105V 5.9A/41A TO220</t>
  </si>
  <si>
    <t>IC MOTOR DRIVER 10V-30V 20SOIC</t>
  </si>
  <si>
    <t>IC AMP AB STEREO 42MW 12FLIPCHIP</t>
  </si>
  <si>
    <t>MOSFET N-CH 20V 6.1A SUPERSOT3</t>
  </si>
  <si>
    <t>DUAL 500 MA / 250 MA LDO FOR CAM</t>
  </si>
  <si>
    <t>IC RCVR/DRVR ECL DIFF 5V 8SOIC</t>
  </si>
  <si>
    <t>IC BUFF DVR TRI-ST OCTAL 20TSSOP</t>
  </si>
  <si>
    <t>DIODE SCHOTTKY 30V 1A SOD123FL</t>
  </si>
  <si>
    <t>IC TRANSCEIVER 1/1 40QFN</t>
  </si>
  <si>
    <t>BIP NPN 70MA 10V FT=7G</t>
  </si>
  <si>
    <t>IC REG SECONDARY CTRL 1OUT 5TSOP</t>
  </si>
  <si>
    <t>MOSFET P-CH 30V 1.5A SUPERSOT3</t>
  </si>
  <si>
    <t>IC REDRIVER 2-PORT LIN 42WQFN</t>
  </si>
  <si>
    <t>MOSFET N-CH 20V 900MA SOT23</t>
  </si>
  <si>
    <t>IC DIVIDER BY4 ECL CLK IN 8-DFN</t>
  </si>
  <si>
    <t>MOSFET N-CH 150V 2.8A SOT223-4</t>
  </si>
  <si>
    <t>IC REG LINEAR 2.8V/3.3V 8XDFN</t>
  </si>
  <si>
    <t>MOSFET N-CH 100V 6.6A SOT223-4</t>
  </si>
  <si>
    <t>IC CLK BUFFER 1:4 350MHZ 24QFN</t>
  </si>
  <si>
    <t>DIODE GEN PURP 100V 1A SOD123F</t>
  </si>
  <si>
    <t>IC INTERFACE SPECIALIZED 16QFN</t>
  </si>
  <si>
    <t>DIODE GEN PURP 200V 1A SOD123F</t>
  </si>
  <si>
    <t>IC REG LINEAR 1.05V 300MA 4UDFN</t>
  </si>
  <si>
    <t>IC CLK BUFFER 1:8 400MHZ 32QFN</t>
  </si>
  <si>
    <t>MOSFET N-CH 100V 12A/80A TO220-3</t>
  </si>
  <si>
    <t>TRANS PNP 12V 1A 3WDFN</t>
  </si>
  <si>
    <t>MOSFET P-CH 30V 4A SUPERSOT6</t>
  </si>
  <si>
    <t>IC DIVIDER DIV X4 DIFF 8-TSSOP</t>
  </si>
  <si>
    <t>MOSFET N-CH 600V 47A TO-247</t>
  </si>
  <si>
    <t>IC REG LIN POS ADJ 500MA 8MSOP</t>
  </si>
  <si>
    <t>IC REG LIN 2.925V 250MA 4WLCSP</t>
  </si>
  <si>
    <t>IC OSC VCO 1.1GHZ 8SOIC</t>
  </si>
  <si>
    <t>IC REG LINEAR 5V 300MA DPAK</t>
  </si>
  <si>
    <t>DIODE GEN PURP 400V 1A SMA</t>
  </si>
  <si>
    <t>VR13HC 8-PHASE (M+N) CONTROLLER</t>
  </si>
  <si>
    <t>DIODE SIL CARB 650V 26A TO247-2</t>
  </si>
  <si>
    <t>DIODE GEN PURP 400V 1A SOD123F</t>
  </si>
  <si>
    <t>IC CURRENT REGULATOR SMB</t>
  </si>
  <si>
    <t>DIODE SCHOTTKY 60V 4A SMA-FL</t>
  </si>
  <si>
    <t>MOSFET N-CH 60V 22.1A/100A 8PQFN</t>
  </si>
  <si>
    <t>MOSFET N-CH 250V 4A TO220-3</t>
  </si>
  <si>
    <t>MOSFET N-CH 100V 16A POWER56</t>
  </si>
  <si>
    <t>MOSFET N-CH 250V 50A D2PAK</t>
  </si>
  <si>
    <t>TVS DIODE 24VWM 50VC SC70-3</t>
  </si>
  <si>
    <t>TVS DIODE 1VWM 6VC 2DFN</t>
  </si>
  <si>
    <t>DIODE ZENER 3.91V 250MW SOD923</t>
  </si>
  <si>
    <t>MOSFET N-CH 60V 7.5A 6MICROFET</t>
  </si>
  <si>
    <t>MOSFET N-CH 150V 50A TO252</t>
  </si>
  <si>
    <t>IC GATE OR/NOR ECL 4INPUT 8-SOIC</t>
  </si>
  <si>
    <t>TVS DIODE 3.3VWM 13VC 2X2DFNW</t>
  </si>
  <si>
    <t>IC SHIFT REG STATIC 8BIT 16-SOIC</t>
  </si>
  <si>
    <t>MOSFET 2P-CH 30V 6.9A 8SOIC</t>
  </si>
  <si>
    <t>XGS16MP 6PORT COLORCRA</t>
  </si>
  <si>
    <t>IC REG LINEAR 1.8V 200MA 4XDFN</t>
  </si>
  <si>
    <t>IC REG LINEAR 3.3V 500MA 6XDFN</t>
  </si>
  <si>
    <t>RF TRANS NPN 3.5V 25GHZ SC82FL/</t>
  </si>
  <si>
    <t>IC SHIFT RGSTR 8BIT CMOS 16SOIC</t>
  </si>
  <si>
    <t>LC ESD DUAL, 100V TRIGGER IN SOT</t>
  </si>
  <si>
    <t>DIODE GEN PURP 50V 200MA SOD80</t>
  </si>
  <si>
    <t>IC INVERT OD 1CH 1-INP 6MICROPAK</t>
  </si>
  <si>
    <t>IC PFC CTL CCFF/CRM 16SOIC</t>
  </si>
  <si>
    <t>JFET 2N-CH 25V 50MA 6CPH</t>
  </si>
  <si>
    <t>18V ZENER TIGHT TOLERANCE IN X2D</t>
  </si>
  <si>
    <t>MOSFET N-CH 60V 43A/292A 8DUAL</t>
  </si>
  <si>
    <t>TRANS PREBIAS PNP 0.72W SOT223-4</t>
  </si>
  <si>
    <t>IC GATE NAND OD 1CH 2-INP SC74</t>
  </si>
  <si>
    <t>MOSFET N-CH 650V 30A POWER88</t>
  </si>
  <si>
    <t>DIODE GEN PURP 100V 1.5A DO214AC</t>
  </si>
  <si>
    <t>IC DECODER/DEMUX 1X1:8 16SOIC</t>
  </si>
  <si>
    <t>TRANS PNP 20V 3A 6TSOP</t>
  </si>
  <si>
    <t>IC SRAM 64KBIT SPI 16MHZ 8TSSOP</t>
  </si>
  <si>
    <t>TRANS PNP 100V 1A TO220</t>
  </si>
  <si>
    <t>IC CLOCK GEN PLL 200MHZ 16QFN</t>
  </si>
  <si>
    <t>IC REG BUCK ADJ 1.6A DL 10UDFN</t>
  </si>
  <si>
    <t>IC REG LINEAR 1.85V 300MA 4UDFN</t>
  </si>
  <si>
    <t>MOSFET 2N-CH 40V 7A 8-MLP</t>
  </si>
  <si>
    <t>IC EEPROM 128KBIT I2C 4WLCSP</t>
  </si>
  <si>
    <t>MOSFET N-CH 40V 44A DLCOOL56</t>
  </si>
  <si>
    <t>MOSFET 2N-CH 100V 4.5A 8SOIC</t>
  </si>
  <si>
    <t>NPN 40V LOW SAT LFPAK4 BP</t>
  </si>
  <si>
    <t>TVS DIODE 5VWM SC70-3</t>
  </si>
  <si>
    <t>2A 30 V SCHOTTKY FULL BRIDGE</t>
  </si>
  <si>
    <t>MOSFET P-CH 35V 13A/55A DPAK</t>
  </si>
  <si>
    <t>MOSFET N-CH 100V 8A/35A DPAK</t>
  </si>
  <si>
    <t>IC MOTOR DRIVER 5.5V-9V 8SOIC</t>
  </si>
  <si>
    <t>IC REG LINEAR 2.9V 300MA 5TSOP</t>
  </si>
  <si>
    <t>IC REG LINEAR 3.5V 450MA 4XDFN</t>
  </si>
  <si>
    <t>4.5V TO 18V, 30A(NCP3284)/ 35A(N</t>
  </si>
  <si>
    <t>SINGLE NON-INVERTING BUFFER, OPE</t>
  </si>
  <si>
    <t>IC REG LINEAR 1.25V 300MA 4UDFN</t>
  </si>
  <si>
    <t>MOSFET N-CH 200V 3A 8SOIC</t>
  </si>
  <si>
    <t>DIODE SCHOTTKY 15V 25A D2PAK</t>
  </si>
  <si>
    <t>INVERTING 3-STATE BUFFER</t>
  </si>
  <si>
    <t>MOSFET N-CH 30V 24A/49A 8PQFN</t>
  </si>
  <si>
    <t>SURF MT BIASED RES XSTR</t>
  </si>
  <si>
    <t>IC TRANSLTR UNIDIRECTIONAL SC88</t>
  </si>
  <si>
    <t>MOSFET N-CH 600V 23A TO220</t>
  </si>
  <si>
    <t>TVS DIODE 5.3VWM 15VC 2X2DFNW</t>
  </si>
  <si>
    <t>MOSFET N-CH 150V 3.8A TO263-7</t>
  </si>
  <si>
    <t>IC REG LIN 2.1V 150MA SOT563-6</t>
  </si>
  <si>
    <t>IC RF TXRX+MCU BLUETOOTH 48VFQFN</t>
  </si>
  <si>
    <t>DIODE GEN PURP 50V 1.5A DO214AC</t>
  </si>
  <si>
    <t>MOSFET P-CH 60V 1.25A SUPERSOT3</t>
  </si>
  <si>
    <t>MOSFET N-CH 200V 5A D-PAK</t>
  </si>
  <si>
    <t>MOSFET N-CH 30V 8A/8A SUPERSOT6</t>
  </si>
  <si>
    <t>BBG ECL MLTIPLXR 2:1</t>
  </si>
  <si>
    <t>HIGH CURRENT IGBT GATE DRIVER</t>
  </si>
  <si>
    <t>IC BALLAST CNTRL 57.3KHZ 8DIP</t>
  </si>
  <si>
    <t>IC BUFFER NON-INVERT 3.6V US8</t>
  </si>
  <si>
    <t>IC REG LINEAR 1.5V 250MA SOT23-5</t>
  </si>
  <si>
    <t>DIODE SCHOTTKY 60V 3A SMA-FL</t>
  </si>
  <si>
    <t>MOSFET N-CH 30V 6.3A SOT223-4</t>
  </si>
  <si>
    <t>DIODE GEN PURP 70V 200MA SOD80</t>
  </si>
  <si>
    <t>TRANS 2NPN 40V 0.6A SC88/SC70-6</t>
  </si>
  <si>
    <t>IC SWITCH SPST-NOX1 25OHM SC88A</t>
  </si>
  <si>
    <t>DIODE GEN PURP 800V 1A SOD123FL</t>
  </si>
  <si>
    <t>MOSFET N-CH 800V 1.6A TO220F</t>
  </si>
  <si>
    <t>IC RECEIVER/DRVR DIFF ECL 8-DFN</t>
  </si>
  <si>
    <t>IC SHIFT REGISTER 8STAGE 16-SOIC</t>
  </si>
  <si>
    <t>MOSFET N-CH 150V 130A D2PAK</t>
  </si>
  <si>
    <t>IC SWITCH SPST-NO X 2 10OHM US8</t>
  </si>
  <si>
    <t>IC TRANSLATOR BIDIRECTIONAL US8</t>
  </si>
  <si>
    <t>DIODE SIL CARB 650V 23.4A DPAK</t>
  </si>
  <si>
    <t>IC RCVR ECL DIFFERENTL 5V 8TSSOP</t>
  </si>
  <si>
    <t>MOSFET N-CH 30V 9A 6MICROFET</t>
  </si>
  <si>
    <t>MOSFET N-CH 30V 12.5A 8SOIC</t>
  </si>
  <si>
    <t>MOSFET 2P-CH MLP2X3</t>
  </si>
  <si>
    <t>IC REG LINEAR 2.7V 300MA 5TSOP</t>
  </si>
  <si>
    <t>TVS DIODE 3.3VWM 8.1VC 14UDFN</t>
  </si>
  <si>
    <t>IC GATE DRVR LOW-SIDE DUAL 4A</t>
  </si>
  <si>
    <t>IC SHIFT REG DUAL 4BIT 16-SOIC</t>
  </si>
  <si>
    <t>650V 20A SIC SBD GEN1.5</t>
  </si>
  <si>
    <t>DIODE GP 100V 200MA SOT1123</t>
  </si>
  <si>
    <t>MOSFET 2N-CH 30V 6.5A/7.9A 8SOIC</t>
  </si>
  <si>
    <t>IC MUX QUAD 16:1 140OHM 24TSSOP</t>
  </si>
  <si>
    <t>DIODE ZENER 68V 300MW SOD323</t>
  </si>
  <si>
    <t>BOARD EVAL NB6L14MMNG</t>
  </si>
  <si>
    <t>TRANS PNP 40V 6A CHIPFET</t>
  </si>
  <si>
    <t>DIODE SCHOTTKY 20V 3A SMC</t>
  </si>
  <si>
    <t>FET -150V 53.0 MOHM PQFN56</t>
  </si>
  <si>
    <t>MOSFET 2P-CH 60V 2.9A 8-SO</t>
  </si>
  <si>
    <t>DIODE SIL CARBIDE 650V 18A DPAK</t>
  </si>
  <si>
    <t>TRANS PNP 40V 2A SOT23-3</t>
  </si>
  <si>
    <t>16V ZENER STANDARD TOLERANCE IN</t>
  </si>
  <si>
    <t>HIGH-FREQUENCY, HIGH SIDE AND LO</t>
  </si>
  <si>
    <t>RFID 4 KB EEPROM SOIC (WI</t>
  </si>
  <si>
    <t>IC OCTAL COUNTER 16-SOIC</t>
  </si>
  <si>
    <t>IC OFFLINE SWITCH 7SOIC</t>
  </si>
  <si>
    <t>12V ZENER TIGHT TOLERANCE IN X2D</t>
  </si>
  <si>
    <t>DIODE SCHOTTKY DUAL 30V SOT363</t>
  </si>
  <si>
    <t>MOSFET N-CH 100V 3.3A/7.5A 8MLP</t>
  </si>
  <si>
    <t>MOSFET N-CH 200V 18A TO220F</t>
  </si>
  <si>
    <t>IC REG BUCK ADJ 10A 35PQFN</t>
  </si>
  <si>
    <t>IC REG LINEAR 2.2V 300MA 4UDFN</t>
  </si>
  <si>
    <t>IC SWITCH SPDT X 1 9.3OHM 6UDFN</t>
  </si>
  <si>
    <t>DIODE ARRAY SCHOTTKY 200V TO220F</t>
  </si>
  <si>
    <t>IC GATE DRVR DUAL 4A HI/LO SPEED</t>
  </si>
  <si>
    <t>MOSFET 2N-CH 30V</t>
  </si>
  <si>
    <t>DIODE GEN PURP 350V 200MA SOD323</t>
  </si>
  <si>
    <t>DIODE GEN PURP 600V 10A TO277-3</t>
  </si>
  <si>
    <t>IC GATE NAND OD 1CH 2-INP SC70-5</t>
  </si>
  <si>
    <t>MOSFET P-CH 30V 20A 8SOIC</t>
  </si>
  <si>
    <t>DIODE SCHOTTKY 40V 2A 2DSN</t>
  </si>
  <si>
    <t>MOSFET 2N-CH 20V 3A SSOT-6</t>
  </si>
  <si>
    <t>IC SWITCH SPDT X 3 100OHM</t>
  </si>
  <si>
    <t>TVS DIODE 5VWM 10.5VC 2UDFN</t>
  </si>
  <si>
    <t>IC GATE AND 1CH 3-INP 6MICROPAK</t>
  </si>
  <si>
    <t>MOSFET N-CH 600V 15A TO220F-3</t>
  </si>
  <si>
    <t>DIODE SCHOTTKY 200V 3A SMA-FL</t>
  </si>
  <si>
    <t>MOSFET N-CH 60V 11A/50A TO252AA</t>
  </si>
  <si>
    <t>IC DRIVER 1/0 16SOIC</t>
  </si>
  <si>
    <t>IC REG CTRLR FWRD CONV 16TSSOP</t>
  </si>
  <si>
    <t>IC FF D-TYPE CMOS TSSOP</t>
  </si>
  <si>
    <t>TRANS NPN 30V 0.7A SC74</t>
  </si>
  <si>
    <t>MOSFET N-CH 30V 19A/28A 8PQFN</t>
  </si>
  <si>
    <t>IC REG LINEAR 1.1V 200MA 4WLCSP</t>
  </si>
  <si>
    <t>MOSFET N-CH 200V 61A TO220-3</t>
  </si>
  <si>
    <t>IC REG LINEAR 3V 450MA 4WLCSP</t>
  </si>
  <si>
    <t>MOSFET 2N-CH 30V 13A/25A POWER56</t>
  </si>
  <si>
    <t>MOSFET N-CH 100V 3.3A/16A 8MLP</t>
  </si>
  <si>
    <t>DIODE SCHOTTKY 30V 3A DPAK</t>
  </si>
  <si>
    <t>TVS DIODE 3.3VWM 9.5VC 8-UDFN</t>
  </si>
  <si>
    <t>IC REG BUCK 1.82V 600MA 6WLCSP</t>
  </si>
  <si>
    <t>MOSFET N-CH 600V 20A TO220F-3</t>
  </si>
  <si>
    <t>MOSFET N-CH 40V 27A/80A POWER33</t>
  </si>
  <si>
    <t>SMART POWER STAGE (SPS) MODULES</t>
  </si>
  <si>
    <t>IC COUNTER DUAL BINARY 16-SOIC</t>
  </si>
  <si>
    <t>TRANS 2NPN 45V 0.1A SOT963</t>
  </si>
  <si>
    <t>IC REG CTRLR BOOST/FLYBACK 8DIP</t>
  </si>
  <si>
    <t>IC CTRLR LOW PWR AC GFI SOT23</t>
  </si>
  <si>
    <t>700 MA VERY LOW DROPOUT BIAS RAI</t>
  </si>
  <si>
    <t>IC REG BOOST 3.3V 300MA 6WLCSP</t>
  </si>
  <si>
    <t>MOSFET N-CH 500V 18A TO220F</t>
  </si>
  <si>
    <t>MOSFET 2N-CH 40V 23A</t>
  </si>
  <si>
    <t>IC LATCH/DECDR/DRVR 7SEG 16-SOIC</t>
  </si>
  <si>
    <t>IC RCVR DFF QUAD ECL 3.3V 20SOIC</t>
  </si>
  <si>
    <t>ETHERNET CONTROLLER, 10 MB/S, SI</t>
  </si>
  <si>
    <t>IC OFFLINE SW MULT TOP 16TSSOP</t>
  </si>
  <si>
    <t>IC REG BUCK ADJUSTABLE 30A 40QFN</t>
  </si>
  <si>
    <t>IC DIVIDER BY4 ECL CLK IN 8TSSOP</t>
  </si>
  <si>
    <t>IC SWITCH SPST-NOX1 15OHM SC88A</t>
  </si>
  <si>
    <t>IC LATCH TRANSP OCT 3ST 20-SOIC</t>
  </si>
  <si>
    <t>FET -100V 22.0 MOHM PQFN56</t>
  </si>
  <si>
    <t>11V ZENER TIGHT TOLERANCE IN X2D</t>
  </si>
  <si>
    <t>XGS5MP 4PORT COLOR</t>
  </si>
  <si>
    <t>MOSFET N-CH 100V 14A/45A POWER56</t>
  </si>
  <si>
    <t>2.7V ZENER TIGHT TOLERANCE IN X2</t>
  </si>
  <si>
    <t>DIODE GEN PURP 200V 1A SOD123FA</t>
  </si>
  <si>
    <t>IC LATCH OCT 3ST NONINV 20TSSOP</t>
  </si>
  <si>
    <t>MOSFET N-CHANNEL 80V 66A 8PQFN</t>
  </si>
  <si>
    <t>BOARD EVAL FOR NB6N14SMNG</t>
  </si>
  <si>
    <t>MOSFET N-CH 80V 64A 8PQFN</t>
  </si>
  <si>
    <t>MOSFET P-CH 30V 13A 8SOIC</t>
  </si>
  <si>
    <t>TVS DIODE 24VWM 44VC SC74/SC59ML</t>
  </si>
  <si>
    <t>IC REG BUCK BST ADJ 5.5A TO220-5</t>
  </si>
  <si>
    <t>IC GATE OR 2CH 4-INP US8</t>
  </si>
  <si>
    <t>MOSFET N/P-CH 25V 500/410MA SC88</t>
  </si>
  <si>
    <t>IC PWM CONTROLLER 8SOIC</t>
  </si>
  <si>
    <t>DIODE GEN PURP 300V 1A SOD123FA</t>
  </si>
  <si>
    <t>DIODE GEN PURP 600V 10A</t>
  </si>
  <si>
    <t>MOSFET N-CH 650V 6A TO220-3</t>
  </si>
  <si>
    <t>IC USB TYPE C DISPLAY PORT</t>
  </si>
  <si>
    <t>PYTHON480 1/3.6" BW_ CRA23.59</t>
  </si>
  <si>
    <t>MOSFET N-CH 150V 3.7/21A TO252AA</t>
  </si>
  <si>
    <t>MOSFET 2N-CH 60V 3.5A 8SOIC</t>
  </si>
  <si>
    <t>MOSFET N-CH 80V 164A 8DL COOL88</t>
  </si>
  <si>
    <t>IC SWITCH SPST-NC X 2 25OHM US8</t>
  </si>
  <si>
    <t>DC/DC DVS BUCK 3.0A</t>
  </si>
  <si>
    <t>DIODE SCHOTTKY 100V 5A DPAK</t>
  </si>
  <si>
    <t>MOSFET N-CH 30V 30A/174A POWER33</t>
  </si>
  <si>
    <t>IC CLK BUFFER 2:6 6GHZ 32QFN</t>
  </si>
  <si>
    <t>IC REG PMIC MICRO</t>
  </si>
  <si>
    <t>MOSFET N-CH 100V 40A TO220F</t>
  </si>
  <si>
    <t>XGS20MP 24PORT COLOR 10D CRA</t>
  </si>
  <si>
    <t>MOSFET N-CH 800V 4A TO220F</t>
  </si>
  <si>
    <t>IC REG LINEAR 1.05V 300MA 6XDFN</t>
  </si>
  <si>
    <t>IC LED DRV OFFL MULTI-STEP 8SOIC</t>
  </si>
  <si>
    <t>3.6V ZENER TIGHT TOLERANCE IN X2</t>
  </si>
  <si>
    <t>IC REG LIN 1.8V/0.7V 300MA 4XDFN</t>
  </si>
  <si>
    <t>MOSFET P-CH 30V 6.8A 6MICROFET</t>
  </si>
  <si>
    <t>MOSFET N-CH 600V 23A TO247-3</t>
  </si>
  <si>
    <t>XGS20MP 48PORT MONO 10D CRA</t>
  </si>
  <si>
    <t>IC REG BUCK ADJ 40A 34WQFN</t>
  </si>
  <si>
    <t>TRANS NPN 80V 0.5A SC74</t>
  </si>
  <si>
    <t>IC CLOCK GENERATOR 16QFNW</t>
  </si>
  <si>
    <t>MOSFET N-CH 60V 8.5A TO252</t>
  </si>
  <si>
    <t>IC CLK BUFFER 2:8 1GHZ 28PLCC</t>
  </si>
  <si>
    <t>DIODE ZENER 5.1V 250MW SOD923</t>
  </si>
  <si>
    <t>MOSFET N-CH 650V 17A TO247</t>
  </si>
  <si>
    <t>IC OFFLINE SWITCH</t>
  </si>
  <si>
    <t>MOSFET N-CH 100V 14.5A DLCOOL56</t>
  </si>
  <si>
    <t>IC TRANSLTR BIDIRECTIONAL 20UDFN</t>
  </si>
  <si>
    <t>IC SWITCH AUDIO USB DPDT 10UQFN</t>
  </si>
  <si>
    <t>TRANS NPN 250V 16A TO3P-3L</t>
  </si>
  <si>
    <t>TOTEM POLE CONTINUOUS CONDUCTION</t>
  </si>
  <si>
    <t>DIODE SIL CARB 1.2KV 61A TO247-2</t>
  </si>
  <si>
    <t>DUAL NP MOS SC70-6 20V</t>
  </si>
  <si>
    <t>IC TRNSLTR BIDIR 8FLIPCHIP</t>
  </si>
  <si>
    <t>MOSFET P-CH 150V 2A/8.4A 8MLP</t>
  </si>
  <si>
    <t>IC REG LINEAR 2.6V 450MA 4WLCSP</t>
  </si>
  <si>
    <t>IC AND/NAND QUAD 2INP ECL 32LQFP</t>
  </si>
  <si>
    <t>DIODE SIL CARB 650V 7.2A TO247-3</t>
  </si>
  <si>
    <t>MOSFET N-CH 30V 10A 8SOIC</t>
  </si>
  <si>
    <t>IC RECEIVER/DRVR ECL DIFF 8SOIC</t>
  </si>
  <si>
    <t>IC REG LINEAR 1.5V 1A SOT223</t>
  </si>
  <si>
    <t>IC REG LINEAR 2.7V/2.8V 8XDFN</t>
  </si>
  <si>
    <t>IC GATE NOR 4CH 2-INP 16QFN</t>
  </si>
  <si>
    <t>MOSFET N-CH 650V 14.9A TO220F</t>
  </si>
  <si>
    <t>DIODE GEN PURP 200V 8A LFPAK4</t>
  </si>
  <si>
    <t>PT4 NCH 20/8V ZENER IN</t>
  </si>
  <si>
    <t>IC REG LINEAR 1.2V 300MA 6WDFN</t>
  </si>
  <si>
    <t>TVS DIODE 1VWM 5.2VC 2DFN</t>
  </si>
  <si>
    <t>IC OCTAL NONINVERT CMOS 20TSSOP</t>
  </si>
  <si>
    <t>MOSFET P-CH 12V 12A 6MICROFET</t>
  </si>
  <si>
    <t>DIODE SIC 1200V 10A TO247</t>
  </si>
  <si>
    <t>MOSFET N CH 300V 38A D2PAK</t>
  </si>
  <si>
    <t>IC REG BUCK 1.8V 1A 6WLCSP</t>
  </si>
  <si>
    <t>MOSFET N-CH 600V 6.8A TO220F</t>
  </si>
  <si>
    <t>MOSFET N-CH 100V 12A/80A D2PAK</t>
  </si>
  <si>
    <t>IC REG LINEAR 3.3V 450MA SOT23-5</t>
  </si>
  <si>
    <t>IC REG LINEAR 2.95V 1A 8XDFN</t>
  </si>
  <si>
    <t>MOSFET 2P-CH 20V 3.1A MICROFET</t>
  </si>
  <si>
    <t>ZENER DIODE AEC QUALIFIED SOD523</t>
  </si>
  <si>
    <t>IC REG LIN 3.3V/1.8V 300MA 4XDFN</t>
  </si>
  <si>
    <t>IC RIPPLE COUNTER 8BIT HS 28PLCC</t>
  </si>
  <si>
    <t>750 MCM</t>
  </si>
  <si>
    <t>IC GATE DRVR HALF-BRIDGE 8SOP</t>
  </si>
  <si>
    <t>IC CLK BUFFER 1:6 400MHZ 24QFN</t>
  </si>
  <si>
    <t>IC REG LINEAR 2.8V/2.8V 8XDFN</t>
  </si>
  <si>
    <t>XGS16MP 12PORT COLORCR</t>
  </si>
  <si>
    <t>MOSFET N-CH 60V 13.6A/49A 8PQFN</t>
  </si>
  <si>
    <t>MOSFET N-CH 30V 13.5A 8SOIC</t>
  </si>
  <si>
    <t>MOSFET N-CH 800V 17A D2PAK</t>
  </si>
  <si>
    <t>MOSFET N-CH 60V 22A D2PAK</t>
  </si>
  <si>
    <t>IC BUFFER NON-INVERT 5.5V</t>
  </si>
  <si>
    <t>MOSFET N-CH 100V 2.2A 6MICROFET</t>
  </si>
  <si>
    <t>MOSFET N-CH 40V 14.9A 8SOIC</t>
  </si>
  <si>
    <t>60V 1A DUAL NPN LOW VCE(SAT) IN</t>
  </si>
  <si>
    <t>XGS16MP, 6PORT, MONO,CRA_0D</t>
  </si>
  <si>
    <t>TVS DIODE 3.3VWM 8VC 2X3DFN</t>
  </si>
  <si>
    <t>MOSFET N-CH 100V 210A 8HPSOF</t>
  </si>
  <si>
    <t>DIODE SCHOTTKY 100V 1A SMB</t>
  </si>
  <si>
    <t>DIODE ARRAY SW 100V 100MA SC75</t>
  </si>
  <si>
    <t>MOSFET N-CH 120V 20A 8DLCOOL88</t>
  </si>
  <si>
    <t>IC GATE OR/NOR ECL 4INPUT 8TSSOP</t>
  </si>
  <si>
    <t>2.4V ZENER STANDARD TOLERANCE IN</t>
  </si>
  <si>
    <t>IC REG LINEAR 1.05V 200MA 4WLCSP</t>
  </si>
  <si>
    <t>MOSFET N-CH 60V 80A TO220-3</t>
  </si>
  <si>
    <t>MOSFET N-CH 40V 10A 6MICROFET</t>
  </si>
  <si>
    <t>IC LATCH/DCODER 8BIT ADD 16TSSOP</t>
  </si>
  <si>
    <t>FET 150V 134.0 MOHM MLP33</t>
  </si>
  <si>
    <t>DIODE SCHOTTKY 40V 1A SMB</t>
  </si>
  <si>
    <t>IC REG LINEAR 1.05V 200MA 4XDFN</t>
  </si>
  <si>
    <t>MOSFET 2N-CH 20V 9.4A 8-SOIC</t>
  </si>
  <si>
    <t>TRANS 2PNP 40V 0.2A SC88/SC70-6</t>
  </si>
  <si>
    <t>IC BINARY COUNTER 12BIT 16-TSSOP</t>
  </si>
  <si>
    <t>IC GATE OR/NOR QUAD 4INP 32LQFP</t>
  </si>
  <si>
    <t>MOSFET N-CH 75V 19A/90A D2PAK</t>
  </si>
  <si>
    <t>IC REG LINEAR 1.65V 80MA 4XDFN</t>
  </si>
  <si>
    <t>IC HALF BRIDGE DRIVER 3A 16SOIC</t>
  </si>
  <si>
    <t>IC REG LINEAR 1.05V 500MA 6XDFN</t>
  </si>
  <si>
    <t>MOSFET N-CH 100V 120A I2PAK</t>
  </si>
  <si>
    <t>MOSFET N-CH 40V 27A DLCOOL33</t>
  </si>
  <si>
    <t>MOSFET 2P-CH 20V 1.9A SSOT6</t>
  </si>
  <si>
    <t>DIODE SIL CARB 650V 7.6A DPAK</t>
  </si>
  <si>
    <t>MOSFET N-CH 40V 15.2A/50A DPAK</t>
  </si>
  <si>
    <t>MOSFET N-CH 250V 2.8A/14A 8MLP</t>
  </si>
  <si>
    <t>IC MUX ANLG DIFF 2CH</t>
  </si>
  <si>
    <t>PT8P 40V LL DUAL PQFN56</t>
  </si>
  <si>
    <t>MOSFET N-CH 80V 80A POWER56</t>
  </si>
  <si>
    <t>FET 150V 6.5 MOHMS PQFN88</t>
  </si>
  <si>
    <t>MOSFET N-CH 80V 6.5A 8SOIC</t>
  </si>
  <si>
    <t>IC SWITCH SPDT X 1 16OHM US8</t>
  </si>
  <si>
    <t>DIODE ZENER 60V 225MW SOT23-3</t>
  </si>
  <si>
    <t>MOSFET N-CH 40V 36A/100A 8PQFN</t>
  </si>
  <si>
    <t>MOSFET 2P-CH 30V 7A 8SOIC</t>
  </si>
  <si>
    <t>IC BUF NON-INVERT 3.6V 8MICROPAK</t>
  </si>
  <si>
    <t>IC GATE OR 1CH 3-INP 6MICROPAK</t>
  </si>
  <si>
    <t>IC BUFFER NON-INVERT 5.5V SC74</t>
  </si>
  <si>
    <t>DIODE SCHOTTKY 1.2KV 32A D2PAK-3</t>
  </si>
  <si>
    <t>IC REG LINEAR 0.9V 300MA 6XDFN</t>
  </si>
  <si>
    <t>MOSFET N-CH 100V 74A D2PAK</t>
  </si>
  <si>
    <t>JFET N-CH 30V 10MA SOT883</t>
  </si>
  <si>
    <t>IC REG BOOST 5V 1A DL 9WLCSP</t>
  </si>
  <si>
    <t>DIODE GEN PURP 200V 6A LFPAK4</t>
  </si>
  <si>
    <t>IC INVERTER OD 3CH 3-INP US8</t>
  </si>
  <si>
    <t>BOARD EVAL NB3N5573 CLOCK GEN</t>
  </si>
  <si>
    <t>IC SWITCH SPDT X 1 1OHM 6UDFN</t>
  </si>
  <si>
    <t>MOSFET N-CH 600V 7A TO220F-3</t>
  </si>
  <si>
    <t>HEX INVERTER WITH OPEN DRAIN OUT</t>
  </si>
  <si>
    <t>IC SWITCH SPST-NO X 2 25OHM US8</t>
  </si>
  <si>
    <t>IC REG LINEAR 2.4V 300MA 4UDFN</t>
  </si>
  <si>
    <t>DIODE SW 40V DUAL CA SC70-3</t>
  </si>
  <si>
    <t>IC DIVIDER BY 2 ECL CLK IN 8-DFN</t>
  </si>
  <si>
    <t>IC REG LINEAR 0.8V 300MA 4UDFN</t>
  </si>
  <si>
    <t>EVAL BOARD NB7L1008MNG</t>
  </si>
  <si>
    <t>IC INVERTER OD 2CH 2-INP 6TSOP</t>
  </si>
  <si>
    <t>IC AMP AB STEREO 110MW 14TSSOP</t>
  </si>
  <si>
    <t>IC REG BUCK ADJ 35A 34WQFN</t>
  </si>
  <si>
    <t>IC PWR DRVR N-CHAN 1:1 SOT23-3</t>
  </si>
  <si>
    <t>DIODE GEN PURP 50V 1A SOD123F</t>
  </si>
  <si>
    <t>MOSFET N-CH 100V 34A TO252</t>
  </si>
  <si>
    <t>DIODE ZENER 2.4V 250MW SOD923</t>
  </si>
  <si>
    <t>16.4 V DUAL ZENER DIODES IN X2DF</t>
  </si>
  <si>
    <t>IC LED DRIVER OFFL 6TSOP</t>
  </si>
  <si>
    <t>IC LED DRVR OFFLINE 8SOIC</t>
  </si>
  <si>
    <t>MOSFET N-CH 100V 2.6A SUPERSOT6</t>
  </si>
  <si>
    <t>MOSFET N-CH 60V 11A TO252AA</t>
  </si>
  <si>
    <t>IC CLK BUFFER 1:1 SC88</t>
  </si>
  <si>
    <t>IC IMAGE SENS 16MP CMOS 355CPGA</t>
  </si>
  <si>
    <t>DIODE SW 80V DUAL CA SC59-3</t>
  </si>
  <si>
    <t>DIODE ARRAY SCHOTTKY 40V 3A DPAK</t>
  </si>
  <si>
    <t>DIODE BIDIR ESD X4DFN2</t>
  </si>
  <si>
    <t>6.8V ZENER TIGHT TOLERANCE IN X2</t>
  </si>
  <si>
    <t>MOSFET N-CH 100V 67A TO220F</t>
  </si>
  <si>
    <t>MOSFET N-CH 60V 50A DPAK</t>
  </si>
  <si>
    <t>MOSFET N-CH 800V 2A DPAK</t>
  </si>
  <si>
    <t>MOSFET N-CH 200V 62A TO220-3</t>
  </si>
  <si>
    <t>MOSFET N-CH 25V 16.5A/40A PWR33</t>
  </si>
  <si>
    <t>IC LATCH OCT NONINV 3ST 20-TSSOP</t>
  </si>
  <si>
    <t>35V DUAL BI-DIRECTIONAL MID-CAP</t>
  </si>
  <si>
    <t>IC IMAGE SENSOR 0.3MP 48LCC</t>
  </si>
  <si>
    <t>XGS20MP 24PORT MONO 10D CRA</t>
  </si>
  <si>
    <t>DIODE SIL CARB 1.2KV 21A D2PAK</t>
  </si>
  <si>
    <t>MOSFET 2N-CH 20V 1.2A SC70-6</t>
  </si>
  <si>
    <t>MOSFET N-CH 40V 110A D2PAK</t>
  </si>
  <si>
    <t>IC REG LINEAR 1.1V/2.8V 6WLCSP</t>
  </si>
  <si>
    <t>IC SWITCH DT4T X 2 280OHM 16SOIC</t>
  </si>
  <si>
    <t>IC ELIMINATOR BOUNCE HEX 16-SOIC</t>
  </si>
  <si>
    <t>MOSFET N-CH 100V 7A/20A POWER33</t>
  </si>
  <si>
    <t>DIODE SCHOTTKY 20V 1A SMB</t>
  </si>
  <si>
    <t>MOSFET N CH 150V 3.4A POWER33</t>
  </si>
  <si>
    <t>IC MULTIPLEXER 3ST 8INP 16-SOIC</t>
  </si>
  <si>
    <t>5.1V ZENER TIGHT TOLERANCE IN X2</t>
  </si>
  <si>
    <t>MOSFET N-CH 100V 3.4A 8SOIC</t>
  </si>
  <si>
    <t>MOSFET N-CH 600V 47A TO247-3</t>
  </si>
  <si>
    <t>IC PWR SWITCH N-CHAN 2:1 28WLCSP</t>
  </si>
  <si>
    <t>IC CLK GEN QUAD HCSL/LVDS 20TSSO</t>
  </si>
  <si>
    <t>IC SWITCH SPDTX2 400MOHM 10WQFN</t>
  </si>
  <si>
    <t>MOSFET N-CH 150V 130A TO220-3</t>
  </si>
  <si>
    <t>TVS DIODE 5.5VWM 19VC 2X3DFN</t>
  </si>
  <si>
    <t>DIODE GP 50V 800MA SOD123FL</t>
  </si>
  <si>
    <t>TVS DIODE 5VWM 8.2VC 2X2DFN</t>
  </si>
  <si>
    <t>IC SWITCH SPST-NOX1 40OHM 5TSOP</t>
  </si>
  <si>
    <t>MOSFET N-CH 250V 59A TO3PN</t>
  </si>
  <si>
    <t>MOSFET 2N-CH 30V 6A 8SOIC</t>
  </si>
  <si>
    <t>MOSFET N-CH 120V 18.5A/114A 8QFN</t>
  </si>
  <si>
    <t>DIODE SIL CARBIDE 650V 73A D2PAK</t>
  </si>
  <si>
    <t>FET 40V 9.7 MOHM MLP33</t>
  </si>
  <si>
    <t>IGBT MOD 650V 33A 160W APMCD-B16</t>
  </si>
  <si>
    <t>IC HALF BRIDGE DRIVER 24MLP</t>
  </si>
  <si>
    <t>MOSFET N-CH 650V 6A IPAK</t>
  </si>
  <si>
    <t>IC REG BUCK BST ADJ 3.3A D2PAK</t>
  </si>
  <si>
    <t>IC CNTRLR PC PS OUTPUT 16SOP</t>
  </si>
  <si>
    <t>MOSFET N-CH 800V 6A TO220F</t>
  </si>
  <si>
    <t>TRANS 2PNP 65V 0.1A SC88</t>
  </si>
  <si>
    <t>MOSFET P-CH 30V 1.3A SUPERSOT3</t>
  </si>
  <si>
    <t>DIODE GEN PURP 100V 1A SOD123FL</t>
  </si>
  <si>
    <t>MOSFET N-CH 30V 11.5A 8SOIC</t>
  </si>
  <si>
    <t>DIODE SCHOTTKY 60V 3A AXIAL</t>
  </si>
  <si>
    <t>IC LATCH NONINV TRNSP OCT 20SOIC</t>
  </si>
  <si>
    <t>IC REG LINEAR 2.7V 300MA 4UDFN</t>
  </si>
  <si>
    <t>4.7V ZENER TIGHT TOLERANCE IN X2</t>
  </si>
  <si>
    <t>IC MODEM HARD CMOS 32QFN</t>
  </si>
  <si>
    <t>IC COUNTER RPPL DUAL 4ST 16TSSOP</t>
  </si>
  <si>
    <t>IC REG LINEAR 2.85V 700MA 4WLCSP</t>
  </si>
  <si>
    <t>IC PWR DRIVER N-CHANNEL 1:1 SC74</t>
  </si>
  <si>
    <t>TRANS PREBIAS PNP 260MW SOT723</t>
  </si>
  <si>
    <t>NB7NPQ1404E2M - 3.3 V USB 3.1 GE</t>
  </si>
  <si>
    <t>IC REG LINEAR 2.85V 700MA 4XDFN</t>
  </si>
  <si>
    <t>IC COUNTER OSC 14STAGE 16SOIC</t>
  </si>
  <si>
    <t>DIODE GEN PURP 300V 1.5A DO214AC</t>
  </si>
  <si>
    <t>IC REG BUCK PROG 1A 6WLCSP</t>
  </si>
  <si>
    <t>IC CLK GEN HCSL/LVDS 28W-TSSOP</t>
  </si>
  <si>
    <t>IC SWITCH SPST-NCX1 15OHM SC88A</t>
  </si>
  <si>
    <t>IC REG LINEAR 5V 450MA SOT23-5</t>
  </si>
  <si>
    <t>MOSFET N-CH 60V 21.5A/50A DPAK</t>
  </si>
  <si>
    <t>IC VREF SHUNT ADJ 1% TO92</t>
  </si>
  <si>
    <t>4.59V VOLTAGE DETECTOR WITH ACTI</t>
  </si>
  <si>
    <t>DIODE SCHOTTKY 45V 16A TO220-2</t>
  </si>
  <si>
    <t>MOSFET N-CH 60V 18A/80A TO220-3</t>
  </si>
  <si>
    <t>TRANS NPN 40V 0.2A SOT1123</t>
  </si>
  <si>
    <t>IC REG LINEAR 1.15V 500MA 6XDFN</t>
  </si>
  <si>
    <t>PT8 N 25/12 &amp; PT8 N 25/12</t>
  </si>
  <si>
    <t>7.5V ZENER TIGHT TOLERANCE IN X2</t>
  </si>
  <si>
    <t>IC SPS MOD PWR STAGE 35A PQFN24</t>
  </si>
  <si>
    <t>MOSFET N-CH 100V 22A DPAK</t>
  </si>
  <si>
    <t>IC TRANSCEIVER HALF 4/4 48QFN</t>
  </si>
  <si>
    <t>TVS DIODE 3.3VWM 9VC SOD923</t>
  </si>
  <si>
    <t>IC REG LINEAR 1.2V 1A 6WLCSP</t>
  </si>
  <si>
    <t>RF-TR 10V 70MA FT=5.5GHZ</t>
  </si>
  <si>
    <t>RFID 16 KB EEPROM TSSOP (</t>
  </si>
  <si>
    <t>DIODE SCHOTTKY 50V 2A SOD123FA</t>
  </si>
  <si>
    <t>MOSFET N-CH 100V 6.8A TO252</t>
  </si>
  <si>
    <t>MOSFET 2N-CH 20V 3.7A 6MICROFET</t>
  </si>
  <si>
    <t>MOSFET N-CH 30V 5A SOT223-4</t>
  </si>
  <si>
    <t>IC IMAGE SENSOR 16K 355CPGA</t>
  </si>
  <si>
    <t>IC XPNDR 100KHZ I2C 24TSSOP</t>
  </si>
  <si>
    <t>IC GATE MULTIFUNC CONF FLEX 8DFN</t>
  </si>
  <si>
    <t>IC REG LINEAR 2.1V 250MA 4WLCSP</t>
  </si>
  <si>
    <t>ADVANCED SECONDARY SIDE LLC RESO</t>
  </si>
  <si>
    <t>DIODE GEN PURP 800V 2A SMB</t>
  </si>
  <si>
    <t>2.7V ZENER STANDARD TOLERANCE IN</t>
  </si>
  <si>
    <t>DIODE SCHOTTKY 50V 1A AXIAL</t>
  </si>
  <si>
    <t>MOSFET P-CH 40V 90A DPAK</t>
  </si>
  <si>
    <t>DIODE SCHOTTKY 20V 500MA 2DSN</t>
  </si>
  <si>
    <t>IC REG SECONDARY CTRL 1OUT 6TSOP</t>
  </si>
  <si>
    <t>IC REG LINEAR 1.9V 150MA 4XDFN</t>
  </si>
  <si>
    <t>TRANS PNP 40V 5A 3WDFN</t>
  </si>
  <si>
    <t>MOSFET N-CH 150V 5A/37A TO263AB</t>
  </si>
  <si>
    <t>NCP1239D 100KHZ</t>
  </si>
  <si>
    <t>10V ZENER STANDARD TOLERANCE IN</t>
  </si>
  <si>
    <t>IC GATE XOR 1CH 2-INP 6UDFN</t>
  </si>
  <si>
    <t>IC DRVR/RCVR/BUFF/XLATOR MICRO10</t>
  </si>
  <si>
    <t>MOSFET N-CH 100V 5.6A SOT223-4</t>
  </si>
  <si>
    <t>LOW CAP ESD PROTECTION</t>
  </si>
  <si>
    <t>MOSFET N-CH 150V 1.2A/3A SOT223</t>
  </si>
  <si>
    <t>BBG ECL FLIP FLOP DIFF</t>
  </si>
  <si>
    <t>MOSFET 2N-CH 40V 12A 8POWER33</t>
  </si>
  <si>
    <t>MOSFET N-CH 150V 5.4A/25A PWR33</t>
  </si>
  <si>
    <t>IC FREQUENCY DETECTOR 20SOIC</t>
  </si>
  <si>
    <t>FET 40V 26.0 MOHM MLP33</t>
  </si>
  <si>
    <t>MOSFET N-CH 100V 96A TO220-3</t>
  </si>
  <si>
    <t>XGS8MP, 24PORT, COLOR 0D</t>
  </si>
  <si>
    <t>3.3V ZENER STANDARD TOLERANCE IN</t>
  </si>
  <si>
    <t>IC EEPROM 64KBIT I2C 1MHZ US8</t>
  </si>
  <si>
    <t>TRANS NPN 250V 1A TO220</t>
  </si>
  <si>
    <t>MOSFET N-CH 100V 7A 8SOIC</t>
  </si>
  <si>
    <t>IC LED DRIVER CTRLR PWM 10DFN</t>
  </si>
  <si>
    <t>MOSFET N-CH 30V 9A/10A 6MICROFET</t>
  </si>
  <si>
    <t>IC COUNTER/OSC 14BIT BIN 16-SOIC</t>
  </si>
  <si>
    <t>DIODE SIL CARB 650V 20A D2PAK-3</t>
  </si>
  <si>
    <t>TVS DIODE 5VWM 12.5VC SOD923</t>
  </si>
  <si>
    <t>MOSFET P-CH 20V 1.5A SUPERSOT3</t>
  </si>
  <si>
    <t>DIODE SCHOTTKY 30V 70MA SOD923</t>
  </si>
  <si>
    <t>MOSFET N-CH 650V 7.4A TO220F</t>
  </si>
  <si>
    <t>MOSFET N-CH 40V 90A DPAK</t>
  </si>
  <si>
    <t>IC DIVIDER DIV X2 ECL DIFF 8SOIC</t>
  </si>
  <si>
    <t>IC REG LINEAR 1.8V 200MA 4WLCSP</t>
  </si>
  <si>
    <t>MOSFET N-CH 30V 36A/100A 8PQFN</t>
  </si>
  <si>
    <t>MOSFET N-CH 40V 14A/20A POWER33</t>
  </si>
  <si>
    <t>TVS DIODE 8VWM 20VC 2X2DFN</t>
  </si>
  <si>
    <t>TRANS NPN DARL 80V 5A TO220</t>
  </si>
  <si>
    <t>AUTO STANDARD OF MBR5H100MFST3G</t>
  </si>
  <si>
    <t>DIODE SCHOTTKY 60V 10A D2PAK</t>
  </si>
  <si>
    <t>DIODE GEN PURP 600V 1A SOD123F</t>
  </si>
  <si>
    <t>MOSFET P-CH 12V 10A 6MICROFET</t>
  </si>
  <si>
    <t>IC PFC CTRLR CRM 8DIP</t>
  </si>
  <si>
    <t>TVS DIODE 5.5VWM 7.5VC 2X3DFN</t>
  </si>
  <si>
    <t>DIODE SCHOTTKY 30V 500MA 2X2DFN</t>
  </si>
  <si>
    <t>MOSFET 2N-CH 60V 8.2A 8POWER33</t>
  </si>
  <si>
    <t>IC REG LINEAR 2.6V 300MA 5TSOP</t>
  </si>
  <si>
    <t>MOSFET 2N-CH 30V 7A 8-SOIC</t>
  </si>
  <si>
    <t>IC REG BUCK 1.05V 600MA 6WLCSP</t>
  </si>
  <si>
    <t>MOSFET N-CH 60V 100A DPAK</t>
  </si>
  <si>
    <t>MOSFET N-CH 100V 57A I2PAK</t>
  </si>
  <si>
    <t>DIODE ARRAY SCHOTTKY 200V TO220</t>
  </si>
  <si>
    <t>IC REG LINEAR 1.5V 300MA 4UDFN</t>
  </si>
  <si>
    <t>SOT-723 BIAS RESISTOR</t>
  </si>
  <si>
    <t>DIODE GP 1KV 800MA SOD123FL</t>
  </si>
  <si>
    <t>XGS45MP 24PORT MONO 10D CRA</t>
  </si>
  <si>
    <t>IC ANALOG SW DPDT USB2.0 10UQFN</t>
  </si>
  <si>
    <t>DIODE ZENER 30V 500MW SOD523</t>
  </si>
  <si>
    <t>TRANS NPN 40V 6A CHIPFET</t>
  </si>
  <si>
    <t>3-INPUT NAND GATE</t>
  </si>
  <si>
    <t>MOSFET N-CH 150V 2.3A SUPERSOT6</t>
  </si>
  <si>
    <t>MOSFET N-CH 30V 15A 8SOIC</t>
  </si>
  <si>
    <t>IC REG LINEAR 1.25V 500MA 6XDFN</t>
  </si>
  <si>
    <t>DIODE SCHOTTKY 60V 3A SMB</t>
  </si>
  <si>
    <t>XGS16MP 6PORT MONOCRA_</t>
  </si>
  <si>
    <t>TVS DIODE 10VC 16WDFN</t>
  </si>
  <si>
    <t>MOSFET N-CH 40V 14A/42A DPAK</t>
  </si>
  <si>
    <t>MOSFET N-CHANNEL 75V 120A TO220</t>
  </si>
  <si>
    <t>TVS DIODE 15VWM 26VC 2X3DFN</t>
  </si>
  <si>
    <t>MOSFET P-CH 30V 11A 8SOIC</t>
  </si>
  <si>
    <t>XGS16MP 12PORT MONOCRA</t>
  </si>
  <si>
    <t>MOSFET N-CH 80V 4A 8SOIC</t>
  </si>
  <si>
    <t>LC ESD DUAL 100V TRIGGER IN X2DF</t>
  </si>
  <si>
    <t>MOSFET N-CH 150V 10A/45A POWER56</t>
  </si>
  <si>
    <t>MOSFET N/P-CH 25V SSOT-6</t>
  </si>
  <si>
    <t>IC REG LINEAR 1.2V 200MA 4XDFN</t>
  </si>
  <si>
    <t>IC USB 2.0 SWITCH DPDT UQFN10</t>
  </si>
  <si>
    <t>IC OFFLINE SW FLYBACK SOT23-6</t>
  </si>
  <si>
    <t>POWER TRENCH MOSFET N-CHANNEL 10</t>
  </si>
  <si>
    <t>IC REG LINEAR 1.5V 500MA MICRO8</t>
  </si>
  <si>
    <t>FET 60V 50.0 MOHM SSOT6</t>
  </si>
  <si>
    <t>DIODE SIL CARB 650V 22.8A D2PAK</t>
  </si>
  <si>
    <t>IC SWITCH SPST-NOX2 5.5OHM 8UDFN</t>
  </si>
  <si>
    <t>MOSFET N-CH 150V 4A/29A TO263AB</t>
  </si>
  <si>
    <t>MOSFET N-CH 500V 16.5A TO3PN</t>
  </si>
  <si>
    <t>MOSFET N-CH 20V 200MA SC89-3</t>
  </si>
  <si>
    <t>DIODE SCHOTTKY 45V 2A POWERMITE</t>
  </si>
  <si>
    <t>MOSFET P-CH 20V 2A SUPERSOT3</t>
  </si>
  <si>
    <t>IC RCVR/DRVR QUAD ECL DF 20TSSOP</t>
  </si>
  <si>
    <t>MOSFET N-CH 30V 17.5A/26A 8PQFN</t>
  </si>
  <si>
    <t>4KB MICROWIRE SER EEPROM</t>
  </si>
  <si>
    <t>DIODE SIL CARB 650V 25A TO247-2</t>
  </si>
  <si>
    <t>TRANS NPN 60V 25A TO247-3</t>
  </si>
  <si>
    <t>MOSFET N-CH 80V 25A/130A POWER56</t>
  </si>
  <si>
    <t>TRANS NPN 40V 0.6A SC74</t>
  </si>
  <si>
    <t>MOSFET N-CH 30V 19A/22A 8PQFN</t>
  </si>
  <si>
    <t>IC OFFLINE SWITCH SOIC9NB</t>
  </si>
  <si>
    <t>MOSFET N-CH 80V 310A TO263-7</t>
  </si>
  <si>
    <t>MOSFET P-CH 30V 3A 8SOIC</t>
  </si>
  <si>
    <t>EVAL BOARD FOR NCP1529MUTBG</t>
  </si>
  <si>
    <t>SOD-923 EUT SNGL LPS PBF</t>
  </si>
  <si>
    <t>IC COUNTER RPPL DUAL 4ST 16-SOIC</t>
  </si>
  <si>
    <t>760 MCM</t>
  </si>
  <si>
    <t>IC CLK BUFFER 1:4 250MHZ 8TSSOP</t>
  </si>
  <si>
    <t>IC DIVIDER DIV X2 3.3V 8-TSSOP</t>
  </si>
  <si>
    <t>IC IMAGE SENSOR 25MP 355UPGA</t>
  </si>
  <si>
    <t>MOSFET N-CH 600V 7.4A TO220-3</t>
  </si>
  <si>
    <t>MOSFET N-CH 75V 15A TO247-3</t>
  </si>
  <si>
    <t>IC GATE DRVR HALF-BRIDGE 14DIP</t>
  </si>
  <si>
    <t>POWER INTEGRATED MODULE (PIM) BO</t>
  </si>
  <si>
    <t>MOSFET N-CH 100V 57A D2PAK</t>
  </si>
  <si>
    <t>IC SWITCH SP4T X 2 26OHM</t>
  </si>
  <si>
    <t>IC PFC CTRLR CCM 72KHZ 8SOIC</t>
  </si>
  <si>
    <t>IC LINE RCVR QUINT ECL 5V 28PLCC</t>
  </si>
  <si>
    <t>IC REG LINEAR 2.8V 500MA 6XDFN</t>
  </si>
  <si>
    <t>IC RF AMP GPS 100MHZ-3GHZ SC88FL</t>
  </si>
  <si>
    <t>DIODE ARRAY SCHOTTKY 35V 5A DPAK</t>
  </si>
  <si>
    <t>IC FF D-TYPE TRPL 1BIT 28PLCC</t>
  </si>
  <si>
    <t>IC CLK BUFFER 1:5 3GHZ 32LQFP</t>
  </si>
  <si>
    <t>DIODE ZENER 6.8V 250MW SOD923</t>
  </si>
  <si>
    <t>VR14 45A PQFN45 POWER STA</t>
  </si>
  <si>
    <t>IC SEC SIDE SYNC RECT DRV 8DFN</t>
  </si>
  <si>
    <t>IC REG LIN 1.9V 150MA SOT563-6</t>
  </si>
  <si>
    <t>DIODE GEN PURP 600V 1A SOD123FL</t>
  </si>
  <si>
    <t>TRANS BRT DUAL 50V SOT-353</t>
  </si>
  <si>
    <t>IC REG LINEAR 2.5V 250MA SOT23-5</t>
  </si>
  <si>
    <t>INT DRIVER AND MOSFET</t>
  </si>
  <si>
    <t>EVAL BOARD NCP333FCT2G</t>
  </si>
  <si>
    <t>CSP LDO 450MA 2.8V ACTIVE DISCHA</t>
  </si>
  <si>
    <t>DIODE ZENER 24.2V 300MW SOD323</t>
  </si>
  <si>
    <t>10V ZENER TIGHT TOLERANCE IN X2D</t>
  </si>
  <si>
    <t>IC FF D-TYPE SNGL 1BIT SC74</t>
  </si>
  <si>
    <t>MOSFET N-CH 800V 17A TO220F</t>
  </si>
  <si>
    <t>IC REG LINEAR 2.95V 700MA 4WLCSP</t>
  </si>
  <si>
    <t>MOSFET N-CH 30V 16A/22A 8PQFN</t>
  </si>
  <si>
    <t>IC REG LINEAR 1.85V 450MA 4WLCSP</t>
  </si>
  <si>
    <t>IC COUNTER RPPL DUAL 4ST 14-SOIC</t>
  </si>
  <si>
    <t>IC REG LINEAR 0.8V 300MA 5TSOP</t>
  </si>
  <si>
    <t>XGS12MP, 24PORT, COLOR 0D</t>
  </si>
  <si>
    <t>MOSFET N CH 25V 40A POWER33</t>
  </si>
  <si>
    <t>MOSFET P-CH 20V 4A TSOT23-6</t>
  </si>
  <si>
    <t>TRANS PREBIAS PNP 30V 3MA SOT223</t>
  </si>
  <si>
    <t>DIODE SIL CARB 1.2KV 21A D2PAK-3</t>
  </si>
  <si>
    <t>PT8 NCH 30V/20V S ML</t>
  </si>
  <si>
    <t>MOSFET 2N-CH 60V 6A SO8FL</t>
  </si>
  <si>
    <t>SUPERFER3 FRFET AUTOMOTIVE 82MOH</t>
  </si>
  <si>
    <t>MOSFET N-CH 60V 13A/50A 8WDFN</t>
  </si>
  <si>
    <t>DIODE ZENER 60V 500MW SOD123</t>
  </si>
  <si>
    <t>100V MVSOA IN U8FL PACKAGE</t>
  </si>
  <si>
    <t>MOSFET N-CH 80V 8.1A/30A 8WDFN</t>
  </si>
  <si>
    <t>PFET SO8FL -30V 3MO</t>
  </si>
  <si>
    <t>MOSFET N-CH 20V 4.2A 6TSOP</t>
  </si>
  <si>
    <t>EMITTER IR 940NM 50MA SMD</t>
  </si>
  <si>
    <t>MOSFET P-CH 20V 1A SOT23-3</t>
  </si>
  <si>
    <t>MOSFET N-CH 40V 14A/43A DPAK</t>
  </si>
  <si>
    <t>MOSFET, POWER -30V P-CHANNEL, SO</t>
  </si>
  <si>
    <t>MOSFET 2N-CH 40V 52A S08FL</t>
  </si>
  <si>
    <t>IC EEPROM 256KBIT SPI 8UDFN</t>
  </si>
  <si>
    <t>MOSFET N-CH 60V 287A 5DFN</t>
  </si>
  <si>
    <t>TRANS PNP 60V 0.8A TO92-3</t>
  </si>
  <si>
    <t>MOSFET N-CH 30V 24.7A/116A 5DFN</t>
  </si>
  <si>
    <t>IC TRNSLTR BIDIRECTIONAL 8UDFN</t>
  </si>
  <si>
    <t>PTNG 100V SINGLE NCH PQFN8X8 STD</t>
  </si>
  <si>
    <t>TRANS NPN 50V DUAL BIPO SC88-6</t>
  </si>
  <si>
    <t>MOSFET N-CH 40V 38A/200A 8LFPAK</t>
  </si>
  <si>
    <t>MOSFET N-CH 60V 28A/150A 5DFN</t>
  </si>
  <si>
    <t>MOSFET N-CH 40V 14A/38A 4LFPAK</t>
  </si>
  <si>
    <t>TRANS NPN 60V 2A SOT223</t>
  </si>
  <si>
    <t>MOSFET N-CH 20V 915MA SC89</t>
  </si>
  <si>
    <t>PIM F1 SIC HALFBRIDGE 1200V 10MO</t>
  </si>
  <si>
    <t>DIODE SIL CARB 1.7KV 25A TO247-2</t>
  </si>
  <si>
    <t>TRANS NPN 40V 1A TO92-3</t>
  </si>
  <si>
    <t>SIC MOS D2PAK-7L 650V</t>
  </si>
  <si>
    <t>IC EEPROM 128KBIT SPI 8UDFN</t>
  </si>
  <si>
    <t>MOSFET N-CH 40V 31A/150A 5DFN</t>
  </si>
  <si>
    <t>MOSFET N-CH 60V 38A/250A 5DFN</t>
  </si>
  <si>
    <t>MOSFET P-CH 60V 11A/61A DPAK</t>
  </si>
  <si>
    <t>TRANS 2PNP 45V 0.1A SOT-363</t>
  </si>
  <si>
    <t>DIODE ZENER 3.6V 300MW 2-X3DFN</t>
  </si>
  <si>
    <t>MOSFET N-CH 40V 9.4A/27A 8WDFN</t>
  </si>
  <si>
    <t>MOSFET N-CH 30V DPAK-3</t>
  </si>
  <si>
    <t>DIODE SCHOTTKY 40V 2A DO214AC</t>
  </si>
  <si>
    <t>ALLOY ZENER DFN0201</t>
  </si>
  <si>
    <t>MOSFET N-CH 40V 65A/300A 8HPSOF</t>
  </si>
  <si>
    <t>MOSFET N-CH 40V 28A/142A 8WDFN</t>
  </si>
  <si>
    <t>TVS DIODE 26.5VWM 50VC SC70</t>
  </si>
  <si>
    <t>MOSFET N-CH 30V 12WQFN</t>
  </si>
  <si>
    <t>MOSFET N-CH 80V 38A/273A 8DFNW</t>
  </si>
  <si>
    <t>TRANS PNP DARL 30V 1.2A SOT223-4</t>
  </si>
  <si>
    <t>MOSFET P-CH 60V 1.1A SOT23-3</t>
  </si>
  <si>
    <t>DIODE SCHOTTKY 40V 1A SOD123HE</t>
  </si>
  <si>
    <t>IC EEPROM 8KBIT I2C 1MHZ 8TSSOP</t>
  </si>
  <si>
    <t>DIODE GEN PURP 50V 2A SMA</t>
  </si>
  <si>
    <t>IC REG LINEAR 1.9V 500MA 10DFN</t>
  </si>
  <si>
    <t>TRANS PNP 50V DUAL BIPO SC88-3</t>
  </si>
  <si>
    <t>SF3 650V EASY 99MOHM D2PAK AUTO</t>
  </si>
  <si>
    <t>MOSFET N-CH 30V 17A 8WDFN</t>
  </si>
  <si>
    <t>PIM F1 SIC HALFBRIDGE 1200V 20MO</t>
  </si>
  <si>
    <t>SIC MOSFET 900V TO247-4L</t>
  </si>
  <si>
    <t>MOSFET N-CH 60V 280MA SOT-23</t>
  </si>
  <si>
    <t>40V 5.4 MOHM T8 S08FL DUA</t>
  </si>
  <si>
    <t>MOSFET N-CH 30V 9A/54A DPAK</t>
  </si>
  <si>
    <t>40V 17 MOHM T8 S08FL DUAL</t>
  </si>
  <si>
    <t>MOSFET N-CH 40V 14A/48A 8WDFN</t>
  </si>
  <si>
    <t>GEN1.5 1500V MASS MARKET</t>
  </si>
  <si>
    <t>MOSFET N-CH 80V 16A/77A 5DFN</t>
  </si>
  <si>
    <t>MOSFET N-CH 40V 50A/330A 8LFPAK</t>
  </si>
  <si>
    <t>TRENCH 30V NCH</t>
  </si>
  <si>
    <t>MOSFET N-CH 40V 46A/330A 5DFN</t>
  </si>
  <si>
    <t>MOSFET N-CH 60V 5DFN</t>
  </si>
  <si>
    <t>DIODE GP 100V 800MA SOD123FA</t>
  </si>
  <si>
    <t>DIODE ZENER 11V 250MW SOD923</t>
  </si>
  <si>
    <t>DIODE ARRAY GP 70V 200MA SOT23</t>
  </si>
  <si>
    <t>150KW 1100V Q2PACK SOLDER PIN</t>
  </si>
  <si>
    <t>MOSFET N-CH 100V 58A TO220AB</t>
  </si>
  <si>
    <t>IC EEPROM 512KBIT SPI 8UDFN</t>
  </si>
  <si>
    <t>SENSOR PHOTODIODE 940NM 2SMD GW</t>
  </si>
  <si>
    <t>TRANS PREBIAS NPN 230MW SC59</t>
  </si>
  <si>
    <t>IC RECEIVER ECL DIFF 3.3V 8TSSOP</t>
  </si>
  <si>
    <t>MOSFET 2N-CH 20V 0.22A SOT-963</t>
  </si>
  <si>
    <t>T6 40V SL AIZU SINGLE NCH PQFN 8</t>
  </si>
  <si>
    <t>MOSFET N-CH 650V 20A TO220FP</t>
  </si>
  <si>
    <t>MOSFET N-CH 40V 29A/132A LFPAK4</t>
  </si>
  <si>
    <t>MOSFET 2N-CH 40V 36A S08FL</t>
  </si>
  <si>
    <t>IC RECEIVER ECL DIFF 3.3V 8SOIC</t>
  </si>
  <si>
    <t>MOSFET P-CH 40V 13A/64A 8WDFN</t>
  </si>
  <si>
    <t>DIODE GEN PURP 600V 1.5A DO214AC</t>
  </si>
  <si>
    <t>40V 14.5 MOHM T8 S08FL DU</t>
  </si>
  <si>
    <t>MOSFET 2N-CH 60V 26A S08FL</t>
  </si>
  <si>
    <t>MOSFET N-CH 1200V 8.6A/98A D2PAK</t>
  </si>
  <si>
    <t>IC XPNDR 100KHZ I2C 16TSSOP</t>
  </si>
  <si>
    <t>MOSFET N-CH 40V 22A/103A 8WDFN</t>
  </si>
  <si>
    <t>MOSFET N-CH 30V 12A/75A 8WDFN</t>
  </si>
  <si>
    <t>DIODE SCHOTTKY 30V 3A 6CPH</t>
  </si>
  <si>
    <t>60V T6 MAX DIE IN 5X6 SOURCE DOW</t>
  </si>
  <si>
    <t>MOSFET N-CH 80V 7A/25A 8DFN DL</t>
  </si>
  <si>
    <t>IC PMIC MULTI-OUTPUT 20QFNW</t>
  </si>
  <si>
    <t>SENSOR DIGITAL -40C-125C MICRO8</t>
  </si>
  <si>
    <t>T6 60V N-CH LL IN LFPAK56 DUALS</t>
  </si>
  <si>
    <t>T8 80V SO8FL</t>
  </si>
  <si>
    <t>MOSFET N-CH 80V 6.6A/22A 8WDFN</t>
  </si>
  <si>
    <t>TRANS PNP 40V 0.8A TO92-3</t>
  </si>
  <si>
    <t>SENSR OPTO TRANS 1.27MM REFL PCB</t>
  </si>
  <si>
    <t>MOSFET N-CH 40V 20A/80A 4LFPAK</t>
  </si>
  <si>
    <t>PT8P PORTFOLIO EXPANSION</t>
  </si>
  <si>
    <t>IC REG BUCK ADJ 1.5A 18DFN</t>
  </si>
  <si>
    <t>MOSFET N-CH 60V 17A/71A 5DFN</t>
  </si>
  <si>
    <t>EMITTER IR 880NM 100MA RADIAL</t>
  </si>
  <si>
    <t>MOSFET N-CH 60V 7A/27A 8WDFN</t>
  </si>
  <si>
    <t>IC CTRLR LP AC GFI 8-SOIC</t>
  </si>
  <si>
    <t>IC REG LINEAR LDO 3.3V DPAK-5</t>
  </si>
  <si>
    <t>IC REG LINEAR 2.5V 250MA 4XDFN</t>
  </si>
  <si>
    <t>MOSFET N-CH 100V 19A DPAK-3</t>
  </si>
  <si>
    <t>TVS DIODE 4.3VWM 13VC SOT553</t>
  </si>
  <si>
    <t>PTNG 100V LL U8FL</t>
  </si>
  <si>
    <t>MOSFET N-CH 30V 14A 8WDFN</t>
  </si>
  <si>
    <t>DIODE SCHOTTKY 40V 2A SOD123F</t>
  </si>
  <si>
    <t>TVS DIODE 5VWM 11VC 8-SOIC</t>
  </si>
  <si>
    <t>ZNR VOLTAGE REG DFN0201</t>
  </si>
  <si>
    <t>MOSFET N-CH 30V 21A 8WDFN</t>
  </si>
  <si>
    <t>MOSFET N-CH 80V 13A/84A 8PQFN</t>
  </si>
  <si>
    <t>MOSFET N-CH 80V 8.7A/30A 5DFN</t>
  </si>
  <si>
    <t>T6-40V N 0.7 MOHMS SL</t>
  </si>
  <si>
    <t>MOSFET N-CH 80V 8A/30A 8WDFN</t>
  </si>
  <si>
    <t>MOSFET N-CHANNEL 60V 38A DPAK</t>
  </si>
  <si>
    <t>MOSFET N-CH 60V 22A 5DFN</t>
  </si>
  <si>
    <t>MOSFET N-CH 30V 270MA SC70</t>
  </si>
  <si>
    <t>IC EEPROM 8KBIT SPI 10MHZ 8SOIC</t>
  </si>
  <si>
    <t>T6 60V LL PQFN8*8 EXPANSI</t>
  </si>
  <si>
    <t>DIODE SCHOTTKY 100V 2A SMB</t>
  </si>
  <si>
    <t>EVAL BOARD FOR NCV8843MNR2G</t>
  </si>
  <si>
    <t>MOSFET 2N-CH 20V 3.92A 8SOIC</t>
  </si>
  <si>
    <t>TRANS NPN 40V 0.2A SOT223</t>
  </si>
  <si>
    <t>IC EEPROM 4KBIT I2C 1MHZ US8</t>
  </si>
  <si>
    <t>40V T10M IN S08FL GEN 2 PACKAGE</t>
  </si>
  <si>
    <t>MOSFET N-CH 20V 3.2A SOT23-3</t>
  </si>
  <si>
    <t>PTNG 100V LL SO8FL</t>
  </si>
  <si>
    <t>MOSFET 2N-CH 20V 540MA SOT563</t>
  </si>
  <si>
    <t>MOSFET N-CH 30V 8.2A/44A 8WDFN</t>
  </si>
  <si>
    <t>DIODE SCHOTTKY 70V 200MA SOD123</t>
  </si>
  <si>
    <t>IC SENSOR INV OPEN-COLL SIDELOOK</t>
  </si>
  <si>
    <t>DIODE ARRAY SCHOTTKY 30V 5CPH</t>
  </si>
  <si>
    <t>AUTOMOTIVE POWER MODULE, H-BRIDG</t>
  </si>
  <si>
    <t>MOSFET N-CH 60V 20A/93A 5DFN</t>
  </si>
  <si>
    <t>MOSFET N-CH 60V 8DFN 5X6</t>
  </si>
  <si>
    <t>MOSFET P-CH 60V 6A 8WDFN</t>
  </si>
  <si>
    <t>SUPERFET3 FRFET AUTOMOTIVE 110MO</t>
  </si>
  <si>
    <t>DIODE SCHOTTKY 50V 100MA 3MCP</t>
  </si>
  <si>
    <t>MASS MARKET GEN3 Q2PACK POSITIVE</t>
  </si>
  <si>
    <t>DIODE SCHOTTKY 100V 2A DO214AC</t>
  </si>
  <si>
    <t>MOSFET N-CH 80V 20A/123A 5DFN</t>
  </si>
  <si>
    <t>TVS DIODE 5.5VWM SOT143-4</t>
  </si>
  <si>
    <t>MOSFET N-CH 60V 8A/32A 8WDFN</t>
  </si>
  <si>
    <t>TVS DIODE 5VWM 10VC 6TSOP</t>
  </si>
  <si>
    <t>MOSFET N-CH 40V 29A 5DFN</t>
  </si>
  <si>
    <t>MOSFET P-CH 60V 10A/64A 5DFN</t>
  </si>
  <si>
    <t>MOSFET N-CH 60V 18A/78A 8WDFN</t>
  </si>
  <si>
    <t>DIODE SCHOTTKY 70V 200MA SC70-3</t>
  </si>
  <si>
    <t>SENSOR PHOTODIODE 940NM 2SMD</t>
  </si>
  <si>
    <t>TRANS PNP 60V 2A SOT223</t>
  </si>
  <si>
    <t>TRANS NPN/PNP 65V 0.1A SOT363</t>
  </si>
  <si>
    <t>MOSFET N-CH 40V 27A/127A 5DFN</t>
  </si>
  <si>
    <t>TRANS 2PNP 40V 0.2A SC88</t>
  </si>
  <si>
    <t>MOSFET N-CH 40V 49A/352A 5DFN</t>
  </si>
  <si>
    <t>PTNG 100V LL LFPAK4</t>
  </si>
  <si>
    <t>MOSFET N-CH 60V 6A/19A 8WDFN</t>
  </si>
  <si>
    <t>MOSFET P-CH 20V 1A SOT-23-3</t>
  </si>
  <si>
    <t>TRANS 2NPN PREBIAS 0.187W SOT363</t>
  </si>
  <si>
    <t>DIODE SWITCHING 70V SC70</t>
  </si>
  <si>
    <t>MOSFET N-CH 60V 22A/100A 5DFN</t>
  </si>
  <si>
    <t>IGBT MODULE, CIB 1200 V, 35 A IG</t>
  </si>
  <si>
    <t>IC XPNDR 100KHZ I2C SMBUS 24QFN</t>
  </si>
  <si>
    <t>TRANS PREBIAS PNP 230MW SC59</t>
  </si>
  <si>
    <t>MOSFET N-CH 20V 220MA 3XDFN</t>
  </si>
  <si>
    <t>MOSFET N-CH 100V 8.5A/41A DPAK</t>
  </si>
  <si>
    <t>IC EEPROM 2KBIT SPI 10MHZ 8SOIC</t>
  </si>
  <si>
    <t>T6 40V N-CH SL IN LFPAK33</t>
  </si>
  <si>
    <t>DIODE SWITCHING 40V SC59</t>
  </si>
  <si>
    <t>MOSFET N-CH 60V 17A/71A 4LFPAK</t>
  </si>
  <si>
    <t>MOSFET N-CH 60V 8.8A/25A 5DFN</t>
  </si>
  <si>
    <t>MOSFET N-CH 40V 27A/136A 8WDFN</t>
  </si>
  <si>
    <t>EMITTER IR 875NM 50MA AXIAL</t>
  </si>
  <si>
    <t>TVS DIODE 5VWM 10VC SOT553</t>
  </si>
  <si>
    <t>DIODE GEN PURP 400V 1.5A DO214AC</t>
  </si>
  <si>
    <t>ESS 200KW PIM SOLDER PIN</t>
  </si>
  <si>
    <t>IC PWR MOD 750V 800A AHPM15</t>
  </si>
  <si>
    <t>TVS DIODE 3.3VWM 15VC 8-SOIC</t>
  </si>
  <si>
    <t>IC CLK BUFFER 1:2 1GHZ 8SOIC</t>
  </si>
  <si>
    <t>DIODE ZENER 27V 3W SMB</t>
  </si>
  <si>
    <t>TRENCH 6 40V LFPAK 5X7</t>
  </si>
  <si>
    <t>TVS DIODE 5.5VWM 10VC SOT563</t>
  </si>
  <si>
    <t>MOSFET P-CH 30V 22A/96A 8PQFN</t>
  </si>
  <si>
    <t>MOSFET N-CH 30V 10A/63A DPAK</t>
  </si>
  <si>
    <t>MOSFET N-CH 800V 11A TO220-3</t>
  </si>
  <si>
    <t>DIODE GEN PURP 1KV 1.5A DO214AC</t>
  </si>
  <si>
    <t>MOSFET N-CH 60V 5A/17A DPAK</t>
  </si>
  <si>
    <t>MOSFET N-CH 80V 13A/57A 5DFN</t>
  </si>
  <si>
    <t>DIODE ARRAY SCHOTTKY 40V SOT23</t>
  </si>
  <si>
    <t>MOSFET N-CH 40V 13A/37A 5DFN</t>
  </si>
  <si>
    <t>MOSFET N-CH 40V 17A/69A 8WDFN</t>
  </si>
  <si>
    <t>T6 60V LL 2X2 WDFNW6</t>
  </si>
  <si>
    <t>TVS DIODE 5VWM SOT563</t>
  </si>
  <si>
    <t>650V 50A CONVERTER-INVERTER-PFCS</t>
  </si>
  <si>
    <t>IC EEPROM 64KBIT I2C 1MHZ 8UDFN</t>
  </si>
  <si>
    <t>IC XPND 100KHZ I2C SMBUS 24TSSOP</t>
  </si>
  <si>
    <t>DIODE SIL CARBIDE 1.2KV 46A DIE</t>
  </si>
  <si>
    <t>MOSFET N-CH 80V 9.5A/44A 8WDFN</t>
  </si>
  <si>
    <t>MOSFET N-CH 80V 14A/61A 8WDFN</t>
  </si>
  <si>
    <t>MOSFET N-CH 80V 11A/42A 5DFN</t>
  </si>
  <si>
    <t>DIODE GP 600V 1.2A SOD123HE</t>
  </si>
  <si>
    <t>MOSFET N-CH 50V 16A TO252AA</t>
  </si>
  <si>
    <t>MOSFET N-CH SOT23</t>
  </si>
  <si>
    <t>MOSFET - POWER, SINGLE N-CHANNEL</t>
  </si>
  <si>
    <t>DIODE GP 200V 800MA SOD123FA</t>
  </si>
  <si>
    <t>TRANS NPN DARL 110V 1.5A SOT223</t>
  </si>
  <si>
    <t>IGBT MODULE 1200V 50A 186W 22PIM</t>
  </si>
  <si>
    <t>DIODE GEN PURP 1.2KV 15A TO220-2</t>
  </si>
  <si>
    <t>SF3 FRFET AUTO 50MOHM TO-247</t>
  </si>
  <si>
    <t>30KW Q1BOOST FULL SIC</t>
  </si>
  <si>
    <t>Q1PACK 50A 650V</t>
  </si>
  <si>
    <t>MOSFET N-CH 40V 20A/80A 5DFN</t>
  </si>
  <si>
    <t>TVS DIODE 12VWM 23VC SC74</t>
  </si>
  <si>
    <t>MOSFET N-CH 40V 87A 5DFN</t>
  </si>
  <si>
    <t>TRANS PNP 60V 0.6A SOT223</t>
  </si>
  <si>
    <t>MOSFET N-CH 60V 8.5A/21A 4LFPAK</t>
  </si>
  <si>
    <t>IC REG LINEAR 3.3V 350MA DPAK-5</t>
  </si>
  <si>
    <t>SENSOR PHOTO 940NM TOP VIEW AXL</t>
  </si>
  <si>
    <t>MOSFET N-CH 25V 700MA SC70-3</t>
  </si>
  <si>
    <t>IC COMPANDOR 20TSSOP</t>
  </si>
  <si>
    <t>MOSFET 2N-CH 60V 42A S08FL</t>
  </si>
  <si>
    <t>SIC 1700V 100A WAFER SALE</t>
  </si>
  <si>
    <t>MOSFET N-CH 30V 10.1A/22.1A 8DFN</t>
  </si>
  <si>
    <t>1000V,75A FSIII IGBT, MID SPEED</t>
  </si>
  <si>
    <t>MOSFET N-CH 60V 31A/164A 8LFPAK</t>
  </si>
  <si>
    <t>MOSFET 2N-CH 40V 145A S08FL</t>
  </si>
  <si>
    <t>DIODE SCHOTTKY 90V 2A SMB</t>
  </si>
  <si>
    <t>DIODE GEN PURP 600V 6A TO252AA</t>
  </si>
  <si>
    <t>SENSOR PHOTODIODE 880NM RADIAL</t>
  </si>
  <si>
    <t>MOSFET N-CH 80V 46A/348A 8DFNW</t>
  </si>
  <si>
    <t>DIODE GEN PURP 1KV 1A DO41</t>
  </si>
  <si>
    <t>TVS DIODE 5VWM 14.5VC 6TSOP</t>
  </si>
  <si>
    <t>MOSFET N-CH 100V 11.7A/57.8 8DFN</t>
  </si>
  <si>
    <t>JFET N-CH 25V 30MA SOT23</t>
  </si>
  <si>
    <t>TRANS NPN 90V 3A SOT223-4</t>
  </si>
  <si>
    <t>MOSFET 2N-CH 40V 84A S08FL</t>
  </si>
  <si>
    <t>MOSFET N-CH 80V 10A/40A 5DFN</t>
  </si>
  <si>
    <t>SF3 FRFET AUTO 50MOHM TO-247-4L</t>
  </si>
  <si>
    <t>MOSFET N-CH 80V 4.9A/14A 8WDFN</t>
  </si>
  <si>
    <t>IC EEPROM 8KBIT SPI 20MHZ 8TSSOP</t>
  </si>
  <si>
    <t>MOSFET N-CH 60V 11A/36A 5DFN</t>
  </si>
  <si>
    <t>MASS MARKET 250KW 1500V Q2 3 LEV</t>
  </si>
  <si>
    <t>PIM F1 SIC FULL BRIDGE 1200V 40M</t>
  </si>
  <si>
    <t>MOSFET N-CH 80V 86A/136A 8DFN</t>
  </si>
  <si>
    <t>DIODE ZENER 10V 250MW SOD923</t>
  </si>
  <si>
    <t>IC PWR MOD 750V 820A SSDC33</t>
  </si>
  <si>
    <t>MOSFET P-CH 8V SOT23-3</t>
  </si>
  <si>
    <t>COMPLEMENTARY DIGITAL TRA</t>
  </si>
  <si>
    <t>SUPERFER3 FRFET AUTOMOTIVE 40MOH</t>
  </si>
  <si>
    <t>TVS DIODE 5VWM 12.5V SC88/SC70-6</t>
  </si>
  <si>
    <t>IC TRANSLTR UNIDIRECTIONAL 32QFN</t>
  </si>
  <si>
    <t>TRANS NPN DARL 30V 0.5A SOT223</t>
  </si>
  <si>
    <t>TRANS NPN DARL 100V 1.5A SOT223</t>
  </si>
  <si>
    <t>DUAL SIDE COOLING POWER MODULE</t>
  </si>
  <si>
    <t>PIM GENERATION3 Q0PACK 1200V, 80</t>
  </si>
  <si>
    <t>MOSFET N-CH 60V 1.7A SOT23-3</t>
  </si>
  <si>
    <t>MOSFET N-CH 60V 10A/33A 5DFN</t>
  </si>
  <si>
    <t>MOSFET P-CH 60V 5.7A 8WDFN</t>
  </si>
  <si>
    <t>IC MIXER RF DBL BALANCED 6MCPH</t>
  </si>
  <si>
    <t>80V T8 IN U8FL HEFET PACK</t>
  </si>
  <si>
    <t>DIODE SCHOTTKY 30V 2A 6MCPH</t>
  </si>
  <si>
    <t>IC CLK BUFFER 2:5 1GHZ 20SOIC</t>
  </si>
  <si>
    <t>DIODE ZENER 14.66V 250MW SOD923</t>
  </si>
  <si>
    <t>MOSFET N-CH 100V 20A/132A 5DFN</t>
  </si>
  <si>
    <t>MOSFET N-CH 30V 31.4A/143A 5DFN</t>
  </si>
  <si>
    <t>PIM F1 SIC HALFBRIDGE 900V 10MOH</t>
  </si>
  <si>
    <t>T6 40V LL 2X2 WDFNW6</t>
  </si>
  <si>
    <t>TVS DIODE 24VWM 44VC SC74</t>
  </si>
  <si>
    <t>DIODE SCHOTTKY 50V 500MA 3CP</t>
  </si>
  <si>
    <t>EMITTER IR 940NM 50MA RADIAL</t>
  </si>
  <si>
    <t>DIODE ZENER 22V 250MW SOD923</t>
  </si>
  <si>
    <t>MOSFET N-CH 30V 22A/102A 8WDFN</t>
  </si>
  <si>
    <t>MV5_100V_N_P_IN DUALS AND</t>
  </si>
  <si>
    <t>IC EEPROM 64KBIT I2C 1MHZ 8SOIC</t>
  </si>
  <si>
    <t>SENSOR PHOTO 880NM SIDE VIEW RAD</t>
  </si>
  <si>
    <t>MOSFET N-CH 40V 20A/84A DPAK</t>
  </si>
  <si>
    <t>MOSFET P-CH 60V 2.4A 8WDFN</t>
  </si>
  <si>
    <t>PTNG 100V LL SO8FL HE</t>
  </si>
  <si>
    <t>MOSFET N-CH 30V 170A 8WDFN</t>
  </si>
  <si>
    <t>PIM POWER MODULE</t>
  </si>
  <si>
    <t>MOSFET 2N-CH 50V 0.51A 6-SSOT</t>
  </si>
  <si>
    <t>MOSFET N-CH 60V 16A/103A 8PQFN</t>
  </si>
  <si>
    <t>-</t>
  </si>
  <si>
    <t>SENSOR PHOTO 880NM TOP VIEW RAD</t>
  </si>
  <si>
    <t>DIODE SCHOTTKY 90V 1A SOD123FA</t>
  </si>
  <si>
    <t>PTNG 100V LOW Q 12MOHM N-FET, U8</t>
  </si>
  <si>
    <t>MOSFET N-CH 100V 29.6A/116A 8DFN</t>
  </si>
  <si>
    <t>SF3 650V EASY 260MOHM D2PAK AUTO</t>
  </si>
  <si>
    <t>TRANS 2PNP PREBIAS 0.187W SOT363</t>
  </si>
  <si>
    <t>IC GATE AND 1CH 3-INP SC74</t>
  </si>
  <si>
    <t>DIODE SCHOTTKY 60V 1A SOD123FA</t>
  </si>
  <si>
    <t>T8-80V IN SUZHOU D2PAK7L FOR AUT</t>
  </si>
  <si>
    <t>MOSFET N-CH 60V 109A 8WDFN</t>
  </si>
  <si>
    <t>MOSFET N-CH 80V 11A/68A 8WDFN</t>
  </si>
  <si>
    <t>DIODE SCHOTTKY 150V 100MA 3CP</t>
  </si>
  <si>
    <t>IC EEPROM 2KBIT I2C 400KHZ 8UDFN</t>
  </si>
  <si>
    <t>IC LED DRVR RGLTR PWM 16TSSOP</t>
  </si>
  <si>
    <t>DIODE SIL CARBIDE 650V 60A DIE</t>
  </si>
  <si>
    <t>T6 40V N-CH LL IN LFPAK33</t>
  </si>
  <si>
    <t>DIODE SCHOTTKY 40V 3A SOD123FA</t>
  </si>
  <si>
    <t>MOSFET 2N-CH 30V 8A/12A 8POWER33</t>
  </si>
  <si>
    <t>MOSFET N-CH 60V 22A DPAK-3</t>
  </si>
  <si>
    <t>MOSFET N-CH 80V 6.3A/21A 8WDFN</t>
  </si>
  <si>
    <t>MOSFET N-CHANNEL 40V 85A 8WDFN</t>
  </si>
  <si>
    <t>40V 11.7 MOHM T8 S08FL DU</t>
  </si>
  <si>
    <t>EMITTER IR 940NM 50MA AXIAL</t>
  </si>
  <si>
    <t>DIODE ARRAY GP 200V 6A TO252</t>
  </si>
  <si>
    <t>MOSFET N/P-CH 30V 3.9/3.5A 8SOIC</t>
  </si>
  <si>
    <t>IC REG CTRLR PUSH-PULL 16DIP</t>
  </si>
  <si>
    <t>TRANS NPN 40V 0.6A SOT223</t>
  </si>
  <si>
    <t>IC REG LINEAR 2.5V 300MA 8DFNW</t>
  </si>
  <si>
    <t>PTNG 150V IN CEBU DFNW 8X8 FOR A</t>
  </si>
  <si>
    <t>TVS DIODE 5VWM 12VC 8-SOIC</t>
  </si>
  <si>
    <t>IC EEPROM 64KBIT SPI 10MHZ 8SOIC</t>
  </si>
  <si>
    <t>MOSFET N-CH 60V 9.8A/27A 4LFPAK</t>
  </si>
  <si>
    <t>TRANS NPN 300V 0.5A SOT223</t>
  </si>
  <si>
    <t>IC REG LINEAR 1.5V 300MA 8DFNW</t>
  </si>
  <si>
    <t>IC REG LINEAR 5V 350MA DPAK</t>
  </si>
  <si>
    <t>MV8 P INITIAL PROGRAM</t>
  </si>
  <si>
    <t>MOSFET N-CH 60V 8.1A/21A 5DFN</t>
  </si>
  <si>
    <t>IC EEPROM 8KBIT SPI 10MHZ 8TSSOP</t>
  </si>
  <si>
    <t>SF3 800V 600MOHM TO-220F</t>
  </si>
  <si>
    <t>T8 80V LL LFPAK</t>
  </si>
  <si>
    <t>IC RF AMP GPS 0HZ-2.2GHZ 6MCPH</t>
  </si>
  <si>
    <t>IC XPNDR 100KHZ I2C 16SOIC</t>
  </si>
  <si>
    <t>SENSOR OPTO TRANS REFL SMD PHOTO</t>
  </si>
  <si>
    <t>MOSFET N-CH 80V 13A/59A 5DFN</t>
  </si>
  <si>
    <t>MOSFET N/P-CH 20V SOT963</t>
  </si>
  <si>
    <t>TRANS 2PNP BRT BIPO SOT363-6</t>
  </si>
  <si>
    <t>IC SWITCH SPDT X 2 800MOHM 10DFN</t>
  </si>
  <si>
    <t>IC EEPROM 1KBIT SPI 10MHZ 8SOIC</t>
  </si>
  <si>
    <t>MOSFET P-CH 30V 3.7A 6TSOP</t>
  </si>
  <si>
    <t>IC EEPROM 4KBIT I2C 1MHZ 8UDFN</t>
  </si>
  <si>
    <t>MOSFET N-CHANNEL 60V 49A DPAK</t>
  </si>
  <si>
    <t>IGBT MOD 1200V 35A 26DIP</t>
  </si>
  <si>
    <t>MOSFET N-CH 30V 11.3A/79A DPAK</t>
  </si>
  <si>
    <t>3-PHASE INVERTER AUTOMOTI</t>
  </si>
  <si>
    <t>MOSFET N-CH 60V 20A/92A 5DFN</t>
  </si>
  <si>
    <t>MOSFET N-CH 80V 4.7A/12A 8WDFN</t>
  </si>
  <si>
    <t>INTELLIGENT POWER MODULE (IPM),</t>
  </si>
  <si>
    <t>T8 60V LOW COSS</t>
  </si>
  <si>
    <t>MOSFET 2N-CH 40V 4.6A 8-SOIC</t>
  </si>
  <si>
    <t>MOSFET N-CH 40V 370A 5DFN</t>
  </si>
  <si>
    <t>INTELLIGENT POWER MODULE 600V 10</t>
  </si>
  <si>
    <t>DIODE GP 1KV 800MA SOD123FA</t>
  </si>
  <si>
    <t>DIODE SCHOTTKY 40V 1A SOD123F</t>
  </si>
  <si>
    <t>TRANS NPN 60V 3A SOT223-4</t>
  </si>
  <si>
    <t>MOSFET N-CH 40V 19A/74A 8WDFN</t>
  </si>
  <si>
    <t>DIODE GP 50V 800MA SOD123FA</t>
  </si>
  <si>
    <t>DIODE ARRAY GP 100V 200MA SC70-3</t>
  </si>
  <si>
    <t>MOSFET N-CH 60V 16A/70A 8WDFN</t>
  </si>
  <si>
    <t>MOSFET - SINGLE N-CHANNEL POWER,</t>
  </si>
  <si>
    <t>DIODE GP 800V 1.2A SOD123HE</t>
  </si>
  <si>
    <t>MOSFET N-CH 100V 76A TO220AB</t>
  </si>
  <si>
    <t>MOSFET N-CH 40V 18A/77A 8WDFN</t>
  </si>
  <si>
    <t>DIODE GEN PURP 600V 50A TO247-2</t>
  </si>
  <si>
    <t>TVS DIODE 4.5VWM 7.9VC SC89-3</t>
  </si>
  <si>
    <t>MOSFET N-CH 60V 2.8A SOT223-4</t>
  </si>
  <si>
    <t>TVS DIODE 70VWM SOT23-3</t>
  </si>
  <si>
    <t>MOSFET N-CH 40V 16A/49A 4LFPAK</t>
  </si>
  <si>
    <t>TVS DIODE 3VWM 10.5VC SOT953</t>
  </si>
  <si>
    <t>MOSFET N-CHANNEL 80V 61A</t>
  </si>
  <si>
    <t>TVS DIODE 3VWM 10.5VC SOT553</t>
  </si>
  <si>
    <t>SENSOR PHOTO 940NM TOP VIEW 2SMD</t>
  </si>
  <si>
    <t>MOSFET N-CH 800V 13A TO220FP</t>
  </si>
  <si>
    <t>DIODE SIL CARBIDE 1.2KV 8A DIE</t>
  </si>
  <si>
    <t>MOSFET N-CH 30V 49A/319A 5DFN</t>
  </si>
  <si>
    <t>T6 40V LL PQFN8*8 EXPANSI</t>
  </si>
  <si>
    <t>PIM Q1 3 CHANNEL IGBT+SIC BOOST</t>
  </si>
  <si>
    <t>6KW H6.5 75A Q1PACK PRESS-FIT PI</t>
  </si>
  <si>
    <t>DIODE GEN PURP 1KV 1.2A SOD123HE</t>
  </si>
  <si>
    <t>TRANS 2NPN 45V 0.1A SOT363</t>
  </si>
  <si>
    <t>MOSFET N-CH 100V 9A/61A TO263AB</t>
  </si>
  <si>
    <t>MOSFET N-CH 650V 44A TO247-3</t>
  </si>
  <si>
    <t>MOSFET P-CH</t>
  </si>
  <si>
    <t>DIODE SCHOTTKY 40V 120MA SOT23-3</t>
  </si>
  <si>
    <t>1000V75A FSIII IGBT MID SPEED WI</t>
  </si>
  <si>
    <t>40V T10M IN S08FL PACKAGE</t>
  </si>
  <si>
    <t>IC EEPROM 32KBIT I2C 1MHZ 8SOIC</t>
  </si>
  <si>
    <t>T8 80V N-CH LL IN LFPAK33 PACKAG</t>
  </si>
  <si>
    <t>32KB SPI SER CMOS EEPROM SOIC8 -</t>
  </si>
  <si>
    <t>DIODE SCHOTTKY 60V 1A SOD123HE</t>
  </si>
  <si>
    <t>T8 80V LL SO8FL DS</t>
  </si>
  <si>
    <t>TVS DIODE 5VWM 20VC 6TSOP</t>
  </si>
  <si>
    <t>TRANS NPN 30V 0.1A SOT1123</t>
  </si>
  <si>
    <t>MOSFET N-CH 30V 9.6A/58A DPAK-3</t>
  </si>
  <si>
    <t>DIODE ZENER 18V 250MW SOD923</t>
  </si>
  <si>
    <t>MOSFET N-CHANNEL 40V 41A 8WDFN</t>
  </si>
  <si>
    <t>MOSFET N-CH 40V 41A/237A 5DFN</t>
  </si>
  <si>
    <t>60 V 4.5 M 94 A SINGLE N CHANNEL</t>
  </si>
  <si>
    <t>LIGHT PROTECT LED SHUNT 5.5V SMD</t>
  </si>
  <si>
    <t>MOSFET N-CH DUAL 60V SO8FL</t>
  </si>
  <si>
    <t>PIM F1 SIC HALFBRIDGE 1200V 40MO</t>
  </si>
  <si>
    <t>EMITTER IR 940NM 100MA RADIAL</t>
  </si>
  <si>
    <t>MOSFET N-CHANNEL 60V 50A 5DFN</t>
  </si>
  <si>
    <t>MV8 40V P-CH LL IN S08FL PACKAGE</t>
  </si>
  <si>
    <t>MOSFET N-CH 40V 18A/73A DPAK</t>
  </si>
  <si>
    <t>EMITTER IR 875NM 50MA SMD</t>
  </si>
  <si>
    <t>MOSFET N-CH 40V 21A/78A LFPAK4</t>
  </si>
  <si>
    <t>MOSFET N-CH 20V 8PQFN</t>
  </si>
  <si>
    <t>MOSFET N-CH 30V 500MA SOT23-3</t>
  </si>
  <si>
    <t>MOSFET N-CH 40V 29A/130A 5DFN</t>
  </si>
  <si>
    <t>T6 60V N-CH LL IN LFPAK33</t>
  </si>
  <si>
    <t>T6 40V LL AIZU SINGLE NCH LFPAK</t>
  </si>
  <si>
    <t>SUPERFET5 FRFET, 40MOHM, TO-247-</t>
  </si>
  <si>
    <t>MOSFET N-CH 40V 24A/150A 8PQFN</t>
  </si>
  <si>
    <t>SUPERFER3 FRFET AUTOMOTIVE 95MOH</t>
  </si>
  <si>
    <t>TRANS NPN 50V 0.1A SC75 SOT416</t>
  </si>
  <si>
    <t>MOSFET P-CH 20V 3.2A SC88</t>
  </si>
  <si>
    <t>MOSFET N-CH 650V 30A TO220FP</t>
  </si>
  <si>
    <t>MASS MARKET 250KW 1500V Q2 PACK</t>
  </si>
  <si>
    <t>MOSFET N-CH 40V 15A/49A 5DFN</t>
  </si>
  <si>
    <t>DIODE SCHOTTKY 30V 70MA 3MCP</t>
  </si>
  <si>
    <t>MOSFET N-CH 60V 60.5A/464A 8DFNW</t>
  </si>
  <si>
    <t>MOSFET P-CH 8V 1.4A SC70-3</t>
  </si>
  <si>
    <t>T6 30V N-CH LL IN LFPAK33</t>
  </si>
  <si>
    <t>MOSFET P-CH 60V 2.6A SOT223</t>
  </si>
  <si>
    <t>MOSFET N-CH 40V 12A/35A 5DFN</t>
  </si>
  <si>
    <t>IC TRNSLTR BIDIRECTIONAL 8TSSOP</t>
  </si>
  <si>
    <t>T6 60V SL LFPAK4 5X6</t>
  </si>
  <si>
    <t>MOSFET N-CH 40V 14A/45A DPAK</t>
  </si>
  <si>
    <t>TVS DIODE 5VWM 15VC 2X3DFN</t>
  </si>
  <si>
    <t>T6 30V LL 2X2 WDFNW6</t>
  </si>
  <si>
    <t>T6 60V S08FL DUAL</t>
  </si>
  <si>
    <t>DIODE SIL CARBIDE 1.2KV 50A DIE</t>
  </si>
  <si>
    <t>MOSFET N-CH 650V 40A D2PAK-3</t>
  </si>
  <si>
    <t>MOSFET N-CH 60V 18A TO252AA</t>
  </si>
  <si>
    <t>DIODE GEN PURP 400V 3A SMC</t>
  </si>
  <si>
    <t>Q1PACK 75A 650V</t>
  </si>
  <si>
    <t>IC TRNSLTR BIDIRECTIONAL US8</t>
  </si>
  <si>
    <t>TRANS PNP 25V 1.5A TO92-3</t>
  </si>
  <si>
    <t>XGS30MP 48PORT MONO 10D CRA</t>
  </si>
  <si>
    <t>TRANS NPN/PNP 45V 0.1A SOT-363</t>
  </si>
  <si>
    <t>MOSFET N-CH 25V 13.3A/89A DPAK</t>
  </si>
  <si>
    <t>DIODE ARRAY SCHOTTKY 30V 1A 5CPH</t>
  </si>
  <si>
    <t>SF3 FRFET AUTO, 89MOHM, D2PAK 7L</t>
  </si>
  <si>
    <t>MOSFET N-CH 40V 51A 8WDFN</t>
  </si>
  <si>
    <t>MOSFET P-CH 40V 11.3A/49A 8WDFN</t>
  </si>
  <si>
    <t>DIODE ARRAY GP 100V 215MA SOT323</t>
  </si>
  <si>
    <t>80KW GEN-II Q2PACK-200A MODULE (</t>
  </si>
  <si>
    <t>T8 80V</t>
  </si>
  <si>
    <t>IC REG LINEAR 2.9V 450MA 4XDFN</t>
  </si>
  <si>
    <t>MV8 P-CH 40V SO-8FL PORTFOLIO EX</t>
  </si>
  <si>
    <t>MOSFET N-CH 40V 17A/52A 4LFPAK</t>
  </si>
  <si>
    <t>SIC MODULES HALF BRIDGE</t>
  </si>
  <si>
    <t>TRANS PNP 60V 3A SOT223-4</t>
  </si>
  <si>
    <t>TRANS NPN 30V 0.6A TO92-3</t>
  </si>
  <si>
    <t>MOSFET N-CH 650V 40A 4TDFN</t>
  </si>
  <si>
    <t>IC MULTIVIBRATOR 30NS 16TSSOP</t>
  </si>
  <si>
    <t>MOSFET N/P-CH 20V SOT-563</t>
  </si>
  <si>
    <t>MOSFET N-CH 40V 107A 8WDFN</t>
  </si>
  <si>
    <t>MOSFET N-CH 25V 1A SC88</t>
  </si>
  <si>
    <t>MOSFET N-CH 40V 21A/78A 5DFN</t>
  </si>
  <si>
    <t>IC EEPROM 512KBIT I2C 1MHZ 8UDFN</t>
  </si>
  <si>
    <t>MOSFET N-CH 60V 18A/89A DPAK</t>
  </si>
  <si>
    <t>EMITTER IR 880NM 50MA RADIAL</t>
  </si>
  <si>
    <t>IC TRNSLTR BIDIRECTIONAL 8UQFN</t>
  </si>
  <si>
    <t>DIODE SIL CARBIDE 1.2KV 5A DIE</t>
  </si>
  <si>
    <t>MOSFET N-CH 30V 17A/51A 5DFN</t>
  </si>
  <si>
    <t>DIODE SCHOTTKY 90V 200MA 3CP</t>
  </si>
  <si>
    <t>DIODE ZENER 5.6V 300MW 2-X3DFN</t>
  </si>
  <si>
    <t>IC REG LINEAR 1.05V 350MA 6WDFN</t>
  </si>
  <si>
    <t>MOSFET N-CH 80V 10A/41A 8WDFN</t>
  </si>
  <si>
    <t>TVS DIODE 15VWM 24VC SOT23-3</t>
  </si>
  <si>
    <t>MOSFET P-CH 20V 1.3A SOT23-3</t>
  </si>
  <si>
    <t>MOSFET 2N-CH 60V 49A S08FL</t>
  </si>
  <si>
    <t>MOSFET 2N-CH 60V 5.3A DFN8</t>
  </si>
  <si>
    <t>MOSFET N-CH 650V 20A TO220-3</t>
  </si>
  <si>
    <t>MOSFET N-CH 80V 15A/74A 5DFN</t>
  </si>
  <si>
    <t>DIODE SCHOTTKY 50V 1A SOD123FA</t>
  </si>
  <si>
    <t>MOSFET P-CH 20V 1.37A SC70-3</t>
  </si>
  <si>
    <t>MOSFET N-CH 60V 53.7A/376A 8DFNW</t>
  </si>
  <si>
    <t>PIM 60-80KW Q0BOOST-L57 1200V, 1</t>
  </si>
  <si>
    <t>TVS DEVICE MIXED 8UDFN</t>
  </si>
  <si>
    <t>MOSFET N-CH 60V 16.2A/67A 5DFN</t>
  </si>
  <si>
    <t>TVS DIODE 12VWM 23VC 6TSOP</t>
  </si>
  <si>
    <t>DIODE SCHOTTKY 80V 2A DO214AA</t>
  </si>
  <si>
    <t>MOSFET N-CH 40V 21A 5DFN</t>
  </si>
  <si>
    <t>IC REG LINEAR 1.2V 250MA 5TSOP</t>
  </si>
  <si>
    <t>MOSFET N-CH 100V 9A/61A D2PAK</t>
  </si>
  <si>
    <t>AFSM T6 40V LL NCH</t>
  </si>
  <si>
    <t>MOSFET N-CH 650V 40A TO220-3</t>
  </si>
  <si>
    <t>MOSFET N-CH 40V 48A/315A 5DFN</t>
  </si>
  <si>
    <t>MOSFET N-CH 100V 12A TO220-3</t>
  </si>
  <si>
    <t>MOSFET N-CH 40V 38A/200A 5DFN</t>
  </si>
  <si>
    <t>80V LL DUAL N-CH MOSFET</t>
  </si>
  <si>
    <t>TRANS NPN 25V 1.5A TO92-3</t>
  </si>
  <si>
    <t>DIODE SCHOTTKY 30V 1A SOD123F</t>
  </si>
  <si>
    <t>IC COMPANDOR 16SOIC</t>
  </si>
  <si>
    <t>MOSFET N-CH 80V 6.7A/21A 5DFN</t>
  </si>
  <si>
    <t>150KW 110V Q1BOOST SOLDER PIN</t>
  </si>
  <si>
    <t>DIODE ARRAY GP 250V 200MA SC88A</t>
  </si>
  <si>
    <t>80KW GEN-II Q2PACK-200A MODULE W</t>
  </si>
  <si>
    <t>MOSFET N-CHANNEL 80V 71A</t>
  </si>
  <si>
    <t>MOSFET N-CH 150V 15A/139A TO220</t>
  </si>
  <si>
    <t>MOSFET N-CH 40V 50A/316A 8DFN</t>
  </si>
  <si>
    <t>DIODE ZENER 6.2V 300MW 2-X3DFN</t>
  </si>
  <si>
    <t>MV8 40V LL SINGLE PCH L</t>
  </si>
  <si>
    <t>IC EEPROM 16KBIT I2C 1MHZ US8</t>
  </si>
  <si>
    <t>MOSFET N-CH 30V SOT23-3</t>
  </si>
  <si>
    <t>FET 30V 4.1MOHM PC33 DUAL SYMM</t>
  </si>
  <si>
    <t>DIODE GEN PURP 75V 200MA SC70-3</t>
  </si>
  <si>
    <t>SINGLE N-CHANNEL POWER MOSFET 00</t>
  </si>
  <si>
    <t>MOSFET P-CH 60V 196MA SOT23-3</t>
  </si>
  <si>
    <t>DIODE SCHOTTKY 100V 2A SOD123FA</t>
  </si>
  <si>
    <t>TVS DIODE 5.5VWM 9.4VC 6UDFN</t>
  </si>
  <si>
    <t>MOSFET N CH 40V 19A/74A 8WDFN</t>
  </si>
  <si>
    <t>MOSFET N-CH 40V 126A 5DFN</t>
  </si>
  <si>
    <t>MOSFET N-CH 650V 44A D2PAK-3</t>
  </si>
  <si>
    <t>IC REG LINEAR LDO 5V DPAK-5</t>
  </si>
  <si>
    <t>MOSFET N-CH 80V 43.5A/337A 8DFNW</t>
  </si>
  <si>
    <t>IC REG LIN 1.8V/2.5V 300MA 10DFN</t>
  </si>
  <si>
    <t>DIODE SCHOTTKY 30V 70MA 3CP</t>
  </si>
  <si>
    <t>DIODE ZENER 24V 250MW SOD923</t>
  </si>
  <si>
    <t>MOSFET N-CH 60V 35A/224A 8DFN</t>
  </si>
  <si>
    <t>SF3 650V EASY 125MOHM D2PAK AUTO</t>
  </si>
  <si>
    <t>TVS DIODE 5VWM 12.5VC SC88A</t>
  </si>
  <si>
    <t>MOSFET P-CH 40V 4.7A/13.2A 8WDFN</t>
  </si>
  <si>
    <t>DIODE SIL CARBIDE 650V 30A DIE</t>
  </si>
  <si>
    <t>PTNG 120V LL NCH IN UDFN 2.0X2.0</t>
  </si>
  <si>
    <t>SF3 FRFET AUTO 95MOHM D2PAK-3</t>
  </si>
  <si>
    <t>IC EEPROM 32KBIT I2C 1MHZ 8UDFN</t>
  </si>
  <si>
    <t>MOSFET N-CH 40V 56A/368A 8LFPAK</t>
  </si>
  <si>
    <t>MOSFET N-CH 60V 29A/155A DPAK</t>
  </si>
  <si>
    <t>DIODE SCHOTTKY 60V 2A SOD123F</t>
  </si>
  <si>
    <t>MOSFET N-CH 40V 110A 5DFN</t>
  </si>
  <si>
    <t>TVS DIODE 25VWM 6TSOP</t>
  </si>
  <si>
    <t>IC HALF BRIDGE DRIVER 10A 23SIP</t>
  </si>
  <si>
    <t>MOSFET N-CH 40V 19A/82A DPAK</t>
  </si>
  <si>
    <t>DIODE SCHOTTKY 30V 700MA 3CP</t>
  </si>
  <si>
    <t>MOSFET N-CH 80V 28A/203A 5DFN</t>
  </si>
  <si>
    <t>IC REG LINEAR LDO 5.0V D2PAK</t>
  </si>
  <si>
    <t>IC EEPROM 4KBIT SPI 10MHZ 8TSSOP</t>
  </si>
  <si>
    <t>MOSFET N-CH 100V 11.7A 8WDFN</t>
  </si>
  <si>
    <t>MOSFET N-CH 80V 23A/157A 5DFN</t>
  </si>
  <si>
    <t>IC EEPROM 64KBIT I2C 1MHZ 8TSSOP</t>
  </si>
  <si>
    <t>SENSOR PHOTO 860NM SIDE VIEW SMD</t>
  </si>
  <si>
    <t>MOSFET 2N-CH 20V 0.54A SOT563</t>
  </si>
  <si>
    <t>DIODE PWR RECT 200V 6A DPAK-3</t>
  </si>
  <si>
    <t>DIODE SCHOTTKY 100V 1A SOD123HE</t>
  </si>
  <si>
    <t>MOSFET P-CH 30V 2.2A SOT23-3</t>
  </si>
  <si>
    <t>DIODE ZENER 3.9V 250MW SOD923</t>
  </si>
  <si>
    <t>IC PWR MODULE 1000V 350A PIM42</t>
  </si>
  <si>
    <t>DIODE SWITCHING SC88</t>
  </si>
  <si>
    <t>IC EEPROM 256KBIT I2C 1MHZ 8UDFN</t>
  </si>
  <si>
    <t>MOSFET N-CH 60V 7A/24A 8WDFN</t>
  </si>
  <si>
    <t>MOSFET N-CH 60V 8A 5DFN</t>
  </si>
  <si>
    <t>40V 17 MOHM T6 S08FL DUAL</t>
  </si>
  <si>
    <t>25V PT11E IN 3X3 SD PACKAGE</t>
  </si>
  <si>
    <t>MOSFET N-CH 40V 24A/102A LFPAK4</t>
  </si>
  <si>
    <t>TRENCH 8 80V NFET</t>
  </si>
  <si>
    <t>IC REG LINEAR 5V 500MA 10DFN</t>
  </si>
  <si>
    <t>MOSFET - POWER, DUAL N-CHANNEL,</t>
  </si>
  <si>
    <t>DIODE SCHOTTKY 150V 1A SOD123FA</t>
  </si>
  <si>
    <t>TRANS NPN DARL 100V 0.8A SOT223</t>
  </si>
  <si>
    <t>SICFET N-CH 1200V 44A TO247-3</t>
  </si>
  <si>
    <t>TVS DIODE 4.3V 12.5V SOT553</t>
  </si>
  <si>
    <t>MOSFET N-CH 50V 14A TO252AA</t>
  </si>
  <si>
    <t>TRANS 2NPN 45V 0.1A SOT-363</t>
  </si>
  <si>
    <t>TRANS PNP 100V 4A SOT223-4</t>
  </si>
  <si>
    <t>LDO 300 MA AD 3.0V ULTRA-LOW NOI</t>
  </si>
  <si>
    <t>DIODE SCHOTTKY 50V 2A SOD123FL</t>
  </si>
  <si>
    <t>DIODE ZENER 9.1V 300MW 2-X3DFN</t>
  </si>
  <si>
    <t>IGBT MODULE 1200V 50A 186W PIM22</t>
  </si>
  <si>
    <t>MOSFET N-CH 60V 7.82A/20A 8WDFN</t>
  </si>
  <si>
    <t>SENSOR REFL 1MM PHOTOTRANS THRU</t>
  </si>
  <si>
    <t>DIODE GP 800V 800MA SOD123FA</t>
  </si>
  <si>
    <t>MOSFET N-CH 40V 18A/70A DPAK</t>
  </si>
  <si>
    <t>IC REG LINEAR 3V 250MA 5TSOP</t>
  </si>
  <si>
    <t>DIODE SIL CARBIDE 1.2KV 20A DIE</t>
  </si>
  <si>
    <t>MOSFET N-CH 60V 7.6A 8WDFN</t>
  </si>
  <si>
    <t>PTNG 150V 34MOHM POWERCLIP33</t>
  </si>
  <si>
    <t>MOSFET N-CH 40V 23A/107A 8WDFN</t>
  </si>
  <si>
    <t>TRANS NPN DARL 30V 1.2A SOT223-4</t>
  </si>
  <si>
    <t>MOSFET N-CH 30V 7.2A 8WDFN</t>
  </si>
  <si>
    <t>MOSFET N-CH 40V 553.8A 8DFNW</t>
  </si>
  <si>
    <t>IC EEPROM 16KBIT I2C 1MHZ 8UDFN</t>
  </si>
  <si>
    <t>DIODE GEN PURP 1KV 15A TO220-2</t>
  </si>
  <si>
    <t>PHOTOSENSOR INVERTER-OUT BLUE</t>
  </si>
  <si>
    <t>DIODE SIL CARB 1.2KV 53A TO247-2</t>
  </si>
  <si>
    <t>TVS DIODE 15VWM 29VC 6TSOP</t>
  </si>
  <si>
    <t>TRANS PNP 80V 0.5A SOT223-4</t>
  </si>
  <si>
    <t>IC PHOTOSENSOR SIDELOOKER</t>
  </si>
  <si>
    <t>SF3 FRFET AUTO 40MOHM TO-247</t>
  </si>
  <si>
    <t>TVS DIODE 3VWM 7VC SC89-3</t>
  </si>
  <si>
    <t>MOSFET N-CH 60V 8A/25A 5DFN</t>
  </si>
  <si>
    <t>MOSFET N-CHANNEL 60V 17A DPAK</t>
  </si>
  <si>
    <t>MOSFET N-CH 80V 7A/22A 5DFN</t>
  </si>
  <si>
    <t>MOSFET P-CH 12V 2.7A SC88</t>
  </si>
  <si>
    <t>IGBT MODULE SUNGROW 20KW Q1PACK</t>
  </si>
  <si>
    <t>MOSFET N-CH 30V 9.3A 8WDFN</t>
  </si>
  <si>
    <t>IC EEPROM 1KBIT SPI 10MHZ 8TSSOP</t>
  </si>
  <si>
    <t>MOSFET N-CH 60V 22A/100A LFPAK4</t>
  </si>
  <si>
    <t>SUPERFET5 FRFET, 55MOHM, TO-247-</t>
  </si>
  <si>
    <t>TVS DIODE 36VWM 60VC SOT23-3</t>
  </si>
  <si>
    <t>MOSFET N-CH 20V 3.6A SOT23-3</t>
  </si>
  <si>
    <t>DIODE SCHOTTKY 30V 500MA 3MCP</t>
  </si>
  <si>
    <t>IC RF AMP GPS 0HZ-2.8GHZ 6MCPH</t>
  </si>
  <si>
    <t>TRANS 2PNP 50V 0.1A SC88/SC70-6</t>
  </si>
  <si>
    <t>IC CLK BUFFER 1:3 1GHZ 20SOIC</t>
  </si>
  <si>
    <t>MOSFET 2N-CH 60V 10A SO8FL</t>
  </si>
  <si>
    <t>PZTA14-Q/SOT223/SC-73</t>
  </si>
  <si>
    <t>MOSFET P-CH 20V 400MA SOT23-3</t>
  </si>
  <si>
    <t>DIODE SIL CARBIDE 1.2KV 10A DIE</t>
  </si>
  <si>
    <t>MOSFET N-CH 40V 51A/430A 8DFNW</t>
  </si>
  <si>
    <t>MOSFET N-CH 80V 14.8A/64A 8WDFN</t>
  </si>
  <si>
    <t>TRANS NPN/PNP 45V 0.1A SOT963</t>
  </si>
  <si>
    <t>MOSFET N-CH 30V 7.6A/40A DPAK</t>
  </si>
  <si>
    <t>IC EEPROM 2KBIT SPI 10MHZ 8TSSOP</t>
  </si>
  <si>
    <t>TRANS NPN DARL 30V 0.3A SOT223-4</t>
  </si>
  <si>
    <t>SF3 EASY AUTO 360MOHM DPAK</t>
  </si>
  <si>
    <t>MOSFET P-CH 30V 1.13A SOT23-3</t>
  </si>
  <si>
    <t>TVS DIODE 15VWM 29VC SC74</t>
  </si>
  <si>
    <t>MOSFET 2N-CH 30V 0.25A SC-88</t>
  </si>
  <si>
    <t>POWER MOSFET, SINGLE, N-CHANNEL,</t>
  </si>
  <si>
    <t>TRANS NPN DARL 80V 0.8A SOT223-4</t>
  </si>
  <si>
    <t>IC REG BUCK ADJUSTABLE 1.2A 8DFN</t>
  </si>
  <si>
    <t>IC EEPROM 8KBIT I2C 1MHZ 8SOIC</t>
  </si>
  <si>
    <t>MOSFET N-CH 80V 30A/224A 5DFN</t>
  </si>
  <si>
    <t>DIODE SCHOTTKY 80V 1A DO214AC</t>
  </si>
  <si>
    <t>2PHASE PFC</t>
  </si>
  <si>
    <t>PTNG 100V LL NCH SO-8FL WETTABLE</t>
  </si>
  <si>
    <t>IC MOSFET W/PNP SW TRANS 8-DFN</t>
  </si>
  <si>
    <t>NFET SC88 60V 295MA 1.6OH</t>
  </si>
  <si>
    <t>MOSFET N-CH 60V 34A/225A 5DFN</t>
  </si>
  <si>
    <t>DIODE SCHOTTKY 50V 100MA 3CP</t>
  </si>
  <si>
    <t>DIODE ARRAY GP 100V 200MA SOT563</t>
  </si>
  <si>
    <t>MOSFET N-CH 40V 16A/59A DPAK</t>
  </si>
  <si>
    <t>SF3 EASY AUTO 260MOHM DPAK</t>
  </si>
  <si>
    <t>MOSFET N-CH 80V 33A/287A 8DFNW</t>
  </si>
  <si>
    <t>TVS DIODE 5VWM 5TSOP</t>
  </si>
  <si>
    <t>DIODE ZENER 16V 250MW SOD923</t>
  </si>
  <si>
    <t>SIC MOS TO247-4L 750V</t>
  </si>
  <si>
    <t>MOSFET N-CH 40V 41A/237A 8LFPAK</t>
  </si>
  <si>
    <t>DIODE SCHOTTKY 100V 1A SOD123FA</t>
  </si>
  <si>
    <t>DIODE GEN PURP 400V 4A SMC</t>
  </si>
  <si>
    <t>IC EEPROM 32KBIT I2C 1MHZ 8TSSOP</t>
  </si>
  <si>
    <t>IC EEPROM 4KBIT I2C 1MHZ 8TSSOP</t>
  </si>
  <si>
    <t>MOSFET N-CH 14A/51A 8WDFN</t>
  </si>
  <si>
    <t>MOSFET 2N-CH 60V 111A S08FL</t>
  </si>
  <si>
    <t>TRANS 2NPN 45V 0.1A SOT-563</t>
  </si>
  <si>
    <t>T6 40V DPAK EXPANSION AND</t>
  </si>
  <si>
    <t>DIODE ZENER 5.1V 300MW 2-X3DFN</t>
  </si>
  <si>
    <t>IC EEPROM 16KBIT MICROWIRE 8UDFN</t>
  </si>
  <si>
    <t>IC REG LINEAR 3V 80MA 6WDFN</t>
  </si>
  <si>
    <t>MOSFET N-CH 60V 12A/36A 4LFPAK</t>
  </si>
  <si>
    <t>MOSFET N-CH 80V 19A/103A 5DFN</t>
  </si>
  <si>
    <t>DIODE SCHOTTKY 60V 3A SOD123FA</t>
  </si>
  <si>
    <t>MOSFET N-CH 30V 43A/241A 5DFN</t>
  </si>
  <si>
    <t>T6 40V SL AIZU SINGLE NCH LFPAK</t>
  </si>
  <si>
    <t>IC TRANSLATOR UNIDIR 32LQFP</t>
  </si>
  <si>
    <t>MOSFET N-CH 40V 19A/71A 5DFN</t>
  </si>
  <si>
    <t>IC EEPROM 8KBIT I2C 1MHZ US8</t>
  </si>
  <si>
    <t>IC XPNDR 100KHZ I2C SMBUS 24SOIC</t>
  </si>
  <si>
    <t>TVS DIODE 5VWM 15.5VC SC74</t>
  </si>
  <si>
    <t>IC ELECTRONIC FUSE 12WQFN</t>
  </si>
  <si>
    <t>MOSFET N-CH 30V 270MA SC70-3</t>
  </si>
  <si>
    <t>RF TRANS NPN 25V 800MHZ SOT23-3</t>
  </si>
  <si>
    <t>DIODE ZENER 4.03V 250MW SOD923</t>
  </si>
  <si>
    <t>IC REG CTRLR FLYBACK 16SOIC</t>
  </si>
  <si>
    <t>DIODE GP 1.2KV 15A TO220-2L</t>
  </si>
  <si>
    <t>IC REG LINEAR 1.1V 350MA 6WDFN</t>
  </si>
  <si>
    <t>PTNG 150V 15MOHM DPAK AUTOMOTIVE</t>
  </si>
  <si>
    <t>TRANS PREBIAS NPN 230MW SC70-3</t>
  </si>
  <si>
    <t>IC RCVR 3.3V ECL DIFF 8-DFN</t>
  </si>
  <si>
    <t>MOSFET N-CH 40V 75A SO8FL</t>
  </si>
  <si>
    <t>IC REG LINEAR 3.3V 350MA D2PAK-5</t>
  </si>
  <si>
    <t>DIODE GP 600V 800MA SOD123FA</t>
  </si>
  <si>
    <t>SF3 650V EASY 40MOHM TO-247 AUTO</t>
  </si>
  <si>
    <t>TRANS 2PNP PREBIAS 50V SOT363-6</t>
  </si>
  <si>
    <t>DIODE GEN PURP 150V 2A SMA</t>
  </si>
  <si>
    <t>MOSFET N-CH 40V 20A/85A 8WDFN</t>
  </si>
  <si>
    <t>DIODE ARRAY SCHOTTKY 50V 3CP</t>
  </si>
  <si>
    <t>IC RECEIVER ECL DIFF 3.3V 8-SOIC</t>
  </si>
  <si>
    <t>TVS DIODE 24VWM 44VC 6TSOP</t>
  </si>
  <si>
    <t>MOSFET N-CH 80V 22A/135A 5DFN</t>
  </si>
  <si>
    <t>DIODE ZENER 3.3V 250MW SOD923</t>
  </si>
  <si>
    <t>MOSFET N-CH 60V 35A/250A 5DFN</t>
  </si>
  <si>
    <t>DIODE SIL CARBIDE 1.2KV 61A DIE</t>
  </si>
  <si>
    <t>DIODE SCHOTTKY 150V 1A SOD123HE</t>
  </si>
  <si>
    <t>MOSFET 2N-CH 20V 0.63A SC88</t>
  </si>
  <si>
    <t>MOSFET 2N-CH 60V 4.5A 8DFN</t>
  </si>
  <si>
    <t>DIODE SIL CARBIDE 650V 20A DIE</t>
  </si>
  <si>
    <t>IC EEPROM 16KBIT I2C 5TSOP</t>
  </si>
  <si>
    <t>MOSFET N-CH 60V 92A 5DFN</t>
  </si>
  <si>
    <t>IGBT MODULE, CIB 1200 V, 50 A IG</t>
  </si>
  <si>
    <t>MOSFET N-CH 60V 26A/133A LFPAK4</t>
  </si>
  <si>
    <t>IC EEPROM 32KBIT SPI 10MHZ 8SOIC</t>
  </si>
  <si>
    <t>MOSFET N-CH 60V 39A/262A 8LFPAK</t>
  </si>
  <si>
    <t>MOSFET P-CH 30V 13.4A/47.6A 8DFN</t>
  </si>
  <si>
    <t>MV8 40V P-CH LL IN LFPAK</t>
  </si>
  <si>
    <t>T8 80V N-CH SG IN LFPAK33</t>
  </si>
  <si>
    <t>80KW GENII 1200V 80MOHM SIC MOSF</t>
  </si>
  <si>
    <t>MOSFET N-CH 40V 9.8A/24A DPAK</t>
  </si>
  <si>
    <t>MOSFET DUAL 20V XLLGA6</t>
  </si>
  <si>
    <t>DIODE SCHOTTKY 30V 2A PCP</t>
  </si>
  <si>
    <t>MOSFET N-CHANNEL 60V 17A 5DFN</t>
  </si>
  <si>
    <t>AFSM T6 60V LL U8FL</t>
  </si>
  <si>
    <t>MOD IPM 600V 10A 23PWRSIP</t>
  </si>
  <si>
    <t>MOSFET N-CH 30V 15.3A/47A 8WDFN</t>
  </si>
  <si>
    <t>MOSFET N-CH 60V 50A TO220-3</t>
  </si>
  <si>
    <t>80KW GEN-II Q2PACK-200A MODULE</t>
  </si>
  <si>
    <t>MOSFET N-CH 100V 25A DPAK</t>
  </si>
  <si>
    <t>MOSFET N-CH 30V 500MA SOT23</t>
  </si>
  <si>
    <t>MOSFET 2N-CH 60V 0.295A SC88</t>
  </si>
  <si>
    <t>IC REG BCK PWM SIGNAL 600MA 8DFN</t>
  </si>
  <si>
    <t>DIODE GEN PURP 400V 1A DO41</t>
  </si>
  <si>
    <t>TVS DIODE 5VWM 8.8VC SC89-3</t>
  </si>
  <si>
    <t>SUPERFET5 FRFET, 55MOHM, D2PAK</t>
  </si>
  <si>
    <t>MOSFET N-CH 40V 19A/71A 4LFPAK</t>
  </si>
  <si>
    <t>MASS MARKET GEN3 Q2BOOST</t>
  </si>
  <si>
    <t>TVS DIODE 12VWM 25VC SOT563</t>
  </si>
  <si>
    <t>IC EEPROM 32KBIT I2C 1MHZ US8</t>
  </si>
  <si>
    <t>MOSFET N-CH 80V 8.4A/29A 5DFN</t>
  </si>
  <si>
    <t>MOSFET P-CH 20V 3A SOT23-3</t>
  </si>
  <si>
    <t>ASPM27 V3 650V/60A (FOR TICO)</t>
  </si>
  <si>
    <t>IGBT MODULE, CIB 1200 V, 25 A IG</t>
  </si>
  <si>
    <t>PIM F1 SIC FULL BRIDGE 1200V 20M</t>
  </si>
  <si>
    <t>MOSFET N-CH 40V 27A/110A 4LFPAK</t>
  </si>
  <si>
    <t>MOSFET N-CH 40V 52A/353A 5DFN</t>
  </si>
  <si>
    <t>TVS DIODE 24VWM 43VC SOT23-3</t>
  </si>
  <si>
    <t>40V 2.9 MOHM T8 S08FL DUA</t>
  </si>
  <si>
    <t>DIODE GEN PURP 1.2KV 4A TO252AA</t>
  </si>
  <si>
    <t>IC EEPROM 16KBIT I2C 1MHZ 8TSSOP</t>
  </si>
  <si>
    <t>MOSFET N-CH 60V 16A TO252AA</t>
  </si>
  <si>
    <t>TVS DIODE 24VWM 55VC SOT23-3</t>
  </si>
  <si>
    <t>MOSFET N-CH 60V 12A 44A 5DFN</t>
  </si>
  <si>
    <t>IC REG LIN POS ADJ 300MA 8DFNW</t>
  </si>
  <si>
    <t>SIC MODULES, VIENNA MODULE 900V,</t>
  </si>
  <si>
    <t>PTNG 150V IN CEBU DFNW 8X8 DUAL</t>
  </si>
  <si>
    <t>DIODE ZENER 16.18V 250MW SOD923</t>
  </si>
  <si>
    <t>TRANS PREBIAS NPN 50V SOT23</t>
  </si>
  <si>
    <t>DIODE ZENER 12V 250MW SOD923</t>
  </si>
  <si>
    <t>MOSFET N-CH 40V 16A/52A 5DFN</t>
  </si>
  <si>
    <t>DIODE ARRAY 250V 200MA SC88A</t>
  </si>
  <si>
    <t>TRANS PNP 450V 0.5A SOT223</t>
  </si>
  <si>
    <t>MOSFET N-CH 40V 30A/138A LFPAK4</t>
  </si>
  <si>
    <t>IC EEPROM 16KBIT I2C 1MHZ 8SOIC</t>
  </si>
  <si>
    <t>MOSFET N-CH 40V 27A/110A LFPAK4</t>
  </si>
  <si>
    <t>MOSFET N-CH 60V 22A/120A 5DFN</t>
  </si>
  <si>
    <t>IGBT MOD 1200V 50A 26DIP</t>
  </si>
  <si>
    <t>MOSFET P-CH 20V 400MA SOT23</t>
  </si>
  <si>
    <t>T2 40V LL, SINGLE NCH, SO-8FL 2.</t>
  </si>
  <si>
    <t>LDO 300 MA AD 2.9V ULTRA-LOW NOI</t>
  </si>
  <si>
    <t>MOSFET N-CH 150V 15/121A D2PAK-7</t>
  </si>
  <si>
    <t>MOSFET 2N-CH 30V 4A SO8FL</t>
  </si>
  <si>
    <t>DIODE SCHOTTKY 70V DUAL SOT23</t>
  </si>
  <si>
    <t>TVS DIODE 3VWM 13VC SOT553</t>
  </si>
  <si>
    <t>MOSFET N-CH 80V 17A/89A 5DFN</t>
  </si>
  <si>
    <t>MOSFET N-CH 80V 24A/160A 5DFN</t>
  </si>
  <si>
    <t>SF3 FRFET AUTO 95MOHM TO-247</t>
  </si>
  <si>
    <t>SENSOR PHOTODIODE 940NM RADIAL</t>
  </si>
  <si>
    <t>PIM Q1 3 CHANNEL T-TYPE NPC 40A</t>
  </si>
  <si>
    <t>IC CLK BUFFER 1:2 1GHZ 8DFN</t>
  </si>
  <si>
    <t>TVS DIODE 5VWM 20VC SC88/SC70-6</t>
  </si>
  <si>
    <t>MOSFET N-CH 40V 46A/300A 8LFPAK</t>
  </si>
  <si>
    <t>80V DUAL N-CH MOSFET</t>
  </si>
  <si>
    <t>DIODE ZENER 7.44V 250MW SOD923</t>
  </si>
  <si>
    <t>MOSFET N-CH 650V 24A TO220FP</t>
  </si>
  <si>
    <t>IC LED DRVR LIN PWM 70MA 8SOIC</t>
  </si>
  <si>
    <t>SILICON CARBIDE (SIC) SCHOTTKY D</t>
  </si>
  <si>
    <t>MOSFET P-CH 20V 3.1A 6TSOP</t>
  </si>
  <si>
    <t>DIODE SCHOTTKY 30V 1A SOD123HE</t>
  </si>
  <si>
    <t>IC EEPROM 16KBIT SPI 8TSSOP</t>
  </si>
  <si>
    <t>MOSFET N-CH 60V 38A/250A 8LFPAK</t>
  </si>
  <si>
    <t>IC INVERTER 3-PHASE MOD198</t>
  </si>
  <si>
    <t>MOSFET N-CHANNEL 40V 26A 8WDFN</t>
  </si>
  <si>
    <t>IC REG CTRLR BOOST 8SOIC</t>
  </si>
  <si>
    <t>DIODE SCHOTT 50V 1A SOT89/PCP-1</t>
  </si>
  <si>
    <t>MOSFET N-CH 80V 20A/110A 5DFN</t>
  </si>
  <si>
    <t>TRANS 2NPN 50V 0.25W SC88</t>
  </si>
  <si>
    <t>DIODE ARRAY SCHOTTKY 120V TO220</t>
  </si>
  <si>
    <t>AFSM T6 60V LL NCH</t>
  </si>
  <si>
    <t>DIODE SCHOTTKY 30V 600MA</t>
  </si>
  <si>
    <t>MOSFET N-CH 60V 31A/185A LFPAK4</t>
  </si>
  <si>
    <t>DIODE SCHOTTKY 30V 30MA SOD923</t>
  </si>
  <si>
    <t>PIM Q1 3 CHANNEL T-TYPE NPC 25A</t>
  </si>
  <si>
    <t>MOSFET N-CH 60V 36A/235A 8DFN</t>
  </si>
  <si>
    <t>POWER MOSFET, N-CHANNEL, SO8FL,</t>
  </si>
  <si>
    <t>MOSFET N-CH 40V 48.9A/313A 8DFN</t>
  </si>
  <si>
    <t>IC EEPROM 1MBIT SPI 10MHZ 8TSSOP</t>
  </si>
  <si>
    <t>TVS DIODE 5VWM 17.5VC 6TSOP</t>
  </si>
  <si>
    <t>MOSFET N-CH 20V 224MA 3XLLGA</t>
  </si>
  <si>
    <t>MOSFET N-CH 800V 13A TO220-3</t>
  </si>
  <si>
    <t>MOSFET N-CH 60V 70A TO220-3</t>
  </si>
  <si>
    <t>IC EEPROM 128KBIT I2C 1MHZ 8UDFN</t>
  </si>
  <si>
    <t>DIODE GEN PURP 800V 1.5A DO214AC</t>
  </si>
  <si>
    <t>DIODE SCHOTTKY 20V 2A SMB</t>
  </si>
  <si>
    <t>TRENCH 6 40V SL NFET</t>
  </si>
  <si>
    <t>MOSFET N-CH 100V 10.7A/50A 8WDFN</t>
  </si>
  <si>
    <t>MOSFET P-CH 20V 10A SOT-223</t>
  </si>
  <si>
    <t>SIC MOS D2PAK-7L 22MOHM 1200V</t>
  </si>
  <si>
    <t>IC REG CTRLR PUSH-PULL 16SOIC</t>
  </si>
  <si>
    <t>TVS DIODE 4VWM 11.5VC SOT553</t>
  </si>
  <si>
    <t>MOSFET N-CH 100V 35A/267A 8TDFNW</t>
  </si>
  <si>
    <t>IC REG LINEAR 1.6V 350MA 6WDFN</t>
  </si>
  <si>
    <t>TRANS NPN 45V 0.1A SC88/SC70-6</t>
  </si>
  <si>
    <t>MOSFET N-CH 60V 2.7A SOT-223-4</t>
  </si>
  <si>
    <t>MOSFET N-CH 40V 51A DPAK</t>
  </si>
  <si>
    <t>DIODE ARRAY GP 200V 6A DPAK</t>
  </si>
  <si>
    <t>MOSFET N-CH 40V 52A/342A 8LFPAK</t>
  </si>
  <si>
    <t>TVS DIODE 15VWM 29VC SC88/SC70-6</t>
  </si>
  <si>
    <t>DIODE SIL CARBIDE 650V 40A DIE</t>
  </si>
  <si>
    <t>MOSFET N-CH 40V 13A/35A 4LFPAK</t>
  </si>
  <si>
    <t>T6 40V LL AIZU SINGLE NCH PQFN 8</t>
  </si>
  <si>
    <t>TVS DIODE 12VWM 19VC SOT23-3</t>
  </si>
  <si>
    <t>AFSM T6 40V LL U8FL</t>
  </si>
  <si>
    <t>MOSFET N-CH 60V 26A/133A 5DFN</t>
  </si>
  <si>
    <t>MOSFET N-CH 30V 1.5A SOT23-3</t>
  </si>
  <si>
    <t>MOSFET N-CHANNEL 40V 163A DPAK</t>
  </si>
  <si>
    <t>IC RF AMP GPS 100MHZ-3GHZ 6MCPH</t>
  </si>
  <si>
    <t>MOSFET N-CH 40V 533A 8DFNW</t>
  </si>
  <si>
    <t>TRANS PREBIAS NPN 50 SOT23-3</t>
  </si>
  <si>
    <t>MOSFET N-CHANNEL 40V 51A 8WDFN</t>
  </si>
  <si>
    <t>SUPERFET3 650V TO247</t>
  </si>
  <si>
    <t>TVS DIODE 15V 30V 8SOIC</t>
  </si>
  <si>
    <t>DIODE SCHOTTKY 60V 3A DO214AC</t>
  </si>
  <si>
    <t>IC EEPROM 16KBIT SPI 10MHZ 8SOIC</t>
  </si>
  <si>
    <t>MOSFET N-CH 100V 5DFN</t>
  </si>
  <si>
    <t>MOSFET N-CH 60V 48A TO220-3</t>
  </si>
  <si>
    <t>IC EEPROM 8KBIT I2C 1MHZ 8UDFN</t>
  </si>
  <si>
    <t>MOSFET N-CH 40V 9.2A/23A DPAK</t>
  </si>
  <si>
    <t>MOSFET N-CH 60V 398.2A</t>
  </si>
  <si>
    <t>DIODE ZENER 2.53V 250MW SOD923</t>
  </si>
  <si>
    <t>MOSFET P-CH 30V 3.7A SOT-223</t>
  </si>
  <si>
    <t>MOSFET N-CH 40V 37A 5DFN</t>
  </si>
  <si>
    <t>SUPERFER3 FRFET AUTOMOTIVE 110MO</t>
  </si>
  <si>
    <t>DIODE GEN PURP 1.2KV 3A SMC</t>
  </si>
  <si>
    <t>MOSFET N-CH 20V SC75</t>
  </si>
  <si>
    <t>MOSFET N-CH 40V 41A/235A 8LFPAK</t>
  </si>
  <si>
    <t>TVS DIODE 5.5VWM 8VC SOT23-3</t>
  </si>
  <si>
    <t>DIODE SIL CARBIDE 1.2KV 15A DIE</t>
  </si>
  <si>
    <t>IC EEPROM 64KBIT SPI 8TSSOP</t>
  </si>
  <si>
    <t>DIODE SCHOTTKY 200V 40A D2PAK</t>
  </si>
  <si>
    <t>DIODE SCHOTTKY 80V 3A SMC</t>
  </si>
  <si>
    <t>DIODE SCHOTTKY 100V 3A SOD123FA</t>
  </si>
  <si>
    <t>MOSFET N-CH 60V 26A/133A 4LFPAK</t>
  </si>
  <si>
    <t>MOSFET N-CH 40V 44A/258A LFPAK4</t>
  </si>
  <si>
    <t>6KW H6.5 50A Q1PACK PRESS-FIT PI</t>
  </si>
  <si>
    <t>MOSFET N-CH 650V 40A TO220F</t>
  </si>
  <si>
    <t>MOSFET 2N-CH 60V 294MA SOT563</t>
  </si>
  <si>
    <t>IC REG LINEAR 1.8V/2.8V 6WDFN</t>
  </si>
  <si>
    <t>TVS DIODE 5VWM 14.5V SC88/SC70-6</t>
  </si>
  <si>
    <t>IGBT MOD 3TNPC Q1PACK 1200V/40</t>
  </si>
  <si>
    <t>TRANS NPN 80V 0.5A SOT223-4</t>
  </si>
  <si>
    <t>DIODE ZENER 4.65V 250MW SOD923</t>
  </si>
  <si>
    <t>MASS MARKET GEN3 Q2PACK NEGATIVE</t>
  </si>
  <si>
    <t>TVS DIODE 12VWM 24VC SOT23-3</t>
  </si>
  <si>
    <t>TRANS SJT N-CH 1200V 60A D2PAK-7</t>
  </si>
  <si>
    <t>MOSFET N-CHANNEL 40V 101A DPAK</t>
  </si>
  <si>
    <t>MOSFET N-CH 60V 62.2A/477A 8DFNW</t>
  </si>
  <si>
    <t>MOSFET N-CH 40V 65A/420A 8DFNW</t>
  </si>
  <si>
    <t>DIODE ARRAY GP 30V 150MA SOT23-3</t>
  </si>
  <si>
    <t>MOSFET N-CH 40V 35A/185A 8LFPAK</t>
  </si>
  <si>
    <t>DIODE GP 400V 800MA SOD123FA</t>
  </si>
  <si>
    <t>DIODE SCHOTTKY 20V 1A SOD123HE</t>
  </si>
  <si>
    <t>MOSFET N-CH 40V 79.8A/558A 8DFNW</t>
  </si>
  <si>
    <t>IC EEPROM 8KBIT MICROWIRE 8UDFN</t>
  </si>
  <si>
    <t>LDO 300 MA AD 1.8V ULTRA-LOW NOI</t>
  </si>
  <si>
    <t>SF3 FRFET AUTO 27MOHM TO-247-4L</t>
  </si>
  <si>
    <t>DIODE GEN PURP 100V DO35</t>
  </si>
  <si>
    <t>IC REG LINEAR 1.2V 1A 8XDFN</t>
  </si>
  <si>
    <t>TVS DIODE 85.5VWM 178VC DO201</t>
  </si>
  <si>
    <t>TVS DIODE 102VWM 212VC DO201</t>
  </si>
  <si>
    <t>TVS DIODE 12.8VWM 27.2VC DO201</t>
  </si>
  <si>
    <t>TVS DIODE 154VWM 317VC DO201</t>
  </si>
  <si>
    <t>TVS DIODE 15.3VWM 32.5VC DO201</t>
  </si>
  <si>
    <t>TVS DIODE 171VWM 274VC 1.5KE</t>
  </si>
  <si>
    <t>TVS DIODE 171VWM 353VC DO201</t>
  </si>
  <si>
    <t>TVS DIODE 188VWM 388VC DO201</t>
  </si>
  <si>
    <t>TVS DIODE 213VWM 442VC DO201</t>
  </si>
  <si>
    <t>TVS DIODE 256VWM 529VC DO201</t>
  </si>
  <si>
    <t>TVS DIODE 25.6VWM 53.5VC DO201</t>
  </si>
  <si>
    <t>TVS DIODE 28.2VWM 59VC DO201</t>
  </si>
  <si>
    <t>TVS DIODE 299VWM 618VC DO201</t>
  </si>
  <si>
    <t>TVS DIODE 30.8VWM 64.3VC DO201</t>
  </si>
  <si>
    <t>TVS DIODE 33.3VWM 69.7VC DO201</t>
  </si>
  <si>
    <t>TVS DIODE 342VWM 706VC DO201</t>
  </si>
  <si>
    <t>TVS DIODE 376VWM 776VC DO201</t>
  </si>
  <si>
    <t>TVS DIODE 40.2VWM 84VC DO201</t>
  </si>
  <si>
    <t>TVS DIODE 47.8VWM 100VC DO201</t>
  </si>
  <si>
    <t>TVS DIODE 53VWM 111VC DO201</t>
  </si>
  <si>
    <t>TVS DIODE 58.1VWM 121VC DO201</t>
  </si>
  <si>
    <t>TVS DIODE 5.8VWM 13.4VC DO201</t>
  </si>
  <si>
    <t>TVS DIODE 70.1VWM 146VC DO201</t>
  </si>
  <si>
    <t>TVS DIODE 154VWM 246VC 1.5KE</t>
  </si>
  <si>
    <t>TVS DIODE 30.8VWM 49.9VC AXIAL</t>
  </si>
  <si>
    <t>DIODE SCHOTTKY 20V 1A DO41</t>
  </si>
  <si>
    <t>DIODE SCHOTTKY 60V 15MA DO35</t>
  </si>
  <si>
    <t>TRANS NPN 140V 12A TO3P</t>
  </si>
  <si>
    <t>TRANS NPN 30V 3A SOT32</t>
  </si>
  <si>
    <t>TRANS NPN DARL 100V 12A D2PAK</t>
  </si>
  <si>
    <t>TRANS NPN 65V 6A DPAK</t>
  </si>
  <si>
    <t>TRANS NPN 60V 3A SOT89-3</t>
  </si>
  <si>
    <t>TRANS PNP 60V 3A SOT89-3</t>
  </si>
  <si>
    <t>TRANS PNP 50V 5A SOT89-3</t>
  </si>
  <si>
    <t>TRANS NPN 60V 3A SOT223</t>
  </si>
  <si>
    <t>TRANS NPN 50V 5A SOT223</t>
  </si>
  <si>
    <t>TRANS PNP 40V 5A SOT223</t>
  </si>
  <si>
    <t>TRANS NPN DARL 180V 8A TO220FP</t>
  </si>
  <si>
    <t>TRANS NPN 60V 1A SOT23-3</t>
  </si>
  <si>
    <t>TRANS NPN 15V 1.5A SOT23-3</t>
  </si>
  <si>
    <t>TRANS PNP 60V 1A SOT23-3</t>
  </si>
  <si>
    <t>TRANS PNP 30V 1.5A SOT23-3</t>
  </si>
  <si>
    <t>TRANS NPN DARL 80V 25A TO247-3</t>
  </si>
  <si>
    <t>TRANS PNP DARL 80V 25A TO247-3</t>
  </si>
  <si>
    <t>IC GATE NAND 4CH 2-INP 14SO</t>
  </si>
  <si>
    <t>IC BUFFER NON-INVERT 3.6V 14SO</t>
  </si>
  <si>
    <t>IC INVERTER 6CH 1-INP 14DHVQFN</t>
  </si>
  <si>
    <t>IC INVERT SCHMITT 6CH 1-INP 14SO</t>
  </si>
  <si>
    <t>IGBT MOD 1200V 15A ACEPACK1</t>
  </si>
  <si>
    <t>IGBT MOD 1200V 25A 197W ACEPACK1</t>
  </si>
  <si>
    <t>IGBT MOD 1200V 35A 250W ACEPACK1</t>
  </si>
  <si>
    <t>IGBT MOD 650V 50A 208W ACEPACK1</t>
  </si>
  <si>
    <t>IC AMP D MONO 1.4W 9FLIPCHIP</t>
  </si>
  <si>
    <t>IC AMP CLASS G STEREO 16FLIPCHIP</t>
  </si>
  <si>
    <t>IGBT MOD 1200V 25A 197W ACEPACK2</t>
  </si>
  <si>
    <t>IGBT MOD 1200V 35A 250W ACEPACK2</t>
  </si>
  <si>
    <t>IGBT MOD 650V 50A 208W ACEPACK2</t>
  </si>
  <si>
    <t>ACEPACK 2 POWER MODULE, FOURPACK</t>
  </si>
  <si>
    <t>IGBT MOD 1200V 75A ACEPACK2</t>
  </si>
  <si>
    <t>ACEPACK 2 POWER MODULE, 3-LEVEL</t>
  </si>
  <si>
    <t>IC MEMS MOTION SENSOR 16-LGA</t>
  </si>
  <si>
    <t>IC REG BUCK ADJUSTABLE 1A 8SO</t>
  </si>
  <si>
    <t>IC REG BUCK ADJUSTABLE 1.5A 8SO</t>
  </si>
  <si>
    <t>IC REG BUCK ADJ 1.5A 8HSOP</t>
  </si>
  <si>
    <t>IC REG BUCK ADJUSTABLE 2A 8HSOP</t>
  </si>
  <si>
    <t>IC REG BUCK ADJ 2.5A 8HSOP</t>
  </si>
  <si>
    <t>IC REG BUCK ADJUSTABLE 3A 8HSOP</t>
  </si>
  <si>
    <t>MOSFET BRIDGE DRIVER 8SOIC</t>
  </si>
  <si>
    <t>IC REG BUCK 3.3V 400MA 10VFDFPN</t>
  </si>
  <si>
    <t>IC REG BUCK ADJ 500MA 16HTSSOP</t>
  </si>
  <si>
    <t>IC REG BUCK 3.3V 500MA 16HTSSOP</t>
  </si>
  <si>
    <t>IC REG BUCK 5V 500MA 16HTSSOP</t>
  </si>
  <si>
    <t>IC REG BUCK ADJ 2A 16HTSSOP</t>
  </si>
  <si>
    <t>IC REG BUCK 3.3V 1.5A 16HTSSOP</t>
  </si>
  <si>
    <t>IC REG BUCK 5V 1.5A 16HTSSOP</t>
  </si>
  <si>
    <t>IC REG BUCK ADJ 1.5A 16HTSSOP</t>
  </si>
  <si>
    <t>AUTOMOTIVE 38 V, 5W SYNCHRONOUS</t>
  </si>
  <si>
    <t>61 V 3A ASYNCHRONOUS STEP-DOWN S</t>
  </si>
  <si>
    <t>TRIAC ALTERNISTOR 600V 0.2A 8SO</t>
  </si>
  <si>
    <t>TRIAC ALTERNISTOR 600V TO92-3</t>
  </si>
  <si>
    <t>TRIAC SENS GATE 600V 0.45A TO92</t>
  </si>
  <si>
    <t>TRIAC SENS GATE 600V 0.8A SOT223</t>
  </si>
  <si>
    <t>TRIAC SENS GATE 800V 0.45A TO92</t>
  </si>
  <si>
    <t>TRIAC LOGIC 800V 800MA SOT223</t>
  </si>
  <si>
    <t>TRIAC SENS GATE 800V SOT223</t>
  </si>
  <si>
    <t>TRIAC SENS GATE 700V 1A 8DIL</t>
  </si>
  <si>
    <t>TRIAC SENS GATE 700V 1A SOT223</t>
  </si>
  <si>
    <t>TRIAC SENS GATE 700V 2A DPAK</t>
  </si>
  <si>
    <t>TRIAC SENS GATE 700V TO220FPAB</t>
  </si>
  <si>
    <t>TRIAC SENS GATE 700V 2A IPAK</t>
  </si>
  <si>
    <t>TRIAC SENS GATE 700V 2A TO220AB</t>
  </si>
  <si>
    <t>TRIAC SENS GATE 700V 10A TO220AB</t>
  </si>
  <si>
    <t>TRIAC 700V 10A TO220FPAB</t>
  </si>
  <si>
    <t>TRIAC 700V 10A TO220AB</t>
  </si>
  <si>
    <t>TRIAC 800V 10A TO-220FPAB</t>
  </si>
  <si>
    <t>TRIAC 700V 10A TO220FP</t>
  </si>
  <si>
    <t>TRIAC SENS GATE 700V 10A TO220FP</t>
  </si>
  <si>
    <t>TRIAC SENS GATE 700V 12A D2PAK</t>
  </si>
  <si>
    <t>TRIAC SENS GATE 700V 12A TO220AB</t>
  </si>
  <si>
    <t>TRIAC 700V 12A D2PAK</t>
  </si>
  <si>
    <t>TRIAC 700V 12A TO220AB</t>
  </si>
  <si>
    <t>TRIAC 800V 12A TO-220FPAB</t>
  </si>
  <si>
    <t>TRIAC 800V 16A TO220FPAB</t>
  </si>
  <si>
    <t>TRIAC SENS GATE 800V 2A DPAK</t>
  </si>
  <si>
    <t>TRIAC SENS GATE 800V 2A TO220AB</t>
  </si>
  <si>
    <t>TRIAC SENS GATE 800V TO220FPAB</t>
  </si>
  <si>
    <t>TRIAC SENS GATE 800V 3A DPAK</t>
  </si>
  <si>
    <t>IC AC SWITCH 3A 800V TO-220FPAB</t>
  </si>
  <si>
    <t>TRIAC SENS GATE 800V 4A DPAK</t>
  </si>
  <si>
    <t>TRIAC 800V 4A DPAK</t>
  </si>
  <si>
    <t>TRIAC 800V 4A TO220FP</t>
  </si>
  <si>
    <t>TRIAC 700V 4A DPAK</t>
  </si>
  <si>
    <t>TRIAC 700V 4A TO220FP</t>
  </si>
  <si>
    <t>TRIAC 700V 4A IPAK</t>
  </si>
  <si>
    <t>TRIAC SENS GATE 800V 6A D2PAK</t>
  </si>
  <si>
    <t>TRIAC SENS GATE 800V 6A I2PAK</t>
  </si>
  <si>
    <t>TRIAC SENS GATE 800V 6A TO220AB</t>
  </si>
  <si>
    <t>TRIAC SENS GATE 700V 6A TO220FP</t>
  </si>
  <si>
    <t>TRIAC SENS GATE 700V 6A D2PAK</t>
  </si>
  <si>
    <t>TRIAC SENS GATE 700V 6A I2PAK</t>
  </si>
  <si>
    <t>TRIAC SENS GATE 700V 6A TO220AB</t>
  </si>
  <si>
    <t>TRIAC 800V 8A TO220FP</t>
  </si>
  <si>
    <t>TRIAC 800V 8A D2PAK</t>
  </si>
  <si>
    <t>TRIAC 800V 8A TO220AB</t>
  </si>
  <si>
    <t>IC ADC 12BIT SAR 16TSSOP</t>
  </si>
  <si>
    <t>8-CHANNEL, 50KSPS TO 200KSPS, 12</t>
  </si>
  <si>
    <t>AUTOMOTIVE-GRADE ACEPACK DRIVE P</t>
  </si>
  <si>
    <t>ACCELEROMETER 120G SPI 8SOIC</t>
  </si>
  <si>
    <t>MEMS DIGITAL OUTPUT MOTION SENSO</t>
  </si>
  <si>
    <t>ACCELEROMETER 2-8G I2C/SPI 24QFN</t>
  </si>
  <si>
    <t>ACCEL 6-24G I2C/SPI 24QFN</t>
  </si>
  <si>
    <t>IC LED DRV LIN PWM 60MA 24HTSSOP</t>
  </si>
  <si>
    <t>IC LED DRVR LIN PWM 40MA 24TSSOP</t>
  </si>
  <si>
    <t>IC LED DRIVER CTRLR PWM 16HTSSOP</t>
  </si>
  <si>
    <t>IC LED DRVR RGLTR PWM 85MA 24QFN</t>
  </si>
  <si>
    <t>AUTOMOTIVE LED DRIVER 4-CHANNEL</t>
  </si>
  <si>
    <t>IC LED DRV LIN PWM 16HTSSOP</t>
  </si>
  <si>
    <t>IC OFFLINE SWITCH FLYBACK 16SO</t>
  </si>
  <si>
    <t>IC SWITCH SPDT X 2 500MOHM 10QFN</t>
  </si>
  <si>
    <t>AUTOMOTIVE 6-AXIS INERTIAL MODUL</t>
  </si>
  <si>
    <t>AUTOMOTIVE SENSORS</t>
  </si>
  <si>
    <t>IC REG BUCK ADJ 3A 8VFDFPN</t>
  </si>
  <si>
    <t>TRIAC INT TRIGGER 500V TO220AB</t>
  </si>
  <si>
    <t>TRIAC INT TRIGGER 600V TO220AB</t>
  </si>
  <si>
    <t>BALUN 868MHZ-928MHZ 50/50 8UFBGA</t>
  </si>
  <si>
    <t>BALUN 2.4GHZ-2.5GHZ 50/50 6SMD</t>
  </si>
  <si>
    <t>BALUN 2.4GHZ-2.5GHZ 50/50 4WFBGA</t>
  </si>
  <si>
    <t>BALUN 2.4GHZ-2.5GHZ 50/50 5UFBGA</t>
  </si>
  <si>
    <t>INTEGRATED FILTER MATCHED BALUN</t>
  </si>
  <si>
    <t>BALUN,FILTERING AND MATCHING OF</t>
  </si>
  <si>
    <t>BALUN 2.4GHZ-2.54GHZ 6XFLGA</t>
  </si>
  <si>
    <t>BALUN 2.4GHZ-2.54GHZ 5XFBGA</t>
  </si>
  <si>
    <t>BALUN 2.4GHZ-2.5GHZ 50/50 4UFBGA</t>
  </si>
  <si>
    <t>50 OHM ULTRA THIN BALUN WITH</t>
  </si>
  <si>
    <t>BALUN 779MHZ-956MHZ 6UFBGA FCBGA</t>
  </si>
  <si>
    <t>BALUN 434MHZ 6WFBGA FCBGA</t>
  </si>
  <si>
    <t>BALUN 868MHZ-928MHZ 50/50 6UFBGA</t>
  </si>
  <si>
    <t>BALUN 433MHZ 6WFBGA FCBGA</t>
  </si>
  <si>
    <t>BALUN 2.4GHZ-2.54GHZ 5WFBGA</t>
  </si>
  <si>
    <t>BALUN 2.4-2.54GHZ 5UFBGA CSPBGA</t>
  </si>
  <si>
    <t>BALUN FOR UWB 3HGZ TO 8GHZ</t>
  </si>
  <si>
    <t>BALUN 2.4GHZ-2.5GHZ 50/50 OHM</t>
  </si>
  <si>
    <t>LIGHT PIPE 2 ELEMENT W BAR18</t>
  </si>
  <si>
    <t>DIODE SCHOTTKY 30V 100MA SOT23-3</t>
  </si>
  <si>
    <t>DIODE ARRAY SCHOTTKY 100V SOT23</t>
  </si>
  <si>
    <t>DIODE SCHOTTKY 100V 150MA SOT23</t>
  </si>
  <si>
    <t>DIODE ARRAY SCHOTTKY 70V SOT323</t>
  </si>
  <si>
    <t>DIODE ARRAY SCHOTTKY 70V SOT666</t>
  </si>
  <si>
    <t>DIODE SCHOTTKY 70V 70MA SOD523</t>
  </si>
  <si>
    <t>DIODE SCHOTTKY 70V 70MA SOD123</t>
  </si>
  <si>
    <t>DIODE SCHOTTKY 23V 1A SOD323</t>
  </si>
  <si>
    <t>DIODE SCHOTTKY 30V 300MA 0201</t>
  </si>
  <si>
    <t>DIODE SCHOTTKY 30V 300MA SOT23-3</t>
  </si>
  <si>
    <t>DIODE SCHOTTKY 30V 300MA SOD323</t>
  </si>
  <si>
    <t>DIODE SCHOTTKY 30V 300MA SOD523</t>
  </si>
  <si>
    <t>DIODE SCHOTTKY 30V 300MA SOT323</t>
  </si>
  <si>
    <t>DIODE SCHOTTKY 100V 100MA DO35</t>
  </si>
  <si>
    <t>DIODE ARRAY SCHOTTKY 100V SOT666</t>
  </si>
  <si>
    <t>DIODE ARRAY SCHOTTKY 100V SOT323</t>
  </si>
  <si>
    <t>DIODE SCHOTTKY 100V 200MA SOD523</t>
  </si>
  <si>
    <t>DIODE SCHOTTKY 100V 200MA SOD123</t>
  </si>
  <si>
    <t>DIODE SCHOTTKY 30V 200MA DO35</t>
  </si>
  <si>
    <t>DIODE SCHOTTKY 100V 150MA DO35</t>
  </si>
  <si>
    <t>DIODE SCHOTTKY 100V 150MA SOD323</t>
  </si>
  <si>
    <t>DIODE SCHOTTKY 100V 150MA SOT323</t>
  </si>
  <si>
    <t>DIODE SCHOTTKY 100V 150MA SOD123</t>
  </si>
  <si>
    <t>DIODE SCHOTTKY 40V 350MA DO35</t>
  </si>
  <si>
    <t>DIODE SCHOTTKY 40V 350MA SOD323</t>
  </si>
  <si>
    <t>DIODE SCHOTTKY 40V 350MA SOD123</t>
  </si>
  <si>
    <t>DIODE ARRAY SCHOTTKY 40V SOT323</t>
  </si>
  <si>
    <t>DIODE SCHOTTKY 40V 300MA SOT23-3</t>
  </si>
  <si>
    <t>DIODE SCHOTTKY 40V 300MA SOD323</t>
  </si>
  <si>
    <t>DIODE SCHOTTKY 40V 300MA SOD523</t>
  </si>
  <si>
    <t>DIODE ARRAY</t>
  </si>
  <si>
    <t>DIODE SCHOTTKY 10V 3A SOD323</t>
  </si>
  <si>
    <t>TRANS PNP 80V 1A SOT223</t>
  </si>
  <si>
    <t>TRANS NPN 45V 1.5A SOT32</t>
  </si>
  <si>
    <t>TRANS PNP 45V 1.5A SOT32</t>
  </si>
  <si>
    <t>TRANS NPN 80V 1.5A SOT32</t>
  </si>
  <si>
    <t>TRANS NPN 80V 1.5A SOT32-3</t>
  </si>
  <si>
    <t>TRANS PNP 80V 1.5A SOT32</t>
  </si>
  <si>
    <t>TRANS PNP 80V 1.5A SOT32-3</t>
  </si>
  <si>
    <t>TRANS NPN 80V 2A SOT32-3</t>
  </si>
  <si>
    <t>TRANS NPN DARL 60V 4A SOT32-3</t>
  </si>
  <si>
    <t>TRANS PNP DARL 60V 4A SOT32-3</t>
  </si>
  <si>
    <t>TRANS NPN DARL 80V 4A SOT32-3</t>
  </si>
  <si>
    <t>TRANS PNP DARL 80V 4A SOT32-3</t>
  </si>
  <si>
    <t>TRANS NPN DARL 100V 4A SOT32-3</t>
  </si>
  <si>
    <t>TRANS NPN 100V 15A TO220</t>
  </si>
  <si>
    <t>TRANS PNP 100V 15A TO220</t>
  </si>
  <si>
    <t>TRANS NPN DARL 100V 12A TO220FP</t>
  </si>
  <si>
    <t>TRANS PNP DARL 100V 12A TO220FP</t>
  </si>
  <si>
    <t>TRANS NPN DARL 80V 8A TO220FP</t>
  </si>
  <si>
    <t>IC RF TXRX+MCU BLUETOOTH 32VFQFN</t>
  </si>
  <si>
    <t>IC RF TXRX+MCU BLUETOOTH 34XFBGA</t>
  </si>
  <si>
    <t>BLUETOOTH? LOW ENERGY WIRELESS N</t>
  </si>
  <si>
    <t>RF TXRX MOD BLUETOOTH CHIP SMD</t>
  </si>
  <si>
    <t>RF TXRX MODULE BT PCB TRC SMD</t>
  </si>
  <si>
    <t>STA8089/8090 LNA IMPEDANCE MATCH</t>
  </si>
  <si>
    <t>TRIAC SENS GATE 400V 6A TO220AB</t>
  </si>
  <si>
    <t>TRIAC 400V 6A TO220AB</t>
  </si>
  <si>
    <t>TRIAC 600V 6A TO220AB</t>
  </si>
  <si>
    <t>TRIAC ALTERNISTOR 600V TO220AB</t>
  </si>
  <si>
    <t>TRIAC SENS GATE 600V 6A TO220AB</t>
  </si>
  <si>
    <t>TRIAC ALTERNISTOR 800V TO220AB</t>
  </si>
  <si>
    <t>TRIAC 800V 6A TO220AB</t>
  </si>
  <si>
    <t>TRIAC ALTERNISTOR 600V 6A TO-220</t>
  </si>
  <si>
    <t>TRIAC 400V 8A TO220AB</t>
  </si>
  <si>
    <t>TRIAC 600V 8A TO220AB</t>
  </si>
  <si>
    <t>TRIAC SENS GATE 600V 8A TO220AB</t>
  </si>
  <si>
    <t>TRIAC 400V 10A TO220AB</t>
  </si>
  <si>
    <t>TRIAC 600V 10A TO220AB</t>
  </si>
  <si>
    <t>TRIAC ALTERNISTOR 700V TO220AB</t>
  </si>
  <si>
    <t>TRIAC 600V 12A TO220AB</t>
  </si>
  <si>
    <t>TRIAC SENS GATE 600V 12A TO220AB</t>
  </si>
  <si>
    <t>TRIAC 800V 12A TO220AB</t>
  </si>
  <si>
    <t>TRIAC SENS GATE 800V 12A TO220AB</t>
  </si>
  <si>
    <t>TRIAC 600V 16A TO220AB</t>
  </si>
  <si>
    <t>TRIAC SENS GATE 600V 16A TO220AB</t>
  </si>
  <si>
    <t>TRIAC 700V 16A TO220AB</t>
  </si>
  <si>
    <t>TRIAC 800V 16A TO220AB</t>
  </si>
  <si>
    <t>TRIAC SENS GATE 800V 16A TO220AB</t>
  </si>
  <si>
    <t>TRIAC 400V 25A RD-91</t>
  </si>
  <si>
    <t>TRIAC 600V 25A RD-91</t>
  </si>
  <si>
    <t>TRIAC ALTERNISTOR 600V 25A RD-91</t>
  </si>
  <si>
    <t>TRIAC 700V 25A RD-91</t>
  </si>
  <si>
    <t>IC TRIAC 25A 800V INSUL RD91</t>
  </si>
  <si>
    <t>TRIAC ALTERNISTOR 800V 25A RD91</t>
  </si>
  <si>
    <t>TRIAC 400V 25A TOP3</t>
  </si>
  <si>
    <t>TRIAC 600V 25A TOP3</t>
  </si>
  <si>
    <t>TRIAC ALTERNISTOR 600V 25A TOP3</t>
  </si>
  <si>
    <t>TRIAC 700V 25A TOP3</t>
  </si>
  <si>
    <t>TRIAC 800V 25A TOP3</t>
  </si>
  <si>
    <t>TRIAC ALTERNISTOR 800V 25A TOP3</t>
  </si>
  <si>
    <t>TRIAC 400V 40A RD-91</t>
  </si>
  <si>
    <t>TRIAC 600V 40A RD-91</t>
  </si>
  <si>
    <t>TRIAC 700V 40A RD91</t>
  </si>
  <si>
    <t>TRIAC 800V 40A RD-91</t>
  </si>
  <si>
    <t>TRIAC 400V 40A TOP3</t>
  </si>
  <si>
    <t>TRIAC 600V 40A TOP3</t>
  </si>
  <si>
    <t>TRIAC 700V 40A TOP3</t>
  </si>
  <si>
    <t>TRIAC 800V 40A TOP3</t>
  </si>
  <si>
    <t>TRIAC SENS GATE 600V 4A TO220AB</t>
  </si>
  <si>
    <t>DISCRETE</t>
  </si>
  <si>
    <t>TRIAC SENS GATE 800V 8A TO220AB</t>
  </si>
  <si>
    <t>TRIAC 16A 700V TO220AB</t>
  </si>
  <si>
    <t>TRIAC 600V 25A TO220AB</t>
  </si>
  <si>
    <t>TRIAC 700V 25A TO220AB</t>
  </si>
  <si>
    <t>TRIAC 800V 25A TO220AB</t>
  </si>
  <si>
    <t>SCR 1KV 50A RD91</t>
  </si>
  <si>
    <t>SCR 200V 50A RD91</t>
  </si>
  <si>
    <t>SCR 600V 50A RD91</t>
  </si>
  <si>
    <t>SCR 1KV 30A TOP3</t>
  </si>
  <si>
    <t>SCR 1.2KV 30A TOP3</t>
  </si>
  <si>
    <t>SCR 200V 30A TOP3</t>
  </si>
  <si>
    <t>SCR 600V 30A TOP3</t>
  </si>
  <si>
    <t>SCR 800V 30A TOP3</t>
  </si>
  <si>
    <t>SCR 1.2KV 50A TOP3</t>
  </si>
  <si>
    <t>SCR 600V 50A TOP3</t>
  </si>
  <si>
    <t>SCR 800V 50A TOP3</t>
  </si>
  <si>
    <t>TRANS NPN 700V 8A TO3PF</t>
  </si>
  <si>
    <t>TRANS NPN 700V 8A ISOWATT-218FX</t>
  </si>
  <si>
    <t>TRANS NPN 700V 8A TO247-3</t>
  </si>
  <si>
    <t>TRANS NPN DARL 400V 15A TO247-3</t>
  </si>
  <si>
    <t>BOARD EVAL FOR A5970AD REG</t>
  </si>
  <si>
    <t>BOARD EVAL A6902D SW REG</t>
  </si>
  <si>
    <t>BOARD EVAL FOR LED7707</t>
  </si>
  <si>
    <t>45W / 12V POWER SUPPLY BASED ON</t>
  </si>
  <si>
    <t>BOARD EVAL 1-PH BASED ON STPM32</t>
  </si>
  <si>
    <t>BOARD EVAL 1-PH BASED ON STPM33</t>
  </si>
  <si>
    <t>BOARD EVAL 2-PH BASED ON STPM34</t>
  </si>
  <si>
    <t>EVL80WLED-STCH03: 80W-1A PRIMARY</t>
  </si>
  <si>
    <t>EVALUATION KIT</t>
  </si>
  <si>
    <t>36W USB CHARGER WITH SELECTABLE</t>
  </si>
  <si>
    <t>45W USB TYPE-C POWER DELIVERY 3</t>
  </si>
  <si>
    <t>MOSFET N-CH 600V 5A D2PAK</t>
  </si>
  <si>
    <t>MOSFET N-CH 800V 5.2A I2PAK</t>
  </si>
  <si>
    <t>MOSFET N-CH 200V 61A D2PAK</t>
  </si>
  <si>
    <t>MOSFET N-CH 40V 80A D2PAK</t>
  </si>
  <si>
    <t>MOSFET N-CH 30V 80A D2PAK</t>
  </si>
  <si>
    <t>MOSFET N-CH 100V 80A D2PAK</t>
  </si>
  <si>
    <t>MOSFET N-CH 55V 80A D2PAK</t>
  </si>
  <si>
    <t>MOSFET N-CHANNEL 55V 80A D2PAK</t>
  </si>
  <si>
    <t>MOSFET N-CH 650V 7A D2PAK</t>
  </si>
  <si>
    <t>MOSFET N-CH 900V 8A D2PAK</t>
  </si>
  <si>
    <t>MOSFET N-CH 600V 8A D2PAK</t>
  </si>
  <si>
    <t>MOSFET N-CH 600V 7A D2PAK</t>
  </si>
  <si>
    <t>MOSFET N-CH 650V 8A D2PAK</t>
  </si>
  <si>
    <t>MOSFET N-CH 500V 7.2A D2PAK</t>
  </si>
  <si>
    <t>MOSFET N-CH 800V 5.2A D2PAK</t>
  </si>
  <si>
    <t>IC REG BCK BST PROG 20FLIPCHIP</t>
  </si>
  <si>
    <t>IC REG BCK BST ADJ 20FLIPCHIP</t>
  </si>
  <si>
    <t>IC REG BCK BST ADJ 2A 20FLIPCHIP</t>
  </si>
  <si>
    <t>IC BAT CHG LI-ION 1CL 30FLIPCHIP</t>
  </si>
  <si>
    <t>IC BATT CHG LI-ION 1CELL 6DFN</t>
  </si>
  <si>
    <t>IC BAT CHG LI-ION 1CL 12FLIPCHIP</t>
  </si>
  <si>
    <t>IC BATT CHG LI-ION 1CELL 12QFN</t>
  </si>
  <si>
    <t>IC OVP PROTECTION TDFN-8</t>
  </si>
  <si>
    <t>IC OVP W/THERMAL SHUTDOWN 10TDFN</t>
  </si>
  <si>
    <t>DIODE GP 1.2KV 30A D2PAK HV</t>
  </si>
  <si>
    <t>DIODE GEN PURP 1.2KV 30A DO247</t>
  </si>
  <si>
    <t>DIODE GEN PURP 1.2KV 60A DO247</t>
  </si>
  <si>
    <t>IC BATT MON LI-ION 1CELL 8DFN</t>
  </si>
  <si>
    <t>IC BATT MON LI-ION 1CELL 8MINISO</t>
  </si>
  <si>
    <t>IC BATT MONITOR GAS GAUGE 10CSP</t>
  </si>
  <si>
    <t>IC BATT MONITOR 10DFN</t>
  </si>
  <si>
    <t>IC BATT GAS GAUGE LI-ION 10CSP</t>
  </si>
  <si>
    <t>IC BATT MON GAS GAUGE 10DFN</t>
  </si>
  <si>
    <t>IC BATT MONITOR GAS GAUGE 9CSP</t>
  </si>
  <si>
    <t>IC BATT CHG LI-ION 1CEL TSOT23-5</t>
  </si>
  <si>
    <t>IC PWR SWITCH N-CH 1:1 16VFQFPN</t>
  </si>
  <si>
    <t>IC OFFLINE SWITCH FLYBACK 8SO</t>
  </si>
  <si>
    <t>IC PFC CTL TRANSITION 500KZ 20SO</t>
  </si>
  <si>
    <t>SENSOR DIGITAL -55C-125C 8MSOP</t>
  </si>
  <si>
    <t>SENSOR DIGITAL -55C-125C 8SO</t>
  </si>
  <si>
    <t>IC LED DRV LIN PWM POWERSO-8</t>
  </si>
  <si>
    <t>IC LED DRVR LINEAR PWM 1.5A 8DFN</t>
  </si>
  <si>
    <t>BOARD DEMO FOR STCS1P</t>
  </si>
  <si>
    <t>IC LED DRVR LIN PWM 2A 10POWERSO</t>
  </si>
  <si>
    <t>MOSFET N CH 100V 80A DPAK</t>
  </si>
  <si>
    <t>MOSFET N-CH 30V 80A DPAK</t>
  </si>
  <si>
    <t>MOSFET N-CH 100V 80A DPAK</t>
  </si>
  <si>
    <t>MOSFET N-CHANNEL 800V 8A DPAK</t>
  </si>
  <si>
    <t>MOSFET N-CH 650V 8A DPAK</t>
  </si>
  <si>
    <t>MOSFET N-CH 600V 7.5A DPAK</t>
  </si>
  <si>
    <t>MOSFET N-CH 600V 6.4A DPAK</t>
  </si>
  <si>
    <t>MOSFET N-CH 100V 13A DPAK</t>
  </si>
  <si>
    <t>MOSFET N-CHANNEL 300V 10A DPAK</t>
  </si>
  <si>
    <t>MOSFET N-CH 600V 10A DPAK</t>
  </si>
  <si>
    <t>MOSFET N-CH 600V 8A DPAK</t>
  </si>
  <si>
    <t>MOSFET P-CH 100V 10A DPAK</t>
  </si>
  <si>
    <t>MOSFET P CH 60V 10A DPAK</t>
  </si>
  <si>
    <t>MOSFET N-CH 80V 80A DPAK</t>
  </si>
  <si>
    <t>MOSFET N-CH 500V 8A DPAK</t>
  </si>
  <si>
    <t>MOSFET N-CH 650V 7A DPAK</t>
  </si>
  <si>
    <t>MOSFET N CH 650V 9A DPAK</t>
  </si>
  <si>
    <t>MOSFET N-CH 500V 8.5A DPAK</t>
  </si>
  <si>
    <t>MOSFET N CH 650V 11A DPAK</t>
  </si>
  <si>
    <t>MOSFET N-CH 40V 80A DPAK</t>
  </si>
  <si>
    <t>MOSFET N-CH 500V 11A DPAK</t>
  </si>
  <si>
    <t>MOSFET N-CH 500V 10A DPAK</t>
  </si>
  <si>
    <t>AUTOMOTIVE-GRADE N-CHANNEL 600 V</t>
  </si>
  <si>
    <t>MOSFET N-CHANNEL 600V 9A DPAK</t>
  </si>
  <si>
    <t>MOSFET N-CH 60V 12A IPAK</t>
  </si>
  <si>
    <t>TRANS NPN 400V 1.5A DPAK</t>
  </si>
  <si>
    <t>MOSFET N-CHANNEL 60V 80A DPAK</t>
  </si>
  <si>
    <t>MOSFET N-CHANNEL 40V 80A DPAK</t>
  </si>
  <si>
    <t>POWER TRANSISTORS</t>
  </si>
  <si>
    <t>MOSFET N-CH 600V 11A DPAK</t>
  </si>
  <si>
    <t>MOSFET N-CH 60V 80A DPAK</t>
  </si>
  <si>
    <t>MOSFET N-CH 500V 12A DPAK</t>
  </si>
  <si>
    <t>MOSFET N-CHANNEL 500V 10A DPAK</t>
  </si>
  <si>
    <t>MOSFET N-CH 600V 12A DPAK</t>
  </si>
  <si>
    <t>MOSFET P-CH 60V 10A DPAK</t>
  </si>
  <si>
    <t>MOSFET N-CH 500V 13A TO252</t>
  </si>
  <si>
    <t>MOSFET N-CH 650V 11A DPAK</t>
  </si>
  <si>
    <t>MOSFET N-CH 650V 12A DPAK</t>
  </si>
  <si>
    <t>MOSFET N-CH 60V 16A DPAK</t>
  </si>
  <si>
    <t>MOSFET N-CH 250V 14A DPAK</t>
  </si>
  <si>
    <t>MOSFET N-CH 250V 17A DPAK</t>
  </si>
  <si>
    <t>TRANS NPN 60V 3A DPAK</t>
  </si>
  <si>
    <t>MOSFET N-CH 550V 16A DPAK</t>
  </si>
  <si>
    <t>MOSFET N-CH 600V 13A DPAK</t>
  </si>
  <si>
    <t>MOSFET N-CH 650V 15A DPAK</t>
  </si>
  <si>
    <t>MOSFET N-CH 30V 17A DPAK</t>
  </si>
  <si>
    <t>MOSFET N-CH 600V 1.2A DPAK</t>
  </si>
  <si>
    <t>MOSFET N-CH 600V 1A IPAK</t>
  </si>
  <si>
    <t>MOSFET N-CH 600V 1A DPAK</t>
  </si>
  <si>
    <t>MOSFET N-CHANNEL 60V 24A DPAK</t>
  </si>
  <si>
    <t>MOSFET N CH 100V 25A DPAK</t>
  </si>
  <si>
    <t>MOSFET N-CH 200V 18A DPAK</t>
  </si>
  <si>
    <t>MOSFET P-CH 30V 12A DPAK</t>
  </si>
  <si>
    <t>MOSFET N-CH 600V 2A DPAK</t>
  </si>
  <si>
    <t>MOSFET N-CH 600V 2A IPAK</t>
  </si>
  <si>
    <t>MOSFET N CH 600V 2A DPAK</t>
  </si>
  <si>
    <t>MOSFET N-CH 1050V 1.5A DPAK</t>
  </si>
  <si>
    <t>MOSFET N-CH 620V 2.2A DPAK</t>
  </si>
  <si>
    <t>MOSFET N-CH 950V 2A DPAK</t>
  </si>
  <si>
    <t>MOSFET N-CH 450V 1.5A IPAK</t>
  </si>
  <si>
    <t>MOSFET N-CH 1000V 1.85A DPAK</t>
  </si>
  <si>
    <t>MOSFET N-CH 900V 2.1A IPAK</t>
  </si>
  <si>
    <t>MOSFET N-CH 900V 2.1A DPAK</t>
  </si>
  <si>
    <t>MOSFET N-CH 60V 28A DPAK</t>
  </si>
  <si>
    <t>MOSFET N-CH 60V 35A DPAK</t>
  </si>
  <si>
    <t>MOSFET P-CH 60V 35A DPAK</t>
  </si>
  <si>
    <t>MOSFET P-CH 40V 36A DPAK</t>
  </si>
  <si>
    <t>MOSFET N-CH 620V 2.7A DPAK</t>
  </si>
  <si>
    <t>MOSFET N-CH 650V DPAK</t>
  </si>
  <si>
    <t>MOSFET N-CH 800V 2.5A DPAK</t>
  </si>
  <si>
    <t>MOSFET N-CH 1000V 2.5A DPAK</t>
  </si>
  <si>
    <t>MOSFET N-CH 500V 2.3A IPAK</t>
  </si>
  <si>
    <t>MOSFET N-CH 500V 2.3A DPAK</t>
  </si>
  <si>
    <t>MOSFET N-CH 600V 2.4A IPAK</t>
  </si>
  <si>
    <t>MOSFET N-CH 600V 2.4A DPAK</t>
  </si>
  <si>
    <t>MOSFET N-CH 800V 2.5A IPAK</t>
  </si>
  <si>
    <t>MOSFET N-CH 900V 3A DPAK</t>
  </si>
  <si>
    <t>MOSFET N-CH 600V 3.3A DPAK</t>
  </si>
  <si>
    <t>MOSFET N-CH 100V 50A DPAK</t>
  </si>
  <si>
    <t>MOSFET P-CH 80V DPAK</t>
  </si>
  <si>
    <t>MOSFET N-CH 40V 44A DPAK</t>
  </si>
  <si>
    <t>MOSFET N-CH 100V 45A DPAK</t>
  </si>
  <si>
    <t>MOSFET N-CH 75V 40A DPAK</t>
  </si>
  <si>
    <t>MOSFET P-CH 40V 50A DPAK</t>
  </si>
  <si>
    <t>MOSFET P-CH 40V 46A DPAK</t>
  </si>
  <si>
    <t>MOSFET N-CHANNEL 800V 3A DPAK</t>
  </si>
  <si>
    <t>MOSFET N-CH 525V 2.5A DPAK</t>
  </si>
  <si>
    <t>MOSFET N-CH 620V 3.8A DPAK</t>
  </si>
  <si>
    <t>MOSFET N-CH 800V 3A DPAK</t>
  </si>
  <si>
    <t>MOSFET N-CH 1000V 2.2A DPAK</t>
  </si>
  <si>
    <t>MOSFET N-CH 500V 3A IPAK</t>
  </si>
  <si>
    <t>MOSFET N-CH 600V 4A IPAK</t>
  </si>
  <si>
    <t>MOSFET N-CH 800V 3A IPAK</t>
  </si>
  <si>
    <t>MOSFET P-CH 30V 52A DPAK</t>
  </si>
  <si>
    <t>MOSFET N-CH 200V 5A DPAK</t>
  </si>
  <si>
    <t>MOSFET N-CH 525V 4.4A DPAK</t>
  </si>
  <si>
    <t>MOSFET N-CH 600V 3.5A DPAK</t>
  </si>
  <si>
    <t>MOSFET N-CH 620V 4.2A DPAK</t>
  </si>
  <si>
    <t>EVAL BOARD FOR STPD01</t>
  </si>
  <si>
    <t>EVAL BOARD FOR A6986I</t>
  </si>
  <si>
    <t>AUTOMOTIVE-GRADE N-CHANNEL 40 V</t>
  </si>
  <si>
    <t>MOSFET N-CH 600V 21A PWRFLAT HV</t>
  </si>
  <si>
    <t>MOSFET N-CH 600V 22A PWRFLAT HV</t>
  </si>
  <si>
    <t>MOSFET 600V 21A POWERFLAT HV</t>
  </si>
  <si>
    <t>MOSFET N-CH 650V 20A PWRFLAT HV</t>
  </si>
  <si>
    <t>MOSFET N-CH 75V 32A POWERFLAT</t>
  </si>
  <si>
    <t>MOSFET 2 N-CH 60V 33A POWERFLAT</t>
  </si>
  <si>
    <t>MOSFET N-CH 550V 22.5A 4PWRFLAT</t>
  </si>
  <si>
    <t>MOSFET N-CH 600V 25A PWRFLAT HV</t>
  </si>
  <si>
    <t>AUTOMOTIVE-GRADE DUAL N-CHANNEL</t>
  </si>
  <si>
    <t>MOSFET N-CH 650V PWRFLAT HV</t>
  </si>
  <si>
    <t>MOSFET N-CH 100V 4A POWERFLAT</t>
  </si>
  <si>
    <t>MOSFET N-CH 650V 2.3A POWERFLAT</t>
  </si>
  <si>
    <t>MOSFET N-CH 800V 2.5A POWERFLAT</t>
  </si>
  <si>
    <t>MOSFET N-CH 400V 430MA POWERFLAT</t>
  </si>
  <si>
    <t>MOSFET N-CH 600V 0.65A POWERFLAT</t>
  </si>
  <si>
    <t>MOSFET 2N-CH 30V 40A POWERFLAT56</t>
  </si>
  <si>
    <t>MOSFET N-CH 100V 40A POWERFLAT</t>
  </si>
  <si>
    <t>MOSFET N-CH 75V 40A POWERFLAT</t>
  </si>
  <si>
    <t>MOSFET P-CH 40V 42A POWERFLAT</t>
  </si>
  <si>
    <t>MOSFET P-CH 60V 42A POWERFLAT</t>
  </si>
  <si>
    <t>MOSFET N-CH 100V 18A POWERFLAT</t>
  </si>
  <si>
    <t>MOSFET N-CH 650V 22.5A PWRFLAT</t>
  </si>
  <si>
    <t>MOSFET P-CH 30V 45A POWERFLAT</t>
  </si>
  <si>
    <t>MOSFET N-CH 600V 31A PWRFLAT HV</t>
  </si>
  <si>
    <t>MOSFET N-CH 800V 3A PWRFLAT VHV</t>
  </si>
  <si>
    <t>MOSFET N-CH 100V 4.5/18A PWRFLAT</t>
  </si>
  <si>
    <t>MOSFET P-CH 30V 4A POWERFLAT</t>
  </si>
  <si>
    <t>MOSFET N-CH 60V 57A POWERFLAT</t>
  </si>
  <si>
    <t>MOSFET N-CH 60V 60A POWERFLAT</t>
  </si>
  <si>
    <t>N-CHANNEL 600 V, 0.084 OHM TYP.,</t>
  </si>
  <si>
    <t>MOSFET N-CH 30V 56A POWERFLAT</t>
  </si>
  <si>
    <t>MOSFET N-CH 650V 4.3A 8POWERFLAT</t>
  </si>
  <si>
    <t>MOSFET N-CH 30V 64A POWERFLAT</t>
  </si>
  <si>
    <t>MOSFET N-CH 100V 46A POWERFLAT</t>
  </si>
  <si>
    <t>MOSFET P-CH 40V 60A POWERFLAT</t>
  </si>
  <si>
    <t>MOSFET P-CH 30V 62A POWERFLAT</t>
  </si>
  <si>
    <t>MOSFET N-CH 40V 40A POWERFLAT</t>
  </si>
  <si>
    <t>MOSFET 2N-CH 30V 78.5A PWRFLAT56</t>
  </si>
  <si>
    <t>MOSFET N-CH 30V 80A POWERFLAT</t>
  </si>
  <si>
    <t>MOSFET N-CH 20V POWERFLAT</t>
  </si>
  <si>
    <t>MOSFET N-CH 30V POWERFLAT</t>
  </si>
  <si>
    <t>MOSFET P-CH 30V 6A POWERFLAT</t>
  </si>
  <si>
    <t>MOSFET N-CH 40V 70A POWERFLAT</t>
  </si>
  <si>
    <t>MOSFET 2N-CH 40V 40A PWRFLAT</t>
  </si>
  <si>
    <t>MOSFET 2N-CH 60V 20A 5X6</t>
  </si>
  <si>
    <t>MOSFET N-CH 650V 5A PWRFLAT VHV</t>
  </si>
  <si>
    <t>MOSFET N-CH 800V 5A POWERFLAT</t>
  </si>
  <si>
    <t>MOSFET N-CH 100V POWERFLAT</t>
  </si>
  <si>
    <t>MOSFET N-CH 600V 5A POWERFLAT</t>
  </si>
  <si>
    <t>MOSFET N-CH 60V 7A POWERFLAT</t>
  </si>
  <si>
    <t>MOSFET N-CH 60V 20A POWERFLAT</t>
  </si>
  <si>
    <t>MOSFET N-CH 800V 3.6A POWERFLAT</t>
  </si>
  <si>
    <t>MOSFET 2N-CH 100V 20A 5X6</t>
  </si>
  <si>
    <t>MOSFET N-CH 60V 32A POWERFLAT</t>
  </si>
  <si>
    <t>MOSFET N CH 100V 20A PWRFLT5X6</t>
  </si>
  <si>
    <t>MOSFET N-CH 650V 5A PWRFLAT56 HV</t>
  </si>
  <si>
    <t>MOSFET N-CH 60V 36A POWERFLAT</t>
  </si>
  <si>
    <t>MOSFET N-CH 800V 4.5A POWERFLAT</t>
  </si>
  <si>
    <t>MOSFET P-CH 40V POWERFLAT</t>
  </si>
  <si>
    <t>MOSFET N-CH 100V 70A POWERFLAT</t>
  </si>
  <si>
    <t>MOSFET N-CH 30V 90A POWERFLAT</t>
  </si>
  <si>
    <t>MOSFET N-CH 60V 90A POWERFLAT</t>
  </si>
  <si>
    <t>MOSFET N-CH 100V 16A POWERFLAT</t>
  </si>
  <si>
    <t>MOSFET N-CH 600V 4.8A PWRFLAT56</t>
  </si>
  <si>
    <t>MOSFET P-CH 30V 9A POWERFLAT</t>
  </si>
  <si>
    <t>IC LED DRVR RGLTR PWM 20MA 6DFN</t>
  </si>
  <si>
    <t>POWER-LINE COMMUNICATION DUAL LI</t>
  </si>
  <si>
    <t>MOSFET N-CH 40V 120A POWERFLAT</t>
  </si>
  <si>
    <t>TRANS NPN 400V 4A DPAK</t>
  </si>
  <si>
    <t>IC LED DRVR RGLTR PWM 20MA 8QFN</t>
  </si>
  <si>
    <t>IC INTERFACE SPECIALIZED 24SO</t>
  </si>
  <si>
    <t>IC DRVR DOT MATRIX 56CSP</t>
  </si>
  <si>
    <t>SENSOR ANALOG -40C-85C 4UDFN</t>
  </si>
  <si>
    <t>SENSOR ANALOG -55C-130C SOT323-5</t>
  </si>
  <si>
    <t>IC DIGITAL CTLR PWM 32VFQFPN</t>
  </si>
  <si>
    <t>IC DIGITAL CTLR 38TSSOP</t>
  </si>
  <si>
    <t>CONTROLLER / PROCESSOR</t>
  </si>
  <si>
    <t>IC MCU 32BIT 16KB FLASH 20TSSOP</t>
  </si>
  <si>
    <t>IC MCU 32BIT 16KB FLASH 20UFQFPN</t>
  </si>
  <si>
    <t>IC MCU 32BIT 32KB FLASH 20TSSOP</t>
  </si>
  <si>
    <t>IC MCU 32BIT 32KB FLASH 20UFQFPN</t>
  </si>
  <si>
    <t>IC MCU 32BIT 16KB FLASH 8SO</t>
  </si>
  <si>
    <t>IC MCU 32BIT 32KB FLASH 8SO</t>
  </si>
  <si>
    <t>IC MCU 32BIT 16KB FLASH 48LQFP</t>
  </si>
  <si>
    <t>IC MCU 32BIT 16KB FLASH 48UFQFPN</t>
  </si>
  <si>
    <t>IC MCU 32BIT 32KB FLASH 48LQFP</t>
  </si>
  <si>
    <t>IC MCU 32BIT 32KB FLASH 48UFQFPN</t>
  </si>
  <si>
    <t>IC MCU 32BIT 16KB FLASH 28UFQFPN</t>
  </si>
  <si>
    <t>IC MCU 32BIT 32KB FLASH 28UFQFPN</t>
  </si>
  <si>
    <t>IC MCU 32BIT 16KB FLASH 32LQFP</t>
  </si>
  <si>
    <t>IC MCU 32BIT 16KB FLASH 32UFQFPN</t>
  </si>
  <si>
    <t>IC MCU 32BIT 32KB FLASH 32LQFP</t>
  </si>
  <si>
    <t>IC MCU 32BIT 32KB FLASH 32UFQFPN</t>
  </si>
  <si>
    <t>IC MCU 32BIT 64KB FLASH 48LQFP</t>
  </si>
  <si>
    <t>IC MCU 32BIT 256KB FLASH 48LQFP</t>
  </si>
  <si>
    <t>IC MCU 32BIT 64KB FLASH 64LQFP</t>
  </si>
  <si>
    <t>IC MCU 32BIT 256KB FLASH 64LQFP</t>
  </si>
  <si>
    <t>IC MCU 32BIT 32KB FLASH 48TQFP</t>
  </si>
  <si>
    <t>IC MCU 32BIT 32KB FLASH 25WLCSP</t>
  </si>
  <si>
    <t>IC MCU 32BIT 32KB FLASH 28UFQFN</t>
  </si>
  <si>
    <t>IC MCU 32BIT 32KB FLASH 36WLCSP</t>
  </si>
  <si>
    <t>IC MCU 32BIT 64KB FLASH 48UFQFPN</t>
  </si>
  <si>
    <t>IC MCU 32BIT 16KB FLASH 32UFQFN</t>
  </si>
  <si>
    <t>IC MCU 32BIT 64KB FLASH 32LQFP</t>
  </si>
  <si>
    <t>IC MCU 32BIT 64KB FLASH 32UFQFPN</t>
  </si>
  <si>
    <t>IC MCU 32BIT 16KB FLASH 64LQFP</t>
  </si>
  <si>
    <t>IC MCU 32BIT 32KB FLASH 64LQFP</t>
  </si>
  <si>
    <t>IC MCU 32BIT 64KB FLASH 64UFBGA</t>
  </si>
  <si>
    <t>IC MCU 32BIT 64KB FLASH 36WLCSP</t>
  </si>
  <si>
    <t>IC MCU 32BIT 128KB FLASH 48LQFP</t>
  </si>
  <si>
    <t>IC MCU 32BIT 128KB FLASH 64LQFP</t>
  </si>
  <si>
    <t>IC MCU 32BIT 128KB FLSH 48UFQFPN</t>
  </si>
  <si>
    <t>IC MCU 32BIT 128KB FLASH 49WLCSP</t>
  </si>
  <si>
    <t>IC MCU 32BIT 64KB FLASH 100UFBGA</t>
  </si>
  <si>
    <t>IC MCU 32BIT 64KB FLASH 100LQFP</t>
  </si>
  <si>
    <t>IC MCU 32BIT 128KB FLSH 100UFBGA</t>
  </si>
  <si>
    <t>IC MCU 32BIT 128KB FLASH 100LQFP</t>
  </si>
  <si>
    <t>IC MCU 32BIT 128KB FLASH 49WLSCP</t>
  </si>
  <si>
    <t>IC MCU 32BIT 128KB FLASH 64UFBGA</t>
  </si>
  <si>
    <t>IC MCU 32BIT 256KB FLSH 48UFQFPN</t>
  </si>
  <si>
    <t>IC MCU 32BIT 256KB FLSH 100UFBGA</t>
  </si>
  <si>
    <t>IC MCU 32BIT 256KB FLASH 100LQFP</t>
  </si>
  <si>
    <t>IC MCU 32BIT 256KB FLSH 100LFQFP</t>
  </si>
  <si>
    <t>IC MCU 32BIT 256KB FLASH 64UFBGA</t>
  </si>
  <si>
    <t>IC MCU 32BIT 256KB FLASH 64WLCSP</t>
  </si>
  <si>
    <t>IC MCU 32BIT 16KB FLASH 64BGA</t>
  </si>
  <si>
    <t>IC MCU 32BIT 32KB FLASH 64TFBGA</t>
  </si>
  <si>
    <t>IC MCU 32BIT 64KB FLASH 64BGA</t>
  </si>
  <si>
    <t>IC MCU 32BIT 128KB FLASH 64TFBGA</t>
  </si>
  <si>
    <t>IC MCU 32BIT 384KB FLASH 64LQFP</t>
  </si>
  <si>
    <t>IC MCU 32BIT 512KB FLASH 64LQFP</t>
  </si>
  <si>
    <t>IC MCU 32BIT 384KB FLASH 100LQFP</t>
  </si>
  <si>
    <t>IC MCU 32BIT 512KB FLASH 100LQFP</t>
  </si>
  <si>
    <t>IC MCU 32BIT 256KB FLASH 144LQFP</t>
  </si>
  <si>
    <t>IC MCU 32BIT 384KB FLASH 144LQFP</t>
  </si>
  <si>
    <t>IC MCU 32BIT 512KB FLASH 144LQFP</t>
  </si>
  <si>
    <t>IC MCU 32BIT 128KB FLASH 64BGA</t>
  </si>
  <si>
    <t>IC MCU 32BIT 768KB FLASH 64LQFP</t>
  </si>
  <si>
    <t>IC MCU 32BIT 1MB FLASH 64LQFP</t>
  </si>
  <si>
    <t>IC MCU 32BIT 16KB FLASH 36VFQFPN</t>
  </si>
  <si>
    <t>IC MCU 32BIT 32KB FLASH 36VFQFPN</t>
  </si>
  <si>
    <t>IC MCU 32BIT 64KB FLASH 36VFQFPN</t>
  </si>
  <si>
    <t>IC MCU 32BIT 128KB FLSH 36VFQFPN</t>
  </si>
  <si>
    <t>IC MCU 32BIT 768KB FLASH 100LQFP</t>
  </si>
  <si>
    <t>IC MCU 32BIT 1MB FLASH 100LQFP</t>
  </si>
  <si>
    <t>IC MCU 32BIT 768KB FLASH 144LQFP</t>
  </si>
  <si>
    <t>IC MCU 32BIT 1MB FLASH 144LQFP</t>
  </si>
  <si>
    <t>IC MCU 32BIT 32KB FLASH 48QFN</t>
  </si>
  <si>
    <t>IC MCU 32BIT 32KB FLASH 64BGA</t>
  </si>
  <si>
    <t>IC MCU 32BIT 64KB FLASH 64TFBGA</t>
  </si>
  <si>
    <t>IC MCU 32BIT 384KB FLASH 64WLCSP</t>
  </si>
  <si>
    <t>BLUNO M3 STM32F103RET6 EVAL BRD</t>
  </si>
  <si>
    <t>IC MCU 32BIT 512KB FLASH 64WLCSP</t>
  </si>
  <si>
    <t>IC MCU 32BIT 64KB FLASH 100LFBGA</t>
  </si>
  <si>
    <t>IC MCU 32BIT 128KB FLASH 100BGA</t>
  </si>
  <si>
    <t>IC MCU 32BIT 128KB FLSH 100LFBGA</t>
  </si>
  <si>
    <t>IC MCU 32BIT 256KB FLSH 100LFBGA</t>
  </si>
  <si>
    <t>IC MCU 32BIT 384KB FLSH 100LFBGA</t>
  </si>
  <si>
    <t>IC MCU 32BIT 384KB FLASH 100BGA</t>
  </si>
  <si>
    <t>IC MCU 32BIT 512KB FLASH 100BGA</t>
  </si>
  <si>
    <t>IC MCU 32BIT 512KB FLSH 100LFBGA</t>
  </si>
  <si>
    <t>IC MCU 32BIT 256KB FLSH 144LFBGA</t>
  </si>
  <si>
    <t>IC MCU 32BIT 384KB FLSH 144LFBGA</t>
  </si>
  <si>
    <t>IC MCU 32BIT 512KB FLASH 144BGA</t>
  </si>
  <si>
    <t>IC MCU 32BIT 512KB FLSH 144LFBGA</t>
  </si>
  <si>
    <t>IC MCU 32BIT 768KB FLSH 144LFBGA</t>
  </si>
  <si>
    <t>IC MCU 32BIT 1MB FLASH 144BGA</t>
  </si>
  <si>
    <t>IC MCU 32BIT 1MB FLASH 144LFBGA</t>
  </si>
  <si>
    <t>MOSFET N-CHANNEL 600V 20A TO220</t>
  </si>
  <si>
    <t>MOSFET N-CH 650V 20A TO220</t>
  </si>
  <si>
    <t>MOSFET N-CH 600V 20A TO220AB</t>
  </si>
  <si>
    <t>MOSFET N-CH 600V 21A TO220</t>
  </si>
  <si>
    <t>MOSFET N CH 80V 180A TO220</t>
  </si>
  <si>
    <t>MOSFET N CH 80V 180A TO-220AB</t>
  </si>
  <si>
    <t>MOSFET N-CH 600V 24A TO220</t>
  </si>
  <si>
    <t>MOSFET N-CH 500V 21A TO220AB</t>
  </si>
  <si>
    <t>MOSFET N-CH 1050V 1.5A TO220</t>
  </si>
  <si>
    <t>MOSFET N-CH 800V 2A TO220</t>
  </si>
  <si>
    <t>MOSFET N-CH 950V 2A TO220</t>
  </si>
  <si>
    <t>MOSFET N-CH 1000V 1.85A TO220AB</t>
  </si>
  <si>
    <t>MOSFET N-CH 900V 2.1A TO220AB</t>
  </si>
  <si>
    <t>MOSFET N-CH 100V 32A TO220AB</t>
  </si>
  <si>
    <t>MOSFET N-CH 650V 22A TO220AB</t>
  </si>
  <si>
    <t>MOSFET N-CH 100V 35A TO220AB</t>
  </si>
  <si>
    <t>MOSFET N-CH 200V 30A TO220AB</t>
  </si>
  <si>
    <t>MOSFET N CH 100V 180A TO-220</t>
  </si>
  <si>
    <t>MOSFET N-CH 100V 180A TO220</t>
  </si>
  <si>
    <t>MOSFET N-CH 650V 22A TO220</t>
  </si>
  <si>
    <t>MOSFET N CH 500V 22A TO-220</t>
  </si>
  <si>
    <t>MOSFET N-CH 600V 25A TO220</t>
  </si>
  <si>
    <t>MOSFET N-CH 600V 26A TO220</t>
  </si>
  <si>
    <t>MOSFET N-CH 650V 24A TO220</t>
  </si>
  <si>
    <t>MOSFET N-CH 650V 28A TO220</t>
  </si>
  <si>
    <t>MOSFET N-CH 600V 29A TO220</t>
  </si>
  <si>
    <t>MOSFET N-CH 600V 28A TO220</t>
  </si>
  <si>
    <t>MOSFET N-CH 600V TO220</t>
  </si>
  <si>
    <t>MOSFET N-CH 650V 32A TO220</t>
  </si>
  <si>
    <t>MOSFET N-CHANNEL 600V 30A TO220</t>
  </si>
  <si>
    <t>MOSFET N-CH 60V 30A TO220AB</t>
  </si>
  <si>
    <t>MOSFET N-CH 650V 30A TO220</t>
  </si>
  <si>
    <t>MOSFET N-CHANNEL 800V 2A TO220</t>
  </si>
  <si>
    <t>MOSFET N-CH 1500V 2.5A TO220AB</t>
  </si>
  <si>
    <t>MOSFET N-CH 500V 2.3A TO220AB</t>
  </si>
  <si>
    <t>MOSFET N-CH 600V 2.4A TO220AB</t>
  </si>
  <si>
    <t>MOSFET N-CH 600V 2.4A TO220FP</t>
  </si>
  <si>
    <t>MOSFET N-CH 800V 2.5A TO220AB</t>
  </si>
  <si>
    <t>MOSFET N-CH 900V 3A TO220AB</t>
  </si>
  <si>
    <t>MOSFET N-CH 900V 3A TO220FP</t>
  </si>
  <si>
    <t>MOSFET N-CH 600V 34A TO220</t>
  </si>
  <si>
    <t>MOSFET N-CH 30V 40A TO220AB</t>
  </si>
  <si>
    <t>MOSFET N-CH 100V 50A TO220AB</t>
  </si>
  <si>
    <t>MOSFET N-CH 100V 40A TO220AB</t>
  </si>
  <si>
    <t>MOSFET N-CH 120V 40A TO220AB</t>
  </si>
  <si>
    <t>MOSFET N-CH 200V 40A TO220AB</t>
  </si>
  <si>
    <t>MOSFET N-CHANNEL 40V 180A TO220</t>
  </si>
  <si>
    <t>MOSFET N-CH 650V 33A TO220-3</t>
  </si>
  <si>
    <t>MOSFET N-CH 100V 45A TO220</t>
  </si>
  <si>
    <t>MOSFET N-CH 400V 38A TO220</t>
  </si>
  <si>
    <t>MOSFET N-CH 600V 30A TO220</t>
  </si>
  <si>
    <t>MOSFET N-CH 650V 35A TO220</t>
  </si>
  <si>
    <t>MOSFET N-CH 60V 38A TO220AB</t>
  </si>
  <si>
    <t>MOSFET N-CH 600V 36A TO220</t>
  </si>
  <si>
    <t>MOSFET N CH 300V 42A TO-220</t>
  </si>
  <si>
    <t>IC LED DRVR RGLTR PWM 30MA 20QFN</t>
  </si>
  <si>
    <t>MOSFET N-CHANNEL 800V 3A TO220</t>
  </si>
  <si>
    <t>MOSFET N-CH 1500V 4A TO220AB</t>
  </si>
  <si>
    <t>MOSFET N-CH 525V 2.5A TO220</t>
  </si>
  <si>
    <t>MOSFET N-CH 800V 3A TO220</t>
  </si>
  <si>
    <t>MOSFET N-CH 900V 3A TO220</t>
  </si>
  <si>
    <t>MOSFET N-CH 600V 4A TO220AB</t>
  </si>
  <si>
    <t>MOSFET N-CH 600V 4A TO220FP</t>
  </si>
  <si>
    <t>MOSFET N-CH 800V 3A TO220FP</t>
  </si>
  <si>
    <t>MOSFET N-CH 650V 33A TO220</t>
  </si>
  <si>
    <t>MOSFET N-CH 250V 45A TO220AB</t>
  </si>
  <si>
    <t>MOSFET N-CH 60V 50A TO220AB</t>
  </si>
  <si>
    <t>MOSFET N-CH 60V 50A TO220FP</t>
  </si>
  <si>
    <t>MOSFET N-CH 60V 55A TO220AB</t>
  </si>
  <si>
    <t>MOSFET N-CH 650V 42A TO220</t>
  </si>
  <si>
    <t>MOSFET N-CH 1050V 3A TO220</t>
  </si>
  <si>
    <t>MOSFET N-CH 600V 3.7A TO220</t>
  </si>
  <si>
    <t>MOSFET N-CH 800V 4A TO220</t>
  </si>
  <si>
    <t>MOSFET N-CH 950V 3.5A TO220</t>
  </si>
  <si>
    <t>MOSFET N-CH 1000V 3.5A TO220AB</t>
  </si>
  <si>
    <t>MOSFET N-CH 500V 4.4A TO220AB</t>
  </si>
  <si>
    <t>MOSFET N-CH 500V 4.4A TO220FP</t>
  </si>
  <si>
    <t>MOSFET N-CH 520V 4.4A TO220AB</t>
  </si>
  <si>
    <t>MOSFET N-CH 600V 5A TO220AB</t>
  </si>
  <si>
    <t>MOSFET N-CH 600V 5A TO220FP</t>
  </si>
  <si>
    <t>MOSFET N-CH 800V 4.3A TO220AB</t>
  </si>
  <si>
    <t>MOSFET N-CH 800V 4.3A TO220FP</t>
  </si>
  <si>
    <t>N-CHANNEL 600 V, 38 MOHM TYP., 5</t>
  </si>
  <si>
    <t>MOSFET N-CH 60V 60A TO220AB</t>
  </si>
  <si>
    <t>MOSFET N-CH 60V 30A TO220FP</t>
  </si>
  <si>
    <t>MOSFET N-CH 100V 80A TO220AB</t>
  </si>
  <si>
    <t>MOSFET N-CH 33V 62A TO220AB</t>
  </si>
  <si>
    <t>N-CHANNEL 650 V, 39 MOHM TYP., 5</t>
  </si>
  <si>
    <t>N-CHANNEL 650 V, 128 MOHM TYP.,</t>
  </si>
  <si>
    <t>MOSFET N-CH 600V 4.5A TO220</t>
  </si>
  <si>
    <t>MOSFET N-CH 620V 5.5A TO220AB</t>
  </si>
  <si>
    <t>MOSFET N-CH 800V 4.5A TO220</t>
  </si>
  <si>
    <t>MOSFET N-CH 900V 6A TO220</t>
  </si>
  <si>
    <t>MOSFET N-CH 950V 9A TO220-3</t>
  </si>
  <si>
    <t>MOSFET N-CH 600V 6A TO220AB</t>
  </si>
  <si>
    <t>MOSFET N-CH 600V 6A TO220FP</t>
  </si>
  <si>
    <t>MOSFET N-CH 900V 5.8A TO220AB</t>
  </si>
  <si>
    <t>MOSFET N-CH 900V 5.8A TO220FP</t>
  </si>
  <si>
    <t>MOSFET N-CH 30V 70A TO220AB</t>
  </si>
  <si>
    <t>MOSFET N-CH 33V 80A TO220AB</t>
  </si>
  <si>
    <t>MOSFET N-CH 200V 75A TO220AB</t>
  </si>
  <si>
    <t>MOSFET N-CH 75V 80A TO220AB</t>
  </si>
  <si>
    <t>MOSFET N-CH 75V 80A TO220FP</t>
  </si>
  <si>
    <t>MOSFET N-CH 75V 80A TO220</t>
  </si>
  <si>
    <t>MOSFET N-CH 800V 5A TO220</t>
  </si>
  <si>
    <t>MOSFET N-CH 1050V 4A TO220</t>
  </si>
  <si>
    <t>MOSFET N-CH 600V 5A TO220</t>
  </si>
  <si>
    <t>MOSFET N-CH 800V 6A TO220</t>
  </si>
  <si>
    <t>MOSFET N-CH 900V 7A TO220</t>
  </si>
  <si>
    <t>MOSFET N-CH 950V 7.2A TO220-3</t>
  </si>
  <si>
    <t>MOSFET N-CH 400V 5.4A TO220AB</t>
  </si>
  <si>
    <t>MOSFET N-CH 400V 5.4A TO220FP</t>
  </si>
  <si>
    <t>MOSFET N-CH 800V 5.2A TO220AB</t>
  </si>
  <si>
    <t>MOSFET N-CH 800V 5.2A TO220FP</t>
  </si>
  <si>
    <t>MOSFET N-CH 100V 80A TO220</t>
  </si>
  <si>
    <t>N-CHANNEL 800 V, 197 MOHM TYP.,</t>
  </si>
  <si>
    <t>N-CHANNEL 800 V, 400 MOHM TYP.,</t>
  </si>
  <si>
    <t>MOSFET N-CH 100V 38A TO220FP</t>
  </si>
  <si>
    <t>MOSFET N-CH 120V 80A TO220AB</t>
  </si>
  <si>
    <t>MOSFET N-CH 55V 80A TO220AB</t>
  </si>
  <si>
    <t>MOSFET N-CH 55V 60A TO220FP</t>
  </si>
  <si>
    <t>MOSFET N-CHANNEL 55V 80A TO220</t>
  </si>
  <si>
    <t>MOSFET N-CH 68V 98A TO220AB</t>
  </si>
  <si>
    <t>MOSFET N-CH 30V 80A TO220AB</t>
  </si>
  <si>
    <t>MOSFET N-CH 1200V 6A TO220</t>
  </si>
  <si>
    <t>MOSFET N CH 800V 6A TO220</t>
  </si>
  <si>
    <t>MOSFET N-CH 900V 8A TO220</t>
  </si>
  <si>
    <t>MOSFET N-CH 1000V 6.5A TO220AB</t>
  </si>
  <si>
    <t>MOSFET N-CH 800V 6.2A TO220AB</t>
  </si>
  <si>
    <t>MOSFET N-CH 800V 6.2A TO220FP</t>
  </si>
  <si>
    <t>MOSFET N-CH 500V 5A TO220AB</t>
  </si>
  <si>
    <t>MOSFET N-CH 30V 90A TO220AB</t>
  </si>
  <si>
    <t>MOSFET N-CH 40V 80A TO220AB</t>
  </si>
  <si>
    <t>MOSFET N-CH 600V 5.5A TO220</t>
  </si>
  <si>
    <t>MOSFET N-CH 650V 5A TO220</t>
  </si>
  <si>
    <t>MOSFET N-CHANNEL 800V 7A TO220</t>
  </si>
  <si>
    <t>MOSFET N-CH 500V 7.2A TO220AB</t>
  </si>
  <si>
    <t>MOSFET N-CH 500V 7.2A TO220FP</t>
  </si>
  <si>
    <t>MOSFET N-CH 600V 7A TO220AB</t>
  </si>
  <si>
    <t>MOSFET N-CH 600V 7A TO220FP</t>
  </si>
  <si>
    <t>MOSFET N-CH 650V 6.4A TO220AB</t>
  </si>
  <si>
    <t>MOSFET N-CH 650V 6.4A TO220FP</t>
  </si>
  <si>
    <t>MOSFET N-CH 700V 7.5A TO220FP</t>
  </si>
  <si>
    <t>MOSFET N-CH 900V 8A TO220AB</t>
  </si>
  <si>
    <t>IC AMP AB QUAD 50W 25FLEXIWATT</t>
  </si>
  <si>
    <t>IC AMP AB QUAD 50W 27FLEXIWATT</t>
  </si>
  <si>
    <t>IC AMP AB QUAD 85W 27FLEXIWATT</t>
  </si>
  <si>
    <t>ABD AUDIO &amp; POWER</t>
  </si>
  <si>
    <t>IC AMP AB QUAD 85W 25FLEXIWATT</t>
  </si>
  <si>
    <t>PROGRAMMABLE BUCK CONVERTER FOR</t>
  </si>
  <si>
    <t>IC SHIFT REGISTER 16 SOIC</t>
  </si>
  <si>
    <t>IC SHIFT REGISTER 8BIT 16DIP</t>
  </si>
  <si>
    <t>IC ENERGY METER 1 PHASE 20TSSOP</t>
  </si>
  <si>
    <t>IC ENERGY METER 1 PHASE 24QFN</t>
  </si>
  <si>
    <t>IC ENERGY METER 1PHASE 32QFN</t>
  </si>
  <si>
    <t>IC ENERGY METER 3 PHASE 20TSSOP</t>
  </si>
  <si>
    <t>14 OUTPUT RAILS PMIC 4 ADJUSTABL</t>
  </si>
  <si>
    <t>IC SMART SENSOR ASSP W/PGA 16QFN</t>
  </si>
  <si>
    <t>IC SMART SENSOR II 2CH 16QFN</t>
  </si>
  <si>
    <t>DIODE SCHOTTKY 60V 500MA SOD123</t>
  </si>
  <si>
    <t>DIODE ARRAY SCHOTTKY 120V TO220F</t>
  </si>
  <si>
    <t>DIODE ARRAY SCHOTTKY 150V D2PAK</t>
  </si>
  <si>
    <t>DIODE ARRAY SCHOTTKY 170V DPAK</t>
  </si>
  <si>
    <t>DIODE ARRAY SCHOTTKY 170V D2PAK</t>
  </si>
  <si>
    <t>DIODE ARRAY SCHOTTKY 170V I2PAK</t>
  </si>
  <si>
    <t>DIODE ARRAY SCHOTTKY 170V TO220</t>
  </si>
  <si>
    <t>DIODE SCHOTTKY 200V 10A TO277A</t>
  </si>
  <si>
    <t>DIODE SCHOTTKY 45V 10A POWERFLAT</t>
  </si>
  <si>
    <t>DIODE SCHOTTKY 45V 10A TO277A</t>
  </si>
  <si>
    <t>DIODE ARRAY SCHOTTKY 100V TO277A</t>
  </si>
  <si>
    <t>DIODE SCHOTTKY 60V 10A TO277A</t>
  </si>
  <si>
    <t>DIODE SCHOTTKY 25V 10A TO220AC</t>
  </si>
  <si>
    <t>DIODE SCHOTTKY 25V 10A D2PAK</t>
  </si>
  <si>
    <t>DIODE ARRAY SCHOTTKY 40V D2PAK</t>
  </si>
  <si>
    <t>40 V, 10 A DUAL LOW VF POWER SCH</t>
  </si>
  <si>
    <t>DIODE ARRAY SCHOTTKY 40V TO220AB</t>
  </si>
  <si>
    <t>DIODE SCHOTTKY 60V 10A TO220AC</t>
  </si>
  <si>
    <t>DIODE SCHOTTKY 120V 10A TO277A</t>
  </si>
  <si>
    <t>DIODE SCHOTTKY 150V 1A DO41</t>
  </si>
  <si>
    <t>DIODE SCHOTTKY 150V 1A SMA</t>
  </si>
  <si>
    <t>DIODE SCHOTTKY 150V 1A SMAFLAT</t>
  </si>
  <si>
    <t>DIODE SCHOTTKY 150V 1A STMITE</t>
  </si>
  <si>
    <t>DIODE SCHOTTKY 170V 1A SMAFLAT</t>
  </si>
  <si>
    <t>DIODE MODULE 45V 60A ISOTOP</t>
  </si>
  <si>
    <t>DIODE MODULE 15V 60A ISOTOP</t>
  </si>
  <si>
    <t>DIODE SCHOTTKY 20V 1A STMITE</t>
  </si>
  <si>
    <t>DIODE SCHOTT 20V 1A STMITE FLAT</t>
  </si>
  <si>
    <t>DIODE SCHOTTKY 30V 12A TO277A</t>
  </si>
  <si>
    <t>DIODE SCHOTTKY 30V 1A SMAFLAT</t>
  </si>
  <si>
    <t>DIODE SCHOTTKY 40V 1A SMAFLAT</t>
  </si>
  <si>
    <t>DIODE SCHOTTKY 40V 1A SOD123</t>
  </si>
  <si>
    <t>DIODE ARRAY SCHOTTKY 45V DPAK</t>
  </si>
  <si>
    <t>DIODE ARRAY SCHOTTKY 45V I2PAK</t>
  </si>
  <si>
    <t>DIODE SCHOTTKY 45V 15A TO220AC</t>
  </si>
  <si>
    <t>DIODE SCHOTTKY 45V 15A TO220FPAC</t>
  </si>
  <si>
    <t>DIODE SCHOTTKY 45V 15A D2PAK</t>
  </si>
  <si>
    <t>DIODE ARRAY SCHOTTKY 100V DPAK</t>
  </si>
  <si>
    <t>DIODE ARRAY SCHOTTKY 100V IPAK</t>
  </si>
  <si>
    <t>DIODE SCHOTTKY 25V 15A TO220AC</t>
  </si>
  <si>
    <t>DIODE ARRAY SCHOTTKY 30V DPAK</t>
  </si>
  <si>
    <t>DIODE ARRAY SCHOTTKY 30V 7.5A</t>
  </si>
  <si>
    <t>DIODE ARRAY SCHOTTKY 60V DPAK</t>
  </si>
  <si>
    <t>DIODE MODULE 45V 80A ISOTOP</t>
  </si>
  <si>
    <t>DIODE SCHOTTKY 60V 1A SMAFLAT</t>
  </si>
  <si>
    <t>DIODE MODULE 100V 80A ISOTOP</t>
  </si>
  <si>
    <t>DIODE SCHOTTKY 60V 1A SMB</t>
  </si>
  <si>
    <t>DIODE ARRAY SCHOTTKY 150V I2PAK</t>
  </si>
  <si>
    <t>DIODE SCHOTTKY 100V 1A SMAFLAT</t>
  </si>
  <si>
    <t>DIODE SCHOTT 100V 1A STMITE FLAT</t>
  </si>
  <si>
    <t>DIODE SCHOTTKY 30V 1A STMITE</t>
  </si>
  <si>
    <t>DIODE SCHOTT 30V 1A STMITE FLAT</t>
  </si>
  <si>
    <t>DIODE SCHOTTKY 40V 1A STMITE</t>
  </si>
  <si>
    <t>DIODE SCHOTT 40V 1A STMITE FLAT</t>
  </si>
  <si>
    <t>DIODE SCHOTTKY 60V 1A DO41</t>
  </si>
  <si>
    <t>DIODE SCHOTTKY 60V 1A DO222-AA</t>
  </si>
  <si>
    <t>DIODE SCHOTTKY 60V 1A SOD123F</t>
  </si>
  <si>
    <t>DIODE MODULE 170V 100A ISOTOP</t>
  </si>
  <si>
    <t>DIODE ARRAY SCHOTTKY 120V I2PAK</t>
  </si>
  <si>
    <t>DIODE SCHOTTKY 120V 20A TO220AC</t>
  </si>
  <si>
    <t>DIODE ARRAY SCHOTTKY 170V TO220F</t>
  </si>
  <si>
    <t>DIODE ARRAY SCHOTTKY 45V IPAK</t>
  </si>
  <si>
    <t>DIODE ARRAY SCHOTTKY 100V I2PAK</t>
  </si>
  <si>
    <t>DIODE SCHOTTKY 15V 20A D2PAK</t>
  </si>
  <si>
    <t>DIODE ARRAY SCHOTTKY 25V TO263</t>
  </si>
  <si>
    <t>DIODE ARRAY SCHOTTKY 25V D2PAK</t>
  </si>
  <si>
    <t>DIODE ARRAY SCHOTTKY 25V TO220AB</t>
  </si>
  <si>
    <t>DIODE SCHOTTKY 200V 10A DPAK</t>
  </si>
  <si>
    <t>DIODE SCHOTT 100V 20A TO220FPAB</t>
  </si>
  <si>
    <t>DIODE SCHOTTKY 100V 20A D2PAK</t>
  </si>
  <si>
    <t>DIODE SCHOTTKY 100V 20A I2PAK</t>
  </si>
  <si>
    <t>DIODE SCHOTTKY 100V 20A TO220</t>
  </si>
  <si>
    <t>DIODE ARRAY SCHOTTKY 60V I2PAK</t>
  </si>
  <si>
    <t>DIODE SCHOTTKY 60V 20A TO220AC</t>
  </si>
  <si>
    <t>DIODE SCHOTTKY 60V 20A D2PAK</t>
  </si>
  <si>
    <t>DIODE SCHOTTKY 60V 20A I2PAK</t>
  </si>
  <si>
    <t>DIODE SCHOTTKY 60V 20A TO220</t>
  </si>
  <si>
    <t>DIODE SCHOTT 120V 20A TO220FPAB</t>
  </si>
  <si>
    <t>DIODE SCHOTTKY 120V 20A I2PAK</t>
  </si>
  <si>
    <t>DIODE SCHOTTKY 120V 20A TO220</t>
  </si>
  <si>
    <t>DIODE SCHOTT 120V 20A TO220AB</t>
  </si>
  <si>
    <t>DIODE ARRAY SCHOTTKY 80V TO220FP</t>
  </si>
  <si>
    <t>DIODE ARRAY SCHOTTKY 80V D2PAK</t>
  </si>
  <si>
    <t>DIODE ARRAY SCHOTTKY 80V I2PAK</t>
  </si>
  <si>
    <t>DIODE ARRAY SCHOTTKY 80V TO220AB</t>
  </si>
  <si>
    <t>DIODE SCHOTTKY 150V 2A DO15</t>
  </si>
  <si>
    <t>DIODE SCHOTTKY 150V 2A SMA</t>
  </si>
  <si>
    <t>DIODE SCHOTTKY 150V 2A SMAFLAT</t>
  </si>
  <si>
    <t>MOSFET N-CH 650V 38A TO247</t>
  </si>
  <si>
    <t>MOSFET N-CH 650V 42A TO247</t>
  </si>
  <si>
    <t>MOSFET N-CH 650V 60A TO247</t>
  </si>
  <si>
    <t>MOSFET N-CH 600V 38A TO247</t>
  </si>
  <si>
    <t>DIODE SCHOT 100V 100MA MINI MELF</t>
  </si>
  <si>
    <t>DIODE SCHOTT 30V 200MA MINI MELF</t>
  </si>
  <si>
    <t>DIODE SCHOT 100V 150MA MINI MELF</t>
  </si>
  <si>
    <t>DIODE SCHOTT 40V 350MA MINI MELF</t>
  </si>
  <si>
    <t>BAS40LT1G (ROHS)</t>
  </si>
  <si>
    <t>FDB3652SB82059</t>
  </si>
  <si>
    <t>MC100LVEL16DR2G[MDAXX]</t>
  </si>
  <si>
    <t>MM74HCT244WMXNL</t>
  </si>
  <si>
    <t>NCV8403ASTT3G[MDACX1]</t>
  </si>
  <si>
    <t>NCV8560SN280T1G-22523Z</t>
  </si>
  <si>
    <t>NCV8774DT50RKG[MDAXX]</t>
  </si>
  <si>
    <t>NDC7002N 1042+</t>
  </si>
  <si>
    <t>NDC7002N/FAI</t>
  </si>
  <si>
    <t>NDC7002NNL</t>
  </si>
  <si>
    <t>NDP6060L/FAI</t>
  </si>
  <si>
    <t>NDS7002A 0630+</t>
  </si>
  <si>
    <t>NDS7002A/FAI</t>
  </si>
  <si>
    <t>NDS7002A-NL</t>
  </si>
  <si>
    <t>NDS7002A-Q</t>
  </si>
  <si>
    <t>NDS7002AX</t>
  </si>
  <si>
    <t>NDT014/FAI</t>
  </si>
  <si>
    <t>NDT014L/FAI</t>
  </si>
  <si>
    <t>NDT014LNL</t>
  </si>
  <si>
    <t>NJVMJB44H11T4G?</t>
  </si>
  <si>
    <t>NJVMJD3055T4G(MDAXX)</t>
  </si>
  <si>
    <t>NL17SZ06DFT2GH</t>
  </si>
  <si>
    <t>NL17SZ14DFT2G(MDBNX2)</t>
  </si>
  <si>
    <t>NOIX0SN030KB-GTI-E</t>
  </si>
  <si>
    <t>NSVMUN5111DW1T3G/H</t>
  </si>
  <si>
    <t>NSVMUN5132T1G/H</t>
  </si>
  <si>
    <t>NSVMUN5211DW1T3G/H</t>
  </si>
  <si>
    <t>NSVMUN5213DW1T3G/H</t>
  </si>
  <si>
    <t>NSVMUN5214DW1T3G/H</t>
  </si>
  <si>
    <t>NTR0202PLT1G(MDACX)</t>
  </si>
  <si>
    <t>NTR1P02LT1G 1027+</t>
  </si>
  <si>
    <t>NTR1P02LT1GP02</t>
  </si>
  <si>
    <t>NTR2101PT1G(MDACX)</t>
  </si>
  <si>
    <t>NTR2101PT1G(MDBAX1)</t>
  </si>
  <si>
    <t>NTR4003NT1G[MDACX]</t>
  </si>
  <si>
    <t>NTR4003NT1G[MDACX1]</t>
  </si>
  <si>
    <t>NTR4170NT1G/TRE</t>
  </si>
  <si>
    <t>NTR4171PT1G/TRF</t>
  </si>
  <si>
    <t>NTR4502PT1G(MDBAX)</t>
  </si>
  <si>
    <t>NTR4502PT1G(MDBAX1)</t>
  </si>
  <si>
    <t>NTS2101PT1G(S)</t>
  </si>
  <si>
    <t>NTS2101PT1G[MDACX]</t>
  </si>
  <si>
    <t>NTSV20100CTG(MDACX1)</t>
  </si>
  <si>
    <t>NTTFS002N04CLTAG-SR01</t>
  </si>
  <si>
    <t>NTUD3169CZT5G-S</t>
  </si>
  <si>
    <t>NTZD3154NT1G(MDBAX1)</t>
  </si>
  <si>
    <t>NTZD3155CT1G (ROHS)</t>
  </si>
  <si>
    <t>NTZD3155CT1G(MDACX)</t>
  </si>
  <si>
    <t>NUP1105LT1G[MDACX]</t>
  </si>
  <si>
    <t>NUP3105LT1G(MDACX)</t>
  </si>
  <si>
    <t>NUP4114UPXV6T1G[MDACX]</t>
  </si>
  <si>
    <t>NUP4114UPXV6T1G0SCT</t>
  </si>
  <si>
    <t>NUP5120X6T2GH</t>
  </si>
  <si>
    <t>Flip Electronics (Authorized)</t>
  </si>
  <si>
    <t>Rochester Electronics</t>
  </si>
  <si>
    <t>Aptina</t>
  </si>
  <si>
    <t>NVF3055L108T1G/H</t>
  </si>
  <si>
    <t>NVG800A75L4DSC?EVK</t>
  </si>
  <si>
    <t>NVH820S75L4SPB?EVK</t>
  </si>
  <si>
    <t>NVHL025N65S3_HM</t>
  </si>
  <si>
    <t>NVJD4158CT1G[MDACX]</t>
  </si>
  <si>
    <t>NVMFS5C460NLWFAFT1G[MDACX]</t>
  </si>
  <si>
    <t>NVMFS5C682NLAFT1G[MDACX]</t>
  </si>
  <si>
    <t>NVMFS5C682NLAFT1G[MDBAX]</t>
  </si>
  <si>
    <t>NVR1P02T1G?</t>
  </si>
  <si>
    <t>NVS4001NT1G[MDACX]</t>
  </si>
  <si>
    <t>NVTFS010N10MCLTAGX</t>
  </si>
  <si>
    <t>NVTFS4C02NTAG-G</t>
  </si>
  <si>
    <t>NVTFS4C02NWFTAG-G</t>
  </si>
  <si>
    <t>NVTFS4C08NWFTAG[MDAXX]</t>
  </si>
  <si>
    <t>NVTFS5116PLTAG[MDACX]</t>
  </si>
  <si>
    <t>NVTJD4001NT1G/H</t>
  </si>
  <si>
    <t>NVTR01P02LT1G(MDACX)</t>
  </si>
  <si>
    <t>NVTR01P02LT1G[MDAXX]</t>
  </si>
  <si>
    <t>Tech Public</t>
  </si>
  <si>
    <t>NZT660ANL</t>
  </si>
  <si>
    <t>PACDN042Y3RROHS</t>
  </si>
  <si>
    <t>PCA9306USG[MDACX]</t>
  </si>
  <si>
    <t>PCA9655EDTR2G-1</t>
  </si>
  <si>
    <t>PCRKA20065F8M1</t>
  </si>
  <si>
    <t>PCRKA30065F8M1</t>
  </si>
  <si>
    <t>PN2222ABU--PK OF 1000PC</t>
  </si>
  <si>
    <t>PN2907ABU - LEADFREE</t>
  </si>
  <si>
    <t>Motorola</t>
  </si>
  <si>
    <t>NXP Semiconductors</t>
  </si>
  <si>
    <t>PZT651T1G/BKN</t>
  </si>
  <si>
    <t>Changjiang Electronics</t>
  </si>
  <si>
    <t>PZTA06.?</t>
  </si>
  <si>
    <t>PZTA06NL</t>
  </si>
  <si>
    <t>PZTA14,115</t>
  </si>
  <si>
    <t>PZTA14T3</t>
  </si>
  <si>
    <t>PZTA29_F081</t>
  </si>
  <si>
    <t>PZTA56 T/R FSC</t>
  </si>
  <si>
    <t>Siemens</t>
  </si>
  <si>
    <t>PZTA64-E6327</t>
  </si>
  <si>
    <t>PZTA64T1</t>
  </si>
  <si>
    <t>QEB363.ZR</t>
  </si>
  <si>
    <t>QEB373.ZR</t>
  </si>
  <si>
    <t>QED123UL</t>
  </si>
  <si>
    <t>QEE123K</t>
  </si>
  <si>
    <t>QRE1113-0216</t>
  </si>
  <si>
    <t>QSB34GR-SN00349</t>
  </si>
  <si>
    <t>QSE114_0219</t>
  </si>
  <si>
    <t>QSE773_0231</t>
  </si>
  <si>
    <t>RB521S30T1G(MDBAX)</t>
  </si>
  <si>
    <t>RB751S40T1G(MDBAX)</t>
  </si>
  <si>
    <t>RB751S40T1G(MDBAX1)</t>
  </si>
  <si>
    <t>RFD14N05SM9A_NL</t>
  </si>
  <si>
    <t>RFP50N06_F102</t>
  </si>
  <si>
    <t>RFP50N06_NL</t>
  </si>
  <si>
    <t>RGF1M-01</t>
  </si>
  <si>
    <t>RS1K-F080</t>
  </si>
  <si>
    <t>RURG5060-F085_HM</t>
  </si>
  <si>
    <t>S110FA(MDACX)</t>
  </si>
  <si>
    <t>S1BC846BPDW1T1G</t>
  </si>
  <si>
    <t>8</t>
  </si>
  <si>
    <t>S2G_ON</t>
  </si>
  <si>
    <t>S2SA1774G[MDBGX]</t>
  </si>
  <si>
    <t>S310-G</t>
  </si>
  <si>
    <t>S3K_ON</t>
  </si>
  <si>
    <t>S3M-F065</t>
  </si>
  <si>
    <t>SB01-05C-TB-E(/HQ/3H3L)</t>
  </si>
  <si>
    <t>SB01-05C-TB-EX</t>
  </si>
  <si>
    <t>SB02-09C-TB-E(MDBAX)</t>
  </si>
  <si>
    <t>SB05-03Q-TL-E(MDBAX)</t>
  </si>
  <si>
    <t>SB05-05C-TB-E(MDBAX)</t>
  </si>
  <si>
    <t>SB10-05P-TD-E[MDBNX]</t>
  </si>
  <si>
    <t>SBAS116LT1G/H</t>
  </si>
  <si>
    <t>SBAS16WT1G/H</t>
  </si>
  <si>
    <t>SBAS20LT1G/H</t>
  </si>
  <si>
    <t>SBAS21LT1G[MDBJX]</t>
  </si>
  <si>
    <t>SBAT54CWT1G-M02</t>
  </si>
  <si>
    <t>SBAV199LT3G[MDBJX]</t>
  </si>
  <si>
    <t>SBAV70LT3G[MDACX]</t>
  </si>
  <si>
    <t>SBAV70WT1G/H</t>
  </si>
  <si>
    <t>SBAV70WT1G[MDBJX]</t>
  </si>
  <si>
    <t>SBC817-25LT1G/H</t>
  </si>
  <si>
    <t>SBC846ALT1G[MDACX]</t>
  </si>
  <si>
    <t>SBC846BDW1T1G/D</t>
  </si>
  <si>
    <t>SBC846BLT3G/H</t>
  </si>
  <si>
    <t>SBC846BPDW1T1G-M02</t>
  </si>
  <si>
    <t>SBC846BPDW1T2G/H</t>
  </si>
  <si>
    <t>SBC846BWT1G-M02</t>
  </si>
  <si>
    <t>SBC847BDW1T3G/H</t>
  </si>
  <si>
    <t>SBC847BLT1G/H</t>
  </si>
  <si>
    <t>SBC847BLT1G-M01</t>
  </si>
  <si>
    <t>SBC847BLT1GPO</t>
  </si>
  <si>
    <t>SBC847BWT1G-M02</t>
  </si>
  <si>
    <t>SBC847CLT1G/H</t>
  </si>
  <si>
    <t>SBC856BDW1T1G/H</t>
  </si>
  <si>
    <t>SBC856BLT3G/H</t>
  </si>
  <si>
    <t>SBC857BLT1G/H</t>
  </si>
  <si>
    <t>SBC857BLT1G-M01</t>
  </si>
  <si>
    <t>SBCP53-16T1G-IR01</t>
  </si>
  <si>
    <t>SBCP56-16T1GH</t>
  </si>
  <si>
    <t>SBCP56-16T1G-IR01</t>
  </si>
  <si>
    <t>SBCP56-16T3G/H</t>
  </si>
  <si>
    <t>SBCP56T1G[MDAXX]</t>
  </si>
  <si>
    <t>SBCP56T1G-IR01</t>
  </si>
  <si>
    <t>SBRB2545CTT4G/H</t>
  </si>
  <si>
    <t>SBRB2545CTT4G[MDBJX]</t>
  </si>
  <si>
    <t>SBRS5598NT3G-IR02</t>
  </si>
  <si>
    <t>SBRS81100NT3G-IR02</t>
  </si>
  <si>
    <t>SBRS8130LNT3G-IR02</t>
  </si>
  <si>
    <t>SBRS8140NT3G-IR02</t>
  </si>
  <si>
    <t>SBRS8190NT3G-IR02</t>
  </si>
  <si>
    <t>SBRS8340T3G[MDBJX]</t>
  </si>
  <si>
    <t>SBRS8340T3G-IR01</t>
  </si>
  <si>
    <t>SESDONCAN1LT1G[MDACX]</t>
  </si>
  <si>
    <t>SG3525ADWR2GROHS</t>
  </si>
  <si>
    <t>SM05T1G(MDACX)</t>
  </si>
  <si>
    <t>SM12T1G(MDACX)</t>
  </si>
  <si>
    <t>SMMBD7000LT1G[MDBGX]</t>
  </si>
  <si>
    <t>SMMBFJ310LT1G[MDBEX]</t>
  </si>
  <si>
    <t>SMMBT2907ALT1G[MDBJX]</t>
  </si>
  <si>
    <t>SMMBT2907ALT3G[MDBJX]</t>
  </si>
  <si>
    <t>SMMBT3904LT1G[MDACX]</t>
  </si>
  <si>
    <t>SMMBT4401LT1G[MDACX]</t>
  </si>
  <si>
    <t>SMMBTA06LT1G[MDAXX]</t>
  </si>
  <si>
    <t>SMMBTA06LT1G[MDAXX1]</t>
  </si>
  <si>
    <t>SMMBTA06LT1G[MDBJX]</t>
  </si>
  <si>
    <t>SMMBTA92LT1G[MDBJX]</t>
  </si>
  <si>
    <t>SMMSD4148T1G/H</t>
  </si>
  <si>
    <t>SMMUN2111LT1G/H</t>
  </si>
  <si>
    <t>SMMUN2111LT3G/H</t>
  </si>
  <si>
    <t>SMMUN2113LT1G/H</t>
  </si>
  <si>
    <t>SMMUN2213LT1G/H</t>
  </si>
  <si>
    <t>SMMUN2213LT1G-M01</t>
  </si>
  <si>
    <t>SMMUN2213LT3G/H</t>
  </si>
  <si>
    <t>SMMUN2233LT1G/H</t>
  </si>
  <si>
    <t>SMUN2230T1G/H</t>
  </si>
  <si>
    <t>SMUN5112DW1T1G/H</t>
  </si>
  <si>
    <t>SMUN5112T1G[MDBJX]</t>
  </si>
  <si>
    <t>SMUN5113DW1T1G/H</t>
  </si>
  <si>
    <t>SMUN5113DW1T1G-M02</t>
  </si>
  <si>
    <t>SMUN5133T1G-M02</t>
  </si>
  <si>
    <t>SMUN5211T1G[MDBJX]</t>
  </si>
  <si>
    <t>SMUN5212T1G/H</t>
  </si>
  <si>
    <t>SMUN5212T1G[MDBJX]</t>
  </si>
  <si>
    <t>SMUN5212T1G-M02</t>
  </si>
  <si>
    <t>SMUN5214DW1T1G/H</t>
  </si>
  <si>
    <t>SMUN5214T1G[MDAXX]</t>
  </si>
  <si>
    <t>SMUN5214T1G[MDAXX1]</t>
  </si>
  <si>
    <t>SMUN5232DW1T1G/H</t>
  </si>
  <si>
    <t>SMUN5235T1G-M02</t>
  </si>
  <si>
    <t>SMUN5312DW1T1G/H</t>
  </si>
  <si>
    <t>SPZTA42T1G /BKN</t>
  </si>
  <si>
    <t>SS14-FSC</t>
  </si>
  <si>
    <t>SS16HE[MDACX]</t>
  </si>
  <si>
    <t>SS16T3G?</t>
  </si>
  <si>
    <t>SS33_NL</t>
  </si>
  <si>
    <t>SS34/BKN</t>
  </si>
  <si>
    <t>SS34HR6</t>
  </si>
  <si>
    <t>SS36 SMA</t>
  </si>
  <si>
    <t>SS36FA(MDACX)</t>
  </si>
  <si>
    <t>SURS8340T3G/H</t>
  </si>
  <si>
    <t>SZ1SMA5915BT3G/H</t>
  </si>
  <si>
    <t>SZ1SMA5921BT3G/H</t>
  </si>
  <si>
    <t>SZ1SMA5922BT3G[MDAXX]</t>
  </si>
  <si>
    <t>SZ1SMA5922BT3G[MDAXX1]</t>
  </si>
  <si>
    <t>SZ1SMA5928BT3G[MDBAX]</t>
  </si>
  <si>
    <t>SZ1SMB5918BT3GY</t>
  </si>
  <si>
    <t>SZ1SMB5920BT3GY</t>
  </si>
  <si>
    <t>SZ1SMB5921BT3GY</t>
  </si>
  <si>
    <t>SZ1SMB5931BT3GY</t>
  </si>
  <si>
    <t>SZMMSZ4708T1G[MDBJX]</t>
  </si>
  <si>
    <t>SZMMSZ4711T1G[MDBJX]</t>
  </si>
  <si>
    <t>SZMMSZ4715T1G[MDBJX]</t>
  </si>
  <si>
    <t>SZMMSZ5232BT1G/H</t>
  </si>
  <si>
    <t>SZMMSZ5245BT1G/H</t>
  </si>
  <si>
    <t>SZMMSZ5246BT1G[MDBJX]</t>
  </si>
  <si>
    <t>SZMMSZ5248BT1G/H</t>
  </si>
  <si>
    <t>SZMMSZ5250BT1G[MDACX]</t>
  </si>
  <si>
    <t>SZMMSZ5252BT1G/H</t>
  </si>
  <si>
    <t>SZMMSZ5254BT1G/H</t>
  </si>
  <si>
    <t>SZMMSZ5254BT1G[MDBJX]</t>
  </si>
  <si>
    <t>SZMMSZ5256BT1G[MDBJX]</t>
  </si>
  <si>
    <t>SZMMSZ5257BT1G/H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</si>
</sst>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0" borderId="1" xfId="0" applyFont="1" applyBorder="1">
      <alignment vertical="center"/>
    </xf>
    <xf numFmtId="0" fontId="0" fillId="0" borderId="0" xfId="0" applyAlignment="1"/>
  </cellXfs>
  <cellStyles count="1">
    <cellStyle name="常规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7904"/>
  <sheetViews>
    <sheetView topLeftCell="A17760" workbookViewId="0">
      <selection activeCell="G17898" sqref="G17898"/>
    </sheetView>
  </sheetViews>
  <sheetFormatPr baseColWidth="10" defaultColWidth="9" defaultRowHeight="14"/>
  <cols>
    <col min="1" max="1" width="34.5" style="1" customWidth="1"/>
  </cols>
  <sheetData>
    <row r="1" spans="1:1">
      <c r="A1" s="2" t="s">
        <v>0</v>
      </c>
    </row>
    <row r="2" spans="1:1">
      <c r="A2" s="2" t="s">
        <v>1</v>
      </c>
    </row>
    <row r="3" spans="1:1">
      <c r="A3" s="2" t="s">
        <v>2</v>
      </c>
    </row>
    <row r="4" spans="1:1">
      <c r="A4" s="2" t="s">
        <v>3</v>
      </c>
    </row>
    <row r="5" spans="1:1">
      <c r="A5" s="2" t="s">
        <v>4</v>
      </c>
    </row>
    <row r="6" spans="1:1">
      <c r="A6" s="2" t="s">
        <v>5</v>
      </c>
    </row>
    <row r="7" spans="1:1">
      <c r="A7" s="2" t="s">
        <v>6</v>
      </c>
    </row>
    <row r="8" spans="1:1">
      <c r="A8" s="2" t="s">
        <v>7</v>
      </c>
    </row>
    <row r="9" spans="1:1">
      <c r="A9" s="2" t="s">
        <v>8</v>
      </c>
    </row>
    <row r="10" spans="1:1">
      <c r="A10" s="2" t="s">
        <v>9</v>
      </c>
    </row>
    <row r="11" spans="1:1">
      <c r="A11" s="2" t="s">
        <v>10</v>
      </c>
    </row>
    <row r="12" spans="1:1">
      <c r="A12" s="2" t="s">
        <v>11</v>
      </c>
    </row>
    <row r="13" spans="1:1">
      <c r="A13" s="2" t="s">
        <v>12</v>
      </c>
    </row>
    <row r="14" spans="1:1">
      <c r="A14" s="2" t="s">
        <v>13</v>
      </c>
    </row>
    <row r="15" spans="1:1">
      <c r="A15" s="2" t="s">
        <v>14</v>
      </c>
    </row>
    <row r="16" spans="1:1">
      <c r="A16" s="2" t="s">
        <v>15</v>
      </c>
    </row>
    <row r="17" spans="1:1">
      <c r="A17" s="2" t="s">
        <v>16</v>
      </c>
    </row>
    <row r="18" spans="1:1">
      <c r="A18" s="2" t="s">
        <v>17</v>
      </c>
    </row>
    <row r="19" spans="1:1">
      <c r="A19" s="2" t="s">
        <v>18</v>
      </c>
    </row>
    <row r="20" spans="1:1">
      <c r="A20" s="2" t="s">
        <v>19</v>
      </c>
    </row>
    <row r="21" spans="1:1">
      <c r="A21" s="2" t="s">
        <v>20</v>
      </c>
    </row>
    <row r="22" spans="1:1">
      <c r="A22" s="2" t="s">
        <v>21</v>
      </c>
    </row>
    <row r="23" spans="1:1">
      <c r="A23" s="2" t="s">
        <v>22</v>
      </c>
    </row>
    <row r="24" spans="1:1">
      <c r="A24" s="2" t="s">
        <v>23</v>
      </c>
    </row>
    <row r="25" spans="1:1">
      <c r="A25" s="2" t="s">
        <v>24</v>
      </c>
    </row>
    <row r="26" spans="1:1">
      <c r="A26" s="2" t="s">
        <v>25</v>
      </c>
    </row>
    <row r="27" spans="1:1">
      <c r="A27" s="2" t="s">
        <v>26</v>
      </c>
    </row>
    <row r="28" spans="1:1">
      <c r="A28" s="2" t="s">
        <v>27</v>
      </c>
    </row>
    <row r="29" spans="1:1">
      <c r="A29" s="2" t="s">
        <v>28</v>
      </c>
    </row>
    <row r="30" spans="1:1">
      <c r="A30" s="2" t="s">
        <v>29</v>
      </c>
    </row>
    <row r="31" spans="1:1">
      <c r="A31" s="2" t="s">
        <v>30</v>
      </c>
    </row>
    <row r="32" spans="1:1">
      <c r="A32" s="2" t="s">
        <v>31</v>
      </c>
    </row>
    <row r="33" spans="1:1">
      <c r="A33" s="2" t="s">
        <v>32</v>
      </c>
    </row>
    <row r="34" spans="1:1">
      <c r="A34" s="2" t="s">
        <v>33</v>
      </c>
    </row>
    <row r="35" spans="1:1">
      <c r="A35" s="2" t="s">
        <v>34</v>
      </c>
    </row>
    <row r="36" spans="1:1">
      <c r="A36" s="2" t="s">
        <v>35</v>
      </c>
    </row>
    <row r="37" spans="1:1">
      <c r="A37" s="2" t="s">
        <v>36</v>
      </c>
    </row>
    <row r="38" spans="1:1">
      <c r="A38" s="2" t="s">
        <v>37</v>
      </c>
    </row>
    <row r="39" spans="1:1">
      <c r="A39" s="2" t="s">
        <v>38</v>
      </c>
    </row>
    <row r="40" spans="1:1">
      <c r="A40" s="2" t="s">
        <v>39</v>
      </c>
    </row>
    <row r="41" spans="1:1">
      <c r="A41" s="2" t="s">
        <v>40</v>
      </c>
    </row>
    <row r="42" spans="1:1">
      <c r="A42" s="2" t="s">
        <v>41</v>
      </c>
    </row>
    <row r="43" spans="1:1">
      <c r="A43" s="2" t="s">
        <v>42</v>
      </c>
    </row>
    <row r="44" spans="1:1">
      <c r="A44" s="2" t="s">
        <v>43</v>
      </c>
    </row>
    <row r="45" spans="1:1">
      <c r="A45" s="2" t="s">
        <v>44</v>
      </c>
    </row>
    <row r="46" spans="1:1">
      <c r="A46" s="2" t="s">
        <v>45</v>
      </c>
    </row>
    <row r="47" spans="1:1">
      <c r="A47" s="2" t="s">
        <v>46</v>
      </c>
    </row>
    <row r="48" spans="1:1">
      <c r="A48" s="2" t="s">
        <v>47</v>
      </c>
    </row>
    <row r="49" spans="1:1">
      <c r="A49" s="2" t="s">
        <v>48</v>
      </c>
    </row>
    <row r="50" spans="1:1">
      <c r="A50" s="2" t="s">
        <v>49</v>
      </c>
    </row>
    <row r="51" spans="1:1">
      <c r="A51" s="2" t="s">
        <v>50</v>
      </c>
    </row>
    <row r="52" spans="1:1">
      <c r="A52" s="2" t="s">
        <v>51</v>
      </c>
    </row>
    <row r="53" spans="1:1">
      <c r="A53" s="2" t="s">
        <v>52</v>
      </c>
    </row>
    <row r="54" spans="1:1">
      <c r="A54" s="2" t="s">
        <v>53</v>
      </c>
    </row>
    <row r="55" spans="1:1">
      <c r="A55" s="2" t="s">
        <v>54</v>
      </c>
    </row>
    <row r="56" spans="1:1">
      <c r="A56" s="2" t="s">
        <v>55</v>
      </c>
    </row>
    <row r="57" spans="1:1">
      <c r="A57" s="2" t="s">
        <v>56</v>
      </c>
    </row>
    <row r="58" spans="1:1">
      <c r="A58" s="2" t="s">
        <v>57</v>
      </c>
    </row>
    <row r="59" spans="1:1">
      <c r="A59" s="2" t="s">
        <v>58</v>
      </c>
    </row>
    <row r="60" spans="1:1">
      <c r="A60" s="2" t="s">
        <v>59</v>
      </c>
    </row>
    <row r="61" spans="1:1">
      <c r="A61" s="2" t="s">
        <v>60</v>
      </c>
    </row>
    <row r="62" spans="1:1">
      <c r="A62" s="2" t="s">
        <v>61</v>
      </c>
    </row>
    <row r="63" spans="1:1">
      <c r="A63" s="2" t="s">
        <v>62</v>
      </c>
    </row>
    <row r="64" spans="1:1">
      <c r="A64" s="2" t="s">
        <v>63</v>
      </c>
    </row>
    <row r="65" spans="1:1">
      <c r="A65" s="2" t="s">
        <v>64</v>
      </c>
    </row>
    <row r="66" spans="1:1">
      <c r="A66" s="2" t="s">
        <v>65</v>
      </c>
    </row>
    <row r="67" spans="1:1">
      <c r="A67" s="2" t="s">
        <v>66</v>
      </c>
    </row>
    <row r="68" spans="1:1">
      <c r="A68" s="2" t="s">
        <v>67</v>
      </c>
    </row>
    <row r="69" spans="1:1">
      <c r="A69" s="2" t="s">
        <v>68</v>
      </c>
    </row>
    <row r="70" spans="1:1">
      <c r="A70" s="2" t="s">
        <v>69</v>
      </c>
    </row>
    <row r="71" spans="1:1">
      <c r="A71" s="2" t="s">
        <v>70</v>
      </c>
    </row>
    <row r="72" spans="1:1">
      <c r="A72" s="2" t="s">
        <v>71</v>
      </c>
    </row>
    <row r="73" spans="1:1">
      <c r="A73" s="2" t="s">
        <v>72</v>
      </c>
    </row>
    <row r="74" spans="1:1">
      <c r="A74" s="2" t="s">
        <v>73</v>
      </c>
    </row>
    <row r="75" spans="1:1">
      <c r="A75" s="2" t="s">
        <v>74</v>
      </c>
    </row>
    <row r="76" spans="1:1">
      <c r="A76" s="2" t="s">
        <v>75</v>
      </c>
    </row>
    <row r="77" spans="1:1">
      <c r="A77" s="2" t="s">
        <v>76</v>
      </c>
    </row>
    <row r="78" spans="1:1">
      <c r="A78" s="2" t="s">
        <v>77</v>
      </c>
    </row>
    <row r="79" spans="1:1">
      <c r="A79" s="2" t="s">
        <v>78</v>
      </c>
    </row>
    <row r="80" spans="1:1">
      <c r="A80" s="2" t="s">
        <v>79</v>
      </c>
    </row>
    <row r="81" spans="1:1">
      <c r="A81" s="2" t="s">
        <v>80</v>
      </c>
    </row>
    <row r="82" spans="1:1">
      <c r="A82" s="2" t="s">
        <v>81</v>
      </c>
    </row>
    <row r="83" spans="1:1">
      <c r="A83" s="2" t="s">
        <v>82</v>
      </c>
    </row>
    <row r="84" spans="1:1">
      <c r="A84" s="2" t="s">
        <v>83</v>
      </c>
    </row>
    <row r="85" spans="1:1">
      <c r="A85" s="2" t="s">
        <v>84</v>
      </c>
    </row>
    <row r="86" spans="1:1">
      <c r="A86" s="2" t="s">
        <v>85</v>
      </c>
    </row>
    <row r="87" spans="1:1">
      <c r="A87" s="2" t="s">
        <v>86</v>
      </c>
    </row>
    <row r="88" spans="1:1">
      <c r="A88" s="2" t="s">
        <v>87</v>
      </c>
    </row>
    <row r="89" spans="1:1">
      <c r="A89" s="2" t="s">
        <v>88</v>
      </c>
    </row>
    <row r="90" spans="1:1">
      <c r="A90" s="2" t="s">
        <v>89</v>
      </c>
    </row>
    <row r="91" spans="1:1">
      <c r="A91" s="2" t="s">
        <v>90</v>
      </c>
    </row>
    <row r="92" spans="1:1">
      <c r="A92" s="2" t="s">
        <v>91</v>
      </c>
    </row>
    <row r="93" spans="1:1">
      <c r="A93" s="2" t="s">
        <v>92</v>
      </c>
    </row>
    <row r="94" spans="1:1">
      <c r="A94" s="2" t="s">
        <v>93</v>
      </c>
    </row>
    <row r="95" spans="1:1">
      <c r="A95" s="2" t="s">
        <v>94</v>
      </c>
    </row>
    <row r="96" spans="1:1">
      <c r="A96" s="2" t="s">
        <v>95</v>
      </c>
    </row>
    <row r="97" spans="1:1">
      <c r="A97" s="2" t="s">
        <v>96</v>
      </c>
    </row>
    <row r="98" spans="1:1">
      <c r="A98" s="2" t="s">
        <v>97</v>
      </c>
    </row>
    <row r="99" spans="1:1">
      <c r="A99" s="2" t="s">
        <v>98</v>
      </c>
    </row>
    <row r="100" spans="1:1">
      <c r="A100" s="2" t="s">
        <v>99</v>
      </c>
    </row>
    <row r="101" spans="1:1">
      <c r="A101" s="2" t="s">
        <v>100</v>
      </c>
    </row>
    <row r="102" spans="1:1">
      <c r="A102" s="2" t="s">
        <v>101</v>
      </c>
    </row>
    <row r="103" spans="1:1">
      <c r="A103" s="2" t="s">
        <v>102</v>
      </c>
    </row>
    <row r="104" spans="1:1">
      <c r="A104" s="2" t="s">
        <v>103</v>
      </c>
    </row>
    <row r="105" spans="1:1">
      <c r="A105" s="2" t="s">
        <v>104</v>
      </c>
    </row>
    <row r="106" spans="1:1">
      <c r="A106" s="2" t="s">
        <v>105</v>
      </c>
    </row>
    <row r="107" spans="1:1">
      <c r="A107" s="2" t="s">
        <v>106</v>
      </c>
    </row>
    <row r="108" spans="1:1">
      <c r="A108" s="2" t="s">
        <v>107</v>
      </c>
    </row>
    <row r="109" spans="1:1">
      <c r="A109" s="2" t="s">
        <v>108</v>
      </c>
    </row>
    <row r="110" spans="1:1">
      <c r="A110" s="2" t="s">
        <v>109</v>
      </c>
    </row>
    <row r="111" spans="1:1">
      <c r="A111" s="2" t="s">
        <v>110</v>
      </c>
    </row>
    <row r="112" spans="1:1">
      <c r="A112" s="2" t="s">
        <v>111</v>
      </c>
    </row>
    <row r="113" spans="1:1">
      <c r="A113" s="2" t="s">
        <v>112</v>
      </c>
    </row>
    <row r="114" spans="1:1">
      <c r="A114" s="2" t="s">
        <v>113</v>
      </c>
    </row>
    <row r="115" spans="1:1">
      <c r="A115" s="2" t="s">
        <v>114</v>
      </c>
    </row>
    <row r="116" spans="1:1">
      <c r="A116" s="2" t="s">
        <v>115</v>
      </c>
    </row>
    <row r="117" spans="1:1">
      <c r="A117" s="2" t="s">
        <v>116</v>
      </c>
    </row>
    <row r="118" spans="1:1">
      <c r="A118" s="2" t="s">
        <v>117</v>
      </c>
    </row>
    <row r="119" spans="1:1">
      <c r="A119" s="2" t="s">
        <v>118</v>
      </c>
    </row>
    <row r="120" spans="1:1">
      <c r="A120" s="2" t="s">
        <v>119</v>
      </c>
    </row>
    <row r="121" spans="1:1">
      <c r="A121" s="2" t="s">
        <v>120</v>
      </c>
    </row>
    <row r="122" spans="1:1">
      <c r="A122" s="2" t="s">
        <v>121</v>
      </c>
    </row>
    <row r="123" spans="1:1">
      <c r="A123" s="2" t="s">
        <v>122</v>
      </c>
    </row>
    <row r="124" spans="1:1">
      <c r="A124" s="2" t="s">
        <v>123</v>
      </c>
    </row>
    <row r="125" spans="1:1">
      <c r="A125" s="2" t="s">
        <v>124</v>
      </c>
    </row>
    <row r="126" spans="1:1">
      <c r="A126" s="2" t="s">
        <v>125</v>
      </c>
    </row>
    <row r="127" spans="1:1">
      <c r="A127" s="2" t="s">
        <v>126</v>
      </c>
    </row>
    <row r="128" spans="1:1">
      <c r="A128" s="2" t="s">
        <v>127</v>
      </c>
    </row>
    <row r="129" spans="1:1">
      <c r="A129" s="2" t="s">
        <v>128</v>
      </c>
    </row>
    <row r="130" spans="1:1">
      <c r="A130" s="2" t="s">
        <v>129</v>
      </c>
    </row>
    <row r="131" spans="1:1">
      <c r="A131" s="2" t="s">
        <v>130</v>
      </c>
    </row>
    <row r="132" spans="1:1">
      <c r="A132" s="2" t="s">
        <v>131</v>
      </c>
    </row>
    <row r="133" spans="1:1">
      <c r="A133" s="2" t="s">
        <v>132</v>
      </c>
    </row>
    <row r="134" spans="1:1">
      <c r="A134" s="2" t="s">
        <v>133</v>
      </c>
    </row>
    <row r="135" spans="1:1">
      <c r="A135" s="2" t="s">
        <v>134</v>
      </c>
    </row>
    <row r="136" spans="1:1">
      <c r="A136" s="2" t="s">
        <v>135</v>
      </c>
    </row>
    <row r="137" spans="1:1">
      <c r="A137" s="2" t="s">
        <v>136</v>
      </c>
    </row>
    <row r="138" spans="1:1">
      <c r="A138" s="2" t="s">
        <v>137</v>
      </c>
    </row>
    <row r="139" spans="1:1">
      <c r="A139" s="2" t="s">
        <v>138</v>
      </c>
    </row>
    <row r="140" spans="1:1">
      <c r="A140" s="2" t="s">
        <v>139</v>
      </c>
    </row>
    <row r="141" spans="1:1">
      <c r="A141" s="2" t="s">
        <v>140</v>
      </c>
    </row>
    <row r="142" spans="1:1">
      <c r="A142" s="2" t="s">
        <v>141</v>
      </c>
    </row>
    <row r="143" spans="1:1">
      <c r="A143" s="2" t="s">
        <v>142</v>
      </c>
    </row>
    <row r="144" spans="1:1">
      <c r="A144" s="2" t="s">
        <v>143</v>
      </c>
    </row>
    <row r="145" spans="1:1">
      <c r="A145" s="2" t="s">
        <v>144</v>
      </c>
    </row>
    <row r="146" spans="1:1">
      <c r="A146" s="2" t="s">
        <v>145</v>
      </c>
    </row>
    <row r="147" spans="1:1">
      <c r="A147" s="2" t="s">
        <v>146</v>
      </c>
    </row>
    <row r="148" spans="1:1">
      <c r="A148" s="2" t="s">
        <v>147</v>
      </c>
    </row>
    <row r="149" spans="1:1">
      <c r="A149" s="2" t="s">
        <v>148</v>
      </c>
    </row>
    <row r="150" spans="1:1">
      <c r="A150" s="2" t="s">
        <v>149</v>
      </c>
    </row>
    <row r="151" spans="1:1">
      <c r="A151" s="2" t="s">
        <v>150</v>
      </c>
    </row>
    <row r="152" spans="1:1">
      <c r="A152" s="2" t="s">
        <v>151</v>
      </c>
    </row>
    <row r="153" spans="1:1">
      <c r="A153" s="2" t="s">
        <v>152</v>
      </c>
    </row>
    <row r="154" spans="1:1">
      <c r="A154" s="2" t="s">
        <v>153</v>
      </c>
    </row>
    <row r="155" spans="1:1">
      <c r="A155" s="2" t="s">
        <v>154</v>
      </c>
    </row>
    <row r="156" spans="1:1">
      <c r="A156" s="2" t="s">
        <v>155</v>
      </c>
    </row>
    <row r="157" spans="1:1">
      <c r="A157" s="2" t="s">
        <v>156</v>
      </c>
    </row>
    <row r="158" spans="1:1">
      <c r="A158" s="2" t="s">
        <v>157</v>
      </c>
    </row>
    <row r="159" spans="1:1">
      <c r="A159" s="2" t="s">
        <v>158</v>
      </c>
    </row>
    <row r="160" spans="1:1">
      <c r="A160" s="2" t="s">
        <v>159</v>
      </c>
    </row>
    <row r="161" spans="1:1">
      <c r="A161" s="2" t="s">
        <v>160</v>
      </c>
    </row>
    <row r="162" spans="1:1">
      <c r="A162" s="2" t="s">
        <v>161</v>
      </c>
    </row>
    <row r="163" spans="1:1">
      <c r="A163" s="2" t="s">
        <v>162</v>
      </c>
    </row>
    <row r="164" spans="1:1">
      <c r="A164" s="2" t="s">
        <v>163</v>
      </c>
    </row>
    <row r="165" spans="1:1">
      <c r="A165" s="2" t="s">
        <v>164</v>
      </c>
    </row>
    <row r="166" spans="1:1">
      <c r="A166" s="2" t="s">
        <v>165</v>
      </c>
    </row>
    <row r="167" spans="1:1">
      <c r="A167" s="2" t="s">
        <v>166</v>
      </c>
    </row>
    <row r="168" spans="1:1">
      <c r="A168" s="2" t="s">
        <v>167</v>
      </c>
    </row>
    <row r="169" spans="1:1">
      <c r="A169" s="2" t="s">
        <v>168</v>
      </c>
    </row>
    <row r="170" spans="1:1">
      <c r="A170" s="2" t="s">
        <v>169</v>
      </c>
    </row>
    <row r="171" spans="1:1">
      <c r="A171" s="2" t="s">
        <v>170</v>
      </c>
    </row>
    <row r="172" spans="1:1">
      <c r="A172" s="2" t="s">
        <v>171</v>
      </c>
    </row>
    <row r="173" spans="1:1">
      <c r="A173" s="2" t="s">
        <v>172</v>
      </c>
    </row>
    <row r="174" spans="1:1">
      <c r="A174" s="2" t="s">
        <v>173</v>
      </c>
    </row>
    <row r="175" spans="1:1">
      <c r="A175" s="2" t="s">
        <v>174</v>
      </c>
    </row>
    <row r="176" spans="1:1">
      <c r="A176" s="2" t="s">
        <v>175</v>
      </c>
    </row>
    <row r="177" spans="1:1">
      <c r="A177" s="2" t="s">
        <v>176</v>
      </c>
    </row>
    <row r="178" spans="1:1">
      <c r="A178" s="2" t="s">
        <v>177</v>
      </c>
    </row>
    <row r="179" spans="1:1">
      <c r="A179" s="2" t="s">
        <v>178</v>
      </c>
    </row>
    <row r="180" spans="1:1">
      <c r="A180" s="2" t="s">
        <v>179</v>
      </c>
    </row>
    <row r="181" spans="1:1">
      <c r="A181" s="2" t="s">
        <v>180</v>
      </c>
    </row>
    <row r="182" spans="1:1">
      <c r="A182" s="2" t="s">
        <v>181</v>
      </c>
    </row>
    <row r="183" spans="1:1">
      <c r="A183" s="2" t="s">
        <v>182</v>
      </c>
    </row>
    <row r="184" spans="1:1">
      <c r="A184" s="2" t="s">
        <v>183</v>
      </c>
    </row>
    <row r="185" spans="1:1">
      <c r="A185" s="2" t="s">
        <v>184</v>
      </c>
    </row>
    <row r="186" spans="1:1">
      <c r="A186" s="2" t="s">
        <v>185</v>
      </c>
    </row>
    <row r="187" spans="1:1">
      <c r="A187" s="2" t="s">
        <v>186</v>
      </c>
    </row>
    <row r="188" spans="1:1">
      <c r="A188" s="2" t="s">
        <v>187</v>
      </c>
    </row>
    <row r="189" spans="1:1">
      <c r="A189" s="2" t="s">
        <v>188</v>
      </c>
    </row>
    <row r="190" spans="1:1">
      <c r="A190" s="2" t="s">
        <v>189</v>
      </c>
    </row>
    <row r="191" spans="1:1">
      <c r="A191" s="2" t="s">
        <v>190</v>
      </c>
    </row>
    <row r="192" spans="1:1">
      <c r="A192" s="2" t="s">
        <v>191</v>
      </c>
    </row>
    <row r="193" spans="1:1">
      <c r="A193" s="2" t="s">
        <v>192</v>
      </c>
    </row>
    <row r="194" spans="1:1">
      <c r="A194" s="2" t="s">
        <v>193</v>
      </c>
    </row>
    <row r="195" spans="1:1">
      <c r="A195" s="2" t="s">
        <v>194</v>
      </c>
    </row>
    <row r="196" spans="1:1">
      <c r="A196" s="2" t="s">
        <v>195</v>
      </c>
    </row>
    <row r="197" spans="1:1">
      <c r="A197" s="2" t="s">
        <v>196</v>
      </c>
    </row>
    <row r="198" spans="1:1">
      <c r="A198" s="2" t="s">
        <v>197</v>
      </c>
    </row>
    <row r="199" spans="1:1">
      <c r="A199" s="2" t="s">
        <v>198</v>
      </c>
    </row>
    <row r="200" spans="1:1">
      <c r="A200" s="2" t="s">
        <v>199</v>
      </c>
    </row>
    <row r="201" spans="1:1">
      <c r="A201" s="2" t="s">
        <v>200</v>
      </c>
    </row>
    <row r="202" spans="1:1">
      <c r="A202" s="2" t="s">
        <v>201</v>
      </c>
    </row>
    <row r="203" spans="1:1">
      <c r="A203" s="2" t="s">
        <v>202</v>
      </c>
    </row>
    <row r="204" spans="1:1">
      <c r="A204" s="2" t="s">
        <v>203</v>
      </c>
    </row>
    <row r="205" spans="1:1">
      <c r="A205" s="2" t="s">
        <v>204</v>
      </c>
    </row>
    <row r="206" spans="1:1">
      <c r="A206" s="2" t="s">
        <v>205</v>
      </c>
    </row>
    <row r="207" spans="1:1">
      <c r="A207" s="2" t="s">
        <v>206</v>
      </c>
    </row>
    <row r="208" spans="1:1">
      <c r="A208" s="2" t="s">
        <v>207</v>
      </c>
    </row>
    <row r="209" spans="1:1">
      <c r="A209" s="2" t="s">
        <v>208</v>
      </c>
    </row>
    <row r="210" spans="1:1">
      <c r="A210" s="2" t="s">
        <v>209</v>
      </c>
    </row>
    <row r="211" spans="1:1">
      <c r="A211" s="2" t="s">
        <v>210</v>
      </c>
    </row>
    <row r="212" spans="1:1">
      <c r="A212" s="2" t="s">
        <v>211</v>
      </c>
    </row>
    <row r="213" spans="1:1">
      <c r="A213" s="2" t="s">
        <v>212</v>
      </c>
    </row>
    <row r="214" spans="1:1">
      <c r="A214" s="2" t="s">
        <v>213</v>
      </c>
    </row>
    <row r="215" spans="1:1">
      <c r="A215" s="2" t="s">
        <v>214</v>
      </c>
    </row>
    <row r="216" spans="1:1">
      <c r="A216" s="2" t="s">
        <v>215</v>
      </c>
    </row>
    <row r="217" spans="1:1">
      <c r="A217" s="2" t="s">
        <v>216</v>
      </c>
    </row>
    <row r="218" spans="1:1">
      <c r="A218" s="2" t="s">
        <v>217</v>
      </c>
    </row>
    <row r="219" spans="1:1">
      <c r="A219" s="2" t="s">
        <v>218</v>
      </c>
    </row>
    <row r="220" spans="1:1">
      <c r="A220" s="2" t="s">
        <v>219</v>
      </c>
    </row>
    <row r="221" spans="1:1">
      <c r="A221" s="2" t="s">
        <v>220</v>
      </c>
    </row>
    <row r="222" spans="1:1">
      <c r="A222" s="2" t="s">
        <v>221</v>
      </c>
    </row>
    <row r="223" spans="1:1">
      <c r="A223" s="2" t="s">
        <v>222</v>
      </c>
    </row>
    <row r="224" spans="1:1">
      <c r="A224" s="2" t="s">
        <v>223</v>
      </c>
    </row>
    <row r="225" spans="1:1">
      <c r="A225" s="2" t="s">
        <v>224</v>
      </c>
    </row>
    <row r="226" spans="1:1">
      <c r="A226" s="2" t="s">
        <v>225</v>
      </c>
    </row>
    <row r="227" spans="1:1">
      <c r="A227" s="2" t="s">
        <v>226</v>
      </c>
    </row>
    <row r="228" spans="1:1">
      <c r="A228" s="2" t="s">
        <v>227</v>
      </c>
    </row>
    <row r="229" spans="1:1">
      <c r="A229" s="2" t="s">
        <v>228</v>
      </c>
    </row>
    <row r="230" spans="1:1">
      <c r="A230" s="2" t="s">
        <v>229</v>
      </c>
    </row>
    <row r="231" spans="1:1">
      <c r="A231" s="2" t="s">
        <v>230</v>
      </c>
    </row>
    <row r="232" spans="1:1">
      <c r="A232" s="2" t="s">
        <v>231</v>
      </c>
    </row>
    <row r="233" spans="1:1">
      <c r="A233" s="2" t="s">
        <v>232</v>
      </c>
    </row>
    <row r="234" spans="1:1">
      <c r="A234" s="2" t="s">
        <v>233</v>
      </c>
    </row>
    <row r="235" spans="1:1">
      <c r="A235" s="2" t="s">
        <v>234</v>
      </c>
    </row>
    <row r="236" spans="1:1">
      <c r="A236" s="2" t="s">
        <v>235</v>
      </c>
    </row>
    <row r="237" spans="1:1">
      <c r="A237" s="2" t="s">
        <v>236</v>
      </c>
    </row>
    <row r="238" spans="1:1">
      <c r="A238" s="2" t="s">
        <v>237</v>
      </c>
    </row>
    <row r="239" spans="1:1">
      <c r="A239" s="2" t="s">
        <v>238</v>
      </c>
    </row>
    <row r="240" spans="1:1">
      <c r="A240" s="2" t="s">
        <v>239</v>
      </c>
    </row>
    <row r="241" spans="1:1">
      <c r="A241" s="2" t="s">
        <v>240</v>
      </c>
    </row>
    <row r="242" spans="1:1">
      <c r="A242" s="2" t="s">
        <v>241</v>
      </c>
    </row>
    <row r="243" spans="1:1">
      <c r="A243" s="2" t="s">
        <v>242</v>
      </c>
    </row>
    <row r="244" spans="1:1">
      <c r="A244" s="2" t="s">
        <v>243</v>
      </c>
    </row>
    <row r="245" spans="1:1">
      <c r="A245" s="2" t="s">
        <v>244</v>
      </c>
    </row>
    <row r="246" spans="1:1">
      <c r="A246" s="2" t="s">
        <v>245</v>
      </c>
    </row>
    <row r="247" spans="1:1">
      <c r="A247" s="2" t="s">
        <v>246</v>
      </c>
    </row>
    <row r="248" spans="1:1">
      <c r="A248" s="2" t="s">
        <v>247</v>
      </c>
    </row>
    <row r="249" spans="1:1">
      <c r="A249" s="2" t="s">
        <v>248</v>
      </c>
    </row>
    <row r="250" spans="1:1">
      <c r="A250" s="2" t="s">
        <v>249</v>
      </c>
    </row>
    <row r="251" spans="1:1">
      <c r="A251" s="2" t="s">
        <v>250</v>
      </c>
    </row>
    <row r="252" spans="1:1">
      <c r="A252" s="2" t="s">
        <v>251</v>
      </c>
    </row>
    <row r="253" spans="1:1">
      <c r="A253" s="2" t="s">
        <v>252</v>
      </c>
    </row>
    <row r="254" spans="1:1">
      <c r="A254" s="2" t="s">
        <v>253</v>
      </c>
    </row>
    <row r="255" spans="1:1">
      <c r="A255" s="2" t="s">
        <v>254</v>
      </c>
    </row>
    <row r="256" spans="1:1">
      <c r="A256" s="2" t="s">
        <v>255</v>
      </c>
    </row>
    <row r="257" spans="1:1">
      <c r="A257" s="2" t="s">
        <v>256</v>
      </c>
    </row>
    <row r="258" spans="1:1">
      <c r="A258" s="2" t="s">
        <v>257</v>
      </c>
    </row>
    <row r="259" spans="1:1">
      <c r="A259" s="2" t="s">
        <v>258</v>
      </c>
    </row>
    <row r="260" spans="1:1">
      <c r="A260" s="2" t="s">
        <v>259</v>
      </c>
    </row>
    <row r="261" spans="1:1">
      <c r="A261" s="2" t="s">
        <v>260</v>
      </c>
    </row>
    <row r="262" spans="1:1">
      <c r="A262" s="2" t="s">
        <v>261</v>
      </c>
    </row>
    <row r="263" spans="1:1">
      <c r="A263" s="2" t="s">
        <v>262</v>
      </c>
    </row>
    <row r="264" spans="1:1">
      <c r="A264" s="2" t="s">
        <v>263</v>
      </c>
    </row>
    <row r="265" spans="1:1">
      <c r="A265" s="2" t="s">
        <v>264</v>
      </c>
    </row>
    <row r="266" spans="1:1">
      <c r="A266" s="2" t="s">
        <v>265</v>
      </c>
    </row>
    <row r="267" spans="1:1">
      <c r="A267" s="2" t="s">
        <v>266</v>
      </c>
    </row>
    <row r="268" spans="1:1">
      <c r="A268" s="2" t="s">
        <v>267</v>
      </c>
    </row>
    <row r="269" spans="1:1">
      <c r="A269" s="2" t="s">
        <v>268</v>
      </c>
    </row>
    <row r="270" spans="1:1">
      <c r="A270" s="2" t="s">
        <v>269</v>
      </c>
    </row>
    <row r="271" spans="1:1">
      <c r="A271" s="2" t="s">
        <v>270</v>
      </c>
    </row>
    <row r="272" spans="1:1">
      <c r="A272" s="2" t="s">
        <v>271</v>
      </c>
    </row>
    <row r="273" spans="1:1">
      <c r="A273" s="2" t="s">
        <v>272</v>
      </c>
    </row>
    <row r="274" spans="1:1">
      <c r="A274" s="2" t="s">
        <v>273</v>
      </c>
    </row>
    <row r="275" spans="1:1">
      <c r="A275" s="2" t="s">
        <v>274</v>
      </c>
    </row>
    <row r="276" spans="1:1">
      <c r="A276" s="2" t="s">
        <v>275</v>
      </c>
    </row>
    <row r="277" spans="1:1">
      <c r="A277" s="2" t="s">
        <v>276</v>
      </c>
    </row>
    <row r="278" spans="1:1">
      <c r="A278" s="2" t="s">
        <v>277</v>
      </c>
    </row>
    <row r="279" spans="1:1">
      <c r="A279" s="2" t="s">
        <v>278</v>
      </c>
    </row>
    <row r="280" spans="1:1">
      <c r="A280" s="2" t="s">
        <v>279</v>
      </c>
    </row>
    <row r="281" spans="1:1">
      <c r="A281" s="2" t="s">
        <v>280</v>
      </c>
    </row>
    <row r="282" spans="1:1">
      <c r="A282" s="2" t="s">
        <v>281</v>
      </c>
    </row>
    <row r="283" spans="1:1">
      <c r="A283" s="2" t="s">
        <v>282</v>
      </c>
    </row>
    <row r="284" spans="1:1">
      <c r="A284" s="2" t="s">
        <v>283</v>
      </c>
    </row>
    <row r="285" spans="1:1">
      <c r="A285" s="2" t="s">
        <v>284</v>
      </c>
    </row>
    <row r="286" spans="1:1">
      <c r="A286" s="2" t="s">
        <v>285</v>
      </c>
    </row>
    <row r="287" spans="1:1">
      <c r="A287" s="2" t="s">
        <v>286</v>
      </c>
    </row>
    <row r="288" spans="1:1">
      <c r="A288" s="2" t="s">
        <v>287</v>
      </c>
    </row>
    <row r="289" spans="1:1">
      <c r="A289" s="2" t="s">
        <v>288</v>
      </c>
    </row>
    <row r="290" spans="1:1">
      <c r="A290" s="2" t="s">
        <v>289</v>
      </c>
    </row>
    <row r="291" spans="1:1">
      <c r="A291" s="2" t="s">
        <v>290</v>
      </c>
    </row>
    <row r="292" spans="1:1">
      <c r="A292" s="2" t="s">
        <v>291</v>
      </c>
    </row>
    <row r="293" spans="1:1">
      <c r="A293" s="2" t="s">
        <v>292</v>
      </c>
    </row>
    <row r="294" spans="1:1">
      <c r="A294" s="2" t="s">
        <v>293</v>
      </c>
    </row>
    <row r="295" spans="1:1">
      <c r="A295" s="2" t="s">
        <v>294</v>
      </c>
    </row>
    <row r="296" spans="1:1">
      <c r="A296" s="2" t="s">
        <v>295</v>
      </c>
    </row>
    <row r="297" spans="1:1">
      <c r="A297" s="2" t="s">
        <v>296</v>
      </c>
    </row>
    <row r="298" spans="1:1">
      <c r="A298" s="2" t="s">
        <v>297</v>
      </c>
    </row>
    <row r="299" spans="1:1">
      <c r="A299" s="2" t="s">
        <v>298</v>
      </c>
    </row>
    <row r="300" spans="1:1">
      <c r="A300" s="2" t="s">
        <v>299</v>
      </c>
    </row>
    <row r="301" spans="1:1">
      <c r="A301" s="2" t="s">
        <v>300</v>
      </c>
    </row>
    <row r="302" spans="1:1">
      <c r="A302" s="2" t="s">
        <v>301</v>
      </c>
    </row>
    <row r="303" spans="1:1">
      <c r="A303" s="2" t="s">
        <v>302</v>
      </c>
    </row>
    <row r="304" spans="1:1">
      <c r="A304" s="2" t="s">
        <v>303</v>
      </c>
    </row>
    <row r="305" spans="1:1">
      <c r="A305" s="2" t="s">
        <v>304</v>
      </c>
    </row>
    <row r="306" spans="1:1">
      <c r="A306" s="2" t="s">
        <v>305</v>
      </c>
    </row>
    <row r="307" spans="1:1">
      <c r="A307" s="2" t="s">
        <v>306</v>
      </c>
    </row>
    <row r="308" spans="1:1">
      <c r="A308" s="2" t="s">
        <v>307</v>
      </c>
    </row>
    <row r="309" spans="1:1">
      <c r="A309" s="2" t="s">
        <v>308</v>
      </c>
    </row>
    <row r="310" spans="1:1">
      <c r="A310" s="2" t="s">
        <v>309</v>
      </c>
    </row>
    <row r="311" spans="1:1">
      <c r="A311" s="2" t="s">
        <v>310</v>
      </c>
    </row>
    <row r="312" spans="1:1">
      <c r="A312" s="2" t="s">
        <v>311</v>
      </c>
    </row>
    <row r="313" spans="1:1">
      <c r="A313" s="2" t="s">
        <v>312</v>
      </c>
    </row>
    <row r="314" spans="1:1">
      <c r="A314" s="2" t="s">
        <v>313</v>
      </c>
    </row>
    <row r="315" spans="1:1">
      <c r="A315" s="2" t="s">
        <v>314</v>
      </c>
    </row>
    <row r="316" spans="1:1">
      <c r="A316" s="2" t="s">
        <v>315</v>
      </c>
    </row>
    <row r="317" spans="1:1">
      <c r="A317" s="2" t="s">
        <v>316</v>
      </c>
    </row>
    <row r="318" spans="1:1">
      <c r="A318" s="2" t="s">
        <v>317</v>
      </c>
    </row>
    <row r="319" spans="1:1">
      <c r="A319" s="2" t="s">
        <v>318</v>
      </c>
    </row>
    <row r="320" spans="1:1">
      <c r="A320" s="2" t="s">
        <v>319</v>
      </c>
    </row>
    <row r="321" spans="1:1">
      <c r="A321" s="2" t="s">
        <v>320</v>
      </c>
    </row>
    <row r="322" spans="1:1">
      <c r="A322" s="2" t="s">
        <v>321</v>
      </c>
    </row>
    <row r="323" spans="1:1">
      <c r="A323" s="2" t="s">
        <v>322</v>
      </c>
    </row>
    <row r="324" spans="1:1">
      <c r="A324" s="2" t="s">
        <v>323</v>
      </c>
    </row>
    <row r="325" spans="1:1">
      <c r="A325" s="2" t="s">
        <v>324</v>
      </c>
    </row>
    <row r="326" spans="1:1">
      <c r="A326" s="2" t="s">
        <v>325</v>
      </c>
    </row>
    <row r="327" spans="1:1">
      <c r="A327" s="2" t="s">
        <v>326</v>
      </c>
    </row>
    <row r="328" spans="1:1">
      <c r="A328" s="2" t="s">
        <v>327</v>
      </c>
    </row>
    <row r="329" spans="1:1">
      <c r="A329" s="2" t="s">
        <v>328</v>
      </c>
    </row>
    <row r="330" spans="1:1">
      <c r="A330" s="2" t="s">
        <v>329</v>
      </c>
    </row>
    <row r="331" spans="1:1">
      <c r="A331" s="2" t="s">
        <v>330</v>
      </c>
    </row>
    <row r="332" spans="1:1">
      <c r="A332" s="2" t="s">
        <v>331</v>
      </c>
    </row>
    <row r="333" spans="1:1">
      <c r="A333" s="2" t="s">
        <v>332</v>
      </c>
    </row>
    <row r="334" spans="1:1">
      <c r="A334" s="2" t="s">
        <v>333</v>
      </c>
    </row>
    <row r="335" spans="1:1">
      <c r="A335" s="2" t="s">
        <v>334</v>
      </c>
    </row>
    <row r="336" spans="1:1">
      <c r="A336" s="2" t="s">
        <v>335</v>
      </c>
    </row>
    <row r="337" spans="1:1">
      <c r="A337" s="2" t="s">
        <v>336</v>
      </c>
    </row>
    <row r="338" spans="1:1">
      <c r="A338" s="2" t="s">
        <v>337</v>
      </c>
    </row>
    <row r="339" spans="1:1">
      <c r="A339" s="2" t="s">
        <v>338</v>
      </c>
    </row>
    <row r="340" spans="1:1">
      <c r="A340" s="2" t="s">
        <v>339</v>
      </c>
    </row>
    <row r="341" spans="1:1">
      <c r="A341" s="2" t="s">
        <v>340</v>
      </c>
    </row>
    <row r="342" spans="1:1">
      <c r="A342" s="2" t="s">
        <v>341</v>
      </c>
    </row>
    <row r="343" spans="1:1">
      <c r="A343" s="2" t="s">
        <v>342</v>
      </c>
    </row>
    <row r="344" spans="1:1">
      <c r="A344" s="2" t="s">
        <v>343</v>
      </c>
    </row>
    <row r="345" spans="1:1">
      <c r="A345" s="2" t="s">
        <v>344</v>
      </c>
    </row>
    <row r="346" spans="1:1">
      <c r="A346" s="2" t="s">
        <v>345</v>
      </c>
    </row>
    <row r="347" spans="1:1">
      <c r="A347" s="2" t="s">
        <v>346</v>
      </c>
    </row>
    <row r="348" spans="1:1">
      <c r="A348" s="2" t="s">
        <v>347</v>
      </c>
    </row>
    <row r="349" spans="1:1">
      <c r="A349" s="2" t="s">
        <v>348</v>
      </c>
    </row>
    <row r="350" spans="1:1">
      <c r="A350" s="2" t="s">
        <v>349</v>
      </c>
    </row>
    <row r="351" spans="1:1">
      <c r="A351" s="2" t="s">
        <v>350</v>
      </c>
    </row>
    <row r="352" spans="1:1">
      <c r="A352" s="2" t="s">
        <v>351</v>
      </c>
    </row>
    <row r="353" spans="1:1">
      <c r="A353" s="2" t="s">
        <v>352</v>
      </c>
    </row>
    <row r="354" spans="1:1">
      <c r="A354" s="2" t="s">
        <v>353</v>
      </c>
    </row>
    <row r="355" spans="1:1">
      <c r="A355" s="2" t="s">
        <v>354</v>
      </c>
    </row>
    <row r="356" spans="1:1">
      <c r="A356" s="2" t="s">
        <v>355</v>
      </c>
    </row>
    <row r="357" spans="1:1">
      <c r="A357" s="2" t="s">
        <v>356</v>
      </c>
    </row>
    <row r="358" spans="1:1">
      <c r="A358" s="2" t="s">
        <v>357</v>
      </c>
    </row>
    <row r="359" spans="1:1">
      <c r="A359" s="2" t="s">
        <v>358</v>
      </c>
    </row>
    <row r="360" spans="1:1">
      <c r="A360" s="2" t="s">
        <v>359</v>
      </c>
    </row>
    <row r="361" spans="1:1">
      <c r="A361" s="2" t="s">
        <v>360</v>
      </c>
    </row>
    <row r="362" spans="1:1">
      <c r="A362" s="2" t="s">
        <v>361</v>
      </c>
    </row>
    <row r="363" spans="1:1">
      <c r="A363" s="2" t="s">
        <v>362</v>
      </c>
    </row>
    <row r="364" spans="1:1">
      <c r="A364" s="2" t="s">
        <v>363</v>
      </c>
    </row>
    <row r="365" spans="1:1">
      <c r="A365" s="2" t="s">
        <v>364</v>
      </c>
    </row>
    <row r="366" spans="1:1">
      <c r="A366" s="2" t="s">
        <v>365</v>
      </c>
    </row>
    <row r="367" spans="1:1">
      <c r="A367" s="2" t="s">
        <v>366</v>
      </c>
    </row>
    <row r="368" spans="1:1">
      <c r="A368" s="2" t="s">
        <v>367</v>
      </c>
    </row>
    <row r="369" spans="1:1">
      <c r="A369" s="2" t="s">
        <v>368</v>
      </c>
    </row>
    <row r="370" spans="1:1">
      <c r="A370" s="2" t="s">
        <v>369</v>
      </c>
    </row>
    <row r="371" spans="1:1">
      <c r="A371" s="2" t="s">
        <v>370</v>
      </c>
    </row>
    <row r="372" spans="1:1">
      <c r="A372" s="2" t="s">
        <v>371</v>
      </c>
    </row>
    <row r="373" spans="1:1">
      <c r="A373" s="2" t="s">
        <v>372</v>
      </c>
    </row>
    <row r="374" spans="1:1">
      <c r="A374" s="2" t="s">
        <v>373</v>
      </c>
    </row>
    <row r="375" spans="1:1">
      <c r="A375" s="2" t="s">
        <v>374</v>
      </c>
    </row>
    <row r="376" spans="1:1">
      <c r="A376" s="2" t="s">
        <v>375</v>
      </c>
    </row>
    <row r="377" spans="1:1">
      <c r="A377" s="2" t="s">
        <v>376</v>
      </c>
    </row>
    <row r="378" spans="1:1">
      <c r="A378" s="2" t="s">
        <v>377</v>
      </c>
    </row>
    <row r="379" spans="1:1">
      <c r="A379" s="2" t="s">
        <v>378</v>
      </c>
    </row>
    <row r="380" spans="1:1">
      <c r="A380" s="2" t="s">
        <v>379</v>
      </c>
    </row>
    <row r="381" spans="1:1">
      <c r="A381" s="2" t="s">
        <v>380</v>
      </c>
    </row>
    <row r="382" spans="1:1">
      <c r="A382" s="2" t="s">
        <v>381</v>
      </c>
    </row>
    <row r="383" spans="1:1">
      <c r="A383" s="2" t="s">
        <v>382</v>
      </c>
    </row>
    <row r="384" spans="1:1">
      <c r="A384" s="2" t="s">
        <v>383</v>
      </c>
    </row>
    <row r="385" spans="1:1">
      <c r="A385" s="2" t="s">
        <v>384</v>
      </c>
    </row>
    <row r="386" spans="1:1">
      <c r="A386" s="2" t="s">
        <v>385</v>
      </c>
    </row>
    <row r="387" spans="1:1">
      <c r="A387" s="2" t="s">
        <v>386</v>
      </c>
    </row>
    <row r="388" spans="1:1">
      <c r="A388" s="2" t="s">
        <v>387</v>
      </c>
    </row>
    <row r="389" spans="1:1">
      <c r="A389" s="2" t="s">
        <v>388</v>
      </c>
    </row>
    <row r="390" spans="1:1">
      <c r="A390" s="2" t="s">
        <v>389</v>
      </c>
    </row>
    <row r="391" spans="1:1">
      <c r="A391" s="2" t="s">
        <v>390</v>
      </c>
    </row>
    <row r="392" spans="1:1">
      <c r="A392" s="2" t="s">
        <v>391</v>
      </c>
    </row>
    <row r="393" spans="1:1">
      <c r="A393" s="2" t="s">
        <v>392</v>
      </c>
    </row>
    <row r="394" spans="1:1">
      <c r="A394" s="2" t="s">
        <v>393</v>
      </c>
    </row>
    <row r="395" spans="1:1">
      <c r="A395" s="2" t="s">
        <v>394</v>
      </c>
    </row>
    <row r="396" spans="1:1">
      <c r="A396" s="2" t="s">
        <v>395</v>
      </c>
    </row>
    <row r="397" spans="1:1">
      <c r="A397" s="2" t="s">
        <v>396</v>
      </c>
    </row>
    <row r="398" spans="1:1">
      <c r="A398" s="2" t="s">
        <v>397</v>
      </c>
    </row>
    <row r="399" spans="1:1">
      <c r="A399" s="2" t="s">
        <v>398</v>
      </c>
    </row>
    <row r="400" spans="1:1">
      <c r="A400" s="2" t="s">
        <v>399</v>
      </c>
    </row>
    <row r="401" spans="1:1">
      <c r="A401" s="2" t="s">
        <v>400</v>
      </c>
    </row>
    <row r="402" spans="1:1">
      <c r="A402" s="2" t="s">
        <v>401</v>
      </c>
    </row>
    <row r="403" spans="1:1">
      <c r="A403" s="2" t="s">
        <v>402</v>
      </c>
    </row>
    <row r="404" spans="1:1">
      <c r="A404" s="2" t="s">
        <v>403</v>
      </c>
    </row>
    <row r="405" spans="1:1">
      <c r="A405" s="2" t="s">
        <v>404</v>
      </c>
    </row>
    <row r="406" spans="1:1">
      <c r="A406" s="2" t="s">
        <v>405</v>
      </c>
    </row>
    <row r="407" spans="1:1">
      <c r="A407" s="2" t="s">
        <v>406</v>
      </c>
    </row>
    <row r="408" spans="1:1">
      <c r="A408" s="2" t="s">
        <v>407</v>
      </c>
    </row>
    <row r="409" spans="1:1">
      <c r="A409" s="2" t="s">
        <v>408</v>
      </c>
    </row>
    <row r="410" spans="1:1">
      <c r="A410" s="2" t="s">
        <v>409</v>
      </c>
    </row>
    <row r="411" spans="1:1">
      <c r="A411" s="2" t="s">
        <v>410</v>
      </c>
    </row>
    <row r="412" spans="1:1">
      <c r="A412" s="2" t="s">
        <v>411</v>
      </c>
    </row>
    <row r="413" spans="1:1">
      <c r="A413" s="2" t="s">
        <v>412</v>
      </c>
    </row>
    <row r="414" spans="1:1">
      <c r="A414" s="2" t="s">
        <v>413</v>
      </c>
    </row>
    <row r="415" spans="1:1">
      <c r="A415" s="2" t="s">
        <v>414</v>
      </c>
    </row>
    <row r="416" spans="1:1">
      <c r="A416" s="2" t="s">
        <v>415</v>
      </c>
    </row>
    <row r="417" spans="1:1">
      <c r="A417" s="2" t="s">
        <v>416</v>
      </c>
    </row>
    <row r="418" spans="1:1">
      <c r="A418" s="2" t="s">
        <v>417</v>
      </c>
    </row>
    <row r="419" spans="1:1">
      <c r="A419" s="2" t="s">
        <v>418</v>
      </c>
    </row>
    <row r="420" spans="1:1">
      <c r="A420" s="2" t="s">
        <v>419</v>
      </c>
    </row>
    <row r="421" spans="1:1">
      <c r="A421" s="2" t="s">
        <v>420</v>
      </c>
    </row>
    <row r="422" spans="1:1">
      <c r="A422" s="2" t="s">
        <v>421</v>
      </c>
    </row>
    <row r="423" spans="1:1">
      <c r="A423" s="2" t="s">
        <v>422</v>
      </c>
    </row>
    <row r="424" spans="1:1">
      <c r="A424" s="2" t="s">
        <v>423</v>
      </c>
    </row>
    <row r="425" spans="1:1">
      <c r="A425" s="2" t="s">
        <v>424</v>
      </c>
    </row>
    <row r="426" spans="1:1">
      <c r="A426" s="2" t="s">
        <v>425</v>
      </c>
    </row>
    <row r="427" spans="1:1">
      <c r="A427" s="2" t="s">
        <v>426</v>
      </c>
    </row>
    <row r="428" spans="1:1">
      <c r="A428" s="2" t="s">
        <v>427</v>
      </c>
    </row>
    <row r="429" spans="1:1">
      <c r="A429" s="2" t="s">
        <v>428</v>
      </c>
    </row>
    <row r="430" spans="1:1">
      <c r="A430" s="2" t="s">
        <v>429</v>
      </c>
    </row>
    <row r="431" spans="1:1">
      <c r="A431" s="2" t="s">
        <v>430</v>
      </c>
    </row>
    <row r="432" spans="1:1">
      <c r="A432" s="2" t="s">
        <v>431</v>
      </c>
    </row>
    <row r="433" spans="1:1">
      <c r="A433" s="2" t="s">
        <v>432</v>
      </c>
    </row>
    <row r="434" spans="1:1">
      <c r="A434" s="2" t="s">
        <v>433</v>
      </c>
    </row>
    <row r="435" spans="1:1">
      <c r="A435" s="2" t="s">
        <v>434</v>
      </c>
    </row>
    <row r="436" spans="1:1">
      <c r="A436" s="2" t="s">
        <v>435</v>
      </c>
    </row>
    <row r="437" spans="1:1">
      <c r="A437" s="2" t="s">
        <v>436</v>
      </c>
    </row>
    <row r="438" spans="1:1">
      <c r="A438" s="2" t="s">
        <v>437</v>
      </c>
    </row>
    <row r="439" spans="1:1">
      <c r="A439" s="2" t="s">
        <v>438</v>
      </c>
    </row>
    <row r="440" spans="1:1">
      <c r="A440" s="2" t="s">
        <v>439</v>
      </c>
    </row>
    <row r="441" spans="1:1">
      <c r="A441" s="2" t="s">
        <v>440</v>
      </c>
    </row>
    <row r="442" spans="1:1">
      <c r="A442" s="2" t="s">
        <v>441</v>
      </c>
    </row>
    <row r="443" spans="1:1">
      <c r="A443" s="2" t="s">
        <v>442</v>
      </c>
    </row>
    <row r="444" spans="1:1">
      <c r="A444" s="2" t="s">
        <v>443</v>
      </c>
    </row>
    <row r="445" spans="1:1">
      <c r="A445" s="2" t="s">
        <v>444</v>
      </c>
    </row>
    <row r="446" spans="1:1">
      <c r="A446" s="2" t="s">
        <v>445</v>
      </c>
    </row>
    <row r="447" spans="1:1">
      <c r="A447" s="2" t="s">
        <v>446</v>
      </c>
    </row>
    <row r="448" spans="1:1">
      <c r="A448" s="2" t="s">
        <v>447</v>
      </c>
    </row>
    <row r="449" spans="1:1">
      <c r="A449" s="2" t="s">
        <v>448</v>
      </c>
    </row>
    <row r="450" spans="1:1">
      <c r="A450" s="2" t="s">
        <v>449</v>
      </c>
    </row>
    <row r="451" spans="1:1">
      <c r="A451" s="2" t="s">
        <v>450</v>
      </c>
    </row>
    <row r="452" spans="1:1">
      <c r="A452" s="2" t="s">
        <v>451</v>
      </c>
    </row>
    <row r="453" spans="1:1">
      <c r="A453" s="2" t="s">
        <v>452</v>
      </c>
    </row>
    <row r="454" spans="1:1">
      <c r="A454" s="2" t="s">
        <v>453</v>
      </c>
    </row>
    <row r="455" spans="1:1">
      <c r="A455" s="2" t="s">
        <v>454</v>
      </c>
    </row>
    <row r="456" spans="1:1">
      <c r="A456" s="2" t="s">
        <v>455</v>
      </c>
    </row>
    <row r="457" spans="1:1">
      <c r="A457" s="2" t="s">
        <v>456</v>
      </c>
    </row>
    <row r="458" spans="1:1">
      <c r="A458" s="2" t="s">
        <v>457</v>
      </c>
    </row>
    <row r="459" spans="1:1">
      <c r="A459" s="2" t="s">
        <v>458</v>
      </c>
    </row>
    <row r="460" spans="1:1">
      <c r="A460" s="2" t="s">
        <v>459</v>
      </c>
    </row>
    <row r="461" spans="1:1">
      <c r="A461" s="2" t="s">
        <v>460</v>
      </c>
    </row>
    <row r="462" spans="1:1">
      <c r="A462" s="2" t="s">
        <v>461</v>
      </c>
    </row>
    <row r="463" spans="1:1">
      <c r="A463" s="2" t="s">
        <v>462</v>
      </c>
    </row>
    <row r="464" spans="1:1">
      <c r="A464" s="2" t="s">
        <v>463</v>
      </c>
    </row>
    <row r="465" spans="1:1">
      <c r="A465" s="2" t="s">
        <v>464</v>
      </c>
    </row>
    <row r="466" spans="1:1">
      <c r="A466" s="2" t="s">
        <v>465</v>
      </c>
    </row>
    <row r="467" spans="1:1">
      <c r="A467" s="2" t="s">
        <v>466</v>
      </c>
    </row>
    <row r="468" spans="1:1">
      <c r="A468" s="2" t="s">
        <v>467</v>
      </c>
    </row>
    <row r="469" spans="1:1">
      <c r="A469" s="2" t="s">
        <v>468</v>
      </c>
    </row>
    <row r="470" spans="1:1">
      <c r="A470" s="2" t="s">
        <v>469</v>
      </c>
    </row>
    <row r="471" spans="1:1">
      <c r="A471" s="2" t="s">
        <v>470</v>
      </c>
    </row>
    <row r="472" spans="1:1">
      <c r="A472" s="2" t="s">
        <v>471</v>
      </c>
    </row>
    <row r="473" spans="1:1">
      <c r="A473" s="2" t="s">
        <v>472</v>
      </c>
    </row>
    <row r="474" spans="1:1">
      <c r="A474" s="2" t="s">
        <v>473</v>
      </c>
    </row>
    <row r="475" spans="1:1">
      <c r="A475" s="2" t="s">
        <v>474</v>
      </c>
    </row>
    <row r="476" spans="1:1">
      <c r="A476" s="2" t="s">
        <v>475</v>
      </c>
    </row>
    <row r="477" spans="1:1">
      <c r="A477" s="2" t="s">
        <v>476</v>
      </c>
    </row>
    <row r="478" spans="1:1">
      <c r="A478" s="2" t="s">
        <v>477</v>
      </c>
    </row>
    <row r="479" spans="1:1">
      <c r="A479" s="2" t="s">
        <v>478</v>
      </c>
    </row>
    <row r="480" spans="1:1">
      <c r="A480" s="2" t="s">
        <v>479</v>
      </c>
    </row>
    <row r="481" spans="1:1">
      <c r="A481" s="2" t="s">
        <v>480</v>
      </c>
    </row>
    <row r="482" spans="1:1">
      <c r="A482" s="2" t="s">
        <v>481</v>
      </c>
    </row>
    <row r="483" spans="1:1">
      <c r="A483" s="2" t="s">
        <v>482</v>
      </c>
    </row>
    <row r="484" spans="1:1">
      <c r="A484" s="2" t="s">
        <v>483</v>
      </c>
    </row>
    <row r="485" spans="1:1">
      <c r="A485" s="2" t="s">
        <v>484</v>
      </c>
    </row>
    <row r="486" spans="1:1">
      <c r="A486" s="2" t="s">
        <v>485</v>
      </c>
    </row>
    <row r="487" spans="1:1">
      <c r="A487" s="2" t="s">
        <v>486</v>
      </c>
    </row>
    <row r="488" spans="1:1">
      <c r="A488" s="2" t="s">
        <v>487</v>
      </c>
    </row>
    <row r="489" spans="1:1">
      <c r="A489" s="2" t="s">
        <v>488</v>
      </c>
    </row>
    <row r="490" spans="1:1">
      <c r="A490" s="2" t="s">
        <v>489</v>
      </c>
    </row>
    <row r="491" spans="1:1">
      <c r="A491" s="2" t="s">
        <v>490</v>
      </c>
    </row>
    <row r="492" spans="1:1">
      <c r="A492" s="2" t="s">
        <v>491</v>
      </c>
    </row>
    <row r="493" spans="1:1">
      <c r="A493" s="2" t="s">
        <v>492</v>
      </c>
    </row>
    <row r="494" spans="1:1">
      <c r="A494" s="2" t="s">
        <v>493</v>
      </c>
    </row>
    <row r="495" spans="1:1">
      <c r="A495" s="2" t="s">
        <v>494</v>
      </c>
    </row>
    <row r="496" spans="1:1">
      <c r="A496" s="2" t="s">
        <v>495</v>
      </c>
    </row>
    <row r="497" spans="1:1">
      <c r="A497" s="2" t="s">
        <v>496</v>
      </c>
    </row>
    <row r="498" spans="1:1">
      <c r="A498" s="2" t="s">
        <v>497</v>
      </c>
    </row>
    <row r="499" spans="1:1">
      <c r="A499" s="2" t="s">
        <v>498</v>
      </c>
    </row>
    <row r="500" spans="1:1">
      <c r="A500" s="2" t="s">
        <v>499</v>
      </c>
    </row>
    <row r="501" spans="1:1">
      <c r="A501" s="2" t="s">
        <v>500</v>
      </c>
    </row>
    <row r="502" spans="1:1">
      <c r="A502" s="2" t="s">
        <v>501</v>
      </c>
    </row>
    <row r="503" spans="1:1">
      <c r="A503" s="2" t="s">
        <v>502</v>
      </c>
    </row>
    <row r="504" spans="1:1">
      <c r="A504" s="2" t="s">
        <v>503</v>
      </c>
    </row>
    <row r="505" spans="1:1">
      <c r="A505" s="2" t="s">
        <v>504</v>
      </c>
    </row>
    <row r="506" spans="1:1">
      <c r="A506" s="2" t="s">
        <v>505</v>
      </c>
    </row>
    <row r="507" spans="1:1">
      <c r="A507" s="2" t="s">
        <v>506</v>
      </c>
    </row>
    <row r="508" spans="1:1">
      <c r="A508" s="2" t="s">
        <v>507</v>
      </c>
    </row>
    <row r="509" spans="1:1">
      <c r="A509" s="2" t="s">
        <v>508</v>
      </c>
    </row>
    <row r="510" spans="1:1">
      <c r="A510" s="2" t="s">
        <v>509</v>
      </c>
    </row>
    <row r="511" spans="1:1">
      <c r="A511" s="2" t="s">
        <v>510</v>
      </c>
    </row>
    <row r="512" spans="1:1">
      <c r="A512" s="2" t="s">
        <v>511</v>
      </c>
    </row>
    <row r="513" spans="1:1">
      <c r="A513" s="2" t="s">
        <v>512</v>
      </c>
    </row>
    <row r="514" spans="1:1">
      <c r="A514" s="2" t="s">
        <v>513</v>
      </c>
    </row>
    <row r="515" spans="1:1">
      <c r="A515" s="2" t="s">
        <v>514</v>
      </c>
    </row>
    <row r="516" spans="1:1">
      <c r="A516" s="2" t="s">
        <v>515</v>
      </c>
    </row>
    <row r="517" spans="1:1">
      <c r="A517" s="2" t="s">
        <v>516</v>
      </c>
    </row>
    <row r="518" spans="1:1">
      <c r="A518" s="2" t="s">
        <v>517</v>
      </c>
    </row>
    <row r="519" spans="1:1">
      <c r="A519" s="2" t="s">
        <v>518</v>
      </c>
    </row>
    <row r="520" spans="1:1">
      <c r="A520" s="2" t="s">
        <v>519</v>
      </c>
    </row>
    <row r="521" spans="1:1">
      <c r="A521" s="2" t="s">
        <v>520</v>
      </c>
    </row>
    <row r="522" spans="1:1">
      <c r="A522" s="2" t="s">
        <v>521</v>
      </c>
    </row>
    <row r="523" spans="1:1">
      <c r="A523" s="2" t="s">
        <v>522</v>
      </c>
    </row>
    <row r="524" spans="1:1">
      <c r="A524" s="2" t="s">
        <v>523</v>
      </c>
    </row>
    <row r="525" spans="1:1">
      <c r="A525" s="2" t="s">
        <v>524</v>
      </c>
    </row>
    <row r="526" spans="1:1">
      <c r="A526" s="2" t="s">
        <v>525</v>
      </c>
    </row>
    <row r="527" spans="1:1">
      <c r="A527" s="2" t="s">
        <v>526</v>
      </c>
    </row>
    <row r="528" spans="1:1">
      <c r="A528" s="2" t="s">
        <v>527</v>
      </c>
    </row>
    <row r="529" spans="1:1">
      <c r="A529" s="2" t="s">
        <v>528</v>
      </c>
    </row>
    <row r="530" spans="1:1">
      <c r="A530" s="2" t="s">
        <v>529</v>
      </c>
    </row>
    <row r="531" spans="1:1">
      <c r="A531" s="2" t="s">
        <v>530</v>
      </c>
    </row>
    <row r="532" spans="1:1">
      <c r="A532" s="2" t="s">
        <v>531</v>
      </c>
    </row>
    <row r="533" spans="1:1">
      <c r="A533" s="2" t="s">
        <v>532</v>
      </c>
    </row>
    <row r="534" spans="1:1">
      <c r="A534" s="2" t="s">
        <v>533</v>
      </c>
    </row>
    <row r="535" spans="1:1">
      <c r="A535" s="2" t="s">
        <v>534</v>
      </c>
    </row>
    <row r="536" spans="1:1">
      <c r="A536" s="2" t="s">
        <v>535</v>
      </c>
    </row>
    <row r="537" spans="1:1">
      <c r="A537" s="2" t="s">
        <v>536</v>
      </c>
    </row>
    <row r="538" spans="1:1">
      <c r="A538" s="2" t="s">
        <v>537</v>
      </c>
    </row>
    <row r="539" spans="1:1">
      <c r="A539" s="2" t="s">
        <v>538</v>
      </c>
    </row>
    <row r="540" spans="1:1">
      <c r="A540" s="2" t="s">
        <v>539</v>
      </c>
    </row>
    <row r="541" spans="1:1">
      <c r="A541" s="2" t="s">
        <v>540</v>
      </c>
    </row>
    <row r="542" spans="1:1">
      <c r="A542" s="2" t="s">
        <v>541</v>
      </c>
    </row>
    <row r="543" spans="1:1">
      <c r="A543" s="2" t="s">
        <v>542</v>
      </c>
    </row>
    <row r="544" spans="1:1">
      <c r="A544" s="2" t="s">
        <v>543</v>
      </c>
    </row>
    <row r="545" spans="1:1">
      <c r="A545" s="2" t="s">
        <v>544</v>
      </c>
    </row>
    <row r="546" spans="1:1">
      <c r="A546" s="2" t="s">
        <v>545</v>
      </c>
    </row>
    <row r="547" spans="1:1">
      <c r="A547" s="2" t="s">
        <v>546</v>
      </c>
    </row>
    <row r="548" spans="1:1">
      <c r="A548" s="2" t="s">
        <v>547</v>
      </c>
    </row>
    <row r="549" spans="1:1">
      <c r="A549" s="2" t="s">
        <v>548</v>
      </c>
    </row>
    <row r="550" spans="1:1">
      <c r="A550" s="2" t="s">
        <v>549</v>
      </c>
    </row>
    <row r="551" spans="1:1">
      <c r="A551" s="2" t="s">
        <v>550</v>
      </c>
    </row>
    <row r="552" spans="1:1">
      <c r="A552" s="2" t="s">
        <v>551</v>
      </c>
    </row>
    <row r="553" spans="1:1">
      <c r="A553" s="2" t="s">
        <v>552</v>
      </c>
    </row>
    <row r="554" spans="1:1">
      <c r="A554" s="2" t="s">
        <v>553</v>
      </c>
    </row>
    <row r="555" spans="1:1">
      <c r="A555" s="2" t="s">
        <v>554</v>
      </c>
    </row>
    <row r="556" spans="1:1">
      <c r="A556" s="2" t="s">
        <v>555</v>
      </c>
    </row>
    <row r="557" spans="1:1">
      <c r="A557" s="2" t="s">
        <v>556</v>
      </c>
    </row>
    <row r="558" spans="1:1">
      <c r="A558" s="2" t="s">
        <v>557</v>
      </c>
    </row>
    <row r="559" spans="1:1">
      <c r="A559" s="2" t="s">
        <v>558</v>
      </c>
    </row>
    <row r="560" spans="1:1">
      <c r="A560" s="2" t="s">
        <v>559</v>
      </c>
    </row>
    <row r="561" spans="1:1">
      <c r="A561" s="2" t="s">
        <v>560</v>
      </c>
    </row>
    <row r="562" spans="1:1">
      <c r="A562" s="2" t="s">
        <v>561</v>
      </c>
    </row>
    <row r="563" spans="1:1">
      <c r="A563" s="2" t="s">
        <v>562</v>
      </c>
    </row>
    <row r="564" spans="1:1">
      <c r="A564" s="2" t="s">
        <v>563</v>
      </c>
    </row>
    <row r="565" spans="1:1">
      <c r="A565" s="2" t="s">
        <v>564</v>
      </c>
    </row>
    <row r="566" spans="1:1">
      <c r="A566" s="2" t="s">
        <v>565</v>
      </c>
    </row>
    <row r="567" spans="1:1">
      <c r="A567" s="2" t="s">
        <v>566</v>
      </c>
    </row>
    <row r="568" spans="1:1">
      <c r="A568" s="2" t="s">
        <v>567</v>
      </c>
    </row>
    <row r="569" spans="1:1">
      <c r="A569" s="2" t="s">
        <v>568</v>
      </c>
    </row>
    <row r="570" spans="1:1">
      <c r="A570" s="2" t="s">
        <v>569</v>
      </c>
    </row>
    <row r="571" spans="1:1">
      <c r="A571" s="2" t="s">
        <v>570</v>
      </c>
    </row>
    <row r="572" spans="1:1">
      <c r="A572" s="2" t="s">
        <v>571</v>
      </c>
    </row>
    <row r="573" spans="1:1">
      <c r="A573" s="2" t="s">
        <v>572</v>
      </c>
    </row>
    <row r="574" spans="1:1">
      <c r="A574" s="2" t="s">
        <v>573</v>
      </c>
    </row>
    <row r="575" spans="1:1">
      <c r="A575" s="2" t="s">
        <v>574</v>
      </c>
    </row>
    <row r="576" spans="1:1">
      <c r="A576" s="2" t="s">
        <v>575</v>
      </c>
    </row>
    <row r="577" spans="1:1">
      <c r="A577" s="2" t="s">
        <v>576</v>
      </c>
    </row>
    <row r="578" spans="1:1">
      <c r="A578" s="2" t="s">
        <v>577</v>
      </c>
    </row>
    <row r="579" spans="1:1">
      <c r="A579" s="2" t="s">
        <v>578</v>
      </c>
    </row>
    <row r="580" spans="1:1">
      <c r="A580" s="2" t="s">
        <v>579</v>
      </c>
    </row>
    <row r="581" spans="1:1">
      <c r="A581" s="2" t="s">
        <v>580</v>
      </c>
    </row>
    <row r="582" spans="1:1">
      <c r="A582" s="2" t="s">
        <v>581</v>
      </c>
    </row>
    <row r="583" spans="1:1">
      <c r="A583" s="2" t="s">
        <v>582</v>
      </c>
    </row>
    <row r="584" spans="1:1">
      <c r="A584" s="2" t="s">
        <v>583</v>
      </c>
    </row>
    <row r="585" spans="1:1">
      <c r="A585" s="2" t="s">
        <v>584</v>
      </c>
    </row>
    <row r="586" spans="1:1">
      <c r="A586" s="2" t="s">
        <v>585</v>
      </c>
    </row>
    <row r="587" spans="1:1">
      <c r="A587" s="2" t="s">
        <v>586</v>
      </c>
    </row>
    <row r="588" spans="1:1">
      <c r="A588" s="2" t="s">
        <v>587</v>
      </c>
    </row>
    <row r="589" spans="1:1">
      <c r="A589" s="2" t="s">
        <v>588</v>
      </c>
    </row>
    <row r="590" spans="1:1">
      <c r="A590" s="2" t="s">
        <v>589</v>
      </c>
    </row>
    <row r="591" spans="1:1">
      <c r="A591" s="2" t="s">
        <v>590</v>
      </c>
    </row>
    <row r="592" spans="1:1">
      <c r="A592" s="2" t="s">
        <v>591</v>
      </c>
    </row>
    <row r="593" spans="1:1">
      <c r="A593" s="2" t="s">
        <v>592</v>
      </c>
    </row>
    <row r="594" spans="1:1">
      <c r="A594" s="2" t="s">
        <v>593</v>
      </c>
    </row>
    <row r="595" spans="1:1">
      <c r="A595" s="2" t="s">
        <v>594</v>
      </c>
    </row>
    <row r="596" spans="1:1">
      <c r="A596" s="2" t="s">
        <v>595</v>
      </c>
    </row>
    <row r="597" spans="1:1">
      <c r="A597" s="2" t="s">
        <v>596</v>
      </c>
    </row>
    <row r="598" spans="1:1">
      <c r="A598" s="2" t="s">
        <v>597</v>
      </c>
    </row>
    <row r="599" spans="1:1">
      <c r="A599" s="2" t="s">
        <v>598</v>
      </c>
    </row>
    <row r="600" spans="1:1">
      <c r="A600" s="2" t="s">
        <v>599</v>
      </c>
    </row>
    <row r="601" spans="1:1">
      <c r="A601" s="2" t="s">
        <v>600</v>
      </c>
    </row>
    <row r="602" spans="1:1">
      <c r="A602" s="2" t="s">
        <v>601</v>
      </c>
    </row>
    <row r="603" spans="1:1">
      <c r="A603" s="2" t="s">
        <v>602</v>
      </c>
    </row>
    <row r="604" spans="1:1">
      <c r="A604" s="2" t="s">
        <v>603</v>
      </c>
    </row>
    <row r="605" spans="1:1">
      <c r="A605" s="2" t="s">
        <v>604</v>
      </c>
    </row>
    <row r="606" spans="1:1">
      <c r="A606" s="2" t="s">
        <v>605</v>
      </c>
    </row>
    <row r="607" spans="1:1">
      <c r="A607" s="2" t="s">
        <v>606</v>
      </c>
    </row>
    <row r="608" spans="1:1">
      <c r="A608" s="2" t="s">
        <v>607</v>
      </c>
    </row>
    <row r="609" spans="1:1">
      <c r="A609" s="2" t="s">
        <v>608</v>
      </c>
    </row>
    <row r="610" spans="1:1">
      <c r="A610" s="2" t="s">
        <v>609</v>
      </c>
    </row>
    <row r="611" spans="1:1">
      <c r="A611" s="2" t="s">
        <v>610</v>
      </c>
    </row>
    <row r="612" spans="1:1">
      <c r="A612" s="2" t="s">
        <v>611</v>
      </c>
    </row>
    <row r="613" spans="1:1">
      <c r="A613" s="2" t="s">
        <v>612</v>
      </c>
    </row>
    <row r="614" spans="1:1">
      <c r="A614" s="2" t="s">
        <v>613</v>
      </c>
    </row>
    <row r="615" spans="1:1">
      <c r="A615" s="2" t="s">
        <v>614</v>
      </c>
    </row>
    <row r="616" spans="1:1">
      <c r="A616" s="2" t="s">
        <v>615</v>
      </c>
    </row>
    <row r="617" spans="1:1">
      <c r="A617" s="2" t="s">
        <v>616</v>
      </c>
    </row>
    <row r="618" spans="1:1">
      <c r="A618" s="2" t="s">
        <v>617</v>
      </c>
    </row>
    <row r="619" spans="1:1">
      <c r="A619" s="2" t="s">
        <v>618</v>
      </c>
    </row>
    <row r="620" spans="1:1">
      <c r="A620" s="2" t="s">
        <v>619</v>
      </c>
    </row>
    <row r="621" spans="1:1">
      <c r="A621" s="2" t="s">
        <v>620</v>
      </c>
    </row>
    <row r="622" spans="1:1">
      <c r="A622" s="2" t="s">
        <v>621</v>
      </c>
    </row>
    <row r="623" spans="1:1">
      <c r="A623" s="2" t="s">
        <v>622</v>
      </c>
    </row>
    <row r="624" spans="1:1">
      <c r="A624" s="2" t="s">
        <v>623</v>
      </c>
    </row>
    <row r="625" spans="1:1">
      <c r="A625" s="2" t="s">
        <v>624</v>
      </c>
    </row>
    <row r="626" spans="1:1">
      <c r="A626" s="2" t="s">
        <v>625</v>
      </c>
    </row>
    <row r="627" spans="1:1">
      <c r="A627" s="2" t="s">
        <v>626</v>
      </c>
    </row>
    <row r="628" spans="1:1">
      <c r="A628" s="2" t="s">
        <v>627</v>
      </c>
    </row>
    <row r="629" spans="1:1">
      <c r="A629" s="2" t="s">
        <v>628</v>
      </c>
    </row>
    <row r="630" spans="1:1">
      <c r="A630" s="2" t="s">
        <v>629</v>
      </c>
    </row>
    <row r="631" spans="1:1">
      <c r="A631" s="2" t="s">
        <v>630</v>
      </c>
    </row>
    <row r="632" spans="1:1">
      <c r="A632" s="2" t="s">
        <v>631</v>
      </c>
    </row>
    <row r="633" spans="1:1">
      <c r="A633" s="2" t="s">
        <v>632</v>
      </c>
    </row>
    <row r="634" spans="1:1">
      <c r="A634" s="2" t="s">
        <v>633</v>
      </c>
    </row>
    <row r="635" spans="1:1">
      <c r="A635" s="2" t="s">
        <v>634</v>
      </c>
    </row>
    <row r="636" spans="1:1">
      <c r="A636" s="2" t="s">
        <v>635</v>
      </c>
    </row>
    <row r="637" spans="1:1">
      <c r="A637" s="2" t="s">
        <v>636</v>
      </c>
    </row>
    <row r="638" spans="1:1">
      <c r="A638" s="2" t="s">
        <v>637</v>
      </c>
    </row>
    <row r="639" spans="1:1">
      <c r="A639" s="2" t="s">
        <v>638</v>
      </c>
    </row>
    <row r="640" spans="1:1">
      <c r="A640" s="2" t="s">
        <v>639</v>
      </c>
    </row>
    <row r="641" spans="1:1">
      <c r="A641" s="2" t="s">
        <v>640</v>
      </c>
    </row>
    <row r="642" spans="1:1">
      <c r="A642" s="2" t="s">
        <v>641</v>
      </c>
    </row>
    <row r="643" spans="1:1">
      <c r="A643" s="2" t="s">
        <v>642</v>
      </c>
    </row>
    <row r="644" spans="1:1">
      <c r="A644" s="2" t="s">
        <v>643</v>
      </c>
    </row>
    <row r="645" spans="1:1">
      <c r="A645" s="2" t="s">
        <v>644</v>
      </c>
    </row>
    <row r="646" spans="1:1">
      <c r="A646" s="2" t="s">
        <v>645</v>
      </c>
    </row>
    <row r="647" spans="1:1">
      <c r="A647" s="2" t="s">
        <v>646</v>
      </c>
    </row>
    <row r="648" spans="1:1">
      <c r="A648" s="2" t="s">
        <v>647</v>
      </c>
    </row>
    <row r="649" spans="1:1">
      <c r="A649" s="2" t="s">
        <v>648</v>
      </c>
    </row>
    <row r="650" spans="1:1">
      <c r="A650" s="2" t="s">
        <v>649</v>
      </c>
    </row>
    <row r="651" spans="1:1">
      <c r="A651" s="2" t="s">
        <v>650</v>
      </c>
    </row>
    <row r="652" spans="1:1">
      <c r="A652" s="2" t="s">
        <v>651</v>
      </c>
    </row>
    <row r="653" spans="1:1">
      <c r="A653" s="2" t="s">
        <v>652</v>
      </c>
    </row>
    <row r="654" spans="1:1">
      <c r="A654" s="2" t="s">
        <v>653</v>
      </c>
    </row>
    <row r="655" spans="1:1">
      <c r="A655" s="2" t="s">
        <v>654</v>
      </c>
    </row>
    <row r="656" spans="1:1">
      <c r="A656" s="2" t="s">
        <v>655</v>
      </c>
    </row>
    <row r="657" spans="1:1">
      <c r="A657" s="2" t="s">
        <v>656</v>
      </c>
    </row>
    <row r="658" spans="1:1">
      <c r="A658" s="2" t="s">
        <v>657</v>
      </c>
    </row>
    <row r="659" spans="1:1">
      <c r="A659" s="2" t="s">
        <v>658</v>
      </c>
    </row>
    <row r="660" spans="1:1">
      <c r="A660" s="2" t="s">
        <v>659</v>
      </c>
    </row>
    <row r="661" spans="1:1">
      <c r="A661" s="2" t="s">
        <v>660</v>
      </c>
    </row>
    <row r="662" spans="1:1">
      <c r="A662" s="2" t="s">
        <v>661</v>
      </c>
    </row>
    <row r="663" spans="1:1">
      <c r="A663" s="2" t="s">
        <v>662</v>
      </c>
    </row>
    <row r="664" spans="1:1">
      <c r="A664" s="2" t="s">
        <v>663</v>
      </c>
    </row>
    <row r="665" spans="1:1">
      <c r="A665" s="2" t="s">
        <v>664</v>
      </c>
    </row>
    <row r="666" spans="1:1">
      <c r="A666" s="2" t="s">
        <v>665</v>
      </c>
    </row>
    <row r="667" spans="1:1">
      <c r="A667" s="2" t="s">
        <v>666</v>
      </c>
    </row>
    <row r="668" spans="1:1">
      <c r="A668" s="2" t="s">
        <v>667</v>
      </c>
    </row>
    <row r="669" spans="1:1">
      <c r="A669" s="2" t="s">
        <v>668</v>
      </c>
    </row>
    <row r="670" spans="1:1">
      <c r="A670" s="2" t="s">
        <v>669</v>
      </c>
    </row>
    <row r="671" spans="1:1">
      <c r="A671" s="2" t="s">
        <v>670</v>
      </c>
    </row>
    <row r="672" spans="1:1">
      <c r="A672" s="2" t="s">
        <v>671</v>
      </c>
    </row>
    <row r="673" spans="1:1">
      <c r="A673" s="2" t="s">
        <v>672</v>
      </c>
    </row>
    <row r="674" spans="1:1">
      <c r="A674" s="2" t="s">
        <v>673</v>
      </c>
    </row>
    <row r="675" spans="1:1">
      <c r="A675" s="2" t="s">
        <v>674</v>
      </c>
    </row>
    <row r="676" spans="1:1">
      <c r="A676" s="2" t="s">
        <v>675</v>
      </c>
    </row>
    <row r="677" spans="1:1">
      <c r="A677" s="2" t="s">
        <v>676</v>
      </c>
    </row>
    <row r="678" spans="1:1">
      <c r="A678" s="2" t="s">
        <v>677</v>
      </c>
    </row>
    <row r="679" spans="1:1">
      <c r="A679" s="2" t="s">
        <v>678</v>
      </c>
    </row>
    <row r="680" spans="1:1">
      <c r="A680" s="2" t="s">
        <v>679</v>
      </c>
    </row>
    <row r="681" spans="1:1">
      <c r="A681" s="2" t="s">
        <v>680</v>
      </c>
    </row>
    <row r="682" spans="1:1">
      <c r="A682" s="2" t="s">
        <v>681</v>
      </c>
    </row>
    <row r="683" spans="1:1">
      <c r="A683" s="2" t="s">
        <v>682</v>
      </c>
    </row>
    <row r="684" spans="1:1">
      <c r="A684" s="2" t="s">
        <v>683</v>
      </c>
    </row>
    <row r="685" spans="1:1">
      <c r="A685" s="2" t="s">
        <v>684</v>
      </c>
    </row>
    <row r="686" spans="1:1">
      <c r="A686" s="2" t="s">
        <v>685</v>
      </c>
    </row>
    <row r="687" spans="1:1">
      <c r="A687" s="2" t="s">
        <v>686</v>
      </c>
    </row>
    <row r="688" spans="1:1">
      <c r="A688" s="2" t="s">
        <v>687</v>
      </c>
    </row>
    <row r="689" spans="1:1">
      <c r="A689" s="2" t="s">
        <v>688</v>
      </c>
    </row>
    <row r="690" spans="1:1">
      <c r="A690" s="2" t="s">
        <v>689</v>
      </c>
    </row>
    <row r="691" spans="1:1">
      <c r="A691" s="2" t="s">
        <v>690</v>
      </c>
    </row>
    <row r="692" spans="1:1">
      <c r="A692" s="2" t="s">
        <v>691</v>
      </c>
    </row>
    <row r="693" spans="1:1">
      <c r="A693" s="2" t="s">
        <v>692</v>
      </c>
    </row>
    <row r="694" spans="1:1">
      <c r="A694" s="2" t="s">
        <v>693</v>
      </c>
    </row>
    <row r="695" spans="1:1">
      <c r="A695" s="2" t="s">
        <v>694</v>
      </c>
    </row>
    <row r="696" spans="1:1">
      <c r="A696" s="2" t="s">
        <v>695</v>
      </c>
    </row>
    <row r="697" spans="1:1">
      <c r="A697" s="2" t="s">
        <v>696</v>
      </c>
    </row>
    <row r="698" spans="1:1">
      <c r="A698" s="2" t="s">
        <v>697</v>
      </c>
    </row>
    <row r="699" spans="1:1">
      <c r="A699" s="2" t="s">
        <v>698</v>
      </c>
    </row>
    <row r="700" spans="1:1">
      <c r="A700" s="2" t="s">
        <v>699</v>
      </c>
    </row>
    <row r="701" spans="1:1">
      <c r="A701" s="2" t="s">
        <v>700</v>
      </c>
    </row>
    <row r="702" spans="1:1">
      <c r="A702" s="2" t="s">
        <v>701</v>
      </c>
    </row>
    <row r="703" spans="1:1">
      <c r="A703" s="2" t="s">
        <v>702</v>
      </c>
    </row>
    <row r="704" spans="1:1">
      <c r="A704" s="2" t="s">
        <v>703</v>
      </c>
    </row>
    <row r="705" spans="1:1">
      <c r="A705" s="2" t="s">
        <v>704</v>
      </c>
    </row>
    <row r="706" spans="1:1">
      <c r="A706" s="2" t="s">
        <v>705</v>
      </c>
    </row>
    <row r="707" spans="1:1">
      <c r="A707" s="2" t="s">
        <v>706</v>
      </c>
    </row>
    <row r="708" spans="1:1">
      <c r="A708" s="2" t="s">
        <v>707</v>
      </c>
    </row>
    <row r="709" spans="1:1">
      <c r="A709" s="2" t="s">
        <v>708</v>
      </c>
    </row>
    <row r="710" spans="1:1">
      <c r="A710" s="2" t="s">
        <v>709</v>
      </c>
    </row>
    <row r="711" spans="1:1">
      <c r="A711" s="2" t="s">
        <v>710</v>
      </c>
    </row>
    <row r="712" spans="1:1">
      <c r="A712" s="2" t="s">
        <v>711</v>
      </c>
    </row>
    <row r="713" spans="1:1">
      <c r="A713" s="2" t="s">
        <v>712</v>
      </c>
    </row>
    <row r="714" spans="1:1">
      <c r="A714" s="2" t="s">
        <v>713</v>
      </c>
    </row>
    <row r="715" spans="1:1">
      <c r="A715" s="2" t="s">
        <v>714</v>
      </c>
    </row>
    <row r="716" spans="1:1">
      <c r="A716" s="2" t="s">
        <v>715</v>
      </c>
    </row>
    <row r="717" spans="1:1">
      <c r="A717" s="2" t="s">
        <v>716</v>
      </c>
    </row>
    <row r="718" spans="1:1">
      <c r="A718" s="2" t="s">
        <v>717</v>
      </c>
    </row>
    <row r="719" spans="1:1">
      <c r="A719" s="2" t="s">
        <v>718</v>
      </c>
    </row>
    <row r="720" spans="1:1">
      <c r="A720" s="2" t="s">
        <v>719</v>
      </c>
    </row>
    <row r="721" spans="1:1">
      <c r="A721" s="2" t="s">
        <v>720</v>
      </c>
    </row>
    <row r="722" spans="1:1">
      <c r="A722" s="2" t="s">
        <v>721</v>
      </c>
    </row>
    <row r="723" spans="1:1">
      <c r="A723" s="2" t="s">
        <v>722</v>
      </c>
    </row>
    <row r="724" spans="1:1">
      <c r="A724" s="2" t="s">
        <v>723</v>
      </c>
    </row>
    <row r="725" spans="1:1">
      <c r="A725" s="2" t="s">
        <v>724</v>
      </c>
    </row>
    <row r="726" spans="1:1">
      <c r="A726" s="2" t="s">
        <v>725</v>
      </c>
    </row>
    <row r="727" spans="1:1">
      <c r="A727" s="2" t="s">
        <v>726</v>
      </c>
    </row>
    <row r="728" spans="1:1">
      <c r="A728" s="2" t="s">
        <v>727</v>
      </c>
    </row>
    <row r="729" spans="1:1">
      <c r="A729" s="2" t="s">
        <v>728</v>
      </c>
    </row>
    <row r="730" spans="1:1">
      <c r="A730" s="2" t="s">
        <v>729</v>
      </c>
    </row>
    <row r="731" spans="1:1">
      <c r="A731" s="2" t="s">
        <v>730</v>
      </c>
    </row>
    <row r="732" spans="1:1">
      <c r="A732" s="2" t="s">
        <v>731</v>
      </c>
    </row>
    <row r="733" spans="1:1">
      <c r="A733" s="2" t="s">
        <v>732</v>
      </c>
    </row>
    <row r="734" spans="1:1">
      <c r="A734" s="2" t="s">
        <v>733</v>
      </c>
    </row>
    <row r="735" spans="1:1">
      <c r="A735" s="2" t="s">
        <v>734</v>
      </c>
    </row>
    <row r="736" spans="1:1">
      <c r="A736" s="2" t="s">
        <v>735</v>
      </c>
    </row>
    <row r="737" spans="1:1">
      <c r="A737" s="2" t="s">
        <v>736</v>
      </c>
    </row>
    <row r="738" spans="1:1">
      <c r="A738" s="2" t="s">
        <v>737</v>
      </c>
    </row>
    <row r="739" spans="1:1">
      <c r="A739" s="2" t="s">
        <v>738</v>
      </c>
    </row>
    <row r="740" spans="1:1">
      <c r="A740" s="2" t="s">
        <v>739</v>
      </c>
    </row>
    <row r="741" spans="1:1">
      <c r="A741" s="2" t="s">
        <v>740</v>
      </c>
    </row>
    <row r="742" spans="1:1">
      <c r="A742" s="2" t="s">
        <v>741</v>
      </c>
    </row>
    <row r="743" spans="1:1">
      <c r="A743" s="2" t="s">
        <v>742</v>
      </c>
    </row>
    <row r="744" spans="1:1">
      <c r="A744" s="2" t="s">
        <v>743</v>
      </c>
    </row>
    <row r="745" spans="1:1">
      <c r="A745" s="2" t="s">
        <v>744</v>
      </c>
    </row>
    <row r="746" spans="1:1">
      <c r="A746" s="2" t="s">
        <v>745</v>
      </c>
    </row>
    <row r="747" spans="1:1">
      <c r="A747" s="2" t="s">
        <v>746</v>
      </c>
    </row>
    <row r="748" spans="1:1">
      <c r="A748" s="2" t="s">
        <v>747</v>
      </c>
    </row>
    <row r="749" spans="1:1">
      <c r="A749" s="2" t="s">
        <v>748</v>
      </c>
    </row>
    <row r="750" spans="1:1">
      <c r="A750" s="2" t="s">
        <v>749</v>
      </c>
    </row>
    <row r="751" spans="1:1">
      <c r="A751" s="2" t="s">
        <v>750</v>
      </c>
    </row>
    <row r="752" spans="1:1">
      <c r="A752" s="2" t="s">
        <v>751</v>
      </c>
    </row>
    <row r="753" spans="1:1">
      <c r="A753" s="2" t="s">
        <v>752</v>
      </c>
    </row>
    <row r="754" spans="1:1">
      <c r="A754" s="2" t="s">
        <v>753</v>
      </c>
    </row>
    <row r="755" spans="1:1">
      <c r="A755" s="2" t="s">
        <v>754</v>
      </c>
    </row>
    <row r="756" spans="1:1">
      <c r="A756" s="2" t="s">
        <v>755</v>
      </c>
    </row>
    <row r="757" spans="1:1">
      <c r="A757" s="2" t="s">
        <v>756</v>
      </c>
    </row>
    <row r="758" spans="1:1">
      <c r="A758" s="2" t="s">
        <v>757</v>
      </c>
    </row>
    <row r="759" spans="1:1">
      <c r="A759" s="2" t="s">
        <v>758</v>
      </c>
    </row>
    <row r="760" spans="1:1">
      <c r="A760" s="2" t="s">
        <v>759</v>
      </c>
    </row>
    <row r="761" spans="1:1">
      <c r="A761" s="2" t="s">
        <v>760</v>
      </c>
    </row>
    <row r="762" spans="1:1">
      <c r="A762" s="2" t="s">
        <v>761</v>
      </c>
    </row>
    <row r="763" spans="1:1">
      <c r="A763" s="2" t="s">
        <v>762</v>
      </c>
    </row>
    <row r="764" spans="1:1">
      <c r="A764" s="2" t="s">
        <v>763</v>
      </c>
    </row>
    <row r="765" spans="1:1">
      <c r="A765" s="2" t="s">
        <v>764</v>
      </c>
    </row>
    <row r="766" spans="1:1">
      <c r="A766" s="2" t="s">
        <v>765</v>
      </c>
    </row>
    <row r="767" spans="1:1">
      <c r="A767" s="2" t="s">
        <v>766</v>
      </c>
    </row>
    <row r="768" spans="1:1">
      <c r="A768" s="2" t="s">
        <v>767</v>
      </c>
    </row>
    <row r="769" spans="1:1">
      <c r="A769" s="2" t="s">
        <v>768</v>
      </c>
    </row>
    <row r="770" spans="1:1">
      <c r="A770" s="2" t="s">
        <v>769</v>
      </c>
    </row>
    <row r="771" spans="1:1">
      <c r="A771" s="2" t="s">
        <v>770</v>
      </c>
    </row>
    <row r="772" spans="1:1">
      <c r="A772" s="2" t="s">
        <v>771</v>
      </c>
    </row>
    <row r="773" spans="1:1">
      <c r="A773" s="2" t="s">
        <v>772</v>
      </c>
    </row>
    <row r="774" spans="1:1">
      <c r="A774" s="2" t="s">
        <v>773</v>
      </c>
    </row>
    <row r="775" spans="1:1">
      <c r="A775" s="2" t="s">
        <v>774</v>
      </c>
    </row>
    <row r="776" spans="1:1">
      <c r="A776" s="2" t="s">
        <v>775</v>
      </c>
    </row>
    <row r="777" spans="1:1">
      <c r="A777" s="2" t="s">
        <v>776</v>
      </c>
    </row>
    <row r="778" spans="1:1">
      <c r="A778" s="2" t="s">
        <v>777</v>
      </c>
    </row>
    <row r="779" spans="1:1">
      <c r="A779" s="2" t="s">
        <v>778</v>
      </c>
    </row>
    <row r="780" spans="1:1">
      <c r="A780" s="2" t="s">
        <v>779</v>
      </c>
    </row>
    <row r="781" spans="1:1">
      <c r="A781" s="2" t="s">
        <v>780</v>
      </c>
    </row>
    <row r="782" spans="1:1">
      <c r="A782" s="2" t="s">
        <v>781</v>
      </c>
    </row>
    <row r="783" spans="1:1">
      <c r="A783" s="2" t="s">
        <v>782</v>
      </c>
    </row>
    <row r="784" spans="1:1">
      <c r="A784" s="2" t="s">
        <v>783</v>
      </c>
    </row>
    <row r="785" spans="1:1">
      <c r="A785" s="2" t="s">
        <v>784</v>
      </c>
    </row>
    <row r="786" spans="1:1">
      <c r="A786" s="2" t="s">
        <v>785</v>
      </c>
    </row>
    <row r="787" spans="1:1">
      <c r="A787" s="2" t="s">
        <v>786</v>
      </c>
    </row>
    <row r="788" spans="1:1">
      <c r="A788" s="2" t="s">
        <v>787</v>
      </c>
    </row>
    <row r="789" spans="1:1">
      <c r="A789" s="2" t="s">
        <v>788</v>
      </c>
    </row>
    <row r="790" spans="1:1">
      <c r="A790" s="2" t="s">
        <v>789</v>
      </c>
    </row>
    <row r="791" spans="1:1">
      <c r="A791" s="2" t="s">
        <v>790</v>
      </c>
    </row>
    <row r="792" spans="1:1">
      <c r="A792" s="2" t="s">
        <v>791</v>
      </c>
    </row>
    <row r="793" spans="1:1">
      <c r="A793" s="2" t="s">
        <v>792</v>
      </c>
    </row>
    <row r="794" spans="1:1">
      <c r="A794" s="2" t="s">
        <v>793</v>
      </c>
    </row>
    <row r="795" spans="1:1">
      <c r="A795" s="2" t="s">
        <v>794</v>
      </c>
    </row>
    <row r="796" spans="1:1">
      <c r="A796" s="2" t="s">
        <v>795</v>
      </c>
    </row>
    <row r="797" spans="1:1">
      <c r="A797" s="2" t="s">
        <v>796</v>
      </c>
    </row>
    <row r="798" spans="1:1">
      <c r="A798" s="2" t="s">
        <v>797</v>
      </c>
    </row>
    <row r="799" spans="1:1">
      <c r="A799" s="2" t="s">
        <v>798</v>
      </c>
    </row>
    <row r="800" spans="1:1">
      <c r="A800" s="2" t="s">
        <v>799</v>
      </c>
    </row>
    <row r="801" spans="1:1">
      <c r="A801" s="2" t="s">
        <v>800</v>
      </c>
    </row>
    <row r="802" spans="1:1">
      <c r="A802" s="2" t="s">
        <v>801</v>
      </c>
    </row>
    <row r="803" spans="1:1">
      <c r="A803" s="2" t="s">
        <v>802</v>
      </c>
    </row>
    <row r="804" spans="1:1">
      <c r="A804" s="2" t="s">
        <v>803</v>
      </c>
    </row>
    <row r="805" spans="1:1">
      <c r="A805" s="2" t="s">
        <v>804</v>
      </c>
    </row>
    <row r="806" spans="1:1">
      <c r="A806" s="2" t="s">
        <v>805</v>
      </c>
    </row>
    <row r="807" spans="1:1">
      <c r="A807" s="2" t="s">
        <v>806</v>
      </c>
    </row>
    <row r="808" spans="1:1">
      <c r="A808" s="2" t="s">
        <v>807</v>
      </c>
    </row>
    <row r="809" spans="1:1">
      <c r="A809" s="2" t="s">
        <v>808</v>
      </c>
    </row>
    <row r="810" spans="1:1">
      <c r="A810" s="2" t="s">
        <v>809</v>
      </c>
    </row>
    <row r="811" spans="1:1">
      <c r="A811" s="2" t="s">
        <v>810</v>
      </c>
    </row>
    <row r="812" spans="1:1">
      <c r="A812" s="2" t="s">
        <v>811</v>
      </c>
    </row>
    <row r="813" spans="1:1">
      <c r="A813" s="2" t="s">
        <v>812</v>
      </c>
    </row>
    <row r="814" spans="1:1">
      <c r="A814" s="2" t="s">
        <v>813</v>
      </c>
    </row>
    <row r="815" spans="1:1">
      <c r="A815" s="2" t="s">
        <v>814</v>
      </c>
    </row>
    <row r="816" spans="1:1">
      <c r="A816" s="2" t="s">
        <v>815</v>
      </c>
    </row>
    <row r="817" spans="1:1">
      <c r="A817" s="2" t="s">
        <v>816</v>
      </c>
    </row>
    <row r="818" spans="1:1">
      <c r="A818" s="2" t="s">
        <v>817</v>
      </c>
    </row>
    <row r="819" spans="1:1">
      <c r="A819" s="2" t="s">
        <v>818</v>
      </c>
    </row>
    <row r="820" spans="1:1">
      <c r="A820" s="2" t="s">
        <v>819</v>
      </c>
    </row>
    <row r="821" spans="1:1">
      <c r="A821" s="2" t="s">
        <v>820</v>
      </c>
    </row>
    <row r="822" spans="1:1">
      <c r="A822" s="2" t="s">
        <v>821</v>
      </c>
    </row>
    <row r="823" spans="1:1">
      <c r="A823" s="2" t="s">
        <v>822</v>
      </c>
    </row>
    <row r="824" spans="1:1">
      <c r="A824" s="2" t="s">
        <v>823</v>
      </c>
    </row>
    <row r="825" spans="1:1">
      <c r="A825" s="2" t="s">
        <v>824</v>
      </c>
    </row>
    <row r="826" spans="1:1">
      <c r="A826" s="2" t="s">
        <v>825</v>
      </c>
    </row>
    <row r="827" spans="1:1">
      <c r="A827" s="2" t="s">
        <v>826</v>
      </c>
    </row>
    <row r="828" spans="1:1">
      <c r="A828" s="2" t="s">
        <v>827</v>
      </c>
    </row>
    <row r="829" spans="1:1">
      <c r="A829" s="2" t="s">
        <v>828</v>
      </c>
    </row>
    <row r="830" spans="1:1">
      <c r="A830" s="2" t="s">
        <v>829</v>
      </c>
    </row>
    <row r="831" spans="1:1">
      <c r="A831" s="2" t="s">
        <v>830</v>
      </c>
    </row>
    <row r="832" spans="1:1">
      <c r="A832" s="2" t="s">
        <v>831</v>
      </c>
    </row>
    <row r="833" spans="1:1">
      <c r="A833" s="2" t="s">
        <v>832</v>
      </c>
    </row>
    <row r="834" spans="1:1">
      <c r="A834" s="2" t="s">
        <v>833</v>
      </c>
    </row>
    <row r="835" spans="1:1">
      <c r="A835" s="2" t="s">
        <v>834</v>
      </c>
    </row>
    <row r="836" spans="1:1">
      <c r="A836" s="2" t="s">
        <v>835</v>
      </c>
    </row>
    <row r="837" spans="1:1">
      <c r="A837" s="2" t="s">
        <v>836</v>
      </c>
    </row>
    <row r="838" spans="1:1">
      <c r="A838" s="2" t="s">
        <v>837</v>
      </c>
    </row>
    <row r="839" spans="1:1">
      <c r="A839" s="2" t="s">
        <v>838</v>
      </c>
    </row>
    <row r="840" spans="1:1">
      <c r="A840" s="2" t="s">
        <v>839</v>
      </c>
    </row>
    <row r="841" spans="1:1">
      <c r="A841" s="2" t="s">
        <v>840</v>
      </c>
    </row>
    <row r="842" spans="1:1">
      <c r="A842" s="2" t="s">
        <v>841</v>
      </c>
    </row>
    <row r="843" spans="1:1">
      <c r="A843" s="2" t="s">
        <v>842</v>
      </c>
    </row>
    <row r="844" spans="1:1">
      <c r="A844" s="2" t="s">
        <v>843</v>
      </c>
    </row>
    <row r="845" spans="1:1">
      <c r="A845" s="2" t="s">
        <v>844</v>
      </c>
    </row>
    <row r="846" spans="1:1">
      <c r="A846" s="2" t="s">
        <v>845</v>
      </c>
    </row>
    <row r="847" spans="1:1">
      <c r="A847" s="2" t="s">
        <v>846</v>
      </c>
    </row>
    <row r="848" spans="1:1">
      <c r="A848" s="2" t="s">
        <v>847</v>
      </c>
    </row>
    <row r="849" spans="1:1">
      <c r="A849" s="2" t="s">
        <v>848</v>
      </c>
    </row>
    <row r="850" spans="1:1">
      <c r="A850" s="2" t="s">
        <v>849</v>
      </c>
    </row>
    <row r="851" spans="1:1">
      <c r="A851" s="2" t="s">
        <v>850</v>
      </c>
    </row>
    <row r="852" spans="1:1">
      <c r="A852" s="2" t="s">
        <v>851</v>
      </c>
    </row>
    <row r="853" spans="1:1">
      <c r="A853" s="2" t="s">
        <v>852</v>
      </c>
    </row>
    <row r="854" spans="1:1">
      <c r="A854" s="2" t="s">
        <v>853</v>
      </c>
    </row>
    <row r="855" spans="1:1">
      <c r="A855" s="2" t="s">
        <v>854</v>
      </c>
    </row>
    <row r="856" spans="1:1">
      <c r="A856" s="2" t="s">
        <v>855</v>
      </c>
    </row>
    <row r="857" spans="1:1">
      <c r="A857" s="2" t="s">
        <v>856</v>
      </c>
    </row>
    <row r="858" spans="1:1">
      <c r="A858" s="2" t="s">
        <v>857</v>
      </c>
    </row>
    <row r="859" spans="1:1">
      <c r="A859" s="2" t="s">
        <v>858</v>
      </c>
    </row>
    <row r="860" spans="1:1">
      <c r="A860" s="2" t="s">
        <v>859</v>
      </c>
    </row>
    <row r="861" spans="1:1">
      <c r="A861" s="2" t="s">
        <v>860</v>
      </c>
    </row>
    <row r="862" spans="1:1">
      <c r="A862" s="2" t="s">
        <v>861</v>
      </c>
    </row>
    <row r="863" spans="1:1">
      <c r="A863" s="2" t="s">
        <v>862</v>
      </c>
    </row>
    <row r="864" spans="1:1">
      <c r="A864" s="2" t="s">
        <v>863</v>
      </c>
    </row>
    <row r="865" spans="1:1">
      <c r="A865" s="2" t="s">
        <v>864</v>
      </c>
    </row>
    <row r="866" spans="1:1">
      <c r="A866" s="2" t="s">
        <v>865</v>
      </c>
    </row>
    <row r="867" spans="1:1">
      <c r="A867" s="2" t="s">
        <v>866</v>
      </c>
    </row>
    <row r="868" spans="1:1">
      <c r="A868" s="2" t="s">
        <v>867</v>
      </c>
    </row>
    <row r="869" spans="1:1">
      <c r="A869" s="2" t="s">
        <v>868</v>
      </c>
    </row>
    <row r="870" spans="1:1">
      <c r="A870" s="2" t="s">
        <v>869</v>
      </c>
    </row>
    <row r="871" spans="1:1">
      <c r="A871" s="2" t="s">
        <v>870</v>
      </c>
    </row>
    <row r="872" spans="1:1">
      <c r="A872" s="2" t="s">
        <v>871</v>
      </c>
    </row>
    <row r="873" spans="1:1">
      <c r="A873" s="2" t="s">
        <v>872</v>
      </c>
    </row>
    <row r="874" spans="1:1">
      <c r="A874" s="2" t="s">
        <v>873</v>
      </c>
    </row>
    <row r="875" spans="1:1">
      <c r="A875" s="2" t="s">
        <v>874</v>
      </c>
    </row>
    <row r="876" spans="1:1">
      <c r="A876" s="2" t="s">
        <v>875</v>
      </c>
    </row>
    <row r="877" spans="1:1">
      <c r="A877" s="2" t="s">
        <v>876</v>
      </c>
    </row>
    <row r="878" spans="1:1">
      <c r="A878" s="2" t="s">
        <v>877</v>
      </c>
    </row>
    <row r="879" spans="1:1">
      <c r="A879" s="2" t="s">
        <v>878</v>
      </c>
    </row>
    <row r="880" spans="1:1">
      <c r="A880" s="2" t="s">
        <v>879</v>
      </c>
    </row>
    <row r="881" spans="1:1">
      <c r="A881" s="2" t="s">
        <v>880</v>
      </c>
    </row>
    <row r="882" spans="1:1">
      <c r="A882" s="2" t="s">
        <v>881</v>
      </c>
    </row>
    <row r="883" spans="1:1">
      <c r="A883" s="2" t="s">
        <v>882</v>
      </c>
    </row>
    <row r="884" spans="1:1">
      <c r="A884" s="2" t="s">
        <v>883</v>
      </c>
    </row>
    <row r="885" spans="1:1">
      <c r="A885" s="2" t="s">
        <v>884</v>
      </c>
    </row>
    <row r="886" spans="1:1">
      <c r="A886" s="2" t="s">
        <v>885</v>
      </c>
    </row>
    <row r="887" spans="1:1">
      <c r="A887" s="2" t="s">
        <v>886</v>
      </c>
    </row>
    <row r="888" spans="1:1">
      <c r="A888" s="2" t="s">
        <v>887</v>
      </c>
    </row>
    <row r="889" spans="1:1">
      <c r="A889" s="2" t="s">
        <v>888</v>
      </c>
    </row>
    <row r="890" spans="1:1">
      <c r="A890" s="2" t="s">
        <v>889</v>
      </c>
    </row>
    <row r="891" spans="1:1">
      <c r="A891" s="2" t="s">
        <v>890</v>
      </c>
    </row>
    <row r="892" spans="1:1">
      <c r="A892" s="2" t="s">
        <v>891</v>
      </c>
    </row>
    <row r="893" spans="1:1">
      <c r="A893" s="2" t="s">
        <v>892</v>
      </c>
    </row>
    <row r="894" spans="1:1">
      <c r="A894" s="2" t="s">
        <v>893</v>
      </c>
    </row>
    <row r="895" spans="1:1">
      <c r="A895" s="2" t="s">
        <v>894</v>
      </c>
    </row>
    <row r="896" spans="1:1">
      <c r="A896" s="2" t="s">
        <v>895</v>
      </c>
    </row>
    <row r="897" spans="1:1">
      <c r="A897" s="2" t="s">
        <v>896</v>
      </c>
    </row>
    <row r="898" spans="1:1">
      <c r="A898" s="2" t="s">
        <v>897</v>
      </c>
    </row>
    <row r="899" spans="1:1">
      <c r="A899" s="2" t="s">
        <v>898</v>
      </c>
    </row>
    <row r="900" spans="1:1">
      <c r="A900" s="2" t="s">
        <v>899</v>
      </c>
    </row>
    <row r="901" spans="1:1">
      <c r="A901" s="2" t="s">
        <v>900</v>
      </c>
    </row>
    <row r="902" spans="1:1">
      <c r="A902" s="2" t="s">
        <v>901</v>
      </c>
    </row>
    <row r="903" spans="1:1">
      <c r="A903" s="2" t="s">
        <v>902</v>
      </c>
    </row>
    <row r="904" spans="1:1">
      <c r="A904" s="2" t="s">
        <v>903</v>
      </c>
    </row>
    <row r="905" spans="1:1">
      <c r="A905" s="2" t="s">
        <v>904</v>
      </c>
    </row>
    <row r="906" spans="1:1">
      <c r="A906" s="2" t="s">
        <v>905</v>
      </c>
    </row>
    <row r="907" spans="1:1">
      <c r="A907" s="2" t="s">
        <v>906</v>
      </c>
    </row>
    <row r="908" spans="1:1">
      <c r="A908" s="2" t="s">
        <v>907</v>
      </c>
    </row>
    <row r="909" spans="1:1">
      <c r="A909" s="2" t="s">
        <v>908</v>
      </c>
    </row>
    <row r="910" spans="1:1">
      <c r="A910" s="2" t="s">
        <v>909</v>
      </c>
    </row>
    <row r="911" spans="1:1">
      <c r="A911" s="2" t="s">
        <v>910</v>
      </c>
    </row>
    <row r="912" spans="1:1">
      <c r="A912" s="2" t="s">
        <v>911</v>
      </c>
    </row>
    <row r="913" spans="1:1">
      <c r="A913" s="2" t="s">
        <v>912</v>
      </c>
    </row>
    <row r="914" spans="1:1">
      <c r="A914" s="2" t="s">
        <v>913</v>
      </c>
    </row>
    <row r="915" spans="1:1">
      <c r="A915" s="2" t="s">
        <v>914</v>
      </c>
    </row>
    <row r="916" spans="1:1">
      <c r="A916" s="2" t="s">
        <v>915</v>
      </c>
    </row>
    <row r="917" spans="1:1">
      <c r="A917" s="2" t="s">
        <v>916</v>
      </c>
    </row>
    <row r="918" spans="1:1">
      <c r="A918" s="2" t="s">
        <v>917</v>
      </c>
    </row>
    <row r="919" spans="1:1">
      <c r="A919" s="2" t="s">
        <v>918</v>
      </c>
    </row>
    <row r="920" spans="1:1">
      <c r="A920" s="2" t="s">
        <v>919</v>
      </c>
    </row>
    <row r="921" spans="1:1">
      <c r="A921" s="2" t="s">
        <v>920</v>
      </c>
    </row>
    <row r="922" spans="1:1">
      <c r="A922" s="2" t="s">
        <v>921</v>
      </c>
    </row>
    <row r="923" spans="1:1">
      <c r="A923" s="2" t="s">
        <v>922</v>
      </c>
    </row>
    <row r="924" spans="1:1">
      <c r="A924" s="2" t="s">
        <v>923</v>
      </c>
    </row>
    <row r="925" spans="1:1">
      <c r="A925" s="2" t="s">
        <v>924</v>
      </c>
    </row>
    <row r="926" spans="1:1">
      <c r="A926" s="2" t="s">
        <v>925</v>
      </c>
    </row>
    <row r="927" spans="1:1">
      <c r="A927" s="2" t="s">
        <v>926</v>
      </c>
    </row>
    <row r="928" spans="1:1">
      <c r="A928" s="2" t="s">
        <v>927</v>
      </c>
    </row>
    <row r="929" spans="1:1">
      <c r="A929" s="2" t="s">
        <v>928</v>
      </c>
    </row>
    <row r="930" spans="1:1">
      <c r="A930" s="2" t="s">
        <v>929</v>
      </c>
    </row>
    <row r="931" spans="1:1">
      <c r="A931" s="2" t="s">
        <v>930</v>
      </c>
    </row>
    <row r="932" spans="1:1">
      <c r="A932" s="2" t="s">
        <v>931</v>
      </c>
    </row>
    <row r="933" spans="1:1">
      <c r="A933" s="2" t="s">
        <v>932</v>
      </c>
    </row>
    <row r="934" spans="1:1">
      <c r="A934" s="2" t="s">
        <v>933</v>
      </c>
    </row>
    <row r="935" spans="1:1">
      <c r="A935" s="2" t="s">
        <v>934</v>
      </c>
    </row>
    <row r="936" spans="1:1">
      <c r="A936" s="2" t="s">
        <v>935</v>
      </c>
    </row>
    <row r="937" spans="1:1">
      <c r="A937" s="2" t="s">
        <v>936</v>
      </c>
    </row>
    <row r="938" spans="1:1">
      <c r="A938" s="2" t="s">
        <v>937</v>
      </c>
    </row>
    <row r="939" spans="1:1">
      <c r="A939" s="2" t="s">
        <v>938</v>
      </c>
    </row>
    <row r="940" spans="1:1">
      <c r="A940" s="2" t="s">
        <v>939</v>
      </c>
    </row>
    <row r="941" spans="1:1">
      <c r="A941" s="2" t="s">
        <v>940</v>
      </c>
    </row>
    <row r="942" spans="1:1">
      <c r="A942" s="2" t="s">
        <v>941</v>
      </c>
    </row>
    <row r="943" spans="1:1">
      <c r="A943" s="2" t="s">
        <v>942</v>
      </c>
    </row>
    <row r="944" spans="1:1">
      <c r="A944" s="2" t="s">
        <v>943</v>
      </c>
    </row>
    <row r="945" spans="1:1">
      <c r="A945" s="2" t="s">
        <v>944</v>
      </c>
    </row>
    <row r="946" spans="1:1">
      <c r="A946" s="2" t="s">
        <v>945</v>
      </c>
    </row>
    <row r="947" spans="1:1">
      <c r="A947" s="2" t="s">
        <v>946</v>
      </c>
    </row>
    <row r="948" spans="1:1">
      <c r="A948" s="2" t="s">
        <v>947</v>
      </c>
    </row>
    <row r="949" spans="1:1">
      <c r="A949" s="2" t="s">
        <v>948</v>
      </c>
    </row>
    <row r="950" spans="1:1">
      <c r="A950" s="2" t="s">
        <v>949</v>
      </c>
    </row>
    <row r="951" spans="1:1">
      <c r="A951" s="2" t="s">
        <v>950</v>
      </c>
    </row>
    <row r="952" spans="1:1">
      <c r="A952" s="2" t="s">
        <v>951</v>
      </c>
    </row>
    <row r="953" spans="1:1">
      <c r="A953" s="2" t="s">
        <v>952</v>
      </c>
    </row>
    <row r="954" spans="1:1">
      <c r="A954" s="2" t="s">
        <v>953</v>
      </c>
    </row>
    <row r="955" spans="1:1">
      <c r="A955" s="2" t="s">
        <v>954</v>
      </c>
    </row>
    <row r="956" spans="1:1">
      <c r="A956" s="2" t="s">
        <v>955</v>
      </c>
    </row>
    <row r="957" spans="1:1">
      <c r="A957" s="2" t="s">
        <v>956</v>
      </c>
    </row>
    <row r="958" spans="1:1">
      <c r="A958" s="2" t="s">
        <v>957</v>
      </c>
    </row>
    <row r="959" spans="1:1">
      <c r="A959" s="2" t="s">
        <v>958</v>
      </c>
    </row>
    <row r="960" spans="1:1">
      <c r="A960" s="2" t="s">
        <v>959</v>
      </c>
    </row>
    <row r="961" spans="1:1">
      <c r="A961" s="2" t="s">
        <v>960</v>
      </c>
    </row>
    <row r="962" spans="1:1">
      <c r="A962" s="2" t="s">
        <v>961</v>
      </c>
    </row>
    <row r="963" spans="1:1">
      <c r="A963" s="2" t="s">
        <v>962</v>
      </c>
    </row>
    <row r="964" spans="1:1">
      <c r="A964" s="2" t="s">
        <v>963</v>
      </c>
    </row>
    <row r="965" spans="1:1">
      <c r="A965" s="2" t="s">
        <v>964</v>
      </c>
    </row>
    <row r="966" spans="1:1">
      <c r="A966" s="2" t="s">
        <v>965</v>
      </c>
    </row>
    <row r="967" spans="1:1">
      <c r="A967" s="2" t="s">
        <v>966</v>
      </c>
    </row>
    <row r="968" spans="1:1">
      <c r="A968" s="2" t="s">
        <v>967</v>
      </c>
    </row>
    <row r="969" spans="1:1">
      <c r="A969" s="2" t="s">
        <v>968</v>
      </c>
    </row>
    <row r="970" spans="1:1">
      <c r="A970" s="2" t="s">
        <v>969</v>
      </c>
    </row>
    <row r="971" spans="1:1">
      <c r="A971" s="2" t="s">
        <v>970</v>
      </c>
    </row>
    <row r="972" spans="1:1">
      <c r="A972" s="2" t="s">
        <v>971</v>
      </c>
    </row>
    <row r="973" spans="1:1">
      <c r="A973" s="2" t="s">
        <v>972</v>
      </c>
    </row>
    <row r="974" spans="1:1">
      <c r="A974" s="2" t="s">
        <v>973</v>
      </c>
    </row>
    <row r="975" spans="1:1">
      <c r="A975" s="2" t="s">
        <v>974</v>
      </c>
    </row>
    <row r="976" spans="1:1">
      <c r="A976" s="2" t="s">
        <v>975</v>
      </c>
    </row>
    <row r="977" spans="1:1">
      <c r="A977" s="2" t="s">
        <v>976</v>
      </c>
    </row>
    <row r="978" spans="1:1">
      <c r="A978" s="2" t="s">
        <v>977</v>
      </c>
    </row>
    <row r="979" spans="1:1">
      <c r="A979" s="2" t="s">
        <v>978</v>
      </c>
    </row>
    <row r="980" spans="1:1">
      <c r="A980" s="2" t="s">
        <v>979</v>
      </c>
    </row>
    <row r="981" spans="1:1">
      <c r="A981" s="2" t="s">
        <v>980</v>
      </c>
    </row>
    <row r="982" spans="1:1">
      <c r="A982" s="2" t="s">
        <v>981</v>
      </c>
    </row>
    <row r="983" spans="1:1">
      <c r="A983" s="2" t="s">
        <v>982</v>
      </c>
    </row>
    <row r="984" spans="1:1">
      <c r="A984" s="2" t="s">
        <v>983</v>
      </c>
    </row>
    <row r="985" spans="1:1">
      <c r="A985" s="2" t="s">
        <v>984</v>
      </c>
    </row>
    <row r="986" spans="1:1">
      <c r="A986" s="2" t="s">
        <v>985</v>
      </c>
    </row>
    <row r="987" spans="1:1">
      <c r="A987" s="2" t="s">
        <v>986</v>
      </c>
    </row>
    <row r="988" spans="1:1">
      <c r="A988" s="2" t="s">
        <v>987</v>
      </c>
    </row>
    <row r="989" spans="1:1">
      <c r="A989" s="2" t="s">
        <v>988</v>
      </c>
    </row>
    <row r="990" spans="1:1">
      <c r="A990" s="2" t="s">
        <v>989</v>
      </c>
    </row>
    <row r="991" spans="1:1">
      <c r="A991" s="2" t="s">
        <v>990</v>
      </c>
    </row>
    <row r="992" spans="1:1">
      <c r="A992" s="2" t="s">
        <v>991</v>
      </c>
    </row>
    <row r="993" spans="1:1">
      <c r="A993" s="2" t="s">
        <v>992</v>
      </c>
    </row>
    <row r="994" spans="1:1">
      <c r="A994" s="2" t="s">
        <v>993</v>
      </c>
    </row>
    <row r="995" spans="1:1">
      <c r="A995" s="2" t="s">
        <v>994</v>
      </c>
    </row>
    <row r="996" spans="1:1">
      <c r="A996" s="2" t="s">
        <v>995</v>
      </c>
    </row>
    <row r="997" spans="1:1">
      <c r="A997" s="2" t="s">
        <v>996</v>
      </c>
    </row>
    <row r="998" spans="1:1">
      <c r="A998" s="2" t="s">
        <v>997</v>
      </c>
    </row>
    <row r="999" spans="1:1">
      <c r="A999" s="2" t="s">
        <v>998</v>
      </c>
    </row>
    <row r="1000" spans="1:1">
      <c r="A1000" s="2" t="s">
        <v>999</v>
      </c>
    </row>
    <row r="1001" spans="1:1">
      <c r="A1001" s="2" t="s">
        <v>1000</v>
      </c>
    </row>
    <row r="1002" spans="1:1">
      <c r="A1002" s="2" t="s">
        <v>1001</v>
      </c>
    </row>
    <row r="1003" spans="1:1">
      <c r="A1003" s="2" t="s">
        <v>1002</v>
      </c>
    </row>
    <row r="1004" spans="1:1">
      <c r="A1004" s="2" t="s">
        <v>1003</v>
      </c>
    </row>
    <row r="1005" spans="1:1">
      <c r="A1005" s="2" t="s">
        <v>1004</v>
      </c>
    </row>
    <row r="1006" spans="1:1">
      <c r="A1006" s="2" t="s">
        <v>1005</v>
      </c>
    </row>
    <row r="1007" spans="1:1">
      <c r="A1007" s="2" t="s">
        <v>1006</v>
      </c>
    </row>
    <row r="1008" spans="1:1">
      <c r="A1008" s="2" t="s">
        <v>1007</v>
      </c>
    </row>
    <row r="1009" spans="1:1">
      <c r="A1009" s="2" t="s">
        <v>1008</v>
      </c>
    </row>
    <row r="1010" spans="1:1">
      <c r="A1010" s="2" t="s">
        <v>1009</v>
      </c>
    </row>
    <row r="1011" spans="1:1">
      <c r="A1011" s="2" t="s">
        <v>1010</v>
      </c>
    </row>
    <row r="1012" spans="1:1">
      <c r="A1012" s="2" t="s">
        <v>1011</v>
      </c>
    </row>
    <row r="1013" spans="1:1">
      <c r="A1013" s="2" t="s">
        <v>1012</v>
      </c>
    </row>
    <row r="1014" spans="1:1">
      <c r="A1014" s="2" t="s">
        <v>1013</v>
      </c>
    </row>
    <row r="1015" spans="1:1">
      <c r="A1015" s="2" t="s">
        <v>1014</v>
      </c>
    </row>
    <row r="1016" spans="1:1">
      <c r="A1016" s="2" t="s">
        <v>1015</v>
      </c>
    </row>
    <row r="1017" spans="1:1">
      <c r="A1017" s="2" t="s">
        <v>1016</v>
      </c>
    </row>
    <row r="1018" spans="1:1">
      <c r="A1018" s="2" t="s">
        <v>1017</v>
      </c>
    </row>
    <row r="1019" spans="1:1">
      <c r="A1019" s="2" t="s">
        <v>1018</v>
      </c>
    </row>
    <row r="1020" spans="1:1">
      <c r="A1020" s="2" t="s">
        <v>1019</v>
      </c>
    </row>
    <row r="1021" spans="1:1">
      <c r="A1021" s="2" t="s">
        <v>1020</v>
      </c>
    </row>
    <row r="1022" spans="1:1">
      <c r="A1022" s="2" t="s">
        <v>1021</v>
      </c>
    </row>
    <row r="1023" spans="1:1">
      <c r="A1023" s="2" t="s">
        <v>1022</v>
      </c>
    </row>
    <row r="1024" spans="1:1">
      <c r="A1024" s="2" t="s">
        <v>1023</v>
      </c>
    </row>
    <row r="1025" spans="1:1">
      <c r="A1025" s="2" t="s">
        <v>1024</v>
      </c>
    </row>
    <row r="1026" spans="1:1">
      <c r="A1026" s="2" t="s">
        <v>1025</v>
      </c>
    </row>
    <row r="1027" spans="1:1">
      <c r="A1027" s="2" t="s">
        <v>1026</v>
      </c>
    </row>
    <row r="1028" spans="1:1">
      <c r="A1028" s="2" t="s">
        <v>1027</v>
      </c>
    </row>
    <row r="1029" spans="1:1">
      <c r="A1029" s="2" t="s">
        <v>1028</v>
      </c>
    </row>
    <row r="1030" spans="1:1">
      <c r="A1030" s="2" t="s">
        <v>1029</v>
      </c>
    </row>
    <row r="1031" spans="1:1">
      <c r="A1031" s="2" t="s">
        <v>1030</v>
      </c>
    </row>
    <row r="1032" spans="1:1">
      <c r="A1032" s="2" t="s">
        <v>1031</v>
      </c>
    </row>
    <row r="1033" spans="1:1">
      <c r="A1033" s="2" t="s">
        <v>1032</v>
      </c>
    </row>
    <row r="1034" spans="1:1">
      <c r="A1034" s="2" t="s">
        <v>1033</v>
      </c>
    </row>
    <row r="1035" spans="1:1">
      <c r="A1035" s="2" t="s">
        <v>1034</v>
      </c>
    </row>
    <row r="1036" spans="1:1">
      <c r="A1036" s="2" t="s">
        <v>1035</v>
      </c>
    </row>
    <row r="1037" spans="1:1">
      <c r="A1037" s="2" t="s">
        <v>1036</v>
      </c>
    </row>
    <row r="1038" spans="1:1">
      <c r="A1038" s="2" t="s">
        <v>1037</v>
      </c>
    </row>
    <row r="1039" spans="1:1">
      <c r="A1039" s="2" t="s">
        <v>1038</v>
      </c>
    </row>
    <row r="1040" spans="1:1">
      <c r="A1040" s="2" t="s">
        <v>1039</v>
      </c>
    </row>
    <row r="1041" spans="1:1">
      <c r="A1041" s="2" t="s">
        <v>1040</v>
      </c>
    </row>
    <row r="1042" spans="1:1">
      <c r="A1042" s="2" t="s">
        <v>1041</v>
      </c>
    </row>
    <row r="1043" spans="1:1">
      <c r="A1043" s="2" t="s">
        <v>1042</v>
      </c>
    </row>
    <row r="1044" spans="1:1">
      <c r="A1044" s="2" t="s">
        <v>1043</v>
      </c>
    </row>
    <row r="1045" spans="1:1">
      <c r="A1045" s="2" t="s">
        <v>1044</v>
      </c>
    </row>
    <row r="1046" spans="1:1">
      <c r="A1046" s="2" t="s">
        <v>1045</v>
      </c>
    </row>
    <row r="1047" spans="1:1">
      <c r="A1047" s="2" t="s">
        <v>1046</v>
      </c>
    </row>
    <row r="1048" spans="1:1">
      <c r="A1048" s="2" t="s">
        <v>1047</v>
      </c>
    </row>
    <row r="1049" spans="1:1">
      <c r="A1049" s="2" t="s">
        <v>1048</v>
      </c>
    </row>
    <row r="1050" spans="1:1">
      <c r="A1050" s="2" t="s">
        <v>1049</v>
      </c>
    </row>
    <row r="1051" spans="1:1">
      <c r="A1051" s="2" t="s">
        <v>1050</v>
      </c>
    </row>
    <row r="1052" spans="1:1">
      <c r="A1052" s="2" t="s">
        <v>1051</v>
      </c>
    </row>
    <row r="1053" spans="1:1">
      <c r="A1053" s="2" t="s">
        <v>1052</v>
      </c>
    </row>
    <row r="1054" spans="1:1">
      <c r="A1054" s="2" t="s">
        <v>1053</v>
      </c>
    </row>
    <row r="1055" spans="1:1">
      <c r="A1055" s="2" t="s">
        <v>1054</v>
      </c>
    </row>
    <row r="1056" spans="1:1">
      <c r="A1056" s="2" t="s">
        <v>1055</v>
      </c>
    </row>
    <row r="1057" spans="1:1">
      <c r="A1057" s="2" t="s">
        <v>1056</v>
      </c>
    </row>
    <row r="1058" spans="1:1">
      <c r="A1058" s="2" t="s">
        <v>1057</v>
      </c>
    </row>
    <row r="1059" spans="1:1">
      <c r="A1059" s="2" t="s">
        <v>1058</v>
      </c>
    </row>
    <row r="1060" spans="1:1">
      <c r="A1060" s="2" t="s">
        <v>1059</v>
      </c>
    </row>
    <row r="1061" spans="1:1">
      <c r="A1061" s="2" t="s">
        <v>1060</v>
      </c>
    </row>
    <row r="1062" spans="1:1">
      <c r="A1062" s="2" t="s">
        <v>1061</v>
      </c>
    </row>
    <row r="1063" spans="1:1">
      <c r="A1063" s="2" t="s">
        <v>1062</v>
      </c>
    </row>
    <row r="1064" spans="1:1">
      <c r="A1064" s="2" t="s">
        <v>1063</v>
      </c>
    </row>
    <row r="1065" spans="1:1">
      <c r="A1065" s="2" t="s">
        <v>1064</v>
      </c>
    </row>
    <row r="1066" spans="1:1">
      <c r="A1066" s="2" t="s">
        <v>1065</v>
      </c>
    </row>
    <row r="1067" spans="1:1">
      <c r="A1067" s="2" t="s">
        <v>1066</v>
      </c>
    </row>
    <row r="1068" spans="1:1">
      <c r="A1068" s="2" t="s">
        <v>1067</v>
      </c>
    </row>
    <row r="1069" spans="1:1">
      <c r="A1069" s="2" t="s">
        <v>1068</v>
      </c>
    </row>
    <row r="1070" spans="1:1">
      <c r="A1070" s="2" t="s">
        <v>1069</v>
      </c>
    </row>
    <row r="1071" spans="1:1">
      <c r="A1071" s="2" t="s">
        <v>1070</v>
      </c>
    </row>
    <row r="1072" spans="1:1">
      <c r="A1072" s="2" t="s">
        <v>1071</v>
      </c>
    </row>
    <row r="1073" spans="1:1">
      <c r="A1073" s="2" t="s">
        <v>1072</v>
      </c>
    </row>
    <row r="1074" spans="1:1">
      <c r="A1074" s="2" t="s">
        <v>1073</v>
      </c>
    </row>
    <row r="1075" spans="1:1">
      <c r="A1075" s="2" t="s">
        <v>1074</v>
      </c>
    </row>
    <row r="1076" spans="1:1">
      <c r="A1076" s="2" t="s">
        <v>1075</v>
      </c>
    </row>
    <row r="1077" spans="1:1">
      <c r="A1077" s="2" t="s">
        <v>1076</v>
      </c>
    </row>
    <row r="1078" spans="1:1">
      <c r="A1078" s="2" t="s">
        <v>1077</v>
      </c>
    </row>
    <row r="1079" spans="1:1">
      <c r="A1079" s="2" t="s">
        <v>1078</v>
      </c>
    </row>
    <row r="1080" spans="1:1">
      <c r="A1080" s="2" t="s">
        <v>1079</v>
      </c>
    </row>
    <row r="1081" spans="1:1">
      <c r="A1081" s="2" t="s">
        <v>1080</v>
      </c>
    </row>
    <row r="1082" spans="1:1">
      <c r="A1082" s="2" t="s">
        <v>1081</v>
      </c>
    </row>
    <row r="1083" spans="1:1">
      <c r="A1083" s="2" t="s">
        <v>1082</v>
      </c>
    </row>
    <row r="1084" spans="1:1">
      <c r="A1084" s="2" t="s">
        <v>1083</v>
      </c>
    </row>
    <row r="1085" spans="1:1">
      <c r="A1085" s="2" t="s">
        <v>1084</v>
      </c>
    </row>
    <row r="1086" spans="1:1">
      <c r="A1086" s="2" t="s">
        <v>1085</v>
      </c>
    </row>
    <row r="1087" spans="1:1">
      <c r="A1087" s="2" t="s">
        <v>1086</v>
      </c>
    </row>
    <row r="1088" spans="1:1">
      <c r="A1088" s="2" t="s">
        <v>1087</v>
      </c>
    </row>
    <row r="1089" spans="1:1">
      <c r="A1089" s="2" t="s">
        <v>1088</v>
      </c>
    </row>
    <row r="1090" spans="1:1">
      <c r="A1090" s="2" t="s">
        <v>1089</v>
      </c>
    </row>
    <row r="1091" spans="1:1">
      <c r="A1091" s="2" t="s">
        <v>1090</v>
      </c>
    </row>
    <row r="1092" spans="1:1">
      <c r="A1092" s="2" t="s">
        <v>1091</v>
      </c>
    </row>
    <row r="1093" spans="1:1">
      <c r="A1093" s="2" t="s">
        <v>1092</v>
      </c>
    </row>
    <row r="1094" spans="1:1">
      <c r="A1094" s="2" t="s">
        <v>1093</v>
      </c>
    </row>
    <row r="1095" spans="1:1">
      <c r="A1095" s="2" t="s">
        <v>1094</v>
      </c>
    </row>
    <row r="1096" spans="1:1">
      <c r="A1096" s="2" t="s">
        <v>1095</v>
      </c>
    </row>
    <row r="1097" spans="1:1">
      <c r="A1097" s="2" t="s">
        <v>1096</v>
      </c>
    </row>
    <row r="1098" spans="1:1">
      <c r="A1098" s="2" t="s">
        <v>1097</v>
      </c>
    </row>
    <row r="1099" spans="1:1">
      <c r="A1099" s="2" t="s">
        <v>1098</v>
      </c>
    </row>
    <row r="1100" spans="1:1">
      <c r="A1100" s="2" t="s">
        <v>1099</v>
      </c>
    </row>
    <row r="1101" spans="1:1">
      <c r="A1101" s="2" t="s">
        <v>1100</v>
      </c>
    </row>
    <row r="1102" spans="1:1">
      <c r="A1102" s="2" t="s">
        <v>1101</v>
      </c>
    </row>
    <row r="1103" spans="1:1">
      <c r="A1103" s="2" t="s">
        <v>1102</v>
      </c>
    </row>
    <row r="1104" spans="1:1">
      <c r="A1104" s="2" t="s">
        <v>1103</v>
      </c>
    </row>
    <row r="1105" spans="1:1">
      <c r="A1105" s="2" t="s">
        <v>1104</v>
      </c>
    </row>
    <row r="1106" spans="1:1">
      <c r="A1106" s="2" t="s">
        <v>1105</v>
      </c>
    </row>
    <row r="1107" spans="1:1">
      <c r="A1107" s="2" t="s">
        <v>1106</v>
      </c>
    </row>
    <row r="1108" spans="1:1">
      <c r="A1108" s="2" t="s">
        <v>1107</v>
      </c>
    </row>
    <row r="1109" spans="1:1">
      <c r="A1109" s="2" t="s">
        <v>1108</v>
      </c>
    </row>
    <row r="1110" spans="1:1">
      <c r="A1110" s="2" t="s">
        <v>1109</v>
      </c>
    </row>
    <row r="1111" spans="1:1">
      <c r="A1111" s="2" t="s">
        <v>1110</v>
      </c>
    </row>
    <row r="1112" spans="1:1">
      <c r="A1112" s="2" t="s">
        <v>1111</v>
      </c>
    </row>
    <row r="1113" spans="1:1">
      <c r="A1113" s="2" t="s">
        <v>1112</v>
      </c>
    </row>
    <row r="1114" spans="1:1">
      <c r="A1114" s="2" t="s">
        <v>1113</v>
      </c>
    </row>
    <row r="1115" spans="1:1">
      <c r="A1115" s="2" t="s">
        <v>1114</v>
      </c>
    </row>
    <row r="1116" spans="1:1">
      <c r="A1116" s="2" t="s">
        <v>1115</v>
      </c>
    </row>
    <row r="1117" spans="1:1">
      <c r="A1117" s="2" t="s">
        <v>1116</v>
      </c>
    </row>
    <row r="1118" spans="1:1">
      <c r="A1118" s="2" t="s">
        <v>1117</v>
      </c>
    </row>
    <row r="1119" spans="1:1">
      <c r="A1119" s="2" t="s">
        <v>1118</v>
      </c>
    </row>
    <row r="1120" spans="1:1">
      <c r="A1120" s="2" t="s">
        <v>1119</v>
      </c>
    </row>
    <row r="1121" spans="1:1">
      <c r="A1121" s="2" t="s">
        <v>1120</v>
      </c>
    </row>
    <row r="1122" spans="1:1">
      <c r="A1122" s="2" t="s">
        <v>1121</v>
      </c>
    </row>
    <row r="1123" spans="1:1">
      <c r="A1123" s="2" t="s">
        <v>1122</v>
      </c>
    </row>
    <row r="1124" spans="1:1">
      <c r="A1124" s="2" t="s">
        <v>1123</v>
      </c>
    </row>
    <row r="1125" spans="1:1">
      <c r="A1125" s="2" t="s">
        <v>1124</v>
      </c>
    </row>
    <row r="1126" spans="1:1">
      <c r="A1126" s="2" t="s">
        <v>1125</v>
      </c>
    </row>
    <row r="1127" spans="1:1">
      <c r="A1127" s="2" t="s">
        <v>1126</v>
      </c>
    </row>
    <row r="1128" spans="1:1">
      <c r="A1128" s="2" t="s">
        <v>1127</v>
      </c>
    </row>
    <row r="1129" spans="1:1">
      <c r="A1129" s="2" t="s">
        <v>1128</v>
      </c>
    </row>
    <row r="1130" spans="1:1">
      <c r="A1130" s="2" t="s">
        <v>1129</v>
      </c>
    </row>
    <row r="1131" spans="1:1">
      <c r="A1131" s="2" t="s">
        <v>1130</v>
      </c>
    </row>
    <row r="1132" spans="1:1">
      <c r="A1132" s="2" t="s">
        <v>1131</v>
      </c>
    </row>
    <row r="1133" spans="1:1">
      <c r="A1133" s="2" t="s">
        <v>1132</v>
      </c>
    </row>
    <row r="1134" spans="1:1">
      <c r="A1134" s="2" t="s">
        <v>1133</v>
      </c>
    </row>
    <row r="1135" spans="1:1">
      <c r="A1135" s="2" t="s">
        <v>1134</v>
      </c>
    </row>
    <row r="1136" spans="1:1">
      <c r="A1136" s="2" t="s">
        <v>1135</v>
      </c>
    </row>
    <row r="1137" spans="1:1">
      <c r="A1137" s="2" t="s">
        <v>1136</v>
      </c>
    </row>
    <row r="1138" spans="1:1">
      <c r="A1138" s="2" t="s">
        <v>1137</v>
      </c>
    </row>
    <row r="1139" spans="1:1">
      <c r="A1139" s="2" t="s">
        <v>1138</v>
      </c>
    </row>
    <row r="1140" spans="1:1">
      <c r="A1140" s="2" t="s">
        <v>1139</v>
      </c>
    </row>
    <row r="1141" spans="1:1">
      <c r="A1141" s="2" t="s">
        <v>1140</v>
      </c>
    </row>
    <row r="1142" spans="1:1">
      <c r="A1142" s="2" t="s">
        <v>1141</v>
      </c>
    </row>
    <row r="1143" spans="1:1">
      <c r="A1143" s="2" t="s">
        <v>1142</v>
      </c>
    </row>
    <row r="1144" spans="1:1">
      <c r="A1144" s="2" t="s">
        <v>1143</v>
      </c>
    </row>
    <row r="1145" spans="1:1">
      <c r="A1145" s="2" t="s">
        <v>1144</v>
      </c>
    </row>
    <row r="1146" spans="1:1">
      <c r="A1146" s="2" t="s">
        <v>1145</v>
      </c>
    </row>
    <row r="1147" spans="1:1">
      <c r="A1147" s="2" t="s">
        <v>1146</v>
      </c>
    </row>
    <row r="1148" spans="1:1">
      <c r="A1148" s="2" t="s">
        <v>1147</v>
      </c>
    </row>
    <row r="1149" spans="1:1">
      <c r="A1149" s="2" t="s">
        <v>1148</v>
      </c>
    </row>
    <row r="1150" spans="1:1">
      <c r="A1150" s="2" t="s">
        <v>1149</v>
      </c>
    </row>
    <row r="1151" spans="1:1">
      <c r="A1151" s="2" t="s">
        <v>1150</v>
      </c>
    </row>
    <row r="1152" spans="1:1">
      <c r="A1152" s="2" t="s">
        <v>1151</v>
      </c>
    </row>
    <row r="1153" spans="1:1">
      <c r="A1153" s="2" t="s">
        <v>1152</v>
      </c>
    </row>
    <row r="1154" spans="1:1">
      <c r="A1154" s="2" t="s">
        <v>1153</v>
      </c>
    </row>
    <row r="1155" spans="1:1">
      <c r="A1155" s="2" t="s">
        <v>1154</v>
      </c>
    </row>
    <row r="1156" spans="1:1">
      <c r="A1156" s="2" t="s">
        <v>1155</v>
      </c>
    </row>
    <row r="1157" spans="1:1">
      <c r="A1157" s="2" t="s">
        <v>1156</v>
      </c>
    </row>
    <row r="1158" spans="1:1">
      <c r="A1158" s="2" t="s">
        <v>1157</v>
      </c>
    </row>
    <row r="1159" spans="1:1">
      <c r="A1159" s="2" t="s">
        <v>1158</v>
      </c>
    </row>
    <row r="1160" spans="1:1">
      <c r="A1160" s="2" t="s">
        <v>1159</v>
      </c>
    </row>
    <row r="1161" spans="1:1">
      <c r="A1161" s="2" t="s">
        <v>1160</v>
      </c>
    </row>
    <row r="1162" spans="1:1">
      <c r="A1162" s="2" t="s">
        <v>1161</v>
      </c>
    </row>
    <row r="1163" spans="1:1">
      <c r="A1163" s="2" t="s">
        <v>1162</v>
      </c>
    </row>
    <row r="1164" spans="1:1">
      <c r="A1164" s="2" t="s">
        <v>1163</v>
      </c>
    </row>
    <row r="1165" spans="1:1">
      <c r="A1165" s="2" t="s">
        <v>1164</v>
      </c>
    </row>
    <row r="1166" spans="1:1">
      <c r="A1166" s="2" t="s">
        <v>1165</v>
      </c>
    </row>
    <row r="1167" spans="1:1">
      <c r="A1167" s="2" t="s">
        <v>1166</v>
      </c>
    </row>
    <row r="1168" spans="1:1">
      <c r="A1168" s="2" t="s">
        <v>1167</v>
      </c>
    </row>
    <row r="1169" spans="1:1">
      <c r="A1169" s="2" t="s">
        <v>1168</v>
      </c>
    </row>
    <row r="1170" spans="1:1">
      <c r="A1170" s="2" t="s">
        <v>1169</v>
      </c>
    </row>
    <row r="1171" spans="1:1">
      <c r="A1171" s="2" t="s">
        <v>1170</v>
      </c>
    </row>
    <row r="1172" spans="1:1">
      <c r="A1172" s="2" t="s">
        <v>1171</v>
      </c>
    </row>
    <row r="1173" spans="1:1">
      <c r="A1173" s="2" t="s">
        <v>1172</v>
      </c>
    </row>
    <row r="1174" spans="1:1">
      <c r="A1174" s="2" t="s">
        <v>1173</v>
      </c>
    </row>
    <row r="1175" spans="1:1">
      <c r="A1175" s="2" t="s">
        <v>1174</v>
      </c>
    </row>
    <row r="1176" spans="1:1">
      <c r="A1176" s="2" t="s">
        <v>1175</v>
      </c>
    </row>
    <row r="1177" spans="1:1">
      <c r="A1177" s="2" t="s">
        <v>1176</v>
      </c>
    </row>
    <row r="1178" spans="1:1">
      <c r="A1178" s="2" t="s">
        <v>1177</v>
      </c>
    </row>
    <row r="1179" spans="1:1">
      <c r="A1179" s="2" t="s">
        <v>1178</v>
      </c>
    </row>
    <row r="1180" spans="1:1">
      <c r="A1180" s="2" t="s">
        <v>1179</v>
      </c>
    </row>
    <row r="1181" spans="1:1">
      <c r="A1181" s="2" t="s">
        <v>1180</v>
      </c>
    </row>
    <row r="1182" spans="1:1">
      <c r="A1182" s="2" t="s">
        <v>1181</v>
      </c>
    </row>
    <row r="1183" spans="1:1">
      <c r="A1183" s="2" t="s">
        <v>1182</v>
      </c>
    </row>
    <row r="1184" spans="1:1">
      <c r="A1184" s="2" t="s">
        <v>1183</v>
      </c>
    </row>
    <row r="1185" spans="1:1">
      <c r="A1185" s="2" t="s">
        <v>1184</v>
      </c>
    </row>
    <row r="1186" spans="1:1">
      <c r="A1186" s="2" t="s">
        <v>1185</v>
      </c>
    </row>
    <row r="1187" spans="1:1">
      <c r="A1187" s="2" t="s">
        <v>1186</v>
      </c>
    </row>
    <row r="1188" spans="1:1">
      <c r="A1188" s="2" t="s">
        <v>1187</v>
      </c>
    </row>
    <row r="1189" spans="1:1">
      <c r="A1189" s="2" t="s">
        <v>1188</v>
      </c>
    </row>
    <row r="1190" spans="1:1">
      <c r="A1190" s="2" t="s">
        <v>1189</v>
      </c>
    </row>
    <row r="1191" spans="1:1">
      <c r="A1191" s="2" t="s">
        <v>1190</v>
      </c>
    </row>
    <row r="1192" spans="1:1">
      <c r="A1192" s="2" t="s">
        <v>1191</v>
      </c>
    </row>
    <row r="1193" spans="1:1">
      <c r="A1193" s="2" t="s">
        <v>1192</v>
      </c>
    </row>
    <row r="1194" spans="1:1">
      <c r="A1194" s="2" t="s">
        <v>1193</v>
      </c>
    </row>
    <row r="1195" spans="1:1">
      <c r="A1195" s="2" t="s">
        <v>1194</v>
      </c>
    </row>
    <row r="1196" spans="1:1">
      <c r="A1196" s="2" t="s">
        <v>1195</v>
      </c>
    </row>
    <row r="1197" spans="1:1">
      <c r="A1197" s="2" t="s">
        <v>1196</v>
      </c>
    </row>
    <row r="1198" spans="1:1">
      <c r="A1198" s="2" t="s">
        <v>1197</v>
      </c>
    </row>
    <row r="1199" spans="1:1">
      <c r="A1199" s="2" t="s">
        <v>1198</v>
      </c>
    </row>
    <row r="1200" spans="1:1">
      <c r="A1200" s="2" t="s">
        <v>1199</v>
      </c>
    </row>
    <row r="1201" spans="1:1">
      <c r="A1201" s="2" t="s">
        <v>1200</v>
      </c>
    </row>
    <row r="1202" spans="1:1">
      <c r="A1202" s="2" t="s">
        <v>1201</v>
      </c>
    </row>
    <row r="1203" spans="1:1">
      <c r="A1203" s="2" t="s">
        <v>1202</v>
      </c>
    </row>
    <row r="1204" spans="1:1">
      <c r="A1204" s="2" t="s">
        <v>1203</v>
      </c>
    </row>
    <row r="1205" spans="1:1">
      <c r="A1205" s="2" t="s">
        <v>1204</v>
      </c>
    </row>
    <row r="1206" spans="1:1">
      <c r="A1206" s="2" t="s">
        <v>1205</v>
      </c>
    </row>
    <row r="1207" spans="1:1">
      <c r="A1207" s="2" t="s">
        <v>1206</v>
      </c>
    </row>
    <row r="1208" spans="1:1">
      <c r="A1208" s="2" t="s">
        <v>1207</v>
      </c>
    </row>
    <row r="1209" spans="1:1">
      <c r="A1209" s="2" t="s">
        <v>1208</v>
      </c>
    </row>
    <row r="1210" spans="1:1">
      <c r="A1210" s="2" t="s">
        <v>1209</v>
      </c>
    </row>
    <row r="1211" spans="1:1">
      <c r="A1211" s="2" t="s">
        <v>1210</v>
      </c>
    </row>
    <row r="1212" spans="1:1">
      <c r="A1212" s="2" t="s">
        <v>1211</v>
      </c>
    </row>
    <row r="1213" spans="1:1">
      <c r="A1213" s="2" t="s">
        <v>1212</v>
      </c>
    </row>
    <row r="1214" spans="1:1">
      <c r="A1214" s="2" t="s">
        <v>1213</v>
      </c>
    </row>
    <row r="1215" spans="1:1">
      <c r="A1215" s="2" t="s">
        <v>1214</v>
      </c>
    </row>
    <row r="1216" spans="1:1">
      <c r="A1216" s="2" t="s">
        <v>1215</v>
      </c>
    </row>
    <row r="1217" spans="1:1">
      <c r="A1217" s="2" t="s">
        <v>1216</v>
      </c>
    </row>
    <row r="1218" spans="1:1">
      <c r="A1218" s="2" t="s">
        <v>1217</v>
      </c>
    </row>
    <row r="1219" spans="1:1">
      <c r="A1219" s="2" t="s">
        <v>1218</v>
      </c>
    </row>
    <row r="1220" spans="1:1">
      <c r="A1220" s="2" t="s">
        <v>1219</v>
      </c>
    </row>
    <row r="1221" spans="1:1">
      <c r="A1221" s="2" t="s">
        <v>1220</v>
      </c>
    </row>
    <row r="1222" spans="1:1">
      <c r="A1222" s="2" t="s">
        <v>1221</v>
      </c>
    </row>
    <row r="1223" spans="1:1">
      <c r="A1223" s="2" t="s">
        <v>1222</v>
      </c>
    </row>
    <row r="1224" spans="1:1">
      <c r="A1224" s="2" t="s">
        <v>1223</v>
      </c>
    </row>
    <row r="1225" spans="1:1">
      <c r="A1225" s="2" t="s">
        <v>1224</v>
      </c>
    </row>
    <row r="1226" spans="1:1">
      <c r="A1226" s="2" t="s">
        <v>1225</v>
      </c>
    </row>
    <row r="1227" spans="1:1">
      <c r="A1227" s="2" t="s">
        <v>1226</v>
      </c>
    </row>
    <row r="1228" spans="1:1">
      <c r="A1228" s="2" t="s">
        <v>1227</v>
      </c>
    </row>
    <row r="1229" spans="1:1">
      <c r="A1229" s="2" t="s">
        <v>1228</v>
      </c>
    </row>
    <row r="1230" spans="1:1">
      <c r="A1230" s="2" t="s">
        <v>1229</v>
      </c>
    </row>
    <row r="1231" spans="1:1">
      <c r="A1231" s="2" t="s">
        <v>1230</v>
      </c>
    </row>
    <row r="1232" spans="1:1">
      <c r="A1232" s="2" t="s">
        <v>1231</v>
      </c>
    </row>
    <row r="1233" spans="1:1">
      <c r="A1233" s="2" t="s">
        <v>1232</v>
      </c>
    </row>
    <row r="1234" spans="1:1">
      <c r="A1234" s="2" t="s">
        <v>1233</v>
      </c>
    </row>
    <row r="1235" spans="1:1">
      <c r="A1235" s="2" t="s">
        <v>1234</v>
      </c>
    </row>
    <row r="1236" spans="1:1">
      <c r="A1236" s="2" t="s">
        <v>1235</v>
      </c>
    </row>
    <row r="1237" spans="1:1">
      <c r="A1237" s="2" t="s">
        <v>1236</v>
      </c>
    </row>
    <row r="1238" spans="1:1">
      <c r="A1238" s="2" t="s">
        <v>1237</v>
      </c>
    </row>
    <row r="1239" spans="1:1">
      <c r="A1239" s="2" t="s">
        <v>1238</v>
      </c>
    </row>
    <row r="1240" spans="1:1">
      <c r="A1240" s="2" t="s">
        <v>1239</v>
      </c>
    </row>
    <row r="1241" spans="1:1">
      <c r="A1241" s="2" t="s">
        <v>1240</v>
      </c>
    </row>
    <row r="1242" spans="1:1">
      <c r="A1242" s="2" t="s">
        <v>1241</v>
      </c>
    </row>
    <row r="1243" spans="1:1">
      <c r="A1243" s="2" t="s">
        <v>1242</v>
      </c>
    </row>
    <row r="1244" spans="1:1">
      <c r="A1244" s="2" t="s">
        <v>1243</v>
      </c>
    </row>
    <row r="1245" spans="1:1">
      <c r="A1245" s="2" t="s">
        <v>1244</v>
      </c>
    </row>
    <row r="1246" spans="1:1">
      <c r="A1246" s="2" t="s">
        <v>1245</v>
      </c>
    </row>
    <row r="1247" spans="1:1">
      <c r="A1247" s="2" t="s">
        <v>1246</v>
      </c>
    </row>
    <row r="1248" spans="1:1">
      <c r="A1248" s="2" t="s">
        <v>1247</v>
      </c>
    </row>
    <row r="1249" spans="1:1">
      <c r="A1249" s="2" t="s">
        <v>1248</v>
      </c>
    </row>
    <row r="1250" spans="1:1">
      <c r="A1250" s="2" t="s">
        <v>1249</v>
      </c>
    </row>
    <row r="1251" spans="1:1">
      <c r="A1251" s="2" t="s">
        <v>1250</v>
      </c>
    </row>
    <row r="1252" spans="1:1">
      <c r="A1252" s="2" t="s">
        <v>1251</v>
      </c>
    </row>
    <row r="1253" spans="1:1">
      <c r="A1253" s="2" t="s">
        <v>1252</v>
      </c>
    </row>
    <row r="1254" spans="1:1">
      <c r="A1254" s="2" t="s">
        <v>1253</v>
      </c>
    </row>
    <row r="1255" spans="1:1">
      <c r="A1255" s="2" t="s">
        <v>1254</v>
      </c>
    </row>
    <row r="1256" spans="1:1">
      <c r="A1256" s="2" t="s">
        <v>1255</v>
      </c>
    </row>
    <row r="1257" spans="1:1">
      <c r="A1257" s="2" t="s">
        <v>1256</v>
      </c>
    </row>
    <row r="1258" spans="1:1">
      <c r="A1258" s="2" t="s">
        <v>1257</v>
      </c>
    </row>
    <row r="1259" spans="1:1">
      <c r="A1259" s="2" t="s">
        <v>1258</v>
      </c>
    </row>
    <row r="1260" spans="1:1">
      <c r="A1260" s="2" t="s">
        <v>1259</v>
      </c>
    </row>
    <row r="1261" spans="1:1">
      <c r="A1261" s="2" t="s">
        <v>1260</v>
      </c>
    </row>
    <row r="1262" spans="1:1">
      <c r="A1262" s="2" t="s">
        <v>1261</v>
      </c>
    </row>
    <row r="1263" spans="1:1">
      <c r="A1263" s="2" t="s">
        <v>1262</v>
      </c>
    </row>
    <row r="1264" spans="1:1">
      <c r="A1264" s="2" t="s">
        <v>1263</v>
      </c>
    </row>
    <row r="1265" spans="1:1">
      <c r="A1265" s="2" t="s">
        <v>1264</v>
      </c>
    </row>
    <row r="1266" spans="1:1">
      <c r="A1266" s="2" t="s">
        <v>1265</v>
      </c>
    </row>
    <row r="1267" spans="1:1">
      <c r="A1267" s="2" t="s">
        <v>1266</v>
      </c>
    </row>
    <row r="1268" spans="1:1">
      <c r="A1268" s="2" t="s">
        <v>1267</v>
      </c>
    </row>
    <row r="1269" spans="1:1">
      <c r="A1269" s="2" t="s">
        <v>1268</v>
      </c>
    </row>
    <row r="1270" spans="1:1">
      <c r="A1270" s="2" t="s">
        <v>1269</v>
      </c>
    </row>
    <row r="1271" spans="1:1">
      <c r="A1271" s="2" t="s">
        <v>1270</v>
      </c>
    </row>
    <row r="1272" spans="1:1">
      <c r="A1272" s="2" t="s">
        <v>1271</v>
      </c>
    </row>
    <row r="1273" spans="1:1">
      <c r="A1273" s="2" t="s">
        <v>1272</v>
      </c>
    </row>
    <row r="1274" spans="1:1">
      <c r="A1274" s="2" t="s">
        <v>1273</v>
      </c>
    </row>
    <row r="1275" spans="1:1">
      <c r="A1275" s="2" t="s">
        <v>1274</v>
      </c>
    </row>
    <row r="1276" spans="1:1">
      <c r="A1276" s="2" t="s">
        <v>1275</v>
      </c>
    </row>
    <row r="1277" spans="1:1">
      <c r="A1277" s="2" t="s">
        <v>1276</v>
      </c>
    </row>
    <row r="1278" spans="1:1">
      <c r="A1278" s="2" t="s">
        <v>1277</v>
      </c>
    </row>
    <row r="1279" spans="1:1">
      <c r="A1279" s="2" t="s">
        <v>1278</v>
      </c>
    </row>
    <row r="1280" spans="1:1">
      <c r="A1280" s="2" t="s">
        <v>1279</v>
      </c>
    </row>
    <row r="1281" spans="1:1">
      <c r="A1281" s="2" t="s">
        <v>1280</v>
      </c>
    </row>
    <row r="1282" spans="1:1">
      <c r="A1282" s="2" t="s">
        <v>1281</v>
      </c>
    </row>
    <row r="1283" spans="1:1">
      <c r="A1283" s="2" t="s">
        <v>1282</v>
      </c>
    </row>
    <row r="1284" spans="1:1">
      <c r="A1284" s="2" t="s">
        <v>1283</v>
      </c>
    </row>
    <row r="1285" spans="1:1">
      <c r="A1285" s="2" t="s">
        <v>1284</v>
      </c>
    </row>
    <row r="1286" spans="1:1">
      <c r="A1286" s="2" t="s">
        <v>1285</v>
      </c>
    </row>
    <row r="1287" spans="1:1">
      <c r="A1287" s="2" t="s">
        <v>1286</v>
      </c>
    </row>
    <row r="1288" spans="1:1">
      <c r="A1288" s="2" t="s">
        <v>1287</v>
      </c>
    </row>
    <row r="1289" spans="1:1">
      <c r="A1289" s="2" t="s">
        <v>1288</v>
      </c>
    </row>
    <row r="1290" spans="1:1">
      <c r="A1290" s="2" t="s">
        <v>1289</v>
      </c>
    </row>
    <row r="1291" spans="1:1">
      <c r="A1291" s="2" t="s">
        <v>1290</v>
      </c>
    </row>
    <row r="1292" spans="1:1">
      <c r="A1292" s="2" t="s">
        <v>1291</v>
      </c>
    </row>
    <row r="1293" spans="1:1">
      <c r="A1293" s="2" t="s">
        <v>1292</v>
      </c>
    </row>
    <row r="1294" spans="1:1">
      <c r="A1294" s="2" t="s">
        <v>1293</v>
      </c>
    </row>
    <row r="1295" spans="1:1">
      <c r="A1295" s="2" t="s">
        <v>1294</v>
      </c>
    </row>
    <row r="1296" spans="1:1">
      <c r="A1296" s="2" t="s">
        <v>1295</v>
      </c>
    </row>
    <row r="1297" spans="1:1">
      <c r="A1297" s="2" t="s">
        <v>1296</v>
      </c>
    </row>
    <row r="1298" spans="1:1">
      <c r="A1298" s="2" t="s">
        <v>1297</v>
      </c>
    </row>
    <row r="1299" spans="1:1">
      <c r="A1299" s="2" t="s">
        <v>1298</v>
      </c>
    </row>
    <row r="1300" spans="1:1">
      <c r="A1300" s="2" t="s">
        <v>1299</v>
      </c>
    </row>
    <row r="1301" spans="1:1">
      <c r="A1301" s="2" t="s">
        <v>1300</v>
      </c>
    </row>
    <row r="1302" spans="1:1">
      <c r="A1302" s="2" t="s">
        <v>1301</v>
      </c>
    </row>
    <row r="1303" spans="1:1">
      <c r="A1303" s="2" t="s">
        <v>1302</v>
      </c>
    </row>
    <row r="1304" spans="1:1">
      <c r="A1304" s="2" t="s">
        <v>1303</v>
      </c>
    </row>
    <row r="1305" spans="1:1">
      <c r="A1305" s="2" t="s">
        <v>1304</v>
      </c>
    </row>
    <row r="1306" spans="1:1">
      <c r="A1306" s="2" t="s">
        <v>1305</v>
      </c>
    </row>
    <row r="1307" spans="1:1">
      <c r="A1307" s="2" t="s">
        <v>1306</v>
      </c>
    </row>
    <row r="1308" spans="1:1">
      <c r="A1308" s="2" t="s">
        <v>1307</v>
      </c>
    </row>
    <row r="1309" spans="1:1">
      <c r="A1309" s="2" t="s">
        <v>1308</v>
      </c>
    </row>
    <row r="1310" spans="1:1">
      <c r="A1310" s="2" t="s">
        <v>1309</v>
      </c>
    </row>
    <row r="1311" spans="1:1">
      <c r="A1311" s="2" t="s">
        <v>1310</v>
      </c>
    </row>
    <row r="1312" spans="1:1">
      <c r="A1312" s="2" t="s">
        <v>1311</v>
      </c>
    </row>
    <row r="1313" spans="1:1">
      <c r="A1313" s="2" t="s">
        <v>1312</v>
      </c>
    </row>
    <row r="1314" spans="1:1">
      <c r="A1314" s="2" t="s">
        <v>1313</v>
      </c>
    </row>
    <row r="1315" spans="1:1">
      <c r="A1315" s="2" t="s">
        <v>1314</v>
      </c>
    </row>
    <row r="1316" spans="1:1">
      <c r="A1316" s="2" t="s">
        <v>1315</v>
      </c>
    </row>
    <row r="1317" spans="1:1">
      <c r="A1317" s="2" t="s">
        <v>1316</v>
      </c>
    </row>
    <row r="1318" spans="1:1">
      <c r="A1318" s="2" t="s">
        <v>1317</v>
      </c>
    </row>
    <row r="1319" spans="1:1">
      <c r="A1319" s="2" t="s">
        <v>1318</v>
      </c>
    </row>
    <row r="1320" spans="1:1">
      <c r="A1320" s="2" t="s">
        <v>1319</v>
      </c>
    </row>
    <row r="1321" spans="1:1">
      <c r="A1321" s="2" t="s">
        <v>1320</v>
      </c>
    </row>
    <row r="1322" spans="1:1">
      <c r="A1322" s="2" t="s">
        <v>1321</v>
      </c>
    </row>
    <row r="1323" spans="1:1">
      <c r="A1323" s="2" t="s">
        <v>1322</v>
      </c>
    </row>
    <row r="1324" spans="1:1">
      <c r="A1324" s="2" t="s">
        <v>1323</v>
      </c>
    </row>
    <row r="1325" spans="1:1">
      <c r="A1325" s="2" t="s">
        <v>1324</v>
      </c>
    </row>
    <row r="1326" spans="1:1">
      <c r="A1326" s="2" t="s">
        <v>1325</v>
      </c>
    </row>
    <row r="1327" spans="1:1">
      <c r="A1327" s="2" t="s">
        <v>1326</v>
      </c>
    </row>
    <row r="1328" spans="1:1">
      <c r="A1328" s="2" t="s">
        <v>1327</v>
      </c>
    </row>
    <row r="1329" spans="1:1">
      <c r="A1329" s="2" t="s">
        <v>1328</v>
      </c>
    </row>
    <row r="1330" spans="1:1">
      <c r="A1330" s="2" t="s">
        <v>1329</v>
      </c>
    </row>
    <row r="1331" spans="1:1">
      <c r="A1331" s="2" t="s">
        <v>1330</v>
      </c>
    </row>
    <row r="1332" spans="1:1">
      <c r="A1332" s="2" t="s">
        <v>1331</v>
      </c>
    </row>
    <row r="1333" spans="1:1">
      <c r="A1333" s="2" t="s">
        <v>1332</v>
      </c>
    </row>
    <row r="1334" spans="1:1">
      <c r="A1334" s="2" t="s">
        <v>1333</v>
      </c>
    </row>
    <row r="1335" spans="1:1">
      <c r="A1335" s="2" t="s">
        <v>1334</v>
      </c>
    </row>
    <row r="1336" spans="1:1">
      <c r="A1336" s="2" t="s">
        <v>1335</v>
      </c>
    </row>
    <row r="1337" spans="1:1">
      <c r="A1337" s="2" t="s">
        <v>1336</v>
      </c>
    </row>
    <row r="1338" spans="1:1">
      <c r="A1338" s="2" t="s">
        <v>1337</v>
      </c>
    </row>
    <row r="1339" spans="1:1">
      <c r="A1339" s="2" t="s">
        <v>1338</v>
      </c>
    </row>
    <row r="1340" spans="1:1">
      <c r="A1340" s="2" t="s">
        <v>1339</v>
      </c>
    </row>
    <row r="1341" spans="1:1">
      <c r="A1341" s="2" t="s">
        <v>1340</v>
      </c>
    </row>
    <row r="1342" spans="1:1">
      <c r="A1342" s="2" t="s">
        <v>1341</v>
      </c>
    </row>
    <row r="1343" spans="1:1">
      <c r="A1343" s="2" t="s">
        <v>1342</v>
      </c>
    </row>
    <row r="1344" spans="1:1">
      <c r="A1344" s="2" t="s">
        <v>1343</v>
      </c>
    </row>
    <row r="1345" spans="1:1">
      <c r="A1345" s="2" t="s">
        <v>1344</v>
      </c>
    </row>
    <row r="1346" spans="1:1">
      <c r="A1346" s="2" t="s">
        <v>1345</v>
      </c>
    </row>
    <row r="1347" spans="1:1">
      <c r="A1347" s="2" t="s">
        <v>1346</v>
      </c>
    </row>
    <row r="1348" spans="1:1">
      <c r="A1348" s="2" t="s">
        <v>1347</v>
      </c>
    </row>
    <row r="1349" spans="1:1">
      <c r="A1349" s="2" t="s">
        <v>1348</v>
      </c>
    </row>
    <row r="1350" spans="1:1">
      <c r="A1350" s="2" t="s">
        <v>1349</v>
      </c>
    </row>
    <row r="1351" spans="1:1">
      <c r="A1351" s="2" t="s">
        <v>1350</v>
      </c>
    </row>
    <row r="1352" spans="1:1">
      <c r="A1352" s="2" t="s">
        <v>1351</v>
      </c>
    </row>
    <row r="1353" spans="1:1">
      <c r="A1353" s="2" t="s">
        <v>1352</v>
      </c>
    </row>
    <row r="1354" spans="1:1">
      <c r="A1354" s="2" t="s">
        <v>1353</v>
      </c>
    </row>
    <row r="1355" spans="1:1">
      <c r="A1355" s="2" t="s">
        <v>1354</v>
      </c>
    </row>
    <row r="1356" spans="1:1">
      <c r="A1356" s="2" t="s">
        <v>1355</v>
      </c>
    </row>
    <row r="1357" spans="1:1">
      <c r="A1357" s="2" t="s">
        <v>1356</v>
      </c>
    </row>
    <row r="1358" spans="1:1">
      <c r="A1358" s="2" t="s">
        <v>1357</v>
      </c>
    </row>
    <row r="1359" spans="1:1">
      <c r="A1359" s="2" t="s">
        <v>1358</v>
      </c>
    </row>
    <row r="1360" spans="1:1">
      <c r="A1360" s="2" t="s">
        <v>1359</v>
      </c>
    </row>
    <row r="1361" spans="1:1">
      <c r="A1361" s="2" t="s">
        <v>1360</v>
      </c>
    </row>
    <row r="1362" spans="1:1">
      <c r="A1362" s="2" t="s">
        <v>1361</v>
      </c>
    </row>
    <row r="1363" spans="1:1">
      <c r="A1363" s="2" t="s">
        <v>1362</v>
      </c>
    </row>
    <row r="1364" spans="1:1">
      <c r="A1364" s="2" t="s">
        <v>1363</v>
      </c>
    </row>
    <row r="1365" spans="1:1">
      <c r="A1365" s="2" t="s">
        <v>1364</v>
      </c>
    </row>
    <row r="1366" spans="1:1">
      <c r="A1366" s="2" t="s">
        <v>1365</v>
      </c>
    </row>
    <row r="1367" spans="1:1">
      <c r="A1367" s="2" t="s">
        <v>1366</v>
      </c>
    </row>
    <row r="1368" spans="1:1">
      <c r="A1368" s="2" t="s">
        <v>1367</v>
      </c>
    </row>
    <row r="1369" spans="1:1">
      <c r="A1369" s="2" t="s">
        <v>1368</v>
      </c>
    </row>
    <row r="1370" spans="1:1">
      <c r="A1370" s="2" t="s">
        <v>1369</v>
      </c>
    </row>
    <row r="1371" spans="1:1">
      <c r="A1371" s="2" t="s">
        <v>1370</v>
      </c>
    </row>
    <row r="1372" spans="1:1">
      <c r="A1372" s="2" t="s">
        <v>1371</v>
      </c>
    </row>
    <row r="1373" spans="1:1">
      <c r="A1373" s="2" t="s">
        <v>1372</v>
      </c>
    </row>
    <row r="1374" spans="1:1">
      <c r="A1374" s="2" t="s">
        <v>1373</v>
      </c>
    </row>
    <row r="1375" spans="1:1">
      <c r="A1375" s="2" t="s">
        <v>1374</v>
      </c>
    </row>
    <row r="1376" spans="1:1">
      <c r="A1376" s="2" t="s">
        <v>1375</v>
      </c>
    </row>
    <row r="1377" spans="1:1">
      <c r="A1377" s="2" t="s">
        <v>1376</v>
      </c>
    </row>
    <row r="1378" spans="1:1">
      <c r="A1378" s="2" t="s">
        <v>1377</v>
      </c>
    </row>
    <row r="1379" spans="1:1">
      <c r="A1379" s="2" t="s">
        <v>1378</v>
      </c>
    </row>
    <row r="1380" spans="1:1">
      <c r="A1380" s="2" t="s">
        <v>1379</v>
      </c>
    </row>
    <row r="1381" spans="1:1">
      <c r="A1381" s="2" t="s">
        <v>1380</v>
      </c>
    </row>
    <row r="1382" spans="1:1">
      <c r="A1382" s="2" t="s">
        <v>1381</v>
      </c>
    </row>
    <row r="1383" spans="1:1">
      <c r="A1383" s="2" t="s">
        <v>1382</v>
      </c>
    </row>
    <row r="1384" spans="1:1">
      <c r="A1384" s="2" t="s">
        <v>1383</v>
      </c>
    </row>
    <row r="1385" spans="1:1">
      <c r="A1385" s="2" t="s">
        <v>1384</v>
      </c>
    </row>
    <row r="1386" spans="1:1">
      <c r="A1386" s="2" t="s">
        <v>1385</v>
      </c>
    </row>
    <row r="1387" spans="1:1">
      <c r="A1387" s="2" t="s">
        <v>1386</v>
      </c>
    </row>
    <row r="1388" spans="1:1">
      <c r="A1388" s="2" t="s">
        <v>1387</v>
      </c>
    </row>
    <row r="1389" spans="1:1">
      <c r="A1389" s="2" t="s">
        <v>1388</v>
      </c>
    </row>
    <row r="1390" spans="1:1">
      <c r="A1390" s="2" t="s">
        <v>1389</v>
      </c>
    </row>
    <row r="1391" spans="1:1">
      <c r="A1391" s="2" t="s">
        <v>1390</v>
      </c>
    </row>
    <row r="1392" spans="1:1">
      <c r="A1392" s="2" t="s">
        <v>1391</v>
      </c>
    </row>
    <row r="1393" spans="1:1">
      <c r="A1393" s="2" t="s">
        <v>1392</v>
      </c>
    </row>
    <row r="1394" spans="1:1">
      <c r="A1394" s="2" t="s">
        <v>1393</v>
      </c>
    </row>
    <row r="1395" spans="1:1">
      <c r="A1395" s="2" t="s">
        <v>1394</v>
      </c>
    </row>
    <row r="1396" spans="1:1">
      <c r="A1396" s="2" t="s">
        <v>1395</v>
      </c>
    </row>
    <row r="1397" spans="1:1">
      <c r="A1397" s="2" t="s">
        <v>1396</v>
      </c>
    </row>
    <row r="1398" spans="1:1">
      <c r="A1398" s="2" t="s">
        <v>1397</v>
      </c>
    </row>
    <row r="1399" spans="1:1">
      <c r="A1399" s="2" t="s">
        <v>1398</v>
      </c>
    </row>
    <row r="1400" spans="1:1">
      <c r="A1400" s="2" t="s">
        <v>1399</v>
      </c>
    </row>
    <row r="1401" spans="1:1">
      <c r="A1401" s="2" t="s">
        <v>1400</v>
      </c>
    </row>
    <row r="1402" spans="1:1">
      <c r="A1402" s="2" t="s">
        <v>1401</v>
      </c>
    </row>
    <row r="1403" spans="1:1">
      <c r="A1403" s="2" t="s">
        <v>1402</v>
      </c>
    </row>
    <row r="1404" spans="1:1">
      <c r="A1404" s="2" t="s">
        <v>1403</v>
      </c>
    </row>
    <row r="1405" spans="1:1">
      <c r="A1405" s="2" t="s">
        <v>1404</v>
      </c>
    </row>
    <row r="1406" spans="1:1">
      <c r="A1406" s="2" t="s">
        <v>1405</v>
      </c>
    </row>
    <row r="1407" spans="1:1">
      <c r="A1407" s="2" t="s">
        <v>1406</v>
      </c>
    </row>
    <row r="1408" spans="1:1">
      <c r="A1408" s="2" t="s">
        <v>1407</v>
      </c>
    </row>
    <row r="1409" spans="1:1">
      <c r="A1409" s="2" t="s">
        <v>1408</v>
      </c>
    </row>
    <row r="1410" spans="1:1">
      <c r="A1410" s="2" t="s">
        <v>1409</v>
      </c>
    </row>
    <row r="1411" spans="1:1">
      <c r="A1411" s="2" t="s">
        <v>1410</v>
      </c>
    </row>
    <row r="1412" spans="1:1">
      <c r="A1412" s="2" t="s">
        <v>1411</v>
      </c>
    </row>
    <row r="1413" spans="1:1">
      <c r="A1413" s="2" t="s">
        <v>1412</v>
      </c>
    </row>
    <row r="1414" spans="1:1">
      <c r="A1414" s="2" t="s">
        <v>1413</v>
      </c>
    </row>
    <row r="1415" spans="1:1">
      <c r="A1415" s="2" t="s">
        <v>1414</v>
      </c>
    </row>
    <row r="1416" spans="1:1">
      <c r="A1416" s="2" t="s">
        <v>1415</v>
      </c>
    </row>
    <row r="1417" spans="1:1">
      <c r="A1417" s="2" t="s">
        <v>1416</v>
      </c>
    </row>
    <row r="1418" spans="1:1">
      <c r="A1418" s="2" t="s">
        <v>1417</v>
      </c>
    </row>
    <row r="1419" spans="1:1">
      <c r="A1419" s="2" t="s">
        <v>1418</v>
      </c>
    </row>
    <row r="1420" spans="1:1">
      <c r="A1420" s="2" t="s">
        <v>1419</v>
      </c>
    </row>
    <row r="1421" spans="1:1">
      <c r="A1421" s="2" t="s">
        <v>1420</v>
      </c>
    </row>
    <row r="1422" spans="1:1">
      <c r="A1422" s="2" t="s">
        <v>1421</v>
      </c>
    </row>
    <row r="1423" spans="1:1">
      <c r="A1423" s="2" t="s">
        <v>1422</v>
      </c>
    </row>
    <row r="1424" spans="1:1">
      <c r="A1424" s="2" t="s">
        <v>1423</v>
      </c>
    </row>
    <row r="1425" spans="1:1">
      <c r="A1425" s="2" t="s">
        <v>1424</v>
      </c>
    </row>
    <row r="1426" spans="1:1">
      <c r="A1426" s="2" t="s">
        <v>1425</v>
      </c>
    </row>
    <row r="1427" spans="1:1">
      <c r="A1427" s="2" t="s">
        <v>1426</v>
      </c>
    </row>
    <row r="1428" spans="1:1">
      <c r="A1428" s="2" t="s">
        <v>1427</v>
      </c>
    </row>
    <row r="1429" spans="1:1">
      <c r="A1429" s="2" t="s">
        <v>1428</v>
      </c>
    </row>
    <row r="1430" spans="1:1">
      <c r="A1430" s="2" t="s">
        <v>1429</v>
      </c>
    </row>
    <row r="1431" spans="1:1">
      <c r="A1431" s="2" t="s">
        <v>1430</v>
      </c>
    </row>
    <row r="1432" spans="1:1">
      <c r="A1432" s="2" t="s">
        <v>1431</v>
      </c>
    </row>
    <row r="1433" spans="1:1">
      <c r="A1433" s="2" t="s">
        <v>1432</v>
      </c>
    </row>
    <row r="1434" spans="1:1">
      <c r="A1434" s="2" t="s">
        <v>1433</v>
      </c>
    </row>
    <row r="1435" spans="1:1">
      <c r="A1435" s="2" t="s">
        <v>1434</v>
      </c>
    </row>
    <row r="1436" spans="1:1">
      <c r="A1436" s="2" t="s">
        <v>1435</v>
      </c>
    </row>
    <row r="1437" spans="1:1">
      <c r="A1437" s="2" t="s">
        <v>1436</v>
      </c>
    </row>
    <row r="1438" spans="1:1">
      <c r="A1438" s="2" t="s">
        <v>1437</v>
      </c>
    </row>
    <row r="1439" spans="1:1">
      <c r="A1439" s="2" t="s">
        <v>1438</v>
      </c>
    </row>
    <row r="1440" spans="1:1">
      <c r="A1440" s="2" t="s">
        <v>1439</v>
      </c>
    </row>
    <row r="1441" spans="1:1">
      <c r="A1441" s="2" t="s">
        <v>1440</v>
      </c>
    </row>
    <row r="1442" spans="1:1">
      <c r="A1442" s="2" t="s">
        <v>1441</v>
      </c>
    </row>
    <row r="1443" spans="1:1">
      <c r="A1443" s="2" t="s">
        <v>1442</v>
      </c>
    </row>
    <row r="1444" spans="1:1">
      <c r="A1444" s="2" t="s">
        <v>1443</v>
      </c>
    </row>
    <row r="1445" spans="1:1">
      <c r="A1445" s="2" t="s">
        <v>1444</v>
      </c>
    </row>
    <row r="1446" spans="1:1">
      <c r="A1446" s="2" t="s">
        <v>1445</v>
      </c>
    </row>
    <row r="1447" spans="1:1">
      <c r="A1447" s="2" t="s">
        <v>1446</v>
      </c>
    </row>
    <row r="1448" spans="1:1">
      <c r="A1448" s="2" t="s">
        <v>1447</v>
      </c>
    </row>
    <row r="1449" spans="1:1">
      <c r="A1449" s="2" t="s">
        <v>1448</v>
      </c>
    </row>
    <row r="1450" spans="1:1">
      <c r="A1450" s="2" t="s">
        <v>1449</v>
      </c>
    </row>
    <row r="1451" spans="1:1">
      <c r="A1451" s="2" t="s">
        <v>1450</v>
      </c>
    </row>
    <row r="1452" spans="1:1">
      <c r="A1452" s="2" t="s">
        <v>1451</v>
      </c>
    </row>
    <row r="1453" spans="1:1">
      <c r="A1453" s="2" t="s">
        <v>1452</v>
      </c>
    </row>
    <row r="1454" spans="1:1">
      <c r="A1454" s="2" t="s">
        <v>1453</v>
      </c>
    </row>
    <row r="1455" spans="1:1">
      <c r="A1455" s="2" t="s">
        <v>1454</v>
      </c>
    </row>
    <row r="1456" spans="1:1">
      <c r="A1456" s="2" t="s">
        <v>1455</v>
      </c>
    </row>
    <row r="1457" spans="1:1">
      <c r="A1457" s="2" t="s">
        <v>1456</v>
      </c>
    </row>
    <row r="1458" spans="1:1">
      <c r="A1458" s="2" t="s">
        <v>1457</v>
      </c>
    </row>
    <row r="1459" spans="1:1">
      <c r="A1459" s="2" t="s">
        <v>1458</v>
      </c>
    </row>
    <row r="1460" spans="1:1">
      <c r="A1460" s="2" t="s">
        <v>1459</v>
      </c>
    </row>
    <row r="1461" spans="1:1">
      <c r="A1461" s="2" t="s">
        <v>1460</v>
      </c>
    </row>
    <row r="1462" spans="1:1">
      <c r="A1462" s="2" t="s">
        <v>1461</v>
      </c>
    </row>
    <row r="1463" spans="1:1">
      <c r="A1463" s="2" t="s">
        <v>1462</v>
      </c>
    </row>
    <row r="1464" spans="1:1">
      <c r="A1464" s="2" t="s">
        <v>1463</v>
      </c>
    </row>
    <row r="1465" spans="1:1">
      <c r="A1465" s="2" t="s">
        <v>1464</v>
      </c>
    </row>
    <row r="1466" spans="1:1">
      <c r="A1466" s="2" t="s">
        <v>1465</v>
      </c>
    </row>
    <row r="1467" spans="1:1">
      <c r="A1467" s="2" t="s">
        <v>1466</v>
      </c>
    </row>
    <row r="1468" spans="1:1">
      <c r="A1468" s="2" t="s">
        <v>1467</v>
      </c>
    </row>
    <row r="1469" spans="1:1">
      <c r="A1469" s="2" t="s">
        <v>1468</v>
      </c>
    </row>
    <row r="1470" spans="1:1">
      <c r="A1470" s="2" t="s">
        <v>1469</v>
      </c>
    </row>
    <row r="1471" spans="1:1">
      <c r="A1471" s="2" t="s">
        <v>1470</v>
      </c>
    </row>
    <row r="1472" spans="1:1">
      <c r="A1472" s="2" t="s">
        <v>1471</v>
      </c>
    </row>
    <row r="1473" spans="1:1">
      <c r="A1473" s="2" t="s">
        <v>1472</v>
      </c>
    </row>
    <row r="1474" spans="1:1">
      <c r="A1474" s="2" t="s">
        <v>1473</v>
      </c>
    </row>
    <row r="1475" spans="1:1">
      <c r="A1475" s="2" t="s">
        <v>1474</v>
      </c>
    </row>
    <row r="1476" spans="1:1">
      <c r="A1476" s="2" t="s">
        <v>1475</v>
      </c>
    </row>
    <row r="1477" spans="1:1">
      <c r="A1477" s="2" t="s">
        <v>1476</v>
      </c>
    </row>
    <row r="1478" spans="1:1">
      <c r="A1478" s="2" t="s">
        <v>1477</v>
      </c>
    </row>
    <row r="1479" spans="1:1">
      <c r="A1479" s="2" t="s">
        <v>1478</v>
      </c>
    </row>
    <row r="1480" spans="1:1">
      <c r="A1480" s="2" t="s">
        <v>1479</v>
      </c>
    </row>
    <row r="1481" spans="1:1">
      <c r="A1481" s="2" t="s">
        <v>1480</v>
      </c>
    </row>
    <row r="1482" spans="1:1">
      <c r="A1482" s="2" t="s">
        <v>1481</v>
      </c>
    </row>
    <row r="1483" spans="1:1">
      <c r="A1483" s="2" t="s">
        <v>1482</v>
      </c>
    </row>
    <row r="1484" spans="1:1">
      <c r="A1484" s="2" t="s">
        <v>1483</v>
      </c>
    </row>
    <row r="1485" spans="1:1">
      <c r="A1485" s="2" t="s">
        <v>1484</v>
      </c>
    </row>
    <row r="1486" spans="1:1">
      <c r="A1486" s="2" t="s">
        <v>1485</v>
      </c>
    </row>
    <row r="1487" spans="1:1">
      <c r="A1487" s="2" t="s">
        <v>1486</v>
      </c>
    </row>
    <row r="1488" spans="1:1">
      <c r="A1488" s="2" t="s">
        <v>1487</v>
      </c>
    </row>
    <row r="1489" spans="1:1">
      <c r="A1489" s="2" t="s">
        <v>1488</v>
      </c>
    </row>
    <row r="1490" spans="1:1">
      <c r="A1490" s="2" t="s">
        <v>1489</v>
      </c>
    </row>
    <row r="1491" spans="1:1">
      <c r="A1491" s="2" t="s">
        <v>1490</v>
      </c>
    </row>
    <row r="1492" spans="1:1">
      <c r="A1492" s="2" t="s">
        <v>1491</v>
      </c>
    </row>
    <row r="1493" spans="1:1">
      <c r="A1493" s="2" t="s">
        <v>1492</v>
      </c>
    </row>
    <row r="1494" spans="1:1">
      <c r="A1494" s="2" t="s">
        <v>1493</v>
      </c>
    </row>
    <row r="1495" spans="1:1">
      <c r="A1495" s="2" t="s">
        <v>1494</v>
      </c>
    </row>
    <row r="1496" spans="1:1">
      <c r="A1496" s="2" t="s">
        <v>1495</v>
      </c>
    </row>
    <row r="1497" spans="1:1">
      <c r="A1497" s="2" t="s">
        <v>1496</v>
      </c>
    </row>
    <row r="1498" spans="1:1">
      <c r="A1498" s="2" t="s">
        <v>1497</v>
      </c>
    </row>
    <row r="1499" spans="1:1">
      <c r="A1499" s="2" t="s">
        <v>1498</v>
      </c>
    </row>
    <row r="1500" spans="1:1">
      <c r="A1500" s="2" t="s">
        <v>1499</v>
      </c>
    </row>
    <row r="1501" spans="1:1">
      <c r="A1501" s="2" t="s">
        <v>1500</v>
      </c>
    </row>
    <row r="1502" spans="1:1">
      <c r="A1502" s="2" t="s">
        <v>1501</v>
      </c>
    </row>
    <row r="1503" spans="1:1">
      <c r="A1503" s="2" t="s">
        <v>1502</v>
      </c>
    </row>
    <row r="1504" spans="1:1">
      <c r="A1504" s="2" t="s">
        <v>1503</v>
      </c>
    </row>
    <row r="1505" spans="1:1">
      <c r="A1505" s="2" t="s">
        <v>1504</v>
      </c>
    </row>
    <row r="1506" spans="1:1">
      <c r="A1506" s="2" t="s">
        <v>1505</v>
      </c>
    </row>
    <row r="1507" spans="1:1">
      <c r="A1507" s="2" t="s">
        <v>1506</v>
      </c>
    </row>
    <row r="1508" spans="1:1">
      <c r="A1508" s="2" t="s">
        <v>1507</v>
      </c>
    </row>
    <row r="1509" spans="1:1">
      <c r="A1509" s="2" t="s">
        <v>1508</v>
      </c>
    </row>
    <row r="1510" spans="1:1">
      <c r="A1510" s="2" t="s">
        <v>1509</v>
      </c>
    </row>
    <row r="1511" spans="1:1">
      <c r="A1511" s="2" t="s">
        <v>1510</v>
      </c>
    </row>
    <row r="1512" spans="1:1">
      <c r="A1512" s="2" t="s">
        <v>1511</v>
      </c>
    </row>
    <row r="1513" spans="1:1">
      <c r="A1513" s="2" t="s">
        <v>1512</v>
      </c>
    </row>
    <row r="1514" spans="1:1">
      <c r="A1514" s="2" t="s">
        <v>1513</v>
      </c>
    </row>
    <row r="1515" spans="1:1">
      <c r="A1515" s="2" t="s">
        <v>1514</v>
      </c>
    </row>
    <row r="1516" spans="1:1">
      <c r="A1516" s="2" t="s">
        <v>1515</v>
      </c>
    </row>
    <row r="1517" spans="1:1">
      <c r="A1517" s="2" t="s">
        <v>1516</v>
      </c>
    </row>
    <row r="1518" spans="1:1">
      <c r="A1518" s="2" t="s">
        <v>1517</v>
      </c>
    </row>
    <row r="1519" spans="1:1">
      <c r="A1519" s="2" t="s">
        <v>1518</v>
      </c>
    </row>
    <row r="1520" spans="1:1">
      <c r="A1520" s="2" t="s">
        <v>1519</v>
      </c>
    </row>
    <row r="1521" spans="1:1">
      <c r="A1521" s="2" t="s">
        <v>1520</v>
      </c>
    </row>
    <row r="1522" spans="1:1">
      <c r="A1522" s="2" t="s">
        <v>1521</v>
      </c>
    </row>
    <row r="1523" spans="1:1">
      <c r="A1523" s="2" t="s">
        <v>1522</v>
      </c>
    </row>
    <row r="1524" spans="1:1">
      <c r="A1524" s="2" t="s">
        <v>1523</v>
      </c>
    </row>
    <row r="1525" spans="1:1">
      <c r="A1525" s="2" t="s">
        <v>1524</v>
      </c>
    </row>
    <row r="1526" spans="1:1">
      <c r="A1526" s="2" t="s">
        <v>1525</v>
      </c>
    </row>
    <row r="1527" spans="1:1">
      <c r="A1527" s="2" t="s">
        <v>1526</v>
      </c>
    </row>
    <row r="1528" spans="1:1">
      <c r="A1528" s="2" t="s">
        <v>1527</v>
      </c>
    </row>
    <row r="1529" spans="1:1">
      <c r="A1529" s="2" t="s">
        <v>1528</v>
      </c>
    </row>
    <row r="1530" spans="1:1">
      <c r="A1530" s="2" t="s">
        <v>1529</v>
      </c>
    </row>
    <row r="1531" spans="1:1">
      <c r="A1531" s="2" t="s">
        <v>1530</v>
      </c>
    </row>
    <row r="1532" spans="1:1">
      <c r="A1532" s="2" t="s">
        <v>1531</v>
      </c>
    </row>
    <row r="1533" spans="1:1">
      <c r="A1533" s="2" t="s">
        <v>1532</v>
      </c>
    </row>
    <row r="1534" spans="1:1">
      <c r="A1534" s="2" t="s">
        <v>1533</v>
      </c>
    </row>
    <row r="1535" spans="1:1">
      <c r="A1535" s="2" t="s">
        <v>1534</v>
      </c>
    </row>
    <row r="1536" spans="1:1">
      <c r="A1536" s="2" t="s">
        <v>1535</v>
      </c>
    </row>
    <row r="1537" spans="1:1">
      <c r="A1537" s="2" t="s">
        <v>1536</v>
      </c>
    </row>
    <row r="1538" spans="1:1">
      <c r="A1538" s="2" t="s">
        <v>1537</v>
      </c>
    </row>
    <row r="1539" spans="1:1">
      <c r="A1539" s="2" t="s">
        <v>1538</v>
      </c>
    </row>
    <row r="1540" spans="1:1">
      <c r="A1540" s="2" t="s">
        <v>1539</v>
      </c>
    </row>
    <row r="1541" spans="1:1">
      <c r="A1541" s="2" t="s">
        <v>1540</v>
      </c>
    </row>
    <row r="1542" spans="1:1">
      <c r="A1542" s="2" t="s">
        <v>1541</v>
      </c>
    </row>
    <row r="1543" spans="1:1">
      <c r="A1543" s="2" t="s">
        <v>1542</v>
      </c>
    </row>
    <row r="1544" spans="1:1">
      <c r="A1544" s="2" t="s">
        <v>1543</v>
      </c>
    </row>
    <row r="1545" spans="1:1">
      <c r="A1545" s="2" t="s">
        <v>1544</v>
      </c>
    </row>
    <row r="1546" spans="1:1">
      <c r="A1546" s="2" t="s">
        <v>1545</v>
      </c>
    </row>
    <row r="1547" spans="1:1">
      <c r="A1547" s="2" t="s">
        <v>1546</v>
      </c>
    </row>
    <row r="1548" spans="1:1">
      <c r="A1548" s="2" t="s">
        <v>1547</v>
      </c>
    </row>
    <row r="1549" spans="1:1">
      <c r="A1549" s="2" t="s">
        <v>1548</v>
      </c>
    </row>
    <row r="1550" spans="1:1">
      <c r="A1550" s="2" t="s">
        <v>1549</v>
      </c>
    </row>
    <row r="1551" spans="1:1">
      <c r="A1551" s="2" t="s">
        <v>1550</v>
      </c>
    </row>
    <row r="1552" spans="1:1">
      <c r="A1552" s="2" t="s">
        <v>1551</v>
      </c>
    </row>
    <row r="1553" spans="1:1">
      <c r="A1553" s="2" t="s">
        <v>1552</v>
      </c>
    </row>
    <row r="1554" spans="1:1">
      <c r="A1554" s="2" t="s">
        <v>1553</v>
      </c>
    </row>
    <row r="1555" spans="1:1">
      <c r="A1555" s="2" t="s">
        <v>1554</v>
      </c>
    </row>
    <row r="1556" spans="1:1">
      <c r="A1556" s="2" t="s">
        <v>1555</v>
      </c>
    </row>
    <row r="1557" spans="1:1">
      <c r="A1557" s="2" t="s">
        <v>1556</v>
      </c>
    </row>
    <row r="1558" spans="1:1">
      <c r="A1558" s="2" t="s">
        <v>1557</v>
      </c>
    </row>
    <row r="1559" spans="1:1">
      <c r="A1559" s="2" t="s">
        <v>1558</v>
      </c>
    </row>
    <row r="1560" spans="1:1">
      <c r="A1560" s="2" t="s">
        <v>1559</v>
      </c>
    </row>
    <row r="1561" spans="1:1">
      <c r="A1561" s="2" t="s">
        <v>1560</v>
      </c>
    </row>
    <row r="1562" spans="1:1">
      <c r="A1562" s="2" t="s">
        <v>1561</v>
      </c>
    </row>
    <row r="1563" spans="1:1">
      <c r="A1563" s="2" t="s">
        <v>1562</v>
      </c>
    </row>
    <row r="1564" spans="1:1">
      <c r="A1564" s="2" t="s">
        <v>1563</v>
      </c>
    </row>
    <row r="1565" spans="1:1">
      <c r="A1565" s="2" t="s">
        <v>1564</v>
      </c>
    </row>
    <row r="1566" spans="1:1">
      <c r="A1566" s="2" t="s">
        <v>1565</v>
      </c>
    </row>
    <row r="1567" spans="1:1">
      <c r="A1567" s="2" t="s">
        <v>1566</v>
      </c>
    </row>
    <row r="1568" spans="1:1">
      <c r="A1568" s="2" t="s">
        <v>1567</v>
      </c>
    </row>
    <row r="1569" spans="1:1">
      <c r="A1569" s="2" t="s">
        <v>1568</v>
      </c>
    </row>
    <row r="1570" spans="1:1">
      <c r="A1570" s="2" t="s">
        <v>1569</v>
      </c>
    </row>
    <row r="1571" spans="1:1">
      <c r="A1571" s="2" t="s">
        <v>1570</v>
      </c>
    </row>
    <row r="1572" spans="1:1">
      <c r="A1572" s="2" t="s">
        <v>1571</v>
      </c>
    </row>
    <row r="1573" spans="1:1">
      <c r="A1573" s="2" t="s">
        <v>1572</v>
      </c>
    </row>
    <row r="1574" spans="1:1">
      <c r="A1574" s="2" t="s">
        <v>1573</v>
      </c>
    </row>
    <row r="1575" spans="1:1">
      <c r="A1575" s="2" t="s">
        <v>1574</v>
      </c>
    </row>
    <row r="1576" spans="1:1">
      <c r="A1576" s="2" t="s">
        <v>1575</v>
      </c>
    </row>
    <row r="1577" spans="1:1">
      <c r="A1577" s="2" t="s">
        <v>1576</v>
      </c>
    </row>
    <row r="1578" spans="1:1">
      <c r="A1578" s="2" t="s">
        <v>1577</v>
      </c>
    </row>
    <row r="1579" spans="1:1">
      <c r="A1579" s="2" t="s">
        <v>1578</v>
      </c>
    </row>
    <row r="1580" spans="1:1">
      <c r="A1580" s="2" t="s">
        <v>1579</v>
      </c>
    </row>
    <row r="1581" spans="1:1">
      <c r="A1581" s="2" t="s">
        <v>1580</v>
      </c>
    </row>
    <row r="1582" spans="1:1">
      <c r="A1582" s="2" t="s">
        <v>1581</v>
      </c>
    </row>
    <row r="1583" spans="1:1">
      <c r="A1583" s="2" t="s">
        <v>1582</v>
      </c>
    </row>
    <row r="1584" spans="1:1">
      <c r="A1584" s="2" t="s">
        <v>1583</v>
      </c>
    </row>
    <row r="1585" spans="1:1">
      <c r="A1585" s="2" t="s">
        <v>1584</v>
      </c>
    </row>
    <row r="1586" spans="1:1">
      <c r="A1586" s="2" t="s">
        <v>1585</v>
      </c>
    </row>
    <row r="1587" spans="1:1">
      <c r="A1587" s="2" t="s">
        <v>1586</v>
      </c>
    </row>
    <row r="1588" spans="1:1">
      <c r="A1588" s="2" t="s">
        <v>1587</v>
      </c>
    </row>
    <row r="1589" spans="1:1">
      <c r="A1589" s="2" t="s">
        <v>1588</v>
      </c>
    </row>
    <row r="1590" spans="1:1">
      <c r="A1590" s="2" t="s">
        <v>1589</v>
      </c>
    </row>
    <row r="1591" spans="1:1">
      <c r="A1591" s="2" t="s">
        <v>1590</v>
      </c>
    </row>
    <row r="1592" spans="1:1">
      <c r="A1592" s="2" t="s">
        <v>1591</v>
      </c>
    </row>
    <row r="1593" spans="1:1">
      <c r="A1593" s="2" t="s">
        <v>1592</v>
      </c>
    </row>
    <row r="1594" spans="1:1">
      <c r="A1594" s="2" t="s">
        <v>1593</v>
      </c>
    </row>
    <row r="1595" spans="1:1">
      <c r="A1595" s="2" t="s">
        <v>1594</v>
      </c>
    </row>
    <row r="1596" spans="1:1">
      <c r="A1596" s="2" t="s">
        <v>1595</v>
      </c>
    </row>
    <row r="1597" spans="1:1">
      <c r="A1597" s="2" t="s">
        <v>1596</v>
      </c>
    </row>
    <row r="1598" spans="1:1">
      <c r="A1598" s="2" t="s">
        <v>1597</v>
      </c>
    </row>
    <row r="1599" spans="1:1">
      <c r="A1599" s="2" t="s">
        <v>1598</v>
      </c>
    </row>
    <row r="1600" spans="1:1">
      <c r="A1600" s="2" t="s">
        <v>1599</v>
      </c>
    </row>
    <row r="1601" spans="1:1">
      <c r="A1601" s="2" t="s">
        <v>1600</v>
      </c>
    </row>
    <row r="1602" spans="1:1">
      <c r="A1602" s="2" t="s">
        <v>1601</v>
      </c>
    </row>
    <row r="1603" spans="1:1">
      <c r="A1603" s="2" t="s">
        <v>1602</v>
      </c>
    </row>
    <row r="1604" spans="1:1">
      <c r="A1604" s="2" t="s">
        <v>1603</v>
      </c>
    </row>
    <row r="1605" spans="1:1">
      <c r="A1605" s="2" t="s">
        <v>1604</v>
      </c>
    </row>
    <row r="1606" spans="1:1">
      <c r="A1606" s="2" t="s">
        <v>1605</v>
      </c>
    </row>
    <row r="1607" spans="1:1">
      <c r="A1607" s="2" t="s">
        <v>1606</v>
      </c>
    </row>
    <row r="1608" spans="1:1">
      <c r="A1608" s="2" t="s">
        <v>1607</v>
      </c>
    </row>
    <row r="1609" spans="1:1">
      <c r="A1609" s="2" t="s">
        <v>1608</v>
      </c>
    </row>
    <row r="1610" spans="1:1">
      <c r="A1610" s="2" t="s">
        <v>1609</v>
      </c>
    </row>
    <row r="1611" spans="1:1">
      <c r="A1611" s="2" t="s">
        <v>1610</v>
      </c>
    </row>
    <row r="1612" spans="1:1">
      <c r="A1612" s="2" t="s">
        <v>1611</v>
      </c>
    </row>
    <row r="1613" spans="1:1">
      <c r="A1613" s="2" t="s">
        <v>1612</v>
      </c>
    </row>
    <row r="1614" spans="1:1">
      <c r="A1614" s="2" t="s">
        <v>1613</v>
      </c>
    </row>
    <row r="1615" spans="1:1">
      <c r="A1615" s="2" t="s">
        <v>1614</v>
      </c>
    </row>
    <row r="1616" spans="1:1">
      <c r="A1616" s="2" t="s">
        <v>1615</v>
      </c>
    </row>
    <row r="1617" spans="1:1">
      <c r="A1617" s="2" t="s">
        <v>1616</v>
      </c>
    </row>
    <row r="1618" spans="1:1">
      <c r="A1618" s="2" t="s">
        <v>1617</v>
      </c>
    </row>
    <row r="1619" spans="1:1">
      <c r="A1619" s="2" t="s">
        <v>1618</v>
      </c>
    </row>
    <row r="1620" spans="1:1">
      <c r="A1620" s="2" t="s">
        <v>1619</v>
      </c>
    </row>
    <row r="1621" spans="1:1">
      <c r="A1621" s="2" t="s">
        <v>1620</v>
      </c>
    </row>
    <row r="1622" spans="1:1">
      <c r="A1622" s="2" t="s">
        <v>1621</v>
      </c>
    </row>
    <row r="1623" spans="1:1">
      <c r="A1623" s="2" t="s">
        <v>1622</v>
      </c>
    </row>
    <row r="1624" spans="1:1">
      <c r="A1624" s="2" t="s">
        <v>1623</v>
      </c>
    </row>
    <row r="1625" spans="1:1">
      <c r="A1625" s="2" t="s">
        <v>1624</v>
      </c>
    </row>
    <row r="1626" spans="1:1">
      <c r="A1626" s="2" t="s">
        <v>1625</v>
      </c>
    </row>
    <row r="1627" spans="1:1">
      <c r="A1627" s="2" t="s">
        <v>1626</v>
      </c>
    </row>
    <row r="1628" spans="1:1">
      <c r="A1628" s="2" t="s">
        <v>1627</v>
      </c>
    </row>
    <row r="1629" spans="1:1">
      <c r="A1629" s="2" t="s">
        <v>1628</v>
      </c>
    </row>
    <row r="1630" spans="1:1">
      <c r="A1630" s="2" t="s">
        <v>1629</v>
      </c>
    </row>
    <row r="1631" spans="1:1">
      <c r="A1631" s="2" t="s">
        <v>1630</v>
      </c>
    </row>
    <row r="1632" spans="1:1">
      <c r="A1632" s="2" t="s">
        <v>1631</v>
      </c>
    </row>
    <row r="1633" spans="1:1">
      <c r="A1633" s="2" t="s">
        <v>1632</v>
      </c>
    </row>
    <row r="1634" spans="1:1">
      <c r="A1634" s="2" t="s">
        <v>1633</v>
      </c>
    </row>
    <row r="1635" spans="1:1">
      <c r="A1635" s="2" t="s">
        <v>1634</v>
      </c>
    </row>
    <row r="1636" spans="1:1">
      <c r="A1636" s="2" t="s">
        <v>1635</v>
      </c>
    </row>
    <row r="1637" spans="1:1">
      <c r="A1637" s="2" t="s">
        <v>1636</v>
      </c>
    </row>
    <row r="1638" spans="1:1">
      <c r="A1638" s="2" t="s">
        <v>1637</v>
      </c>
    </row>
    <row r="1639" spans="1:1">
      <c r="A1639" s="2" t="s">
        <v>1638</v>
      </c>
    </row>
    <row r="1640" spans="1:1">
      <c r="A1640" s="2" t="s">
        <v>1639</v>
      </c>
    </row>
    <row r="1641" spans="1:1">
      <c r="A1641" s="2" t="s">
        <v>1640</v>
      </c>
    </row>
    <row r="1642" spans="1:1">
      <c r="A1642" s="2" t="s">
        <v>1641</v>
      </c>
    </row>
    <row r="1643" spans="1:1">
      <c r="A1643" s="2" t="s">
        <v>1642</v>
      </c>
    </row>
    <row r="1644" spans="1:1">
      <c r="A1644" s="2" t="s">
        <v>1643</v>
      </c>
    </row>
    <row r="1645" spans="1:1">
      <c r="A1645" s="2" t="s">
        <v>1644</v>
      </c>
    </row>
    <row r="1646" spans="1:1">
      <c r="A1646" s="2" t="s">
        <v>1645</v>
      </c>
    </row>
    <row r="1647" spans="1:1">
      <c r="A1647" s="2" t="s">
        <v>1646</v>
      </c>
    </row>
    <row r="1648" spans="1:1">
      <c r="A1648" s="2" t="s">
        <v>1647</v>
      </c>
    </row>
    <row r="1649" spans="1:1">
      <c r="A1649" s="2" t="s">
        <v>1648</v>
      </c>
    </row>
    <row r="1650" spans="1:1">
      <c r="A1650" s="2" t="s">
        <v>1649</v>
      </c>
    </row>
    <row r="1651" spans="1:1">
      <c r="A1651" s="2" t="s">
        <v>1650</v>
      </c>
    </row>
    <row r="1652" spans="1:1">
      <c r="A1652" s="2" t="s">
        <v>1651</v>
      </c>
    </row>
    <row r="1653" spans="1:1">
      <c r="A1653" s="2" t="s">
        <v>1652</v>
      </c>
    </row>
    <row r="1654" spans="1:1">
      <c r="A1654" s="2" t="s">
        <v>1653</v>
      </c>
    </row>
    <row r="1655" spans="1:1">
      <c r="A1655" s="2" t="s">
        <v>1654</v>
      </c>
    </row>
    <row r="1656" spans="1:1">
      <c r="A1656" s="2" t="s">
        <v>1655</v>
      </c>
    </row>
    <row r="1657" spans="1:1">
      <c r="A1657" s="2" t="s">
        <v>1656</v>
      </c>
    </row>
    <row r="1658" spans="1:1">
      <c r="A1658" s="2" t="s">
        <v>1657</v>
      </c>
    </row>
    <row r="1659" spans="1:1">
      <c r="A1659" s="2" t="s">
        <v>1658</v>
      </c>
    </row>
    <row r="1660" spans="1:1">
      <c r="A1660" s="2" t="s">
        <v>1659</v>
      </c>
    </row>
    <row r="1661" spans="1:1">
      <c r="A1661" s="2" t="s">
        <v>1660</v>
      </c>
    </row>
    <row r="1662" spans="1:1">
      <c r="A1662" s="2" t="s">
        <v>1661</v>
      </c>
    </row>
    <row r="1663" spans="1:1">
      <c r="A1663" s="2" t="s">
        <v>1662</v>
      </c>
    </row>
    <row r="1664" spans="1:1">
      <c r="A1664" s="2" t="s">
        <v>1663</v>
      </c>
    </row>
    <row r="1665" spans="1:1">
      <c r="A1665" s="2" t="s">
        <v>1664</v>
      </c>
    </row>
    <row r="1666" spans="1:1">
      <c r="A1666" s="2" t="s">
        <v>1665</v>
      </c>
    </row>
    <row r="1667" spans="1:1">
      <c r="A1667" s="2" t="s">
        <v>1666</v>
      </c>
    </row>
    <row r="1668" spans="1:1">
      <c r="A1668" s="2" t="s">
        <v>1667</v>
      </c>
    </row>
    <row r="1669" spans="1:1">
      <c r="A1669" s="2" t="s">
        <v>1668</v>
      </c>
    </row>
    <row r="1670" spans="1:1">
      <c r="A1670" s="2" t="s">
        <v>1669</v>
      </c>
    </row>
    <row r="1671" spans="1:1">
      <c r="A1671" s="2" t="s">
        <v>1670</v>
      </c>
    </row>
    <row r="1672" spans="1:1">
      <c r="A1672" s="2" t="s">
        <v>1671</v>
      </c>
    </row>
    <row r="1673" spans="1:1">
      <c r="A1673" s="2" t="s">
        <v>1672</v>
      </c>
    </row>
    <row r="1674" spans="1:1">
      <c r="A1674" s="2" t="s">
        <v>1673</v>
      </c>
    </row>
    <row r="1675" spans="1:1">
      <c r="A1675" s="2" t="s">
        <v>1674</v>
      </c>
    </row>
    <row r="1676" spans="1:1">
      <c r="A1676" s="2" t="s">
        <v>1675</v>
      </c>
    </row>
    <row r="1677" spans="1:1">
      <c r="A1677" s="2" t="s">
        <v>1676</v>
      </c>
    </row>
    <row r="1678" spans="1:1">
      <c r="A1678" s="2" t="s">
        <v>1677</v>
      </c>
    </row>
    <row r="1679" spans="1:1">
      <c r="A1679" s="2" t="s">
        <v>1678</v>
      </c>
    </row>
    <row r="1680" spans="1:1">
      <c r="A1680" s="2" t="s">
        <v>1679</v>
      </c>
    </row>
    <row r="1681" spans="1:1">
      <c r="A1681" s="2" t="s">
        <v>1680</v>
      </c>
    </row>
    <row r="1682" spans="1:1">
      <c r="A1682" s="2" t="s">
        <v>1681</v>
      </c>
    </row>
    <row r="1683" spans="1:1">
      <c r="A1683" s="2" t="s">
        <v>1682</v>
      </c>
    </row>
    <row r="1684" spans="1:1">
      <c r="A1684" s="2" t="s">
        <v>1683</v>
      </c>
    </row>
    <row r="1685" spans="1:1">
      <c r="A1685" s="2" t="s">
        <v>1684</v>
      </c>
    </row>
    <row r="1686" spans="1:1">
      <c r="A1686" s="2" t="s">
        <v>1685</v>
      </c>
    </row>
    <row r="1687" spans="1:1">
      <c r="A1687" s="2" t="s">
        <v>1686</v>
      </c>
    </row>
    <row r="1688" spans="1:1">
      <c r="A1688" s="2" t="s">
        <v>1687</v>
      </c>
    </row>
    <row r="1689" spans="1:1">
      <c r="A1689" s="2" t="s">
        <v>1688</v>
      </c>
    </row>
    <row r="1690" spans="1:1">
      <c r="A1690" s="2" t="s">
        <v>1689</v>
      </c>
    </row>
    <row r="1691" spans="1:1">
      <c r="A1691" s="2" t="s">
        <v>1690</v>
      </c>
    </row>
    <row r="1692" spans="1:1">
      <c r="A1692" s="2" t="s">
        <v>1691</v>
      </c>
    </row>
    <row r="1693" spans="1:1">
      <c r="A1693" s="2" t="s">
        <v>1692</v>
      </c>
    </row>
    <row r="1694" spans="1:1">
      <c r="A1694" s="2" t="s">
        <v>1693</v>
      </c>
    </row>
    <row r="1695" spans="1:1">
      <c r="A1695" s="2" t="s">
        <v>1694</v>
      </c>
    </row>
    <row r="1696" spans="1:1">
      <c r="A1696" s="2" t="s">
        <v>1695</v>
      </c>
    </row>
    <row r="1697" spans="1:1">
      <c r="A1697" s="2" t="s">
        <v>1696</v>
      </c>
    </row>
    <row r="1698" spans="1:1">
      <c r="A1698" s="2" t="s">
        <v>1697</v>
      </c>
    </row>
    <row r="1699" spans="1:1">
      <c r="A1699" s="2" t="s">
        <v>1698</v>
      </c>
    </row>
    <row r="1700" spans="1:1">
      <c r="A1700" s="2" t="s">
        <v>1699</v>
      </c>
    </row>
    <row r="1701" spans="1:1">
      <c r="A1701" s="2" t="s">
        <v>1700</v>
      </c>
    </row>
    <row r="1702" spans="1:1">
      <c r="A1702" s="2" t="s">
        <v>1701</v>
      </c>
    </row>
    <row r="1703" spans="1:1">
      <c r="A1703" s="2" t="s">
        <v>1702</v>
      </c>
    </row>
    <row r="1704" spans="1:1">
      <c r="A1704" s="2" t="s">
        <v>1703</v>
      </c>
    </row>
    <row r="1705" spans="1:1">
      <c r="A1705" s="2" t="s">
        <v>1704</v>
      </c>
    </row>
    <row r="1706" spans="1:1">
      <c r="A1706" s="2" t="s">
        <v>1705</v>
      </c>
    </row>
    <row r="1707" spans="1:1">
      <c r="A1707" s="2" t="s">
        <v>1706</v>
      </c>
    </row>
    <row r="1708" spans="1:1">
      <c r="A1708" s="2" t="s">
        <v>1707</v>
      </c>
    </row>
    <row r="1709" spans="1:1">
      <c r="A1709" s="2" t="s">
        <v>1708</v>
      </c>
    </row>
    <row r="1710" spans="1:1">
      <c r="A1710" s="2" t="s">
        <v>1709</v>
      </c>
    </row>
    <row r="1711" spans="1:1">
      <c r="A1711" s="2" t="s">
        <v>1710</v>
      </c>
    </row>
    <row r="1712" spans="1:1">
      <c r="A1712" s="2" t="s">
        <v>1711</v>
      </c>
    </row>
    <row r="1713" spans="1:1">
      <c r="A1713" s="2" t="s">
        <v>1712</v>
      </c>
    </row>
    <row r="1714" spans="1:1">
      <c r="A1714" s="2" t="s">
        <v>1713</v>
      </c>
    </row>
    <row r="1715" spans="1:1">
      <c r="A1715" s="2" t="s">
        <v>1714</v>
      </c>
    </row>
    <row r="1716" spans="1:1">
      <c r="A1716" s="2" t="s">
        <v>1715</v>
      </c>
    </row>
    <row r="1717" spans="1:1">
      <c r="A1717" s="2" t="s">
        <v>1716</v>
      </c>
    </row>
    <row r="1718" spans="1:1">
      <c r="A1718" s="2" t="s">
        <v>1717</v>
      </c>
    </row>
    <row r="1719" spans="1:1">
      <c r="A1719" s="2" t="s">
        <v>1718</v>
      </c>
    </row>
    <row r="1720" spans="1:1">
      <c r="A1720" s="2" t="s">
        <v>1719</v>
      </c>
    </row>
    <row r="1721" spans="1:1">
      <c r="A1721" s="2" t="s">
        <v>1720</v>
      </c>
    </row>
    <row r="1722" spans="1:1">
      <c r="A1722" s="2" t="s">
        <v>1721</v>
      </c>
    </row>
    <row r="1723" spans="1:1">
      <c r="A1723" s="2" t="s">
        <v>1722</v>
      </c>
    </row>
    <row r="1724" spans="1:1">
      <c r="A1724" s="2" t="s">
        <v>1723</v>
      </c>
    </row>
    <row r="1725" spans="1:1">
      <c r="A1725" s="2" t="s">
        <v>1724</v>
      </c>
    </row>
    <row r="1726" spans="1:1">
      <c r="A1726" s="2" t="s">
        <v>1725</v>
      </c>
    </row>
    <row r="1727" spans="1:1">
      <c r="A1727" s="2" t="s">
        <v>1726</v>
      </c>
    </row>
    <row r="1728" spans="1:1">
      <c r="A1728" s="2" t="s">
        <v>1727</v>
      </c>
    </row>
    <row r="1729" spans="1:1">
      <c r="A1729" s="2" t="s">
        <v>1728</v>
      </c>
    </row>
    <row r="1730" spans="1:1">
      <c r="A1730" s="2" t="s">
        <v>1729</v>
      </c>
    </row>
    <row r="1731" spans="1:1">
      <c r="A1731" s="2" t="s">
        <v>1730</v>
      </c>
    </row>
    <row r="1732" spans="1:1">
      <c r="A1732" s="2" t="s">
        <v>1731</v>
      </c>
    </row>
    <row r="1733" spans="1:1">
      <c r="A1733" s="2" t="s">
        <v>1732</v>
      </c>
    </row>
    <row r="1734" spans="1:1">
      <c r="A1734" s="2" t="s">
        <v>1733</v>
      </c>
    </row>
    <row r="1735" spans="1:1">
      <c r="A1735" s="2" t="s">
        <v>1734</v>
      </c>
    </row>
    <row r="1736" spans="1:1">
      <c r="A1736" s="2" t="s">
        <v>1735</v>
      </c>
    </row>
    <row r="1737" spans="1:1">
      <c r="A1737" s="2" t="s">
        <v>1736</v>
      </c>
    </row>
    <row r="1738" spans="1:1">
      <c r="A1738" s="2" t="s">
        <v>1737</v>
      </c>
    </row>
    <row r="1739" spans="1:1">
      <c r="A1739" s="2" t="s">
        <v>1738</v>
      </c>
    </row>
    <row r="1740" spans="1:1">
      <c r="A1740" s="2" t="s">
        <v>1739</v>
      </c>
    </row>
    <row r="1741" spans="1:1">
      <c r="A1741" s="2" t="s">
        <v>1740</v>
      </c>
    </row>
    <row r="1742" spans="1:1">
      <c r="A1742" s="2" t="s">
        <v>1741</v>
      </c>
    </row>
    <row r="1743" spans="1:1">
      <c r="A1743" s="2" t="s">
        <v>1742</v>
      </c>
    </row>
    <row r="1744" spans="1:1">
      <c r="A1744" s="2" t="s">
        <v>1743</v>
      </c>
    </row>
    <row r="1745" spans="1:1">
      <c r="A1745" s="2" t="s">
        <v>1744</v>
      </c>
    </row>
    <row r="1746" spans="1:1">
      <c r="A1746" s="2" t="s">
        <v>1745</v>
      </c>
    </row>
    <row r="1747" spans="1:1">
      <c r="A1747" s="2" t="s">
        <v>1746</v>
      </c>
    </row>
    <row r="1748" spans="1:1">
      <c r="A1748" s="2" t="s">
        <v>1747</v>
      </c>
    </row>
    <row r="1749" spans="1:1">
      <c r="A1749" s="2" t="s">
        <v>1748</v>
      </c>
    </row>
    <row r="1750" spans="1:1">
      <c r="A1750" s="2" t="s">
        <v>1749</v>
      </c>
    </row>
    <row r="1751" spans="1:1">
      <c r="A1751" s="2" t="s">
        <v>1750</v>
      </c>
    </row>
    <row r="1752" spans="1:1">
      <c r="A1752" s="2" t="s">
        <v>1751</v>
      </c>
    </row>
    <row r="1753" spans="1:1">
      <c r="A1753" s="2" t="s">
        <v>1752</v>
      </c>
    </row>
    <row r="1754" spans="1:1">
      <c r="A1754" s="2" t="s">
        <v>1753</v>
      </c>
    </row>
    <row r="1755" spans="1:1">
      <c r="A1755" s="2" t="s">
        <v>1754</v>
      </c>
    </row>
    <row r="1756" spans="1:1">
      <c r="A1756" s="2" t="s">
        <v>1755</v>
      </c>
    </row>
    <row r="1757" spans="1:1">
      <c r="A1757" s="2" t="s">
        <v>1756</v>
      </c>
    </row>
    <row r="1758" spans="1:1">
      <c r="A1758" s="2" t="s">
        <v>1757</v>
      </c>
    </row>
    <row r="1759" spans="1:1">
      <c r="A1759" s="2" t="s">
        <v>1758</v>
      </c>
    </row>
    <row r="1760" spans="1:1">
      <c r="A1760" s="2" t="s">
        <v>1759</v>
      </c>
    </row>
    <row r="1761" spans="1:1">
      <c r="A1761" s="2" t="s">
        <v>1760</v>
      </c>
    </row>
    <row r="1762" spans="1:1">
      <c r="A1762" s="2" t="s">
        <v>1761</v>
      </c>
    </row>
    <row r="1763" spans="1:1">
      <c r="A1763" s="2" t="s">
        <v>1762</v>
      </c>
    </row>
    <row r="1764" spans="1:1">
      <c r="A1764" s="2" t="s">
        <v>1763</v>
      </c>
    </row>
    <row r="1765" spans="1:1">
      <c r="A1765" s="2" t="s">
        <v>1764</v>
      </c>
    </row>
    <row r="1766" spans="1:1">
      <c r="A1766" s="2" t="s">
        <v>1765</v>
      </c>
    </row>
    <row r="1767" spans="1:1">
      <c r="A1767" s="2" t="s">
        <v>1766</v>
      </c>
    </row>
    <row r="1768" spans="1:1">
      <c r="A1768" s="2" t="s">
        <v>1767</v>
      </c>
    </row>
    <row r="1769" spans="1:1">
      <c r="A1769" s="2" t="s">
        <v>1768</v>
      </c>
    </row>
    <row r="1770" spans="1:1">
      <c r="A1770" s="2" t="s">
        <v>1769</v>
      </c>
    </row>
    <row r="1771" spans="1:1">
      <c r="A1771" s="2" t="s">
        <v>1770</v>
      </c>
    </row>
    <row r="1772" spans="1:1">
      <c r="A1772" s="2" t="s">
        <v>1771</v>
      </c>
    </row>
    <row r="1773" spans="1:1">
      <c r="A1773" s="2" t="s">
        <v>1772</v>
      </c>
    </row>
    <row r="1774" spans="1:1">
      <c r="A1774" s="2" t="s">
        <v>1773</v>
      </c>
    </row>
    <row r="1775" spans="1:1">
      <c r="A1775" s="2" t="s">
        <v>1774</v>
      </c>
    </row>
    <row r="1776" spans="1:1">
      <c r="A1776" s="2" t="s">
        <v>1775</v>
      </c>
    </row>
    <row r="1777" spans="1:1">
      <c r="A1777" s="2" t="s">
        <v>1776</v>
      </c>
    </row>
    <row r="1778" spans="1:1">
      <c r="A1778" s="2" t="s">
        <v>1777</v>
      </c>
    </row>
    <row r="1779" spans="1:1">
      <c r="A1779" s="2" t="s">
        <v>1778</v>
      </c>
    </row>
    <row r="1780" spans="1:1">
      <c r="A1780" s="2" t="s">
        <v>1779</v>
      </c>
    </row>
    <row r="1781" spans="1:1">
      <c r="A1781" s="2" t="s">
        <v>1780</v>
      </c>
    </row>
    <row r="1782" spans="1:1">
      <c r="A1782" s="2" t="s">
        <v>1781</v>
      </c>
    </row>
    <row r="1783" spans="1:1">
      <c r="A1783" s="2" t="s">
        <v>1782</v>
      </c>
    </row>
    <row r="1784" spans="1:1">
      <c r="A1784" s="2" t="s">
        <v>1783</v>
      </c>
    </row>
    <row r="1785" spans="1:1">
      <c r="A1785" s="2" t="s">
        <v>1784</v>
      </c>
    </row>
    <row r="1786" spans="1:1">
      <c r="A1786" s="2" t="s">
        <v>1785</v>
      </c>
    </row>
    <row r="1787" spans="1:1">
      <c r="A1787" s="2" t="s">
        <v>1786</v>
      </c>
    </row>
    <row r="1788" spans="1:1">
      <c r="A1788" s="2" t="s">
        <v>1787</v>
      </c>
    </row>
    <row r="1789" spans="1:1">
      <c r="A1789" s="2" t="s">
        <v>1788</v>
      </c>
    </row>
    <row r="1790" spans="1:1">
      <c r="A1790" s="2" t="s">
        <v>1789</v>
      </c>
    </row>
    <row r="1791" spans="1:1">
      <c r="A1791" s="2" t="s">
        <v>1790</v>
      </c>
    </row>
    <row r="1792" spans="1:1">
      <c r="A1792" s="2" t="s">
        <v>1791</v>
      </c>
    </row>
    <row r="1793" spans="1:1">
      <c r="A1793" s="2" t="s">
        <v>1792</v>
      </c>
    </row>
    <row r="1794" spans="1:1">
      <c r="A1794" s="2" t="s">
        <v>1793</v>
      </c>
    </row>
    <row r="1795" spans="1:1">
      <c r="A1795" s="2" t="s">
        <v>1794</v>
      </c>
    </row>
    <row r="1796" spans="1:1">
      <c r="A1796" s="2" t="s">
        <v>1795</v>
      </c>
    </row>
    <row r="1797" spans="1:1">
      <c r="A1797" s="2" t="s">
        <v>1796</v>
      </c>
    </row>
    <row r="1798" spans="1:1">
      <c r="A1798" s="2" t="s">
        <v>1797</v>
      </c>
    </row>
    <row r="1799" spans="1:1">
      <c r="A1799" s="2" t="s">
        <v>1798</v>
      </c>
    </row>
    <row r="1800" spans="1:1">
      <c r="A1800" s="2" t="s">
        <v>1799</v>
      </c>
    </row>
    <row r="1801" spans="1:1">
      <c r="A1801" s="2" t="s">
        <v>1800</v>
      </c>
    </row>
    <row r="1802" spans="1:1">
      <c r="A1802" s="2" t="s">
        <v>1801</v>
      </c>
    </row>
    <row r="1803" spans="1:1">
      <c r="A1803" s="2" t="s">
        <v>1802</v>
      </c>
    </row>
    <row r="1804" spans="1:1">
      <c r="A1804" s="2" t="s">
        <v>1803</v>
      </c>
    </row>
    <row r="1805" spans="1:1">
      <c r="A1805" s="2" t="s">
        <v>1804</v>
      </c>
    </row>
    <row r="1806" spans="1:1">
      <c r="A1806" s="2" t="s">
        <v>1805</v>
      </c>
    </row>
    <row r="1807" spans="1:1">
      <c r="A1807" s="2" t="s">
        <v>1806</v>
      </c>
    </row>
    <row r="1808" spans="1:1">
      <c r="A1808" s="2" t="s">
        <v>1807</v>
      </c>
    </row>
    <row r="1809" spans="1:1">
      <c r="A1809" s="2" t="s">
        <v>1808</v>
      </c>
    </row>
    <row r="1810" spans="1:1">
      <c r="A1810" s="2" t="s">
        <v>1809</v>
      </c>
    </row>
    <row r="1811" spans="1:1">
      <c r="A1811" s="2" t="s">
        <v>1810</v>
      </c>
    </row>
    <row r="1812" spans="1:1">
      <c r="A1812" s="2" t="s">
        <v>1811</v>
      </c>
    </row>
    <row r="1813" spans="1:1">
      <c r="A1813" s="2" t="s">
        <v>1812</v>
      </c>
    </row>
    <row r="1814" spans="1:1">
      <c r="A1814" s="2" t="s">
        <v>1813</v>
      </c>
    </row>
    <row r="1815" spans="1:1">
      <c r="A1815" s="2" t="s">
        <v>1814</v>
      </c>
    </row>
    <row r="1816" spans="1:1">
      <c r="A1816" s="2" t="s">
        <v>1815</v>
      </c>
    </row>
    <row r="1817" spans="1:1">
      <c r="A1817" s="2" t="s">
        <v>1816</v>
      </c>
    </row>
    <row r="1818" spans="1:1">
      <c r="A1818" s="2" t="s">
        <v>1817</v>
      </c>
    </row>
    <row r="1819" spans="1:1">
      <c r="A1819" s="2" t="s">
        <v>1818</v>
      </c>
    </row>
    <row r="1820" spans="1:1">
      <c r="A1820" s="2" t="s">
        <v>1819</v>
      </c>
    </row>
    <row r="1821" spans="1:1">
      <c r="A1821" s="2" t="s">
        <v>1820</v>
      </c>
    </row>
    <row r="1822" spans="1:1">
      <c r="A1822" s="2" t="s">
        <v>1821</v>
      </c>
    </row>
    <row r="1823" spans="1:1">
      <c r="A1823" s="2" t="s">
        <v>1822</v>
      </c>
    </row>
    <row r="1824" spans="1:1">
      <c r="A1824" s="2" t="s">
        <v>1823</v>
      </c>
    </row>
    <row r="1825" spans="1:1">
      <c r="A1825" s="2" t="s">
        <v>1824</v>
      </c>
    </row>
    <row r="1826" spans="1:1">
      <c r="A1826" s="2" t="s">
        <v>1825</v>
      </c>
    </row>
    <row r="1827" spans="1:1">
      <c r="A1827" s="2" t="s">
        <v>1826</v>
      </c>
    </row>
    <row r="1828" spans="1:1">
      <c r="A1828" s="2" t="s">
        <v>1827</v>
      </c>
    </row>
    <row r="1829" spans="1:1">
      <c r="A1829" s="2" t="s">
        <v>1828</v>
      </c>
    </row>
    <row r="1830" spans="1:1">
      <c r="A1830" s="2" t="s">
        <v>1829</v>
      </c>
    </row>
    <row r="1831" spans="1:1">
      <c r="A1831" s="2" t="s">
        <v>1830</v>
      </c>
    </row>
    <row r="1832" spans="1:1">
      <c r="A1832" s="2" t="s">
        <v>1831</v>
      </c>
    </row>
    <row r="1833" spans="1:1">
      <c r="A1833" s="2" t="s">
        <v>1832</v>
      </c>
    </row>
    <row r="1834" spans="1:1">
      <c r="A1834" s="2" t="s">
        <v>1833</v>
      </c>
    </row>
    <row r="1835" spans="1:1">
      <c r="A1835" s="2" t="s">
        <v>1834</v>
      </c>
    </row>
    <row r="1836" spans="1:1">
      <c r="A1836" s="2" t="s">
        <v>1835</v>
      </c>
    </row>
    <row r="1837" spans="1:1">
      <c r="A1837" s="2" t="s">
        <v>1836</v>
      </c>
    </row>
    <row r="1838" spans="1:1">
      <c r="A1838" s="2" t="s">
        <v>1837</v>
      </c>
    </row>
    <row r="1839" spans="1:1">
      <c r="A1839" s="2" t="s">
        <v>1838</v>
      </c>
    </row>
    <row r="1840" spans="1:1">
      <c r="A1840" s="2" t="s">
        <v>1839</v>
      </c>
    </row>
    <row r="1841" spans="1:1">
      <c r="A1841" s="2" t="s">
        <v>1840</v>
      </c>
    </row>
    <row r="1842" spans="1:1">
      <c r="A1842" s="2" t="s">
        <v>1841</v>
      </c>
    </row>
    <row r="1843" spans="1:1">
      <c r="A1843" s="2" t="s">
        <v>1842</v>
      </c>
    </row>
    <row r="1844" spans="1:1">
      <c r="A1844" s="2" t="s">
        <v>1843</v>
      </c>
    </row>
    <row r="1845" spans="1:1">
      <c r="A1845" s="2" t="s">
        <v>1844</v>
      </c>
    </row>
    <row r="1846" spans="1:1">
      <c r="A1846" s="2" t="s">
        <v>1845</v>
      </c>
    </row>
    <row r="1847" spans="1:1">
      <c r="A1847" s="2" t="s">
        <v>1846</v>
      </c>
    </row>
    <row r="1848" spans="1:1">
      <c r="A1848" s="2" t="s">
        <v>1847</v>
      </c>
    </row>
    <row r="1849" spans="1:1">
      <c r="A1849" s="2" t="s">
        <v>1848</v>
      </c>
    </row>
    <row r="1850" spans="1:1">
      <c r="A1850" s="2" t="s">
        <v>1849</v>
      </c>
    </row>
    <row r="1851" spans="1:1">
      <c r="A1851" s="2" t="s">
        <v>1850</v>
      </c>
    </row>
    <row r="1852" spans="1:1">
      <c r="A1852" s="2" t="s">
        <v>1851</v>
      </c>
    </row>
    <row r="1853" spans="1:1">
      <c r="A1853" s="2" t="s">
        <v>1852</v>
      </c>
    </row>
    <row r="1854" spans="1:1">
      <c r="A1854" s="2" t="s">
        <v>1853</v>
      </c>
    </row>
    <row r="1855" spans="1:1">
      <c r="A1855" s="2" t="s">
        <v>1854</v>
      </c>
    </row>
    <row r="1856" spans="1:1">
      <c r="A1856" s="2" t="s">
        <v>1855</v>
      </c>
    </row>
    <row r="1857" spans="1:1">
      <c r="A1857" s="2" t="s">
        <v>1856</v>
      </c>
    </row>
    <row r="1858" spans="1:1">
      <c r="A1858" s="2" t="s">
        <v>1857</v>
      </c>
    </row>
    <row r="1859" spans="1:1">
      <c r="A1859" s="2" t="s">
        <v>1858</v>
      </c>
    </row>
    <row r="1860" spans="1:1">
      <c r="A1860" s="2" t="s">
        <v>1859</v>
      </c>
    </row>
    <row r="1861" spans="1:1">
      <c r="A1861" s="2" t="s">
        <v>1860</v>
      </c>
    </row>
    <row r="1862" spans="1:1">
      <c r="A1862" s="2" t="s">
        <v>1861</v>
      </c>
    </row>
    <row r="1863" spans="1:1">
      <c r="A1863" s="2" t="s">
        <v>1862</v>
      </c>
    </row>
    <row r="1864" spans="1:1">
      <c r="A1864" s="2" t="s">
        <v>1863</v>
      </c>
    </row>
    <row r="1865" spans="1:1">
      <c r="A1865" s="2" t="s">
        <v>1864</v>
      </c>
    </row>
    <row r="1866" spans="1:1">
      <c r="A1866" s="2" t="s">
        <v>1865</v>
      </c>
    </row>
    <row r="1867" spans="1:1">
      <c r="A1867" s="2" t="s">
        <v>1866</v>
      </c>
    </row>
    <row r="1868" spans="1:1">
      <c r="A1868" s="2" t="s">
        <v>1867</v>
      </c>
    </row>
    <row r="1869" spans="1:1">
      <c r="A1869" s="2" t="s">
        <v>1868</v>
      </c>
    </row>
    <row r="1870" spans="1:1">
      <c r="A1870" s="2" t="s">
        <v>1869</v>
      </c>
    </row>
    <row r="1871" spans="1:1">
      <c r="A1871" s="2" t="s">
        <v>1870</v>
      </c>
    </row>
    <row r="1872" spans="1:1">
      <c r="A1872" s="2" t="s">
        <v>1871</v>
      </c>
    </row>
    <row r="1873" spans="1:1">
      <c r="A1873" s="2" t="s">
        <v>1872</v>
      </c>
    </row>
    <row r="1874" spans="1:1">
      <c r="A1874" s="2" t="s">
        <v>1873</v>
      </c>
    </row>
    <row r="1875" spans="1:1">
      <c r="A1875" s="2" t="s">
        <v>1874</v>
      </c>
    </row>
    <row r="1876" spans="1:1">
      <c r="A1876" s="2" t="s">
        <v>1875</v>
      </c>
    </row>
    <row r="1877" spans="1:1">
      <c r="A1877" s="2" t="s">
        <v>1876</v>
      </c>
    </row>
    <row r="1878" spans="1:1">
      <c r="A1878" s="2" t="s">
        <v>1877</v>
      </c>
    </row>
    <row r="1879" spans="1:1">
      <c r="A1879" s="2" t="s">
        <v>1878</v>
      </c>
    </row>
    <row r="1880" spans="1:1">
      <c r="A1880" s="2" t="s">
        <v>1879</v>
      </c>
    </row>
    <row r="1881" spans="1:1">
      <c r="A1881" s="2" t="s">
        <v>1880</v>
      </c>
    </row>
    <row r="1882" spans="1:1">
      <c r="A1882" s="2" t="s">
        <v>1881</v>
      </c>
    </row>
    <row r="1883" spans="1:1">
      <c r="A1883" s="2" t="s">
        <v>1882</v>
      </c>
    </row>
    <row r="1884" spans="1:1">
      <c r="A1884" s="2" t="s">
        <v>1883</v>
      </c>
    </row>
    <row r="1885" spans="1:1">
      <c r="A1885" s="2" t="s">
        <v>1884</v>
      </c>
    </row>
    <row r="1886" spans="1:1">
      <c r="A1886" s="2" t="s">
        <v>1885</v>
      </c>
    </row>
    <row r="1887" spans="1:1">
      <c r="A1887" s="2" t="s">
        <v>1886</v>
      </c>
    </row>
    <row r="1888" spans="1:1">
      <c r="A1888" s="2" t="s">
        <v>1887</v>
      </c>
    </row>
    <row r="1889" spans="1:1">
      <c r="A1889" s="2" t="s">
        <v>1888</v>
      </c>
    </row>
    <row r="1890" spans="1:1">
      <c r="A1890" s="2" t="s">
        <v>1889</v>
      </c>
    </row>
    <row r="1891" spans="1:1">
      <c r="A1891" s="2" t="s">
        <v>1890</v>
      </c>
    </row>
    <row r="1892" spans="1:1">
      <c r="A1892" s="2" t="s">
        <v>1891</v>
      </c>
    </row>
    <row r="1893" spans="1:1">
      <c r="A1893" s="2" t="s">
        <v>1892</v>
      </c>
    </row>
    <row r="1894" spans="1:1">
      <c r="A1894" s="2" t="s">
        <v>1893</v>
      </c>
    </row>
    <row r="1895" spans="1:1">
      <c r="A1895" s="2" t="s">
        <v>1894</v>
      </c>
    </row>
    <row r="1896" spans="1:1">
      <c r="A1896" s="2" t="s">
        <v>1895</v>
      </c>
    </row>
    <row r="1897" spans="1:1">
      <c r="A1897" s="2" t="s">
        <v>1896</v>
      </c>
    </row>
    <row r="1898" spans="1:1">
      <c r="A1898" s="2" t="s">
        <v>1897</v>
      </c>
    </row>
    <row r="1899" spans="1:1">
      <c r="A1899" s="2" t="s">
        <v>1898</v>
      </c>
    </row>
    <row r="1900" spans="1:1">
      <c r="A1900" s="2" t="s">
        <v>1899</v>
      </c>
    </row>
    <row r="1901" spans="1:1">
      <c r="A1901" s="2" t="s">
        <v>1900</v>
      </c>
    </row>
    <row r="1902" spans="1:1">
      <c r="A1902" s="2" t="s">
        <v>1901</v>
      </c>
    </row>
    <row r="1903" spans="1:1">
      <c r="A1903" s="2" t="s">
        <v>1902</v>
      </c>
    </row>
    <row r="1904" spans="1:1">
      <c r="A1904" s="2" t="s">
        <v>1903</v>
      </c>
    </row>
    <row r="1905" spans="1:1">
      <c r="A1905" s="2" t="s">
        <v>1904</v>
      </c>
    </row>
    <row r="1906" spans="1:1">
      <c r="A1906" s="2" t="s">
        <v>1905</v>
      </c>
    </row>
    <row r="1907" spans="1:1">
      <c r="A1907" s="2" t="s">
        <v>1906</v>
      </c>
    </row>
    <row r="1908" spans="1:1">
      <c r="A1908" s="2" t="s">
        <v>1907</v>
      </c>
    </row>
    <row r="1909" spans="1:1">
      <c r="A1909" s="2" t="s">
        <v>1908</v>
      </c>
    </row>
    <row r="1910" spans="1:1">
      <c r="A1910" s="2" t="s">
        <v>1909</v>
      </c>
    </row>
    <row r="1911" spans="1:1">
      <c r="A1911" s="2" t="s">
        <v>1910</v>
      </c>
    </row>
    <row r="1912" spans="1:1">
      <c r="A1912" s="2" t="s">
        <v>1911</v>
      </c>
    </row>
    <row r="1913" spans="1:1">
      <c r="A1913" s="2" t="s">
        <v>1912</v>
      </c>
    </row>
    <row r="1914" spans="1:1">
      <c r="A1914" s="2" t="s">
        <v>1913</v>
      </c>
    </row>
    <row r="1915" spans="1:1">
      <c r="A1915" s="2" t="s">
        <v>1914</v>
      </c>
    </row>
    <row r="1916" spans="1:1">
      <c r="A1916" s="2" t="s">
        <v>1915</v>
      </c>
    </row>
    <row r="1917" spans="1:1">
      <c r="A1917" s="2" t="s">
        <v>1916</v>
      </c>
    </row>
    <row r="1918" spans="1:1">
      <c r="A1918" s="2" t="s">
        <v>1917</v>
      </c>
    </row>
    <row r="1919" spans="1:1">
      <c r="A1919" s="2" t="s">
        <v>1918</v>
      </c>
    </row>
    <row r="1920" spans="1:1">
      <c r="A1920" s="2" t="s">
        <v>1919</v>
      </c>
    </row>
    <row r="1921" spans="1:1">
      <c r="A1921" s="2" t="s">
        <v>1920</v>
      </c>
    </row>
    <row r="1922" spans="1:1">
      <c r="A1922" s="2" t="s">
        <v>1921</v>
      </c>
    </row>
    <row r="1923" spans="1:1">
      <c r="A1923" s="2" t="s">
        <v>1922</v>
      </c>
    </row>
    <row r="1924" spans="1:1">
      <c r="A1924" s="2" t="s">
        <v>1923</v>
      </c>
    </row>
    <row r="1925" spans="1:1">
      <c r="A1925" s="2" t="s">
        <v>1924</v>
      </c>
    </row>
    <row r="1926" spans="1:1">
      <c r="A1926" s="2" t="s">
        <v>1925</v>
      </c>
    </row>
    <row r="1927" spans="1:1">
      <c r="A1927" s="2" t="s">
        <v>1926</v>
      </c>
    </row>
    <row r="1928" spans="1:1">
      <c r="A1928" s="2" t="s">
        <v>1927</v>
      </c>
    </row>
    <row r="1929" spans="1:1">
      <c r="A1929" s="2" t="s">
        <v>1928</v>
      </c>
    </row>
    <row r="1930" spans="1:1">
      <c r="A1930" s="2" t="s">
        <v>1929</v>
      </c>
    </row>
    <row r="1931" spans="1:1">
      <c r="A1931" s="2" t="s">
        <v>1930</v>
      </c>
    </row>
    <row r="1932" spans="1:1">
      <c r="A1932" s="2" t="s">
        <v>1931</v>
      </c>
    </row>
    <row r="1933" spans="1:1">
      <c r="A1933" s="2" t="s">
        <v>1932</v>
      </c>
    </row>
    <row r="1934" spans="1:1">
      <c r="A1934" s="2" t="s">
        <v>1933</v>
      </c>
    </row>
    <row r="1935" spans="1:1">
      <c r="A1935" s="2" t="s">
        <v>1934</v>
      </c>
    </row>
    <row r="1936" spans="1:1">
      <c r="A1936" s="2" t="s">
        <v>1935</v>
      </c>
    </row>
    <row r="1937" spans="1:1">
      <c r="A1937" s="2" t="s">
        <v>1936</v>
      </c>
    </row>
    <row r="1938" spans="1:1">
      <c r="A1938" s="2" t="s">
        <v>1937</v>
      </c>
    </row>
    <row r="1939" spans="1:1">
      <c r="A1939" s="2" t="s">
        <v>1938</v>
      </c>
    </row>
    <row r="1940" spans="1:1">
      <c r="A1940" s="2" t="s">
        <v>1939</v>
      </c>
    </row>
    <row r="1941" spans="1:1">
      <c r="A1941" s="2" t="s">
        <v>1940</v>
      </c>
    </row>
    <row r="1942" spans="1:1">
      <c r="A1942" s="2" t="s">
        <v>1941</v>
      </c>
    </row>
    <row r="1943" spans="1:1">
      <c r="A1943" s="2" t="s">
        <v>1942</v>
      </c>
    </row>
    <row r="1944" spans="1:1">
      <c r="A1944" s="2" t="s">
        <v>1943</v>
      </c>
    </row>
    <row r="1945" spans="1:1">
      <c r="A1945" s="2" t="s">
        <v>1944</v>
      </c>
    </row>
    <row r="1946" spans="1:1">
      <c r="A1946" s="2" t="s">
        <v>1945</v>
      </c>
    </row>
    <row r="1947" spans="1:1">
      <c r="A1947" s="2" t="s">
        <v>1946</v>
      </c>
    </row>
    <row r="1948" spans="1:1">
      <c r="A1948" s="2" t="s">
        <v>1947</v>
      </c>
    </row>
    <row r="1949" spans="1:1">
      <c r="A1949" s="2" t="s">
        <v>1948</v>
      </c>
    </row>
    <row r="1950" spans="1:1">
      <c r="A1950" s="2" t="s">
        <v>1949</v>
      </c>
    </row>
    <row r="1951" spans="1:1">
      <c r="A1951" s="2" t="s">
        <v>1950</v>
      </c>
    </row>
    <row r="1952" spans="1:1">
      <c r="A1952" s="2" t="s">
        <v>1951</v>
      </c>
    </row>
    <row r="1953" spans="1:1">
      <c r="A1953" s="2" t="s">
        <v>1952</v>
      </c>
    </row>
    <row r="1954" spans="1:1">
      <c r="A1954" s="2" t="s">
        <v>1953</v>
      </c>
    </row>
    <row r="1955" spans="1:1">
      <c r="A1955" s="2" t="s">
        <v>1954</v>
      </c>
    </row>
    <row r="1956" spans="1:1">
      <c r="A1956" s="2" t="s">
        <v>1955</v>
      </c>
    </row>
    <row r="1957" spans="1:1">
      <c r="A1957" s="2" t="s">
        <v>1956</v>
      </c>
    </row>
    <row r="1958" spans="1:1">
      <c r="A1958" s="2" t="s">
        <v>1957</v>
      </c>
    </row>
    <row r="1959" spans="1:1">
      <c r="A1959" s="2" t="s">
        <v>1958</v>
      </c>
    </row>
    <row r="1960" spans="1:1">
      <c r="A1960" s="2" t="s">
        <v>1959</v>
      </c>
    </row>
    <row r="1961" spans="1:1">
      <c r="A1961" s="2" t="s">
        <v>1960</v>
      </c>
    </row>
    <row r="1962" spans="1:1">
      <c r="A1962" s="2" t="s">
        <v>1961</v>
      </c>
    </row>
    <row r="1963" spans="1:1">
      <c r="A1963" s="2" t="s">
        <v>1962</v>
      </c>
    </row>
    <row r="1964" spans="1:1">
      <c r="A1964" s="2" t="s">
        <v>1963</v>
      </c>
    </row>
    <row r="1965" spans="1:1">
      <c r="A1965" s="2" t="s">
        <v>1964</v>
      </c>
    </row>
    <row r="1966" spans="1:1">
      <c r="A1966" s="2" t="s">
        <v>1965</v>
      </c>
    </row>
    <row r="1967" spans="1:1">
      <c r="A1967" s="2" t="s">
        <v>1966</v>
      </c>
    </row>
    <row r="1968" spans="1:1">
      <c r="A1968" s="2" t="s">
        <v>1967</v>
      </c>
    </row>
    <row r="1969" spans="1:1">
      <c r="A1969" s="2" t="s">
        <v>1968</v>
      </c>
    </row>
    <row r="1970" spans="1:1">
      <c r="A1970" s="2" t="s">
        <v>1969</v>
      </c>
    </row>
    <row r="1971" spans="1:1">
      <c r="A1971" s="2" t="s">
        <v>1970</v>
      </c>
    </row>
    <row r="1972" spans="1:1">
      <c r="A1972" s="2" t="s">
        <v>1971</v>
      </c>
    </row>
    <row r="1973" spans="1:1">
      <c r="A1973" s="2" t="s">
        <v>1972</v>
      </c>
    </row>
    <row r="1974" spans="1:1">
      <c r="A1974" s="2" t="s">
        <v>1973</v>
      </c>
    </row>
    <row r="1975" spans="1:1">
      <c r="A1975" s="2" t="s">
        <v>1974</v>
      </c>
    </row>
    <row r="1976" spans="1:1">
      <c r="A1976" s="2" t="s">
        <v>1975</v>
      </c>
    </row>
    <row r="1977" spans="1:1">
      <c r="A1977" s="2" t="s">
        <v>1976</v>
      </c>
    </row>
    <row r="1978" spans="1:1">
      <c r="A1978" s="2" t="s">
        <v>1977</v>
      </c>
    </row>
    <row r="1979" spans="1:1">
      <c r="A1979" s="2" t="s">
        <v>1978</v>
      </c>
    </row>
    <row r="1980" spans="1:1">
      <c r="A1980" s="2" t="s">
        <v>1979</v>
      </c>
    </row>
    <row r="1981" spans="1:1">
      <c r="A1981" s="2" t="s">
        <v>1980</v>
      </c>
    </row>
    <row r="1982" spans="1:1">
      <c r="A1982" s="2" t="s">
        <v>1981</v>
      </c>
    </row>
    <row r="1983" spans="1:1">
      <c r="A1983" s="2" t="s">
        <v>1982</v>
      </c>
    </row>
    <row r="1984" spans="1:1">
      <c r="A1984" s="2" t="s">
        <v>1983</v>
      </c>
    </row>
    <row r="1985" spans="1:1">
      <c r="A1985" s="2" t="s">
        <v>1984</v>
      </c>
    </row>
    <row r="1986" spans="1:1">
      <c r="A1986" s="2" t="s">
        <v>1985</v>
      </c>
    </row>
    <row r="1987" spans="1:1">
      <c r="A1987" s="2" t="s">
        <v>1986</v>
      </c>
    </row>
    <row r="1988" spans="1:1">
      <c r="A1988" s="2" t="s">
        <v>1987</v>
      </c>
    </row>
    <row r="1989" spans="1:1">
      <c r="A1989" s="2" t="s">
        <v>1988</v>
      </c>
    </row>
    <row r="1990" spans="1:1">
      <c r="A1990" s="2" t="s">
        <v>1989</v>
      </c>
    </row>
    <row r="1991" spans="1:1">
      <c r="A1991" s="2" t="s">
        <v>1990</v>
      </c>
    </row>
    <row r="1992" spans="1:1">
      <c r="A1992" s="2" t="s">
        <v>1991</v>
      </c>
    </row>
    <row r="1993" spans="1:1">
      <c r="A1993" s="2" t="s">
        <v>1992</v>
      </c>
    </row>
    <row r="1994" spans="1:1">
      <c r="A1994" s="2" t="s">
        <v>1993</v>
      </c>
    </row>
    <row r="1995" spans="1:1">
      <c r="A1995" s="2" t="s">
        <v>1994</v>
      </c>
    </row>
    <row r="1996" spans="1:1">
      <c r="A1996" s="2" t="s">
        <v>1995</v>
      </c>
    </row>
    <row r="1997" spans="1:1">
      <c r="A1997" s="2" t="s">
        <v>1996</v>
      </c>
    </row>
    <row r="1998" spans="1:1">
      <c r="A1998" s="2" t="s">
        <v>1997</v>
      </c>
    </row>
    <row r="1999" spans="1:1">
      <c r="A1999" s="2" t="s">
        <v>1998</v>
      </c>
    </row>
    <row r="2000" spans="1:1">
      <c r="A2000" s="2" t="s">
        <v>1999</v>
      </c>
    </row>
    <row r="2001" spans="1:1">
      <c r="A2001" s="2" t="s">
        <v>2000</v>
      </c>
    </row>
    <row r="2002" spans="1:1">
      <c r="A2002" s="2" t="s">
        <v>2001</v>
      </c>
    </row>
    <row r="2003" spans="1:1">
      <c r="A2003" s="2" t="s">
        <v>2002</v>
      </c>
    </row>
    <row r="2004" spans="1:1">
      <c r="A2004" s="2" t="s">
        <v>2003</v>
      </c>
    </row>
    <row r="2005" spans="1:1">
      <c r="A2005" s="2" t="s">
        <v>2004</v>
      </c>
    </row>
    <row r="2006" spans="1:1">
      <c r="A2006" s="2" t="s">
        <v>2005</v>
      </c>
    </row>
    <row r="2007" spans="1:1">
      <c r="A2007" s="2" t="s">
        <v>2006</v>
      </c>
    </row>
    <row r="2008" spans="1:1">
      <c r="A2008" s="2" t="s">
        <v>2007</v>
      </c>
    </row>
    <row r="2009" spans="1:1">
      <c r="A2009" s="2" t="s">
        <v>2008</v>
      </c>
    </row>
    <row r="2010" spans="1:1">
      <c r="A2010" s="2" t="s">
        <v>2009</v>
      </c>
    </row>
    <row r="2011" spans="1:1">
      <c r="A2011" s="2" t="s">
        <v>2010</v>
      </c>
    </row>
    <row r="2012" spans="1:1">
      <c r="A2012" s="2" t="s">
        <v>2011</v>
      </c>
    </row>
    <row r="2013" spans="1:1">
      <c r="A2013" s="2" t="s">
        <v>2012</v>
      </c>
    </row>
    <row r="2014" spans="1:1">
      <c r="A2014" s="2" t="s">
        <v>2013</v>
      </c>
    </row>
    <row r="2015" spans="1:1">
      <c r="A2015" s="2" t="s">
        <v>2014</v>
      </c>
    </row>
    <row r="2016" spans="1:1">
      <c r="A2016" s="2" t="s">
        <v>2015</v>
      </c>
    </row>
    <row r="2017" spans="1:1">
      <c r="A2017" s="2" t="s">
        <v>2016</v>
      </c>
    </row>
    <row r="2018" spans="1:1">
      <c r="A2018" s="2" t="s">
        <v>2017</v>
      </c>
    </row>
    <row r="2019" spans="1:1">
      <c r="A2019" s="2" t="s">
        <v>2018</v>
      </c>
    </row>
    <row r="2020" spans="1:1">
      <c r="A2020" s="2" t="s">
        <v>2019</v>
      </c>
    </row>
    <row r="2021" spans="1:1">
      <c r="A2021" s="2" t="s">
        <v>2020</v>
      </c>
    </row>
    <row r="2022" spans="1:1">
      <c r="A2022" s="2" t="s">
        <v>2021</v>
      </c>
    </row>
    <row r="2023" spans="1:1">
      <c r="A2023" s="2" t="s">
        <v>2022</v>
      </c>
    </row>
    <row r="2024" spans="1:1">
      <c r="A2024" s="2" t="s">
        <v>2023</v>
      </c>
    </row>
    <row r="2025" spans="1:1">
      <c r="A2025" s="2" t="s">
        <v>2024</v>
      </c>
    </row>
    <row r="2026" spans="1:1">
      <c r="A2026" s="2" t="s">
        <v>2025</v>
      </c>
    </row>
    <row r="2027" spans="1:1">
      <c r="A2027" s="2" t="s">
        <v>2026</v>
      </c>
    </row>
    <row r="2028" spans="1:1">
      <c r="A2028" s="2" t="s">
        <v>2027</v>
      </c>
    </row>
    <row r="2029" spans="1:1">
      <c r="A2029" s="2" t="s">
        <v>2028</v>
      </c>
    </row>
    <row r="2030" spans="1:1">
      <c r="A2030" s="2" t="s">
        <v>2029</v>
      </c>
    </row>
    <row r="2031" spans="1:1">
      <c r="A2031" s="2" t="s">
        <v>2030</v>
      </c>
    </row>
    <row r="2032" spans="1:1">
      <c r="A2032" s="2" t="s">
        <v>2031</v>
      </c>
    </row>
    <row r="2033" spans="1:1">
      <c r="A2033" s="2" t="s">
        <v>2032</v>
      </c>
    </row>
    <row r="2034" spans="1:1">
      <c r="A2034" s="2" t="s">
        <v>2033</v>
      </c>
    </row>
    <row r="2035" spans="1:1">
      <c r="A2035" s="2" t="s">
        <v>2034</v>
      </c>
    </row>
    <row r="2036" spans="1:1">
      <c r="A2036" s="2" t="s">
        <v>2035</v>
      </c>
    </row>
    <row r="2037" spans="1:1">
      <c r="A2037" s="2" t="s">
        <v>2036</v>
      </c>
    </row>
    <row r="2038" spans="1:1">
      <c r="A2038" s="2" t="s">
        <v>2037</v>
      </c>
    </row>
    <row r="2039" spans="1:1">
      <c r="A2039" s="2" t="s">
        <v>2038</v>
      </c>
    </row>
    <row r="2040" spans="1:1">
      <c r="A2040" s="2" t="s">
        <v>2039</v>
      </c>
    </row>
    <row r="2041" spans="1:1">
      <c r="A2041" s="2" t="s">
        <v>2040</v>
      </c>
    </row>
    <row r="2042" spans="1:1">
      <c r="A2042" s="2" t="s">
        <v>2041</v>
      </c>
    </row>
    <row r="2043" spans="1:1">
      <c r="A2043" s="2" t="s">
        <v>2042</v>
      </c>
    </row>
    <row r="2044" spans="1:1">
      <c r="A2044" s="2" t="s">
        <v>2043</v>
      </c>
    </row>
    <row r="2045" spans="1:1">
      <c r="A2045" s="2" t="s">
        <v>2044</v>
      </c>
    </row>
    <row r="2046" spans="1:1">
      <c r="A2046" s="2" t="s">
        <v>2045</v>
      </c>
    </row>
    <row r="2047" spans="1:1">
      <c r="A2047" s="2" t="s">
        <v>2046</v>
      </c>
    </row>
    <row r="2048" spans="1:1">
      <c r="A2048" s="2" t="s">
        <v>2047</v>
      </c>
    </row>
    <row r="2049" spans="1:1">
      <c r="A2049" s="2" t="s">
        <v>2048</v>
      </c>
    </row>
    <row r="2050" spans="1:1">
      <c r="A2050" s="2" t="s">
        <v>2049</v>
      </c>
    </row>
    <row r="2051" spans="1:1">
      <c r="A2051" s="2" t="s">
        <v>2050</v>
      </c>
    </row>
    <row r="2052" spans="1:1">
      <c r="A2052" s="2" t="s">
        <v>2051</v>
      </c>
    </row>
    <row r="2053" spans="1:1">
      <c r="A2053" s="2" t="s">
        <v>2052</v>
      </c>
    </row>
    <row r="2054" spans="1:1">
      <c r="A2054" s="2" t="s">
        <v>2053</v>
      </c>
    </row>
    <row r="2055" spans="1:1">
      <c r="A2055" s="2" t="s">
        <v>2054</v>
      </c>
    </row>
    <row r="2056" spans="1:1">
      <c r="A2056" s="2" t="s">
        <v>2055</v>
      </c>
    </row>
    <row r="2057" spans="1:1">
      <c r="A2057" s="2" t="s">
        <v>2056</v>
      </c>
    </row>
    <row r="2058" spans="1:1">
      <c r="A2058" s="2" t="s">
        <v>2057</v>
      </c>
    </row>
    <row r="2059" spans="1:1">
      <c r="A2059" s="2" t="s">
        <v>2058</v>
      </c>
    </row>
    <row r="2060" spans="1:1">
      <c r="A2060" s="2" t="s">
        <v>2059</v>
      </c>
    </row>
    <row r="2061" spans="1:1">
      <c r="A2061" s="2" t="s">
        <v>2060</v>
      </c>
    </row>
    <row r="2062" spans="1:1">
      <c r="A2062" s="2" t="s">
        <v>2061</v>
      </c>
    </row>
    <row r="2063" spans="1:1">
      <c r="A2063" s="2" t="s">
        <v>2062</v>
      </c>
    </row>
    <row r="2064" spans="1:1">
      <c r="A2064" s="2" t="s">
        <v>2063</v>
      </c>
    </row>
    <row r="2065" spans="1:1">
      <c r="A2065" s="2" t="s">
        <v>2064</v>
      </c>
    </row>
    <row r="2066" spans="1:1">
      <c r="A2066" s="2" t="s">
        <v>2065</v>
      </c>
    </row>
    <row r="2067" spans="1:1">
      <c r="A2067" s="2" t="s">
        <v>2066</v>
      </c>
    </row>
    <row r="2068" spans="1:1">
      <c r="A2068" s="2" t="s">
        <v>2067</v>
      </c>
    </row>
    <row r="2069" spans="1:1">
      <c r="A2069" s="2" t="s">
        <v>2068</v>
      </c>
    </row>
    <row r="2070" spans="1:1">
      <c r="A2070" s="2" t="s">
        <v>2069</v>
      </c>
    </row>
    <row r="2071" spans="1:1">
      <c r="A2071" s="2" t="s">
        <v>2070</v>
      </c>
    </row>
    <row r="2072" spans="1:1">
      <c r="A2072" s="2" t="s">
        <v>2071</v>
      </c>
    </row>
    <row r="2073" spans="1:1">
      <c r="A2073" s="2" t="s">
        <v>2072</v>
      </c>
    </row>
    <row r="2074" spans="1:1">
      <c r="A2074" s="2" t="s">
        <v>2073</v>
      </c>
    </row>
    <row r="2075" spans="1:1">
      <c r="A2075" s="2" t="s">
        <v>2074</v>
      </c>
    </row>
    <row r="2076" spans="1:1">
      <c r="A2076" s="2" t="s">
        <v>2075</v>
      </c>
    </row>
    <row r="2077" spans="1:1">
      <c r="A2077" s="2" t="s">
        <v>2076</v>
      </c>
    </row>
    <row r="2078" spans="1:1">
      <c r="A2078" s="2" t="s">
        <v>2077</v>
      </c>
    </row>
    <row r="2079" spans="1:1">
      <c r="A2079" s="2" t="s">
        <v>2078</v>
      </c>
    </row>
    <row r="2080" spans="1:1">
      <c r="A2080" s="2" t="s">
        <v>2079</v>
      </c>
    </row>
    <row r="2081" spans="1:1">
      <c r="A2081" s="2" t="s">
        <v>2080</v>
      </c>
    </row>
    <row r="2082" spans="1:1">
      <c r="A2082" s="2" t="s">
        <v>2081</v>
      </c>
    </row>
    <row r="2083" spans="1:1">
      <c r="A2083" s="2" t="s">
        <v>2082</v>
      </c>
    </row>
    <row r="2084" spans="1:1">
      <c r="A2084" s="2" t="s">
        <v>2083</v>
      </c>
    </row>
    <row r="2085" spans="1:1">
      <c r="A2085" s="2" t="s">
        <v>2084</v>
      </c>
    </row>
    <row r="2086" spans="1:1">
      <c r="A2086" s="2" t="s">
        <v>2085</v>
      </c>
    </row>
    <row r="2087" spans="1:1">
      <c r="A2087" s="2" t="s">
        <v>2086</v>
      </c>
    </row>
    <row r="2088" spans="1:1">
      <c r="A2088" s="2" t="s">
        <v>2087</v>
      </c>
    </row>
    <row r="2089" spans="1:1">
      <c r="A2089" s="2" t="s">
        <v>2088</v>
      </c>
    </row>
    <row r="2090" spans="1:1">
      <c r="A2090" s="2" t="s">
        <v>2089</v>
      </c>
    </row>
    <row r="2091" spans="1:1">
      <c r="A2091" s="2" t="s">
        <v>2090</v>
      </c>
    </row>
    <row r="2092" spans="1:1">
      <c r="A2092" s="2" t="s">
        <v>2091</v>
      </c>
    </row>
    <row r="2093" spans="1:1">
      <c r="A2093" s="2" t="s">
        <v>2092</v>
      </c>
    </row>
    <row r="2094" spans="1:1">
      <c r="A2094" s="2" t="s">
        <v>2093</v>
      </c>
    </row>
    <row r="2095" spans="1:1">
      <c r="A2095" s="2" t="s">
        <v>2094</v>
      </c>
    </row>
    <row r="2096" spans="1:1">
      <c r="A2096" s="2" t="s">
        <v>2095</v>
      </c>
    </row>
    <row r="2097" spans="1:1">
      <c r="A2097" s="2" t="s">
        <v>2096</v>
      </c>
    </row>
    <row r="2098" spans="1:1">
      <c r="A2098" s="2" t="s">
        <v>2097</v>
      </c>
    </row>
    <row r="2099" spans="1:1">
      <c r="A2099" s="2" t="s">
        <v>2098</v>
      </c>
    </row>
    <row r="2100" spans="1:1">
      <c r="A2100" s="2" t="s">
        <v>2099</v>
      </c>
    </row>
    <row r="2101" spans="1:1">
      <c r="A2101" s="2" t="s">
        <v>2100</v>
      </c>
    </row>
    <row r="2102" spans="1:1">
      <c r="A2102" s="2" t="s">
        <v>2101</v>
      </c>
    </row>
    <row r="2103" spans="1:1">
      <c r="A2103" s="2" t="s">
        <v>2102</v>
      </c>
    </row>
    <row r="2104" spans="1:1">
      <c r="A2104" s="2" t="s">
        <v>2103</v>
      </c>
    </row>
    <row r="2105" spans="1:1">
      <c r="A2105" s="2" t="s">
        <v>2104</v>
      </c>
    </row>
    <row r="2106" spans="1:1">
      <c r="A2106" s="2" t="s">
        <v>2105</v>
      </c>
    </row>
    <row r="2107" spans="1:1">
      <c r="A2107" s="2" t="s">
        <v>2106</v>
      </c>
    </row>
    <row r="2108" spans="1:1">
      <c r="A2108" s="2" t="s">
        <v>2107</v>
      </c>
    </row>
    <row r="2109" spans="1:1">
      <c r="A2109" s="2" t="s">
        <v>2108</v>
      </c>
    </row>
    <row r="2110" spans="1:1">
      <c r="A2110" s="2" t="s">
        <v>2109</v>
      </c>
    </row>
    <row r="2111" spans="1:1">
      <c r="A2111" s="2" t="s">
        <v>2110</v>
      </c>
    </row>
    <row r="2112" spans="1:1">
      <c r="A2112" s="2" t="s">
        <v>2111</v>
      </c>
    </row>
    <row r="2113" spans="1:1">
      <c r="A2113" s="2" t="s">
        <v>2112</v>
      </c>
    </row>
    <row r="2114" spans="1:1">
      <c r="A2114" s="2" t="s">
        <v>2113</v>
      </c>
    </row>
    <row r="2115" spans="1:1">
      <c r="A2115" s="2" t="s">
        <v>2114</v>
      </c>
    </row>
    <row r="2116" spans="1:1">
      <c r="A2116" s="2" t="s">
        <v>2115</v>
      </c>
    </row>
    <row r="2117" spans="1:1">
      <c r="A2117" s="2" t="s">
        <v>2116</v>
      </c>
    </row>
    <row r="2118" spans="1:1">
      <c r="A2118" s="2" t="s">
        <v>2117</v>
      </c>
    </row>
    <row r="2119" spans="1:1">
      <c r="A2119" s="2" t="s">
        <v>2118</v>
      </c>
    </row>
    <row r="2120" spans="1:1">
      <c r="A2120" s="2" t="s">
        <v>2119</v>
      </c>
    </row>
    <row r="2121" spans="1:1">
      <c r="A2121" s="2" t="s">
        <v>2120</v>
      </c>
    </row>
    <row r="2122" spans="1:1">
      <c r="A2122" s="2" t="s">
        <v>2121</v>
      </c>
    </row>
    <row r="2123" spans="1:1">
      <c r="A2123" s="2" t="s">
        <v>2122</v>
      </c>
    </row>
    <row r="2124" spans="1:1">
      <c r="A2124" s="2" t="s">
        <v>2123</v>
      </c>
    </row>
    <row r="2125" spans="1:1">
      <c r="A2125" s="2" t="s">
        <v>2124</v>
      </c>
    </row>
    <row r="2126" spans="1:1">
      <c r="A2126" s="2" t="s">
        <v>2125</v>
      </c>
    </row>
    <row r="2127" spans="1:1">
      <c r="A2127" s="2" t="s">
        <v>2126</v>
      </c>
    </row>
    <row r="2128" spans="1:1">
      <c r="A2128" s="2" t="s">
        <v>2127</v>
      </c>
    </row>
    <row r="2129" spans="1:1">
      <c r="A2129" s="2" t="s">
        <v>2128</v>
      </c>
    </row>
    <row r="2130" spans="1:1">
      <c r="A2130" s="2" t="s">
        <v>2129</v>
      </c>
    </row>
    <row r="2131" spans="1:1">
      <c r="A2131" s="2" t="s">
        <v>2130</v>
      </c>
    </row>
    <row r="2132" spans="1:1">
      <c r="A2132" s="2" t="s">
        <v>2131</v>
      </c>
    </row>
    <row r="2133" spans="1:1">
      <c r="A2133" s="2" t="s">
        <v>2132</v>
      </c>
    </row>
    <row r="2134" spans="1:1">
      <c r="A2134" s="2" t="s">
        <v>2133</v>
      </c>
    </row>
    <row r="2135" spans="1:1">
      <c r="A2135" s="2" t="s">
        <v>2134</v>
      </c>
    </row>
    <row r="2136" spans="1:1">
      <c r="A2136" s="2" t="s">
        <v>2135</v>
      </c>
    </row>
    <row r="2137" spans="1:1">
      <c r="A2137" s="2" t="s">
        <v>2136</v>
      </c>
    </row>
    <row r="2138" spans="1:1">
      <c r="A2138" s="2" t="s">
        <v>2137</v>
      </c>
    </row>
    <row r="2139" spans="1:1">
      <c r="A2139" s="2" t="s">
        <v>2138</v>
      </c>
    </row>
    <row r="2140" spans="1:1">
      <c r="A2140" s="2" t="s">
        <v>2139</v>
      </c>
    </row>
    <row r="2141" spans="1:1">
      <c r="A2141" s="2" t="s">
        <v>2140</v>
      </c>
    </row>
    <row r="2142" spans="1:1">
      <c r="A2142" s="2" t="s">
        <v>2141</v>
      </c>
    </row>
    <row r="2143" spans="1:1">
      <c r="A2143" s="2" t="s">
        <v>2142</v>
      </c>
    </row>
    <row r="2144" spans="1:1">
      <c r="A2144" s="2" t="s">
        <v>2143</v>
      </c>
    </row>
    <row r="2145" spans="1:1">
      <c r="A2145" s="2" t="s">
        <v>2144</v>
      </c>
    </row>
    <row r="2146" spans="1:1">
      <c r="A2146" s="2" t="s">
        <v>2145</v>
      </c>
    </row>
    <row r="2147" spans="1:1">
      <c r="A2147" s="2" t="s">
        <v>2146</v>
      </c>
    </row>
    <row r="2148" spans="1:1">
      <c r="A2148" s="2" t="s">
        <v>2147</v>
      </c>
    </row>
    <row r="2149" spans="1:1">
      <c r="A2149" s="2" t="s">
        <v>2148</v>
      </c>
    </row>
    <row r="2150" spans="1:1">
      <c r="A2150" s="2" t="s">
        <v>2149</v>
      </c>
    </row>
    <row r="2151" spans="1:1">
      <c r="A2151" s="2" t="s">
        <v>2150</v>
      </c>
    </row>
    <row r="2152" spans="1:1">
      <c r="A2152" s="2" t="s">
        <v>2151</v>
      </c>
    </row>
    <row r="2153" spans="1:1">
      <c r="A2153" s="2" t="s">
        <v>2152</v>
      </c>
    </row>
    <row r="2154" spans="1:1">
      <c r="A2154" s="2" t="s">
        <v>2153</v>
      </c>
    </row>
    <row r="2155" spans="1:1">
      <c r="A2155" s="2" t="s">
        <v>2154</v>
      </c>
    </row>
    <row r="2156" spans="1:1">
      <c r="A2156" s="2" t="s">
        <v>2155</v>
      </c>
    </row>
    <row r="2157" spans="1:1">
      <c r="A2157" s="2" t="s">
        <v>2156</v>
      </c>
    </row>
    <row r="2158" spans="1:1">
      <c r="A2158" s="2" t="s">
        <v>2157</v>
      </c>
    </row>
    <row r="2159" spans="1:1">
      <c r="A2159" s="2" t="s">
        <v>2158</v>
      </c>
    </row>
    <row r="2160" spans="1:1">
      <c r="A2160" s="2" t="s">
        <v>2159</v>
      </c>
    </row>
    <row r="2161" spans="1:1">
      <c r="A2161" s="2" t="s">
        <v>2160</v>
      </c>
    </row>
    <row r="2162" spans="1:1">
      <c r="A2162" s="2" t="s">
        <v>2161</v>
      </c>
    </row>
    <row r="2163" spans="1:1">
      <c r="A2163" s="2" t="s">
        <v>2162</v>
      </c>
    </row>
    <row r="2164" spans="1:1">
      <c r="A2164" s="2" t="s">
        <v>2163</v>
      </c>
    </row>
    <row r="2165" spans="1:1">
      <c r="A2165" s="2" t="s">
        <v>2164</v>
      </c>
    </row>
    <row r="2166" spans="1:1">
      <c r="A2166" s="2" t="s">
        <v>2165</v>
      </c>
    </row>
    <row r="2167" spans="1:1">
      <c r="A2167" s="2" t="s">
        <v>2166</v>
      </c>
    </row>
    <row r="2168" spans="1:1">
      <c r="A2168" s="2" t="s">
        <v>2167</v>
      </c>
    </row>
    <row r="2169" spans="1:1">
      <c r="A2169" s="2" t="s">
        <v>2168</v>
      </c>
    </row>
    <row r="2170" spans="1:1">
      <c r="A2170" s="2" t="s">
        <v>2169</v>
      </c>
    </row>
    <row r="2171" spans="1:1">
      <c r="A2171" s="2" t="s">
        <v>2170</v>
      </c>
    </row>
    <row r="2172" spans="1:1">
      <c r="A2172" s="2" t="s">
        <v>2171</v>
      </c>
    </row>
    <row r="2173" spans="1:1">
      <c r="A2173" s="2" t="s">
        <v>2172</v>
      </c>
    </row>
    <row r="2174" spans="1:1">
      <c r="A2174" s="2" t="s">
        <v>2173</v>
      </c>
    </row>
    <row r="2175" spans="1:1">
      <c r="A2175" s="2" t="s">
        <v>2174</v>
      </c>
    </row>
    <row r="2176" spans="1:1">
      <c r="A2176" s="2" t="s">
        <v>2175</v>
      </c>
    </row>
    <row r="2177" spans="1:1">
      <c r="A2177" s="2" t="s">
        <v>2176</v>
      </c>
    </row>
    <row r="2178" spans="1:1">
      <c r="A2178" s="2" t="s">
        <v>2177</v>
      </c>
    </row>
    <row r="2179" spans="1:1">
      <c r="A2179" s="2" t="s">
        <v>2178</v>
      </c>
    </row>
    <row r="2180" spans="1:1">
      <c r="A2180" s="2" t="s">
        <v>2179</v>
      </c>
    </row>
    <row r="2181" spans="1:1">
      <c r="A2181" s="2" t="s">
        <v>2180</v>
      </c>
    </row>
    <row r="2182" spans="1:1">
      <c r="A2182" s="2" t="s">
        <v>2181</v>
      </c>
    </row>
    <row r="2183" spans="1:1">
      <c r="A2183" s="2" t="s">
        <v>2182</v>
      </c>
    </row>
    <row r="2184" spans="1:1">
      <c r="A2184" s="2" t="s">
        <v>2183</v>
      </c>
    </row>
    <row r="2185" spans="1:1">
      <c r="A2185" s="2" t="s">
        <v>2184</v>
      </c>
    </row>
    <row r="2186" spans="1:1">
      <c r="A2186" s="2" t="s">
        <v>2185</v>
      </c>
    </row>
    <row r="2187" spans="1:1">
      <c r="A2187" s="2" t="s">
        <v>2186</v>
      </c>
    </row>
    <row r="2188" spans="1:1">
      <c r="A2188" s="2" t="s">
        <v>2187</v>
      </c>
    </row>
    <row r="2189" spans="1:1">
      <c r="A2189" s="2" t="s">
        <v>2188</v>
      </c>
    </row>
    <row r="2190" spans="1:1">
      <c r="A2190" s="2" t="s">
        <v>2189</v>
      </c>
    </row>
    <row r="2191" spans="1:1">
      <c r="A2191" s="2" t="s">
        <v>2190</v>
      </c>
    </row>
    <row r="2192" spans="1:1">
      <c r="A2192" s="2" t="s">
        <v>2191</v>
      </c>
    </row>
    <row r="2193" spans="1:1">
      <c r="A2193" s="2" t="s">
        <v>2192</v>
      </c>
    </row>
    <row r="2194" spans="1:1">
      <c r="A2194" s="2" t="s">
        <v>2193</v>
      </c>
    </row>
    <row r="2195" spans="1:1">
      <c r="A2195" s="2" t="s">
        <v>2194</v>
      </c>
    </row>
    <row r="2196" spans="1:1">
      <c r="A2196" s="2" t="s">
        <v>2195</v>
      </c>
    </row>
    <row r="2197" spans="1:1">
      <c r="A2197" s="2" t="s">
        <v>2196</v>
      </c>
    </row>
    <row r="2198" spans="1:1">
      <c r="A2198" s="2" t="s">
        <v>2197</v>
      </c>
    </row>
    <row r="2199" spans="1:1">
      <c r="A2199" s="2" t="s">
        <v>2198</v>
      </c>
    </row>
    <row r="2200" spans="1:1">
      <c r="A2200" s="2" t="s">
        <v>2199</v>
      </c>
    </row>
    <row r="2201" spans="1:1">
      <c r="A2201" s="2" t="s">
        <v>2200</v>
      </c>
    </row>
    <row r="2202" spans="1:1">
      <c r="A2202" s="2" t="s">
        <v>2201</v>
      </c>
    </row>
    <row r="2203" spans="1:1">
      <c r="A2203" s="2" t="s">
        <v>2202</v>
      </c>
    </row>
    <row r="2204" spans="1:1">
      <c r="A2204" s="2" t="s">
        <v>2203</v>
      </c>
    </row>
    <row r="2205" spans="1:1">
      <c r="A2205" s="2" t="s">
        <v>2204</v>
      </c>
    </row>
    <row r="2206" spans="1:1">
      <c r="A2206" s="2" t="s">
        <v>2205</v>
      </c>
    </row>
    <row r="2207" spans="1:1">
      <c r="A2207" s="2" t="s">
        <v>2206</v>
      </c>
    </row>
    <row r="2208" spans="1:1">
      <c r="A2208" s="2" t="s">
        <v>2207</v>
      </c>
    </row>
    <row r="2209" spans="1:1">
      <c r="A2209" s="2" t="s">
        <v>2208</v>
      </c>
    </row>
    <row r="2210" spans="1:1">
      <c r="A2210" s="2" t="s">
        <v>2209</v>
      </c>
    </row>
    <row r="2211" spans="1:1">
      <c r="A2211" s="2" t="s">
        <v>2210</v>
      </c>
    </row>
    <row r="2212" spans="1:1">
      <c r="A2212" s="2" t="s">
        <v>2211</v>
      </c>
    </row>
    <row r="2213" spans="1:1">
      <c r="A2213" s="2" t="s">
        <v>2212</v>
      </c>
    </row>
    <row r="2214" spans="1:1">
      <c r="A2214" s="2" t="s">
        <v>2213</v>
      </c>
    </row>
    <row r="2215" spans="1:1">
      <c r="A2215" s="2" t="s">
        <v>2214</v>
      </c>
    </row>
    <row r="2216" spans="1:1">
      <c r="A2216" s="2" t="s">
        <v>2215</v>
      </c>
    </row>
    <row r="2217" spans="1:1">
      <c r="A2217" s="2" t="s">
        <v>2216</v>
      </c>
    </row>
    <row r="2218" spans="1:1">
      <c r="A2218" s="2" t="s">
        <v>2217</v>
      </c>
    </row>
    <row r="2219" spans="1:1">
      <c r="A2219" s="2" t="s">
        <v>2218</v>
      </c>
    </row>
    <row r="2220" spans="1:1">
      <c r="A2220" s="2" t="s">
        <v>2219</v>
      </c>
    </row>
    <row r="2221" spans="1:1">
      <c r="A2221" s="2" t="s">
        <v>2220</v>
      </c>
    </row>
    <row r="2222" spans="1:1">
      <c r="A2222" s="2" t="s">
        <v>2221</v>
      </c>
    </row>
    <row r="2223" spans="1:1">
      <c r="A2223" s="2" t="s">
        <v>2222</v>
      </c>
    </row>
    <row r="2224" spans="1:1">
      <c r="A2224" s="2" t="s">
        <v>2223</v>
      </c>
    </row>
    <row r="2225" spans="1:1">
      <c r="A2225" s="2" t="s">
        <v>2224</v>
      </c>
    </row>
    <row r="2226" spans="1:1">
      <c r="A2226" s="2" t="s">
        <v>2225</v>
      </c>
    </row>
    <row r="2227" spans="1:1">
      <c r="A2227" s="2" t="s">
        <v>2226</v>
      </c>
    </row>
    <row r="2228" spans="1:1">
      <c r="A2228" s="2" t="s">
        <v>2227</v>
      </c>
    </row>
    <row r="2229" spans="1:1">
      <c r="A2229" s="2" t="s">
        <v>2228</v>
      </c>
    </row>
    <row r="2230" spans="1:1">
      <c r="A2230" s="2" t="s">
        <v>2229</v>
      </c>
    </row>
    <row r="2231" spans="1:1">
      <c r="A2231" s="2" t="s">
        <v>2230</v>
      </c>
    </row>
    <row r="2232" spans="1:1">
      <c r="A2232" s="2" t="s">
        <v>2231</v>
      </c>
    </row>
    <row r="2233" spans="1:1">
      <c r="A2233" s="2" t="s">
        <v>2232</v>
      </c>
    </row>
    <row r="2234" spans="1:1">
      <c r="A2234" s="2" t="s">
        <v>2233</v>
      </c>
    </row>
    <row r="2235" spans="1:1">
      <c r="A2235" s="2" t="s">
        <v>2234</v>
      </c>
    </row>
    <row r="2236" spans="1:1">
      <c r="A2236" s="2" t="s">
        <v>2235</v>
      </c>
    </row>
    <row r="2237" spans="1:1">
      <c r="A2237" s="2" t="s">
        <v>2236</v>
      </c>
    </row>
    <row r="2238" spans="1:1">
      <c r="A2238" s="2" t="s">
        <v>2237</v>
      </c>
    </row>
    <row r="2239" spans="1:1">
      <c r="A2239" s="2" t="s">
        <v>2238</v>
      </c>
    </row>
    <row r="2240" spans="1:1">
      <c r="A2240" s="2" t="s">
        <v>2239</v>
      </c>
    </row>
    <row r="2241" spans="1:1">
      <c r="A2241" s="2" t="s">
        <v>2240</v>
      </c>
    </row>
    <row r="2242" spans="1:1">
      <c r="A2242" s="2" t="s">
        <v>2241</v>
      </c>
    </row>
    <row r="2243" spans="1:1">
      <c r="A2243" s="2" t="s">
        <v>2242</v>
      </c>
    </row>
    <row r="2244" spans="1:1">
      <c r="A2244" s="2" t="s">
        <v>2243</v>
      </c>
    </row>
    <row r="2245" spans="1:1">
      <c r="A2245" s="2" t="s">
        <v>2244</v>
      </c>
    </row>
    <row r="2246" spans="1:1">
      <c r="A2246" s="2" t="s">
        <v>2245</v>
      </c>
    </row>
    <row r="2247" spans="1:1">
      <c r="A2247" s="2" t="s">
        <v>2246</v>
      </c>
    </row>
    <row r="2248" spans="1:1">
      <c r="A2248" s="2" t="s">
        <v>2247</v>
      </c>
    </row>
    <row r="2249" spans="1:1">
      <c r="A2249" s="2" t="s">
        <v>2248</v>
      </c>
    </row>
    <row r="2250" spans="1:1">
      <c r="A2250" s="2" t="s">
        <v>2249</v>
      </c>
    </row>
    <row r="2251" spans="1:1">
      <c r="A2251" s="2" t="s">
        <v>2250</v>
      </c>
    </row>
    <row r="2252" spans="1:1">
      <c r="A2252" s="2" t="s">
        <v>2251</v>
      </c>
    </row>
    <row r="2253" spans="1:1">
      <c r="A2253" s="2" t="s">
        <v>2252</v>
      </c>
    </row>
    <row r="2254" spans="1:1">
      <c r="A2254" s="2" t="s">
        <v>2253</v>
      </c>
    </row>
    <row r="2255" spans="1:1">
      <c r="A2255" s="2" t="s">
        <v>2254</v>
      </c>
    </row>
    <row r="2256" spans="1:1">
      <c r="A2256" s="2" t="s">
        <v>2255</v>
      </c>
    </row>
    <row r="2257" spans="1:1">
      <c r="A2257" s="2" t="s">
        <v>2256</v>
      </c>
    </row>
    <row r="2258" spans="1:1">
      <c r="A2258" s="2" t="s">
        <v>2257</v>
      </c>
    </row>
    <row r="2259" spans="1:1">
      <c r="A2259" s="2" t="s">
        <v>2258</v>
      </c>
    </row>
    <row r="2260" spans="1:1">
      <c r="A2260" s="2" t="s">
        <v>2259</v>
      </c>
    </row>
    <row r="2261" spans="1:1">
      <c r="A2261" s="2" t="s">
        <v>2260</v>
      </c>
    </row>
    <row r="2262" spans="1:1">
      <c r="A2262" s="2" t="s">
        <v>2261</v>
      </c>
    </row>
    <row r="2263" spans="1:1">
      <c r="A2263" s="2" t="s">
        <v>2262</v>
      </c>
    </row>
    <row r="2264" spans="1:1">
      <c r="A2264" s="2" t="s">
        <v>2263</v>
      </c>
    </row>
    <row r="2265" spans="1:1">
      <c r="A2265" s="2" t="s">
        <v>2264</v>
      </c>
    </row>
    <row r="2266" spans="1:1">
      <c r="A2266" s="2" t="s">
        <v>2265</v>
      </c>
    </row>
    <row r="2267" spans="1:1">
      <c r="A2267" s="2" t="s">
        <v>2266</v>
      </c>
    </row>
    <row r="2268" spans="1:1">
      <c r="A2268" s="2" t="s">
        <v>2267</v>
      </c>
    </row>
    <row r="2269" spans="1:1">
      <c r="A2269" s="2" t="s">
        <v>2268</v>
      </c>
    </row>
    <row r="2270" spans="1:1">
      <c r="A2270" s="2" t="s">
        <v>2269</v>
      </c>
    </row>
    <row r="2271" spans="1:1">
      <c r="A2271" s="2" t="s">
        <v>2270</v>
      </c>
    </row>
    <row r="2272" spans="1:1">
      <c r="A2272" s="2" t="s">
        <v>2271</v>
      </c>
    </row>
    <row r="2273" spans="1:1">
      <c r="A2273" s="2" t="s">
        <v>2272</v>
      </c>
    </row>
    <row r="2274" spans="1:1">
      <c r="A2274" s="2" t="s">
        <v>2273</v>
      </c>
    </row>
    <row r="2275" spans="1:1">
      <c r="A2275" s="2" t="s">
        <v>2274</v>
      </c>
    </row>
    <row r="2276" spans="1:1">
      <c r="A2276" s="2" t="s">
        <v>2275</v>
      </c>
    </row>
    <row r="2277" spans="1:1">
      <c r="A2277" s="2" t="s">
        <v>2276</v>
      </c>
    </row>
    <row r="2278" spans="1:1">
      <c r="A2278" s="2" t="s">
        <v>2277</v>
      </c>
    </row>
    <row r="2279" spans="1:1">
      <c r="A2279" s="2" t="s">
        <v>2278</v>
      </c>
    </row>
    <row r="2280" spans="1:1">
      <c r="A2280" s="2" t="s">
        <v>2279</v>
      </c>
    </row>
    <row r="2281" spans="1:1">
      <c r="A2281" s="2" t="s">
        <v>2280</v>
      </c>
    </row>
    <row r="2282" spans="1:1">
      <c r="A2282" s="2" t="s">
        <v>2281</v>
      </c>
    </row>
    <row r="2283" spans="1:1">
      <c r="A2283" s="2" t="s">
        <v>2282</v>
      </c>
    </row>
    <row r="2284" spans="1:1">
      <c r="A2284" s="2" t="s">
        <v>2283</v>
      </c>
    </row>
    <row r="2285" spans="1:1">
      <c r="A2285" s="2" t="s">
        <v>2284</v>
      </c>
    </row>
    <row r="2286" spans="1:1">
      <c r="A2286" s="2" t="s">
        <v>2285</v>
      </c>
    </row>
    <row r="2287" spans="1:1">
      <c r="A2287" s="2" t="s">
        <v>2286</v>
      </c>
    </row>
    <row r="2288" spans="1:1">
      <c r="A2288" s="2" t="s">
        <v>2287</v>
      </c>
    </row>
    <row r="2289" spans="1:1">
      <c r="A2289" s="2" t="s">
        <v>2288</v>
      </c>
    </row>
    <row r="2290" spans="1:1">
      <c r="A2290" s="2" t="s">
        <v>2289</v>
      </c>
    </row>
    <row r="2291" spans="1:1">
      <c r="A2291" s="2" t="s">
        <v>2290</v>
      </c>
    </row>
    <row r="2292" spans="1:1">
      <c r="A2292" s="2" t="s">
        <v>2291</v>
      </c>
    </row>
    <row r="2293" spans="1:1">
      <c r="A2293" s="2" t="s">
        <v>2292</v>
      </c>
    </row>
    <row r="2294" spans="1:1">
      <c r="A2294" s="2" t="s">
        <v>2293</v>
      </c>
    </row>
    <row r="2295" spans="1:1">
      <c r="A2295" s="2" t="s">
        <v>2294</v>
      </c>
    </row>
    <row r="2296" spans="1:1">
      <c r="A2296" s="2" t="s">
        <v>2295</v>
      </c>
    </row>
    <row r="2297" spans="1:1">
      <c r="A2297" s="2" t="s">
        <v>2296</v>
      </c>
    </row>
    <row r="2298" spans="1:1">
      <c r="A2298" s="2" t="s">
        <v>2297</v>
      </c>
    </row>
    <row r="2299" spans="1:1">
      <c r="A2299" s="2" t="s">
        <v>2298</v>
      </c>
    </row>
    <row r="2300" spans="1:1">
      <c r="A2300" s="2" t="s">
        <v>2299</v>
      </c>
    </row>
    <row r="2301" spans="1:1">
      <c r="A2301" s="2" t="s">
        <v>2300</v>
      </c>
    </row>
    <row r="2302" spans="1:1">
      <c r="A2302" s="2" t="s">
        <v>2301</v>
      </c>
    </row>
    <row r="2303" spans="1:1">
      <c r="A2303" s="2" t="s">
        <v>2302</v>
      </c>
    </row>
    <row r="2304" spans="1:1">
      <c r="A2304" s="2" t="s">
        <v>2303</v>
      </c>
    </row>
    <row r="2305" spans="1:1">
      <c r="A2305" s="2" t="s">
        <v>2304</v>
      </c>
    </row>
    <row r="2306" spans="1:1">
      <c r="A2306" s="2" t="s">
        <v>2305</v>
      </c>
    </row>
    <row r="2307" spans="1:1">
      <c r="A2307" s="2" t="s">
        <v>2306</v>
      </c>
    </row>
    <row r="2308" spans="1:1">
      <c r="A2308" s="2" t="s">
        <v>2307</v>
      </c>
    </row>
    <row r="2309" spans="1:1">
      <c r="A2309" s="2" t="s">
        <v>2308</v>
      </c>
    </row>
    <row r="2310" spans="1:1">
      <c r="A2310" s="2" t="s">
        <v>2309</v>
      </c>
    </row>
    <row r="2311" spans="1:1">
      <c r="A2311" s="2" t="s">
        <v>2310</v>
      </c>
    </row>
    <row r="2312" spans="1:1">
      <c r="A2312" s="2" t="s">
        <v>2311</v>
      </c>
    </row>
    <row r="2313" spans="1:1">
      <c r="A2313" s="2" t="s">
        <v>2312</v>
      </c>
    </row>
    <row r="2314" spans="1:1">
      <c r="A2314" s="2" t="s">
        <v>2313</v>
      </c>
    </row>
    <row r="2315" spans="1:1">
      <c r="A2315" s="2" t="s">
        <v>2314</v>
      </c>
    </row>
    <row r="2316" spans="1:1">
      <c r="A2316" s="2" t="s">
        <v>2315</v>
      </c>
    </row>
    <row r="2317" spans="1:1">
      <c r="A2317" s="2" t="s">
        <v>2316</v>
      </c>
    </row>
    <row r="2318" spans="1:1">
      <c r="A2318" s="2" t="s">
        <v>2317</v>
      </c>
    </row>
    <row r="2319" spans="1:1">
      <c r="A2319" s="2" t="s">
        <v>2318</v>
      </c>
    </row>
    <row r="2320" spans="1:1">
      <c r="A2320" s="2" t="s">
        <v>2319</v>
      </c>
    </row>
    <row r="2321" spans="1:1">
      <c r="A2321" s="2" t="s">
        <v>2320</v>
      </c>
    </row>
    <row r="2322" spans="1:1">
      <c r="A2322" s="2" t="s">
        <v>2321</v>
      </c>
    </row>
    <row r="2323" spans="1:1">
      <c r="A2323" s="2" t="s">
        <v>2322</v>
      </c>
    </row>
    <row r="2324" spans="1:1">
      <c r="A2324" s="2" t="s">
        <v>2323</v>
      </c>
    </row>
    <row r="2325" spans="1:1">
      <c r="A2325" s="2" t="s">
        <v>2324</v>
      </c>
    </row>
    <row r="2326" spans="1:1">
      <c r="A2326" s="2" t="s">
        <v>2325</v>
      </c>
    </row>
    <row r="2327" spans="1:1">
      <c r="A2327" s="2" t="s">
        <v>2326</v>
      </c>
    </row>
    <row r="2328" spans="1:1">
      <c r="A2328" s="2" t="s">
        <v>2327</v>
      </c>
    </row>
    <row r="2329" spans="1:1">
      <c r="A2329" s="2" t="s">
        <v>2328</v>
      </c>
    </row>
    <row r="2330" spans="1:1">
      <c r="A2330" s="2" t="s">
        <v>2329</v>
      </c>
    </row>
    <row r="2331" spans="1:1">
      <c r="A2331" s="2" t="s">
        <v>2330</v>
      </c>
    </row>
    <row r="2332" spans="1:1">
      <c r="A2332" s="2" t="s">
        <v>2331</v>
      </c>
    </row>
    <row r="2333" spans="1:1">
      <c r="A2333" s="2" t="s">
        <v>2332</v>
      </c>
    </row>
    <row r="2334" spans="1:1">
      <c r="A2334" s="2" t="s">
        <v>2333</v>
      </c>
    </row>
    <row r="2335" spans="1:1">
      <c r="A2335" s="2" t="s">
        <v>2334</v>
      </c>
    </row>
    <row r="2336" spans="1:1">
      <c r="A2336" s="2" t="s">
        <v>2335</v>
      </c>
    </row>
    <row r="2337" spans="1:1">
      <c r="A2337" s="2" t="s">
        <v>2336</v>
      </c>
    </row>
    <row r="2338" spans="1:1">
      <c r="A2338" s="2" t="s">
        <v>2337</v>
      </c>
    </row>
    <row r="2339" spans="1:1">
      <c r="A2339" s="2" t="s">
        <v>2338</v>
      </c>
    </row>
    <row r="2340" spans="1:1">
      <c r="A2340" s="2" t="s">
        <v>2339</v>
      </c>
    </row>
    <row r="2341" spans="1:1">
      <c r="A2341" s="2" t="s">
        <v>2340</v>
      </c>
    </row>
    <row r="2342" spans="1:1">
      <c r="A2342" s="2" t="s">
        <v>2341</v>
      </c>
    </row>
    <row r="2343" spans="1:1">
      <c r="A2343" s="2" t="s">
        <v>2342</v>
      </c>
    </row>
    <row r="2344" spans="1:1">
      <c r="A2344" s="2" t="s">
        <v>2343</v>
      </c>
    </row>
    <row r="2345" spans="1:1">
      <c r="A2345" s="2" t="s">
        <v>2344</v>
      </c>
    </row>
    <row r="2346" spans="1:1">
      <c r="A2346" s="2" t="s">
        <v>2345</v>
      </c>
    </row>
    <row r="2347" spans="1:1">
      <c r="A2347" s="2" t="s">
        <v>2346</v>
      </c>
    </row>
    <row r="2348" spans="1:1">
      <c r="A2348" s="2" t="s">
        <v>2347</v>
      </c>
    </row>
    <row r="2349" spans="1:1">
      <c r="A2349" s="2" t="s">
        <v>2348</v>
      </c>
    </row>
    <row r="2350" spans="1:1">
      <c r="A2350" s="2" t="s">
        <v>2349</v>
      </c>
    </row>
    <row r="2351" spans="1:1">
      <c r="A2351" s="2" t="s">
        <v>2350</v>
      </c>
    </row>
    <row r="2352" spans="1:1">
      <c r="A2352" s="2" t="s">
        <v>2351</v>
      </c>
    </row>
    <row r="2353" spans="1:1">
      <c r="A2353" s="2" t="s">
        <v>2352</v>
      </c>
    </row>
    <row r="2354" spans="1:1">
      <c r="A2354" s="2" t="s">
        <v>2353</v>
      </c>
    </row>
    <row r="2355" spans="1:1">
      <c r="A2355" s="2" t="s">
        <v>2354</v>
      </c>
    </row>
    <row r="2356" spans="1:1">
      <c r="A2356" s="2" t="s">
        <v>2355</v>
      </c>
    </row>
    <row r="2357" spans="1:1">
      <c r="A2357" s="2" t="s">
        <v>2356</v>
      </c>
    </row>
    <row r="2358" spans="1:1">
      <c r="A2358" s="2" t="s">
        <v>2357</v>
      </c>
    </row>
    <row r="2359" spans="1:1">
      <c r="A2359" s="2" t="s">
        <v>2358</v>
      </c>
    </row>
    <row r="2360" spans="1:1">
      <c r="A2360" s="2" t="s">
        <v>2359</v>
      </c>
    </row>
    <row r="2361" spans="1:1">
      <c r="A2361" s="2" t="s">
        <v>2360</v>
      </c>
    </row>
    <row r="2362" spans="1:1">
      <c r="A2362" s="2" t="s">
        <v>2361</v>
      </c>
    </row>
    <row r="2363" spans="1:1">
      <c r="A2363" s="2" t="s">
        <v>2362</v>
      </c>
    </row>
    <row r="2364" spans="1:1">
      <c r="A2364" s="2" t="s">
        <v>2363</v>
      </c>
    </row>
    <row r="2365" spans="1:1">
      <c r="A2365" s="2" t="s">
        <v>2364</v>
      </c>
    </row>
    <row r="2366" spans="1:1">
      <c r="A2366" s="2" t="s">
        <v>2365</v>
      </c>
    </row>
    <row r="2367" spans="1:1">
      <c r="A2367" s="2" t="s">
        <v>2366</v>
      </c>
    </row>
    <row r="2368" spans="1:1">
      <c r="A2368" s="2" t="s">
        <v>2367</v>
      </c>
    </row>
    <row r="2369" spans="1:1">
      <c r="A2369" s="2" t="s">
        <v>2368</v>
      </c>
    </row>
    <row r="2370" spans="1:1">
      <c r="A2370" s="2" t="s">
        <v>2369</v>
      </c>
    </row>
    <row r="2371" spans="1:1">
      <c r="A2371" s="2" t="s">
        <v>2370</v>
      </c>
    </row>
    <row r="2372" spans="1:1">
      <c r="A2372" s="2" t="s">
        <v>2371</v>
      </c>
    </row>
    <row r="2373" spans="1:1">
      <c r="A2373" s="2" t="s">
        <v>2372</v>
      </c>
    </row>
    <row r="2374" spans="1:1">
      <c r="A2374" s="2" t="s">
        <v>2373</v>
      </c>
    </row>
    <row r="2375" spans="1:1">
      <c r="A2375" s="2" t="s">
        <v>2374</v>
      </c>
    </row>
    <row r="2376" spans="1:1">
      <c r="A2376" s="2" t="s">
        <v>2375</v>
      </c>
    </row>
    <row r="2377" spans="1:1">
      <c r="A2377" s="2" t="s">
        <v>2376</v>
      </c>
    </row>
    <row r="2378" spans="1:1">
      <c r="A2378" s="2" t="s">
        <v>2377</v>
      </c>
    </row>
    <row r="2379" spans="1:1">
      <c r="A2379" s="2" t="s">
        <v>2378</v>
      </c>
    </row>
    <row r="2380" spans="1:1">
      <c r="A2380" s="2" t="s">
        <v>2379</v>
      </c>
    </row>
    <row r="2381" spans="1:1">
      <c r="A2381" s="2" t="s">
        <v>2380</v>
      </c>
    </row>
    <row r="2382" spans="1:1">
      <c r="A2382" s="2" t="s">
        <v>2381</v>
      </c>
    </row>
    <row r="2383" spans="1:1">
      <c r="A2383" s="2" t="s">
        <v>2382</v>
      </c>
    </row>
    <row r="2384" spans="1:1">
      <c r="A2384" s="2" t="s">
        <v>2383</v>
      </c>
    </row>
    <row r="2385" spans="1:1">
      <c r="A2385" s="2" t="s">
        <v>2384</v>
      </c>
    </row>
    <row r="2386" spans="1:1">
      <c r="A2386" s="2" t="s">
        <v>2385</v>
      </c>
    </row>
    <row r="2387" spans="1:1">
      <c r="A2387" s="2" t="s">
        <v>2386</v>
      </c>
    </row>
    <row r="2388" spans="1:1">
      <c r="A2388" s="2" t="s">
        <v>2387</v>
      </c>
    </row>
    <row r="2389" spans="1:1">
      <c r="A2389" s="2" t="s">
        <v>2388</v>
      </c>
    </row>
    <row r="2390" spans="1:1">
      <c r="A2390" s="2" t="s">
        <v>2389</v>
      </c>
    </row>
    <row r="2391" spans="1:1">
      <c r="A2391" s="2" t="s">
        <v>2390</v>
      </c>
    </row>
    <row r="2392" spans="1:1">
      <c r="A2392" s="2" t="s">
        <v>2391</v>
      </c>
    </row>
    <row r="2393" spans="1:1">
      <c r="A2393" s="2" t="s">
        <v>2392</v>
      </c>
    </row>
    <row r="2394" spans="1:1">
      <c r="A2394" s="2" t="s">
        <v>2393</v>
      </c>
    </row>
    <row r="2395" spans="1:1">
      <c r="A2395" s="2" t="s">
        <v>2394</v>
      </c>
    </row>
    <row r="2396" spans="1:1">
      <c r="A2396" s="2" t="s">
        <v>2395</v>
      </c>
    </row>
    <row r="2397" spans="1:1">
      <c r="A2397" s="2" t="s">
        <v>2396</v>
      </c>
    </row>
    <row r="2398" spans="1:1">
      <c r="A2398" s="2" t="s">
        <v>2397</v>
      </c>
    </row>
    <row r="2399" spans="1:1">
      <c r="A2399" s="2" t="s">
        <v>2398</v>
      </c>
    </row>
    <row r="2400" spans="1:1">
      <c r="A2400" s="2" t="s">
        <v>2399</v>
      </c>
    </row>
    <row r="2401" spans="1:1">
      <c r="A2401" s="2" t="s">
        <v>2400</v>
      </c>
    </row>
    <row r="2402" spans="1:1">
      <c r="A2402" s="2" t="s">
        <v>2401</v>
      </c>
    </row>
    <row r="2403" spans="1:1">
      <c r="A2403" s="2" t="s">
        <v>2402</v>
      </c>
    </row>
    <row r="2404" spans="1:1">
      <c r="A2404" s="2" t="s">
        <v>2403</v>
      </c>
    </row>
    <row r="2405" spans="1:1">
      <c r="A2405" s="2" t="s">
        <v>2404</v>
      </c>
    </row>
    <row r="2406" spans="1:1">
      <c r="A2406" s="2" t="s">
        <v>2405</v>
      </c>
    </row>
    <row r="2407" spans="1:1">
      <c r="A2407" s="2" t="s">
        <v>2406</v>
      </c>
    </row>
    <row r="2408" spans="1:1">
      <c r="A2408" s="2" t="s">
        <v>2407</v>
      </c>
    </row>
    <row r="2409" spans="1:1">
      <c r="A2409" s="2" t="s">
        <v>2408</v>
      </c>
    </row>
    <row r="2410" spans="1:1">
      <c r="A2410" s="2" t="s">
        <v>2409</v>
      </c>
    </row>
    <row r="2411" spans="1:1">
      <c r="A2411" s="2" t="s">
        <v>2410</v>
      </c>
    </row>
    <row r="2412" spans="1:1">
      <c r="A2412" s="2" t="s">
        <v>2411</v>
      </c>
    </row>
    <row r="2413" spans="1:1">
      <c r="A2413" s="2" t="s">
        <v>2412</v>
      </c>
    </row>
    <row r="2414" spans="1:1">
      <c r="A2414" s="2" t="s">
        <v>2413</v>
      </c>
    </row>
    <row r="2415" spans="1:1">
      <c r="A2415" s="2" t="s">
        <v>2414</v>
      </c>
    </row>
    <row r="2416" spans="1:1">
      <c r="A2416" s="2" t="s">
        <v>2415</v>
      </c>
    </row>
    <row r="2417" spans="1:1">
      <c r="A2417" s="2" t="s">
        <v>2416</v>
      </c>
    </row>
    <row r="2418" spans="1:1">
      <c r="A2418" s="2" t="s">
        <v>2417</v>
      </c>
    </row>
    <row r="2419" spans="1:1">
      <c r="A2419" s="2" t="s">
        <v>2418</v>
      </c>
    </row>
    <row r="2420" spans="1:1">
      <c r="A2420" s="2" t="s">
        <v>2419</v>
      </c>
    </row>
    <row r="2421" spans="1:1">
      <c r="A2421" s="2" t="s">
        <v>2420</v>
      </c>
    </row>
    <row r="2422" spans="1:1">
      <c r="A2422" s="2" t="s">
        <v>2421</v>
      </c>
    </row>
    <row r="2423" spans="1:1">
      <c r="A2423" s="2" t="s">
        <v>2422</v>
      </c>
    </row>
    <row r="2424" spans="1:1">
      <c r="A2424" s="2" t="s">
        <v>2423</v>
      </c>
    </row>
    <row r="2425" spans="1:1">
      <c r="A2425" s="2" t="s">
        <v>2424</v>
      </c>
    </row>
    <row r="2426" spans="1:1">
      <c r="A2426" s="2" t="s">
        <v>2425</v>
      </c>
    </row>
    <row r="2427" spans="1:1">
      <c r="A2427" s="2" t="s">
        <v>2426</v>
      </c>
    </row>
    <row r="2428" spans="1:1">
      <c r="A2428" s="2" t="s">
        <v>2427</v>
      </c>
    </row>
    <row r="2429" spans="1:1">
      <c r="A2429" s="2" t="s">
        <v>2428</v>
      </c>
    </row>
    <row r="2430" spans="1:1">
      <c r="A2430" s="2" t="s">
        <v>2429</v>
      </c>
    </row>
    <row r="2431" spans="1:1">
      <c r="A2431" s="2" t="s">
        <v>2430</v>
      </c>
    </row>
    <row r="2432" spans="1:1">
      <c r="A2432" s="2" t="s">
        <v>2431</v>
      </c>
    </row>
    <row r="2433" spans="1:1">
      <c r="A2433" s="2" t="s">
        <v>2432</v>
      </c>
    </row>
    <row r="2434" spans="1:1">
      <c r="A2434" s="2" t="s">
        <v>2433</v>
      </c>
    </row>
    <row r="2435" spans="1:1">
      <c r="A2435" s="2" t="s">
        <v>2434</v>
      </c>
    </row>
    <row r="2436" spans="1:1">
      <c r="A2436" s="2" t="s">
        <v>2435</v>
      </c>
    </row>
    <row r="2437" spans="1:1">
      <c r="A2437" s="2" t="s">
        <v>2436</v>
      </c>
    </row>
    <row r="2438" spans="1:1">
      <c r="A2438" s="2" t="s">
        <v>2437</v>
      </c>
    </row>
    <row r="2439" spans="1:1">
      <c r="A2439" s="2" t="s">
        <v>2438</v>
      </c>
    </row>
    <row r="2440" spans="1:1">
      <c r="A2440" s="2" t="s">
        <v>2439</v>
      </c>
    </row>
    <row r="2441" spans="1:1">
      <c r="A2441" s="2" t="s">
        <v>2440</v>
      </c>
    </row>
    <row r="2442" spans="1:1">
      <c r="A2442" s="2" t="s">
        <v>2441</v>
      </c>
    </row>
    <row r="2443" spans="1:1">
      <c r="A2443" s="2" t="s">
        <v>2442</v>
      </c>
    </row>
    <row r="2444" spans="1:1">
      <c r="A2444" s="2" t="s">
        <v>2443</v>
      </c>
    </row>
    <row r="2445" spans="1:1">
      <c r="A2445" s="2" t="s">
        <v>2444</v>
      </c>
    </row>
    <row r="2446" spans="1:1">
      <c r="A2446" s="2" t="s">
        <v>2445</v>
      </c>
    </row>
    <row r="2447" spans="1:1">
      <c r="A2447" s="2" t="s">
        <v>2446</v>
      </c>
    </row>
    <row r="2448" spans="1:1">
      <c r="A2448" s="2" t="s">
        <v>2447</v>
      </c>
    </row>
    <row r="2449" spans="1:1">
      <c r="A2449" s="2" t="s">
        <v>2448</v>
      </c>
    </row>
    <row r="2450" spans="1:1">
      <c r="A2450" s="2" t="s">
        <v>2449</v>
      </c>
    </row>
    <row r="2451" spans="1:1">
      <c r="A2451" s="2" t="s">
        <v>2450</v>
      </c>
    </row>
    <row r="2452" spans="1:1">
      <c r="A2452" s="2" t="s">
        <v>2451</v>
      </c>
    </row>
    <row r="2453" spans="1:1">
      <c r="A2453" s="2" t="s">
        <v>2452</v>
      </c>
    </row>
    <row r="2454" spans="1:1">
      <c r="A2454" s="2" t="s">
        <v>2453</v>
      </c>
    </row>
    <row r="2455" spans="1:1">
      <c r="A2455" s="2" t="s">
        <v>2454</v>
      </c>
    </row>
    <row r="2456" spans="1:1">
      <c r="A2456" s="2" t="s">
        <v>2455</v>
      </c>
    </row>
    <row r="2457" spans="1:1">
      <c r="A2457" s="2" t="s">
        <v>2456</v>
      </c>
    </row>
    <row r="2458" spans="1:1">
      <c r="A2458" s="2" t="s">
        <v>2457</v>
      </c>
    </row>
    <row r="2459" spans="1:1">
      <c r="A2459" s="2" t="s">
        <v>2458</v>
      </c>
    </row>
    <row r="2460" spans="1:1">
      <c r="A2460" s="2" t="s">
        <v>2459</v>
      </c>
    </row>
    <row r="2461" spans="1:1">
      <c r="A2461" s="2" t="s">
        <v>2460</v>
      </c>
    </row>
    <row r="2462" spans="1:1">
      <c r="A2462" s="2" t="s">
        <v>2461</v>
      </c>
    </row>
    <row r="2463" spans="1:1">
      <c r="A2463" s="2" t="s">
        <v>2462</v>
      </c>
    </row>
    <row r="2464" spans="1:1">
      <c r="A2464" s="2" t="s">
        <v>2463</v>
      </c>
    </row>
    <row r="2465" spans="1:1">
      <c r="A2465" s="2" t="s">
        <v>2464</v>
      </c>
    </row>
    <row r="2466" spans="1:1">
      <c r="A2466" s="2" t="s">
        <v>2465</v>
      </c>
    </row>
    <row r="2467" spans="1:1">
      <c r="A2467" s="2" t="s">
        <v>2466</v>
      </c>
    </row>
    <row r="2468" spans="1:1">
      <c r="A2468" s="2" t="s">
        <v>2467</v>
      </c>
    </row>
    <row r="2469" spans="1:1">
      <c r="A2469" s="2" t="s">
        <v>2468</v>
      </c>
    </row>
    <row r="2470" spans="1:1">
      <c r="A2470" s="2" t="s">
        <v>2469</v>
      </c>
    </row>
    <row r="2471" spans="1:1">
      <c r="A2471" s="2" t="s">
        <v>2470</v>
      </c>
    </row>
    <row r="2472" spans="1:1">
      <c r="A2472" s="2" t="s">
        <v>2471</v>
      </c>
    </row>
    <row r="2473" spans="1:1">
      <c r="A2473" s="2" t="s">
        <v>2472</v>
      </c>
    </row>
    <row r="2474" spans="1:1">
      <c r="A2474" s="2" t="s">
        <v>2473</v>
      </c>
    </row>
    <row r="2475" spans="1:1">
      <c r="A2475" s="2" t="s">
        <v>2474</v>
      </c>
    </row>
    <row r="2476" spans="1:1">
      <c r="A2476" s="2" t="s">
        <v>2475</v>
      </c>
    </row>
    <row r="2477" spans="1:1">
      <c r="A2477" s="2" t="s">
        <v>2476</v>
      </c>
    </row>
    <row r="2478" spans="1:1">
      <c r="A2478" s="2" t="s">
        <v>2477</v>
      </c>
    </row>
    <row r="2479" spans="1:1">
      <c r="A2479" s="2" t="s">
        <v>2478</v>
      </c>
    </row>
    <row r="2480" spans="1:1">
      <c r="A2480" s="2" t="s">
        <v>2479</v>
      </c>
    </row>
    <row r="2481" spans="1:1">
      <c r="A2481" s="2" t="s">
        <v>2480</v>
      </c>
    </row>
    <row r="2482" spans="1:1">
      <c r="A2482" s="2" t="s">
        <v>2481</v>
      </c>
    </row>
    <row r="2483" spans="1:1">
      <c r="A2483" s="2" t="s">
        <v>2482</v>
      </c>
    </row>
    <row r="2484" spans="1:1">
      <c r="A2484" s="2" t="s">
        <v>2483</v>
      </c>
    </row>
    <row r="2485" spans="1:1">
      <c r="A2485" s="2" t="s">
        <v>2484</v>
      </c>
    </row>
    <row r="2486" spans="1:1">
      <c r="A2486" s="2" t="s">
        <v>2485</v>
      </c>
    </row>
    <row r="2487" spans="1:1">
      <c r="A2487" s="2" t="s">
        <v>2486</v>
      </c>
    </row>
    <row r="2488" spans="1:1">
      <c r="A2488" s="2" t="s">
        <v>2487</v>
      </c>
    </row>
    <row r="2489" spans="1:1">
      <c r="A2489" s="2" t="s">
        <v>2488</v>
      </c>
    </row>
    <row r="2490" spans="1:1">
      <c r="A2490" s="2" t="s">
        <v>2489</v>
      </c>
    </row>
    <row r="2491" spans="1:1">
      <c r="A2491" s="2" t="s">
        <v>2490</v>
      </c>
    </row>
    <row r="2492" spans="1:1">
      <c r="A2492" s="2" t="s">
        <v>2491</v>
      </c>
    </row>
    <row r="2493" spans="1:1">
      <c r="A2493" s="2" t="s">
        <v>2492</v>
      </c>
    </row>
    <row r="2494" spans="1:1">
      <c r="A2494" s="2" t="s">
        <v>2493</v>
      </c>
    </row>
    <row r="2495" spans="1:1">
      <c r="A2495" s="2" t="s">
        <v>2494</v>
      </c>
    </row>
    <row r="2496" spans="1:1">
      <c r="A2496" s="2" t="s">
        <v>2495</v>
      </c>
    </row>
    <row r="2497" spans="1:1">
      <c r="A2497" s="2" t="s">
        <v>2496</v>
      </c>
    </row>
    <row r="2498" spans="1:1">
      <c r="A2498" s="2" t="s">
        <v>2497</v>
      </c>
    </row>
    <row r="2499" spans="1:1">
      <c r="A2499" s="2" t="s">
        <v>2498</v>
      </c>
    </row>
    <row r="2500" spans="1:1">
      <c r="A2500" s="2" t="s">
        <v>2499</v>
      </c>
    </row>
    <row r="2501" spans="1:1">
      <c r="A2501" s="2" t="s">
        <v>2500</v>
      </c>
    </row>
    <row r="2502" spans="1:1">
      <c r="A2502" s="2" t="s">
        <v>2501</v>
      </c>
    </row>
    <row r="2503" spans="1:1">
      <c r="A2503" s="2" t="s">
        <v>2502</v>
      </c>
    </row>
    <row r="2504" spans="1:1">
      <c r="A2504" s="2" t="s">
        <v>2503</v>
      </c>
    </row>
    <row r="2505" spans="1:1">
      <c r="A2505" s="2" t="s">
        <v>2504</v>
      </c>
    </row>
    <row r="2506" spans="1:1">
      <c r="A2506" s="2" t="s">
        <v>2505</v>
      </c>
    </row>
    <row r="2507" spans="1:1">
      <c r="A2507" s="2" t="s">
        <v>2506</v>
      </c>
    </row>
    <row r="2508" spans="1:1">
      <c r="A2508" s="2" t="s">
        <v>2507</v>
      </c>
    </row>
    <row r="2509" spans="1:1">
      <c r="A2509" s="2" t="s">
        <v>2508</v>
      </c>
    </row>
    <row r="2510" spans="1:1">
      <c r="A2510" s="2" t="s">
        <v>2509</v>
      </c>
    </row>
    <row r="2511" spans="1:1">
      <c r="A2511" s="2" t="s">
        <v>2510</v>
      </c>
    </row>
    <row r="2512" spans="1:1">
      <c r="A2512" s="2" t="s">
        <v>2511</v>
      </c>
    </row>
    <row r="2513" spans="1:1">
      <c r="A2513" s="2" t="s">
        <v>2512</v>
      </c>
    </row>
    <row r="2514" spans="1:1">
      <c r="A2514" s="2" t="s">
        <v>2513</v>
      </c>
    </row>
    <row r="2515" spans="1:1">
      <c r="A2515" s="2" t="s">
        <v>2514</v>
      </c>
    </row>
    <row r="2516" spans="1:1">
      <c r="A2516" s="2" t="s">
        <v>2515</v>
      </c>
    </row>
    <row r="2517" spans="1:1">
      <c r="A2517" s="2" t="s">
        <v>2516</v>
      </c>
    </row>
    <row r="2518" spans="1:1">
      <c r="A2518" s="2" t="s">
        <v>2517</v>
      </c>
    </row>
    <row r="2519" spans="1:1">
      <c r="A2519" s="2" t="s">
        <v>2518</v>
      </c>
    </row>
    <row r="2520" spans="1:1">
      <c r="A2520" s="2" t="s">
        <v>2519</v>
      </c>
    </row>
    <row r="2521" spans="1:1">
      <c r="A2521" s="2" t="s">
        <v>2520</v>
      </c>
    </row>
    <row r="2522" spans="1:1">
      <c r="A2522" s="2" t="s">
        <v>2521</v>
      </c>
    </row>
    <row r="2523" spans="1:1">
      <c r="A2523" s="2" t="s">
        <v>2522</v>
      </c>
    </row>
    <row r="2524" spans="1:1">
      <c r="A2524" s="2" t="s">
        <v>2523</v>
      </c>
    </row>
    <row r="2525" spans="1:1">
      <c r="A2525" s="2" t="s">
        <v>2524</v>
      </c>
    </row>
    <row r="2526" spans="1:1">
      <c r="A2526" s="2" t="s">
        <v>2525</v>
      </c>
    </row>
    <row r="2527" spans="1:1">
      <c r="A2527" s="2" t="s">
        <v>2526</v>
      </c>
    </row>
    <row r="2528" spans="1:1">
      <c r="A2528" s="2" t="s">
        <v>2527</v>
      </c>
    </row>
    <row r="2529" spans="1:1">
      <c r="A2529" s="2" t="s">
        <v>2528</v>
      </c>
    </row>
    <row r="2530" spans="1:1">
      <c r="A2530" s="2" t="s">
        <v>2529</v>
      </c>
    </row>
    <row r="2531" spans="1:1">
      <c r="A2531" s="2" t="s">
        <v>2530</v>
      </c>
    </row>
    <row r="2532" spans="1:1">
      <c r="A2532" s="2" t="s">
        <v>2531</v>
      </c>
    </row>
    <row r="2533" spans="1:1">
      <c r="A2533" s="2" t="s">
        <v>2532</v>
      </c>
    </row>
    <row r="2534" spans="1:1">
      <c r="A2534" s="2" t="s">
        <v>2533</v>
      </c>
    </row>
    <row r="2535" spans="1:1">
      <c r="A2535" s="2" t="s">
        <v>2534</v>
      </c>
    </row>
    <row r="2536" spans="1:1">
      <c r="A2536" s="2" t="s">
        <v>2535</v>
      </c>
    </row>
    <row r="2537" spans="1:1">
      <c r="A2537" s="2" t="s">
        <v>2536</v>
      </c>
    </row>
    <row r="2538" spans="1:1">
      <c r="A2538" s="2" t="s">
        <v>2537</v>
      </c>
    </row>
    <row r="2539" spans="1:1">
      <c r="A2539" s="2" t="s">
        <v>2538</v>
      </c>
    </row>
    <row r="2540" spans="1:1">
      <c r="A2540" s="2" t="s">
        <v>2539</v>
      </c>
    </row>
    <row r="2541" spans="1:1">
      <c r="A2541" s="2" t="s">
        <v>2540</v>
      </c>
    </row>
    <row r="2542" spans="1:1">
      <c r="A2542" s="2" t="s">
        <v>2541</v>
      </c>
    </row>
    <row r="2543" spans="1:1">
      <c r="A2543" s="2" t="s">
        <v>2542</v>
      </c>
    </row>
    <row r="2544" spans="1:1">
      <c r="A2544" s="2" t="s">
        <v>2543</v>
      </c>
    </row>
    <row r="2545" spans="1:1">
      <c r="A2545" s="2" t="s">
        <v>2544</v>
      </c>
    </row>
    <row r="2546" spans="1:1">
      <c r="A2546" s="2" t="s">
        <v>2545</v>
      </c>
    </row>
    <row r="2547" spans="1:1">
      <c r="A2547" s="2" t="s">
        <v>2546</v>
      </c>
    </row>
    <row r="2548" spans="1:1">
      <c r="A2548" s="2" t="s">
        <v>2547</v>
      </c>
    </row>
    <row r="2549" spans="1:1">
      <c r="A2549" s="2" t="s">
        <v>2548</v>
      </c>
    </row>
    <row r="2550" spans="1:1">
      <c r="A2550" s="2" t="s">
        <v>2549</v>
      </c>
    </row>
    <row r="2551" spans="1:1">
      <c r="A2551" s="2" t="s">
        <v>2550</v>
      </c>
    </row>
    <row r="2552" spans="1:1">
      <c r="A2552" s="2" t="s">
        <v>2551</v>
      </c>
    </row>
    <row r="2553" spans="1:1">
      <c r="A2553" s="2" t="s">
        <v>2552</v>
      </c>
    </row>
    <row r="2554" spans="1:1">
      <c r="A2554" s="2" t="s">
        <v>2553</v>
      </c>
    </row>
    <row r="2555" spans="1:1">
      <c r="A2555" s="2" t="s">
        <v>2554</v>
      </c>
    </row>
    <row r="2556" spans="1:1">
      <c r="A2556" s="2" t="s">
        <v>2555</v>
      </c>
    </row>
    <row r="2557" spans="1:1">
      <c r="A2557" s="2" t="s">
        <v>2556</v>
      </c>
    </row>
    <row r="2558" spans="1:1">
      <c r="A2558" s="2" t="s">
        <v>2557</v>
      </c>
    </row>
    <row r="2559" spans="1:1">
      <c r="A2559" s="2" t="s">
        <v>2558</v>
      </c>
    </row>
    <row r="2560" spans="1:1">
      <c r="A2560" s="2" t="s">
        <v>2559</v>
      </c>
    </row>
    <row r="2561" spans="1:1">
      <c r="A2561" s="2" t="s">
        <v>2560</v>
      </c>
    </row>
    <row r="2562" spans="1:1">
      <c r="A2562" s="2" t="s">
        <v>2561</v>
      </c>
    </row>
    <row r="2563" spans="1:1">
      <c r="A2563" s="2" t="s">
        <v>2562</v>
      </c>
    </row>
    <row r="2564" spans="1:1">
      <c r="A2564" s="2" t="s">
        <v>2563</v>
      </c>
    </row>
    <row r="2565" spans="1:1">
      <c r="A2565" s="2" t="s">
        <v>2564</v>
      </c>
    </row>
    <row r="2566" spans="1:1">
      <c r="A2566" s="2" t="s">
        <v>2565</v>
      </c>
    </row>
    <row r="2567" spans="1:1">
      <c r="A2567" s="2" t="s">
        <v>2566</v>
      </c>
    </row>
    <row r="2568" spans="1:1">
      <c r="A2568" s="2" t="s">
        <v>2567</v>
      </c>
    </row>
    <row r="2569" spans="1:1">
      <c r="A2569" s="2" t="s">
        <v>2568</v>
      </c>
    </row>
    <row r="2570" spans="1:1">
      <c r="A2570" s="2" t="s">
        <v>2569</v>
      </c>
    </row>
    <row r="2571" spans="1:1">
      <c r="A2571" s="2" t="s">
        <v>2570</v>
      </c>
    </row>
    <row r="2572" spans="1:1">
      <c r="A2572" s="2" t="s">
        <v>2571</v>
      </c>
    </row>
    <row r="2573" spans="1:1">
      <c r="A2573" s="2" t="s">
        <v>2572</v>
      </c>
    </row>
    <row r="2574" spans="1:1">
      <c r="A2574" s="2" t="s">
        <v>2573</v>
      </c>
    </row>
    <row r="2575" spans="1:1">
      <c r="A2575" s="2" t="s">
        <v>2574</v>
      </c>
    </row>
    <row r="2576" spans="1:1">
      <c r="A2576" s="2" t="s">
        <v>2575</v>
      </c>
    </row>
    <row r="2577" spans="1:1">
      <c r="A2577" s="2" t="s">
        <v>2576</v>
      </c>
    </row>
    <row r="2578" spans="1:1">
      <c r="A2578" s="2" t="s">
        <v>2577</v>
      </c>
    </row>
    <row r="2579" spans="1:1">
      <c r="A2579" s="2" t="s">
        <v>2578</v>
      </c>
    </row>
    <row r="2580" spans="1:1">
      <c r="A2580" s="2" t="s">
        <v>2579</v>
      </c>
    </row>
    <row r="2581" spans="1:1">
      <c r="A2581" s="2" t="s">
        <v>2580</v>
      </c>
    </row>
    <row r="2582" spans="1:1">
      <c r="A2582" s="2" t="s">
        <v>2581</v>
      </c>
    </row>
    <row r="2583" spans="1:1">
      <c r="A2583" s="2" t="s">
        <v>2582</v>
      </c>
    </row>
    <row r="2584" spans="1:1">
      <c r="A2584" s="2" t="s">
        <v>2583</v>
      </c>
    </row>
    <row r="2585" spans="1:1">
      <c r="A2585" s="2" t="s">
        <v>2584</v>
      </c>
    </row>
    <row r="2586" spans="1:1">
      <c r="A2586" s="2" t="s">
        <v>2585</v>
      </c>
    </row>
    <row r="2587" spans="1:1">
      <c r="A2587" s="2" t="s">
        <v>2586</v>
      </c>
    </row>
    <row r="2588" spans="1:1">
      <c r="A2588" s="2" t="s">
        <v>2587</v>
      </c>
    </row>
    <row r="2589" spans="1:1">
      <c r="A2589" s="2" t="s">
        <v>2588</v>
      </c>
    </row>
    <row r="2590" spans="1:1">
      <c r="A2590" s="2" t="s">
        <v>2589</v>
      </c>
    </row>
    <row r="2591" spans="1:1">
      <c r="A2591" s="2" t="s">
        <v>2590</v>
      </c>
    </row>
    <row r="2592" spans="1:1">
      <c r="A2592" s="2" t="s">
        <v>2591</v>
      </c>
    </row>
    <row r="2593" spans="1:1">
      <c r="A2593" s="2" t="s">
        <v>2592</v>
      </c>
    </row>
    <row r="2594" spans="1:1">
      <c r="A2594" s="2" t="s">
        <v>2593</v>
      </c>
    </row>
    <row r="2595" spans="1:1">
      <c r="A2595" s="2" t="s">
        <v>2594</v>
      </c>
    </row>
    <row r="2596" spans="1:1">
      <c r="A2596" s="2" t="s">
        <v>2595</v>
      </c>
    </row>
    <row r="2597" spans="1:1">
      <c r="A2597" s="2" t="s">
        <v>2596</v>
      </c>
    </row>
    <row r="2598" spans="1:1">
      <c r="A2598" s="2" t="s">
        <v>2597</v>
      </c>
    </row>
    <row r="2599" spans="1:1">
      <c r="A2599" s="2" t="s">
        <v>2598</v>
      </c>
    </row>
    <row r="2600" spans="1:1">
      <c r="A2600" s="2" t="s">
        <v>2599</v>
      </c>
    </row>
    <row r="2601" spans="1:1">
      <c r="A2601" s="2" t="s">
        <v>2600</v>
      </c>
    </row>
    <row r="2602" spans="1:1">
      <c r="A2602" s="2" t="s">
        <v>2601</v>
      </c>
    </row>
    <row r="2603" spans="1:1">
      <c r="A2603" s="2" t="s">
        <v>2602</v>
      </c>
    </row>
    <row r="2604" spans="1:1">
      <c r="A2604" s="2" t="s">
        <v>2603</v>
      </c>
    </row>
    <row r="2605" spans="1:1">
      <c r="A2605" s="2" t="s">
        <v>2604</v>
      </c>
    </row>
    <row r="2606" spans="1:1">
      <c r="A2606" s="2" t="s">
        <v>2605</v>
      </c>
    </row>
    <row r="2607" spans="1:1">
      <c r="A2607" s="2" t="s">
        <v>2606</v>
      </c>
    </row>
    <row r="2608" spans="1:1">
      <c r="A2608" s="2" t="s">
        <v>2607</v>
      </c>
    </row>
    <row r="2609" spans="1:1">
      <c r="A2609" s="2" t="s">
        <v>2608</v>
      </c>
    </row>
    <row r="2610" spans="1:1">
      <c r="A2610" s="2" t="s">
        <v>2609</v>
      </c>
    </row>
    <row r="2611" spans="1:1">
      <c r="A2611" s="2" t="s">
        <v>2610</v>
      </c>
    </row>
    <row r="2612" spans="1:1">
      <c r="A2612" s="2" t="s">
        <v>2611</v>
      </c>
    </row>
    <row r="2613" spans="1:1">
      <c r="A2613" s="2" t="s">
        <v>2612</v>
      </c>
    </row>
    <row r="2614" spans="1:1">
      <c r="A2614" s="2" t="s">
        <v>2613</v>
      </c>
    </row>
    <row r="2615" spans="1:1">
      <c r="A2615" s="2" t="s">
        <v>2614</v>
      </c>
    </row>
    <row r="2616" spans="1:1">
      <c r="A2616" s="2" t="s">
        <v>2615</v>
      </c>
    </row>
    <row r="2617" spans="1:1">
      <c r="A2617" s="2" t="s">
        <v>2616</v>
      </c>
    </row>
    <row r="2618" spans="1:1">
      <c r="A2618" s="2" t="s">
        <v>2617</v>
      </c>
    </row>
    <row r="2619" spans="1:1">
      <c r="A2619" s="2" t="s">
        <v>2618</v>
      </c>
    </row>
    <row r="2620" spans="1:1">
      <c r="A2620" s="2" t="s">
        <v>2619</v>
      </c>
    </row>
    <row r="2621" spans="1:1">
      <c r="A2621" s="2" t="s">
        <v>2620</v>
      </c>
    </row>
    <row r="2622" spans="1:1">
      <c r="A2622" s="2" t="s">
        <v>2621</v>
      </c>
    </row>
    <row r="2623" spans="1:1">
      <c r="A2623" s="2" t="s">
        <v>2622</v>
      </c>
    </row>
    <row r="2624" spans="1:1">
      <c r="A2624" s="2" t="s">
        <v>2623</v>
      </c>
    </row>
    <row r="2625" spans="1:1">
      <c r="A2625" s="2" t="s">
        <v>2624</v>
      </c>
    </row>
    <row r="2626" spans="1:1">
      <c r="A2626" s="2" t="s">
        <v>2625</v>
      </c>
    </row>
    <row r="2627" spans="1:1">
      <c r="A2627" s="2" t="s">
        <v>2626</v>
      </c>
    </row>
    <row r="2628" spans="1:1">
      <c r="A2628" s="2" t="s">
        <v>2627</v>
      </c>
    </row>
    <row r="2629" spans="1:1">
      <c r="A2629" s="2" t="s">
        <v>2628</v>
      </c>
    </row>
    <row r="2630" spans="1:1">
      <c r="A2630" s="2" t="s">
        <v>2629</v>
      </c>
    </row>
    <row r="2631" spans="1:1">
      <c r="A2631" s="2" t="s">
        <v>2630</v>
      </c>
    </row>
    <row r="2632" spans="1:1">
      <c r="A2632" s="2" t="s">
        <v>2631</v>
      </c>
    </row>
    <row r="2633" spans="1:1">
      <c r="A2633" s="2" t="s">
        <v>2632</v>
      </c>
    </row>
    <row r="2634" spans="1:1">
      <c r="A2634" s="2" t="s">
        <v>2633</v>
      </c>
    </row>
    <row r="2635" spans="1:1">
      <c r="A2635" s="2" t="s">
        <v>2634</v>
      </c>
    </row>
    <row r="2636" spans="1:1">
      <c r="A2636" s="2" t="s">
        <v>2635</v>
      </c>
    </row>
    <row r="2637" spans="1:1">
      <c r="A2637" s="2" t="s">
        <v>2636</v>
      </c>
    </row>
    <row r="2638" spans="1:1">
      <c r="A2638" s="2" t="s">
        <v>2637</v>
      </c>
    </row>
    <row r="2639" spans="1:1">
      <c r="A2639" s="2" t="s">
        <v>2638</v>
      </c>
    </row>
    <row r="2640" spans="1:1">
      <c r="A2640" s="2" t="s">
        <v>2639</v>
      </c>
    </row>
    <row r="2641" spans="1:1">
      <c r="A2641" s="2" t="s">
        <v>2640</v>
      </c>
    </row>
    <row r="2642" spans="1:1">
      <c r="A2642" s="2" t="s">
        <v>2641</v>
      </c>
    </row>
    <row r="2643" spans="1:1">
      <c r="A2643" s="2" t="s">
        <v>2642</v>
      </c>
    </row>
    <row r="2644" spans="1:1">
      <c r="A2644" s="2" t="s">
        <v>2643</v>
      </c>
    </row>
    <row r="2645" spans="1:1">
      <c r="A2645" s="2" t="s">
        <v>2644</v>
      </c>
    </row>
    <row r="2646" spans="1:1">
      <c r="A2646" s="2" t="s">
        <v>2645</v>
      </c>
    </row>
    <row r="2647" spans="1:1">
      <c r="A2647" s="2" t="s">
        <v>2646</v>
      </c>
    </row>
    <row r="2648" spans="1:1">
      <c r="A2648" s="2" t="s">
        <v>2647</v>
      </c>
    </row>
    <row r="2649" spans="1:1">
      <c r="A2649" s="2" t="s">
        <v>2648</v>
      </c>
    </row>
    <row r="2650" spans="1:1">
      <c r="A2650" s="2" t="s">
        <v>2649</v>
      </c>
    </row>
    <row r="2651" spans="1:1">
      <c r="A2651" s="2" t="s">
        <v>2650</v>
      </c>
    </row>
    <row r="2652" spans="1:1">
      <c r="A2652" s="2" t="s">
        <v>2651</v>
      </c>
    </row>
    <row r="2653" spans="1:1">
      <c r="A2653" s="2" t="s">
        <v>2652</v>
      </c>
    </row>
    <row r="2654" spans="1:1">
      <c r="A2654" s="2" t="s">
        <v>2653</v>
      </c>
    </row>
    <row r="2655" spans="1:1">
      <c r="A2655" s="2" t="s">
        <v>2654</v>
      </c>
    </row>
    <row r="2656" spans="1:1">
      <c r="A2656" s="2" t="s">
        <v>2655</v>
      </c>
    </row>
    <row r="2657" spans="1:1">
      <c r="A2657" s="2" t="s">
        <v>2656</v>
      </c>
    </row>
    <row r="2658" spans="1:1">
      <c r="A2658" s="2" t="s">
        <v>2657</v>
      </c>
    </row>
    <row r="2659" spans="1:1">
      <c r="A2659" s="2" t="s">
        <v>2658</v>
      </c>
    </row>
    <row r="2660" spans="1:1">
      <c r="A2660" s="2" t="s">
        <v>2659</v>
      </c>
    </row>
    <row r="2661" spans="1:1">
      <c r="A2661" s="2" t="s">
        <v>2660</v>
      </c>
    </row>
    <row r="2662" spans="1:1">
      <c r="A2662" s="2" t="s">
        <v>2661</v>
      </c>
    </row>
    <row r="2663" spans="1:1">
      <c r="A2663" s="2" t="s">
        <v>2662</v>
      </c>
    </row>
    <row r="2664" spans="1:1">
      <c r="A2664" s="2" t="s">
        <v>2663</v>
      </c>
    </row>
    <row r="2665" spans="1:1">
      <c r="A2665" s="2" t="s">
        <v>2664</v>
      </c>
    </row>
    <row r="2666" spans="1:1">
      <c r="A2666" s="2" t="s">
        <v>2665</v>
      </c>
    </row>
    <row r="2667" spans="1:1">
      <c r="A2667" s="2" t="s">
        <v>2666</v>
      </c>
    </row>
    <row r="2668" spans="1:1">
      <c r="A2668" s="2" t="s">
        <v>2667</v>
      </c>
    </row>
    <row r="2669" spans="1:1">
      <c r="A2669" s="2" t="s">
        <v>2668</v>
      </c>
    </row>
    <row r="2670" spans="1:1">
      <c r="A2670" s="2" t="s">
        <v>2669</v>
      </c>
    </row>
    <row r="2671" spans="1:1">
      <c r="A2671" s="2" t="s">
        <v>2670</v>
      </c>
    </row>
    <row r="2672" spans="1:1">
      <c r="A2672" s="2" t="s">
        <v>2671</v>
      </c>
    </row>
    <row r="2673" spans="1:1">
      <c r="A2673" s="2" t="s">
        <v>2672</v>
      </c>
    </row>
    <row r="2674" spans="1:1">
      <c r="A2674" s="2" t="s">
        <v>2673</v>
      </c>
    </row>
    <row r="2675" spans="1:1">
      <c r="A2675" s="2" t="s">
        <v>2674</v>
      </c>
    </row>
    <row r="2676" spans="1:1">
      <c r="A2676" s="2" t="s">
        <v>2675</v>
      </c>
    </row>
    <row r="2677" spans="1:1">
      <c r="A2677" s="2" t="s">
        <v>2676</v>
      </c>
    </row>
    <row r="2678" spans="1:1">
      <c r="A2678" s="2" t="s">
        <v>2677</v>
      </c>
    </row>
    <row r="2679" spans="1:1">
      <c r="A2679" s="2" t="s">
        <v>2678</v>
      </c>
    </row>
    <row r="2680" spans="1:1">
      <c r="A2680" s="2" t="s">
        <v>2679</v>
      </c>
    </row>
    <row r="2681" spans="1:1">
      <c r="A2681" s="2" t="s">
        <v>2680</v>
      </c>
    </row>
    <row r="2682" spans="1:1">
      <c r="A2682" s="2" t="s">
        <v>2681</v>
      </c>
    </row>
    <row r="2683" spans="1:1">
      <c r="A2683" s="2" t="s">
        <v>2682</v>
      </c>
    </row>
    <row r="2684" spans="1:1">
      <c r="A2684" s="2" t="s">
        <v>2683</v>
      </c>
    </row>
    <row r="2685" spans="1:1">
      <c r="A2685" s="2" t="s">
        <v>2684</v>
      </c>
    </row>
    <row r="2686" spans="1:1">
      <c r="A2686" s="2" t="s">
        <v>2685</v>
      </c>
    </row>
    <row r="2687" spans="1:1">
      <c r="A2687" s="2" t="s">
        <v>2686</v>
      </c>
    </row>
    <row r="2688" spans="1:1">
      <c r="A2688" s="2" t="s">
        <v>2687</v>
      </c>
    </row>
    <row r="2689" spans="1:1">
      <c r="A2689" s="2" t="s">
        <v>2688</v>
      </c>
    </row>
    <row r="2690" spans="1:1">
      <c r="A2690" s="2" t="s">
        <v>2689</v>
      </c>
    </row>
    <row r="2691" spans="1:1">
      <c r="A2691" s="2" t="s">
        <v>2690</v>
      </c>
    </row>
    <row r="2692" spans="1:1">
      <c r="A2692" s="2" t="s">
        <v>2691</v>
      </c>
    </row>
    <row r="2693" spans="1:1">
      <c r="A2693" s="2" t="s">
        <v>2692</v>
      </c>
    </row>
    <row r="2694" spans="1:1">
      <c r="A2694" s="2" t="s">
        <v>2693</v>
      </c>
    </row>
    <row r="2695" spans="1:1">
      <c r="A2695" s="2" t="s">
        <v>2694</v>
      </c>
    </row>
    <row r="2696" spans="1:1">
      <c r="A2696" s="2" t="s">
        <v>2695</v>
      </c>
    </row>
    <row r="2697" spans="1:1">
      <c r="A2697" s="2" t="s">
        <v>2696</v>
      </c>
    </row>
    <row r="2698" spans="1:1">
      <c r="A2698" s="2" t="s">
        <v>2697</v>
      </c>
    </row>
    <row r="2699" spans="1:1">
      <c r="A2699" s="2" t="s">
        <v>2698</v>
      </c>
    </row>
    <row r="2700" spans="1:1">
      <c r="A2700" s="2" t="s">
        <v>2699</v>
      </c>
    </row>
    <row r="2701" spans="1:1">
      <c r="A2701" s="2" t="s">
        <v>2700</v>
      </c>
    </row>
    <row r="2702" spans="1:1">
      <c r="A2702" s="2" t="s">
        <v>2701</v>
      </c>
    </row>
    <row r="2703" spans="1:1">
      <c r="A2703" s="2" t="s">
        <v>2702</v>
      </c>
    </row>
    <row r="2704" spans="1:1">
      <c r="A2704" s="2" t="s">
        <v>2703</v>
      </c>
    </row>
    <row r="2705" spans="1:1">
      <c r="A2705" s="2" t="s">
        <v>2704</v>
      </c>
    </row>
    <row r="2706" spans="1:1">
      <c r="A2706" s="2" t="s">
        <v>2705</v>
      </c>
    </row>
    <row r="2707" spans="1:1">
      <c r="A2707" s="2" t="s">
        <v>2706</v>
      </c>
    </row>
    <row r="2708" spans="1:1">
      <c r="A2708" s="2" t="s">
        <v>2707</v>
      </c>
    </row>
    <row r="2709" spans="1:1">
      <c r="A2709" s="2" t="s">
        <v>2708</v>
      </c>
    </row>
    <row r="2710" spans="1:1">
      <c r="A2710" s="2" t="s">
        <v>2709</v>
      </c>
    </row>
    <row r="2711" spans="1:1">
      <c r="A2711" s="2" t="s">
        <v>2710</v>
      </c>
    </row>
    <row r="2712" spans="1:1">
      <c r="A2712" s="2" t="s">
        <v>2711</v>
      </c>
    </row>
    <row r="2713" spans="1:1">
      <c r="A2713" s="2" t="s">
        <v>2712</v>
      </c>
    </row>
    <row r="2714" spans="1:1">
      <c r="A2714" s="2" t="s">
        <v>2713</v>
      </c>
    </row>
    <row r="2715" spans="1:1">
      <c r="A2715" s="2" t="s">
        <v>2714</v>
      </c>
    </row>
    <row r="2716" spans="1:1">
      <c r="A2716" s="2" t="s">
        <v>2715</v>
      </c>
    </row>
    <row r="2717" spans="1:1">
      <c r="A2717" s="2" t="s">
        <v>2716</v>
      </c>
    </row>
    <row r="2718" spans="1:1">
      <c r="A2718" s="2" t="s">
        <v>2717</v>
      </c>
    </row>
    <row r="2719" spans="1:1">
      <c r="A2719" s="2" t="s">
        <v>2718</v>
      </c>
    </row>
    <row r="2720" spans="1:1">
      <c r="A2720" s="2" t="s">
        <v>2719</v>
      </c>
    </row>
    <row r="2721" spans="1:1">
      <c r="A2721" s="2" t="s">
        <v>2720</v>
      </c>
    </row>
    <row r="2722" spans="1:1">
      <c r="A2722" s="2" t="s">
        <v>2721</v>
      </c>
    </row>
    <row r="2723" spans="1:1">
      <c r="A2723" s="2" t="s">
        <v>2722</v>
      </c>
    </row>
    <row r="2724" spans="1:1">
      <c r="A2724" s="2" t="s">
        <v>2723</v>
      </c>
    </row>
    <row r="2725" spans="1:1">
      <c r="A2725" s="2" t="s">
        <v>2724</v>
      </c>
    </row>
    <row r="2726" spans="1:1">
      <c r="A2726" s="2" t="s">
        <v>2725</v>
      </c>
    </row>
    <row r="2727" spans="1:1">
      <c r="A2727" s="2" t="s">
        <v>2726</v>
      </c>
    </row>
    <row r="2728" spans="1:1">
      <c r="A2728" s="2" t="s">
        <v>2727</v>
      </c>
    </row>
    <row r="2729" spans="1:1">
      <c r="A2729" s="2" t="s">
        <v>2728</v>
      </c>
    </row>
    <row r="2730" spans="1:1">
      <c r="A2730" s="2" t="s">
        <v>2729</v>
      </c>
    </row>
    <row r="2731" spans="1:1">
      <c r="A2731" s="2" t="s">
        <v>2730</v>
      </c>
    </row>
    <row r="2732" spans="1:1">
      <c r="A2732" s="2" t="s">
        <v>2731</v>
      </c>
    </row>
    <row r="2733" spans="1:1">
      <c r="A2733" s="2" t="s">
        <v>2732</v>
      </c>
    </row>
    <row r="2734" spans="1:1">
      <c r="A2734" s="2" t="s">
        <v>2733</v>
      </c>
    </row>
    <row r="2735" spans="1:1">
      <c r="A2735" s="2" t="s">
        <v>2734</v>
      </c>
    </row>
    <row r="2736" spans="1:1">
      <c r="A2736" s="2" t="s">
        <v>2735</v>
      </c>
    </row>
    <row r="2737" spans="1:1">
      <c r="A2737" s="2" t="s">
        <v>2736</v>
      </c>
    </row>
    <row r="2738" spans="1:1">
      <c r="A2738" s="2" t="s">
        <v>2737</v>
      </c>
    </row>
    <row r="2739" spans="1:1">
      <c r="A2739" s="2" t="s">
        <v>2738</v>
      </c>
    </row>
    <row r="2740" spans="1:1">
      <c r="A2740" s="2" t="s">
        <v>2739</v>
      </c>
    </row>
    <row r="2741" spans="1:1">
      <c r="A2741" s="2" t="s">
        <v>2740</v>
      </c>
    </row>
    <row r="2742" spans="1:1">
      <c r="A2742" s="2" t="s">
        <v>2741</v>
      </c>
    </row>
    <row r="2743" spans="1:1">
      <c r="A2743" s="2" t="s">
        <v>2742</v>
      </c>
    </row>
    <row r="2744" spans="1:1">
      <c r="A2744" s="2" t="s">
        <v>2743</v>
      </c>
    </row>
    <row r="2745" spans="1:1">
      <c r="A2745" s="2" t="s">
        <v>2744</v>
      </c>
    </row>
    <row r="2746" spans="1:1">
      <c r="A2746" s="2" t="s">
        <v>2745</v>
      </c>
    </row>
    <row r="2747" spans="1:1">
      <c r="A2747" s="2" t="s">
        <v>2746</v>
      </c>
    </row>
    <row r="2748" spans="1:1">
      <c r="A2748" s="2" t="s">
        <v>2747</v>
      </c>
    </row>
    <row r="2749" spans="1:1">
      <c r="A2749" s="2" t="s">
        <v>2748</v>
      </c>
    </row>
    <row r="2750" spans="1:1">
      <c r="A2750" s="2" t="s">
        <v>2749</v>
      </c>
    </row>
    <row r="2751" spans="1:1">
      <c r="A2751" s="2" t="s">
        <v>2750</v>
      </c>
    </row>
    <row r="2752" spans="1:1">
      <c r="A2752" s="2" t="s">
        <v>2751</v>
      </c>
    </row>
    <row r="2753" spans="1:1">
      <c r="A2753" s="2" t="s">
        <v>2752</v>
      </c>
    </row>
    <row r="2754" spans="1:1">
      <c r="A2754" s="2" t="s">
        <v>2753</v>
      </c>
    </row>
    <row r="2755" spans="1:1">
      <c r="A2755" s="2" t="s">
        <v>2754</v>
      </c>
    </row>
    <row r="2756" spans="1:1">
      <c r="A2756" s="2" t="s">
        <v>2755</v>
      </c>
    </row>
    <row r="2757" spans="1:1">
      <c r="A2757" s="2" t="s">
        <v>2756</v>
      </c>
    </row>
    <row r="2758" spans="1:1">
      <c r="A2758" s="2" t="s">
        <v>2757</v>
      </c>
    </row>
    <row r="2759" spans="1:1">
      <c r="A2759" s="2" t="s">
        <v>2758</v>
      </c>
    </row>
    <row r="2760" spans="1:1">
      <c r="A2760" s="2" t="s">
        <v>2759</v>
      </c>
    </row>
    <row r="2761" spans="1:1">
      <c r="A2761" s="2" t="s">
        <v>2760</v>
      </c>
    </row>
    <row r="2762" spans="1:1">
      <c r="A2762" s="2" t="s">
        <v>2761</v>
      </c>
    </row>
    <row r="2763" spans="1:1">
      <c r="A2763" s="2" t="s">
        <v>2762</v>
      </c>
    </row>
    <row r="2764" spans="1:1">
      <c r="A2764" s="2" t="s">
        <v>2763</v>
      </c>
    </row>
    <row r="2765" spans="1:1">
      <c r="A2765" s="2" t="s">
        <v>2764</v>
      </c>
    </row>
    <row r="2766" spans="1:1">
      <c r="A2766" s="2" t="s">
        <v>2765</v>
      </c>
    </row>
    <row r="2767" spans="1:1">
      <c r="A2767" s="2" t="s">
        <v>2766</v>
      </c>
    </row>
    <row r="2768" spans="1:1">
      <c r="A2768" s="2" t="s">
        <v>2767</v>
      </c>
    </row>
    <row r="2769" spans="1:1">
      <c r="A2769" s="2" t="s">
        <v>2768</v>
      </c>
    </row>
    <row r="2770" spans="1:1">
      <c r="A2770" s="2" t="s">
        <v>2769</v>
      </c>
    </row>
    <row r="2771" spans="1:1">
      <c r="A2771" s="2" t="s">
        <v>2770</v>
      </c>
    </row>
    <row r="2772" spans="1:1">
      <c r="A2772" s="2" t="s">
        <v>2771</v>
      </c>
    </row>
    <row r="2773" spans="1:1">
      <c r="A2773" s="2" t="s">
        <v>2772</v>
      </c>
    </row>
    <row r="2774" spans="1:1">
      <c r="A2774" s="2" t="s">
        <v>2773</v>
      </c>
    </row>
    <row r="2775" spans="1:1">
      <c r="A2775" s="2" t="s">
        <v>2774</v>
      </c>
    </row>
    <row r="2776" spans="1:1">
      <c r="A2776" s="2" t="s">
        <v>2775</v>
      </c>
    </row>
    <row r="2777" spans="1:1">
      <c r="A2777" s="2" t="s">
        <v>2776</v>
      </c>
    </row>
    <row r="2778" spans="1:1">
      <c r="A2778" s="2" t="s">
        <v>2777</v>
      </c>
    </row>
    <row r="2779" spans="1:1">
      <c r="A2779" s="2" t="s">
        <v>2778</v>
      </c>
    </row>
    <row r="2780" spans="1:1">
      <c r="A2780" s="2" t="s">
        <v>2779</v>
      </c>
    </row>
    <row r="2781" spans="1:1">
      <c r="A2781" s="2" t="s">
        <v>2780</v>
      </c>
    </row>
    <row r="2782" spans="1:1">
      <c r="A2782" s="2" t="s">
        <v>2781</v>
      </c>
    </row>
    <row r="2783" spans="1:1">
      <c r="A2783" s="2" t="s">
        <v>2782</v>
      </c>
    </row>
    <row r="2784" spans="1:1">
      <c r="A2784" s="2" t="s">
        <v>2783</v>
      </c>
    </row>
    <row r="2785" spans="1:1">
      <c r="A2785" s="2" t="s">
        <v>2784</v>
      </c>
    </row>
    <row r="2786" spans="1:1">
      <c r="A2786" s="2" t="s">
        <v>2785</v>
      </c>
    </row>
    <row r="2787" spans="1:1">
      <c r="A2787" s="2" t="s">
        <v>2786</v>
      </c>
    </row>
    <row r="2788" spans="1:1">
      <c r="A2788" s="2" t="s">
        <v>2787</v>
      </c>
    </row>
    <row r="2789" spans="1:1">
      <c r="A2789" s="2" t="s">
        <v>2788</v>
      </c>
    </row>
    <row r="2790" spans="1:1">
      <c r="A2790" s="2" t="s">
        <v>2789</v>
      </c>
    </row>
    <row r="2791" spans="1:1">
      <c r="A2791" s="2" t="s">
        <v>2790</v>
      </c>
    </row>
    <row r="2792" spans="1:1">
      <c r="A2792" s="2" t="s">
        <v>2791</v>
      </c>
    </row>
    <row r="2793" spans="1:1">
      <c r="A2793" s="2" t="s">
        <v>2792</v>
      </c>
    </row>
    <row r="2794" spans="1:1">
      <c r="A2794" s="2" t="s">
        <v>2793</v>
      </c>
    </row>
    <row r="2795" spans="1:1">
      <c r="A2795" s="2" t="s">
        <v>2794</v>
      </c>
    </row>
    <row r="2796" spans="1:1">
      <c r="A2796" s="2" t="s">
        <v>2795</v>
      </c>
    </row>
    <row r="2797" spans="1:1">
      <c r="A2797" s="2" t="s">
        <v>2796</v>
      </c>
    </row>
    <row r="2798" spans="1:1">
      <c r="A2798" s="2" t="s">
        <v>2797</v>
      </c>
    </row>
    <row r="2799" spans="1:1">
      <c r="A2799" s="2" t="s">
        <v>2798</v>
      </c>
    </row>
    <row r="2800" spans="1:1">
      <c r="A2800" s="2" t="s">
        <v>2799</v>
      </c>
    </row>
    <row r="2801" spans="1:1">
      <c r="A2801" s="2" t="s">
        <v>2800</v>
      </c>
    </row>
    <row r="2802" spans="1:1">
      <c r="A2802" s="2" t="s">
        <v>2801</v>
      </c>
    </row>
    <row r="2803" spans="1:1">
      <c r="A2803" s="2" t="s">
        <v>2802</v>
      </c>
    </row>
    <row r="2804" spans="1:1">
      <c r="A2804" s="2" t="s">
        <v>2803</v>
      </c>
    </row>
    <row r="2805" spans="1:1">
      <c r="A2805" s="2" t="s">
        <v>2804</v>
      </c>
    </row>
    <row r="2806" spans="1:1">
      <c r="A2806" s="2" t="s">
        <v>2805</v>
      </c>
    </row>
    <row r="2807" spans="1:1">
      <c r="A2807" s="2" t="s">
        <v>2806</v>
      </c>
    </row>
    <row r="2808" spans="1:1">
      <c r="A2808" s="2" t="s">
        <v>2807</v>
      </c>
    </row>
    <row r="2809" spans="1:1">
      <c r="A2809" s="2" t="s">
        <v>2808</v>
      </c>
    </row>
    <row r="2810" spans="1:1">
      <c r="A2810" s="2" t="s">
        <v>2809</v>
      </c>
    </row>
    <row r="2811" spans="1:1">
      <c r="A2811" s="2" t="s">
        <v>2810</v>
      </c>
    </row>
    <row r="2812" spans="1:1">
      <c r="A2812" s="2" t="s">
        <v>2811</v>
      </c>
    </row>
    <row r="2813" spans="1:1">
      <c r="A2813" s="2" t="s">
        <v>2812</v>
      </c>
    </row>
    <row r="2814" spans="1:1">
      <c r="A2814" s="2" t="s">
        <v>2813</v>
      </c>
    </row>
    <row r="2815" spans="1:1">
      <c r="A2815" s="2" t="s">
        <v>2814</v>
      </c>
    </row>
    <row r="2816" spans="1:1">
      <c r="A2816" s="2" t="s">
        <v>2815</v>
      </c>
    </row>
    <row r="2817" spans="1:1">
      <c r="A2817" s="2" t="s">
        <v>2816</v>
      </c>
    </row>
    <row r="2818" spans="1:1">
      <c r="A2818" s="2" t="s">
        <v>2817</v>
      </c>
    </row>
    <row r="2819" spans="1:1">
      <c r="A2819" s="2" t="s">
        <v>2818</v>
      </c>
    </row>
    <row r="2820" spans="1:1">
      <c r="A2820" s="2" t="s">
        <v>2819</v>
      </c>
    </row>
    <row r="2821" spans="1:1">
      <c r="A2821" s="2" t="s">
        <v>2820</v>
      </c>
    </row>
    <row r="2822" spans="1:1">
      <c r="A2822" s="2" t="s">
        <v>2821</v>
      </c>
    </row>
    <row r="2823" spans="1:1">
      <c r="A2823" s="2" t="s">
        <v>2822</v>
      </c>
    </row>
    <row r="2824" spans="1:1">
      <c r="A2824" s="2" t="s">
        <v>2823</v>
      </c>
    </row>
    <row r="2825" spans="1:1">
      <c r="A2825" s="2" t="s">
        <v>2824</v>
      </c>
    </row>
    <row r="2826" spans="1:1">
      <c r="A2826" s="2" t="s">
        <v>2825</v>
      </c>
    </row>
    <row r="2827" spans="1:1">
      <c r="A2827" s="2" t="s">
        <v>2826</v>
      </c>
    </row>
    <row r="2828" spans="1:1">
      <c r="A2828" s="2" t="s">
        <v>2827</v>
      </c>
    </row>
    <row r="2829" spans="1:1">
      <c r="A2829" s="2" t="s">
        <v>2828</v>
      </c>
    </row>
    <row r="2830" spans="1:1">
      <c r="A2830" s="2" t="s">
        <v>2829</v>
      </c>
    </row>
    <row r="2831" spans="1:1">
      <c r="A2831" s="2" t="s">
        <v>2830</v>
      </c>
    </row>
    <row r="2832" spans="1:1">
      <c r="A2832" s="2" t="s">
        <v>2831</v>
      </c>
    </row>
    <row r="2833" spans="1:1">
      <c r="A2833" s="2" t="s">
        <v>2832</v>
      </c>
    </row>
    <row r="2834" spans="1:1">
      <c r="A2834" s="2" t="s">
        <v>2833</v>
      </c>
    </row>
    <row r="2835" spans="1:1">
      <c r="A2835" s="2" t="s">
        <v>2834</v>
      </c>
    </row>
    <row r="2836" spans="1:1">
      <c r="A2836" s="2" t="s">
        <v>2835</v>
      </c>
    </row>
    <row r="2837" spans="1:1">
      <c r="A2837" s="2" t="s">
        <v>2836</v>
      </c>
    </row>
    <row r="2838" spans="1:1">
      <c r="A2838" s="2" t="s">
        <v>2837</v>
      </c>
    </row>
    <row r="2839" spans="1:1">
      <c r="A2839" s="2" t="s">
        <v>2838</v>
      </c>
    </row>
    <row r="2840" spans="1:1">
      <c r="A2840" s="2" t="s">
        <v>2839</v>
      </c>
    </row>
    <row r="2841" spans="1:1">
      <c r="A2841" s="2" t="s">
        <v>2840</v>
      </c>
    </row>
    <row r="2842" spans="1:1">
      <c r="A2842" s="2" t="s">
        <v>2841</v>
      </c>
    </row>
    <row r="2843" spans="1:1">
      <c r="A2843" s="2" t="s">
        <v>2842</v>
      </c>
    </row>
    <row r="2844" spans="1:1">
      <c r="A2844" s="2" t="s">
        <v>2843</v>
      </c>
    </row>
    <row r="2845" spans="1:1">
      <c r="A2845" s="2" t="s">
        <v>2844</v>
      </c>
    </row>
    <row r="2846" spans="1:1">
      <c r="A2846" s="2" t="s">
        <v>2845</v>
      </c>
    </row>
    <row r="2847" spans="1:1">
      <c r="A2847" s="2" t="s">
        <v>2846</v>
      </c>
    </row>
    <row r="2848" spans="1:1">
      <c r="A2848" s="2" t="s">
        <v>2847</v>
      </c>
    </row>
    <row r="2849" spans="1:1">
      <c r="A2849" s="2" t="s">
        <v>2848</v>
      </c>
    </row>
    <row r="2850" spans="1:1">
      <c r="A2850" s="2" t="s">
        <v>2849</v>
      </c>
    </row>
    <row r="2851" spans="1:1">
      <c r="A2851" s="2" t="s">
        <v>2850</v>
      </c>
    </row>
    <row r="2852" spans="1:1">
      <c r="A2852" s="2" t="s">
        <v>2851</v>
      </c>
    </row>
    <row r="2853" spans="1:1">
      <c r="A2853" s="2" t="s">
        <v>2852</v>
      </c>
    </row>
    <row r="2854" spans="1:1">
      <c r="A2854" s="2" t="s">
        <v>2853</v>
      </c>
    </row>
    <row r="2855" spans="1:1">
      <c r="A2855" s="2" t="s">
        <v>2854</v>
      </c>
    </row>
    <row r="2856" spans="1:1">
      <c r="A2856" s="2" t="s">
        <v>2855</v>
      </c>
    </row>
    <row r="2857" spans="1:1">
      <c r="A2857" s="2" t="s">
        <v>2856</v>
      </c>
    </row>
    <row r="2858" spans="1:1">
      <c r="A2858" s="2" t="s">
        <v>2857</v>
      </c>
    </row>
    <row r="2859" spans="1:1">
      <c r="A2859" s="2" t="s">
        <v>2858</v>
      </c>
    </row>
    <row r="2860" spans="1:1">
      <c r="A2860" s="2" t="s">
        <v>2859</v>
      </c>
    </row>
    <row r="2861" spans="1:1">
      <c r="A2861" s="2" t="s">
        <v>2860</v>
      </c>
    </row>
    <row r="2862" spans="1:1">
      <c r="A2862" s="2" t="s">
        <v>2861</v>
      </c>
    </row>
    <row r="2863" spans="1:1">
      <c r="A2863" s="2" t="s">
        <v>2862</v>
      </c>
    </row>
    <row r="2864" spans="1:1">
      <c r="A2864" s="2" t="s">
        <v>2863</v>
      </c>
    </row>
    <row r="2865" spans="1:1">
      <c r="A2865" s="2" t="s">
        <v>2864</v>
      </c>
    </row>
    <row r="2866" spans="1:1">
      <c r="A2866" s="2" t="s">
        <v>2865</v>
      </c>
    </row>
    <row r="2867" spans="1:1">
      <c r="A2867" s="2" t="s">
        <v>2866</v>
      </c>
    </row>
    <row r="2868" spans="1:1">
      <c r="A2868" s="2" t="s">
        <v>2867</v>
      </c>
    </row>
    <row r="2869" spans="1:1">
      <c r="A2869" s="2" t="s">
        <v>2868</v>
      </c>
    </row>
    <row r="2870" spans="1:1">
      <c r="A2870" s="2" t="s">
        <v>2869</v>
      </c>
    </row>
    <row r="2871" spans="1:1">
      <c r="A2871" s="2" t="s">
        <v>2870</v>
      </c>
    </row>
    <row r="2872" spans="1:1">
      <c r="A2872" s="2" t="s">
        <v>2871</v>
      </c>
    </row>
    <row r="2873" spans="1:1">
      <c r="A2873" s="2" t="s">
        <v>2872</v>
      </c>
    </row>
    <row r="2874" spans="1:1">
      <c r="A2874" s="2" t="s">
        <v>2873</v>
      </c>
    </row>
    <row r="2875" spans="1:1">
      <c r="A2875" s="2" t="s">
        <v>2874</v>
      </c>
    </row>
    <row r="2876" spans="1:1">
      <c r="A2876" s="2" t="s">
        <v>2875</v>
      </c>
    </row>
    <row r="2877" spans="1:1">
      <c r="A2877" s="2" t="s">
        <v>2876</v>
      </c>
    </row>
    <row r="2878" spans="1:1">
      <c r="A2878" s="2" t="s">
        <v>2877</v>
      </c>
    </row>
    <row r="2879" spans="1:1">
      <c r="A2879" s="2" t="s">
        <v>2878</v>
      </c>
    </row>
    <row r="2880" spans="1:1">
      <c r="A2880" s="2" t="s">
        <v>2879</v>
      </c>
    </row>
    <row r="2881" spans="1:1">
      <c r="A2881" s="2" t="s">
        <v>2880</v>
      </c>
    </row>
    <row r="2882" spans="1:1">
      <c r="A2882" s="2" t="s">
        <v>2881</v>
      </c>
    </row>
    <row r="2883" spans="1:1">
      <c r="A2883" s="2" t="s">
        <v>2882</v>
      </c>
    </row>
    <row r="2884" spans="1:1">
      <c r="A2884" s="2" t="s">
        <v>2883</v>
      </c>
    </row>
    <row r="2885" spans="1:1">
      <c r="A2885" s="2" t="s">
        <v>2884</v>
      </c>
    </row>
    <row r="2886" spans="1:1">
      <c r="A2886" s="2" t="s">
        <v>2885</v>
      </c>
    </row>
    <row r="2887" spans="1:1">
      <c r="A2887" s="2" t="s">
        <v>2886</v>
      </c>
    </row>
    <row r="2888" spans="1:1">
      <c r="A2888" s="2" t="s">
        <v>2887</v>
      </c>
    </row>
    <row r="2889" spans="1:1">
      <c r="A2889" s="2" t="s">
        <v>2888</v>
      </c>
    </row>
    <row r="2890" spans="1:1">
      <c r="A2890" s="2" t="s">
        <v>2889</v>
      </c>
    </row>
    <row r="2891" spans="1:1">
      <c r="A2891" s="2" t="s">
        <v>2890</v>
      </c>
    </row>
    <row r="2892" spans="1:1">
      <c r="A2892" s="2" t="s">
        <v>2891</v>
      </c>
    </row>
    <row r="2893" spans="1:1">
      <c r="A2893" s="2" t="s">
        <v>2892</v>
      </c>
    </row>
    <row r="2894" spans="1:1">
      <c r="A2894" s="2" t="s">
        <v>2893</v>
      </c>
    </row>
    <row r="2895" spans="1:1">
      <c r="A2895" s="2" t="s">
        <v>2894</v>
      </c>
    </row>
    <row r="2896" spans="1:1">
      <c r="A2896" s="2" t="s">
        <v>2895</v>
      </c>
    </row>
    <row r="2897" spans="1:1">
      <c r="A2897" s="2" t="s">
        <v>2896</v>
      </c>
    </row>
    <row r="2898" spans="1:1">
      <c r="A2898" s="2" t="s">
        <v>2897</v>
      </c>
    </row>
    <row r="2899" spans="1:1">
      <c r="A2899" s="2" t="s">
        <v>2898</v>
      </c>
    </row>
    <row r="2900" spans="1:1">
      <c r="A2900" s="2" t="s">
        <v>2899</v>
      </c>
    </row>
    <row r="2901" spans="1:1">
      <c r="A2901" s="2" t="s">
        <v>2900</v>
      </c>
    </row>
    <row r="2902" spans="1:1">
      <c r="A2902" s="2" t="s">
        <v>2901</v>
      </c>
    </row>
    <row r="2903" spans="1:1">
      <c r="A2903" s="2" t="s">
        <v>2902</v>
      </c>
    </row>
    <row r="2904" spans="1:1">
      <c r="A2904" s="2" t="s">
        <v>2903</v>
      </c>
    </row>
    <row r="2905" spans="1:1">
      <c r="A2905" s="2" t="s">
        <v>2904</v>
      </c>
    </row>
    <row r="2906" spans="1:1">
      <c r="A2906" s="2" t="s">
        <v>2905</v>
      </c>
    </row>
    <row r="2907" spans="1:1">
      <c r="A2907" s="2" t="s">
        <v>2906</v>
      </c>
    </row>
    <row r="2908" spans="1:1">
      <c r="A2908" s="2" t="s">
        <v>2907</v>
      </c>
    </row>
    <row r="2909" spans="1:1">
      <c r="A2909" s="2" t="s">
        <v>2908</v>
      </c>
    </row>
    <row r="2910" spans="1:1">
      <c r="A2910" s="2" t="s">
        <v>2909</v>
      </c>
    </row>
    <row r="2911" spans="1:1">
      <c r="A2911" s="2" t="s">
        <v>2910</v>
      </c>
    </row>
    <row r="2912" spans="1:1">
      <c r="A2912" s="2" t="s">
        <v>2911</v>
      </c>
    </row>
    <row r="2913" spans="1:1">
      <c r="A2913" s="2" t="s">
        <v>2912</v>
      </c>
    </row>
    <row r="2914" spans="1:1">
      <c r="A2914" s="2" t="s">
        <v>2913</v>
      </c>
    </row>
    <row r="2915" spans="1:1">
      <c r="A2915" s="2" t="s">
        <v>2914</v>
      </c>
    </row>
    <row r="2916" spans="1:1">
      <c r="A2916" s="2" t="s">
        <v>2915</v>
      </c>
    </row>
    <row r="2917" spans="1:1">
      <c r="A2917" s="2" t="s">
        <v>2916</v>
      </c>
    </row>
    <row r="2918" spans="1:1">
      <c r="A2918" s="2" t="s">
        <v>2917</v>
      </c>
    </row>
    <row r="2919" spans="1:1">
      <c r="A2919" s="2" t="s">
        <v>2918</v>
      </c>
    </row>
    <row r="2920" spans="1:1">
      <c r="A2920" s="2" t="s">
        <v>2919</v>
      </c>
    </row>
    <row r="2921" spans="1:1">
      <c r="A2921" s="2" t="s">
        <v>2920</v>
      </c>
    </row>
    <row r="2922" spans="1:1">
      <c r="A2922" s="2" t="s">
        <v>2921</v>
      </c>
    </row>
    <row r="2923" spans="1:1">
      <c r="A2923" s="2" t="s">
        <v>2922</v>
      </c>
    </row>
    <row r="2924" spans="1:1">
      <c r="A2924" s="2" t="s">
        <v>2923</v>
      </c>
    </row>
    <row r="2925" spans="1:1">
      <c r="A2925" s="2" t="s">
        <v>2924</v>
      </c>
    </row>
    <row r="2926" spans="1:1">
      <c r="A2926" s="2" t="s">
        <v>2925</v>
      </c>
    </row>
    <row r="2927" spans="1:1">
      <c r="A2927" s="2" t="s">
        <v>2926</v>
      </c>
    </row>
    <row r="2928" spans="1:1">
      <c r="A2928" s="2" t="s">
        <v>2927</v>
      </c>
    </row>
    <row r="2929" spans="1:1">
      <c r="A2929" s="2" t="s">
        <v>2928</v>
      </c>
    </row>
    <row r="2930" spans="1:1">
      <c r="A2930" s="2" t="s">
        <v>2929</v>
      </c>
    </row>
    <row r="2931" spans="1:1">
      <c r="A2931" s="2" t="s">
        <v>2930</v>
      </c>
    </row>
    <row r="2932" spans="1:1">
      <c r="A2932" s="2" t="s">
        <v>2931</v>
      </c>
    </row>
    <row r="2933" spans="1:1">
      <c r="A2933" s="2" t="s">
        <v>2932</v>
      </c>
    </row>
    <row r="2934" spans="1:1">
      <c r="A2934" s="2" t="s">
        <v>2933</v>
      </c>
    </row>
    <row r="2935" spans="1:1">
      <c r="A2935" s="2" t="s">
        <v>2934</v>
      </c>
    </row>
    <row r="2936" spans="1:1">
      <c r="A2936" s="2" t="s">
        <v>2935</v>
      </c>
    </row>
    <row r="2937" spans="1:1">
      <c r="A2937" s="2" t="s">
        <v>2936</v>
      </c>
    </row>
    <row r="2938" spans="1:1">
      <c r="A2938" s="2" t="s">
        <v>2937</v>
      </c>
    </row>
    <row r="2939" spans="1:1">
      <c r="A2939" s="2" t="s">
        <v>2938</v>
      </c>
    </row>
    <row r="2940" spans="1:1">
      <c r="A2940" s="2" t="s">
        <v>2939</v>
      </c>
    </row>
    <row r="2941" spans="1:1">
      <c r="A2941" s="2" t="s">
        <v>2940</v>
      </c>
    </row>
    <row r="2942" spans="1:1">
      <c r="A2942" s="2" t="s">
        <v>2941</v>
      </c>
    </row>
    <row r="2943" spans="1:1">
      <c r="A2943" s="2" t="s">
        <v>2942</v>
      </c>
    </row>
    <row r="2944" spans="1:1">
      <c r="A2944" s="2" t="s">
        <v>2943</v>
      </c>
    </row>
    <row r="2945" spans="1:1">
      <c r="A2945" s="2" t="s">
        <v>2944</v>
      </c>
    </row>
    <row r="2946" spans="1:1">
      <c r="A2946" s="2" t="s">
        <v>2945</v>
      </c>
    </row>
    <row r="2947" spans="1:1">
      <c r="A2947" s="2" t="s">
        <v>2946</v>
      </c>
    </row>
    <row r="2948" spans="1:1">
      <c r="A2948" s="2" t="s">
        <v>2947</v>
      </c>
    </row>
    <row r="2949" spans="1:1">
      <c r="A2949" s="2" t="s">
        <v>2948</v>
      </c>
    </row>
    <row r="2950" spans="1:1">
      <c r="A2950" s="2" t="s">
        <v>2949</v>
      </c>
    </row>
    <row r="2951" spans="1:1">
      <c r="A2951" s="2" t="s">
        <v>2950</v>
      </c>
    </row>
    <row r="2952" spans="1:1">
      <c r="A2952" s="2" t="s">
        <v>2951</v>
      </c>
    </row>
    <row r="2953" spans="1:1">
      <c r="A2953" s="2" t="s">
        <v>2952</v>
      </c>
    </row>
    <row r="2954" spans="1:1">
      <c r="A2954" s="2" t="s">
        <v>2953</v>
      </c>
    </row>
    <row r="2955" spans="1:1">
      <c r="A2955" s="2" t="s">
        <v>2954</v>
      </c>
    </row>
    <row r="2956" spans="1:1">
      <c r="A2956" s="2" t="s">
        <v>2955</v>
      </c>
    </row>
    <row r="2957" spans="1:1">
      <c r="A2957" s="2" t="s">
        <v>2956</v>
      </c>
    </row>
    <row r="2958" spans="1:1">
      <c r="A2958" s="2" t="s">
        <v>2957</v>
      </c>
    </row>
    <row r="2959" spans="1:1">
      <c r="A2959" s="2" t="s">
        <v>2958</v>
      </c>
    </row>
    <row r="2960" spans="1:1">
      <c r="A2960" s="2" t="s">
        <v>2959</v>
      </c>
    </row>
    <row r="2961" spans="1:1">
      <c r="A2961" s="2" t="s">
        <v>2960</v>
      </c>
    </row>
    <row r="2962" spans="1:1">
      <c r="A2962" s="2" t="s">
        <v>2961</v>
      </c>
    </row>
    <row r="2963" spans="1:1">
      <c r="A2963" s="2" t="s">
        <v>2962</v>
      </c>
    </row>
    <row r="2964" spans="1:1">
      <c r="A2964" s="2" t="s">
        <v>2963</v>
      </c>
    </row>
    <row r="2965" spans="1:1">
      <c r="A2965" s="2" t="s">
        <v>2964</v>
      </c>
    </row>
    <row r="2966" spans="1:1">
      <c r="A2966" s="2" t="s">
        <v>2965</v>
      </c>
    </row>
    <row r="2967" spans="1:1">
      <c r="A2967" s="2" t="s">
        <v>2966</v>
      </c>
    </row>
    <row r="2968" spans="1:1">
      <c r="A2968" s="2" t="s">
        <v>2967</v>
      </c>
    </row>
    <row r="2969" spans="1:1">
      <c r="A2969" s="2" t="s">
        <v>2968</v>
      </c>
    </row>
    <row r="2970" spans="1:1">
      <c r="A2970" s="2" t="s">
        <v>2969</v>
      </c>
    </row>
    <row r="2971" spans="1:1">
      <c r="A2971" s="2" t="s">
        <v>2970</v>
      </c>
    </row>
    <row r="2972" spans="1:1">
      <c r="A2972" s="2" t="s">
        <v>2971</v>
      </c>
    </row>
    <row r="2973" spans="1:1">
      <c r="A2973" s="2" t="s">
        <v>2972</v>
      </c>
    </row>
    <row r="2974" spans="1:1">
      <c r="A2974" s="2" t="s">
        <v>2973</v>
      </c>
    </row>
    <row r="2975" spans="1:1">
      <c r="A2975" s="2" t="s">
        <v>2974</v>
      </c>
    </row>
    <row r="2976" spans="1:1">
      <c r="A2976" s="2" t="s">
        <v>2975</v>
      </c>
    </row>
    <row r="2977" spans="1:1">
      <c r="A2977" s="2" t="s">
        <v>2976</v>
      </c>
    </row>
    <row r="2978" spans="1:1">
      <c r="A2978" s="2" t="s">
        <v>2977</v>
      </c>
    </row>
    <row r="2979" spans="1:1">
      <c r="A2979" s="2" t="s">
        <v>2978</v>
      </c>
    </row>
    <row r="2980" spans="1:1">
      <c r="A2980" s="2" t="s">
        <v>2979</v>
      </c>
    </row>
    <row r="2981" spans="1:1">
      <c r="A2981" s="2" t="s">
        <v>2980</v>
      </c>
    </row>
    <row r="2982" spans="1:1">
      <c r="A2982" s="2" t="s">
        <v>2981</v>
      </c>
    </row>
    <row r="2983" spans="1:1">
      <c r="A2983" s="2" t="s">
        <v>2982</v>
      </c>
    </row>
    <row r="2984" spans="1:1">
      <c r="A2984" s="2" t="s">
        <v>2983</v>
      </c>
    </row>
    <row r="2985" spans="1:1">
      <c r="A2985" s="2" t="s">
        <v>2984</v>
      </c>
    </row>
    <row r="2986" spans="1:1">
      <c r="A2986" s="2" t="s">
        <v>2985</v>
      </c>
    </row>
    <row r="2987" spans="1:1">
      <c r="A2987" s="2" t="s">
        <v>2986</v>
      </c>
    </row>
    <row r="2988" spans="1:1">
      <c r="A2988" s="2" t="s">
        <v>2987</v>
      </c>
    </row>
    <row r="2989" spans="1:1">
      <c r="A2989" s="2" t="s">
        <v>2988</v>
      </c>
    </row>
    <row r="2990" spans="1:1">
      <c r="A2990" s="2" t="s">
        <v>2989</v>
      </c>
    </row>
    <row r="2991" spans="1:1">
      <c r="A2991" s="2" t="s">
        <v>2990</v>
      </c>
    </row>
    <row r="2992" spans="1:1">
      <c r="A2992" s="2" t="s">
        <v>2991</v>
      </c>
    </row>
    <row r="2993" spans="1:1">
      <c r="A2993" s="2" t="s">
        <v>2992</v>
      </c>
    </row>
    <row r="2994" spans="1:1">
      <c r="A2994" s="2" t="s">
        <v>2993</v>
      </c>
    </row>
    <row r="2995" spans="1:1">
      <c r="A2995" s="2" t="s">
        <v>2994</v>
      </c>
    </row>
    <row r="2996" spans="1:1">
      <c r="A2996" s="2" t="s">
        <v>2995</v>
      </c>
    </row>
    <row r="2997" spans="1:1">
      <c r="A2997" s="2" t="s">
        <v>2996</v>
      </c>
    </row>
    <row r="2998" spans="1:1">
      <c r="A2998" s="2" t="s">
        <v>2997</v>
      </c>
    </row>
    <row r="2999" spans="1:1">
      <c r="A2999" s="2" t="s">
        <v>2998</v>
      </c>
    </row>
    <row r="3000" spans="1:1">
      <c r="A3000" s="2" t="s">
        <v>2999</v>
      </c>
    </row>
    <row r="3001" spans="1:1">
      <c r="A3001" s="2" t="s">
        <v>3000</v>
      </c>
    </row>
    <row r="3002" spans="1:1">
      <c r="A3002" s="2" t="s">
        <v>3001</v>
      </c>
    </row>
    <row r="3003" spans="1:1">
      <c r="A3003" s="2" t="s">
        <v>3002</v>
      </c>
    </row>
    <row r="3004" spans="1:1">
      <c r="A3004" s="2" t="s">
        <v>3003</v>
      </c>
    </row>
    <row r="3005" spans="1:1">
      <c r="A3005" s="2" t="s">
        <v>3004</v>
      </c>
    </row>
    <row r="3006" spans="1:1">
      <c r="A3006" s="2" t="s">
        <v>3005</v>
      </c>
    </row>
    <row r="3007" spans="1:1">
      <c r="A3007" s="2" t="s">
        <v>3006</v>
      </c>
    </row>
    <row r="3008" spans="1:1">
      <c r="A3008" s="2" t="s">
        <v>3007</v>
      </c>
    </row>
    <row r="3009" spans="1:1">
      <c r="A3009" s="2" t="s">
        <v>3008</v>
      </c>
    </row>
    <row r="3010" spans="1:1">
      <c r="A3010" s="2" t="s">
        <v>3009</v>
      </c>
    </row>
    <row r="3011" spans="1:1">
      <c r="A3011" s="2" t="s">
        <v>3010</v>
      </c>
    </row>
    <row r="3012" spans="1:1">
      <c r="A3012" s="2" t="s">
        <v>3011</v>
      </c>
    </row>
    <row r="3013" spans="1:1">
      <c r="A3013" s="2" t="s">
        <v>3012</v>
      </c>
    </row>
    <row r="3014" spans="1:1">
      <c r="A3014" s="2" t="s">
        <v>3013</v>
      </c>
    </row>
    <row r="3015" spans="1:1">
      <c r="A3015" s="2" t="s">
        <v>3014</v>
      </c>
    </row>
    <row r="3016" spans="1:1">
      <c r="A3016" s="2" t="s">
        <v>3015</v>
      </c>
    </row>
    <row r="3017" spans="1:1">
      <c r="A3017" s="2" t="s">
        <v>3016</v>
      </c>
    </row>
    <row r="3018" spans="1:1">
      <c r="A3018" s="2" t="s">
        <v>3017</v>
      </c>
    </row>
    <row r="3019" spans="1:1">
      <c r="A3019" s="2" t="s">
        <v>3018</v>
      </c>
    </row>
    <row r="3020" spans="1:1">
      <c r="A3020" s="2" t="s">
        <v>3019</v>
      </c>
    </row>
    <row r="3021" spans="1:1">
      <c r="A3021" s="2" t="s">
        <v>3020</v>
      </c>
    </row>
    <row r="3022" spans="1:1">
      <c r="A3022" s="2" t="s">
        <v>3021</v>
      </c>
    </row>
    <row r="3023" spans="1:1">
      <c r="A3023" s="2" t="s">
        <v>3022</v>
      </c>
    </row>
    <row r="3024" spans="1:1">
      <c r="A3024" s="2" t="s">
        <v>3023</v>
      </c>
    </row>
    <row r="3025" spans="1:1">
      <c r="A3025" s="2" t="s">
        <v>3024</v>
      </c>
    </row>
    <row r="3026" spans="1:1">
      <c r="A3026" s="2" t="s">
        <v>3025</v>
      </c>
    </row>
    <row r="3027" spans="1:1">
      <c r="A3027" s="2" t="s">
        <v>3026</v>
      </c>
    </row>
    <row r="3028" spans="1:1">
      <c r="A3028" s="2" t="s">
        <v>3027</v>
      </c>
    </row>
    <row r="3029" spans="1:1">
      <c r="A3029" s="2" t="s">
        <v>3028</v>
      </c>
    </row>
    <row r="3030" spans="1:1">
      <c r="A3030" s="2" t="s">
        <v>3029</v>
      </c>
    </row>
    <row r="3031" spans="1:1">
      <c r="A3031" s="2" t="s">
        <v>3030</v>
      </c>
    </row>
    <row r="3032" spans="1:1">
      <c r="A3032" s="2" t="s">
        <v>3031</v>
      </c>
    </row>
    <row r="3033" spans="1:1">
      <c r="A3033" s="2" t="s">
        <v>3032</v>
      </c>
    </row>
    <row r="3034" spans="1:1">
      <c r="A3034" s="2" t="s">
        <v>3033</v>
      </c>
    </row>
    <row r="3035" spans="1:1">
      <c r="A3035" s="2" t="s">
        <v>3034</v>
      </c>
    </row>
    <row r="3036" spans="1:1">
      <c r="A3036" s="2" t="s">
        <v>3035</v>
      </c>
    </row>
    <row r="3037" spans="1:1">
      <c r="A3037" s="2" t="s">
        <v>3036</v>
      </c>
    </row>
    <row r="3038" spans="1:1">
      <c r="A3038" s="2" t="s">
        <v>3037</v>
      </c>
    </row>
    <row r="3039" spans="1:1">
      <c r="A3039" s="2" t="s">
        <v>3038</v>
      </c>
    </row>
    <row r="3040" spans="1:1">
      <c r="A3040" s="2" t="s">
        <v>3039</v>
      </c>
    </row>
    <row r="3041" spans="1:1">
      <c r="A3041" s="2" t="s">
        <v>3040</v>
      </c>
    </row>
    <row r="3042" spans="1:1">
      <c r="A3042" s="2" t="s">
        <v>3041</v>
      </c>
    </row>
    <row r="3043" spans="1:1">
      <c r="A3043" s="2" t="s">
        <v>3042</v>
      </c>
    </row>
    <row r="3044" spans="1:1">
      <c r="A3044" s="2" t="s">
        <v>3043</v>
      </c>
    </row>
    <row r="3045" spans="1:1">
      <c r="A3045" s="2" t="s">
        <v>3044</v>
      </c>
    </row>
    <row r="3046" spans="1:1">
      <c r="A3046" s="2" t="s">
        <v>3045</v>
      </c>
    </row>
    <row r="3047" spans="1:1">
      <c r="A3047" s="2" t="s">
        <v>3046</v>
      </c>
    </row>
    <row r="3048" spans="1:1">
      <c r="A3048" s="2" t="s">
        <v>3047</v>
      </c>
    </row>
    <row r="3049" spans="1:1">
      <c r="A3049" s="2" t="s">
        <v>3048</v>
      </c>
    </row>
    <row r="3050" spans="1:1">
      <c r="A3050" s="2" t="s">
        <v>3049</v>
      </c>
    </row>
    <row r="3051" spans="1:1">
      <c r="A3051" s="2" t="s">
        <v>3050</v>
      </c>
    </row>
    <row r="3052" spans="1:1">
      <c r="A3052" s="2" t="s">
        <v>3051</v>
      </c>
    </row>
    <row r="3053" spans="1:1">
      <c r="A3053" s="2" t="s">
        <v>3052</v>
      </c>
    </row>
    <row r="3054" spans="1:1">
      <c r="A3054" s="2" t="s">
        <v>3053</v>
      </c>
    </row>
    <row r="3055" spans="1:1">
      <c r="A3055" s="2" t="s">
        <v>3054</v>
      </c>
    </row>
    <row r="3056" spans="1:1">
      <c r="A3056" s="2" t="s">
        <v>3055</v>
      </c>
    </row>
    <row r="3057" spans="1:1">
      <c r="A3057" s="2" t="s">
        <v>3056</v>
      </c>
    </row>
    <row r="3058" spans="1:1">
      <c r="A3058" s="2" t="s">
        <v>3057</v>
      </c>
    </row>
    <row r="3059" spans="1:1">
      <c r="A3059" s="2" t="s">
        <v>3058</v>
      </c>
    </row>
    <row r="3060" spans="1:1">
      <c r="A3060" s="2" t="s">
        <v>3059</v>
      </c>
    </row>
    <row r="3061" spans="1:1">
      <c r="A3061" s="2" t="s">
        <v>3060</v>
      </c>
    </row>
    <row r="3062" spans="1:1">
      <c r="A3062" s="2" t="s">
        <v>3061</v>
      </c>
    </row>
    <row r="3063" spans="1:1">
      <c r="A3063" s="2" t="s">
        <v>3062</v>
      </c>
    </row>
    <row r="3064" spans="1:1">
      <c r="A3064" s="2" t="s">
        <v>3063</v>
      </c>
    </row>
    <row r="3065" spans="1:1">
      <c r="A3065" s="2" t="s">
        <v>3064</v>
      </c>
    </row>
    <row r="3066" spans="1:1">
      <c r="A3066" s="2" t="s">
        <v>3065</v>
      </c>
    </row>
    <row r="3067" spans="1:1">
      <c r="A3067" s="2" t="s">
        <v>3066</v>
      </c>
    </row>
    <row r="3068" spans="1:1">
      <c r="A3068" s="2" t="s">
        <v>3067</v>
      </c>
    </row>
    <row r="3069" spans="1:1">
      <c r="A3069" s="2" t="s">
        <v>3068</v>
      </c>
    </row>
    <row r="3070" spans="1:1">
      <c r="A3070" s="2" t="s">
        <v>3069</v>
      </c>
    </row>
    <row r="3071" spans="1:1">
      <c r="A3071" s="2" t="s">
        <v>3070</v>
      </c>
    </row>
    <row r="3072" spans="1:1">
      <c r="A3072" s="2" t="s">
        <v>3071</v>
      </c>
    </row>
    <row r="3073" spans="1:1">
      <c r="A3073" s="2" t="s">
        <v>3072</v>
      </c>
    </row>
    <row r="3074" spans="1:1">
      <c r="A3074" s="2" t="s">
        <v>3073</v>
      </c>
    </row>
    <row r="3075" spans="1:1">
      <c r="A3075" s="2" t="s">
        <v>3074</v>
      </c>
    </row>
    <row r="3076" spans="1:1">
      <c r="A3076" s="2" t="s">
        <v>3075</v>
      </c>
    </row>
    <row r="3077" spans="1:1">
      <c r="A3077" s="2" t="s">
        <v>3076</v>
      </c>
    </row>
    <row r="3078" spans="1:1">
      <c r="A3078" s="2" t="s">
        <v>3077</v>
      </c>
    </row>
    <row r="3079" spans="1:1">
      <c r="A3079" s="2" t="s">
        <v>3078</v>
      </c>
    </row>
    <row r="3080" spans="1:1">
      <c r="A3080" s="2" t="s">
        <v>3079</v>
      </c>
    </row>
    <row r="3081" spans="1:1">
      <c r="A3081" s="2" t="s">
        <v>3080</v>
      </c>
    </row>
    <row r="3082" spans="1:1">
      <c r="A3082" s="2" t="s">
        <v>3081</v>
      </c>
    </row>
    <row r="3083" spans="1:1">
      <c r="A3083" s="2" t="s">
        <v>3082</v>
      </c>
    </row>
    <row r="3084" spans="1:1">
      <c r="A3084" s="2" t="s">
        <v>3083</v>
      </c>
    </row>
    <row r="3085" spans="1:1">
      <c r="A3085" s="2" t="s">
        <v>3084</v>
      </c>
    </row>
    <row r="3086" spans="1:1">
      <c r="A3086" s="2" t="s">
        <v>3085</v>
      </c>
    </row>
    <row r="3087" spans="1:1">
      <c r="A3087" s="2" t="s">
        <v>3086</v>
      </c>
    </row>
    <row r="3088" spans="1:1">
      <c r="A3088" s="2" t="s">
        <v>3087</v>
      </c>
    </row>
    <row r="3089" spans="1:1">
      <c r="A3089" s="2" t="s">
        <v>3088</v>
      </c>
    </row>
    <row r="3090" spans="1:1">
      <c r="A3090" s="2" t="s">
        <v>3089</v>
      </c>
    </row>
    <row r="3091" spans="1:1">
      <c r="A3091" s="2" t="s">
        <v>3090</v>
      </c>
    </row>
    <row r="3092" spans="1:1">
      <c r="A3092" s="2" t="s">
        <v>3091</v>
      </c>
    </row>
    <row r="3093" spans="1:1">
      <c r="A3093" s="2" t="s">
        <v>3092</v>
      </c>
    </row>
    <row r="3094" spans="1:1">
      <c r="A3094" s="2" t="s">
        <v>3093</v>
      </c>
    </row>
    <row r="3095" spans="1:1">
      <c r="A3095" s="2" t="s">
        <v>3094</v>
      </c>
    </row>
    <row r="3096" spans="1:1">
      <c r="A3096" s="2" t="s">
        <v>3095</v>
      </c>
    </row>
    <row r="3097" spans="1:1">
      <c r="A3097" s="2" t="s">
        <v>3096</v>
      </c>
    </row>
    <row r="3098" spans="1:1">
      <c r="A3098" s="2" t="s">
        <v>3097</v>
      </c>
    </row>
    <row r="3099" spans="1:1">
      <c r="A3099" s="2" t="s">
        <v>3098</v>
      </c>
    </row>
    <row r="3100" spans="1:1">
      <c r="A3100" s="2" t="s">
        <v>3099</v>
      </c>
    </row>
    <row r="3101" spans="1:1">
      <c r="A3101" s="2" t="s">
        <v>3100</v>
      </c>
    </row>
    <row r="3102" spans="1:1">
      <c r="A3102" s="2" t="s">
        <v>3101</v>
      </c>
    </row>
    <row r="3103" spans="1:1">
      <c r="A3103" s="2" t="s">
        <v>3102</v>
      </c>
    </row>
    <row r="3104" spans="1:1">
      <c r="A3104" s="2" t="s">
        <v>3103</v>
      </c>
    </row>
    <row r="3105" spans="1:1">
      <c r="A3105" s="2" t="s">
        <v>3104</v>
      </c>
    </row>
    <row r="3106" spans="1:1">
      <c r="A3106" s="2" t="s">
        <v>3105</v>
      </c>
    </row>
    <row r="3107" spans="1:1">
      <c r="A3107" s="2" t="s">
        <v>3106</v>
      </c>
    </row>
    <row r="3108" spans="1:1">
      <c r="A3108" s="2" t="s">
        <v>3107</v>
      </c>
    </row>
    <row r="3109" spans="1:1">
      <c r="A3109" s="2" t="s">
        <v>3108</v>
      </c>
    </row>
    <row r="3110" spans="1:1">
      <c r="A3110" s="2" t="s">
        <v>3109</v>
      </c>
    </row>
    <row r="3111" spans="1:1">
      <c r="A3111" s="2" t="s">
        <v>3110</v>
      </c>
    </row>
    <row r="3112" spans="1:1">
      <c r="A3112" s="2" t="s">
        <v>3111</v>
      </c>
    </row>
    <row r="3113" spans="1:1">
      <c r="A3113" s="2" t="s">
        <v>3112</v>
      </c>
    </row>
    <row r="3114" spans="1:1">
      <c r="A3114" s="2" t="s">
        <v>3113</v>
      </c>
    </row>
    <row r="3115" spans="1:1">
      <c r="A3115" s="2" t="s">
        <v>3114</v>
      </c>
    </row>
    <row r="3116" spans="1:1">
      <c r="A3116" s="2" t="s">
        <v>3115</v>
      </c>
    </row>
    <row r="3117" spans="1:1">
      <c r="A3117" s="2" t="s">
        <v>3116</v>
      </c>
    </row>
    <row r="3118" spans="1:1">
      <c r="A3118" s="2" t="s">
        <v>3117</v>
      </c>
    </row>
    <row r="3119" spans="1:1">
      <c r="A3119" s="2" t="s">
        <v>3118</v>
      </c>
    </row>
    <row r="3120" spans="1:1">
      <c r="A3120" s="2" t="s">
        <v>3119</v>
      </c>
    </row>
    <row r="3121" spans="1:1">
      <c r="A3121" s="2" t="s">
        <v>3120</v>
      </c>
    </row>
    <row r="3122" spans="1:1">
      <c r="A3122" s="2" t="s">
        <v>3121</v>
      </c>
    </row>
    <row r="3123" spans="1:1">
      <c r="A3123" s="2" t="s">
        <v>3122</v>
      </c>
    </row>
    <row r="3124" spans="1:1">
      <c r="A3124" s="2" t="s">
        <v>3123</v>
      </c>
    </row>
    <row r="3125" spans="1:1">
      <c r="A3125" s="2" t="s">
        <v>3124</v>
      </c>
    </row>
    <row r="3126" spans="1:1">
      <c r="A3126" s="2" t="s">
        <v>3125</v>
      </c>
    </row>
    <row r="3127" spans="1:1">
      <c r="A3127" s="2" t="s">
        <v>3126</v>
      </c>
    </row>
    <row r="3128" spans="1:1">
      <c r="A3128" s="2" t="s">
        <v>3127</v>
      </c>
    </row>
    <row r="3129" spans="1:1">
      <c r="A3129" s="2" t="s">
        <v>3128</v>
      </c>
    </row>
    <row r="3130" spans="1:1">
      <c r="A3130" s="2" t="s">
        <v>3129</v>
      </c>
    </row>
    <row r="3131" spans="1:1">
      <c r="A3131" s="2" t="s">
        <v>3130</v>
      </c>
    </row>
    <row r="3132" spans="1:1">
      <c r="A3132" s="2" t="s">
        <v>3131</v>
      </c>
    </row>
    <row r="3133" spans="1:1">
      <c r="A3133" s="2" t="s">
        <v>3132</v>
      </c>
    </row>
    <row r="3134" spans="1:1">
      <c r="A3134" s="2" t="s">
        <v>3133</v>
      </c>
    </row>
    <row r="3135" spans="1:1">
      <c r="A3135" s="2" t="s">
        <v>3134</v>
      </c>
    </row>
    <row r="3136" spans="1:1">
      <c r="A3136" s="2" t="s">
        <v>3135</v>
      </c>
    </row>
    <row r="3137" spans="1:1">
      <c r="A3137" s="2" t="s">
        <v>3136</v>
      </c>
    </row>
    <row r="3138" spans="1:1">
      <c r="A3138" s="2" t="s">
        <v>3137</v>
      </c>
    </row>
    <row r="3139" spans="1:1">
      <c r="A3139" s="2" t="s">
        <v>3138</v>
      </c>
    </row>
    <row r="3140" spans="1:1">
      <c r="A3140" s="2" t="s">
        <v>3139</v>
      </c>
    </row>
    <row r="3141" spans="1:1">
      <c r="A3141" s="2" t="s">
        <v>3140</v>
      </c>
    </row>
    <row r="3142" spans="1:1">
      <c r="A3142" s="2" t="s">
        <v>3141</v>
      </c>
    </row>
    <row r="3143" spans="1:1">
      <c r="A3143" s="2" t="s">
        <v>3142</v>
      </c>
    </row>
    <row r="3144" spans="1:1">
      <c r="A3144" s="2" t="s">
        <v>3143</v>
      </c>
    </row>
    <row r="3145" spans="1:1">
      <c r="A3145" s="2" t="s">
        <v>3144</v>
      </c>
    </row>
    <row r="3146" spans="1:1">
      <c r="A3146" s="2" t="s">
        <v>3145</v>
      </c>
    </row>
    <row r="3147" spans="1:1">
      <c r="A3147" s="2" t="s">
        <v>3146</v>
      </c>
    </row>
    <row r="3148" spans="1:1">
      <c r="A3148" s="2" t="s">
        <v>3147</v>
      </c>
    </row>
    <row r="3149" spans="1:1">
      <c r="A3149" s="2" t="s">
        <v>3148</v>
      </c>
    </row>
    <row r="3150" spans="1:1">
      <c r="A3150" s="2" t="s">
        <v>3149</v>
      </c>
    </row>
    <row r="3151" spans="1:1">
      <c r="A3151" s="2" t="s">
        <v>3150</v>
      </c>
    </row>
    <row r="3152" spans="1:1">
      <c r="A3152" s="2" t="s">
        <v>3151</v>
      </c>
    </row>
    <row r="3153" spans="1:1">
      <c r="A3153" s="2" t="s">
        <v>3152</v>
      </c>
    </row>
    <row r="3154" spans="1:1">
      <c r="A3154" s="2" t="s">
        <v>3153</v>
      </c>
    </row>
    <row r="3155" spans="1:1">
      <c r="A3155" s="2" t="s">
        <v>3154</v>
      </c>
    </row>
    <row r="3156" spans="1:1">
      <c r="A3156" s="2" t="s">
        <v>3155</v>
      </c>
    </row>
    <row r="3157" spans="1:1">
      <c r="A3157" s="2" t="s">
        <v>3156</v>
      </c>
    </row>
    <row r="3158" spans="1:1">
      <c r="A3158" s="2" t="s">
        <v>3157</v>
      </c>
    </row>
    <row r="3159" spans="1:1">
      <c r="A3159" s="2" t="s">
        <v>3158</v>
      </c>
    </row>
    <row r="3160" spans="1:1">
      <c r="A3160" s="2" t="s">
        <v>3159</v>
      </c>
    </row>
    <row r="3161" spans="1:1">
      <c r="A3161" s="2" t="s">
        <v>3160</v>
      </c>
    </row>
    <row r="3162" spans="1:1">
      <c r="A3162" s="2" t="s">
        <v>3161</v>
      </c>
    </row>
    <row r="3163" spans="1:1">
      <c r="A3163" s="2" t="s">
        <v>3162</v>
      </c>
    </row>
    <row r="3164" spans="1:1">
      <c r="A3164" s="2" t="s">
        <v>3163</v>
      </c>
    </row>
    <row r="3165" spans="1:1">
      <c r="A3165" s="2" t="s">
        <v>3164</v>
      </c>
    </row>
    <row r="3166" spans="1:1">
      <c r="A3166" s="2" t="s">
        <v>3165</v>
      </c>
    </row>
    <row r="3167" spans="1:1">
      <c r="A3167" s="2" t="s">
        <v>3166</v>
      </c>
    </row>
    <row r="3168" spans="1:1">
      <c r="A3168" s="2" t="s">
        <v>3167</v>
      </c>
    </row>
    <row r="3169" spans="1:1">
      <c r="A3169" s="2" t="s">
        <v>3168</v>
      </c>
    </row>
    <row r="3170" spans="1:1">
      <c r="A3170" s="2" t="s">
        <v>3169</v>
      </c>
    </row>
    <row r="3171" spans="1:1">
      <c r="A3171" s="2" t="s">
        <v>3170</v>
      </c>
    </row>
    <row r="3172" spans="1:1">
      <c r="A3172" s="2" t="s">
        <v>3171</v>
      </c>
    </row>
    <row r="3173" spans="1:1">
      <c r="A3173" s="2" t="s">
        <v>3172</v>
      </c>
    </row>
    <row r="3174" spans="1:1">
      <c r="A3174" s="2" t="s">
        <v>3173</v>
      </c>
    </row>
    <row r="3175" spans="1:1">
      <c r="A3175" s="2" t="s">
        <v>3174</v>
      </c>
    </row>
    <row r="3176" spans="1:1">
      <c r="A3176" s="2" t="s">
        <v>3175</v>
      </c>
    </row>
    <row r="3177" spans="1:1">
      <c r="A3177" s="2" t="s">
        <v>3176</v>
      </c>
    </row>
    <row r="3178" spans="1:1">
      <c r="A3178" s="2" t="s">
        <v>3177</v>
      </c>
    </row>
    <row r="3179" spans="1:1">
      <c r="A3179" s="2" t="s">
        <v>3178</v>
      </c>
    </row>
    <row r="3180" spans="1:1">
      <c r="A3180" s="2" t="s">
        <v>3179</v>
      </c>
    </row>
    <row r="3181" spans="1:1">
      <c r="A3181" s="2" t="s">
        <v>3180</v>
      </c>
    </row>
    <row r="3182" spans="1:1">
      <c r="A3182" s="2" t="s">
        <v>3181</v>
      </c>
    </row>
    <row r="3183" spans="1:1">
      <c r="A3183" s="2" t="s">
        <v>3182</v>
      </c>
    </row>
    <row r="3184" spans="1:1">
      <c r="A3184" s="2" t="s">
        <v>3183</v>
      </c>
    </row>
    <row r="3185" spans="1:1">
      <c r="A3185" s="2" t="s">
        <v>3184</v>
      </c>
    </row>
    <row r="3186" spans="1:1">
      <c r="A3186" s="2" t="s">
        <v>3185</v>
      </c>
    </row>
    <row r="3187" spans="1:1">
      <c r="A3187" s="2" t="s">
        <v>3186</v>
      </c>
    </row>
    <row r="3188" spans="1:1">
      <c r="A3188" s="2" t="s">
        <v>3187</v>
      </c>
    </row>
    <row r="3189" spans="1:1">
      <c r="A3189" s="2" t="s">
        <v>3188</v>
      </c>
    </row>
    <row r="3190" spans="1:1">
      <c r="A3190" s="2" t="s">
        <v>3189</v>
      </c>
    </row>
    <row r="3191" spans="1:1">
      <c r="A3191" s="2" t="s">
        <v>3190</v>
      </c>
    </row>
    <row r="3192" spans="1:1">
      <c r="A3192" s="2" t="s">
        <v>3191</v>
      </c>
    </row>
    <row r="3193" spans="1:1">
      <c r="A3193" s="2" t="s">
        <v>3192</v>
      </c>
    </row>
    <row r="3194" spans="1:1">
      <c r="A3194" s="2" t="s">
        <v>3193</v>
      </c>
    </row>
    <row r="3195" spans="1:1">
      <c r="A3195" s="2" t="s">
        <v>3194</v>
      </c>
    </row>
    <row r="3196" spans="1:1">
      <c r="A3196" s="2" t="s">
        <v>3195</v>
      </c>
    </row>
    <row r="3197" spans="1:1">
      <c r="A3197" s="2" t="s">
        <v>3196</v>
      </c>
    </row>
    <row r="3198" spans="1:1">
      <c r="A3198" s="2" t="s">
        <v>3197</v>
      </c>
    </row>
    <row r="3199" spans="1:1">
      <c r="A3199" s="2" t="s">
        <v>3198</v>
      </c>
    </row>
    <row r="3200" spans="1:1">
      <c r="A3200" s="2" t="s">
        <v>3199</v>
      </c>
    </row>
    <row r="3201" spans="1:1">
      <c r="A3201" s="2" t="s">
        <v>3200</v>
      </c>
    </row>
    <row r="3202" spans="1:1">
      <c r="A3202" s="2" t="s">
        <v>3201</v>
      </c>
    </row>
    <row r="3203" spans="1:1">
      <c r="A3203" s="2" t="s">
        <v>3202</v>
      </c>
    </row>
    <row r="3204" spans="1:1">
      <c r="A3204" s="2" t="s">
        <v>3203</v>
      </c>
    </row>
    <row r="3205" spans="1:1">
      <c r="A3205" s="2" t="s">
        <v>3204</v>
      </c>
    </row>
    <row r="3206" spans="1:1">
      <c r="A3206" s="2" t="s">
        <v>3205</v>
      </c>
    </row>
    <row r="3207" spans="1:1">
      <c r="A3207" s="2" t="s">
        <v>3206</v>
      </c>
    </row>
    <row r="3208" spans="1:1">
      <c r="A3208" s="2" t="s">
        <v>3207</v>
      </c>
    </row>
    <row r="3209" spans="1:1">
      <c r="A3209" s="2" t="s">
        <v>3208</v>
      </c>
    </row>
    <row r="3210" spans="1:1">
      <c r="A3210" s="2" t="s">
        <v>3209</v>
      </c>
    </row>
    <row r="3211" spans="1:1">
      <c r="A3211" s="2" t="s">
        <v>3210</v>
      </c>
    </row>
    <row r="3212" spans="1:1">
      <c r="A3212" s="2" t="s">
        <v>3211</v>
      </c>
    </row>
    <row r="3213" spans="1:1">
      <c r="A3213" s="2" t="s">
        <v>3212</v>
      </c>
    </row>
    <row r="3214" spans="1:1">
      <c r="A3214" s="2" t="s">
        <v>3213</v>
      </c>
    </row>
    <row r="3215" spans="1:1">
      <c r="A3215" s="2" t="s">
        <v>3214</v>
      </c>
    </row>
    <row r="3216" spans="1:1">
      <c r="A3216" s="2" t="s">
        <v>3215</v>
      </c>
    </row>
    <row r="3217" spans="1:1">
      <c r="A3217" s="2" t="s">
        <v>3216</v>
      </c>
    </row>
    <row r="3218" spans="1:1">
      <c r="A3218" s="2" t="s">
        <v>3217</v>
      </c>
    </row>
    <row r="3219" spans="1:1">
      <c r="A3219" s="2" t="s">
        <v>3218</v>
      </c>
    </row>
    <row r="3220" spans="1:1">
      <c r="A3220" s="2" t="s">
        <v>3219</v>
      </c>
    </row>
    <row r="3221" spans="1:1">
      <c r="A3221" s="2" t="s">
        <v>3220</v>
      </c>
    </row>
    <row r="3222" spans="1:1">
      <c r="A3222" s="2" t="s">
        <v>3221</v>
      </c>
    </row>
    <row r="3223" spans="1:1">
      <c r="A3223" s="2" t="s">
        <v>3222</v>
      </c>
    </row>
    <row r="3224" spans="1:1">
      <c r="A3224" s="2" t="s">
        <v>3223</v>
      </c>
    </row>
    <row r="3225" spans="1:1">
      <c r="A3225" s="2" t="s">
        <v>3224</v>
      </c>
    </row>
    <row r="3226" spans="1:1">
      <c r="A3226" s="2" t="s">
        <v>3225</v>
      </c>
    </row>
    <row r="3227" spans="1:1">
      <c r="A3227" s="2" t="s">
        <v>3226</v>
      </c>
    </row>
    <row r="3228" spans="1:1">
      <c r="A3228" s="2" t="s">
        <v>3227</v>
      </c>
    </row>
    <row r="3229" spans="1:1">
      <c r="A3229" s="2" t="s">
        <v>3228</v>
      </c>
    </row>
    <row r="3230" spans="1:1">
      <c r="A3230" s="2" t="s">
        <v>3229</v>
      </c>
    </row>
    <row r="3231" spans="1:1">
      <c r="A3231" s="2" t="s">
        <v>3230</v>
      </c>
    </row>
    <row r="3232" spans="1:1">
      <c r="A3232" s="2" t="s">
        <v>3231</v>
      </c>
    </row>
    <row r="3233" spans="1:1">
      <c r="A3233" s="2" t="s">
        <v>3232</v>
      </c>
    </row>
    <row r="3234" spans="1:1">
      <c r="A3234" s="2" t="s">
        <v>3233</v>
      </c>
    </row>
    <row r="3235" spans="1:1">
      <c r="A3235" s="2" t="s">
        <v>3234</v>
      </c>
    </row>
    <row r="3236" spans="1:1">
      <c r="A3236" s="2" t="s">
        <v>3235</v>
      </c>
    </row>
    <row r="3237" spans="1:1">
      <c r="A3237" s="2" t="s">
        <v>3236</v>
      </c>
    </row>
    <row r="3238" spans="1:1">
      <c r="A3238" s="2" t="s">
        <v>3237</v>
      </c>
    </row>
    <row r="3239" spans="1:1">
      <c r="A3239" s="2" t="s">
        <v>3238</v>
      </c>
    </row>
    <row r="3240" spans="1:1">
      <c r="A3240" s="2" t="s">
        <v>3239</v>
      </c>
    </row>
    <row r="3241" spans="1:1">
      <c r="A3241" s="2" t="s">
        <v>3240</v>
      </c>
    </row>
    <row r="3242" spans="1:1">
      <c r="A3242" s="2" t="s">
        <v>3241</v>
      </c>
    </row>
    <row r="3243" spans="1:1">
      <c r="A3243" s="2" t="s">
        <v>3242</v>
      </c>
    </row>
    <row r="3244" spans="1:1">
      <c r="A3244" s="2" t="s">
        <v>3243</v>
      </c>
    </row>
    <row r="3245" spans="1:1">
      <c r="A3245" s="2" t="s">
        <v>3244</v>
      </c>
    </row>
    <row r="3246" spans="1:1">
      <c r="A3246" s="2" t="s">
        <v>3245</v>
      </c>
    </row>
    <row r="3247" spans="1:1">
      <c r="A3247" s="2" t="s">
        <v>3246</v>
      </c>
    </row>
    <row r="3248" spans="1:1">
      <c r="A3248" s="2" t="s">
        <v>3247</v>
      </c>
    </row>
    <row r="3249" spans="1:1">
      <c r="A3249" s="2" t="s">
        <v>3248</v>
      </c>
    </row>
    <row r="3250" spans="1:1">
      <c r="A3250" s="2" t="s">
        <v>3249</v>
      </c>
    </row>
    <row r="3251" spans="1:1">
      <c r="A3251" s="2" t="s">
        <v>3250</v>
      </c>
    </row>
    <row r="3252" spans="1:1">
      <c r="A3252" s="2" t="s">
        <v>3251</v>
      </c>
    </row>
    <row r="3253" spans="1:1">
      <c r="A3253" s="2" t="s">
        <v>3252</v>
      </c>
    </row>
    <row r="3254" spans="1:1">
      <c r="A3254" s="2" t="s">
        <v>3253</v>
      </c>
    </row>
    <row r="3255" spans="1:1">
      <c r="A3255" s="2" t="s">
        <v>3254</v>
      </c>
    </row>
    <row r="3256" spans="1:1">
      <c r="A3256" s="2" t="s">
        <v>3255</v>
      </c>
    </row>
    <row r="3257" spans="1:1">
      <c r="A3257" s="2" t="s">
        <v>3256</v>
      </c>
    </row>
    <row r="3258" spans="1:1">
      <c r="A3258" s="2" t="s">
        <v>3257</v>
      </c>
    </row>
    <row r="3259" spans="1:1">
      <c r="A3259" s="2" t="s">
        <v>3258</v>
      </c>
    </row>
    <row r="3260" spans="1:1">
      <c r="A3260" s="2" t="s">
        <v>3259</v>
      </c>
    </row>
    <row r="3261" spans="1:1">
      <c r="A3261" s="2" t="s">
        <v>3260</v>
      </c>
    </row>
    <row r="3262" spans="1:1">
      <c r="A3262" s="2" t="s">
        <v>3261</v>
      </c>
    </row>
    <row r="3263" spans="1:1">
      <c r="A3263" s="2" t="s">
        <v>3262</v>
      </c>
    </row>
    <row r="3264" spans="1:1">
      <c r="A3264" s="2" t="s">
        <v>3263</v>
      </c>
    </row>
    <row r="3265" spans="1:1">
      <c r="A3265" s="2" t="s">
        <v>3264</v>
      </c>
    </row>
    <row r="3266" spans="1:1">
      <c r="A3266" s="2" t="s">
        <v>3265</v>
      </c>
    </row>
    <row r="3267" spans="1:1">
      <c r="A3267" s="2" t="s">
        <v>3266</v>
      </c>
    </row>
    <row r="3268" spans="1:1">
      <c r="A3268" s="2" t="s">
        <v>3267</v>
      </c>
    </row>
    <row r="3269" spans="1:1">
      <c r="A3269" s="2" t="s">
        <v>3268</v>
      </c>
    </row>
    <row r="3270" spans="1:1">
      <c r="A3270" s="2" t="s">
        <v>3269</v>
      </c>
    </row>
    <row r="3271" spans="1:1">
      <c r="A3271" s="2" t="s">
        <v>3270</v>
      </c>
    </row>
    <row r="3272" spans="1:1">
      <c r="A3272" s="2" t="s">
        <v>3271</v>
      </c>
    </row>
    <row r="3273" spans="1:1">
      <c r="A3273" s="2" t="s">
        <v>3272</v>
      </c>
    </row>
    <row r="3274" spans="1:1">
      <c r="A3274" s="2" t="s">
        <v>3273</v>
      </c>
    </row>
    <row r="3275" spans="1:1">
      <c r="A3275" s="2" t="s">
        <v>3274</v>
      </c>
    </row>
    <row r="3276" spans="1:1">
      <c r="A3276" s="2" t="s">
        <v>3275</v>
      </c>
    </row>
    <row r="3277" spans="1:1">
      <c r="A3277" s="2" t="s">
        <v>3276</v>
      </c>
    </row>
    <row r="3278" spans="1:1">
      <c r="A3278" s="2" t="s">
        <v>3277</v>
      </c>
    </row>
    <row r="3279" spans="1:1">
      <c r="A3279" s="2" t="s">
        <v>3278</v>
      </c>
    </row>
    <row r="3280" spans="1:1">
      <c r="A3280" s="2" t="s">
        <v>3279</v>
      </c>
    </row>
    <row r="3281" spans="1:1">
      <c r="A3281" s="2" t="s">
        <v>3280</v>
      </c>
    </row>
    <row r="3282" spans="1:1">
      <c r="A3282" s="2" t="s">
        <v>3281</v>
      </c>
    </row>
    <row r="3283" spans="1:1">
      <c r="A3283" s="2" t="s">
        <v>3282</v>
      </c>
    </row>
    <row r="3284" spans="1:1">
      <c r="A3284" s="2" t="s">
        <v>3283</v>
      </c>
    </row>
    <row r="3285" spans="1:1">
      <c r="A3285" s="2" t="s">
        <v>3284</v>
      </c>
    </row>
    <row r="3286" spans="1:1">
      <c r="A3286" s="2" t="s">
        <v>3285</v>
      </c>
    </row>
    <row r="3287" spans="1:1">
      <c r="A3287" s="2" t="s">
        <v>3286</v>
      </c>
    </row>
    <row r="3288" spans="1:1">
      <c r="A3288" s="2" t="s">
        <v>3287</v>
      </c>
    </row>
    <row r="3289" spans="1:1">
      <c r="A3289" s="2" t="s">
        <v>3288</v>
      </c>
    </row>
    <row r="3290" spans="1:1">
      <c r="A3290" s="2" t="s">
        <v>3289</v>
      </c>
    </row>
    <row r="3291" spans="1:1">
      <c r="A3291" s="2" t="s">
        <v>3290</v>
      </c>
    </row>
    <row r="3292" spans="1:1">
      <c r="A3292" s="2" t="s">
        <v>3291</v>
      </c>
    </row>
    <row r="3293" spans="1:1">
      <c r="A3293" s="2" t="s">
        <v>3292</v>
      </c>
    </row>
    <row r="3294" spans="1:1">
      <c r="A3294" s="2" t="s">
        <v>3293</v>
      </c>
    </row>
    <row r="3295" spans="1:1">
      <c r="A3295" s="2" t="s">
        <v>3294</v>
      </c>
    </row>
    <row r="3296" spans="1:1">
      <c r="A3296" s="2" t="s">
        <v>3295</v>
      </c>
    </row>
    <row r="3297" spans="1:1">
      <c r="A3297" s="2" t="s">
        <v>3296</v>
      </c>
    </row>
    <row r="3298" spans="1:1">
      <c r="A3298" s="2" t="s">
        <v>3297</v>
      </c>
    </row>
    <row r="3299" spans="1:1">
      <c r="A3299" s="2" t="s">
        <v>3298</v>
      </c>
    </row>
    <row r="3300" spans="1:1">
      <c r="A3300" s="2" t="s">
        <v>3299</v>
      </c>
    </row>
    <row r="3301" spans="1:1">
      <c r="A3301" s="2" t="s">
        <v>3300</v>
      </c>
    </row>
    <row r="3302" spans="1:1">
      <c r="A3302" s="2" t="s">
        <v>3301</v>
      </c>
    </row>
    <row r="3303" spans="1:1">
      <c r="A3303" s="2" t="s">
        <v>3302</v>
      </c>
    </row>
    <row r="3304" spans="1:1">
      <c r="A3304" s="2" t="s">
        <v>3303</v>
      </c>
    </row>
    <row r="3305" spans="1:1">
      <c r="A3305" s="2" t="s">
        <v>3304</v>
      </c>
    </row>
    <row r="3306" spans="1:1">
      <c r="A3306" s="2" t="s">
        <v>3305</v>
      </c>
    </row>
    <row r="3307" spans="1:1">
      <c r="A3307" s="2" t="s">
        <v>3306</v>
      </c>
    </row>
    <row r="3308" spans="1:1">
      <c r="A3308" s="2" t="s">
        <v>3307</v>
      </c>
    </row>
    <row r="3309" spans="1:1">
      <c r="A3309" s="2" t="s">
        <v>3308</v>
      </c>
    </row>
    <row r="3310" spans="1:1">
      <c r="A3310" s="2" t="s">
        <v>3309</v>
      </c>
    </row>
    <row r="3311" spans="1:1">
      <c r="A3311" s="2" t="s">
        <v>3310</v>
      </c>
    </row>
    <row r="3312" spans="1:1">
      <c r="A3312" s="2" t="s">
        <v>3311</v>
      </c>
    </row>
    <row r="3313" spans="1:1">
      <c r="A3313" s="2" t="s">
        <v>3312</v>
      </c>
    </row>
    <row r="3314" spans="1:1">
      <c r="A3314" s="2" t="s">
        <v>3313</v>
      </c>
    </row>
    <row r="3315" spans="1:1">
      <c r="A3315" s="2" t="s">
        <v>3314</v>
      </c>
    </row>
    <row r="3316" spans="1:1">
      <c r="A3316" s="2" t="s">
        <v>3315</v>
      </c>
    </row>
    <row r="3317" spans="1:1">
      <c r="A3317" s="2" t="s">
        <v>3316</v>
      </c>
    </row>
    <row r="3318" spans="1:1">
      <c r="A3318" s="2" t="s">
        <v>3317</v>
      </c>
    </row>
    <row r="3319" spans="1:1">
      <c r="A3319" s="2" t="s">
        <v>3318</v>
      </c>
    </row>
    <row r="3320" spans="1:1">
      <c r="A3320" s="2" t="s">
        <v>3319</v>
      </c>
    </row>
    <row r="3321" spans="1:1">
      <c r="A3321" s="2" t="s">
        <v>3320</v>
      </c>
    </row>
    <row r="3322" spans="1:1">
      <c r="A3322" s="2" t="s">
        <v>3321</v>
      </c>
    </row>
    <row r="3323" spans="1:1">
      <c r="A3323" s="2" t="s">
        <v>3322</v>
      </c>
    </row>
    <row r="3324" spans="1:1">
      <c r="A3324" s="2" t="s">
        <v>3323</v>
      </c>
    </row>
    <row r="3325" spans="1:1">
      <c r="A3325" s="2" t="s">
        <v>3324</v>
      </c>
    </row>
    <row r="3326" spans="1:1">
      <c r="A3326" s="2" t="s">
        <v>3325</v>
      </c>
    </row>
    <row r="3327" spans="1:1">
      <c r="A3327" s="2" t="s">
        <v>3326</v>
      </c>
    </row>
    <row r="3328" spans="1:1">
      <c r="A3328" s="2" t="s">
        <v>3327</v>
      </c>
    </row>
    <row r="3329" spans="1:1">
      <c r="A3329" s="2" t="s">
        <v>3328</v>
      </c>
    </row>
    <row r="3330" spans="1:1">
      <c r="A3330" s="2" t="s">
        <v>3329</v>
      </c>
    </row>
    <row r="3331" spans="1:1">
      <c r="A3331" s="2" t="s">
        <v>3330</v>
      </c>
    </row>
    <row r="3332" spans="1:1">
      <c r="A3332" s="2" t="s">
        <v>3331</v>
      </c>
    </row>
    <row r="3333" spans="1:1">
      <c r="A3333" s="2" t="s">
        <v>3332</v>
      </c>
    </row>
    <row r="3334" spans="1:1">
      <c r="A3334" s="2" t="s">
        <v>3333</v>
      </c>
    </row>
    <row r="3335" spans="1:1">
      <c r="A3335" s="2" t="s">
        <v>3334</v>
      </c>
    </row>
    <row r="3336" spans="1:1">
      <c r="A3336" s="2" t="s">
        <v>3335</v>
      </c>
    </row>
    <row r="3337" spans="1:1">
      <c r="A3337" s="2" t="s">
        <v>3336</v>
      </c>
    </row>
    <row r="3338" spans="1:1">
      <c r="A3338" s="2" t="s">
        <v>3337</v>
      </c>
    </row>
    <row r="3339" spans="1:1">
      <c r="A3339" s="2" t="s">
        <v>3338</v>
      </c>
    </row>
    <row r="3340" spans="1:1">
      <c r="A3340" s="2" t="s">
        <v>3339</v>
      </c>
    </row>
    <row r="3341" spans="1:1">
      <c r="A3341" s="2" t="s">
        <v>3340</v>
      </c>
    </row>
    <row r="3342" spans="1:1">
      <c r="A3342" s="2" t="s">
        <v>3341</v>
      </c>
    </row>
    <row r="3343" spans="1:1">
      <c r="A3343" s="2" t="s">
        <v>3342</v>
      </c>
    </row>
    <row r="3344" spans="1:1">
      <c r="A3344" s="2" t="s">
        <v>3343</v>
      </c>
    </row>
    <row r="3345" spans="1:1">
      <c r="A3345" s="2" t="s">
        <v>3344</v>
      </c>
    </row>
    <row r="3346" spans="1:1">
      <c r="A3346" s="2" t="s">
        <v>3345</v>
      </c>
    </row>
    <row r="3347" spans="1:1">
      <c r="A3347" s="2" t="s">
        <v>3346</v>
      </c>
    </row>
    <row r="3348" spans="1:1">
      <c r="A3348" s="2" t="s">
        <v>3347</v>
      </c>
    </row>
    <row r="3349" spans="1:1">
      <c r="A3349" s="2" t="s">
        <v>3348</v>
      </c>
    </row>
    <row r="3350" spans="1:1">
      <c r="A3350" s="2" t="s">
        <v>3349</v>
      </c>
    </row>
    <row r="3351" spans="1:1">
      <c r="A3351" s="2" t="s">
        <v>3350</v>
      </c>
    </row>
    <row r="3352" spans="1:1">
      <c r="A3352" s="2" t="s">
        <v>3351</v>
      </c>
    </row>
    <row r="3353" spans="1:1">
      <c r="A3353" s="2" t="s">
        <v>3352</v>
      </c>
    </row>
    <row r="3354" spans="1:1">
      <c r="A3354" s="2" t="s">
        <v>3353</v>
      </c>
    </row>
    <row r="3355" spans="1:1">
      <c r="A3355" s="2" t="s">
        <v>3354</v>
      </c>
    </row>
    <row r="3356" spans="1:1">
      <c r="A3356" s="2" t="s">
        <v>3355</v>
      </c>
    </row>
    <row r="3357" spans="1:1">
      <c r="A3357" s="2" t="s">
        <v>3356</v>
      </c>
    </row>
    <row r="3358" spans="1:1">
      <c r="A3358" s="2" t="s">
        <v>3357</v>
      </c>
    </row>
    <row r="3359" spans="1:1">
      <c r="A3359" s="2" t="s">
        <v>3358</v>
      </c>
    </row>
    <row r="3360" spans="1:1">
      <c r="A3360" s="2" t="s">
        <v>3359</v>
      </c>
    </row>
    <row r="3361" spans="1:1">
      <c r="A3361" s="2" t="s">
        <v>3360</v>
      </c>
    </row>
    <row r="3362" spans="1:1">
      <c r="A3362" s="2" t="s">
        <v>3361</v>
      </c>
    </row>
    <row r="3363" spans="1:1">
      <c r="A3363" s="2" t="s">
        <v>3362</v>
      </c>
    </row>
    <row r="3364" spans="1:1">
      <c r="A3364" s="2" t="s">
        <v>3363</v>
      </c>
    </row>
    <row r="3365" spans="1:1">
      <c r="A3365" s="2" t="s">
        <v>3364</v>
      </c>
    </row>
    <row r="3366" spans="1:1">
      <c r="A3366" s="2" t="s">
        <v>3365</v>
      </c>
    </row>
    <row r="3367" spans="1:1">
      <c r="A3367" s="2" t="s">
        <v>3366</v>
      </c>
    </row>
    <row r="3368" spans="1:1">
      <c r="A3368" s="2" t="s">
        <v>3367</v>
      </c>
    </row>
    <row r="3369" spans="1:1">
      <c r="A3369" s="2" t="s">
        <v>3368</v>
      </c>
    </row>
    <row r="3370" spans="1:1">
      <c r="A3370" s="2" t="s">
        <v>3369</v>
      </c>
    </row>
    <row r="3371" spans="1:1">
      <c r="A3371" s="2" t="s">
        <v>3370</v>
      </c>
    </row>
    <row r="3372" spans="1:1">
      <c r="A3372" s="2" t="s">
        <v>3371</v>
      </c>
    </row>
    <row r="3373" spans="1:1">
      <c r="A3373" s="2" t="s">
        <v>3372</v>
      </c>
    </row>
    <row r="3374" spans="1:1">
      <c r="A3374" s="2" t="s">
        <v>3373</v>
      </c>
    </row>
    <row r="3375" spans="1:1">
      <c r="A3375" s="2" t="s">
        <v>3374</v>
      </c>
    </row>
    <row r="3376" spans="1:1">
      <c r="A3376" s="2" t="s">
        <v>3375</v>
      </c>
    </row>
    <row r="3377" spans="1:1">
      <c r="A3377" s="2" t="s">
        <v>3376</v>
      </c>
    </row>
    <row r="3378" spans="1:1">
      <c r="A3378" s="2" t="s">
        <v>3377</v>
      </c>
    </row>
    <row r="3379" spans="1:1">
      <c r="A3379" s="2" t="s">
        <v>3378</v>
      </c>
    </row>
    <row r="3380" spans="1:1">
      <c r="A3380" s="2" t="s">
        <v>3379</v>
      </c>
    </row>
    <row r="3381" spans="1:1">
      <c r="A3381" s="2" t="s">
        <v>3380</v>
      </c>
    </row>
    <row r="3382" spans="1:1">
      <c r="A3382" s="2" t="s">
        <v>3381</v>
      </c>
    </row>
    <row r="3383" spans="1:1">
      <c r="A3383" s="2" t="s">
        <v>3382</v>
      </c>
    </row>
    <row r="3384" spans="1:1">
      <c r="A3384" s="2" t="s">
        <v>3383</v>
      </c>
    </row>
    <row r="3385" spans="1:1">
      <c r="A3385" s="2" t="s">
        <v>3384</v>
      </c>
    </row>
    <row r="3386" spans="1:1">
      <c r="A3386" s="2" t="s">
        <v>3385</v>
      </c>
    </row>
    <row r="3387" spans="1:1">
      <c r="A3387" s="2" t="s">
        <v>3386</v>
      </c>
    </row>
    <row r="3388" spans="1:1">
      <c r="A3388" s="2" t="s">
        <v>3387</v>
      </c>
    </row>
    <row r="3389" spans="1:1">
      <c r="A3389" s="2" t="s">
        <v>3388</v>
      </c>
    </row>
    <row r="3390" spans="1:1">
      <c r="A3390" s="2" t="s">
        <v>3389</v>
      </c>
    </row>
    <row r="3391" spans="1:1">
      <c r="A3391" s="2" t="s">
        <v>3390</v>
      </c>
    </row>
    <row r="3392" spans="1:1">
      <c r="A3392" s="2" t="s">
        <v>3391</v>
      </c>
    </row>
    <row r="3393" spans="1:1">
      <c r="A3393" s="2" t="s">
        <v>3392</v>
      </c>
    </row>
    <row r="3394" spans="1:1">
      <c r="A3394" s="2" t="s">
        <v>3393</v>
      </c>
    </row>
    <row r="3395" spans="1:1">
      <c r="A3395" s="2" t="s">
        <v>3394</v>
      </c>
    </row>
    <row r="3396" spans="1:1">
      <c r="A3396" s="2" t="s">
        <v>3395</v>
      </c>
    </row>
    <row r="3397" spans="1:1">
      <c r="A3397" s="2" t="s">
        <v>3396</v>
      </c>
    </row>
    <row r="3398" spans="1:1">
      <c r="A3398" s="2" t="s">
        <v>3397</v>
      </c>
    </row>
    <row r="3399" spans="1:1">
      <c r="A3399" s="2" t="s">
        <v>3398</v>
      </c>
    </row>
    <row r="3400" spans="1:1">
      <c r="A3400" s="2" t="s">
        <v>3399</v>
      </c>
    </row>
    <row r="3401" spans="1:1">
      <c r="A3401" s="2" t="s">
        <v>3400</v>
      </c>
    </row>
    <row r="3402" spans="1:1">
      <c r="A3402" s="2" t="s">
        <v>3401</v>
      </c>
    </row>
    <row r="3403" spans="1:1">
      <c r="A3403" s="2" t="s">
        <v>3402</v>
      </c>
    </row>
    <row r="3404" spans="1:1">
      <c r="A3404" s="2" t="s">
        <v>3403</v>
      </c>
    </row>
    <row r="3405" spans="1:1">
      <c r="A3405" s="2" t="s">
        <v>3404</v>
      </c>
    </row>
    <row r="3406" spans="1:1">
      <c r="A3406" s="2" t="s">
        <v>3405</v>
      </c>
    </row>
    <row r="3407" spans="1:1">
      <c r="A3407" s="2" t="s">
        <v>3406</v>
      </c>
    </row>
    <row r="3408" spans="1:1">
      <c r="A3408" s="2" t="s">
        <v>3407</v>
      </c>
    </row>
    <row r="3409" spans="1:1">
      <c r="A3409" s="2" t="s">
        <v>3408</v>
      </c>
    </row>
    <row r="3410" spans="1:1">
      <c r="A3410" s="2" t="s">
        <v>3409</v>
      </c>
    </row>
    <row r="3411" spans="1:1">
      <c r="A3411" s="2" t="s">
        <v>3410</v>
      </c>
    </row>
    <row r="3412" spans="1:1">
      <c r="A3412" s="2" t="s">
        <v>3411</v>
      </c>
    </row>
    <row r="3413" spans="1:1">
      <c r="A3413" s="2" t="s">
        <v>3412</v>
      </c>
    </row>
    <row r="3414" spans="1:1">
      <c r="A3414" s="2" t="s">
        <v>3413</v>
      </c>
    </row>
    <row r="3415" spans="1:1">
      <c r="A3415" s="2" t="s">
        <v>3414</v>
      </c>
    </row>
    <row r="3416" spans="1:1">
      <c r="A3416" s="2" t="s">
        <v>3415</v>
      </c>
    </row>
    <row r="3417" spans="1:1">
      <c r="A3417" s="2" t="s">
        <v>3416</v>
      </c>
    </row>
    <row r="3418" spans="1:1">
      <c r="A3418" s="2" t="s">
        <v>3417</v>
      </c>
    </row>
    <row r="3419" spans="1:1">
      <c r="A3419" s="2" t="s">
        <v>3418</v>
      </c>
    </row>
    <row r="3420" spans="1:1">
      <c r="A3420" s="2" t="s">
        <v>3419</v>
      </c>
    </row>
    <row r="3421" spans="1:1">
      <c r="A3421" s="2" t="s">
        <v>3420</v>
      </c>
    </row>
    <row r="3422" spans="1:1">
      <c r="A3422" s="2" t="s">
        <v>3421</v>
      </c>
    </row>
    <row r="3423" spans="1:1">
      <c r="A3423" s="2" t="s">
        <v>3422</v>
      </c>
    </row>
    <row r="3424" spans="1:1">
      <c r="A3424" s="2" t="s">
        <v>3423</v>
      </c>
    </row>
    <row r="3425" spans="1:1">
      <c r="A3425" s="2" t="s">
        <v>3424</v>
      </c>
    </row>
    <row r="3426" spans="1:1">
      <c r="A3426" s="2" t="s">
        <v>3425</v>
      </c>
    </row>
    <row r="3427" spans="1:1">
      <c r="A3427" s="2" t="s">
        <v>3426</v>
      </c>
    </row>
    <row r="3428" spans="1:1">
      <c r="A3428" s="2" t="s">
        <v>3427</v>
      </c>
    </row>
    <row r="3429" spans="1:1">
      <c r="A3429" s="2" t="s">
        <v>3428</v>
      </c>
    </row>
    <row r="3430" spans="1:1">
      <c r="A3430" s="2" t="s">
        <v>3429</v>
      </c>
    </row>
    <row r="3431" spans="1:1">
      <c r="A3431" s="2" t="s">
        <v>3430</v>
      </c>
    </row>
    <row r="3432" spans="1:1">
      <c r="A3432" s="2" t="s">
        <v>3431</v>
      </c>
    </row>
    <row r="3433" spans="1:1">
      <c r="A3433" s="2" t="s">
        <v>3432</v>
      </c>
    </row>
    <row r="3434" spans="1:1">
      <c r="A3434" s="2" t="s">
        <v>3433</v>
      </c>
    </row>
    <row r="3435" spans="1:1">
      <c r="A3435" s="2" t="s">
        <v>3434</v>
      </c>
    </row>
    <row r="3436" spans="1:1">
      <c r="A3436" s="2" t="s">
        <v>3435</v>
      </c>
    </row>
    <row r="3437" spans="1:1">
      <c r="A3437" s="2" t="s">
        <v>3436</v>
      </c>
    </row>
    <row r="3438" spans="1:1">
      <c r="A3438" s="2" t="s">
        <v>3437</v>
      </c>
    </row>
    <row r="3439" spans="1:1">
      <c r="A3439" s="2" t="s">
        <v>3438</v>
      </c>
    </row>
    <row r="3440" spans="1:1">
      <c r="A3440" s="2" t="s">
        <v>3439</v>
      </c>
    </row>
    <row r="3441" spans="1:1">
      <c r="A3441" s="2" t="s">
        <v>3440</v>
      </c>
    </row>
    <row r="3442" spans="1:1">
      <c r="A3442" s="2" t="s">
        <v>3441</v>
      </c>
    </row>
    <row r="3443" spans="1:1">
      <c r="A3443" s="2" t="s">
        <v>3442</v>
      </c>
    </row>
    <row r="3444" spans="1:1">
      <c r="A3444" s="2" t="s">
        <v>3443</v>
      </c>
    </row>
    <row r="3445" spans="1:1">
      <c r="A3445" s="2" t="s">
        <v>3444</v>
      </c>
    </row>
    <row r="3446" spans="1:1">
      <c r="A3446" s="2" t="s">
        <v>3445</v>
      </c>
    </row>
    <row r="3447" spans="1:1">
      <c r="A3447" s="2" t="s">
        <v>3446</v>
      </c>
    </row>
    <row r="3448" spans="1:1">
      <c r="A3448" s="2" t="s">
        <v>3447</v>
      </c>
    </row>
    <row r="3449" spans="1:1">
      <c r="A3449" s="2" t="s">
        <v>3448</v>
      </c>
    </row>
    <row r="3450" spans="1:1">
      <c r="A3450" s="2" t="s">
        <v>3449</v>
      </c>
    </row>
    <row r="3451" spans="1:1">
      <c r="A3451" s="2" t="s">
        <v>3450</v>
      </c>
    </row>
    <row r="3452" spans="1:1">
      <c r="A3452" s="2" t="s">
        <v>3451</v>
      </c>
    </row>
    <row r="3453" spans="1:1">
      <c r="A3453" s="2" t="s">
        <v>3452</v>
      </c>
    </row>
    <row r="3454" spans="1:1">
      <c r="A3454" s="2" t="s">
        <v>3453</v>
      </c>
    </row>
    <row r="3455" spans="1:1">
      <c r="A3455" s="2" t="s">
        <v>3454</v>
      </c>
    </row>
    <row r="3456" spans="1:1">
      <c r="A3456" s="2" t="s">
        <v>3455</v>
      </c>
    </row>
    <row r="3457" spans="1:1">
      <c r="A3457" s="2" t="s">
        <v>3456</v>
      </c>
    </row>
    <row r="3458" spans="1:1">
      <c r="A3458" s="2" t="s">
        <v>3457</v>
      </c>
    </row>
    <row r="3459" spans="1:1">
      <c r="A3459" s="2" t="s">
        <v>3458</v>
      </c>
    </row>
    <row r="3460" spans="1:1">
      <c r="A3460" s="2" t="s">
        <v>3459</v>
      </c>
    </row>
    <row r="3461" spans="1:1">
      <c r="A3461" s="2" t="s">
        <v>3460</v>
      </c>
    </row>
    <row r="3462" spans="1:1">
      <c r="A3462" s="2" t="s">
        <v>3461</v>
      </c>
    </row>
    <row r="3463" spans="1:1">
      <c r="A3463" s="2" t="s">
        <v>3462</v>
      </c>
    </row>
    <row r="3464" spans="1:1">
      <c r="A3464" s="2" t="s">
        <v>3463</v>
      </c>
    </row>
    <row r="3465" spans="1:1">
      <c r="A3465" s="2" t="s">
        <v>3464</v>
      </c>
    </row>
    <row r="3466" spans="1:1">
      <c r="A3466" s="2" t="s">
        <v>3465</v>
      </c>
    </row>
    <row r="3467" spans="1:1">
      <c r="A3467" s="2" t="s">
        <v>3466</v>
      </c>
    </row>
    <row r="3468" spans="1:1">
      <c r="A3468" s="2" t="s">
        <v>3467</v>
      </c>
    </row>
    <row r="3469" spans="1:1">
      <c r="A3469" s="2" t="s">
        <v>3468</v>
      </c>
    </row>
    <row r="3470" spans="1:1">
      <c r="A3470" s="2" t="s">
        <v>3469</v>
      </c>
    </row>
    <row r="3471" spans="1:1">
      <c r="A3471" s="2" t="s">
        <v>3470</v>
      </c>
    </row>
    <row r="3472" spans="1:1">
      <c r="A3472" s="2" t="s">
        <v>3471</v>
      </c>
    </row>
    <row r="3473" spans="1:1">
      <c r="A3473" s="2" t="s">
        <v>3472</v>
      </c>
    </row>
    <row r="3474" spans="1:1">
      <c r="A3474" s="2" t="s">
        <v>3473</v>
      </c>
    </row>
    <row r="3475" spans="1:1">
      <c r="A3475" s="2" t="s">
        <v>3474</v>
      </c>
    </row>
    <row r="3476" spans="1:1">
      <c r="A3476" s="2" t="s">
        <v>3475</v>
      </c>
    </row>
    <row r="3477" spans="1:1">
      <c r="A3477" s="2" t="s">
        <v>3476</v>
      </c>
    </row>
    <row r="3478" spans="1:1">
      <c r="A3478" s="2" t="s">
        <v>3477</v>
      </c>
    </row>
    <row r="3479" spans="1:1">
      <c r="A3479" s="2" t="s">
        <v>3478</v>
      </c>
    </row>
    <row r="3480" spans="1:1">
      <c r="A3480" s="2" t="s">
        <v>3479</v>
      </c>
    </row>
    <row r="3481" spans="1:1">
      <c r="A3481" s="2" t="s">
        <v>3480</v>
      </c>
    </row>
    <row r="3482" spans="1:1">
      <c r="A3482" s="2" t="s">
        <v>3481</v>
      </c>
    </row>
    <row r="3483" spans="1:1">
      <c r="A3483" s="2" t="s">
        <v>3482</v>
      </c>
    </row>
    <row r="3484" spans="1:1">
      <c r="A3484" s="2" t="s">
        <v>3483</v>
      </c>
    </row>
    <row r="3485" spans="1:1">
      <c r="A3485" s="2" t="s">
        <v>3484</v>
      </c>
    </row>
    <row r="3486" spans="1:1">
      <c r="A3486" s="2" t="s">
        <v>3485</v>
      </c>
    </row>
    <row r="3487" spans="1:1">
      <c r="A3487" s="2" t="s">
        <v>3486</v>
      </c>
    </row>
    <row r="3488" spans="1:1">
      <c r="A3488" s="2" t="s">
        <v>3487</v>
      </c>
    </row>
    <row r="3489" spans="1:1">
      <c r="A3489" s="2" t="s">
        <v>3488</v>
      </c>
    </row>
    <row r="3490" spans="1:1">
      <c r="A3490" s="2" t="s">
        <v>3489</v>
      </c>
    </row>
    <row r="3491" spans="1:1">
      <c r="A3491" s="2" t="s">
        <v>3490</v>
      </c>
    </row>
    <row r="3492" spans="1:1">
      <c r="A3492" s="2" t="s">
        <v>3491</v>
      </c>
    </row>
    <row r="3493" spans="1:1">
      <c r="A3493" s="2" t="s">
        <v>3492</v>
      </c>
    </row>
    <row r="3494" spans="1:1">
      <c r="A3494" s="2" t="s">
        <v>3493</v>
      </c>
    </row>
    <row r="3495" spans="1:1">
      <c r="A3495" s="2" t="s">
        <v>3494</v>
      </c>
    </row>
    <row r="3496" spans="1:1">
      <c r="A3496" s="2" t="s">
        <v>3495</v>
      </c>
    </row>
    <row r="3497" spans="1:1">
      <c r="A3497" s="2" t="s">
        <v>3496</v>
      </c>
    </row>
    <row r="3498" spans="1:1">
      <c r="A3498" s="2" t="s">
        <v>3497</v>
      </c>
    </row>
    <row r="3499" spans="1:1">
      <c r="A3499" s="2" t="s">
        <v>3498</v>
      </c>
    </row>
    <row r="3500" spans="1:1">
      <c r="A3500" s="2" t="s">
        <v>3499</v>
      </c>
    </row>
    <row r="3501" spans="1:1">
      <c r="A3501" s="2" t="s">
        <v>3500</v>
      </c>
    </row>
    <row r="3502" spans="1:1">
      <c r="A3502" s="2" t="s">
        <v>3501</v>
      </c>
    </row>
    <row r="3503" spans="1:1">
      <c r="A3503" s="2" t="s">
        <v>3502</v>
      </c>
    </row>
    <row r="3504" spans="1:1">
      <c r="A3504" s="2" t="s">
        <v>3503</v>
      </c>
    </row>
    <row r="3505" spans="1:1">
      <c r="A3505" s="2" t="s">
        <v>3504</v>
      </c>
    </row>
    <row r="3506" spans="1:1">
      <c r="A3506" s="2" t="s">
        <v>3505</v>
      </c>
    </row>
    <row r="3507" spans="1:1">
      <c r="A3507" s="2" t="s">
        <v>3506</v>
      </c>
    </row>
    <row r="3508" spans="1:1">
      <c r="A3508" s="2" t="s">
        <v>3507</v>
      </c>
    </row>
    <row r="3509" spans="1:1">
      <c r="A3509" s="2" t="s">
        <v>3508</v>
      </c>
    </row>
    <row r="3510" spans="1:1">
      <c r="A3510" s="2" t="s">
        <v>3509</v>
      </c>
    </row>
    <row r="3511" spans="1:1">
      <c r="A3511" s="2" t="s">
        <v>3510</v>
      </c>
    </row>
    <row r="3512" spans="1:1">
      <c r="A3512" s="2" t="s">
        <v>3511</v>
      </c>
    </row>
    <row r="3513" spans="1:1">
      <c r="A3513" s="2" t="s">
        <v>3512</v>
      </c>
    </row>
    <row r="3514" spans="1:1">
      <c r="A3514" s="2" t="s">
        <v>3513</v>
      </c>
    </row>
    <row r="3515" spans="1:1">
      <c r="A3515" s="2" t="s">
        <v>3514</v>
      </c>
    </row>
    <row r="3516" spans="1:1">
      <c r="A3516" s="2" t="s">
        <v>3515</v>
      </c>
    </row>
    <row r="3517" spans="1:1">
      <c r="A3517" s="2" t="s">
        <v>3516</v>
      </c>
    </row>
    <row r="3518" spans="1:1">
      <c r="A3518" s="2" t="s">
        <v>3517</v>
      </c>
    </row>
    <row r="3519" spans="1:1">
      <c r="A3519" s="2" t="s">
        <v>3518</v>
      </c>
    </row>
    <row r="3520" spans="1:1">
      <c r="A3520" s="2" t="s">
        <v>3519</v>
      </c>
    </row>
    <row r="3521" spans="1:1">
      <c r="A3521" s="2" t="s">
        <v>3520</v>
      </c>
    </row>
    <row r="3522" spans="1:1">
      <c r="A3522" s="2" t="s">
        <v>3521</v>
      </c>
    </row>
    <row r="3523" spans="1:1">
      <c r="A3523" s="2" t="s">
        <v>3522</v>
      </c>
    </row>
    <row r="3524" spans="1:1">
      <c r="A3524" s="2" t="s">
        <v>3523</v>
      </c>
    </row>
    <row r="3525" spans="1:1">
      <c r="A3525" s="2" t="s">
        <v>3524</v>
      </c>
    </row>
    <row r="3526" spans="1:1">
      <c r="A3526" s="2" t="s">
        <v>3525</v>
      </c>
    </row>
    <row r="3527" spans="1:1">
      <c r="A3527" s="2" t="s">
        <v>3526</v>
      </c>
    </row>
    <row r="3528" spans="1:1">
      <c r="A3528" s="2" t="s">
        <v>3527</v>
      </c>
    </row>
    <row r="3529" spans="1:1">
      <c r="A3529" s="2" t="s">
        <v>3528</v>
      </c>
    </row>
    <row r="3530" spans="1:1">
      <c r="A3530" s="2" t="s">
        <v>3529</v>
      </c>
    </row>
    <row r="3531" spans="1:1">
      <c r="A3531" s="2" t="s">
        <v>3530</v>
      </c>
    </row>
    <row r="3532" spans="1:1">
      <c r="A3532" s="2" t="s">
        <v>3531</v>
      </c>
    </row>
    <row r="3533" spans="1:1">
      <c r="A3533" s="2" t="s">
        <v>3532</v>
      </c>
    </row>
    <row r="3534" spans="1:1">
      <c r="A3534" s="2" t="s">
        <v>3533</v>
      </c>
    </row>
    <row r="3535" spans="1:1">
      <c r="A3535" s="2" t="s">
        <v>3534</v>
      </c>
    </row>
    <row r="3536" spans="1:1">
      <c r="A3536" s="2" t="s">
        <v>3535</v>
      </c>
    </row>
    <row r="3537" spans="1:1">
      <c r="A3537" s="2" t="s">
        <v>3536</v>
      </c>
    </row>
    <row r="3538" spans="1:1">
      <c r="A3538" s="2" t="s">
        <v>3537</v>
      </c>
    </row>
    <row r="3539" spans="1:1">
      <c r="A3539" s="2" t="s">
        <v>3538</v>
      </c>
    </row>
    <row r="3540" spans="1:1">
      <c r="A3540" s="2" t="s">
        <v>3539</v>
      </c>
    </row>
    <row r="3541" spans="1:1">
      <c r="A3541" s="2" t="s">
        <v>3540</v>
      </c>
    </row>
    <row r="3542" spans="1:1">
      <c r="A3542" s="2" t="s">
        <v>3541</v>
      </c>
    </row>
    <row r="3543" spans="1:1">
      <c r="A3543" s="2" t="s">
        <v>3542</v>
      </c>
    </row>
    <row r="3544" spans="1:1">
      <c r="A3544" s="2" t="s">
        <v>3543</v>
      </c>
    </row>
    <row r="3545" spans="1:1">
      <c r="A3545" s="2" t="s">
        <v>3544</v>
      </c>
    </row>
    <row r="3546" spans="1:1">
      <c r="A3546" s="2" t="s">
        <v>3545</v>
      </c>
    </row>
    <row r="3547" spans="1:1">
      <c r="A3547" s="2" t="s">
        <v>3546</v>
      </c>
    </row>
    <row r="3548" spans="1:1">
      <c r="A3548" s="2" t="s">
        <v>3547</v>
      </c>
    </row>
    <row r="3549" spans="1:1">
      <c r="A3549" s="2" t="s">
        <v>3548</v>
      </c>
    </row>
    <row r="3550" spans="1:1">
      <c r="A3550" s="2" t="s">
        <v>3549</v>
      </c>
    </row>
    <row r="3551" spans="1:1">
      <c r="A3551" s="2" t="s">
        <v>3550</v>
      </c>
    </row>
    <row r="3552" spans="1:1">
      <c r="A3552" s="2" t="s">
        <v>3551</v>
      </c>
    </row>
    <row r="3553" spans="1:1">
      <c r="A3553" s="2" t="s">
        <v>3552</v>
      </c>
    </row>
    <row r="3554" spans="1:1">
      <c r="A3554" s="2" t="s">
        <v>3553</v>
      </c>
    </row>
    <row r="3555" spans="1:1">
      <c r="A3555" s="2" t="s">
        <v>3554</v>
      </c>
    </row>
    <row r="3556" spans="1:1">
      <c r="A3556" s="2" t="s">
        <v>3555</v>
      </c>
    </row>
    <row r="3557" spans="1:1">
      <c r="A3557" s="2" t="s">
        <v>3556</v>
      </c>
    </row>
    <row r="3558" spans="1:1">
      <c r="A3558" s="2" t="s">
        <v>3557</v>
      </c>
    </row>
    <row r="3559" spans="1:1">
      <c r="A3559" s="2" t="s">
        <v>3558</v>
      </c>
    </row>
    <row r="3560" spans="1:1">
      <c r="A3560" s="2" t="s">
        <v>3559</v>
      </c>
    </row>
    <row r="3561" spans="1:1">
      <c r="A3561" s="2" t="s">
        <v>3560</v>
      </c>
    </row>
    <row r="3562" spans="1:1">
      <c r="A3562" s="2" t="s">
        <v>3561</v>
      </c>
    </row>
    <row r="3563" spans="1:1">
      <c r="A3563" s="2" t="s">
        <v>3562</v>
      </c>
    </row>
    <row r="3564" spans="1:1">
      <c r="A3564" s="2" t="s">
        <v>3563</v>
      </c>
    </row>
    <row r="3565" spans="1:1">
      <c r="A3565" s="2" t="s">
        <v>3564</v>
      </c>
    </row>
    <row r="3566" spans="1:1">
      <c r="A3566" s="2" t="s">
        <v>3565</v>
      </c>
    </row>
    <row r="3567" spans="1:1">
      <c r="A3567" s="2" t="s">
        <v>3566</v>
      </c>
    </row>
    <row r="3568" spans="1:1">
      <c r="A3568" s="2" t="s">
        <v>3567</v>
      </c>
    </row>
    <row r="3569" spans="1:1">
      <c r="A3569" s="2" t="s">
        <v>3568</v>
      </c>
    </row>
    <row r="3570" spans="1:1">
      <c r="A3570" s="2" t="s">
        <v>3569</v>
      </c>
    </row>
    <row r="3571" spans="1:1">
      <c r="A3571" s="2" t="s">
        <v>3570</v>
      </c>
    </row>
    <row r="3572" spans="1:1">
      <c r="A3572" s="2" t="s">
        <v>3571</v>
      </c>
    </row>
    <row r="3573" spans="1:1">
      <c r="A3573" s="2" t="s">
        <v>3572</v>
      </c>
    </row>
    <row r="3574" spans="1:1">
      <c r="A3574" s="2" t="s">
        <v>3573</v>
      </c>
    </row>
    <row r="3575" spans="1:1">
      <c r="A3575" s="2" t="s">
        <v>3574</v>
      </c>
    </row>
    <row r="3576" spans="1:1">
      <c r="A3576" s="2" t="s">
        <v>3575</v>
      </c>
    </row>
    <row r="3577" spans="1:1">
      <c r="A3577" s="2" t="s">
        <v>3576</v>
      </c>
    </row>
    <row r="3578" spans="1:1">
      <c r="A3578" s="2" t="s">
        <v>3577</v>
      </c>
    </row>
    <row r="3579" spans="1:1">
      <c r="A3579" s="2" t="s">
        <v>3578</v>
      </c>
    </row>
    <row r="3580" spans="1:1">
      <c r="A3580" s="2" t="s">
        <v>3579</v>
      </c>
    </row>
    <row r="3581" spans="1:1">
      <c r="A3581" s="2" t="s">
        <v>3580</v>
      </c>
    </row>
    <row r="3582" spans="1:1">
      <c r="A3582" s="2" t="s">
        <v>3581</v>
      </c>
    </row>
    <row r="3583" spans="1:1">
      <c r="A3583" s="2" t="s">
        <v>3582</v>
      </c>
    </row>
    <row r="3584" spans="1:1">
      <c r="A3584" s="2" t="s">
        <v>3583</v>
      </c>
    </row>
    <row r="3585" spans="1:1">
      <c r="A3585" s="2" t="s">
        <v>3584</v>
      </c>
    </row>
    <row r="3586" spans="1:1">
      <c r="A3586" s="2" t="s">
        <v>3585</v>
      </c>
    </row>
    <row r="3587" spans="1:1">
      <c r="A3587" s="2" t="s">
        <v>3586</v>
      </c>
    </row>
    <row r="3588" spans="1:1">
      <c r="A3588" s="2" t="s">
        <v>3587</v>
      </c>
    </row>
    <row r="3589" spans="1:1">
      <c r="A3589" s="2" t="s">
        <v>3588</v>
      </c>
    </row>
    <row r="3590" spans="1:1">
      <c r="A3590" s="2" t="s">
        <v>3589</v>
      </c>
    </row>
    <row r="3591" spans="1:1">
      <c r="A3591" s="2" t="s">
        <v>3590</v>
      </c>
    </row>
    <row r="3592" spans="1:1">
      <c r="A3592" s="2" t="s">
        <v>3591</v>
      </c>
    </row>
    <row r="3593" spans="1:1">
      <c r="A3593" s="2" t="s">
        <v>3592</v>
      </c>
    </row>
    <row r="3594" spans="1:1">
      <c r="A3594" s="2" t="s">
        <v>3593</v>
      </c>
    </row>
    <row r="3595" spans="1:1">
      <c r="A3595" s="2" t="s">
        <v>3594</v>
      </c>
    </row>
    <row r="3596" spans="1:1">
      <c r="A3596" s="2" t="s">
        <v>3595</v>
      </c>
    </row>
    <row r="3597" spans="1:1">
      <c r="A3597" s="2" t="s">
        <v>3596</v>
      </c>
    </row>
    <row r="3598" spans="1:1">
      <c r="A3598" s="2" t="s">
        <v>3597</v>
      </c>
    </row>
    <row r="3599" spans="1:1">
      <c r="A3599" s="2" t="s">
        <v>3598</v>
      </c>
    </row>
    <row r="3600" spans="1:1">
      <c r="A3600" s="2" t="s">
        <v>3599</v>
      </c>
    </row>
    <row r="3601" spans="1:1">
      <c r="A3601" s="2" t="s">
        <v>3600</v>
      </c>
    </row>
    <row r="3602" spans="1:1">
      <c r="A3602" s="2" t="s">
        <v>3601</v>
      </c>
    </row>
    <row r="3603" spans="1:1">
      <c r="A3603" s="2" t="s">
        <v>3602</v>
      </c>
    </row>
    <row r="3604" spans="1:1">
      <c r="A3604" s="2" t="s">
        <v>3603</v>
      </c>
    </row>
    <row r="3605" spans="1:1">
      <c r="A3605" s="2" t="s">
        <v>3604</v>
      </c>
    </row>
    <row r="3606" spans="1:1">
      <c r="A3606" s="2" t="s">
        <v>3605</v>
      </c>
    </row>
    <row r="3607" spans="1:1">
      <c r="A3607" s="2" t="s">
        <v>3606</v>
      </c>
    </row>
    <row r="3608" spans="1:1">
      <c r="A3608" s="2" t="s">
        <v>3607</v>
      </c>
    </row>
    <row r="3609" spans="1:1">
      <c r="A3609" s="2" t="s">
        <v>3608</v>
      </c>
    </row>
    <row r="3610" spans="1:1">
      <c r="A3610" s="2" t="s">
        <v>3609</v>
      </c>
    </row>
    <row r="3611" spans="1:1">
      <c r="A3611" s="2" t="s">
        <v>3610</v>
      </c>
    </row>
    <row r="3612" spans="1:1">
      <c r="A3612" s="2" t="s">
        <v>3611</v>
      </c>
    </row>
    <row r="3613" spans="1:1">
      <c r="A3613" s="2" t="s">
        <v>3612</v>
      </c>
    </row>
    <row r="3614" spans="1:1">
      <c r="A3614" s="2" t="s">
        <v>3613</v>
      </c>
    </row>
    <row r="3615" spans="1:1">
      <c r="A3615" s="2" t="s">
        <v>3614</v>
      </c>
    </row>
    <row r="3616" spans="1:1">
      <c r="A3616" s="2" t="s">
        <v>3615</v>
      </c>
    </row>
    <row r="3617" spans="1:1">
      <c r="A3617" s="2" t="s">
        <v>3616</v>
      </c>
    </row>
    <row r="3618" spans="1:1">
      <c r="A3618" s="2" t="s">
        <v>3617</v>
      </c>
    </row>
    <row r="3619" spans="1:1">
      <c r="A3619" s="2" t="s">
        <v>3618</v>
      </c>
    </row>
    <row r="3620" spans="1:1">
      <c r="A3620" s="2" t="s">
        <v>3619</v>
      </c>
    </row>
    <row r="3621" spans="1:1">
      <c r="A3621" s="2" t="s">
        <v>3620</v>
      </c>
    </row>
    <row r="3622" spans="1:1">
      <c r="A3622" s="2" t="s">
        <v>3621</v>
      </c>
    </row>
    <row r="3623" spans="1:1">
      <c r="A3623" s="2" t="s">
        <v>3622</v>
      </c>
    </row>
    <row r="3624" spans="1:1">
      <c r="A3624" s="2" t="s">
        <v>3623</v>
      </c>
    </row>
    <row r="3625" spans="1:1">
      <c r="A3625" s="2" t="s">
        <v>3624</v>
      </c>
    </row>
    <row r="3626" spans="1:1">
      <c r="A3626" s="2" t="s">
        <v>3625</v>
      </c>
    </row>
    <row r="3627" spans="1:1">
      <c r="A3627" s="2" t="s">
        <v>3626</v>
      </c>
    </row>
    <row r="3628" spans="1:1">
      <c r="A3628" s="2" t="s">
        <v>3627</v>
      </c>
    </row>
    <row r="3629" spans="1:1">
      <c r="A3629" s="2" t="s">
        <v>3628</v>
      </c>
    </row>
    <row r="3630" spans="1:1">
      <c r="A3630" s="2" t="s">
        <v>3629</v>
      </c>
    </row>
    <row r="3631" spans="1:1">
      <c r="A3631" s="2" t="s">
        <v>3630</v>
      </c>
    </row>
    <row r="3632" spans="1:1">
      <c r="A3632" s="2" t="s">
        <v>3631</v>
      </c>
    </row>
    <row r="3633" spans="1:1">
      <c r="A3633" s="2" t="s">
        <v>3632</v>
      </c>
    </row>
    <row r="3634" spans="1:1">
      <c r="A3634" s="2" t="s">
        <v>3633</v>
      </c>
    </row>
    <row r="3635" spans="1:1">
      <c r="A3635" s="2" t="s">
        <v>3634</v>
      </c>
    </row>
    <row r="3636" spans="1:1">
      <c r="A3636" s="2" t="s">
        <v>3635</v>
      </c>
    </row>
    <row r="3637" spans="1:1">
      <c r="A3637" s="2" t="s">
        <v>3636</v>
      </c>
    </row>
    <row r="3638" spans="1:1">
      <c r="A3638" s="2" t="s">
        <v>3637</v>
      </c>
    </row>
    <row r="3639" spans="1:1">
      <c r="A3639" s="2" t="s">
        <v>3638</v>
      </c>
    </row>
    <row r="3640" spans="1:1">
      <c r="A3640" s="2" t="s">
        <v>3639</v>
      </c>
    </row>
    <row r="3641" spans="1:1">
      <c r="A3641" s="2" t="s">
        <v>3640</v>
      </c>
    </row>
    <row r="3642" spans="1:1">
      <c r="A3642" s="2" t="s">
        <v>3641</v>
      </c>
    </row>
    <row r="3643" spans="1:1">
      <c r="A3643" s="2" t="s">
        <v>3642</v>
      </c>
    </row>
    <row r="3644" spans="1:1">
      <c r="A3644" s="2" t="s">
        <v>3643</v>
      </c>
    </row>
    <row r="3645" spans="1:1">
      <c r="A3645" s="2" t="s">
        <v>3644</v>
      </c>
    </row>
    <row r="3646" spans="1:1">
      <c r="A3646" s="2" t="s">
        <v>3645</v>
      </c>
    </row>
    <row r="3647" spans="1:1">
      <c r="A3647" s="2" t="s">
        <v>3646</v>
      </c>
    </row>
    <row r="3648" spans="1:1">
      <c r="A3648" s="2" t="s">
        <v>3647</v>
      </c>
    </row>
    <row r="3649" spans="1:1">
      <c r="A3649" s="2" t="s">
        <v>3648</v>
      </c>
    </row>
    <row r="3650" spans="1:1">
      <c r="A3650" s="2" t="s">
        <v>3649</v>
      </c>
    </row>
    <row r="3651" spans="1:1">
      <c r="A3651" s="2" t="s">
        <v>3650</v>
      </c>
    </row>
    <row r="3652" spans="1:1">
      <c r="A3652" s="2" t="s">
        <v>3651</v>
      </c>
    </row>
    <row r="3653" spans="1:1">
      <c r="A3653" s="2" t="s">
        <v>3652</v>
      </c>
    </row>
    <row r="3654" spans="1:1">
      <c r="A3654" s="2" t="s">
        <v>3653</v>
      </c>
    </row>
    <row r="3655" spans="1:1">
      <c r="A3655" s="2" t="s">
        <v>3654</v>
      </c>
    </row>
    <row r="3656" spans="1:1">
      <c r="A3656" s="2" t="s">
        <v>3655</v>
      </c>
    </row>
    <row r="3657" spans="1:1">
      <c r="A3657" s="2" t="s">
        <v>3656</v>
      </c>
    </row>
    <row r="3658" spans="1:1">
      <c r="A3658" s="2" t="s">
        <v>3657</v>
      </c>
    </row>
    <row r="3659" spans="1:1">
      <c r="A3659" s="2" t="s">
        <v>3658</v>
      </c>
    </row>
    <row r="3660" spans="1:1">
      <c r="A3660" s="2" t="s">
        <v>3659</v>
      </c>
    </row>
    <row r="3661" spans="1:1">
      <c r="A3661" s="2" t="s">
        <v>3660</v>
      </c>
    </row>
    <row r="3662" spans="1:1">
      <c r="A3662" s="2" t="s">
        <v>3661</v>
      </c>
    </row>
    <row r="3663" spans="1:1">
      <c r="A3663" s="2" t="s">
        <v>3662</v>
      </c>
    </row>
    <row r="3664" spans="1:1">
      <c r="A3664" s="2" t="s">
        <v>3663</v>
      </c>
    </row>
    <row r="3665" spans="1:1">
      <c r="A3665" s="2" t="s">
        <v>3664</v>
      </c>
    </row>
    <row r="3666" spans="1:1">
      <c r="A3666" s="2" t="s">
        <v>3665</v>
      </c>
    </row>
    <row r="3667" spans="1:1">
      <c r="A3667" s="2" t="s">
        <v>3666</v>
      </c>
    </row>
    <row r="3668" spans="1:1">
      <c r="A3668" s="2" t="s">
        <v>3667</v>
      </c>
    </row>
    <row r="3669" spans="1:1">
      <c r="A3669" s="2" t="s">
        <v>3668</v>
      </c>
    </row>
    <row r="3670" spans="1:1">
      <c r="A3670" s="2" t="s">
        <v>3669</v>
      </c>
    </row>
    <row r="3671" spans="1:1">
      <c r="A3671" s="2" t="s">
        <v>3670</v>
      </c>
    </row>
    <row r="3672" spans="1:1">
      <c r="A3672" s="2" t="s">
        <v>3671</v>
      </c>
    </row>
    <row r="3673" spans="1:1">
      <c r="A3673" s="2" t="s">
        <v>3672</v>
      </c>
    </row>
    <row r="3674" spans="1:1">
      <c r="A3674" s="2" t="s">
        <v>3673</v>
      </c>
    </row>
    <row r="3675" spans="1:1">
      <c r="A3675" s="2" t="s">
        <v>3674</v>
      </c>
    </row>
    <row r="3676" spans="1:1">
      <c r="A3676" s="2" t="s">
        <v>3675</v>
      </c>
    </row>
    <row r="3677" spans="1:1">
      <c r="A3677" s="2" t="s">
        <v>3676</v>
      </c>
    </row>
    <row r="3678" spans="1:1">
      <c r="A3678" s="2" t="s">
        <v>3677</v>
      </c>
    </row>
    <row r="3679" spans="1:1">
      <c r="A3679" s="2" t="s">
        <v>3678</v>
      </c>
    </row>
    <row r="3680" spans="1:1">
      <c r="A3680" s="2" t="s">
        <v>3679</v>
      </c>
    </row>
    <row r="3681" spans="1:1">
      <c r="A3681" s="2" t="s">
        <v>3680</v>
      </c>
    </row>
    <row r="3682" spans="1:1">
      <c r="A3682" s="2" t="s">
        <v>3681</v>
      </c>
    </row>
    <row r="3683" spans="1:1">
      <c r="A3683" s="2" t="s">
        <v>3682</v>
      </c>
    </row>
    <row r="3684" spans="1:1">
      <c r="A3684" s="2" t="s">
        <v>3683</v>
      </c>
    </row>
    <row r="3685" spans="1:1">
      <c r="A3685" s="2" t="s">
        <v>3684</v>
      </c>
    </row>
    <row r="3686" spans="1:1">
      <c r="A3686" s="2" t="s">
        <v>3685</v>
      </c>
    </row>
    <row r="3687" spans="1:1">
      <c r="A3687" s="2" t="s">
        <v>3686</v>
      </c>
    </row>
    <row r="3688" spans="1:1">
      <c r="A3688" s="2" t="s">
        <v>3687</v>
      </c>
    </row>
    <row r="3689" spans="1:1">
      <c r="A3689" s="2" t="s">
        <v>3688</v>
      </c>
    </row>
    <row r="3690" spans="1:1">
      <c r="A3690" s="2" t="s">
        <v>3689</v>
      </c>
    </row>
    <row r="3691" spans="1:1">
      <c r="A3691" s="2" t="s">
        <v>3690</v>
      </c>
    </row>
    <row r="3692" spans="1:1">
      <c r="A3692" s="2" t="s">
        <v>3691</v>
      </c>
    </row>
    <row r="3693" spans="1:1">
      <c r="A3693" s="2" t="s">
        <v>3692</v>
      </c>
    </row>
    <row r="3694" spans="1:1">
      <c r="A3694" s="2" t="s">
        <v>3693</v>
      </c>
    </row>
    <row r="3695" spans="1:1">
      <c r="A3695" s="2" t="s">
        <v>3694</v>
      </c>
    </row>
    <row r="3696" spans="1:1">
      <c r="A3696" s="2" t="s">
        <v>3695</v>
      </c>
    </row>
    <row r="3697" spans="1:1">
      <c r="A3697" s="2" t="s">
        <v>3696</v>
      </c>
    </row>
    <row r="3698" spans="1:1">
      <c r="A3698" s="2" t="s">
        <v>3697</v>
      </c>
    </row>
    <row r="3699" spans="1:1">
      <c r="A3699" s="2" t="s">
        <v>3698</v>
      </c>
    </row>
    <row r="3700" spans="1:1">
      <c r="A3700" s="2" t="s">
        <v>3699</v>
      </c>
    </row>
    <row r="3701" spans="1:1">
      <c r="A3701" s="2" t="s">
        <v>3700</v>
      </c>
    </row>
    <row r="3702" spans="1:1">
      <c r="A3702" s="2" t="s">
        <v>3701</v>
      </c>
    </row>
    <row r="3703" spans="1:1">
      <c r="A3703" s="2" t="s">
        <v>3702</v>
      </c>
    </row>
    <row r="3704" spans="1:1">
      <c r="A3704" s="2" t="s">
        <v>3703</v>
      </c>
    </row>
    <row r="3705" spans="1:1">
      <c r="A3705" s="2" t="s">
        <v>3704</v>
      </c>
    </row>
    <row r="3706" spans="1:1">
      <c r="A3706" s="2" t="s">
        <v>3705</v>
      </c>
    </row>
    <row r="3707" spans="1:1">
      <c r="A3707" s="2" t="s">
        <v>3706</v>
      </c>
    </row>
    <row r="3708" spans="1:1">
      <c r="A3708" s="2" t="s">
        <v>3707</v>
      </c>
    </row>
    <row r="3709" spans="1:1">
      <c r="A3709" s="2" t="s">
        <v>3708</v>
      </c>
    </row>
    <row r="3710" spans="1:1">
      <c r="A3710" s="2" t="s">
        <v>3709</v>
      </c>
    </row>
    <row r="3711" spans="1:1">
      <c r="A3711" s="2" t="s">
        <v>3710</v>
      </c>
    </row>
    <row r="3712" spans="1:1">
      <c r="A3712" s="2" t="s">
        <v>3711</v>
      </c>
    </row>
    <row r="3713" spans="1:1">
      <c r="A3713" s="2" t="s">
        <v>3712</v>
      </c>
    </row>
    <row r="3714" spans="1:1">
      <c r="A3714" s="2" t="s">
        <v>3713</v>
      </c>
    </row>
    <row r="3715" spans="1:1">
      <c r="A3715" s="2" t="s">
        <v>3714</v>
      </c>
    </row>
    <row r="3716" spans="1:1">
      <c r="A3716" s="2" t="s">
        <v>3715</v>
      </c>
    </row>
    <row r="3717" spans="1:1">
      <c r="A3717" s="2" t="s">
        <v>3716</v>
      </c>
    </row>
    <row r="3718" spans="1:1">
      <c r="A3718" s="2" t="s">
        <v>3717</v>
      </c>
    </row>
    <row r="3719" spans="1:1">
      <c r="A3719" s="2" t="s">
        <v>3718</v>
      </c>
    </row>
    <row r="3720" spans="1:1">
      <c r="A3720" s="2" t="s">
        <v>3719</v>
      </c>
    </row>
    <row r="3721" spans="1:1">
      <c r="A3721" s="2" t="s">
        <v>3720</v>
      </c>
    </row>
    <row r="3722" spans="1:1">
      <c r="A3722" s="2" t="s">
        <v>3721</v>
      </c>
    </row>
    <row r="3723" spans="1:1">
      <c r="A3723" s="2" t="s">
        <v>3722</v>
      </c>
    </row>
    <row r="3724" spans="1:1">
      <c r="A3724" s="2" t="s">
        <v>3723</v>
      </c>
    </row>
    <row r="3725" spans="1:1">
      <c r="A3725" s="2" t="s">
        <v>3724</v>
      </c>
    </row>
    <row r="3726" spans="1:1">
      <c r="A3726" s="2" t="s">
        <v>3725</v>
      </c>
    </row>
    <row r="3727" spans="1:1">
      <c r="A3727" s="2" t="s">
        <v>3726</v>
      </c>
    </row>
    <row r="3728" spans="1:1">
      <c r="A3728" s="2" t="s">
        <v>3727</v>
      </c>
    </row>
    <row r="3729" spans="1:1">
      <c r="A3729" s="2" t="s">
        <v>3728</v>
      </c>
    </row>
    <row r="3730" spans="1:1">
      <c r="A3730" s="2" t="s">
        <v>3729</v>
      </c>
    </row>
    <row r="3731" spans="1:1">
      <c r="A3731" s="2" t="s">
        <v>3730</v>
      </c>
    </row>
    <row r="3732" spans="1:1">
      <c r="A3732" s="2" t="s">
        <v>3731</v>
      </c>
    </row>
    <row r="3733" spans="1:1">
      <c r="A3733" s="2" t="s">
        <v>3732</v>
      </c>
    </row>
    <row r="3734" spans="1:1">
      <c r="A3734" s="2" t="s">
        <v>3733</v>
      </c>
    </row>
    <row r="3735" spans="1:1">
      <c r="A3735" s="2" t="s">
        <v>3734</v>
      </c>
    </row>
    <row r="3736" spans="1:1">
      <c r="A3736" s="2" t="s">
        <v>3735</v>
      </c>
    </row>
    <row r="3737" spans="1:1">
      <c r="A3737" s="2" t="s">
        <v>3736</v>
      </c>
    </row>
    <row r="3738" spans="1:1">
      <c r="A3738" s="2" t="s">
        <v>3737</v>
      </c>
    </row>
    <row r="3739" spans="1:1">
      <c r="A3739" s="2" t="s">
        <v>3738</v>
      </c>
    </row>
    <row r="3740" spans="1:1">
      <c r="A3740" s="2" t="s">
        <v>3739</v>
      </c>
    </row>
    <row r="3741" spans="1:1">
      <c r="A3741" s="2" t="s">
        <v>3740</v>
      </c>
    </row>
    <row r="3742" spans="1:1">
      <c r="A3742" s="2" t="s">
        <v>3741</v>
      </c>
    </row>
    <row r="3743" spans="1:1">
      <c r="A3743" s="2" t="s">
        <v>3742</v>
      </c>
    </row>
    <row r="3744" spans="1:1">
      <c r="A3744" s="2" t="s">
        <v>3743</v>
      </c>
    </row>
    <row r="3745" spans="1:1">
      <c r="A3745" s="2" t="s">
        <v>3744</v>
      </c>
    </row>
    <row r="3746" spans="1:1">
      <c r="A3746" s="2" t="s">
        <v>3745</v>
      </c>
    </row>
    <row r="3747" spans="1:1">
      <c r="A3747" s="2" t="s">
        <v>3746</v>
      </c>
    </row>
    <row r="3748" spans="1:1">
      <c r="A3748" s="2" t="s">
        <v>3747</v>
      </c>
    </row>
    <row r="3749" spans="1:1">
      <c r="A3749" s="2" t="s">
        <v>3748</v>
      </c>
    </row>
    <row r="3750" spans="1:1">
      <c r="A3750" s="2" t="s">
        <v>3749</v>
      </c>
    </row>
    <row r="3751" spans="1:1">
      <c r="A3751" s="2" t="s">
        <v>3750</v>
      </c>
    </row>
    <row r="3752" spans="1:1">
      <c r="A3752" s="2" t="s">
        <v>3751</v>
      </c>
    </row>
    <row r="3753" spans="1:1">
      <c r="A3753" s="2" t="s">
        <v>3752</v>
      </c>
    </row>
    <row r="3754" spans="1:1">
      <c r="A3754" s="2" t="s">
        <v>3753</v>
      </c>
    </row>
    <row r="3755" spans="1:1">
      <c r="A3755" s="2" t="s">
        <v>3754</v>
      </c>
    </row>
    <row r="3756" spans="1:1">
      <c r="A3756" s="2" t="s">
        <v>3755</v>
      </c>
    </row>
    <row r="3757" spans="1:1">
      <c r="A3757" s="2" t="s">
        <v>3756</v>
      </c>
    </row>
    <row r="3758" spans="1:1">
      <c r="A3758" s="2" t="s">
        <v>3757</v>
      </c>
    </row>
    <row r="3759" spans="1:1">
      <c r="A3759" s="2" t="s">
        <v>3758</v>
      </c>
    </row>
    <row r="3760" spans="1:1">
      <c r="A3760" s="2" t="s">
        <v>3759</v>
      </c>
    </row>
    <row r="3761" spans="1:1">
      <c r="A3761" s="2" t="s">
        <v>3760</v>
      </c>
    </row>
    <row r="3762" spans="1:1">
      <c r="A3762" s="2" t="s">
        <v>3761</v>
      </c>
    </row>
    <row r="3763" spans="1:1">
      <c r="A3763" s="2" t="s">
        <v>3762</v>
      </c>
    </row>
    <row r="3764" spans="1:1">
      <c r="A3764" s="2" t="s">
        <v>3763</v>
      </c>
    </row>
    <row r="3765" spans="1:1">
      <c r="A3765" s="2" t="s">
        <v>3764</v>
      </c>
    </row>
    <row r="3766" spans="1:1">
      <c r="A3766" s="2" t="s">
        <v>3765</v>
      </c>
    </row>
    <row r="3767" spans="1:1">
      <c r="A3767" s="2" t="s">
        <v>3766</v>
      </c>
    </row>
    <row r="3768" spans="1:1">
      <c r="A3768" s="2" t="s">
        <v>3767</v>
      </c>
    </row>
    <row r="3769" spans="1:1">
      <c r="A3769" s="2" t="s">
        <v>3768</v>
      </c>
    </row>
    <row r="3770" spans="1:1">
      <c r="A3770" s="2" t="s">
        <v>3769</v>
      </c>
    </row>
    <row r="3771" spans="1:1">
      <c r="A3771" s="2" t="s">
        <v>3770</v>
      </c>
    </row>
    <row r="3772" spans="1:1">
      <c r="A3772" s="2" t="s">
        <v>3771</v>
      </c>
    </row>
    <row r="3773" spans="1:1">
      <c r="A3773" s="2" t="s">
        <v>3772</v>
      </c>
    </row>
    <row r="3774" spans="1:1">
      <c r="A3774" s="2" t="s">
        <v>3773</v>
      </c>
    </row>
    <row r="3775" spans="1:1">
      <c r="A3775" s="2" t="s">
        <v>3774</v>
      </c>
    </row>
    <row r="3776" spans="1:1">
      <c r="A3776" s="2" t="s">
        <v>3775</v>
      </c>
    </row>
    <row r="3777" spans="1:1">
      <c r="A3777" s="2" t="s">
        <v>3776</v>
      </c>
    </row>
    <row r="3778" spans="1:1">
      <c r="A3778" s="2" t="s">
        <v>3777</v>
      </c>
    </row>
    <row r="3779" spans="1:1">
      <c r="A3779" s="2" t="s">
        <v>3778</v>
      </c>
    </row>
    <row r="3780" spans="1:1">
      <c r="A3780" s="2" t="s">
        <v>3779</v>
      </c>
    </row>
    <row r="3781" spans="1:1">
      <c r="A3781" s="2" t="s">
        <v>3780</v>
      </c>
    </row>
    <row r="3782" spans="1:1">
      <c r="A3782" s="2" t="s">
        <v>3781</v>
      </c>
    </row>
    <row r="3783" spans="1:1">
      <c r="A3783" s="2" t="s">
        <v>3782</v>
      </c>
    </row>
    <row r="3784" spans="1:1">
      <c r="A3784" s="2" t="s">
        <v>3783</v>
      </c>
    </row>
    <row r="3785" spans="1:1">
      <c r="A3785" s="2" t="s">
        <v>3784</v>
      </c>
    </row>
    <row r="3786" spans="1:1">
      <c r="A3786" s="2" t="s">
        <v>3785</v>
      </c>
    </row>
    <row r="3787" spans="1:1">
      <c r="A3787" s="2" t="s">
        <v>3786</v>
      </c>
    </row>
    <row r="3788" spans="1:1">
      <c r="A3788" s="2" t="s">
        <v>3787</v>
      </c>
    </row>
    <row r="3789" spans="1:1">
      <c r="A3789" s="2" t="s">
        <v>3788</v>
      </c>
    </row>
    <row r="3790" spans="1:1">
      <c r="A3790" s="2" t="s">
        <v>3789</v>
      </c>
    </row>
    <row r="3791" spans="1:1">
      <c r="A3791" s="2" t="s">
        <v>3790</v>
      </c>
    </row>
    <row r="3792" spans="1:1">
      <c r="A3792" s="2" t="s">
        <v>3791</v>
      </c>
    </row>
    <row r="3793" spans="1:1">
      <c r="A3793" s="2" t="s">
        <v>3792</v>
      </c>
    </row>
    <row r="3794" spans="1:1">
      <c r="A3794" s="2" t="s">
        <v>3793</v>
      </c>
    </row>
    <row r="3795" spans="1:1">
      <c r="A3795" s="2" t="s">
        <v>3794</v>
      </c>
    </row>
    <row r="3796" spans="1:1">
      <c r="A3796" s="2" t="s">
        <v>3795</v>
      </c>
    </row>
    <row r="3797" spans="1:1">
      <c r="A3797" s="2" t="s">
        <v>3796</v>
      </c>
    </row>
    <row r="3798" spans="1:1">
      <c r="A3798" s="2" t="s">
        <v>3797</v>
      </c>
    </row>
    <row r="3799" spans="1:1">
      <c r="A3799" s="2" t="s">
        <v>3798</v>
      </c>
    </row>
    <row r="3800" spans="1:1">
      <c r="A3800" s="2" t="s">
        <v>3799</v>
      </c>
    </row>
    <row r="3801" spans="1:1">
      <c r="A3801" s="2" t="s">
        <v>3800</v>
      </c>
    </row>
    <row r="3802" spans="1:1">
      <c r="A3802" s="2" t="s">
        <v>3801</v>
      </c>
    </row>
    <row r="3803" spans="1:1">
      <c r="A3803" s="2" t="s">
        <v>3802</v>
      </c>
    </row>
    <row r="3804" spans="1:1">
      <c r="A3804" s="2" t="s">
        <v>3803</v>
      </c>
    </row>
    <row r="3805" spans="1:1">
      <c r="A3805" s="2" t="s">
        <v>3804</v>
      </c>
    </row>
    <row r="3806" spans="1:1">
      <c r="A3806" s="2" t="s">
        <v>3805</v>
      </c>
    </row>
    <row r="3807" spans="1:1">
      <c r="A3807" s="2" t="s">
        <v>3806</v>
      </c>
    </row>
    <row r="3808" spans="1:1">
      <c r="A3808" s="2" t="s">
        <v>3807</v>
      </c>
    </row>
    <row r="3809" spans="1:1">
      <c r="A3809" s="2" t="s">
        <v>3808</v>
      </c>
    </row>
    <row r="3810" spans="1:1">
      <c r="A3810" s="2" t="s">
        <v>3809</v>
      </c>
    </row>
    <row r="3811" spans="1:1">
      <c r="A3811" s="2" t="s">
        <v>3810</v>
      </c>
    </row>
    <row r="3812" spans="1:1">
      <c r="A3812" s="2" t="s">
        <v>3811</v>
      </c>
    </row>
    <row r="3813" spans="1:1">
      <c r="A3813" s="2" t="s">
        <v>3812</v>
      </c>
    </row>
    <row r="3814" spans="1:1">
      <c r="A3814" s="2" t="s">
        <v>3813</v>
      </c>
    </row>
    <row r="3815" spans="1:1">
      <c r="A3815" s="2" t="s">
        <v>3814</v>
      </c>
    </row>
    <row r="3816" spans="1:1">
      <c r="A3816" s="2" t="s">
        <v>3815</v>
      </c>
    </row>
    <row r="3817" spans="1:1">
      <c r="A3817" s="2" t="s">
        <v>3816</v>
      </c>
    </row>
    <row r="3818" spans="1:1">
      <c r="A3818" s="2" t="s">
        <v>3817</v>
      </c>
    </row>
    <row r="3819" spans="1:1">
      <c r="A3819" s="2" t="s">
        <v>3818</v>
      </c>
    </row>
    <row r="3820" spans="1:1">
      <c r="A3820" s="2" t="s">
        <v>3819</v>
      </c>
    </row>
    <row r="3821" spans="1:1">
      <c r="A3821" s="2" t="s">
        <v>3820</v>
      </c>
    </row>
    <row r="3822" spans="1:1">
      <c r="A3822" s="2" t="s">
        <v>3821</v>
      </c>
    </row>
    <row r="3823" spans="1:1">
      <c r="A3823" s="2" t="s">
        <v>3822</v>
      </c>
    </row>
    <row r="3824" spans="1:1">
      <c r="A3824" s="2" t="s">
        <v>3823</v>
      </c>
    </row>
    <row r="3825" spans="1:1">
      <c r="A3825" s="2" t="s">
        <v>3824</v>
      </c>
    </row>
    <row r="3826" spans="1:1">
      <c r="A3826" s="2" t="s">
        <v>3825</v>
      </c>
    </row>
    <row r="3827" spans="1:1">
      <c r="A3827" s="2" t="s">
        <v>3826</v>
      </c>
    </row>
    <row r="3828" spans="1:1">
      <c r="A3828" s="2" t="s">
        <v>3827</v>
      </c>
    </row>
    <row r="3829" spans="1:1">
      <c r="A3829" s="2" t="s">
        <v>3828</v>
      </c>
    </row>
    <row r="3830" spans="1:1">
      <c r="A3830" s="2" t="s">
        <v>3829</v>
      </c>
    </row>
    <row r="3831" spans="1:1">
      <c r="A3831" s="2" t="s">
        <v>3830</v>
      </c>
    </row>
    <row r="3832" spans="1:1">
      <c r="A3832" s="2" t="s">
        <v>3831</v>
      </c>
    </row>
    <row r="3833" spans="1:1">
      <c r="A3833" s="2" t="s">
        <v>3832</v>
      </c>
    </row>
    <row r="3834" spans="1:1">
      <c r="A3834" s="2" t="s">
        <v>3833</v>
      </c>
    </row>
    <row r="3835" spans="1:1">
      <c r="A3835" s="2" t="s">
        <v>3834</v>
      </c>
    </row>
    <row r="3836" spans="1:1">
      <c r="A3836" s="2" t="s">
        <v>3835</v>
      </c>
    </row>
    <row r="3837" spans="1:1">
      <c r="A3837" s="2" t="s">
        <v>3836</v>
      </c>
    </row>
    <row r="3838" spans="1:1">
      <c r="A3838" s="2" t="s">
        <v>3837</v>
      </c>
    </row>
    <row r="3839" spans="1:1">
      <c r="A3839" s="2" t="s">
        <v>3838</v>
      </c>
    </row>
    <row r="3840" spans="1:1">
      <c r="A3840" s="2" t="s">
        <v>3839</v>
      </c>
    </row>
    <row r="3841" spans="1:1">
      <c r="A3841" s="2" t="s">
        <v>3840</v>
      </c>
    </row>
    <row r="3842" spans="1:1">
      <c r="A3842" s="2" t="s">
        <v>3841</v>
      </c>
    </row>
    <row r="3843" spans="1:1">
      <c r="A3843" s="2" t="s">
        <v>3842</v>
      </c>
    </row>
    <row r="3844" spans="1:1">
      <c r="A3844" s="2" t="s">
        <v>3843</v>
      </c>
    </row>
    <row r="3845" spans="1:1">
      <c r="A3845" s="2" t="s">
        <v>3844</v>
      </c>
    </row>
    <row r="3846" spans="1:1">
      <c r="A3846" s="2" t="s">
        <v>3845</v>
      </c>
    </row>
    <row r="3847" spans="1:1">
      <c r="A3847" s="2" t="s">
        <v>3846</v>
      </c>
    </row>
    <row r="3848" spans="1:1">
      <c r="A3848" s="2" t="s">
        <v>3847</v>
      </c>
    </row>
    <row r="3849" spans="1:1">
      <c r="A3849" s="2" t="s">
        <v>3848</v>
      </c>
    </row>
    <row r="3850" spans="1:1">
      <c r="A3850" s="2" t="s">
        <v>3849</v>
      </c>
    </row>
    <row r="3851" spans="1:1">
      <c r="A3851" s="2" t="s">
        <v>3850</v>
      </c>
    </row>
    <row r="3852" spans="1:1">
      <c r="A3852" s="2" t="s">
        <v>3851</v>
      </c>
    </row>
    <row r="3853" spans="1:1">
      <c r="A3853" s="2" t="s">
        <v>3852</v>
      </c>
    </row>
    <row r="3854" spans="1:1">
      <c r="A3854" s="2" t="s">
        <v>3853</v>
      </c>
    </row>
    <row r="3855" spans="1:1">
      <c r="A3855" s="2" t="s">
        <v>3854</v>
      </c>
    </row>
    <row r="3856" spans="1:1">
      <c r="A3856" s="2" t="s">
        <v>3855</v>
      </c>
    </row>
    <row r="3857" spans="1:1">
      <c r="A3857" s="2" t="s">
        <v>3856</v>
      </c>
    </row>
    <row r="3858" spans="1:1">
      <c r="A3858" s="2" t="s">
        <v>3857</v>
      </c>
    </row>
    <row r="3859" spans="1:1">
      <c r="A3859" s="2" t="s">
        <v>3858</v>
      </c>
    </row>
    <row r="3860" spans="1:1">
      <c r="A3860" s="2" t="s">
        <v>3859</v>
      </c>
    </row>
    <row r="3861" spans="1:1">
      <c r="A3861" s="2" t="s">
        <v>3860</v>
      </c>
    </row>
    <row r="3862" spans="1:1">
      <c r="A3862" s="2" t="s">
        <v>3861</v>
      </c>
    </row>
    <row r="3863" spans="1:1">
      <c r="A3863" s="2" t="s">
        <v>3862</v>
      </c>
    </row>
    <row r="3864" spans="1:1">
      <c r="A3864" s="2" t="s">
        <v>3863</v>
      </c>
    </row>
    <row r="3865" spans="1:1">
      <c r="A3865" s="2" t="s">
        <v>3864</v>
      </c>
    </row>
    <row r="3866" spans="1:1">
      <c r="A3866" s="2" t="s">
        <v>3865</v>
      </c>
    </row>
    <row r="3867" spans="1:1">
      <c r="A3867" s="2" t="s">
        <v>3866</v>
      </c>
    </row>
    <row r="3868" spans="1:1">
      <c r="A3868" s="2" t="s">
        <v>3867</v>
      </c>
    </row>
    <row r="3869" spans="1:1">
      <c r="A3869" s="2" t="s">
        <v>3868</v>
      </c>
    </row>
    <row r="3870" spans="1:1">
      <c r="A3870" s="2" t="s">
        <v>3869</v>
      </c>
    </row>
    <row r="3871" spans="1:1">
      <c r="A3871" s="2" t="s">
        <v>3870</v>
      </c>
    </row>
    <row r="3872" spans="1:1">
      <c r="A3872" s="2" t="s">
        <v>3871</v>
      </c>
    </row>
    <row r="3873" spans="1:1">
      <c r="A3873" s="2" t="s">
        <v>3872</v>
      </c>
    </row>
    <row r="3874" spans="1:1">
      <c r="A3874" s="2" t="s">
        <v>3873</v>
      </c>
    </row>
    <row r="3875" spans="1:1">
      <c r="A3875" s="2" t="s">
        <v>3874</v>
      </c>
    </row>
    <row r="3876" spans="1:1">
      <c r="A3876" s="2" t="s">
        <v>3875</v>
      </c>
    </row>
    <row r="3877" spans="1:1">
      <c r="A3877" s="2" t="s">
        <v>3876</v>
      </c>
    </row>
    <row r="3878" spans="1:1">
      <c r="A3878" s="2" t="s">
        <v>3877</v>
      </c>
    </row>
    <row r="3879" spans="1:1">
      <c r="A3879" s="2" t="s">
        <v>3878</v>
      </c>
    </row>
    <row r="3880" spans="1:1">
      <c r="A3880" s="2" t="s">
        <v>3879</v>
      </c>
    </row>
    <row r="3881" spans="1:1">
      <c r="A3881" s="2" t="s">
        <v>3880</v>
      </c>
    </row>
    <row r="3882" spans="1:1">
      <c r="A3882" s="2" t="s">
        <v>3881</v>
      </c>
    </row>
    <row r="3883" spans="1:1">
      <c r="A3883" s="2" t="s">
        <v>3882</v>
      </c>
    </row>
    <row r="3884" spans="1:1">
      <c r="A3884" s="2" t="s">
        <v>3883</v>
      </c>
    </row>
    <row r="3885" spans="1:1">
      <c r="A3885" s="2" t="s">
        <v>3884</v>
      </c>
    </row>
    <row r="3886" spans="1:1">
      <c r="A3886" s="2" t="s">
        <v>3885</v>
      </c>
    </row>
    <row r="3887" spans="1:1">
      <c r="A3887" s="2" t="s">
        <v>3886</v>
      </c>
    </row>
    <row r="3888" spans="1:1">
      <c r="A3888" s="2" t="s">
        <v>3887</v>
      </c>
    </row>
    <row r="3889" spans="1:1">
      <c r="A3889" s="2" t="s">
        <v>3888</v>
      </c>
    </row>
    <row r="3890" spans="1:1">
      <c r="A3890" s="2" t="s">
        <v>3889</v>
      </c>
    </row>
    <row r="3891" spans="1:1">
      <c r="A3891" s="2" t="s">
        <v>3890</v>
      </c>
    </row>
    <row r="3892" spans="1:1">
      <c r="A3892" s="2" t="s">
        <v>3891</v>
      </c>
    </row>
    <row r="3893" spans="1:1">
      <c r="A3893" s="2" t="s">
        <v>3892</v>
      </c>
    </row>
    <row r="3894" spans="1:1">
      <c r="A3894" s="2" t="s">
        <v>3893</v>
      </c>
    </row>
    <row r="3895" spans="1:1">
      <c r="A3895" s="2" t="s">
        <v>3894</v>
      </c>
    </row>
    <row r="3896" spans="1:1">
      <c r="A3896" s="2" t="s">
        <v>3895</v>
      </c>
    </row>
    <row r="3897" spans="1:1">
      <c r="A3897" s="2" t="s">
        <v>3896</v>
      </c>
    </row>
    <row r="3898" spans="1:1">
      <c r="A3898" s="2" t="s">
        <v>3897</v>
      </c>
    </row>
    <row r="3899" spans="1:1">
      <c r="A3899" s="2" t="s">
        <v>3898</v>
      </c>
    </row>
    <row r="3900" spans="1:1">
      <c r="A3900" s="2" t="s">
        <v>3899</v>
      </c>
    </row>
    <row r="3901" spans="1:1">
      <c r="A3901" s="2" t="s">
        <v>3900</v>
      </c>
    </row>
    <row r="3902" spans="1:1">
      <c r="A3902" s="2" t="s">
        <v>3901</v>
      </c>
    </row>
    <row r="3903" spans="1:1">
      <c r="A3903" s="2" t="s">
        <v>3902</v>
      </c>
    </row>
    <row r="3904" spans="1:1">
      <c r="A3904" s="2" t="s">
        <v>3903</v>
      </c>
    </row>
    <row r="3905" spans="1:1">
      <c r="A3905" s="2" t="s">
        <v>3904</v>
      </c>
    </row>
    <row r="3906" spans="1:1">
      <c r="A3906" s="2" t="s">
        <v>3905</v>
      </c>
    </row>
    <row r="3907" spans="1:1">
      <c r="A3907" s="2" t="s">
        <v>3906</v>
      </c>
    </row>
    <row r="3908" spans="1:1">
      <c r="A3908" s="2" t="s">
        <v>3907</v>
      </c>
    </row>
    <row r="3909" spans="1:1">
      <c r="A3909" s="2" t="s">
        <v>3908</v>
      </c>
    </row>
    <row r="3910" spans="1:1">
      <c r="A3910" s="2" t="s">
        <v>3909</v>
      </c>
    </row>
    <row r="3911" spans="1:1">
      <c r="A3911" s="2" t="s">
        <v>3910</v>
      </c>
    </row>
    <row r="3912" spans="1:1">
      <c r="A3912" s="2" t="s">
        <v>3911</v>
      </c>
    </row>
    <row r="3913" spans="1:1">
      <c r="A3913" s="2" t="s">
        <v>3912</v>
      </c>
    </row>
    <row r="3914" spans="1:1">
      <c r="A3914" s="2" t="s">
        <v>3913</v>
      </c>
    </row>
    <row r="3915" spans="1:1">
      <c r="A3915" s="2" t="s">
        <v>3914</v>
      </c>
    </row>
    <row r="3916" spans="1:1">
      <c r="A3916" s="2" t="s">
        <v>3915</v>
      </c>
    </row>
    <row r="3917" spans="1:1">
      <c r="A3917" s="2" t="s">
        <v>3916</v>
      </c>
    </row>
    <row r="3918" spans="1:1">
      <c r="A3918" s="2" t="s">
        <v>3917</v>
      </c>
    </row>
    <row r="3919" spans="1:1">
      <c r="A3919" s="2" t="s">
        <v>3918</v>
      </c>
    </row>
    <row r="3920" spans="1:1">
      <c r="A3920" s="2" t="s">
        <v>3919</v>
      </c>
    </row>
    <row r="3921" spans="1:1">
      <c r="A3921" s="2" t="s">
        <v>3920</v>
      </c>
    </row>
    <row r="3922" spans="1:1">
      <c r="A3922" s="2" t="s">
        <v>3921</v>
      </c>
    </row>
    <row r="3923" spans="1:1">
      <c r="A3923" s="2" t="s">
        <v>3922</v>
      </c>
    </row>
    <row r="3924" spans="1:1">
      <c r="A3924" s="2" t="s">
        <v>3923</v>
      </c>
    </row>
    <row r="3925" spans="1:1">
      <c r="A3925" s="2" t="s">
        <v>3924</v>
      </c>
    </row>
    <row r="3926" spans="1:1">
      <c r="A3926" s="2" t="s">
        <v>3925</v>
      </c>
    </row>
    <row r="3927" spans="1:1">
      <c r="A3927" s="2" t="s">
        <v>3926</v>
      </c>
    </row>
    <row r="3928" spans="1:1">
      <c r="A3928" s="2" t="s">
        <v>3927</v>
      </c>
    </row>
    <row r="3929" spans="1:1">
      <c r="A3929" s="2" t="s">
        <v>3928</v>
      </c>
    </row>
    <row r="3930" spans="1:1">
      <c r="A3930" s="2" t="s">
        <v>3929</v>
      </c>
    </row>
    <row r="3931" spans="1:1">
      <c r="A3931" s="2" t="s">
        <v>3930</v>
      </c>
    </row>
    <row r="3932" spans="1:1">
      <c r="A3932" s="2" t="s">
        <v>3931</v>
      </c>
    </row>
    <row r="3933" spans="1:1">
      <c r="A3933" s="2" t="s">
        <v>3932</v>
      </c>
    </row>
    <row r="3934" spans="1:1">
      <c r="A3934" s="2" t="s">
        <v>3933</v>
      </c>
    </row>
    <row r="3935" spans="1:1">
      <c r="A3935" s="2" t="s">
        <v>3934</v>
      </c>
    </row>
    <row r="3936" spans="1:1">
      <c r="A3936" s="2" t="s">
        <v>3935</v>
      </c>
    </row>
    <row r="3937" spans="1:1">
      <c r="A3937" s="2" t="s">
        <v>3936</v>
      </c>
    </row>
    <row r="3938" spans="1:1">
      <c r="A3938" s="2" t="s">
        <v>3937</v>
      </c>
    </row>
    <row r="3939" spans="1:1">
      <c r="A3939" s="2" t="s">
        <v>3938</v>
      </c>
    </row>
    <row r="3940" spans="1:1">
      <c r="A3940" s="2" t="s">
        <v>3939</v>
      </c>
    </row>
    <row r="3941" spans="1:1">
      <c r="A3941" s="2" t="s">
        <v>3940</v>
      </c>
    </row>
    <row r="3942" spans="1:1">
      <c r="A3942" s="2" t="s">
        <v>3941</v>
      </c>
    </row>
    <row r="3943" spans="1:1">
      <c r="A3943" s="2" t="s">
        <v>3942</v>
      </c>
    </row>
    <row r="3944" spans="1:1">
      <c r="A3944" s="2" t="s">
        <v>3943</v>
      </c>
    </row>
    <row r="3945" spans="1:1">
      <c r="A3945" s="2" t="s">
        <v>3944</v>
      </c>
    </row>
    <row r="3946" spans="1:1">
      <c r="A3946" s="2" t="s">
        <v>3945</v>
      </c>
    </row>
    <row r="3947" spans="1:1">
      <c r="A3947" s="2" t="s">
        <v>3946</v>
      </c>
    </row>
    <row r="3948" spans="1:1">
      <c r="A3948" s="2" t="s">
        <v>3947</v>
      </c>
    </row>
    <row r="3949" spans="1:1">
      <c r="A3949" s="2" t="s">
        <v>3948</v>
      </c>
    </row>
    <row r="3950" spans="1:1">
      <c r="A3950" s="2" t="s">
        <v>3949</v>
      </c>
    </row>
    <row r="3951" spans="1:1">
      <c r="A3951" s="2" t="s">
        <v>3950</v>
      </c>
    </row>
    <row r="3952" spans="1:1">
      <c r="A3952" s="2" t="s">
        <v>3951</v>
      </c>
    </row>
    <row r="3953" spans="1:1">
      <c r="A3953" s="2" t="s">
        <v>3952</v>
      </c>
    </row>
    <row r="3954" spans="1:1">
      <c r="A3954" s="2" t="s">
        <v>3953</v>
      </c>
    </row>
    <row r="3955" spans="1:1">
      <c r="A3955" s="2" t="s">
        <v>3954</v>
      </c>
    </row>
    <row r="3956" spans="1:1">
      <c r="A3956" s="2" t="s">
        <v>3955</v>
      </c>
    </row>
    <row r="3957" spans="1:1">
      <c r="A3957" s="2" t="s">
        <v>3956</v>
      </c>
    </row>
    <row r="3958" spans="1:1">
      <c r="A3958" s="2" t="s">
        <v>3957</v>
      </c>
    </row>
    <row r="3959" spans="1:1">
      <c r="A3959" s="2" t="s">
        <v>3958</v>
      </c>
    </row>
    <row r="3960" spans="1:1">
      <c r="A3960" s="2" t="s">
        <v>3959</v>
      </c>
    </row>
    <row r="3961" spans="1:1">
      <c r="A3961" s="2" t="s">
        <v>3960</v>
      </c>
    </row>
    <row r="3962" spans="1:1">
      <c r="A3962" s="2" t="s">
        <v>3961</v>
      </c>
    </row>
    <row r="3963" spans="1:1">
      <c r="A3963" s="2" t="s">
        <v>3962</v>
      </c>
    </row>
    <row r="3964" spans="1:1">
      <c r="A3964" s="2" t="s">
        <v>3963</v>
      </c>
    </row>
    <row r="3965" spans="1:1">
      <c r="A3965" s="2" t="s">
        <v>3964</v>
      </c>
    </row>
    <row r="3966" spans="1:1">
      <c r="A3966" s="2" t="s">
        <v>3965</v>
      </c>
    </row>
    <row r="3967" spans="1:1">
      <c r="A3967" s="2" t="s">
        <v>3966</v>
      </c>
    </row>
    <row r="3968" spans="1:1">
      <c r="A3968" s="2" t="s">
        <v>3967</v>
      </c>
    </row>
    <row r="3969" spans="1:1">
      <c r="A3969" s="2" t="s">
        <v>3968</v>
      </c>
    </row>
    <row r="3970" spans="1:1">
      <c r="A3970" s="2" t="s">
        <v>3969</v>
      </c>
    </row>
    <row r="3971" spans="1:1">
      <c r="A3971" s="2" t="s">
        <v>3970</v>
      </c>
    </row>
    <row r="3972" spans="1:1">
      <c r="A3972" s="2" t="s">
        <v>3971</v>
      </c>
    </row>
    <row r="3973" spans="1:1">
      <c r="A3973" s="2" t="s">
        <v>3972</v>
      </c>
    </row>
    <row r="3974" spans="1:1">
      <c r="A3974" s="2" t="s">
        <v>3973</v>
      </c>
    </row>
    <row r="3975" spans="1:1">
      <c r="A3975" s="2" t="s">
        <v>3974</v>
      </c>
    </row>
    <row r="3976" spans="1:1">
      <c r="A3976" s="2" t="s">
        <v>3975</v>
      </c>
    </row>
    <row r="3977" spans="1:1">
      <c r="A3977" s="2" t="s">
        <v>3976</v>
      </c>
    </row>
    <row r="3978" spans="1:1">
      <c r="A3978" s="2" t="s">
        <v>3977</v>
      </c>
    </row>
    <row r="3979" spans="1:1">
      <c r="A3979" s="2" t="s">
        <v>3978</v>
      </c>
    </row>
    <row r="3980" spans="1:1">
      <c r="A3980" s="2" t="s">
        <v>3979</v>
      </c>
    </row>
    <row r="3981" spans="1:1">
      <c r="A3981" s="2" t="s">
        <v>3980</v>
      </c>
    </row>
    <row r="3982" spans="1:1">
      <c r="A3982" s="2" t="s">
        <v>3981</v>
      </c>
    </row>
    <row r="3983" spans="1:1">
      <c r="A3983" s="2" t="s">
        <v>3982</v>
      </c>
    </row>
    <row r="3984" spans="1:1">
      <c r="A3984" s="2" t="s">
        <v>3983</v>
      </c>
    </row>
    <row r="3985" spans="1:1">
      <c r="A3985" s="2" t="s">
        <v>3984</v>
      </c>
    </row>
    <row r="3986" spans="1:1">
      <c r="A3986" s="2" t="s">
        <v>3985</v>
      </c>
    </row>
    <row r="3987" spans="1:1">
      <c r="A3987" s="2" t="s">
        <v>3986</v>
      </c>
    </row>
    <row r="3988" spans="1:1">
      <c r="A3988" s="2" t="s">
        <v>3987</v>
      </c>
    </row>
    <row r="3989" spans="1:1">
      <c r="A3989" s="2" t="s">
        <v>3988</v>
      </c>
    </row>
    <row r="3990" spans="1:1">
      <c r="A3990" s="2" t="s">
        <v>3989</v>
      </c>
    </row>
    <row r="3991" spans="1:1">
      <c r="A3991" s="2" t="s">
        <v>3990</v>
      </c>
    </row>
    <row r="3992" spans="1:1">
      <c r="A3992" s="2" t="s">
        <v>3991</v>
      </c>
    </row>
    <row r="3993" spans="1:1">
      <c r="A3993" s="2" t="s">
        <v>3992</v>
      </c>
    </row>
    <row r="3994" spans="1:1">
      <c r="A3994" s="2" t="s">
        <v>3993</v>
      </c>
    </row>
    <row r="3995" spans="1:1">
      <c r="A3995" s="2" t="s">
        <v>3994</v>
      </c>
    </row>
    <row r="3996" spans="1:1">
      <c r="A3996" s="2" t="s">
        <v>3995</v>
      </c>
    </row>
    <row r="3997" spans="1:1">
      <c r="A3997" s="2" t="s">
        <v>3996</v>
      </c>
    </row>
    <row r="3998" spans="1:1">
      <c r="A3998" s="2" t="s">
        <v>3997</v>
      </c>
    </row>
    <row r="3999" spans="1:1">
      <c r="A3999" s="2" t="s">
        <v>3998</v>
      </c>
    </row>
    <row r="4000" spans="1:1">
      <c r="A4000" s="2" t="s">
        <v>3999</v>
      </c>
    </row>
    <row r="4001" spans="1:1">
      <c r="A4001" s="2" t="s">
        <v>4000</v>
      </c>
    </row>
    <row r="4002" spans="1:1">
      <c r="A4002" s="2" t="s">
        <v>4001</v>
      </c>
    </row>
    <row r="4003" spans="1:1">
      <c r="A4003" s="2" t="s">
        <v>4002</v>
      </c>
    </row>
    <row r="4004" spans="1:1">
      <c r="A4004" s="2" t="s">
        <v>4003</v>
      </c>
    </row>
    <row r="4005" spans="1:1">
      <c r="A4005" s="2" t="s">
        <v>4004</v>
      </c>
    </row>
    <row r="4006" spans="1:1">
      <c r="A4006" s="2" t="s">
        <v>4005</v>
      </c>
    </row>
    <row r="4007" spans="1:1">
      <c r="A4007" s="2" t="s">
        <v>4006</v>
      </c>
    </row>
    <row r="4008" spans="1:1">
      <c r="A4008" s="2" t="s">
        <v>4007</v>
      </c>
    </row>
    <row r="4009" spans="1:1">
      <c r="A4009" s="2" t="s">
        <v>4008</v>
      </c>
    </row>
    <row r="4010" spans="1:1">
      <c r="A4010" s="2" t="s">
        <v>4009</v>
      </c>
    </row>
    <row r="4011" spans="1:1">
      <c r="A4011" s="2" t="s">
        <v>4010</v>
      </c>
    </row>
    <row r="4012" spans="1:1">
      <c r="A4012" s="2" t="s">
        <v>4011</v>
      </c>
    </row>
    <row r="4013" spans="1:1">
      <c r="A4013" s="2" t="s">
        <v>4012</v>
      </c>
    </row>
    <row r="4014" spans="1:1">
      <c r="A4014" s="2" t="s">
        <v>4013</v>
      </c>
    </row>
    <row r="4015" spans="1:1">
      <c r="A4015" s="2" t="s">
        <v>4014</v>
      </c>
    </row>
    <row r="4016" spans="1:1">
      <c r="A4016" s="2" t="s">
        <v>4015</v>
      </c>
    </row>
    <row r="4017" spans="1:1">
      <c r="A4017" s="2" t="s">
        <v>4016</v>
      </c>
    </row>
    <row r="4018" spans="1:1">
      <c r="A4018" s="2" t="s">
        <v>4017</v>
      </c>
    </row>
    <row r="4019" spans="1:1">
      <c r="A4019" s="2" t="s">
        <v>4018</v>
      </c>
    </row>
    <row r="4020" spans="1:1">
      <c r="A4020" s="2" t="s">
        <v>4019</v>
      </c>
    </row>
    <row r="4021" spans="1:1">
      <c r="A4021" s="2" t="s">
        <v>4020</v>
      </c>
    </row>
    <row r="4022" spans="1:1">
      <c r="A4022" s="2" t="s">
        <v>4021</v>
      </c>
    </row>
    <row r="4023" spans="1:1">
      <c r="A4023" s="2" t="s">
        <v>4022</v>
      </c>
    </row>
    <row r="4024" spans="1:1">
      <c r="A4024" s="2" t="s">
        <v>4023</v>
      </c>
    </row>
    <row r="4025" spans="1:1">
      <c r="A4025" s="2" t="s">
        <v>4024</v>
      </c>
    </row>
    <row r="4026" spans="1:1">
      <c r="A4026" s="2" t="s">
        <v>4025</v>
      </c>
    </row>
    <row r="4027" spans="1:1">
      <c r="A4027" s="2" t="s">
        <v>4026</v>
      </c>
    </row>
    <row r="4028" spans="1:1">
      <c r="A4028" s="2" t="s">
        <v>4027</v>
      </c>
    </row>
    <row r="4029" spans="1:1">
      <c r="A4029" s="2" t="s">
        <v>4028</v>
      </c>
    </row>
    <row r="4030" spans="1:1">
      <c r="A4030" s="2" t="s">
        <v>4029</v>
      </c>
    </row>
    <row r="4031" spans="1:1">
      <c r="A4031" s="2" t="s">
        <v>4030</v>
      </c>
    </row>
    <row r="4032" spans="1:1">
      <c r="A4032" s="2" t="s">
        <v>4031</v>
      </c>
    </row>
    <row r="4033" spans="1:1">
      <c r="A4033" s="2" t="s">
        <v>4032</v>
      </c>
    </row>
    <row r="4034" spans="1:1">
      <c r="A4034" s="2" t="s">
        <v>4033</v>
      </c>
    </row>
    <row r="4035" spans="1:1">
      <c r="A4035" s="2" t="s">
        <v>4034</v>
      </c>
    </row>
    <row r="4036" spans="1:1">
      <c r="A4036" s="2" t="s">
        <v>4035</v>
      </c>
    </row>
    <row r="4037" spans="1:1">
      <c r="A4037" s="2" t="s">
        <v>4036</v>
      </c>
    </row>
    <row r="4038" spans="1:1">
      <c r="A4038" s="2" t="s">
        <v>4037</v>
      </c>
    </row>
    <row r="4039" spans="1:1">
      <c r="A4039" s="2" t="s">
        <v>4038</v>
      </c>
    </row>
    <row r="4040" spans="1:1">
      <c r="A4040" s="2" t="s">
        <v>4039</v>
      </c>
    </row>
    <row r="4041" spans="1:1">
      <c r="A4041" s="2" t="s">
        <v>4040</v>
      </c>
    </row>
    <row r="4042" spans="1:1">
      <c r="A4042" s="2" t="s">
        <v>4041</v>
      </c>
    </row>
    <row r="4043" spans="1:1">
      <c r="A4043" s="2" t="s">
        <v>4042</v>
      </c>
    </row>
    <row r="4044" spans="1:1">
      <c r="A4044" s="2" t="s">
        <v>4043</v>
      </c>
    </row>
    <row r="4045" spans="1:1">
      <c r="A4045" s="2" t="s">
        <v>4044</v>
      </c>
    </row>
    <row r="4046" spans="1:1">
      <c r="A4046" s="2" t="s">
        <v>4045</v>
      </c>
    </row>
    <row r="4047" spans="1:1">
      <c r="A4047" s="2" t="s">
        <v>4046</v>
      </c>
    </row>
    <row r="4048" spans="1:1">
      <c r="A4048" s="2" t="s">
        <v>4047</v>
      </c>
    </row>
    <row r="4049" spans="1:1">
      <c r="A4049" s="2" t="s">
        <v>4048</v>
      </c>
    </row>
    <row r="4050" spans="1:1">
      <c r="A4050" s="2" t="s">
        <v>4049</v>
      </c>
    </row>
    <row r="4051" spans="1:1">
      <c r="A4051" s="2" t="s">
        <v>4050</v>
      </c>
    </row>
    <row r="4052" spans="1:1">
      <c r="A4052" s="2" t="s">
        <v>4051</v>
      </c>
    </row>
    <row r="4053" spans="1:1">
      <c r="A4053" s="2" t="s">
        <v>4052</v>
      </c>
    </row>
    <row r="4054" spans="1:1">
      <c r="A4054" s="2" t="s">
        <v>4053</v>
      </c>
    </row>
    <row r="4055" spans="1:1">
      <c r="A4055" s="2" t="s">
        <v>4054</v>
      </c>
    </row>
    <row r="4056" spans="1:1">
      <c r="A4056" s="2" t="s">
        <v>4055</v>
      </c>
    </row>
    <row r="4057" spans="1:1">
      <c r="A4057" s="2" t="s">
        <v>4056</v>
      </c>
    </row>
    <row r="4058" spans="1:1">
      <c r="A4058" s="2" t="s">
        <v>4057</v>
      </c>
    </row>
    <row r="4059" spans="1:1">
      <c r="A4059" s="2" t="s">
        <v>4058</v>
      </c>
    </row>
    <row r="4060" spans="1:1">
      <c r="A4060" s="2" t="s">
        <v>4059</v>
      </c>
    </row>
    <row r="4061" spans="1:1">
      <c r="A4061" s="2" t="s">
        <v>4060</v>
      </c>
    </row>
    <row r="4062" spans="1:1">
      <c r="A4062" s="2" t="s">
        <v>4061</v>
      </c>
    </row>
    <row r="4063" spans="1:1">
      <c r="A4063" s="2" t="s">
        <v>4062</v>
      </c>
    </row>
    <row r="4064" spans="1:1">
      <c r="A4064" s="2" t="s">
        <v>4063</v>
      </c>
    </row>
    <row r="4065" spans="1:1">
      <c r="A4065" s="2" t="s">
        <v>4064</v>
      </c>
    </row>
    <row r="4066" spans="1:1">
      <c r="A4066" s="2" t="s">
        <v>4065</v>
      </c>
    </row>
    <row r="4067" spans="1:1">
      <c r="A4067" s="2" t="s">
        <v>4066</v>
      </c>
    </row>
    <row r="4068" spans="1:1">
      <c r="A4068" s="2" t="s">
        <v>4067</v>
      </c>
    </row>
    <row r="4069" spans="1:1">
      <c r="A4069" s="2" t="s">
        <v>4068</v>
      </c>
    </row>
    <row r="4070" spans="1:1">
      <c r="A4070" s="2" t="s">
        <v>4069</v>
      </c>
    </row>
    <row r="4071" spans="1:1">
      <c r="A4071" s="2" t="s">
        <v>4070</v>
      </c>
    </row>
    <row r="4072" spans="1:1">
      <c r="A4072" s="2" t="s">
        <v>4071</v>
      </c>
    </row>
    <row r="4073" spans="1:1">
      <c r="A4073" s="2" t="s">
        <v>4072</v>
      </c>
    </row>
    <row r="4074" spans="1:1">
      <c r="A4074" s="2" t="s">
        <v>4073</v>
      </c>
    </row>
    <row r="4075" spans="1:1">
      <c r="A4075" s="2" t="s">
        <v>4074</v>
      </c>
    </row>
    <row r="4076" spans="1:1">
      <c r="A4076" s="2" t="s">
        <v>4075</v>
      </c>
    </row>
    <row r="4077" spans="1:1">
      <c r="A4077" s="2" t="s">
        <v>4076</v>
      </c>
    </row>
    <row r="4078" spans="1:1">
      <c r="A4078" s="2" t="s">
        <v>4077</v>
      </c>
    </row>
    <row r="4079" spans="1:1">
      <c r="A4079" s="2" t="s">
        <v>4078</v>
      </c>
    </row>
    <row r="4080" spans="1:1">
      <c r="A4080" s="2" t="s">
        <v>4079</v>
      </c>
    </row>
    <row r="4081" spans="1:1">
      <c r="A4081" s="2" t="s">
        <v>4080</v>
      </c>
    </row>
    <row r="4082" spans="1:1">
      <c r="A4082" s="2" t="s">
        <v>4081</v>
      </c>
    </row>
    <row r="4083" spans="1:1">
      <c r="A4083" s="2" t="s">
        <v>4082</v>
      </c>
    </row>
    <row r="4084" spans="1:1">
      <c r="A4084" s="2" t="s">
        <v>4083</v>
      </c>
    </row>
    <row r="4085" spans="1:1">
      <c r="A4085" s="2" t="s">
        <v>4084</v>
      </c>
    </row>
    <row r="4086" spans="1:1">
      <c r="A4086" s="2" t="s">
        <v>4085</v>
      </c>
    </row>
    <row r="4087" spans="1:1">
      <c r="A4087" s="2" t="s">
        <v>4086</v>
      </c>
    </row>
    <row r="4088" spans="1:1">
      <c r="A4088" s="2" t="s">
        <v>4087</v>
      </c>
    </row>
    <row r="4089" spans="1:1">
      <c r="A4089" s="2" t="s">
        <v>4088</v>
      </c>
    </row>
    <row r="4090" spans="1:1">
      <c r="A4090" s="2" t="s">
        <v>4089</v>
      </c>
    </row>
    <row r="4091" spans="1:1">
      <c r="A4091" s="2" t="s">
        <v>4090</v>
      </c>
    </row>
    <row r="4092" spans="1:1">
      <c r="A4092" s="2" t="s">
        <v>4091</v>
      </c>
    </row>
    <row r="4093" spans="1:1">
      <c r="A4093" s="2" t="s">
        <v>4092</v>
      </c>
    </row>
    <row r="4094" spans="1:1">
      <c r="A4094" s="2" t="s">
        <v>4093</v>
      </c>
    </row>
    <row r="4095" spans="1:1">
      <c r="A4095" s="2" t="s">
        <v>4094</v>
      </c>
    </row>
    <row r="4096" spans="1:1">
      <c r="A4096" s="2" t="s">
        <v>4095</v>
      </c>
    </row>
    <row r="4097" spans="1:1">
      <c r="A4097" s="2" t="s">
        <v>4096</v>
      </c>
    </row>
    <row r="4098" spans="1:1">
      <c r="A4098" s="2" t="s">
        <v>4097</v>
      </c>
    </row>
    <row r="4099" spans="1:1">
      <c r="A4099" s="2" t="s">
        <v>4098</v>
      </c>
    </row>
    <row r="4100" spans="1:1">
      <c r="A4100" s="2" t="s">
        <v>4099</v>
      </c>
    </row>
    <row r="4101" spans="1:1">
      <c r="A4101" s="2" t="s">
        <v>4100</v>
      </c>
    </row>
    <row r="4102" spans="1:1">
      <c r="A4102" s="2" t="s">
        <v>4101</v>
      </c>
    </row>
    <row r="4103" spans="1:1">
      <c r="A4103" s="2" t="s">
        <v>4102</v>
      </c>
    </row>
    <row r="4104" spans="1:1">
      <c r="A4104" s="2" t="s">
        <v>4103</v>
      </c>
    </row>
    <row r="4105" spans="1:1">
      <c r="A4105" s="2" t="s">
        <v>4104</v>
      </c>
    </row>
    <row r="4106" spans="1:1">
      <c r="A4106" s="2" t="s">
        <v>4105</v>
      </c>
    </row>
    <row r="4107" spans="1:1">
      <c r="A4107" s="2" t="s">
        <v>4106</v>
      </c>
    </row>
    <row r="4108" spans="1:1">
      <c r="A4108" s="2" t="s">
        <v>4107</v>
      </c>
    </row>
    <row r="4109" spans="1:1">
      <c r="A4109" s="2" t="s">
        <v>4108</v>
      </c>
    </row>
    <row r="4110" spans="1:1">
      <c r="A4110" s="2" t="s">
        <v>4109</v>
      </c>
    </row>
    <row r="4111" spans="1:1">
      <c r="A4111" s="2" t="s">
        <v>4110</v>
      </c>
    </row>
    <row r="4112" spans="1:1">
      <c r="A4112" s="2" t="s">
        <v>4111</v>
      </c>
    </row>
    <row r="4113" spans="1:1">
      <c r="A4113" s="2" t="s">
        <v>4112</v>
      </c>
    </row>
    <row r="4114" spans="1:1">
      <c r="A4114" s="2" t="s">
        <v>4113</v>
      </c>
    </row>
    <row r="4115" spans="1:1">
      <c r="A4115" s="2" t="s">
        <v>4114</v>
      </c>
    </row>
    <row r="4116" spans="1:1">
      <c r="A4116" s="2" t="s">
        <v>4115</v>
      </c>
    </row>
    <row r="4117" spans="1:1">
      <c r="A4117" s="2" t="s">
        <v>4116</v>
      </c>
    </row>
    <row r="4118" spans="1:1">
      <c r="A4118" s="2" t="s">
        <v>4117</v>
      </c>
    </row>
    <row r="4119" spans="1:1">
      <c r="A4119" s="2" t="s">
        <v>4118</v>
      </c>
    </row>
    <row r="4120" spans="1:1">
      <c r="A4120" s="2" t="s">
        <v>4119</v>
      </c>
    </row>
    <row r="4121" spans="1:1">
      <c r="A4121" s="2" t="s">
        <v>4120</v>
      </c>
    </row>
    <row r="4122" spans="1:1">
      <c r="A4122" s="2" t="s">
        <v>4121</v>
      </c>
    </row>
    <row r="4123" spans="1:1">
      <c r="A4123" s="2" t="s">
        <v>4122</v>
      </c>
    </row>
    <row r="4124" spans="1:1">
      <c r="A4124" s="2" t="s">
        <v>4123</v>
      </c>
    </row>
    <row r="4125" spans="1:1">
      <c r="A4125" s="2" t="s">
        <v>4124</v>
      </c>
    </row>
    <row r="4126" spans="1:1">
      <c r="A4126" s="2" t="s">
        <v>4125</v>
      </c>
    </row>
    <row r="4127" spans="1:1">
      <c r="A4127" s="2" t="s">
        <v>4126</v>
      </c>
    </row>
    <row r="4128" spans="1:1">
      <c r="A4128" s="2" t="s">
        <v>4127</v>
      </c>
    </row>
    <row r="4129" spans="1:1">
      <c r="A4129" s="2" t="s">
        <v>4128</v>
      </c>
    </row>
    <row r="4130" spans="1:1">
      <c r="A4130" s="2" t="s">
        <v>4129</v>
      </c>
    </row>
    <row r="4131" spans="1:1">
      <c r="A4131" s="2" t="s">
        <v>4130</v>
      </c>
    </row>
    <row r="4132" spans="1:1">
      <c r="A4132" s="2" t="s">
        <v>4131</v>
      </c>
    </row>
    <row r="4133" spans="1:1">
      <c r="A4133" s="2" t="s">
        <v>4132</v>
      </c>
    </row>
    <row r="4134" spans="1:1">
      <c r="A4134" s="2" t="s">
        <v>4133</v>
      </c>
    </row>
    <row r="4135" spans="1:1">
      <c r="A4135" s="2" t="s">
        <v>4134</v>
      </c>
    </row>
    <row r="4136" spans="1:1">
      <c r="A4136" s="2" t="s">
        <v>4135</v>
      </c>
    </row>
    <row r="4137" spans="1:1">
      <c r="A4137" s="2" t="s">
        <v>4136</v>
      </c>
    </row>
    <row r="4138" spans="1:1">
      <c r="A4138" s="2" t="s">
        <v>4137</v>
      </c>
    </row>
    <row r="4139" spans="1:1">
      <c r="A4139" s="2" t="s">
        <v>4138</v>
      </c>
    </row>
    <row r="4140" spans="1:1">
      <c r="A4140" s="2" t="s">
        <v>4139</v>
      </c>
    </row>
    <row r="4141" spans="1:1">
      <c r="A4141" s="2" t="s">
        <v>4140</v>
      </c>
    </row>
    <row r="4142" spans="1:1">
      <c r="A4142" s="2" t="s">
        <v>4141</v>
      </c>
    </row>
    <row r="4143" spans="1:1">
      <c r="A4143" s="2" t="s">
        <v>4142</v>
      </c>
    </row>
    <row r="4144" spans="1:1">
      <c r="A4144" s="2" t="s">
        <v>4143</v>
      </c>
    </row>
    <row r="4145" spans="1:1">
      <c r="A4145" s="2" t="s">
        <v>4144</v>
      </c>
    </row>
    <row r="4146" spans="1:1">
      <c r="A4146" s="2" t="s">
        <v>4145</v>
      </c>
    </row>
    <row r="4147" spans="1:1">
      <c r="A4147" s="2" t="s">
        <v>4146</v>
      </c>
    </row>
    <row r="4148" spans="1:1">
      <c r="A4148" s="2" t="s">
        <v>4147</v>
      </c>
    </row>
    <row r="4149" spans="1:1">
      <c r="A4149" s="2" t="s">
        <v>4148</v>
      </c>
    </row>
    <row r="4150" spans="1:1">
      <c r="A4150" s="2" t="s">
        <v>4149</v>
      </c>
    </row>
    <row r="4151" spans="1:1">
      <c r="A4151" s="2" t="s">
        <v>4150</v>
      </c>
    </row>
    <row r="4152" spans="1:1">
      <c r="A4152" s="2" t="s">
        <v>4151</v>
      </c>
    </row>
    <row r="4153" spans="1:1">
      <c r="A4153" s="2" t="s">
        <v>4152</v>
      </c>
    </row>
    <row r="4154" spans="1:1">
      <c r="A4154" s="2" t="s">
        <v>4153</v>
      </c>
    </row>
    <row r="4155" spans="1:1">
      <c r="A4155" s="2" t="s">
        <v>4154</v>
      </c>
    </row>
    <row r="4156" spans="1:1">
      <c r="A4156" s="2" t="s">
        <v>4155</v>
      </c>
    </row>
    <row r="4157" spans="1:1">
      <c r="A4157" s="2" t="s">
        <v>4156</v>
      </c>
    </row>
    <row r="4158" spans="1:1">
      <c r="A4158" s="2" t="s">
        <v>4157</v>
      </c>
    </row>
    <row r="4159" spans="1:1">
      <c r="A4159" s="2" t="s">
        <v>4158</v>
      </c>
    </row>
    <row r="4160" spans="1:1">
      <c r="A4160" s="2" t="s">
        <v>4159</v>
      </c>
    </row>
    <row r="4161" spans="1:1">
      <c r="A4161" s="2" t="s">
        <v>4160</v>
      </c>
    </row>
    <row r="4162" spans="1:1">
      <c r="A4162" s="2" t="s">
        <v>4161</v>
      </c>
    </row>
    <row r="4163" spans="1:1">
      <c r="A4163" s="2" t="s">
        <v>4162</v>
      </c>
    </row>
    <row r="4164" spans="1:1">
      <c r="A4164" s="2" t="s">
        <v>4163</v>
      </c>
    </row>
    <row r="4165" spans="1:1">
      <c r="A4165" s="2" t="s">
        <v>4164</v>
      </c>
    </row>
    <row r="4166" spans="1:1">
      <c r="A4166" s="2" t="s">
        <v>4165</v>
      </c>
    </row>
    <row r="4167" spans="1:1">
      <c r="A4167" s="2" t="s">
        <v>4166</v>
      </c>
    </row>
    <row r="4168" spans="1:1">
      <c r="A4168" s="2" t="s">
        <v>4167</v>
      </c>
    </row>
    <row r="4169" spans="1:1">
      <c r="A4169" s="2" t="s">
        <v>4168</v>
      </c>
    </row>
    <row r="4170" spans="1:1">
      <c r="A4170" s="2" t="s">
        <v>4169</v>
      </c>
    </row>
    <row r="4171" spans="1:1">
      <c r="A4171" s="2" t="s">
        <v>4170</v>
      </c>
    </row>
    <row r="4172" spans="1:1">
      <c r="A4172" s="2" t="s">
        <v>4171</v>
      </c>
    </row>
    <row r="4173" spans="1:1">
      <c r="A4173" s="2" t="s">
        <v>4172</v>
      </c>
    </row>
    <row r="4174" spans="1:1">
      <c r="A4174" s="2" t="s">
        <v>4173</v>
      </c>
    </row>
    <row r="4175" spans="1:1">
      <c r="A4175" s="2" t="s">
        <v>4174</v>
      </c>
    </row>
    <row r="4176" spans="1:1">
      <c r="A4176" s="2" t="s">
        <v>4175</v>
      </c>
    </row>
    <row r="4177" spans="1:1">
      <c r="A4177" s="2" t="s">
        <v>4176</v>
      </c>
    </row>
    <row r="4178" spans="1:1">
      <c r="A4178" s="2" t="s">
        <v>4177</v>
      </c>
    </row>
    <row r="4179" spans="1:1">
      <c r="A4179" s="2" t="s">
        <v>4178</v>
      </c>
    </row>
    <row r="4180" spans="1:1">
      <c r="A4180" s="2" t="s">
        <v>4179</v>
      </c>
    </row>
    <row r="4181" spans="1:1">
      <c r="A4181" s="2" t="s">
        <v>4180</v>
      </c>
    </row>
    <row r="4182" spans="1:1">
      <c r="A4182" s="2" t="s">
        <v>4181</v>
      </c>
    </row>
    <row r="4183" spans="1:1">
      <c r="A4183" s="2" t="s">
        <v>4182</v>
      </c>
    </row>
    <row r="4184" spans="1:1">
      <c r="A4184" s="2" t="s">
        <v>4183</v>
      </c>
    </row>
    <row r="4185" spans="1:1">
      <c r="A4185" s="2" t="s">
        <v>4184</v>
      </c>
    </row>
    <row r="4186" spans="1:1">
      <c r="A4186" s="2" t="s">
        <v>4185</v>
      </c>
    </row>
    <row r="4187" spans="1:1">
      <c r="A4187" s="2" t="s">
        <v>4186</v>
      </c>
    </row>
    <row r="4188" spans="1:1">
      <c r="A4188" s="2" t="s">
        <v>4187</v>
      </c>
    </row>
    <row r="4189" spans="1:1">
      <c r="A4189" s="2" t="s">
        <v>4188</v>
      </c>
    </row>
    <row r="4190" spans="1:1">
      <c r="A4190" s="2" t="s">
        <v>4189</v>
      </c>
    </row>
    <row r="4191" spans="1:1">
      <c r="A4191" s="2" t="s">
        <v>4190</v>
      </c>
    </row>
    <row r="4192" spans="1:1">
      <c r="A4192" s="2" t="s">
        <v>4191</v>
      </c>
    </row>
    <row r="4193" spans="1:1">
      <c r="A4193" s="2" t="s">
        <v>4192</v>
      </c>
    </row>
    <row r="4194" spans="1:1">
      <c r="A4194" s="2" t="s">
        <v>4193</v>
      </c>
    </row>
    <row r="4195" spans="1:1">
      <c r="A4195" s="2" t="s">
        <v>4194</v>
      </c>
    </row>
    <row r="4196" spans="1:1">
      <c r="A4196" s="2" t="s">
        <v>4195</v>
      </c>
    </row>
    <row r="4197" spans="1:1">
      <c r="A4197" s="2" t="s">
        <v>4196</v>
      </c>
    </row>
    <row r="4198" spans="1:1">
      <c r="A4198" s="2" t="s">
        <v>4197</v>
      </c>
    </row>
    <row r="4199" spans="1:1">
      <c r="A4199" s="2" t="s">
        <v>4198</v>
      </c>
    </row>
    <row r="4200" spans="1:1">
      <c r="A4200" s="2" t="s">
        <v>4199</v>
      </c>
    </row>
    <row r="4201" spans="1:1">
      <c r="A4201" s="2" t="s">
        <v>4200</v>
      </c>
    </row>
    <row r="4202" spans="1:1">
      <c r="A4202" s="2" t="s">
        <v>4201</v>
      </c>
    </row>
    <row r="4203" spans="1:1">
      <c r="A4203" s="2" t="s">
        <v>4202</v>
      </c>
    </row>
    <row r="4204" spans="1:1">
      <c r="A4204" s="2" t="s">
        <v>4203</v>
      </c>
    </row>
    <row r="4205" spans="1:1">
      <c r="A4205" s="2" t="s">
        <v>4204</v>
      </c>
    </row>
    <row r="4206" spans="1:1">
      <c r="A4206" s="2" t="s">
        <v>4205</v>
      </c>
    </row>
    <row r="4207" spans="1:1">
      <c r="A4207" s="2" t="s">
        <v>4206</v>
      </c>
    </row>
    <row r="4208" spans="1:1">
      <c r="A4208" s="2" t="s">
        <v>4207</v>
      </c>
    </row>
    <row r="4209" spans="1:1">
      <c r="A4209" s="2" t="s">
        <v>4208</v>
      </c>
    </row>
    <row r="4210" spans="1:1">
      <c r="A4210" s="2" t="s">
        <v>4209</v>
      </c>
    </row>
    <row r="4211" spans="1:1">
      <c r="A4211" s="2" t="s">
        <v>4210</v>
      </c>
    </row>
    <row r="4212" spans="1:1">
      <c r="A4212" s="2" t="s">
        <v>4211</v>
      </c>
    </row>
    <row r="4213" spans="1:1">
      <c r="A4213" s="2" t="s">
        <v>4212</v>
      </c>
    </row>
    <row r="4214" spans="1:1">
      <c r="A4214" s="2" t="s">
        <v>4213</v>
      </c>
    </row>
    <row r="4215" spans="1:1">
      <c r="A4215" s="2" t="s">
        <v>4214</v>
      </c>
    </row>
    <row r="4216" spans="1:1">
      <c r="A4216" s="2" t="s">
        <v>4215</v>
      </c>
    </row>
    <row r="4217" spans="1:1">
      <c r="A4217" s="2" t="s">
        <v>4216</v>
      </c>
    </row>
    <row r="4218" spans="1:1">
      <c r="A4218" s="2" t="s">
        <v>4217</v>
      </c>
    </row>
    <row r="4219" spans="1:1">
      <c r="A4219" s="2" t="s">
        <v>4218</v>
      </c>
    </row>
    <row r="4220" spans="1:1">
      <c r="A4220" s="2" t="s">
        <v>4219</v>
      </c>
    </row>
    <row r="4221" spans="1:1">
      <c r="A4221" s="2" t="s">
        <v>4220</v>
      </c>
    </row>
    <row r="4222" spans="1:1">
      <c r="A4222" s="2" t="s">
        <v>4221</v>
      </c>
    </row>
    <row r="4223" spans="1:1">
      <c r="A4223" s="2" t="s">
        <v>4222</v>
      </c>
    </row>
    <row r="4224" spans="1:1">
      <c r="A4224" s="2" t="s">
        <v>4223</v>
      </c>
    </row>
    <row r="4225" spans="1:1">
      <c r="A4225" s="2" t="s">
        <v>4224</v>
      </c>
    </row>
    <row r="4226" spans="1:1">
      <c r="A4226" s="2" t="s">
        <v>4225</v>
      </c>
    </row>
    <row r="4227" spans="1:1">
      <c r="A4227" s="2" t="s">
        <v>4226</v>
      </c>
    </row>
    <row r="4228" spans="1:1">
      <c r="A4228" s="2" t="s">
        <v>4227</v>
      </c>
    </row>
    <row r="4229" spans="1:1">
      <c r="A4229" s="2" t="s">
        <v>4228</v>
      </c>
    </row>
    <row r="4230" spans="1:1">
      <c r="A4230" s="2" t="s">
        <v>4229</v>
      </c>
    </row>
    <row r="4231" spans="1:1">
      <c r="A4231" s="2" t="s">
        <v>4230</v>
      </c>
    </row>
    <row r="4232" spans="1:1">
      <c r="A4232" s="2" t="s">
        <v>4231</v>
      </c>
    </row>
    <row r="4233" spans="1:1">
      <c r="A4233" s="2" t="s">
        <v>4232</v>
      </c>
    </row>
    <row r="4234" spans="1:1">
      <c r="A4234" s="2" t="s">
        <v>4233</v>
      </c>
    </row>
    <row r="4235" spans="1:1">
      <c r="A4235" s="2" t="s">
        <v>4234</v>
      </c>
    </row>
    <row r="4236" spans="1:1">
      <c r="A4236" s="2" t="s">
        <v>4235</v>
      </c>
    </row>
    <row r="4237" spans="1:1">
      <c r="A4237" s="2" t="s">
        <v>4236</v>
      </c>
    </row>
    <row r="4238" spans="1:1">
      <c r="A4238" s="2" t="s">
        <v>4237</v>
      </c>
    </row>
    <row r="4239" spans="1:1">
      <c r="A4239" s="2" t="s">
        <v>4238</v>
      </c>
    </row>
    <row r="4240" spans="1:1">
      <c r="A4240" s="2" t="s">
        <v>4239</v>
      </c>
    </row>
    <row r="4241" spans="1:1">
      <c r="A4241" s="2" t="s">
        <v>4240</v>
      </c>
    </row>
    <row r="4242" spans="1:1">
      <c r="A4242" s="2" t="s">
        <v>4241</v>
      </c>
    </row>
    <row r="4243" spans="1:1">
      <c r="A4243" s="2" t="s">
        <v>4242</v>
      </c>
    </row>
    <row r="4244" spans="1:1">
      <c r="A4244" s="2" t="s">
        <v>4243</v>
      </c>
    </row>
    <row r="4245" spans="1:1">
      <c r="A4245" s="2" t="s">
        <v>4244</v>
      </c>
    </row>
    <row r="4246" spans="1:1">
      <c r="A4246" s="2" t="s">
        <v>4245</v>
      </c>
    </row>
    <row r="4247" spans="1:1">
      <c r="A4247" s="2" t="s">
        <v>4246</v>
      </c>
    </row>
    <row r="4248" spans="1:1">
      <c r="A4248" s="2" t="s">
        <v>4247</v>
      </c>
    </row>
    <row r="4249" spans="1:1">
      <c r="A4249" s="2" t="s">
        <v>4248</v>
      </c>
    </row>
    <row r="4250" spans="1:1">
      <c r="A4250" s="2" t="s">
        <v>4249</v>
      </c>
    </row>
    <row r="4251" spans="1:1">
      <c r="A4251" s="2" t="s">
        <v>4250</v>
      </c>
    </row>
    <row r="4252" spans="1:1">
      <c r="A4252" s="2" t="s">
        <v>4251</v>
      </c>
    </row>
    <row r="4253" spans="1:1">
      <c r="A4253" s="2" t="s">
        <v>4252</v>
      </c>
    </row>
    <row r="4254" spans="1:1">
      <c r="A4254" s="2" t="s">
        <v>4253</v>
      </c>
    </row>
    <row r="4255" spans="1:1">
      <c r="A4255" s="2" t="s">
        <v>4254</v>
      </c>
    </row>
    <row r="4256" spans="1:1">
      <c r="A4256" s="2" t="s">
        <v>4255</v>
      </c>
    </row>
    <row r="4257" spans="1:1">
      <c r="A4257" s="2" t="s">
        <v>4256</v>
      </c>
    </row>
    <row r="4258" spans="1:1">
      <c r="A4258" s="2" t="s">
        <v>4257</v>
      </c>
    </row>
    <row r="4259" spans="1:1">
      <c r="A4259" s="2" t="s">
        <v>4258</v>
      </c>
    </row>
    <row r="4260" spans="1:1">
      <c r="A4260" s="2" t="s">
        <v>4259</v>
      </c>
    </row>
    <row r="4261" spans="1:1">
      <c r="A4261" s="2" t="s">
        <v>4260</v>
      </c>
    </row>
    <row r="4262" spans="1:1">
      <c r="A4262" s="2" t="s">
        <v>4261</v>
      </c>
    </row>
    <row r="4263" spans="1:1">
      <c r="A4263" s="2" t="s">
        <v>4262</v>
      </c>
    </row>
    <row r="4264" spans="1:1">
      <c r="A4264" s="2" t="s">
        <v>4263</v>
      </c>
    </row>
    <row r="4265" spans="1:1">
      <c r="A4265" s="2" t="s">
        <v>4264</v>
      </c>
    </row>
    <row r="4266" spans="1:1">
      <c r="A4266" s="2" t="s">
        <v>4265</v>
      </c>
    </row>
    <row r="4267" spans="1:1">
      <c r="A4267" s="2" t="s">
        <v>4266</v>
      </c>
    </row>
    <row r="4268" spans="1:1">
      <c r="A4268" s="2" t="s">
        <v>4267</v>
      </c>
    </row>
    <row r="4269" spans="1:1">
      <c r="A4269" s="2" t="s">
        <v>4268</v>
      </c>
    </row>
    <row r="4270" spans="1:1">
      <c r="A4270" s="2" t="s">
        <v>4269</v>
      </c>
    </row>
    <row r="4271" spans="1:1">
      <c r="A4271" s="2" t="s">
        <v>4270</v>
      </c>
    </row>
    <row r="4272" spans="1:1">
      <c r="A4272" s="2" t="s">
        <v>4271</v>
      </c>
    </row>
    <row r="4273" spans="1:1">
      <c r="A4273" s="2" t="s">
        <v>4272</v>
      </c>
    </row>
    <row r="4274" spans="1:1">
      <c r="A4274" s="2" t="s">
        <v>4273</v>
      </c>
    </row>
    <row r="4275" spans="1:1">
      <c r="A4275" s="2" t="s">
        <v>4274</v>
      </c>
    </row>
    <row r="4276" spans="1:1">
      <c r="A4276" s="2" t="s">
        <v>4275</v>
      </c>
    </row>
    <row r="4277" spans="1:1">
      <c r="A4277" s="2" t="s">
        <v>4276</v>
      </c>
    </row>
    <row r="4278" spans="1:1">
      <c r="A4278" s="2" t="s">
        <v>4277</v>
      </c>
    </row>
    <row r="4279" spans="1:1">
      <c r="A4279" s="2" t="s">
        <v>4278</v>
      </c>
    </row>
    <row r="4280" spans="1:1">
      <c r="A4280" s="2" t="s">
        <v>4279</v>
      </c>
    </row>
    <row r="4281" spans="1:1">
      <c r="A4281" s="2" t="s">
        <v>4280</v>
      </c>
    </row>
    <row r="4282" spans="1:1">
      <c r="A4282" s="2" t="s">
        <v>4281</v>
      </c>
    </row>
    <row r="4283" spans="1:1">
      <c r="A4283" s="2" t="s">
        <v>4282</v>
      </c>
    </row>
    <row r="4284" spans="1:1">
      <c r="A4284" s="2" t="s">
        <v>4283</v>
      </c>
    </row>
    <row r="4285" spans="1:1">
      <c r="A4285" s="2" t="s">
        <v>4284</v>
      </c>
    </row>
    <row r="4286" spans="1:1">
      <c r="A4286" s="2" t="s">
        <v>4285</v>
      </c>
    </row>
    <row r="4287" spans="1:1">
      <c r="A4287" s="2" t="s">
        <v>4286</v>
      </c>
    </row>
    <row r="4288" spans="1:1">
      <c r="A4288" s="2" t="s">
        <v>4287</v>
      </c>
    </row>
    <row r="4289" spans="1:1">
      <c r="A4289" s="2" t="s">
        <v>4288</v>
      </c>
    </row>
    <row r="4290" spans="1:1">
      <c r="A4290" s="2" t="s">
        <v>4289</v>
      </c>
    </row>
    <row r="4291" spans="1:1">
      <c r="A4291" s="2" t="s">
        <v>4290</v>
      </c>
    </row>
    <row r="4292" spans="1:1">
      <c r="A4292" s="2" t="s">
        <v>4291</v>
      </c>
    </row>
    <row r="4293" spans="1:1">
      <c r="A4293" s="2" t="s">
        <v>4292</v>
      </c>
    </row>
    <row r="4294" spans="1:1">
      <c r="A4294" s="2" t="s">
        <v>4293</v>
      </c>
    </row>
    <row r="4295" spans="1:1">
      <c r="A4295" s="2" t="s">
        <v>4294</v>
      </c>
    </row>
    <row r="4296" spans="1:1">
      <c r="A4296" s="2" t="s">
        <v>4295</v>
      </c>
    </row>
    <row r="4297" spans="1:1">
      <c r="A4297" s="2" t="s">
        <v>4296</v>
      </c>
    </row>
    <row r="4298" spans="1:1">
      <c r="A4298" s="2" t="s">
        <v>4297</v>
      </c>
    </row>
    <row r="4299" spans="1:1">
      <c r="A4299" s="2" t="s">
        <v>4298</v>
      </c>
    </row>
    <row r="4300" spans="1:1">
      <c r="A4300" s="2" t="s">
        <v>4299</v>
      </c>
    </row>
    <row r="4301" spans="1:1">
      <c r="A4301" s="2" t="s">
        <v>4300</v>
      </c>
    </row>
    <row r="4302" spans="1:1">
      <c r="A4302" s="2" t="s">
        <v>4301</v>
      </c>
    </row>
    <row r="4303" spans="1:1">
      <c r="A4303" s="2" t="s">
        <v>4302</v>
      </c>
    </row>
    <row r="4304" spans="1:1">
      <c r="A4304" s="2" t="s">
        <v>4303</v>
      </c>
    </row>
    <row r="4305" spans="1:1">
      <c r="A4305" s="2" t="s">
        <v>4304</v>
      </c>
    </row>
    <row r="4306" spans="1:1">
      <c r="A4306" s="2" t="s">
        <v>4305</v>
      </c>
    </row>
    <row r="4307" spans="1:1">
      <c r="A4307" s="2" t="s">
        <v>4306</v>
      </c>
    </row>
    <row r="4308" spans="1:1">
      <c r="A4308" s="2" t="s">
        <v>4307</v>
      </c>
    </row>
    <row r="4309" spans="1:1">
      <c r="A4309" s="2" t="s">
        <v>4308</v>
      </c>
    </row>
    <row r="4310" spans="1:1">
      <c r="A4310" s="2" t="s">
        <v>4309</v>
      </c>
    </row>
    <row r="4311" spans="1:1">
      <c r="A4311" s="2" t="s">
        <v>4310</v>
      </c>
    </row>
    <row r="4312" spans="1:1">
      <c r="A4312" s="2" t="s">
        <v>4311</v>
      </c>
    </row>
    <row r="4313" spans="1:1">
      <c r="A4313" s="2" t="s">
        <v>4312</v>
      </c>
    </row>
    <row r="4314" spans="1:1">
      <c r="A4314" s="2" t="s">
        <v>4313</v>
      </c>
    </row>
    <row r="4315" spans="1:1">
      <c r="A4315" s="2" t="s">
        <v>4314</v>
      </c>
    </row>
    <row r="4316" spans="1:1">
      <c r="A4316" s="2" t="s">
        <v>4315</v>
      </c>
    </row>
    <row r="4317" spans="1:1">
      <c r="A4317" s="2" t="s">
        <v>4316</v>
      </c>
    </row>
    <row r="4318" spans="1:1">
      <c r="A4318" s="2" t="s">
        <v>4317</v>
      </c>
    </row>
    <row r="4319" spans="1:1">
      <c r="A4319" s="2" t="s">
        <v>4318</v>
      </c>
    </row>
    <row r="4320" spans="1:1">
      <c r="A4320" s="2" t="s">
        <v>4319</v>
      </c>
    </row>
    <row r="4321" spans="1:1">
      <c r="A4321" s="2" t="s">
        <v>4320</v>
      </c>
    </row>
    <row r="4322" spans="1:1">
      <c r="A4322" s="2" t="s">
        <v>4321</v>
      </c>
    </row>
    <row r="4323" spans="1:1">
      <c r="A4323" s="2" t="s">
        <v>4322</v>
      </c>
    </row>
    <row r="4324" spans="1:1">
      <c r="A4324" s="2" t="s">
        <v>4323</v>
      </c>
    </row>
    <row r="4325" spans="1:1">
      <c r="A4325" s="2" t="s">
        <v>4324</v>
      </c>
    </row>
    <row r="4326" spans="1:1">
      <c r="A4326" s="2" t="s">
        <v>4325</v>
      </c>
    </row>
    <row r="4327" spans="1:1">
      <c r="A4327" s="2" t="s">
        <v>4326</v>
      </c>
    </row>
    <row r="4328" spans="1:1">
      <c r="A4328" s="2" t="s">
        <v>4327</v>
      </c>
    </row>
    <row r="4329" spans="1:1">
      <c r="A4329" s="2" t="s">
        <v>4328</v>
      </c>
    </row>
    <row r="4330" spans="1:1">
      <c r="A4330" s="2" t="s">
        <v>4329</v>
      </c>
    </row>
    <row r="4331" spans="1:1">
      <c r="A4331" s="2" t="s">
        <v>4330</v>
      </c>
    </row>
    <row r="4332" spans="1:1">
      <c r="A4332" s="2" t="s">
        <v>4331</v>
      </c>
    </row>
    <row r="4333" spans="1:1">
      <c r="A4333" s="2" t="s">
        <v>4332</v>
      </c>
    </row>
    <row r="4334" spans="1:1">
      <c r="A4334" s="2" t="s">
        <v>4333</v>
      </c>
    </row>
    <row r="4335" spans="1:1">
      <c r="A4335" s="2" t="s">
        <v>4334</v>
      </c>
    </row>
    <row r="4336" spans="1:1">
      <c r="A4336" s="2" t="s">
        <v>4335</v>
      </c>
    </row>
    <row r="4337" spans="1:1">
      <c r="A4337" s="2" t="s">
        <v>4336</v>
      </c>
    </row>
    <row r="4338" spans="1:1">
      <c r="A4338" s="2" t="s">
        <v>4337</v>
      </c>
    </row>
    <row r="4339" spans="1:1">
      <c r="A4339" s="2" t="s">
        <v>4338</v>
      </c>
    </row>
    <row r="4340" spans="1:1">
      <c r="A4340" s="2" t="s">
        <v>4339</v>
      </c>
    </row>
    <row r="4341" spans="1:1">
      <c r="A4341" s="2" t="s">
        <v>4340</v>
      </c>
    </row>
    <row r="4342" spans="1:1">
      <c r="A4342" s="2" t="s">
        <v>4341</v>
      </c>
    </row>
    <row r="4343" spans="1:1">
      <c r="A4343" s="2" t="s">
        <v>4342</v>
      </c>
    </row>
    <row r="4344" spans="1:1">
      <c r="A4344" s="2" t="s">
        <v>4343</v>
      </c>
    </row>
    <row r="4345" spans="1:1">
      <c r="A4345" s="2" t="s">
        <v>4344</v>
      </c>
    </row>
    <row r="4346" spans="1:1">
      <c r="A4346" s="2" t="s">
        <v>4345</v>
      </c>
    </row>
    <row r="4347" spans="1:1">
      <c r="A4347" s="2" t="s">
        <v>4346</v>
      </c>
    </row>
    <row r="4348" spans="1:1">
      <c r="A4348" s="2" t="s">
        <v>4347</v>
      </c>
    </row>
    <row r="4349" spans="1:1">
      <c r="A4349" s="2" t="s">
        <v>4348</v>
      </c>
    </row>
    <row r="4350" spans="1:1">
      <c r="A4350" s="2" t="s">
        <v>4349</v>
      </c>
    </row>
    <row r="4351" spans="1:1">
      <c r="A4351" s="2" t="s">
        <v>4350</v>
      </c>
    </row>
    <row r="4352" spans="1:1">
      <c r="A4352" s="2" t="s">
        <v>4351</v>
      </c>
    </row>
    <row r="4353" spans="1:1">
      <c r="A4353" s="2" t="s">
        <v>4352</v>
      </c>
    </row>
    <row r="4354" spans="1:1">
      <c r="A4354" s="2" t="s">
        <v>4353</v>
      </c>
    </row>
    <row r="4355" spans="1:1">
      <c r="A4355" s="2" t="s">
        <v>4354</v>
      </c>
    </row>
    <row r="4356" spans="1:1">
      <c r="A4356" s="2" t="s">
        <v>4355</v>
      </c>
    </row>
    <row r="4357" spans="1:1">
      <c r="A4357" s="2" t="s">
        <v>4356</v>
      </c>
    </row>
    <row r="4358" spans="1:1">
      <c r="A4358" s="2" t="s">
        <v>4357</v>
      </c>
    </row>
    <row r="4359" spans="1:1">
      <c r="A4359" s="2" t="s">
        <v>4358</v>
      </c>
    </row>
    <row r="4360" spans="1:1">
      <c r="A4360" s="2" t="s">
        <v>4359</v>
      </c>
    </row>
    <row r="4361" spans="1:1">
      <c r="A4361" s="2" t="s">
        <v>4360</v>
      </c>
    </row>
    <row r="4362" spans="1:1">
      <c r="A4362" s="2" t="s">
        <v>4361</v>
      </c>
    </row>
    <row r="4363" spans="1:1">
      <c r="A4363" s="2" t="s">
        <v>4362</v>
      </c>
    </row>
    <row r="4364" spans="1:1">
      <c r="A4364" s="2" t="s">
        <v>4363</v>
      </c>
    </row>
    <row r="4365" spans="1:1">
      <c r="A4365" s="2" t="s">
        <v>4364</v>
      </c>
    </row>
    <row r="4366" spans="1:1">
      <c r="A4366" s="2" t="s">
        <v>4365</v>
      </c>
    </row>
    <row r="4367" spans="1:1">
      <c r="A4367" s="2" t="s">
        <v>4366</v>
      </c>
    </row>
    <row r="4368" spans="1:1">
      <c r="A4368" s="2" t="s">
        <v>4367</v>
      </c>
    </row>
    <row r="4369" spans="1:1">
      <c r="A4369" s="2" t="s">
        <v>4368</v>
      </c>
    </row>
    <row r="4370" spans="1:1">
      <c r="A4370" s="2" t="s">
        <v>4369</v>
      </c>
    </row>
    <row r="4371" spans="1:1">
      <c r="A4371" s="2" t="s">
        <v>4370</v>
      </c>
    </row>
    <row r="4372" spans="1:1">
      <c r="A4372" s="2" t="s">
        <v>4371</v>
      </c>
    </row>
    <row r="4373" spans="1:1">
      <c r="A4373" s="2" t="s">
        <v>4372</v>
      </c>
    </row>
    <row r="4374" spans="1:1">
      <c r="A4374" s="2" t="s">
        <v>4373</v>
      </c>
    </row>
    <row r="4375" spans="1:1">
      <c r="A4375" s="2" t="s">
        <v>4374</v>
      </c>
    </row>
    <row r="4376" spans="1:1">
      <c r="A4376" s="2" t="s">
        <v>4375</v>
      </c>
    </row>
    <row r="4377" spans="1:1">
      <c r="A4377" s="2" t="s">
        <v>4376</v>
      </c>
    </row>
    <row r="4378" spans="1:1">
      <c r="A4378" s="2" t="s">
        <v>4377</v>
      </c>
    </row>
    <row r="4379" spans="1:1">
      <c r="A4379" s="2" t="s">
        <v>4378</v>
      </c>
    </row>
    <row r="4380" spans="1:1">
      <c r="A4380" s="2" t="s">
        <v>4379</v>
      </c>
    </row>
    <row r="4381" spans="1:1">
      <c r="A4381" s="2" t="s">
        <v>4380</v>
      </c>
    </row>
    <row r="4382" spans="1:1">
      <c r="A4382" s="2" t="s">
        <v>4381</v>
      </c>
    </row>
    <row r="4383" spans="1:1">
      <c r="A4383" s="2" t="s">
        <v>4382</v>
      </c>
    </row>
    <row r="4384" spans="1:1">
      <c r="A4384" s="2" t="s">
        <v>4383</v>
      </c>
    </row>
    <row r="4385" spans="1:1">
      <c r="A4385" s="2" t="s">
        <v>4384</v>
      </c>
    </row>
    <row r="4386" spans="1:1">
      <c r="A4386" s="2" t="s">
        <v>4385</v>
      </c>
    </row>
    <row r="4387" spans="1:1">
      <c r="A4387" s="2" t="s">
        <v>4386</v>
      </c>
    </row>
    <row r="4388" spans="1:1">
      <c r="A4388" s="2" t="s">
        <v>4387</v>
      </c>
    </row>
    <row r="4389" spans="1:1">
      <c r="A4389" s="2" t="s">
        <v>4388</v>
      </c>
    </row>
    <row r="4390" spans="1:1">
      <c r="A4390" s="2" t="s">
        <v>4389</v>
      </c>
    </row>
    <row r="4391" spans="1:1">
      <c r="A4391" s="2" t="s">
        <v>4390</v>
      </c>
    </row>
    <row r="4392" spans="1:1">
      <c r="A4392" s="2" t="s">
        <v>4391</v>
      </c>
    </row>
    <row r="4393" spans="1:1">
      <c r="A4393" s="2" t="s">
        <v>4392</v>
      </c>
    </row>
    <row r="4394" spans="1:1">
      <c r="A4394" s="2" t="s">
        <v>4393</v>
      </c>
    </row>
    <row r="4395" spans="1:1">
      <c r="A4395" s="2" t="s">
        <v>4394</v>
      </c>
    </row>
    <row r="4396" spans="1:1">
      <c r="A4396" s="2" t="s">
        <v>4395</v>
      </c>
    </row>
    <row r="4397" spans="1:1">
      <c r="A4397" s="2" t="s">
        <v>4396</v>
      </c>
    </row>
    <row r="4398" spans="1:1">
      <c r="A4398" s="2" t="s">
        <v>4397</v>
      </c>
    </row>
    <row r="4399" spans="1:1">
      <c r="A4399" s="2" t="s">
        <v>4398</v>
      </c>
    </row>
    <row r="4400" spans="1:1">
      <c r="A4400" s="2" t="s">
        <v>4399</v>
      </c>
    </row>
    <row r="4401" spans="1:1">
      <c r="A4401" s="2" t="s">
        <v>4400</v>
      </c>
    </row>
    <row r="4402" spans="1:1">
      <c r="A4402" s="2" t="s">
        <v>4401</v>
      </c>
    </row>
    <row r="4403" spans="1:1">
      <c r="A4403" s="2" t="s">
        <v>4402</v>
      </c>
    </row>
    <row r="4404" spans="1:1">
      <c r="A4404" s="2" t="s">
        <v>4403</v>
      </c>
    </row>
    <row r="4405" spans="1:1">
      <c r="A4405" s="2" t="s">
        <v>4404</v>
      </c>
    </row>
    <row r="4406" spans="1:1">
      <c r="A4406" s="2" t="s">
        <v>4405</v>
      </c>
    </row>
    <row r="4407" spans="1:1">
      <c r="A4407" s="2" t="s">
        <v>4406</v>
      </c>
    </row>
    <row r="4408" spans="1:1">
      <c r="A4408" s="2" t="s">
        <v>4407</v>
      </c>
    </row>
    <row r="4409" spans="1:1">
      <c r="A4409" s="2" t="s">
        <v>4408</v>
      </c>
    </row>
    <row r="4410" spans="1:1">
      <c r="A4410" s="2" t="s">
        <v>4409</v>
      </c>
    </row>
    <row r="4411" spans="1:1">
      <c r="A4411" s="2" t="s">
        <v>4410</v>
      </c>
    </row>
    <row r="4412" spans="1:1">
      <c r="A4412" s="2" t="s">
        <v>4411</v>
      </c>
    </row>
    <row r="4413" spans="1:1">
      <c r="A4413" s="2" t="s">
        <v>4412</v>
      </c>
    </row>
    <row r="4414" spans="1:1">
      <c r="A4414" s="2" t="s">
        <v>4413</v>
      </c>
    </row>
    <row r="4415" spans="1:1">
      <c r="A4415" s="2" t="s">
        <v>4414</v>
      </c>
    </row>
    <row r="4416" spans="1:1">
      <c r="A4416" s="2" t="s">
        <v>4415</v>
      </c>
    </row>
    <row r="4417" spans="1:1">
      <c r="A4417" s="2" t="s">
        <v>4416</v>
      </c>
    </row>
    <row r="4418" spans="1:1">
      <c r="A4418" s="2" t="s">
        <v>4417</v>
      </c>
    </row>
    <row r="4419" spans="1:1">
      <c r="A4419" s="2" t="s">
        <v>4418</v>
      </c>
    </row>
    <row r="4420" spans="1:1">
      <c r="A4420" s="2" t="s">
        <v>4419</v>
      </c>
    </row>
    <row r="4421" spans="1:1">
      <c r="A4421" s="2" t="s">
        <v>4420</v>
      </c>
    </row>
    <row r="4422" spans="1:1">
      <c r="A4422" s="2" t="s">
        <v>4421</v>
      </c>
    </row>
    <row r="4423" spans="1:1">
      <c r="A4423" s="2" t="s">
        <v>4422</v>
      </c>
    </row>
    <row r="4424" spans="1:1">
      <c r="A4424" s="2" t="s">
        <v>4423</v>
      </c>
    </row>
    <row r="4425" spans="1:1">
      <c r="A4425" s="2" t="s">
        <v>4424</v>
      </c>
    </row>
    <row r="4426" spans="1:1">
      <c r="A4426" s="2" t="s">
        <v>4425</v>
      </c>
    </row>
    <row r="4427" spans="1:1">
      <c r="A4427" s="2" t="s">
        <v>4426</v>
      </c>
    </row>
    <row r="4428" spans="1:1">
      <c r="A4428" s="2" t="s">
        <v>4427</v>
      </c>
    </row>
    <row r="4429" spans="1:1">
      <c r="A4429" s="2" t="s">
        <v>4428</v>
      </c>
    </row>
    <row r="4430" spans="1:1">
      <c r="A4430" s="2" t="s">
        <v>4429</v>
      </c>
    </row>
    <row r="4431" spans="1:1">
      <c r="A4431" s="2" t="s">
        <v>4430</v>
      </c>
    </row>
    <row r="4432" spans="1:1">
      <c r="A4432" s="2" t="s">
        <v>4431</v>
      </c>
    </row>
    <row r="4433" spans="1:1">
      <c r="A4433" s="2" t="s">
        <v>4432</v>
      </c>
    </row>
    <row r="4434" spans="1:1">
      <c r="A4434" s="2" t="s">
        <v>4433</v>
      </c>
    </row>
    <row r="4435" spans="1:1">
      <c r="A4435" s="2" t="s">
        <v>4434</v>
      </c>
    </row>
    <row r="4436" spans="1:1">
      <c r="A4436" s="2" t="s">
        <v>4435</v>
      </c>
    </row>
    <row r="4437" spans="1:1">
      <c r="A4437" s="2" t="s">
        <v>4436</v>
      </c>
    </row>
    <row r="4438" spans="1:1">
      <c r="A4438" s="2" t="s">
        <v>4437</v>
      </c>
    </row>
    <row r="4439" spans="1:1">
      <c r="A4439" s="2" t="s">
        <v>4438</v>
      </c>
    </row>
    <row r="4440" spans="1:1">
      <c r="A4440" s="2" t="s">
        <v>4439</v>
      </c>
    </row>
    <row r="4441" spans="1:1">
      <c r="A4441" s="2" t="s">
        <v>4440</v>
      </c>
    </row>
    <row r="4442" spans="1:1">
      <c r="A4442" s="2" t="s">
        <v>4441</v>
      </c>
    </row>
    <row r="4443" spans="1:1">
      <c r="A4443" s="2" t="s">
        <v>4442</v>
      </c>
    </row>
    <row r="4444" spans="1:1">
      <c r="A4444" s="2" t="s">
        <v>4443</v>
      </c>
    </row>
    <row r="4445" spans="1:1">
      <c r="A4445" s="2" t="s">
        <v>4444</v>
      </c>
    </row>
    <row r="4446" spans="1:1">
      <c r="A4446" s="2" t="s">
        <v>4445</v>
      </c>
    </row>
    <row r="4447" spans="1:1">
      <c r="A4447" s="2" t="s">
        <v>4446</v>
      </c>
    </row>
    <row r="4448" spans="1:1">
      <c r="A4448" s="2" t="s">
        <v>4447</v>
      </c>
    </row>
    <row r="4449" spans="1:1">
      <c r="A4449" s="2" t="s">
        <v>4448</v>
      </c>
    </row>
    <row r="4450" spans="1:1">
      <c r="A4450" s="2" t="s">
        <v>4449</v>
      </c>
    </row>
    <row r="4451" spans="1:1">
      <c r="A4451" s="2" t="s">
        <v>4450</v>
      </c>
    </row>
    <row r="4452" spans="1:1">
      <c r="A4452" s="2" t="s">
        <v>4451</v>
      </c>
    </row>
    <row r="4453" spans="1:1">
      <c r="A4453" s="2" t="s">
        <v>4452</v>
      </c>
    </row>
    <row r="4454" spans="1:1">
      <c r="A4454" s="2" t="s">
        <v>4453</v>
      </c>
    </row>
    <row r="4455" spans="1:1">
      <c r="A4455" s="2" t="s">
        <v>4454</v>
      </c>
    </row>
    <row r="4456" spans="1:1">
      <c r="A4456" s="2" t="s">
        <v>4455</v>
      </c>
    </row>
    <row r="4457" spans="1:1">
      <c r="A4457" s="2" t="s">
        <v>4456</v>
      </c>
    </row>
    <row r="4458" spans="1:1">
      <c r="A4458" s="2" t="s">
        <v>4457</v>
      </c>
    </row>
    <row r="4459" spans="1:1">
      <c r="A4459" s="2" t="s">
        <v>4458</v>
      </c>
    </row>
    <row r="4460" spans="1:1">
      <c r="A4460" s="2" t="s">
        <v>4459</v>
      </c>
    </row>
    <row r="4461" spans="1:1">
      <c r="A4461" s="2" t="s">
        <v>4460</v>
      </c>
    </row>
    <row r="4462" spans="1:1">
      <c r="A4462" s="2" t="s">
        <v>4461</v>
      </c>
    </row>
    <row r="4463" spans="1:1">
      <c r="A4463" s="2" t="s">
        <v>4462</v>
      </c>
    </row>
    <row r="4464" spans="1:1">
      <c r="A4464" s="2" t="s">
        <v>4463</v>
      </c>
    </row>
    <row r="4465" spans="1:1">
      <c r="A4465" s="2" t="s">
        <v>4464</v>
      </c>
    </row>
    <row r="4466" spans="1:1">
      <c r="A4466" s="2" t="s">
        <v>4465</v>
      </c>
    </row>
    <row r="4467" spans="1:1">
      <c r="A4467" s="2" t="s">
        <v>4466</v>
      </c>
    </row>
    <row r="4468" spans="1:1">
      <c r="A4468" s="2" t="s">
        <v>4467</v>
      </c>
    </row>
    <row r="4469" spans="1:1">
      <c r="A4469" s="2" t="s">
        <v>4468</v>
      </c>
    </row>
    <row r="4470" spans="1:1">
      <c r="A4470" s="2" t="s">
        <v>4469</v>
      </c>
    </row>
    <row r="4471" spans="1:1">
      <c r="A4471" s="2" t="s">
        <v>4470</v>
      </c>
    </row>
    <row r="4472" spans="1:1">
      <c r="A4472" s="2" t="s">
        <v>4471</v>
      </c>
    </row>
    <row r="4473" spans="1:1">
      <c r="A4473" s="2" t="s">
        <v>4472</v>
      </c>
    </row>
    <row r="4474" spans="1:1">
      <c r="A4474" s="2" t="s">
        <v>4473</v>
      </c>
    </row>
    <row r="4475" spans="1:1">
      <c r="A4475" s="2" t="s">
        <v>4474</v>
      </c>
    </row>
    <row r="4476" spans="1:1">
      <c r="A4476" s="2" t="s">
        <v>4475</v>
      </c>
    </row>
    <row r="4477" spans="1:1">
      <c r="A4477" s="2" t="s">
        <v>4476</v>
      </c>
    </row>
    <row r="4478" spans="1:1">
      <c r="A4478" s="2" t="s">
        <v>4477</v>
      </c>
    </row>
    <row r="4479" spans="1:1">
      <c r="A4479" s="2" t="s">
        <v>4478</v>
      </c>
    </row>
    <row r="4480" spans="1:1">
      <c r="A4480" s="2" t="s">
        <v>4479</v>
      </c>
    </row>
    <row r="4481" spans="1:1">
      <c r="A4481" s="2" t="s">
        <v>4480</v>
      </c>
    </row>
    <row r="4482" spans="1:1">
      <c r="A4482" s="2" t="s">
        <v>4481</v>
      </c>
    </row>
    <row r="4483" spans="1:1">
      <c r="A4483" s="2" t="s">
        <v>4482</v>
      </c>
    </row>
    <row r="4484" spans="1:1">
      <c r="A4484" s="2" t="s">
        <v>4483</v>
      </c>
    </row>
    <row r="4485" spans="1:1">
      <c r="A4485" s="2" t="s">
        <v>4484</v>
      </c>
    </row>
    <row r="4486" spans="1:1">
      <c r="A4486" s="2" t="s">
        <v>4485</v>
      </c>
    </row>
    <row r="4487" spans="1:1">
      <c r="A4487" s="2" t="s">
        <v>4486</v>
      </c>
    </row>
    <row r="4488" spans="1:1">
      <c r="A4488" s="2" t="s">
        <v>4487</v>
      </c>
    </row>
    <row r="4489" spans="1:1">
      <c r="A4489" s="2" t="s">
        <v>4488</v>
      </c>
    </row>
    <row r="4490" spans="1:1">
      <c r="A4490" s="2" t="s">
        <v>4489</v>
      </c>
    </row>
    <row r="4491" spans="1:1">
      <c r="A4491" s="2" t="s">
        <v>4490</v>
      </c>
    </row>
    <row r="4492" spans="1:1">
      <c r="A4492" s="2" t="s">
        <v>4491</v>
      </c>
    </row>
    <row r="4493" spans="1:1">
      <c r="A4493" s="2" t="s">
        <v>4492</v>
      </c>
    </row>
    <row r="4494" spans="1:1">
      <c r="A4494" s="2" t="s">
        <v>4493</v>
      </c>
    </row>
    <row r="4495" spans="1:1">
      <c r="A4495" s="2" t="s">
        <v>4494</v>
      </c>
    </row>
    <row r="4496" spans="1:1">
      <c r="A4496" s="2" t="s">
        <v>4495</v>
      </c>
    </row>
    <row r="4497" spans="1:1">
      <c r="A4497" s="2" t="s">
        <v>4496</v>
      </c>
    </row>
    <row r="4498" spans="1:1">
      <c r="A4498" s="2" t="s">
        <v>4497</v>
      </c>
    </row>
    <row r="4499" spans="1:1">
      <c r="A4499" s="2" t="s">
        <v>4498</v>
      </c>
    </row>
    <row r="4500" spans="1:1">
      <c r="A4500" s="2" t="s">
        <v>4499</v>
      </c>
    </row>
    <row r="4501" spans="1:1">
      <c r="A4501" s="2" t="s">
        <v>4500</v>
      </c>
    </row>
    <row r="4502" spans="1:1">
      <c r="A4502" s="2" t="s">
        <v>4501</v>
      </c>
    </row>
    <row r="4503" spans="1:1">
      <c r="A4503" s="2" t="s">
        <v>4502</v>
      </c>
    </row>
    <row r="4504" spans="1:1">
      <c r="A4504" s="2" t="s">
        <v>4503</v>
      </c>
    </row>
    <row r="4505" spans="1:1">
      <c r="A4505" s="2" t="s">
        <v>4504</v>
      </c>
    </row>
    <row r="4506" spans="1:1">
      <c r="A4506" s="2" t="s">
        <v>4505</v>
      </c>
    </row>
    <row r="4507" spans="1:1">
      <c r="A4507" s="2" t="s">
        <v>4506</v>
      </c>
    </row>
    <row r="4508" spans="1:1">
      <c r="A4508" s="2" t="s">
        <v>4507</v>
      </c>
    </row>
    <row r="4509" spans="1:1">
      <c r="A4509" s="2" t="s">
        <v>4508</v>
      </c>
    </row>
    <row r="4510" spans="1:1">
      <c r="A4510" s="2" t="s">
        <v>4509</v>
      </c>
    </row>
    <row r="4511" spans="1:1">
      <c r="A4511" s="2" t="s">
        <v>4510</v>
      </c>
    </row>
    <row r="4512" spans="1:1">
      <c r="A4512" s="2" t="s">
        <v>4511</v>
      </c>
    </row>
    <row r="4513" spans="1:1">
      <c r="A4513" s="2" t="s">
        <v>4512</v>
      </c>
    </row>
    <row r="4514" spans="1:1">
      <c r="A4514" s="2" t="s">
        <v>4513</v>
      </c>
    </row>
    <row r="4515" spans="1:1">
      <c r="A4515" s="2" t="s">
        <v>4514</v>
      </c>
    </row>
    <row r="4516" spans="1:1">
      <c r="A4516" s="2" t="s">
        <v>4515</v>
      </c>
    </row>
    <row r="4517" spans="1:1">
      <c r="A4517" s="2" t="s">
        <v>4516</v>
      </c>
    </row>
    <row r="4518" spans="1:1">
      <c r="A4518" s="2" t="s">
        <v>4517</v>
      </c>
    </row>
    <row r="4519" spans="1:1">
      <c r="A4519" s="2" t="s">
        <v>4518</v>
      </c>
    </row>
    <row r="4520" spans="1:1">
      <c r="A4520" s="2" t="s">
        <v>4519</v>
      </c>
    </row>
    <row r="4521" spans="1:1">
      <c r="A4521" s="2" t="s">
        <v>4520</v>
      </c>
    </row>
    <row r="4522" spans="1:1">
      <c r="A4522" s="2" t="s">
        <v>4521</v>
      </c>
    </row>
    <row r="4523" spans="1:1">
      <c r="A4523" s="2" t="s">
        <v>4522</v>
      </c>
    </row>
    <row r="4524" spans="1:1">
      <c r="A4524" s="2" t="s">
        <v>4523</v>
      </c>
    </row>
    <row r="4525" spans="1:1">
      <c r="A4525" s="2" t="s">
        <v>4524</v>
      </c>
    </row>
    <row r="4526" spans="1:1">
      <c r="A4526" s="2" t="s">
        <v>4525</v>
      </c>
    </row>
    <row r="4527" spans="1:1">
      <c r="A4527" s="2" t="s">
        <v>4526</v>
      </c>
    </row>
    <row r="4528" spans="1:1">
      <c r="A4528" s="2" t="s">
        <v>4527</v>
      </c>
    </row>
    <row r="4529" spans="1:1">
      <c r="A4529" s="2" t="s">
        <v>4528</v>
      </c>
    </row>
    <row r="4530" spans="1:1">
      <c r="A4530" s="2" t="s">
        <v>4529</v>
      </c>
    </row>
    <row r="4531" spans="1:1">
      <c r="A4531" s="2" t="s">
        <v>4530</v>
      </c>
    </row>
    <row r="4532" spans="1:1">
      <c r="A4532" s="2" t="s">
        <v>4531</v>
      </c>
    </row>
    <row r="4533" spans="1:1">
      <c r="A4533" s="2" t="s">
        <v>4532</v>
      </c>
    </row>
    <row r="4534" spans="1:1">
      <c r="A4534" s="2" t="s">
        <v>4533</v>
      </c>
    </row>
    <row r="4535" spans="1:1">
      <c r="A4535" s="2" t="s">
        <v>4534</v>
      </c>
    </row>
    <row r="4536" spans="1:1">
      <c r="A4536" s="2" t="s">
        <v>4535</v>
      </c>
    </row>
    <row r="4537" spans="1:1">
      <c r="A4537" s="2" t="s">
        <v>4536</v>
      </c>
    </row>
    <row r="4538" spans="1:1">
      <c r="A4538" s="2" t="s">
        <v>4537</v>
      </c>
    </row>
    <row r="4539" spans="1:1">
      <c r="A4539" s="2" t="s">
        <v>4538</v>
      </c>
    </row>
    <row r="4540" spans="1:1">
      <c r="A4540" s="2" t="s">
        <v>4539</v>
      </c>
    </row>
    <row r="4541" spans="1:1">
      <c r="A4541" s="2" t="s">
        <v>4540</v>
      </c>
    </row>
    <row r="4542" spans="1:1">
      <c r="A4542" s="2" t="s">
        <v>4541</v>
      </c>
    </row>
    <row r="4543" spans="1:1">
      <c r="A4543" s="2" t="s">
        <v>4542</v>
      </c>
    </row>
    <row r="4544" spans="1:1">
      <c r="A4544" s="2" t="s">
        <v>4543</v>
      </c>
    </row>
    <row r="4545" spans="1:1">
      <c r="A4545" s="2" t="s">
        <v>4544</v>
      </c>
    </row>
    <row r="4546" spans="1:1">
      <c r="A4546" s="2" t="s">
        <v>4545</v>
      </c>
    </row>
    <row r="4547" spans="1:1">
      <c r="A4547" s="2" t="s">
        <v>4546</v>
      </c>
    </row>
    <row r="4548" spans="1:1">
      <c r="A4548" s="2" t="s">
        <v>4547</v>
      </c>
    </row>
    <row r="4549" spans="1:1">
      <c r="A4549" s="2" t="s">
        <v>4548</v>
      </c>
    </row>
    <row r="4550" spans="1:1">
      <c r="A4550" s="2" t="s">
        <v>4549</v>
      </c>
    </row>
    <row r="4551" spans="1:1">
      <c r="A4551" s="2" t="s">
        <v>4550</v>
      </c>
    </row>
    <row r="4552" spans="1:1">
      <c r="A4552" s="2" t="s">
        <v>4551</v>
      </c>
    </row>
    <row r="4553" spans="1:1">
      <c r="A4553" s="2" t="s">
        <v>4552</v>
      </c>
    </row>
    <row r="4554" spans="1:1">
      <c r="A4554" s="2" t="s">
        <v>4553</v>
      </c>
    </row>
    <row r="4555" spans="1:1">
      <c r="A4555" s="2" t="s">
        <v>4554</v>
      </c>
    </row>
    <row r="4556" spans="1:1">
      <c r="A4556" s="2" t="s">
        <v>4555</v>
      </c>
    </row>
    <row r="4557" spans="1:1">
      <c r="A4557" s="2" t="s">
        <v>4556</v>
      </c>
    </row>
    <row r="4558" spans="1:1">
      <c r="A4558" s="2" t="s">
        <v>4557</v>
      </c>
    </row>
    <row r="4559" spans="1:1">
      <c r="A4559" s="2" t="s">
        <v>4558</v>
      </c>
    </row>
    <row r="4560" spans="1:1">
      <c r="A4560" s="2" t="s">
        <v>4559</v>
      </c>
    </row>
    <row r="4561" spans="1:1">
      <c r="A4561" s="2" t="s">
        <v>4560</v>
      </c>
    </row>
    <row r="4562" spans="1:1">
      <c r="A4562" s="2" t="s">
        <v>4561</v>
      </c>
    </row>
    <row r="4563" spans="1:1">
      <c r="A4563" s="2" t="s">
        <v>4562</v>
      </c>
    </row>
    <row r="4564" spans="1:1">
      <c r="A4564" s="2" t="s">
        <v>4563</v>
      </c>
    </row>
    <row r="4565" spans="1:1">
      <c r="A4565" s="2" t="s">
        <v>4564</v>
      </c>
    </row>
    <row r="4566" spans="1:1">
      <c r="A4566" s="2" t="s">
        <v>4565</v>
      </c>
    </row>
    <row r="4567" spans="1:1">
      <c r="A4567" s="2" t="s">
        <v>4566</v>
      </c>
    </row>
    <row r="4568" spans="1:1">
      <c r="A4568" s="2" t="s">
        <v>4567</v>
      </c>
    </row>
    <row r="4569" spans="1:1">
      <c r="A4569" s="2" t="s">
        <v>4568</v>
      </c>
    </row>
    <row r="4570" spans="1:1">
      <c r="A4570" s="2" t="s">
        <v>4569</v>
      </c>
    </row>
    <row r="4571" spans="1:1">
      <c r="A4571" s="2" t="s">
        <v>4570</v>
      </c>
    </row>
    <row r="4572" spans="1:1">
      <c r="A4572" s="2" t="s">
        <v>4571</v>
      </c>
    </row>
    <row r="4573" spans="1:1">
      <c r="A4573" s="2" t="s">
        <v>4572</v>
      </c>
    </row>
    <row r="4574" spans="1:1">
      <c r="A4574" s="2" t="s">
        <v>4573</v>
      </c>
    </row>
    <row r="4575" spans="1:1">
      <c r="A4575" s="2" t="s">
        <v>4574</v>
      </c>
    </row>
    <row r="4576" spans="1:1">
      <c r="A4576" s="2" t="s">
        <v>4575</v>
      </c>
    </row>
    <row r="4577" spans="1:1">
      <c r="A4577" s="2" t="s">
        <v>4576</v>
      </c>
    </row>
    <row r="4578" spans="1:1">
      <c r="A4578" s="2" t="s">
        <v>4577</v>
      </c>
    </row>
    <row r="4579" spans="1:1">
      <c r="A4579" s="2" t="s">
        <v>4578</v>
      </c>
    </row>
    <row r="4580" spans="1:1">
      <c r="A4580" s="2" t="s">
        <v>4579</v>
      </c>
    </row>
    <row r="4581" spans="1:1">
      <c r="A4581" s="2" t="s">
        <v>4580</v>
      </c>
    </row>
    <row r="4582" spans="1:1">
      <c r="A4582" s="2" t="s">
        <v>4581</v>
      </c>
    </row>
    <row r="4583" spans="1:1">
      <c r="A4583" s="2" t="s">
        <v>4582</v>
      </c>
    </row>
    <row r="4584" spans="1:1">
      <c r="A4584" s="2" t="s">
        <v>4583</v>
      </c>
    </row>
    <row r="4585" spans="1:1">
      <c r="A4585" s="2" t="s">
        <v>4584</v>
      </c>
    </row>
    <row r="4586" spans="1:1">
      <c r="A4586" s="2" t="s">
        <v>4585</v>
      </c>
    </row>
    <row r="4587" spans="1:1">
      <c r="A4587" s="2" t="s">
        <v>4586</v>
      </c>
    </row>
    <row r="4588" spans="1:1">
      <c r="A4588" s="2" t="s">
        <v>4587</v>
      </c>
    </row>
    <row r="4589" spans="1:1">
      <c r="A4589" s="2" t="s">
        <v>4588</v>
      </c>
    </row>
    <row r="4590" spans="1:1">
      <c r="A4590" s="2" t="s">
        <v>4589</v>
      </c>
    </row>
    <row r="4591" spans="1:1">
      <c r="A4591" s="2" t="s">
        <v>4590</v>
      </c>
    </row>
    <row r="4592" spans="1:1">
      <c r="A4592" s="2" t="s">
        <v>4591</v>
      </c>
    </row>
    <row r="4593" spans="1:1">
      <c r="A4593" s="2" t="s">
        <v>4592</v>
      </c>
    </row>
    <row r="4594" spans="1:1">
      <c r="A4594" s="2" t="s">
        <v>4593</v>
      </c>
    </row>
    <row r="4595" spans="1:1">
      <c r="A4595" s="2" t="s">
        <v>4594</v>
      </c>
    </row>
    <row r="4596" spans="1:1">
      <c r="A4596" s="2" t="s">
        <v>4595</v>
      </c>
    </row>
    <row r="4597" spans="1:1">
      <c r="A4597" s="2" t="s">
        <v>4596</v>
      </c>
    </row>
    <row r="4598" spans="1:1">
      <c r="A4598" s="2" t="s">
        <v>4597</v>
      </c>
    </row>
    <row r="4599" spans="1:1">
      <c r="A4599" s="2" t="s">
        <v>4598</v>
      </c>
    </row>
    <row r="4600" spans="1:1">
      <c r="A4600" s="2" t="s">
        <v>4599</v>
      </c>
    </row>
    <row r="4601" spans="1:1">
      <c r="A4601" s="2" t="s">
        <v>4600</v>
      </c>
    </row>
    <row r="4602" spans="1:1">
      <c r="A4602" s="2" t="s">
        <v>4601</v>
      </c>
    </row>
    <row r="4603" spans="1:1">
      <c r="A4603" s="2" t="s">
        <v>4602</v>
      </c>
    </row>
    <row r="4604" spans="1:1">
      <c r="A4604" s="2" t="s">
        <v>4603</v>
      </c>
    </row>
    <row r="4605" spans="1:1">
      <c r="A4605" s="2" t="s">
        <v>4604</v>
      </c>
    </row>
    <row r="4606" spans="1:1">
      <c r="A4606" s="2" t="s">
        <v>4605</v>
      </c>
    </row>
    <row r="4607" spans="1:1">
      <c r="A4607" s="2" t="s">
        <v>4606</v>
      </c>
    </row>
    <row r="4608" spans="1:1">
      <c r="A4608" s="2" t="s">
        <v>4607</v>
      </c>
    </row>
    <row r="4609" spans="1:1">
      <c r="A4609" s="2" t="s">
        <v>4608</v>
      </c>
    </row>
    <row r="4610" spans="1:1">
      <c r="A4610" s="2" t="s">
        <v>4609</v>
      </c>
    </row>
    <row r="4611" spans="1:1">
      <c r="A4611" s="2" t="s">
        <v>4610</v>
      </c>
    </row>
    <row r="4612" spans="1:1">
      <c r="A4612" s="2" t="s">
        <v>4611</v>
      </c>
    </row>
    <row r="4613" spans="1:1">
      <c r="A4613" s="2" t="s">
        <v>4612</v>
      </c>
    </row>
    <row r="4614" spans="1:1">
      <c r="A4614" s="2" t="s">
        <v>4613</v>
      </c>
    </row>
    <row r="4615" spans="1:1">
      <c r="A4615" s="2" t="s">
        <v>4614</v>
      </c>
    </row>
    <row r="4616" spans="1:1">
      <c r="A4616" s="2" t="s">
        <v>4615</v>
      </c>
    </row>
    <row r="4617" spans="1:1">
      <c r="A4617" s="2" t="s">
        <v>4616</v>
      </c>
    </row>
    <row r="4618" spans="1:1">
      <c r="A4618" s="2" t="s">
        <v>4617</v>
      </c>
    </row>
    <row r="4619" spans="1:1">
      <c r="A4619" s="2" t="s">
        <v>4618</v>
      </c>
    </row>
    <row r="4620" spans="1:1">
      <c r="A4620" s="2" t="s">
        <v>4619</v>
      </c>
    </row>
    <row r="4621" spans="1:1">
      <c r="A4621" s="2" t="s">
        <v>4620</v>
      </c>
    </row>
    <row r="4622" spans="1:1">
      <c r="A4622" s="2" t="s">
        <v>4621</v>
      </c>
    </row>
    <row r="4623" spans="1:1">
      <c r="A4623" s="2" t="s">
        <v>4622</v>
      </c>
    </row>
    <row r="4624" spans="1:1">
      <c r="A4624" s="2" t="s">
        <v>4623</v>
      </c>
    </row>
    <row r="4625" spans="1:1">
      <c r="A4625" s="2" t="s">
        <v>4624</v>
      </c>
    </row>
    <row r="4626" spans="1:1">
      <c r="A4626" s="2" t="s">
        <v>4625</v>
      </c>
    </row>
    <row r="4627" spans="1:1">
      <c r="A4627" s="2" t="s">
        <v>4626</v>
      </c>
    </row>
    <row r="4628" spans="1:1">
      <c r="A4628" s="2" t="s">
        <v>4627</v>
      </c>
    </row>
    <row r="4629" spans="1:1">
      <c r="A4629" s="2" t="s">
        <v>4628</v>
      </c>
    </row>
    <row r="4630" spans="1:1">
      <c r="A4630" s="2" t="s">
        <v>4629</v>
      </c>
    </row>
    <row r="4631" spans="1:1">
      <c r="A4631" s="2" t="s">
        <v>4630</v>
      </c>
    </row>
    <row r="4632" spans="1:1">
      <c r="A4632" s="2" t="s">
        <v>4631</v>
      </c>
    </row>
    <row r="4633" spans="1:1">
      <c r="A4633" s="2" t="s">
        <v>4632</v>
      </c>
    </row>
    <row r="4634" spans="1:1">
      <c r="A4634" s="2" t="s">
        <v>4633</v>
      </c>
    </row>
    <row r="4635" spans="1:1">
      <c r="A4635" s="2" t="s">
        <v>4634</v>
      </c>
    </row>
    <row r="4636" spans="1:1">
      <c r="A4636" s="2" t="s">
        <v>4635</v>
      </c>
    </row>
    <row r="4637" spans="1:1">
      <c r="A4637" s="2" t="s">
        <v>4636</v>
      </c>
    </row>
    <row r="4638" spans="1:1">
      <c r="A4638" s="2" t="s">
        <v>4637</v>
      </c>
    </row>
    <row r="4639" spans="1:1">
      <c r="A4639" s="2" t="s">
        <v>4638</v>
      </c>
    </row>
    <row r="4640" spans="1:1">
      <c r="A4640" s="2" t="s">
        <v>4639</v>
      </c>
    </row>
    <row r="4641" spans="1:1">
      <c r="A4641" s="2" t="s">
        <v>4640</v>
      </c>
    </row>
    <row r="4642" spans="1:1">
      <c r="A4642" s="2" t="s">
        <v>4641</v>
      </c>
    </row>
    <row r="4643" spans="1:1">
      <c r="A4643" s="2" t="s">
        <v>4642</v>
      </c>
    </row>
    <row r="4644" spans="1:1">
      <c r="A4644" s="2" t="s">
        <v>4643</v>
      </c>
    </row>
    <row r="4645" spans="1:1">
      <c r="A4645" s="2" t="s">
        <v>4644</v>
      </c>
    </row>
    <row r="4646" spans="1:1">
      <c r="A4646" s="2" t="s">
        <v>4645</v>
      </c>
    </row>
    <row r="4647" spans="1:1">
      <c r="A4647" s="2" t="s">
        <v>4646</v>
      </c>
    </row>
    <row r="4648" spans="1:1">
      <c r="A4648" s="2" t="s">
        <v>4647</v>
      </c>
    </row>
    <row r="4649" spans="1:1">
      <c r="A4649" s="2" t="s">
        <v>4648</v>
      </c>
    </row>
    <row r="4650" spans="1:1">
      <c r="A4650" s="2" t="s">
        <v>4649</v>
      </c>
    </row>
    <row r="4651" spans="1:1">
      <c r="A4651" s="2" t="s">
        <v>4650</v>
      </c>
    </row>
    <row r="4652" spans="1:1">
      <c r="A4652" s="2" t="s">
        <v>4651</v>
      </c>
    </row>
    <row r="4653" spans="1:1">
      <c r="A4653" s="2" t="s">
        <v>4652</v>
      </c>
    </row>
    <row r="4654" spans="1:1">
      <c r="A4654" s="2" t="s">
        <v>4653</v>
      </c>
    </row>
    <row r="4655" spans="1:1">
      <c r="A4655" s="2" t="s">
        <v>4654</v>
      </c>
    </row>
    <row r="4656" spans="1:1">
      <c r="A4656" s="2" t="s">
        <v>4655</v>
      </c>
    </row>
    <row r="4657" spans="1:1">
      <c r="A4657" s="2" t="s">
        <v>4656</v>
      </c>
    </row>
    <row r="4658" spans="1:1">
      <c r="A4658" s="2" t="s">
        <v>4657</v>
      </c>
    </row>
    <row r="4659" spans="1:1">
      <c r="A4659" s="2" t="s">
        <v>4658</v>
      </c>
    </row>
    <row r="4660" spans="1:1">
      <c r="A4660" s="2" t="s">
        <v>4659</v>
      </c>
    </row>
    <row r="4661" spans="1:1">
      <c r="A4661" s="2" t="s">
        <v>4660</v>
      </c>
    </row>
    <row r="4662" spans="1:1">
      <c r="A4662" s="2" t="s">
        <v>4661</v>
      </c>
    </row>
    <row r="4663" spans="1:1">
      <c r="A4663" s="2" t="s">
        <v>4662</v>
      </c>
    </row>
    <row r="4664" spans="1:1">
      <c r="A4664" s="2" t="s">
        <v>4663</v>
      </c>
    </row>
    <row r="4665" spans="1:1">
      <c r="A4665" s="2" t="s">
        <v>4664</v>
      </c>
    </row>
    <row r="4666" spans="1:1">
      <c r="A4666" s="2" t="s">
        <v>4665</v>
      </c>
    </row>
    <row r="4667" spans="1:1">
      <c r="A4667" s="2" t="s">
        <v>4666</v>
      </c>
    </row>
    <row r="4668" spans="1:1">
      <c r="A4668" s="2" t="s">
        <v>4667</v>
      </c>
    </row>
    <row r="4669" spans="1:1">
      <c r="A4669" s="2" t="s">
        <v>4668</v>
      </c>
    </row>
    <row r="4670" spans="1:1">
      <c r="A4670" s="2" t="s">
        <v>4669</v>
      </c>
    </row>
    <row r="4671" spans="1:1">
      <c r="A4671" s="2" t="s">
        <v>4670</v>
      </c>
    </row>
    <row r="4672" spans="1:1">
      <c r="A4672" s="2" t="s">
        <v>4671</v>
      </c>
    </row>
    <row r="4673" spans="1:1">
      <c r="A4673" s="2" t="s">
        <v>4672</v>
      </c>
    </row>
    <row r="4674" spans="1:1">
      <c r="A4674" s="2" t="s">
        <v>4673</v>
      </c>
    </row>
    <row r="4675" spans="1:1">
      <c r="A4675" s="2" t="s">
        <v>4674</v>
      </c>
    </row>
    <row r="4676" spans="1:1">
      <c r="A4676" s="2" t="s">
        <v>4675</v>
      </c>
    </row>
    <row r="4677" spans="1:1">
      <c r="A4677" s="2" t="s">
        <v>4676</v>
      </c>
    </row>
    <row r="4678" spans="1:1">
      <c r="A4678" s="2" t="s">
        <v>4677</v>
      </c>
    </row>
    <row r="4679" spans="1:1">
      <c r="A4679" s="2" t="s">
        <v>4678</v>
      </c>
    </row>
    <row r="4680" spans="1:1">
      <c r="A4680" s="2" t="s">
        <v>4679</v>
      </c>
    </row>
    <row r="4681" spans="1:1">
      <c r="A4681" s="2" t="s">
        <v>4680</v>
      </c>
    </row>
    <row r="4682" spans="1:1">
      <c r="A4682" s="2" t="s">
        <v>4681</v>
      </c>
    </row>
    <row r="4683" spans="1:1">
      <c r="A4683" s="2" t="s">
        <v>4682</v>
      </c>
    </row>
    <row r="4684" spans="1:1">
      <c r="A4684" s="2" t="s">
        <v>4683</v>
      </c>
    </row>
    <row r="4685" spans="1:1">
      <c r="A4685" s="2" t="s">
        <v>4684</v>
      </c>
    </row>
    <row r="4686" spans="1:1">
      <c r="A4686" s="2" t="s">
        <v>4685</v>
      </c>
    </row>
    <row r="4687" spans="1:1">
      <c r="A4687" s="2" t="s">
        <v>4686</v>
      </c>
    </row>
    <row r="4688" spans="1:1">
      <c r="A4688" s="2" t="s">
        <v>4687</v>
      </c>
    </row>
    <row r="4689" spans="1:1">
      <c r="A4689" s="2" t="s">
        <v>4688</v>
      </c>
    </row>
    <row r="4690" spans="1:1">
      <c r="A4690" s="2" t="s">
        <v>4689</v>
      </c>
    </row>
    <row r="4691" spans="1:1">
      <c r="A4691" s="2" t="s">
        <v>4690</v>
      </c>
    </row>
    <row r="4692" spans="1:1">
      <c r="A4692" s="2" t="s">
        <v>4691</v>
      </c>
    </row>
    <row r="4693" spans="1:1">
      <c r="A4693" s="2" t="s">
        <v>4692</v>
      </c>
    </row>
    <row r="4694" spans="1:1">
      <c r="A4694" s="2" t="s">
        <v>4693</v>
      </c>
    </row>
    <row r="4695" spans="1:1">
      <c r="A4695" s="2" t="s">
        <v>4694</v>
      </c>
    </row>
    <row r="4696" spans="1:1">
      <c r="A4696" s="2" t="s">
        <v>4695</v>
      </c>
    </row>
    <row r="4697" spans="1:1">
      <c r="A4697" s="2" t="s">
        <v>4696</v>
      </c>
    </row>
    <row r="4698" spans="1:1">
      <c r="A4698" s="2" t="s">
        <v>4697</v>
      </c>
    </row>
    <row r="4699" spans="1:1">
      <c r="A4699" s="2" t="s">
        <v>4698</v>
      </c>
    </row>
    <row r="4700" spans="1:1">
      <c r="A4700" s="2" t="s">
        <v>4699</v>
      </c>
    </row>
    <row r="4701" spans="1:1">
      <c r="A4701" s="2" t="s">
        <v>4700</v>
      </c>
    </row>
    <row r="4702" spans="1:1">
      <c r="A4702" s="2" t="s">
        <v>4701</v>
      </c>
    </row>
    <row r="4703" spans="1:1">
      <c r="A4703" s="2" t="s">
        <v>4702</v>
      </c>
    </row>
    <row r="4704" spans="1:1">
      <c r="A4704" s="2" t="s">
        <v>4703</v>
      </c>
    </row>
    <row r="4705" spans="1:1">
      <c r="A4705" s="2" t="s">
        <v>4704</v>
      </c>
    </row>
    <row r="4706" spans="1:1">
      <c r="A4706" s="2" t="s">
        <v>4705</v>
      </c>
    </row>
    <row r="4707" spans="1:1">
      <c r="A4707" s="2" t="s">
        <v>4706</v>
      </c>
    </row>
    <row r="4708" spans="1:1">
      <c r="A4708" s="2" t="s">
        <v>4707</v>
      </c>
    </row>
    <row r="4709" spans="1:1">
      <c r="A4709" s="2" t="s">
        <v>4708</v>
      </c>
    </row>
    <row r="4710" spans="1:1">
      <c r="A4710" s="2" t="s">
        <v>4709</v>
      </c>
    </row>
    <row r="4711" spans="1:1">
      <c r="A4711" s="2" t="s">
        <v>4710</v>
      </c>
    </row>
    <row r="4712" spans="1:1">
      <c r="A4712" s="2" t="s">
        <v>4711</v>
      </c>
    </row>
    <row r="4713" spans="1:1">
      <c r="A4713" s="2" t="s">
        <v>4712</v>
      </c>
    </row>
    <row r="4714" spans="1:1">
      <c r="A4714" s="2" t="s">
        <v>4713</v>
      </c>
    </row>
    <row r="4715" spans="1:1">
      <c r="A4715" s="2" t="s">
        <v>4714</v>
      </c>
    </row>
    <row r="4716" spans="1:1">
      <c r="A4716" s="2" t="s">
        <v>4715</v>
      </c>
    </row>
    <row r="4717" spans="1:1">
      <c r="A4717" s="2" t="s">
        <v>4716</v>
      </c>
    </row>
    <row r="4718" spans="1:1">
      <c r="A4718" s="2" t="s">
        <v>4717</v>
      </c>
    </row>
    <row r="4719" spans="1:1">
      <c r="A4719" s="2" t="s">
        <v>4718</v>
      </c>
    </row>
    <row r="4720" spans="1:1">
      <c r="A4720" s="2" t="s">
        <v>4719</v>
      </c>
    </row>
    <row r="4721" spans="1:1">
      <c r="A4721" s="2" t="s">
        <v>4720</v>
      </c>
    </row>
    <row r="4722" spans="1:1">
      <c r="A4722" s="2" t="s">
        <v>4721</v>
      </c>
    </row>
    <row r="4723" spans="1:1">
      <c r="A4723" s="2" t="s">
        <v>4722</v>
      </c>
    </row>
    <row r="4724" spans="1:1">
      <c r="A4724" s="2" t="s">
        <v>4723</v>
      </c>
    </row>
    <row r="4725" spans="1:1">
      <c r="A4725" s="2" t="s">
        <v>4724</v>
      </c>
    </row>
    <row r="4726" spans="1:1">
      <c r="A4726" s="2" t="s">
        <v>4725</v>
      </c>
    </row>
    <row r="4727" spans="1:1">
      <c r="A4727" s="2" t="s">
        <v>4726</v>
      </c>
    </row>
    <row r="4728" spans="1:1">
      <c r="A4728" s="2" t="s">
        <v>4727</v>
      </c>
    </row>
    <row r="4729" spans="1:1">
      <c r="A4729" s="2" t="s">
        <v>4728</v>
      </c>
    </row>
    <row r="4730" spans="1:1">
      <c r="A4730" s="2" t="s">
        <v>4729</v>
      </c>
    </row>
    <row r="4731" spans="1:1">
      <c r="A4731" s="2" t="s">
        <v>4730</v>
      </c>
    </row>
    <row r="4732" spans="1:1">
      <c r="A4732" s="2" t="s">
        <v>4731</v>
      </c>
    </row>
    <row r="4733" spans="1:1">
      <c r="A4733" s="2" t="s">
        <v>4732</v>
      </c>
    </row>
    <row r="4734" spans="1:1">
      <c r="A4734" s="2" t="s">
        <v>4733</v>
      </c>
    </row>
    <row r="4735" spans="1:1">
      <c r="A4735" s="2" t="s">
        <v>4734</v>
      </c>
    </row>
    <row r="4736" spans="1:1">
      <c r="A4736" s="2" t="s">
        <v>4735</v>
      </c>
    </row>
    <row r="4737" spans="1:1">
      <c r="A4737" s="2" t="s">
        <v>4736</v>
      </c>
    </row>
    <row r="4738" spans="1:1">
      <c r="A4738" s="2" t="s">
        <v>4737</v>
      </c>
    </row>
    <row r="4739" spans="1:1">
      <c r="A4739" s="2" t="s">
        <v>4738</v>
      </c>
    </row>
    <row r="4740" spans="1:1">
      <c r="A4740" s="2" t="s">
        <v>4739</v>
      </c>
    </row>
    <row r="4741" spans="1:1">
      <c r="A4741" s="2" t="s">
        <v>4740</v>
      </c>
    </row>
    <row r="4742" spans="1:1">
      <c r="A4742" s="2" t="s">
        <v>4741</v>
      </c>
    </row>
    <row r="4743" spans="1:1">
      <c r="A4743" s="2" t="s">
        <v>4742</v>
      </c>
    </row>
    <row r="4744" spans="1:1">
      <c r="A4744" s="2" t="s">
        <v>4743</v>
      </c>
    </row>
    <row r="4745" spans="1:1">
      <c r="A4745" s="2" t="s">
        <v>4744</v>
      </c>
    </row>
    <row r="4746" spans="1:1">
      <c r="A4746" s="2" t="s">
        <v>4745</v>
      </c>
    </row>
    <row r="4747" spans="1:1">
      <c r="A4747" s="2" t="s">
        <v>4746</v>
      </c>
    </row>
    <row r="4748" spans="1:1">
      <c r="A4748" s="2" t="s">
        <v>4747</v>
      </c>
    </row>
    <row r="4749" spans="1:1">
      <c r="A4749" s="2" t="s">
        <v>4748</v>
      </c>
    </row>
    <row r="4750" spans="1:1">
      <c r="A4750" s="2" t="s">
        <v>4749</v>
      </c>
    </row>
    <row r="4751" spans="1:1">
      <c r="A4751" s="2" t="s">
        <v>4750</v>
      </c>
    </row>
    <row r="4752" spans="1:1">
      <c r="A4752" s="2" t="s">
        <v>4751</v>
      </c>
    </row>
    <row r="4753" spans="1:1">
      <c r="A4753" s="2" t="s">
        <v>4752</v>
      </c>
    </row>
    <row r="4754" spans="1:1">
      <c r="A4754" s="2" t="s">
        <v>4753</v>
      </c>
    </row>
    <row r="4755" spans="1:1">
      <c r="A4755" s="2" t="s">
        <v>4754</v>
      </c>
    </row>
    <row r="4756" spans="1:1">
      <c r="A4756" s="2" t="s">
        <v>4755</v>
      </c>
    </row>
    <row r="4757" spans="1:1">
      <c r="A4757" s="2" t="s">
        <v>4756</v>
      </c>
    </row>
    <row r="4758" spans="1:1">
      <c r="A4758" s="2" t="s">
        <v>4757</v>
      </c>
    </row>
    <row r="4759" spans="1:1">
      <c r="A4759" s="2" t="s">
        <v>4758</v>
      </c>
    </row>
    <row r="4760" spans="1:1">
      <c r="A4760" s="2" t="s">
        <v>4759</v>
      </c>
    </row>
    <row r="4761" spans="1:1">
      <c r="A4761" s="2" t="s">
        <v>4760</v>
      </c>
    </row>
    <row r="4762" spans="1:1">
      <c r="A4762" s="2" t="s">
        <v>4761</v>
      </c>
    </row>
    <row r="4763" spans="1:1">
      <c r="A4763" s="2" t="s">
        <v>4762</v>
      </c>
    </row>
    <row r="4764" spans="1:1">
      <c r="A4764" s="2" t="s">
        <v>4763</v>
      </c>
    </row>
    <row r="4765" spans="1:1">
      <c r="A4765" s="2" t="s">
        <v>4764</v>
      </c>
    </row>
    <row r="4766" spans="1:1">
      <c r="A4766" s="2" t="s">
        <v>4765</v>
      </c>
    </row>
    <row r="4767" spans="1:1">
      <c r="A4767" s="2" t="s">
        <v>4766</v>
      </c>
    </row>
    <row r="4768" spans="1:1">
      <c r="A4768" s="2" t="s">
        <v>4767</v>
      </c>
    </row>
    <row r="4769" spans="1:1">
      <c r="A4769" s="2" t="s">
        <v>4768</v>
      </c>
    </row>
    <row r="4770" spans="1:1">
      <c r="A4770" s="2" t="s">
        <v>4769</v>
      </c>
    </row>
    <row r="4771" spans="1:1">
      <c r="A4771" s="2" t="s">
        <v>4770</v>
      </c>
    </row>
    <row r="4772" spans="1:1">
      <c r="A4772" s="2" t="s">
        <v>4771</v>
      </c>
    </row>
    <row r="4773" spans="1:1">
      <c r="A4773" s="2" t="s">
        <v>4772</v>
      </c>
    </row>
    <row r="4774" spans="1:1">
      <c r="A4774" s="2" t="s">
        <v>4773</v>
      </c>
    </row>
    <row r="4775" spans="1:1">
      <c r="A4775" s="2" t="s">
        <v>4774</v>
      </c>
    </row>
    <row r="4776" spans="1:1">
      <c r="A4776" s="2" t="s">
        <v>4775</v>
      </c>
    </row>
    <row r="4777" spans="1:1">
      <c r="A4777" s="2" t="s">
        <v>4776</v>
      </c>
    </row>
    <row r="4778" spans="1:1">
      <c r="A4778" s="2" t="s">
        <v>4777</v>
      </c>
    </row>
    <row r="4779" spans="1:1">
      <c r="A4779" s="2" t="s">
        <v>4778</v>
      </c>
    </row>
    <row r="4780" spans="1:1">
      <c r="A4780" s="2" t="s">
        <v>4779</v>
      </c>
    </row>
    <row r="4781" spans="1:1">
      <c r="A4781" s="2" t="s">
        <v>4780</v>
      </c>
    </row>
    <row r="4782" spans="1:1">
      <c r="A4782" s="2" t="s">
        <v>4781</v>
      </c>
    </row>
    <row r="4783" spans="1:1">
      <c r="A4783" s="2" t="s">
        <v>4782</v>
      </c>
    </row>
    <row r="4784" spans="1:1">
      <c r="A4784" s="2" t="s">
        <v>4783</v>
      </c>
    </row>
    <row r="4785" spans="1:1">
      <c r="A4785" s="2" t="s">
        <v>4784</v>
      </c>
    </row>
    <row r="4786" spans="1:1">
      <c r="A4786" s="2" t="s">
        <v>4785</v>
      </c>
    </row>
    <row r="4787" spans="1:1">
      <c r="A4787" s="2" t="s">
        <v>4786</v>
      </c>
    </row>
    <row r="4788" spans="1:1">
      <c r="A4788" s="2" t="s">
        <v>4787</v>
      </c>
    </row>
    <row r="4789" spans="1:1">
      <c r="A4789" s="2" t="s">
        <v>4788</v>
      </c>
    </row>
    <row r="4790" spans="1:1">
      <c r="A4790" s="2" t="s">
        <v>4789</v>
      </c>
    </row>
    <row r="4791" spans="1:1">
      <c r="A4791" s="2" t="s">
        <v>4790</v>
      </c>
    </row>
    <row r="4792" spans="1:1">
      <c r="A4792" s="2" t="s">
        <v>4791</v>
      </c>
    </row>
    <row r="4793" spans="1:1">
      <c r="A4793" s="2" t="s">
        <v>4792</v>
      </c>
    </row>
    <row r="4794" spans="1:1">
      <c r="A4794" s="2" t="s">
        <v>4793</v>
      </c>
    </row>
    <row r="4795" spans="1:1">
      <c r="A4795" s="2" t="s">
        <v>4794</v>
      </c>
    </row>
    <row r="4796" spans="1:1">
      <c r="A4796" s="2" t="s">
        <v>4795</v>
      </c>
    </row>
    <row r="4797" spans="1:1">
      <c r="A4797" s="2" t="s">
        <v>4796</v>
      </c>
    </row>
    <row r="4798" spans="1:1">
      <c r="A4798" s="2" t="s">
        <v>4797</v>
      </c>
    </row>
    <row r="4799" spans="1:1">
      <c r="A4799" s="2" t="s">
        <v>4798</v>
      </c>
    </row>
    <row r="4800" spans="1:1">
      <c r="A4800" s="2" t="s">
        <v>4799</v>
      </c>
    </row>
    <row r="4801" spans="1:1">
      <c r="A4801" s="2" t="s">
        <v>4800</v>
      </c>
    </row>
    <row r="4802" spans="1:1">
      <c r="A4802" s="2" t="s">
        <v>4801</v>
      </c>
    </row>
    <row r="4803" spans="1:1">
      <c r="A4803" s="2" t="s">
        <v>4802</v>
      </c>
    </row>
    <row r="4804" spans="1:1">
      <c r="A4804" s="2" t="s">
        <v>4803</v>
      </c>
    </row>
    <row r="4805" spans="1:1">
      <c r="A4805" s="2" t="s">
        <v>4804</v>
      </c>
    </row>
    <row r="4806" spans="1:1">
      <c r="A4806" s="2" t="s">
        <v>4805</v>
      </c>
    </row>
    <row r="4807" spans="1:1">
      <c r="A4807" s="2" t="s">
        <v>4806</v>
      </c>
    </row>
    <row r="4808" spans="1:1">
      <c r="A4808" s="2" t="s">
        <v>4807</v>
      </c>
    </row>
    <row r="4809" spans="1:1">
      <c r="A4809" s="2" t="s">
        <v>4808</v>
      </c>
    </row>
    <row r="4810" spans="1:1">
      <c r="A4810" s="2" t="s">
        <v>4809</v>
      </c>
    </row>
    <row r="4811" spans="1:1">
      <c r="A4811" s="2" t="s">
        <v>4810</v>
      </c>
    </row>
    <row r="4812" spans="1:1">
      <c r="A4812" s="2" t="s">
        <v>4811</v>
      </c>
    </row>
    <row r="4813" spans="1:1">
      <c r="A4813" s="2" t="s">
        <v>4812</v>
      </c>
    </row>
    <row r="4814" spans="1:1">
      <c r="A4814" s="2" t="s">
        <v>4813</v>
      </c>
    </row>
    <row r="4815" spans="1:1">
      <c r="A4815" s="2" t="s">
        <v>4814</v>
      </c>
    </row>
    <row r="4816" spans="1:1">
      <c r="A4816" s="2" t="s">
        <v>4815</v>
      </c>
    </row>
    <row r="4817" spans="1:1">
      <c r="A4817" s="2" t="s">
        <v>4816</v>
      </c>
    </row>
    <row r="4818" spans="1:1">
      <c r="A4818" s="2" t="s">
        <v>4817</v>
      </c>
    </row>
    <row r="4819" spans="1:1">
      <c r="A4819" s="2" t="s">
        <v>4818</v>
      </c>
    </row>
    <row r="4820" spans="1:1">
      <c r="A4820" s="2" t="s">
        <v>4819</v>
      </c>
    </row>
    <row r="4821" spans="1:1">
      <c r="A4821" s="2" t="s">
        <v>4820</v>
      </c>
    </row>
    <row r="4822" spans="1:1">
      <c r="A4822" s="2" t="s">
        <v>4821</v>
      </c>
    </row>
    <row r="4823" spans="1:1">
      <c r="A4823" s="2" t="s">
        <v>4822</v>
      </c>
    </row>
    <row r="4824" spans="1:1">
      <c r="A4824" s="2" t="s">
        <v>4823</v>
      </c>
    </row>
    <row r="4825" spans="1:1">
      <c r="A4825" s="2" t="s">
        <v>4824</v>
      </c>
    </row>
    <row r="4826" spans="1:1">
      <c r="A4826" s="2" t="s">
        <v>4825</v>
      </c>
    </row>
    <row r="4827" spans="1:1">
      <c r="A4827" s="2" t="s">
        <v>4826</v>
      </c>
    </row>
    <row r="4828" spans="1:1">
      <c r="A4828" s="2" t="s">
        <v>4827</v>
      </c>
    </row>
    <row r="4829" spans="1:1">
      <c r="A4829" s="2" t="s">
        <v>4828</v>
      </c>
    </row>
    <row r="4830" spans="1:1">
      <c r="A4830" s="2" t="s">
        <v>4829</v>
      </c>
    </row>
    <row r="4831" spans="1:1">
      <c r="A4831" s="2" t="s">
        <v>4830</v>
      </c>
    </row>
    <row r="4832" spans="1:1">
      <c r="A4832" s="2" t="s">
        <v>4831</v>
      </c>
    </row>
    <row r="4833" spans="1:1">
      <c r="A4833" s="2" t="s">
        <v>4832</v>
      </c>
    </row>
    <row r="4834" spans="1:1">
      <c r="A4834" s="2" t="s">
        <v>4833</v>
      </c>
    </row>
    <row r="4835" spans="1:1">
      <c r="A4835" s="2" t="s">
        <v>4834</v>
      </c>
    </row>
    <row r="4836" spans="1:1">
      <c r="A4836" s="2" t="s">
        <v>4835</v>
      </c>
    </row>
    <row r="4837" spans="1:1">
      <c r="A4837" s="2" t="s">
        <v>4836</v>
      </c>
    </row>
    <row r="4838" spans="1:1">
      <c r="A4838" s="2" t="s">
        <v>4837</v>
      </c>
    </row>
    <row r="4839" spans="1:1">
      <c r="A4839" s="2" t="s">
        <v>4838</v>
      </c>
    </row>
    <row r="4840" spans="1:1">
      <c r="A4840" s="2" t="s">
        <v>4839</v>
      </c>
    </row>
    <row r="4841" spans="1:1">
      <c r="A4841" s="2" t="s">
        <v>4840</v>
      </c>
    </row>
    <row r="4842" spans="1:1">
      <c r="A4842" s="2" t="s">
        <v>4841</v>
      </c>
    </row>
    <row r="4843" spans="1:1">
      <c r="A4843" s="2" t="s">
        <v>4842</v>
      </c>
    </row>
    <row r="4844" spans="1:1">
      <c r="A4844" s="2" t="s">
        <v>4843</v>
      </c>
    </row>
    <row r="4845" spans="1:1">
      <c r="A4845" s="2" t="s">
        <v>4844</v>
      </c>
    </row>
    <row r="4846" spans="1:1">
      <c r="A4846" s="2" t="s">
        <v>4845</v>
      </c>
    </row>
    <row r="4847" spans="1:1">
      <c r="A4847" s="2" t="s">
        <v>4846</v>
      </c>
    </row>
    <row r="4848" spans="1:1">
      <c r="A4848" s="2" t="s">
        <v>4847</v>
      </c>
    </row>
    <row r="4849" spans="1:1">
      <c r="A4849" s="2" t="s">
        <v>4848</v>
      </c>
    </row>
    <row r="4850" spans="1:1">
      <c r="A4850" s="2" t="s">
        <v>4849</v>
      </c>
    </row>
    <row r="4851" spans="1:1">
      <c r="A4851" s="2" t="s">
        <v>4850</v>
      </c>
    </row>
    <row r="4852" spans="1:1">
      <c r="A4852" s="2" t="s">
        <v>4851</v>
      </c>
    </row>
    <row r="4853" spans="1:1">
      <c r="A4853" s="2" t="s">
        <v>4852</v>
      </c>
    </row>
    <row r="4854" spans="1:1">
      <c r="A4854" s="2" t="s">
        <v>4853</v>
      </c>
    </row>
    <row r="4855" spans="1:1">
      <c r="A4855" s="2" t="s">
        <v>4854</v>
      </c>
    </row>
    <row r="4856" spans="1:1">
      <c r="A4856" s="2" t="s">
        <v>4855</v>
      </c>
    </row>
    <row r="4857" spans="1:1">
      <c r="A4857" s="2" t="s">
        <v>4856</v>
      </c>
    </row>
    <row r="4858" spans="1:1">
      <c r="A4858" s="2" t="s">
        <v>4857</v>
      </c>
    </row>
    <row r="4859" spans="1:1">
      <c r="A4859" s="2" t="s">
        <v>4858</v>
      </c>
    </row>
    <row r="4860" spans="1:1">
      <c r="A4860" s="2" t="s">
        <v>4859</v>
      </c>
    </row>
    <row r="4861" spans="1:1">
      <c r="A4861" s="2" t="s">
        <v>4860</v>
      </c>
    </row>
    <row r="4862" spans="1:1">
      <c r="A4862" s="2" t="s">
        <v>4861</v>
      </c>
    </row>
    <row r="4863" spans="1:1">
      <c r="A4863" s="2" t="s">
        <v>4862</v>
      </c>
    </row>
    <row r="4864" spans="1:1">
      <c r="A4864" s="2" t="s">
        <v>4863</v>
      </c>
    </row>
    <row r="4865" spans="1:1">
      <c r="A4865" s="2" t="s">
        <v>4864</v>
      </c>
    </row>
    <row r="4866" spans="1:1">
      <c r="A4866" s="2" t="s">
        <v>4865</v>
      </c>
    </row>
    <row r="4867" spans="1:1">
      <c r="A4867" s="2" t="s">
        <v>4866</v>
      </c>
    </row>
    <row r="4868" spans="1:1">
      <c r="A4868" s="2" t="s">
        <v>4867</v>
      </c>
    </row>
    <row r="4869" spans="1:1">
      <c r="A4869" s="2" t="s">
        <v>4868</v>
      </c>
    </row>
    <row r="4870" spans="1:1">
      <c r="A4870" s="2" t="s">
        <v>4869</v>
      </c>
    </row>
    <row r="4871" spans="1:1">
      <c r="A4871" s="2" t="s">
        <v>4870</v>
      </c>
    </row>
    <row r="4872" spans="1:1">
      <c r="A4872" s="2" t="s">
        <v>4871</v>
      </c>
    </row>
    <row r="4873" spans="1:1">
      <c r="A4873" s="2" t="s">
        <v>4872</v>
      </c>
    </row>
    <row r="4874" spans="1:1">
      <c r="A4874" s="2" t="s">
        <v>4873</v>
      </c>
    </row>
    <row r="4875" spans="1:1">
      <c r="A4875" s="2" t="s">
        <v>4874</v>
      </c>
    </row>
    <row r="4876" spans="1:1">
      <c r="A4876" s="2" t="s">
        <v>4875</v>
      </c>
    </row>
    <row r="4877" spans="1:1">
      <c r="A4877" s="2" t="s">
        <v>4876</v>
      </c>
    </row>
    <row r="4878" spans="1:1">
      <c r="A4878" s="2" t="s">
        <v>4877</v>
      </c>
    </row>
    <row r="4879" spans="1:1">
      <c r="A4879" s="2" t="s">
        <v>4878</v>
      </c>
    </row>
    <row r="4880" spans="1:1">
      <c r="A4880" s="2" t="s">
        <v>4879</v>
      </c>
    </row>
    <row r="4881" spans="1:1">
      <c r="A4881" s="2" t="s">
        <v>4880</v>
      </c>
    </row>
    <row r="4882" spans="1:1">
      <c r="A4882" s="2" t="s">
        <v>4881</v>
      </c>
    </row>
    <row r="4883" spans="1:1">
      <c r="A4883" s="2" t="s">
        <v>4882</v>
      </c>
    </row>
    <row r="4884" spans="1:1">
      <c r="A4884" s="2" t="s">
        <v>4883</v>
      </c>
    </row>
    <row r="4885" spans="1:1">
      <c r="A4885" s="2" t="s">
        <v>4884</v>
      </c>
    </row>
    <row r="4886" spans="1:1">
      <c r="A4886" s="2" t="s">
        <v>4885</v>
      </c>
    </row>
    <row r="4887" spans="1:1">
      <c r="A4887" s="2" t="s">
        <v>4886</v>
      </c>
    </row>
    <row r="4888" spans="1:1">
      <c r="A4888" s="2" t="s">
        <v>4887</v>
      </c>
    </row>
    <row r="4889" spans="1:1">
      <c r="A4889" s="2" t="s">
        <v>4888</v>
      </c>
    </row>
    <row r="4890" spans="1:1">
      <c r="A4890" s="2" t="s">
        <v>4889</v>
      </c>
    </row>
    <row r="4891" spans="1:1">
      <c r="A4891" s="2" t="s">
        <v>4890</v>
      </c>
    </row>
    <row r="4892" spans="1:1">
      <c r="A4892" s="2" t="s">
        <v>4891</v>
      </c>
    </row>
    <row r="4893" spans="1:1">
      <c r="A4893" s="2" t="s">
        <v>4892</v>
      </c>
    </row>
    <row r="4894" spans="1:1">
      <c r="A4894" s="2" t="s">
        <v>4893</v>
      </c>
    </row>
    <row r="4895" spans="1:1">
      <c r="A4895" s="2" t="s">
        <v>4894</v>
      </c>
    </row>
    <row r="4896" spans="1:1">
      <c r="A4896" s="2" t="s">
        <v>4895</v>
      </c>
    </row>
    <row r="4897" spans="1:1">
      <c r="A4897" s="2" t="s">
        <v>4896</v>
      </c>
    </row>
    <row r="4898" spans="1:1">
      <c r="A4898" s="2" t="s">
        <v>4897</v>
      </c>
    </row>
    <row r="4899" spans="1:1">
      <c r="A4899" s="2" t="s">
        <v>4898</v>
      </c>
    </row>
    <row r="4900" spans="1:1">
      <c r="A4900" s="2" t="s">
        <v>4899</v>
      </c>
    </row>
    <row r="4901" spans="1:1">
      <c r="A4901" s="2" t="s">
        <v>4900</v>
      </c>
    </row>
    <row r="4902" spans="1:1">
      <c r="A4902" s="2" t="s">
        <v>4901</v>
      </c>
    </row>
    <row r="4903" spans="1:1">
      <c r="A4903" s="2" t="s">
        <v>4902</v>
      </c>
    </row>
    <row r="4904" spans="1:1">
      <c r="A4904" s="2" t="s">
        <v>4903</v>
      </c>
    </row>
    <row r="4905" spans="1:1">
      <c r="A4905" s="2" t="s">
        <v>4904</v>
      </c>
    </row>
    <row r="4906" spans="1:1">
      <c r="A4906" s="2" t="s">
        <v>4905</v>
      </c>
    </row>
    <row r="4907" spans="1:1">
      <c r="A4907" s="2" t="s">
        <v>4906</v>
      </c>
    </row>
    <row r="4908" spans="1:1">
      <c r="A4908" s="2" t="s">
        <v>4907</v>
      </c>
    </row>
    <row r="4909" spans="1:1">
      <c r="A4909" s="2" t="s">
        <v>4908</v>
      </c>
    </row>
    <row r="4910" spans="1:1">
      <c r="A4910" s="2" t="s">
        <v>4909</v>
      </c>
    </row>
    <row r="4911" spans="1:1">
      <c r="A4911" s="2" t="s">
        <v>4910</v>
      </c>
    </row>
    <row r="4912" spans="1:1">
      <c r="A4912" s="2" t="s">
        <v>4911</v>
      </c>
    </row>
    <row r="4913" spans="1:1">
      <c r="A4913" s="2" t="s">
        <v>4912</v>
      </c>
    </row>
    <row r="4914" spans="1:1">
      <c r="A4914" s="2" t="s">
        <v>4913</v>
      </c>
    </row>
    <row r="4915" spans="1:1">
      <c r="A4915" s="2" t="s">
        <v>4914</v>
      </c>
    </row>
    <row r="4916" spans="1:1">
      <c r="A4916" s="2" t="s">
        <v>4915</v>
      </c>
    </row>
    <row r="4917" spans="1:1">
      <c r="A4917" s="2" t="s">
        <v>4916</v>
      </c>
    </row>
    <row r="4918" spans="1:1">
      <c r="A4918" s="2" t="s">
        <v>4917</v>
      </c>
    </row>
    <row r="4919" spans="1:1">
      <c r="A4919" s="2" t="s">
        <v>4918</v>
      </c>
    </row>
    <row r="4920" spans="1:1">
      <c r="A4920" s="2" t="s">
        <v>4919</v>
      </c>
    </row>
    <row r="4921" spans="1:1">
      <c r="A4921" s="2" t="s">
        <v>4920</v>
      </c>
    </row>
    <row r="4922" spans="1:1">
      <c r="A4922" s="2" t="s">
        <v>4921</v>
      </c>
    </row>
    <row r="4923" spans="1:1">
      <c r="A4923" s="2" t="s">
        <v>4922</v>
      </c>
    </row>
    <row r="4924" spans="1:1">
      <c r="A4924" s="2" t="s">
        <v>4923</v>
      </c>
    </row>
    <row r="4925" spans="1:1">
      <c r="A4925" s="2" t="s">
        <v>4924</v>
      </c>
    </row>
    <row r="4926" spans="1:1">
      <c r="A4926" s="2" t="s">
        <v>4925</v>
      </c>
    </row>
    <row r="4927" spans="1:1">
      <c r="A4927" s="2" t="s">
        <v>4926</v>
      </c>
    </row>
    <row r="4928" spans="1:1">
      <c r="A4928" s="2" t="s">
        <v>4927</v>
      </c>
    </row>
    <row r="4929" spans="1:1">
      <c r="A4929" s="2" t="s">
        <v>4928</v>
      </c>
    </row>
    <row r="4930" spans="1:1">
      <c r="A4930" s="2" t="s">
        <v>4929</v>
      </c>
    </row>
    <row r="4931" spans="1:1">
      <c r="A4931" s="2" t="s">
        <v>4930</v>
      </c>
    </row>
    <row r="4932" spans="1:1">
      <c r="A4932" s="2" t="s">
        <v>4931</v>
      </c>
    </row>
    <row r="4933" spans="1:1">
      <c r="A4933" s="2" t="s">
        <v>4932</v>
      </c>
    </row>
    <row r="4934" spans="1:1">
      <c r="A4934" s="2" t="s">
        <v>4933</v>
      </c>
    </row>
    <row r="4935" spans="1:1">
      <c r="A4935" s="2" t="s">
        <v>4934</v>
      </c>
    </row>
    <row r="4936" spans="1:1">
      <c r="A4936" s="2" t="s">
        <v>4935</v>
      </c>
    </row>
    <row r="4937" spans="1:1">
      <c r="A4937" s="2" t="s">
        <v>4936</v>
      </c>
    </row>
    <row r="4938" spans="1:1">
      <c r="A4938" s="2" t="s">
        <v>4937</v>
      </c>
    </row>
    <row r="4939" spans="1:1">
      <c r="A4939" s="2" t="s">
        <v>4938</v>
      </c>
    </row>
    <row r="4940" spans="1:1">
      <c r="A4940" s="2" t="s">
        <v>4939</v>
      </c>
    </row>
    <row r="4941" spans="1:1">
      <c r="A4941" s="2" t="s">
        <v>4940</v>
      </c>
    </row>
    <row r="4942" spans="1:1">
      <c r="A4942" s="2" t="s">
        <v>4941</v>
      </c>
    </row>
    <row r="4943" spans="1:1">
      <c r="A4943" s="2" t="s">
        <v>4942</v>
      </c>
    </row>
    <row r="4944" spans="1:1">
      <c r="A4944" s="2" t="s">
        <v>4943</v>
      </c>
    </row>
    <row r="4945" spans="1:1">
      <c r="A4945" s="2" t="s">
        <v>4944</v>
      </c>
    </row>
    <row r="4946" spans="1:1">
      <c r="A4946" s="2" t="s">
        <v>4945</v>
      </c>
    </row>
    <row r="4947" spans="1:1">
      <c r="A4947" s="2" t="s">
        <v>4946</v>
      </c>
    </row>
    <row r="4948" spans="1:1">
      <c r="A4948" s="2" t="s">
        <v>4947</v>
      </c>
    </row>
    <row r="4949" spans="1:1">
      <c r="A4949" s="2" t="s">
        <v>4948</v>
      </c>
    </row>
    <row r="4950" spans="1:1">
      <c r="A4950" s="2" t="s">
        <v>4949</v>
      </c>
    </row>
    <row r="4951" spans="1:1">
      <c r="A4951" s="2" t="s">
        <v>4950</v>
      </c>
    </row>
    <row r="4952" spans="1:1">
      <c r="A4952" s="2" t="s">
        <v>4951</v>
      </c>
    </row>
    <row r="4953" spans="1:1">
      <c r="A4953" s="2" t="s">
        <v>4952</v>
      </c>
    </row>
    <row r="4954" spans="1:1">
      <c r="A4954" s="2" t="s">
        <v>4953</v>
      </c>
    </row>
    <row r="4955" spans="1:1">
      <c r="A4955" s="2" t="s">
        <v>4954</v>
      </c>
    </row>
    <row r="4956" spans="1:1">
      <c r="A4956" s="2" t="s">
        <v>4955</v>
      </c>
    </row>
    <row r="4957" spans="1:1">
      <c r="A4957" s="2" t="s">
        <v>4956</v>
      </c>
    </row>
    <row r="4958" spans="1:1">
      <c r="A4958" s="2" t="s">
        <v>4957</v>
      </c>
    </row>
    <row r="4959" spans="1:1">
      <c r="A4959" s="2" t="s">
        <v>4958</v>
      </c>
    </row>
    <row r="4960" spans="1:1">
      <c r="A4960" s="2" t="s">
        <v>4959</v>
      </c>
    </row>
    <row r="4961" spans="1:1">
      <c r="A4961" s="2" t="s">
        <v>4960</v>
      </c>
    </row>
    <row r="4962" spans="1:1">
      <c r="A4962" s="2" t="s">
        <v>4961</v>
      </c>
    </row>
    <row r="4963" spans="1:1">
      <c r="A4963" s="2" t="s">
        <v>4962</v>
      </c>
    </row>
    <row r="4964" spans="1:1">
      <c r="A4964" s="2" t="s">
        <v>4963</v>
      </c>
    </row>
    <row r="4965" spans="1:1">
      <c r="A4965" s="2" t="s">
        <v>4964</v>
      </c>
    </row>
    <row r="4966" spans="1:1">
      <c r="A4966" s="2" t="s">
        <v>4965</v>
      </c>
    </row>
    <row r="4967" spans="1:1">
      <c r="A4967" s="2" t="s">
        <v>4966</v>
      </c>
    </row>
    <row r="4968" spans="1:1">
      <c r="A4968" s="2" t="s">
        <v>4967</v>
      </c>
    </row>
    <row r="4969" spans="1:1">
      <c r="A4969" s="2" t="s">
        <v>4968</v>
      </c>
    </row>
    <row r="4970" spans="1:1">
      <c r="A4970" s="2" t="s">
        <v>4969</v>
      </c>
    </row>
    <row r="4971" spans="1:1">
      <c r="A4971" s="2" t="s">
        <v>4970</v>
      </c>
    </row>
    <row r="4972" spans="1:1">
      <c r="A4972" s="2" t="s">
        <v>4971</v>
      </c>
    </row>
    <row r="4973" spans="1:1">
      <c r="A4973" s="2" t="s">
        <v>4972</v>
      </c>
    </row>
    <row r="4974" spans="1:1">
      <c r="A4974" s="2" t="s">
        <v>4973</v>
      </c>
    </row>
    <row r="4975" spans="1:1">
      <c r="A4975" s="2" t="s">
        <v>4974</v>
      </c>
    </row>
    <row r="4976" spans="1:1">
      <c r="A4976" s="2" t="s">
        <v>4975</v>
      </c>
    </row>
    <row r="4977" spans="1:1">
      <c r="A4977" s="2" t="s">
        <v>4976</v>
      </c>
    </row>
    <row r="4978" spans="1:1">
      <c r="A4978" s="2" t="s">
        <v>4977</v>
      </c>
    </row>
    <row r="4979" spans="1:1">
      <c r="A4979" s="2" t="s">
        <v>4978</v>
      </c>
    </row>
    <row r="4980" spans="1:1">
      <c r="A4980" s="2" t="s">
        <v>4979</v>
      </c>
    </row>
    <row r="4981" spans="1:1">
      <c r="A4981" s="2" t="s">
        <v>4980</v>
      </c>
    </row>
    <row r="4982" spans="1:1">
      <c r="A4982" s="2" t="s">
        <v>4981</v>
      </c>
    </row>
    <row r="4983" spans="1:1">
      <c r="A4983" s="2" t="s">
        <v>4982</v>
      </c>
    </row>
    <row r="4984" spans="1:1">
      <c r="A4984" s="2" t="s">
        <v>4983</v>
      </c>
    </row>
    <row r="4985" spans="1:1">
      <c r="A4985" s="2" t="s">
        <v>4984</v>
      </c>
    </row>
    <row r="4986" spans="1:1">
      <c r="A4986" s="2" t="s">
        <v>4985</v>
      </c>
    </row>
    <row r="4987" spans="1:1">
      <c r="A4987" s="2" t="s">
        <v>4986</v>
      </c>
    </row>
    <row r="4988" spans="1:1">
      <c r="A4988" s="2" t="s">
        <v>4987</v>
      </c>
    </row>
    <row r="4989" spans="1:1">
      <c r="A4989" s="2" t="s">
        <v>4988</v>
      </c>
    </row>
    <row r="4990" spans="1:1">
      <c r="A4990" s="2" t="s">
        <v>4989</v>
      </c>
    </row>
    <row r="4991" spans="1:1">
      <c r="A4991" s="2" t="s">
        <v>4990</v>
      </c>
    </row>
    <row r="4992" spans="1:1">
      <c r="A4992" s="2" t="s">
        <v>4991</v>
      </c>
    </row>
    <row r="4993" spans="1:1">
      <c r="A4993" s="2" t="s">
        <v>4992</v>
      </c>
    </row>
    <row r="4994" spans="1:1">
      <c r="A4994" s="2" t="s">
        <v>4993</v>
      </c>
    </row>
    <row r="4995" spans="1:1">
      <c r="A4995" s="2" t="s">
        <v>4994</v>
      </c>
    </row>
    <row r="4996" spans="1:1">
      <c r="A4996" s="2" t="s">
        <v>4995</v>
      </c>
    </row>
    <row r="4997" spans="1:1">
      <c r="A4997" s="2" t="s">
        <v>4996</v>
      </c>
    </row>
    <row r="4998" spans="1:1">
      <c r="A4998" s="2" t="s">
        <v>4997</v>
      </c>
    </row>
    <row r="4999" spans="1:1">
      <c r="A4999" s="2" t="s">
        <v>4998</v>
      </c>
    </row>
    <row r="5000" spans="1:1">
      <c r="A5000" s="2" t="s">
        <v>4999</v>
      </c>
    </row>
    <row r="5001" spans="1:1">
      <c r="A5001" s="2" t="s">
        <v>5000</v>
      </c>
    </row>
    <row r="5002" spans="1:1">
      <c r="A5002" s="2" t="s">
        <v>5001</v>
      </c>
    </row>
    <row r="5003" spans="1:1">
      <c r="A5003" s="2" t="s">
        <v>5002</v>
      </c>
    </row>
    <row r="5004" spans="1:1">
      <c r="A5004" s="2" t="s">
        <v>5003</v>
      </c>
    </row>
    <row r="5005" spans="1:1">
      <c r="A5005" s="2" t="s">
        <v>5004</v>
      </c>
    </row>
    <row r="5006" spans="1:1">
      <c r="A5006" s="2" t="s">
        <v>5005</v>
      </c>
    </row>
    <row r="5007" spans="1:1">
      <c r="A5007" s="2" t="s">
        <v>5006</v>
      </c>
    </row>
    <row r="5008" spans="1:1">
      <c r="A5008" s="2" t="s">
        <v>5007</v>
      </c>
    </row>
    <row r="5009" spans="1:1">
      <c r="A5009" s="2" t="s">
        <v>5008</v>
      </c>
    </row>
    <row r="5010" spans="1:1">
      <c r="A5010" s="2" t="s">
        <v>5009</v>
      </c>
    </row>
    <row r="5011" spans="1:1">
      <c r="A5011" s="2" t="s">
        <v>5010</v>
      </c>
    </row>
    <row r="5012" spans="1:1">
      <c r="A5012" s="2" t="s">
        <v>5011</v>
      </c>
    </row>
    <row r="5013" spans="1:1">
      <c r="A5013" s="2" t="s">
        <v>5012</v>
      </c>
    </row>
    <row r="5014" spans="1:1">
      <c r="A5014" s="2" t="s">
        <v>5013</v>
      </c>
    </row>
    <row r="5015" spans="1:1">
      <c r="A5015" s="2" t="s">
        <v>5014</v>
      </c>
    </row>
    <row r="5016" spans="1:1">
      <c r="A5016" s="2" t="s">
        <v>5015</v>
      </c>
    </row>
    <row r="5017" spans="1:1">
      <c r="A5017" s="2" t="s">
        <v>5016</v>
      </c>
    </row>
    <row r="5018" spans="1:1">
      <c r="A5018" s="2" t="s">
        <v>5017</v>
      </c>
    </row>
    <row r="5019" spans="1:1">
      <c r="A5019" s="2" t="s">
        <v>5018</v>
      </c>
    </row>
    <row r="5020" spans="1:1">
      <c r="A5020" s="2" t="s">
        <v>5019</v>
      </c>
    </row>
    <row r="5021" spans="1:1">
      <c r="A5021" s="2" t="s">
        <v>5020</v>
      </c>
    </row>
    <row r="5022" spans="1:1">
      <c r="A5022" s="2" t="s">
        <v>5021</v>
      </c>
    </row>
    <row r="5023" spans="1:1">
      <c r="A5023" s="2" t="s">
        <v>5022</v>
      </c>
    </row>
    <row r="5024" spans="1:1">
      <c r="A5024" s="2" t="s">
        <v>5023</v>
      </c>
    </row>
    <row r="5025" spans="1:1">
      <c r="A5025" s="2" t="s">
        <v>5024</v>
      </c>
    </row>
    <row r="5026" spans="1:1">
      <c r="A5026" s="2" t="s">
        <v>5025</v>
      </c>
    </row>
    <row r="5027" spans="1:1">
      <c r="A5027" s="2" t="s">
        <v>5026</v>
      </c>
    </row>
    <row r="5028" spans="1:1">
      <c r="A5028" s="2" t="s">
        <v>5027</v>
      </c>
    </row>
    <row r="5029" spans="1:1">
      <c r="A5029" s="2" t="s">
        <v>5028</v>
      </c>
    </row>
    <row r="5030" spans="1:1">
      <c r="A5030" s="2" t="s">
        <v>5029</v>
      </c>
    </row>
    <row r="5031" spans="1:1">
      <c r="A5031" s="2" t="s">
        <v>5030</v>
      </c>
    </row>
    <row r="5032" spans="1:1">
      <c r="A5032" s="2" t="s">
        <v>5031</v>
      </c>
    </row>
    <row r="5033" spans="1:1">
      <c r="A5033" s="2" t="s">
        <v>5032</v>
      </c>
    </row>
    <row r="5034" spans="1:1">
      <c r="A5034" s="2" t="s">
        <v>5033</v>
      </c>
    </row>
    <row r="5035" spans="1:1">
      <c r="A5035" s="2" t="s">
        <v>5034</v>
      </c>
    </row>
    <row r="5036" spans="1:1">
      <c r="A5036" s="2" t="s">
        <v>5035</v>
      </c>
    </row>
    <row r="5037" spans="1:1">
      <c r="A5037" s="2" t="s">
        <v>5036</v>
      </c>
    </row>
    <row r="5038" spans="1:1">
      <c r="A5038" s="2" t="s">
        <v>5037</v>
      </c>
    </row>
    <row r="5039" spans="1:1">
      <c r="A5039" s="2" t="s">
        <v>5038</v>
      </c>
    </row>
    <row r="5040" spans="1:1">
      <c r="A5040" s="2" t="s">
        <v>5039</v>
      </c>
    </row>
    <row r="5041" spans="1:1">
      <c r="A5041" s="2" t="s">
        <v>5040</v>
      </c>
    </row>
    <row r="5042" spans="1:1">
      <c r="A5042" s="2" t="s">
        <v>5041</v>
      </c>
    </row>
    <row r="5043" spans="1:1">
      <c r="A5043" s="2" t="s">
        <v>5042</v>
      </c>
    </row>
    <row r="5044" spans="1:1">
      <c r="A5044" s="2" t="s">
        <v>5043</v>
      </c>
    </row>
    <row r="5045" spans="1:1">
      <c r="A5045" s="2" t="s">
        <v>5044</v>
      </c>
    </row>
    <row r="5046" spans="1:1">
      <c r="A5046" s="2" t="s">
        <v>5045</v>
      </c>
    </row>
    <row r="5047" spans="1:1">
      <c r="A5047" s="2" t="s">
        <v>5046</v>
      </c>
    </row>
    <row r="5048" spans="1:1">
      <c r="A5048" s="2" t="s">
        <v>5047</v>
      </c>
    </row>
    <row r="5049" spans="1:1">
      <c r="A5049" s="2" t="s">
        <v>5048</v>
      </c>
    </row>
    <row r="5050" spans="1:1">
      <c r="A5050" s="2" t="s">
        <v>5049</v>
      </c>
    </row>
    <row r="5051" spans="1:1">
      <c r="A5051" s="2" t="s">
        <v>5050</v>
      </c>
    </row>
    <row r="5052" spans="1:1">
      <c r="A5052" s="2" t="s">
        <v>5051</v>
      </c>
    </row>
    <row r="5053" spans="1:1">
      <c r="A5053" s="2" t="s">
        <v>5052</v>
      </c>
    </row>
    <row r="5054" spans="1:1">
      <c r="A5054" s="2" t="s">
        <v>5053</v>
      </c>
    </row>
    <row r="5055" spans="1:1">
      <c r="A5055" s="2" t="s">
        <v>5054</v>
      </c>
    </row>
    <row r="5056" spans="1:1">
      <c r="A5056" s="2" t="s">
        <v>5055</v>
      </c>
    </row>
    <row r="5057" spans="1:1">
      <c r="A5057" s="2" t="s">
        <v>5056</v>
      </c>
    </row>
    <row r="5058" spans="1:1">
      <c r="A5058" s="2" t="s">
        <v>5057</v>
      </c>
    </row>
    <row r="5059" spans="1:1">
      <c r="A5059" s="2" t="s">
        <v>5058</v>
      </c>
    </row>
    <row r="5060" spans="1:1">
      <c r="A5060" s="2" t="s">
        <v>5059</v>
      </c>
    </row>
    <row r="5061" spans="1:1">
      <c r="A5061" s="2" t="s">
        <v>5060</v>
      </c>
    </row>
    <row r="5062" spans="1:1">
      <c r="A5062" s="2" t="s">
        <v>5061</v>
      </c>
    </row>
    <row r="5063" spans="1:1">
      <c r="A5063" s="2" t="s">
        <v>5062</v>
      </c>
    </row>
    <row r="5064" spans="1:1">
      <c r="A5064" s="2" t="s">
        <v>5063</v>
      </c>
    </row>
    <row r="5065" spans="1:1">
      <c r="A5065" s="2" t="s">
        <v>5064</v>
      </c>
    </row>
    <row r="5066" spans="1:1">
      <c r="A5066" s="2" t="s">
        <v>5065</v>
      </c>
    </row>
    <row r="5067" spans="1:1">
      <c r="A5067" s="2" t="s">
        <v>5066</v>
      </c>
    </row>
    <row r="5068" spans="1:1">
      <c r="A5068" s="2" t="s">
        <v>5067</v>
      </c>
    </row>
    <row r="5069" spans="1:1">
      <c r="A5069" s="2" t="s">
        <v>5068</v>
      </c>
    </row>
    <row r="5070" spans="1:1">
      <c r="A5070" s="2" t="s">
        <v>5069</v>
      </c>
    </row>
    <row r="5071" spans="1:1">
      <c r="A5071" s="2" t="s">
        <v>5070</v>
      </c>
    </row>
    <row r="5072" spans="1:1">
      <c r="A5072" s="2" t="s">
        <v>5071</v>
      </c>
    </row>
    <row r="5073" spans="1:1">
      <c r="A5073" s="2" t="s">
        <v>5072</v>
      </c>
    </row>
    <row r="5074" spans="1:1">
      <c r="A5074" s="2" t="s">
        <v>5073</v>
      </c>
    </row>
    <row r="5075" spans="1:1">
      <c r="A5075" s="2" t="s">
        <v>5074</v>
      </c>
    </row>
    <row r="5076" spans="1:1">
      <c r="A5076" s="2" t="s">
        <v>5075</v>
      </c>
    </row>
    <row r="5077" spans="1:1">
      <c r="A5077" s="2" t="s">
        <v>5076</v>
      </c>
    </row>
    <row r="5078" spans="1:1">
      <c r="A5078" s="2" t="s">
        <v>5077</v>
      </c>
    </row>
    <row r="5079" spans="1:1">
      <c r="A5079" s="2" t="s">
        <v>5078</v>
      </c>
    </row>
    <row r="5080" spans="1:1">
      <c r="A5080" s="2" t="s">
        <v>5079</v>
      </c>
    </row>
    <row r="5081" spans="1:1">
      <c r="A5081" s="2" t="s">
        <v>5080</v>
      </c>
    </row>
    <row r="5082" spans="1:1">
      <c r="A5082" s="2" t="s">
        <v>5081</v>
      </c>
    </row>
    <row r="5083" spans="1:1">
      <c r="A5083" s="2" t="s">
        <v>5082</v>
      </c>
    </row>
    <row r="5084" spans="1:1">
      <c r="A5084" s="2" t="s">
        <v>5083</v>
      </c>
    </row>
    <row r="5085" spans="1:1">
      <c r="A5085" s="2" t="s">
        <v>5084</v>
      </c>
    </row>
    <row r="5086" spans="1:1">
      <c r="A5086" s="2" t="s">
        <v>5085</v>
      </c>
    </row>
    <row r="5087" spans="1:1">
      <c r="A5087" s="2" t="s">
        <v>5086</v>
      </c>
    </row>
    <row r="5088" spans="1:1">
      <c r="A5088" s="2" t="s">
        <v>5087</v>
      </c>
    </row>
    <row r="5089" spans="1:1">
      <c r="A5089" s="2" t="s">
        <v>5088</v>
      </c>
    </row>
    <row r="5090" spans="1:1">
      <c r="A5090" s="2" t="s">
        <v>5089</v>
      </c>
    </row>
    <row r="5091" spans="1:1">
      <c r="A5091" s="2" t="s">
        <v>5090</v>
      </c>
    </row>
    <row r="5092" spans="1:1">
      <c r="A5092" s="2" t="s">
        <v>5091</v>
      </c>
    </row>
    <row r="5093" spans="1:1">
      <c r="A5093" s="2" t="s">
        <v>5092</v>
      </c>
    </row>
    <row r="5094" spans="1:1">
      <c r="A5094" s="2" t="s">
        <v>5093</v>
      </c>
    </row>
    <row r="5095" spans="1:1">
      <c r="A5095" s="2" t="s">
        <v>5094</v>
      </c>
    </row>
    <row r="5096" spans="1:1">
      <c r="A5096" s="2" t="s">
        <v>5095</v>
      </c>
    </row>
    <row r="5097" spans="1:1">
      <c r="A5097" s="2" t="s">
        <v>5096</v>
      </c>
    </row>
    <row r="5098" spans="1:1">
      <c r="A5098" s="2" t="s">
        <v>5097</v>
      </c>
    </row>
    <row r="5099" spans="1:1">
      <c r="A5099" s="2" t="s">
        <v>5098</v>
      </c>
    </row>
    <row r="5100" spans="1:1">
      <c r="A5100" s="2" t="s">
        <v>5099</v>
      </c>
    </row>
    <row r="5101" spans="1:1">
      <c r="A5101" s="2" t="s">
        <v>5100</v>
      </c>
    </row>
    <row r="5102" spans="1:1">
      <c r="A5102" s="2" t="s">
        <v>5101</v>
      </c>
    </row>
    <row r="5103" spans="1:1">
      <c r="A5103" s="2" t="s">
        <v>5102</v>
      </c>
    </row>
    <row r="5104" spans="1:1">
      <c r="A5104" s="2" t="s">
        <v>5103</v>
      </c>
    </row>
    <row r="5105" spans="1:1">
      <c r="A5105" s="2" t="s">
        <v>5104</v>
      </c>
    </row>
    <row r="5106" spans="1:1">
      <c r="A5106" s="2" t="s">
        <v>5105</v>
      </c>
    </row>
    <row r="5107" spans="1:1">
      <c r="A5107" s="2" t="s">
        <v>5106</v>
      </c>
    </row>
    <row r="5108" spans="1:1">
      <c r="A5108" s="2" t="s">
        <v>5107</v>
      </c>
    </row>
    <row r="5109" spans="1:1">
      <c r="A5109" s="2" t="s">
        <v>5108</v>
      </c>
    </row>
    <row r="5110" spans="1:1">
      <c r="A5110" s="2" t="s">
        <v>5109</v>
      </c>
    </row>
    <row r="5111" spans="1:1">
      <c r="A5111" s="2" t="s">
        <v>5110</v>
      </c>
    </row>
    <row r="5112" spans="1:1">
      <c r="A5112" s="2" t="s">
        <v>5111</v>
      </c>
    </row>
    <row r="5113" spans="1:1">
      <c r="A5113" s="2" t="s">
        <v>5112</v>
      </c>
    </row>
    <row r="5114" spans="1:1">
      <c r="A5114" s="2" t="s">
        <v>5113</v>
      </c>
    </row>
    <row r="5115" spans="1:1">
      <c r="A5115" s="2" t="s">
        <v>5114</v>
      </c>
    </row>
    <row r="5116" spans="1:1">
      <c r="A5116" s="2" t="s">
        <v>5115</v>
      </c>
    </row>
    <row r="5117" spans="1:1">
      <c r="A5117" s="2" t="s">
        <v>5116</v>
      </c>
    </row>
    <row r="5118" spans="1:1">
      <c r="A5118" s="2" t="s">
        <v>5117</v>
      </c>
    </row>
    <row r="5119" spans="1:1">
      <c r="A5119" s="2" t="s">
        <v>5118</v>
      </c>
    </row>
    <row r="5120" spans="1:1">
      <c r="A5120" s="2" t="s">
        <v>5119</v>
      </c>
    </row>
    <row r="5121" spans="1:1">
      <c r="A5121" s="2" t="s">
        <v>5120</v>
      </c>
    </row>
    <row r="5122" spans="1:1">
      <c r="A5122" s="2" t="s">
        <v>5121</v>
      </c>
    </row>
    <row r="5123" spans="1:1">
      <c r="A5123" s="2" t="s">
        <v>5122</v>
      </c>
    </row>
    <row r="5124" spans="1:1">
      <c r="A5124" s="2" t="s">
        <v>5123</v>
      </c>
    </row>
    <row r="5125" spans="1:1">
      <c r="A5125" s="2" t="s">
        <v>5124</v>
      </c>
    </row>
    <row r="5126" spans="1:1">
      <c r="A5126" s="2" t="s">
        <v>5125</v>
      </c>
    </row>
    <row r="5127" spans="1:1">
      <c r="A5127" s="2" t="s">
        <v>5126</v>
      </c>
    </row>
    <row r="5128" spans="1:1">
      <c r="A5128" s="2" t="s">
        <v>5127</v>
      </c>
    </row>
    <row r="5129" spans="1:1">
      <c r="A5129" s="2" t="s">
        <v>5128</v>
      </c>
    </row>
    <row r="5130" spans="1:1">
      <c r="A5130" s="2" t="s">
        <v>5129</v>
      </c>
    </row>
    <row r="5131" spans="1:1">
      <c r="A5131" s="2" t="s">
        <v>5130</v>
      </c>
    </row>
    <row r="5132" spans="1:1">
      <c r="A5132" s="2" t="s">
        <v>5131</v>
      </c>
    </row>
    <row r="5133" spans="1:1">
      <c r="A5133" s="2" t="s">
        <v>5132</v>
      </c>
    </row>
    <row r="5134" spans="1:1">
      <c r="A5134" s="2" t="s">
        <v>5133</v>
      </c>
    </row>
    <row r="5135" spans="1:1">
      <c r="A5135" s="2" t="s">
        <v>5134</v>
      </c>
    </row>
    <row r="5136" spans="1:1">
      <c r="A5136" s="2" t="s">
        <v>5135</v>
      </c>
    </row>
    <row r="5137" spans="1:1">
      <c r="A5137" s="2" t="s">
        <v>5136</v>
      </c>
    </row>
    <row r="5138" spans="1:1">
      <c r="A5138" s="2" t="s">
        <v>5137</v>
      </c>
    </row>
    <row r="5139" spans="1:1">
      <c r="A5139" s="2" t="s">
        <v>5138</v>
      </c>
    </row>
    <row r="5140" spans="1:1">
      <c r="A5140" s="2" t="s">
        <v>5139</v>
      </c>
    </row>
    <row r="5141" spans="1:1">
      <c r="A5141" s="2" t="s">
        <v>5140</v>
      </c>
    </row>
    <row r="5142" spans="1:1">
      <c r="A5142" s="2" t="s">
        <v>5141</v>
      </c>
    </row>
    <row r="5143" spans="1:1">
      <c r="A5143" s="2" t="s">
        <v>5142</v>
      </c>
    </row>
    <row r="5144" spans="1:1">
      <c r="A5144" s="2" t="s">
        <v>5143</v>
      </c>
    </row>
    <row r="5145" spans="1:1">
      <c r="A5145" s="2" t="s">
        <v>5144</v>
      </c>
    </row>
    <row r="5146" spans="1:1">
      <c r="A5146" s="2" t="s">
        <v>5145</v>
      </c>
    </row>
    <row r="5147" spans="1:1">
      <c r="A5147" s="2" t="s">
        <v>5146</v>
      </c>
    </row>
    <row r="5148" spans="1:1">
      <c r="A5148" s="2" t="s">
        <v>5147</v>
      </c>
    </row>
    <row r="5149" spans="1:1">
      <c r="A5149" s="2" t="s">
        <v>5148</v>
      </c>
    </row>
    <row r="5150" spans="1:1">
      <c r="A5150" s="2" t="s">
        <v>5149</v>
      </c>
    </row>
    <row r="5151" spans="1:1">
      <c r="A5151" s="2" t="s">
        <v>5150</v>
      </c>
    </row>
    <row r="5152" spans="1:1">
      <c r="A5152" s="2" t="s">
        <v>5151</v>
      </c>
    </row>
    <row r="5153" spans="1:1">
      <c r="A5153" s="2" t="s">
        <v>5152</v>
      </c>
    </row>
    <row r="5154" spans="1:1">
      <c r="A5154" s="2" t="s">
        <v>5153</v>
      </c>
    </row>
    <row r="5155" spans="1:1">
      <c r="A5155" s="2" t="s">
        <v>5154</v>
      </c>
    </row>
    <row r="5156" spans="1:1">
      <c r="A5156" s="2" t="s">
        <v>5155</v>
      </c>
    </row>
    <row r="5157" spans="1:1">
      <c r="A5157" s="2" t="s">
        <v>5156</v>
      </c>
    </row>
    <row r="5158" spans="1:1">
      <c r="A5158" s="2" t="s">
        <v>5157</v>
      </c>
    </row>
    <row r="5159" spans="1:1">
      <c r="A5159" s="2" t="s">
        <v>5158</v>
      </c>
    </row>
    <row r="5160" spans="1:1">
      <c r="A5160" s="2" t="s">
        <v>5159</v>
      </c>
    </row>
    <row r="5161" spans="1:1">
      <c r="A5161" s="2" t="s">
        <v>5160</v>
      </c>
    </row>
    <row r="5162" spans="1:1">
      <c r="A5162" s="2" t="s">
        <v>5161</v>
      </c>
    </row>
    <row r="5163" spans="1:1">
      <c r="A5163" s="2" t="s">
        <v>5162</v>
      </c>
    </row>
    <row r="5164" spans="1:1">
      <c r="A5164" s="2" t="s">
        <v>5163</v>
      </c>
    </row>
    <row r="5165" spans="1:1">
      <c r="A5165" s="2" t="s">
        <v>5164</v>
      </c>
    </row>
    <row r="5166" spans="1:1">
      <c r="A5166" s="2" t="s">
        <v>5165</v>
      </c>
    </row>
    <row r="5167" spans="1:1">
      <c r="A5167" s="2" t="s">
        <v>5166</v>
      </c>
    </row>
    <row r="5168" spans="1:1">
      <c r="A5168" s="2" t="s">
        <v>5167</v>
      </c>
    </row>
    <row r="5169" spans="1:1">
      <c r="A5169" s="2" t="s">
        <v>5168</v>
      </c>
    </row>
    <row r="5170" spans="1:1">
      <c r="A5170" s="2" t="s">
        <v>5169</v>
      </c>
    </row>
    <row r="5171" spans="1:1">
      <c r="A5171" s="2" t="s">
        <v>5170</v>
      </c>
    </row>
    <row r="5172" spans="1:1">
      <c r="A5172" s="2" t="s">
        <v>5171</v>
      </c>
    </row>
    <row r="5173" spans="1:1">
      <c r="A5173" s="2" t="s">
        <v>5172</v>
      </c>
    </row>
    <row r="5174" spans="1:1">
      <c r="A5174" s="2" t="s">
        <v>5173</v>
      </c>
    </row>
    <row r="5175" spans="1:1">
      <c r="A5175" s="2" t="s">
        <v>5174</v>
      </c>
    </row>
    <row r="5176" spans="1:1">
      <c r="A5176" s="2" t="s">
        <v>5175</v>
      </c>
    </row>
    <row r="5177" spans="1:1">
      <c r="A5177" s="2" t="s">
        <v>5176</v>
      </c>
    </row>
    <row r="5178" spans="1:1">
      <c r="A5178" s="2" t="s">
        <v>5177</v>
      </c>
    </row>
    <row r="5179" spans="1:1">
      <c r="A5179" s="2" t="s">
        <v>5178</v>
      </c>
    </row>
    <row r="5180" spans="1:1">
      <c r="A5180" s="2" t="s">
        <v>5179</v>
      </c>
    </row>
    <row r="5181" spans="1:1">
      <c r="A5181" s="2" t="s">
        <v>5180</v>
      </c>
    </row>
    <row r="5182" spans="1:1">
      <c r="A5182" s="2" t="s">
        <v>5181</v>
      </c>
    </row>
    <row r="5183" spans="1:1">
      <c r="A5183" s="2" t="s">
        <v>5182</v>
      </c>
    </row>
    <row r="5184" spans="1:1">
      <c r="A5184" s="2" t="s">
        <v>5183</v>
      </c>
    </row>
    <row r="5185" spans="1:1">
      <c r="A5185" s="2" t="s">
        <v>5184</v>
      </c>
    </row>
    <row r="5186" spans="1:1">
      <c r="A5186" s="2" t="s">
        <v>5185</v>
      </c>
    </row>
    <row r="5187" spans="1:1">
      <c r="A5187" s="2" t="s">
        <v>5186</v>
      </c>
    </row>
    <row r="5188" spans="1:1">
      <c r="A5188" s="2" t="s">
        <v>5187</v>
      </c>
    </row>
    <row r="5189" spans="1:1">
      <c r="A5189" s="2" t="s">
        <v>5188</v>
      </c>
    </row>
    <row r="5190" spans="1:1">
      <c r="A5190" s="2" t="s">
        <v>5189</v>
      </c>
    </row>
    <row r="5191" spans="1:1">
      <c r="A5191" s="2" t="s">
        <v>5190</v>
      </c>
    </row>
    <row r="5192" spans="1:1">
      <c r="A5192" s="2" t="s">
        <v>5191</v>
      </c>
    </row>
    <row r="5193" spans="1:1">
      <c r="A5193" s="2" t="s">
        <v>5192</v>
      </c>
    </row>
    <row r="5194" spans="1:1">
      <c r="A5194" s="2" t="s">
        <v>5193</v>
      </c>
    </row>
    <row r="5195" spans="1:1">
      <c r="A5195" s="2" t="s">
        <v>5194</v>
      </c>
    </row>
    <row r="5196" spans="1:1">
      <c r="A5196" s="2" t="s">
        <v>5195</v>
      </c>
    </row>
    <row r="5197" spans="1:1">
      <c r="A5197" s="2" t="s">
        <v>5196</v>
      </c>
    </row>
    <row r="5198" spans="1:1">
      <c r="A5198" s="2" t="s">
        <v>5197</v>
      </c>
    </row>
    <row r="5199" spans="1:1">
      <c r="A5199" s="2" t="s">
        <v>5198</v>
      </c>
    </row>
    <row r="5200" spans="1:1">
      <c r="A5200" s="2" t="s">
        <v>5199</v>
      </c>
    </row>
    <row r="5201" spans="1:1">
      <c r="A5201" s="2" t="s">
        <v>5200</v>
      </c>
    </row>
    <row r="5202" spans="1:1">
      <c r="A5202" s="2" t="s">
        <v>5201</v>
      </c>
    </row>
    <row r="5203" spans="1:1">
      <c r="A5203" s="2" t="s">
        <v>5202</v>
      </c>
    </row>
    <row r="5204" spans="1:1">
      <c r="A5204" s="2" t="s">
        <v>5203</v>
      </c>
    </row>
    <row r="5205" spans="1:1">
      <c r="A5205" s="2" t="s">
        <v>5204</v>
      </c>
    </row>
    <row r="5206" spans="1:1">
      <c r="A5206" s="2" t="s">
        <v>5205</v>
      </c>
    </row>
    <row r="5207" spans="1:1">
      <c r="A5207" s="2" t="s">
        <v>5206</v>
      </c>
    </row>
    <row r="5208" spans="1:1">
      <c r="A5208" s="2" t="s">
        <v>5207</v>
      </c>
    </row>
    <row r="5209" spans="1:1">
      <c r="A5209" s="2" t="s">
        <v>5208</v>
      </c>
    </row>
    <row r="5210" spans="1:1">
      <c r="A5210" s="2" t="s">
        <v>5209</v>
      </c>
    </row>
    <row r="5211" spans="1:1">
      <c r="A5211" s="2" t="s">
        <v>5210</v>
      </c>
    </row>
    <row r="5212" spans="1:1">
      <c r="A5212" s="2" t="s">
        <v>5211</v>
      </c>
    </row>
    <row r="5213" spans="1:1">
      <c r="A5213" s="2" t="s">
        <v>5212</v>
      </c>
    </row>
    <row r="5214" spans="1:1">
      <c r="A5214" s="2" t="s">
        <v>5213</v>
      </c>
    </row>
    <row r="5215" spans="1:1">
      <c r="A5215" s="2" t="s">
        <v>5214</v>
      </c>
    </row>
    <row r="5216" spans="1:1">
      <c r="A5216" s="2" t="s">
        <v>5215</v>
      </c>
    </row>
    <row r="5217" spans="1:1">
      <c r="A5217" s="2" t="s">
        <v>5216</v>
      </c>
    </row>
    <row r="5218" spans="1:1">
      <c r="A5218" s="2" t="s">
        <v>5217</v>
      </c>
    </row>
    <row r="5219" spans="1:1">
      <c r="A5219" s="2" t="s">
        <v>5218</v>
      </c>
    </row>
    <row r="5220" spans="1:1">
      <c r="A5220" s="2" t="s">
        <v>5219</v>
      </c>
    </row>
    <row r="5221" spans="1:1">
      <c r="A5221" s="2" t="s">
        <v>5220</v>
      </c>
    </row>
    <row r="5222" spans="1:1">
      <c r="A5222" s="2" t="s">
        <v>5221</v>
      </c>
    </row>
    <row r="5223" spans="1:1">
      <c r="A5223" s="2" t="s">
        <v>5222</v>
      </c>
    </row>
    <row r="5224" spans="1:1">
      <c r="A5224" s="2" t="s">
        <v>5223</v>
      </c>
    </row>
    <row r="5225" spans="1:1">
      <c r="A5225" s="2" t="s">
        <v>5224</v>
      </c>
    </row>
    <row r="5226" spans="1:1">
      <c r="A5226" s="2" t="s">
        <v>5225</v>
      </c>
    </row>
    <row r="5227" spans="1:1">
      <c r="A5227" s="2" t="s">
        <v>5226</v>
      </c>
    </row>
    <row r="5228" spans="1:1">
      <c r="A5228" s="2" t="s">
        <v>5227</v>
      </c>
    </row>
    <row r="5229" spans="1:1">
      <c r="A5229" s="2" t="s">
        <v>5228</v>
      </c>
    </row>
    <row r="5230" spans="1:1">
      <c r="A5230" s="2" t="s">
        <v>5229</v>
      </c>
    </row>
    <row r="5231" spans="1:1">
      <c r="A5231" s="2" t="s">
        <v>5230</v>
      </c>
    </row>
    <row r="5232" spans="1:1">
      <c r="A5232" s="2" t="s">
        <v>5231</v>
      </c>
    </row>
    <row r="5233" spans="1:1">
      <c r="A5233" s="2" t="s">
        <v>5232</v>
      </c>
    </row>
    <row r="5234" spans="1:1">
      <c r="A5234" s="2" t="s">
        <v>5233</v>
      </c>
    </row>
    <row r="5235" spans="1:1">
      <c r="A5235" s="2" t="s">
        <v>5234</v>
      </c>
    </row>
    <row r="5236" spans="1:1">
      <c r="A5236" s="2" t="s">
        <v>5235</v>
      </c>
    </row>
    <row r="5237" spans="1:1">
      <c r="A5237" s="2" t="s">
        <v>5236</v>
      </c>
    </row>
    <row r="5238" spans="1:1">
      <c r="A5238" s="2" t="s">
        <v>5237</v>
      </c>
    </row>
    <row r="5239" spans="1:1">
      <c r="A5239" s="2" t="s">
        <v>5238</v>
      </c>
    </row>
    <row r="5240" spans="1:1">
      <c r="A5240" s="2" t="s">
        <v>5239</v>
      </c>
    </row>
    <row r="5241" spans="1:1">
      <c r="A5241" s="2" t="s">
        <v>5240</v>
      </c>
    </row>
    <row r="5242" spans="1:1">
      <c r="A5242" s="2" t="s">
        <v>5241</v>
      </c>
    </row>
    <row r="5243" spans="1:1">
      <c r="A5243" s="2" t="s">
        <v>5242</v>
      </c>
    </row>
    <row r="5244" spans="1:1">
      <c r="A5244" s="2" t="s">
        <v>5243</v>
      </c>
    </row>
    <row r="5245" spans="1:1">
      <c r="A5245" s="2" t="s">
        <v>5244</v>
      </c>
    </row>
    <row r="5246" spans="1:1">
      <c r="A5246" s="2" t="s">
        <v>5245</v>
      </c>
    </row>
    <row r="5247" spans="1:1">
      <c r="A5247" s="2" t="s">
        <v>5246</v>
      </c>
    </row>
    <row r="5248" spans="1:1">
      <c r="A5248" s="2" t="s">
        <v>5247</v>
      </c>
    </row>
    <row r="5249" spans="1:1">
      <c r="A5249" s="2" t="s">
        <v>5248</v>
      </c>
    </row>
    <row r="5250" spans="1:1">
      <c r="A5250" s="2" t="s">
        <v>5249</v>
      </c>
    </row>
    <row r="5251" spans="1:1">
      <c r="A5251" s="2" t="s">
        <v>5250</v>
      </c>
    </row>
    <row r="5252" spans="1:1">
      <c r="A5252" s="2" t="s">
        <v>5251</v>
      </c>
    </row>
    <row r="5253" spans="1:1">
      <c r="A5253" s="2" t="s">
        <v>5252</v>
      </c>
    </row>
    <row r="5254" spans="1:1">
      <c r="A5254" s="2" t="s">
        <v>5253</v>
      </c>
    </row>
    <row r="5255" spans="1:1">
      <c r="A5255" s="2" t="s">
        <v>5254</v>
      </c>
    </row>
    <row r="5256" spans="1:1">
      <c r="A5256" s="2" t="s">
        <v>5255</v>
      </c>
    </row>
    <row r="5257" spans="1:1">
      <c r="A5257" s="2" t="s">
        <v>5256</v>
      </c>
    </row>
    <row r="5258" spans="1:1">
      <c r="A5258" s="2" t="s">
        <v>5257</v>
      </c>
    </row>
    <row r="5259" spans="1:1">
      <c r="A5259" s="2" t="s">
        <v>5258</v>
      </c>
    </row>
    <row r="5260" spans="1:1">
      <c r="A5260" s="2" t="s">
        <v>5259</v>
      </c>
    </row>
    <row r="5261" spans="1:1">
      <c r="A5261" s="2" t="s">
        <v>5260</v>
      </c>
    </row>
    <row r="5262" spans="1:1">
      <c r="A5262" s="2" t="s">
        <v>5261</v>
      </c>
    </row>
    <row r="5263" spans="1:1">
      <c r="A5263" s="2" t="s">
        <v>5262</v>
      </c>
    </row>
    <row r="5264" spans="1:1">
      <c r="A5264" s="2" t="s">
        <v>5263</v>
      </c>
    </row>
    <row r="5265" spans="1:1">
      <c r="A5265" s="2" t="s">
        <v>5264</v>
      </c>
    </row>
    <row r="5266" spans="1:1">
      <c r="A5266" s="2" t="s">
        <v>5265</v>
      </c>
    </row>
    <row r="5267" spans="1:1">
      <c r="A5267" s="2" t="s">
        <v>5266</v>
      </c>
    </row>
    <row r="5268" spans="1:1">
      <c r="A5268" s="2" t="s">
        <v>5267</v>
      </c>
    </row>
    <row r="5269" spans="1:1">
      <c r="A5269" s="2" t="s">
        <v>5268</v>
      </c>
    </row>
    <row r="5270" spans="1:1">
      <c r="A5270" s="2" t="s">
        <v>5269</v>
      </c>
    </row>
    <row r="5271" spans="1:1">
      <c r="A5271" s="2" t="s">
        <v>5270</v>
      </c>
    </row>
    <row r="5272" spans="1:1">
      <c r="A5272" s="2" t="s">
        <v>5271</v>
      </c>
    </row>
    <row r="5273" spans="1:1">
      <c r="A5273" s="2" t="s">
        <v>5272</v>
      </c>
    </row>
    <row r="5274" spans="1:1">
      <c r="A5274" s="2" t="s">
        <v>5273</v>
      </c>
    </row>
    <row r="5275" spans="1:1">
      <c r="A5275" s="2" t="s">
        <v>5274</v>
      </c>
    </row>
    <row r="5276" spans="1:1">
      <c r="A5276" s="2" t="s">
        <v>5275</v>
      </c>
    </row>
    <row r="5277" spans="1:1">
      <c r="A5277" s="2" t="s">
        <v>5276</v>
      </c>
    </row>
    <row r="5278" spans="1:1">
      <c r="A5278" s="2" t="s">
        <v>5277</v>
      </c>
    </row>
    <row r="5279" spans="1:1">
      <c r="A5279" s="2" t="s">
        <v>5278</v>
      </c>
    </row>
    <row r="5280" spans="1:1">
      <c r="A5280" s="2" t="s">
        <v>5279</v>
      </c>
    </row>
    <row r="5281" spans="1:1">
      <c r="A5281" s="2" t="s">
        <v>5280</v>
      </c>
    </row>
    <row r="5282" spans="1:1">
      <c r="A5282" s="2" t="s">
        <v>5281</v>
      </c>
    </row>
    <row r="5283" spans="1:1">
      <c r="A5283" s="2" t="s">
        <v>5282</v>
      </c>
    </row>
    <row r="5284" spans="1:1">
      <c r="A5284" s="2" t="s">
        <v>5283</v>
      </c>
    </row>
    <row r="5285" spans="1:1">
      <c r="A5285" s="2" t="s">
        <v>5284</v>
      </c>
    </row>
    <row r="5286" spans="1:1">
      <c r="A5286" s="2" t="s">
        <v>5285</v>
      </c>
    </row>
    <row r="5287" spans="1:1">
      <c r="A5287" s="2" t="s">
        <v>5286</v>
      </c>
    </row>
    <row r="5288" spans="1:1">
      <c r="A5288" s="2" t="s">
        <v>5287</v>
      </c>
    </row>
    <row r="5289" spans="1:1">
      <c r="A5289" s="2" t="s">
        <v>5288</v>
      </c>
    </row>
    <row r="5290" spans="1:1">
      <c r="A5290" s="2" t="s">
        <v>5289</v>
      </c>
    </row>
    <row r="5291" spans="1:1">
      <c r="A5291" s="2" t="s">
        <v>5290</v>
      </c>
    </row>
    <row r="5292" spans="1:1">
      <c r="A5292" s="2" t="s">
        <v>5291</v>
      </c>
    </row>
    <row r="5293" spans="1:1">
      <c r="A5293" s="2" t="s">
        <v>5292</v>
      </c>
    </row>
    <row r="5294" spans="1:1">
      <c r="A5294" s="2" t="s">
        <v>5293</v>
      </c>
    </row>
    <row r="5295" spans="1:1">
      <c r="A5295" s="2" t="s">
        <v>5294</v>
      </c>
    </row>
    <row r="5296" spans="1:1">
      <c r="A5296" s="2" t="s">
        <v>5295</v>
      </c>
    </row>
    <row r="5297" spans="1:1">
      <c r="A5297" s="2" t="s">
        <v>5296</v>
      </c>
    </row>
    <row r="5298" spans="1:1">
      <c r="A5298" s="2" t="s">
        <v>5297</v>
      </c>
    </row>
    <row r="5299" spans="1:1">
      <c r="A5299" s="2" t="s">
        <v>5298</v>
      </c>
    </row>
    <row r="5300" spans="1:1">
      <c r="A5300" s="2" t="s">
        <v>5299</v>
      </c>
    </row>
    <row r="5301" spans="1:1">
      <c r="A5301" s="2" t="s">
        <v>5300</v>
      </c>
    </row>
    <row r="5302" spans="1:1">
      <c r="A5302" s="2" t="s">
        <v>5301</v>
      </c>
    </row>
    <row r="5303" spans="1:1">
      <c r="A5303" s="2" t="s">
        <v>5302</v>
      </c>
    </row>
    <row r="5304" spans="1:1">
      <c r="A5304" s="2" t="s">
        <v>5303</v>
      </c>
    </row>
    <row r="5305" spans="1:1">
      <c r="A5305" s="2" t="s">
        <v>5304</v>
      </c>
    </row>
    <row r="5306" spans="1:1">
      <c r="A5306" s="2" t="s">
        <v>5305</v>
      </c>
    </row>
    <row r="5307" spans="1:1">
      <c r="A5307" s="2" t="s">
        <v>5306</v>
      </c>
    </row>
    <row r="5308" spans="1:1">
      <c r="A5308" s="2" t="s">
        <v>5307</v>
      </c>
    </row>
    <row r="5309" spans="1:1">
      <c r="A5309" s="2" t="s">
        <v>5308</v>
      </c>
    </row>
    <row r="5310" spans="1:1">
      <c r="A5310" s="2" t="s">
        <v>5309</v>
      </c>
    </row>
    <row r="5311" spans="1:1">
      <c r="A5311" s="2" t="s">
        <v>5310</v>
      </c>
    </row>
    <row r="5312" spans="1:1">
      <c r="A5312" s="2" t="s">
        <v>5311</v>
      </c>
    </row>
    <row r="5313" spans="1:1">
      <c r="A5313" s="2" t="s">
        <v>5312</v>
      </c>
    </row>
    <row r="5314" spans="1:1">
      <c r="A5314" s="2" t="s">
        <v>5313</v>
      </c>
    </row>
    <row r="5315" spans="1:1">
      <c r="A5315" s="2" t="s">
        <v>5314</v>
      </c>
    </row>
    <row r="5316" spans="1:1">
      <c r="A5316" s="2" t="s">
        <v>5315</v>
      </c>
    </row>
    <row r="5317" spans="1:1">
      <c r="A5317" s="2" t="s">
        <v>5316</v>
      </c>
    </row>
    <row r="5318" spans="1:1">
      <c r="A5318" s="2" t="s">
        <v>5317</v>
      </c>
    </row>
    <row r="5319" spans="1:1">
      <c r="A5319" s="2" t="s">
        <v>5318</v>
      </c>
    </row>
    <row r="5320" spans="1:1">
      <c r="A5320" s="2" t="s">
        <v>5319</v>
      </c>
    </row>
    <row r="5321" spans="1:1">
      <c r="A5321" s="2" t="s">
        <v>5320</v>
      </c>
    </row>
    <row r="5322" spans="1:1">
      <c r="A5322" s="2" t="s">
        <v>5321</v>
      </c>
    </row>
    <row r="5323" spans="1:1">
      <c r="A5323" s="2" t="s">
        <v>5322</v>
      </c>
    </row>
    <row r="5324" spans="1:1">
      <c r="A5324" s="2" t="s">
        <v>5323</v>
      </c>
    </row>
    <row r="5325" spans="1:1">
      <c r="A5325" s="2" t="s">
        <v>5324</v>
      </c>
    </row>
    <row r="5326" spans="1:1">
      <c r="A5326" s="2" t="s">
        <v>5325</v>
      </c>
    </row>
    <row r="5327" spans="1:1">
      <c r="A5327" s="2" t="s">
        <v>5326</v>
      </c>
    </row>
    <row r="5328" spans="1:1">
      <c r="A5328" s="2" t="s">
        <v>5327</v>
      </c>
    </row>
    <row r="5329" spans="1:1">
      <c r="A5329" s="2" t="s">
        <v>5328</v>
      </c>
    </row>
    <row r="5330" spans="1:1">
      <c r="A5330" s="2" t="s">
        <v>5329</v>
      </c>
    </row>
    <row r="5331" spans="1:1">
      <c r="A5331" s="2" t="s">
        <v>5330</v>
      </c>
    </row>
    <row r="5332" spans="1:1">
      <c r="A5332" s="2" t="s">
        <v>5331</v>
      </c>
    </row>
    <row r="5333" spans="1:1">
      <c r="A5333" s="2" t="s">
        <v>5332</v>
      </c>
    </row>
    <row r="5334" spans="1:1">
      <c r="A5334" s="2" t="s">
        <v>5333</v>
      </c>
    </row>
    <row r="5335" spans="1:1">
      <c r="A5335" s="2" t="s">
        <v>5334</v>
      </c>
    </row>
    <row r="5336" spans="1:1">
      <c r="A5336" s="2" t="s">
        <v>5335</v>
      </c>
    </row>
    <row r="5337" spans="1:1">
      <c r="A5337" s="2" t="s">
        <v>5336</v>
      </c>
    </row>
    <row r="5338" spans="1:1">
      <c r="A5338" s="2" t="s">
        <v>5337</v>
      </c>
    </row>
    <row r="5339" spans="1:1">
      <c r="A5339" s="2" t="s">
        <v>5338</v>
      </c>
    </row>
    <row r="5340" spans="1:1">
      <c r="A5340" s="2" t="s">
        <v>5339</v>
      </c>
    </row>
    <row r="5341" spans="1:1">
      <c r="A5341" s="2" t="s">
        <v>5340</v>
      </c>
    </row>
    <row r="5342" spans="1:1">
      <c r="A5342" s="2" t="s">
        <v>5341</v>
      </c>
    </row>
    <row r="5343" spans="1:1">
      <c r="A5343" s="2" t="s">
        <v>5342</v>
      </c>
    </row>
    <row r="5344" spans="1:1">
      <c r="A5344" s="2" t="s">
        <v>5343</v>
      </c>
    </row>
    <row r="5345" spans="1:1">
      <c r="A5345" s="2" t="s">
        <v>5344</v>
      </c>
    </row>
    <row r="5346" spans="1:1">
      <c r="A5346" s="2" t="s">
        <v>5345</v>
      </c>
    </row>
    <row r="5347" spans="1:1">
      <c r="A5347" s="2" t="s">
        <v>5346</v>
      </c>
    </row>
    <row r="5348" spans="1:1">
      <c r="A5348" s="2" t="s">
        <v>5347</v>
      </c>
    </row>
    <row r="5349" spans="1:1">
      <c r="A5349" s="2" t="s">
        <v>5348</v>
      </c>
    </row>
    <row r="5350" spans="1:1">
      <c r="A5350" s="2" t="s">
        <v>5349</v>
      </c>
    </row>
    <row r="5351" spans="1:1">
      <c r="A5351" s="2" t="s">
        <v>5350</v>
      </c>
    </row>
    <row r="5352" spans="1:1">
      <c r="A5352" s="2" t="s">
        <v>5351</v>
      </c>
    </row>
    <row r="5353" spans="1:1">
      <c r="A5353" s="2" t="s">
        <v>5352</v>
      </c>
    </row>
    <row r="5354" spans="1:1">
      <c r="A5354" s="2" t="s">
        <v>5353</v>
      </c>
    </row>
    <row r="5355" spans="1:1">
      <c r="A5355" s="2" t="s">
        <v>5354</v>
      </c>
    </row>
    <row r="5356" spans="1:1">
      <c r="A5356" s="2" t="s">
        <v>5355</v>
      </c>
    </row>
    <row r="5357" spans="1:1">
      <c r="A5357" s="2" t="s">
        <v>5356</v>
      </c>
    </row>
    <row r="5358" spans="1:1">
      <c r="A5358" s="2" t="s">
        <v>5357</v>
      </c>
    </row>
    <row r="5359" spans="1:1">
      <c r="A5359" s="2" t="s">
        <v>5358</v>
      </c>
    </row>
    <row r="5360" spans="1:1">
      <c r="A5360" s="2" t="s">
        <v>5359</v>
      </c>
    </row>
    <row r="5361" spans="1:1">
      <c r="A5361" s="2" t="s">
        <v>5360</v>
      </c>
    </row>
    <row r="5362" spans="1:1">
      <c r="A5362" s="2" t="s">
        <v>5361</v>
      </c>
    </row>
    <row r="5363" spans="1:1">
      <c r="A5363" s="2" t="s">
        <v>5362</v>
      </c>
    </row>
    <row r="5364" spans="1:1">
      <c r="A5364" s="2" t="s">
        <v>5363</v>
      </c>
    </row>
    <row r="5365" spans="1:1">
      <c r="A5365" s="2" t="s">
        <v>5364</v>
      </c>
    </row>
    <row r="5366" spans="1:1">
      <c r="A5366" s="2" t="s">
        <v>5365</v>
      </c>
    </row>
    <row r="5367" spans="1:1">
      <c r="A5367" s="2" t="s">
        <v>5366</v>
      </c>
    </row>
    <row r="5368" spans="1:1">
      <c r="A5368" s="2" t="s">
        <v>5367</v>
      </c>
    </row>
    <row r="5369" spans="1:1">
      <c r="A5369" s="2" t="s">
        <v>5368</v>
      </c>
    </row>
    <row r="5370" spans="1:1">
      <c r="A5370" s="2" t="s">
        <v>5369</v>
      </c>
    </row>
    <row r="5371" spans="1:1">
      <c r="A5371" s="2" t="s">
        <v>5370</v>
      </c>
    </row>
    <row r="5372" spans="1:1">
      <c r="A5372" s="2" t="s">
        <v>5371</v>
      </c>
    </row>
    <row r="5373" spans="1:1">
      <c r="A5373" s="2" t="s">
        <v>5372</v>
      </c>
    </row>
    <row r="5374" spans="1:1">
      <c r="A5374" s="2" t="s">
        <v>5373</v>
      </c>
    </row>
    <row r="5375" spans="1:1">
      <c r="A5375" s="2" t="s">
        <v>5374</v>
      </c>
    </row>
    <row r="5376" spans="1:1">
      <c r="A5376" s="2" t="s">
        <v>5375</v>
      </c>
    </row>
    <row r="5377" spans="1:1">
      <c r="A5377" s="2" t="s">
        <v>5376</v>
      </c>
    </row>
    <row r="5378" spans="1:1">
      <c r="A5378" s="2" t="s">
        <v>5377</v>
      </c>
    </row>
    <row r="5379" spans="1:1">
      <c r="A5379" s="2" t="s">
        <v>5378</v>
      </c>
    </row>
    <row r="5380" spans="1:1">
      <c r="A5380" s="2" t="s">
        <v>5379</v>
      </c>
    </row>
    <row r="5381" spans="1:1">
      <c r="A5381" s="2" t="s">
        <v>5380</v>
      </c>
    </row>
    <row r="5382" spans="1:1">
      <c r="A5382" s="2" t="s">
        <v>5381</v>
      </c>
    </row>
    <row r="5383" spans="1:1">
      <c r="A5383" s="2" t="s">
        <v>5382</v>
      </c>
    </row>
    <row r="5384" spans="1:1">
      <c r="A5384" s="2" t="s">
        <v>5383</v>
      </c>
    </row>
    <row r="5385" spans="1:1">
      <c r="A5385" s="2" t="s">
        <v>5384</v>
      </c>
    </row>
    <row r="5386" spans="1:1">
      <c r="A5386" s="2" t="s">
        <v>5385</v>
      </c>
    </row>
    <row r="5387" spans="1:1">
      <c r="A5387" s="2" t="s">
        <v>5386</v>
      </c>
    </row>
    <row r="5388" spans="1:1">
      <c r="A5388" s="2" t="s">
        <v>5387</v>
      </c>
    </row>
    <row r="5389" spans="1:1">
      <c r="A5389" s="2" t="s">
        <v>5388</v>
      </c>
    </row>
    <row r="5390" spans="1:1">
      <c r="A5390" s="2" t="s">
        <v>5389</v>
      </c>
    </row>
    <row r="5391" spans="1:1">
      <c r="A5391" s="2" t="s">
        <v>5390</v>
      </c>
    </row>
    <row r="5392" spans="1:1">
      <c r="A5392" s="2" t="s">
        <v>5391</v>
      </c>
    </row>
    <row r="5393" spans="1:1">
      <c r="A5393" s="2" t="s">
        <v>5392</v>
      </c>
    </row>
    <row r="5394" spans="1:1">
      <c r="A5394" s="2" t="s">
        <v>5393</v>
      </c>
    </row>
    <row r="5395" spans="1:1">
      <c r="A5395" s="2" t="s">
        <v>5394</v>
      </c>
    </row>
    <row r="5396" spans="1:1">
      <c r="A5396" s="2" t="s">
        <v>5395</v>
      </c>
    </row>
    <row r="5397" spans="1:1">
      <c r="A5397" s="2" t="s">
        <v>5396</v>
      </c>
    </row>
    <row r="5398" spans="1:1">
      <c r="A5398" s="2" t="s">
        <v>5397</v>
      </c>
    </row>
    <row r="5399" spans="1:1">
      <c r="A5399" s="2" t="s">
        <v>5398</v>
      </c>
    </row>
    <row r="5400" spans="1:1">
      <c r="A5400" s="2" t="s">
        <v>5399</v>
      </c>
    </row>
    <row r="5401" spans="1:1">
      <c r="A5401" s="2" t="s">
        <v>5400</v>
      </c>
    </row>
    <row r="5402" spans="1:1">
      <c r="A5402" s="2" t="s">
        <v>5401</v>
      </c>
    </row>
    <row r="5403" spans="1:1">
      <c r="A5403" s="2" t="s">
        <v>5402</v>
      </c>
    </row>
    <row r="5404" spans="1:1">
      <c r="A5404" s="2" t="s">
        <v>5403</v>
      </c>
    </row>
    <row r="5405" spans="1:1">
      <c r="A5405" s="2" t="s">
        <v>5404</v>
      </c>
    </row>
    <row r="5406" spans="1:1">
      <c r="A5406" s="2" t="s">
        <v>5405</v>
      </c>
    </row>
    <row r="5407" spans="1:1">
      <c r="A5407" s="2" t="s">
        <v>5406</v>
      </c>
    </row>
    <row r="5408" spans="1:1">
      <c r="A5408" s="2" t="s">
        <v>5407</v>
      </c>
    </row>
    <row r="5409" spans="1:1">
      <c r="A5409" s="2" t="s">
        <v>5408</v>
      </c>
    </row>
    <row r="5410" spans="1:1">
      <c r="A5410" s="2" t="s">
        <v>5409</v>
      </c>
    </row>
    <row r="5411" spans="1:1">
      <c r="A5411" s="2" t="s">
        <v>5410</v>
      </c>
    </row>
    <row r="5412" spans="1:1">
      <c r="A5412" s="2" t="s">
        <v>5411</v>
      </c>
    </row>
    <row r="5413" spans="1:1">
      <c r="A5413" s="2" t="s">
        <v>5412</v>
      </c>
    </row>
    <row r="5414" spans="1:1">
      <c r="A5414" s="2" t="s">
        <v>5413</v>
      </c>
    </row>
    <row r="5415" spans="1:1">
      <c r="A5415" s="2" t="s">
        <v>5414</v>
      </c>
    </row>
    <row r="5416" spans="1:1">
      <c r="A5416" s="2" t="s">
        <v>5415</v>
      </c>
    </row>
    <row r="5417" spans="1:1">
      <c r="A5417" s="2" t="s">
        <v>5416</v>
      </c>
    </row>
    <row r="5418" spans="1:1">
      <c r="A5418" s="2" t="s">
        <v>5417</v>
      </c>
    </row>
    <row r="5419" spans="1:1">
      <c r="A5419" s="2" t="s">
        <v>5418</v>
      </c>
    </row>
    <row r="5420" spans="1:1">
      <c r="A5420" s="2" t="s">
        <v>5419</v>
      </c>
    </row>
    <row r="5421" spans="1:1">
      <c r="A5421" s="2" t="s">
        <v>5420</v>
      </c>
    </row>
    <row r="5422" spans="1:1">
      <c r="A5422" s="2" t="s">
        <v>5421</v>
      </c>
    </row>
    <row r="5423" spans="1:1">
      <c r="A5423" s="2" t="s">
        <v>5422</v>
      </c>
    </row>
    <row r="5424" spans="1:1">
      <c r="A5424" s="2" t="s">
        <v>5423</v>
      </c>
    </row>
    <row r="5425" spans="1:1">
      <c r="A5425" s="2" t="s">
        <v>5424</v>
      </c>
    </row>
    <row r="5426" spans="1:1">
      <c r="A5426" s="2" t="s">
        <v>5425</v>
      </c>
    </row>
    <row r="5427" spans="1:1">
      <c r="A5427" s="2" t="s">
        <v>5426</v>
      </c>
    </row>
    <row r="5428" spans="1:1">
      <c r="A5428" s="2" t="s">
        <v>5427</v>
      </c>
    </row>
    <row r="5429" spans="1:1">
      <c r="A5429" s="2" t="s">
        <v>5428</v>
      </c>
    </row>
    <row r="5430" spans="1:1">
      <c r="A5430" s="2" t="s">
        <v>5429</v>
      </c>
    </row>
    <row r="5431" spans="1:1">
      <c r="A5431" s="2" t="s">
        <v>5430</v>
      </c>
    </row>
    <row r="5432" spans="1:1">
      <c r="A5432" s="2" t="s">
        <v>5431</v>
      </c>
    </row>
    <row r="5433" spans="1:1">
      <c r="A5433" s="2" t="s">
        <v>5432</v>
      </c>
    </row>
    <row r="5434" spans="1:1">
      <c r="A5434" s="2" t="s">
        <v>5433</v>
      </c>
    </row>
    <row r="5435" spans="1:1">
      <c r="A5435" s="2" t="s">
        <v>5434</v>
      </c>
    </row>
    <row r="5436" spans="1:1">
      <c r="A5436" s="2" t="s">
        <v>5435</v>
      </c>
    </row>
    <row r="5437" spans="1:1">
      <c r="A5437" s="2" t="s">
        <v>5436</v>
      </c>
    </row>
    <row r="5438" spans="1:1">
      <c r="A5438" s="2" t="s">
        <v>5437</v>
      </c>
    </row>
    <row r="5439" spans="1:1">
      <c r="A5439" s="2" t="s">
        <v>5438</v>
      </c>
    </row>
    <row r="5440" spans="1:1">
      <c r="A5440" s="2" t="s">
        <v>5439</v>
      </c>
    </row>
    <row r="5441" spans="1:1">
      <c r="A5441" s="2" t="s">
        <v>5440</v>
      </c>
    </row>
    <row r="5442" spans="1:1">
      <c r="A5442" s="2" t="s">
        <v>5441</v>
      </c>
    </row>
    <row r="5443" spans="1:1">
      <c r="A5443" s="2" t="s">
        <v>5442</v>
      </c>
    </row>
    <row r="5444" spans="1:1">
      <c r="A5444" s="2" t="s">
        <v>5443</v>
      </c>
    </row>
    <row r="5445" spans="1:1">
      <c r="A5445" s="2" t="s">
        <v>5444</v>
      </c>
    </row>
    <row r="5446" spans="1:1">
      <c r="A5446" s="2" t="s">
        <v>5445</v>
      </c>
    </row>
    <row r="5447" spans="1:1">
      <c r="A5447" s="2" t="s">
        <v>5446</v>
      </c>
    </row>
    <row r="5448" spans="1:1">
      <c r="A5448" s="2" t="s">
        <v>5447</v>
      </c>
    </row>
    <row r="5449" spans="1:1">
      <c r="A5449" s="2" t="s">
        <v>5448</v>
      </c>
    </row>
    <row r="5450" spans="1:1">
      <c r="A5450" s="2" t="s">
        <v>5449</v>
      </c>
    </row>
    <row r="5451" spans="1:1">
      <c r="A5451" s="2" t="s">
        <v>5450</v>
      </c>
    </row>
    <row r="5452" spans="1:1">
      <c r="A5452" s="2" t="s">
        <v>5451</v>
      </c>
    </row>
    <row r="5453" spans="1:1">
      <c r="A5453" s="2" t="s">
        <v>5452</v>
      </c>
    </row>
    <row r="5454" spans="1:1">
      <c r="A5454" s="2" t="s">
        <v>5453</v>
      </c>
    </row>
    <row r="5455" spans="1:1">
      <c r="A5455" s="2" t="s">
        <v>5454</v>
      </c>
    </row>
    <row r="5456" spans="1:1">
      <c r="A5456" s="2" t="s">
        <v>5455</v>
      </c>
    </row>
    <row r="5457" spans="1:1">
      <c r="A5457" s="2" t="s">
        <v>5456</v>
      </c>
    </row>
    <row r="5458" spans="1:1">
      <c r="A5458" s="2" t="s">
        <v>5457</v>
      </c>
    </row>
    <row r="5459" spans="1:1">
      <c r="A5459" s="2" t="s">
        <v>5458</v>
      </c>
    </row>
    <row r="5460" spans="1:1">
      <c r="A5460" s="2" t="s">
        <v>5459</v>
      </c>
    </row>
    <row r="5461" spans="1:1">
      <c r="A5461" s="2" t="s">
        <v>5460</v>
      </c>
    </row>
    <row r="5462" spans="1:1">
      <c r="A5462" s="2" t="s">
        <v>5461</v>
      </c>
    </row>
    <row r="5463" spans="1:1">
      <c r="A5463" s="2" t="s">
        <v>5462</v>
      </c>
    </row>
    <row r="5464" spans="1:1">
      <c r="A5464" s="2" t="s">
        <v>5463</v>
      </c>
    </row>
    <row r="5465" spans="1:1">
      <c r="A5465" s="2" t="s">
        <v>5464</v>
      </c>
    </row>
    <row r="5466" spans="1:1">
      <c r="A5466" s="2" t="s">
        <v>5465</v>
      </c>
    </row>
    <row r="5467" spans="1:1">
      <c r="A5467" s="2" t="s">
        <v>5466</v>
      </c>
    </row>
    <row r="5468" spans="1:1">
      <c r="A5468" s="2" t="s">
        <v>5467</v>
      </c>
    </row>
    <row r="5469" spans="1:1">
      <c r="A5469" s="2" t="s">
        <v>5468</v>
      </c>
    </row>
    <row r="5470" spans="1:1">
      <c r="A5470" s="2" t="s">
        <v>5469</v>
      </c>
    </row>
    <row r="5471" spans="1:1">
      <c r="A5471" s="2" t="s">
        <v>5470</v>
      </c>
    </row>
    <row r="5472" spans="1:1">
      <c r="A5472" s="2" t="s">
        <v>5471</v>
      </c>
    </row>
    <row r="5473" spans="1:1">
      <c r="A5473" s="2" t="s">
        <v>5472</v>
      </c>
    </row>
    <row r="5474" spans="1:1">
      <c r="A5474" s="2" t="s">
        <v>5473</v>
      </c>
    </row>
    <row r="5475" spans="1:1">
      <c r="A5475" s="2" t="s">
        <v>5474</v>
      </c>
    </row>
    <row r="5476" spans="1:1">
      <c r="A5476" s="2" t="s">
        <v>5475</v>
      </c>
    </row>
    <row r="5477" spans="1:1">
      <c r="A5477" s="2" t="s">
        <v>5476</v>
      </c>
    </row>
    <row r="5478" spans="1:1">
      <c r="A5478" s="2" t="s">
        <v>5477</v>
      </c>
    </row>
    <row r="5479" spans="1:1">
      <c r="A5479" s="2" t="s">
        <v>5478</v>
      </c>
    </row>
    <row r="5480" spans="1:1">
      <c r="A5480" s="2" t="s">
        <v>5479</v>
      </c>
    </row>
    <row r="5481" spans="1:1">
      <c r="A5481" s="2" t="s">
        <v>5480</v>
      </c>
    </row>
    <row r="5482" spans="1:1">
      <c r="A5482" s="2" t="s">
        <v>5481</v>
      </c>
    </row>
    <row r="5483" spans="1:1">
      <c r="A5483" s="2" t="s">
        <v>5482</v>
      </c>
    </row>
    <row r="5484" spans="1:1">
      <c r="A5484" s="2" t="s">
        <v>5483</v>
      </c>
    </row>
    <row r="5485" spans="1:1">
      <c r="A5485" s="2" t="s">
        <v>5484</v>
      </c>
    </row>
    <row r="5486" spans="1:1">
      <c r="A5486" s="2" t="s">
        <v>5485</v>
      </c>
    </row>
    <row r="5487" spans="1:1">
      <c r="A5487" s="2" t="s">
        <v>5486</v>
      </c>
    </row>
    <row r="5488" spans="1:1">
      <c r="A5488" s="2" t="s">
        <v>5487</v>
      </c>
    </row>
    <row r="5489" spans="1:1">
      <c r="A5489" s="2" t="s">
        <v>5488</v>
      </c>
    </row>
    <row r="5490" spans="1:1">
      <c r="A5490" s="2" t="s">
        <v>5489</v>
      </c>
    </row>
    <row r="5491" spans="1:1">
      <c r="A5491" s="2" t="s">
        <v>5490</v>
      </c>
    </row>
    <row r="5492" spans="1:1">
      <c r="A5492" s="2" t="s">
        <v>5491</v>
      </c>
    </row>
    <row r="5493" spans="1:1">
      <c r="A5493" s="2" t="s">
        <v>5492</v>
      </c>
    </row>
    <row r="5494" spans="1:1">
      <c r="A5494" s="2" t="s">
        <v>5493</v>
      </c>
    </row>
    <row r="5495" spans="1:1">
      <c r="A5495" s="2" t="s">
        <v>5494</v>
      </c>
    </row>
    <row r="5496" spans="1:1">
      <c r="A5496" s="2" t="s">
        <v>5495</v>
      </c>
    </row>
    <row r="5497" spans="1:1">
      <c r="A5497" s="2" t="s">
        <v>5496</v>
      </c>
    </row>
    <row r="5498" spans="1:1">
      <c r="A5498" s="2" t="s">
        <v>5497</v>
      </c>
    </row>
    <row r="5499" spans="1:1">
      <c r="A5499" s="2" t="s">
        <v>5498</v>
      </c>
    </row>
    <row r="5500" spans="1:1">
      <c r="A5500" s="2" t="s">
        <v>5499</v>
      </c>
    </row>
    <row r="5501" spans="1:1">
      <c r="A5501" s="2" t="s">
        <v>5500</v>
      </c>
    </row>
    <row r="5502" spans="1:1">
      <c r="A5502" s="2" t="s">
        <v>5501</v>
      </c>
    </row>
    <row r="5503" spans="1:1">
      <c r="A5503" s="2" t="s">
        <v>5502</v>
      </c>
    </row>
    <row r="5504" spans="1:1">
      <c r="A5504" s="2" t="s">
        <v>5503</v>
      </c>
    </row>
    <row r="5505" spans="1:1">
      <c r="A5505" s="2" t="s">
        <v>5504</v>
      </c>
    </row>
    <row r="5506" spans="1:1">
      <c r="A5506" s="2" t="s">
        <v>5505</v>
      </c>
    </row>
    <row r="5507" spans="1:1">
      <c r="A5507" s="2" t="s">
        <v>5506</v>
      </c>
    </row>
    <row r="5508" spans="1:1">
      <c r="A5508" s="2" t="s">
        <v>5507</v>
      </c>
    </row>
    <row r="5509" spans="1:1">
      <c r="A5509" s="2" t="s">
        <v>5508</v>
      </c>
    </row>
    <row r="5510" spans="1:1">
      <c r="A5510" s="2" t="s">
        <v>5509</v>
      </c>
    </row>
    <row r="5511" spans="1:1">
      <c r="A5511" s="2" t="s">
        <v>5510</v>
      </c>
    </row>
    <row r="5512" spans="1:1">
      <c r="A5512" s="2" t="s">
        <v>5511</v>
      </c>
    </row>
    <row r="5513" spans="1:1">
      <c r="A5513" s="2" t="s">
        <v>5512</v>
      </c>
    </row>
    <row r="5514" spans="1:1">
      <c r="A5514" s="2" t="s">
        <v>5513</v>
      </c>
    </row>
    <row r="5515" spans="1:1">
      <c r="A5515" s="2" t="s">
        <v>5514</v>
      </c>
    </row>
    <row r="5516" spans="1:1">
      <c r="A5516" s="2" t="s">
        <v>5515</v>
      </c>
    </row>
    <row r="5517" spans="1:1">
      <c r="A5517" s="2" t="s">
        <v>5516</v>
      </c>
    </row>
    <row r="5518" spans="1:1">
      <c r="A5518" s="2" t="s">
        <v>5517</v>
      </c>
    </row>
    <row r="5519" spans="1:1">
      <c r="A5519" s="2" t="s">
        <v>5518</v>
      </c>
    </row>
    <row r="5520" spans="1:1">
      <c r="A5520" s="2" t="s">
        <v>5519</v>
      </c>
    </row>
    <row r="5521" spans="1:1">
      <c r="A5521" s="2" t="s">
        <v>5520</v>
      </c>
    </row>
    <row r="5522" spans="1:1">
      <c r="A5522" s="2" t="s">
        <v>5521</v>
      </c>
    </row>
    <row r="5523" spans="1:1">
      <c r="A5523" s="2" t="s">
        <v>5522</v>
      </c>
    </row>
    <row r="5524" spans="1:1">
      <c r="A5524" s="2" t="s">
        <v>5523</v>
      </c>
    </row>
    <row r="5525" spans="1:1">
      <c r="A5525" s="2" t="s">
        <v>5524</v>
      </c>
    </row>
    <row r="5526" spans="1:1">
      <c r="A5526" s="2" t="s">
        <v>5525</v>
      </c>
    </row>
    <row r="5527" spans="1:1">
      <c r="A5527" s="2" t="s">
        <v>5526</v>
      </c>
    </row>
    <row r="5528" spans="1:1">
      <c r="A5528" s="2" t="s">
        <v>5527</v>
      </c>
    </row>
    <row r="5529" spans="1:1">
      <c r="A5529" s="2" t="s">
        <v>5528</v>
      </c>
    </row>
    <row r="5530" spans="1:1">
      <c r="A5530" s="2" t="s">
        <v>5529</v>
      </c>
    </row>
    <row r="5531" spans="1:1">
      <c r="A5531" s="2" t="s">
        <v>5530</v>
      </c>
    </row>
    <row r="5532" spans="1:1">
      <c r="A5532" s="2" t="s">
        <v>5531</v>
      </c>
    </row>
    <row r="5533" spans="1:1">
      <c r="A5533" s="2" t="s">
        <v>5532</v>
      </c>
    </row>
    <row r="5534" spans="1:1">
      <c r="A5534" s="2" t="s">
        <v>5533</v>
      </c>
    </row>
    <row r="5535" spans="1:1">
      <c r="A5535" s="2" t="s">
        <v>5534</v>
      </c>
    </row>
    <row r="5536" spans="1:1">
      <c r="A5536" s="2" t="s">
        <v>5535</v>
      </c>
    </row>
    <row r="5537" spans="1:1">
      <c r="A5537" s="2" t="s">
        <v>5536</v>
      </c>
    </row>
    <row r="5538" spans="1:1">
      <c r="A5538" s="2" t="s">
        <v>5537</v>
      </c>
    </row>
    <row r="5539" spans="1:1">
      <c r="A5539" s="2" t="s">
        <v>5538</v>
      </c>
    </row>
    <row r="5540" spans="1:1">
      <c r="A5540" s="2" t="s">
        <v>5539</v>
      </c>
    </row>
    <row r="5541" spans="1:1">
      <c r="A5541" s="2" t="s">
        <v>5540</v>
      </c>
    </row>
    <row r="5542" spans="1:1">
      <c r="A5542" s="2" t="s">
        <v>5541</v>
      </c>
    </row>
    <row r="5543" spans="1:1">
      <c r="A5543" s="2" t="s">
        <v>5542</v>
      </c>
    </row>
    <row r="5544" spans="1:1">
      <c r="A5544" s="2" t="s">
        <v>5543</v>
      </c>
    </row>
    <row r="5545" spans="1:1">
      <c r="A5545" s="2" t="s">
        <v>5544</v>
      </c>
    </row>
    <row r="5546" spans="1:1">
      <c r="A5546" s="2" t="s">
        <v>5545</v>
      </c>
    </row>
    <row r="5547" spans="1:1">
      <c r="A5547" s="2" t="s">
        <v>5546</v>
      </c>
    </row>
    <row r="5548" spans="1:1">
      <c r="A5548" s="2" t="s">
        <v>5547</v>
      </c>
    </row>
    <row r="5549" spans="1:1">
      <c r="A5549" s="2" t="s">
        <v>5548</v>
      </c>
    </row>
    <row r="5550" spans="1:1">
      <c r="A5550" s="2" t="s">
        <v>5549</v>
      </c>
    </row>
    <row r="5551" spans="1:1">
      <c r="A5551" s="2" t="s">
        <v>5550</v>
      </c>
    </row>
    <row r="5552" spans="1:1">
      <c r="A5552" s="2" t="s">
        <v>5551</v>
      </c>
    </row>
    <row r="5553" spans="1:1">
      <c r="A5553" s="2" t="s">
        <v>5552</v>
      </c>
    </row>
    <row r="5554" spans="1:1">
      <c r="A5554" s="2" t="s">
        <v>5553</v>
      </c>
    </row>
    <row r="5555" spans="1:1">
      <c r="A5555" s="2" t="s">
        <v>5554</v>
      </c>
    </row>
    <row r="5556" spans="1:1">
      <c r="A5556" s="2" t="s">
        <v>5555</v>
      </c>
    </row>
    <row r="5557" spans="1:1">
      <c r="A5557" s="2" t="s">
        <v>5556</v>
      </c>
    </row>
    <row r="5558" spans="1:1">
      <c r="A5558" s="2" t="s">
        <v>5557</v>
      </c>
    </row>
    <row r="5559" spans="1:1">
      <c r="A5559" s="2" t="s">
        <v>5558</v>
      </c>
    </row>
    <row r="5560" spans="1:1">
      <c r="A5560" s="2" t="s">
        <v>5559</v>
      </c>
    </row>
    <row r="5561" spans="1:1">
      <c r="A5561" s="2" t="s">
        <v>5560</v>
      </c>
    </row>
    <row r="5562" spans="1:1">
      <c r="A5562" s="2" t="s">
        <v>5561</v>
      </c>
    </row>
    <row r="5563" spans="1:1">
      <c r="A5563" s="2" t="s">
        <v>5562</v>
      </c>
    </row>
    <row r="5564" spans="1:1">
      <c r="A5564" s="2" t="s">
        <v>5563</v>
      </c>
    </row>
    <row r="5565" spans="1:1">
      <c r="A5565" s="2" t="s">
        <v>5564</v>
      </c>
    </row>
    <row r="5566" spans="1:1">
      <c r="A5566" s="2" t="s">
        <v>5565</v>
      </c>
    </row>
    <row r="5567" spans="1:1">
      <c r="A5567" s="2" t="s">
        <v>5566</v>
      </c>
    </row>
    <row r="5568" spans="1:1">
      <c r="A5568" s="2" t="s">
        <v>5567</v>
      </c>
    </row>
    <row r="5569" spans="1:1">
      <c r="A5569" s="2" t="s">
        <v>5568</v>
      </c>
    </row>
    <row r="5570" spans="1:1">
      <c r="A5570" s="2" t="s">
        <v>5569</v>
      </c>
    </row>
    <row r="5571" spans="1:1">
      <c r="A5571" s="2" t="s">
        <v>5570</v>
      </c>
    </row>
    <row r="5572" spans="1:1">
      <c r="A5572" s="2" t="s">
        <v>5571</v>
      </c>
    </row>
    <row r="5573" spans="1:1">
      <c r="A5573" s="2" t="s">
        <v>5572</v>
      </c>
    </row>
    <row r="5574" spans="1:1">
      <c r="A5574" s="2" t="s">
        <v>5573</v>
      </c>
    </row>
    <row r="5575" spans="1:1">
      <c r="A5575" s="2" t="s">
        <v>5574</v>
      </c>
    </row>
    <row r="5576" spans="1:1">
      <c r="A5576" s="2" t="s">
        <v>5575</v>
      </c>
    </row>
    <row r="5577" spans="1:1">
      <c r="A5577" s="2" t="s">
        <v>5576</v>
      </c>
    </row>
    <row r="5578" spans="1:1">
      <c r="A5578" s="2" t="s">
        <v>5577</v>
      </c>
    </row>
    <row r="5579" spans="1:1">
      <c r="A5579" s="2" t="s">
        <v>5578</v>
      </c>
    </row>
    <row r="5580" spans="1:1">
      <c r="A5580" s="2" t="s">
        <v>5579</v>
      </c>
    </row>
    <row r="5581" spans="1:1">
      <c r="A5581" s="2" t="s">
        <v>5580</v>
      </c>
    </row>
    <row r="5582" spans="1:1">
      <c r="A5582" s="2" t="s">
        <v>5581</v>
      </c>
    </row>
    <row r="5583" spans="1:1">
      <c r="A5583" s="2" t="s">
        <v>5582</v>
      </c>
    </row>
    <row r="5584" spans="1:1">
      <c r="A5584" s="2" t="s">
        <v>5583</v>
      </c>
    </row>
    <row r="5585" spans="1:1">
      <c r="A5585" s="2" t="s">
        <v>5584</v>
      </c>
    </row>
    <row r="5586" spans="1:1">
      <c r="A5586" s="2" t="s">
        <v>5585</v>
      </c>
    </row>
    <row r="5587" spans="1:1">
      <c r="A5587" s="2" t="s">
        <v>5586</v>
      </c>
    </row>
    <row r="5588" spans="1:1">
      <c r="A5588" s="2" t="s">
        <v>5587</v>
      </c>
    </row>
    <row r="5589" spans="1:1">
      <c r="A5589" s="2" t="s">
        <v>5588</v>
      </c>
    </row>
    <row r="5590" spans="1:1">
      <c r="A5590" s="2" t="s">
        <v>5589</v>
      </c>
    </row>
    <row r="5591" spans="1:1">
      <c r="A5591" s="2" t="s">
        <v>5590</v>
      </c>
    </row>
    <row r="5592" spans="1:1">
      <c r="A5592" s="2" t="s">
        <v>5591</v>
      </c>
    </row>
    <row r="5593" spans="1:1">
      <c r="A5593" s="2" t="s">
        <v>5592</v>
      </c>
    </row>
    <row r="5594" spans="1:1">
      <c r="A5594" s="2" t="s">
        <v>5593</v>
      </c>
    </row>
    <row r="5595" spans="1:1">
      <c r="A5595" s="2" t="s">
        <v>5594</v>
      </c>
    </row>
    <row r="5596" spans="1:1">
      <c r="A5596" s="2" t="s">
        <v>5595</v>
      </c>
    </row>
    <row r="5597" spans="1:1">
      <c r="A5597" s="2" t="s">
        <v>5596</v>
      </c>
    </row>
    <row r="5598" spans="1:1">
      <c r="A5598" s="2" t="s">
        <v>5597</v>
      </c>
    </row>
    <row r="5599" spans="1:1">
      <c r="A5599" s="2" t="s">
        <v>5598</v>
      </c>
    </row>
    <row r="5600" spans="1:1">
      <c r="A5600" s="2" t="s">
        <v>5599</v>
      </c>
    </row>
    <row r="5601" spans="1:1">
      <c r="A5601" s="2" t="s">
        <v>5600</v>
      </c>
    </row>
    <row r="5602" spans="1:1">
      <c r="A5602" s="2" t="s">
        <v>5601</v>
      </c>
    </row>
    <row r="5603" spans="1:1">
      <c r="A5603" s="2" t="s">
        <v>5602</v>
      </c>
    </row>
    <row r="5604" spans="1:1">
      <c r="A5604" s="2" t="s">
        <v>5603</v>
      </c>
    </row>
    <row r="5605" spans="1:1">
      <c r="A5605" s="2" t="s">
        <v>5604</v>
      </c>
    </row>
    <row r="5606" spans="1:1">
      <c r="A5606" s="2" t="s">
        <v>5605</v>
      </c>
    </row>
    <row r="5607" spans="1:1">
      <c r="A5607" s="2" t="s">
        <v>5606</v>
      </c>
    </row>
    <row r="5608" spans="1:1">
      <c r="A5608" s="2" t="s">
        <v>5607</v>
      </c>
    </row>
    <row r="5609" spans="1:1">
      <c r="A5609" s="2" t="s">
        <v>5608</v>
      </c>
    </row>
    <row r="5610" spans="1:1">
      <c r="A5610" s="2" t="s">
        <v>5609</v>
      </c>
    </row>
    <row r="5611" spans="1:1">
      <c r="A5611" s="2" t="s">
        <v>5610</v>
      </c>
    </row>
    <row r="5612" spans="1:1">
      <c r="A5612" s="2" t="s">
        <v>5611</v>
      </c>
    </row>
    <row r="5613" spans="1:1">
      <c r="A5613" s="2" t="s">
        <v>5612</v>
      </c>
    </row>
    <row r="5614" spans="1:1">
      <c r="A5614" s="2" t="s">
        <v>5613</v>
      </c>
    </row>
    <row r="5615" spans="1:1">
      <c r="A5615" s="2" t="s">
        <v>5614</v>
      </c>
    </row>
    <row r="5616" spans="1:1">
      <c r="A5616" s="2" t="s">
        <v>5615</v>
      </c>
    </row>
    <row r="5617" spans="1:1">
      <c r="A5617" s="2" t="s">
        <v>5616</v>
      </c>
    </row>
    <row r="5618" spans="1:1">
      <c r="A5618" s="2" t="s">
        <v>5617</v>
      </c>
    </row>
    <row r="5619" spans="1:1">
      <c r="A5619" s="2" t="s">
        <v>5618</v>
      </c>
    </row>
    <row r="5620" spans="1:1">
      <c r="A5620" s="2" t="s">
        <v>5619</v>
      </c>
    </row>
    <row r="5621" spans="1:1">
      <c r="A5621" s="2" t="s">
        <v>5620</v>
      </c>
    </row>
    <row r="5622" spans="1:1">
      <c r="A5622" s="2" t="s">
        <v>5621</v>
      </c>
    </row>
    <row r="5623" spans="1:1">
      <c r="A5623" s="2" t="s">
        <v>5622</v>
      </c>
    </row>
    <row r="5624" spans="1:1">
      <c r="A5624" s="2" t="s">
        <v>5623</v>
      </c>
    </row>
    <row r="5625" spans="1:1">
      <c r="A5625" s="2" t="s">
        <v>5624</v>
      </c>
    </row>
    <row r="5626" spans="1:1">
      <c r="A5626" s="2" t="s">
        <v>5625</v>
      </c>
    </row>
    <row r="5627" spans="1:1">
      <c r="A5627" s="2" t="s">
        <v>5626</v>
      </c>
    </row>
    <row r="5628" spans="1:1">
      <c r="A5628" s="2" t="s">
        <v>5627</v>
      </c>
    </row>
    <row r="5629" spans="1:1">
      <c r="A5629" s="2" t="s">
        <v>5628</v>
      </c>
    </row>
    <row r="5630" spans="1:1">
      <c r="A5630" s="2" t="s">
        <v>5629</v>
      </c>
    </row>
    <row r="5631" spans="1:1">
      <c r="A5631" s="2" t="s">
        <v>5630</v>
      </c>
    </row>
    <row r="5632" spans="1:1">
      <c r="A5632" s="2" t="s">
        <v>5631</v>
      </c>
    </row>
    <row r="5633" spans="1:1">
      <c r="A5633" s="2" t="s">
        <v>5632</v>
      </c>
    </row>
    <row r="5634" spans="1:1">
      <c r="A5634" s="2" t="s">
        <v>5633</v>
      </c>
    </row>
    <row r="5635" spans="1:1">
      <c r="A5635" s="2" t="s">
        <v>5634</v>
      </c>
    </row>
    <row r="5636" spans="1:1">
      <c r="A5636" s="2" t="s">
        <v>5635</v>
      </c>
    </row>
    <row r="5637" spans="1:1">
      <c r="A5637" s="2" t="s">
        <v>5636</v>
      </c>
    </row>
    <row r="5638" spans="1:1">
      <c r="A5638" s="2" t="s">
        <v>5637</v>
      </c>
    </row>
    <row r="5639" spans="1:1">
      <c r="A5639" s="2" t="s">
        <v>5638</v>
      </c>
    </row>
    <row r="5640" spans="1:1">
      <c r="A5640" s="2" t="s">
        <v>5639</v>
      </c>
    </row>
    <row r="5641" spans="1:1">
      <c r="A5641" s="2" t="s">
        <v>5640</v>
      </c>
    </row>
    <row r="5642" spans="1:1">
      <c r="A5642" s="2" t="s">
        <v>5641</v>
      </c>
    </row>
    <row r="5643" spans="1:1">
      <c r="A5643" s="2" t="s">
        <v>5642</v>
      </c>
    </row>
    <row r="5644" spans="1:1">
      <c r="A5644" s="2" t="s">
        <v>5643</v>
      </c>
    </row>
    <row r="5645" spans="1:1">
      <c r="A5645" s="2" t="s">
        <v>5644</v>
      </c>
    </row>
    <row r="5646" spans="1:1">
      <c r="A5646" s="2" t="s">
        <v>5645</v>
      </c>
    </row>
    <row r="5647" spans="1:1">
      <c r="A5647" s="2" t="s">
        <v>5646</v>
      </c>
    </row>
    <row r="5648" spans="1:1">
      <c r="A5648" s="2" t="s">
        <v>5647</v>
      </c>
    </row>
    <row r="5649" spans="1:1">
      <c r="A5649" s="2" t="s">
        <v>5648</v>
      </c>
    </row>
    <row r="5650" spans="1:1">
      <c r="A5650" s="2" t="s">
        <v>5649</v>
      </c>
    </row>
    <row r="5651" spans="1:1">
      <c r="A5651" s="2" t="s">
        <v>5650</v>
      </c>
    </row>
    <row r="5652" spans="1:1">
      <c r="A5652" s="2" t="s">
        <v>5651</v>
      </c>
    </row>
    <row r="5653" spans="1:1">
      <c r="A5653" s="2" t="s">
        <v>5652</v>
      </c>
    </row>
    <row r="5654" spans="1:1">
      <c r="A5654" s="2" t="s">
        <v>5653</v>
      </c>
    </row>
    <row r="5655" spans="1:1">
      <c r="A5655" s="2" t="s">
        <v>5654</v>
      </c>
    </row>
    <row r="5656" spans="1:1">
      <c r="A5656" s="2" t="s">
        <v>5655</v>
      </c>
    </row>
    <row r="5657" spans="1:1">
      <c r="A5657" s="2" t="s">
        <v>5656</v>
      </c>
    </row>
    <row r="5658" spans="1:1">
      <c r="A5658" s="2" t="s">
        <v>5657</v>
      </c>
    </row>
    <row r="5659" spans="1:1">
      <c r="A5659" s="2" t="s">
        <v>5658</v>
      </c>
    </row>
    <row r="5660" spans="1:1">
      <c r="A5660" s="2" t="s">
        <v>5659</v>
      </c>
    </row>
    <row r="5661" spans="1:1">
      <c r="A5661" s="2" t="s">
        <v>5660</v>
      </c>
    </row>
    <row r="5662" spans="1:1">
      <c r="A5662" s="2" t="s">
        <v>5661</v>
      </c>
    </row>
    <row r="5663" spans="1:1">
      <c r="A5663" s="2" t="s">
        <v>5662</v>
      </c>
    </row>
    <row r="5664" spans="1:1">
      <c r="A5664" s="2" t="s">
        <v>5663</v>
      </c>
    </row>
    <row r="5665" spans="1:1">
      <c r="A5665" s="2" t="s">
        <v>5664</v>
      </c>
    </row>
    <row r="5666" spans="1:1">
      <c r="A5666" s="2" t="s">
        <v>5665</v>
      </c>
    </row>
    <row r="5667" spans="1:1">
      <c r="A5667" s="2" t="s">
        <v>5666</v>
      </c>
    </row>
    <row r="5668" spans="1:1">
      <c r="A5668" s="2" t="s">
        <v>5667</v>
      </c>
    </row>
    <row r="5669" spans="1:1">
      <c r="A5669" s="2" t="s">
        <v>5668</v>
      </c>
    </row>
    <row r="5670" spans="1:1">
      <c r="A5670" s="2" t="s">
        <v>5669</v>
      </c>
    </row>
    <row r="5671" spans="1:1">
      <c r="A5671" s="2" t="s">
        <v>5670</v>
      </c>
    </row>
    <row r="5672" spans="1:1">
      <c r="A5672" s="2" t="s">
        <v>5671</v>
      </c>
    </row>
    <row r="5673" spans="1:1">
      <c r="A5673" s="2" t="s">
        <v>5672</v>
      </c>
    </row>
    <row r="5674" spans="1:1">
      <c r="A5674" s="2" t="s">
        <v>5673</v>
      </c>
    </row>
    <row r="5675" spans="1:1">
      <c r="A5675" s="2" t="s">
        <v>5674</v>
      </c>
    </row>
    <row r="5676" spans="1:1">
      <c r="A5676" s="2" t="s">
        <v>5675</v>
      </c>
    </row>
    <row r="5677" spans="1:1">
      <c r="A5677" s="2" t="s">
        <v>5676</v>
      </c>
    </row>
    <row r="5678" spans="1:1">
      <c r="A5678" s="2" t="s">
        <v>5677</v>
      </c>
    </row>
    <row r="5679" spans="1:1">
      <c r="A5679" s="2" t="s">
        <v>5678</v>
      </c>
    </row>
    <row r="5680" spans="1:1">
      <c r="A5680" s="2" t="s">
        <v>5679</v>
      </c>
    </row>
    <row r="5681" spans="1:1">
      <c r="A5681" s="2" t="s">
        <v>5680</v>
      </c>
    </row>
    <row r="5682" spans="1:1">
      <c r="A5682" s="2" t="s">
        <v>5681</v>
      </c>
    </row>
    <row r="5683" spans="1:1">
      <c r="A5683" s="2" t="s">
        <v>5682</v>
      </c>
    </row>
    <row r="5684" spans="1:1">
      <c r="A5684" s="2" t="s">
        <v>5683</v>
      </c>
    </row>
    <row r="5685" spans="1:1">
      <c r="A5685" s="2" t="s">
        <v>5684</v>
      </c>
    </row>
    <row r="5686" spans="1:1">
      <c r="A5686" s="2" t="s">
        <v>5685</v>
      </c>
    </row>
    <row r="5687" spans="1:1">
      <c r="A5687" s="2" t="s">
        <v>5686</v>
      </c>
    </row>
    <row r="5688" spans="1:1">
      <c r="A5688" s="2" t="s">
        <v>5687</v>
      </c>
    </row>
    <row r="5689" spans="1:1">
      <c r="A5689" s="2" t="s">
        <v>5688</v>
      </c>
    </row>
    <row r="5690" spans="1:1">
      <c r="A5690" s="2" t="s">
        <v>5689</v>
      </c>
    </row>
    <row r="5691" spans="1:1">
      <c r="A5691" s="2" t="s">
        <v>5690</v>
      </c>
    </row>
    <row r="5692" spans="1:1">
      <c r="A5692" s="2" t="s">
        <v>5691</v>
      </c>
    </row>
    <row r="5693" spans="1:1">
      <c r="A5693" s="2" t="s">
        <v>5692</v>
      </c>
    </row>
    <row r="5694" spans="1:1">
      <c r="A5694" s="2" t="s">
        <v>5693</v>
      </c>
    </row>
    <row r="5695" spans="1:1">
      <c r="A5695" s="2" t="s">
        <v>5694</v>
      </c>
    </row>
    <row r="5696" spans="1:1">
      <c r="A5696" s="2" t="s">
        <v>5695</v>
      </c>
    </row>
    <row r="5697" spans="1:1">
      <c r="A5697" s="2" t="s">
        <v>5696</v>
      </c>
    </row>
    <row r="5698" spans="1:1">
      <c r="A5698" s="2" t="s">
        <v>5697</v>
      </c>
    </row>
    <row r="5699" spans="1:1">
      <c r="A5699" s="2" t="s">
        <v>5698</v>
      </c>
    </row>
    <row r="5700" spans="1:1">
      <c r="A5700" s="2" t="s">
        <v>5699</v>
      </c>
    </row>
    <row r="5701" spans="1:1">
      <c r="A5701" s="2" t="s">
        <v>5700</v>
      </c>
    </row>
    <row r="5702" spans="1:1">
      <c r="A5702" s="2" t="s">
        <v>5701</v>
      </c>
    </row>
    <row r="5703" spans="1:1">
      <c r="A5703" s="2" t="s">
        <v>5702</v>
      </c>
    </row>
    <row r="5704" spans="1:1">
      <c r="A5704" s="2" t="s">
        <v>5703</v>
      </c>
    </row>
    <row r="5705" spans="1:1">
      <c r="A5705" s="2" t="s">
        <v>5704</v>
      </c>
    </row>
    <row r="5706" spans="1:1">
      <c r="A5706" s="2" t="s">
        <v>5705</v>
      </c>
    </row>
    <row r="5707" spans="1:1">
      <c r="A5707" s="2" t="s">
        <v>5706</v>
      </c>
    </row>
    <row r="5708" spans="1:1">
      <c r="A5708" s="2" t="s">
        <v>5707</v>
      </c>
    </row>
    <row r="5709" spans="1:1">
      <c r="A5709" s="2" t="s">
        <v>5708</v>
      </c>
    </row>
    <row r="5710" spans="1:1">
      <c r="A5710" s="2" t="s">
        <v>5709</v>
      </c>
    </row>
    <row r="5711" spans="1:1">
      <c r="A5711" s="2" t="s">
        <v>5710</v>
      </c>
    </row>
    <row r="5712" spans="1:1">
      <c r="A5712" s="2" t="s">
        <v>5711</v>
      </c>
    </row>
    <row r="5713" spans="1:1">
      <c r="A5713" s="2" t="s">
        <v>5712</v>
      </c>
    </row>
    <row r="5714" spans="1:1">
      <c r="A5714" s="2" t="s">
        <v>5713</v>
      </c>
    </row>
    <row r="5715" spans="1:1">
      <c r="A5715" s="2" t="s">
        <v>5714</v>
      </c>
    </row>
    <row r="5716" spans="1:1">
      <c r="A5716" s="2" t="s">
        <v>5715</v>
      </c>
    </row>
    <row r="5717" spans="1:1">
      <c r="A5717" s="2" t="s">
        <v>5716</v>
      </c>
    </row>
    <row r="5718" spans="1:1">
      <c r="A5718" s="2" t="s">
        <v>5717</v>
      </c>
    </row>
    <row r="5719" spans="1:1">
      <c r="A5719" s="2" t="s">
        <v>5718</v>
      </c>
    </row>
    <row r="5720" spans="1:1">
      <c r="A5720" s="2" t="s">
        <v>5719</v>
      </c>
    </row>
    <row r="5721" spans="1:1">
      <c r="A5721" s="2" t="s">
        <v>5720</v>
      </c>
    </row>
    <row r="5722" spans="1:1">
      <c r="A5722" s="2" t="s">
        <v>5721</v>
      </c>
    </row>
    <row r="5723" spans="1:1">
      <c r="A5723" s="2" t="s">
        <v>5722</v>
      </c>
    </row>
    <row r="5724" spans="1:1">
      <c r="A5724" s="2" t="s">
        <v>5723</v>
      </c>
    </row>
    <row r="5725" spans="1:1">
      <c r="A5725" s="2" t="s">
        <v>5724</v>
      </c>
    </row>
    <row r="5726" spans="1:1">
      <c r="A5726" s="2" t="s">
        <v>5725</v>
      </c>
    </row>
    <row r="5727" spans="1:1">
      <c r="A5727" s="2" t="s">
        <v>5726</v>
      </c>
    </row>
    <row r="5728" spans="1:1">
      <c r="A5728" s="2" t="s">
        <v>5727</v>
      </c>
    </row>
    <row r="5729" spans="1:1">
      <c r="A5729" s="2" t="s">
        <v>5728</v>
      </c>
    </row>
    <row r="5730" spans="1:1">
      <c r="A5730" s="2" t="s">
        <v>5729</v>
      </c>
    </row>
    <row r="5731" spans="1:1">
      <c r="A5731" s="2" t="s">
        <v>5730</v>
      </c>
    </row>
    <row r="5732" spans="1:1">
      <c r="A5732" s="2" t="s">
        <v>5731</v>
      </c>
    </row>
    <row r="5733" spans="1:1">
      <c r="A5733" s="2" t="s">
        <v>5732</v>
      </c>
    </row>
    <row r="5734" spans="1:1">
      <c r="A5734" s="2" t="s">
        <v>5733</v>
      </c>
    </row>
    <row r="5735" spans="1:1">
      <c r="A5735" s="2" t="s">
        <v>5734</v>
      </c>
    </row>
    <row r="5736" spans="1:1">
      <c r="A5736" s="2" t="s">
        <v>5735</v>
      </c>
    </row>
    <row r="5737" spans="1:1">
      <c r="A5737" s="2" t="s">
        <v>5736</v>
      </c>
    </row>
    <row r="5738" spans="1:1">
      <c r="A5738" s="2" t="s">
        <v>5737</v>
      </c>
    </row>
    <row r="5739" spans="1:1">
      <c r="A5739" s="2" t="s">
        <v>5738</v>
      </c>
    </row>
    <row r="5740" spans="1:1">
      <c r="A5740" s="2" t="s">
        <v>5739</v>
      </c>
    </row>
    <row r="5741" spans="1:1">
      <c r="A5741" s="2" t="s">
        <v>5740</v>
      </c>
    </row>
    <row r="5742" spans="1:1">
      <c r="A5742" s="2" t="s">
        <v>5741</v>
      </c>
    </row>
    <row r="5743" spans="1:1">
      <c r="A5743" s="2" t="s">
        <v>5742</v>
      </c>
    </row>
    <row r="5744" spans="1:1">
      <c r="A5744" s="2" t="s">
        <v>5743</v>
      </c>
    </row>
    <row r="5745" spans="1:1">
      <c r="A5745" s="2" t="s">
        <v>5744</v>
      </c>
    </row>
    <row r="5746" spans="1:1">
      <c r="A5746" s="2" t="s">
        <v>5745</v>
      </c>
    </row>
    <row r="5747" spans="1:1">
      <c r="A5747" s="2" t="s">
        <v>5746</v>
      </c>
    </row>
    <row r="5748" spans="1:1">
      <c r="A5748" s="2" t="s">
        <v>5747</v>
      </c>
    </row>
    <row r="5749" spans="1:1">
      <c r="A5749" s="2" t="s">
        <v>5748</v>
      </c>
    </row>
    <row r="5750" spans="1:1">
      <c r="A5750" s="2" t="s">
        <v>5749</v>
      </c>
    </row>
    <row r="5751" spans="1:1">
      <c r="A5751" s="2" t="s">
        <v>5750</v>
      </c>
    </row>
    <row r="5752" spans="1:1">
      <c r="A5752" s="2" t="s">
        <v>5751</v>
      </c>
    </row>
    <row r="5753" spans="1:1">
      <c r="A5753" s="2" t="s">
        <v>5752</v>
      </c>
    </row>
    <row r="5754" spans="1:1">
      <c r="A5754" s="2" t="s">
        <v>5753</v>
      </c>
    </row>
    <row r="5755" spans="1:1">
      <c r="A5755" s="2" t="s">
        <v>5754</v>
      </c>
    </row>
    <row r="5756" spans="1:1">
      <c r="A5756" s="2" t="s">
        <v>5755</v>
      </c>
    </row>
    <row r="5757" spans="1:1">
      <c r="A5757" s="2" t="s">
        <v>5756</v>
      </c>
    </row>
    <row r="5758" spans="1:1">
      <c r="A5758" s="2" t="s">
        <v>5757</v>
      </c>
    </row>
    <row r="5759" spans="1:1">
      <c r="A5759" s="2" t="s">
        <v>5758</v>
      </c>
    </row>
    <row r="5760" spans="1:1">
      <c r="A5760" s="2" t="s">
        <v>5759</v>
      </c>
    </row>
    <row r="5761" spans="1:1">
      <c r="A5761" s="2" t="s">
        <v>5760</v>
      </c>
    </row>
    <row r="5762" spans="1:1">
      <c r="A5762" s="2" t="s">
        <v>5761</v>
      </c>
    </row>
    <row r="5763" spans="1:1">
      <c r="A5763" s="2" t="s">
        <v>5762</v>
      </c>
    </row>
    <row r="5764" spans="1:1">
      <c r="A5764" s="2" t="s">
        <v>5763</v>
      </c>
    </row>
    <row r="5765" spans="1:1">
      <c r="A5765" s="2" t="s">
        <v>5764</v>
      </c>
    </row>
    <row r="5766" spans="1:1">
      <c r="A5766" s="2" t="s">
        <v>5765</v>
      </c>
    </row>
    <row r="5767" spans="1:1">
      <c r="A5767" s="2" t="s">
        <v>5766</v>
      </c>
    </row>
    <row r="5768" spans="1:1">
      <c r="A5768" s="2" t="s">
        <v>5767</v>
      </c>
    </row>
    <row r="5769" spans="1:1">
      <c r="A5769" s="2" t="s">
        <v>5768</v>
      </c>
    </row>
    <row r="5770" spans="1:1">
      <c r="A5770" s="2" t="s">
        <v>5769</v>
      </c>
    </row>
    <row r="5771" spans="1:1">
      <c r="A5771" s="2" t="s">
        <v>5770</v>
      </c>
    </row>
    <row r="5772" spans="1:1">
      <c r="A5772" s="2" t="s">
        <v>5771</v>
      </c>
    </row>
    <row r="5773" spans="1:1">
      <c r="A5773" s="2" t="s">
        <v>5772</v>
      </c>
    </row>
    <row r="5774" spans="1:1">
      <c r="A5774" s="2" t="s">
        <v>5773</v>
      </c>
    </row>
    <row r="5775" spans="1:1">
      <c r="A5775" s="2" t="s">
        <v>5774</v>
      </c>
    </row>
    <row r="5776" spans="1:1">
      <c r="A5776" s="2" t="s">
        <v>5775</v>
      </c>
    </row>
    <row r="5777" spans="1:1">
      <c r="A5777" s="2" t="s">
        <v>5776</v>
      </c>
    </row>
    <row r="5778" spans="1:1">
      <c r="A5778" s="2" t="s">
        <v>5777</v>
      </c>
    </row>
    <row r="5779" spans="1:1">
      <c r="A5779" s="2" t="s">
        <v>5778</v>
      </c>
    </row>
    <row r="5780" spans="1:1">
      <c r="A5780" s="2" t="s">
        <v>5779</v>
      </c>
    </row>
    <row r="5781" spans="1:1">
      <c r="A5781" s="2" t="s">
        <v>5780</v>
      </c>
    </row>
    <row r="5782" spans="1:1">
      <c r="A5782" s="2" t="s">
        <v>5781</v>
      </c>
    </row>
    <row r="5783" spans="1:1">
      <c r="A5783" s="2" t="s">
        <v>5782</v>
      </c>
    </row>
    <row r="5784" spans="1:1">
      <c r="A5784" s="2" t="s">
        <v>5783</v>
      </c>
    </row>
    <row r="5785" spans="1:1">
      <c r="A5785" s="2" t="s">
        <v>5784</v>
      </c>
    </row>
    <row r="5786" spans="1:1">
      <c r="A5786" s="2" t="s">
        <v>5785</v>
      </c>
    </row>
    <row r="5787" spans="1:1">
      <c r="A5787" s="2" t="s">
        <v>5786</v>
      </c>
    </row>
    <row r="5788" spans="1:1">
      <c r="A5788" s="2" t="s">
        <v>5787</v>
      </c>
    </row>
    <row r="5789" spans="1:1">
      <c r="A5789" s="2" t="s">
        <v>5788</v>
      </c>
    </row>
    <row r="5790" spans="1:1">
      <c r="A5790" s="2" t="s">
        <v>5789</v>
      </c>
    </row>
    <row r="5791" spans="1:1">
      <c r="A5791" s="2" t="s">
        <v>5790</v>
      </c>
    </row>
    <row r="5792" spans="1:1">
      <c r="A5792" s="2" t="s">
        <v>5791</v>
      </c>
    </row>
    <row r="5793" spans="1:1">
      <c r="A5793" s="2" t="s">
        <v>5792</v>
      </c>
    </row>
    <row r="5794" spans="1:1">
      <c r="A5794" s="2" t="s">
        <v>5793</v>
      </c>
    </row>
    <row r="5795" spans="1:1">
      <c r="A5795" s="2" t="s">
        <v>5794</v>
      </c>
    </row>
    <row r="5796" spans="1:1">
      <c r="A5796" s="2" t="s">
        <v>5795</v>
      </c>
    </row>
    <row r="5797" spans="1:1">
      <c r="A5797" s="2" t="s">
        <v>5796</v>
      </c>
    </row>
    <row r="5798" spans="1:1">
      <c r="A5798" s="2" t="s">
        <v>5797</v>
      </c>
    </row>
    <row r="5799" spans="1:1">
      <c r="A5799" s="2" t="s">
        <v>5798</v>
      </c>
    </row>
    <row r="5800" spans="1:1">
      <c r="A5800" s="2" t="s">
        <v>5799</v>
      </c>
    </row>
    <row r="5801" spans="1:1">
      <c r="A5801" s="2" t="s">
        <v>5800</v>
      </c>
    </row>
    <row r="5802" spans="1:1">
      <c r="A5802" s="2" t="s">
        <v>5801</v>
      </c>
    </row>
    <row r="5803" spans="1:1">
      <c r="A5803" s="2" t="s">
        <v>5802</v>
      </c>
    </row>
    <row r="5804" spans="1:1">
      <c r="A5804" s="2" t="s">
        <v>5803</v>
      </c>
    </row>
    <row r="5805" spans="1:1">
      <c r="A5805" s="2" t="s">
        <v>5804</v>
      </c>
    </row>
    <row r="5806" spans="1:1">
      <c r="A5806" s="2" t="s">
        <v>5805</v>
      </c>
    </row>
    <row r="5807" spans="1:1">
      <c r="A5807" s="2" t="s">
        <v>5806</v>
      </c>
    </row>
    <row r="5808" spans="1:1">
      <c r="A5808" s="2" t="s">
        <v>5807</v>
      </c>
    </row>
    <row r="5809" spans="1:1">
      <c r="A5809" s="2" t="s">
        <v>5808</v>
      </c>
    </row>
    <row r="5810" spans="1:1">
      <c r="A5810" s="2" t="s">
        <v>5809</v>
      </c>
    </row>
    <row r="5811" spans="1:1">
      <c r="A5811" s="2" t="s">
        <v>5810</v>
      </c>
    </row>
    <row r="5812" spans="1:1">
      <c r="A5812" s="2" t="s">
        <v>5811</v>
      </c>
    </row>
    <row r="5813" spans="1:1">
      <c r="A5813" s="2" t="s">
        <v>5812</v>
      </c>
    </row>
    <row r="5814" spans="1:1">
      <c r="A5814" s="2" t="s">
        <v>5813</v>
      </c>
    </row>
    <row r="5815" spans="1:1">
      <c r="A5815" s="2" t="s">
        <v>5814</v>
      </c>
    </row>
    <row r="5816" spans="1:1">
      <c r="A5816" s="2" t="s">
        <v>5815</v>
      </c>
    </row>
    <row r="5817" spans="1:1">
      <c r="A5817" s="2" t="s">
        <v>5816</v>
      </c>
    </row>
    <row r="5818" spans="1:1">
      <c r="A5818" s="2" t="s">
        <v>5817</v>
      </c>
    </row>
    <row r="5819" spans="1:1">
      <c r="A5819" s="2" t="s">
        <v>5818</v>
      </c>
    </row>
    <row r="5820" spans="1:1">
      <c r="A5820" s="2" t="s">
        <v>5819</v>
      </c>
    </row>
    <row r="5821" spans="1:1">
      <c r="A5821" s="2" t="s">
        <v>5820</v>
      </c>
    </row>
    <row r="5822" spans="1:1">
      <c r="A5822" s="2" t="s">
        <v>5821</v>
      </c>
    </row>
    <row r="5823" spans="1:1">
      <c r="A5823" s="2" t="s">
        <v>5822</v>
      </c>
    </row>
    <row r="5824" spans="1:1">
      <c r="A5824" s="2" t="s">
        <v>5823</v>
      </c>
    </row>
    <row r="5825" spans="1:1">
      <c r="A5825" s="2" t="s">
        <v>5824</v>
      </c>
    </row>
    <row r="5826" spans="1:1">
      <c r="A5826" s="2" t="s">
        <v>5825</v>
      </c>
    </row>
    <row r="5827" spans="1:1">
      <c r="A5827" s="2" t="s">
        <v>5826</v>
      </c>
    </row>
    <row r="5828" spans="1:1">
      <c r="A5828" s="2" t="s">
        <v>5827</v>
      </c>
    </row>
    <row r="5829" spans="1:1">
      <c r="A5829" s="2" t="s">
        <v>5828</v>
      </c>
    </row>
    <row r="5830" spans="1:1">
      <c r="A5830" s="2" t="s">
        <v>5829</v>
      </c>
    </row>
    <row r="5831" spans="1:1">
      <c r="A5831" s="2" t="s">
        <v>5830</v>
      </c>
    </row>
    <row r="5832" spans="1:1">
      <c r="A5832" s="2" t="s">
        <v>5831</v>
      </c>
    </row>
    <row r="5833" spans="1:1">
      <c r="A5833" s="2" t="s">
        <v>5832</v>
      </c>
    </row>
    <row r="5834" spans="1:1">
      <c r="A5834" s="2" t="s">
        <v>5833</v>
      </c>
    </row>
    <row r="5835" spans="1:1">
      <c r="A5835" s="2" t="s">
        <v>5834</v>
      </c>
    </row>
    <row r="5836" spans="1:1">
      <c r="A5836" s="2" t="s">
        <v>5835</v>
      </c>
    </row>
    <row r="5837" spans="1:1">
      <c r="A5837" s="2" t="s">
        <v>5836</v>
      </c>
    </row>
    <row r="5838" spans="1:1">
      <c r="A5838" s="2" t="s">
        <v>5837</v>
      </c>
    </row>
    <row r="5839" spans="1:1">
      <c r="A5839" s="2" t="s">
        <v>5838</v>
      </c>
    </row>
    <row r="5840" spans="1:1">
      <c r="A5840" s="2" t="s">
        <v>5839</v>
      </c>
    </row>
    <row r="5841" spans="1:1">
      <c r="A5841" s="2" t="s">
        <v>5840</v>
      </c>
    </row>
    <row r="5842" spans="1:1">
      <c r="A5842" s="2" t="s">
        <v>5841</v>
      </c>
    </row>
    <row r="5843" spans="1:1">
      <c r="A5843" s="2" t="s">
        <v>5842</v>
      </c>
    </row>
    <row r="5844" spans="1:1">
      <c r="A5844" s="2" t="s">
        <v>5843</v>
      </c>
    </row>
    <row r="5845" spans="1:1">
      <c r="A5845" s="2" t="s">
        <v>5844</v>
      </c>
    </row>
    <row r="5846" spans="1:1">
      <c r="A5846" s="2" t="s">
        <v>5845</v>
      </c>
    </row>
    <row r="5847" spans="1:1">
      <c r="A5847" s="2" t="s">
        <v>5846</v>
      </c>
    </row>
    <row r="5848" spans="1:1">
      <c r="A5848" s="2" t="s">
        <v>5847</v>
      </c>
    </row>
    <row r="5849" spans="1:1">
      <c r="A5849" s="2" t="s">
        <v>5848</v>
      </c>
    </row>
    <row r="5850" spans="1:1">
      <c r="A5850" s="2" t="s">
        <v>5849</v>
      </c>
    </row>
    <row r="5851" spans="1:1">
      <c r="A5851" s="2" t="s">
        <v>5850</v>
      </c>
    </row>
    <row r="5852" spans="1:1">
      <c r="A5852" s="2" t="s">
        <v>5851</v>
      </c>
    </row>
    <row r="5853" spans="1:1">
      <c r="A5853" s="2" t="s">
        <v>5852</v>
      </c>
    </row>
    <row r="5854" spans="1:1">
      <c r="A5854" s="2" t="s">
        <v>5853</v>
      </c>
    </row>
    <row r="5855" spans="1:1">
      <c r="A5855" s="2" t="s">
        <v>5854</v>
      </c>
    </row>
    <row r="5856" spans="1:1">
      <c r="A5856" s="2" t="s">
        <v>5855</v>
      </c>
    </row>
    <row r="5857" spans="1:1">
      <c r="A5857" s="2" t="s">
        <v>5856</v>
      </c>
    </row>
    <row r="5858" spans="1:1">
      <c r="A5858" s="2" t="s">
        <v>5857</v>
      </c>
    </row>
    <row r="5859" spans="1:1">
      <c r="A5859" s="2" t="s">
        <v>5858</v>
      </c>
    </row>
    <row r="5860" spans="1:1">
      <c r="A5860" s="2" t="s">
        <v>5859</v>
      </c>
    </row>
    <row r="5861" spans="1:1">
      <c r="A5861" s="2" t="s">
        <v>5860</v>
      </c>
    </row>
    <row r="5862" spans="1:1">
      <c r="A5862" s="2" t="s">
        <v>5861</v>
      </c>
    </row>
    <row r="5863" spans="1:1">
      <c r="A5863" s="2" t="s">
        <v>5862</v>
      </c>
    </row>
    <row r="5864" spans="1:1">
      <c r="A5864" s="2" t="s">
        <v>5863</v>
      </c>
    </row>
    <row r="5865" spans="1:1">
      <c r="A5865" s="2" t="s">
        <v>5864</v>
      </c>
    </row>
    <row r="5866" spans="1:1">
      <c r="A5866" s="2" t="s">
        <v>5865</v>
      </c>
    </row>
    <row r="5867" spans="1:1">
      <c r="A5867" s="2" t="s">
        <v>5866</v>
      </c>
    </row>
    <row r="5868" spans="1:1">
      <c r="A5868" s="2" t="s">
        <v>5867</v>
      </c>
    </row>
    <row r="5869" spans="1:1">
      <c r="A5869" s="2" t="s">
        <v>5868</v>
      </c>
    </row>
    <row r="5870" spans="1:1">
      <c r="A5870" s="2" t="s">
        <v>5869</v>
      </c>
    </row>
    <row r="5871" spans="1:1">
      <c r="A5871" s="2" t="s">
        <v>5870</v>
      </c>
    </row>
    <row r="5872" spans="1:1">
      <c r="A5872" s="2" t="s">
        <v>5871</v>
      </c>
    </row>
    <row r="5873" spans="1:1">
      <c r="A5873" s="2" t="s">
        <v>5872</v>
      </c>
    </row>
    <row r="5874" spans="1:1">
      <c r="A5874" s="2" t="s">
        <v>5873</v>
      </c>
    </row>
    <row r="5875" spans="1:1">
      <c r="A5875" s="2" t="s">
        <v>5874</v>
      </c>
    </row>
    <row r="5876" spans="1:1">
      <c r="A5876" s="2" t="s">
        <v>5875</v>
      </c>
    </row>
    <row r="5877" spans="1:1">
      <c r="A5877" s="2" t="s">
        <v>5876</v>
      </c>
    </row>
    <row r="5878" spans="1:1">
      <c r="A5878" s="2" t="s">
        <v>5877</v>
      </c>
    </row>
    <row r="5879" spans="1:1">
      <c r="A5879" s="2" t="s">
        <v>5878</v>
      </c>
    </row>
    <row r="5880" spans="1:1">
      <c r="A5880" s="2" t="s">
        <v>5879</v>
      </c>
    </row>
    <row r="5881" spans="1:1">
      <c r="A5881" s="2" t="s">
        <v>5880</v>
      </c>
    </row>
    <row r="5882" spans="1:1">
      <c r="A5882" s="2" t="s">
        <v>5881</v>
      </c>
    </row>
    <row r="5883" spans="1:1">
      <c r="A5883" s="2" t="s">
        <v>5882</v>
      </c>
    </row>
    <row r="5884" spans="1:1">
      <c r="A5884" s="2" t="s">
        <v>5883</v>
      </c>
    </row>
    <row r="5885" spans="1:1">
      <c r="A5885" s="2" t="s">
        <v>5884</v>
      </c>
    </row>
    <row r="5886" spans="1:1">
      <c r="A5886" s="2" t="s">
        <v>5885</v>
      </c>
    </row>
    <row r="5887" spans="1:1">
      <c r="A5887" s="2" t="s">
        <v>5886</v>
      </c>
    </row>
    <row r="5888" spans="1:1">
      <c r="A5888" s="2" t="s">
        <v>5887</v>
      </c>
    </row>
    <row r="5889" spans="1:1">
      <c r="A5889" s="2" t="s">
        <v>5888</v>
      </c>
    </row>
    <row r="5890" spans="1:1">
      <c r="A5890" s="2" t="s">
        <v>5889</v>
      </c>
    </row>
    <row r="5891" spans="1:1">
      <c r="A5891" s="2" t="s">
        <v>5890</v>
      </c>
    </row>
    <row r="5892" spans="1:1">
      <c r="A5892" s="2" t="s">
        <v>5891</v>
      </c>
    </row>
    <row r="5893" spans="1:1">
      <c r="A5893" s="2" t="s">
        <v>5892</v>
      </c>
    </row>
    <row r="5894" spans="1:1">
      <c r="A5894" s="2" t="s">
        <v>5893</v>
      </c>
    </row>
    <row r="5895" spans="1:1">
      <c r="A5895" s="2" t="s">
        <v>5894</v>
      </c>
    </row>
    <row r="5896" spans="1:1">
      <c r="A5896" s="2" t="s">
        <v>5895</v>
      </c>
    </row>
    <row r="5897" spans="1:1">
      <c r="A5897" s="2" t="s">
        <v>5896</v>
      </c>
    </row>
    <row r="5898" spans="1:1">
      <c r="A5898" s="2" t="s">
        <v>5897</v>
      </c>
    </row>
    <row r="5899" spans="1:1">
      <c r="A5899" s="2" t="s">
        <v>5898</v>
      </c>
    </row>
    <row r="5900" spans="1:1">
      <c r="A5900" s="2" t="s">
        <v>5899</v>
      </c>
    </row>
    <row r="5901" spans="1:1">
      <c r="A5901" s="2" t="s">
        <v>5900</v>
      </c>
    </row>
    <row r="5902" spans="1:1">
      <c r="A5902" s="2" t="s">
        <v>5901</v>
      </c>
    </row>
    <row r="5903" spans="1:1">
      <c r="A5903" s="2" t="s">
        <v>5902</v>
      </c>
    </row>
    <row r="5904" spans="1:1">
      <c r="A5904" s="2" t="s">
        <v>5903</v>
      </c>
    </row>
    <row r="5905" spans="1:1">
      <c r="A5905" s="2" t="s">
        <v>5904</v>
      </c>
    </row>
    <row r="5906" spans="1:1">
      <c r="A5906" s="2" t="s">
        <v>5905</v>
      </c>
    </row>
    <row r="5907" spans="1:1">
      <c r="A5907" s="2" t="s">
        <v>5906</v>
      </c>
    </row>
    <row r="5908" spans="1:1">
      <c r="A5908" s="2" t="s">
        <v>5907</v>
      </c>
    </row>
    <row r="5909" spans="1:1">
      <c r="A5909" s="2" t="s">
        <v>5908</v>
      </c>
    </row>
    <row r="5910" spans="1:1">
      <c r="A5910" s="2" t="s">
        <v>5909</v>
      </c>
    </row>
    <row r="5911" spans="1:1">
      <c r="A5911" s="2" t="s">
        <v>5910</v>
      </c>
    </row>
    <row r="5912" spans="1:1">
      <c r="A5912" s="2" t="s">
        <v>5911</v>
      </c>
    </row>
    <row r="5913" spans="1:1">
      <c r="A5913" s="2" t="s">
        <v>5912</v>
      </c>
    </row>
    <row r="5914" spans="1:1">
      <c r="A5914" s="2" t="s">
        <v>5913</v>
      </c>
    </row>
    <row r="5915" spans="1:1">
      <c r="A5915" s="2" t="s">
        <v>5914</v>
      </c>
    </row>
    <row r="5916" spans="1:1">
      <c r="A5916" s="2" t="s">
        <v>5915</v>
      </c>
    </row>
    <row r="5917" spans="1:1">
      <c r="A5917" s="2" t="s">
        <v>5916</v>
      </c>
    </row>
    <row r="5918" spans="1:1">
      <c r="A5918" s="2" t="s">
        <v>5917</v>
      </c>
    </row>
    <row r="5919" spans="1:1">
      <c r="A5919" s="2" t="s">
        <v>5918</v>
      </c>
    </row>
    <row r="5920" spans="1:1">
      <c r="A5920" s="2" t="s">
        <v>5919</v>
      </c>
    </row>
    <row r="5921" spans="1:1">
      <c r="A5921" s="2" t="s">
        <v>5920</v>
      </c>
    </row>
    <row r="5922" spans="1:1">
      <c r="A5922" s="2" t="s">
        <v>5921</v>
      </c>
    </row>
    <row r="5923" spans="1:1">
      <c r="A5923" s="2" t="s">
        <v>5922</v>
      </c>
    </row>
    <row r="5924" spans="1:1">
      <c r="A5924" s="2" t="s">
        <v>5923</v>
      </c>
    </row>
    <row r="5925" spans="1:1">
      <c r="A5925" s="2" t="s">
        <v>5924</v>
      </c>
    </row>
    <row r="5926" spans="1:1">
      <c r="A5926" s="2" t="s">
        <v>5925</v>
      </c>
    </row>
    <row r="5927" spans="1:1">
      <c r="A5927" s="2" t="s">
        <v>5926</v>
      </c>
    </row>
    <row r="5928" spans="1:1">
      <c r="A5928" s="2" t="s">
        <v>5927</v>
      </c>
    </row>
    <row r="5929" spans="1:1">
      <c r="A5929" s="2" t="s">
        <v>5928</v>
      </c>
    </row>
    <row r="5930" spans="1:1">
      <c r="A5930" s="2" t="s">
        <v>5929</v>
      </c>
    </row>
    <row r="5931" spans="1:1">
      <c r="A5931" s="2" t="s">
        <v>5930</v>
      </c>
    </row>
    <row r="5932" spans="1:1">
      <c r="A5932" s="2" t="s">
        <v>5931</v>
      </c>
    </row>
    <row r="5933" spans="1:1">
      <c r="A5933" s="2" t="s">
        <v>5932</v>
      </c>
    </row>
    <row r="5934" spans="1:1">
      <c r="A5934" s="2" t="s">
        <v>5933</v>
      </c>
    </row>
    <row r="5935" spans="1:1">
      <c r="A5935" s="2" t="s">
        <v>5934</v>
      </c>
    </row>
    <row r="5936" spans="1:1">
      <c r="A5936" s="2" t="s">
        <v>5935</v>
      </c>
    </row>
    <row r="5937" spans="1:1">
      <c r="A5937" s="2" t="s">
        <v>5936</v>
      </c>
    </row>
    <row r="5938" spans="1:1">
      <c r="A5938" s="2" t="s">
        <v>5937</v>
      </c>
    </row>
    <row r="5939" spans="1:1">
      <c r="A5939" s="2" t="s">
        <v>5938</v>
      </c>
    </row>
    <row r="5940" spans="1:1">
      <c r="A5940" s="2" t="s">
        <v>5939</v>
      </c>
    </row>
    <row r="5941" spans="1:1">
      <c r="A5941" s="2" t="s">
        <v>5940</v>
      </c>
    </row>
    <row r="5942" spans="1:1">
      <c r="A5942" s="2" t="s">
        <v>5941</v>
      </c>
    </row>
    <row r="5943" spans="1:1">
      <c r="A5943" s="2" t="s">
        <v>5942</v>
      </c>
    </row>
    <row r="5944" spans="1:1">
      <c r="A5944" s="2" t="s">
        <v>5943</v>
      </c>
    </row>
    <row r="5945" spans="1:1">
      <c r="A5945" s="2" t="s">
        <v>5944</v>
      </c>
    </row>
    <row r="5946" spans="1:1">
      <c r="A5946" s="2" t="s">
        <v>5945</v>
      </c>
    </row>
    <row r="5947" spans="1:1">
      <c r="A5947" s="2" t="s">
        <v>5946</v>
      </c>
    </row>
    <row r="5948" spans="1:1">
      <c r="A5948" s="2" t="s">
        <v>5947</v>
      </c>
    </row>
    <row r="5949" spans="1:1">
      <c r="A5949" s="2" t="s">
        <v>5948</v>
      </c>
    </row>
    <row r="5950" spans="1:1">
      <c r="A5950" s="2" t="s">
        <v>5949</v>
      </c>
    </row>
    <row r="5951" spans="1:1">
      <c r="A5951" s="2" t="s">
        <v>5950</v>
      </c>
    </row>
    <row r="5952" spans="1:1">
      <c r="A5952" s="2" t="s">
        <v>5951</v>
      </c>
    </row>
    <row r="5953" spans="1:1">
      <c r="A5953" s="2" t="s">
        <v>5952</v>
      </c>
    </row>
    <row r="5954" spans="1:1">
      <c r="A5954" s="2" t="s">
        <v>5953</v>
      </c>
    </row>
    <row r="5955" spans="1:1">
      <c r="A5955" s="2" t="s">
        <v>5954</v>
      </c>
    </row>
    <row r="5956" spans="1:1">
      <c r="A5956" s="2" t="s">
        <v>5955</v>
      </c>
    </row>
    <row r="5957" spans="1:1">
      <c r="A5957" s="2" t="s">
        <v>5956</v>
      </c>
    </row>
    <row r="5958" spans="1:1">
      <c r="A5958" s="2" t="s">
        <v>5957</v>
      </c>
    </row>
    <row r="5959" spans="1:1">
      <c r="A5959" s="2" t="s">
        <v>5958</v>
      </c>
    </row>
    <row r="5960" spans="1:1">
      <c r="A5960" s="2" t="s">
        <v>5959</v>
      </c>
    </row>
    <row r="5961" spans="1:1">
      <c r="A5961" s="2" t="s">
        <v>5960</v>
      </c>
    </row>
    <row r="5962" spans="1:1">
      <c r="A5962" s="2" t="s">
        <v>5961</v>
      </c>
    </row>
    <row r="5963" spans="1:1">
      <c r="A5963" s="2" t="s">
        <v>5962</v>
      </c>
    </row>
    <row r="5964" spans="1:1">
      <c r="A5964" s="2" t="s">
        <v>5963</v>
      </c>
    </row>
    <row r="5965" spans="1:1">
      <c r="A5965" s="2" t="s">
        <v>5964</v>
      </c>
    </row>
    <row r="5966" spans="1:1">
      <c r="A5966" s="2" t="s">
        <v>5965</v>
      </c>
    </row>
    <row r="5967" spans="1:1">
      <c r="A5967" s="2" t="s">
        <v>5966</v>
      </c>
    </row>
    <row r="5968" spans="1:1">
      <c r="A5968" s="2" t="s">
        <v>5967</v>
      </c>
    </row>
    <row r="5969" spans="1:1">
      <c r="A5969" s="2" t="s">
        <v>5968</v>
      </c>
    </row>
    <row r="5970" spans="1:1">
      <c r="A5970" s="2" t="s">
        <v>5969</v>
      </c>
    </row>
    <row r="5971" spans="1:1">
      <c r="A5971" s="2" t="s">
        <v>5970</v>
      </c>
    </row>
    <row r="5972" spans="1:1">
      <c r="A5972" s="2" t="s">
        <v>5971</v>
      </c>
    </row>
    <row r="5973" spans="1:1">
      <c r="A5973" s="2" t="s">
        <v>5972</v>
      </c>
    </row>
    <row r="5974" spans="1:1">
      <c r="A5974" s="2" t="s">
        <v>5973</v>
      </c>
    </row>
    <row r="5975" spans="1:1">
      <c r="A5975" s="2" t="s">
        <v>5974</v>
      </c>
    </row>
    <row r="5976" spans="1:1">
      <c r="A5976" s="2" t="s">
        <v>5975</v>
      </c>
    </row>
    <row r="5977" spans="1:1">
      <c r="A5977" s="2" t="s">
        <v>5976</v>
      </c>
    </row>
    <row r="5978" spans="1:1">
      <c r="A5978" s="2" t="s">
        <v>5977</v>
      </c>
    </row>
    <row r="5979" spans="1:1">
      <c r="A5979" s="2" t="s">
        <v>5978</v>
      </c>
    </row>
    <row r="5980" spans="1:1">
      <c r="A5980" s="2" t="s">
        <v>5979</v>
      </c>
    </row>
    <row r="5981" spans="1:1">
      <c r="A5981" s="2" t="s">
        <v>5980</v>
      </c>
    </row>
    <row r="5982" spans="1:1">
      <c r="A5982" s="2" t="s">
        <v>5981</v>
      </c>
    </row>
    <row r="5983" spans="1:1">
      <c r="A5983" s="2" t="s">
        <v>5982</v>
      </c>
    </row>
    <row r="5984" spans="1:1">
      <c r="A5984" s="2" t="s">
        <v>5983</v>
      </c>
    </row>
    <row r="5985" spans="1:1">
      <c r="A5985" s="2" t="s">
        <v>5984</v>
      </c>
    </row>
    <row r="5986" spans="1:1">
      <c r="A5986" s="2" t="s">
        <v>5985</v>
      </c>
    </row>
    <row r="5987" spans="1:1">
      <c r="A5987" s="2" t="s">
        <v>5986</v>
      </c>
    </row>
    <row r="5988" spans="1:1">
      <c r="A5988" s="2" t="s">
        <v>5987</v>
      </c>
    </row>
    <row r="5989" spans="1:1">
      <c r="A5989" s="2" t="s">
        <v>5988</v>
      </c>
    </row>
    <row r="5990" spans="1:1">
      <c r="A5990" s="2" t="s">
        <v>5989</v>
      </c>
    </row>
    <row r="5991" spans="1:1">
      <c r="A5991" s="2" t="s">
        <v>5990</v>
      </c>
    </row>
    <row r="5992" spans="1:1">
      <c r="A5992" s="2" t="s">
        <v>5991</v>
      </c>
    </row>
    <row r="5993" spans="1:1">
      <c r="A5993" s="2" t="s">
        <v>5992</v>
      </c>
    </row>
    <row r="5994" spans="1:1">
      <c r="A5994" s="2" t="s">
        <v>5993</v>
      </c>
    </row>
    <row r="5995" spans="1:1">
      <c r="A5995" s="2" t="s">
        <v>5994</v>
      </c>
    </row>
    <row r="5996" spans="1:1">
      <c r="A5996" s="2" t="s">
        <v>5995</v>
      </c>
    </row>
    <row r="5997" spans="1:1">
      <c r="A5997" s="2" t="s">
        <v>5996</v>
      </c>
    </row>
    <row r="5998" spans="1:1">
      <c r="A5998" s="2" t="s">
        <v>5997</v>
      </c>
    </row>
    <row r="5999" spans="1:1">
      <c r="A5999" s="2" t="s">
        <v>5998</v>
      </c>
    </row>
    <row r="6000" spans="1:1">
      <c r="A6000" s="2" t="s">
        <v>5999</v>
      </c>
    </row>
    <row r="6001" spans="1:1">
      <c r="A6001" s="2" t="s">
        <v>6000</v>
      </c>
    </row>
    <row r="6002" spans="1:1">
      <c r="A6002" s="2" t="s">
        <v>6001</v>
      </c>
    </row>
    <row r="6003" spans="1:1">
      <c r="A6003" s="2" t="s">
        <v>6002</v>
      </c>
    </row>
    <row r="6004" spans="1:1">
      <c r="A6004" s="2" t="s">
        <v>6003</v>
      </c>
    </row>
    <row r="6005" spans="1:1">
      <c r="A6005" s="2" t="s">
        <v>6004</v>
      </c>
    </row>
    <row r="6006" spans="1:1">
      <c r="A6006" s="2" t="s">
        <v>6005</v>
      </c>
    </row>
    <row r="6007" spans="1:1">
      <c r="A6007" s="2" t="s">
        <v>6006</v>
      </c>
    </row>
    <row r="6008" spans="1:1">
      <c r="A6008" s="2" t="s">
        <v>6007</v>
      </c>
    </row>
    <row r="6009" spans="1:1">
      <c r="A6009" s="2" t="s">
        <v>6008</v>
      </c>
    </row>
    <row r="6010" spans="1:1">
      <c r="A6010" s="2" t="s">
        <v>6009</v>
      </c>
    </row>
    <row r="6011" spans="1:1">
      <c r="A6011" s="2" t="s">
        <v>6010</v>
      </c>
    </row>
    <row r="6012" spans="1:1">
      <c r="A6012" s="2" t="s">
        <v>6011</v>
      </c>
    </row>
    <row r="6013" spans="1:1">
      <c r="A6013" s="2" t="s">
        <v>6012</v>
      </c>
    </row>
    <row r="6014" spans="1:1">
      <c r="A6014" s="2" t="s">
        <v>6013</v>
      </c>
    </row>
    <row r="6015" spans="1:1">
      <c r="A6015" s="2" t="s">
        <v>6014</v>
      </c>
    </row>
    <row r="6016" spans="1:1">
      <c r="A6016" s="2" t="s">
        <v>6015</v>
      </c>
    </row>
    <row r="6017" spans="1:1">
      <c r="A6017" s="2" t="s">
        <v>6016</v>
      </c>
    </row>
    <row r="6018" spans="1:1">
      <c r="A6018" s="2" t="s">
        <v>6017</v>
      </c>
    </row>
    <row r="6019" spans="1:1">
      <c r="A6019" s="2" t="s">
        <v>6018</v>
      </c>
    </row>
    <row r="6020" spans="1:1">
      <c r="A6020" s="2" t="s">
        <v>6019</v>
      </c>
    </row>
    <row r="6021" spans="1:1">
      <c r="A6021" s="2" t="s">
        <v>6020</v>
      </c>
    </row>
    <row r="6022" spans="1:1">
      <c r="A6022" s="2" t="s">
        <v>6021</v>
      </c>
    </row>
    <row r="6023" spans="1:1">
      <c r="A6023" s="2" t="s">
        <v>6022</v>
      </c>
    </row>
    <row r="6024" spans="1:1">
      <c r="A6024" s="2" t="s">
        <v>6023</v>
      </c>
    </row>
    <row r="6025" spans="1:1">
      <c r="A6025" s="2" t="s">
        <v>6024</v>
      </c>
    </row>
    <row r="6026" spans="1:1">
      <c r="A6026" s="2" t="s">
        <v>6025</v>
      </c>
    </row>
    <row r="6027" spans="1:1">
      <c r="A6027" s="2" t="s">
        <v>6026</v>
      </c>
    </row>
    <row r="6028" spans="1:1">
      <c r="A6028" s="2" t="s">
        <v>6027</v>
      </c>
    </row>
    <row r="6029" spans="1:1">
      <c r="A6029" s="2" t="s">
        <v>6028</v>
      </c>
    </row>
    <row r="6030" spans="1:1">
      <c r="A6030" s="2" t="s">
        <v>6029</v>
      </c>
    </row>
    <row r="6031" spans="1:1">
      <c r="A6031" s="2" t="s">
        <v>6030</v>
      </c>
    </row>
    <row r="6032" spans="1:1">
      <c r="A6032" s="2" t="s">
        <v>6031</v>
      </c>
    </row>
    <row r="6033" spans="1:1">
      <c r="A6033" s="2" t="s">
        <v>6032</v>
      </c>
    </row>
    <row r="6034" spans="1:1">
      <c r="A6034" s="2" t="s">
        <v>6033</v>
      </c>
    </row>
    <row r="6035" spans="1:1">
      <c r="A6035" s="2" t="s">
        <v>6034</v>
      </c>
    </row>
    <row r="6036" spans="1:1">
      <c r="A6036" s="2" t="s">
        <v>6035</v>
      </c>
    </row>
    <row r="6037" spans="1:1">
      <c r="A6037" s="2" t="s">
        <v>6036</v>
      </c>
    </row>
    <row r="6038" spans="1:1">
      <c r="A6038" s="2" t="s">
        <v>6037</v>
      </c>
    </row>
    <row r="6039" spans="1:1">
      <c r="A6039" s="2" t="s">
        <v>6038</v>
      </c>
    </row>
    <row r="6040" spans="1:1">
      <c r="A6040" s="2" t="s">
        <v>6039</v>
      </c>
    </row>
    <row r="6041" spans="1:1">
      <c r="A6041" s="2" t="s">
        <v>6040</v>
      </c>
    </row>
    <row r="6042" spans="1:1">
      <c r="A6042" s="2" t="s">
        <v>6041</v>
      </c>
    </row>
    <row r="6043" spans="1:1">
      <c r="A6043" s="2" t="s">
        <v>6042</v>
      </c>
    </row>
    <row r="6044" spans="1:1">
      <c r="A6044" s="2" t="s">
        <v>6043</v>
      </c>
    </row>
    <row r="6045" spans="1:1">
      <c r="A6045" s="2" t="s">
        <v>6044</v>
      </c>
    </row>
    <row r="6046" spans="1:1">
      <c r="A6046" s="2" t="s">
        <v>6045</v>
      </c>
    </row>
    <row r="6047" spans="1:1">
      <c r="A6047" s="2" t="s">
        <v>6046</v>
      </c>
    </row>
    <row r="6048" spans="1:1">
      <c r="A6048" s="2" t="s">
        <v>6047</v>
      </c>
    </row>
    <row r="6049" spans="1:1">
      <c r="A6049" s="2" t="s">
        <v>6048</v>
      </c>
    </row>
    <row r="6050" spans="1:1">
      <c r="A6050" s="2" t="s">
        <v>6049</v>
      </c>
    </row>
    <row r="6051" spans="1:1">
      <c r="A6051" s="2" t="s">
        <v>6050</v>
      </c>
    </row>
    <row r="6052" spans="1:1">
      <c r="A6052" s="2" t="s">
        <v>6051</v>
      </c>
    </row>
    <row r="6053" spans="1:1">
      <c r="A6053" s="2" t="s">
        <v>6052</v>
      </c>
    </row>
    <row r="6054" spans="1:1">
      <c r="A6054" s="2" t="s">
        <v>6053</v>
      </c>
    </row>
    <row r="6055" spans="1:1">
      <c r="A6055" s="2" t="s">
        <v>6054</v>
      </c>
    </row>
    <row r="6056" spans="1:1">
      <c r="A6056" s="2" t="s">
        <v>6055</v>
      </c>
    </row>
    <row r="6057" spans="1:1">
      <c r="A6057" s="2" t="s">
        <v>6056</v>
      </c>
    </row>
    <row r="6058" spans="1:1">
      <c r="A6058" s="2" t="s">
        <v>6057</v>
      </c>
    </row>
    <row r="6059" spans="1:1">
      <c r="A6059" s="2" t="s">
        <v>6058</v>
      </c>
    </row>
    <row r="6060" spans="1:1">
      <c r="A6060" s="2" t="s">
        <v>6059</v>
      </c>
    </row>
    <row r="6061" spans="1:1">
      <c r="A6061" s="2" t="s">
        <v>6060</v>
      </c>
    </row>
    <row r="6062" spans="1:1">
      <c r="A6062" s="2" t="s">
        <v>6061</v>
      </c>
    </row>
    <row r="6063" spans="1:1">
      <c r="A6063" s="2" t="s">
        <v>6062</v>
      </c>
    </row>
    <row r="6064" spans="1:1">
      <c r="A6064" s="2" t="s">
        <v>6063</v>
      </c>
    </row>
    <row r="6065" spans="1:1">
      <c r="A6065" s="2" t="s">
        <v>6064</v>
      </c>
    </row>
    <row r="6066" spans="1:1">
      <c r="A6066" s="2" t="s">
        <v>6065</v>
      </c>
    </row>
    <row r="6067" spans="1:1">
      <c r="A6067" s="2" t="s">
        <v>6066</v>
      </c>
    </row>
    <row r="6068" spans="1:1">
      <c r="A6068" s="2" t="s">
        <v>6067</v>
      </c>
    </row>
    <row r="6069" spans="1:1">
      <c r="A6069" s="2" t="s">
        <v>6068</v>
      </c>
    </row>
    <row r="6070" spans="1:1">
      <c r="A6070" s="2" t="s">
        <v>6069</v>
      </c>
    </row>
    <row r="6071" spans="1:1">
      <c r="A6071" s="2" t="s">
        <v>6070</v>
      </c>
    </row>
    <row r="6072" spans="1:1">
      <c r="A6072" s="2" t="s">
        <v>6071</v>
      </c>
    </row>
    <row r="6073" spans="1:1">
      <c r="A6073" s="2" t="s">
        <v>6072</v>
      </c>
    </row>
    <row r="6074" spans="1:1">
      <c r="A6074" s="2" t="s">
        <v>6073</v>
      </c>
    </row>
    <row r="6075" spans="1:1">
      <c r="A6075" s="2" t="s">
        <v>6074</v>
      </c>
    </row>
    <row r="6076" spans="1:1">
      <c r="A6076" s="2" t="s">
        <v>6075</v>
      </c>
    </row>
    <row r="6077" spans="1:1">
      <c r="A6077" s="2" t="s">
        <v>6076</v>
      </c>
    </row>
    <row r="6078" spans="1:1">
      <c r="A6078" s="2" t="s">
        <v>6077</v>
      </c>
    </row>
    <row r="6079" spans="1:1">
      <c r="A6079" s="2" t="s">
        <v>6078</v>
      </c>
    </row>
    <row r="6080" spans="1:1">
      <c r="A6080" s="2" t="s">
        <v>6079</v>
      </c>
    </row>
    <row r="6081" spans="1:1">
      <c r="A6081" s="2" t="s">
        <v>6080</v>
      </c>
    </row>
    <row r="6082" spans="1:1">
      <c r="A6082" s="2" t="s">
        <v>6081</v>
      </c>
    </row>
    <row r="6083" spans="1:1">
      <c r="A6083" s="2" t="s">
        <v>6082</v>
      </c>
    </row>
    <row r="6084" spans="1:1">
      <c r="A6084" s="2" t="s">
        <v>6083</v>
      </c>
    </row>
    <row r="6085" spans="1:1">
      <c r="A6085" s="2" t="s">
        <v>6084</v>
      </c>
    </row>
    <row r="6086" spans="1:1">
      <c r="A6086" s="2" t="s">
        <v>6085</v>
      </c>
    </row>
    <row r="6087" spans="1:1">
      <c r="A6087" s="2" t="s">
        <v>6086</v>
      </c>
    </row>
    <row r="6088" spans="1:1">
      <c r="A6088" s="2" t="s">
        <v>6087</v>
      </c>
    </row>
    <row r="6089" spans="1:1">
      <c r="A6089" s="2" t="s">
        <v>6088</v>
      </c>
    </row>
    <row r="6090" spans="1:1">
      <c r="A6090" s="2" t="s">
        <v>6089</v>
      </c>
    </row>
    <row r="6091" spans="1:1">
      <c r="A6091" s="2" t="s">
        <v>6090</v>
      </c>
    </row>
    <row r="6092" spans="1:1">
      <c r="A6092" s="2" t="s">
        <v>6091</v>
      </c>
    </row>
    <row r="6093" spans="1:1">
      <c r="A6093" s="2" t="s">
        <v>6092</v>
      </c>
    </row>
    <row r="6094" spans="1:1">
      <c r="A6094" s="2" t="s">
        <v>6093</v>
      </c>
    </row>
    <row r="6095" spans="1:1">
      <c r="A6095" s="2" t="s">
        <v>6094</v>
      </c>
    </row>
    <row r="6096" spans="1:1">
      <c r="A6096" s="2" t="s">
        <v>6095</v>
      </c>
    </row>
    <row r="6097" spans="1:1">
      <c r="A6097" s="2" t="s">
        <v>6096</v>
      </c>
    </row>
    <row r="6098" spans="1:1">
      <c r="A6098" s="2" t="s">
        <v>6097</v>
      </c>
    </row>
    <row r="6099" spans="1:1">
      <c r="A6099" s="2" t="s">
        <v>6098</v>
      </c>
    </row>
    <row r="6100" spans="1:1">
      <c r="A6100" s="2" t="s">
        <v>6099</v>
      </c>
    </row>
    <row r="6101" spans="1:1">
      <c r="A6101" s="2" t="s">
        <v>6100</v>
      </c>
    </row>
    <row r="6102" spans="1:1">
      <c r="A6102" s="2" t="s">
        <v>6101</v>
      </c>
    </row>
    <row r="6103" spans="1:1">
      <c r="A6103" s="2" t="s">
        <v>6102</v>
      </c>
    </row>
    <row r="6104" spans="1:1">
      <c r="A6104" s="2" t="s">
        <v>6103</v>
      </c>
    </row>
    <row r="6105" spans="1:1">
      <c r="A6105" s="2" t="s">
        <v>6104</v>
      </c>
    </row>
    <row r="6106" spans="1:1">
      <c r="A6106" s="2" t="s">
        <v>6105</v>
      </c>
    </row>
    <row r="6107" spans="1:1">
      <c r="A6107" s="2" t="s">
        <v>6106</v>
      </c>
    </row>
    <row r="6108" spans="1:1">
      <c r="A6108" s="2" t="s">
        <v>6107</v>
      </c>
    </row>
    <row r="6109" spans="1:1">
      <c r="A6109" s="2" t="s">
        <v>6108</v>
      </c>
    </row>
    <row r="6110" spans="1:1">
      <c r="A6110" s="2" t="s">
        <v>6109</v>
      </c>
    </row>
    <row r="6111" spans="1:1">
      <c r="A6111" s="2" t="s">
        <v>6110</v>
      </c>
    </row>
    <row r="6112" spans="1:1">
      <c r="A6112" s="2" t="s">
        <v>6111</v>
      </c>
    </row>
    <row r="6113" spans="1:1">
      <c r="A6113" s="2" t="s">
        <v>6112</v>
      </c>
    </row>
    <row r="6114" spans="1:1">
      <c r="A6114" s="2" t="s">
        <v>6113</v>
      </c>
    </row>
    <row r="6115" spans="1:1">
      <c r="A6115" s="2" t="s">
        <v>6114</v>
      </c>
    </row>
    <row r="6116" spans="1:1">
      <c r="A6116" s="2" t="s">
        <v>6115</v>
      </c>
    </row>
    <row r="6117" spans="1:1">
      <c r="A6117" s="2" t="s">
        <v>6116</v>
      </c>
    </row>
    <row r="6118" spans="1:1">
      <c r="A6118" s="2" t="s">
        <v>6117</v>
      </c>
    </row>
    <row r="6119" spans="1:1">
      <c r="A6119" s="2" t="s">
        <v>6118</v>
      </c>
    </row>
    <row r="6120" spans="1:1">
      <c r="A6120" s="2" t="s">
        <v>6119</v>
      </c>
    </row>
    <row r="6121" spans="1:1">
      <c r="A6121" s="2" t="s">
        <v>6120</v>
      </c>
    </row>
    <row r="6122" spans="1:1">
      <c r="A6122" s="2" t="s">
        <v>6121</v>
      </c>
    </row>
    <row r="6123" spans="1:1">
      <c r="A6123" s="2" t="s">
        <v>6122</v>
      </c>
    </row>
    <row r="6124" spans="1:1">
      <c r="A6124" s="2" t="s">
        <v>6123</v>
      </c>
    </row>
    <row r="6125" spans="1:1">
      <c r="A6125" s="2" t="s">
        <v>6124</v>
      </c>
    </row>
    <row r="6126" spans="1:1">
      <c r="A6126" s="2" t="s">
        <v>6125</v>
      </c>
    </row>
    <row r="6127" spans="1:1">
      <c r="A6127" s="2" t="s">
        <v>6126</v>
      </c>
    </row>
    <row r="6128" spans="1:1">
      <c r="A6128" s="2" t="s">
        <v>6127</v>
      </c>
    </row>
    <row r="6129" spans="1:1">
      <c r="A6129" s="2" t="s">
        <v>6128</v>
      </c>
    </row>
    <row r="6130" spans="1:1">
      <c r="A6130" s="2" t="s">
        <v>6129</v>
      </c>
    </row>
    <row r="6131" spans="1:1">
      <c r="A6131" s="2" t="s">
        <v>6130</v>
      </c>
    </row>
    <row r="6132" spans="1:1">
      <c r="A6132" s="2" t="s">
        <v>6131</v>
      </c>
    </row>
    <row r="6133" spans="1:1">
      <c r="A6133" s="2" t="s">
        <v>6132</v>
      </c>
    </row>
    <row r="6134" spans="1:1">
      <c r="A6134" s="2" t="s">
        <v>6133</v>
      </c>
    </row>
    <row r="6135" spans="1:1">
      <c r="A6135" s="2" t="s">
        <v>6134</v>
      </c>
    </row>
    <row r="6136" spans="1:1">
      <c r="A6136" s="2" t="s">
        <v>6135</v>
      </c>
    </row>
    <row r="6137" spans="1:1">
      <c r="A6137" s="2" t="s">
        <v>6136</v>
      </c>
    </row>
    <row r="6138" spans="1:1">
      <c r="A6138" s="2" t="s">
        <v>6137</v>
      </c>
    </row>
    <row r="6139" spans="1:1">
      <c r="A6139" s="2" t="s">
        <v>6138</v>
      </c>
    </row>
    <row r="6140" spans="1:1">
      <c r="A6140" s="2" t="s">
        <v>6139</v>
      </c>
    </row>
    <row r="6141" spans="1:1">
      <c r="A6141" s="2" t="s">
        <v>6140</v>
      </c>
    </row>
    <row r="6142" spans="1:1">
      <c r="A6142" s="2" t="s">
        <v>6141</v>
      </c>
    </row>
    <row r="6143" spans="1:1">
      <c r="A6143" s="2" t="s">
        <v>6142</v>
      </c>
    </row>
    <row r="6144" spans="1:1">
      <c r="A6144" s="2" t="s">
        <v>6143</v>
      </c>
    </row>
    <row r="6145" spans="1:1">
      <c r="A6145" s="2" t="s">
        <v>6144</v>
      </c>
    </row>
    <row r="6146" spans="1:1">
      <c r="A6146" s="2" t="s">
        <v>6145</v>
      </c>
    </row>
    <row r="6147" spans="1:1">
      <c r="A6147" s="2" t="s">
        <v>6146</v>
      </c>
    </row>
    <row r="6148" spans="1:1">
      <c r="A6148" s="2" t="s">
        <v>6147</v>
      </c>
    </row>
    <row r="6149" spans="1:1">
      <c r="A6149" s="2" t="s">
        <v>6148</v>
      </c>
    </row>
    <row r="6150" spans="1:1">
      <c r="A6150" s="2" t="s">
        <v>6149</v>
      </c>
    </row>
    <row r="6151" spans="1:1">
      <c r="A6151" s="2" t="s">
        <v>6150</v>
      </c>
    </row>
    <row r="6152" spans="1:1">
      <c r="A6152" s="2" t="s">
        <v>6151</v>
      </c>
    </row>
    <row r="6153" spans="1:1">
      <c r="A6153" s="2" t="s">
        <v>6152</v>
      </c>
    </row>
    <row r="6154" spans="1:1">
      <c r="A6154" s="2" t="s">
        <v>6153</v>
      </c>
    </row>
    <row r="6155" spans="1:1">
      <c r="A6155" s="2" t="s">
        <v>6154</v>
      </c>
    </row>
    <row r="6156" spans="1:1">
      <c r="A6156" s="2" t="s">
        <v>6155</v>
      </c>
    </row>
    <row r="6157" spans="1:1">
      <c r="A6157" s="2" t="s">
        <v>6156</v>
      </c>
    </row>
    <row r="6158" spans="1:1">
      <c r="A6158" s="2" t="s">
        <v>6157</v>
      </c>
    </row>
    <row r="6159" spans="1:1">
      <c r="A6159" s="2" t="s">
        <v>6158</v>
      </c>
    </row>
    <row r="6160" spans="1:1">
      <c r="A6160" s="2" t="s">
        <v>6159</v>
      </c>
    </row>
    <row r="6161" spans="1:1">
      <c r="A6161" s="2" t="s">
        <v>6160</v>
      </c>
    </row>
    <row r="6162" spans="1:1">
      <c r="A6162" s="2" t="s">
        <v>6161</v>
      </c>
    </row>
    <row r="6163" spans="1:1">
      <c r="A6163" s="2" t="s">
        <v>6162</v>
      </c>
    </row>
    <row r="6164" spans="1:1">
      <c r="A6164" s="2" t="s">
        <v>6163</v>
      </c>
    </row>
    <row r="6165" spans="1:1">
      <c r="A6165" s="2" t="s">
        <v>6164</v>
      </c>
    </row>
    <row r="6166" spans="1:1">
      <c r="A6166" s="2" t="s">
        <v>6165</v>
      </c>
    </row>
    <row r="6167" spans="1:1">
      <c r="A6167" s="2" t="s">
        <v>6166</v>
      </c>
    </row>
    <row r="6168" spans="1:1">
      <c r="A6168" s="2" t="s">
        <v>6167</v>
      </c>
    </row>
    <row r="6169" spans="1:1">
      <c r="A6169" s="2" t="s">
        <v>6168</v>
      </c>
    </row>
    <row r="6170" spans="1:1">
      <c r="A6170" s="2" t="s">
        <v>6169</v>
      </c>
    </row>
    <row r="6171" spans="1:1">
      <c r="A6171" s="2" t="s">
        <v>6170</v>
      </c>
    </row>
    <row r="6172" spans="1:1">
      <c r="A6172" s="2" t="s">
        <v>6171</v>
      </c>
    </row>
    <row r="6173" spans="1:1">
      <c r="A6173" s="2" t="s">
        <v>6172</v>
      </c>
    </row>
    <row r="6174" spans="1:1">
      <c r="A6174" s="2" t="s">
        <v>6173</v>
      </c>
    </row>
    <row r="6175" spans="1:1">
      <c r="A6175" s="2" t="s">
        <v>6174</v>
      </c>
    </row>
    <row r="6176" spans="1:1">
      <c r="A6176" s="2" t="s">
        <v>6175</v>
      </c>
    </row>
    <row r="6177" spans="1:1">
      <c r="A6177" s="2" t="s">
        <v>6176</v>
      </c>
    </row>
    <row r="6178" spans="1:1">
      <c r="A6178" s="2" t="s">
        <v>6177</v>
      </c>
    </row>
    <row r="6179" spans="1:1">
      <c r="A6179" s="2" t="s">
        <v>6178</v>
      </c>
    </row>
    <row r="6180" spans="1:1">
      <c r="A6180" s="2" t="s">
        <v>6179</v>
      </c>
    </row>
    <row r="6181" spans="1:1">
      <c r="A6181" s="2" t="s">
        <v>6180</v>
      </c>
    </row>
    <row r="6182" spans="1:1">
      <c r="A6182" s="2" t="s">
        <v>6181</v>
      </c>
    </row>
    <row r="6183" spans="1:1">
      <c r="A6183" s="2" t="s">
        <v>6182</v>
      </c>
    </row>
    <row r="6184" spans="1:1">
      <c r="A6184" s="2" t="s">
        <v>6183</v>
      </c>
    </row>
    <row r="6185" spans="1:1">
      <c r="A6185" s="2" t="s">
        <v>6184</v>
      </c>
    </row>
    <row r="6186" spans="1:1">
      <c r="A6186" s="2" t="s">
        <v>6185</v>
      </c>
    </row>
    <row r="6187" spans="1:1">
      <c r="A6187" s="2" t="s">
        <v>6186</v>
      </c>
    </row>
    <row r="6188" spans="1:1">
      <c r="A6188" s="2" t="s">
        <v>6187</v>
      </c>
    </row>
    <row r="6189" spans="1:1">
      <c r="A6189" s="2" t="s">
        <v>6188</v>
      </c>
    </row>
    <row r="6190" spans="1:1">
      <c r="A6190" s="2" t="s">
        <v>6189</v>
      </c>
    </row>
    <row r="6191" spans="1:1">
      <c r="A6191" s="2" t="s">
        <v>6190</v>
      </c>
    </row>
    <row r="6192" spans="1:1">
      <c r="A6192" s="2" t="s">
        <v>6191</v>
      </c>
    </row>
    <row r="6193" spans="1:1">
      <c r="A6193" s="2" t="s">
        <v>6192</v>
      </c>
    </row>
    <row r="6194" spans="1:1">
      <c r="A6194" s="2" t="s">
        <v>6193</v>
      </c>
    </row>
    <row r="6195" spans="1:1">
      <c r="A6195" s="2" t="s">
        <v>6194</v>
      </c>
    </row>
    <row r="6196" spans="1:1">
      <c r="A6196" s="2" t="s">
        <v>6195</v>
      </c>
    </row>
    <row r="6197" spans="1:1">
      <c r="A6197" s="2" t="s">
        <v>6196</v>
      </c>
    </row>
    <row r="6198" spans="1:1">
      <c r="A6198" s="2" t="s">
        <v>6197</v>
      </c>
    </row>
    <row r="6199" spans="1:1">
      <c r="A6199" s="2" t="s">
        <v>6198</v>
      </c>
    </row>
    <row r="6200" spans="1:1">
      <c r="A6200" s="2" t="s">
        <v>6199</v>
      </c>
    </row>
    <row r="6201" spans="1:1">
      <c r="A6201" s="2" t="s">
        <v>6200</v>
      </c>
    </row>
    <row r="6202" spans="1:1">
      <c r="A6202" s="2" t="s">
        <v>6201</v>
      </c>
    </row>
    <row r="6203" spans="1:1">
      <c r="A6203" s="2" t="s">
        <v>6202</v>
      </c>
    </row>
    <row r="6204" spans="1:1">
      <c r="A6204" s="2" t="s">
        <v>6203</v>
      </c>
    </row>
    <row r="6205" spans="1:1">
      <c r="A6205" s="2" t="s">
        <v>6204</v>
      </c>
    </row>
    <row r="6206" spans="1:1">
      <c r="A6206" s="2" t="s">
        <v>6205</v>
      </c>
    </row>
    <row r="6207" spans="1:1">
      <c r="A6207" s="2" t="s">
        <v>6206</v>
      </c>
    </row>
    <row r="6208" spans="1:1">
      <c r="A6208" s="2" t="s">
        <v>6207</v>
      </c>
    </row>
    <row r="6209" spans="1:1">
      <c r="A6209" s="2" t="s">
        <v>6208</v>
      </c>
    </row>
    <row r="6210" spans="1:1">
      <c r="A6210" s="2" t="s">
        <v>6209</v>
      </c>
    </row>
    <row r="6211" spans="1:1">
      <c r="A6211" s="2" t="s">
        <v>6210</v>
      </c>
    </row>
    <row r="6212" spans="1:1">
      <c r="A6212" s="2" t="s">
        <v>6211</v>
      </c>
    </row>
    <row r="6213" spans="1:1">
      <c r="A6213" s="2" t="s">
        <v>6212</v>
      </c>
    </row>
    <row r="6214" spans="1:1">
      <c r="A6214" s="2" t="s">
        <v>6213</v>
      </c>
    </row>
    <row r="6215" spans="1:1">
      <c r="A6215" s="2" t="s">
        <v>6214</v>
      </c>
    </row>
    <row r="6216" spans="1:1">
      <c r="A6216" s="2" t="s">
        <v>6215</v>
      </c>
    </row>
    <row r="6217" spans="1:1">
      <c r="A6217" s="2" t="s">
        <v>6216</v>
      </c>
    </row>
    <row r="6218" spans="1:1">
      <c r="A6218" s="2" t="s">
        <v>6217</v>
      </c>
    </row>
    <row r="6219" spans="1:1">
      <c r="A6219" s="2" t="s">
        <v>6218</v>
      </c>
    </row>
    <row r="6220" spans="1:1">
      <c r="A6220" s="2" t="s">
        <v>6219</v>
      </c>
    </row>
    <row r="6221" spans="1:1">
      <c r="A6221" s="2" t="s">
        <v>6220</v>
      </c>
    </row>
    <row r="6222" spans="1:1">
      <c r="A6222" s="2" t="s">
        <v>6221</v>
      </c>
    </row>
    <row r="6223" spans="1:1">
      <c r="A6223" s="2" t="s">
        <v>6222</v>
      </c>
    </row>
    <row r="6224" spans="1:1">
      <c r="A6224" s="2" t="s">
        <v>6223</v>
      </c>
    </row>
    <row r="6225" spans="1:1">
      <c r="A6225" s="2" t="s">
        <v>6224</v>
      </c>
    </row>
    <row r="6226" spans="1:1">
      <c r="A6226" s="2" t="s">
        <v>6225</v>
      </c>
    </row>
    <row r="6227" spans="1:1">
      <c r="A6227" s="2" t="s">
        <v>6226</v>
      </c>
    </row>
    <row r="6228" spans="1:1">
      <c r="A6228" s="2" t="s">
        <v>6227</v>
      </c>
    </row>
    <row r="6229" spans="1:1">
      <c r="A6229" s="2" t="s">
        <v>6228</v>
      </c>
    </row>
    <row r="6230" spans="1:1">
      <c r="A6230" s="2" t="s">
        <v>6229</v>
      </c>
    </row>
    <row r="6231" spans="1:1">
      <c r="A6231" s="2" t="s">
        <v>6230</v>
      </c>
    </row>
    <row r="6232" spans="1:1">
      <c r="A6232" s="2" t="s">
        <v>6231</v>
      </c>
    </row>
    <row r="6233" spans="1:1">
      <c r="A6233" s="2" t="s">
        <v>6232</v>
      </c>
    </row>
    <row r="6234" spans="1:1">
      <c r="A6234" s="2" t="s">
        <v>6233</v>
      </c>
    </row>
    <row r="6235" spans="1:1">
      <c r="A6235" s="2" t="s">
        <v>6234</v>
      </c>
    </row>
    <row r="6236" spans="1:1">
      <c r="A6236" s="2" t="s">
        <v>6235</v>
      </c>
    </row>
    <row r="6237" spans="1:1">
      <c r="A6237" s="2" t="s">
        <v>6236</v>
      </c>
    </row>
    <row r="6238" spans="1:1">
      <c r="A6238" s="2" t="s">
        <v>6237</v>
      </c>
    </row>
    <row r="6239" spans="1:1">
      <c r="A6239" s="2" t="s">
        <v>6238</v>
      </c>
    </row>
    <row r="6240" spans="1:1">
      <c r="A6240" s="2" t="s">
        <v>6239</v>
      </c>
    </row>
    <row r="6241" spans="1:1">
      <c r="A6241" s="2" t="s">
        <v>6240</v>
      </c>
    </row>
    <row r="6242" spans="1:1">
      <c r="A6242" s="2" t="s">
        <v>6241</v>
      </c>
    </row>
    <row r="6243" spans="1:1">
      <c r="A6243" s="2" t="s">
        <v>6242</v>
      </c>
    </row>
    <row r="6244" spans="1:1">
      <c r="A6244" s="2" t="s">
        <v>6243</v>
      </c>
    </row>
    <row r="6245" spans="1:1">
      <c r="A6245" s="2" t="s">
        <v>6244</v>
      </c>
    </row>
    <row r="6246" spans="1:1">
      <c r="A6246" s="2" t="s">
        <v>6245</v>
      </c>
    </row>
    <row r="6247" spans="1:1">
      <c r="A6247" s="2" t="s">
        <v>6246</v>
      </c>
    </row>
    <row r="6248" spans="1:1">
      <c r="A6248" s="2" t="s">
        <v>6247</v>
      </c>
    </row>
    <row r="6249" spans="1:1">
      <c r="A6249" s="2" t="s">
        <v>6248</v>
      </c>
    </row>
    <row r="6250" spans="1:1">
      <c r="A6250" s="2" t="s">
        <v>6249</v>
      </c>
    </row>
    <row r="6251" spans="1:1">
      <c r="A6251" s="2" t="s">
        <v>6250</v>
      </c>
    </row>
    <row r="6252" spans="1:1">
      <c r="A6252" s="2" t="s">
        <v>6251</v>
      </c>
    </row>
    <row r="6253" spans="1:1">
      <c r="A6253" s="2" t="s">
        <v>6252</v>
      </c>
    </row>
    <row r="6254" spans="1:1">
      <c r="A6254" s="2" t="s">
        <v>6253</v>
      </c>
    </row>
    <row r="6255" spans="1:1">
      <c r="A6255" s="2" t="s">
        <v>6254</v>
      </c>
    </row>
    <row r="6256" spans="1:1">
      <c r="A6256" s="2" t="s">
        <v>6255</v>
      </c>
    </row>
    <row r="6257" spans="1:1">
      <c r="A6257" s="2" t="s">
        <v>6256</v>
      </c>
    </row>
    <row r="6258" spans="1:1">
      <c r="A6258" s="2" t="s">
        <v>6257</v>
      </c>
    </row>
    <row r="6259" spans="1:1">
      <c r="A6259" s="2" t="s">
        <v>6258</v>
      </c>
    </row>
    <row r="6260" spans="1:1">
      <c r="A6260" s="2" t="s">
        <v>6259</v>
      </c>
    </row>
    <row r="6261" spans="1:1">
      <c r="A6261" s="2" t="s">
        <v>6260</v>
      </c>
    </row>
    <row r="6262" spans="1:1">
      <c r="A6262" s="2" t="s">
        <v>6261</v>
      </c>
    </row>
    <row r="6263" spans="1:1">
      <c r="A6263" s="2" t="s">
        <v>6262</v>
      </c>
    </row>
    <row r="6264" spans="1:1">
      <c r="A6264" s="2" t="s">
        <v>6263</v>
      </c>
    </row>
    <row r="6265" spans="1:1">
      <c r="A6265" s="2" t="s">
        <v>6264</v>
      </c>
    </row>
    <row r="6266" spans="1:1">
      <c r="A6266" s="2" t="s">
        <v>6265</v>
      </c>
    </row>
    <row r="6267" spans="1:1">
      <c r="A6267" s="2" t="s">
        <v>6266</v>
      </c>
    </row>
    <row r="6268" spans="1:1">
      <c r="A6268" s="2" t="s">
        <v>6267</v>
      </c>
    </row>
    <row r="6269" spans="1:1">
      <c r="A6269" s="2" t="s">
        <v>6268</v>
      </c>
    </row>
    <row r="6270" spans="1:1">
      <c r="A6270" s="2" t="s">
        <v>6269</v>
      </c>
    </row>
    <row r="6271" spans="1:1">
      <c r="A6271" s="2" t="s">
        <v>6270</v>
      </c>
    </row>
    <row r="6272" spans="1:1">
      <c r="A6272" s="2" t="s">
        <v>6271</v>
      </c>
    </row>
    <row r="6273" spans="1:1">
      <c r="A6273" s="2" t="s">
        <v>6272</v>
      </c>
    </row>
    <row r="6274" spans="1:1">
      <c r="A6274" s="2" t="s">
        <v>6273</v>
      </c>
    </row>
    <row r="6275" spans="1:1">
      <c r="A6275" s="2" t="s">
        <v>6274</v>
      </c>
    </row>
    <row r="6276" spans="1:1">
      <c r="A6276" s="2" t="s">
        <v>6275</v>
      </c>
    </row>
    <row r="6277" spans="1:1">
      <c r="A6277" s="2" t="s">
        <v>6276</v>
      </c>
    </row>
    <row r="6278" spans="1:1">
      <c r="A6278" s="2" t="s">
        <v>6277</v>
      </c>
    </row>
    <row r="6279" spans="1:1">
      <c r="A6279" s="2" t="s">
        <v>6278</v>
      </c>
    </row>
    <row r="6280" spans="1:1">
      <c r="A6280" s="2" t="s">
        <v>6279</v>
      </c>
    </row>
    <row r="6281" spans="1:1">
      <c r="A6281" s="2" t="s">
        <v>6280</v>
      </c>
    </row>
    <row r="6282" spans="1:1">
      <c r="A6282" s="2" t="s">
        <v>6281</v>
      </c>
    </row>
    <row r="6283" spans="1:1">
      <c r="A6283" s="2" t="s">
        <v>6282</v>
      </c>
    </row>
    <row r="6284" spans="1:1">
      <c r="A6284" s="2" t="s">
        <v>6283</v>
      </c>
    </row>
    <row r="6285" spans="1:1">
      <c r="A6285" s="2" t="s">
        <v>6284</v>
      </c>
    </row>
    <row r="6286" spans="1:1">
      <c r="A6286" s="2" t="s">
        <v>6285</v>
      </c>
    </row>
    <row r="6287" spans="1:1">
      <c r="A6287" s="2" t="s">
        <v>6286</v>
      </c>
    </row>
    <row r="6288" spans="1:1">
      <c r="A6288" s="2" t="s">
        <v>6287</v>
      </c>
    </row>
    <row r="6289" spans="1:1">
      <c r="A6289" s="2" t="s">
        <v>6288</v>
      </c>
    </row>
    <row r="6290" spans="1:1">
      <c r="A6290" s="2" t="s">
        <v>6289</v>
      </c>
    </row>
    <row r="6291" spans="1:1">
      <c r="A6291" s="2" t="s">
        <v>6290</v>
      </c>
    </row>
    <row r="6292" spans="1:1">
      <c r="A6292" s="2" t="s">
        <v>6291</v>
      </c>
    </row>
    <row r="6293" spans="1:1">
      <c r="A6293" s="2" t="s">
        <v>6292</v>
      </c>
    </row>
    <row r="6294" spans="1:1">
      <c r="A6294" s="2" t="s">
        <v>6293</v>
      </c>
    </row>
    <row r="6295" spans="1:1">
      <c r="A6295" s="2" t="s">
        <v>6294</v>
      </c>
    </row>
    <row r="6296" spans="1:1">
      <c r="A6296" s="2" t="s">
        <v>6295</v>
      </c>
    </row>
    <row r="6297" spans="1:1">
      <c r="A6297" s="2" t="s">
        <v>6296</v>
      </c>
    </row>
    <row r="6298" spans="1:1">
      <c r="A6298" s="2" t="s">
        <v>6297</v>
      </c>
    </row>
    <row r="6299" spans="1:1">
      <c r="A6299" s="2" t="s">
        <v>6298</v>
      </c>
    </row>
    <row r="6300" spans="1:1">
      <c r="A6300" s="2" t="s">
        <v>6299</v>
      </c>
    </row>
    <row r="6301" spans="1:1">
      <c r="A6301" s="2" t="s">
        <v>6300</v>
      </c>
    </row>
    <row r="6302" spans="1:1">
      <c r="A6302" s="2" t="s">
        <v>6301</v>
      </c>
    </row>
    <row r="6303" spans="1:1">
      <c r="A6303" s="2" t="s">
        <v>6302</v>
      </c>
    </row>
    <row r="6304" spans="1:1">
      <c r="A6304" s="2" t="s">
        <v>6303</v>
      </c>
    </row>
    <row r="6305" spans="1:1">
      <c r="A6305" s="2" t="s">
        <v>6304</v>
      </c>
    </row>
    <row r="6306" spans="1:1">
      <c r="A6306" s="2" t="s">
        <v>6305</v>
      </c>
    </row>
    <row r="6307" spans="1:1">
      <c r="A6307" s="2" t="s">
        <v>6306</v>
      </c>
    </row>
    <row r="6308" spans="1:1">
      <c r="A6308" s="2" t="s">
        <v>6307</v>
      </c>
    </row>
    <row r="6309" spans="1:1">
      <c r="A6309" s="2" t="s">
        <v>6308</v>
      </c>
    </row>
    <row r="6310" spans="1:1">
      <c r="A6310" s="2" t="s">
        <v>6309</v>
      </c>
    </row>
    <row r="6311" spans="1:1">
      <c r="A6311" s="2" t="s">
        <v>6310</v>
      </c>
    </row>
    <row r="6312" spans="1:1">
      <c r="A6312" s="2" t="s">
        <v>6311</v>
      </c>
    </row>
    <row r="6313" spans="1:1">
      <c r="A6313" s="2" t="s">
        <v>6312</v>
      </c>
    </row>
    <row r="6314" spans="1:1">
      <c r="A6314" s="2" t="s">
        <v>6313</v>
      </c>
    </row>
    <row r="6315" spans="1:1">
      <c r="A6315" s="2" t="s">
        <v>6314</v>
      </c>
    </row>
    <row r="6316" spans="1:1">
      <c r="A6316" s="2" t="s">
        <v>6315</v>
      </c>
    </row>
    <row r="6317" spans="1:1">
      <c r="A6317" s="2" t="s">
        <v>6316</v>
      </c>
    </row>
    <row r="6318" spans="1:1">
      <c r="A6318" s="2" t="s">
        <v>6317</v>
      </c>
    </row>
    <row r="6319" spans="1:1">
      <c r="A6319" s="2" t="s">
        <v>6318</v>
      </c>
    </row>
    <row r="6320" spans="1:1">
      <c r="A6320" s="2" t="s">
        <v>6319</v>
      </c>
    </row>
    <row r="6321" spans="1:1">
      <c r="A6321" s="2" t="s">
        <v>6320</v>
      </c>
    </row>
    <row r="6322" spans="1:1">
      <c r="A6322" s="2" t="s">
        <v>6321</v>
      </c>
    </row>
    <row r="6323" spans="1:1">
      <c r="A6323" s="2" t="s">
        <v>6322</v>
      </c>
    </row>
    <row r="6324" spans="1:1">
      <c r="A6324" s="2" t="s">
        <v>6323</v>
      </c>
    </row>
    <row r="6325" spans="1:1">
      <c r="A6325" s="2" t="s">
        <v>6324</v>
      </c>
    </row>
    <row r="6326" spans="1:1">
      <c r="A6326" s="2" t="s">
        <v>6325</v>
      </c>
    </row>
    <row r="6327" spans="1:1">
      <c r="A6327" s="2" t="s">
        <v>6326</v>
      </c>
    </row>
    <row r="6328" spans="1:1">
      <c r="A6328" s="2" t="s">
        <v>6327</v>
      </c>
    </row>
    <row r="6329" spans="1:1">
      <c r="A6329" s="2" t="s">
        <v>6328</v>
      </c>
    </row>
    <row r="6330" spans="1:1">
      <c r="A6330" s="2" t="s">
        <v>6329</v>
      </c>
    </row>
    <row r="6331" spans="1:1">
      <c r="A6331" s="2" t="s">
        <v>6330</v>
      </c>
    </row>
    <row r="6332" spans="1:1">
      <c r="A6332" s="2" t="s">
        <v>6331</v>
      </c>
    </row>
    <row r="6333" spans="1:1">
      <c r="A6333" s="2" t="s">
        <v>6332</v>
      </c>
    </row>
    <row r="6334" spans="1:1">
      <c r="A6334" s="2" t="s">
        <v>6333</v>
      </c>
    </row>
    <row r="6335" spans="1:1">
      <c r="A6335" s="2" t="s">
        <v>6334</v>
      </c>
    </row>
    <row r="6336" spans="1:1">
      <c r="A6336" s="2" t="s">
        <v>6335</v>
      </c>
    </row>
    <row r="6337" spans="1:1">
      <c r="A6337" s="2" t="s">
        <v>6336</v>
      </c>
    </row>
    <row r="6338" spans="1:1">
      <c r="A6338" s="2" t="s">
        <v>6337</v>
      </c>
    </row>
    <row r="6339" spans="1:1">
      <c r="A6339" s="2" t="s">
        <v>6338</v>
      </c>
    </row>
    <row r="6340" spans="1:1">
      <c r="A6340" s="2" t="s">
        <v>6339</v>
      </c>
    </row>
    <row r="6341" spans="1:1">
      <c r="A6341" s="2" t="s">
        <v>6340</v>
      </c>
    </row>
    <row r="6342" spans="1:1">
      <c r="A6342" s="2" t="s">
        <v>6341</v>
      </c>
    </row>
    <row r="6343" spans="1:1">
      <c r="A6343" s="2" t="s">
        <v>6342</v>
      </c>
    </row>
    <row r="6344" spans="1:1">
      <c r="A6344" s="2" t="s">
        <v>6343</v>
      </c>
    </row>
    <row r="6345" spans="1:1">
      <c r="A6345" s="2" t="s">
        <v>6344</v>
      </c>
    </row>
    <row r="6346" spans="1:1">
      <c r="A6346" s="2" t="s">
        <v>6345</v>
      </c>
    </row>
    <row r="6347" spans="1:1">
      <c r="A6347" s="2" t="s">
        <v>6346</v>
      </c>
    </row>
    <row r="6348" spans="1:1">
      <c r="A6348" s="2" t="s">
        <v>6347</v>
      </c>
    </row>
    <row r="6349" spans="1:1">
      <c r="A6349" s="2" t="s">
        <v>6348</v>
      </c>
    </row>
    <row r="6350" spans="1:1">
      <c r="A6350" s="2" t="s">
        <v>6349</v>
      </c>
    </row>
    <row r="6351" spans="1:1">
      <c r="A6351" s="2" t="s">
        <v>6350</v>
      </c>
    </row>
    <row r="6352" spans="1:1">
      <c r="A6352" s="2" t="s">
        <v>6351</v>
      </c>
    </row>
    <row r="6353" spans="1:1">
      <c r="A6353" s="2" t="s">
        <v>6352</v>
      </c>
    </row>
    <row r="6354" spans="1:1">
      <c r="A6354" s="2" t="s">
        <v>6353</v>
      </c>
    </row>
    <row r="6355" spans="1:1">
      <c r="A6355" s="2" t="s">
        <v>6354</v>
      </c>
    </row>
    <row r="6356" spans="1:1">
      <c r="A6356" s="2" t="s">
        <v>6355</v>
      </c>
    </row>
    <row r="6357" spans="1:1">
      <c r="A6357" s="2" t="s">
        <v>6356</v>
      </c>
    </row>
    <row r="6358" spans="1:1">
      <c r="A6358" s="2" t="s">
        <v>6357</v>
      </c>
    </row>
    <row r="6359" spans="1:1">
      <c r="A6359" s="2" t="s">
        <v>6358</v>
      </c>
    </row>
    <row r="6360" spans="1:1">
      <c r="A6360" s="2" t="s">
        <v>6359</v>
      </c>
    </row>
    <row r="6361" spans="1:1">
      <c r="A6361" s="2" t="s">
        <v>6360</v>
      </c>
    </row>
    <row r="6362" spans="1:1">
      <c r="A6362" s="2" t="s">
        <v>6361</v>
      </c>
    </row>
    <row r="6363" spans="1:1">
      <c r="A6363" s="2" t="s">
        <v>6362</v>
      </c>
    </row>
    <row r="6364" spans="1:1">
      <c r="A6364" s="2" t="s">
        <v>6363</v>
      </c>
    </row>
    <row r="6365" spans="1:1">
      <c r="A6365" s="2" t="s">
        <v>6364</v>
      </c>
    </row>
    <row r="6366" spans="1:1">
      <c r="A6366" s="2" t="s">
        <v>6365</v>
      </c>
    </row>
    <row r="6367" spans="1:1">
      <c r="A6367" s="2" t="s">
        <v>6366</v>
      </c>
    </row>
    <row r="6368" spans="1:1">
      <c r="A6368" s="2" t="s">
        <v>6367</v>
      </c>
    </row>
    <row r="6369" spans="1:1">
      <c r="A6369" s="2" t="s">
        <v>6368</v>
      </c>
    </row>
    <row r="6370" spans="1:1">
      <c r="A6370" s="2" t="s">
        <v>6369</v>
      </c>
    </row>
    <row r="6371" spans="1:1">
      <c r="A6371" s="2" t="s">
        <v>6370</v>
      </c>
    </row>
    <row r="6372" spans="1:1">
      <c r="A6372" s="2" t="s">
        <v>6371</v>
      </c>
    </row>
    <row r="6373" spans="1:1">
      <c r="A6373" s="2" t="s">
        <v>6372</v>
      </c>
    </row>
    <row r="6374" spans="1:1">
      <c r="A6374" s="2" t="s">
        <v>6373</v>
      </c>
    </row>
    <row r="6375" spans="1:1">
      <c r="A6375" s="2" t="s">
        <v>6374</v>
      </c>
    </row>
    <row r="6376" spans="1:1">
      <c r="A6376" s="2" t="s">
        <v>6375</v>
      </c>
    </row>
    <row r="6377" spans="1:1">
      <c r="A6377" s="2" t="s">
        <v>6376</v>
      </c>
    </row>
    <row r="6378" spans="1:1">
      <c r="A6378" s="2" t="s">
        <v>6377</v>
      </c>
    </row>
    <row r="6379" spans="1:1">
      <c r="A6379" s="2" t="s">
        <v>6378</v>
      </c>
    </row>
    <row r="6380" spans="1:1">
      <c r="A6380" s="2" t="s">
        <v>6379</v>
      </c>
    </row>
    <row r="6381" spans="1:1">
      <c r="A6381" s="2" t="s">
        <v>6380</v>
      </c>
    </row>
    <row r="6382" spans="1:1">
      <c r="A6382" s="2" t="s">
        <v>6381</v>
      </c>
    </row>
    <row r="6383" spans="1:1">
      <c r="A6383" s="2" t="s">
        <v>6382</v>
      </c>
    </row>
    <row r="6384" spans="1:1">
      <c r="A6384" s="2" t="s">
        <v>6383</v>
      </c>
    </row>
    <row r="6385" spans="1:1">
      <c r="A6385" s="2" t="s">
        <v>6384</v>
      </c>
    </row>
    <row r="6386" spans="1:1">
      <c r="A6386" s="2" t="s">
        <v>6385</v>
      </c>
    </row>
    <row r="6387" spans="1:1">
      <c r="A6387" s="2" t="s">
        <v>6386</v>
      </c>
    </row>
    <row r="6388" spans="1:1">
      <c r="A6388" s="2" t="s">
        <v>6387</v>
      </c>
    </row>
    <row r="6389" spans="1:1">
      <c r="A6389" s="2" t="s">
        <v>6388</v>
      </c>
    </row>
    <row r="6390" spans="1:1">
      <c r="A6390" s="2" t="s">
        <v>6389</v>
      </c>
    </row>
    <row r="6391" spans="1:1">
      <c r="A6391" s="2" t="s">
        <v>6390</v>
      </c>
    </row>
    <row r="6392" spans="1:1">
      <c r="A6392" s="2" t="s">
        <v>6391</v>
      </c>
    </row>
    <row r="6393" spans="1:1">
      <c r="A6393" s="2" t="s">
        <v>6392</v>
      </c>
    </row>
    <row r="6394" spans="1:1">
      <c r="A6394" s="2" t="s">
        <v>6393</v>
      </c>
    </row>
    <row r="6395" spans="1:1">
      <c r="A6395" s="2" t="s">
        <v>6394</v>
      </c>
    </row>
    <row r="6396" spans="1:1">
      <c r="A6396" s="2" t="s">
        <v>6395</v>
      </c>
    </row>
    <row r="6397" spans="1:1">
      <c r="A6397" s="2" t="s">
        <v>6396</v>
      </c>
    </row>
    <row r="6398" spans="1:1">
      <c r="A6398" s="2" t="s">
        <v>6397</v>
      </c>
    </row>
    <row r="6399" spans="1:1">
      <c r="A6399" s="2" t="s">
        <v>6398</v>
      </c>
    </row>
    <row r="6400" spans="1:1">
      <c r="A6400" s="2" t="s">
        <v>6399</v>
      </c>
    </row>
    <row r="6401" spans="1:1">
      <c r="A6401" s="2" t="s">
        <v>6400</v>
      </c>
    </row>
    <row r="6402" spans="1:1">
      <c r="A6402" s="2" t="s">
        <v>6401</v>
      </c>
    </row>
    <row r="6403" spans="1:1">
      <c r="A6403" s="2" t="s">
        <v>6402</v>
      </c>
    </row>
    <row r="6404" spans="1:1">
      <c r="A6404" s="2" t="s">
        <v>6403</v>
      </c>
    </row>
    <row r="6405" spans="1:1">
      <c r="A6405" s="2" t="s">
        <v>6404</v>
      </c>
    </row>
    <row r="6406" spans="1:1">
      <c r="A6406" s="2" t="s">
        <v>6405</v>
      </c>
    </row>
    <row r="6407" spans="1:1">
      <c r="A6407" s="2" t="s">
        <v>6406</v>
      </c>
    </row>
    <row r="6408" spans="1:1">
      <c r="A6408" s="2" t="s">
        <v>6407</v>
      </c>
    </row>
    <row r="6409" spans="1:1">
      <c r="A6409" s="2" t="s">
        <v>6408</v>
      </c>
    </row>
    <row r="6410" spans="1:1">
      <c r="A6410" s="2" t="s">
        <v>6409</v>
      </c>
    </row>
    <row r="6411" spans="1:1">
      <c r="A6411" s="2" t="s">
        <v>6410</v>
      </c>
    </row>
    <row r="6412" spans="1:1">
      <c r="A6412" s="2" t="s">
        <v>6411</v>
      </c>
    </row>
    <row r="6413" spans="1:1">
      <c r="A6413" s="2" t="s">
        <v>6412</v>
      </c>
    </row>
    <row r="6414" spans="1:1">
      <c r="A6414" s="2" t="s">
        <v>6413</v>
      </c>
    </row>
    <row r="6415" spans="1:1">
      <c r="A6415" s="2" t="s">
        <v>6414</v>
      </c>
    </row>
    <row r="6416" spans="1:1">
      <c r="A6416" s="2" t="s">
        <v>6415</v>
      </c>
    </row>
    <row r="6417" spans="1:1">
      <c r="A6417" s="2" t="s">
        <v>6416</v>
      </c>
    </row>
    <row r="6418" spans="1:1">
      <c r="A6418" s="2" t="s">
        <v>6417</v>
      </c>
    </row>
    <row r="6419" spans="1:1">
      <c r="A6419" s="2" t="s">
        <v>6418</v>
      </c>
    </row>
    <row r="6420" spans="1:1">
      <c r="A6420" s="2" t="s">
        <v>6419</v>
      </c>
    </row>
    <row r="6421" spans="1:1">
      <c r="A6421" s="2" t="s">
        <v>6420</v>
      </c>
    </row>
    <row r="6422" spans="1:1">
      <c r="A6422" s="2" t="s">
        <v>6421</v>
      </c>
    </row>
    <row r="6423" spans="1:1">
      <c r="A6423" s="2" t="s">
        <v>6422</v>
      </c>
    </row>
    <row r="6424" spans="1:1">
      <c r="A6424" s="2" t="s">
        <v>6423</v>
      </c>
    </row>
    <row r="6425" spans="1:1">
      <c r="A6425" s="2" t="s">
        <v>6424</v>
      </c>
    </row>
    <row r="6426" spans="1:1">
      <c r="A6426" s="2" t="s">
        <v>6425</v>
      </c>
    </row>
    <row r="6427" spans="1:1">
      <c r="A6427" s="2" t="s">
        <v>6426</v>
      </c>
    </row>
    <row r="6428" spans="1:1">
      <c r="A6428" s="2" t="s">
        <v>6427</v>
      </c>
    </row>
    <row r="6429" spans="1:1">
      <c r="A6429" s="2" t="s">
        <v>6428</v>
      </c>
    </row>
    <row r="6430" spans="1:1">
      <c r="A6430" s="2" t="s">
        <v>6429</v>
      </c>
    </row>
    <row r="6431" spans="1:1">
      <c r="A6431" s="2" t="s">
        <v>6430</v>
      </c>
    </row>
    <row r="6432" spans="1:1">
      <c r="A6432" s="2" t="s">
        <v>6431</v>
      </c>
    </row>
    <row r="6433" spans="1:1">
      <c r="A6433" s="2" t="s">
        <v>6432</v>
      </c>
    </row>
    <row r="6434" spans="1:1">
      <c r="A6434" s="2" t="s">
        <v>6433</v>
      </c>
    </row>
    <row r="6435" spans="1:1">
      <c r="A6435" s="2" t="s">
        <v>6434</v>
      </c>
    </row>
    <row r="6436" spans="1:1">
      <c r="A6436" s="2" t="s">
        <v>6435</v>
      </c>
    </row>
    <row r="6437" spans="1:1">
      <c r="A6437" s="2" t="s">
        <v>6436</v>
      </c>
    </row>
    <row r="6438" spans="1:1">
      <c r="A6438" s="2" t="s">
        <v>6437</v>
      </c>
    </row>
    <row r="6439" spans="1:1">
      <c r="A6439" s="2" t="s">
        <v>6438</v>
      </c>
    </row>
    <row r="6440" spans="1:1">
      <c r="A6440" s="2" t="s">
        <v>6439</v>
      </c>
    </row>
    <row r="6441" spans="1:1">
      <c r="A6441" s="2" t="s">
        <v>6440</v>
      </c>
    </row>
    <row r="6442" spans="1:1">
      <c r="A6442" s="2" t="s">
        <v>6441</v>
      </c>
    </row>
    <row r="6443" spans="1:1">
      <c r="A6443" s="2" t="s">
        <v>6442</v>
      </c>
    </row>
    <row r="6444" spans="1:1">
      <c r="A6444" s="2" t="s">
        <v>6443</v>
      </c>
    </row>
    <row r="6445" spans="1:1">
      <c r="A6445" s="2" t="s">
        <v>6444</v>
      </c>
    </row>
    <row r="6446" spans="1:1">
      <c r="A6446" s="2" t="s">
        <v>6445</v>
      </c>
    </row>
    <row r="6447" spans="1:1">
      <c r="A6447" s="2" t="s">
        <v>6446</v>
      </c>
    </row>
    <row r="6448" spans="1:1">
      <c r="A6448" s="2" t="s">
        <v>6447</v>
      </c>
    </row>
    <row r="6449" spans="1:1">
      <c r="A6449" s="2" t="s">
        <v>6448</v>
      </c>
    </row>
    <row r="6450" spans="1:1">
      <c r="A6450" s="2" t="s">
        <v>6449</v>
      </c>
    </row>
    <row r="6451" spans="1:1">
      <c r="A6451" s="2" t="s">
        <v>6450</v>
      </c>
    </row>
    <row r="6452" spans="1:1">
      <c r="A6452" s="2" t="s">
        <v>6451</v>
      </c>
    </row>
    <row r="6453" spans="1:1">
      <c r="A6453" s="2" t="s">
        <v>6452</v>
      </c>
    </row>
    <row r="6454" spans="1:1">
      <c r="A6454" s="2" t="s">
        <v>6453</v>
      </c>
    </row>
    <row r="6455" spans="1:1">
      <c r="A6455" s="2" t="s">
        <v>6454</v>
      </c>
    </row>
    <row r="6456" spans="1:1">
      <c r="A6456" s="2" t="s">
        <v>6455</v>
      </c>
    </row>
    <row r="6457" spans="1:1">
      <c r="A6457" s="2" t="s">
        <v>6456</v>
      </c>
    </row>
    <row r="6458" spans="1:1">
      <c r="A6458" s="2" t="s">
        <v>6457</v>
      </c>
    </row>
    <row r="6459" spans="1:1">
      <c r="A6459" s="2" t="s">
        <v>6458</v>
      </c>
    </row>
    <row r="6460" spans="1:1">
      <c r="A6460" s="2" t="s">
        <v>6459</v>
      </c>
    </row>
    <row r="6461" spans="1:1">
      <c r="A6461" s="2" t="s">
        <v>6460</v>
      </c>
    </row>
    <row r="6462" spans="1:1">
      <c r="A6462" s="2" t="s">
        <v>6461</v>
      </c>
    </row>
    <row r="6463" spans="1:1">
      <c r="A6463" s="2" t="s">
        <v>6462</v>
      </c>
    </row>
    <row r="6464" spans="1:1">
      <c r="A6464" s="2" t="s">
        <v>6463</v>
      </c>
    </row>
    <row r="6465" spans="1:1">
      <c r="A6465" s="2" t="s">
        <v>6464</v>
      </c>
    </row>
    <row r="6466" spans="1:1">
      <c r="A6466" s="2" t="s">
        <v>6465</v>
      </c>
    </row>
    <row r="6467" spans="1:1">
      <c r="A6467" s="2" t="s">
        <v>6466</v>
      </c>
    </row>
    <row r="6468" spans="1:1">
      <c r="A6468" s="2" t="s">
        <v>6467</v>
      </c>
    </row>
    <row r="6469" spans="1:1">
      <c r="A6469" s="2" t="s">
        <v>6468</v>
      </c>
    </row>
    <row r="6470" spans="1:1">
      <c r="A6470" s="2" t="s">
        <v>6469</v>
      </c>
    </row>
    <row r="6471" spans="1:1">
      <c r="A6471" s="2" t="s">
        <v>6470</v>
      </c>
    </row>
    <row r="6472" spans="1:1">
      <c r="A6472" s="2" t="s">
        <v>6471</v>
      </c>
    </row>
    <row r="6473" spans="1:1">
      <c r="A6473" s="2" t="s">
        <v>6472</v>
      </c>
    </row>
    <row r="6474" spans="1:1">
      <c r="A6474" s="2" t="s">
        <v>6473</v>
      </c>
    </row>
    <row r="6475" spans="1:1">
      <c r="A6475" s="2" t="s">
        <v>6474</v>
      </c>
    </row>
    <row r="6476" spans="1:1">
      <c r="A6476" s="2" t="s">
        <v>6475</v>
      </c>
    </row>
    <row r="6477" spans="1:1">
      <c r="A6477" s="2" t="s">
        <v>6476</v>
      </c>
    </row>
    <row r="6478" spans="1:1">
      <c r="A6478" s="2" t="s">
        <v>6477</v>
      </c>
    </row>
    <row r="6479" spans="1:1">
      <c r="A6479" s="2" t="s">
        <v>6478</v>
      </c>
    </row>
    <row r="6480" spans="1:1">
      <c r="A6480" s="2" t="s">
        <v>6479</v>
      </c>
    </row>
    <row r="6481" spans="1:1">
      <c r="A6481" s="2" t="s">
        <v>6480</v>
      </c>
    </row>
    <row r="6482" spans="1:1">
      <c r="A6482" s="2" t="s">
        <v>6481</v>
      </c>
    </row>
    <row r="6483" spans="1:1">
      <c r="A6483" s="2" t="s">
        <v>6482</v>
      </c>
    </row>
    <row r="6484" spans="1:1">
      <c r="A6484" s="2" t="s">
        <v>6483</v>
      </c>
    </row>
    <row r="6485" spans="1:1">
      <c r="A6485" s="2" t="s">
        <v>6484</v>
      </c>
    </row>
    <row r="6486" spans="1:1">
      <c r="A6486" s="2" t="s">
        <v>6485</v>
      </c>
    </row>
    <row r="6487" spans="1:1">
      <c r="A6487" s="2" t="s">
        <v>6486</v>
      </c>
    </row>
    <row r="6488" spans="1:1">
      <c r="A6488" s="2" t="s">
        <v>6487</v>
      </c>
    </row>
    <row r="6489" spans="1:1">
      <c r="A6489" s="2" t="s">
        <v>6488</v>
      </c>
    </row>
    <row r="6490" spans="1:1">
      <c r="A6490" s="2" t="s">
        <v>6489</v>
      </c>
    </row>
    <row r="6491" spans="1:1">
      <c r="A6491" s="2" t="s">
        <v>6490</v>
      </c>
    </row>
    <row r="6492" spans="1:1">
      <c r="A6492" s="2" t="s">
        <v>6491</v>
      </c>
    </row>
    <row r="6493" spans="1:1">
      <c r="A6493" s="2" t="s">
        <v>6492</v>
      </c>
    </row>
    <row r="6494" spans="1:1">
      <c r="A6494" s="2" t="s">
        <v>6493</v>
      </c>
    </row>
    <row r="6495" spans="1:1">
      <c r="A6495" s="2" t="s">
        <v>6494</v>
      </c>
    </row>
    <row r="6496" spans="1:1">
      <c r="A6496" s="2" t="s">
        <v>6495</v>
      </c>
    </row>
    <row r="6497" spans="1:1">
      <c r="A6497" s="2" t="s">
        <v>6496</v>
      </c>
    </row>
    <row r="6498" spans="1:1">
      <c r="A6498" s="2" t="s">
        <v>6497</v>
      </c>
    </row>
    <row r="6499" spans="1:1">
      <c r="A6499" s="2" t="s">
        <v>6498</v>
      </c>
    </row>
    <row r="6500" spans="1:1">
      <c r="A6500" s="2" t="s">
        <v>6499</v>
      </c>
    </row>
    <row r="6501" spans="1:1">
      <c r="A6501" s="2" t="s">
        <v>6500</v>
      </c>
    </row>
    <row r="6502" spans="1:1">
      <c r="A6502" s="2" t="s">
        <v>6501</v>
      </c>
    </row>
    <row r="6503" spans="1:1">
      <c r="A6503" s="2" t="s">
        <v>6502</v>
      </c>
    </row>
    <row r="6504" spans="1:1">
      <c r="A6504" s="2" t="s">
        <v>6503</v>
      </c>
    </row>
    <row r="6505" spans="1:1">
      <c r="A6505" s="2" t="s">
        <v>6504</v>
      </c>
    </row>
    <row r="6506" spans="1:1">
      <c r="A6506" s="2" t="s">
        <v>6505</v>
      </c>
    </row>
    <row r="6507" spans="1:1">
      <c r="A6507" s="2" t="s">
        <v>6506</v>
      </c>
    </row>
    <row r="6508" spans="1:1">
      <c r="A6508" s="2" t="s">
        <v>6507</v>
      </c>
    </row>
    <row r="6509" spans="1:1">
      <c r="A6509" s="2" t="s">
        <v>6508</v>
      </c>
    </row>
    <row r="6510" spans="1:1">
      <c r="A6510" s="2" t="s">
        <v>6509</v>
      </c>
    </row>
    <row r="6511" spans="1:1">
      <c r="A6511" s="2" t="s">
        <v>6510</v>
      </c>
    </row>
    <row r="6512" spans="1:1">
      <c r="A6512" s="2" t="s">
        <v>6511</v>
      </c>
    </row>
    <row r="6513" spans="1:1">
      <c r="A6513" s="2" t="s">
        <v>6512</v>
      </c>
    </row>
    <row r="6514" spans="1:1">
      <c r="A6514" s="2" t="s">
        <v>6513</v>
      </c>
    </row>
    <row r="6515" spans="1:1">
      <c r="A6515" s="2" t="s">
        <v>6514</v>
      </c>
    </row>
    <row r="6516" spans="1:1">
      <c r="A6516" s="2" t="s">
        <v>6515</v>
      </c>
    </row>
    <row r="6517" spans="1:1">
      <c r="A6517" s="2" t="s">
        <v>6516</v>
      </c>
    </row>
    <row r="6518" spans="1:1">
      <c r="A6518" s="2" t="s">
        <v>6517</v>
      </c>
    </row>
    <row r="6519" spans="1:1">
      <c r="A6519" s="2" t="s">
        <v>6518</v>
      </c>
    </row>
    <row r="6520" spans="1:1">
      <c r="A6520" s="2" t="s">
        <v>6519</v>
      </c>
    </row>
    <row r="6521" spans="1:1">
      <c r="A6521" s="2" t="s">
        <v>6520</v>
      </c>
    </row>
    <row r="6522" spans="1:1">
      <c r="A6522" s="2" t="s">
        <v>6521</v>
      </c>
    </row>
    <row r="6523" spans="1:1">
      <c r="A6523" s="2" t="s">
        <v>6522</v>
      </c>
    </row>
    <row r="6524" spans="1:1">
      <c r="A6524" s="2" t="s">
        <v>6523</v>
      </c>
    </row>
    <row r="6525" spans="1:1">
      <c r="A6525" s="2" t="s">
        <v>6524</v>
      </c>
    </row>
    <row r="6526" spans="1:1">
      <c r="A6526" s="2" t="s">
        <v>6525</v>
      </c>
    </row>
    <row r="6527" spans="1:1">
      <c r="A6527" s="2" t="s">
        <v>6526</v>
      </c>
    </row>
    <row r="6528" spans="1:1">
      <c r="A6528" s="2" t="s">
        <v>6527</v>
      </c>
    </row>
    <row r="6529" spans="1:1">
      <c r="A6529" s="2" t="s">
        <v>6528</v>
      </c>
    </row>
    <row r="6530" spans="1:1">
      <c r="A6530" s="2" t="s">
        <v>6529</v>
      </c>
    </row>
    <row r="6531" spans="1:1">
      <c r="A6531" s="2" t="s">
        <v>6530</v>
      </c>
    </row>
    <row r="6532" spans="1:1">
      <c r="A6532" s="2" t="s">
        <v>6531</v>
      </c>
    </row>
    <row r="6533" spans="1:1">
      <c r="A6533" s="2" t="s">
        <v>6532</v>
      </c>
    </row>
    <row r="6534" spans="1:1">
      <c r="A6534" s="2" t="s">
        <v>6533</v>
      </c>
    </row>
    <row r="6535" spans="1:1">
      <c r="A6535" s="2" t="s">
        <v>6534</v>
      </c>
    </row>
    <row r="6536" spans="1:1">
      <c r="A6536" s="2" t="s">
        <v>6535</v>
      </c>
    </row>
    <row r="6537" spans="1:1">
      <c r="A6537" s="2" t="s">
        <v>6536</v>
      </c>
    </row>
    <row r="6538" spans="1:1">
      <c r="A6538" s="2" t="s">
        <v>6537</v>
      </c>
    </row>
    <row r="6539" spans="1:1">
      <c r="A6539" s="2" t="s">
        <v>6538</v>
      </c>
    </row>
    <row r="6540" spans="1:1">
      <c r="A6540" s="2" t="s">
        <v>6539</v>
      </c>
    </row>
    <row r="6541" spans="1:1">
      <c r="A6541" s="2" t="s">
        <v>6540</v>
      </c>
    </row>
    <row r="6542" spans="1:1">
      <c r="A6542" s="2" t="s">
        <v>6541</v>
      </c>
    </row>
    <row r="6543" spans="1:1">
      <c r="A6543" s="2" t="s">
        <v>6542</v>
      </c>
    </row>
    <row r="6544" spans="1:1">
      <c r="A6544" s="2" t="s">
        <v>6543</v>
      </c>
    </row>
    <row r="6545" spans="1:1">
      <c r="A6545" s="2" t="s">
        <v>6544</v>
      </c>
    </row>
    <row r="6546" spans="1:1">
      <c r="A6546" s="2" t="s">
        <v>6545</v>
      </c>
    </row>
    <row r="6547" spans="1:1">
      <c r="A6547" s="2" t="s">
        <v>6546</v>
      </c>
    </row>
    <row r="6548" spans="1:1">
      <c r="A6548" s="2" t="s">
        <v>6547</v>
      </c>
    </row>
    <row r="6549" spans="1:1">
      <c r="A6549" s="2" t="s">
        <v>6548</v>
      </c>
    </row>
    <row r="6550" spans="1:1">
      <c r="A6550" s="2" t="s">
        <v>6549</v>
      </c>
    </row>
    <row r="6551" spans="1:1">
      <c r="A6551" s="2" t="s">
        <v>6550</v>
      </c>
    </row>
    <row r="6552" spans="1:1">
      <c r="A6552" s="2" t="s">
        <v>6551</v>
      </c>
    </row>
    <row r="6553" spans="1:1">
      <c r="A6553" s="2" t="s">
        <v>6552</v>
      </c>
    </row>
    <row r="6554" spans="1:1">
      <c r="A6554" s="2" t="s">
        <v>6553</v>
      </c>
    </row>
    <row r="6555" spans="1:1">
      <c r="A6555" s="2" t="s">
        <v>6554</v>
      </c>
    </row>
    <row r="6556" spans="1:1">
      <c r="A6556" s="2" t="s">
        <v>6555</v>
      </c>
    </row>
    <row r="6557" spans="1:1">
      <c r="A6557" s="2" t="s">
        <v>6556</v>
      </c>
    </row>
    <row r="6558" spans="1:1">
      <c r="A6558" s="2" t="s">
        <v>6557</v>
      </c>
    </row>
    <row r="6559" spans="1:1">
      <c r="A6559" s="2" t="s">
        <v>6558</v>
      </c>
    </row>
    <row r="6560" spans="1:1">
      <c r="A6560" s="2" t="s">
        <v>6559</v>
      </c>
    </row>
    <row r="6561" spans="1:1">
      <c r="A6561" s="2" t="s">
        <v>6560</v>
      </c>
    </row>
    <row r="6562" spans="1:1">
      <c r="A6562" s="2" t="s">
        <v>6561</v>
      </c>
    </row>
    <row r="6563" spans="1:1">
      <c r="A6563" s="2" t="s">
        <v>6562</v>
      </c>
    </row>
    <row r="6564" spans="1:1">
      <c r="A6564" s="2" t="s">
        <v>6563</v>
      </c>
    </row>
    <row r="6565" spans="1:1">
      <c r="A6565" s="2" t="s">
        <v>6564</v>
      </c>
    </row>
    <row r="6566" spans="1:1">
      <c r="A6566" s="2" t="s">
        <v>6565</v>
      </c>
    </row>
    <row r="6567" spans="1:1">
      <c r="A6567" s="2" t="s">
        <v>6566</v>
      </c>
    </row>
    <row r="6568" spans="1:1">
      <c r="A6568" s="2" t="s">
        <v>6567</v>
      </c>
    </row>
    <row r="6569" spans="1:1">
      <c r="A6569" s="2" t="s">
        <v>6568</v>
      </c>
    </row>
    <row r="6570" spans="1:1">
      <c r="A6570" s="2" t="s">
        <v>6569</v>
      </c>
    </row>
    <row r="6571" spans="1:1">
      <c r="A6571" s="2" t="s">
        <v>6570</v>
      </c>
    </row>
    <row r="6572" spans="1:1">
      <c r="A6572" s="2" t="s">
        <v>6571</v>
      </c>
    </row>
    <row r="6573" spans="1:1">
      <c r="A6573" s="2" t="s">
        <v>6572</v>
      </c>
    </row>
    <row r="6574" spans="1:1">
      <c r="A6574" s="2" t="s">
        <v>6573</v>
      </c>
    </row>
    <row r="6575" spans="1:1">
      <c r="A6575" s="2" t="s">
        <v>6574</v>
      </c>
    </row>
    <row r="6576" spans="1:1">
      <c r="A6576" s="2" t="s">
        <v>6575</v>
      </c>
    </row>
    <row r="6577" spans="1:1">
      <c r="A6577" s="2" t="s">
        <v>6576</v>
      </c>
    </row>
    <row r="6578" spans="1:1">
      <c r="A6578" s="2" t="s">
        <v>6577</v>
      </c>
    </row>
    <row r="6579" spans="1:1">
      <c r="A6579" s="2" t="s">
        <v>6578</v>
      </c>
    </row>
    <row r="6580" spans="1:1">
      <c r="A6580" s="2" t="s">
        <v>6579</v>
      </c>
    </row>
    <row r="6581" spans="1:1">
      <c r="A6581" s="2" t="s">
        <v>6580</v>
      </c>
    </row>
    <row r="6582" spans="1:1">
      <c r="A6582" s="2" t="s">
        <v>6581</v>
      </c>
    </row>
    <row r="6583" spans="1:1">
      <c r="A6583" s="2" t="s">
        <v>6582</v>
      </c>
    </row>
    <row r="6584" spans="1:1">
      <c r="A6584" s="2" t="s">
        <v>6583</v>
      </c>
    </row>
    <row r="6585" spans="1:1">
      <c r="A6585" s="2" t="s">
        <v>6584</v>
      </c>
    </row>
    <row r="6586" spans="1:1">
      <c r="A6586" s="2" t="s">
        <v>6585</v>
      </c>
    </row>
    <row r="6587" spans="1:1">
      <c r="A6587" s="2" t="s">
        <v>6586</v>
      </c>
    </row>
    <row r="6588" spans="1:1">
      <c r="A6588" s="2" t="s">
        <v>6587</v>
      </c>
    </row>
    <row r="6589" spans="1:1">
      <c r="A6589" s="2" t="s">
        <v>6588</v>
      </c>
    </row>
    <row r="6590" spans="1:1">
      <c r="A6590" s="2" t="s">
        <v>6589</v>
      </c>
    </row>
    <row r="6591" spans="1:1">
      <c r="A6591" s="2" t="s">
        <v>6590</v>
      </c>
    </row>
    <row r="6592" spans="1:1">
      <c r="A6592" s="2" t="s">
        <v>6591</v>
      </c>
    </row>
    <row r="6593" spans="1:1">
      <c r="A6593" s="2" t="s">
        <v>6592</v>
      </c>
    </row>
    <row r="6594" spans="1:1">
      <c r="A6594" s="2" t="s">
        <v>6593</v>
      </c>
    </row>
    <row r="6595" spans="1:1">
      <c r="A6595" s="2" t="s">
        <v>6594</v>
      </c>
    </row>
    <row r="6596" spans="1:1">
      <c r="A6596" s="2" t="s">
        <v>6595</v>
      </c>
    </row>
    <row r="6597" spans="1:1">
      <c r="A6597" s="2" t="s">
        <v>6596</v>
      </c>
    </row>
    <row r="6598" spans="1:1">
      <c r="A6598" s="2" t="s">
        <v>6597</v>
      </c>
    </row>
    <row r="6599" spans="1:1">
      <c r="A6599" s="2" t="s">
        <v>6598</v>
      </c>
    </row>
    <row r="6600" spans="1:1">
      <c r="A6600" s="2" t="s">
        <v>6599</v>
      </c>
    </row>
    <row r="6601" spans="1:1">
      <c r="A6601" s="2" t="s">
        <v>6600</v>
      </c>
    </row>
    <row r="6602" spans="1:1">
      <c r="A6602" s="2" t="s">
        <v>6601</v>
      </c>
    </row>
    <row r="6603" spans="1:1">
      <c r="A6603" s="2" t="s">
        <v>6602</v>
      </c>
    </row>
    <row r="6604" spans="1:1">
      <c r="A6604" s="2" t="s">
        <v>6603</v>
      </c>
    </row>
    <row r="6605" spans="1:1">
      <c r="A6605" s="2" t="s">
        <v>6604</v>
      </c>
    </row>
    <row r="6606" spans="1:1">
      <c r="A6606" s="2" t="s">
        <v>6605</v>
      </c>
    </row>
    <row r="6607" spans="1:1">
      <c r="A6607" s="2" t="s">
        <v>6606</v>
      </c>
    </row>
    <row r="6608" spans="1:1">
      <c r="A6608" s="2" t="s">
        <v>6607</v>
      </c>
    </row>
    <row r="6609" spans="1:1">
      <c r="A6609" s="2" t="s">
        <v>6608</v>
      </c>
    </row>
    <row r="6610" spans="1:1">
      <c r="A6610" s="2" t="s">
        <v>6609</v>
      </c>
    </row>
    <row r="6611" spans="1:1">
      <c r="A6611" s="2" t="s">
        <v>6610</v>
      </c>
    </row>
    <row r="6612" spans="1:1">
      <c r="A6612" s="2" t="s">
        <v>6611</v>
      </c>
    </row>
    <row r="6613" spans="1:1">
      <c r="A6613" s="2" t="s">
        <v>6612</v>
      </c>
    </row>
    <row r="6614" spans="1:1">
      <c r="A6614" s="2" t="s">
        <v>6613</v>
      </c>
    </row>
    <row r="6615" spans="1:1">
      <c r="A6615" s="2" t="s">
        <v>6614</v>
      </c>
    </row>
    <row r="6616" spans="1:1">
      <c r="A6616" s="2" t="s">
        <v>6615</v>
      </c>
    </row>
    <row r="6617" spans="1:1">
      <c r="A6617" s="2" t="s">
        <v>6616</v>
      </c>
    </row>
    <row r="6618" spans="1:1">
      <c r="A6618" s="2" t="s">
        <v>6617</v>
      </c>
    </row>
    <row r="6619" spans="1:1">
      <c r="A6619" s="2" t="s">
        <v>6618</v>
      </c>
    </row>
    <row r="6620" spans="1:1">
      <c r="A6620" s="2" t="s">
        <v>6619</v>
      </c>
    </row>
    <row r="6621" spans="1:1">
      <c r="A6621" s="2" t="s">
        <v>6620</v>
      </c>
    </row>
    <row r="6622" spans="1:1">
      <c r="A6622" s="2" t="s">
        <v>6621</v>
      </c>
    </row>
    <row r="6623" spans="1:1">
      <c r="A6623" s="2" t="s">
        <v>6622</v>
      </c>
    </row>
    <row r="6624" spans="1:1">
      <c r="A6624" s="2" t="s">
        <v>6623</v>
      </c>
    </row>
    <row r="6625" spans="1:1">
      <c r="A6625" s="2" t="s">
        <v>6624</v>
      </c>
    </row>
    <row r="6626" spans="1:1">
      <c r="A6626" s="2" t="s">
        <v>6625</v>
      </c>
    </row>
    <row r="6627" spans="1:1">
      <c r="A6627" s="2" t="s">
        <v>6626</v>
      </c>
    </row>
    <row r="6628" spans="1:1">
      <c r="A6628" s="2" t="s">
        <v>6627</v>
      </c>
    </row>
    <row r="6629" spans="1:1">
      <c r="A6629" s="2" t="s">
        <v>6628</v>
      </c>
    </row>
    <row r="6630" spans="1:1">
      <c r="A6630" s="2" t="s">
        <v>6629</v>
      </c>
    </row>
    <row r="6631" spans="1:1">
      <c r="A6631" s="2" t="s">
        <v>6630</v>
      </c>
    </row>
    <row r="6632" spans="1:1">
      <c r="A6632" s="2" t="s">
        <v>6631</v>
      </c>
    </row>
    <row r="6633" spans="1:1">
      <c r="A6633" s="2" t="s">
        <v>6632</v>
      </c>
    </row>
    <row r="6634" spans="1:1">
      <c r="A6634" s="2" t="s">
        <v>6633</v>
      </c>
    </row>
    <row r="6635" spans="1:1">
      <c r="A6635" s="2" t="s">
        <v>6634</v>
      </c>
    </row>
    <row r="6636" spans="1:1">
      <c r="A6636" s="2" t="s">
        <v>6635</v>
      </c>
    </row>
    <row r="6637" spans="1:1">
      <c r="A6637" s="2" t="s">
        <v>6636</v>
      </c>
    </row>
    <row r="6638" spans="1:1">
      <c r="A6638" s="2" t="s">
        <v>6637</v>
      </c>
    </row>
    <row r="6639" spans="1:1">
      <c r="A6639" s="2" t="s">
        <v>6638</v>
      </c>
    </row>
    <row r="6640" spans="1:1">
      <c r="A6640" s="2" t="s">
        <v>6639</v>
      </c>
    </row>
    <row r="6641" spans="1:1">
      <c r="A6641" s="2" t="s">
        <v>6640</v>
      </c>
    </row>
    <row r="6642" spans="1:1">
      <c r="A6642" s="2" t="s">
        <v>6641</v>
      </c>
    </row>
    <row r="6643" spans="1:1">
      <c r="A6643" s="2" t="s">
        <v>6642</v>
      </c>
    </row>
    <row r="6644" spans="1:1">
      <c r="A6644" s="2" t="s">
        <v>6643</v>
      </c>
    </row>
    <row r="6645" spans="1:1">
      <c r="A6645" s="2" t="s">
        <v>6644</v>
      </c>
    </row>
    <row r="6646" spans="1:1">
      <c r="A6646" s="2" t="s">
        <v>6645</v>
      </c>
    </row>
    <row r="6647" spans="1:1">
      <c r="A6647" s="2" t="s">
        <v>6646</v>
      </c>
    </row>
    <row r="6648" spans="1:1">
      <c r="A6648" s="2" t="s">
        <v>6647</v>
      </c>
    </row>
    <row r="6649" spans="1:1">
      <c r="A6649" s="2" t="s">
        <v>6648</v>
      </c>
    </row>
    <row r="6650" spans="1:1">
      <c r="A6650" s="2" t="s">
        <v>6649</v>
      </c>
    </row>
    <row r="6651" spans="1:1">
      <c r="A6651" s="2" t="s">
        <v>6650</v>
      </c>
    </row>
    <row r="6652" spans="1:1">
      <c r="A6652" s="2" t="s">
        <v>6651</v>
      </c>
    </row>
    <row r="6653" spans="1:1">
      <c r="A6653" s="2" t="s">
        <v>6652</v>
      </c>
    </row>
    <row r="6654" spans="1:1">
      <c r="A6654" s="2" t="s">
        <v>6653</v>
      </c>
    </row>
    <row r="6655" spans="1:1">
      <c r="A6655" s="2" t="s">
        <v>6654</v>
      </c>
    </row>
    <row r="6656" spans="1:1">
      <c r="A6656" s="2" t="s">
        <v>6655</v>
      </c>
    </row>
    <row r="6657" spans="1:1">
      <c r="A6657" s="2" t="s">
        <v>6656</v>
      </c>
    </row>
    <row r="6658" spans="1:1">
      <c r="A6658" s="2" t="s">
        <v>6657</v>
      </c>
    </row>
    <row r="6659" spans="1:1">
      <c r="A6659" s="2" t="s">
        <v>6658</v>
      </c>
    </row>
    <row r="6660" spans="1:1">
      <c r="A6660" s="2" t="s">
        <v>6659</v>
      </c>
    </row>
    <row r="6661" spans="1:1">
      <c r="A6661" s="2" t="s">
        <v>6660</v>
      </c>
    </row>
    <row r="6662" spans="1:1">
      <c r="A6662" s="2" t="s">
        <v>6661</v>
      </c>
    </row>
    <row r="6663" spans="1:1">
      <c r="A6663" s="2" t="s">
        <v>6662</v>
      </c>
    </row>
    <row r="6664" spans="1:1">
      <c r="A6664" s="2" t="s">
        <v>6663</v>
      </c>
    </row>
    <row r="6665" spans="1:1">
      <c r="A6665" s="2" t="s">
        <v>6664</v>
      </c>
    </row>
    <row r="6666" spans="1:1">
      <c r="A6666" s="2" t="s">
        <v>6665</v>
      </c>
    </row>
    <row r="6667" spans="1:1">
      <c r="A6667" s="2" t="s">
        <v>6666</v>
      </c>
    </row>
    <row r="6668" spans="1:1">
      <c r="A6668" s="2" t="s">
        <v>6667</v>
      </c>
    </row>
    <row r="6669" spans="1:1">
      <c r="A6669" s="2" t="s">
        <v>6668</v>
      </c>
    </row>
    <row r="6670" spans="1:1">
      <c r="A6670" s="2" t="s">
        <v>6669</v>
      </c>
    </row>
    <row r="6671" spans="1:1">
      <c r="A6671" s="2" t="s">
        <v>6670</v>
      </c>
    </row>
    <row r="6672" spans="1:1">
      <c r="A6672" s="2" t="s">
        <v>6671</v>
      </c>
    </row>
    <row r="6673" spans="1:1">
      <c r="A6673" s="2" t="s">
        <v>6672</v>
      </c>
    </row>
    <row r="6674" spans="1:1">
      <c r="A6674" s="2" t="s">
        <v>6673</v>
      </c>
    </row>
    <row r="6675" spans="1:1">
      <c r="A6675" s="2" t="s">
        <v>6674</v>
      </c>
    </row>
    <row r="6676" spans="1:1">
      <c r="A6676" s="2" t="s">
        <v>6675</v>
      </c>
    </row>
    <row r="6677" spans="1:1">
      <c r="A6677" s="2" t="s">
        <v>6676</v>
      </c>
    </row>
    <row r="6678" spans="1:1">
      <c r="A6678" s="2" t="s">
        <v>6677</v>
      </c>
    </row>
    <row r="6679" spans="1:1">
      <c r="A6679" s="2" t="s">
        <v>6678</v>
      </c>
    </row>
    <row r="6680" spans="1:1">
      <c r="A6680" s="2" t="s">
        <v>6679</v>
      </c>
    </row>
    <row r="6681" spans="1:1">
      <c r="A6681" s="2" t="s">
        <v>6680</v>
      </c>
    </row>
    <row r="6682" spans="1:1">
      <c r="A6682" s="2" t="s">
        <v>6681</v>
      </c>
    </row>
    <row r="6683" spans="1:1">
      <c r="A6683" s="2" t="s">
        <v>6682</v>
      </c>
    </row>
    <row r="6684" spans="1:1">
      <c r="A6684" s="2" t="s">
        <v>6683</v>
      </c>
    </row>
    <row r="6685" spans="1:1">
      <c r="A6685" s="2" t="s">
        <v>6684</v>
      </c>
    </row>
    <row r="6686" spans="1:1">
      <c r="A6686" s="2" t="s">
        <v>6685</v>
      </c>
    </row>
    <row r="6687" spans="1:1">
      <c r="A6687" s="2" t="s">
        <v>6686</v>
      </c>
    </row>
    <row r="6688" spans="1:1">
      <c r="A6688" s="2" t="s">
        <v>6687</v>
      </c>
    </row>
    <row r="6689" spans="1:1">
      <c r="A6689" s="2" t="s">
        <v>6688</v>
      </c>
    </row>
    <row r="6690" spans="1:1">
      <c r="A6690" s="2" t="s">
        <v>6689</v>
      </c>
    </row>
    <row r="6691" spans="1:1">
      <c r="A6691" s="2" t="s">
        <v>6690</v>
      </c>
    </row>
    <row r="6692" spans="1:1">
      <c r="A6692" s="2" t="s">
        <v>6691</v>
      </c>
    </row>
    <row r="6693" spans="1:1">
      <c r="A6693" s="2" t="s">
        <v>6692</v>
      </c>
    </row>
    <row r="6694" spans="1:1">
      <c r="A6694" s="2" t="s">
        <v>6693</v>
      </c>
    </row>
    <row r="6695" spans="1:1">
      <c r="A6695" s="2" t="s">
        <v>6694</v>
      </c>
    </row>
    <row r="6696" spans="1:1">
      <c r="A6696" s="2" t="s">
        <v>6695</v>
      </c>
    </row>
    <row r="6697" spans="1:1">
      <c r="A6697" s="2" t="s">
        <v>6696</v>
      </c>
    </row>
    <row r="6698" spans="1:1">
      <c r="A6698" s="2" t="s">
        <v>6697</v>
      </c>
    </row>
    <row r="6699" spans="1:1">
      <c r="A6699" s="2" t="s">
        <v>6698</v>
      </c>
    </row>
    <row r="6700" spans="1:1">
      <c r="A6700" s="2" t="s">
        <v>6699</v>
      </c>
    </row>
    <row r="6701" spans="1:1">
      <c r="A6701" s="2" t="s">
        <v>6700</v>
      </c>
    </row>
    <row r="6702" spans="1:1">
      <c r="A6702" s="2" t="s">
        <v>6701</v>
      </c>
    </row>
    <row r="6703" spans="1:1">
      <c r="A6703" s="2" t="s">
        <v>6702</v>
      </c>
    </row>
    <row r="6704" spans="1:1">
      <c r="A6704" s="2" t="s">
        <v>6703</v>
      </c>
    </row>
    <row r="6705" spans="1:1">
      <c r="A6705" s="2" t="s">
        <v>6704</v>
      </c>
    </row>
    <row r="6706" spans="1:1">
      <c r="A6706" s="2" t="s">
        <v>6705</v>
      </c>
    </row>
    <row r="6707" spans="1:1">
      <c r="A6707" s="2" t="s">
        <v>6706</v>
      </c>
    </row>
    <row r="6708" spans="1:1">
      <c r="A6708" s="2" t="s">
        <v>6707</v>
      </c>
    </row>
    <row r="6709" spans="1:1">
      <c r="A6709" s="2" t="s">
        <v>6708</v>
      </c>
    </row>
    <row r="6710" spans="1:1">
      <c r="A6710" s="2" t="s">
        <v>6709</v>
      </c>
    </row>
    <row r="6711" spans="1:1">
      <c r="A6711" s="2" t="s">
        <v>6710</v>
      </c>
    </row>
    <row r="6712" spans="1:1">
      <c r="A6712" s="2" t="s">
        <v>6711</v>
      </c>
    </row>
    <row r="6713" spans="1:1">
      <c r="A6713" s="2" t="s">
        <v>6712</v>
      </c>
    </row>
    <row r="6714" spans="1:1">
      <c r="A6714" s="2" t="s">
        <v>6713</v>
      </c>
    </row>
    <row r="6715" spans="1:1">
      <c r="A6715" s="2" t="s">
        <v>6714</v>
      </c>
    </row>
    <row r="6716" spans="1:1">
      <c r="A6716" s="2" t="s">
        <v>6715</v>
      </c>
    </row>
    <row r="6717" spans="1:1">
      <c r="A6717" s="2" t="s">
        <v>6716</v>
      </c>
    </row>
    <row r="6718" spans="1:1">
      <c r="A6718" s="2" t="s">
        <v>6717</v>
      </c>
    </row>
    <row r="6719" spans="1:1">
      <c r="A6719" s="2" t="s">
        <v>6718</v>
      </c>
    </row>
    <row r="6720" spans="1:1">
      <c r="A6720" s="2" t="s">
        <v>6719</v>
      </c>
    </row>
    <row r="6721" spans="1:1">
      <c r="A6721" s="2" t="s">
        <v>6720</v>
      </c>
    </row>
    <row r="6722" spans="1:1">
      <c r="A6722" s="2" t="s">
        <v>6721</v>
      </c>
    </row>
    <row r="6723" spans="1:1">
      <c r="A6723" s="2" t="s">
        <v>6722</v>
      </c>
    </row>
    <row r="6724" spans="1:1">
      <c r="A6724" s="2" t="s">
        <v>6723</v>
      </c>
    </row>
    <row r="6725" spans="1:1">
      <c r="A6725" s="2" t="s">
        <v>6724</v>
      </c>
    </row>
    <row r="6726" spans="1:1">
      <c r="A6726" s="2" t="s">
        <v>6725</v>
      </c>
    </row>
    <row r="6727" spans="1:1">
      <c r="A6727" s="2" t="s">
        <v>6726</v>
      </c>
    </row>
    <row r="6728" spans="1:1">
      <c r="A6728" s="2" t="s">
        <v>6727</v>
      </c>
    </row>
    <row r="6729" spans="1:1">
      <c r="A6729" s="2" t="s">
        <v>6728</v>
      </c>
    </row>
    <row r="6730" spans="1:1">
      <c r="A6730" s="2" t="s">
        <v>6729</v>
      </c>
    </row>
    <row r="6731" spans="1:1">
      <c r="A6731" s="2" t="s">
        <v>6730</v>
      </c>
    </row>
    <row r="6732" spans="1:1">
      <c r="A6732" s="2" t="s">
        <v>6731</v>
      </c>
    </row>
    <row r="6733" spans="1:1">
      <c r="A6733" s="2" t="s">
        <v>6732</v>
      </c>
    </row>
    <row r="6734" spans="1:1">
      <c r="A6734" s="2" t="s">
        <v>6733</v>
      </c>
    </row>
    <row r="6735" spans="1:1">
      <c r="A6735" s="2" t="s">
        <v>6734</v>
      </c>
    </row>
    <row r="6736" spans="1:1">
      <c r="A6736" s="2" t="s">
        <v>6735</v>
      </c>
    </row>
    <row r="6737" spans="1:1">
      <c r="A6737" s="2" t="s">
        <v>6736</v>
      </c>
    </row>
    <row r="6738" spans="1:1">
      <c r="A6738" s="2" t="s">
        <v>6737</v>
      </c>
    </row>
    <row r="6739" spans="1:1">
      <c r="A6739" s="2" t="s">
        <v>6738</v>
      </c>
    </row>
    <row r="6740" spans="1:1">
      <c r="A6740" s="2" t="s">
        <v>6739</v>
      </c>
    </row>
    <row r="6741" spans="1:1">
      <c r="A6741" s="2" t="s">
        <v>6740</v>
      </c>
    </row>
    <row r="6742" spans="1:1">
      <c r="A6742" s="2" t="s">
        <v>6741</v>
      </c>
    </row>
    <row r="6743" spans="1:1">
      <c r="A6743" s="2" t="s">
        <v>6742</v>
      </c>
    </row>
    <row r="6744" spans="1:1">
      <c r="A6744" s="2" t="s">
        <v>6743</v>
      </c>
    </row>
    <row r="6745" spans="1:1">
      <c r="A6745" s="2" t="s">
        <v>6744</v>
      </c>
    </row>
    <row r="6746" spans="1:1">
      <c r="A6746" s="2" t="s">
        <v>6745</v>
      </c>
    </row>
    <row r="6747" spans="1:1">
      <c r="A6747" s="2" t="s">
        <v>6746</v>
      </c>
    </row>
    <row r="6748" spans="1:1">
      <c r="A6748" s="2" t="s">
        <v>6747</v>
      </c>
    </row>
    <row r="6749" spans="1:1">
      <c r="A6749" s="2" t="s">
        <v>6748</v>
      </c>
    </row>
    <row r="6750" spans="1:1">
      <c r="A6750" s="2" t="s">
        <v>6749</v>
      </c>
    </row>
    <row r="6751" spans="1:1">
      <c r="A6751" s="2" t="s">
        <v>6750</v>
      </c>
    </row>
    <row r="6752" spans="1:1">
      <c r="A6752" s="2" t="s">
        <v>6751</v>
      </c>
    </row>
    <row r="6753" spans="1:1">
      <c r="A6753" s="2" t="s">
        <v>6752</v>
      </c>
    </row>
    <row r="6754" spans="1:1">
      <c r="A6754" s="2" t="s">
        <v>6753</v>
      </c>
    </row>
    <row r="6755" spans="1:1">
      <c r="A6755" s="2" t="s">
        <v>6754</v>
      </c>
    </row>
    <row r="6756" spans="1:1">
      <c r="A6756" s="2" t="s">
        <v>6755</v>
      </c>
    </row>
    <row r="6757" spans="1:1">
      <c r="A6757" s="2" t="s">
        <v>6756</v>
      </c>
    </row>
    <row r="6758" spans="1:1">
      <c r="A6758" s="2" t="s">
        <v>6757</v>
      </c>
    </row>
    <row r="6759" spans="1:1">
      <c r="A6759" s="2" t="s">
        <v>6758</v>
      </c>
    </row>
    <row r="6760" spans="1:1">
      <c r="A6760" s="2" t="s">
        <v>6759</v>
      </c>
    </row>
    <row r="6761" spans="1:1">
      <c r="A6761" s="2" t="s">
        <v>6760</v>
      </c>
    </row>
    <row r="6762" spans="1:1">
      <c r="A6762" s="2" t="s">
        <v>6761</v>
      </c>
    </row>
    <row r="6763" spans="1:1">
      <c r="A6763" s="2" t="s">
        <v>6762</v>
      </c>
    </row>
    <row r="6764" spans="1:1">
      <c r="A6764" s="2" t="s">
        <v>6763</v>
      </c>
    </row>
    <row r="6765" spans="1:1">
      <c r="A6765" s="2" t="s">
        <v>6764</v>
      </c>
    </row>
    <row r="6766" spans="1:1">
      <c r="A6766" s="2" t="s">
        <v>6765</v>
      </c>
    </row>
    <row r="6767" spans="1:1">
      <c r="A6767" s="2" t="s">
        <v>6766</v>
      </c>
    </row>
    <row r="6768" spans="1:1">
      <c r="A6768" s="2" t="s">
        <v>6767</v>
      </c>
    </row>
    <row r="6769" spans="1:1">
      <c r="A6769" s="2" t="s">
        <v>6768</v>
      </c>
    </row>
    <row r="6770" spans="1:1">
      <c r="A6770" s="2" t="s">
        <v>6769</v>
      </c>
    </row>
    <row r="6771" spans="1:1">
      <c r="A6771" s="2" t="s">
        <v>6770</v>
      </c>
    </row>
    <row r="6772" spans="1:1">
      <c r="A6772" s="2" t="s">
        <v>6771</v>
      </c>
    </row>
    <row r="6773" spans="1:1">
      <c r="A6773" s="2" t="s">
        <v>6772</v>
      </c>
    </row>
    <row r="6774" spans="1:1">
      <c r="A6774" s="2" t="s">
        <v>6773</v>
      </c>
    </row>
    <row r="6775" spans="1:1">
      <c r="A6775" s="2" t="s">
        <v>6774</v>
      </c>
    </row>
    <row r="6776" spans="1:1">
      <c r="A6776" s="2" t="s">
        <v>6775</v>
      </c>
    </row>
    <row r="6777" spans="1:1">
      <c r="A6777" s="2" t="s">
        <v>6776</v>
      </c>
    </row>
    <row r="6778" spans="1:1">
      <c r="A6778" s="2" t="s">
        <v>6777</v>
      </c>
    </row>
    <row r="6779" spans="1:1">
      <c r="A6779" s="2" t="s">
        <v>6778</v>
      </c>
    </row>
    <row r="6780" spans="1:1">
      <c r="A6780" s="2" t="s">
        <v>6779</v>
      </c>
    </row>
    <row r="6781" spans="1:1">
      <c r="A6781" s="2" t="s">
        <v>6780</v>
      </c>
    </row>
    <row r="6782" spans="1:1">
      <c r="A6782" s="2" t="s">
        <v>6781</v>
      </c>
    </row>
    <row r="6783" spans="1:1">
      <c r="A6783" s="2" t="s">
        <v>6782</v>
      </c>
    </row>
    <row r="6784" spans="1:1">
      <c r="A6784" s="2" t="s">
        <v>6783</v>
      </c>
    </row>
    <row r="6785" spans="1:1">
      <c r="A6785" s="2" t="s">
        <v>6784</v>
      </c>
    </row>
    <row r="6786" spans="1:1">
      <c r="A6786" s="2" t="s">
        <v>6785</v>
      </c>
    </row>
    <row r="6787" spans="1:1">
      <c r="A6787" s="2" t="s">
        <v>6786</v>
      </c>
    </row>
    <row r="6788" spans="1:1">
      <c r="A6788" s="2" t="s">
        <v>6787</v>
      </c>
    </row>
    <row r="6789" spans="1:1">
      <c r="A6789" s="2" t="s">
        <v>6788</v>
      </c>
    </row>
    <row r="6790" spans="1:1">
      <c r="A6790" s="2" t="s">
        <v>6789</v>
      </c>
    </row>
    <row r="6791" spans="1:1">
      <c r="A6791" s="2" t="s">
        <v>6790</v>
      </c>
    </row>
    <row r="6792" spans="1:1">
      <c r="A6792" s="2" t="s">
        <v>6791</v>
      </c>
    </row>
    <row r="6793" spans="1:1">
      <c r="A6793" s="2" t="s">
        <v>6792</v>
      </c>
    </row>
    <row r="6794" spans="1:1">
      <c r="A6794" s="2" t="s">
        <v>6793</v>
      </c>
    </row>
    <row r="6795" spans="1:1">
      <c r="A6795" s="2" t="s">
        <v>6794</v>
      </c>
    </row>
    <row r="6796" spans="1:1">
      <c r="A6796" s="2" t="s">
        <v>6795</v>
      </c>
    </row>
    <row r="6797" spans="1:1">
      <c r="A6797" s="2" t="s">
        <v>6796</v>
      </c>
    </row>
    <row r="6798" spans="1:1">
      <c r="A6798" s="2" t="s">
        <v>6797</v>
      </c>
    </row>
    <row r="6799" spans="1:1">
      <c r="A6799" s="2" t="s">
        <v>6798</v>
      </c>
    </row>
    <row r="6800" spans="1:1">
      <c r="A6800" s="2" t="s">
        <v>6799</v>
      </c>
    </row>
    <row r="6801" spans="1:1">
      <c r="A6801" s="2" t="s">
        <v>6800</v>
      </c>
    </row>
    <row r="6802" spans="1:1">
      <c r="A6802" s="2" t="s">
        <v>6801</v>
      </c>
    </row>
    <row r="6803" spans="1:1">
      <c r="A6803" s="2" t="s">
        <v>6802</v>
      </c>
    </row>
    <row r="6804" spans="1:1">
      <c r="A6804" s="2" t="s">
        <v>6803</v>
      </c>
    </row>
    <row r="6805" spans="1:1">
      <c r="A6805" s="2" t="s">
        <v>6804</v>
      </c>
    </row>
    <row r="6806" spans="1:1">
      <c r="A6806" s="2" t="s">
        <v>6805</v>
      </c>
    </row>
    <row r="6807" spans="1:1">
      <c r="A6807" s="2" t="s">
        <v>6806</v>
      </c>
    </row>
    <row r="6808" spans="1:1">
      <c r="A6808" s="2" t="s">
        <v>6807</v>
      </c>
    </row>
    <row r="6809" spans="1:1">
      <c r="A6809" s="2" t="s">
        <v>6808</v>
      </c>
    </row>
    <row r="6810" spans="1:1">
      <c r="A6810" s="2" t="s">
        <v>6809</v>
      </c>
    </row>
    <row r="6811" spans="1:1">
      <c r="A6811" s="2" t="s">
        <v>6810</v>
      </c>
    </row>
    <row r="6812" spans="1:1">
      <c r="A6812" s="2" t="s">
        <v>6811</v>
      </c>
    </row>
    <row r="6813" spans="1:1">
      <c r="A6813" s="2" t="s">
        <v>6812</v>
      </c>
    </row>
    <row r="6814" spans="1:1">
      <c r="A6814" s="2" t="s">
        <v>6813</v>
      </c>
    </row>
    <row r="6815" spans="1:1">
      <c r="A6815" s="2" t="s">
        <v>6814</v>
      </c>
    </row>
    <row r="6816" spans="1:1">
      <c r="A6816" s="2" t="s">
        <v>6815</v>
      </c>
    </row>
    <row r="6817" spans="1:1">
      <c r="A6817" s="2" t="s">
        <v>6816</v>
      </c>
    </row>
    <row r="6818" spans="1:1">
      <c r="A6818" s="2" t="s">
        <v>6817</v>
      </c>
    </row>
    <row r="6819" spans="1:1">
      <c r="A6819" s="2" t="s">
        <v>6818</v>
      </c>
    </row>
    <row r="6820" spans="1:1">
      <c r="A6820" s="2" t="s">
        <v>6819</v>
      </c>
    </row>
    <row r="6821" spans="1:1">
      <c r="A6821" s="2" t="s">
        <v>6820</v>
      </c>
    </row>
    <row r="6822" spans="1:1">
      <c r="A6822" s="2" t="s">
        <v>6821</v>
      </c>
    </row>
    <row r="6823" spans="1:1">
      <c r="A6823" s="2" t="s">
        <v>6822</v>
      </c>
    </row>
    <row r="6824" spans="1:1">
      <c r="A6824" s="2" t="s">
        <v>6823</v>
      </c>
    </row>
    <row r="6825" spans="1:1">
      <c r="A6825" s="2" t="s">
        <v>6824</v>
      </c>
    </row>
    <row r="6826" spans="1:1">
      <c r="A6826" s="2" t="s">
        <v>6825</v>
      </c>
    </row>
    <row r="6827" spans="1:1">
      <c r="A6827" s="2" t="s">
        <v>6826</v>
      </c>
    </row>
    <row r="6828" spans="1:1">
      <c r="A6828" s="2" t="s">
        <v>6827</v>
      </c>
    </row>
    <row r="6829" spans="1:1">
      <c r="A6829" s="2" t="s">
        <v>6828</v>
      </c>
    </row>
    <row r="6830" spans="1:1">
      <c r="A6830" s="2" t="s">
        <v>6829</v>
      </c>
    </row>
    <row r="6831" spans="1:1">
      <c r="A6831" s="2" t="s">
        <v>6830</v>
      </c>
    </row>
    <row r="6832" spans="1:1">
      <c r="A6832" s="2" t="s">
        <v>6831</v>
      </c>
    </row>
    <row r="6833" spans="1:1">
      <c r="A6833" s="2" t="s">
        <v>6832</v>
      </c>
    </row>
    <row r="6834" spans="1:1">
      <c r="A6834" s="2" t="s">
        <v>6833</v>
      </c>
    </row>
    <row r="6835" spans="1:1">
      <c r="A6835" s="2" t="s">
        <v>6834</v>
      </c>
    </row>
    <row r="6836" spans="1:1">
      <c r="A6836" s="2" t="s">
        <v>6835</v>
      </c>
    </row>
    <row r="6837" spans="1:1">
      <c r="A6837" s="2" t="s">
        <v>6836</v>
      </c>
    </row>
    <row r="6838" spans="1:1">
      <c r="A6838" s="2" t="s">
        <v>6837</v>
      </c>
    </row>
    <row r="6839" spans="1:1">
      <c r="A6839" s="2" t="s">
        <v>6838</v>
      </c>
    </row>
    <row r="6840" spans="1:1">
      <c r="A6840" s="2" t="s">
        <v>6839</v>
      </c>
    </row>
    <row r="6841" spans="1:1">
      <c r="A6841" s="2" t="s">
        <v>6840</v>
      </c>
    </row>
    <row r="6842" spans="1:1">
      <c r="A6842" s="2" t="s">
        <v>6841</v>
      </c>
    </row>
    <row r="6843" spans="1:1">
      <c r="A6843" s="2" t="s">
        <v>6842</v>
      </c>
    </row>
    <row r="6844" spans="1:1">
      <c r="A6844" s="2" t="s">
        <v>6843</v>
      </c>
    </row>
    <row r="6845" spans="1:1">
      <c r="A6845" s="2" t="s">
        <v>6844</v>
      </c>
    </row>
    <row r="6846" spans="1:1">
      <c r="A6846" s="2" t="s">
        <v>6845</v>
      </c>
    </row>
    <row r="6847" spans="1:1">
      <c r="A6847" s="2" t="s">
        <v>6846</v>
      </c>
    </row>
    <row r="6848" spans="1:1">
      <c r="A6848" s="2" t="s">
        <v>6847</v>
      </c>
    </row>
    <row r="6849" spans="1:1">
      <c r="A6849" s="2" t="s">
        <v>6848</v>
      </c>
    </row>
    <row r="6850" spans="1:1">
      <c r="A6850" s="2" t="s">
        <v>6849</v>
      </c>
    </row>
    <row r="6851" spans="1:1">
      <c r="A6851" s="2" t="s">
        <v>6850</v>
      </c>
    </row>
    <row r="6852" spans="1:1">
      <c r="A6852" s="2" t="s">
        <v>6851</v>
      </c>
    </row>
    <row r="6853" spans="1:1">
      <c r="A6853" s="2" t="s">
        <v>6852</v>
      </c>
    </row>
    <row r="6854" spans="1:1">
      <c r="A6854" s="2" t="s">
        <v>6853</v>
      </c>
    </row>
    <row r="6855" spans="1:1">
      <c r="A6855" s="2" t="s">
        <v>6854</v>
      </c>
    </row>
    <row r="6856" spans="1:1">
      <c r="A6856" s="2" t="s">
        <v>6855</v>
      </c>
    </row>
    <row r="6857" spans="1:1">
      <c r="A6857" s="2" t="s">
        <v>6856</v>
      </c>
    </row>
    <row r="6858" spans="1:1">
      <c r="A6858" s="2" t="s">
        <v>6857</v>
      </c>
    </row>
    <row r="6859" spans="1:1">
      <c r="A6859" s="2" t="s">
        <v>6858</v>
      </c>
    </row>
    <row r="6860" spans="1:1">
      <c r="A6860" s="2" t="s">
        <v>6859</v>
      </c>
    </row>
    <row r="6861" spans="1:1">
      <c r="A6861" s="2" t="s">
        <v>6860</v>
      </c>
    </row>
    <row r="6862" spans="1:1">
      <c r="A6862" s="2" t="s">
        <v>6861</v>
      </c>
    </row>
    <row r="6863" spans="1:1">
      <c r="A6863" s="2" t="s">
        <v>6862</v>
      </c>
    </row>
    <row r="6864" spans="1:1">
      <c r="A6864" s="2" t="s">
        <v>6863</v>
      </c>
    </row>
    <row r="6865" spans="1:1">
      <c r="A6865" s="2" t="s">
        <v>6864</v>
      </c>
    </row>
    <row r="6866" spans="1:1">
      <c r="A6866" s="2" t="s">
        <v>6865</v>
      </c>
    </row>
    <row r="6867" spans="1:1">
      <c r="A6867" s="2" t="s">
        <v>6866</v>
      </c>
    </row>
    <row r="6868" spans="1:1">
      <c r="A6868" s="2" t="s">
        <v>6867</v>
      </c>
    </row>
    <row r="6869" spans="1:1">
      <c r="A6869" s="2" t="s">
        <v>6868</v>
      </c>
    </row>
    <row r="6870" spans="1:1">
      <c r="A6870" s="2" t="s">
        <v>6869</v>
      </c>
    </row>
    <row r="6871" spans="1:1">
      <c r="A6871" s="2" t="s">
        <v>6870</v>
      </c>
    </row>
    <row r="6872" spans="1:1">
      <c r="A6872" s="2" t="s">
        <v>6871</v>
      </c>
    </row>
    <row r="6873" spans="1:1">
      <c r="A6873" s="2" t="s">
        <v>6872</v>
      </c>
    </row>
    <row r="6874" spans="1:1">
      <c r="A6874" s="2" t="s">
        <v>6873</v>
      </c>
    </row>
    <row r="6875" spans="1:1">
      <c r="A6875" s="2" t="s">
        <v>6874</v>
      </c>
    </row>
    <row r="6876" spans="1:1">
      <c r="A6876" s="2" t="s">
        <v>6875</v>
      </c>
    </row>
    <row r="6877" spans="1:1">
      <c r="A6877" s="2" t="s">
        <v>6876</v>
      </c>
    </row>
    <row r="6878" spans="1:1">
      <c r="A6878" s="2" t="s">
        <v>6877</v>
      </c>
    </row>
    <row r="6879" spans="1:1">
      <c r="A6879" s="2" t="s">
        <v>6878</v>
      </c>
    </row>
    <row r="6880" spans="1:1">
      <c r="A6880" s="2" t="s">
        <v>6879</v>
      </c>
    </row>
    <row r="6881" spans="1:1">
      <c r="A6881" s="2" t="s">
        <v>6880</v>
      </c>
    </row>
    <row r="6882" spans="1:1">
      <c r="A6882" s="2" t="s">
        <v>6881</v>
      </c>
    </row>
    <row r="6883" spans="1:1">
      <c r="A6883" s="2" t="s">
        <v>6882</v>
      </c>
    </row>
    <row r="6884" spans="1:1">
      <c r="A6884" s="2" t="s">
        <v>6883</v>
      </c>
    </row>
    <row r="6885" spans="1:1">
      <c r="A6885" s="2" t="s">
        <v>6884</v>
      </c>
    </row>
    <row r="6886" spans="1:1">
      <c r="A6886" s="2" t="s">
        <v>6885</v>
      </c>
    </row>
    <row r="6887" spans="1:1">
      <c r="A6887" s="2" t="s">
        <v>6886</v>
      </c>
    </row>
    <row r="6888" spans="1:1">
      <c r="A6888" s="2" t="s">
        <v>6887</v>
      </c>
    </row>
    <row r="6889" spans="1:1">
      <c r="A6889" s="2" t="s">
        <v>6888</v>
      </c>
    </row>
    <row r="6890" spans="1:1">
      <c r="A6890" s="2" t="s">
        <v>6889</v>
      </c>
    </row>
    <row r="6891" spans="1:1">
      <c r="A6891" s="2" t="s">
        <v>6890</v>
      </c>
    </row>
    <row r="6892" spans="1:1">
      <c r="A6892" s="2" t="s">
        <v>6891</v>
      </c>
    </row>
    <row r="6893" spans="1:1">
      <c r="A6893" s="2" t="s">
        <v>6892</v>
      </c>
    </row>
    <row r="6894" spans="1:1">
      <c r="A6894" s="2" t="s">
        <v>6893</v>
      </c>
    </row>
    <row r="6895" spans="1:1">
      <c r="A6895" s="2" t="s">
        <v>6894</v>
      </c>
    </row>
    <row r="6896" spans="1:1">
      <c r="A6896" s="2" t="s">
        <v>6895</v>
      </c>
    </row>
    <row r="6897" spans="1:1">
      <c r="A6897" s="2" t="s">
        <v>6896</v>
      </c>
    </row>
    <row r="6898" spans="1:1">
      <c r="A6898" s="2" t="s">
        <v>6897</v>
      </c>
    </row>
    <row r="6899" spans="1:1">
      <c r="A6899" s="2" t="s">
        <v>6898</v>
      </c>
    </row>
    <row r="6900" spans="1:1">
      <c r="A6900" s="2" t="s">
        <v>6899</v>
      </c>
    </row>
    <row r="6901" spans="1:1">
      <c r="A6901" s="2" t="s">
        <v>6900</v>
      </c>
    </row>
    <row r="6902" spans="1:1">
      <c r="A6902" s="2" t="s">
        <v>6901</v>
      </c>
    </row>
    <row r="6903" spans="1:1">
      <c r="A6903" s="2" t="s">
        <v>6902</v>
      </c>
    </row>
    <row r="6904" spans="1:1">
      <c r="A6904" s="2" t="s">
        <v>6903</v>
      </c>
    </row>
    <row r="6905" spans="1:1">
      <c r="A6905" s="2" t="s">
        <v>6904</v>
      </c>
    </row>
    <row r="6906" spans="1:1">
      <c r="A6906" s="2" t="s">
        <v>6905</v>
      </c>
    </row>
    <row r="6907" spans="1:1">
      <c r="A6907" s="2" t="s">
        <v>6906</v>
      </c>
    </row>
    <row r="6908" spans="1:1">
      <c r="A6908" s="2" t="s">
        <v>6907</v>
      </c>
    </row>
    <row r="6909" spans="1:1">
      <c r="A6909" s="2" t="s">
        <v>6908</v>
      </c>
    </row>
    <row r="6910" spans="1:1">
      <c r="A6910" s="2" t="s">
        <v>6909</v>
      </c>
    </row>
    <row r="6911" spans="1:1">
      <c r="A6911" s="2" t="s">
        <v>6910</v>
      </c>
    </row>
    <row r="6912" spans="1:1">
      <c r="A6912" s="2" t="s">
        <v>6911</v>
      </c>
    </row>
    <row r="6913" spans="1:1">
      <c r="A6913" s="2" t="s">
        <v>6912</v>
      </c>
    </row>
    <row r="6914" spans="1:1">
      <c r="A6914" s="2" t="s">
        <v>6913</v>
      </c>
    </row>
    <row r="6915" spans="1:1">
      <c r="A6915" s="2" t="s">
        <v>6914</v>
      </c>
    </row>
    <row r="6916" spans="1:1">
      <c r="A6916" s="2" t="s">
        <v>6915</v>
      </c>
    </row>
    <row r="6917" spans="1:1">
      <c r="A6917" s="2" t="s">
        <v>6916</v>
      </c>
    </row>
    <row r="6918" spans="1:1">
      <c r="A6918" s="2" t="s">
        <v>6917</v>
      </c>
    </row>
    <row r="6919" spans="1:1">
      <c r="A6919" s="2" t="s">
        <v>6918</v>
      </c>
    </row>
    <row r="6920" spans="1:1">
      <c r="A6920" s="2" t="s">
        <v>6919</v>
      </c>
    </row>
    <row r="6921" spans="1:1">
      <c r="A6921" s="2" t="s">
        <v>6920</v>
      </c>
    </row>
    <row r="6922" spans="1:1">
      <c r="A6922" s="2" t="s">
        <v>6921</v>
      </c>
    </row>
    <row r="6923" spans="1:1">
      <c r="A6923" s="2" t="s">
        <v>6922</v>
      </c>
    </row>
    <row r="6924" spans="1:1">
      <c r="A6924" s="2" t="s">
        <v>6923</v>
      </c>
    </row>
    <row r="6925" spans="1:1">
      <c r="A6925" s="2" t="s">
        <v>6924</v>
      </c>
    </row>
    <row r="6926" spans="1:1">
      <c r="A6926" s="2" t="s">
        <v>6925</v>
      </c>
    </row>
    <row r="6927" spans="1:1">
      <c r="A6927" s="2" t="s">
        <v>6926</v>
      </c>
    </row>
    <row r="6928" spans="1:1">
      <c r="A6928" s="2" t="s">
        <v>6927</v>
      </c>
    </row>
    <row r="6929" spans="1:1">
      <c r="A6929" s="2" t="s">
        <v>6928</v>
      </c>
    </row>
    <row r="6930" spans="1:1">
      <c r="A6930" s="2" t="s">
        <v>6929</v>
      </c>
    </row>
    <row r="6931" spans="1:1">
      <c r="A6931" s="2" t="s">
        <v>6930</v>
      </c>
    </row>
    <row r="6932" spans="1:1">
      <c r="A6932" s="2" t="s">
        <v>6931</v>
      </c>
    </row>
    <row r="6933" spans="1:1">
      <c r="A6933" s="2" t="s">
        <v>6932</v>
      </c>
    </row>
    <row r="6934" spans="1:1">
      <c r="A6934" s="2" t="s">
        <v>6933</v>
      </c>
    </row>
    <row r="6935" spans="1:1">
      <c r="A6935" s="2" t="s">
        <v>6934</v>
      </c>
    </row>
    <row r="6936" spans="1:1">
      <c r="A6936" s="2" t="s">
        <v>6935</v>
      </c>
    </row>
    <row r="6937" spans="1:1">
      <c r="A6937" s="2" t="s">
        <v>6936</v>
      </c>
    </row>
    <row r="6938" spans="1:1">
      <c r="A6938" s="2" t="s">
        <v>6937</v>
      </c>
    </row>
    <row r="6939" spans="1:1">
      <c r="A6939" s="2" t="s">
        <v>6938</v>
      </c>
    </row>
    <row r="6940" spans="1:1">
      <c r="A6940" s="2" t="s">
        <v>6939</v>
      </c>
    </row>
    <row r="6941" spans="1:1">
      <c r="A6941" s="2" t="s">
        <v>6940</v>
      </c>
    </row>
    <row r="6942" spans="1:1">
      <c r="A6942" s="2" t="s">
        <v>6941</v>
      </c>
    </row>
    <row r="6943" spans="1:1">
      <c r="A6943" s="2" t="s">
        <v>6942</v>
      </c>
    </row>
    <row r="6944" spans="1:1">
      <c r="A6944" s="2" t="s">
        <v>6943</v>
      </c>
    </row>
    <row r="6945" spans="1:1">
      <c r="A6945" s="2" t="s">
        <v>6944</v>
      </c>
    </row>
    <row r="6946" spans="1:1">
      <c r="A6946" s="2" t="s">
        <v>6945</v>
      </c>
    </row>
    <row r="6947" spans="1:1">
      <c r="A6947" s="2" t="s">
        <v>6946</v>
      </c>
    </row>
    <row r="6948" spans="1:1">
      <c r="A6948" s="2" t="s">
        <v>6947</v>
      </c>
    </row>
    <row r="6949" spans="1:1">
      <c r="A6949" s="2" t="s">
        <v>6948</v>
      </c>
    </row>
    <row r="6950" spans="1:1">
      <c r="A6950" s="2" t="s">
        <v>6949</v>
      </c>
    </row>
    <row r="6951" spans="1:1">
      <c r="A6951" s="2" t="s">
        <v>6950</v>
      </c>
    </row>
    <row r="6952" spans="1:1">
      <c r="A6952" s="2" t="s">
        <v>6951</v>
      </c>
    </row>
    <row r="6953" spans="1:1">
      <c r="A6953" s="2" t="s">
        <v>6952</v>
      </c>
    </row>
    <row r="6954" spans="1:1">
      <c r="A6954" s="2" t="s">
        <v>6953</v>
      </c>
    </row>
    <row r="6955" spans="1:1">
      <c r="A6955" s="2" t="s">
        <v>6954</v>
      </c>
    </row>
    <row r="6956" spans="1:1">
      <c r="A6956" s="2" t="s">
        <v>6955</v>
      </c>
    </row>
    <row r="6957" spans="1:1">
      <c r="A6957" s="2" t="s">
        <v>6956</v>
      </c>
    </row>
    <row r="6958" spans="1:1">
      <c r="A6958" s="2" t="s">
        <v>6957</v>
      </c>
    </row>
    <row r="6959" spans="1:1">
      <c r="A6959" s="2" t="s">
        <v>6958</v>
      </c>
    </row>
    <row r="6960" spans="1:1">
      <c r="A6960" s="2" t="s">
        <v>6959</v>
      </c>
    </row>
    <row r="6961" spans="1:1">
      <c r="A6961" s="2" t="s">
        <v>6960</v>
      </c>
    </row>
    <row r="6962" spans="1:1">
      <c r="A6962" s="2" t="s">
        <v>6961</v>
      </c>
    </row>
    <row r="6963" spans="1:1">
      <c r="A6963" s="2" t="s">
        <v>6962</v>
      </c>
    </row>
    <row r="6964" spans="1:1">
      <c r="A6964" s="2" t="s">
        <v>6963</v>
      </c>
    </row>
    <row r="6965" spans="1:1">
      <c r="A6965" s="2" t="s">
        <v>6964</v>
      </c>
    </row>
    <row r="6966" spans="1:1">
      <c r="A6966" s="2" t="s">
        <v>6965</v>
      </c>
    </row>
    <row r="6967" spans="1:1">
      <c r="A6967" s="2" t="s">
        <v>6966</v>
      </c>
    </row>
    <row r="6968" spans="1:1">
      <c r="A6968" s="2" t="s">
        <v>6967</v>
      </c>
    </row>
    <row r="6969" spans="1:1">
      <c r="A6969" s="2" t="s">
        <v>6968</v>
      </c>
    </row>
    <row r="6970" spans="1:1">
      <c r="A6970" s="2" t="s">
        <v>6969</v>
      </c>
    </row>
    <row r="6971" spans="1:1">
      <c r="A6971" s="2" t="s">
        <v>6970</v>
      </c>
    </row>
    <row r="6972" spans="1:1">
      <c r="A6972" s="2" t="s">
        <v>6971</v>
      </c>
    </row>
    <row r="6973" spans="1:1">
      <c r="A6973" s="2" t="s">
        <v>6972</v>
      </c>
    </row>
    <row r="6974" spans="1:1">
      <c r="A6974" s="2" t="s">
        <v>6973</v>
      </c>
    </row>
    <row r="6975" spans="1:1">
      <c r="A6975" s="2" t="s">
        <v>6974</v>
      </c>
    </row>
    <row r="6976" spans="1:1">
      <c r="A6976" s="2" t="s">
        <v>6975</v>
      </c>
    </row>
    <row r="6977" spans="1:1">
      <c r="A6977" s="2" t="s">
        <v>6976</v>
      </c>
    </row>
    <row r="6978" spans="1:1">
      <c r="A6978" s="2" t="s">
        <v>6977</v>
      </c>
    </row>
    <row r="6979" spans="1:1">
      <c r="A6979" s="2" t="s">
        <v>6978</v>
      </c>
    </row>
    <row r="6980" spans="1:1">
      <c r="A6980" s="2" t="s">
        <v>6979</v>
      </c>
    </row>
    <row r="6981" spans="1:1">
      <c r="A6981" s="2" t="s">
        <v>6980</v>
      </c>
    </row>
    <row r="6982" spans="1:1">
      <c r="A6982" s="2" t="s">
        <v>6981</v>
      </c>
    </row>
    <row r="6983" spans="1:1">
      <c r="A6983" s="2" t="s">
        <v>6982</v>
      </c>
    </row>
    <row r="6984" spans="1:1">
      <c r="A6984" s="2" t="s">
        <v>6983</v>
      </c>
    </row>
    <row r="6985" spans="1:1">
      <c r="A6985" s="2" t="s">
        <v>6984</v>
      </c>
    </row>
    <row r="6986" spans="1:1">
      <c r="A6986" s="2" t="s">
        <v>6985</v>
      </c>
    </row>
    <row r="6987" spans="1:1">
      <c r="A6987" s="2" t="s">
        <v>6986</v>
      </c>
    </row>
    <row r="6988" spans="1:1">
      <c r="A6988" s="2" t="s">
        <v>6987</v>
      </c>
    </row>
    <row r="6989" spans="1:1">
      <c r="A6989" s="2" t="s">
        <v>6988</v>
      </c>
    </row>
    <row r="6990" spans="1:1">
      <c r="A6990" s="2" t="s">
        <v>6989</v>
      </c>
    </row>
    <row r="6991" spans="1:1">
      <c r="A6991" s="2" t="s">
        <v>6990</v>
      </c>
    </row>
    <row r="6992" spans="1:1">
      <c r="A6992" s="2" t="s">
        <v>6991</v>
      </c>
    </row>
    <row r="6993" spans="1:1">
      <c r="A6993" s="2" t="s">
        <v>6992</v>
      </c>
    </row>
    <row r="6994" spans="1:1">
      <c r="A6994" s="2" t="s">
        <v>6993</v>
      </c>
    </row>
    <row r="6995" spans="1:1">
      <c r="A6995" s="2" t="s">
        <v>6994</v>
      </c>
    </row>
    <row r="6996" spans="1:1">
      <c r="A6996" s="2" t="s">
        <v>6995</v>
      </c>
    </row>
    <row r="6997" spans="1:1">
      <c r="A6997" s="2" t="s">
        <v>6996</v>
      </c>
    </row>
    <row r="6998" spans="1:1">
      <c r="A6998" s="2" t="s">
        <v>6997</v>
      </c>
    </row>
    <row r="6999" spans="1:1">
      <c r="A6999" s="2" t="s">
        <v>6998</v>
      </c>
    </row>
    <row r="7000" spans="1:1">
      <c r="A7000" s="2" t="s">
        <v>6999</v>
      </c>
    </row>
    <row r="7001" spans="1:1">
      <c r="A7001" s="2" t="s">
        <v>7000</v>
      </c>
    </row>
    <row r="7002" spans="1:1">
      <c r="A7002" s="2" t="s">
        <v>7001</v>
      </c>
    </row>
    <row r="7003" spans="1:1">
      <c r="A7003" s="2" t="s">
        <v>7002</v>
      </c>
    </row>
    <row r="7004" spans="1:1">
      <c r="A7004" s="2" t="s">
        <v>7003</v>
      </c>
    </row>
    <row r="7005" spans="1:1">
      <c r="A7005" s="2" t="s">
        <v>7004</v>
      </c>
    </row>
    <row r="7006" spans="1:1">
      <c r="A7006" s="2" t="s">
        <v>7005</v>
      </c>
    </row>
    <row r="7007" spans="1:1">
      <c r="A7007" s="2" t="s">
        <v>7006</v>
      </c>
    </row>
    <row r="7008" spans="1:1">
      <c r="A7008" s="2" t="s">
        <v>7007</v>
      </c>
    </row>
    <row r="7009" spans="1:1">
      <c r="A7009" s="2" t="s">
        <v>7008</v>
      </c>
    </row>
    <row r="7010" spans="1:1">
      <c r="A7010" s="2" t="s">
        <v>7009</v>
      </c>
    </row>
    <row r="7011" spans="1:1">
      <c r="A7011" s="2" t="s">
        <v>7010</v>
      </c>
    </row>
    <row r="7012" spans="1:1">
      <c r="A7012" s="2" t="s">
        <v>7011</v>
      </c>
    </row>
    <row r="7013" spans="1:1">
      <c r="A7013" s="2" t="s">
        <v>7012</v>
      </c>
    </row>
    <row r="7014" spans="1:1">
      <c r="A7014" s="2" t="s">
        <v>7013</v>
      </c>
    </row>
    <row r="7015" spans="1:1">
      <c r="A7015" s="2" t="s">
        <v>7014</v>
      </c>
    </row>
    <row r="7016" spans="1:1">
      <c r="A7016" s="2" t="s">
        <v>7015</v>
      </c>
    </row>
    <row r="7017" spans="1:1">
      <c r="A7017" s="2" t="s">
        <v>7016</v>
      </c>
    </row>
    <row r="7018" spans="1:1">
      <c r="A7018" s="2" t="s">
        <v>7017</v>
      </c>
    </row>
    <row r="7019" spans="1:1">
      <c r="A7019" s="2" t="s">
        <v>7018</v>
      </c>
    </row>
    <row r="7020" spans="1:1">
      <c r="A7020" s="2" t="s">
        <v>7019</v>
      </c>
    </row>
    <row r="7021" spans="1:1">
      <c r="A7021" s="2" t="s">
        <v>7020</v>
      </c>
    </row>
    <row r="7022" spans="1:1">
      <c r="A7022" s="2" t="s">
        <v>7021</v>
      </c>
    </row>
    <row r="7023" spans="1:1">
      <c r="A7023" s="2" t="s">
        <v>7022</v>
      </c>
    </row>
    <row r="7024" spans="1:1">
      <c r="A7024" s="2" t="s">
        <v>7023</v>
      </c>
    </row>
    <row r="7025" spans="1:1">
      <c r="A7025" s="2" t="s">
        <v>7024</v>
      </c>
    </row>
    <row r="7026" spans="1:1">
      <c r="A7026" s="2" t="s">
        <v>7025</v>
      </c>
    </row>
    <row r="7027" spans="1:1">
      <c r="A7027" s="2" t="s">
        <v>7026</v>
      </c>
    </row>
    <row r="7028" spans="1:1">
      <c r="A7028" s="2" t="s">
        <v>7027</v>
      </c>
    </row>
    <row r="7029" spans="1:1">
      <c r="A7029" s="2" t="s">
        <v>7028</v>
      </c>
    </row>
    <row r="7030" spans="1:1">
      <c r="A7030" s="2" t="s">
        <v>7029</v>
      </c>
    </row>
    <row r="7031" spans="1:1">
      <c r="A7031" s="2" t="s">
        <v>7030</v>
      </c>
    </row>
    <row r="7032" spans="1:1">
      <c r="A7032" s="2" t="s">
        <v>7031</v>
      </c>
    </row>
    <row r="7033" spans="1:1">
      <c r="A7033" s="2" t="s">
        <v>7032</v>
      </c>
    </row>
    <row r="7034" spans="1:1">
      <c r="A7034" s="2" t="s">
        <v>7033</v>
      </c>
    </row>
    <row r="7035" spans="1:1">
      <c r="A7035" s="2" t="s">
        <v>7034</v>
      </c>
    </row>
    <row r="7036" spans="1:1">
      <c r="A7036" s="2" t="s">
        <v>7035</v>
      </c>
    </row>
    <row r="7037" spans="1:1">
      <c r="A7037" s="2" t="s">
        <v>7036</v>
      </c>
    </row>
    <row r="7038" spans="1:1">
      <c r="A7038" s="2" t="s">
        <v>7037</v>
      </c>
    </row>
    <row r="7039" spans="1:1">
      <c r="A7039" s="2" t="s">
        <v>7038</v>
      </c>
    </row>
    <row r="7040" spans="1:1">
      <c r="A7040" s="2" t="s">
        <v>7039</v>
      </c>
    </row>
    <row r="7041" spans="1:1">
      <c r="A7041" s="2" t="s">
        <v>7040</v>
      </c>
    </row>
    <row r="7042" spans="1:1">
      <c r="A7042" s="2" t="s">
        <v>7041</v>
      </c>
    </row>
    <row r="7043" spans="1:1">
      <c r="A7043" s="2" t="s">
        <v>7042</v>
      </c>
    </row>
    <row r="7044" spans="1:1">
      <c r="A7044" s="2" t="s">
        <v>7043</v>
      </c>
    </row>
    <row r="7045" spans="1:1">
      <c r="A7045" s="2" t="s">
        <v>7044</v>
      </c>
    </row>
    <row r="7046" spans="1:1">
      <c r="A7046" s="2" t="s">
        <v>7045</v>
      </c>
    </row>
    <row r="7047" spans="1:1">
      <c r="A7047" s="2" t="s">
        <v>7046</v>
      </c>
    </row>
    <row r="7048" spans="1:1">
      <c r="A7048" s="2" t="s">
        <v>7047</v>
      </c>
    </row>
    <row r="7049" spans="1:1">
      <c r="A7049" s="2" t="s">
        <v>7048</v>
      </c>
    </row>
    <row r="7050" spans="1:1">
      <c r="A7050" s="2" t="s">
        <v>7049</v>
      </c>
    </row>
    <row r="7051" spans="1:1">
      <c r="A7051" s="2" t="s">
        <v>7050</v>
      </c>
    </row>
    <row r="7052" spans="1:1">
      <c r="A7052" s="2" t="s">
        <v>7051</v>
      </c>
    </row>
    <row r="7053" spans="1:1">
      <c r="A7053" s="2" t="s">
        <v>7052</v>
      </c>
    </row>
    <row r="7054" spans="1:1">
      <c r="A7054" s="2" t="s">
        <v>7053</v>
      </c>
    </row>
    <row r="7055" spans="1:1">
      <c r="A7055" s="2" t="s">
        <v>7054</v>
      </c>
    </row>
    <row r="7056" spans="1:1">
      <c r="A7056" s="2" t="s">
        <v>7055</v>
      </c>
    </row>
    <row r="7057" spans="1:1">
      <c r="A7057" s="2" t="s">
        <v>7056</v>
      </c>
    </row>
    <row r="7058" spans="1:1">
      <c r="A7058" s="2" t="s">
        <v>7057</v>
      </c>
    </row>
    <row r="7059" spans="1:1">
      <c r="A7059" s="2" t="s">
        <v>7058</v>
      </c>
    </row>
    <row r="7060" spans="1:1">
      <c r="A7060" s="2" t="s">
        <v>7059</v>
      </c>
    </row>
    <row r="7061" spans="1:1">
      <c r="A7061" s="2" t="s">
        <v>7060</v>
      </c>
    </row>
    <row r="7062" spans="1:1">
      <c r="A7062" s="2" t="s">
        <v>7061</v>
      </c>
    </row>
    <row r="7063" spans="1:1">
      <c r="A7063" s="2" t="s">
        <v>7062</v>
      </c>
    </row>
    <row r="7064" spans="1:1">
      <c r="A7064" s="2" t="s">
        <v>7063</v>
      </c>
    </row>
    <row r="7065" spans="1:1">
      <c r="A7065" s="2" t="s">
        <v>7064</v>
      </c>
    </row>
    <row r="7066" spans="1:1">
      <c r="A7066" s="2" t="s">
        <v>7065</v>
      </c>
    </row>
    <row r="7067" spans="1:1">
      <c r="A7067" s="2" t="s">
        <v>7066</v>
      </c>
    </row>
    <row r="7068" spans="1:1">
      <c r="A7068" s="2" t="s">
        <v>7067</v>
      </c>
    </row>
    <row r="7069" spans="1:1">
      <c r="A7069" s="2" t="s">
        <v>7068</v>
      </c>
    </row>
    <row r="7070" spans="1:1">
      <c r="A7070" s="2" t="s">
        <v>7069</v>
      </c>
    </row>
    <row r="7071" spans="1:1">
      <c r="A7071" s="2" t="s">
        <v>7070</v>
      </c>
    </row>
    <row r="7072" spans="1:1">
      <c r="A7072" s="2" t="s">
        <v>7071</v>
      </c>
    </row>
    <row r="7073" spans="1:1">
      <c r="A7073" s="2" t="s">
        <v>7072</v>
      </c>
    </row>
    <row r="7074" spans="1:1">
      <c r="A7074" s="2" t="s">
        <v>7073</v>
      </c>
    </row>
    <row r="7075" spans="1:1">
      <c r="A7075" s="2" t="s">
        <v>7074</v>
      </c>
    </row>
    <row r="7076" spans="1:1">
      <c r="A7076" s="2" t="s">
        <v>7075</v>
      </c>
    </row>
    <row r="7077" spans="1:1">
      <c r="A7077" s="2" t="s">
        <v>7076</v>
      </c>
    </row>
    <row r="7078" spans="1:1">
      <c r="A7078" s="2" t="s">
        <v>7077</v>
      </c>
    </row>
    <row r="7079" spans="1:1">
      <c r="A7079" s="2" t="s">
        <v>7078</v>
      </c>
    </row>
    <row r="7080" spans="1:1">
      <c r="A7080" s="2" t="s">
        <v>7079</v>
      </c>
    </row>
    <row r="7081" spans="1:1">
      <c r="A7081" s="2" t="s">
        <v>7080</v>
      </c>
    </row>
    <row r="7082" spans="1:1">
      <c r="A7082" s="2" t="s">
        <v>7081</v>
      </c>
    </row>
    <row r="7083" spans="1:1">
      <c r="A7083" s="2" t="s">
        <v>7082</v>
      </c>
    </row>
    <row r="7084" spans="1:1">
      <c r="A7084" s="2" t="s">
        <v>7083</v>
      </c>
    </row>
    <row r="7085" spans="1:1">
      <c r="A7085" s="2" t="s">
        <v>7084</v>
      </c>
    </row>
    <row r="7086" spans="1:1">
      <c r="A7086" s="2" t="s">
        <v>7085</v>
      </c>
    </row>
    <row r="7087" spans="1:1">
      <c r="A7087" s="2" t="s">
        <v>7086</v>
      </c>
    </row>
    <row r="7088" spans="1:1">
      <c r="A7088" s="2" t="s">
        <v>7087</v>
      </c>
    </row>
    <row r="7089" spans="1:1">
      <c r="A7089" s="2" t="s">
        <v>7088</v>
      </c>
    </row>
    <row r="7090" spans="1:1">
      <c r="A7090" s="2" t="s">
        <v>7089</v>
      </c>
    </row>
    <row r="7091" spans="1:1">
      <c r="A7091" s="2" t="s">
        <v>7090</v>
      </c>
    </row>
    <row r="7092" spans="1:1">
      <c r="A7092" s="2" t="s">
        <v>7091</v>
      </c>
    </row>
    <row r="7093" spans="1:1">
      <c r="A7093" s="2" t="s">
        <v>7092</v>
      </c>
    </row>
    <row r="7094" spans="1:1">
      <c r="A7094" s="2" t="s">
        <v>7093</v>
      </c>
    </row>
    <row r="7095" spans="1:1">
      <c r="A7095" s="2" t="s">
        <v>7094</v>
      </c>
    </row>
    <row r="7096" spans="1:1">
      <c r="A7096" s="2" t="s">
        <v>7095</v>
      </c>
    </row>
    <row r="7097" spans="1:1">
      <c r="A7097" s="2" t="s">
        <v>7096</v>
      </c>
    </row>
    <row r="7098" spans="1:1">
      <c r="A7098" s="2" t="s">
        <v>7097</v>
      </c>
    </row>
    <row r="7099" spans="1:1">
      <c r="A7099" s="2" t="s">
        <v>7098</v>
      </c>
    </row>
    <row r="7100" spans="1:1">
      <c r="A7100" s="2" t="s">
        <v>7099</v>
      </c>
    </row>
    <row r="7101" spans="1:1">
      <c r="A7101" s="2" t="s">
        <v>7100</v>
      </c>
    </row>
    <row r="7102" spans="1:1">
      <c r="A7102" s="2" t="s">
        <v>7101</v>
      </c>
    </row>
    <row r="7103" spans="1:1">
      <c r="A7103" s="2" t="s">
        <v>7102</v>
      </c>
    </row>
    <row r="7104" spans="1:1">
      <c r="A7104" s="2" t="s">
        <v>7103</v>
      </c>
    </row>
    <row r="7105" spans="1:1">
      <c r="A7105" s="2" t="s">
        <v>7104</v>
      </c>
    </row>
    <row r="7106" spans="1:1">
      <c r="A7106" s="2" t="s">
        <v>7105</v>
      </c>
    </row>
    <row r="7107" spans="1:1">
      <c r="A7107" s="2" t="s">
        <v>7106</v>
      </c>
    </row>
    <row r="7108" spans="1:1">
      <c r="A7108" s="2" t="s">
        <v>7107</v>
      </c>
    </row>
    <row r="7109" spans="1:1">
      <c r="A7109" s="2" t="s">
        <v>7108</v>
      </c>
    </row>
    <row r="7110" spans="1:1">
      <c r="A7110" s="2" t="s">
        <v>7109</v>
      </c>
    </row>
    <row r="7111" spans="1:1">
      <c r="A7111" s="2" t="s">
        <v>7110</v>
      </c>
    </row>
    <row r="7112" spans="1:1">
      <c r="A7112" s="2" t="s">
        <v>7111</v>
      </c>
    </row>
    <row r="7113" spans="1:1">
      <c r="A7113" s="2" t="s">
        <v>7112</v>
      </c>
    </row>
    <row r="7114" spans="1:1">
      <c r="A7114" s="2" t="s">
        <v>7113</v>
      </c>
    </row>
    <row r="7115" spans="1:1">
      <c r="A7115" s="2" t="s">
        <v>7114</v>
      </c>
    </row>
    <row r="7116" spans="1:1">
      <c r="A7116" s="2" t="s">
        <v>7115</v>
      </c>
    </row>
    <row r="7117" spans="1:1">
      <c r="A7117" s="2" t="s">
        <v>7116</v>
      </c>
    </row>
    <row r="7118" spans="1:1">
      <c r="A7118" s="2" t="s">
        <v>7117</v>
      </c>
    </row>
    <row r="7119" spans="1:1">
      <c r="A7119" s="2" t="s">
        <v>7118</v>
      </c>
    </row>
    <row r="7120" spans="1:1">
      <c r="A7120" s="2" t="s">
        <v>7119</v>
      </c>
    </row>
    <row r="7121" spans="1:1">
      <c r="A7121" s="2" t="s">
        <v>7120</v>
      </c>
    </row>
    <row r="7122" spans="1:1">
      <c r="A7122" s="2" t="s">
        <v>7121</v>
      </c>
    </row>
    <row r="7123" spans="1:1">
      <c r="A7123" s="2" t="s">
        <v>7122</v>
      </c>
    </row>
    <row r="7124" spans="1:1">
      <c r="A7124" s="2" t="s">
        <v>7123</v>
      </c>
    </row>
    <row r="7125" spans="1:1">
      <c r="A7125" s="2" t="s">
        <v>7124</v>
      </c>
    </row>
    <row r="7126" spans="1:1">
      <c r="A7126" s="2" t="s">
        <v>7125</v>
      </c>
    </row>
    <row r="7127" spans="1:1">
      <c r="A7127" s="2" t="s">
        <v>7126</v>
      </c>
    </row>
    <row r="7128" spans="1:1">
      <c r="A7128" s="2" t="s">
        <v>7127</v>
      </c>
    </row>
    <row r="7129" spans="1:1">
      <c r="A7129" s="2" t="s">
        <v>7128</v>
      </c>
    </row>
    <row r="7130" spans="1:1">
      <c r="A7130" s="2" t="s">
        <v>7129</v>
      </c>
    </row>
    <row r="7131" spans="1:1">
      <c r="A7131" s="2" t="s">
        <v>7130</v>
      </c>
    </row>
    <row r="7132" spans="1:1">
      <c r="A7132" s="2" t="s">
        <v>7131</v>
      </c>
    </row>
    <row r="7133" spans="1:1">
      <c r="A7133" s="2" t="s">
        <v>7132</v>
      </c>
    </row>
    <row r="7134" spans="1:1">
      <c r="A7134" s="2" t="s">
        <v>7133</v>
      </c>
    </row>
    <row r="7135" spans="1:1">
      <c r="A7135" s="2" t="s">
        <v>7134</v>
      </c>
    </row>
    <row r="7136" spans="1:1">
      <c r="A7136" s="2" t="s">
        <v>7135</v>
      </c>
    </row>
    <row r="7137" spans="1:1">
      <c r="A7137" s="2" t="s">
        <v>7136</v>
      </c>
    </row>
    <row r="7138" spans="1:1">
      <c r="A7138" s="2" t="s">
        <v>7137</v>
      </c>
    </row>
    <row r="7139" spans="1:1">
      <c r="A7139" s="2" t="s">
        <v>7138</v>
      </c>
    </row>
    <row r="7140" spans="1:1">
      <c r="A7140" s="2" t="s">
        <v>7139</v>
      </c>
    </row>
    <row r="7141" spans="1:1">
      <c r="A7141" s="2" t="s">
        <v>7140</v>
      </c>
    </row>
    <row r="7142" spans="1:1">
      <c r="A7142" s="2" t="s">
        <v>7141</v>
      </c>
    </row>
    <row r="7143" spans="1:1">
      <c r="A7143" s="2" t="s">
        <v>7142</v>
      </c>
    </row>
    <row r="7144" spans="1:1">
      <c r="A7144" s="2" t="s">
        <v>7143</v>
      </c>
    </row>
    <row r="7145" spans="1:1">
      <c r="A7145" s="2" t="s">
        <v>7144</v>
      </c>
    </row>
    <row r="7146" spans="1:1">
      <c r="A7146" s="2" t="s">
        <v>7145</v>
      </c>
    </row>
    <row r="7147" spans="1:1">
      <c r="A7147" s="2" t="s">
        <v>7146</v>
      </c>
    </row>
    <row r="7148" spans="1:1">
      <c r="A7148" s="2" t="s">
        <v>7147</v>
      </c>
    </row>
    <row r="7149" spans="1:1">
      <c r="A7149" s="2" t="s">
        <v>7148</v>
      </c>
    </row>
    <row r="7150" spans="1:1">
      <c r="A7150" s="2" t="s">
        <v>7149</v>
      </c>
    </row>
    <row r="7151" spans="1:1">
      <c r="A7151" s="2" t="s">
        <v>7150</v>
      </c>
    </row>
    <row r="7152" spans="1:1">
      <c r="A7152" s="2" t="s">
        <v>7151</v>
      </c>
    </row>
    <row r="7153" spans="1:1">
      <c r="A7153" s="2" t="s">
        <v>7152</v>
      </c>
    </row>
    <row r="7154" spans="1:1">
      <c r="A7154" s="2" t="s">
        <v>7153</v>
      </c>
    </row>
    <row r="7155" spans="1:1">
      <c r="A7155" s="2" t="s">
        <v>7154</v>
      </c>
    </row>
    <row r="7156" spans="1:1">
      <c r="A7156" s="2" t="s">
        <v>7155</v>
      </c>
    </row>
    <row r="7157" spans="1:1">
      <c r="A7157" s="2" t="s">
        <v>7156</v>
      </c>
    </row>
    <row r="7158" spans="1:1">
      <c r="A7158" s="2" t="s">
        <v>7157</v>
      </c>
    </row>
    <row r="7159" spans="1:1">
      <c r="A7159" s="2" t="s">
        <v>7158</v>
      </c>
    </row>
    <row r="7160" spans="1:1">
      <c r="A7160" s="2" t="s">
        <v>7159</v>
      </c>
    </row>
    <row r="7161" spans="1:1">
      <c r="A7161" s="2" t="s">
        <v>7160</v>
      </c>
    </row>
    <row r="7162" spans="1:1">
      <c r="A7162" s="2" t="s">
        <v>7161</v>
      </c>
    </row>
    <row r="7163" spans="1:1">
      <c r="A7163" s="2" t="s">
        <v>7162</v>
      </c>
    </row>
    <row r="7164" spans="1:1">
      <c r="A7164" s="2" t="s">
        <v>7163</v>
      </c>
    </row>
    <row r="7165" spans="1:1">
      <c r="A7165" s="2" t="s">
        <v>7164</v>
      </c>
    </row>
    <row r="7166" spans="1:1">
      <c r="A7166" s="2" t="s">
        <v>7165</v>
      </c>
    </row>
    <row r="7167" spans="1:1">
      <c r="A7167" s="2" t="s">
        <v>7166</v>
      </c>
    </row>
    <row r="7168" spans="1:1">
      <c r="A7168" s="2" t="s">
        <v>7167</v>
      </c>
    </row>
    <row r="7169" spans="1:1">
      <c r="A7169" s="2" t="s">
        <v>7168</v>
      </c>
    </row>
    <row r="7170" spans="1:1">
      <c r="A7170" s="2" t="s">
        <v>7169</v>
      </c>
    </row>
    <row r="7171" spans="1:1">
      <c r="A7171" s="2" t="s">
        <v>7170</v>
      </c>
    </row>
    <row r="7172" spans="1:1">
      <c r="A7172" s="2" t="s">
        <v>7171</v>
      </c>
    </row>
    <row r="7173" spans="1:1">
      <c r="A7173" s="2" t="s">
        <v>7172</v>
      </c>
    </row>
    <row r="7174" spans="1:1">
      <c r="A7174" s="2" t="s">
        <v>7173</v>
      </c>
    </row>
    <row r="7175" spans="1:1">
      <c r="A7175" s="2" t="s">
        <v>7174</v>
      </c>
    </row>
    <row r="7176" spans="1:1">
      <c r="A7176" s="2" t="s">
        <v>7175</v>
      </c>
    </row>
    <row r="7177" spans="1:1">
      <c r="A7177" s="2" t="s">
        <v>7176</v>
      </c>
    </row>
    <row r="7178" spans="1:1">
      <c r="A7178" s="2" t="s">
        <v>7177</v>
      </c>
    </row>
    <row r="7179" spans="1:1">
      <c r="A7179" s="2" t="s">
        <v>7178</v>
      </c>
    </row>
    <row r="7180" spans="1:1">
      <c r="A7180" s="2" t="s">
        <v>7179</v>
      </c>
    </row>
    <row r="7181" spans="1:1">
      <c r="A7181" s="2" t="s">
        <v>7180</v>
      </c>
    </row>
    <row r="7182" spans="1:1">
      <c r="A7182" s="2" t="s">
        <v>7181</v>
      </c>
    </row>
    <row r="7183" spans="1:1">
      <c r="A7183" s="2" t="s">
        <v>7182</v>
      </c>
    </row>
    <row r="7184" spans="1:1">
      <c r="A7184" s="2" t="s">
        <v>7183</v>
      </c>
    </row>
    <row r="7185" spans="1:1">
      <c r="A7185" s="2" t="s">
        <v>7184</v>
      </c>
    </row>
    <row r="7186" spans="1:1">
      <c r="A7186" s="2" t="s">
        <v>7185</v>
      </c>
    </row>
    <row r="7187" spans="1:1">
      <c r="A7187" s="2" t="s">
        <v>7186</v>
      </c>
    </row>
    <row r="7188" spans="1:1">
      <c r="A7188" s="2" t="s">
        <v>7187</v>
      </c>
    </row>
    <row r="7189" spans="1:1">
      <c r="A7189" s="2" t="s">
        <v>7188</v>
      </c>
    </row>
    <row r="7190" spans="1:1">
      <c r="A7190" s="2" t="s">
        <v>7189</v>
      </c>
    </row>
    <row r="7191" spans="1:1">
      <c r="A7191" s="2" t="s">
        <v>7190</v>
      </c>
    </row>
    <row r="7192" spans="1:1">
      <c r="A7192" s="2" t="s">
        <v>7191</v>
      </c>
    </row>
    <row r="7193" spans="1:1">
      <c r="A7193" s="2" t="s">
        <v>7192</v>
      </c>
    </row>
    <row r="7194" spans="1:1">
      <c r="A7194" s="2" t="s">
        <v>7193</v>
      </c>
    </row>
    <row r="7195" spans="1:1">
      <c r="A7195" s="2" t="s">
        <v>7194</v>
      </c>
    </row>
    <row r="7196" spans="1:1">
      <c r="A7196" s="2" t="s">
        <v>7195</v>
      </c>
    </row>
    <row r="7197" spans="1:1">
      <c r="A7197" s="2" t="s">
        <v>7196</v>
      </c>
    </row>
    <row r="7198" spans="1:1">
      <c r="A7198" s="2" t="s">
        <v>7197</v>
      </c>
    </row>
    <row r="7199" spans="1:1">
      <c r="A7199" s="2" t="s">
        <v>7198</v>
      </c>
    </row>
    <row r="7200" spans="1:1">
      <c r="A7200" s="2" t="s">
        <v>7199</v>
      </c>
    </row>
    <row r="7201" spans="1:1">
      <c r="A7201" s="2" t="s">
        <v>7200</v>
      </c>
    </row>
    <row r="7202" spans="1:1">
      <c r="A7202" s="2" t="s">
        <v>7201</v>
      </c>
    </row>
    <row r="7203" spans="1:1">
      <c r="A7203" s="2" t="s">
        <v>7202</v>
      </c>
    </row>
    <row r="7204" spans="1:1">
      <c r="A7204" s="2" t="s">
        <v>7203</v>
      </c>
    </row>
    <row r="7205" spans="1:1">
      <c r="A7205" s="2" t="s">
        <v>7204</v>
      </c>
    </row>
    <row r="7206" spans="1:1">
      <c r="A7206" s="2" t="s">
        <v>7205</v>
      </c>
    </row>
    <row r="7207" spans="1:1">
      <c r="A7207" s="2" t="s">
        <v>7206</v>
      </c>
    </row>
    <row r="7208" spans="1:1">
      <c r="A7208" s="2" t="s">
        <v>7207</v>
      </c>
    </row>
    <row r="7209" spans="1:1">
      <c r="A7209" s="2" t="s">
        <v>7208</v>
      </c>
    </row>
    <row r="7210" spans="1:1">
      <c r="A7210" s="2" t="s">
        <v>7209</v>
      </c>
    </row>
    <row r="7211" spans="1:1">
      <c r="A7211" s="2" t="s">
        <v>7210</v>
      </c>
    </row>
    <row r="7212" spans="1:1">
      <c r="A7212" s="2" t="s">
        <v>7211</v>
      </c>
    </row>
    <row r="7213" spans="1:1">
      <c r="A7213" s="2" t="s">
        <v>7212</v>
      </c>
    </row>
    <row r="7214" spans="1:1">
      <c r="A7214" s="2" t="s">
        <v>7213</v>
      </c>
    </row>
    <row r="7215" spans="1:1">
      <c r="A7215" s="2" t="s">
        <v>7214</v>
      </c>
    </row>
    <row r="7216" spans="1:1">
      <c r="A7216" s="2" t="s">
        <v>7215</v>
      </c>
    </row>
    <row r="7217" spans="1:1">
      <c r="A7217" s="2" t="s">
        <v>7216</v>
      </c>
    </row>
    <row r="7218" spans="1:1">
      <c r="A7218" s="2" t="s">
        <v>7217</v>
      </c>
    </row>
    <row r="7219" spans="1:1">
      <c r="A7219" s="2" t="s">
        <v>7218</v>
      </c>
    </row>
    <row r="7220" spans="1:1">
      <c r="A7220" s="2" t="s">
        <v>7219</v>
      </c>
    </row>
    <row r="7221" spans="1:1">
      <c r="A7221" s="2" t="s">
        <v>7220</v>
      </c>
    </row>
    <row r="7222" spans="1:1">
      <c r="A7222" s="2" t="s">
        <v>7221</v>
      </c>
    </row>
    <row r="7223" spans="1:1">
      <c r="A7223" s="2" t="s">
        <v>7222</v>
      </c>
    </row>
    <row r="7224" spans="1:1">
      <c r="A7224" s="2" t="s">
        <v>7223</v>
      </c>
    </row>
    <row r="7225" spans="1:1">
      <c r="A7225" s="2" t="s">
        <v>7224</v>
      </c>
    </row>
    <row r="7226" spans="1:1">
      <c r="A7226" s="2" t="s">
        <v>7225</v>
      </c>
    </row>
    <row r="7227" spans="1:1">
      <c r="A7227" s="2" t="s">
        <v>7226</v>
      </c>
    </row>
    <row r="7228" spans="1:1">
      <c r="A7228" s="2" t="s">
        <v>7227</v>
      </c>
    </row>
    <row r="7229" spans="1:1">
      <c r="A7229" s="2" t="s">
        <v>7228</v>
      </c>
    </row>
    <row r="7230" spans="1:1">
      <c r="A7230" s="2" t="s">
        <v>7229</v>
      </c>
    </row>
    <row r="7231" spans="1:1">
      <c r="A7231" s="2" t="s">
        <v>7230</v>
      </c>
    </row>
    <row r="7232" spans="1:1">
      <c r="A7232" s="2" t="s">
        <v>7231</v>
      </c>
    </row>
    <row r="7233" spans="1:1">
      <c r="A7233" s="2" t="s">
        <v>7232</v>
      </c>
    </row>
    <row r="7234" spans="1:1">
      <c r="A7234" s="2" t="s">
        <v>7233</v>
      </c>
    </row>
    <row r="7235" spans="1:1">
      <c r="A7235" s="2" t="s">
        <v>7234</v>
      </c>
    </row>
    <row r="7236" spans="1:1">
      <c r="A7236" s="2" t="s">
        <v>7235</v>
      </c>
    </row>
    <row r="7237" spans="1:1">
      <c r="A7237" s="2" t="s">
        <v>7236</v>
      </c>
    </row>
    <row r="7238" spans="1:1">
      <c r="A7238" s="2" t="s">
        <v>7237</v>
      </c>
    </row>
    <row r="7239" spans="1:1">
      <c r="A7239" s="2" t="s">
        <v>7238</v>
      </c>
    </row>
    <row r="7240" spans="1:1">
      <c r="A7240" s="2" t="s">
        <v>7239</v>
      </c>
    </row>
    <row r="7241" spans="1:1">
      <c r="A7241" s="2" t="s">
        <v>7240</v>
      </c>
    </row>
    <row r="7242" spans="1:1">
      <c r="A7242" s="2" t="s">
        <v>7241</v>
      </c>
    </row>
    <row r="7243" spans="1:1">
      <c r="A7243" s="2" t="s">
        <v>7242</v>
      </c>
    </row>
    <row r="7244" spans="1:1">
      <c r="A7244" s="2" t="s">
        <v>7243</v>
      </c>
    </row>
    <row r="7245" spans="1:1">
      <c r="A7245" s="2" t="s">
        <v>7244</v>
      </c>
    </row>
    <row r="7246" spans="1:1">
      <c r="A7246" s="2" t="s">
        <v>7245</v>
      </c>
    </row>
    <row r="7247" spans="1:1">
      <c r="A7247" s="2" t="s">
        <v>7246</v>
      </c>
    </row>
    <row r="7248" spans="1:1">
      <c r="A7248" s="2" t="s">
        <v>7247</v>
      </c>
    </row>
    <row r="7249" spans="1:1">
      <c r="A7249" s="2" t="s">
        <v>7248</v>
      </c>
    </row>
    <row r="7250" spans="1:1">
      <c r="A7250" s="2" t="s">
        <v>7249</v>
      </c>
    </row>
    <row r="7251" spans="1:1">
      <c r="A7251" s="2" t="s">
        <v>7250</v>
      </c>
    </row>
    <row r="7252" spans="1:1">
      <c r="A7252" s="2" t="s">
        <v>7251</v>
      </c>
    </row>
    <row r="7253" spans="1:1">
      <c r="A7253" s="2" t="s">
        <v>7252</v>
      </c>
    </row>
    <row r="7254" spans="1:1">
      <c r="A7254" s="2" t="s">
        <v>7253</v>
      </c>
    </row>
    <row r="7255" spans="1:1">
      <c r="A7255" s="2" t="s">
        <v>7254</v>
      </c>
    </row>
    <row r="7256" spans="1:1">
      <c r="A7256" s="2" t="s">
        <v>7255</v>
      </c>
    </row>
    <row r="7257" spans="1:1">
      <c r="A7257" s="2" t="s">
        <v>7256</v>
      </c>
    </row>
    <row r="7258" spans="1:1">
      <c r="A7258" s="2" t="s">
        <v>7257</v>
      </c>
    </row>
    <row r="7259" spans="1:1">
      <c r="A7259" s="2" t="s">
        <v>7258</v>
      </c>
    </row>
    <row r="7260" spans="1:1">
      <c r="A7260" s="2" t="s">
        <v>7259</v>
      </c>
    </row>
    <row r="7261" spans="1:1">
      <c r="A7261" s="2" t="s">
        <v>7260</v>
      </c>
    </row>
    <row r="7262" spans="1:1">
      <c r="A7262" s="2" t="s">
        <v>7261</v>
      </c>
    </row>
    <row r="7263" spans="1:1">
      <c r="A7263" s="2" t="s">
        <v>7262</v>
      </c>
    </row>
    <row r="7264" spans="1:1">
      <c r="A7264" s="2" t="s">
        <v>7263</v>
      </c>
    </row>
    <row r="7265" spans="1:1">
      <c r="A7265" s="2" t="s">
        <v>7264</v>
      </c>
    </row>
    <row r="7266" spans="1:1">
      <c r="A7266" s="2" t="s">
        <v>7265</v>
      </c>
    </row>
    <row r="7267" spans="1:1">
      <c r="A7267" s="2" t="s">
        <v>7266</v>
      </c>
    </row>
    <row r="7268" spans="1:1">
      <c r="A7268" s="2" t="s">
        <v>7267</v>
      </c>
    </row>
    <row r="7269" spans="1:1">
      <c r="A7269" s="2" t="s">
        <v>7268</v>
      </c>
    </row>
    <row r="7270" spans="1:1">
      <c r="A7270" s="2" t="s">
        <v>7269</v>
      </c>
    </row>
    <row r="7271" spans="1:1">
      <c r="A7271" s="2" t="s">
        <v>7270</v>
      </c>
    </row>
    <row r="7272" spans="1:1">
      <c r="A7272" s="2" t="s">
        <v>7271</v>
      </c>
    </row>
    <row r="7273" spans="1:1">
      <c r="A7273" s="2" t="s">
        <v>7272</v>
      </c>
    </row>
    <row r="7274" spans="1:1">
      <c r="A7274" s="2" t="s">
        <v>7273</v>
      </c>
    </row>
    <row r="7275" spans="1:1">
      <c r="A7275" s="2" t="s">
        <v>7274</v>
      </c>
    </row>
    <row r="7276" spans="1:1">
      <c r="A7276" s="2" t="s">
        <v>7275</v>
      </c>
    </row>
    <row r="7277" spans="1:1">
      <c r="A7277" s="2" t="s">
        <v>7276</v>
      </c>
    </row>
    <row r="7278" spans="1:1">
      <c r="A7278" s="2" t="s">
        <v>7277</v>
      </c>
    </row>
    <row r="7279" spans="1:1">
      <c r="A7279" s="2" t="s">
        <v>7278</v>
      </c>
    </row>
    <row r="7280" spans="1:1">
      <c r="A7280" s="2" t="s">
        <v>7279</v>
      </c>
    </row>
    <row r="7281" spans="1:1">
      <c r="A7281" s="2" t="s">
        <v>7280</v>
      </c>
    </row>
    <row r="7282" spans="1:1">
      <c r="A7282" s="2" t="s">
        <v>7281</v>
      </c>
    </row>
    <row r="7283" spans="1:1">
      <c r="A7283" s="2" t="s">
        <v>7282</v>
      </c>
    </row>
    <row r="7284" spans="1:1">
      <c r="A7284" s="2" t="s">
        <v>7283</v>
      </c>
    </row>
    <row r="7285" spans="1:1">
      <c r="A7285" s="2" t="s">
        <v>7284</v>
      </c>
    </row>
    <row r="7286" spans="1:1">
      <c r="A7286" s="2" t="s">
        <v>7285</v>
      </c>
    </row>
    <row r="7287" spans="1:1">
      <c r="A7287" s="2" t="s">
        <v>7286</v>
      </c>
    </row>
    <row r="7288" spans="1:1">
      <c r="A7288" s="2" t="s">
        <v>7287</v>
      </c>
    </row>
    <row r="7289" spans="1:1">
      <c r="A7289" s="2" t="s">
        <v>7288</v>
      </c>
    </row>
    <row r="7290" spans="1:1">
      <c r="A7290" s="2" t="s">
        <v>7289</v>
      </c>
    </row>
    <row r="7291" spans="1:1">
      <c r="A7291" s="2" t="s">
        <v>7290</v>
      </c>
    </row>
    <row r="7292" spans="1:1">
      <c r="A7292" s="2" t="s">
        <v>7291</v>
      </c>
    </row>
    <row r="7293" spans="1:1">
      <c r="A7293" s="2" t="s">
        <v>7292</v>
      </c>
    </row>
    <row r="7294" spans="1:1">
      <c r="A7294" s="2" t="s">
        <v>7293</v>
      </c>
    </row>
    <row r="7295" spans="1:1">
      <c r="A7295" s="2" t="s">
        <v>7294</v>
      </c>
    </row>
    <row r="7296" spans="1:1">
      <c r="A7296" s="2" t="s">
        <v>7295</v>
      </c>
    </row>
    <row r="7297" spans="1:1">
      <c r="A7297" s="2" t="s">
        <v>7296</v>
      </c>
    </row>
    <row r="7298" spans="1:1">
      <c r="A7298" s="2" t="s">
        <v>7297</v>
      </c>
    </row>
    <row r="7299" spans="1:1">
      <c r="A7299" s="2" t="s">
        <v>7298</v>
      </c>
    </row>
    <row r="7300" spans="1:1">
      <c r="A7300" s="2" t="s">
        <v>7299</v>
      </c>
    </row>
    <row r="7301" spans="1:1">
      <c r="A7301" s="2" t="s">
        <v>7300</v>
      </c>
    </row>
    <row r="7302" spans="1:1">
      <c r="A7302" s="2" t="s">
        <v>7301</v>
      </c>
    </row>
    <row r="7303" spans="1:1">
      <c r="A7303" s="2" t="s">
        <v>7302</v>
      </c>
    </row>
    <row r="7304" spans="1:1">
      <c r="A7304" s="2" t="s">
        <v>7303</v>
      </c>
    </row>
    <row r="7305" spans="1:1">
      <c r="A7305" s="2" t="s">
        <v>7304</v>
      </c>
    </row>
    <row r="7306" spans="1:1">
      <c r="A7306" s="2" t="s">
        <v>7305</v>
      </c>
    </row>
    <row r="7307" spans="1:1">
      <c r="A7307" s="2" t="s">
        <v>7306</v>
      </c>
    </row>
    <row r="7308" spans="1:1">
      <c r="A7308" s="2" t="s">
        <v>7307</v>
      </c>
    </row>
    <row r="7309" spans="1:1">
      <c r="A7309" s="2" t="s">
        <v>7308</v>
      </c>
    </row>
    <row r="7310" spans="1:1">
      <c r="A7310" s="2" t="s">
        <v>7309</v>
      </c>
    </row>
    <row r="7311" spans="1:1">
      <c r="A7311" s="2" t="s">
        <v>7310</v>
      </c>
    </row>
    <row r="7312" spans="1:1">
      <c r="A7312" s="2" t="s">
        <v>7311</v>
      </c>
    </row>
    <row r="7313" spans="1:1">
      <c r="A7313" s="2" t="s">
        <v>7312</v>
      </c>
    </row>
    <row r="7314" spans="1:1">
      <c r="A7314" s="2" t="s">
        <v>7313</v>
      </c>
    </row>
    <row r="7315" spans="1:1">
      <c r="A7315" s="2" t="s">
        <v>7314</v>
      </c>
    </row>
    <row r="7316" spans="1:1">
      <c r="A7316" s="2" t="s">
        <v>7315</v>
      </c>
    </row>
    <row r="7317" spans="1:1">
      <c r="A7317" s="2" t="s">
        <v>7316</v>
      </c>
    </row>
    <row r="7318" spans="1:1">
      <c r="A7318" s="2" t="s">
        <v>7317</v>
      </c>
    </row>
    <row r="7319" spans="1:1">
      <c r="A7319" s="2" t="s">
        <v>7318</v>
      </c>
    </row>
    <row r="7320" spans="1:1">
      <c r="A7320" s="2" t="s">
        <v>7319</v>
      </c>
    </row>
    <row r="7321" spans="1:1">
      <c r="A7321" s="2" t="s">
        <v>7320</v>
      </c>
    </row>
    <row r="7322" spans="1:1">
      <c r="A7322" s="2" t="s">
        <v>7321</v>
      </c>
    </row>
    <row r="7323" spans="1:1">
      <c r="A7323" s="2" t="s">
        <v>7322</v>
      </c>
    </row>
    <row r="7324" spans="1:1">
      <c r="A7324" s="2" t="s">
        <v>7323</v>
      </c>
    </row>
    <row r="7325" spans="1:1">
      <c r="A7325" s="2" t="s">
        <v>7324</v>
      </c>
    </row>
    <row r="7326" spans="1:1">
      <c r="A7326" s="2" t="s">
        <v>7325</v>
      </c>
    </row>
    <row r="7327" spans="1:1">
      <c r="A7327" s="2" t="s">
        <v>7326</v>
      </c>
    </row>
    <row r="7328" spans="1:1">
      <c r="A7328" s="2" t="s">
        <v>7327</v>
      </c>
    </row>
    <row r="7329" spans="1:1">
      <c r="A7329" s="2" t="s">
        <v>7328</v>
      </c>
    </row>
    <row r="7330" spans="1:1">
      <c r="A7330" s="2" t="s">
        <v>7329</v>
      </c>
    </row>
    <row r="7331" spans="1:1">
      <c r="A7331" s="2" t="s">
        <v>7330</v>
      </c>
    </row>
    <row r="7332" spans="1:1">
      <c r="A7332" s="2" t="s">
        <v>7331</v>
      </c>
    </row>
    <row r="7333" spans="1:1">
      <c r="A7333" s="2" t="s">
        <v>7332</v>
      </c>
    </row>
    <row r="7334" spans="1:1">
      <c r="A7334" s="2" t="s">
        <v>7333</v>
      </c>
    </row>
    <row r="7335" spans="1:1">
      <c r="A7335" s="2" t="s">
        <v>7334</v>
      </c>
    </row>
    <row r="7336" spans="1:1">
      <c r="A7336" s="2" t="s">
        <v>7335</v>
      </c>
    </row>
    <row r="7337" spans="1:1">
      <c r="A7337" s="2" t="s">
        <v>7336</v>
      </c>
    </row>
    <row r="7338" spans="1:1">
      <c r="A7338" s="2" t="s">
        <v>7337</v>
      </c>
    </row>
    <row r="7339" spans="1:1">
      <c r="A7339" s="2" t="s">
        <v>7338</v>
      </c>
    </row>
    <row r="7340" spans="1:1">
      <c r="A7340" s="2" t="s">
        <v>7339</v>
      </c>
    </row>
    <row r="7341" spans="1:1">
      <c r="A7341" s="2" t="s">
        <v>7340</v>
      </c>
    </row>
    <row r="7342" spans="1:1">
      <c r="A7342" s="2" t="s">
        <v>7341</v>
      </c>
    </row>
    <row r="7343" spans="1:1">
      <c r="A7343" s="2" t="s">
        <v>7342</v>
      </c>
    </row>
    <row r="7344" spans="1:1">
      <c r="A7344" s="2" t="s">
        <v>7343</v>
      </c>
    </row>
    <row r="7345" spans="1:1">
      <c r="A7345" s="2" t="s">
        <v>7344</v>
      </c>
    </row>
    <row r="7346" spans="1:1">
      <c r="A7346" s="2" t="s">
        <v>7345</v>
      </c>
    </row>
    <row r="7347" spans="1:1">
      <c r="A7347" s="2" t="s">
        <v>7346</v>
      </c>
    </row>
    <row r="7348" spans="1:1">
      <c r="A7348" s="2" t="s">
        <v>7347</v>
      </c>
    </row>
    <row r="7349" spans="1:1">
      <c r="A7349" s="2" t="s">
        <v>7348</v>
      </c>
    </row>
    <row r="7350" spans="1:1">
      <c r="A7350" s="2" t="s">
        <v>7349</v>
      </c>
    </row>
    <row r="7351" spans="1:1">
      <c r="A7351" s="2" t="s">
        <v>7350</v>
      </c>
    </row>
    <row r="7352" spans="1:1">
      <c r="A7352" s="2" t="s">
        <v>7351</v>
      </c>
    </row>
    <row r="7353" spans="1:1">
      <c r="A7353" s="2" t="s">
        <v>7352</v>
      </c>
    </row>
    <row r="7354" spans="1:1">
      <c r="A7354" s="2" t="s">
        <v>7353</v>
      </c>
    </row>
    <row r="7355" spans="1:1">
      <c r="A7355" s="2" t="s">
        <v>7354</v>
      </c>
    </row>
    <row r="7356" spans="1:1">
      <c r="A7356" s="2" t="s">
        <v>7355</v>
      </c>
    </row>
    <row r="7357" spans="1:1">
      <c r="A7357" s="2" t="s">
        <v>7356</v>
      </c>
    </row>
    <row r="7358" spans="1:1">
      <c r="A7358" s="2" t="s">
        <v>7357</v>
      </c>
    </row>
    <row r="7359" spans="1:1">
      <c r="A7359" s="2" t="s">
        <v>7358</v>
      </c>
    </row>
    <row r="7360" spans="1:1">
      <c r="A7360" s="2" t="s">
        <v>7359</v>
      </c>
    </row>
    <row r="7361" spans="1:1">
      <c r="A7361" s="2" t="s">
        <v>7360</v>
      </c>
    </row>
    <row r="7362" spans="1:1">
      <c r="A7362" s="2" t="s">
        <v>7361</v>
      </c>
    </row>
    <row r="7363" spans="1:1">
      <c r="A7363" s="2" t="s">
        <v>7362</v>
      </c>
    </row>
    <row r="7364" spans="1:1">
      <c r="A7364" s="2" t="s">
        <v>7363</v>
      </c>
    </row>
    <row r="7365" spans="1:1">
      <c r="A7365" s="2" t="s">
        <v>7364</v>
      </c>
    </row>
    <row r="7366" spans="1:1">
      <c r="A7366" s="2" t="s">
        <v>7365</v>
      </c>
    </row>
    <row r="7367" spans="1:1">
      <c r="A7367" s="2" t="s">
        <v>7366</v>
      </c>
    </row>
    <row r="7368" spans="1:1">
      <c r="A7368" s="2" t="s">
        <v>7367</v>
      </c>
    </row>
    <row r="7369" spans="1:1">
      <c r="A7369" s="2" t="s">
        <v>7368</v>
      </c>
    </row>
    <row r="7370" spans="1:1">
      <c r="A7370" s="2" t="s">
        <v>7369</v>
      </c>
    </row>
    <row r="7371" spans="1:1">
      <c r="A7371" s="2" t="s">
        <v>7370</v>
      </c>
    </row>
    <row r="7372" spans="1:1">
      <c r="A7372" s="2" t="s">
        <v>7371</v>
      </c>
    </row>
    <row r="7373" spans="1:1">
      <c r="A7373" s="2" t="s">
        <v>7372</v>
      </c>
    </row>
    <row r="7374" spans="1:1">
      <c r="A7374" s="2" t="s">
        <v>7373</v>
      </c>
    </row>
    <row r="7375" spans="1:1">
      <c r="A7375" s="2" t="s">
        <v>7374</v>
      </c>
    </row>
    <row r="7376" spans="1:1">
      <c r="A7376" s="2" t="s">
        <v>7375</v>
      </c>
    </row>
    <row r="7377" spans="1:1">
      <c r="A7377" s="2" t="s">
        <v>7376</v>
      </c>
    </row>
    <row r="7378" spans="1:1">
      <c r="A7378" s="2" t="s">
        <v>7377</v>
      </c>
    </row>
    <row r="7379" spans="1:1">
      <c r="A7379" s="2" t="s">
        <v>7378</v>
      </c>
    </row>
    <row r="7380" spans="1:1">
      <c r="A7380" s="2" t="s">
        <v>7379</v>
      </c>
    </row>
    <row r="7381" spans="1:1">
      <c r="A7381" s="2" t="s">
        <v>7380</v>
      </c>
    </row>
    <row r="7382" spans="1:1">
      <c r="A7382" s="2" t="s">
        <v>7381</v>
      </c>
    </row>
    <row r="7383" spans="1:1">
      <c r="A7383" s="2" t="s">
        <v>7382</v>
      </c>
    </row>
    <row r="7384" spans="1:1">
      <c r="A7384" s="2" t="s">
        <v>7383</v>
      </c>
    </row>
    <row r="7385" spans="1:1">
      <c r="A7385" s="2" t="s">
        <v>7384</v>
      </c>
    </row>
    <row r="7386" spans="1:1">
      <c r="A7386" s="2" t="s">
        <v>7385</v>
      </c>
    </row>
    <row r="7387" spans="1:1">
      <c r="A7387" s="2" t="s">
        <v>7386</v>
      </c>
    </row>
    <row r="7388" spans="1:1">
      <c r="A7388" s="2" t="s">
        <v>7387</v>
      </c>
    </row>
    <row r="7389" spans="1:1">
      <c r="A7389" s="2" t="s">
        <v>7388</v>
      </c>
    </row>
    <row r="7390" spans="1:1">
      <c r="A7390" s="2" t="s">
        <v>7389</v>
      </c>
    </row>
    <row r="7391" spans="1:1">
      <c r="A7391" s="2" t="s">
        <v>7390</v>
      </c>
    </row>
    <row r="7392" spans="1:1">
      <c r="A7392" s="2" t="s">
        <v>7391</v>
      </c>
    </row>
    <row r="7393" spans="1:1">
      <c r="A7393" s="2" t="s">
        <v>7392</v>
      </c>
    </row>
    <row r="7394" spans="1:1">
      <c r="A7394" s="2" t="s">
        <v>7393</v>
      </c>
    </row>
    <row r="7395" spans="1:1">
      <c r="A7395" s="2" t="s">
        <v>7394</v>
      </c>
    </row>
    <row r="7396" spans="1:1">
      <c r="A7396" s="2" t="s">
        <v>7395</v>
      </c>
    </row>
    <row r="7397" spans="1:1">
      <c r="A7397" s="2" t="s">
        <v>7396</v>
      </c>
    </row>
    <row r="7398" spans="1:1">
      <c r="A7398" s="2" t="s">
        <v>7397</v>
      </c>
    </row>
    <row r="7399" spans="1:1">
      <c r="A7399" s="2" t="s">
        <v>7398</v>
      </c>
    </row>
    <row r="7400" spans="1:1">
      <c r="A7400" s="2" t="s">
        <v>7399</v>
      </c>
    </row>
    <row r="7401" spans="1:1">
      <c r="A7401" s="2" t="s">
        <v>7400</v>
      </c>
    </row>
    <row r="7402" spans="1:1">
      <c r="A7402" s="2" t="s">
        <v>7401</v>
      </c>
    </row>
    <row r="7403" spans="1:1">
      <c r="A7403" s="2" t="s">
        <v>7402</v>
      </c>
    </row>
    <row r="7404" spans="1:1">
      <c r="A7404" s="2" t="s">
        <v>7403</v>
      </c>
    </row>
    <row r="7405" spans="1:1">
      <c r="A7405" s="2" t="s">
        <v>7404</v>
      </c>
    </row>
    <row r="7406" spans="1:1">
      <c r="A7406" s="2" t="s">
        <v>7405</v>
      </c>
    </row>
    <row r="7407" spans="1:1">
      <c r="A7407" s="2" t="s">
        <v>7406</v>
      </c>
    </row>
    <row r="7408" spans="1:1">
      <c r="A7408" s="2" t="s">
        <v>7407</v>
      </c>
    </row>
    <row r="7409" spans="1:1">
      <c r="A7409" s="2" t="s">
        <v>7408</v>
      </c>
    </row>
    <row r="7410" spans="1:1">
      <c r="A7410" s="2" t="s">
        <v>7409</v>
      </c>
    </row>
    <row r="7411" spans="1:1">
      <c r="A7411" s="2" t="s">
        <v>7410</v>
      </c>
    </row>
    <row r="7412" spans="1:1">
      <c r="A7412" s="2" t="s">
        <v>7411</v>
      </c>
    </row>
    <row r="7413" spans="1:1">
      <c r="A7413" s="2" t="s">
        <v>7412</v>
      </c>
    </row>
    <row r="7414" spans="1:1">
      <c r="A7414" s="2" t="s">
        <v>7413</v>
      </c>
    </row>
    <row r="7415" spans="1:1">
      <c r="A7415" s="2" t="s">
        <v>7414</v>
      </c>
    </row>
    <row r="7416" spans="1:1">
      <c r="A7416" s="2" t="s">
        <v>7415</v>
      </c>
    </row>
    <row r="7417" spans="1:1">
      <c r="A7417" s="2" t="s">
        <v>7416</v>
      </c>
    </row>
    <row r="7418" spans="1:1">
      <c r="A7418" s="2" t="s">
        <v>7417</v>
      </c>
    </row>
    <row r="7419" spans="1:1">
      <c r="A7419" s="2" t="s">
        <v>7418</v>
      </c>
    </row>
    <row r="7420" spans="1:1">
      <c r="A7420" s="2" t="s">
        <v>7419</v>
      </c>
    </row>
    <row r="7421" spans="1:1">
      <c r="A7421" s="2" t="s">
        <v>7420</v>
      </c>
    </row>
    <row r="7422" spans="1:1">
      <c r="A7422" s="2" t="s">
        <v>7421</v>
      </c>
    </row>
    <row r="7423" spans="1:1">
      <c r="A7423" s="2" t="s">
        <v>7422</v>
      </c>
    </row>
    <row r="7424" spans="1:1">
      <c r="A7424" s="2" t="s">
        <v>7423</v>
      </c>
    </row>
    <row r="7425" spans="1:1">
      <c r="A7425" s="2" t="s">
        <v>7424</v>
      </c>
    </row>
    <row r="7426" spans="1:1">
      <c r="A7426" s="2" t="s">
        <v>7425</v>
      </c>
    </row>
    <row r="7427" spans="1:1">
      <c r="A7427" s="2" t="s">
        <v>7426</v>
      </c>
    </row>
    <row r="7428" spans="1:1">
      <c r="A7428" s="2" t="s">
        <v>7427</v>
      </c>
    </row>
    <row r="7429" spans="1:1">
      <c r="A7429" s="2" t="s">
        <v>7428</v>
      </c>
    </row>
    <row r="7430" spans="1:1">
      <c r="A7430" s="2" t="s">
        <v>7429</v>
      </c>
    </row>
    <row r="7431" spans="1:1">
      <c r="A7431" s="2" t="s">
        <v>7430</v>
      </c>
    </row>
    <row r="7432" spans="1:1">
      <c r="A7432" s="2" t="s">
        <v>7431</v>
      </c>
    </row>
    <row r="7433" spans="1:1">
      <c r="A7433" s="2" t="s">
        <v>7432</v>
      </c>
    </row>
    <row r="7434" spans="1:1">
      <c r="A7434" s="2" t="s">
        <v>7433</v>
      </c>
    </row>
    <row r="7435" spans="1:1">
      <c r="A7435" s="2" t="s">
        <v>7434</v>
      </c>
    </row>
    <row r="7436" spans="1:1">
      <c r="A7436" s="2" t="s">
        <v>7435</v>
      </c>
    </row>
    <row r="7437" spans="1:1">
      <c r="A7437" s="2" t="s">
        <v>7436</v>
      </c>
    </row>
    <row r="7438" spans="1:1">
      <c r="A7438" s="2" t="s">
        <v>7437</v>
      </c>
    </row>
    <row r="7439" spans="1:1">
      <c r="A7439" s="2" t="s">
        <v>7438</v>
      </c>
    </row>
    <row r="7440" spans="1:1">
      <c r="A7440" s="2" t="s">
        <v>7439</v>
      </c>
    </row>
    <row r="7441" spans="1:1">
      <c r="A7441" s="2" t="s">
        <v>7440</v>
      </c>
    </row>
    <row r="7442" spans="1:1">
      <c r="A7442" s="2" t="s">
        <v>7441</v>
      </c>
    </row>
    <row r="7443" spans="1:1">
      <c r="A7443" s="2" t="s">
        <v>7442</v>
      </c>
    </row>
    <row r="7444" spans="1:1">
      <c r="A7444" s="2" t="s">
        <v>7443</v>
      </c>
    </row>
    <row r="7445" spans="1:1">
      <c r="A7445" s="2" t="s">
        <v>7444</v>
      </c>
    </row>
    <row r="7446" spans="1:1">
      <c r="A7446" s="2" t="s">
        <v>7445</v>
      </c>
    </row>
    <row r="7447" spans="1:1">
      <c r="A7447" s="2" t="s">
        <v>7446</v>
      </c>
    </row>
    <row r="7448" spans="1:1">
      <c r="A7448" s="2" t="s">
        <v>7447</v>
      </c>
    </row>
    <row r="7449" spans="1:1">
      <c r="A7449" s="2" t="s">
        <v>7448</v>
      </c>
    </row>
    <row r="7450" spans="1:1">
      <c r="A7450" s="2" t="s">
        <v>7449</v>
      </c>
    </row>
    <row r="7451" spans="1:1">
      <c r="A7451" s="2" t="s">
        <v>7450</v>
      </c>
    </row>
    <row r="7452" spans="1:1">
      <c r="A7452" s="2" t="s">
        <v>7451</v>
      </c>
    </row>
    <row r="7453" spans="1:1">
      <c r="A7453" s="2" t="s">
        <v>7452</v>
      </c>
    </row>
    <row r="7454" spans="1:1">
      <c r="A7454" s="2" t="s">
        <v>7453</v>
      </c>
    </row>
    <row r="7455" spans="1:1">
      <c r="A7455" s="2" t="s">
        <v>7454</v>
      </c>
    </row>
    <row r="7456" spans="1:1">
      <c r="A7456" s="2" t="s">
        <v>7455</v>
      </c>
    </row>
    <row r="7457" spans="1:1">
      <c r="A7457" s="2" t="s">
        <v>7456</v>
      </c>
    </row>
    <row r="7458" spans="1:1">
      <c r="A7458" s="2" t="s">
        <v>7457</v>
      </c>
    </row>
    <row r="7459" spans="1:1">
      <c r="A7459" s="2" t="s">
        <v>7458</v>
      </c>
    </row>
    <row r="7460" spans="1:1">
      <c r="A7460" s="2" t="s">
        <v>7459</v>
      </c>
    </row>
    <row r="7461" spans="1:1">
      <c r="A7461" s="2" t="s">
        <v>7460</v>
      </c>
    </row>
    <row r="7462" spans="1:1">
      <c r="A7462" s="2" t="s">
        <v>7461</v>
      </c>
    </row>
    <row r="7463" spans="1:1">
      <c r="A7463" s="2" t="s">
        <v>7462</v>
      </c>
    </row>
    <row r="7464" spans="1:1">
      <c r="A7464" s="2" t="s">
        <v>7463</v>
      </c>
    </row>
    <row r="7465" spans="1:1">
      <c r="A7465" s="2" t="s">
        <v>7464</v>
      </c>
    </row>
    <row r="7466" spans="1:1">
      <c r="A7466" s="2" t="s">
        <v>7465</v>
      </c>
    </row>
    <row r="7467" spans="1:1">
      <c r="A7467" s="2" t="s">
        <v>7466</v>
      </c>
    </row>
    <row r="7468" spans="1:1">
      <c r="A7468" s="2" t="s">
        <v>7467</v>
      </c>
    </row>
    <row r="7469" spans="1:1">
      <c r="A7469" s="2" t="s">
        <v>7468</v>
      </c>
    </row>
    <row r="7470" spans="1:1">
      <c r="A7470" s="2" t="s">
        <v>7469</v>
      </c>
    </row>
    <row r="7471" spans="1:1">
      <c r="A7471" s="2" t="s">
        <v>7470</v>
      </c>
    </row>
    <row r="7472" spans="1:1">
      <c r="A7472" s="2" t="s">
        <v>7471</v>
      </c>
    </row>
    <row r="7473" spans="1:1">
      <c r="A7473" s="2" t="s">
        <v>7472</v>
      </c>
    </row>
    <row r="7474" spans="1:1">
      <c r="A7474" s="2" t="s">
        <v>7473</v>
      </c>
    </row>
    <row r="7475" spans="1:1">
      <c r="A7475" s="2" t="s">
        <v>7474</v>
      </c>
    </row>
    <row r="7476" spans="1:1">
      <c r="A7476" s="2" t="s">
        <v>7475</v>
      </c>
    </row>
    <row r="7477" spans="1:1">
      <c r="A7477" s="2" t="s">
        <v>7476</v>
      </c>
    </row>
    <row r="7478" spans="1:1">
      <c r="A7478" s="2" t="s">
        <v>7477</v>
      </c>
    </row>
    <row r="7479" spans="1:1">
      <c r="A7479" s="2" t="s">
        <v>7478</v>
      </c>
    </row>
    <row r="7480" spans="1:1">
      <c r="A7480" s="2" t="s">
        <v>7479</v>
      </c>
    </row>
    <row r="7481" spans="1:1">
      <c r="A7481" s="2" t="s">
        <v>7480</v>
      </c>
    </row>
    <row r="7482" spans="1:1">
      <c r="A7482" s="2" t="s">
        <v>7481</v>
      </c>
    </row>
    <row r="7483" spans="1:1">
      <c r="A7483" s="2" t="s">
        <v>7482</v>
      </c>
    </row>
    <row r="7484" spans="1:1">
      <c r="A7484" s="2" t="s">
        <v>7483</v>
      </c>
    </row>
    <row r="7485" spans="1:1">
      <c r="A7485" s="2" t="s">
        <v>7484</v>
      </c>
    </row>
    <row r="7486" spans="1:1">
      <c r="A7486" s="2" t="s">
        <v>7485</v>
      </c>
    </row>
    <row r="7487" spans="1:1">
      <c r="A7487" s="2" t="s">
        <v>7486</v>
      </c>
    </row>
    <row r="7488" spans="1:1">
      <c r="A7488" s="2" t="s">
        <v>7487</v>
      </c>
    </row>
    <row r="7489" spans="1:1">
      <c r="A7489" s="2" t="s">
        <v>7488</v>
      </c>
    </row>
    <row r="7490" spans="1:1">
      <c r="A7490" s="2" t="s">
        <v>7489</v>
      </c>
    </row>
    <row r="7491" spans="1:1">
      <c r="A7491" s="2" t="s">
        <v>7490</v>
      </c>
    </row>
    <row r="7492" spans="1:1">
      <c r="A7492" s="2" t="s">
        <v>7491</v>
      </c>
    </row>
    <row r="7493" spans="1:1">
      <c r="A7493" s="2" t="s">
        <v>7492</v>
      </c>
    </row>
    <row r="7494" spans="1:1">
      <c r="A7494" s="2" t="s">
        <v>7493</v>
      </c>
    </row>
    <row r="7495" spans="1:1">
      <c r="A7495" s="2" t="s">
        <v>7494</v>
      </c>
    </row>
    <row r="7496" spans="1:1">
      <c r="A7496" s="2" t="s">
        <v>7495</v>
      </c>
    </row>
    <row r="7497" spans="1:1">
      <c r="A7497" s="2" t="s">
        <v>7496</v>
      </c>
    </row>
    <row r="7498" spans="1:1">
      <c r="A7498" s="2" t="s">
        <v>7497</v>
      </c>
    </row>
    <row r="7499" spans="1:1">
      <c r="A7499" s="2" t="s">
        <v>7498</v>
      </c>
    </row>
    <row r="7500" spans="1:1">
      <c r="A7500" s="2" t="s">
        <v>7499</v>
      </c>
    </row>
    <row r="7501" spans="1:1">
      <c r="A7501" s="2" t="s">
        <v>7500</v>
      </c>
    </row>
    <row r="7502" spans="1:1">
      <c r="A7502" s="2" t="s">
        <v>7501</v>
      </c>
    </row>
    <row r="7503" spans="1:1">
      <c r="A7503" s="2" t="s">
        <v>7502</v>
      </c>
    </row>
    <row r="7504" spans="1:1">
      <c r="A7504" s="2" t="s">
        <v>7503</v>
      </c>
    </row>
    <row r="7505" spans="1:1">
      <c r="A7505" s="2" t="s">
        <v>7504</v>
      </c>
    </row>
    <row r="7506" spans="1:1">
      <c r="A7506" s="2" t="s">
        <v>7505</v>
      </c>
    </row>
    <row r="7507" spans="1:1">
      <c r="A7507" s="2" t="s">
        <v>7506</v>
      </c>
    </row>
    <row r="7508" spans="1:1">
      <c r="A7508" s="2" t="s">
        <v>7507</v>
      </c>
    </row>
    <row r="7509" spans="1:1">
      <c r="A7509" s="2" t="s">
        <v>7508</v>
      </c>
    </row>
    <row r="7510" spans="1:1">
      <c r="A7510" s="2" t="s">
        <v>7509</v>
      </c>
    </row>
    <row r="7511" spans="1:1">
      <c r="A7511" s="2" t="s">
        <v>7510</v>
      </c>
    </row>
    <row r="7512" spans="1:1">
      <c r="A7512" s="2" t="s">
        <v>7511</v>
      </c>
    </row>
    <row r="7513" spans="1:1">
      <c r="A7513" s="2" t="s">
        <v>7512</v>
      </c>
    </row>
    <row r="7514" spans="1:1">
      <c r="A7514" s="2" t="s">
        <v>7513</v>
      </c>
    </row>
    <row r="7515" spans="1:1">
      <c r="A7515" s="2" t="s">
        <v>7514</v>
      </c>
    </row>
    <row r="7516" spans="1:1">
      <c r="A7516" s="2" t="s">
        <v>7515</v>
      </c>
    </row>
    <row r="7517" spans="1:1">
      <c r="A7517" s="2" t="s">
        <v>7516</v>
      </c>
    </row>
    <row r="7518" spans="1:1">
      <c r="A7518" s="2" t="s">
        <v>7517</v>
      </c>
    </row>
    <row r="7519" spans="1:1">
      <c r="A7519" s="2" t="s">
        <v>7518</v>
      </c>
    </row>
    <row r="7520" spans="1:1">
      <c r="A7520" s="2" t="s">
        <v>7519</v>
      </c>
    </row>
    <row r="7521" spans="1:1">
      <c r="A7521" s="2" t="s">
        <v>7520</v>
      </c>
    </row>
    <row r="7522" spans="1:1">
      <c r="A7522" s="2" t="s">
        <v>7521</v>
      </c>
    </row>
    <row r="7523" spans="1:1">
      <c r="A7523" s="2" t="s">
        <v>7522</v>
      </c>
    </row>
    <row r="7524" spans="1:1">
      <c r="A7524" s="2" t="s">
        <v>7523</v>
      </c>
    </row>
    <row r="7525" spans="1:1">
      <c r="A7525" s="2" t="s">
        <v>7524</v>
      </c>
    </row>
    <row r="7526" spans="1:1">
      <c r="A7526" s="2" t="s">
        <v>7525</v>
      </c>
    </row>
    <row r="7527" spans="1:1">
      <c r="A7527" s="2" t="s">
        <v>7526</v>
      </c>
    </row>
    <row r="7528" spans="1:1">
      <c r="A7528" s="2" t="s">
        <v>7527</v>
      </c>
    </row>
    <row r="7529" spans="1:1">
      <c r="A7529" s="2" t="s">
        <v>7528</v>
      </c>
    </row>
    <row r="7530" spans="1:1">
      <c r="A7530" s="2" t="s">
        <v>7529</v>
      </c>
    </row>
    <row r="7531" spans="1:1">
      <c r="A7531" s="2" t="s">
        <v>7530</v>
      </c>
    </row>
    <row r="7532" spans="1:1">
      <c r="A7532" s="2" t="s">
        <v>7531</v>
      </c>
    </row>
    <row r="7533" spans="1:1">
      <c r="A7533" s="2" t="s">
        <v>7532</v>
      </c>
    </row>
    <row r="7534" spans="1:1">
      <c r="A7534" s="2" t="s">
        <v>7533</v>
      </c>
    </row>
    <row r="7535" spans="1:1">
      <c r="A7535" s="2" t="s">
        <v>7534</v>
      </c>
    </row>
    <row r="7536" spans="1:1">
      <c r="A7536" s="2" t="s">
        <v>7535</v>
      </c>
    </row>
    <row r="7537" spans="1:1">
      <c r="A7537" s="2" t="s">
        <v>7536</v>
      </c>
    </row>
    <row r="7538" spans="1:1">
      <c r="A7538" s="2" t="s">
        <v>7537</v>
      </c>
    </row>
    <row r="7539" spans="1:1">
      <c r="A7539" s="2" t="s">
        <v>7538</v>
      </c>
    </row>
    <row r="7540" spans="1:1">
      <c r="A7540" s="2" t="s">
        <v>7539</v>
      </c>
    </row>
    <row r="7541" spans="1:1">
      <c r="A7541" s="2" t="s">
        <v>7540</v>
      </c>
    </row>
    <row r="7542" spans="1:1">
      <c r="A7542" s="2" t="s">
        <v>7541</v>
      </c>
    </row>
    <row r="7543" spans="1:1">
      <c r="A7543" s="2" t="s">
        <v>7542</v>
      </c>
    </row>
    <row r="7544" spans="1:1">
      <c r="A7544" s="2" t="s">
        <v>7543</v>
      </c>
    </row>
    <row r="7545" spans="1:1">
      <c r="A7545" s="2" t="s">
        <v>7544</v>
      </c>
    </row>
    <row r="7546" spans="1:1">
      <c r="A7546" s="2" t="s">
        <v>7545</v>
      </c>
    </row>
    <row r="7547" spans="1:1">
      <c r="A7547" s="2" t="s">
        <v>7546</v>
      </c>
    </row>
    <row r="7548" spans="1:1">
      <c r="A7548" s="2" t="s">
        <v>7547</v>
      </c>
    </row>
    <row r="7549" spans="1:1">
      <c r="A7549" s="2" t="s">
        <v>7548</v>
      </c>
    </row>
    <row r="7550" spans="1:1">
      <c r="A7550" s="2" t="s">
        <v>7549</v>
      </c>
    </row>
    <row r="7551" spans="1:1">
      <c r="A7551" s="2" t="s">
        <v>7550</v>
      </c>
    </row>
    <row r="7552" spans="1:1">
      <c r="A7552" s="2" t="s">
        <v>7551</v>
      </c>
    </row>
    <row r="7553" spans="1:1">
      <c r="A7553" s="2" t="s">
        <v>7552</v>
      </c>
    </row>
    <row r="7554" spans="1:1">
      <c r="A7554" s="2" t="s">
        <v>7553</v>
      </c>
    </row>
    <row r="7555" spans="1:1">
      <c r="A7555" s="2" t="s">
        <v>7554</v>
      </c>
    </row>
    <row r="7556" spans="1:1">
      <c r="A7556" s="2" t="s">
        <v>7555</v>
      </c>
    </row>
    <row r="7557" spans="1:1">
      <c r="A7557" s="2" t="s">
        <v>7556</v>
      </c>
    </row>
    <row r="7558" spans="1:1">
      <c r="A7558" s="2" t="s">
        <v>7557</v>
      </c>
    </row>
    <row r="7559" spans="1:1">
      <c r="A7559" s="2" t="s">
        <v>7558</v>
      </c>
    </row>
    <row r="7560" spans="1:1">
      <c r="A7560" s="2" t="s">
        <v>7559</v>
      </c>
    </row>
    <row r="7561" spans="1:1">
      <c r="A7561" s="2" t="s">
        <v>7560</v>
      </c>
    </row>
    <row r="7562" spans="1:1">
      <c r="A7562" s="2" t="s">
        <v>7561</v>
      </c>
    </row>
    <row r="7563" spans="1:1">
      <c r="A7563" s="2" t="s">
        <v>7562</v>
      </c>
    </row>
    <row r="7564" spans="1:1">
      <c r="A7564" s="2" t="s">
        <v>7563</v>
      </c>
    </row>
    <row r="7565" spans="1:1">
      <c r="A7565" s="2" t="s">
        <v>7564</v>
      </c>
    </row>
    <row r="7566" spans="1:1">
      <c r="A7566" s="2" t="s">
        <v>7565</v>
      </c>
    </row>
    <row r="7567" spans="1:1">
      <c r="A7567" s="2" t="s">
        <v>7566</v>
      </c>
    </row>
    <row r="7568" spans="1:1">
      <c r="A7568" s="2" t="s">
        <v>7567</v>
      </c>
    </row>
    <row r="7569" spans="1:1">
      <c r="A7569" s="2" t="s">
        <v>7568</v>
      </c>
    </row>
    <row r="7570" spans="1:1">
      <c r="A7570" s="2" t="s">
        <v>7569</v>
      </c>
    </row>
    <row r="7571" spans="1:1">
      <c r="A7571" s="2" t="s">
        <v>7570</v>
      </c>
    </row>
    <row r="7572" spans="1:1">
      <c r="A7572" s="2" t="s">
        <v>7571</v>
      </c>
    </row>
    <row r="7573" spans="1:1">
      <c r="A7573" s="2" t="s">
        <v>7572</v>
      </c>
    </row>
    <row r="7574" spans="1:1">
      <c r="A7574" s="2" t="s">
        <v>7573</v>
      </c>
    </row>
    <row r="7575" spans="1:1">
      <c r="A7575" s="2" t="s">
        <v>7574</v>
      </c>
    </row>
    <row r="7576" spans="1:1">
      <c r="A7576" s="2" t="s">
        <v>7575</v>
      </c>
    </row>
    <row r="7577" spans="1:1">
      <c r="A7577" s="2" t="s">
        <v>7576</v>
      </c>
    </row>
    <row r="7578" spans="1:1">
      <c r="A7578" s="2" t="s">
        <v>7577</v>
      </c>
    </row>
    <row r="7579" spans="1:1">
      <c r="A7579" s="2" t="s">
        <v>7578</v>
      </c>
    </row>
    <row r="7580" spans="1:1">
      <c r="A7580" s="2" t="s">
        <v>7579</v>
      </c>
    </row>
    <row r="7581" spans="1:1">
      <c r="A7581" s="2" t="s">
        <v>7580</v>
      </c>
    </row>
    <row r="7582" spans="1:1">
      <c r="A7582" s="2" t="s">
        <v>7581</v>
      </c>
    </row>
    <row r="7583" spans="1:1">
      <c r="A7583" s="2" t="s">
        <v>7582</v>
      </c>
    </row>
    <row r="7584" spans="1:1">
      <c r="A7584" s="2" t="s">
        <v>7583</v>
      </c>
    </row>
    <row r="7585" spans="1:1">
      <c r="A7585" s="2" t="s">
        <v>7584</v>
      </c>
    </row>
    <row r="7586" spans="1:1">
      <c r="A7586" s="2" t="s">
        <v>7585</v>
      </c>
    </row>
    <row r="7587" spans="1:1">
      <c r="A7587" s="2" t="s">
        <v>7586</v>
      </c>
    </row>
    <row r="7588" spans="1:1">
      <c r="A7588" s="2" t="s">
        <v>7587</v>
      </c>
    </row>
    <row r="7589" spans="1:1">
      <c r="A7589" s="2" t="s">
        <v>7588</v>
      </c>
    </row>
    <row r="7590" spans="1:1">
      <c r="A7590" s="2" t="s">
        <v>7589</v>
      </c>
    </row>
    <row r="7591" spans="1:1">
      <c r="A7591" s="2" t="s">
        <v>7590</v>
      </c>
    </row>
    <row r="7592" spans="1:1">
      <c r="A7592" s="2" t="s">
        <v>7591</v>
      </c>
    </row>
    <row r="7593" spans="1:1">
      <c r="A7593" s="2" t="s">
        <v>7592</v>
      </c>
    </row>
    <row r="7594" spans="1:1">
      <c r="A7594" s="2" t="s">
        <v>7593</v>
      </c>
    </row>
    <row r="7595" spans="1:1">
      <c r="A7595" s="2" t="s">
        <v>7594</v>
      </c>
    </row>
    <row r="7596" spans="1:1">
      <c r="A7596" s="2" t="s">
        <v>7595</v>
      </c>
    </row>
    <row r="7597" spans="1:1">
      <c r="A7597" s="2" t="s">
        <v>7596</v>
      </c>
    </row>
    <row r="7598" spans="1:1">
      <c r="A7598" s="2" t="s">
        <v>7597</v>
      </c>
    </row>
    <row r="7599" spans="1:1">
      <c r="A7599" s="2" t="s">
        <v>7598</v>
      </c>
    </row>
    <row r="7600" spans="1:1">
      <c r="A7600" s="2" t="s">
        <v>7599</v>
      </c>
    </row>
    <row r="7601" spans="1:1">
      <c r="A7601" s="2" t="s">
        <v>7600</v>
      </c>
    </row>
    <row r="7602" spans="1:1">
      <c r="A7602" s="2" t="s">
        <v>7601</v>
      </c>
    </row>
    <row r="7603" spans="1:1">
      <c r="A7603" s="2" t="s">
        <v>7602</v>
      </c>
    </row>
    <row r="7604" spans="1:1">
      <c r="A7604" s="2" t="s">
        <v>7603</v>
      </c>
    </row>
    <row r="7605" spans="1:1">
      <c r="A7605" s="2" t="s">
        <v>7604</v>
      </c>
    </row>
    <row r="7606" spans="1:1">
      <c r="A7606" s="2" t="s">
        <v>7605</v>
      </c>
    </row>
    <row r="7607" spans="1:1">
      <c r="A7607" s="2" t="s">
        <v>7606</v>
      </c>
    </row>
    <row r="7608" spans="1:1">
      <c r="A7608" s="2" t="s">
        <v>7607</v>
      </c>
    </row>
    <row r="7609" spans="1:1">
      <c r="A7609" s="2" t="s">
        <v>7608</v>
      </c>
    </row>
    <row r="7610" spans="1:1">
      <c r="A7610" s="2" t="s">
        <v>7609</v>
      </c>
    </row>
    <row r="7611" spans="1:1">
      <c r="A7611" s="2" t="s">
        <v>7610</v>
      </c>
    </row>
    <row r="7612" spans="1:1">
      <c r="A7612" s="2" t="s">
        <v>7611</v>
      </c>
    </row>
    <row r="7613" spans="1:1">
      <c r="A7613" s="2" t="s">
        <v>7612</v>
      </c>
    </row>
    <row r="7614" spans="1:1">
      <c r="A7614" s="2" t="s">
        <v>7613</v>
      </c>
    </row>
    <row r="7615" spans="1:1">
      <c r="A7615" s="2" t="s">
        <v>7614</v>
      </c>
    </row>
    <row r="7616" spans="1:1">
      <c r="A7616" s="2" t="s">
        <v>7615</v>
      </c>
    </row>
    <row r="7617" spans="1:1">
      <c r="A7617" s="2" t="s">
        <v>7616</v>
      </c>
    </row>
    <row r="7618" spans="1:1">
      <c r="A7618" s="2" t="s">
        <v>7617</v>
      </c>
    </row>
    <row r="7619" spans="1:1">
      <c r="A7619" s="2" t="s">
        <v>7618</v>
      </c>
    </row>
    <row r="7620" spans="1:1">
      <c r="A7620" s="2" t="s">
        <v>7619</v>
      </c>
    </row>
    <row r="7621" spans="1:1">
      <c r="A7621" s="2" t="s">
        <v>7620</v>
      </c>
    </row>
    <row r="7622" spans="1:1">
      <c r="A7622" s="2" t="s">
        <v>7621</v>
      </c>
    </row>
    <row r="7623" spans="1:1">
      <c r="A7623" s="2" t="s">
        <v>7622</v>
      </c>
    </row>
    <row r="7624" spans="1:1">
      <c r="A7624" s="2" t="s">
        <v>7623</v>
      </c>
    </row>
    <row r="7625" spans="1:1">
      <c r="A7625" s="2" t="s">
        <v>7624</v>
      </c>
    </row>
    <row r="7626" spans="1:1">
      <c r="A7626" s="2" t="s">
        <v>7625</v>
      </c>
    </row>
    <row r="7627" spans="1:1">
      <c r="A7627" s="2" t="s">
        <v>7626</v>
      </c>
    </row>
    <row r="7628" spans="1:1">
      <c r="A7628" s="2" t="s">
        <v>7627</v>
      </c>
    </row>
    <row r="7629" spans="1:1">
      <c r="A7629" s="2" t="s">
        <v>7628</v>
      </c>
    </row>
    <row r="7630" spans="1:1">
      <c r="A7630" s="2" t="s">
        <v>7629</v>
      </c>
    </row>
    <row r="7631" spans="1:1">
      <c r="A7631" s="2" t="s">
        <v>7630</v>
      </c>
    </row>
    <row r="7632" spans="1:1">
      <c r="A7632" s="2" t="s">
        <v>7631</v>
      </c>
    </row>
    <row r="7633" spans="1:1">
      <c r="A7633" s="2" t="s">
        <v>7632</v>
      </c>
    </row>
    <row r="7634" spans="1:1">
      <c r="A7634" s="2" t="s">
        <v>7633</v>
      </c>
    </row>
    <row r="7635" spans="1:1">
      <c r="A7635" s="2" t="s">
        <v>7634</v>
      </c>
    </row>
    <row r="7636" spans="1:1">
      <c r="A7636" s="2" t="s">
        <v>7635</v>
      </c>
    </row>
    <row r="7637" spans="1:1">
      <c r="A7637" s="2" t="s">
        <v>7636</v>
      </c>
    </row>
    <row r="7638" spans="1:1">
      <c r="A7638" s="2" t="s">
        <v>7637</v>
      </c>
    </row>
    <row r="7639" spans="1:1">
      <c r="A7639" s="2" t="s">
        <v>7638</v>
      </c>
    </row>
    <row r="7640" spans="1:1">
      <c r="A7640" s="2" t="s">
        <v>7639</v>
      </c>
    </row>
    <row r="7641" spans="1:1">
      <c r="A7641" s="2" t="s">
        <v>7640</v>
      </c>
    </row>
    <row r="7642" spans="1:1">
      <c r="A7642" s="2" t="s">
        <v>7641</v>
      </c>
    </row>
    <row r="7643" spans="1:1">
      <c r="A7643" s="2" t="s">
        <v>7642</v>
      </c>
    </row>
    <row r="7644" spans="1:1">
      <c r="A7644" s="2" t="s">
        <v>7643</v>
      </c>
    </row>
    <row r="7645" spans="1:1">
      <c r="A7645" s="2" t="s">
        <v>7644</v>
      </c>
    </row>
    <row r="7646" spans="1:1">
      <c r="A7646" s="2" t="s">
        <v>7645</v>
      </c>
    </row>
    <row r="7647" spans="1:1">
      <c r="A7647" s="2" t="s">
        <v>7646</v>
      </c>
    </row>
    <row r="7648" spans="1:1">
      <c r="A7648" s="2" t="s">
        <v>7647</v>
      </c>
    </row>
    <row r="7649" spans="1:1">
      <c r="A7649" s="2" t="s">
        <v>7648</v>
      </c>
    </row>
    <row r="7650" spans="1:1">
      <c r="A7650" s="2" t="s">
        <v>7649</v>
      </c>
    </row>
    <row r="7651" spans="1:1">
      <c r="A7651" s="2" t="s">
        <v>7650</v>
      </c>
    </row>
    <row r="7652" spans="1:1">
      <c r="A7652" s="2" t="s">
        <v>7651</v>
      </c>
    </row>
    <row r="7653" spans="1:1">
      <c r="A7653" s="2" t="s">
        <v>7652</v>
      </c>
    </row>
    <row r="7654" spans="1:1">
      <c r="A7654" s="2" t="s">
        <v>7653</v>
      </c>
    </row>
    <row r="7655" spans="1:1">
      <c r="A7655" s="2" t="s">
        <v>7654</v>
      </c>
    </row>
    <row r="7656" spans="1:1">
      <c r="A7656" s="2" t="s">
        <v>7655</v>
      </c>
    </row>
    <row r="7657" spans="1:1">
      <c r="A7657" s="2" t="s">
        <v>7656</v>
      </c>
    </row>
    <row r="7658" spans="1:1">
      <c r="A7658" s="2" t="s">
        <v>7657</v>
      </c>
    </row>
    <row r="7659" spans="1:1">
      <c r="A7659" s="2" t="s">
        <v>7658</v>
      </c>
    </row>
    <row r="7660" spans="1:1">
      <c r="A7660" s="2" t="s">
        <v>7659</v>
      </c>
    </row>
    <row r="7661" spans="1:1">
      <c r="A7661" s="2" t="s">
        <v>7660</v>
      </c>
    </row>
    <row r="7662" spans="1:1">
      <c r="A7662" s="2" t="s">
        <v>7661</v>
      </c>
    </row>
    <row r="7663" spans="1:1">
      <c r="A7663" s="2" t="s">
        <v>7662</v>
      </c>
    </row>
    <row r="7664" spans="1:1">
      <c r="A7664" s="2" t="s">
        <v>7663</v>
      </c>
    </row>
    <row r="7665" spans="1:1">
      <c r="A7665" s="2" t="s">
        <v>7664</v>
      </c>
    </row>
    <row r="7666" spans="1:1">
      <c r="A7666" s="2" t="s">
        <v>7665</v>
      </c>
    </row>
    <row r="7667" spans="1:1">
      <c r="A7667" s="2" t="s">
        <v>7666</v>
      </c>
    </row>
    <row r="7668" spans="1:1">
      <c r="A7668" s="2" t="s">
        <v>7667</v>
      </c>
    </row>
    <row r="7669" spans="1:1">
      <c r="A7669" s="2" t="s">
        <v>7668</v>
      </c>
    </row>
    <row r="7670" spans="1:1">
      <c r="A7670" s="2" t="s">
        <v>7669</v>
      </c>
    </row>
    <row r="7671" spans="1:1">
      <c r="A7671" s="2" t="s">
        <v>7670</v>
      </c>
    </row>
    <row r="7672" spans="1:1">
      <c r="A7672" s="2" t="s">
        <v>7671</v>
      </c>
    </row>
    <row r="7673" spans="1:1">
      <c r="A7673" s="2" t="s">
        <v>7672</v>
      </c>
    </row>
    <row r="7674" spans="1:1">
      <c r="A7674" s="2" t="s">
        <v>7673</v>
      </c>
    </row>
    <row r="7675" spans="1:1">
      <c r="A7675" s="2" t="s">
        <v>7674</v>
      </c>
    </row>
    <row r="7676" spans="1:1">
      <c r="A7676" s="2" t="s">
        <v>7675</v>
      </c>
    </row>
    <row r="7677" spans="1:1">
      <c r="A7677" s="2" t="s">
        <v>7676</v>
      </c>
    </row>
    <row r="7678" spans="1:1">
      <c r="A7678" s="2" t="s">
        <v>7677</v>
      </c>
    </row>
    <row r="7679" spans="1:1">
      <c r="A7679" s="2" t="s">
        <v>7678</v>
      </c>
    </row>
    <row r="7680" spans="1:1">
      <c r="A7680" s="2" t="s">
        <v>7679</v>
      </c>
    </row>
    <row r="7681" spans="1:1">
      <c r="A7681" s="2" t="s">
        <v>7680</v>
      </c>
    </row>
    <row r="7682" spans="1:1">
      <c r="A7682" s="2" t="s">
        <v>7681</v>
      </c>
    </row>
    <row r="7683" spans="1:1">
      <c r="A7683" s="2" t="s">
        <v>7682</v>
      </c>
    </row>
    <row r="7684" spans="1:1">
      <c r="A7684" s="2" t="s">
        <v>7683</v>
      </c>
    </row>
    <row r="7685" spans="1:1">
      <c r="A7685" s="2" t="s">
        <v>7684</v>
      </c>
    </row>
    <row r="7686" spans="1:1">
      <c r="A7686" s="2" t="s">
        <v>7685</v>
      </c>
    </row>
    <row r="7687" spans="1:1">
      <c r="A7687" s="2" t="s">
        <v>7686</v>
      </c>
    </row>
    <row r="7688" spans="1:1">
      <c r="A7688" s="2" t="s">
        <v>7687</v>
      </c>
    </row>
    <row r="7689" spans="1:1">
      <c r="A7689" s="2" t="s">
        <v>7688</v>
      </c>
    </row>
    <row r="7690" spans="1:1">
      <c r="A7690" s="2" t="s">
        <v>7689</v>
      </c>
    </row>
    <row r="7691" spans="1:1">
      <c r="A7691" s="2" t="s">
        <v>7690</v>
      </c>
    </row>
    <row r="7692" spans="1:1">
      <c r="A7692" s="2" t="s">
        <v>7691</v>
      </c>
    </row>
    <row r="7693" spans="1:1">
      <c r="A7693" s="2" t="s">
        <v>7692</v>
      </c>
    </row>
    <row r="7694" spans="1:1">
      <c r="A7694" s="2" t="s">
        <v>7693</v>
      </c>
    </row>
    <row r="7695" spans="1:1">
      <c r="A7695" s="2" t="s">
        <v>7694</v>
      </c>
    </row>
    <row r="7696" spans="1:1">
      <c r="A7696" s="2" t="s">
        <v>7695</v>
      </c>
    </row>
    <row r="7697" spans="1:1">
      <c r="A7697" s="2" t="s">
        <v>7696</v>
      </c>
    </row>
    <row r="7698" spans="1:1">
      <c r="A7698" s="2" t="s">
        <v>7697</v>
      </c>
    </row>
    <row r="7699" spans="1:1">
      <c r="A7699" s="2" t="s">
        <v>7698</v>
      </c>
    </row>
    <row r="7700" spans="1:1">
      <c r="A7700" s="2" t="s">
        <v>7699</v>
      </c>
    </row>
    <row r="7701" spans="1:1">
      <c r="A7701" s="2" t="s">
        <v>7700</v>
      </c>
    </row>
    <row r="7702" spans="1:1">
      <c r="A7702" s="2" t="s">
        <v>7701</v>
      </c>
    </row>
    <row r="7703" spans="1:1">
      <c r="A7703" s="2" t="s">
        <v>7702</v>
      </c>
    </row>
    <row r="7704" spans="1:1">
      <c r="A7704" s="2" t="s">
        <v>7703</v>
      </c>
    </row>
    <row r="7705" spans="1:1">
      <c r="A7705" s="2" t="s">
        <v>7704</v>
      </c>
    </row>
    <row r="7706" spans="1:1">
      <c r="A7706" s="2" t="s">
        <v>7705</v>
      </c>
    </row>
    <row r="7707" spans="1:1">
      <c r="A7707" s="2" t="s">
        <v>7706</v>
      </c>
    </row>
    <row r="7708" spans="1:1">
      <c r="A7708" s="2" t="s">
        <v>7707</v>
      </c>
    </row>
    <row r="7709" spans="1:1">
      <c r="A7709" s="2" t="s">
        <v>7708</v>
      </c>
    </row>
    <row r="7710" spans="1:1">
      <c r="A7710" s="2" t="s">
        <v>7709</v>
      </c>
    </row>
    <row r="7711" spans="1:1">
      <c r="A7711" s="2" t="s">
        <v>7710</v>
      </c>
    </row>
    <row r="7712" spans="1:1">
      <c r="A7712" s="2" t="s">
        <v>7711</v>
      </c>
    </row>
    <row r="7713" spans="1:1">
      <c r="A7713" s="2" t="s">
        <v>7712</v>
      </c>
    </row>
    <row r="7714" spans="1:1">
      <c r="A7714" s="2" t="s">
        <v>7713</v>
      </c>
    </row>
    <row r="7715" spans="1:1">
      <c r="A7715" s="2" t="s">
        <v>7714</v>
      </c>
    </row>
    <row r="7716" spans="1:1">
      <c r="A7716" s="2" t="s">
        <v>7715</v>
      </c>
    </row>
    <row r="7717" spans="1:1">
      <c r="A7717" s="2" t="s">
        <v>7716</v>
      </c>
    </row>
    <row r="7718" spans="1:1">
      <c r="A7718" s="2" t="s">
        <v>7717</v>
      </c>
    </row>
    <row r="7719" spans="1:1">
      <c r="A7719" s="2" t="s">
        <v>7718</v>
      </c>
    </row>
    <row r="7720" spans="1:1">
      <c r="A7720" s="2" t="s">
        <v>7719</v>
      </c>
    </row>
    <row r="7721" spans="1:1">
      <c r="A7721" s="2" t="s">
        <v>7720</v>
      </c>
    </row>
    <row r="7722" spans="1:1">
      <c r="A7722" s="2" t="s">
        <v>7721</v>
      </c>
    </row>
    <row r="7723" spans="1:1">
      <c r="A7723" s="2" t="s">
        <v>7722</v>
      </c>
    </row>
    <row r="7724" spans="1:1">
      <c r="A7724" s="2" t="s">
        <v>7723</v>
      </c>
    </row>
    <row r="7725" spans="1:1">
      <c r="A7725" s="2" t="s">
        <v>7724</v>
      </c>
    </row>
    <row r="7726" spans="1:1">
      <c r="A7726" s="2" t="s">
        <v>7725</v>
      </c>
    </row>
    <row r="7727" spans="1:1">
      <c r="A7727" s="2" t="s">
        <v>7726</v>
      </c>
    </row>
    <row r="7728" spans="1:1">
      <c r="A7728" s="2" t="s">
        <v>7727</v>
      </c>
    </row>
    <row r="7729" spans="1:1">
      <c r="A7729" s="2" t="s">
        <v>7728</v>
      </c>
    </row>
    <row r="7730" spans="1:1">
      <c r="A7730" s="2" t="s">
        <v>7729</v>
      </c>
    </row>
    <row r="7731" spans="1:1">
      <c r="A7731" s="2" t="s">
        <v>7730</v>
      </c>
    </row>
    <row r="7732" spans="1:1">
      <c r="A7732" s="2" t="s">
        <v>7731</v>
      </c>
    </row>
    <row r="7733" spans="1:1">
      <c r="A7733" s="2" t="s">
        <v>7732</v>
      </c>
    </row>
    <row r="7734" spans="1:1">
      <c r="A7734" s="2" t="s">
        <v>7733</v>
      </c>
    </row>
    <row r="7735" spans="1:1">
      <c r="A7735" s="2" t="s">
        <v>7734</v>
      </c>
    </row>
    <row r="7736" spans="1:1">
      <c r="A7736" s="2" t="s">
        <v>7735</v>
      </c>
    </row>
    <row r="7737" spans="1:1">
      <c r="A7737" s="2" t="s">
        <v>7736</v>
      </c>
    </row>
    <row r="7738" spans="1:1">
      <c r="A7738" s="2" t="s">
        <v>7737</v>
      </c>
    </row>
    <row r="7739" spans="1:1">
      <c r="A7739" s="2" t="s">
        <v>7738</v>
      </c>
    </row>
    <row r="7740" spans="1:1">
      <c r="A7740" s="2" t="s">
        <v>7739</v>
      </c>
    </row>
    <row r="7741" spans="1:1">
      <c r="A7741" s="2" t="s">
        <v>7740</v>
      </c>
    </row>
    <row r="7742" spans="1:1">
      <c r="A7742" s="2" t="s">
        <v>7741</v>
      </c>
    </row>
    <row r="7743" spans="1:1">
      <c r="A7743" s="2" t="s">
        <v>7742</v>
      </c>
    </row>
    <row r="7744" spans="1:1">
      <c r="A7744" s="2" t="s">
        <v>7743</v>
      </c>
    </row>
    <row r="7745" spans="1:1">
      <c r="A7745" s="2" t="s">
        <v>7744</v>
      </c>
    </row>
    <row r="7746" spans="1:1">
      <c r="A7746" s="2" t="s">
        <v>7745</v>
      </c>
    </row>
    <row r="7747" spans="1:1">
      <c r="A7747" s="2" t="s">
        <v>7746</v>
      </c>
    </row>
    <row r="7748" spans="1:1">
      <c r="A7748" s="2" t="s">
        <v>7747</v>
      </c>
    </row>
    <row r="7749" spans="1:1">
      <c r="A7749" s="2" t="s">
        <v>7748</v>
      </c>
    </row>
    <row r="7750" spans="1:1">
      <c r="A7750" s="2" t="s">
        <v>7749</v>
      </c>
    </row>
    <row r="7751" spans="1:1">
      <c r="A7751" s="2" t="s">
        <v>7750</v>
      </c>
    </row>
    <row r="7752" spans="1:1">
      <c r="A7752" s="2" t="s">
        <v>7751</v>
      </c>
    </row>
    <row r="7753" spans="1:1">
      <c r="A7753" s="2" t="s">
        <v>7752</v>
      </c>
    </row>
    <row r="7754" spans="1:1">
      <c r="A7754" s="2" t="s">
        <v>7753</v>
      </c>
    </row>
    <row r="7755" spans="1:1">
      <c r="A7755" s="2" t="s">
        <v>7754</v>
      </c>
    </row>
    <row r="7756" spans="1:1">
      <c r="A7756" s="2" t="s">
        <v>7755</v>
      </c>
    </row>
    <row r="7757" spans="1:1">
      <c r="A7757" s="2" t="s">
        <v>7756</v>
      </c>
    </row>
    <row r="7758" spans="1:1">
      <c r="A7758" s="2" t="s">
        <v>7757</v>
      </c>
    </row>
    <row r="7759" spans="1:1">
      <c r="A7759" s="2" t="s">
        <v>7758</v>
      </c>
    </row>
    <row r="7760" spans="1:1">
      <c r="A7760" s="2" t="s">
        <v>7759</v>
      </c>
    </row>
    <row r="7761" spans="1:1">
      <c r="A7761" s="2" t="s">
        <v>7760</v>
      </c>
    </row>
    <row r="7762" spans="1:1">
      <c r="A7762" s="2" t="s">
        <v>7761</v>
      </c>
    </row>
    <row r="7763" spans="1:1">
      <c r="A7763" s="2" t="s">
        <v>7762</v>
      </c>
    </row>
    <row r="7764" spans="1:1">
      <c r="A7764" s="2" t="s">
        <v>7763</v>
      </c>
    </row>
    <row r="7765" spans="1:1">
      <c r="A7765" s="2" t="s">
        <v>7764</v>
      </c>
    </row>
    <row r="7766" spans="1:1">
      <c r="A7766" s="2" t="s">
        <v>7765</v>
      </c>
    </row>
    <row r="7767" spans="1:1">
      <c r="A7767" s="2" t="s">
        <v>7766</v>
      </c>
    </row>
    <row r="7768" spans="1:1">
      <c r="A7768" s="2" t="s">
        <v>7767</v>
      </c>
    </row>
    <row r="7769" spans="1:1">
      <c r="A7769" s="2" t="s">
        <v>7768</v>
      </c>
    </row>
    <row r="7770" spans="1:1">
      <c r="A7770" s="2" t="s">
        <v>7769</v>
      </c>
    </row>
    <row r="7771" spans="1:1">
      <c r="A7771" s="2" t="s">
        <v>7770</v>
      </c>
    </row>
    <row r="7772" spans="1:1">
      <c r="A7772" s="2" t="s">
        <v>7771</v>
      </c>
    </row>
    <row r="7773" spans="1:1">
      <c r="A7773" s="2" t="s">
        <v>7772</v>
      </c>
    </row>
    <row r="7774" spans="1:1">
      <c r="A7774" s="2" t="s">
        <v>7773</v>
      </c>
    </row>
    <row r="7775" spans="1:1">
      <c r="A7775" s="2" t="s">
        <v>7774</v>
      </c>
    </row>
    <row r="7776" spans="1:1">
      <c r="A7776" s="2" t="s">
        <v>7775</v>
      </c>
    </row>
    <row r="7777" spans="1:1">
      <c r="A7777" s="2" t="s">
        <v>7776</v>
      </c>
    </row>
    <row r="7778" spans="1:1">
      <c r="A7778" s="2" t="s">
        <v>7777</v>
      </c>
    </row>
    <row r="7779" spans="1:1">
      <c r="A7779" s="2" t="s">
        <v>7778</v>
      </c>
    </row>
    <row r="7780" spans="1:1">
      <c r="A7780" s="2" t="s">
        <v>7779</v>
      </c>
    </row>
    <row r="7781" spans="1:1">
      <c r="A7781" s="2" t="s">
        <v>7780</v>
      </c>
    </row>
    <row r="7782" spans="1:1">
      <c r="A7782" s="2" t="s">
        <v>7781</v>
      </c>
    </row>
    <row r="7783" spans="1:1">
      <c r="A7783" s="2" t="s">
        <v>7782</v>
      </c>
    </row>
    <row r="7784" spans="1:1">
      <c r="A7784" s="2" t="s">
        <v>7783</v>
      </c>
    </row>
    <row r="7785" spans="1:1">
      <c r="A7785" s="2" t="s">
        <v>7784</v>
      </c>
    </row>
    <row r="7786" spans="1:1">
      <c r="A7786" s="2" t="s">
        <v>7785</v>
      </c>
    </row>
    <row r="7787" spans="1:1">
      <c r="A7787" s="2" t="s">
        <v>7786</v>
      </c>
    </row>
    <row r="7788" spans="1:1">
      <c r="A7788" s="2" t="s">
        <v>7787</v>
      </c>
    </row>
    <row r="7789" spans="1:1">
      <c r="A7789" s="2" t="s">
        <v>7788</v>
      </c>
    </row>
    <row r="7790" spans="1:1">
      <c r="A7790" s="2" t="s">
        <v>7789</v>
      </c>
    </row>
    <row r="7791" spans="1:1">
      <c r="A7791" s="2" t="s">
        <v>7790</v>
      </c>
    </row>
    <row r="7792" spans="1:1">
      <c r="A7792" s="2" t="s">
        <v>7791</v>
      </c>
    </row>
    <row r="7793" spans="1:1">
      <c r="A7793" s="2" t="s">
        <v>7792</v>
      </c>
    </row>
    <row r="7794" spans="1:1">
      <c r="A7794" s="2" t="s">
        <v>7793</v>
      </c>
    </row>
    <row r="7795" spans="1:1">
      <c r="A7795" s="2" t="s">
        <v>7794</v>
      </c>
    </row>
    <row r="7796" spans="1:1">
      <c r="A7796" s="2" t="s">
        <v>7795</v>
      </c>
    </row>
    <row r="7797" spans="1:1">
      <c r="A7797" s="2" t="s">
        <v>7796</v>
      </c>
    </row>
    <row r="7798" spans="1:1">
      <c r="A7798" s="2" t="s">
        <v>7797</v>
      </c>
    </row>
    <row r="7799" spans="1:1">
      <c r="A7799" s="2" t="s">
        <v>7798</v>
      </c>
    </row>
    <row r="7800" spans="1:1">
      <c r="A7800" s="2" t="s">
        <v>7799</v>
      </c>
    </row>
    <row r="7801" spans="1:1">
      <c r="A7801" s="2" t="s">
        <v>7800</v>
      </c>
    </row>
    <row r="7802" spans="1:1">
      <c r="A7802" s="2" t="s">
        <v>7801</v>
      </c>
    </row>
    <row r="7803" spans="1:1">
      <c r="A7803" s="2" t="s">
        <v>7802</v>
      </c>
    </row>
    <row r="7804" spans="1:1">
      <c r="A7804" s="2" t="s">
        <v>7803</v>
      </c>
    </row>
    <row r="7805" spans="1:1">
      <c r="A7805" s="2" t="s">
        <v>7804</v>
      </c>
    </row>
    <row r="7806" spans="1:1">
      <c r="A7806" s="2" t="s">
        <v>7805</v>
      </c>
    </row>
    <row r="7807" spans="1:1">
      <c r="A7807" s="2" t="s">
        <v>7806</v>
      </c>
    </row>
    <row r="7808" spans="1:1">
      <c r="A7808" s="2" t="s">
        <v>7807</v>
      </c>
    </row>
    <row r="7809" spans="1:1">
      <c r="A7809" s="2" t="s">
        <v>7808</v>
      </c>
    </row>
    <row r="7810" spans="1:1">
      <c r="A7810" s="2" t="s">
        <v>7809</v>
      </c>
    </row>
    <row r="7811" spans="1:1">
      <c r="A7811" s="2" t="s">
        <v>7810</v>
      </c>
    </row>
    <row r="7812" spans="1:1">
      <c r="A7812" s="2" t="s">
        <v>7811</v>
      </c>
    </row>
    <row r="7813" spans="1:1">
      <c r="A7813" s="2" t="s">
        <v>7812</v>
      </c>
    </row>
    <row r="7814" spans="1:1">
      <c r="A7814" s="2" t="s">
        <v>7813</v>
      </c>
    </row>
    <row r="7815" spans="1:1">
      <c r="A7815" s="2" t="s">
        <v>7814</v>
      </c>
    </row>
    <row r="7816" spans="1:1">
      <c r="A7816" s="2" t="s">
        <v>7815</v>
      </c>
    </row>
    <row r="7817" spans="1:1">
      <c r="A7817" s="2" t="s">
        <v>7816</v>
      </c>
    </row>
    <row r="7818" spans="1:1">
      <c r="A7818" s="2" t="s">
        <v>7817</v>
      </c>
    </row>
    <row r="7819" spans="1:1">
      <c r="A7819" s="2" t="s">
        <v>7818</v>
      </c>
    </row>
    <row r="7820" spans="1:1">
      <c r="A7820" s="2" t="s">
        <v>7819</v>
      </c>
    </row>
    <row r="7821" spans="1:1">
      <c r="A7821" s="2" t="s">
        <v>7820</v>
      </c>
    </row>
    <row r="7822" spans="1:1">
      <c r="A7822" s="2" t="s">
        <v>7821</v>
      </c>
    </row>
    <row r="7823" spans="1:1">
      <c r="A7823" s="2" t="s">
        <v>7822</v>
      </c>
    </row>
    <row r="7824" spans="1:1">
      <c r="A7824" s="2" t="s">
        <v>7823</v>
      </c>
    </row>
    <row r="7825" spans="1:1">
      <c r="A7825" s="2" t="s">
        <v>7824</v>
      </c>
    </row>
    <row r="7826" spans="1:1">
      <c r="A7826" s="2" t="s">
        <v>7825</v>
      </c>
    </row>
    <row r="7827" spans="1:1">
      <c r="A7827" s="2" t="s">
        <v>7826</v>
      </c>
    </row>
    <row r="7828" spans="1:1">
      <c r="A7828" s="2" t="s">
        <v>7827</v>
      </c>
    </row>
    <row r="7829" spans="1:1">
      <c r="A7829" s="2" t="s">
        <v>7828</v>
      </c>
    </row>
    <row r="7830" spans="1:1">
      <c r="A7830" s="2" t="s">
        <v>7829</v>
      </c>
    </row>
    <row r="7831" spans="1:1">
      <c r="A7831" s="2" t="s">
        <v>7830</v>
      </c>
    </row>
    <row r="7832" spans="1:1">
      <c r="A7832" s="2" t="s">
        <v>7831</v>
      </c>
    </row>
    <row r="7833" spans="1:1">
      <c r="A7833" s="2" t="s">
        <v>7832</v>
      </c>
    </row>
    <row r="7834" spans="1:1">
      <c r="A7834" s="2" t="s">
        <v>7833</v>
      </c>
    </row>
    <row r="7835" spans="1:1">
      <c r="A7835" s="2" t="s">
        <v>7834</v>
      </c>
    </row>
    <row r="7836" spans="1:1">
      <c r="A7836" s="2" t="s">
        <v>7835</v>
      </c>
    </row>
    <row r="7837" spans="1:1">
      <c r="A7837" s="2" t="s">
        <v>7836</v>
      </c>
    </row>
    <row r="7838" spans="1:1">
      <c r="A7838" s="2" t="s">
        <v>7837</v>
      </c>
    </row>
    <row r="7839" spans="1:1">
      <c r="A7839" s="2" t="s">
        <v>7838</v>
      </c>
    </row>
    <row r="7840" spans="1:1">
      <c r="A7840" s="2" t="s">
        <v>7839</v>
      </c>
    </row>
    <row r="7841" spans="1:1">
      <c r="A7841" s="2" t="s">
        <v>7840</v>
      </c>
    </row>
    <row r="7842" spans="1:1">
      <c r="A7842" s="2" t="s">
        <v>7841</v>
      </c>
    </row>
    <row r="7843" spans="1:1">
      <c r="A7843" s="2" t="s">
        <v>7842</v>
      </c>
    </row>
    <row r="7844" spans="1:1">
      <c r="A7844" s="2" t="s">
        <v>7843</v>
      </c>
    </row>
    <row r="7845" spans="1:1">
      <c r="A7845" s="2" t="s">
        <v>7844</v>
      </c>
    </row>
    <row r="7846" spans="1:1">
      <c r="A7846" s="2" t="s">
        <v>7845</v>
      </c>
    </row>
    <row r="7847" spans="1:1">
      <c r="A7847" s="2" t="s">
        <v>7846</v>
      </c>
    </row>
    <row r="7848" spans="1:1">
      <c r="A7848" s="2" t="s">
        <v>7847</v>
      </c>
    </row>
    <row r="7849" spans="1:1">
      <c r="A7849" s="2" t="s">
        <v>7848</v>
      </c>
    </row>
    <row r="7850" spans="1:1">
      <c r="A7850" s="2" t="s">
        <v>7849</v>
      </c>
    </row>
    <row r="7851" spans="1:1">
      <c r="A7851" s="2" t="s">
        <v>7850</v>
      </c>
    </row>
    <row r="7852" spans="1:1">
      <c r="A7852" s="2" t="s">
        <v>7851</v>
      </c>
    </row>
    <row r="7853" spans="1:1">
      <c r="A7853" s="2" t="s">
        <v>7852</v>
      </c>
    </row>
    <row r="7854" spans="1:1">
      <c r="A7854" s="2" t="s">
        <v>7853</v>
      </c>
    </row>
    <row r="7855" spans="1:1">
      <c r="A7855" s="2" t="s">
        <v>7854</v>
      </c>
    </row>
    <row r="7856" spans="1:1">
      <c r="A7856" s="2" t="s">
        <v>7855</v>
      </c>
    </row>
    <row r="7857" spans="1:1">
      <c r="A7857" s="2" t="s">
        <v>7856</v>
      </c>
    </row>
    <row r="7858" spans="1:1">
      <c r="A7858" s="2" t="s">
        <v>7857</v>
      </c>
    </row>
    <row r="7859" spans="1:1">
      <c r="A7859" s="2" t="s">
        <v>7858</v>
      </c>
    </row>
    <row r="7860" spans="1:1">
      <c r="A7860" s="2" t="s">
        <v>7859</v>
      </c>
    </row>
    <row r="7861" spans="1:1">
      <c r="A7861" s="2" t="s">
        <v>7860</v>
      </c>
    </row>
    <row r="7862" spans="1:1">
      <c r="A7862" s="2" t="s">
        <v>7861</v>
      </c>
    </row>
    <row r="7863" spans="1:1">
      <c r="A7863" s="2" t="s">
        <v>7862</v>
      </c>
    </row>
    <row r="7864" spans="1:1">
      <c r="A7864" s="2" t="s">
        <v>7863</v>
      </c>
    </row>
    <row r="7865" spans="1:1">
      <c r="A7865" s="2" t="s">
        <v>7864</v>
      </c>
    </row>
    <row r="7866" spans="1:1">
      <c r="A7866" s="2" t="s">
        <v>7865</v>
      </c>
    </row>
    <row r="7867" spans="1:1">
      <c r="A7867" s="2" t="s">
        <v>7866</v>
      </c>
    </row>
    <row r="7868" spans="1:1">
      <c r="A7868" s="2" t="s">
        <v>7867</v>
      </c>
    </row>
    <row r="7869" spans="1:1">
      <c r="A7869" s="2" t="s">
        <v>7868</v>
      </c>
    </row>
    <row r="7870" spans="1:1">
      <c r="A7870" s="2" t="s">
        <v>7869</v>
      </c>
    </row>
    <row r="7871" spans="1:1">
      <c r="A7871" s="2" t="s">
        <v>7870</v>
      </c>
    </row>
    <row r="7872" spans="1:1">
      <c r="A7872" s="2" t="s">
        <v>7871</v>
      </c>
    </row>
    <row r="7873" spans="1:1">
      <c r="A7873" s="2" t="s">
        <v>7872</v>
      </c>
    </row>
    <row r="7874" spans="1:1">
      <c r="A7874" s="2" t="s">
        <v>7873</v>
      </c>
    </row>
    <row r="7875" spans="1:1">
      <c r="A7875" s="2" t="s">
        <v>7874</v>
      </c>
    </row>
    <row r="7876" spans="1:1">
      <c r="A7876" s="2" t="s">
        <v>7875</v>
      </c>
    </row>
    <row r="7877" spans="1:1">
      <c r="A7877" s="2" t="s">
        <v>7876</v>
      </c>
    </row>
    <row r="7878" spans="1:1">
      <c r="A7878" s="2" t="s">
        <v>7877</v>
      </c>
    </row>
    <row r="7879" spans="1:1">
      <c r="A7879" s="2" t="s">
        <v>7878</v>
      </c>
    </row>
    <row r="7880" spans="1:1">
      <c r="A7880" s="2" t="s">
        <v>7879</v>
      </c>
    </row>
    <row r="7881" spans="1:1">
      <c r="A7881" s="2" t="s">
        <v>7880</v>
      </c>
    </row>
    <row r="7882" spans="1:1">
      <c r="A7882" s="2" t="s">
        <v>7881</v>
      </c>
    </row>
    <row r="7883" spans="1:1">
      <c r="A7883" s="2" t="s">
        <v>7882</v>
      </c>
    </row>
    <row r="7884" spans="1:1">
      <c r="A7884" s="2" t="s">
        <v>7883</v>
      </c>
    </row>
    <row r="7885" spans="1:1">
      <c r="A7885" s="2" t="s">
        <v>7884</v>
      </c>
    </row>
    <row r="7886" spans="1:1">
      <c r="A7886" s="2" t="s">
        <v>7885</v>
      </c>
    </row>
    <row r="7887" spans="1:1">
      <c r="A7887" s="2" t="s">
        <v>7886</v>
      </c>
    </row>
    <row r="7888" spans="1:1">
      <c r="A7888" s="2" t="s">
        <v>7887</v>
      </c>
    </row>
    <row r="7889" spans="1:1">
      <c r="A7889" s="2" t="s">
        <v>7888</v>
      </c>
    </row>
    <row r="7890" spans="1:1">
      <c r="A7890" s="2" t="s">
        <v>7889</v>
      </c>
    </row>
    <row r="7891" spans="1:1">
      <c r="A7891" s="2" t="s">
        <v>7890</v>
      </c>
    </row>
    <row r="7892" spans="1:1">
      <c r="A7892" s="2" t="s">
        <v>7891</v>
      </c>
    </row>
    <row r="7893" spans="1:1">
      <c r="A7893" s="2" t="s">
        <v>7892</v>
      </c>
    </row>
    <row r="7894" spans="1:1">
      <c r="A7894" s="2" t="s">
        <v>7893</v>
      </c>
    </row>
    <row r="7895" spans="1:1">
      <c r="A7895" s="2" t="s">
        <v>7894</v>
      </c>
    </row>
    <row r="7896" spans="1:1">
      <c r="A7896" s="2" t="s">
        <v>7895</v>
      </c>
    </row>
    <row r="7897" spans="1:1">
      <c r="A7897" s="2" t="s">
        <v>7896</v>
      </c>
    </row>
    <row r="7898" spans="1:1">
      <c r="A7898" s="2" t="s">
        <v>7897</v>
      </c>
    </row>
    <row r="7899" spans="1:1">
      <c r="A7899" s="2" t="s">
        <v>7898</v>
      </c>
    </row>
    <row r="7900" spans="1:1">
      <c r="A7900" s="2" t="s">
        <v>7899</v>
      </c>
    </row>
    <row r="7901" spans="1:1">
      <c r="A7901" s="2" t="s">
        <v>7900</v>
      </c>
    </row>
    <row r="7902" spans="1:1">
      <c r="A7902" s="2" t="s">
        <v>7901</v>
      </c>
    </row>
    <row r="7903" spans="1:1">
      <c r="A7903" s="2" t="s">
        <v>7902</v>
      </c>
    </row>
    <row r="7904" spans="1:1">
      <c r="A7904" s="2" t="s">
        <v>7903</v>
      </c>
    </row>
    <row r="7905" spans="1:1">
      <c r="A7905" s="2" t="s">
        <v>7904</v>
      </c>
    </row>
    <row r="7906" spans="1:1">
      <c r="A7906" s="2" t="s">
        <v>7905</v>
      </c>
    </row>
    <row r="7907" spans="1:1">
      <c r="A7907" s="2" t="s">
        <v>7906</v>
      </c>
    </row>
    <row r="7908" spans="1:1">
      <c r="A7908" s="2" t="s">
        <v>7907</v>
      </c>
    </row>
    <row r="7909" spans="1:1">
      <c r="A7909" s="2" t="s">
        <v>7908</v>
      </c>
    </row>
    <row r="7910" spans="1:1">
      <c r="A7910" s="2" t="s">
        <v>7909</v>
      </c>
    </row>
    <row r="7911" spans="1:1">
      <c r="A7911" s="2" t="s">
        <v>7910</v>
      </c>
    </row>
    <row r="7912" spans="1:1">
      <c r="A7912" s="2" t="s">
        <v>7911</v>
      </c>
    </row>
    <row r="7913" spans="1:1">
      <c r="A7913" s="2" t="s">
        <v>7912</v>
      </c>
    </row>
    <row r="7914" spans="1:1">
      <c r="A7914" s="2" t="s">
        <v>7913</v>
      </c>
    </row>
    <row r="7915" spans="1:1">
      <c r="A7915" s="2" t="s">
        <v>7914</v>
      </c>
    </row>
    <row r="7916" spans="1:1">
      <c r="A7916" s="2" t="s">
        <v>7915</v>
      </c>
    </row>
    <row r="7917" spans="1:1">
      <c r="A7917" s="2" t="s">
        <v>7916</v>
      </c>
    </row>
    <row r="7918" spans="1:1">
      <c r="A7918" s="2" t="s">
        <v>7917</v>
      </c>
    </row>
    <row r="7919" spans="1:1">
      <c r="A7919" s="2" t="s">
        <v>7918</v>
      </c>
    </row>
    <row r="7920" spans="1:1">
      <c r="A7920" s="2" t="s">
        <v>7919</v>
      </c>
    </row>
    <row r="7921" spans="1:1">
      <c r="A7921" s="2" t="s">
        <v>7920</v>
      </c>
    </row>
    <row r="7922" spans="1:1">
      <c r="A7922" s="2" t="s">
        <v>7921</v>
      </c>
    </row>
    <row r="7923" spans="1:1">
      <c r="A7923" s="2" t="s">
        <v>7922</v>
      </c>
    </row>
    <row r="7924" spans="1:1">
      <c r="A7924" s="2" t="s">
        <v>7923</v>
      </c>
    </row>
    <row r="7925" spans="1:1">
      <c r="A7925" s="2" t="s">
        <v>7924</v>
      </c>
    </row>
    <row r="7926" spans="1:1">
      <c r="A7926" s="2" t="s">
        <v>7925</v>
      </c>
    </row>
    <row r="7927" spans="1:1">
      <c r="A7927" s="2" t="s">
        <v>7926</v>
      </c>
    </row>
    <row r="7928" spans="1:1">
      <c r="A7928" s="2" t="s">
        <v>7927</v>
      </c>
    </row>
    <row r="7929" spans="1:1">
      <c r="A7929" s="2" t="s">
        <v>7928</v>
      </c>
    </row>
    <row r="7930" spans="1:1">
      <c r="A7930" s="2" t="s">
        <v>7929</v>
      </c>
    </row>
    <row r="7931" spans="1:1">
      <c r="A7931" s="2" t="s">
        <v>7930</v>
      </c>
    </row>
    <row r="7932" spans="1:1">
      <c r="A7932" s="2" t="s">
        <v>7931</v>
      </c>
    </row>
    <row r="7933" spans="1:1">
      <c r="A7933" s="2" t="s">
        <v>7932</v>
      </c>
    </row>
    <row r="7934" spans="1:1">
      <c r="A7934" s="2" t="s">
        <v>7933</v>
      </c>
    </row>
    <row r="7935" spans="1:1">
      <c r="A7935" s="2" t="s">
        <v>7934</v>
      </c>
    </row>
    <row r="7936" spans="1:1">
      <c r="A7936" s="2" t="s">
        <v>7935</v>
      </c>
    </row>
    <row r="7937" spans="1:1">
      <c r="A7937" s="2" t="s">
        <v>7936</v>
      </c>
    </row>
    <row r="7938" spans="1:1">
      <c r="A7938" s="2" t="s">
        <v>7937</v>
      </c>
    </row>
    <row r="7939" spans="1:1">
      <c r="A7939" s="2" t="s">
        <v>7938</v>
      </c>
    </row>
    <row r="7940" spans="1:1">
      <c r="A7940" s="2" t="s">
        <v>7939</v>
      </c>
    </row>
    <row r="7941" spans="1:1">
      <c r="A7941" s="2" t="s">
        <v>7940</v>
      </c>
    </row>
    <row r="7942" spans="1:1">
      <c r="A7942" s="2" t="s">
        <v>7941</v>
      </c>
    </row>
    <row r="7943" spans="1:1">
      <c r="A7943" s="2" t="s">
        <v>7942</v>
      </c>
    </row>
    <row r="7944" spans="1:1">
      <c r="A7944" s="2" t="s">
        <v>7943</v>
      </c>
    </row>
    <row r="7945" spans="1:1">
      <c r="A7945" s="2" t="s">
        <v>7944</v>
      </c>
    </row>
    <row r="7946" spans="1:1">
      <c r="A7946" s="2" t="s">
        <v>7945</v>
      </c>
    </row>
    <row r="7947" spans="1:1">
      <c r="A7947" s="2" t="s">
        <v>7946</v>
      </c>
    </row>
    <row r="7948" spans="1:1">
      <c r="A7948" s="2" t="s">
        <v>7947</v>
      </c>
    </row>
    <row r="7949" spans="1:1">
      <c r="A7949" s="2" t="s">
        <v>7948</v>
      </c>
    </row>
    <row r="7950" spans="1:1">
      <c r="A7950" s="2" t="s">
        <v>7949</v>
      </c>
    </row>
    <row r="7951" spans="1:1">
      <c r="A7951" s="2" t="s">
        <v>7950</v>
      </c>
    </row>
    <row r="7952" spans="1:1">
      <c r="A7952" s="2" t="s">
        <v>7951</v>
      </c>
    </row>
    <row r="7953" spans="1:1">
      <c r="A7953" s="2" t="s">
        <v>7952</v>
      </c>
    </row>
    <row r="7954" spans="1:1">
      <c r="A7954" s="2" t="s">
        <v>7953</v>
      </c>
    </row>
    <row r="7955" spans="1:1">
      <c r="A7955" s="2" t="s">
        <v>7954</v>
      </c>
    </row>
    <row r="7956" spans="1:1">
      <c r="A7956" s="2" t="s">
        <v>7955</v>
      </c>
    </row>
    <row r="7957" spans="1:1">
      <c r="A7957" s="2" t="s">
        <v>7956</v>
      </c>
    </row>
    <row r="7958" spans="1:1">
      <c r="A7958" s="2" t="s">
        <v>7957</v>
      </c>
    </row>
    <row r="7959" spans="1:1">
      <c r="A7959" s="2" t="s">
        <v>7958</v>
      </c>
    </row>
    <row r="7960" spans="1:1">
      <c r="A7960" s="2" t="s">
        <v>7959</v>
      </c>
    </row>
    <row r="7961" spans="1:1">
      <c r="A7961" s="2" t="s">
        <v>7960</v>
      </c>
    </row>
    <row r="7962" spans="1:1">
      <c r="A7962" s="2" t="s">
        <v>7961</v>
      </c>
    </row>
    <row r="7963" spans="1:1">
      <c r="A7963" s="2" t="s">
        <v>7962</v>
      </c>
    </row>
    <row r="7964" spans="1:1">
      <c r="A7964" s="2" t="s">
        <v>7963</v>
      </c>
    </row>
    <row r="7965" spans="1:1">
      <c r="A7965" s="2" t="s">
        <v>7964</v>
      </c>
    </row>
    <row r="7966" spans="1:1">
      <c r="A7966" s="2" t="s">
        <v>7965</v>
      </c>
    </row>
    <row r="7967" spans="1:1">
      <c r="A7967" s="2" t="s">
        <v>7966</v>
      </c>
    </row>
    <row r="7968" spans="1:1">
      <c r="A7968" s="2" t="s">
        <v>7967</v>
      </c>
    </row>
    <row r="7969" spans="1:1">
      <c r="A7969" s="2" t="s">
        <v>7968</v>
      </c>
    </row>
    <row r="7970" spans="1:1">
      <c r="A7970" s="2" t="s">
        <v>7969</v>
      </c>
    </row>
    <row r="7971" spans="1:1">
      <c r="A7971" s="2" t="s">
        <v>7970</v>
      </c>
    </row>
    <row r="7972" spans="1:1">
      <c r="A7972" s="2" t="s">
        <v>7971</v>
      </c>
    </row>
    <row r="7973" spans="1:1">
      <c r="A7973" s="2" t="s">
        <v>7972</v>
      </c>
    </row>
    <row r="7974" spans="1:1">
      <c r="A7974" s="2" t="s">
        <v>7973</v>
      </c>
    </row>
    <row r="7975" spans="1:1">
      <c r="A7975" s="2" t="s">
        <v>7974</v>
      </c>
    </row>
    <row r="7976" spans="1:1">
      <c r="A7976" s="2" t="s">
        <v>7975</v>
      </c>
    </row>
    <row r="7977" spans="1:1">
      <c r="A7977" s="2" t="s">
        <v>7976</v>
      </c>
    </row>
    <row r="7978" spans="1:1">
      <c r="A7978" s="2" t="s">
        <v>7977</v>
      </c>
    </row>
    <row r="7979" spans="1:1">
      <c r="A7979" s="2" t="s">
        <v>7978</v>
      </c>
    </row>
    <row r="7980" spans="1:1">
      <c r="A7980" s="2" t="s">
        <v>7979</v>
      </c>
    </row>
    <row r="7981" spans="1:1">
      <c r="A7981" s="2" t="s">
        <v>7980</v>
      </c>
    </row>
    <row r="7982" spans="1:1">
      <c r="A7982" s="2" t="s">
        <v>7981</v>
      </c>
    </row>
    <row r="7983" spans="1:1">
      <c r="A7983" s="2" t="s">
        <v>7982</v>
      </c>
    </row>
    <row r="7984" spans="1:1">
      <c r="A7984" s="2" t="s">
        <v>7983</v>
      </c>
    </row>
    <row r="7985" spans="1:1">
      <c r="A7985" s="2" t="s">
        <v>7984</v>
      </c>
    </row>
    <row r="7986" spans="1:1">
      <c r="A7986" s="2" t="s">
        <v>7985</v>
      </c>
    </row>
    <row r="7987" spans="1:1">
      <c r="A7987" s="2" t="s">
        <v>7986</v>
      </c>
    </row>
    <row r="7988" spans="1:1">
      <c r="A7988" s="2" t="s">
        <v>7987</v>
      </c>
    </row>
    <row r="7989" spans="1:1">
      <c r="A7989" s="2" t="s">
        <v>7988</v>
      </c>
    </row>
    <row r="7990" spans="1:1">
      <c r="A7990" s="2" t="s">
        <v>7989</v>
      </c>
    </row>
    <row r="7991" spans="1:1">
      <c r="A7991" s="2" t="s">
        <v>7990</v>
      </c>
    </row>
    <row r="7992" spans="1:1">
      <c r="A7992" s="2" t="s">
        <v>7991</v>
      </c>
    </row>
    <row r="7993" spans="1:1">
      <c r="A7993" s="2" t="s">
        <v>7992</v>
      </c>
    </row>
    <row r="7994" spans="1:1">
      <c r="A7994" s="2" t="s">
        <v>7993</v>
      </c>
    </row>
    <row r="7995" spans="1:1">
      <c r="A7995" s="2" t="s">
        <v>7994</v>
      </c>
    </row>
    <row r="7996" spans="1:1">
      <c r="A7996" s="2" t="s">
        <v>7995</v>
      </c>
    </row>
    <row r="7997" spans="1:1">
      <c r="A7997" s="2" t="s">
        <v>7996</v>
      </c>
    </row>
    <row r="7998" spans="1:1">
      <c r="A7998" s="2" t="s">
        <v>7997</v>
      </c>
    </row>
    <row r="7999" spans="1:1">
      <c r="A7999" s="2" t="s">
        <v>7998</v>
      </c>
    </row>
    <row r="8000" spans="1:1">
      <c r="A8000" s="2" t="s">
        <v>7999</v>
      </c>
    </row>
    <row r="8001" spans="1:1">
      <c r="A8001" s="2" t="s">
        <v>8000</v>
      </c>
    </row>
    <row r="8002" spans="1:1">
      <c r="A8002" s="2" t="s">
        <v>8001</v>
      </c>
    </row>
    <row r="8003" spans="1:1">
      <c r="A8003" s="2" t="s">
        <v>8002</v>
      </c>
    </row>
    <row r="8004" spans="1:1">
      <c r="A8004" s="2" t="s">
        <v>8003</v>
      </c>
    </row>
    <row r="8005" spans="1:1">
      <c r="A8005" s="2" t="s">
        <v>8004</v>
      </c>
    </row>
    <row r="8006" spans="1:1">
      <c r="A8006" s="2" t="s">
        <v>8005</v>
      </c>
    </row>
    <row r="8007" spans="1:1">
      <c r="A8007" s="2" t="s">
        <v>8006</v>
      </c>
    </row>
    <row r="8008" spans="1:1">
      <c r="A8008" s="2" t="s">
        <v>8007</v>
      </c>
    </row>
    <row r="8009" spans="1:1">
      <c r="A8009" s="2" t="s">
        <v>8008</v>
      </c>
    </row>
    <row r="8010" spans="1:1">
      <c r="A8010" s="2" t="s">
        <v>8009</v>
      </c>
    </row>
    <row r="8011" spans="1:1">
      <c r="A8011" s="2" t="s">
        <v>8010</v>
      </c>
    </row>
    <row r="8012" spans="1:1">
      <c r="A8012" s="2" t="s">
        <v>8011</v>
      </c>
    </row>
    <row r="8013" spans="1:1">
      <c r="A8013" s="2" t="s">
        <v>8012</v>
      </c>
    </row>
    <row r="8014" spans="1:1">
      <c r="A8014" s="2" t="s">
        <v>8013</v>
      </c>
    </row>
    <row r="8015" spans="1:1">
      <c r="A8015" s="2" t="s">
        <v>8014</v>
      </c>
    </row>
    <row r="8016" spans="1:1">
      <c r="A8016" s="2" t="s">
        <v>8015</v>
      </c>
    </row>
    <row r="8017" spans="1:1">
      <c r="A8017" s="2" t="s">
        <v>8016</v>
      </c>
    </row>
    <row r="8018" spans="1:1">
      <c r="A8018" s="2" t="s">
        <v>8017</v>
      </c>
    </row>
    <row r="8019" spans="1:1">
      <c r="A8019" s="2" t="s">
        <v>8018</v>
      </c>
    </row>
    <row r="8020" spans="1:1">
      <c r="A8020" s="2" t="s">
        <v>8019</v>
      </c>
    </row>
    <row r="8021" spans="1:1">
      <c r="A8021" s="2" t="s">
        <v>8020</v>
      </c>
    </row>
    <row r="8022" spans="1:1">
      <c r="A8022" s="2" t="s">
        <v>8021</v>
      </c>
    </row>
    <row r="8023" spans="1:1">
      <c r="A8023" s="2" t="s">
        <v>8022</v>
      </c>
    </row>
    <row r="8024" spans="1:1">
      <c r="A8024" s="2" t="s">
        <v>8023</v>
      </c>
    </row>
    <row r="8025" spans="1:1">
      <c r="A8025" s="2" t="s">
        <v>8024</v>
      </c>
    </row>
    <row r="8026" spans="1:1">
      <c r="A8026" s="2" t="s">
        <v>8025</v>
      </c>
    </row>
    <row r="8027" spans="1:1">
      <c r="A8027" s="2" t="s">
        <v>8026</v>
      </c>
    </row>
    <row r="8028" spans="1:1">
      <c r="A8028" s="2" t="s">
        <v>8027</v>
      </c>
    </row>
    <row r="8029" spans="1:1">
      <c r="A8029" s="2" t="s">
        <v>8028</v>
      </c>
    </row>
    <row r="8030" spans="1:1">
      <c r="A8030" s="2" t="s">
        <v>8029</v>
      </c>
    </row>
    <row r="8031" spans="1:1">
      <c r="A8031" s="2" t="s">
        <v>8030</v>
      </c>
    </row>
    <row r="8032" spans="1:1">
      <c r="A8032" s="2" t="s">
        <v>8031</v>
      </c>
    </row>
    <row r="8033" spans="1:1">
      <c r="A8033" s="2" t="s">
        <v>8032</v>
      </c>
    </row>
    <row r="8034" spans="1:1">
      <c r="A8034" s="2" t="s">
        <v>8033</v>
      </c>
    </row>
    <row r="8035" spans="1:1">
      <c r="A8035" s="2" t="s">
        <v>8034</v>
      </c>
    </row>
    <row r="8036" spans="1:1">
      <c r="A8036" s="2" t="s">
        <v>8035</v>
      </c>
    </row>
    <row r="8037" spans="1:1">
      <c r="A8037" s="2" t="s">
        <v>8036</v>
      </c>
    </row>
    <row r="8038" spans="1:1">
      <c r="A8038" s="2" t="s">
        <v>8037</v>
      </c>
    </row>
    <row r="8039" spans="1:1">
      <c r="A8039" s="2" t="s">
        <v>8038</v>
      </c>
    </row>
    <row r="8040" spans="1:1">
      <c r="A8040" s="2" t="s">
        <v>8039</v>
      </c>
    </row>
    <row r="8041" spans="1:1">
      <c r="A8041" s="2" t="s">
        <v>8040</v>
      </c>
    </row>
    <row r="8042" spans="1:1">
      <c r="A8042" s="2" t="s">
        <v>8041</v>
      </c>
    </row>
    <row r="8043" spans="1:1">
      <c r="A8043" s="2" t="s">
        <v>8042</v>
      </c>
    </row>
    <row r="8044" spans="1:1">
      <c r="A8044" s="2" t="s">
        <v>8043</v>
      </c>
    </row>
    <row r="8045" spans="1:1">
      <c r="A8045" s="2" t="s">
        <v>8044</v>
      </c>
    </row>
    <row r="8046" spans="1:1">
      <c r="A8046" s="2" t="s">
        <v>8045</v>
      </c>
    </row>
    <row r="8047" spans="1:1">
      <c r="A8047" s="2" t="s">
        <v>8046</v>
      </c>
    </row>
    <row r="8048" spans="1:1">
      <c r="A8048" s="2" t="s">
        <v>8047</v>
      </c>
    </row>
    <row r="8049" spans="1:1">
      <c r="A8049" s="2" t="s">
        <v>8048</v>
      </c>
    </row>
    <row r="8050" spans="1:1">
      <c r="A8050" s="2" t="s">
        <v>8049</v>
      </c>
    </row>
    <row r="8051" spans="1:1">
      <c r="A8051" s="2" t="s">
        <v>8050</v>
      </c>
    </row>
    <row r="8052" spans="1:1">
      <c r="A8052" s="2" t="s">
        <v>8051</v>
      </c>
    </row>
    <row r="8053" spans="1:1">
      <c r="A8053" s="2" t="s">
        <v>8052</v>
      </c>
    </row>
    <row r="8054" spans="1:1">
      <c r="A8054" s="2" t="s">
        <v>8053</v>
      </c>
    </row>
    <row r="8055" spans="1:1">
      <c r="A8055" s="2" t="s">
        <v>8054</v>
      </c>
    </row>
    <row r="8056" spans="1:1">
      <c r="A8056" s="2" t="s">
        <v>8055</v>
      </c>
    </row>
    <row r="8057" spans="1:1">
      <c r="A8057" s="2" t="s">
        <v>8056</v>
      </c>
    </row>
    <row r="8058" spans="1:1">
      <c r="A8058" s="2" t="s">
        <v>8057</v>
      </c>
    </row>
    <row r="8059" spans="1:1">
      <c r="A8059" s="2" t="s">
        <v>8058</v>
      </c>
    </row>
    <row r="8060" spans="1:1">
      <c r="A8060" s="2" t="s">
        <v>8059</v>
      </c>
    </row>
    <row r="8061" spans="1:1">
      <c r="A8061" s="2" t="s">
        <v>8060</v>
      </c>
    </row>
    <row r="8062" spans="1:1">
      <c r="A8062" s="2" t="s">
        <v>8061</v>
      </c>
    </row>
    <row r="8063" spans="1:1">
      <c r="A8063" s="2" t="s">
        <v>8062</v>
      </c>
    </row>
    <row r="8064" spans="1:1">
      <c r="A8064" s="2" t="s">
        <v>8063</v>
      </c>
    </row>
    <row r="8065" spans="1:1">
      <c r="A8065" s="2" t="s">
        <v>8064</v>
      </c>
    </row>
    <row r="8066" spans="1:1">
      <c r="A8066" s="2" t="s">
        <v>8065</v>
      </c>
    </row>
    <row r="8067" spans="1:1">
      <c r="A8067" s="2" t="s">
        <v>8066</v>
      </c>
    </row>
    <row r="8068" spans="1:1">
      <c r="A8068" s="2" t="s">
        <v>8067</v>
      </c>
    </row>
    <row r="8069" spans="1:1">
      <c r="A8069" s="2" t="s">
        <v>8068</v>
      </c>
    </row>
    <row r="8070" spans="1:1">
      <c r="A8070" s="2" t="s">
        <v>8069</v>
      </c>
    </row>
    <row r="8071" spans="1:1">
      <c r="A8071" s="2" t="s">
        <v>8070</v>
      </c>
    </row>
    <row r="8072" spans="1:1">
      <c r="A8072" s="2" t="s">
        <v>8071</v>
      </c>
    </row>
    <row r="8073" spans="1:1">
      <c r="A8073" s="2" t="s">
        <v>8072</v>
      </c>
    </row>
    <row r="8074" spans="1:1">
      <c r="A8074" s="2" t="s">
        <v>8073</v>
      </c>
    </row>
    <row r="8075" spans="1:1">
      <c r="A8075" s="2" t="s">
        <v>8074</v>
      </c>
    </row>
    <row r="8076" spans="1:1">
      <c r="A8076" s="2" t="s">
        <v>8075</v>
      </c>
    </row>
    <row r="8077" spans="1:1">
      <c r="A8077" s="2" t="s">
        <v>8076</v>
      </c>
    </row>
    <row r="8078" spans="1:1">
      <c r="A8078" s="2" t="s">
        <v>8077</v>
      </c>
    </row>
    <row r="8079" spans="1:1">
      <c r="A8079" s="2" t="s">
        <v>8078</v>
      </c>
    </row>
    <row r="8080" spans="1:1">
      <c r="A8080" s="2" t="s">
        <v>8079</v>
      </c>
    </row>
    <row r="8081" spans="1:1">
      <c r="A8081" s="2" t="s">
        <v>8080</v>
      </c>
    </row>
    <row r="8082" spans="1:1">
      <c r="A8082" s="2" t="s">
        <v>8081</v>
      </c>
    </row>
    <row r="8083" spans="1:1">
      <c r="A8083" s="2" t="s">
        <v>8082</v>
      </c>
    </row>
    <row r="8084" spans="1:1">
      <c r="A8084" s="2" t="s">
        <v>8083</v>
      </c>
    </row>
    <row r="8085" spans="1:1">
      <c r="A8085" s="2" t="s">
        <v>8084</v>
      </c>
    </row>
    <row r="8086" spans="1:1">
      <c r="A8086" s="2" t="s">
        <v>8085</v>
      </c>
    </row>
    <row r="8087" spans="1:1">
      <c r="A8087" s="2" t="s">
        <v>8086</v>
      </c>
    </row>
    <row r="8088" spans="1:1">
      <c r="A8088" s="2" t="s">
        <v>8087</v>
      </c>
    </row>
    <row r="8089" spans="1:1">
      <c r="A8089" s="2" t="s">
        <v>8088</v>
      </c>
    </row>
    <row r="8090" spans="1:1">
      <c r="A8090" s="2" t="s">
        <v>8089</v>
      </c>
    </row>
    <row r="8091" spans="1:1">
      <c r="A8091" s="2" t="s">
        <v>8090</v>
      </c>
    </row>
    <row r="8092" spans="1:1">
      <c r="A8092" s="2" t="s">
        <v>8091</v>
      </c>
    </row>
    <row r="8093" spans="1:1">
      <c r="A8093" s="2" t="s">
        <v>8092</v>
      </c>
    </row>
    <row r="8094" spans="1:1">
      <c r="A8094" s="2" t="s">
        <v>8093</v>
      </c>
    </row>
    <row r="8095" spans="1:1">
      <c r="A8095" s="2" t="s">
        <v>8094</v>
      </c>
    </row>
    <row r="8096" spans="1:1">
      <c r="A8096" s="2" t="s">
        <v>8095</v>
      </c>
    </row>
    <row r="8097" spans="1:1">
      <c r="A8097" s="2" t="s">
        <v>8096</v>
      </c>
    </row>
    <row r="8098" spans="1:1">
      <c r="A8098" s="2" t="s">
        <v>8097</v>
      </c>
    </row>
    <row r="8099" spans="1:1">
      <c r="A8099" s="2" t="s">
        <v>8098</v>
      </c>
    </row>
    <row r="8100" spans="1:1">
      <c r="A8100" s="2" t="s">
        <v>8099</v>
      </c>
    </row>
    <row r="8101" spans="1:1">
      <c r="A8101" s="2" t="s">
        <v>8100</v>
      </c>
    </row>
    <row r="8102" spans="1:1">
      <c r="A8102" s="2" t="s">
        <v>8101</v>
      </c>
    </row>
    <row r="8103" spans="1:1">
      <c r="A8103" s="2" t="s">
        <v>8102</v>
      </c>
    </row>
    <row r="8104" spans="1:1">
      <c r="A8104" s="2" t="s">
        <v>8103</v>
      </c>
    </row>
    <row r="8105" spans="1:1">
      <c r="A8105" s="2" t="s">
        <v>8104</v>
      </c>
    </row>
    <row r="8106" spans="1:1">
      <c r="A8106" s="2" t="s">
        <v>8105</v>
      </c>
    </row>
    <row r="8107" spans="1:1">
      <c r="A8107" s="2" t="s">
        <v>8106</v>
      </c>
    </row>
    <row r="8108" spans="1:1">
      <c r="A8108" s="2" t="s">
        <v>8107</v>
      </c>
    </row>
    <row r="8109" spans="1:1">
      <c r="A8109" s="2" t="s">
        <v>8108</v>
      </c>
    </row>
    <row r="8110" spans="1:1">
      <c r="A8110" s="2" t="s">
        <v>8109</v>
      </c>
    </row>
    <row r="8111" spans="1:1">
      <c r="A8111" s="2" t="s">
        <v>8110</v>
      </c>
    </row>
    <row r="8112" spans="1:1">
      <c r="A8112" s="2" t="s">
        <v>8111</v>
      </c>
    </row>
    <row r="8113" spans="1:1">
      <c r="A8113" s="2" t="s">
        <v>8112</v>
      </c>
    </row>
    <row r="8114" spans="1:1">
      <c r="A8114" s="2" t="s">
        <v>8113</v>
      </c>
    </row>
    <row r="8115" spans="1:1">
      <c r="A8115" s="2" t="s">
        <v>8114</v>
      </c>
    </row>
    <row r="8116" spans="1:1">
      <c r="A8116" s="2" t="s">
        <v>8115</v>
      </c>
    </row>
    <row r="8117" spans="1:1">
      <c r="A8117" s="2" t="s">
        <v>8116</v>
      </c>
    </row>
    <row r="8118" spans="1:1">
      <c r="A8118" s="2" t="s">
        <v>8117</v>
      </c>
    </row>
    <row r="8119" spans="1:1">
      <c r="A8119" s="2" t="s">
        <v>8118</v>
      </c>
    </row>
    <row r="8120" spans="1:1">
      <c r="A8120" s="2" t="s">
        <v>8119</v>
      </c>
    </row>
    <row r="8121" spans="1:1">
      <c r="A8121" s="2" t="s">
        <v>8120</v>
      </c>
    </row>
    <row r="8122" spans="1:1">
      <c r="A8122" s="2" t="s">
        <v>8121</v>
      </c>
    </row>
    <row r="8123" spans="1:1">
      <c r="A8123" s="2" t="s">
        <v>8122</v>
      </c>
    </row>
    <row r="8124" spans="1:1">
      <c r="A8124" s="2" t="s">
        <v>8123</v>
      </c>
    </row>
    <row r="8125" spans="1:1">
      <c r="A8125" s="2" t="s">
        <v>8124</v>
      </c>
    </row>
    <row r="8126" spans="1:1">
      <c r="A8126" s="2" t="s">
        <v>8125</v>
      </c>
    </row>
    <row r="8127" spans="1:1">
      <c r="A8127" s="2" t="s">
        <v>8126</v>
      </c>
    </row>
    <row r="8128" spans="1:1">
      <c r="A8128" s="2" t="s">
        <v>8127</v>
      </c>
    </row>
    <row r="8129" spans="1:1">
      <c r="A8129" s="2" t="s">
        <v>8128</v>
      </c>
    </row>
    <row r="8130" spans="1:1">
      <c r="A8130" s="2" t="s">
        <v>8129</v>
      </c>
    </row>
    <row r="8131" spans="1:1">
      <c r="A8131" s="2" t="s">
        <v>8130</v>
      </c>
    </row>
    <row r="8132" spans="1:1">
      <c r="A8132" s="2" t="s">
        <v>8131</v>
      </c>
    </row>
    <row r="8133" spans="1:1">
      <c r="A8133" s="2" t="s">
        <v>8132</v>
      </c>
    </row>
    <row r="8134" spans="1:1">
      <c r="A8134" s="2" t="s">
        <v>8133</v>
      </c>
    </row>
    <row r="8135" spans="1:1">
      <c r="A8135" s="2" t="s">
        <v>8134</v>
      </c>
    </row>
    <row r="8136" spans="1:1">
      <c r="A8136" s="2" t="s">
        <v>8135</v>
      </c>
    </row>
    <row r="8137" spans="1:1">
      <c r="A8137" s="2" t="s">
        <v>8136</v>
      </c>
    </row>
    <row r="8138" spans="1:1">
      <c r="A8138" s="2" t="s">
        <v>8137</v>
      </c>
    </row>
    <row r="8139" spans="1:1">
      <c r="A8139" s="2" t="s">
        <v>8138</v>
      </c>
    </row>
    <row r="8140" spans="1:1">
      <c r="A8140" s="2" t="s">
        <v>8139</v>
      </c>
    </row>
    <row r="8141" spans="1:1">
      <c r="A8141" s="2" t="s">
        <v>8140</v>
      </c>
    </row>
    <row r="8142" spans="1:1">
      <c r="A8142" s="2" t="s">
        <v>8141</v>
      </c>
    </row>
    <row r="8143" spans="1:1">
      <c r="A8143" s="2" t="s">
        <v>8142</v>
      </c>
    </row>
    <row r="8144" spans="1:1">
      <c r="A8144" s="2" t="s">
        <v>8143</v>
      </c>
    </row>
    <row r="8145" spans="1:1">
      <c r="A8145" s="2" t="s">
        <v>8144</v>
      </c>
    </row>
    <row r="8146" spans="1:1">
      <c r="A8146" s="2" t="s">
        <v>8145</v>
      </c>
    </row>
    <row r="8147" spans="1:1">
      <c r="A8147" s="2" t="s">
        <v>8146</v>
      </c>
    </row>
    <row r="8148" spans="1:1">
      <c r="A8148" s="2" t="s">
        <v>8147</v>
      </c>
    </row>
    <row r="8149" spans="1:1">
      <c r="A8149" s="2" t="s">
        <v>8148</v>
      </c>
    </row>
    <row r="8150" spans="1:1">
      <c r="A8150" s="2" t="s">
        <v>8149</v>
      </c>
    </row>
    <row r="8151" spans="1:1">
      <c r="A8151" s="2" t="s">
        <v>8150</v>
      </c>
    </row>
    <row r="8152" spans="1:1">
      <c r="A8152" s="2" t="s">
        <v>8151</v>
      </c>
    </row>
    <row r="8153" spans="1:1">
      <c r="A8153" s="2" t="s">
        <v>8152</v>
      </c>
    </row>
    <row r="8154" spans="1:1">
      <c r="A8154" s="2" t="s">
        <v>8153</v>
      </c>
    </row>
    <row r="8155" spans="1:1">
      <c r="A8155" s="2" t="s">
        <v>8154</v>
      </c>
    </row>
    <row r="8156" spans="1:1">
      <c r="A8156" s="2" t="s">
        <v>8155</v>
      </c>
    </row>
    <row r="8157" spans="1:1">
      <c r="A8157" s="2" t="s">
        <v>8156</v>
      </c>
    </row>
    <row r="8158" spans="1:1">
      <c r="A8158" s="2" t="s">
        <v>8157</v>
      </c>
    </row>
    <row r="8159" spans="1:1">
      <c r="A8159" s="2" t="s">
        <v>8158</v>
      </c>
    </row>
    <row r="8160" spans="1:1">
      <c r="A8160" s="2" t="s">
        <v>8159</v>
      </c>
    </row>
    <row r="8161" spans="1:1">
      <c r="A8161" s="2" t="s">
        <v>8160</v>
      </c>
    </row>
    <row r="8162" spans="1:1">
      <c r="A8162" s="2" t="s">
        <v>8161</v>
      </c>
    </row>
    <row r="8163" spans="1:1">
      <c r="A8163" s="2" t="s">
        <v>8162</v>
      </c>
    </row>
    <row r="8164" spans="1:1">
      <c r="A8164" s="2" t="s">
        <v>8163</v>
      </c>
    </row>
    <row r="8165" spans="1:1">
      <c r="A8165" s="2" t="s">
        <v>8164</v>
      </c>
    </row>
    <row r="8166" spans="1:1">
      <c r="A8166" s="2" t="s">
        <v>8165</v>
      </c>
    </row>
    <row r="8167" spans="1:1">
      <c r="A8167" s="2" t="s">
        <v>8166</v>
      </c>
    </row>
    <row r="8168" spans="1:1">
      <c r="A8168" s="2" t="s">
        <v>8167</v>
      </c>
    </row>
    <row r="8169" spans="1:1">
      <c r="A8169" s="2" t="s">
        <v>8168</v>
      </c>
    </row>
    <row r="8170" spans="1:1">
      <c r="A8170" s="2" t="s">
        <v>8169</v>
      </c>
    </row>
    <row r="8171" spans="1:1">
      <c r="A8171" s="2" t="s">
        <v>8170</v>
      </c>
    </row>
    <row r="8172" spans="1:1">
      <c r="A8172" s="2" t="s">
        <v>8171</v>
      </c>
    </row>
    <row r="8173" spans="1:1">
      <c r="A8173" s="2" t="s">
        <v>8172</v>
      </c>
    </row>
    <row r="8174" spans="1:1">
      <c r="A8174" s="2" t="s">
        <v>8173</v>
      </c>
    </row>
    <row r="8175" spans="1:1">
      <c r="A8175" s="2" t="s">
        <v>8174</v>
      </c>
    </row>
    <row r="8176" spans="1:1">
      <c r="A8176" s="2" t="s">
        <v>8175</v>
      </c>
    </row>
    <row r="8177" spans="1:1">
      <c r="A8177" s="2" t="s">
        <v>8176</v>
      </c>
    </row>
    <row r="8178" spans="1:1">
      <c r="A8178" s="2" t="s">
        <v>8177</v>
      </c>
    </row>
    <row r="8179" spans="1:1">
      <c r="A8179" s="2" t="s">
        <v>8178</v>
      </c>
    </row>
    <row r="8180" spans="1:1">
      <c r="A8180" s="2" t="s">
        <v>8179</v>
      </c>
    </row>
    <row r="8181" spans="1:1">
      <c r="A8181" s="2" t="s">
        <v>8180</v>
      </c>
    </row>
    <row r="8182" spans="1:1">
      <c r="A8182" s="2" t="s">
        <v>8181</v>
      </c>
    </row>
    <row r="8183" spans="1:1">
      <c r="A8183" s="2" t="s">
        <v>8182</v>
      </c>
    </row>
    <row r="8184" spans="1:1">
      <c r="A8184" s="2" t="s">
        <v>8183</v>
      </c>
    </row>
    <row r="8185" spans="1:1">
      <c r="A8185" s="2" t="s">
        <v>8184</v>
      </c>
    </row>
    <row r="8186" spans="1:1">
      <c r="A8186" s="2" t="s">
        <v>8185</v>
      </c>
    </row>
    <row r="8187" spans="1:1">
      <c r="A8187" s="2" t="s">
        <v>8186</v>
      </c>
    </row>
    <row r="8188" spans="1:1">
      <c r="A8188" s="2" t="s">
        <v>8187</v>
      </c>
    </row>
    <row r="8189" spans="1:1">
      <c r="A8189" s="2" t="s">
        <v>8188</v>
      </c>
    </row>
    <row r="8190" spans="1:1">
      <c r="A8190" s="2" t="s">
        <v>8189</v>
      </c>
    </row>
    <row r="8191" spans="1:1">
      <c r="A8191" s="2" t="s">
        <v>8190</v>
      </c>
    </row>
    <row r="8192" spans="1:1">
      <c r="A8192" s="2" t="s">
        <v>8191</v>
      </c>
    </row>
    <row r="8193" spans="1:1">
      <c r="A8193" s="2" t="s">
        <v>8192</v>
      </c>
    </row>
    <row r="8194" spans="1:1">
      <c r="A8194" s="2" t="s">
        <v>8193</v>
      </c>
    </row>
    <row r="8195" spans="1:1">
      <c r="A8195" s="2" t="s">
        <v>8194</v>
      </c>
    </row>
    <row r="8196" spans="1:1">
      <c r="A8196" s="2" t="s">
        <v>8195</v>
      </c>
    </row>
    <row r="8197" spans="1:1">
      <c r="A8197" s="2" t="s">
        <v>8196</v>
      </c>
    </row>
    <row r="8198" spans="1:1">
      <c r="A8198" s="2" t="s">
        <v>8197</v>
      </c>
    </row>
    <row r="8199" spans="1:1">
      <c r="A8199" s="2" t="s">
        <v>8198</v>
      </c>
    </row>
    <row r="8200" spans="1:1">
      <c r="A8200" s="2" t="s">
        <v>8199</v>
      </c>
    </row>
    <row r="8201" spans="1:1">
      <c r="A8201" s="2" t="s">
        <v>8200</v>
      </c>
    </row>
    <row r="8202" spans="1:1">
      <c r="A8202" s="2" t="s">
        <v>8201</v>
      </c>
    </row>
    <row r="8203" spans="1:1">
      <c r="A8203" s="2" t="s">
        <v>8202</v>
      </c>
    </row>
    <row r="8204" spans="1:1">
      <c r="A8204" s="2" t="s">
        <v>8203</v>
      </c>
    </row>
    <row r="8205" spans="1:1">
      <c r="A8205" s="2" t="s">
        <v>8204</v>
      </c>
    </row>
    <row r="8206" spans="1:1">
      <c r="A8206" s="2" t="s">
        <v>8205</v>
      </c>
    </row>
    <row r="8207" spans="1:1">
      <c r="A8207" s="2" t="s">
        <v>8206</v>
      </c>
    </row>
    <row r="8208" spans="1:1">
      <c r="A8208" s="2" t="s">
        <v>8207</v>
      </c>
    </row>
    <row r="8209" spans="1:1">
      <c r="A8209" s="2" t="s">
        <v>8208</v>
      </c>
    </row>
    <row r="8210" spans="1:1">
      <c r="A8210" s="2" t="s">
        <v>8209</v>
      </c>
    </row>
    <row r="8211" spans="1:1">
      <c r="A8211" s="2" t="s">
        <v>8210</v>
      </c>
    </row>
    <row r="8212" spans="1:1">
      <c r="A8212" s="2" t="s">
        <v>8211</v>
      </c>
    </row>
    <row r="8213" spans="1:1">
      <c r="A8213" s="2" t="s">
        <v>8212</v>
      </c>
    </row>
    <row r="8214" spans="1:1">
      <c r="A8214" s="2" t="s">
        <v>8213</v>
      </c>
    </row>
    <row r="8215" spans="1:1">
      <c r="A8215" s="2" t="s">
        <v>8214</v>
      </c>
    </row>
    <row r="8216" spans="1:1">
      <c r="A8216" s="2" t="s">
        <v>8215</v>
      </c>
    </row>
    <row r="8217" spans="1:1">
      <c r="A8217" s="2" t="s">
        <v>8216</v>
      </c>
    </row>
    <row r="8218" spans="1:1">
      <c r="A8218" s="2" t="s">
        <v>8217</v>
      </c>
    </row>
    <row r="8219" spans="1:1">
      <c r="A8219" s="2" t="s">
        <v>8218</v>
      </c>
    </row>
    <row r="8220" spans="1:1">
      <c r="A8220" s="2" t="s">
        <v>8219</v>
      </c>
    </row>
    <row r="8221" spans="1:1">
      <c r="A8221" s="2" t="s">
        <v>8220</v>
      </c>
    </row>
    <row r="8222" spans="1:1">
      <c r="A8222" s="2" t="s">
        <v>8221</v>
      </c>
    </row>
    <row r="8223" spans="1:1">
      <c r="A8223" s="2" t="s">
        <v>8222</v>
      </c>
    </row>
    <row r="8224" spans="1:1">
      <c r="A8224" s="2" t="s">
        <v>8223</v>
      </c>
    </row>
    <row r="8225" spans="1:1">
      <c r="A8225" s="2" t="s">
        <v>8224</v>
      </c>
    </row>
    <row r="8226" spans="1:1">
      <c r="A8226" s="2" t="s">
        <v>8225</v>
      </c>
    </row>
    <row r="8227" spans="1:1">
      <c r="A8227" s="2" t="s">
        <v>8226</v>
      </c>
    </row>
    <row r="8228" spans="1:1">
      <c r="A8228" s="2" t="s">
        <v>8227</v>
      </c>
    </row>
    <row r="8229" spans="1:1">
      <c r="A8229" s="2" t="s">
        <v>8228</v>
      </c>
    </row>
    <row r="8230" spans="1:1">
      <c r="A8230" s="2" t="s">
        <v>8229</v>
      </c>
    </row>
    <row r="8231" spans="1:1">
      <c r="A8231" s="2" t="s">
        <v>8230</v>
      </c>
    </row>
    <row r="8232" spans="1:1">
      <c r="A8232" s="2" t="s">
        <v>8231</v>
      </c>
    </row>
    <row r="8233" spans="1:1">
      <c r="A8233" s="2" t="s">
        <v>8232</v>
      </c>
    </row>
    <row r="8234" spans="1:1">
      <c r="A8234" s="2" t="s">
        <v>8233</v>
      </c>
    </row>
    <row r="8235" spans="1:1">
      <c r="A8235" s="2" t="s">
        <v>8234</v>
      </c>
    </row>
    <row r="8236" spans="1:1">
      <c r="A8236" s="2" t="s">
        <v>8235</v>
      </c>
    </row>
    <row r="8237" spans="1:1">
      <c r="A8237" s="2" t="s">
        <v>8236</v>
      </c>
    </row>
    <row r="8238" spans="1:1">
      <c r="A8238" s="2" t="s">
        <v>8237</v>
      </c>
    </row>
    <row r="8239" spans="1:1">
      <c r="A8239" s="2" t="s">
        <v>8238</v>
      </c>
    </row>
    <row r="8240" spans="1:1">
      <c r="A8240" s="2" t="s">
        <v>8239</v>
      </c>
    </row>
    <row r="8241" spans="1:1">
      <c r="A8241" s="2" t="s">
        <v>8240</v>
      </c>
    </row>
    <row r="8242" spans="1:1">
      <c r="A8242" s="2" t="s">
        <v>8241</v>
      </c>
    </row>
    <row r="8243" spans="1:1">
      <c r="A8243" s="2" t="s">
        <v>8242</v>
      </c>
    </row>
    <row r="8244" spans="1:1">
      <c r="A8244" s="2" t="s">
        <v>8243</v>
      </c>
    </row>
    <row r="8245" spans="1:1">
      <c r="A8245" s="2" t="s">
        <v>8244</v>
      </c>
    </row>
    <row r="8246" spans="1:1">
      <c r="A8246" s="2" t="s">
        <v>8245</v>
      </c>
    </row>
    <row r="8247" spans="1:1">
      <c r="A8247" s="2" t="s">
        <v>8246</v>
      </c>
    </row>
    <row r="8248" spans="1:1">
      <c r="A8248" s="2" t="s">
        <v>8247</v>
      </c>
    </row>
    <row r="8249" spans="1:1">
      <c r="A8249" s="2" t="s">
        <v>8248</v>
      </c>
    </row>
    <row r="8250" spans="1:1">
      <c r="A8250" s="2" t="s">
        <v>8249</v>
      </c>
    </row>
    <row r="8251" spans="1:1">
      <c r="A8251" s="2" t="s">
        <v>8250</v>
      </c>
    </row>
    <row r="8252" spans="1:1">
      <c r="A8252" s="2" t="s">
        <v>8251</v>
      </c>
    </row>
    <row r="8253" spans="1:1">
      <c r="A8253" s="2" t="s">
        <v>8252</v>
      </c>
    </row>
    <row r="8254" spans="1:1">
      <c r="A8254" s="2" t="s">
        <v>8253</v>
      </c>
    </row>
    <row r="8255" spans="1:1">
      <c r="A8255" s="2" t="s">
        <v>8254</v>
      </c>
    </row>
    <row r="8256" spans="1:1">
      <c r="A8256" s="2" t="s">
        <v>8255</v>
      </c>
    </row>
    <row r="8257" spans="1:1">
      <c r="A8257" s="2" t="s">
        <v>8256</v>
      </c>
    </row>
    <row r="8258" spans="1:1">
      <c r="A8258" s="2" t="s">
        <v>8257</v>
      </c>
    </row>
    <row r="8259" spans="1:1">
      <c r="A8259" s="2" t="s">
        <v>8258</v>
      </c>
    </row>
    <row r="8260" spans="1:1">
      <c r="A8260" s="2" t="s">
        <v>8259</v>
      </c>
    </row>
    <row r="8261" spans="1:1">
      <c r="A8261" s="2" t="s">
        <v>8260</v>
      </c>
    </row>
    <row r="8262" spans="1:1">
      <c r="A8262" s="2" t="s">
        <v>8261</v>
      </c>
    </row>
    <row r="8263" spans="1:1">
      <c r="A8263" s="2" t="s">
        <v>8262</v>
      </c>
    </row>
    <row r="8264" spans="1:1">
      <c r="A8264" s="2" t="s">
        <v>8263</v>
      </c>
    </row>
    <row r="8265" spans="1:1">
      <c r="A8265" s="2" t="s">
        <v>8264</v>
      </c>
    </row>
    <row r="8266" spans="1:1">
      <c r="A8266" s="2" t="s">
        <v>8265</v>
      </c>
    </row>
    <row r="8267" spans="1:1">
      <c r="A8267" s="2" t="s">
        <v>8266</v>
      </c>
    </row>
    <row r="8268" spans="1:1">
      <c r="A8268" s="2" t="s">
        <v>8267</v>
      </c>
    </row>
    <row r="8269" spans="1:1">
      <c r="A8269" s="2" t="s">
        <v>8268</v>
      </c>
    </row>
    <row r="8270" spans="1:1">
      <c r="A8270" s="2" t="s">
        <v>8269</v>
      </c>
    </row>
    <row r="8271" spans="1:1">
      <c r="A8271" s="2" t="s">
        <v>8270</v>
      </c>
    </row>
    <row r="8272" spans="1:1">
      <c r="A8272" s="2" t="s">
        <v>8271</v>
      </c>
    </row>
    <row r="8273" spans="1:1">
      <c r="A8273" s="2" t="s">
        <v>8272</v>
      </c>
    </row>
    <row r="8274" spans="1:1">
      <c r="A8274" s="2" t="s">
        <v>8273</v>
      </c>
    </row>
    <row r="8275" spans="1:1">
      <c r="A8275" s="2" t="s">
        <v>8274</v>
      </c>
    </row>
    <row r="8276" spans="1:1">
      <c r="A8276" s="2" t="s">
        <v>8275</v>
      </c>
    </row>
    <row r="8277" spans="1:1">
      <c r="A8277" s="2" t="s">
        <v>8276</v>
      </c>
    </row>
    <row r="8278" spans="1:1">
      <c r="A8278" s="2" t="s">
        <v>8277</v>
      </c>
    </row>
    <row r="8279" spans="1:1">
      <c r="A8279" s="2" t="s">
        <v>8278</v>
      </c>
    </row>
    <row r="8280" spans="1:1">
      <c r="A8280" s="2" t="s">
        <v>8279</v>
      </c>
    </row>
    <row r="8281" spans="1:1">
      <c r="A8281" s="2" t="s">
        <v>8280</v>
      </c>
    </row>
    <row r="8282" spans="1:1">
      <c r="A8282" s="2" t="s">
        <v>8281</v>
      </c>
    </row>
    <row r="8283" spans="1:1">
      <c r="A8283" s="2" t="s">
        <v>8282</v>
      </c>
    </row>
    <row r="8284" spans="1:1">
      <c r="A8284" s="2" t="s">
        <v>8283</v>
      </c>
    </row>
    <row r="8285" spans="1:1">
      <c r="A8285" s="2" t="s">
        <v>8284</v>
      </c>
    </row>
    <row r="8286" spans="1:1">
      <c r="A8286" s="2" t="s">
        <v>8285</v>
      </c>
    </row>
    <row r="8287" spans="1:1">
      <c r="A8287" s="2" t="s">
        <v>8286</v>
      </c>
    </row>
    <row r="8288" spans="1:1">
      <c r="A8288" s="2" t="s">
        <v>8287</v>
      </c>
    </row>
    <row r="8289" spans="1:1">
      <c r="A8289" s="2" t="s">
        <v>8288</v>
      </c>
    </row>
    <row r="8290" spans="1:1">
      <c r="A8290" s="2" t="s">
        <v>8289</v>
      </c>
    </row>
    <row r="8291" spans="1:1">
      <c r="A8291" s="2" t="s">
        <v>8290</v>
      </c>
    </row>
    <row r="8292" spans="1:1">
      <c r="A8292" s="2" t="s">
        <v>8291</v>
      </c>
    </row>
    <row r="8293" spans="1:1">
      <c r="A8293" s="2" t="s">
        <v>8292</v>
      </c>
    </row>
    <row r="8294" spans="1:1">
      <c r="A8294" s="2" t="s">
        <v>8293</v>
      </c>
    </row>
    <row r="8295" spans="1:1">
      <c r="A8295" s="2" t="s">
        <v>8294</v>
      </c>
    </row>
    <row r="8296" spans="1:1">
      <c r="A8296" s="2" t="s">
        <v>8295</v>
      </c>
    </row>
    <row r="8297" spans="1:1">
      <c r="A8297" s="2" t="s">
        <v>8296</v>
      </c>
    </row>
    <row r="8298" spans="1:1">
      <c r="A8298" s="2" t="s">
        <v>8297</v>
      </c>
    </row>
    <row r="8299" spans="1:1">
      <c r="A8299" s="2" t="s">
        <v>8298</v>
      </c>
    </row>
    <row r="8300" spans="1:1">
      <c r="A8300" s="2" t="s">
        <v>8299</v>
      </c>
    </row>
    <row r="8301" spans="1:1">
      <c r="A8301" s="2" t="s">
        <v>8300</v>
      </c>
    </row>
    <row r="8302" spans="1:1">
      <c r="A8302" s="2" t="s">
        <v>8301</v>
      </c>
    </row>
    <row r="8303" spans="1:1">
      <c r="A8303" s="2" t="s">
        <v>8302</v>
      </c>
    </row>
    <row r="8304" spans="1:1">
      <c r="A8304" s="2" t="s">
        <v>8303</v>
      </c>
    </row>
    <row r="8305" spans="1:1">
      <c r="A8305" s="2" t="s">
        <v>8304</v>
      </c>
    </row>
    <row r="8306" spans="1:1">
      <c r="A8306" s="2" t="s">
        <v>8305</v>
      </c>
    </row>
    <row r="8307" spans="1:1">
      <c r="A8307" s="2" t="s">
        <v>8306</v>
      </c>
    </row>
    <row r="8308" spans="1:1">
      <c r="A8308" s="2" t="s">
        <v>8307</v>
      </c>
    </row>
    <row r="8309" spans="1:1">
      <c r="A8309" s="2" t="s">
        <v>8308</v>
      </c>
    </row>
    <row r="8310" spans="1:1">
      <c r="A8310" s="2" t="s">
        <v>8309</v>
      </c>
    </row>
    <row r="8311" spans="1:1">
      <c r="A8311" s="2" t="s">
        <v>8310</v>
      </c>
    </row>
    <row r="8312" spans="1:1">
      <c r="A8312" s="2" t="s">
        <v>8311</v>
      </c>
    </row>
    <row r="8313" spans="1:1">
      <c r="A8313" s="2" t="s">
        <v>8312</v>
      </c>
    </row>
    <row r="8314" spans="1:1">
      <c r="A8314" s="2" t="s">
        <v>8313</v>
      </c>
    </row>
    <row r="8315" spans="1:1">
      <c r="A8315" s="2" t="s">
        <v>8314</v>
      </c>
    </row>
    <row r="8316" spans="1:1">
      <c r="A8316" s="2" t="s">
        <v>8315</v>
      </c>
    </row>
    <row r="8317" spans="1:1">
      <c r="A8317" s="2" t="s">
        <v>8316</v>
      </c>
    </row>
    <row r="8318" spans="1:1">
      <c r="A8318" s="2" t="s">
        <v>8317</v>
      </c>
    </row>
    <row r="8319" spans="1:1">
      <c r="A8319" s="2" t="s">
        <v>8318</v>
      </c>
    </row>
    <row r="8320" spans="1:1">
      <c r="A8320" s="2" t="s">
        <v>8319</v>
      </c>
    </row>
    <row r="8321" spans="1:1">
      <c r="A8321" s="2" t="s">
        <v>8320</v>
      </c>
    </row>
    <row r="8322" spans="1:1">
      <c r="A8322" s="2" t="s">
        <v>8321</v>
      </c>
    </row>
    <row r="8323" spans="1:1">
      <c r="A8323" s="2" t="s">
        <v>8322</v>
      </c>
    </row>
    <row r="8324" spans="1:1">
      <c r="A8324" s="2" t="s">
        <v>8323</v>
      </c>
    </row>
    <row r="8325" spans="1:1">
      <c r="A8325" s="2" t="s">
        <v>8324</v>
      </c>
    </row>
    <row r="8326" spans="1:1">
      <c r="A8326" s="2" t="s">
        <v>8325</v>
      </c>
    </row>
    <row r="8327" spans="1:1">
      <c r="A8327" s="2" t="s">
        <v>8326</v>
      </c>
    </row>
    <row r="8328" spans="1:1">
      <c r="A8328" s="2" t="s">
        <v>8327</v>
      </c>
    </row>
    <row r="8329" spans="1:1">
      <c r="A8329" s="2" t="s">
        <v>8328</v>
      </c>
    </row>
    <row r="8330" spans="1:1">
      <c r="A8330" s="2" t="s">
        <v>8329</v>
      </c>
    </row>
    <row r="8331" spans="1:1">
      <c r="A8331" s="2" t="s">
        <v>8330</v>
      </c>
    </row>
    <row r="8332" spans="1:1">
      <c r="A8332" s="2" t="s">
        <v>8331</v>
      </c>
    </row>
    <row r="8333" spans="1:1">
      <c r="A8333" s="2" t="s">
        <v>8332</v>
      </c>
    </row>
    <row r="8334" spans="1:1">
      <c r="A8334" s="2" t="s">
        <v>8333</v>
      </c>
    </row>
    <row r="8335" spans="1:1">
      <c r="A8335" s="2" t="s">
        <v>8334</v>
      </c>
    </row>
    <row r="8336" spans="1:1">
      <c r="A8336" s="2" t="s">
        <v>8335</v>
      </c>
    </row>
    <row r="8337" spans="1:1">
      <c r="A8337" s="2" t="s">
        <v>8336</v>
      </c>
    </row>
    <row r="8338" spans="1:1">
      <c r="A8338" s="2" t="s">
        <v>8337</v>
      </c>
    </row>
    <row r="8339" spans="1:1">
      <c r="A8339" s="2" t="s">
        <v>8338</v>
      </c>
    </row>
    <row r="8340" spans="1:1">
      <c r="A8340" s="2" t="s">
        <v>8339</v>
      </c>
    </row>
    <row r="8341" spans="1:1">
      <c r="A8341" s="2" t="s">
        <v>8340</v>
      </c>
    </row>
    <row r="8342" spans="1:1">
      <c r="A8342" s="2" t="s">
        <v>8341</v>
      </c>
    </row>
    <row r="8343" spans="1:1">
      <c r="A8343" s="2" t="s">
        <v>8342</v>
      </c>
    </row>
    <row r="8344" spans="1:1">
      <c r="A8344" s="2" t="s">
        <v>8343</v>
      </c>
    </row>
    <row r="8345" spans="1:1">
      <c r="A8345" s="2" t="s">
        <v>8344</v>
      </c>
    </row>
    <row r="8346" spans="1:1">
      <c r="A8346" s="2" t="s">
        <v>8345</v>
      </c>
    </row>
    <row r="8347" spans="1:1">
      <c r="A8347" s="2" t="s">
        <v>8346</v>
      </c>
    </row>
    <row r="8348" spans="1:1">
      <c r="A8348" s="2" t="s">
        <v>8347</v>
      </c>
    </row>
    <row r="8349" spans="1:1">
      <c r="A8349" s="2" t="s">
        <v>8348</v>
      </c>
    </row>
    <row r="8350" spans="1:1">
      <c r="A8350" s="2" t="s">
        <v>8349</v>
      </c>
    </row>
    <row r="8351" spans="1:1">
      <c r="A8351" s="2" t="s">
        <v>8350</v>
      </c>
    </row>
    <row r="8352" spans="1:1">
      <c r="A8352" s="2" t="s">
        <v>8351</v>
      </c>
    </row>
    <row r="8353" spans="1:1">
      <c r="A8353" s="2" t="s">
        <v>8352</v>
      </c>
    </row>
    <row r="8354" spans="1:1">
      <c r="A8354" s="2" t="s">
        <v>8353</v>
      </c>
    </row>
    <row r="8355" spans="1:1">
      <c r="A8355" s="2" t="s">
        <v>8354</v>
      </c>
    </row>
    <row r="8356" spans="1:1">
      <c r="A8356" s="2" t="s">
        <v>8355</v>
      </c>
    </row>
    <row r="8357" spans="1:1">
      <c r="A8357" s="2" t="s">
        <v>8356</v>
      </c>
    </row>
    <row r="8358" spans="1:1">
      <c r="A8358" s="2" t="s">
        <v>8357</v>
      </c>
    </row>
    <row r="8359" spans="1:1">
      <c r="A8359" s="2" t="s">
        <v>8358</v>
      </c>
    </row>
    <row r="8360" spans="1:1">
      <c r="A8360" s="2" t="s">
        <v>8359</v>
      </c>
    </row>
    <row r="8361" spans="1:1">
      <c r="A8361" s="2" t="s">
        <v>8360</v>
      </c>
    </row>
    <row r="8362" spans="1:1">
      <c r="A8362" s="2" t="s">
        <v>8361</v>
      </c>
    </row>
    <row r="8363" spans="1:1">
      <c r="A8363" s="2" t="s">
        <v>8362</v>
      </c>
    </row>
    <row r="8364" spans="1:1">
      <c r="A8364" s="2" t="s">
        <v>8363</v>
      </c>
    </row>
    <row r="8365" spans="1:1">
      <c r="A8365" s="2" t="s">
        <v>8364</v>
      </c>
    </row>
    <row r="8366" spans="1:1">
      <c r="A8366" s="2" t="s">
        <v>8365</v>
      </c>
    </row>
    <row r="8367" spans="1:1">
      <c r="A8367" s="2" t="s">
        <v>8366</v>
      </c>
    </row>
    <row r="8368" spans="1:1">
      <c r="A8368" s="2" t="s">
        <v>8367</v>
      </c>
    </row>
    <row r="8369" spans="1:1">
      <c r="A8369" s="2" t="s">
        <v>8368</v>
      </c>
    </row>
    <row r="8370" spans="1:1">
      <c r="A8370" s="2" t="s">
        <v>8369</v>
      </c>
    </row>
    <row r="8371" spans="1:1">
      <c r="A8371" s="2" t="s">
        <v>8370</v>
      </c>
    </row>
    <row r="8372" spans="1:1">
      <c r="A8372" s="2" t="s">
        <v>8371</v>
      </c>
    </row>
    <row r="8373" spans="1:1">
      <c r="A8373" s="2" t="s">
        <v>8372</v>
      </c>
    </row>
    <row r="8374" spans="1:1">
      <c r="A8374" s="2" t="s">
        <v>8373</v>
      </c>
    </row>
    <row r="8375" spans="1:1">
      <c r="A8375" s="2" t="s">
        <v>8374</v>
      </c>
    </row>
    <row r="8376" spans="1:1">
      <c r="A8376" s="2" t="s">
        <v>8375</v>
      </c>
    </row>
    <row r="8377" spans="1:1">
      <c r="A8377" s="2" t="s">
        <v>8376</v>
      </c>
    </row>
    <row r="8378" spans="1:1">
      <c r="A8378" s="2" t="s">
        <v>8377</v>
      </c>
    </row>
    <row r="8379" spans="1:1">
      <c r="A8379" s="2" t="s">
        <v>8378</v>
      </c>
    </row>
    <row r="8380" spans="1:1">
      <c r="A8380" s="2" t="s">
        <v>8379</v>
      </c>
    </row>
    <row r="8381" spans="1:1">
      <c r="A8381" s="2" t="s">
        <v>8380</v>
      </c>
    </row>
    <row r="8382" spans="1:1">
      <c r="A8382" s="2" t="s">
        <v>8381</v>
      </c>
    </row>
    <row r="8383" spans="1:1">
      <c r="A8383" s="2" t="s">
        <v>8382</v>
      </c>
    </row>
    <row r="8384" spans="1:1">
      <c r="A8384" s="2" t="s">
        <v>8383</v>
      </c>
    </row>
    <row r="8385" spans="1:1">
      <c r="A8385" s="2" t="s">
        <v>8384</v>
      </c>
    </row>
    <row r="8386" spans="1:1">
      <c r="A8386" s="2" t="s">
        <v>8385</v>
      </c>
    </row>
    <row r="8387" spans="1:1">
      <c r="A8387" s="2" t="s">
        <v>8386</v>
      </c>
    </row>
    <row r="8388" spans="1:1">
      <c r="A8388" s="2" t="s">
        <v>8387</v>
      </c>
    </row>
    <row r="8389" spans="1:1">
      <c r="A8389" s="2" t="s">
        <v>8388</v>
      </c>
    </row>
    <row r="8390" spans="1:1">
      <c r="A8390" s="2" t="s">
        <v>8389</v>
      </c>
    </row>
    <row r="8391" spans="1:1">
      <c r="A8391" s="2" t="s">
        <v>8390</v>
      </c>
    </row>
    <row r="8392" spans="1:1">
      <c r="A8392" s="2" t="s">
        <v>8391</v>
      </c>
    </row>
    <row r="8393" spans="1:1">
      <c r="A8393" s="2" t="s">
        <v>8392</v>
      </c>
    </row>
    <row r="8394" spans="1:1">
      <c r="A8394" s="2" t="s">
        <v>8393</v>
      </c>
    </row>
    <row r="8395" spans="1:1">
      <c r="A8395" s="2" t="s">
        <v>8394</v>
      </c>
    </row>
    <row r="8396" spans="1:1">
      <c r="A8396" s="2" t="s">
        <v>8395</v>
      </c>
    </row>
    <row r="8397" spans="1:1">
      <c r="A8397" s="2" t="s">
        <v>8396</v>
      </c>
    </row>
    <row r="8398" spans="1:1">
      <c r="A8398" s="2" t="s">
        <v>8397</v>
      </c>
    </row>
    <row r="8399" spans="1:1">
      <c r="A8399" s="2" t="s">
        <v>8398</v>
      </c>
    </row>
    <row r="8400" spans="1:1">
      <c r="A8400" s="2" t="s">
        <v>8399</v>
      </c>
    </row>
    <row r="8401" spans="1:1">
      <c r="A8401" s="2" t="s">
        <v>8400</v>
      </c>
    </row>
    <row r="8402" spans="1:1">
      <c r="A8402" s="2" t="s">
        <v>8401</v>
      </c>
    </row>
    <row r="8403" spans="1:1">
      <c r="A8403" s="2" t="s">
        <v>8402</v>
      </c>
    </row>
    <row r="8404" spans="1:1">
      <c r="A8404" s="2" t="s">
        <v>8403</v>
      </c>
    </row>
    <row r="8405" spans="1:1">
      <c r="A8405" s="2" t="s">
        <v>8404</v>
      </c>
    </row>
    <row r="8406" spans="1:1">
      <c r="A8406" s="2" t="s">
        <v>8405</v>
      </c>
    </row>
    <row r="8407" spans="1:1">
      <c r="A8407" s="2" t="s">
        <v>8406</v>
      </c>
    </row>
    <row r="8408" spans="1:1">
      <c r="A8408" s="2" t="s">
        <v>8407</v>
      </c>
    </row>
    <row r="8409" spans="1:1">
      <c r="A8409" s="2" t="s">
        <v>8408</v>
      </c>
    </row>
    <row r="8410" spans="1:1">
      <c r="A8410" s="2" t="s">
        <v>8409</v>
      </c>
    </row>
    <row r="8411" spans="1:1">
      <c r="A8411" s="2" t="s">
        <v>8410</v>
      </c>
    </row>
    <row r="8412" spans="1:1">
      <c r="A8412" s="2" t="s">
        <v>8411</v>
      </c>
    </row>
    <row r="8413" spans="1:1">
      <c r="A8413" s="2" t="s">
        <v>8412</v>
      </c>
    </row>
    <row r="8414" spans="1:1">
      <c r="A8414" s="2" t="s">
        <v>8413</v>
      </c>
    </row>
    <row r="8415" spans="1:1">
      <c r="A8415" s="2" t="s">
        <v>8414</v>
      </c>
    </row>
    <row r="8416" spans="1:1">
      <c r="A8416" s="2" t="s">
        <v>8415</v>
      </c>
    </row>
    <row r="8417" spans="1:1">
      <c r="A8417" s="2" t="s">
        <v>8416</v>
      </c>
    </row>
    <row r="8418" spans="1:1">
      <c r="A8418" s="2" t="s">
        <v>8417</v>
      </c>
    </row>
    <row r="8419" spans="1:1">
      <c r="A8419" s="2" t="s">
        <v>8418</v>
      </c>
    </row>
    <row r="8420" spans="1:1">
      <c r="A8420" s="2" t="s">
        <v>8419</v>
      </c>
    </row>
    <row r="8421" spans="1:1">
      <c r="A8421" s="2" t="s">
        <v>8420</v>
      </c>
    </row>
    <row r="8422" spans="1:1">
      <c r="A8422" s="2" t="s">
        <v>8421</v>
      </c>
    </row>
    <row r="8423" spans="1:1">
      <c r="A8423" s="2" t="s">
        <v>8422</v>
      </c>
    </row>
    <row r="8424" spans="1:1">
      <c r="A8424" s="2" t="s">
        <v>8423</v>
      </c>
    </row>
    <row r="8425" spans="1:1">
      <c r="A8425" s="2" t="s">
        <v>8424</v>
      </c>
    </row>
    <row r="8426" spans="1:1">
      <c r="A8426" s="2" t="s">
        <v>8425</v>
      </c>
    </row>
    <row r="8427" spans="1:1">
      <c r="A8427" s="2" t="s">
        <v>8426</v>
      </c>
    </row>
    <row r="8428" spans="1:1">
      <c r="A8428" s="2" t="s">
        <v>8427</v>
      </c>
    </row>
    <row r="8429" spans="1:1">
      <c r="A8429" s="2" t="s">
        <v>8428</v>
      </c>
    </row>
    <row r="8430" spans="1:1">
      <c r="A8430" s="2" t="s">
        <v>8429</v>
      </c>
    </row>
    <row r="8431" spans="1:1">
      <c r="A8431" s="2" t="s">
        <v>8430</v>
      </c>
    </row>
    <row r="8432" spans="1:1">
      <c r="A8432" s="2" t="s">
        <v>8431</v>
      </c>
    </row>
    <row r="8433" spans="1:1">
      <c r="A8433" s="2" t="s">
        <v>8432</v>
      </c>
    </row>
    <row r="8434" spans="1:1">
      <c r="A8434" s="2" t="s">
        <v>8433</v>
      </c>
    </row>
    <row r="8435" spans="1:1">
      <c r="A8435" s="2" t="s">
        <v>8434</v>
      </c>
    </row>
    <row r="8436" spans="1:1">
      <c r="A8436" s="2" t="s">
        <v>8435</v>
      </c>
    </row>
    <row r="8437" spans="1:1">
      <c r="A8437" s="2" t="s">
        <v>8436</v>
      </c>
    </row>
    <row r="8438" spans="1:1">
      <c r="A8438" s="2" t="s">
        <v>8437</v>
      </c>
    </row>
    <row r="8439" spans="1:1">
      <c r="A8439" s="2" t="s">
        <v>8438</v>
      </c>
    </row>
    <row r="8440" spans="1:1">
      <c r="A8440" s="2" t="s">
        <v>8439</v>
      </c>
    </row>
    <row r="8441" spans="1:1">
      <c r="A8441" s="2" t="s">
        <v>8440</v>
      </c>
    </row>
    <row r="8442" spans="1:1">
      <c r="A8442" s="2" t="s">
        <v>8441</v>
      </c>
    </row>
    <row r="8443" spans="1:1">
      <c r="A8443" s="2" t="s">
        <v>8442</v>
      </c>
    </row>
    <row r="8444" spans="1:1">
      <c r="A8444" s="2" t="s">
        <v>8443</v>
      </c>
    </row>
    <row r="8445" spans="1:1">
      <c r="A8445" s="2" t="s">
        <v>8444</v>
      </c>
    </row>
    <row r="8446" spans="1:1">
      <c r="A8446" s="2" t="s">
        <v>8445</v>
      </c>
    </row>
    <row r="8447" spans="1:1">
      <c r="A8447" s="2" t="s">
        <v>8446</v>
      </c>
    </row>
    <row r="8448" spans="1:1">
      <c r="A8448" s="2" t="s">
        <v>8447</v>
      </c>
    </row>
    <row r="8449" spans="1:1">
      <c r="A8449" s="2" t="s">
        <v>8448</v>
      </c>
    </row>
    <row r="8450" spans="1:1">
      <c r="A8450" s="2" t="s">
        <v>8449</v>
      </c>
    </row>
    <row r="8451" spans="1:1">
      <c r="A8451" s="2" t="s">
        <v>8450</v>
      </c>
    </row>
    <row r="8452" spans="1:1">
      <c r="A8452" s="2" t="s">
        <v>8451</v>
      </c>
    </row>
    <row r="8453" spans="1:1">
      <c r="A8453" s="2" t="s">
        <v>8452</v>
      </c>
    </row>
    <row r="8454" spans="1:1">
      <c r="A8454" s="2" t="s">
        <v>8453</v>
      </c>
    </row>
    <row r="8455" spans="1:1">
      <c r="A8455" s="2" t="s">
        <v>8454</v>
      </c>
    </row>
    <row r="8456" spans="1:1">
      <c r="A8456" s="2" t="s">
        <v>8455</v>
      </c>
    </row>
    <row r="8457" spans="1:1">
      <c r="A8457" s="2" t="s">
        <v>8456</v>
      </c>
    </row>
    <row r="8458" spans="1:1">
      <c r="A8458" s="2" t="s">
        <v>8457</v>
      </c>
    </row>
    <row r="8459" spans="1:1">
      <c r="A8459" s="2" t="s">
        <v>8458</v>
      </c>
    </row>
    <row r="8460" spans="1:1">
      <c r="A8460" s="2" t="s">
        <v>8459</v>
      </c>
    </row>
    <row r="8461" spans="1:1">
      <c r="A8461" s="2" t="s">
        <v>8460</v>
      </c>
    </row>
    <row r="8462" spans="1:1">
      <c r="A8462" s="2" t="s">
        <v>8461</v>
      </c>
    </row>
    <row r="8463" spans="1:1">
      <c r="A8463" s="2" t="s">
        <v>8462</v>
      </c>
    </row>
    <row r="8464" spans="1:1">
      <c r="A8464" s="2" t="s">
        <v>8463</v>
      </c>
    </row>
    <row r="8465" spans="1:1">
      <c r="A8465" s="2" t="s">
        <v>8464</v>
      </c>
    </row>
    <row r="8466" spans="1:1">
      <c r="A8466" s="2" t="s">
        <v>8465</v>
      </c>
    </row>
    <row r="8467" spans="1:1">
      <c r="A8467" s="2" t="s">
        <v>8466</v>
      </c>
    </row>
    <row r="8468" spans="1:1">
      <c r="A8468" s="2" t="s">
        <v>8467</v>
      </c>
    </row>
    <row r="8469" spans="1:1">
      <c r="A8469" s="2" t="s">
        <v>8468</v>
      </c>
    </row>
    <row r="8470" spans="1:1">
      <c r="A8470" s="2" t="s">
        <v>8469</v>
      </c>
    </row>
    <row r="8471" spans="1:1">
      <c r="A8471" s="2" t="s">
        <v>8470</v>
      </c>
    </row>
    <row r="8472" spans="1:1">
      <c r="A8472" s="2" t="s">
        <v>8471</v>
      </c>
    </row>
    <row r="8473" spans="1:1">
      <c r="A8473" s="2" t="s">
        <v>8472</v>
      </c>
    </row>
    <row r="8474" spans="1:1">
      <c r="A8474" s="2" t="s">
        <v>8473</v>
      </c>
    </row>
    <row r="8475" spans="1:1">
      <c r="A8475" s="2" t="s">
        <v>8474</v>
      </c>
    </row>
    <row r="8476" spans="1:1">
      <c r="A8476" s="2" t="s">
        <v>8475</v>
      </c>
    </row>
    <row r="8477" spans="1:1">
      <c r="A8477" s="2" t="s">
        <v>8476</v>
      </c>
    </row>
    <row r="8478" spans="1:1">
      <c r="A8478" s="2" t="s">
        <v>8477</v>
      </c>
    </row>
    <row r="8479" spans="1:1">
      <c r="A8479" s="2" t="s">
        <v>8478</v>
      </c>
    </row>
    <row r="8480" spans="1:1">
      <c r="A8480" s="2" t="s">
        <v>8479</v>
      </c>
    </row>
    <row r="8481" spans="1:1">
      <c r="A8481" s="2" t="s">
        <v>8480</v>
      </c>
    </row>
    <row r="8482" spans="1:1">
      <c r="A8482" s="2" t="s">
        <v>8481</v>
      </c>
    </row>
    <row r="8483" spans="1:1">
      <c r="A8483" s="2" t="s">
        <v>8482</v>
      </c>
    </row>
    <row r="8484" spans="1:1">
      <c r="A8484" s="2" t="s">
        <v>8483</v>
      </c>
    </row>
    <row r="8485" spans="1:1">
      <c r="A8485" s="2" t="s">
        <v>8484</v>
      </c>
    </row>
    <row r="8486" spans="1:1">
      <c r="A8486" s="2" t="s">
        <v>8485</v>
      </c>
    </row>
    <row r="8487" spans="1:1">
      <c r="A8487" s="2" t="s">
        <v>8486</v>
      </c>
    </row>
    <row r="8488" spans="1:1">
      <c r="A8488" s="2" t="s">
        <v>8487</v>
      </c>
    </row>
    <row r="8489" spans="1:1">
      <c r="A8489" s="2" t="s">
        <v>8488</v>
      </c>
    </row>
    <row r="8490" spans="1:1">
      <c r="A8490" s="2" t="s">
        <v>8489</v>
      </c>
    </row>
    <row r="8491" spans="1:1">
      <c r="A8491" s="2" t="s">
        <v>8490</v>
      </c>
    </row>
    <row r="8492" spans="1:1">
      <c r="A8492" s="2" t="s">
        <v>8491</v>
      </c>
    </row>
    <row r="8493" spans="1:1">
      <c r="A8493" s="2" t="s">
        <v>8492</v>
      </c>
    </row>
    <row r="8494" spans="1:1">
      <c r="A8494" s="2" t="s">
        <v>8493</v>
      </c>
    </row>
    <row r="8495" spans="1:1">
      <c r="A8495" s="2" t="s">
        <v>8494</v>
      </c>
    </row>
    <row r="8496" spans="1:1">
      <c r="A8496" s="2" t="s">
        <v>8495</v>
      </c>
    </row>
    <row r="8497" spans="1:1">
      <c r="A8497" s="2" t="s">
        <v>8496</v>
      </c>
    </row>
    <row r="8498" spans="1:1">
      <c r="A8498" s="2" t="s">
        <v>8497</v>
      </c>
    </row>
    <row r="8499" spans="1:1">
      <c r="A8499" s="2" t="s">
        <v>8498</v>
      </c>
    </row>
    <row r="8500" spans="1:1">
      <c r="A8500" s="2" t="s">
        <v>8499</v>
      </c>
    </row>
    <row r="8501" spans="1:1">
      <c r="A8501" s="2" t="s">
        <v>8500</v>
      </c>
    </row>
    <row r="8502" spans="1:1">
      <c r="A8502" s="2" t="s">
        <v>8501</v>
      </c>
    </row>
    <row r="8503" spans="1:1">
      <c r="A8503" s="2" t="s">
        <v>8502</v>
      </c>
    </row>
    <row r="8504" spans="1:1">
      <c r="A8504" s="2" t="s">
        <v>8503</v>
      </c>
    </row>
    <row r="8505" spans="1:1">
      <c r="A8505" s="2" t="s">
        <v>8504</v>
      </c>
    </row>
    <row r="8506" spans="1:1">
      <c r="A8506" s="2" t="s">
        <v>8505</v>
      </c>
    </row>
    <row r="8507" spans="1:1">
      <c r="A8507" s="2" t="s">
        <v>8506</v>
      </c>
    </row>
    <row r="8508" spans="1:1">
      <c r="A8508" s="2" t="s">
        <v>8507</v>
      </c>
    </row>
    <row r="8509" spans="1:1">
      <c r="A8509" s="2" t="s">
        <v>8508</v>
      </c>
    </row>
    <row r="8510" spans="1:1">
      <c r="A8510" s="2" t="s">
        <v>8509</v>
      </c>
    </row>
    <row r="8511" spans="1:1">
      <c r="A8511" s="2" t="s">
        <v>8510</v>
      </c>
    </row>
    <row r="8512" spans="1:1">
      <c r="A8512" s="2" t="s">
        <v>8511</v>
      </c>
    </row>
    <row r="8513" spans="1:1">
      <c r="A8513" s="2" t="s">
        <v>8512</v>
      </c>
    </row>
    <row r="8514" spans="1:1">
      <c r="A8514" s="2" t="s">
        <v>8513</v>
      </c>
    </row>
    <row r="8515" spans="1:1">
      <c r="A8515" s="2" t="s">
        <v>8514</v>
      </c>
    </row>
    <row r="8516" spans="1:1">
      <c r="A8516" s="2" t="s">
        <v>8515</v>
      </c>
    </row>
    <row r="8517" spans="1:1">
      <c r="A8517" s="2" t="s">
        <v>8516</v>
      </c>
    </row>
    <row r="8518" spans="1:1">
      <c r="A8518" s="2" t="s">
        <v>8517</v>
      </c>
    </row>
    <row r="8519" spans="1:1">
      <c r="A8519" s="2" t="s">
        <v>8518</v>
      </c>
    </row>
    <row r="8520" spans="1:1">
      <c r="A8520" s="2" t="s">
        <v>8519</v>
      </c>
    </row>
    <row r="8521" spans="1:1">
      <c r="A8521" s="2" t="s">
        <v>8520</v>
      </c>
    </row>
    <row r="8522" spans="1:1">
      <c r="A8522" s="2" t="s">
        <v>8521</v>
      </c>
    </row>
    <row r="8523" spans="1:1">
      <c r="A8523" s="2" t="s">
        <v>8522</v>
      </c>
    </row>
    <row r="8524" spans="1:1">
      <c r="A8524" s="2" t="s">
        <v>8523</v>
      </c>
    </row>
    <row r="8525" spans="1:1">
      <c r="A8525" s="2" t="s">
        <v>8524</v>
      </c>
    </row>
    <row r="8526" spans="1:1">
      <c r="A8526" s="2" t="s">
        <v>8525</v>
      </c>
    </row>
    <row r="8527" spans="1:1">
      <c r="A8527" s="2" t="s">
        <v>8526</v>
      </c>
    </row>
    <row r="8528" spans="1:1">
      <c r="A8528" s="2" t="s">
        <v>8527</v>
      </c>
    </row>
    <row r="8529" spans="1:1">
      <c r="A8529" s="2" t="s">
        <v>8528</v>
      </c>
    </row>
    <row r="8530" spans="1:1">
      <c r="A8530" s="2" t="s">
        <v>8529</v>
      </c>
    </row>
    <row r="8531" spans="1:1">
      <c r="A8531" s="2" t="s">
        <v>8530</v>
      </c>
    </row>
    <row r="8532" spans="1:1">
      <c r="A8532" s="2" t="s">
        <v>8531</v>
      </c>
    </row>
    <row r="8533" spans="1:1">
      <c r="A8533" s="2" t="s">
        <v>8532</v>
      </c>
    </row>
    <row r="8534" spans="1:1">
      <c r="A8534" s="2" t="s">
        <v>8533</v>
      </c>
    </row>
    <row r="8535" spans="1:1">
      <c r="A8535" s="2" t="s">
        <v>8534</v>
      </c>
    </row>
    <row r="8536" spans="1:1">
      <c r="A8536" s="2" t="s">
        <v>8535</v>
      </c>
    </row>
    <row r="8537" spans="1:1">
      <c r="A8537" s="2" t="s">
        <v>8536</v>
      </c>
    </row>
    <row r="8538" spans="1:1">
      <c r="A8538" s="2" t="s">
        <v>8537</v>
      </c>
    </row>
    <row r="8539" spans="1:1">
      <c r="A8539" s="2" t="s">
        <v>8538</v>
      </c>
    </row>
    <row r="8540" spans="1:1">
      <c r="A8540" s="2" t="s">
        <v>8539</v>
      </c>
    </row>
    <row r="8541" spans="1:1">
      <c r="A8541" s="2" t="s">
        <v>8540</v>
      </c>
    </row>
    <row r="8542" spans="1:1">
      <c r="A8542" s="2" t="s">
        <v>8541</v>
      </c>
    </row>
    <row r="8543" spans="1:1">
      <c r="A8543" s="2" t="s">
        <v>8542</v>
      </c>
    </row>
    <row r="8544" spans="1:1">
      <c r="A8544" s="2" t="s">
        <v>8543</v>
      </c>
    </row>
    <row r="8545" spans="1:1">
      <c r="A8545" s="2" t="s">
        <v>8544</v>
      </c>
    </row>
    <row r="8546" spans="1:1">
      <c r="A8546" s="2" t="s">
        <v>8545</v>
      </c>
    </row>
    <row r="8547" spans="1:1">
      <c r="A8547" s="2" t="s">
        <v>8546</v>
      </c>
    </row>
    <row r="8548" spans="1:1">
      <c r="A8548" s="2" t="s">
        <v>8547</v>
      </c>
    </row>
    <row r="8549" spans="1:1">
      <c r="A8549" s="2" t="s">
        <v>8548</v>
      </c>
    </row>
    <row r="8550" spans="1:1">
      <c r="A8550" s="2" t="s">
        <v>8549</v>
      </c>
    </row>
    <row r="8551" spans="1:1">
      <c r="A8551" s="2" t="s">
        <v>8550</v>
      </c>
    </row>
    <row r="8552" spans="1:1">
      <c r="A8552" s="2" t="s">
        <v>8551</v>
      </c>
    </row>
    <row r="8553" spans="1:1">
      <c r="A8553" s="2" t="s">
        <v>8552</v>
      </c>
    </row>
    <row r="8554" spans="1:1">
      <c r="A8554" s="2" t="s">
        <v>8553</v>
      </c>
    </row>
    <row r="8555" spans="1:1">
      <c r="A8555" s="2" t="s">
        <v>8554</v>
      </c>
    </row>
    <row r="8556" spans="1:1">
      <c r="A8556" s="2" t="s">
        <v>8555</v>
      </c>
    </row>
    <row r="8557" spans="1:1">
      <c r="A8557" s="2" t="s">
        <v>8556</v>
      </c>
    </row>
    <row r="8558" spans="1:1">
      <c r="A8558" s="2" t="s">
        <v>8557</v>
      </c>
    </row>
    <row r="8559" spans="1:1">
      <c r="A8559" s="2" t="s">
        <v>8558</v>
      </c>
    </row>
    <row r="8560" spans="1:1">
      <c r="A8560" s="2" t="s">
        <v>8559</v>
      </c>
    </row>
    <row r="8561" spans="1:1">
      <c r="A8561" s="2" t="s">
        <v>8560</v>
      </c>
    </row>
    <row r="8562" spans="1:1">
      <c r="A8562" s="2" t="s">
        <v>8561</v>
      </c>
    </row>
    <row r="8563" spans="1:1">
      <c r="A8563" s="2" t="s">
        <v>8562</v>
      </c>
    </row>
    <row r="8564" spans="1:1">
      <c r="A8564" s="2" t="s">
        <v>8563</v>
      </c>
    </row>
    <row r="8565" spans="1:1">
      <c r="A8565" s="2" t="s">
        <v>8564</v>
      </c>
    </row>
    <row r="8566" spans="1:1">
      <c r="A8566" s="2" t="s">
        <v>8565</v>
      </c>
    </row>
    <row r="8567" spans="1:1">
      <c r="A8567" s="2" t="s">
        <v>8566</v>
      </c>
    </row>
    <row r="8568" spans="1:1">
      <c r="A8568" s="2" t="s">
        <v>8567</v>
      </c>
    </row>
    <row r="8569" spans="1:1">
      <c r="A8569" s="2" t="s">
        <v>8568</v>
      </c>
    </row>
    <row r="8570" spans="1:1">
      <c r="A8570" s="2" t="s">
        <v>8569</v>
      </c>
    </row>
    <row r="8571" spans="1:1">
      <c r="A8571" s="2" t="s">
        <v>8570</v>
      </c>
    </row>
    <row r="8572" spans="1:1">
      <c r="A8572" s="2" t="s">
        <v>8571</v>
      </c>
    </row>
    <row r="8573" spans="1:1">
      <c r="A8573" s="2" t="s">
        <v>8572</v>
      </c>
    </row>
    <row r="8574" spans="1:1">
      <c r="A8574" s="2" t="s">
        <v>8573</v>
      </c>
    </row>
    <row r="8575" spans="1:1">
      <c r="A8575" s="2" t="s">
        <v>8574</v>
      </c>
    </row>
    <row r="8576" spans="1:1">
      <c r="A8576" s="2" t="s">
        <v>8575</v>
      </c>
    </row>
    <row r="8577" spans="1:1">
      <c r="A8577" s="2" t="s">
        <v>8576</v>
      </c>
    </row>
    <row r="8578" spans="1:1">
      <c r="A8578" s="2" t="s">
        <v>8577</v>
      </c>
    </row>
    <row r="8579" spans="1:1">
      <c r="A8579" s="2" t="s">
        <v>8578</v>
      </c>
    </row>
    <row r="8580" spans="1:1">
      <c r="A8580" s="2" t="s">
        <v>8579</v>
      </c>
    </row>
    <row r="8581" spans="1:1">
      <c r="A8581" s="2" t="s">
        <v>8580</v>
      </c>
    </row>
    <row r="8582" spans="1:1">
      <c r="A8582" s="2" t="s">
        <v>8581</v>
      </c>
    </row>
    <row r="8583" spans="1:1">
      <c r="A8583" s="2" t="s">
        <v>8582</v>
      </c>
    </row>
    <row r="8584" spans="1:1">
      <c r="A8584" s="2" t="s">
        <v>8583</v>
      </c>
    </row>
    <row r="8585" spans="1:1">
      <c r="A8585" s="2" t="s">
        <v>8584</v>
      </c>
    </row>
    <row r="8586" spans="1:1">
      <c r="A8586" s="2" t="s">
        <v>8585</v>
      </c>
    </row>
    <row r="8587" spans="1:1">
      <c r="A8587" s="2" t="s">
        <v>8586</v>
      </c>
    </row>
    <row r="8588" spans="1:1">
      <c r="A8588" s="2" t="s">
        <v>8587</v>
      </c>
    </row>
    <row r="8589" spans="1:1">
      <c r="A8589" s="2" t="s">
        <v>8588</v>
      </c>
    </row>
    <row r="8590" spans="1:1">
      <c r="A8590" s="2" t="s">
        <v>8589</v>
      </c>
    </row>
    <row r="8591" spans="1:1">
      <c r="A8591" s="2" t="s">
        <v>8590</v>
      </c>
    </row>
    <row r="8592" spans="1:1">
      <c r="A8592" s="2" t="s">
        <v>8591</v>
      </c>
    </row>
    <row r="8593" spans="1:1">
      <c r="A8593" s="2" t="s">
        <v>8592</v>
      </c>
    </row>
    <row r="8594" spans="1:1">
      <c r="A8594" s="2" t="s">
        <v>8593</v>
      </c>
    </row>
    <row r="8595" spans="1:1">
      <c r="A8595" s="2" t="s">
        <v>8594</v>
      </c>
    </row>
    <row r="8596" spans="1:1">
      <c r="A8596" s="2" t="s">
        <v>8595</v>
      </c>
    </row>
    <row r="8597" spans="1:1">
      <c r="A8597" s="2" t="s">
        <v>8596</v>
      </c>
    </row>
    <row r="8598" spans="1:1">
      <c r="A8598" s="2" t="s">
        <v>8597</v>
      </c>
    </row>
    <row r="8599" spans="1:1">
      <c r="A8599" s="2" t="s">
        <v>8598</v>
      </c>
    </row>
    <row r="8600" spans="1:1">
      <c r="A8600" s="2" t="s">
        <v>8599</v>
      </c>
    </row>
    <row r="8601" spans="1:1">
      <c r="A8601" s="2" t="s">
        <v>8600</v>
      </c>
    </row>
    <row r="8602" spans="1:1">
      <c r="A8602" s="2" t="s">
        <v>8601</v>
      </c>
    </row>
    <row r="8603" spans="1:1">
      <c r="A8603" s="2" t="s">
        <v>8602</v>
      </c>
    </row>
    <row r="8604" spans="1:1">
      <c r="A8604" s="2" t="s">
        <v>8603</v>
      </c>
    </row>
    <row r="8605" spans="1:1">
      <c r="A8605" s="2" t="s">
        <v>8604</v>
      </c>
    </row>
    <row r="8606" spans="1:1">
      <c r="A8606" s="2" t="s">
        <v>8605</v>
      </c>
    </row>
    <row r="8607" spans="1:1">
      <c r="A8607" s="2" t="s">
        <v>8606</v>
      </c>
    </row>
    <row r="8608" spans="1:1">
      <c r="A8608" s="2" t="s">
        <v>8607</v>
      </c>
    </row>
    <row r="8609" spans="1:1">
      <c r="A8609" s="2" t="s">
        <v>8608</v>
      </c>
    </row>
    <row r="8610" spans="1:1">
      <c r="A8610" s="2" t="s">
        <v>8609</v>
      </c>
    </row>
    <row r="8611" spans="1:1">
      <c r="A8611" s="2" t="s">
        <v>8610</v>
      </c>
    </row>
    <row r="8612" spans="1:1">
      <c r="A8612" s="2" t="s">
        <v>8611</v>
      </c>
    </row>
    <row r="8613" spans="1:1">
      <c r="A8613" s="2" t="s">
        <v>8612</v>
      </c>
    </row>
    <row r="8614" spans="1:1">
      <c r="A8614" s="2" t="s">
        <v>8613</v>
      </c>
    </row>
    <row r="8615" spans="1:1">
      <c r="A8615" s="2" t="s">
        <v>8614</v>
      </c>
    </row>
    <row r="8616" spans="1:1">
      <c r="A8616" s="2" t="s">
        <v>8615</v>
      </c>
    </row>
    <row r="8617" spans="1:1">
      <c r="A8617" s="2" t="s">
        <v>8616</v>
      </c>
    </row>
    <row r="8618" spans="1:1">
      <c r="A8618" s="2" t="s">
        <v>8617</v>
      </c>
    </row>
    <row r="8619" spans="1:1">
      <c r="A8619" s="2" t="s">
        <v>8618</v>
      </c>
    </row>
    <row r="8620" spans="1:1">
      <c r="A8620" s="2" t="s">
        <v>8619</v>
      </c>
    </row>
    <row r="8621" spans="1:1">
      <c r="A8621" s="2" t="s">
        <v>8620</v>
      </c>
    </row>
    <row r="8622" spans="1:1">
      <c r="A8622" s="2" t="s">
        <v>8621</v>
      </c>
    </row>
    <row r="8623" spans="1:1">
      <c r="A8623" s="2" t="s">
        <v>8622</v>
      </c>
    </row>
    <row r="8624" spans="1:1">
      <c r="A8624" s="2" t="s">
        <v>8623</v>
      </c>
    </row>
    <row r="8625" spans="1:1">
      <c r="A8625" s="2" t="s">
        <v>8624</v>
      </c>
    </row>
    <row r="8626" spans="1:1">
      <c r="A8626" s="2" t="s">
        <v>8625</v>
      </c>
    </row>
    <row r="8627" spans="1:1">
      <c r="A8627" s="2" t="s">
        <v>8626</v>
      </c>
    </row>
    <row r="8628" spans="1:1">
      <c r="A8628" s="2" t="s">
        <v>8627</v>
      </c>
    </row>
    <row r="8629" spans="1:1">
      <c r="A8629" s="2" t="s">
        <v>8628</v>
      </c>
    </row>
    <row r="8630" spans="1:1">
      <c r="A8630" s="2" t="s">
        <v>8629</v>
      </c>
    </row>
    <row r="8631" spans="1:1">
      <c r="A8631" s="2" t="s">
        <v>8630</v>
      </c>
    </row>
    <row r="8632" spans="1:1">
      <c r="A8632" s="2" t="s">
        <v>8631</v>
      </c>
    </row>
    <row r="8633" spans="1:1">
      <c r="A8633" s="2" t="s">
        <v>8632</v>
      </c>
    </row>
    <row r="8634" spans="1:1">
      <c r="A8634" s="2" t="s">
        <v>8633</v>
      </c>
    </row>
    <row r="8635" spans="1:1">
      <c r="A8635" s="2" t="s">
        <v>8634</v>
      </c>
    </row>
    <row r="8636" spans="1:1">
      <c r="A8636" s="2" t="s">
        <v>8635</v>
      </c>
    </row>
    <row r="8637" spans="1:1">
      <c r="A8637" s="2" t="s">
        <v>8636</v>
      </c>
    </row>
    <row r="8638" spans="1:1">
      <c r="A8638" s="2" t="s">
        <v>8637</v>
      </c>
    </row>
    <row r="8639" spans="1:1">
      <c r="A8639" s="2" t="s">
        <v>8638</v>
      </c>
    </row>
    <row r="8640" spans="1:1">
      <c r="A8640" s="2" t="s">
        <v>8639</v>
      </c>
    </row>
    <row r="8641" spans="1:1">
      <c r="A8641" s="2" t="s">
        <v>8640</v>
      </c>
    </row>
    <row r="8642" spans="1:1">
      <c r="A8642" s="2" t="s">
        <v>8641</v>
      </c>
    </row>
    <row r="8643" spans="1:1">
      <c r="A8643" s="2" t="s">
        <v>8642</v>
      </c>
    </row>
    <row r="8644" spans="1:1">
      <c r="A8644" s="2" t="s">
        <v>8643</v>
      </c>
    </row>
    <row r="8645" spans="1:1">
      <c r="A8645" s="2" t="s">
        <v>8644</v>
      </c>
    </row>
    <row r="8646" spans="1:1">
      <c r="A8646" s="2" t="s">
        <v>8645</v>
      </c>
    </row>
    <row r="8647" spans="1:1">
      <c r="A8647" s="2" t="s">
        <v>8646</v>
      </c>
    </row>
    <row r="8648" spans="1:1">
      <c r="A8648" s="2" t="s">
        <v>8647</v>
      </c>
    </row>
    <row r="8649" spans="1:1">
      <c r="A8649" s="2" t="s">
        <v>8648</v>
      </c>
    </row>
    <row r="8650" spans="1:1">
      <c r="A8650" s="2" t="s">
        <v>8649</v>
      </c>
    </row>
    <row r="8651" spans="1:1">
      <c r="A8651" s="2" t="s">
        <v>8650</v>
      </c>
    </row>
    <row r="8652" spans="1:1">
      <c r="A8652" s="2" t="s">
        <v>8651</v>
      </c>
    </row>
    <row r="8653" spans="1:1">
      <c r="A8653" s="2" t="s">
        <v>8652</v>
      </c>
    </row>
    <row r="8654" spans="1:1">
      <c r="A8654" s="2" t="s">
        <v>8653</v>
      </c>
    </row>
    <row r="8655" spans="1:1">
      <c r="A8655" s="2" t="s">
        <v>8654</v>
      </c>
    </row>
    <row r="8656" spans="1:1">
      <c r="A8656" s="2" t="s">
        <v>8655</v>
      </c>
    </row>
    <row r="8657" spans="1:1">
      <c r="A8657" s="2" t="s">
        <v>8656</v>
      </c>
    </row>
    <row r="8658" spans="1:1">
      <c r="A8658" s="2" t="s">
        <v>8657</v>
      </c>
    </row>
    <row r="8659" spans="1:1">
      <c r="A8659" s="2" t="s">
        <v>8658</v>
      </c>
    </row>
    <row r="8660" spans="1:1">
      <c r="A8660" s="2" t="s">
        <v>8659</v>
      </c>
    </row>
    <row r="8661" spans="1:1">
      <c r="A8661" s="2" t="s">
        <v>8660</v>
      </c>
    </row>
    <row r="8662" spans="1:1">
      <c r="A8662" s="2" t="s">
        <v>8661</v>
      </c>
    </row>
    <row r="8663" spans="1:1">
      <c r="A8663" s="2" t="s">
        <v>8662</v>
      </c>
    </row>
    <row r="8664" spans="1:1">
      <c r="A8664" s="2" t="s">
        <v>8663</v>
      </c>
    </row>
    <row r="8665" spans="1:1">
      <c r="A8665" s="2" t="s">
        <v>8664</v>
      </c>
    </row>
    <row r="8666" spans="1:1">
      <c r="A8666" s="2" t="s">
        <v>8665</v>
      </c>
    </row>
    <row r="8667" spans="1:1">
      <c r="A8667" s="2" t="s">
        <v>8666</v>
      </c>
    </row>
    <row r="8668" spans="1:1">
      <c r="A8668" s="2" t="s">
        <v>8667</v>
      </c>
    </row>
    <row r="8669" spans="1:1">
      <c r="A8669" s="2" t="s">
        <v>8668</v>
      </c>
    </row>
    <row r="8670" spans="1:1">
      <c r="A8670" s="2" t="s">
        <v>8669</v>
      </c>
    </row>
    <row r="8671" spans="1:1">
      <c r="A8671" s="2" t="s">
        <v>8670</v>
      </c>
    </row>
    <row r="8672" spans="1:1">
      <c r="A8672" s="2" t="s">
        <v>8671</v>
      </c>
    </row>
    <row r="8673" spans="1:1">
      <c r="A8673" s="2" t="s">
        <v>8672</v>
      </c>
    </row>
    <row r="8674" spans="1:1">
      <c r="A8674" s="2" t="s">
        <v>8673</v>
      </c>
    </row>
    <row r="8675" spans="1:1">
      <c r="A8675" s="2" t="s">
        <v>8674</v>
      </c>
    </row>
    <row r="8676" spans="1:1">
      <c r="A8676" s="2" t="s">
        <v>8675</v>
      </c>
    </row>
    <row r="8677" spans="1:1">
      <c r="A8677" s="2" t="s">
        <v>8676</v>
      </c>
    </row>
    <row r="8678" spans="1:1">
      <c r="A8678" s="2" t="s">
        <v>8677</v>
      </c>
    </row>
    <row r="8679" spans="1:1">
      <c r="A8679" s="2" t="s">
        <v>8678</v>
      </c>
    </row>
    <row r="8680" spans="1:1">
      <c r="A8680" s="2" t="s">
        <v>8679</v>
      </c>
    </row>
    <row r="8681" spans="1:1">
      <c r="A8681" s="2" t="s">
        <v>8680</v>
      </c>
    </row>
    <row r="8682" spans="1:1">
      <c r="A8682" s="2" t="s">
        <v>8681</v>
      </c>
    </row>
    <row r="8683" spans="1:1">
      <c r="A8683" s="2" t="s">
        <v>8682</v>
      </c>
    </row>
    <row r="8684" spans="1:1">
      <c r="A8684" s="2" t="s">
        <v>8683</v>
      </c>
    </row>
    <row r="8685" spans="1:1">
      <c r="A8685" s="2" t="s">
        <v>8684</v>
      </c>
    </row>
    <row r="8686" spans="1:1">
      <c r="A8686" s="2" t="s">
        <v>8685</v>
      </c>
    </row>
    <row r="8687" spans="1:1">
      <c r="A8687" s="2" t="s">
        <v>8686</v>
      </c>
    </row>
    <row r="8688" spans="1:1">
      <c r="A8688" s="2" t="s">
        <v>8687</v>
      </c>
    </row>
    <row r="8689" spans="1:1">
      <c r="A8689" s="2" t="s">
        <v>8688</v>
      </c>
    </row>
    <row r="8690" spans="1:1">
      <c r="A8690" s="2" t="s">
        <v>8689</v>
      </c>
    </row>
    <row r="8691" spans="1:1">
      <c r="A8691" s="2" t="s">
        <v>8690</v>
      </c>
    </row>
    <row r="8692" spans="1:1">
      <c r="A8692" s="2" t="s">
        <v>8691</v>
      </c>
    </row>
    <row r="8693" spans="1:1">
      <c r="A8693" s="2" t="s">
        <v>8692</v>
      </c>
    </row>
    <row r="8694" spans="1:1">
      <c r="A8694" s="2" t="s">
        <v>8693</v>
      </c>
    </row>
    <row r="8695" spans="1:1">
      <c r="A8695" s="2" t="s">
        <v>8694</v>
      </c>
    </row>
    <row r="8696" spans="1:1">
      <c r="A8696" s="2" t="s">
        <v>8695</v>
      </c>
    </row>
    <row r="8697" spans="1:1">
      <c r="A8697" s="2" t="s">
        <v>8696</v>
      </c>
    </row>
    <row r="8698" spans="1:1">
      <c r="A8698" s="2" t="s">
        <v>8697</v>
      </c>
    </row>
    <row r="8699" spans="1:1">
      <c r="A8699" s="2" t="s">
        <v>8698</v>
      </c>
    </row>
    <row r="8700" spans="1:1">
      <c r="A8700" s="2" t="s">
        <v>8699</v>
      </c>
    </row>
    <row r="8701" spans="1:1">
      <c r="A8701" s="2" t="s">
        <v>8700</v>
      </c>
    </row>
    <row r="8702" spans="1:1">
      <c r="A8702" s="2" t="s">
        <v>8701</v>
      </c>
    </row>
    <row r="8703" spans="1:1">
      <c r="A8703" s="2" t="s">
        <v>8702</v>
      </c>
    </row>
    <row r="8704" spans="1:1">
      <c r="A8704" s="2" t="s">
        <v>8703</v>
      </c>
    </row>
    <row r="8705" spans="1:1">
      <c r="A8705" s="2" t="s">
        <v>8704</v>
      </c>
    </row>
    <row r="8706" spans="1:1">
      <c r="A8706" s="2" t="s">
        <v>8705</v>
      </c>
    </row>
    <row r="8707" spans="1:1">
      <c r="A8707" s="2" t="s">
        <v>8706</v>
      </c>
    </row>
    <row r="8708" spans="1:1">
      <c r="A8708" s="2" t="s">
        <v>8707</v>
      </c>
    </row>
    <row r="8709" spans="1:1">
      <c r="A8709" s="2" t="s">
        <v>8708</v>
      </c>
    </row>
    <row r="8710" spans="1:1">
      <c r="A8710" s="2" t="s">
        <v>8709</v>
      </c>
    </row>
    <row r="8711" spans="1:1">
      <c r="A8711" s="2" t="s">
        <v>8710</v>
      </c>
    </row>
    <row r="8712" spans="1:1">
      <c r="A8712" s="2" t="s">
        <v>8711</v>
      </c>
    </row>
    <row r="8713" spans="1:1">
      <c r="A8713" s="2" t="s">
        <v>8712</v>
      </c>
    </row>
    <row r="8714" spans="1:1">
      <c r="A8714" s="2" t="s">
        <v>8713</v>
      </c>
    </row>
    <row r="8715" spans="1:1">
      <c r="A8715" s="2" t="s">
        <v>8714</v>
      </c>
    </row>
    <row r="8716" spans="1:1">
      <c r="A8716" s="2" t="s">
        <v>8715</v>
      </c>
    </row>
    <row r="8717" spans="1:1">
      <c r="A8717" s="2" t="s">
        <v>8716</v>
      </c>
    </row>
    <row r="8718" spans="1:1">
      <c r="A8718" s="2" t="s">
        <v>8717</v>
      </c>
    </row>
    <row r="8719" spans="1:1">
      <c r="A8719" s="2" t="s">
        <v>8718</v>
      </c>
    </row>
    <row r="8720" spans="1:1">
      <c r="A8720" s="2" t="s">
        <v>8719</v>
      </c>
    </row>
    <row r="8721" spans="1:1">
      <c r="A8721" s="2" t="s">
        <v>8720</v>
      </c>
    </row>
    <row r="8722" spans="1:1">
      <c r="A8722" s="2" t="s">
        <v>8721</v>
      </c>
    </row>
    <row r="8723" spans="1:1">
      <c r="A8723" s="2" t="s">
        <v>8722</v>
      </c>
    </row>
    <row r="8724" spans="1:1">
      <c r="A8724" s="2" t="s">
        <v>8723</v>
      </c>
    </row>
    <row r="8725" spans="1:1">
      <c r="A8725" s="2" t="s">
        <v>8724</v>
      </c>
    </row>
    <row r="8726" spans="1:1">
      <c r="A8726" s="2" t="s">
        <v>8725</v>
      </c>
    </row>
    <row r="8727" spans="1:1">
      <c r="A8727" s="2" t="s">
        <v>8726</v>
      </c>
    </row>
    <row r="8728" spans="1:1">
      <c r="A8728" s="2" t="s">
        <v>8727</v>
      </c>
    </row>
    <row r="8729" spans="1:1">
      <c r="A8729" s="2" t="s">
        <v>8728</v>
      </c>
    </row>
    <row r="8730" spans="1:1">
      <c r="A8730" s="2" t="s">
        <v>8729</v>
      </c>
    </row>
    <row r="8731" spans="1:1">
      <c r="A8731" s="2" t="s">
        <v>8730</v>
      </c>
    </row>
    <row r="8732" spans="1:1">
      <c r="A8732" s="2" t="s">
        <v>8731</v>
      </c>
    </row>
    <row r="8733" spans="1:1">
      <c r="A8733" s="2" t="s">
        <v>8732</v>
      </c>
    </row>
    <row r="8734" spans="1:1">
      <c r="A8734" s="2" t="s">
        <v>8733</v>
      </c>
    </row>
    <row r="8735" spans="1:1">
      <c r="A8735" s="2" t="s">
        <v>8734</v>
      </c>
    </row>
    <row r="8736" spans="1:1">
      <c r="A8736" s="2" t="s">
        <v>8735</v>
      </c>
    </row>
    <row r="8737" spans="1:1">
      <c r="A8737" s="2" t="s">
        <v>8736</v>
      </c>
    </row>
    <row r="8738" spans="1:1">
      <c r="A8738" s="2" t="s">
        <v>8737</v>
      </c>
    </row>
    <row r="8739" spans="1:1">
      <c r="A8739" s="2" t="s">
        <v>8738</v>
      </c>
    </row>
    <row r="8740" spans="1:1">
      <c r="A8740" s="2" t="s">
        <v>8739</v>
      </c>
    </row>
    <row r="8741" spans="1:1">
      <c r="A8741" s="2" t="s">
        <v>8740</v>
      </c>
    </row>
    <row r="8742" spans="1:1">
      <c r="A8742" s="2" t="s">
        <v>8741</v>
      </c>
    </row>
    <row r="8743" spans="1:1">
      <c r="A8743" s="2" t="s">
        <v>8742</v>
      </c>
    </row>
    <row r="8744" spans="1:1">
      <c r="A8744" s="2" t="s">
        <v>8743</v>
      </c>
    </row>
    <row r="8745" spans="1:1">
      <c r="A8745" s="2" t="s">
        <v>8744</v>
      </c>
    </row>
    <row r="8746" spans="1:1">
      <c r="A8746" s="2" t="s">
        <v>8745</v>
      </c>
    </row>
    <row r="8747" spans="1:1">
      <c r="A8747" s="2" t="s">
        <v>8746</v>
      </c>
    </row>
    <row r="8748" spans="1:1">
      <c r="A8748" s="2" t="s">
        <v>8747</v>
      </c>
    </row>
    <row r="8749" spans="1:1">
      <c r="A8749" s="2" t="s">
        <v>8748</v>
      </c>
    </row>
    <row r="8750" spans="1:1">
      <c r="A8750" s="2" t="s">
        <v>8749</v>
      </c>
    </row>
    <row r="8751" spans="1:1">
      <c r="A8751" s="2" t="s">
        <v>8750</v>
      </c>
    </row>
    <row r="8752" spans="1:1">
      <c r="A8752" s="2" t="s">
        <v>8751</v>
      </c>
    </row>
    <row r="8753" spans="1:1">
      <c r="A8753" s="2" t="s">
        <v>8752</v>
      </c>
    </row>
    <row r="8754" spans="1:1">
      <c r="A8754" s="2" t="s">
        <v>8753</v>
      </c>
    </row>
    <row r="8755" spans="1:1">
      <c r="A8755" s="2" t="s">
        <v>8754</v>
      </c>
    </row>
    <row r="8756" spans="1:1">
      <c r="A8756" s="2" t="s">
        <v>8755</v>
      </c>
    </row>
    <row r="8757" spans="1:1">
      <c r="A8757" s="2" t="s">
        <v>8756</v>
      </c>
    </row>
    <row r="8758" spans="1:1">
      <c r="A8758" s="2" t="s">
        <v>8757</v>
      </c>
    </row>
    <row r="8759" spans="1:1">
      <c r="A8759" s="2" t="s">
        <v>8758</v>
      </c>
    </row>
    <row r="8760" spans="1:1">
      <c r="A8760" s="2" t="s">
        <v>8759</v>
      </c>
    </row>
    <row r="8761" spans="1:1">
      <c r="A8761" s="2" t="s">
        <v>8760</v>
      </c>
    </row>
    <row r="8762" spans="1:1">
      <c r="A8762" s="2" t="s">
        <v>8761</v>
      </c>
    </row>
    <row r="8763" spans="1:1">
      <c r="A8763" s="2" t="s">
        <v>8762</v>
      </c>
    </row>
    <row r="8764" spans="1:1">
      <c r="A8764" s="2" t="s">
        <v>8763</v>
      </c>
    </row>
    <row r="8765" spans="1:1">
      <c r="A8765" s="2" t="s">
        <v>8764</v>
      </c>
    </row>
    <row r="8766" spans="1:1">
      <c r="A8766" s="2" t="s">
        <v>8765</v>
      </c>
    </row>
    <row r="8767" spans="1:1">
      <c r="A8767" s="2" t="s">
        <v>8766</v>
      </c>
    </row>
    <row r="8768" spans="1:1">
      <c r="A8768" s="2" t="s">
        <v>8767</v>
      </c>
    </row>
    <row r="8769" spans="1:1">
      <c r="A8769" s="2" t="s">
        <v>8768</v>
      </c>
    </row>
    <row r="8770" spans="1:1">
      <c r="A8770" s="2" t="s">
        <v>8769</v>
      </c>
    </row>
    <row r="8771" spans="1:1">
      <c r="A8771" s="2" t="s">
        <v>8770</v>
      </c>
    </row>
    <row r="8772" spans="1:1">
      <c r="A8772" s="2" t="s">
        <v>8771</v>
      </c>
    </row>
    <row r="8773" spans="1:1">
      <c r="A8773" s="2" t="s">
        <v>8772</v>
      </c>
    </row>
    <row r="8774" spans="1:1">
      <c r="A8774" s="2" t="s">
        <v>8773</v>
      </c>
    </row>
    <row r="8775" spans="1:1">
      <c r="A8775" s="2" t="s">
        <v>8774</v>
      </c>
    </row>
    <row r="8776" spans="1:1">
      <c r="A8776" s="2" t="s">
        <v>8775</v>
      </c>
    </row>
    <row r="8777" spans="1:1">
      <c r="A8777" s="2" t="s">
        <v>8776</v>
      </c>
    </row>
    <row r="8778" spans="1:1">
      <c r="A8778" s="2" t="s">
        <v>8777</v>
      </c>
    </row>
    <row r="8779" spans="1:1">
      <c r="A8779" s="2" t="s">
        <v>8778</v>
      </c>
    </row>
    <row r="8780" spans="1:1">
      <c r="A8780" s="2" t="s">
        <v>8779</v>
      </c>
    </row>
    <row r="8781" spans="1:1">
      <c r="A8781" s="2" t="s">
        <v>8780</v>
      </c>
    </row>
    <row r="8782" spans="1:1">
      <c r="A8782" s="2" t="s">
        <v>8781</v>
      </c>
    </row>
    <row r="8783" spans="1:1">
      <c r="A8783" s="2" t="s">
        <v>8782</v>
      </c>
    </row>
    <row r="8784" spans="1:1">
      <c r="A8784" s="2" t="s">
        <v>8783</v>
      </c>
    </row>
    <row r="8785" spans="1:1">
      <c r="A8785" s="2" t="s">
        <v>8784</v>
      </c>
    </row>
    <row r="8786" spans="1:1">
      <c r="A8786" s="2" t="s">
        <v>8785</v>
      </c>
    </row>
    <row r="8787" spans="1:1">
      <c r="A8787" s="2" t="s">
        <v>8786</v>
      </c>
    </row>
    <row r="8788" spans="1:1">
      <c r="A8788" s="2" t="s">
        <v>8787</v>
      </c>
    </row>
    <row r="8789" spans="1:1">
      <c r="A8789" s="2" t="s">
        <v>8788</v>
      </c>
    </row>
    <row r="8790" spans="1:1">
      <c r="A8790" s="2" t="s">
        <v>8789</v>
      </c>
    </row>
    <row r="8791" spans="1:1">
      <c r="A8791" s="2" t="s">
        <v>8790</v>
      </c>
    </row>
    <row r="8792" spans="1:1">
      <c r="A8792" s="2" t="s">
        <v>8791</v>
      </c>
    </row>
    <row r="8793" spans="1:1">
      <c r="A8793" s="2" t="s">
        <v>8792</v>
      </c>
    </row>
    <row r="8794" spans="1:1">
      <c r="A8794" s="2" t="s">
        <v>8793</v>
      </c>
    </row>
    <row r="8795" spans="1:1">
      <c r="A8795" s="2" t="s">
        <v>8794</v>
      </c>
    </row>
    <row r="8796" spans="1:1">
      <c r="A8796" s="2" t="s">
        <v>8795</v>
      </c>
    </row>
    <row r="8797" spans="1:1">
      <c r="A8797" s="2" t="s">
        <v>8796</v>
      </c>
    </row>
    <row r="8798" spans="1:1">
      <c r="A8798" s="2" t="s">
        <v>8797</v>
      </c>
    </row>
    <row r="8799" spans="1:1">
      <c r="A8799" s="2" t="s">
        <v>8798</v>
      </c>
    </row>
    <row r="8800" spans="1:1">
      <c r="A8800" s="2" t="s">
        <v>8799</v>
      </c>
    </row>
    <row r="8801" spans="1:1">
      <c r="A8801" s="2" t="s">
        <v>8800</v>
      </c>
    </row>
    <row r="8802" spans="1:1">
      <c r="A8802" s="2" t="s">
        <v>8801</v>
      </c>
    </row>
    <row r="8803" spans="1:1">
      <c r="A8803" s="2" t="s">
        <v>8802</v>
      </c>
    </row>
    <row r="8804" spans="1:1">
      <c r="A8804" s="2" t="s">
        <v>8803</v>
      </c>
    </row>
    <row r="8805" spans="1:1">
      <c r="A8805" s="2" t="s">
        <v>8804</v>
      </c>
    </row>
    <row r="8806" spans="1:1">
      <c r="A8806" s="2" t="s">
        <v>8805</v>
      </c>
    </row>
    <row r="8807" spans="1:1">
      <c r="A8807" s="2" t="s">
        <v>8806</v>
      </c>
    </row>
    <row r="8808" spans="1:1">
      <c r="A8808" s="2" t="s">
        <v>8807</v>
      </c>
    </row>
    <row r="8809" spans="1:1">
      <c r="A8809" s="2" t="s">
        <v>8808</v>
      </c>
    </row>
    <row r="8810" spans="1:1">
      <c r="A8810" s="2" t="s">
        <v>8809</v>
      </c>
    </row>
    <row r="8811" spans="1:1">
      <c r="A8811" s="2" t="s">
        <v>8810</v>
      </c>
    </row>
    <row r="8812" spans="1:1">
      <c r="A8812" s="2" t="s">
        <v>8811</v>
      </c>
    </row>
    <row r="8813" spans="1:1">
      <c r="A8813" s="2" t="s">
        <v>8812</v>
      </c>
    </row>
    <row r="8814" spans="1:1">
      <c r="A8814" s="2" t="s">
        <v>8813</v>
      </c>
    </row>
    <row r="8815" spans="1:1">
      <c r="A8815" s="2" t="s">
        <v>8814</v>
      </c>
    </row>
    <row r="8816" spans="1:1">
      <c r="A8816" s="2" t="s">
        <v>8815</v>
      </c>
    </row>
    <row r="8817" spans="1:1">
      <c r="A8817" s="2" t="s">
        <v>8816</v>
      </c>
    </row>
    <row r="8818" spans="1:1">
      <c r="A8818" s="2" t="s">
        <v>8817</v>
      </c>
    </row>
    <row r="8819" spans="1:1">
      <c r="A8819" s="2" t="s">
        <v>8818</v>
      </c>
    </row>
    <row r="8820" spans="1:1">
      <c r="A8820" s="2" t="s">
        <v>8819</v>
      </c>
    </row>
    <row r="8821" spans="1:1">
      <c r="A8821" s="2" t="s">
        <v>8820</v>
      </c>
    </row>
    <row r="8822" spans="1:1">
      <c r="A8822" s="2" t="s">
        <v>8821</v>
      </c>
    </row>
    <row r="8823" spans="1:1">
      <c r="A8823" s="2" t="s">
        <v>8822</v>
      </c>
    </row>
    <row r="8824" spans="1:1">
      <c r="A8824" s="2" t="s">
        <v>8823</v>
      </c>
    </row>
    <row r="8825" spans="1:1">
      <c r="A8825" s="2" t="s">
        <v>8824</v>
      </c>
    </row>
    <row r="8826" spans="1:1">
      <c r="A8826" s="2" t="s">
        <v>8825</v>
      </c>
    </row>
    <row r="8827" spans="1:1">
      <c r="A8827" s="2" t="s">
        <v>8826</v>
      </c>
    </row>
    <row r="8828" spans="1:1">
      <c r="A8828" s="2" t="s">
        <v>8827</v>
      </c>
    </row>
    <row r="8829" spans="1:1">
      <c r="A8829" s="2" t="s">
        <v>8828</v>
      </c>
    </row>
    <row r="8830" spans="1:1">
      <c r="A8830" s="2" t="s">
        <v>8829</v>
      </c>
    </row>
    <row r="8831" spans="1:1">
      <c r="A8831" s="2" t="s">
        <v>8830</v>
      </c>
    </row>
    <row r="8832" spans="1:1">
      <c r="A8832" s="2" t="s">
        <v>8831</v>
      </c>
    </row>
    <row r="8833" spans="1:1">
      <c r="A8833" s="2" t="s">
        <v>8832</v>
      </c>
    </row>
    <row r="8834" spans="1:1">
      <c r="A8834" s="2" t="s">
        <v>8833</v>
      </c>
    </row>
    <row r="8835" spans="1:1">
      <c r="A8835" s="2" t="s">
        <v>8834</v>
      </c>
    </row>
    <row r="8836" spans="1:1">
      <c r="A8836" s="2" t="s">
        <v>8835</v>
      </c>
    </row>
    <row r="8837" spans="1:1">
      <c r="A8837" s="2" t="s">
        <v>8836</v>
      </c>
    </row>
    <row r="8838" spans="1:1">
      <c r="A8838" s="2" t="s">
        <v>8837</v>
      </c>
    </row>
    <row r="8839" spans="1:1">
      <c r="A8839" s="2" t="s">
        <v>8838</v>
      </c>
    </row>
    <row r="8840" spans="1:1">
      <c r="A8840" s="2" t="s">
        <v>8839</v>
      </c>
    </row>
    <row r="8841" spans="1:1">
      <c r="A8841" s="2" t="s">
        <v>8840</v>
      </c>
    </row>
    <row r="8842" spans="1:1">
      <c r="A8842" s="2" t="s">
        <v>8841</v>
      </c>
    </row>
    <row r="8843" spans="1:1">
      <c r="A8843" s="2" t="s">
        <v>8842</v>
      </c>
    </row>
    <row r="8844" spans="1:1">
      <c r="A8844" s="2" t="s">
        <v>8843</v>
      </c>
    </row>
    <row r="8845" spans="1:1">
      <c r="A8845" s="2" t="s">
        <v>8844</v>
      </c>
    </row>
    <row r="8846" spans="1:1">
      <c r="A8846" s="2" t="s">
        <v>8845</v>
      </c>
    </row>
    <row r="8847" spans="1:1">
      <c r="A8847" s="2" t="s">
        <v>8846</v>
      </c>
    </row>
    <row r="8848" spans="1:1">
      <c r="A8848" s="2" t="s">
        <v>8847</v>
      </c>
    </row>
    <row r="8849" spans="1:1">
      <c r="A8849" s="2" t="s">
        <v>8848</v>
      </c>
    </row>
    <row r="8850" spans="1:1">
      <c r="A8850" s="2" t="s">
        <v>8849</v>
      </c>
    </row>
    <row r="8851" spans="1:1">
      <c r="A8851" s="2" t="s">
        <v>8850</v>
      </c>
    </row>
    <row r="8852" spans="1:1">
      <c r="A8852" s="2" t="s">
        <v>8851</v>
      </c>
    </row>
    <row r="8853" spans="1:1">
      <c r="A8853" s="2" t="s">
        <v>8852</v>
      </c>
    </row>
    <row r="8854" spans="1:1">
      <c r="A8854" s="2" t="s">
        <v>8853</v>
      </c>
    </row>
    <row r="8855" spans="1:1">
      <c r="A8855" s="2" t="s">
        <v>8854</v>
      </c>
    </row>
    <row r="8856" spans="1:1">
      <c r="A8856" s="2" t="s">
        <v>8855</v>
      </c>
    </row>
    <row r="8857" spans="1:1">
      <c r="A8857" s="2" t="s">
        <v>8856</v>
      </c>
    </row>
    <row r="8858" spans="1:1">
      <c r="A8858" s="2" t="s">
        <v>8857</v>
      </c>
    </row>
    <row r="8859" spans="1:1">
      <c r="A8859" s="2" t="s">
        <v>8858</v>
      </c>
    </row>
    <row r="8860" spans="1:1">
      <c r="A8860" s="2" t="s">
        <v>8859</v>
      </c>
    </row>
    <row r="8861" spans="1:1">
      <c r="A8861" s="2" t="s">
        <v>8860</v>
      </c>
    </row>
    <row r="8862" spans="1:1">
      <c r="A8862" s="2" t="s">
        <v>8861</v>
      </c>
    </row>
    <row r="8863" spans="1:1">
      <c r="A8863" s="2" t="s">
        <v>8862</v>
      </c>
    </row>
    <row r="8864" spans="1:1">
      <c r="A8864" s="2" t="s">
        <v>8863</v>
      </c>
    </row>
    <row r="8865" spans="1:1">
      <c r="A8865" s="2" t="s">
        <v>8864</v>
      </c>
    </row>
    <row r="8866" spans="1:1">
      <c r="A8866" s="2" t="s">
        <v>8865</v>
      </c>
    </row>
    <row r="8867" spans="1:1">
      <c r="A8867" s="2" t="s">
        <v>8866</v>
      </c>
    </row>
    <row r="8868" spans="1:1">
      <c r="A8868" s="2" t="s">
        <v>8867</v>
      </c>
    </row>
    <row r="8869" spans="1:1">
      <c r="A8869" s="2" t="s">
        <v>8868</v>
      </c>
    </row>
    <row r="8870" spans="1:1">
      <c r="A8870" s="2" t="s">
        <v>8869</v>
      </c>
    </row>
    <row r="8871" spans="1:1">
      <c r="A8871" s="2" t="s">
        <v>8870</v>
      </c>
    </row>
    <row r="8872" spans="1:1">
      <c r="A8872" s="2" t="s">
        <v>8871</v>
      </c>
    </row>
    <row r="8873" spans="1:1">
      <c r="A8873" s="2" t="s">
        <v>8872</v>
      </c>
    </row>
    <row r="8874" spans="1:1">
      <c r="A8874" s="2" t="s">
        <v>8873</v>
      </c>
    </row>
    <row r="8875" spans="1:1">
      <c r="A8875" s="2" t="s">
        <v>8874</v>
      </c>
    </row>
    <row r="8876" spans="1:1">
      <c r="A8876" s="2" t="s">
        <v>8875</v>
      </c>
    </row>
    <row r="8877" spans="1:1">
      <c r="A8877" s="2" t="s">
        <v>8876</v>
      </c>
    </row>
    <row r="8878" spans="1:1">
      <c r="A8878" s="2" t="s">
        <v>8877</v>
      </c>
    </row>
    <row r="8879" spans="1:1">
      <c r="A8879" s="2" t="s">
        <v>8878</v>
      </c>
    </row>
    <row r="8880" spans="1:1">
      <c r="A8880" s="2" t="s">
        <v>8879</v>
      </c>
    </row>
    <row r="8881" spans="1:1">
      <c r="A8881" s="2" t="s">
        <v>8880</v>
      </c>
    </row>
    <row r="8882" spans="1:1">
      <c r="A8882" s="2" t="s">
        <v>8881</v>
      </c>
    </row>
    <row r="8883" spans="1:1">
      <c r="A8883" s="2" t="s">
        <v>8882</v>
      </c>
    </row>
    <row r="8884" spans="1:1">
      <c r="A8884" s="2" t="s">
        <v>8883</v>
      </c>
    </row>
    <row r="8885" spans="1:1">
      <c r="A8885" s="2" t="s">
        <v>8884</v>
      </c>
    </row>
    <row r="8886" spans="1:1">
      <c r="A8886" s="2" t="s">
        <v>8885</v>
      </c>
    </row>
    <row r="8887" spans="1:1">
      <c r="A8887" s="2" t="s">
        <v>8886</v>
      </c>
    </row>
    <row r="8888" spans="1:1">
      <c r="A8888" s="2" t="s">
        <v>8887</v>
      </c>
    </row>
    <row r="8889" spans="1:1">
      <c r="A8889" s="2" t="s">
        <v>8888</v>
      </c>
    </row>
    <row r="8890" spans="1:1">
      <c r="A8890" s="2" t="s">
        <v>8889</v>
      </c>
    </row>
    <row r="8891" spans="1:1">
      <c r="A8891" s="2" t="s">
        <v>8890</v>
      </c>
    </row>
    <row r="8892" spans="1:1">
      <c r="A8892" s="2" t="s">
        <v>8891</v>
      </c>
    </row>
    <row r="8893" spans="1:1">
      <c r="A8893" s="2" t="s">
        <v>8892</v>
      </c>
    </row>
    <row r="8894" spans="1:1">
      <c r="A8894" s="2" t="s">
        <v>8893</v>
      </c>
    </row>
    <row r="8895" spans="1:1">
      <c r="A8895" s="2" t="s">
        <v>8894</v>
      </c>
    </row>
    <row r="8896" spans="1:1">
      <c r="A8896" s="2" t="s">
        <v>8895</v>
      </c>
    </row>
    <row r="8897" spans="1:1">
      <c r="A8897" s="2" t="s">
        <v>8896</v>
      </c>
    </row>
    <row r="8898" spans="1:1">
      <c r="A8898" s="2" t="s">
        <v>8897</v>
      </c>
    </row>
    <row r="8899" spans="1:1">
      <c r="A8899" s="2" t="s">
        <v>8898</v>
      </c>
    </row>
    <row r="8900" spans="1:1">
      <c r="A8900" s="2" t="s">
        <v>8899</v>
      </c>
    </row>
    <row r="8901" spans="1:1">
      <c r="A8901" s="2" t="s">
        <v>8900</v>
      </c>
    </row>
    <row r="8902" spans="1:1">
      <c r="A8902" s="2" t="s">
        <v>8901</v>
      </c>
    </row>
    <row r="8903" spans="1:1">
      <c r="A8903" s="2" t="s">
        <v>8902</v>
      </c>
    </row>
    <row r="8904" spans="1:1">
      <c r="A8904" s="2" t="s">
        <v>8903</v>
      </c>
    </row>
    <row r="8905" spans="1:1">
      <c r="A8905" s="2" t="s">
        <v>8904</v>
      </c>
    </row>
    <row r="8906" spans="1:1">
      <c r="A8906" s="2" t="s">
        <v>8905</v>
      </c>
    </row>
    <row r="8907" spans="1:1">
      <c r="A8907" s="2" t="s">
        <v>8906</v>
      </c>
    </row>
    <row r="8908" spans="1:1">
      <c r="A8908" s="2" t="s">
        <v>8907</v>
      </c>
    </row>
    <row r="8909" spans="1:1">
      <c r="A8909" s="2" t="s">
        <v>8908</v>
      </c>
    </row>
    <row r="8910" spans="1:1">
      <c r="A8910" s="2" t="s">
        <v>8909</v>
      </c>
    </row>
    <row r="8911" spans="1:1">
      <c r="A8911" s="2" t="s">
        <v>8910</v>
      </c>
    </row>
    <row r="8912" spans="1:1">
      <c r="A8912" s="2" t="s">
        <v>8911</v>
      </c>
    </row>
    <row r="8913" spans="1:1">
      <c r="A8913" s="2" t="s">
        <v>8912</v>
      </c>
    </row>
    <row r="8914" spans="1:1">
      <c r="A8914" s="2" t="s">
        <v>8913</v>
      </c>
    </row>
    <row r="8915" spans="1:1">
      <c r="A8915" s="2" t="s">
        <v>8914</v>
      </c>
    </row>
    <row r="8916" spans="1:1">
      <c r="A8916" s="2" t="s">
        <v>8915</v>
      </c>
    </row>
    <row r="8917" spans="1:1">
      <c r="A8917" s="2" t="s">
        <v>8916</v>
      </c>
    </row>
    <row r="8918" spans="1:1">
      <c r="A8918" s="2" t="s">
        <v>8917</v>
      </c>
    </row>
    <row r="8919" spans="1:1">
      <c r="A8919" s="2" t="s">
        <v>8918</v>
      </c>
    </row>
    <row r="8920" spans="1:1">
      <c r="A8920" s="2" t="s">
        <v>8919</v>
      </c>
    </row>
    <row r="8921" spans="1:1">
      <c r="A8921" s="2" t="s">
        <v>8920</v>
      </c>
    </row>
    <row r="8922" spans="1:1">
      <c r="A8922" s="2" t="s">
        <v>8921</v>
      </c>
    </row>
    <row r="8923" spans="1:1">
      <c r="A8923" s="2" t="s">
        <v>8922</v>
      </c>
    </row>
    <row r="8924" spans="1:1">
      <c r="A8924" s="2" t="s">
        <v>8923</v>
      </c>
    </row>
    <row r="8925" spans="1:1">
      <c r="A8925" s="2" t="s">
        <v>8924</v>
      </c>
    </row>
    <row r="8926" spans="1:1">
      <c r="A8926" s="2" t="s">
        <v>8925</v>
      </c>
    </row>
    <row r="8927" spans="1:1">
      <c r="A8927" s="2" t="s">
        <v>8926</v>
      </c>
    </row>
    <row r="8928" spans="1:1">
      <c r="A8928" s="2" t="s">
        <v>8927</v>
      </c>
    </row>
    <row r="8929" spans="1:1">
      <c r="A8929" s="2" t="s">
        <v>8928</v>
      </c>
    </row>
    <row r="8930" spans="1:1">
      <c r="A8930" s="2" t="s">
        <v>8929</v>
      </c>
    </row>
    <row r="8931" spans="1:1">
      <c r="A8931" s="2" t="s">
        <v>8930</v>
      </c>
    </row>
    <row r="8932" spans="1:1">
      <c r="A8932" s="2" t="s">
        <v>8931</v>
      </c>
    </row>
    <row r="8933" spans="1:1">
      <c r="A8933" s="2" t="s">
        <v>8932</v>
      </c>
    </row>
    <row r="8934" spans="1:1">
      <c r="A8934" s="2" t="s">
        <v>8933</v>
      </c>
    </row>
    <row r="8935" spans="1:1">
      <c r="A8935" s="2" t="s">
        <v>8934</v>
      </c>
    </row>
    <row r="8936" spans="1:1">
      <c r="A8936" s="2" t="s">
        <v>8935</v>
      </c>
    </row>
    <row r="8937" spans="1:1">
      <c r="A8937" s="2" t="s">
        <v>8936</v>
      </c>
    </row>
    <row r="8938" spans="1:1">
      <c r="A8938" s="2" t="s">
        <v>8937</v>
      </c>
    </row>
    <row r="8939" spans="1:1">
      <c r="A8939" s="2" t="s">
        <v>8938</v>
      </c>
    </row>
    <row r="8940" spans="1:1">
      <c r="A8940" s="2" t="s">
        <v>8939</v>
      </c>
    </row>
    <row r="8941" spans="1:1">
      <c r="A8941" s="2" t="s">
        <v>8940</v>
      </c>
    </row>
    <row r="8942" spans="1:1">
      <c r="A8942" s="2" t="s">
        <v>8941</v>
      </c>
    </row>
    <row r="8943" spans="1:1">
      <c r="A8943" s="2" t="s">
        <v>8942</v>
      </c>
    </row>
    <row r="8944" spans="1:1">
      <c r="A8944" s="2" t="s">
        <v>8943</v>
      </c>
    </row>
    <row r="8945" spans="1:1">
      <c r="A8945" s="2" t="s">
        <v>8944</v>
      </c>
    </row>
    <row r="8946" spans="1:1">
      <c r="A8946" s="2" t="s">
        <v>8945</v>
      </c>
    </row>
    <row r="8947" spans="1:1">
      <c r="A8947" s="2" t="s">
        <v>8946</v>
      </c>
    </row>
    <row r="8948" spans="1:1">
      <c r="A8948" s="2" t="s">
        <v>8947</v>
      </c>
    </row>
    <row r="8949" spans="1:1">
      <c r="A8949" s="2" t="s">
        <v>8948</v>
      </c>
    </row>
    <row r="8950" spans="1:1">
      <c r="A8950" s="2" t="s">
        <v>8949</v>
      </c>
    </row>
    <row r="8951" spans="1:1">
      <c r="A8951" s="2" t="s">
        <v>8950</v>
      </c>
    </row>
    <row r="8952" spans="1:1">
      <c r="A8952" s="2" t="s">
        <v>8951</v>
      </c>
    </row>
    <row r="8953" spans="1:1">
      <c r="A8953" s="2" t="s">
        <v>8952</v>
      </c>
    </row>
    <row r="8954" spans="1:1">
      <c r="A8954" s="2" t="s">
        <v>8953</v>
      </c>
    </row>
    <row r="8955" spans="1:1">
      <c r="A8955" s="2" t="s">
        <v>8954</v>
      </c>
    </row>
    <row r="8956" spans="1:1">
      <c r="A8956" s="2" t="s">
        <v>8955</v>
      </c>
    </row>
    <row r="8957" spans="1:1">
      <c r="A8957" s="2" t="s">
        <v>8956</v>
      </c>
    </row>
    <row r="8958" spans="1:1">
      <c r="A8958" s="2" t="s">
        <v>8957</v>
      </c>
    </row>
    <row r="8959" spans="1:1">
      <c r="A8959" s="2" t="s">
        <v>8958</v>
      </c>
    </row>
    <row r="8960" spans="1:1">
      <c r="A8960" s="2" t="s">
        <v>8959</v>
      </c>
    </row>
    <row r="8961" spans="1:1">
      <c r="A8961" s="2" t="s">
        <v>8960</v>
      </c>
    </row>
    <row r="8962" spans="1:1">
      <c r="A8962" s="2" t="s">
        <v>8961</v>
      </c>
    </row>
    <row r="8963" spans="1:1">
      <c r="A8963" s="2" t="s">
        <v>8962</v>
      </c>
    </row>
    <row r="8964" spans="1:1">
      <c r="A8964" s="2" t="s">
        <v>8963</v>
      </c>
    </row>
    <row r="8965" spans="1:1">
      <c r="A8965" s="2" t="s">
        <v>8964</v>
      </c>
    </row>
    <row r="8966" spans="1:1">
      <c r="A8966" s="2" t="s">
        <v>8965</v>
      </c>
    </row>
    <row r="8967" spans="1:1">
      <c r="A8967" s="2" t="s">
        <v>8966</v>
      </c>
    </row>
    <row r="8968" spans="1:1">
      <c r="A8968" s="2" t="s">
        <v>8967</v>
      </c>
    </row>
    <row r="8969" spans="1:1">
      <c r="A8969" s="2" t="s">
        <v>8968</v>
      </c>
    </row>
    <row r="8970" spans="1:1">
      <c r="A8970" s="2" t="s">
        <v>8969</v>
      </c>
    </row>
    <row r="8971" spans="1:1">
      <c r="A8971" s="2" t="s">
        <v>8970</v>
      </c>
    </row>
    <row r="8972" spans="1:1">
      <c r="A8972" s="2" t="s">
        <v>8971</v>
      </c>
    </row>
    <row r="8973" spans="1:1">
      <c r="A8973" s="2" t="s">
        <v>8972</v>
      </c>
    </row>
    <row r="8974" spans="1:1">
      <c r="A8974" s="2" t="s">
        <v>8973</v>
      </c>
    </row>
    <row r="8975" spans="1:1">
      <c r="A8975" s="2" t="s">
        <v>8974</v>
      </c>
    </row>
    <row r="8976" spans="1:1">
      <c r="A8976" s="2" t="s">
        <v>8975</v>
      </c>
    </row>
    <row r="8977" spans="1:1">
      <c r="A8977" s="2" t="s">
        <v>8976</v>
      </c>
    </row>
    <row r="8978" spans="1:1">
      <c r="A8978" s="2" t="s">
        <v>8977</v>
      </c>
    </row>
    <row r="8979" spans="1:1">
      <c r="A8979" s="2" t="s">
        <v>8978</v>
      </c>
    </row>
    <row r="8980" spans="1:1">
      <c r="A8980" s="2" t="s">
        <v>8979</v>
      </c>
    </row>
    <row r="8981" spans="1:1">
      <c r="A8981" s="2" t="s">
        <v>8980</v>
      </c>
    </row>
    <row r="8982" spans="1:1">
      <c r="A8982" s="2" t="s">
        <v>8981</v>
      </c>
    </row>
    <row r="8983" spans="1:1">
      <c r="A8983" s="2" t="s">
        <v>8982</v>
      </c>
    </row>
    <row r="8984" spans="1:1">
      <c r="A8984" s="2" t="s">
        <v>8983</v>
      </c>
    </row>
    <row r="8985" spans="1:1">
      <c r="A8985" s="2" t="s">
        <v>8984</v>
      </c>
    </row>
    <row r="8986" spans="1:1">
      <c r="A8986" s="2" t="s">
        <v>8985</v>
      </c>
    </row>
    <row r="8987" spans="1:1">
      <c r="A8987" s="2" t="s">
        <v>8986</v>
      </c>
    </row>
    <row r="8988" spans="1:1">
      <c r="A8988" s="2" t="s">
        <v>8987</v>
      </c>
    </row>
    <row r="8989" spans="1:1">
      <c r="A8989" s="2" t="s">
        <v>8988</v>
      </c>
    </row>
    <row r="8990" spans="1:1">
      <c r="A8990" s="2" t="s">
        <v>8989</v>
      </c>
    </row>
    <row r="8991" spans="1:1">
      <c r="A8991" s="2" t="s">
        <v>8990</v>
      </c>
    </row>
    <row r="8992" spans="1:1">
      <c r="A8992" s="2" t="s">
        <v>8991</v>
      </c>
    </row>
    <row r="8993" spans="1:1">
      <c r="A8993" s="2" t="s">
        <v>8992</v>
      </c>
    </row>
    <row r="8994" spans="1:1">
      <c r="A8994" s="2" t="s">
        <v>8993</v>
      </c>
    </row>
    <row r="8995" spans="1:1">
      <c r="A8995" s="2" t="s">
        <v>8994</v>
      </c>
    </row>
    <row r="8996" spans="1:1">
      <c r="A8996" s="2" t="s">
        <v>8995</v>
      </c>
    </row>
    <row r="8997" spans="1:1">
      <c r="A8997" s="2" t="s">
        <v>8996</v>
      </c>
    </row>
    <row r="8998" spans="1:1">
      <c r="A8998" s="2" t="s">
        <v>8997</v>
      </c>
    </row>
    <row r="8999" spans="1:1">
      <c r="A8999" s="2" t="s">
        <v>8998</v>
      </c>
    </row>
    <row r="9000" spans="1:1">
      <c r="A9000" s="2" t="s">
        <v>8999</v>
      </c>
    </row>
    <row r="9001" spans="1:1">
      <c r="A9001" s="2" t="s">
        <v>9000</v>
      </c>
    </row>
    <row r="9002" spans="1:1">
      <c r="A9002" s="2" t="s">
        <v>9001</v>
      </c>
    </row>
    <row r="9003" spans="1:1">
      <c r="A9003" s="2" t="s">
        <v>9002</v>
      </c>
    </row>
    <row r="9004" spans="1:1">
      <c r="A9004" s="2" t="s">
        <v>9003</v>
      </c>
    </row>
    <row r="9005" spans="1:1">
      <c r="A9005" s="2" t="s">
        <v>9004</v>
      </c>
    </row>
    <row r="9006" spans="1:1">
      <c r="A9006" s="2" t="s">
        <v>9005</v>
      </c>
    </row>
    <row r="9007" spans="1:1">
      <c r="A9007" s="2" t="s">
        <v>9006</v>
      </c>
    </row>
    <row r="9008" spans="1:1">
      <c r="A9008" s="2" t="s">
        <v>9007</v>
      </c>
    </row>
    <row r="9009" spans="1:1">
      <c r="A9009" s="2" t="s">
        <v>9008</v>
      </c>
    </row>
    <row r="9010" spans="1:1">
      <c r="A9010" s="2" t="s">
        <v>9009</v>
      </c>
    </row>
    <row r="9011" spans="1:1">
      <c r="A9011" s="2" t="s">
        <v>9010</v>
      </c>
    </row>
    <row r="9012" spans="1:1">
      <c r="A9012" s="2" t="s">
        <v>9011</v>
      </c>
    </row>
    <row r="9013" spans="1:1">
      <c r="A9013" s="2" t="s">
        <v>9012</v>
      </c>
    </row>
    <row r="9014" spans="1:1">
      <c r="A9014" s="2" t="s">
        <v>9013</v>
      </c>
    </row>
    <row r="9015" spans="1:1">
      <c r="A9015" s="2" t="s">
        <v>9014</v>
      </c>
    </row>
    <row r="9016" spans="1:1">
      <c r="A9016" s="2" t="s">
        <v>9015</v>
      </c>
    </row>
    <row r="9017" spans="1:1">
      <c r="A9017" s="2" t="s">
        <v>9016</v>
      </c>
    </row>
    <row r="9018" spans="1:1">
      <c r="A9018" s="2" t="s">
        <v>9017</v>
      </c>
    </row>
    <row r="9019" spans="1:1">
      <c r="A9019" s="2" t="s">
        <v>9018</v>
      </c>
    </row>
    <row r="9020" spans="1:1">
      <c r="A9020" s="2" t="s">
        <v>9019</v>
      </c>
    </row>
    <row r="9021" spans="1:1">
      <c r="A9021" s="2" t="s">
        <v>9020</v>
      </c>
    </row>
    <row r="9022" spans="1:1">
      <c r="A9022" s="2" t="s">
        <v>9021</v>
      </c>
    </row>
    <row r="9023" spans="1:1">
      <c r="A9023" s="2" t="s">
        <v>9022</v>
      </c>
    </row>
    <row r="9024" spans="1:1">
      <c r="A9024" s="2" t="s">
        <v>9023</v>
      </c>
    </row>
    <row r="9025" spans="1:1">
      <c r="A9025" s="2" t="s">
        <v>9024</v>
      </c>
    </row>
    <row r="9026" spans="1:1">
      <c r="A9026" s="2" t="s">
        <v>9025</v>
      </c>
    </row>
    <row r="9027" spans="1:1">
      <c r="A9027" s="2" t="s">
        <v>9026</v>
      </c>
    </row>
    <row r="9028" spans="1:1">
      <c r="A9028" s="2" t="s">
        <v>9027</v>
      </c>
    </row>
    <row r="9029" spans="1:1">
      <c r="A9029" s="2" t="s">
        <v>9028</v>
      </c>
    </row>
    <row r="9030" spans="1:1">
      <c r="A9030" s="2" t="s">
        <v>9029</v>
      </c>
    </row>
    <row r="9031" spans="1:1">
      <c r="A9031" s="2" t="s">
        <v>9030</v>
      </c>
    </row>
    <row r="9032" spans="1:1">
      <c r="A9032" s="2" t="s">
        <v>9031</v>
      </c>
    </row>
    <row r="9033" spans="1:1">
      <c r="A9033" s="2" t="s">
        <v>9032</v>
      </c>
    </row>
    <row r="9034" spans="1:1">
      <c r="A9034" s="2" t="s">
        <v>9033</v>
      </c>
    </row>
    <row r="9035" spans="1:1">
      <c r="A9035" s="2" t="s">
        <v>9034</v>
      </c>
    </row>
    <row r="9036" spans="1:1">
      <c r="A9036" s="2" t="s">
        <v>9035</v>
      </c>
    </row>
    <row r="9037" spans="1:1">
      <c r="A9037" s="2" t="s">
        <v>9036</v>
      </c>
    </row>
    <row r="9038" spans="1:1">
      <c r="A9038" s="2" t="s">
        <v>9037</v>
      </c>
    </row>
    <row r="9039" spans="1:1">
      <c r="A9039" s="2" t="s">
        <v>9038</v>
      </c>
    </row>
    <row r="9040" spans="1:1">
      <c r="A9040" s="2" t="s">
        <v>9039</v>
      </c>
    </row>
    <row r="9041" spans="1:1">
      <c r="A9041" s="2" t="s">
        <v>9040</v>
      </c>
    </row>
    <row r="9042" spans="1:1">
      <c r="A9042" s="2" t="s">
        <v>9041</v>
      </c>
    </row>
    <row r="9043" spans="1:1">
      <c r="A9043" s="2" t="s">
        <v>9042</v>
      </c>
    </row>
    <row r="9044" spans="1:1">
      <c r="A9044" s="2" t="s">
        <v>9043</v>
      </c>
    </row>
    <row r="9045" spans="1:1">
      <c r="A9045" s="2" t="s">
        <v>9044</v>
      </c>
    </row>
    <row r="9046" spans="1:1">
      <c r="A9046" s="2" t="s">
        <v>9045</v>
      </c>
    </row>
    <row r="9047" spans="1:1">
      <c r="A9047" s="2" t="s">
        <v>9046</v>
      </c>
    </row>
    <row r="9048" spans="1:1">
      <c r="A9048" s="2" t="s">
        <v>9047</v>
      </c>
    </row>
    <row r="9049" spans="1:1">
      <c r="A9049" s="2" t="s">
        <v>9048</v>
      </c>
    </row>
    <row r="9050" spans="1:1">
      <c r="A9050" s="2" t="s">
        <v>9049</v>
      </c>
    </row>
    <row r="9051" spans="1:1">
      <c r="A9051" s="2" t="s">
        <v>9050</v>
      </c>
    </row>
    <row r="9052" spans="1:1">
      <c r="A9052" s="2" t="s">
        <v>9051</v>
      </c>
    </row>
    <row r="9053" spans="1:1">
      <c r="A9053" s="2" t="s">
        <v>9052</v>
      </c>
    </row>
    <row r="9054" spans="1:1">
      <c r="A9054" s="2" t="s">
        <v>9053</v>
      </c>
    </row>
    <row r="9055" spans="1:1">
      <c r="A9055" s="2" t="s">
        <v>9054</v>
      </c>
    </row>
    <row r="9056" spans="1:1">
      <c r="A9056" s="2" t="s">
        <v>9055</v>
      </c>
    </row>
    <row r="9057" spans="1:1">
      <c r="A9057" s="2" t="s">
        <v>9056</v>
      </c>
    </row>
    <row r="9058" spans="1:1">
      <c r="A9058" s="2" t="s">
        <v>9057</v>
      </c>
    </row>
    <row r="9059" spans="1:1">
      <c r="A9059" s="2" t="s">
        <v>9058</v>
      </c>
    </row>
    <row r="9060" spans="1:1">
      <c r="A9060" s="2" t="s">
        <v>9059</v>
      </c>
    </row>
    <row r="9061" spans="1:1">
      <c r="A9061" s="2" t="s">
        <v>9060</v>
      </c>
    </row>
    <row r="9062" spans="1:1">
      <c r="A9062" s="2" t="s">
        <v>9061</v>
      </c>
    </row>
    <row r="9063" spans="1:1">
      <c r="A9063" s="2" t="s">
        <v>9062</v>
      </c>
    </row>
    <row r="9064" spans="1:1">
      <c r="A9064" s="2" t="s">
        <v>9063</v>
      </c>
    </row>
    <row r="9065" spans="1:1">
      <c r="A9065" s="2" t="s">
        <v>9064</v>
      </c>
    </row>
    <row r="9066" spans="1:1">
      <c r="A9066" s="2" t="s">
        <v>9065</v>
      </c>
    </row>
    <row r="9067" spans="1:1">
      <c r="A9067" s="2" t="s">
        <v>9066</v>
      </c>
    </row>
    <row r="9068" spans="1:1">
      <c r="A9068" s="2" t="s">
        <v>9067</v>
      </c>
    </row>
    <row r="9069" spans="1:1">
      <c r="A9069" s="2" t="s">
        <v>9068</v>
      </c>
    </row>
    <row r="9070" spans="1:1">
      <c r="A9070" s="2" t="s">
        <v>9069</v>
      </c>
    </row>
    <row r="9071" spans="1:1">
      <c r="A9071" s="2" t="s">
        <v>9070</v>
      </c>
    </row>
    <row r="9072" spans="1:1">
      <c r="A9072" s="2" t="s">
        <v>9071</v>
      </c>
    </row>
    <row r="9073" spans="1:1">
      <c r="A9073" s="2" t="s">
        <v>9072</v>
      </c>
    </row>
    <row r="9074" spans="1:1">
      <c r="A9074" s="2" t="s">
        <v>9073</v>
      </c>
    </row>
    <row r="9075" spans="1:1">
      <c r="A9075" s="2" t="s">
        <v>9074</v>
      </c>
    </row>
    <row r="9076" spans="1:1">
      <c r="A9076" s="2" t="s">
        <v>9075</v>
      </c>
    </row>
    <row r="9077" spans="1:1">
      <c r="A9077" s="2" t="s">
        <v>9076</v>
      </c>
    </row>
    <row r="9078" spans="1:1">
      <c r="A9078" s="2" t="s">
        <v>9077</v>
      </c>
    </row>
    <row r="9079" spans="1:1">
      <c r="A9079" s="2" t="s">
        <v>9078</v>
      </c>
    </row>
    <row r="9080" spans="1:1">
      <c r="A9080" s="2" t="s">
        <v>9079</v>
      </c>
    </row>
    <row r="9081" spans="1:1">
      <c r="A9081" s="2" t="s">
        <v>9080</v>
      </c>
    </row>
    <row r="9082" spans="1:1">
      <c r="A9082" s="2" t="s">
        <v>9081</v>
      </c>
    </row>
    <row r="9083" spans="1:1">
      <c r="A9083" s="2" t="s">
        <v>9082</v>
      </c>
    </row>
    <row r="9084" spans="1:1">
      <c r="A9084" s="2" t="s">
        <v>9083</v>
      </c>
    </row>
    <row r="9085" spans="1:1">
      <c r="A9085" s="2" t="s">
        <v>9084</v>
      </c>
    </row>
    <row r="9086" spans="1:1">
      <c r="A9086" s="2" t="s">
        <v>9085</v>
      </c>
    </row>
    <row r="9087" spans="1:1">
      <c r="A9087" s="2" t="s">
        <v>9086</v>
      </c>
    </row>
    <row r="9088" spans="1:1">
      <c r="A9088" s="2" t="s">
        <v>9087</v>
      </c>
    </row>
    <row r="9089" spans="1:1">
      <c r="A9089" s="2" t="s">
        <v>9088</v>
      </c>
    </row>
    <row r="9090" spans="1:1">
      <c r="A9090" s="2" t="s">
        <v>9089</v>
      </c>
    </row>
    <row r="9091" spans="1:1">
      <c r="A9091" s="2" t="s">
        <v>9090</v>
      </c>
    </row>
    <row r="9092" spans="1:1">
      <c r="A9092" s="2" t="s">
        <v>9091</v>
      </c>
    </row>
    <row r="9093" spans="1:1">
      <c r="A9093" s="2" t="s">
        <v>9092</v>
      </c>
    </row>
    <row r="9094" spans="1:1">
      <c r="A9094" s="2" t="s">
        <v>9093</v>
      </c>
    </row>
    <row r="9095" spans="1:1">
      <c r="A9095" s="2" t="s">
        <v>9094</v>
      </c>
    </row>
    <row r="9096" spans="1:1">
      <c r="A9096" s="2" t="s">
        <v>9095</v>
      </c>
    </row>
    <row r="9097" spans="1:1">
      <c r="A9097" s="2" t="s">
        <v>9096</v>
      </c>
    </row>
    <row r="9098" spans="1:1">
      <c r="A9098" s="2" t="s">
        <v>9097</v>
      </c>
    </row>
    <row r="9099" spans="1:1">
      <c r="A9099" s="2" t="s">
        <v>9098</v>
      </c>
    </row>
    <row r="9100" spans="1:1">
      <c r="A9100" s="2" t="s">
        <v>9099</v>
      </c>
    </row>
    <row r="9101" spans="1:1">
      <c r="A9101" s="2" t="s">
        <v>9100</v>
      </c>
    </row>
    <row r="9102" spans="1:1">
      <c r="A9102" s="2" t="s">
        <v>9101</v>
      </c>
    </row>
    <row r="9103" spans="1:1">
      <c r="A9103" s="2" t="s">
        <v>9102</v>
      </c>
    </row>
    <row r="9104" spans="1:1">
      <c r="A9104" s="2" t="s">
        <v>9103</v>
      </c>
    </row>
    <row r="9105" spans="1:1">
      <c r="A9105" s="2" t="s">
        <v>9104</v>
      </c>
    </row>
    <row r="9106" spans="1:1">
      <c r="A9106" s="2" t="s">
        <v>9105</v>
      </c>
    </row>
    <row r="9107" spans="1:1">
      <c r="A9107" s="2" t="s">
        <v>9106</v>
      </c>
    </row>
    <row r="9108" spans="1:1">
      <c r="A9108" s="2" t="s">
        <v>9107</v>
      </c>
    </row>
    <row r="9109" spans="1:1">
      <c r="A9109" s="2" t="s">
        <v>9108</v>
      </c>
    </row>
    <row r="9110" spans="1:1">
      <c r="A9110" s="2" t="s">
        <v>9109</v>
      </c>
    </row>
    <row r="9111" spans="1:1">
      <c r="A9111" s="2" t="s">
        <v>9110</v>
      </c>
    </row>
    <row r="9112" spans="1:1">
      <c r="A9112" s="2" t="s">
        <v>9111</v>
      </c>
    </row>
    <row r="9113" spans="1:1">
      <c r="A9113" s="2" t="s">
        <v>9112</v>
      </c>
    </row>
    <row r="9114" spans="1:1">
      <c r="A9114" s="2" t="s">
        <v>9113</v>
      </c>
    </row>
    <row r="9115" spans="1:1">
      <c r="A9115" s="2" t="s">
        <v>9114</v>
      </c>
    </row>
    <row r="9116" spans="1:1">
      <c r="A9116" s="2" t="s">
        <v>9115</v>
      </c>
    </row>
    <row r="9117" spans="1:1">
      <c r="A9117" s="2" t="s">
        <v>9116</v>
      </c>
    </row>
    <row r="9118" spans="1:1">
      <c r="A9118" s="2" t="s">
        <v>9117</v>
      </c>
    </row>
    <row r="9119" spans="1:1">
      <c r="A9119" s="2" t="s">
        <v>9118</v>
      </c>
    </row>
    <row r="9120" spans="1:1">
      <c r="A9120" s="2" t="s">
        <v>9119</v>
      </c>
    </row>
    <row r="9121" spans="1:1">
      <c r="A9121" s="2" t="s">
        <v>9120</v>
      </c>
    </row>
    <row r="9122" spans="1:1">
      <c r="A9122" s="2" t="s">
        <v>9121</v>
      </c>
    </row>
    <row r="9123" spans="1:1">
      <c r="A9123" s="2" t="s">
        <v>9122</v>
      </c>
    </row>
    <row r="9124" spans="1:1">
      <c r="A9124" s="2" t="s">
        <v>9123</v>
      </c>
    </row>
    <row r="9125" spans="1:1">
      <c r="A9125" s="2" t="s">
        <v>9124</v>
      </c>
    </row>
    <row r="9126" spans="1:1">
      <c r="A9126" s="2" t="s">
        <v>9125</v>
      </c>
    </row>
    <row r="9127" spans="1:1">
      <c r="A9127" s="2" t="s">
        <v>9126</v>
      </c>
    </row>
    <row r="9128" spans="1:1">
      <c r="A9128" s="2" t="s">
        <v>9127</v>
      </c>
    </row>
    <row r="9129" spans="1:1">
      <c r="A9129" s="2" t="s">
        <v>9128</v>
      </c>
    </row>
    <row r="9130" spans="1:1">
      <c r="A9130" s="2" t="s">
        <v>9129</v>
      </c>
    </row>
    <row r="9131" spans="1:1">
      <c r="A9131" s="2" t="s">
        <v>9130</v>
      </c>
    </row>
    <row r="9132" spans="1:1">
      <c r="A9132" s="2" t="s">
        <v>9131</v>
      </c>
    </row>
    <row r="9133" spans="1:1">
      <c r="A9133" s="2" t="s">
        <v>9132</v>
      </c>
    </row>
    <row r="9134" spans="1:1">
      <c r="A9134" s="2" t="s">
        <v>9133</v>
      </c>
    </row>
    <row r="9135" spans="1:1">
      <c r="A9135" s="2" t="s">
        <v>9134</v>
      </c>
    </row>
    <row r="9136" spans="1:1">
      <c r="A9136" s="2" t="s">
        <v>9135</v>
      </c>
    </row>
    <row r="9137" spans="1:1">
      <c r="A9137" s="2" t="s">
        <v>9136</v>
      </c>
    </row>
    <row r="9138" spans="1:1">
      <c r="A9138" s="2" t="s">
        <v>9137</v>
      </c>
    </row>
    <row r="9139" spans="1:1">
      <c r="A9139" s="2" t="s">
        <v>9138</v>
      </c>
    </row>
    <row r="9140" spans="1:1">
      <c r="A9140" s="2" t="s">
        <v>9139</v>
      </c>
    </row>
    <row r="9141" spans="1:1">
      <c r="A9141" s="2" t="s">
        <v>9140</v>
      </c>
    </row>
    <row r="9142" spans="1:1">
      <c r="A9142" s="2" t="s">
        <v>9141</v>
      </c>
    </row>
    <row r="9143" spans="1:1">
      <c r="A9143" s="2" t="s">
        <v>9142</v>
      </c>
    </row>
    <row r="9144" spans="1:1">
      <c r="A9144" s="2" t="s">
        <v>9143</v>
      </c>
    </row>
    <row r="9145" spans="1:1">
      <c r="A9145" s="2" t="s">
        <v>9144</v>
      </c>
    </row>
    <row r="9146" spans="1:1">
      <c r="A9146" s="2" t="s">
        <v>9145</v>
      </c>
    </row>
    <row r="9147" spans="1:1">
      <c r="A9147" s="2" t="s">
        <v>9146</v>
      </c>
    </row>
    <row r="9148" spans="1:1">
      <c r="A9148" s="2" t="s">
        <v>9147</v>
      </c>
    </row>
    <row r="9149" spans="1:1">
      <c r="A9149" s="2" t="s">
        <v>9148</v>
      </c>
    </row>
    <row r="9150" spans="1:1">
      <c r="A9150" s="2" t="s">
        <v>9149</v>
      </c>
    </row>
    <row r="9151" spans="1:1">
      <c r="A9151" s="2" t="s">
        <v>9150</v>
      </c>
    </row>
    <row r="9152" spans="1:1">
      <c r="A9152" s="2" t="s">
        <v>9151</v>
      </c>
    </row>
    <row r="9153" spans="1:1">
      <c r="A9153" s="2" t="s">
        <v>9152</v>
      </c>
    </row>
    <row r="9154" spans="1:1">
      <c r="A9154" s="2" t="s">
        <v>9153</v>
      </c>
    </row>
    <row r="9155" spans="1:1">
      <c r="A9155" s="2" t="s">
        <v>9154</v>
      </c>
    </row>
    <row r="9156" spans="1:1">
      <c r="A9156" s="2" t="s">
        <v>9155</v>
      </c>
    </row>
    <row r="9157" spans="1:1">
      <c r="A9157" s="2" t="s">
        <v>9156</v>
      </c>
    </row>
    <row r="9158" spans="1:1">
      <c r="A9158" s="2" t="s">
        <v>9157</v>
      </c>
    </row>
    <row r="9159" spans="1:1">
      <c r="A9159" s="2" t="s">
        <v>9158</v>
      </c>
    </row>
    <row r="9160" spans="1:1">
      <c r="A9160" s="2" t="s">
        <v>9159</v>
      </c>
    </row>
    <row r="9161" spans="1:1">
      <c r="A9161" s="2" t="s">
        <v>9160</v>
      </c>
    </row>
    <row r="9162" spans="1:1">
      <c r="A9162" s="2" t="s">
        <v>9161</v>
      </c>
    </row>
    <row r="9163" spans="1:1">
      <c r="A9163" s="2" t="s">
        <v>9162</v>
      </c>
    </row>
    <row r="9164" spans="1:1">
      <c r="A9164" s="2" t="s">
        <v>9163</v>
      </c>
    </row>
    <row r="9165" spans="1:1">
      <c r="A9165" s="2" t="s">
        <v>9164</v>
      </c>
    </row>
    <row r="9166" spans="1:1">
      <c r="A9166" s="2" t="s">
        <v>9165</v>
      </c>
    </row>
    <row r="9167" spans="1:1">
      <c r="A9167" s="2" t="s">
        <v>9166</v>
      </c>
    </row>
    <row r="9168" spans="1:1">
      <c r="A9168" s="2" t="s">
        <v>9167</v>
      </c>
    </row>
    <row r="9169" spans="1:1">
      <c r="A9169" s="2" t="s">
        <v>9168</v>
      </c>
    </row>
    <row r="9170" spans="1:1">
      <c r="A9170" s="2" t="s">
        <v>9169</v>
      </c>
    </row>
    <row r="9171" spans="1:1">
      <c r="A9171" s="2" t="s">
        <v>9170</v>
      </c>
    </row>
    <row r="9172" spans="1:1">
      <c r="A9172" s="2" t="s">
        <v>9171</v>
      </c>
    </row>
    <row r="9173" spans="1:1">
      <c r="A9173" s="2" t="s">
        <v>9172</v>
      </c>
    </row>
    <row r="9174" spans="1:1">
      <c r="A9174" s="2" t="s">
        <v>9173</v>
      </c>
    </row>
    <row r="9175" spans="1:1">
      <c r="A9175" s="2" t="s">
        <v>9174</v>
      </c>
    </row>
    <row r="9176" spans="1:1">
      <c r="A9176" s="2" t="s">
        <v>9175</v>
      </c>
    </row>
    <row r="9177" spans="1:1">
      <c r="A9177" s="2" t="s">
        <v>9176</v>
      </c>
    </row>
    <row r="9178" spans="1:1">
      <c r="A9178" s="2" t="s">
        <v>9177</v>
      </c>
    </row>
    <row r="9179" spans="1:1">
      <c r="A9179" s="2" t="s">
        <v>9178</v>
      </c>
    </row>
    <row r="9180" spans="1:1">
      <c r="A9180" s="2" t="s">
        <v>9179</v>
      </c>
    </row>
    <row r="9181" spans="1:1">
      <c r="A9181" s="2" t="s">
        <v>9180</v>
      </c>
    </row>
    <row r="9182" spans="1:1">
      <c r="A9182" s="2" t="s">
        <v>9181</v>
      </c>
    </row>
    <row r="9183" spans="1:1">
      <c r="A9183" s="2" t="s">
        <v>9182</v>
      </c>
    </row>
    <row r="9184" spans="1:1">
      <c r="A9184" s="2" t="s">
        <v>9183</v>
      </c>
    </row>
    <row r="9185" spans="1:1">
      <c r="A9185" s="2" t="s">
        <v>9184</v>
      </c>
    </row>
    <row r="9186" spans="1:1">
      <c r="A9186" s="2" t="s">
        <v>9185</v>
      </c>
    </row>
    <row r="9187" spans="1:1">
      <c r="A9187" s="2" t="s">
        <v>9186</v>
      </c>
    </row>
    <row r="9188" spans="1:1">
      <c r="A9188" s="2" t="s">
        <v>9187</v>
      </c>
    </row>
    <row r="9189" spans="1:1">
      <c r="A9189" s="2" t="s">
        <v>9188</v>
      </c>
    </row>
    <row r="9190" spans="1:1">
      <c r="A9190" s="2" t="s">
        <v>9189</v>
      </c>
    </row>
    <row r="9191" spans="1:1">
      <c r="A9191" s="2" t="s">
        <v>9190</v>
      </c>
    </row>
    <row r="9192" spans="1:1">
      <c r="A9192" s="2" t="s">
        <v>9191</v>
      </c>
    </row>
    <row r="9193" spans="1:1">
      <c r="A9193" s="2" t="s">
        <v>9192</v>
      </c>
    </row>
    <row r="9194" spans="1:1">
      <c r="A9194" s="2" t="s">
        <v>9193</v>
      </c>
    </row>
    <row r="9195" spans="1:1">
      <c r="A9195" s="2" t="s">
        <v>9194</v>
      </c>
    </row>
    <row r="9196" spans="1:1">
      <c r="A9196" s="2" t="s">
        <v>9195</v>
      </c>
    </row>
    <row r="9197" spans="1:1">
      <c r="A9197" s="2" t="s">
        <v>9196</v>
      </c>
    </row>
    <row r="9198" spans="1:1">
      <c r="A9198" s="2" t="s">
        <v>9197</v>
      </c>
    </row>
    <row r="9199" spans="1:1">
      <c r="A9199" s="2" t="s">
        <v>9198</v>
      </c>
    </row>
    <row r="9200" spans="1:1">
      <c r="A9200" s="2" t="s">
        <v>9199</v>
      </c>
    </row>
    <row r="9201" spans="1:1">
      <c r="A9201" s="2" t="s">
        <v>9200</v>
      </c>
    </row>
    <row r="9202" spans="1:1">
      <c r="A9202" s="2" t="s">
        <v>9201</v>
      </c>
    </row>
    <row r="9203" spans="1:1">
      <c r="A9203" s="2" t="s">
        <v>9202</v>
      </c>
    </row>
    <row r="9204" spans="1:1">
      <c r="A9204" s="2" t="s">
        <v>9203</v>
      </c>
    </row>
    <row r="9205" spans="1:1">
      <c r="A9205" s="2" t="s">
        <v>9204</v>
      </c>
    </row>
    <row r="9206" spans="1:1">
      <c r="A9206" s="2" t="s">
        <v>9205</v>
      </c>
    </row>
    <row r="9207" spans="1:1">
      <c r="A9207" s="2" t="s">
        <v>9206</v>
      </c>
    </row>
    <row r="9208" spans="1:1">
      <c r="A9208" s="2" t="s">
        <v>9207</v>
      </c>
    </row>
    <row r="9209" spans="1:1">
      <c r="A9209" s="2" t="s">
        <v>9208</v>
      </c>
    </row>
    <row r="9210" spans="1:1">
      <c r="A9210" s="2" t="s">
        <v>9209</v>
      </c>
    </row>
    <row r="9211" spans="1:1">
      <c r="A9211" s="2" t="s">
        <v>9210</v>
      </c>
    </row>
    <row r="9212" spans="1:1">
      <c r="A9212" s="2" t="s">
        <v>9211</v>
      </c>
    </row>
    <row r="9213" spans="1:1">
      <c r="A9213" s="2" t="s">
        <v>9212</v>
      </c>
    </row>
    <row r="9214" spans="1:1">
      <c r="A9214" s="2" t="s">
        <v>9213</v>
      </c>
    </row>
    <row r="9215" spans="1:1">
      <c r="A9215" s="2" t="s">
        <v>9214</v>
      </c>
    </row>
    <row r="9216" spans="1:1">
      <c r="A9216" s="2" t="s">
        <v>9215</v>
      </c>
    </row>
    <row r="9217" spans="1:1">
      <c r="A9217" s="2" t="s">
        <v>9216</v>
      </c>
    </row>
    <row r="9218" spans="1:1">
      <c r="A9218" s="2" t="s">
        <v>9217</v>
      </c>
    </row>
    <row r="9219" spans="1:1">
      <c r="A9219" s="2" t="s">
        <v>9218</v>
      </c>
    </row>
    <row r="9220" spans="1:1">
      <c r="A9220" s="2" t="s">
        <v>9219</v>
      </c>
    </row>
    <row r="9221" spans="1:1">
      <c r="A9221" s="2" t="s">
        <v>9220</v>
      </c>
    </row>
    <row r="9222" spans="1:1">
      <c r="A9222" s="2" t="s">
        <v>9221</v>
      </c>
    </row>
    <row r="9223" spans="1:1">
      <c r="A9223" s="2" t="s">
        <v>9222</v>
      </c>
    </row>
    <row r="9224" spans="1:1">
      <c r="A9224" s="2" t="s">
        <v>9223</v>
      </c>
    </row>
    <row r="9225" spans="1:1">
      <c r="A9225" s="2" t="s">
        <v>9224</v>
      </c>
    </row>
    <row r="9226" spans="1:1">
      <c r="A9226" s="2" t="s">
        <v>9225</v>
      </c>
    </row>
    <row r="9227" spans="1:1">
      <c r="A9227" s="2" t="s">
        <v>9226</v>
      </c>
    </row>
    <row r="9228" spans="1:1">
      <c r="A9228" s="2" t="s">
        <v>9227</v>
      </c>
    </row>
    <row r="9229" spans="1:1">
      <c r="A9229" s="2" t="s">
        <v>9228</v>
      </c>
    </row>
    <row r="9230" spans="1:1">
      <c r="A9230" s="2" t="s">
        <v>9229</v>
      </c>
    </row>
    <row r="9231" spans="1:1">
      <c r="A9231" s="2" t="s">
        <v>9230</v>
      </c>
    </row>
    <row r="9232" spans="1:1">
      <c r="A9232" s="2" t="s">
        <v>9231</v>
      </c>
    </row>
    <row r="9233" spans="1:1">
      <c r="A9233" s="2" t="s">
        <v>9232</v>
      </c>
    </row>
    <row r="9234" spans="1:1">
      <c r="A9234" s="2" t="s">
        <v>9233</v>
      </c>
    </row>
    <row r="9235" spans="1:1">
      <c r="A9235" s="2" t="s">
        <v>9234</v>
      </c>
    </row>
    <row r="9236" spans="1:1">
      <c r="A9236" s="2" t="s">
        <v>9235</v>
      </c>
    </row>
    <row r="9237" spans="1:1">
      <c r="A9237" s="2" t="s">
        <v>9236</v>
      </c>
    </row>
    <row r="9238" spans="1:1">
      <c r="A9238" s="2" t="s">
        <v>9237</v>
      </c>
    </row>
    <row r="9239" spans="1:1">
      <c r="A9239" s="2" t="s">
        <v>9238</v>
      </c>
    </row>
    <row r="9240" spans="1:1">
      <c r="A9240" s="2" t="s">
        <v>9239</v>
      </c>
    </row>
    <row r="9241" spans="1:1">
      <c r="A9241" s="2" t="s">
        <v>9240</v>
      </c>
    </row>
    <row r="9242" spans="1:1">
      <c r="A9242" s="2" t="s">
        <v>9241</v>
      </c>
    </row>
    <row r="9243" spans="1:1">
      <c r="A9243" s="2" t="s">
        <v>9242</v>
      </c>
    </row>
    <row r="9244" spans="1:1">
      <c r="A9244" s="2" t="s">
        <v>9243</v>
      </c>
    </row>
    <row r="9245" spans="1:1">
      <c r="A9245" s="2" t="s">
        <v>9244</v>
      </c>
    </row>
    <row r="9246" spans="1:1">
      <c r="A9246" s="2" t="s">
        <v>9245</v>
      </c>
    </row>
    <row r="9247" spans="1:1">
      <c r="A9247" s="2" t="s">
        <v>9246</v>
      </c>
    </row>
    <row r="9248" spans="1:1">
      <c r="A9248" s="2" t="s">
        <v>9247</v>
      </c>
    </row>
    <row r="9249" spans="1:1">
      <c r="A9249" s="2" t="s">
        <v>9248</v>
      </c>
    </row>
    <row r="9250" spans="1:1">
      <c r="A9250" s="2" t="s">
        <v>9249</v>
      </c>
    </row>
    <row r="9251" spans="1:1">
      <c r="A9251" s="2" t="s">
        <v>9250</v>
      </c>
    </row>
    <row r="9252" spans="1:1">
      <c r="A9252" s="2" t="s">
        <v>9251</v>
      </c>
    </row>
    <row r="9253" spans="1:1">
      <c r="A9253" s="2" t="s">
        <v>9252</v>
      </c>
    </row>
    <row r="9254" spans="1:1">
      <c r="A9254" s="2" t="s">
        <v>9253</v>
      </c>
    </row>
    <row r="9255" spans="1:1">
      <c r="A9255" s="2" t="s">
        <v>9254</v>
      </c>
    </row>
    <row r="9256" spans="1:1">
      <c r="A9256" s="2" t="s">
        <v>9255</v>
      </c>
    </row>
    <row r="9257" spans="1:1">
      <c r="A9257" s="2" t="s">
        <v>9256</v>
      </c>
    </row>
    <row r="9258" spans="1:1">
      <c r="A9258" s="2" t="s">
        <v>9257</v>
      </c>
    </row>
    <row r="9259" spans="1:1">
      <c r="A9259" s="2" t="s">
        <v>9258</v>
      </c>
    </row>
    <row r="9260" spans="1:1">
      <c r="A9260" s="2" t="s">
        <v>9259</v>
      </c>
    </row>
    <row r="9261" spans="1:1">
      <c r="A9261" s="2" t="s">
        <v>9260</v>
      </c>
    </row>
    <row r="9262" spans="1:1">
      <c r="A9262" s="2" t="s">
        <v>9261</v>
      </c>
    </row>
    <row r="9263" spans="1:1">
      <c r="A9263" s="2" t="s">
        <v>9262</v>
      </c>
    </row>
    <row r="9264" spans="1:1">
      <c r="A9264" s="2" t="s">
        <v>9263</v>
      </c>
    </row>
    <row r="9265" spans="1:1">
      <c r="A9265" s="2" t="s">
        <v>9264</v>
      </c>
    </row>
    <row r="9266" spans="1:1">
      <c r="A9266" s="2" t="s">
        <v>9265</v>
      </c>
    </row>
    <row r="9267" spans="1:1">
      <c r="A9267" s="2" t="s">
        <v>9266</v>
      </c>
    </row>
    <row r="9268" spans="1:1">
      <c r="A9268" s="2" t="s">
        <v>9267</v>
      </c>
    </row>
    <row r="9269" spans="1:1">
      <c r="A9269" s="2" t="s">
        <v>9268</v>
      </c>
    </row>
    <row r="9270" spans="1:1">
      <c r="A9270" s="2" t="s">
        <v>9269</v>
      </c>
    </row>
    <row r="9271" spans="1:1">
      <c r="A9271" s="2" t="s">
        <v>9270</v>
      </c>
    </row>
    <row r="9272" spans="1:1">
      <c r="A9272" s="2" t="s">
        <v>9271</v>
      </c>
    </row>
    <row r="9273" spans="1:1">
      <c r="A9273" s="2" t="s">
        <v>9272</v>
      </c>
    </row>
    <row r="9274" spans="1:1">
      <c r="A9274" s="2" t="s">
        <v>9273</v>
      </c>
    </row>
    <row r="9275" spans="1:1">
      <c r="A9275" s="2" t="s">
        <v>9274</v>
      </c>
    </row>
    <row r="9276" spans="1:1">
      <c r="A9276" s="2" t="s">
        <v>9275</v>
      </c>
    </row>
    <row r="9277" spans="1:1">
      <c r="A9277" s="2" t="s">
        <v>9276</v>
      </c>
    </row>
    <row r="9278" spans="1:1">
      <c r="A9278" s="2" t="s">
        <v>9277</v>
      </c>
    </row>
    <row r="9279" spans="1:1">
      <c r="A9279" s="2" t="s">
        <v>9278</v>
      </c>
    </row>
    <row r="9280" spans="1:1">
      <c r="A9280" s="2" t="s">
        <v>9279</v>
      </c>
    </row>
    <row r="9281" spans="1:1">
      <c r="A9281" s="2" t="s">
        <v>9280</v>
      </c>
    </row>
    <row r="9282" spans="1:1">
      <c r="A9282" s="2" t="s">
        <v>9281</v>
      </c>
    </row>
    <row r="9283" spans="1:1">
      <c r="A9283" s="2" t="s">
        <v>9282</v>
      </c>
    </row>
    <row r="9284" spans="1:1">
      <c r="A9284" s="2" t="s">
        <v>9283</v>
      </c>
    </row>
    <row r="9285" spans="1:1">
      <c r="A9285" s="2" t="s">
        <v>9284</v>
      </c>
    </row>
    <row r="9286" spans="1:1">
      <c r="A9286" s="2" t="s">
        <v>9285</v>
      </c>
    </row>
    <row r="9287" spans="1:1">
      <c r="A9287" s="2" t="s">
        <v>9286</v>
      </c>
    </row>
    <row r="9288" spans="1:1">
      <c r="A9288" s="2" t="s">
        <v>9287</v>
      </c>
    </row>
    <row r="9289" spans="1:1">
      <c r="A9289" s="2" t="s">
        <v>9288</v>
      </c>
    </row>
    <row r="9290" spans="1:1">
      <c r="A9290" s="2" t="s">
        <v>9289</v>
      </c>
    </row>
    <row r="9291" spans="1:1">
      <c r="A9291" s="2" t="s">
        <v>9290</v>
      </c>
    </row>
    <row r="9292" spans="1:1">
      <c r="A9292" s="2" t="s">
        <v>9291</v>
      </c>
    </row>
    <row r="9293" spans="1:1">
      <c r="A9293" s="2" t="s">
        <v>9292</v>
      </c>
    </row>
    <row r="9294" spans="1:1">
      <c r="A9294" s="2" t="s">
        <v>9293</v>
      </c>
    </row>
    <row r="9295" spans="1:1">
      <c r="A9295" s="2" t="s">
        <v>9294</v>
      </c>
    </row>
    <row r="9296" spans="1:1">
      <c r="A9296" s="2" t="s">
        <v>9295</v>
      </c>
    </row>
    <row r="9297" spans="1:1">
      <c r="A9297" s="2" t="s">
        <v>9296</v>
      </c>
    </row>
    <row r="9298" spans="1:1">
      <c r="A9298" s="2" t="s">
        <v>9297</v>
      </c>
    </row>
    <row r="9299" spans="1:1">
      <c r="A9299" s="2" t="s">
        <v>9298</v>
      </c>
    </row>
    <row r="9300" spans="1:1">
      <c r="A9300" s="2" t="s">
        <v>9299</v>
      </c>
    </row>
    <row r="9301" spans="1:1">
      <c r="A9301" s="2" t="s">
        <v>9300</v>
      </c>
    </row>
    <row r="9302" spans="1:1">
      <c r="A9302" s="2" t="s">
        <v>9301</v>
      </c>
    </row>
    <row r="9303" spans="1:1">
      <c r="A9303" s="2" t="s">
        <v>9302</v>
      </c>
    </row>
    <row r="9304" spans="1:1">
      <c r="A9304" s="2" t="s">
        <v>9303</v>
      </c>
    </row>
    <row r="9305" spans="1:1">
      <c r="A9305" s="2" t="s">
        <v>9304</v>
      </c>
    </row>
    <row r="9306" spans="1:1">
      <c r="A9306" s="2" t="s">
        <v>9305</v>
      </c>
    </row>
    <row r="9307" spans="1:1">
      <c r="A9307" s="2" t="s">
        <v>9306</v>
      </c>
    </row>
    <row r="9308" spans="1:1">
      <c r="A9308" s="2" t="s">
        <v>9307</v>
      </c>
    </row>
    <row r="9309" spans="1:1">
      <c r="A9309" s="2" t="s">
        <v>9308</v>
      </c>
    </row>
    <row r="9310" spans="1:1">
      <c r="A9310" s="2" t="s">
        <v>9309</v>
      </c>
    </row>
    <row r="9311" spans="1:1">
      <c r="A9311" s="2" t="s">
        <v>9310</v>
      </c>
    </row>
    <row r="9312" spans="1:1">
      <c r="A9312" s="2" t="s">
        <v>9311</v>
      </c>
    </row>
    <row r="9313" spans="1:1">
      <c r="A9313" s="2" t="s">
        <v>9312</v>
      </c>
    </row>
    <row r="9314" spans="1:1">
      <c r="A9314" s="2" t="s">
        <v>9313</v>
      </c>
    </row>
    <row r="9315" spans="1:1">
      <c r="A9315" s="2" t="s">
        <v>9314</v>
      </c>
    </row>
    <row r="9316" spans="1:1">
      <c r="A9316" s="2" t="s">
        <v>9315</v>
      </c>
    </row>
    <row r="9317" spans="1:1">
      <c r="A9317" s="2" t="s">
        <v>9316</v>
      </c>
    </row>
    <row r="9318" spans="1:1">
      <c r="A9318" s="2" t="s">
        <v>9317</v>
      </c>
    </row>
    <row r="9319" spans="1:1">
      <c r="A9319" s="2" t="s">
        <v>9318</v>
      </c>
    </row>
    <row r="9320" spans="1:1">
      <c r="A9320" s="2" t="s">
        <v>9319</v>
      </c>
    </row>
    <row r="9321" spans="1:1">
      <c r="A9321" s="2" t="s">
        <v>9320</v>
      </c>
    </row>
    <row r="9322" spans="1:1">
      <c r="A9322" s="2" t="s">
        <v>9321</v>
      </c>
    </row>
    <row r="9323" spans="1:1">
      <c r="A9323" s="2" t="s">
        <v>9322</v>
      </c>
    </row>
    <row r="9324" spans="1:1">
      <c r="A9324" s="2" t="s">
        <v>9323</v>
      </c>
    </row>
    <row r="9325" spans="1:1">
      <c r="A9325" s="2" t="s">
        <v>9324</v>
      </c>
    </row>
    <row r="9326" spans="1:1">
      <c r="A9326" s="2" t="s">
        <v>9325</v>
      </c>
    </row>
    <row r="9327" spans="1:1">
      <c r="A9327" s="2" t="s">
        <v>9326</v>
      </c>
    </row>
    <row r="9328" spans="1:1">
      <c r="A9328" s="2" t="s">
        <v>9327</v>
      </c>
    </row>
    <row r="9329" spans="1:1">
      <c r="A9329" s="2" t="s">
        <v>9328</v>
      </c>
    </row>
    <row r="9330" spans="1:1">
      <c r="A9330" s="2" t="s">
        <v>9329</v>
      </c>
    </row>
    <row r="9331" spans="1:1">
      <c r="A9331" s="2" t="s">
        <v>9330</v>
      </c>
    </row>
    <row r="9332" spans="1:1">
      <c r="A9332" s="2" t="s">
        <v>9331</v>
      </c>
    </row>
    <row r="9333" spans="1:1">
      <c r="A9333" s="2" t="s">
        <v>9332</v>
      </c>
    </row>
    <row r="9334" spans="1:1">
      <c r="A9334" s="2" t="s">
        <v>9333</v>
      </c>
    </row>
    <row r="9335" spans="1:1">
      <c r="A9335" s="2" t="s">
        <v>9334</v>
      </c>
    </row>
    <row r="9336" spans="1:1">
      <c r="A9336" s="2" t="s">
        <v>9335</v>
      </c>
    </row>
    <row r="9337" spans="1:1">
      <c r="A9337" s="2" t="s">
        <v>9336</v>
      </c>
    </row>
    <row r="9338" spans="1:1">
      <c r="A9338" s="2" t="s">
        <v>9337</v>
      </c>
    </row>
    <row r="9339" spans="1:1">
      <c r="A9339" s="2" t="s">
        <v>9338</v>
      </c>
    </row>
    <row r="9340" spans="1:1">
      <c r="A9340" s="2" t="s">
        <v>9339</v>
      </c>
    </row>
    <row r="9341" spans="1:1">
      <c r="A9341" s="2" t="s">
        <v>9340</v>
      </c>
    </row>
    <row r="9342" spans="1:1">
      <c r="A9342" s="2" t="s">
        <v>9341</v>
      </c>
    </row>
    <row r="9343" spans="1:1">
      <c r="A9343" s="2" t="s">
        <v>9342</v>
      </c>
    </row>
    <row r="9344" spans="1:1">
      <c r="A9344" s="2" t="s">
        <v>9343</v>
      </c>
    </row>
    <row r="9345" spans="1:1">
      <c r="A9345" s="2" t="s">
        <v>9344</v>
      </c>
    </row>
    <row r="9346" spans="1:1">
      <c r="A9346" s="2" t="s">
        <v>9345</v>
      </c>
    </row>
    <row r="9347" spans="1:1">
      <c r="A9347" s="2" t="s">
        <v>9346</v>
      </c>
    </row>
    <row r="9348" spans="1:1">
      <c r="A9348" s="2" t="s">
        <v>9347</v>
      </c>
    </row>
    <row r="9349" spans="1:1">
      <c r="A9349" s="2" t="s">
        <v>9348</v>
      </c>
    </row>
    <row r="9350" spans="1:1">
      <c r="A9350" s="2" t="s">
        <v>9349</v>
      </c>
    </row>
    <row r="9351" spans="1:1">
      <c r="A9351" s="2" t="s">
        <v>9350</v>
      </c>
    </row>
    <row r="9352" spans="1:1">
      <c r="A9352" s="2" t="s">
        <v>9351</v>
      </c>
    </row>
    <row r="9353" spans="1:1">
      <c r="A9353" s="2" t="s">
        <v>9352</v>
      </c>
    </row>
    <row r="9354" spans="1:1">
      <c r="A9354" s="2" t="s">
        <v>9353</v>
      </c>
    </row>
    <row r="9355" spans="1:1">
      <c r="A9355" s="2" t="s">
        <v>9354</v>
      </c>
    </row>
    <row r="9356" spans="1:1">
      <c r="A9356" s="2" t="s">
        <v>9355</v>
      </c>
    </row>
    <row r="9357" spans="1:1">
      <c r="A9357" s="2" t="s">
        <v>9356</v>
      </c>
    </row>
    <row r="9358" spans="1:1">
      <c r="A9358" s="2" t="s">
        <v>9357</v>
      </c>
    </row>
    <row r="9359" spans="1:1">
      <c r="A9359" s="2" t="s">
        <v>9358</v>
      </c>
    </row>
    <row r="9360" spans="1:1">
      <c r="A9360" s="2" t="s">
        <v>9359</v>
      </c>
    </row>
    <row r="9361" spans="1:1">
      <c r="A9361" s="2" t="s">
        <v>9360</v>
      </c>
    </row>
    <row r="9362" spans="1:1">
      <c r="A9362" s="2" t="s">
        <v>9361</v>
      </c>
    </row>
    <row r="9363" spans="1:1">
      <c r="A9363" s="2" t="s">
        <v>9362</v>
      </c>
    </row>
    <row r="9364" spans="1:1">
      <c r="A9364" s="2" t="s">
        <v>9363</v>
      </c>
    </row>
    <row r="9365" spans="1:1">
      <c r="A9365" s="2" t="s">
        <v>9364</v>
      </c>
    </row>
    <row r="9366" spans="1:1">
      <c r="A9366" s="2" t="s">
        <v>9365</v>
      </c>
    </row>
    <row r="9367" spans="1:1">
      <c r="A9367" s="2" t="s">
        <v>9366</v>
      </c>
    </row>
    <row r="9368" spans="1:1">
      <c r="A9368" s="2" t="s">
        <v>9367</v>
      </c>
    </row>
    <row r="9369" spans="1:1">
      <c r="A9369" s="2" t="s">
        <v>9368</v>
      </c>
    </row>
    <row r="9370" spans="1:1">
      <c r="A9370" s="2" t="s">
        <v>9369</v>
      </c>
    </row>
    <row r="9371" spans="1:1">
      <c r="A9371" s="2" t="s">
        <v>9370</v>
      </c>
    </row>
    <row r="9372" spans="1:1">
      <c r="A9372" s="2" t="s">
        <v>9371</v>
      </c>
    </row>
    <row r="9373" spans="1:1">
      <c r="A9373" s="2" t="s">
        <v>9372</v>
      </c>
    </row>
    <row r="9374" spans="1:1">
      <c r="A9374" s="2" t="s">
        <v>9373</v>
      </c>
    </row>
    <row r="9375" spans="1:1">
      <c r="A9375" s="2" t="s">
        <v>9374</v>
      </c>
    </row>
    <row r="9376" spans="1:1">
      <c r="A9376" s="2" t="s">
        <v>9375</v>
      </c>
    </row>
    <row r="9377" spans="1:1">
      <c r="A9377" s="2" t="s">
        <v>9376</v>
      </c>
    </row>
    <row r="9378" spans="1:1">
      <c r="A9378" s="2" t="s">
        <v>9377</v>
      </c>
    </row>
    <row r="9379" spans="1:1">
      <c r="A9379" s="2" t="s">
        <v>9378</v>
      </c>
    </row>
    <row r="9380" spans="1:1">
      <c r="A9380" s="2" t="s">
        <v>9379</v>
      </c>
    </row>
    <row r="9381" spans="1:1">
      <c r="A9381" s="2" t="s">
        <v>9380</v>
      </c>
    </row>
    <row r="9382" spans="1:1">
      <c r="A9382" s="2" t="s">
        <v>9381</v>
      </c>
    </row>
    <row r="9383" spans="1:1">
      <c r="A9383" s="2" t="s">
        <v>9382</v>
      </c>
    </row>
    <row r="9384" spans="1:1">
      <c r="A9384" s="2" t="s">
        <v>9383</v>
      </c>
    </row>
    <row r="9385" spans="1:1">
      <c r="A9385" s="2" t="s">
        <v>9384</v>
      </c>
    </row>
    <row r="9386" spans="1:1">
      <c r="A9386" s="2" t="s">
        <v>9385</v>
      </c>
    </row>
    <row r="9387" spans="1:1">
      <c r="A9387" s="2" t="s">
        <v>9386</v>
      </c>
    </row>
    <row r="9388" spans="1:1">
      <c r="A9388" s="2" t="s">
        <v>9387</v>
      </c>
    </row>
    <row r="9389" spans="1:1">
      <c r="A9389" s="2" t="s">
        <v>9388</v>
      </c>
    </row>
    <row r="9390" spans="1:1">
      <c r="A9390" s="2" t="s">
        <v>9389</v>
      </c>
    </row>
    <row r="9391" spans="1:1">
      <c r="A9391" s="2" t="s">
        <v>9390</v>
      </c>
    </row>
    <row r="9392" spans="1:1">
      <c r="A9392" s="2" t="s">
        <v>9391</v>
      </c>
    </row>
    <row r="9393" spans="1:1">
      <c r="A9393" s="2" t="s">
        <v>9392</v>
      </c>
    </row>
    <row r="9394" spans="1:1">
      <c r="A9394" s="2" t="s">
        <v>9393</v>
      </c>
    </row>
    <row r="9395" spans="1:1">
      <c r="A9395" s="2" t="s">
        <v>9394</v>
      </c>
    </row>
    <row r="9396" spans="1:1">
      <c r="A9396" s="2" t="s">
        <v>9395</v>
      </c>
    </row>
    <row r="9397" spans="1:1">
      <c r="A9397" s="2" t="s">
        <v>9396</v>
      </c>
    </row>
    <row r="9398" spans="1:1">
      <c r="A9398" s="2" t="s">
        <v>9397</v>
      </c>
    </row>
    <row r="9399" spans="1:1">
      <c r="A9399" s="2" t="s">
        <v>9398</v>
      </c>
    </row>
    <row r="9400" spans="1:1">
      <c r="A9400" s="2" t="s">
        <v>9399</v>
      </c>
    </row>
    <row r="9401" spans="1:1">
      <c r="A9401" s="2" t="s">
        <v>9400</v>
      </c>
    </row>
    <row r="9402" spans="1:1">
      <c r="A9402" s="2" t="s">
        <v>9401</v>
      </c>
    </row>
    <row r="9403" spans="1:1">
      <c r="A9403" s="2" t="s">
        <v>9402</v>
      </c>
    </row>
    <row r="9404" spans="1:1">
      <c r="A9404" s="2" t="s">
        <v>9403</v>
      </c>
    </row>
    <row r="9405" spans="1:1">
      <c r="A9405" s="2" t="s">
        <v>9404</v>
      </c>
    </row>
    <row r="9406" spans="1:1">
      <c r="A9406" s="2" t="s">
        <v>9405</v>
      </c>
    </row>
    <row r="9407" spans="1:1">
      <c r="A9407" s="2" t="s">
        <v>9406</v>
      </c>
    </row>
    <row r="9408" spans="1:1">
      <c r="A9408" s="2" t="s">
        <v>9407</v>
      </c>
    </row>
    <row r="9409" spans="1:1">
      <c r="A9409" s="2" t="s">
        <v>9408</v>
      </c>
    </row>
    <row r="9410" spans="1:1">
      <c r="A9410" s="2" t="s">
        <v>9409</v>
      </c>
    </row>
    <row r="9411" spans="1:1">
      <c r="A9411" s="2" t="s">
        <v>9410</v>
      </c>
    </row>
    <row r="9412" spans="1:1">
      <c r="A9412" s="2" t="s">
        <v>9411</v>
      </c>
    </row>
    <row r="9413" spans="1:1">
      <c r="A9413" s="2" t="s">
        <v>9412</v>
      </c>
    </row>
    <row r="9414" spans="1:1">
      <c r="A9414" s="2" t="s">
        <v>9413</v>
      </c>
    </row>
    <row r="9415" spans="1:1">
      <c r="A9415" s="2" t="s">
        <v>9414</v>
      </c>
    </row>
    <row r="9416" spans="1:1">
      <c r="A9416" s="2" t="s">
        <v>9415</v>
      </c>
    </row>
    <row r="9417" spans="1:1">
      <c r="A9417" s="2" t="s">
        <v>9416</v>
      </c>
    </row>
    <row r="9418" spans="1:1">
      <c r="A9418" s="2" t="s">
        <v>9417</v>
      </c>
    </row>
    <row r="9419" spans="1:1">
      <c r="A9419" s="2" t="s">
        <v>9418</v>
      </c>
    </row>
    <row r="9420" spans="1:1">
      <c r="A9420" s="2" t="s">
        <v>9419</v>
      </c>
    </row>
    <row r="9421" spans="1:1">
      <c r="A9421" s="2" t="s">
        <v>9420</v>
      </c>
    </row>
    <row r="9422" spans="1:1">
      <c r="A9422" s="2" t="s">
        <v>9421</v>
      </c>
    </row>
    <row r="9423" spans="1:1">
      <c r="A9423" s="2" t="s">
        <v>9422</v>
      </c>
    </row>
    <row r="9424" spans="1:1">
      <c r="A9424" s="2" t="s">
        <v>9423</v>
      </c>
    </row>
    <row r="9425" spans="1:1">
      <c r="A9425" s="2" t="s">
        <v>9424</v>
      </c>
    </row>
    <row r="9426" spans="1:1">
      <c r="A9426" s="2" t="s">
        <v>9425</v>
      </c>
    </row>
    <row r="9427" spans="1:1">
      <c r="A9427" s="2" t="s">
        <v>9426</v>
      </c>
    </row>
    <row r="9428" spans="1:1">
      <c r="A9428" s="2" t="s">
        <v>9427</v>
      </c>
    </row>
    <row r="9429" spans="1:1">
      <c r="A9429" s="2" t="s">
        <v>9428</v>
      </c>
    </row>
    <row r="9430" spans="1:1">
      <c r="A9430" s="2" t="s">
        <v>9429</v>
      </c>
    </row>
    <row r="9431" spans="1:1">
      <c r="A9431" s="2" t="s">
        <v>9430</v>
      </c>
    </row>
    <row r="9432" spans="1:1">
      <c r="A9432" s="2" t="s">
        <v>9431</v>
      </c>
    </row>
    <row r="9433" spans="1:1">
      <c r="A9433" s="2" t="s">
        <v>9432</v>
      </c>
    </row>
    <row r="9434" spans="1:1">
      <c r="A9434" s="2" t="s">
        <v>9433</v>
      </c>
    </row>
    <row r="9435" spans="1:1">
      <c r="A9435" s="2" t="s">
        <v>9434</v>
      </c>
    </row>
    <row r="9436" spans="1:1">
      <c r="A9436" s="2" t="s">
        <v>9435</v>
      </c>
    </row>
    <row r="9437" spans="1:1">
      <c r="A9437" s="2" t="s">
        <v>9436</v>
      </c>
    </row>
    <row r="9438" spans="1:1">
      <c r="A9438" s="2" t="s">
        <v>9437</v>
      </c>
    </row>
    <row r="9439" spans="1:1">
      <c r="A9439" s="2" t="s">
        <v>9438</v>
      </c>
    </row>
    <row r="9440" spans="1:1">
      <c r="A9440" s="2" t="s">
        <v>9439</v>
      </c>
    </row>
    <row r="9441" spans="1:1">
      <c r="A9441" s="2" t="s">
        <v>9440</v>
      </c>
    </row>
    <row r="9442" spans="1:1">
      <c r="A9442" s="2" t="s">
        <v>9441</v>
      </c>
    </row>
    <row r="9443" spans="1:1">
      <c r="A9443" s="2" t="s">
        <v>9442</v>
      </c>
    </row>
    <row r="9444" spans="1:1">
      <c r="A9444" s="2" t="s">
        <v>9443</v>
      </c>
    </row>
    <row r="9445" spans="1:1">
      <c r="A9445" s="2" t="s">
        <v>9444</v>
      </c>
    </row>
    <row r="9446" spans="1:1">
      <c r="A9446" s="2" t="s">
        <v>9445</v>
      </c>
    </row>
    <row r="9447" spans="1:1">
      <c r="A9447" s="2" t="s">
        <v>9446</v>
      </c>
    </row>
    <row r="9448" spans="1:1">
      <c r="A9448" s="2" t="s">
        <v>9447</v>
      </c>
    </row>
    <row r="9449" spans="1:1">
      <c r="A9449" s="2" t="s">
        <v>9448</v>
      </c>
    </row>
    <row r="9450" spans="1:1">
      <c r="A9450" s="2" t="s">
        <v>9449</v>
      </c>
    </row>
    <row r="9451" spans="1:1">
      <c r="A9451" s="2" t="s">
        <v>9450</v>
      </c>
    </row>
    <row r="9452" spans="1:1">
      <c r="A9452" s="2" t="s">
        <v>9451</v>
      </c>
    </row>
    <row r="9453" spans="1:1">
      <c r="A9453" s="2" t="s">
        <v>9452</v>
      </c>
    </row>
    <row r="9454" spans="1:1">
      <c r="A9454" s="2" t="s">
        <v>9453</v>
      </c>
    </row>
    <row r="9455" spans="1:1">
      <c r="A9455" s="2" t="s">
        <v>9454</v>
      </c>
    </row>
    <row r="9456" spans="1:1">
      <c r="A9456" s="2" t="s">
        <v>9455</v>
      </c>
    </row>
    <row r="9457" spans="1:1">
      <c r="A9457" s="2" t="s">
        <v>9456</v>
      </c>
    </row>
    <row r="9458" spans="1:1">
      <c r="A9458" s="2" t="s">
        <v>9457</v>
      </c>
    </row>
    <row r="9459" spans="1:1">
      <c r="A9459" s="2" t="s">
        <v>9458</v>
      </c>
    </row>
    <row r="9460" spans="1:1">
      <c r="A9460" s="2" t="s">
        <v>9459</v>
      </c>
    </row>
    <row r="9461" spans="1:1">
      <c r="A9461" s="2" t="s">
        <v>9460</v>
      </c>
    </row>
    <row r="9462" spans="1:1">
      <c r="A9462" s="2" t="s">
        <v>9461</v>
      </c>
    </row>
    <row r="9463" spans="1:1">
      <c r="A9463" s="2" t="s">
        <v>9462</v>
      </c>
    </row>
    <row r="9464" spans="1:1">
      <c r="A9464" s="2" t="s">
        <v>9463</v>
      </c>
    </row>
    <row r="9465" spans="1:1">
      <c r="A9465" s="2" t="s">
        <v>9464</v>
      </c>
    </row>
    <row r="9466" spans="1:1">
      <c r="A9466" s="2" t="s">
        <v>9465</v>
      </c>
    </row>
    <row r="9467" spans="1:1">
      <c r="A9467" s="2" t="s">
        <v>9466</v>
      </c>
    </row>
    <row r="9468" spans="1:1">
      <c r="A9468" s="2" t="s">
        <v>9467</v>
      </c>
    </row>
    <row r="9469" spans="1:1">
      <c r="A9469" s="2" t="s">
        <v>9468</v>
      </c>
    </row>
    <row r="9470" spans="1:1">
      <c r="A9470" s="2" t="s">
        <v>9469</v>
      </c>
    </row>
    <row r="9471" spans="1:1">
      <c r="A9471" s="2" t="s">
        <v>9470</v>
      </c>
    </row>
    <row r="9472" spans="1:1">
      <c r="A9472" s="2" t="s">
        <v>9471</v>
      </c>
    </row>
    <row r="9473" spans="1:1">
      <c r="A9473" s="2" t="s">
        <v>9472</v>
      </c>
    </row>
    <row r="9474" spans="1:1">
      <c r="A9474" s="2" t="s">
        <v>9473</v>
      </c>
    </row>
    <row r="9475" spans="1:1">
      <c r="A9475" s="2" t="s">
        <v>9474</v>
      </c>
    </row>
    <row r="9476" spans="1:1">
      <c r="A9476" s="2" t="s">
        <v>9475</v>
      </c>
    </row>
    <row r="9477" spans="1:1">
      <c r="A9477" s="2" t="s">
        <v>9476</v>
      </c>
    </row>
    <row r="9478" spans="1:1">
      <c r="A9478" s="2" t="s">
        <v>9477</v>
      </c>
    </row>
    <row r="9479" spans="1:1">
      <c r="A9479" s="2" t="s">
        <v>9478</v>
      </c>
    </row>
    <row r="9480" spans="1:1">
      <c r="A9480" s="2" t="s">
        <v>9479</v>
      </c>
    </row>
    <row r="9481" spans="1:1">
      <c r="A9481" s="2" t="s">
        <v>9480</v>
      </c>
    </row>
    <row r="9482" spans="1:1">
      <c r="A9482" s="2" t="s">
        <v>9481</v>
      </c>
    </row>
    <row r="9483" spans="1:1">
      <c r="A9483" s="2" t="s">
        <v>9482</v>
      </c>
    </row>
    <row r="9484" spans="1:1">
      <c r="A9484" s="2" t="s">
        <v>9483</v>
      </c>
    </row>
    <row r="9485" spans="1:1">
      <c r="A9485" s="2" t="s">
        <v>9484</v>
      </c>
    </row>
    <row r="9486" spans="1:1">
      <c r="A9486" s="2" t="s">
        <v>9485</v>
      </c>
    </row>
    <row r="9487" spans="1:1">
      <c r="A9487" s="2" t="s">
        <v>9486</v>
      </c>
    </row>
    <row r="9488" spans="1:1">
      <c r="A9488" s="2" t="s">
        <v>9487</v>
      </c>
    </row>
    <row r="9489" spans="1:1">
      <c r="A9489" s="2" t="s">
        <v>9488</v>
      </c>
    </row>
    <row r="9490" spans="1:1">
      <c r="A9490" s="2" t="s">
        <v>9489</v>
      </c>
    </row>
    <row r="9491" spans="1:1">
      <c r="A9491" s="2" t="s">
        <v>9490</v>
      </c>
    </row>
    <row r="9492" spans="1:1">
      <c r="A9492" s="2" t="s">
        <v>9491</v>
      </c>
    </row>
    <row r="9493" spans="1:1">
      <c r="A9493" s="2" t="s">
        <v>9492</v>
      </c>
    </row>
    <row r="9494" spans="1:1">
      <c r="A9494" s="2" t="s">
        <v>9493</v>
      </c>
    </row>
    <row r="9495" spans="1:1">
      <c r="A9495" s="2" t="s">
        <v>9494</v>
      </c>
    </row>
    <row r="9496" spans="1:1">
      <c r="A9496" s="2" t="s">
        <v>9495</v>
      </c>
    </row>
    <row r="9497" spans="1:1">
      <c r="A9497" s="2" t="s">
        <v>9496</v>
      </c>
    </row>
    <row r="9498" spans="1:1">
      <c r="A9498" s="2" t="s">
        <v>9497</v>
      </c>
    </row>
    <row r="9499" spans="1:1">
      <c r="A9499" s="2" t="s">
        <v>9498</v>
      </c>
    </row>
    <row r="9500" spans="1:1">
      <c r="A9500" s="2" t="s">
        <v>9499</v>
      </c>
    </row>
    <row r="9501" spans="1:1">
      <c r="A9501" s="2" t="s">
        <v>9500</v>
      </c>
    </row>
    <row r="9502" spans="1:1">
      <c r="A9502" s="2" t="s">
        <v>9501</v>
      </c>
    </row>
    <row r="9503" spans="1:1">
      <c r="A9503" s="2" t="s">
        <v>9502</v>
      </c>
    </row>
    <row r="9504" spans="1:1">
      <c r="A9504" s="2" t="s">
        <v>9503</v>
      </c>
    </row>
    <row r="9505" spans="1:1">
      <c r="A9505" s="2" t="s">
        <v>9504</v>
      </c>
    </row>
    <row r="9506" spans="1:1">
      <c r="A9506" s="2" t="s">
        <v>9505</v>
      </c>
    </row>
    <row r="9507" spans="1:1">
      <c r="A9507" s="2" t="s">
        <v>9506</v>
      </c>
    </row>
    <row r="9508" spans="1:1">
      <c r="A9508" s="2" t="s">
        <v>9507</v>
      </c>
    </row>
    <row r="9509" spans="1:1">
      <c r="A9509" s="2" t="s">
        <v>9508</v>
      </c>
    </row>
    <row r="9510" spans="1:1">
      <c r="A9510" s="2" t="s">
        <v>9509</v>
      </c>
    </row>
    <row r="9511" spans="1:1">
      <c r="A9511" s="2" t="s">
        <v>9510</v>
      </c>
    </row>
    <row r="9512" spans="1:1">
      <c r="A9512" s="2" t="s">
        <v>9511</v>
      </c>
    </row>
    <row r="9513" spans="1:1">
      <c r="A9513" s="2" t="s">
        <v>9512</v>
      </c>
    </row>
    <row r="9514" spans="1:1">
      <c r="A9514" s="2" t="s">
        <v>9513</v>
      </c>
    </row>
    <row r="9515" spans="1:1">
      <c r="A9515" s="2" t="s">
        <v>9514</v>
      </c>
    </row>
    <row r="9516" spans="1:1">
      <c r="A9516" s="2" t="s">
        <v>9515</v>
      </c>
    </row>
    <row r="9517" spans="1:1">
      <c r="A9517" s="2" t="s">
        <v>9516</v>
      </c>
    </row>
    <row r="9518" spans="1:1">
      <c r="A9518" s="2" t="s">
        <v>9517</v>
      </c>
    </row>
    <row r="9519" spans="1:1">
      <c r="A9519" s="2" t="s">
        <v>9518</v>
      </c>
    </row>
    <row r="9520" spans="1:1">
      <c r="A9520" s="2" t="s">
        <v>9519</v>
      </c>
    </row>
    <row r="9521" spans="1:1">
      <c r="A9521" s="2" t="s">
        <v>9520</v>
      </c>
    </row>
    <row r="9522" spans="1:1">
      <c r="A9522" s="2" t="s">
        <v>9521</v>
      </c>
    </row>
    <row r="9523" spans="1:1">
      <c r="A9523" s="2" t="s">
        <v>9522</v>
      </c>
    </row>
    <row r="9524" spans="1:1">
      <c r="A9524" s="2" t="s">
        <v>9523</v>
      </c>
    </row>
    <row r="9525" spans="1:1">
      <c r="A9525" s="2" t="s">
        <v>9524</v>
      </c>
    </row>
    <row r="9526" spans="1:1">
      <c r="A9526" s="2" t="s">
        <v>9525</v>
      </c>
    </row>
    <row r="9527" spans="1:1">
      <c r="A9527" s="2" t="s">
        <v>9526</v>
      </c>
    </row>
    <row r="9528" spans="1:1">
      <c r="A9528" s="2" t="s">
        <v>9527</v>
      </c>
    </row>
    <row r="9529" spans="1:1">
      <c r="A9529" s="2" t="s">
        <v>9528</v>
      </c>
    </row>
    <row r="9530" spans="1:1">
      <c r="A9530" s="2" t="s">
        <v>9529</v>
      </c>
    </row>
    <row r="9531" spans="1:1">
      <c r="A9531" s="2" t="s">
        <v>9530</v>
      </c>
    </row>
    <row r="9532" spans="1:1">
      <c r="A9532" s="2" t="s">
        <v>9531</v>
      </c>
    </row>
    <row r="9533" spans="1:1">
      <c r="A9533" s="2" t="s">
        <v>9532</v>
      </c>
    </row>
    <row r="9534" spans="1:1">
      <c r="A9534" s="2" t="s">
        <v>9533</v>
      </c>
    </row>
    <row r="9535" spans="1:1">
      <c r="A9535" s="2" t="s">
        <v>9534</v>
      </c>
    </row>
    <row r="9536" spans="1:1">
      <c r="A9536" s="2" t="s">
        <v>9535</v>
      </c>
    </row>
    <row r="9537" spans="1:1">
      <c r="A9537" s="2" t="s">
        <v>9536</v>
      </c>
    </row>
    <row r="9538" spans="1:1">
      <c r="A9538" s="2" t="s">
        <v>9537</v>
      </c>
    </row>
    <row r="9539" spans="1:1">
      <c r="A9539" s="2" t="s">
        <v>9538</v>
      </c>
    </row>
    <row r="9540" spans="1:1">
      <c r="A9540" s="2" t="s">
        <v>9539</v>
      </c>
    </row>
    <row r="9541" spans="1:1">
      <c r="A9541" s="2" t="s">
        <v>9540</v>
      </c>
    </row>
    <row r="9542" spans="1:1">
      <c r="A9542" s="2" t="s">
        <v>9541</v>
      </c>
    </row>
    <row r="9543" spans="1:1">
      <c r="A9543" s="2" t="s">
        <v>9542</v>
      </c>
    </row>
    <row r="9544" spans="1:1">
      <c r="A9544" s="2" t="s">
        <v>9543</v>
      </c>
    </row>
    <row r="9545" spans="1:1">
      <c r="A9545" s="2" t="s">
        <v>9544</v>
      </c>
    </row>
    <row r="9546" spans="1:1">
      <c r="A9546" s="2" t="s">
        <v>9545</v>
      </c>
    </row>
    <row r="9547" spans="1:1">
      <c r="A9547" s="2" t="s">
        <v>9546</v>
      </c>
    </row>
    <row r="9548" spans="1:1">
      <c r="A9548" s="2" t="s">
        <v>9547</v>
      </c>
    </row>
    <row r="9549" spans="1:1">
      <c r="A9549" s="2" t="s">
        <v>9548</v>
      </c>
    </row>
    <row r="9550" spans="1:1">
      <c r="A9550" s="2" t="s">
        <v>9549</v>
      </c>
    </row>
    <row r="9551" spans="1:1">
      <c r="A9551" s="2" t="s">
        <v>9550</v>
      </c>
    </row>
    <row r="9552" spans="1:1">
      <c r="A9552" s="2" t="s">
        <v>9551</v>
      </c>
    </row>
    <row r="9553" spans="1:1">
      <c r="A9553" s="2" t="s">
        <v>9552</v>
      </c>
    </row>
    <row r="9554" spans="1:1">
      <c r="A9554" s="2" t="s">
        <v>9553</v>
      </c>
    </row>
    <row r="9555" spans="1:1">
      <c r="A9555" s="2" t="s">
        <v>9554</v>
      </c>
    </row>
    <row r="9556" spans="1:1">
      <c r="A9556" s="2" t="s">
        <v>9555</v>
      </c>
    </row>
    <row r="9557" spans="1:1">
      <c r="A9557" s="2" t="s">
        <v>9556</v>
      </c>
    </row>
    <row r="9558" spans="1:1">
      <c r="A9558" s="2" t="s">
        <v>9557</v>
      </c>
    </row>
    <row r="9559" spans="1:1">
      <c r="A9559" s="2" t="s">
        <v>9558</v>
      </c>
    </row>
    <row r="9560" spans="1:1">
      <c r="A9560" s="2" t="s">
        <v>9559</v>
      </c>
    </row>
    <row r="9561" spans="1:1">
      <c r="A9561" s="2" t="s">
        <v>9560</v>
      </c>
    </row>
    <row r="9562" spans="1:1">
      <c r="A9562" s="2" t="s">
        <v>9561</v>
      </c>
    </row>
    <row r="9563" spans="1:1">
      <c r="A9563" s="2" t="s">
        <v>9562</v>
      </c>
    </row>
    <row r="9564" spans="1:1">
      <c r="A9564" s="2" t="s">
        <v>9563</v>
      </c>
    </row>
    <row r="9565" spans="1:1">
      <c r="A9565" s="2" t="s">
        <v>9564</v>
      </c>
    </row>
    <row r="9566" spans="1:1">
      <c r="A9566" s="2" t="s">
        <v>9565</v>
      </c>
    </row>
    <row r="9567" spans="1:1">
      <c r="A9567" s="2" t="s">
        <v>9566</v>
      </c>
    </row>
    <row r="9568" spans="1:1">
      <c r="A9568" s="2" t="s">
        <v>9567</v>
      </c>
    </row>
    <row r="9569" spans="1:1">
      <c r="A9569" s="2" t="s">
        <v>9568</v>
      </c>
    </row>
    <row r="9570" spans="1:1">
      <c r="A9570" s="2" t="s">
        <v>9569</v>
      </c>
    </row>
    <row r="9571" spans="1:1">
      <c r="A9571" s="2" t="s">
        <v>9570</v>
      </c>
    </row>
    <row r="9572" spans="1:1">
      <c r="A9572" s="2" t="s">
        <v>9571</v>
      </c>
    </row>
    <row r="9573" spans="1:1">
      <c r="A9573" s="2" t="s">
        <v>9572</v>
      </c>
    </row>
    <row r="9574" spans="1:1">
      <c r="A9574" s="2" t="s">
        <v>9573</v>
      </c>
    </row>
    <row r="9575" spans="1:1">
      <c r="A9575" s="2" t="s">
        <v>9574</v>
      </c>
    </row>
    <row r="9576" spans="1:1">
      <c r="A9576" s="2" t="s">
        <v>9575</v>
      </c>
    </row>
    <row r="9577" spans="1:1">
      <c r="A9577" s="2" t="s">
        <v>9576</v>
      </c>
    </row>
    <row r="9578" spans="1:1">
      <c r="A9578" s="2" t="s">
        <v>9577</v>
      </c>
    </row>
    <row r="9579" spans="1:1">
      <c r="A9579" s="2" t="s">
        <v>9578</v>
      </c>
    </row>
    <row r="9580" spans="1:1">
      <c r="A9580" s="2" t="s">
        <v>9579</v>
      </c>
    </row>
    <row r="9581" spans="1:1">
      <c r="A9581" s="2" t="s">
        <v>9580</v>
      </c>
    </row>
    <row r="9582" spans="1:1">
      <c r="A9582" s="2" t="s">
        <v>9581</v>
      </c>
    </row>
    <row r="9583" spans="1:1">
      <c r="A9583" s="2" t="s">
        <v>9582</v>
      </c>
    </row>
    <row r="9584" spans="1:1">
      <c r="A9584" s="2" t="s">
        <v>9583</v>
      </c>
    </row>
    <row r="9585" spans="1:1">
      <c r="A9585" s="2" t="s">
        <v>9584</v>
      </c>
    </row>
    <row r="9586" spans="1:1">
      <c r="A9586" s="2" t="s">
        <v>9585</v>
      </c>
    </row>
    <row r="9587" spans="1:1">
      <c r="A9587" s="2" t="s">
        <v>9586</v>
      </c>
    </row>
    <row r="9588" spans="1:1">
      <c r="A9588" s="2" t="s">
        <v>9587</v>
      </c>
    </row>
    <row r="9589" spans="1:1">
      <c r="A9589" s="2" t="s">
        <v>9588</v>
      </c>
    </row>
    <row r="9590" spans="1:1">
      <c r="A9590" s="2" t="s">
        <v>9589</v>
      </c>
    </row>
    <row r="9591" spans="1:1">
      <c r="A9591" s="2" t="s">
        <v>9590</v>
      </c>
    </row>
    <row r="9592" spans="1:1">
      <c r="A9592" s="2" t="s">
        <v>9591</v>
      </c>
    </row>
    <row r="9593" spans="1:1">
      <c r="A9593" s="2" t="s">
        <v>9592</v>
      </c>
    </row>
    <row r="9594" spans="1:1">
      <c r="A9594" s="2" t="s">
        <v>9593</v>
      </c>
    </row>
    <row r="9595" spans="1:1">
      <c r="A9595" s="2" t="s">
        <v>9594</v>
      </c>
    </row>
    <row r="9596" spans="1:1">
      <c r="A9596" s="2" t="s">
        <v>9595</v>
      </c>
    </row>
    <row r="9597" spans="1:1">
      <c r="A9597" s="2" t="s">
        <v>9596</v>
      </c>
    </row>
    <row r="9598" spans="1:1">
      <c r="A9598" s="2" t="s">
        <v>9597</v>
      </c>
    </row>
    <row r="9599" spans="1:1">
      <c r="A9599" s="2" t="s">
        <v>9598</v>
      </c>
    </row>
    <row r="9600" spans="1:1">
      <c r="A9600" s="2" t="s">
        <v>9599</v>
      </c>
    </row>
    <row r="9601" spans="1:1">
      <c r="A9601" s="2" t="s">
        <v>9600</v>
      </c>
    </row>
    <row r="9602" spans="1:1">
      <c r="A9602" s="2" t="s">
        <v>9601</v>
      </c>
    </row>
    <row r="9603" spans="1:1">
      <c r="A9603" s="2" t="s">
        <v>9602</v>
      </c>
    </row>
    <row r="9604" spans="1:1">
      <c r="A9604" s="2" t="s">
        <v>9603</v>
      </c>
    </row>
    <row r="9605" spans="1:1">
      <c r="A9605" s="2" t="s">
        <v>9604</v>
      </c>
    </row>
    <row r="9606" spans="1:1">
      <c r="A9606" s="2" t="s">
        <v>9605</v>
      </c>
    </row>
    <row r="9607" spans="1:1">
      <c r="A9607" s="2" t="s">
        <v>9606</v>
      </c>
    </row>
    <row r="9608" spans="1:1">
      <c r="A9608" s="2" t="s">
        <v>9607</v>
      </c>
    </row>
    <row r="9609" spans="1:1">
      <c r="A9609" s="2" t="s">
        <v>9608</v>
      </c>
    </row>
    <row r="9610" spans="1:1">
      <c r="A9610" s="2" t="s">
        <v>9609</v>
      </c>
    </row>
    <row r="9611" spans="1:1">
      <c r="A9611" s="2" t="s">
        <v>9610</v>
      </c>
    </row>
    <row r="9612" spans="1:1">
      <c r="A9612" s="2" t="s">
        <v>9611</v>
      </c>
    </row>
    <row r="9613" spans="1:1">
      <c r="A9613" s="2" t="s">
        <v>9612</v>
      </c>
    </row>
    <row r="9614" spans="1:1">
      <c r="A9614" s="2" t="s">
        <v>9613</v>
      </c>
    </row>
    <row r="9615" spans="1:1">
      <c r="A9615" s="2" t="s">
        <v>9614</v>
      </c>
    </row>
    <row r="9616" spans="1:1">
      <c r="A9616" s="2" t="s">
        <v>9615</v>
      </c>
    </row>
    <row r="9617" spans="1:1">
      <c r="A9617" s="2" t="s">
        <v>9616</v>
      </c>
    </row>
    <row r="9618" spans="1:1">
      <c r="A9618" s="2" t="s">
        <v>9617</v>
      </c>
    </row>
    <row r="9619" spans="1:1">
      <c r="A9619" s="2" t="s">
        <v>9618</v>
      </c>
    </row>
    <row r="9620" spans="1:1">
      <c r="A9620" s="2" t="s">
        <v>9619</v>
      </c>
    </row>
    <row r="9621" spans="1:1">
      <c r="A9621" s="2" t="s">
        <v>9620</v>
      </c>
    </row>
    <row r="9622" spans="1:1">
      <c r="A9622" s="2" t="s">
        <v>9621</v>
      </c>
    </row>
    <row r="9623" spans="1:1">
      <c r="A9623" s="2" t="s">
        <v>9622</v>
      </c>
    </row>
    <row r="9624" spans="1:1">
      <c r="A9624" s="2" t="s">
        <v>9623</v>
      </c>
    </row>
    <row r="9625" spans="1:1">
      <c r="A9625" s="2" t="s">
        <v>9624</v>
      </c>
    </row>
    <row r="9626" spans="1:1">
      <c r="A9626" s="2" t="s">
        <v>9625</v>
      </c>
    </row>
    <row r="9627" spans="1:1">
      <c r="A9627" s="2" t="s">
        <v>9626</v>
      </c>
    </row>
    <row r="9628" spans="1:1">
      <c r="A9628" s="2" t="s">
        <v>9627</v>
      </c>
    </row>
    <row r="9629" spans="1:1">
      <c r="A9629" s="2" t="s">
        <v>9628</v>
      </c>
    </row>
    <row r="9630" spans="1:1">
      <c r="A9630" s="2" t="s">
        <v>9629</v>
      </c>
    </row>
    <row r="9631" spans="1:1">
      <c r="A9631" s="2" t="s">
        <v>9630</v>
      </c>
    </row>
    <row r="9632" spans="1:1">
      <c r="A9632" s="2" t="s">
        <v>9631</v>
      </c>
    </row>
    <row r="9633" spans="1:1">
      <c r="A9633" s="2" t="s">
        <v>9632</v>
      </c>
    </row>
    <row r="9634" spans="1:1">
      <c r="A9634" s="2" t="s">
        <v>9633</v>
      </c>
    </row>
    <row r="9635" spans="1:1">
      <c r="A9635" s="2" t="s">
        <v>9634</v>
      </c>
    </row>
    <row r="9636" spans="1:1">
      <c r="A9636" s="2" t="s">
        <v>9635</v>
      </c>
    </row>
    <row r="9637" spans="1:1">
      <c r="A9637" s="2" t="s">
        <v>9636</v>
      </c>
    </row>
    <row r="9638" spans="1:1">
      <c r="A9638" s="2" t="s">
        <v>9637</v>
      </c>
    </row>
    <row r="9639" spans="1:1">
      <c r="A9639" s="2" t="s">
        <v>9638</v>
      </c>
    </row>
    <row r="9640" spans="1:1">
      <c r="A9640" s="2" t="s">
        <v>9639</v>
      </c>
    </row>
    <row r="9641" spans="1:1">
      <c r="A9641" s="2" t="s">
        <v>9640</v>
      </c>
    </row>
    <row r="9642" spans="1:1">
      <c r="A9642" s="2" t="s">
        <v>9641</v>
      </c>
    </row>
    <row r="9643" spans="1:1">
      <c r="A9643" s="2" t="s">
        <v>9642</v>
      </c>
    </row>
    <row r="9644" spans="1:1">
      <c r="A9644" s="2" t="s">
        <v>9643</v>
      </c>
    </row>
    <row r="9645" spans="1:1">
      <c r="A9645" s="2" t="s">
        <v>9644</v>
      </c>
    </row>
    <row r="9646" spans="1:1">
      <c r="A9646" s="2" t="s">
        <v>9645</v>
      </c>
    </row>
    <row r="9647" spans="1:1">
      <c r="A9647" s="2" t="s">
        <v>9646</v>
      </c>
    </row>
    <row r="9648" spans="1:1">
      <c r="A9648" s="2" t="s">
        <v>9647</v>
      </c>
    </row>
    <row r="9649" spans="1:1">
      <c r="A9649" s="2" t="s">
        <v>9648</v>
      </c>
    </row>
    <row r="9650" spans="1:1">
      <c r="A9650" s="2" t="s">
        <v>9649</v>
      </c>
    </row>
    <row r="9651" spans="1:1">
      <c r="A9651" s="2" t="s">
        <v>9650</v>
      </c>
    </row>
    <row r="9652" spans="1:1">
      <c r="A9652" s="2" t="s">
        <v>9651</v>
      </c>
    </row>
    <row r="9653" spans="1:1">
      <c r="A9653" s="2" t="s">
        <v>9652</v>
      </c>
    </row>
    <row r="9654" spans="1:1">
      <c r="A9654" s="2" t="s">
        <v>9653</v>
      </c>
    </row>
    <row r="9655" spans="1:1">
      <c r="A9655" s="2" t="s">
        <v>9654</v>
      </c>
    </row>
    <row r="9656" spans="1:1">
      <c r="A9656" s="2" t="s">
        <v>9655</v>
      </c>
    </row>
    <row r="9657" spans="1:1">
      <c r="A9657" s="2" t="s">
        <v>9656</v>
      </c>
    </row>
    <row r="9658" spans="1:1">
      <c r="A9658" s="2" t="s">
        <v>9657</v>
      </c>
    </row>
    <row r="9659" spans="1:1">
      <c r="A9659" s="2" t="s">
        <v>9658</v>
      </c>
    </row>
    <row r="9660" spans="1:1">
      <c r="A9660" s="2" t="s">
        <v>9659</v>
      </c>
    </row>
    <row r="9661" spans="1:1">
      <c r="A9661" s="2" t="s">
        <v>9660</v>
      </c>
    </row>
    <row r="9662" spans="1:1">
      <c r="A9662" s="2" t="s">
        <v>9661</v>
      </c>
    </row>
    <row r="9663" spans="1:1">
      <c r="A9663" s="2" t="s">
        <v>9662</v>
      </c>
    </row>
    <row r="9664" spans="1:1">
      <c r="A9664" s="2" t="s">
        <v>9663</v>
      </c>
    </row>
    <row r="9665" spans="1:1">
      <c r="A9665" s="2" t="s">
        <v>9664</v>
      </c>
    </row>
    <row r="9666" spans="1:1">
      <c r="A9666" s="2" t="s">
        <v>9665</v>
      </c>
    </row>
    <row r="9667" spans="1:1">
      <c r="A9667" s="2" t="s">
        <v>9666</v>
      </c>
    </row>
    <row r="9668" spans="1:1">
      <c r="A9668" s="2" t="s">
        <v>9667</v>
      </c>
    </row>
    <row r="9669" spans="1:1">
      <c r="A9669" s="2" t="s">
        <v>9668</v>
      </c>
    </row>
    <row r="9670" spans="1:1">
      <c r="A9670" s="2" t="s">
        <v>9669</v>
      </c>
    </row>
    <row r="9671" spans="1:1">
      <c r="A9671" s="2" t="s">
        <v>9670</v>
      </c>
    </row>
    <row r="9672" spans="1:1">
      <c r="A9672" s="2" t="s">
        <v>9671</v>
      </c>
    </row>
    <row r="9673" spans="1:1">
      <c r="A9673" s="2" t="s">
        <v>9672</v>
      </c>
    </row>
    <row r="9674" spans="1:1">
      <c r="A9674" s="2" t="s">
        <v>9673</v>
      </c>
    </row>
    <row r="9675" spans="1:1">
      <c r="A9675" s="2" t="s">
        <v>9674</v>
      </c>
    </row>
    <row r="9676" spans="1:1">
      <c r="A9676" s="2" t="s">
        <v>9675</v>
      </c>
    </row>
    <row r="9677" spans="1:1">
      <c r="A9677" s="2" t="s">
        <v>9676</v>
      </c>
    </row>
    <row r="9678" spans="1:1">
      <c r="A9678" s="2" t="s">
        <v>9677</v>
      </c>
    </row>
    <row r="9679" spans="1:1">
      <c r="A9679" s="2" t="s">
        <v>9678</v>
      </c>
    </row>
    <row r="9680" spans="1:1">
      <c r="A9680" s="2" t="s">
        <v>9679</v>
      </c>
    </row>
    <row r="9681" spans="1:1">
      <c r="A9681" s="2" t="s">
        <v>9680</v>
      </c>
    </row>
    <row r="9682" spans="1:1">
      <c r="A9682" s="2" t="s">
        <v>9681</v>
      </c>
    </row>
    <row r="9683" spans="1:1">
      <c r="A9683" s="2" t="s">
        <v>9682</v>
      </c>
    </row>
    <row r="9684" spans="1:1">
      <c r="A9684" s="2" t="s">
        <v>9683</v>
      </c>
    </row>
    <row r="9685" spans="1:1">
      <c r="A9685" s="2" t="s">
        <v>9684</v>
      </c>
    </row>
    <row r="9686" spans="1:1">
      <c r="A9686" s="2" t="s">
        <v>9685</v>
      </c>
    </row>
    <row r="9687" spans="1:1">
      <c r="A9687" s="2" t="s">
        <v>9686</v>
      </c>
    </row>
    <row r="9688" spans="1:1">
      <c r="A9688" s="2" t="s">
        <v>9687</v>
      </c>
    </row>
    <row r="9689" spans="1:1">
      <c r="A9689" s="2" t="s">
        <v>9688</v>
      </c>
    </row>
    <row r="9690" spans="1:1">
      <c r="A9690" s="2" t="s">
        <v>9689</v>
      </c>
    </row>
    <row r="9691" spans="1:1">
      <c r="A9691" s="2" t="s">
        <v>9690</v>
      </c>
    </row>
    <row r="9692" spans="1:1">
      <c r="A9692" s="2" t="s">
        <v>9691</v>
      </c>
    </row>
    <row r="9693" spans="1:1">
      <c r="A9693" s="2" t="s">
        <v>9692</v>
      </c>
    </row>
    <row r="9694" spans="1:1">
      <c r="A9694" s="2" t="s">
        <v>9693</v>
      </c>
    </row>
    <row r="9695" spans="1:1">
      <c r="A9695" s="2" t="s">
        <v>9694</v>
      </c>
    </row>
    <row r="9696" spans="1:1">
      <c r="A9696" s="2" t="s">
        <v>9695</v>
      </c>
    </row>
    <row r="9697" spans="1:1">
      <c r="A9697" s="2" t="s">
        <v>9696</v>
      </c>
    </row>
    <row r="9698" spans="1:1">
      <c r="A9698" s="2" t="s">
        <v>9697</v>
      </c>
    </row>
    <row r="9699" spans="1:1">
      <c r="A9699" s="2" t="s">
        <v>9698</v>
      </c>
    </row>
    <row r="9700" spans="1:1">
      <c r="A9700" s="2" t="s">
        <v>9699</v>
      </c>
    </row>
    <row r="9701" spans="1:1">
      <c r="A9701" s="2" t="s">
        <v>9700</v>
      </c>
    </row>
    <row r="9702" spans="1:1">
      <c r="A9702" s="2" t="s">
        <v>9701</v>
      </c>
    </row>
    <row r="9703" spans="1:1">
      <c r="A9703" s="2" t="s">
        <v>9702</v>
      </c>
    </row>
    <row r="9704" spans="1:1">
      <c r="A9704" s="2" t="s">
        <v>9703</v>
      </c>
    </row>
    <row r="9705" spans="1:1">
      <c r="A9705" s="2" t="s">
        <v>9704</v>
      </c>
    </row>
    <row r="9706" spans="1:1">
      <c r="A9706" s="2" t="s">
        <v>9705</v>
      </c>
    </row>
    <row r="9707" spans="1:1">
      <c r="A9707" s="2" t="s">
        <v>9706</v>
      </c>
    </row>
    <row r="9708" spans="1:1">
      <c r="A9708" s="2" t="s">
        <v>9707</v>
      </c>
    </row>
    <row r="9709" spans="1:1">
      <c r="A9709" s="2" t="s">
        <v>9708</v>
      </c>
    </row>
    <row r="9710" spans="1:1">
      <c r="A9710" s="2" t="s">
        <v>9709</v>
      </c>
    </row>
    <row r="9711" spans="1:1">
      <c r="A9711" s="2" t="s">
        <v>9710</v>
      </c>
    </row>
    <row r="9712" spans="1:1">
      <c r="A9712" s="2" t="s">
        <v>9711</v>
      </c>
    </row>
    <row r="9713" spans="1:1">
      <c r="A9713" s="2" t="s">
        <v>9712</v>
      </c>
    </row>
    <row r="9714" spans="1:1">
      <c r="A9714" s="2" t="s">
        <v>9713</v>
      </c>
    </row>
    <row r="9715" spans="1:1">
      <c r="A9715" s="2" t="s">
        <v>9714</v>
      </c>
    </row>
    <row r="9716" spans="1:1">
      <c r="A9716" s="2" t="s">
        <v>9715</v>
      </c>
    </row>
    <row r="9717" spans="1:1">
      <c r="A9717" s="2" t="s">
        <v>9716</v>
      </c>
    </row>
    <row r="9718" spans="1:1">
      <c r="A9718" s="2" t="s">
        <v>9717</v>
      </c>
    </row>
    <row r="9719" spans="1:1">
      <c r="A9719" s="2" t="s">
        <v>9718</v>
      </c>
    </row>
    <row r="9720" spans="1:1">
      <c r="A9720" s="2" t="s">
        <v>9719</v>
      </c>
    </row>
    <row r="9721" spans="1:1">
      <c r="A9721" s="2" t="s">
        <v>9720</v>
      </c>
    </row>
    <row r="9722" spans="1:1">
      <c r="A9722" s="2" t="s">
        <v>9721</v>
      </c>
    </row>
    <row r="9723" spans="1:1">
      <c r="A9723" s="2" t="s">
        <v>9722</v>
      </c>
    </row>
    <row r="9724" spans="1:1">
      <c r="A9724" s="2" t="s">
        <v>9723</v>
      </c>
    </row>
    <row r="9725" spans="1:1">
      <c r="A9725" s="2" t="s">
        <v>9724</v>
      </c>
    </row>
    <row r="9726" spans="1:1">
      <c r="A9726" s="2" t="s">
        <v>9725</v>
      </c>
    </row>
    <row r="9727" spans="1:1">
      <c r="A9727" s="2" t="s">
        <v>9726</v>
      </c>
    </row>
    <row r="9728" spans="1:1">
      <c r="A9728" s="2" t="s">
        <v>9727</v>
      </c>
    </row>
    <row r="9729" spans="1:1">
      <c r="A9729" s="2" t="s">
        <v>9728</v>
      </c>
    </row>
    <row r="9730" spans="1:1">
      <c r="A9730" s="2" t="s">
        <v>9729</v>
      </c>
    </row>
    <row r="9731" spans="1:1">
      <c r="A9731" s="2" t="s">
        <v>9730</v>
      </c>
    </row>
    <row r="9732" spans="1:1">
      <c r="A9732" s="2" t="s">
        <v>9731</v>
      </c>
    </row>
    <row r="9733" spans="1:1">
      <c r="A9733" s="2" t="s">
        <v>9732</v>
      </c>
    </row>
    <row r="9734" spans="1:1">
      <c r="A9734" s="2" t="s">
        <v>9733</v>
      </c>
    </row>
    <row r="9735" spans="1:1">
      <c r="A9735" s="2" t="s">
        <v>9734</v>
      </c>
    </row>
    <row r="9736" spans="1:1">
      <c r="A9736" s="2" t="s">
        <v>9735</v>
      </c>
    </row>
    <row r="9737" spans="1:1">
      <c r="A9737" s="2" t="s">
        <v>9736</v>
      </c>
    </row>
    <row r="9738" spans="1:1">
      <c r="A9738" s="2" t="s">
        <v>9737</v>
      </c>
    </row>
    <row r="9739" spans="1:1">
      <c r="A9739" s="2" t="s">
        <v>9738</v>
      </c>
    </row>
    <row r="9740" spans="1:1">
      <c r="A9740" s="2" t="s">
        <v>9739</v>
      </c>
    </row>
    <row r="9741" spans="1:1">
      <c r="A9741" s="2" t="s">
        <v>9740</v>
      </c>
    </row>
    <row r="9742" spans="1:1">
      <c r="A9742" s="2" t="s">
        <v>9741</v>
      </c>
    </row>
    <row r="9743" spans="1:1">
      <c r="A9743" s="2" t="s">
        <v>9742</v>
      </c>
    </row>
    <row r="9744" spans="1:1">
      <c r="A9744" s="2" t="s">
        <v>9743</v>
      </c>
    </row>
    <row r="9745" spans="1:1">
      <c r="A9745" s="2" t="s">
        <v>9744</v>
      </c>
    </row>
    <row r="9746" spans="1:1">
      <c r="A9746" s="2" t="s">
        <v>9745</v>
      </c>
    </row>
    <row r="9747" spans="1:1">
      <c r="A9747" s="2" t="s">
        <v>9746</v>
      </c>
    </row>
    <row r="9748" spans="1:1">
      <c r="A9748" s="2" t="s">
        <v>9747</v>
      </c>
    </row>
    <row r="9749" spans="1:1">
      <c r="A9749" s="2" t="s">
        <v>9748</v>
      </c>
    </row>
    <row r="9750" spans="1:1">
      <c r="A9750" s="2" t="s">
        <v>9749</v>
      </c>
    </row>
    <row r="9751" spans="1:1">
      <c r="A9751" s="2" t="s">
        <v>9750</v>
      </c>
    </row>
    <row r="9752" spans="1:1">
      <c r="A9752" s="2" t="s">
        <v>9751</v>
      </c>
    </row>
    <row r="9753" spans="1:1">
      <c r="A9753" s="2" t="s">
        <v>9752</v>
      </c>
    </row>
    <row r="9754" spans="1:1">
      <c r="A9754" s="2" t="s">
        <v>9753</v>
      </c>
    </row>
    <row r="9755" spans="1:1">
      <c r="A9755" s="2" t="s">
        <v>9754</v>
      </c>
    </row>
    <row r="9756" spans="1:1">
      <c r="A9756" s="2" t="s">
        <v>9755</v>
      </c>
    </row>
    <row r="9757" spans="1:1">
      <c r="A9757" s="2" t="s">
        <v>9756</v>
      </c>
    </row>
    <row r="9758" spans="1:1">
      <c r="A9758" s="2" t="s">
        <v>9757</v>
      </c>
    </row>
    <row r="9759" spans="1:1">
      <c r="A9759" s="2" t="s">
        <v>9758</v>
      </c>
    </row>
    <row r="9760" spans="1:1">
      <c r="A9760" s="2" t="s">
        <v>9759</v>
      </c>
    </row>
    <row r="9761" spans="1:1">
      <c r="A9761" s="2" t="s">
        <v>9760</v>
      </c>
    </row>
    <row r="9762" spans="1:1">
      <c r="A9762" s="2" t="s">
        <v>9761</v>
      </c>
    </row>
    <row r="9763" spans="1:1">
      <c r="A9763" s="2" t="s">
        <v>9762</v>
      </c>
    </row>
    <row r="9764" spans="1:1">
      <c r="A9764" s="2" t="s">
        <v>9763</v>
      </c>
    </row>
    <row r="9765" spans="1:1">
      <c r="A9765" s="2" t="s">
        <v>9764</v>
      </c>
    </row>
    <row r="9766" spans="1:1">
      <c r="A9766" s="2" t="s">
        <v>9765</v>
      </c>
    </row>
    <row r="9767" spans="1:1">
      <c r="A9767" s="2" t="s">
        <v>9766</v>
      </c>
    </row>
    <row r="9768" spans="1:1">
      <c r="A9768" s="2" t="s">
        <v>9767</v>
      </c>
    </row>
    <row r="9769" spans="1:1">
      <c r="A9769" s="2" t="s">
        <v>9768</v>
      </c>
    </row>
    <row r="9770" spans="1:1">
      <c r="A9770" s="2" t="s">
        <v>9769</v>
      </c>
    </row>
    <row r="9771" spans="1:1">
      <c r="A9771" s="2" t="s">
        <v>9770</v>
      </c>
    </row>
    <row r="9772" spans="1:1">
      <c r="A9772" s="2" t="s">
        <v>9771</v>
      </c>
    </row>
    <row r="9773" spans="1:1">
      <c r="A9773" s="2" t="s">
        <v>9772</v>
      </c>
    </row>
    <row r="9774" spans="1:1">
      <c r="A9774" s="2" t="s">
        <v>9773</v>
      </c>
    </row>
    <row r="9775" spans="1:1">
      <c r="A9775" s="2" t="s">
        <v>9774</v>
      </c>
    </row>
    <row r="9776" spans="1:1">
      <c r="A9776" s="2" t="s">
        <v>9775</v>
      </c>
    </row>
    <row r="9777" spans="1:1">
      <c r="A9777" s="2" t="s">
        <v>9776</v>
      </c>
    </row>
    <row r="9778" spans="1:1">
      <c r="A9778" s="2" t="s">
        <v>9777</v>
      </c>
    </row>
    <row r="9779" spans="1:1">
      <c r="A9779" s="2" t="s">
        <v>9778</v>
      </c>
    </row>
    <row r="9780" spans="1:1">
      <c r="A9780" s="2" t="s">
        <v>9779</v>
      </c>
    </row>
    <row r="9781" spans="1:1">
      <c r="A9781" s="2" t="s">
        <v>9780</v>
      </c>
    </row>
    <row r="9782" spans="1:1">
      <c r="A9782" s="2" t="s">
        <v>9781</v>
      </c>
    </row>
    <row r="9783" spans="1:1">
      <c r="A9783" s="2" t="s">
        <v>9782</v>
      </c>
    </row>
    <row r="9784" spans="1:1">
      <c r="A9784" s="2" t="s">
        <v>9783</v>
      </c>
    </row>
    <row r="9785" spans="1:1">
      <c r="A9785" s="2" t="s">
        <v>9784</v>
      </c>
    </row>
    <row r="9786" spans="1:1">
      <c r="A9786" s="2" t="s">
        <v>9785</v>
      </c>
    </row>
    <row r="9787" spans="1:1">
      <c r="A9787" s="2" t="s">
        <v>9786</v>
      </c>
    </row>
    <row r="9788" spans="1:1">
      <c r="A9788" s="2" t="s">
        <v>9787</v>
      </c>
    </row>
    <row r="9789" spans="1:1">
      <c r="A9789" s="2" t="s">
        <v>9788</v>
      </c>
    </row>
    <row r="9790" spans="1:1">
      <c r="A9790" s="2" t="s">
        <v>9789</v>
      </c>
    </row>
    <row r="9791" spans="1:1">
      <c r="A9791" s="2" t="s">
        <v>9790</v>
      </c>
    </row>
    <row r="9792" spans="1:1">
      <c r="A9792" s="2" t="s">
        <v>9791</v>
      </c>
    </row>
    <row r="9793" spans="1:1">
      <c r="A9793" s="2" t="s">
        <v>9792</v>
      </c>
    </row>
    <row r="9794" spans="1:1">
      <c r="A9794" s="2" t="s">
        <v>9793</v>
      </c>
    </row>
    <row r="9795" spans="1:1">
      <c r="A9795" s="2" t="s">
        <v>9794</v>
      </c>
    </row>
    <row r="9796" spans="1:1">
      <c r="A9796" s="2" t="s">
        <v>9795</v>
      </c>
    </row>
    <row r="9797" spans="1:1">
      <c r="A9797" s="2" t="s">
        <v>9796</v>
      </c>
    </row>
    <row r="9798" spans="1:1">
      <c r="A9798" s="2" t="s">
        <v>9797</v>
      </c>
    </row>
    <row r="9799" spans="1:1">
      <c r="A9799" s="2" t="s">
        <v>9798</v>
      </c>
    </row>
    <row r="9800" spans="1:1">
      <c r="A9800" s="2" t="s">
        <v>9799</v>
      </c>
    </row>
    <row r="9801" spans="1:1">
      <c r="A9801" s="2" t="s">
        <v>9800</v>
      </c>
    </row>
    <row r="9802" spans="1:1">
      <c r="A9802" s="2" t="s">
        <v>9801</v>
      </c>
    </row>
    <row r="9803" spans="1:1">
      <c r="A9803" s="2" t="s">
        <v>9802</v>
      </c>
    </row>
    <row r="9804" spans="1:1">
      <c r="A9804" s="2" t="s">
        <v>9803</v>
      </c>
    </row>
    <row r="9805" spans="1:1">
      <c r="A9805" s="2" t="s">
        <v>9804</v>
      </c>
    </row>
    <row r="9806" spans="1:1">
      <c r="A9806" s="2" t="s">
        <v>9805</v>
      </c>
    </row>
    <row r="9807" spans="1:1">
      <c r="A9807" s="2" t="s">
        <v>9806</v>
      </c>
    </row>
    <row r="9808" spans="1:1">
      <c r="A9808" s="2" t="s">
        <v>9807</v>
      </c>
    </row>
    <row r="9809" spans="1:1">
      <c r="A9809" s="2" t="s">
        <v>9808</v>
      </c>
    </row>
    <row r="9810" spans="1:1">
      <c r="A9810" s="2" t="s">
        <v>9809</v>
      </c>
    </row>
    <row r="9811" spans="1:1">
      <c r="A9811" s="2" t="s">
        <v>9810</v>
      </c>
    </row>
    <row r="9812" spans="1:1">
      <c r="A9812" s="2" t="s">
        <v>9811</v>
      </c>
    </row>
    <row r="9813" spans="1:1">
      <c r="A9813" s="2" t="s">
        <v>9812</v>
      </c>
    </row>
    <row r="9814" spans="1:1">
      <c r="A9814" s="2" t="s">
        <v>9813</v>
      </c>
    </row>
    <row r="9815" spans="1:1">
      <c r="A9815" s="2" t="s">
        <v>9814</v>
      </c>
    </row>
    <row r="9816" spans="1:1">
      <c r="A9816" s="2" t="s">
        <v>9815</v>
      </c>
    </row>
    <row r="9817" spans="1:1">
      <c r="A9817" s="2" t="s">
        <v>9816</v>
      </c>
    </row>
    <row r="9818" spans="1:1">
      <c r="A9818" s="2" t="s">
        <v>9817</v>
      </c>
    </row>
    <row r="9819" spans="1:1">
      <c r="A9819" s="2" t="s">
        <v>9818</v>
      </c>
    </row>
    <row r="9820" spans="1:1">
      <c r="A9820" s="2" t="s">
        <v>9819</v>
      </c>
    </row>
    <row r="9821" spans="1:1">
      <c r="A9821" s="2" t="s">
        <v>9820</v>
      </c>
    </row>
    <row r="9822" spans="1:1">
      <c r="A9822" s="2" t="s">
        <v>9821</v>
      </c>
    </row>
    <row r="9823" spans="1:1">
      <c r="A9823" s="2" t="s">
        <v>9822</v>
      </c>
    </row>
    <row r="9824" spans="1:1">
      <c r="A9824" s="2" t="s">
        <v>9823</v>
      </c>
    </row>
    <row r="9825" spans="1:1">
      <c r="A9825" s="2" t="s">
        <v>9824</v>
      </c>
    </row>
    <row r="9826" spans="1:1">
      <c r="A9826" s="2" t="s">
        <v>9825</v>
      </c>
    </row>
    <row r="9827" spans="1:1">
      <c r="A9827" s="2" t="s">
        <v>9826</v>
      </c>
    </row>
    <row r="9828" spans="1:1">
      <c r="A9828" s="2" t="s">
        <v>9827</v>
      </c>
    </row>
    <row r="9829" spans="1:1">
      <c r="A9829" s="2" t="s">
        <v>9828</v>
      </c>
    </row>
    <row r="9830" spans="1:1">
      <c r="A9830" s="2" t="s">
        <v>9829</v>
      </c>
    </row>
    <row r="9831" spans="1:1">
      <c r="A9831" s="2" t="s">
        <v>9830</v>
      </c>
    </row>
    <row r="9832" spans="1:1">
      <c r="A9832" s="2" t="s">
        <v>9831</v>
      </c>
    </row>
    <row r="9833" spans="1:1">
      <c r="A9833" s="2" t="s">
        <v>9832</v>
      </c>
    </row>
    <row r="9834" spans="1:1">
      <c r="A9834" s="2" t="s">
        <v>9833</v>
      </c>
    </row>
    <row r="9835" spans="1:1">
      <c r="A9835" s="2" t="s">
        <v>9834</v>
      </c>
    </row>
    <row r="9836" spans="1:1">
      <c r="A9836" s="2" t="s">
        <v>9835</v>
      </c>
    </row>
    <row r="9837" spans="1:1">
      <c r="A9837" s="2" t="s">
        <v>9836</v>
      </c>
    </row>
    <row r="9838" spans="1:1">
      <c r="A9838" s="2" t="s">
        <v>9837</v>
      </c>
    </row>
    <row r="9839" spans="1:1">
      <c r="A9839" s="2" t="s">
        <v>9838</v>
      </c>
    </row>
    <row r="9840" spans="1:1">
      <c r="A9840" s="2" t="s">
        <v>9839</v>
      </c>
    </row>
    <row r="9841" spans="1:1">
      <c r="A9841" s="2" t="s">
        <v>9840</v>
      </c>
    </row>
    <row r="9842" spans="1:1">
      <c r="A9842" s="2" t="s">
        <v>9841</v>
      </c>
    </row>
    <row r="9843" spans="1:1">
      <c r="A9843" s="2" t="s">
        <v>9842</v>
      </c>
    </row>
    <row r="9844" spans="1:1">
      <c r="A9844" s="2" t="s">
        <v>9843</v>
      </c>
    </row>
    <row r="9845" spans="1:1">
      <c r="A9845" s="2" t="s">
        <v>9844</v>
      </c>
    </row>
    <row r="9846" spans="1:1">
      <c r="A9846" s="2" t="s">
        <v>9845</v>
      </c>
    </row>
    <row r="9847" spans="1:1">
      <c r="A9847" s="2" t="s">
        <v>9846</v>
      </c>
    </row>
    <row r="9848" spans="1:1">
      <c r="A9848" s="2" t="s">
        <v>9847</v>
      </c>
    </row>
    <row r="9849" spans="1:1">
      <c r="A9849" s="2" t="s">
        <v>9848</v>
      </c>
    </row>
    <row r="9850" spans="1:1">
      <c r="A9850" s="2" t="s">
        <v>9849</v>
      </c>
    </row>
    <row r="9851" spans="1:1">
      <c r="A9851" s="2" t="s">
        <v>9850</v>
      </c>
    </row>
    <row r="9852" spans="1:1">
      <c r="A9852" s="2" t="s">
        <v>9851</v>
      </c>
    </row>
    <row r="9853" spans="1:1">
      <c r="A9853" s="2" t="s">
        <v>9852</v>
      </c>
    </row>
    <row r="9854" spans="1:1">
      <c r="A9854" s="2" t="s">
        <v>9853</v>
      </c>
    </row>
    <row r="9855" spans="1:1">
      <c r="A9855" s="2" t="s">
        <v>9854</v>
      </c>
    </row>
    <row r="9856" spans="1:1">
      <c r="A9856" s="2" t="s">
        <v>9855</v>
      </c>
    </row>
    <row r="9857" spans="1:1">
      <c r="A9857" s="2" t="s">
        <v>9856</v>
      </c>
    </row>
    <row r="9858" spans="1:1">
      <c r="A9858" s="2" t="s">
        <v>9857</v>
      </c>
    </row>
    <row r="9859" spans="1:1">
      <c r="A9859" s="2" t="s">
        <v>9858</v>
      </c>
    </row>
    <row r="9860" spans="1:1">
      <c r="A9860" s="2" t="s">
        <v>9859</v>
      </c>
    </row>
    <row r="9861" spans="1:1">
      <c r="A9861" s="2" t="s">
        <v>9860</v>
      </c>
    </row>
    <row r="9862" spans="1:1">
      <c r="A9862" s="2" t="s">
        <v>9861</v>
      </c>
    </row>
    <row r="9863" spans="1:1">
      <c r="A9863" s="2" t="s">
        <v>9862</v>
      </c>
    </row>
    <row r="9864" spans="1:1">
      <c r="A9864" s="2" t="s">
        <v>9863</v>
      </c>
    </row>
    <row r="9865" spans="1:1">
      <c r="A9865" s="2" t="s">
        <v>9864</v>
      </c>
    </row>
    <row r="9866" spans="1:1">
      <c r="A9866" s="2" t="s">
        <v>9865</v>
      </c>
    </row>
    <row r="9867" spans="1:1">
      <c r="A9867" s="2" t="s">
        <v>9866</v>
      </c>
    </row>
    <row r="9868" spans="1:1">
      <c r="A9868" s="2" t="s">
        <v>9867</v>
      </c>
    </row>
    <row r="9869" spans="1:1">
      <c r="A9869" s="2" t="s">
        <v>9868</v>
      </c>
    </row>
    <row r="9870" spans="1:1">
      <c r="A9870" s="2" t="s">
        <v>9869</v>
      </c>
    </row>
    <row r="9871" spans="1:1">
      <c r="A9871" s="2" t="s">
        <v>9870</v>
      </c>
    </row>
    <row r="9872" spans="1:1">
      <c r="A9872" s="2" t="s">
        <v>9871</v>
      </c>
    </row>
    <row r="9873" spans="1:1">
      <c r="A9873" s="2" t="s">
        <v>9872</v>
      </c>
    </row>
    <row r="9874" spans="1:1">
      <c r="A9874" s="2" t="s">
        <v>9873</v>
      </c>
    </row>
    <row r="9875" spans="1:1">
      <c r="A9875" s="2" t="s">
        <v>9874</v>
      </c>
    </row>
    <row r="9876" spans="1:1">
      <c r="A9876" s="2" t="s">
        <v>9875</v>
      </c>
    </row>
    <row r="9877" spans="1:1">
      <c r="A9877" s="2" t="s">
        <v>9876</v>
      </c>
    </row>
    <row r="9878" spans="1:1">
      <c r="A9878" s="2" t="s">
        <v>9877</v>
      </c>
    </row>
    <row r="9879" spans="1:1">
      <c r="A9879" s="2" t="s">
        <v>9878</v>
      </c>
    </row>
    <row r="9880" spans="1:1">
      <c r="A9880" s="2" t="s">
        <v>9879</v>
      </c>
    </row>
    <row r="9881" spans="1:1">
      <c r="A9881" s="2" t="s">
        <v>9880</v>
      </c>
    </row>
    <row r="9882" spans="1:1">
      <c r="A9882" s="2" t="s">
        <v>9881</v>
      </c>
    </row>
    <row r="9883" spans="1:1">
      <c r="A9883" s="2" t="s">
        <v>9882</v>
      </c>
    </row>
    <row r="9884" spans="1:1">
      <c r="A9884" s="2" t="s">
        <v>9883</v>
      </c>
    </row>
    <row r="9885" spans="1:1">
      <c r="A9885" s="2" t="s">
        <v>9884</v>
      </c>
    </row>
    <row r="9886" spans="1:1">
      <c r="A9886" s="2" t="s">
        <v>9885</v>
      </c>
    </row>
    <row r="9887" spans="1:1">
      <c r="A9887" s="2" t="s">
        <v>9886</v>
      </c>
    </row>
    <row r="9888" spans="1:1">
      <c r="A9888" s="2" t="s">
        <v>9887</v>
      </c>
    </row>
    <row r="9889" spans="1:1">
      <c r="A9889" s="2" t="s">
        <v>9888</v>
      </c>
    </row>
    <row r="9890" spans="1:1">
      <c r="A9890" s="2" t="s">
        <v>9889</v>
      </c>
    </row>
    <row r="9891" spans="1:1">
      <c r="A9891" s="2" t="s">
        <v>9890</v>
      </c>
    </row>
    <row r="9892" spans="1:1">
      <c r="A9892" s="2" t="s">
        <v>9891</v>
      </c>
    </row>
    <row r="9893" spans="1:1">
      <c r="A9893" s="2" t="s">
        <v>9892</v>
      </c>
    </row>
    <row r="9894" spans="1:1">
      <c r="A9894" s="2" t="s">
        <v>9893</v>
      </c>
    </row>
    <row r="9895" spans="1:1">
      <c r="A9895" s="2" t="s">
        <v>9894</v>
      </c>
    </row>
    <row r="9896" spans="1:1">
      <c r="A9896" s="2" t="s">
        <v>9895</v>
      </c>
    </row>
    <row r="9897" spans="1:1">
      <c r="A9897" s="2" t="s">
        <v>9896</v>
      </c>
    </row>
    <row r="9898" spans="1:1">
      <c r="A9898" s="2" t="s">
        <v>9897</v>
      </c>
    </row>
    <row r="9899" spans="1:1">
      <c r="A9899" s="2" t="s">
        <v>9898</v>
      </c>
    </row>
    <row r="9900" spans="1:1">
      <c r="A9900" s="2" t="s">
        <v>9899</v>
      </c>
    </row>
    <row r="9901" spans="1:1">
      <c r="A9901" s="2" t="s">
        <v>9900</v>
      </c>
    </row>
    <row r="9902" spans="1:1">
      <c r="A9902" s="2" t="s">
        <v>9901</v>
      </c>
    </row>
    <row r="9903" spans="1:1">
      <c r="A9903" s="2" t="s">
        <v>9902</v>
      </c>
    </row>
    <row r="9904" spans="1:1">
      <c r="A9904" s="2" t="s">
        <v>9903</v>
      </c>
    </row>
    <row r="9905" spans="1:1">
      <c r="A9905" s="2" t="s">
        <v>9904</v>
      </c>
    </row>
    <row r="9906" spans="1:1">
      <c r="A9906" s="2" t="s">
        <v>9905</v>
      </c>
    </row>
    <row r="9907" spans="1:1">
      <c r="A9907" s="2" t="s">
        <v>9906</v>
      </c>
    </row>
    <row r="9908" spans="1:1">
      <c r="A9908" s="2" t="s">
        <v>9907</v>
      </c>
    </row>
    <row r="9909" spans="1:1">
      <c r="A9909" s="2" t="s">
        <v>9908</v>
      </c>
    </row>
    <row r="9910" spans="1:1">
      <c r="A9910" s="2" t="s">
        <v>9909</v>
      </c>
    </row>
    <row r="9911" spans="1:1">
      <c r="A9911" s="2" t="s">
        <v>9910</v>
      </c>
    </row>
    <row r="9912" spans="1:1">
      <c r="A9912" s="2" t="s">
        <v>9911</v>
      </c>
    </row>
    <row r="9913" spans="1:1">
      <c r="A9913" s="2" t="s">
        <v>9912</v>
      </c>
    </row>
    <row r="9914" spans="1:1">
      <c r="A9914" s="2" t="s">
        <v>9913</v>
      </c>
    </row>
    <row r="9915" spans="1:1">
      <c r="A9915" s="2" t="s">
        <v>9914</v>
      </c>
    </row>
    <row r="9916" spans="1:1">
      <c r="A9916" s="2" t="s">
        <v>9915</v>
      </c>
    </row>
    <row r="9917" spans="1:1">
      <c r="A9917" s="2" t="s">
        <v>9916</v>
      </c>
    </row>
    <row r="9918" spans="1:1">
      <c r="A9918" s="2" t="s">
        <v>9917</v>
      </c>
    </row>
    <row r="9919" spans="1:1">
      <c r="A9919" s="2" t="s">
        <v>9918</v>
      </c>
    </row>
    <row r="9920" spans="1:1">
      <c r="A9920" s="2" t="s">
        <v>9919</v>
      </c>
    </row>
    <row r="9921" spans="1:1">
      <c r="A9921" s="2" t="s">
        <v>9920</v>
      </c>
    </row>
    <row r="9922" spans="1:1">
      <c r="A9922" s="2" t="s">
        <v>9921</v>
      </c>
    </row>
    <row r="9923" spans="1:1">
      <c r="A9923" s="2" t="s">
        <v>9922</v>
      </c>
    </row>
    <row r="9924" spans="1:1">
      <c r="A9924" s="2" t="s">
        <v>9923</v>
      </c>
    </row>
    <row r="9925" spans="1:1">
      <c r="A9925" s="2" t="s">
        <v>9924</v>
      </c>
    </row>
    <row r="9926" spans="1:1">
      <c r="A9926" s="2" t="s">
        <v>9925</v>
      </c>
    </row>
    <row r="9927" spans="1:1">
      <c r="A9927" s="2" t="s">
        <v>9926</v>
      </c>
    </row>
    <row r="9928" spans="1:1">
      <c r="A9928" s="2" t="s">
        <v>9927</v>
      </c>
    </row>
    <row r="9929" spans="1:1">
      <c r="A9929" s="2" t="s">
        <v>9928</v>
      </c>
    </row>
    <row r="9930" spans="1:1">
      <c r="A9930" s="2" t="s">
        <v>9929</v>
      </c>
    </row>
    <row r="9931" spans="1:1">
      <c r="A9931" s="2" t="s">
        <v>9930</v>
      </c>
    </row>
    <row r="9932" spans="1:1">
      <c r="A9932" s="2" t="s">
        <v>9931</v>
      </c>
    </row>
    <row r="9933" spans="1:1">
      <c r="A9933" s="2" t="s">
        <v>9932</v>
      </c>
    </row>
    <row r="9934" spans="1:1">
      <c r="A9934" s="2" t="s">
        <v>9933</v>
      </c>
    </row>
    <row r="9935" spans="1:1">
      <c r="A9935" s="2" t="s">
        <v>9934</v>
      </c>
    </row>
    <row r="9936" spans="1:1">
      <c r="A9936" s="2" t="s">
        <v>9935</v>
      </c>
    </row>
    <row r="9937" spans="1:1">
      <c r="A9937" s="2" t="s">
        <v>9936</v>
      </c>
    </row>
    <row r="9938" spans="1:1">
      <c r="A9938" s="2" t="s">
        <v>9937</v>
      </c>
    </row>
    <row r="9939" spans="1:1">
      <c r="A9939" s="2" t="s">
        <v>9938</v>
      </c>
    </row>
    <row r="9940" spans="1:1">
      <c r="A9940" s="2" t="s">
        <v>9939</v>
      </c>
    </row>
    <row r="9941" spans="1:1">
      <c r="A9941" s="2" t="s">
        <v>9940</v>
      </c>
    </row>
    <row r="9942" spans="1:1">
      <c r="A9942" s="2" t="s">
        <v>9941</v>
      </c>
    </row>
    <row r="9943" spans="1:1">
      <c r="A9943" s="2" t="s">
        <v>9942</v>
      </c>
    </row>
    <row r="9944" spans="1:1">
      <c r="A9944" s="2" t="s">
        <v>9943</v>
      </c>
    </row>
    <row r="9945" spans="1:1">
      <c r="A9945" s="2" t="s">
        <v>9944</v>
      </c>
    </row>
    <row r="9946" spans="1:1">
      <c r="A9946" s="2" t="s">
        <v>9945</v>
      </c>
    </row>
    <row r="9947" spans="1:1">
      <c r="A9947" s="2" t="s">
        <v>9946</v>
      </c>
    </row>
    <row r="9948" spans="1:1">
      <c r="A9948" s="2" t="s">
        <v>9947</v>
      </c>
    </row>
    <row r="9949" spans="1:1">
      <c r="A9949" s="2" t="s">
        <v>9948</v>
      </c>
    </row>
    <row r="9950" spans="1:1">
      <c r="A9950" s="2" t="s">
        <v>9949</v>
      </c>
    </row>
    <row r="9951" spans="1:1">
      <c r="A9951" s="2" t="s">
        <v>9950</v>
      </c>
    </row>
    <row r="9952" spans="1:1">
      <c r="A9952" s="2" t="s">
        <v>9951</v>
      </c>
    </row>
    <row r="9953" spans="1:1">
      <c r="A9953" s="2" t="s">
        <v>9952</v>
      </c>
    </row>
    <row r="9954" spans="1:1">
      <c r="A9954" s="2" t="s">
        <v>9953</v>
      </c>
    </row>
    <row r="9955" spans="1:1">
      <c r="A9955" s="2" t="s">
        <v>9954</v>
      </c>
    </row>
    <row r="9956" spans="1:1">
      <c r="A9956" s="2" t="s">
        <v>9955</v>
      </c>
    </row>
    <row r="9957" spans="1:1">
      <c r="A9957" s="2" t="s">
        <v>9956</v>
      </c>
    </row>
    <row r="9958" spans="1:1">
      <c r="A9958" s="2" t="s">
        <v>9957</v>
      </c>
    </row>
    <row r="9959" spans="1:1">
      <c r="A9959" s="2" t="s">
        <v>9958</v>
      </c>
    </row>
    <row r="9960" spans="1:1">
      <c r="A9960" s="2" t="s">
        <v>9959</v>
      </c>
    </row>
    <row r="9961" spans="1:1">
      <c r="A9961" s="2" t="s">
        <v>9960</v>
      </c>
    </row>
    <row r="9962" spans="1:1">
      <c r="A9962" s="2" t="s">
        <v>9961</v>
      </c>
    </row>
    <row r="9963" spans="1:1">
      <c r="A9963" s="2" t="s">
        <v>9962</v>
      </c>
    </row>
    <row r="9964" spans="1:1">
      <c r="A9964" s="2" t="s">
        <v>9963</v>
      </c>
    </row>
    <row r="9965" spans="1:1">
      <c r="A9965" s="2" t="s">
        <v>9964</v>
      </c>
    </row>
    <row r="9966" spans="1:1">
      <c r="A9966" s="2" t="s">
        <v>9965</v>
      </c>
    </row>
    <row r="9967" spans="1:1">
      <c r="A9967" s="2" t="s">
        <v>9966</v>
      </c>
    </row>
    <row r="9968" spans="1:1">
      <c r="A9968" s="2" t="s">
        <v>9967</v>
      </c>
    </row>
    <row r="9969" spans="1:1">
      <c r="A9969" s="2" t="s">
        <v>9968</v>
      </c>
    </row>
    <row r="9970" spans="1:1">
      <c r="A9970" s="2" t="s">
        <v>9969</v>
      </c>
    </row>
    <row r="9971" spans="1:1">
      <c r="A9971" s="2" t="s">
        <v>9970</v>
      </c>
    </row>
    <row r="9972" spans="1:1">
      <c r="A9972" s="2" t="s">
        <v>9971</v>
      </c>
    </row>
    <row r="9973" spans="1:1">
      <c r="A9973" s="2" t="s">
        <v>9972</v>
      </c>
    </row>
    <row r="9974" spans="1:1">
      <c r="A9974" s="2" t="s">
        <v>9973</v>
      </c>
    </row>
    <row r="9975" spans="1:1">
      <c r="A9975" s="2" t="s">
        <v>9974</v>
      </c>
    </row>
    <row r="9976" spans="1:1">
      <c r="A9976" s="2" t="s">
        <v>9975</v>
      </c>
    </row>
    <row r="9977" spans="1:1">
      <c r="A9977" s="2" t="s">
        <v>9976</v>
      </c>
    </row>
    <row r="9978" spans="1:1">
      <c r="A9978" s="2" t="s">
        <v>9977</v>
      </c>
    </row>
    <row r="9979" spans="1:1">
      <c r="A9979" s="2" t="s">
        <v>9978</v>
      </c>
    </row>
    <row r="9980" spans="1:1">
      <c r="A9980" s="2" t="s">
        <v>9979</v>
      </c>
    </row>
    <row r="9981" spans="1:1">
      <c r="A9981" s="2" t="s">
        <v>9980</v>
      </c>
    </row>
    <row r="9982" spans="1:1">
      <c r="A9982" s="2" t="s">
        <v>9981</v>
      </c>
    </row>
    <row r="9983" spans="1:1">
      <c r="A9983" s="2" t="s">
        <v>9982</v>
      </c>
    </row>
    <row r="9984" spans="1:1">
      <c r="A9984" s="2" t="s">
        <v>9983</v>
      </c>
    </row>
    <row r="9985" spans="1:1">
      <c r="A9985" s="2" t="s">
        <v>9984</v>
      </c>
    </row>
    <row r="9986" spans="1:1">
      <c r="A9986" s="2" t="s">
        <v>9985</v>
      </c>
    </row>
    <row r="9987" spans="1:1">
      <c r="A9987" s="2" t="s">
        <v>9986</v>
      </c>
    </row>
    <row r="9988" spans="1:1">
      <c r="A9988" s="2" t="s">
        <v>9987</v>
      </c>
    </row>
    <row r="9989" spans="1:1">
      <c r="A9989" s="2" t="s">
        <v>9988</v>
      </c>
    </row>
    <row r="9990" spans="1:1">
      <c r="A9990" s="2" t="s">
        <v>9989</v>
      </c>
    </row>
    <row r="9991" spans="1:1">
      <c r="A9991" s="2" t="s">
        <v>9990</v>
      </c>
    </row>
    <row r="9992" spans="1:1">
      <c r="A9992" s="2" t="s">
        <v>9991</v>
      </c>
    </row>
    <row r="9993" spans="1:1">
      <c r="A9993" s="2" t="s">
        <v>9992</v>
      </c>
    </row>
    <row r="9994" spans="1:1">
      <c r="A9994" s="2" t="s">
        <v>9993</v>
      </c>
    </row>
    <row r="9995" spans="1:1">
      <c r="A9995" s="2" t="s">
        <v>9994</v>
      </c>
    </row>
    <row r="9996" spans="1:1">
      <c r="A9996" s="2" t="s">
        <v>9995</v>
      </c>
    </row>
    <row r="9997" spans="1:1">
      <c r="A9997" s="2" t="s">
        <v>9996</v>
      </c>
    </row>
    <row r="9998" spans="1:1">
      <c r="A9998" s="2" t="s">
        <v>9997</v>
      </c>
    </row>
    <row r="9999" spans="1:1">
      <c r="A9999" s="2" t="s">
        <v>9998</v>
      </c>
    </row>
    <row r="10000" spans="1:1">
      <c r="A10000" s="2" t="s">
        <v>9999</v>
      </c>
    </row>
    <row r="10001" spans="1:1">
      <c r="A10001" s="2" t="s">
        <v>10000</v>
      </c>
    </row>
    <row r="10002" spans="1:1">
      <c r="A10002" s="2" t="s">
        <v>10001</v>
      </c>
    </row>
    <row r="10003" spans="1:1">
      <c r="A10003" s="2" t="s">
        <v>10002</v>
      </c>
    </row>
    <row r="10004" spans="1:1">
      <c r="A10004" s="2" t="s">
        <v>10003</v>
      </c>
    </row>
    <row r="10005" spans="1:1">
      <c r="A10005" s="2" t="s">
        <v>10004</v>
      </c>
    </row>
    <row r="10006" spans="1:1">
      <c r="A10006" s="2" t="s">
        <v>10005</v>
      </c>
    </row>
    <row r="10007" spans="1:1">
      <c r="A10007" s="2" t="s">
        <v>10006</v>
      </c>
    </row>
    <row r="10008" spans="1:1">
      <c r="A10008" s="2" t="s">
        <v>10007</v>
      </c>
    </row>
    <row r="10009" spans="1:1">
      <c r="A10009" s="2" t="s">
        <v>10008</v>
      </c>
    </row>
    <row r="10010" spans="1:1">
      <c r="A10010" s="2" t="s">
        <v>10009</v>
      </c>
    </row>
    <row r="10011" spans="1:1">
      <c r="A10011" s="2" t="s">
        <v>10010</v>
      </c>
    </row>
    <row r="10012" spans="1:1">
      <c r="A10012" s="2" t="s">
        <v>10011</v>
      </c>
    </row>
    <row r="10013" spans="1:1">
      <c r="A10013" s="2" t="s">
        <v>10012</v>
      </c>
    </row>
    <row r="10014" spans="1:1">
      <c r="A10014" s="2" t="s">
        <v>10013</v>
      </c>
    </row>
    <row r="10015" spans="1:1">
      <c r="A10015" s="2" t="s">
        <v>10014</v>
      </c>
    </row>
    <row r="10016" spans="1:1">
      <c r="A10016" s="2" t="s">
        <v>10015</v>
      </c>
    </row>
    <row r="10017" spans="1:1">
      <c r="A10017" s="2" t="s">
        <v>10016</v>
      </c>
    </row>
    <row r="10018" spans="1:1">
      <c r="A10018" s="2" t="s">
        <v>10017</v>
      </c>
    </row>
    <row r="10019" spans="1:1">
      <c r="A10019" s="2" t="s">
        <v>10018</v>
      </c>
    </row>
    <row r="10020" spans="1:1">
      <c r="A10020" s="2" t="s">
        <v>10019</v>
      </c>
    </row>
    <row r="10021" spans="1:1">
      <c r="A10021" s="2" t="s">
        <v>10020</v>
      </c>
    </row>
    <row r="10022" spans="1:1">
      <c r="A10022" s="2" t="s">
        <v>10021</v>
      </c>
    </row>
    <row r="10023" spans="1:1">
      <c r="A10023" s="2" t="s">
        <v>10022</v>
      </c>
    </row>
    <row r="10024" spans="1:1">
      <c r="A10024" s="2" t="s">
        <v>10023</v>
      </c>
    </row>
    <row r="10025" spans="1:1">
      <c r="A10025" s="2" t="s">
        <v>10024</v>
      </c>
    </row>
    <row r="10026" spans="1:1">
      <c r="A10026" s="2" t="s">
        <v>10025</v>
      </c>
    </row>
    <row r="10027" spans="1:1">
      <c r="A10027" s="2" t="s">
        <v>10026</v>
      </c>
    </row>
    <row r="10028" spans="1:1">
      <c r="A10028" s="2" t="s">
        <v>10027</v>
      </c>
    </row>
    <row r="10029" spans="1:1">
      <c r="A10029" s="2" t="s">
        <v>10028</v>
      </c>
    </row>
    <row r="10030" spans="1:1">
      <c r="A10030" s="2" t="s">
        <v>10029</v>
      </c>
    </row>
    <row r="10031" spans="1:1">
      <c r="A10031" s="2" t="s">
        <v>10030</v>
      </c>
    </row>
    <row r="10032" spans="1:1">
      <c r="A10032" s="2" t="s">
        <v>10031</v>
      </c>
    </row>
    <row r="10033" spans="1:1">
      <c r="A10033" s="2" t="s">
        <v>10032</v>
      </c>
    </row>
    <row r="10034" spans="1:1">
      <c r="A10034" s="2" t="s">
        <v>10033</v>
      </c>
    </row>
    <row r="10035" spans="1:1">
      <c r="A10035" s="2" t="s">
        <v>10034</v>
      </c>
    </row>
    <row r="10036" spans="1:1">
      <c r="A10036" s="2" t="s">
        <v>10035</v>
      </c>
    </row>
    <row r="10037" spans="1:1">
      <c r="A10037" s="2" t="s">
        <v>10036</v>
      </c>
    </row>
    <row r="10038" spans="1:1">
      <c r="A10038" s="2" t="s">
        <v>10037</v>
      </c>
    </row>
    <row r="10039" spans="1:1">
      <c r="A10039" s="2" t="s">
        <v>10038</v>
      </c>
    </row>
    <row r="10040" spans="1:1">
      <c r="A10040" s="2" t="s">
        <v>10039</v>
      </c>
    </row>
    <row r="10041" spans="1:1">
      <c r="A10041" s="2" t="s">
        <v>10040</v>
      </c>
    </row>
    <row r="10042" spans="1:1">
      <c r="A10042" s="2" t="s">
        <v>10041</v>
      </c>
    </row>
    <row r="10043" spans="1:1">
      <c r="A10043" s="2" t="s">
        <v>10042</v>
      </c>
    </row>
    <row r="10044" spans="1:1">
      <c r="A10044" s="2" t="s">
        <v>10043</v>
      </c>
    </row>
    <row r="10045" spans="1:1">
      <c r="A10045" s="2" t="s">
        <v>10044</v>
      </c>
    </row>
    <row r="10046" spans="1:1">
      <c r="A10046" s="2" t="s">
        <v>10045</v>
      </c>
    </row>
    <row r="10047" spans="1:1">
      <c r="A10047" s="2" t="s">
        <v>10046</v>
      </c>
    </row>
    <row r="10048" spans="1:1">
      <c r="A10048" s="2" t="s">
        <v>10047</v>
      </c>
    </row>
    <row r="10049" spans="1:1">
      <c r="A10049" s="2" t="s">
        <v>10048</v>
      </c>
    </row>
    <row r="10050" spans="1:1">
      <c r="A10050" s="2" t="s">
        <v>10049</v>
      </c>
    </row>
    <row r="10051" spans="1:1">
      <c r="A10051" s="2" t="s">
        <v>10050</v>
      </c>
    </row>
    <row r="10052" spans="1:1">
      <c r="A10052" s="2" t="s">
        <v>10051</v>
      </c>
    </row>
    <row r="10053" spans="1:1">
      <c r="A10053" s="2" t="s">
        <v>10052</v>
      </c>
    </row>
    <row r="10054" spans="1:1">
      <c r="A10054" s="2" t="s">
        <v>10053</v>
      </c>
    </row>
    <row r="10055" spans="1:1">
      <c r="A10055" s="2" t="s">
        <v>10054</v>
      </c>
    </row>
    <row r="10056" spans="1:1">
      <c r="A10056" s="2" t="s">
        <v>10055</v>
      </c>
    </row>
    <row r="10057" spans="1:1">
      <c r="A10057" s="2" t="s">
        <v>10056</v>
      </c>
    </row>
    <row r="10058" spans="1:1">
      <c r="A10058" s="2" t="s">
        <v>10057</v>
      </c>
    </row>
    <row r="10059" spans="1:1">
      <c r="A10059" s="2" t="s">
        <v>10058</v>
      </c>
    </row>
    <row r="10060" spans="1:1">
      <c r="A10060" s="2" t="s">
        <v>10059</v>
      </c>
    </row>
    <row r="10061" spans="1:1">
      <c r="A10061" s="2" t="s">
        <v>10060</v>
      </c>
    </row>
    <row r="10062" spans="1:1">
      <c r="A10062" s="2" t="s">
        <v>10061</v>
      </c>
    </row>
    <row r="10063" spans="1:1">
      <c r="A10063" s="2" t="s">
        <v>10062</v>
      </c>
    </row>
    <row r="10064" spans="1:1">
      <c r="A10064" s="2" t="s">
        <v>10063</v>
      </c>
    </row>
    <row r="10065" spans="1:1">
      <c r="A10065" s="2" t="s">
        <v>10064</v>
      </c>
    </row>
    <row r="10066" spans="1:1">
      <c r="A10066" s="2" t="s">
        <v>10065</v>
      </c>
    </row>
    <row r="10067" spans="1:1">
      <c r="A10067" s="2" t="s">
        <v>10066</v>
      </c>
    </row>
    <row r="10068" spans="1:1">
      <c r="A10068" s="2" t="s">
        <v>10067</v>
      </c>
    </row>
    <row r="10069" spans="1:1">
      <c r="A10069" s="2" t="s">
        <v>10068</v>
      </c>
    </row>
    <row r="10070" spans="1:1">
      <c r="A10070" s="2" t="s">
        <v>10069</v>
      </c>
    </row>
    <row r="10071" spans="1:1">
      <c r="A10071" s="2" t="s">
        <v>10070</v>
      </c>
    </row>
    <row r="10072" spans="1:1">
      <c r="A10072" s="2" t="s">
        <v>10071</v>
      </c>
    </row>
    <row r="10073" spans="1:1">
      <c r="A10073" s="2" t="s">
        <v>10072</v>
      </c>
    </row>
    <row r="10074" spans="1:1">
      <c r="A10074" s="2" t="s">
        <v>10073</v>
      </c>
    </row>
    <row r="10075" spans="1:1">
      <c r="A10075" s="2" t="s">
        <v>10074</v>
      </c>
    </row>
    <row r="10076" spans="1:1">
      <c r="A10076" s="2" t="s">
        <v>10075</v>
      </c>
    </row>
    <row r="10077" spans="1:1">
      <c r="A10077" s="2" t="s">
        <v>10076</v>
      </c>
    </row>
    <row r="10078" spans="1:1">
      <c r="A10078" s="2" t="s">
        <v>10077</v>
      </c>
    </row>
    <row r="10079" spans="1:1">
      <c r="A10079" s="2" t="s">
        <v>10078</v>
      </c>
    </row>
    <row r="10080" spans="1:1">
      <c r="A10080" s="2" t="s">
        <v>10079</v>
      </c>
    </row>
    <row r="10081" spans="1:1">
      <c r="A10081" s="2" t="s">
        <v>10080</v>
      </c>
    </row>
    <row r="10082" spans="1:1">
      <c r="A10082" s="2" t="s">
        <v>10081</v>
      </c>
    </row>
    <row r="10083" spans="1:1">
      <c r="A10083" s="2" t="s">
        <v>10082</v>
      </c>
    </row>
    <row r="10084" spans="1:1">
      <c r="A10084" s="2" t="s">
        <v>10083</v>
      </c>
    </row>
    <row r="10085" spans="1:1">
      <c r="A10085" s="2" t="s">
        <v>10084</v>
      </c>
    </row>
    <row r="10086" spans="1:1">
      <c r="A10086" s="2" t="s">
        <v>10085</v>
      </c>
    </row>
    <row r="10087" spans="1:1">
      <c r="A10087" s="2" t="s">
        <v>10086</v>
      </c>
    </row>
    <row r="10088" spans="1:1">
      <c r="A10088" s="2" t="s">
        <v>10087</v>
      </c>
    </row>
    <row r="10089" spans="1:1">
      <c r="A10089" s="2" t="s">
        <v>10088</v>
      </c>
    </row>
    <row r="10090" spans="1:1">
      <c r="A10090" s="2" t="s">
        <v>10089</v>
      </c>
    </row>
    <row r="10091" spans="1:1">
      <c r="A10091" s="2" t="s">
        <v>10090</v>
      </c>
    </row>
    <row r="10092" spans="1:1">
      <c r="A10092" s="2" t="s">
        <v>10091</v>
      </c>
    </row>
    <row r="10093" spans="1:1">
      <c r="A10093" s="2" t="s">
        <v>10092</v>
      </c>
    </row>
    <row r="10094" spans="1:1">
      <c r="A10094" s="2" t="s">
        <v>10093</v>
      </c>
    </row>
    <row r="10095" spans="1:1">
      <c r="A10095" s="2" t="s">
        <v>10094</v>
      </c>
    </row>
    <row r="10096" spans="1:1">
      <c r="A10096" s="2" t="s">
        <v>10095</v>
      </c>
    </row>
    <row r="10097" spans="1:1">
      <c r="A10097" s="2" t="s">
        <v>10096</v>
      </c>
    </row>
    <row r="10098" spans="1:1">
      <c r="A10098" s="2" t="s">
        <v>10097</v>
      </c>
    </row>
    <row r="10099" spans="1:1">
      <c r="A10099" s="2" t="s">
        <v>10098</v>
      </c>
    </row>
    <row r="10100" spans="1:1">
      <c r="A10100" s="2" t="s">
        <v>10099</v>
      </c>
    </row>
    <row r="10101" spans="1:1">
      <c r="A10101" s="2" t="s">
        <v>10100</v>
      </c>
    </row>
    <row r="10102" spans="1:1">
      <c r="A10102" s="2" t="s">
        <v>10101</v>
      </c>
    </row>
    <row r="10103" spans="1:1">
      <c r="A10103" s="2" t="s">
        <v>10102</v>
      </c>
    </row>
    <row r="10104" spans="1:1">
      <c r="A10104" s="2" t="s">
        <v>10103</v>
      </c>
    </row>
    <row r="10105" spans="1:1">
      <c r="A10105" s="2" t="s">
        <v>10104</v>
      </c>
    </row>
    <row r="10106" spans="1:1">
      <c r="A10106" s="2" t="s">
        <v>10105</v>
      </c>
    </row>
    <row r="10107" spans="1:1">
      <c r="A10107" s="2" t="s">
        <v>10106</v>
      </c>
    </row>
    <row r="10108" spans="1:1">
      <c r="A10108" s="2" t="s">
        <v>10107</v>
      </c>
    </row>
    <row r="10109" spans="1:1">
      <c r="A10109" s="2" t="s">
        <v>10108</v>
      </c>
    </row>
    <row r="10110" spans="1:1">
      <c r="A10110" s="2" t="s">
        <v>10109</v>
      </c>
    </row>
    <row r="10111" spans="1:1">
      <c r="A10111" s="2" t="s">
        <v>10110</v>
      </c>
    </row>
    <row r="10112" spans="1:1">
      <c r="A10112" s="2" t="s">
        <v>10111</v>
      </c>
    </row>
    <row r="10113" spans="1:1">
      <c r="A10113" s="2" t="s">
        <v>10112</v>
      </c>
    </row>
    <row r="10114" spans="1:1">
      <c r="A10114" s="2" t="s">
        <v>10113</v>
      </c>
    </row>
    <row r="10115" spans="1:1">
      <c r="A10115" s="2" t="s">
        <v>10114</v>
      </c>
    </row>
    <row r="10116" spans="1:1">
      <c r="A10116" s="2" t="s">
        <v>10115</v>
      </c>
    </row>
    <row r="10117" spans="1:1">
      <c r="A10117" s="2" t="s">
        <v>10116</v>
      </c>
    </row>
    <row r="10118" spans="1:1">
      <c r="A10118" s="2" t="s">
        <v>10117</v>
      </c>
    </row>
    <row r="10119" spans="1:1">
      <c r="A10119" s="2" t="s">
        <v>10118</v>
      </c>
    </row>
    <row r="10120" spans="1:1">
      <c r="A10120" s="2" t="s">
        <v>10119</v>
      </c>
    </row>
    <row r="10121" spans="1:1">
      <c r="A10121" s="2" t="s">
        <v>10120</v>
      </c>
    </row>
    <row r="10122" spans="1:1">
      <c r="A10122" s="2" t="s">
        <v>10121</v>
      </c>
    </row>
    <row r="10123" spans="1:1">
      <c r="A10123" s="2" t="s">
        <v>10122</v>
      </c>
    </row>
    <row r="10124" spans="1:1">
      <c r="A10124" s="2" t="s">
        <v>10123</v>
      </c>
    </row>
    <row r="10125" spans="1:1">
      <c r="A10125" s="2" t="s">
        <v>10124</v>
      </c>
    </row>
    <row r="10126" spans="1:1">
      <c r="A10126" s="2" t="s">
        <v>10125</v>
      </c>
    </row>
    <row r="10127" spans="1:1">
      <c r="A10127" s="2" t="s">
        <v>10126</v>
      </c>
    </row>
    <row r="10128" spans="1:1">
      <c r="A10128" s="2" t="s">
        <v>10127</v>
      </c>
    </row>
    <row r="10129" spans="1:1">
      <c r="A10129" s="2" t="s">
        <v>10128</v>
      </c>
    </row>
    <row r="10130" spans="1:1">
      <c r="A10130" s="2" t="s">
        <v>10129</v>
      </c>
    </row>
    <row r="10131" spans="1:1">
      <c r="A10131" s="2" t="s">
        <v>10130</v>
      </c>
    </row>
    <row r="10132" spans="1:1">
      <c r="A10132" s="2" t="s">
        <v>10131</v>
      </c>
    </row>
    <row r="10133" spans="1:1">
      <c r="A10133" s="2" t="s">
        <v>10132</v>
      </c>
    </row>
    <row r="10134" spans="1:1">
      <c r="A10134" s="2" t="s">
        <v>10133</v>
      </c>
    </row>
    <row r="10135" spans="1:1">
      <c r="A10135" s="2" t="s">
        <v>10134</v>
      </c>
    </row>
    <row r="10136" spans="1:1">
      <c r="A10136" s="2" t="s">
        <v>10135</v>
      </c>
    </row>
    <row r="10137" spans="1:1">
      <c r="A10137" s="2" t="s">
        <v>10136</v>
      </c>
    </row>
    <row r="10138" spans="1:1">
      <c r="A10138" s="2" t="s">
        <v>10137</v>
      </c>
    </row>
    <row r="10139" spans="1:1">
      <c r="A10139" s="2" t="s">
        <v>10138</v>
      </c>
    </row>
    <row r="10140" spans="1:1">
      <c r="A10140" s="2" t="s">
        <v>10139</v>
      </c>
    </row>
    <row r="10141" spans="1:1">
      <c r="A10141" s="2" t="s">
        <v>10140</v>
      </c>
    </row>
    <row r="10142" spans="1:1">
      <c r="A10142" s="2" t="s">
        <v>10141</v>
      </c>
    </row>
    <row r="10143" spans="1:1">
      <c r="A10143" s="2" t="s">
        <v>10142</v>
      </c>
    </row>
    <row r="10144" spans="1:1">
      <c r="A10144" s="2" t="s">
        <v>10143</v>
      </c>
    </row>
    <row r="10145" spans="1:1">
      <c r="A10145" s="2" t="s">
        <v>10144</v>
      </c>
    </row>
    <row r="10146" spans="1:1">
      <c r="A10146" s="2" t="s">
        <v>10145</v>
      </c>
    </row>
    <row r="10147" spans="1:1">
      <c r="A10147" s="2" t="s">
        <v>10146</v>
      </c>
    </row>
    <row r="10148" spans="1:1">
      <c r="A10148" s="2" t="s">
        <v>10147</v>
      </c>
    </row>
    <row r="10149" spans="1:1">
      <c r="A10149" s="2" t="s">
        <v>10148</v>
      </c>
    </row>
    <row r="10150" spans="1:1">
      <c r="A10150" s="2" t="s">
        <v>10149</v>
      </c>
    </row>
    <row r="10151" spans="1:1">
      <c r="A10151" s="2" t="s">
        <v>10150</v>
      </c>
    </row>
    <row r="10152" spans="1:1">
      <c r="A10152" s="2" t="s">
        <v>10151</v>
      </c>
    </row>
    <row r="10153" spans="1:1">
      <c r="A10153" s="2" t="s">
        <v>10152</v>
      </c>
    </row>
    <row r="10154" spans="1:1">
      <c r="A10154" s="2" t="s">
        <v>10153</v>
      </c>
    </row>
    <row r="10155" spans="1:1">
      <c r="A10155" s="2" t="s">
        <v>10154</v>
      </c>
    </row>
    <row r="10156" spans="1:1">
      <c r="A10156" s="2" t="s">
        <v>10155</v>
      </c>
    </row>
    <row r="10157" spans="1:1">
      <c r="A10157" s="2" t="s">
        <v>10156</v>
      </c>
    </row>
    <row r="10158" spans="1:1">
      <c r="A10158" s="2" t="s">
        <v>10157</v>
      </c>
    </row>
    <row r="10159" spans="1:1">
      <c r="A10159" s="2" t="s">
        <v>10158</v>
      </c>
    </row>
    <row r="10160" spans="1:1">
      <c r="A10160" s="2" t="s">
        <v>10159</v>
      </c>
    </row>
    <row r="10161" spans="1:1">
      <c r="A10161" s="2" t="s">
        <v>10160</v>
      </c>
    </row>
    <row r="10162" spans="1:1">
      <c r="A10162" s="2" t="s">
        <v>10161</v>
      </c>
    </row>
    <row r="10163" spans="1:1">
      <c r="A10163" s="2" t="s">
        <v>10162</v>
      </c>
    </row>
    <row r="10164" spans="1:1">
      <c r="A10164" s="2" t="s">
        <v>10163</v>
      </c>
    </row>
    <row r="10165" spans="1:1">
      <c r="A10165" s="2" t="s">
        <v>10164</v>
      </c>
    </row>
    <row r="10166" spans="1:1">
      <c r="A10166" s="2" t="s">
        <v>10165</v>
      </c>
    </row>
    <row r="10167" spans="1:1">
      <c r="A10167" s="2" t="s">
        <v>10166</v>
      </c>
    </row>
    <row r="10168" spans="1:1">
      <c r="A10168" s="2" t="s">
        <v>10167</v>
      </c>
    </row>
    <row r="10169" spans="1:1">
      <c r="A10169" s="2" t="s">
        <v>10168</v>
      </c>
    </row>
    <row r="10170" spans="1:1">
      <c r="A10170" s="2" t="s">
        <v>10169</v>
      </c>
    </row>
    <row r="10171" spans="1:1">
      <c r="A10171" s="2" t="s">
        <v>10170</v>
      </c>
    </row>
    <row r="10172" spans="1:1">
      <c r="A10172" s="2" t="s">
        <v>10171</v>
      </c>
    </row>
    <row r="10173" spans="1:1">
      <c r="A10173" s="2" t="s">
        <v>10172</v>
      </c>
    </row>
    <row r="10174" spans="1:1">
      <c r="A10174" s="2" t="s">
        <v>10173</v>
      </c>
    </row>
    <row r="10175" spans="1:1">
      <c r="A10175" s="2" t="s">
        <v>10174</v>
      </c>
    </row>
    <row r="10176" spans="1:1">
      <c r="A10176" s="2" t="s">
        <v>10175</v>
      </c>
    </row>
    <row r="10177" spans="1:1">
      <c r="A10177" s="2" t="s">
        <v>10176</v>
      </c>
    </row>
    <row r="10178" spans="1:1">
      <c r="A10178" s="2" t="s">
        <v>10177</v>
      </c>
    </row>
    <row r="10179" spans="1:1">
      <c r="A10179" s="2" t="s">
        <v>10178</v>
      </c>
    </row>
    <row r="10180" spans="1:1">
      <c r="A10180" s="2" t="s">
        <v>10179</v>
      </c>
    </row>
    <row r="10181" spans="1:1">
      <c r="A10181" s="2" t="s">
        <v>10180</v>
      </c>
    </row>
    <row r="10182" spans="1:1">
      <c r="A10182" s="2" t="s">
        <v>10181</v>
      </c>
    </row>
    <row r="10183" spans="1:1">
      <c r="A10183" s="2" t="s">
        <v>10182</v>
      </c>
    </row>
    <row r="10184" spans="1:1">
      <c r="A10184" s="2" t="s">
        <v>10183</v>
      </c>
    </row>
    <row r="10185" spans="1:1">
      <c r="A10185" s="2" t="s">
        <v>10184</v>
      </c>
    </row>
    <row r="10186" spans="1:1">
      <c r="A10186" s="2" t="s">
        <v>10185</v>
      </c>
    </row>
    <row r="10187" spans="1:1">
      <c r="A10187" s="2" t="s">
        <v>10186</v>
      </c>
    </row>
    <row r="10188" spans="1:1">
      <c r="A10188" s="2" t="s">
        <v>10187</v>
      </c>
    </row>
    <row r="10189" spans="1:1">
      <c r="A10189" s="2" t="s">
        <v>10188</v>
      </c>
    </row>
    <row r="10190" spans="1:1">
      <c r="A10190" s="2" t="s">
        <v>10189</v>
      </c>
    </row>
    <row r="10191" spans="1:1">
      <c r="A10191" s="2" t="s">
        <v>10190</v>
      </c>
    </row>
    <row r="10192" spans="1:1">
      <c r="A10192" s="2" t="s">
        <v>10191</v>
      </c>
    </row>
    <row r="10193" spans="1:1">
      <c r="A10193" s="2" t="s">
        <v>10192</v>
      </c>
    </row>
    <row r="10194" spans="1:1">
      <c r="A10194" s="2" t="s">
        <v>10193</v>
      </c>
    </row>
    <row r="10195" spans="1:1">
      <c r="A10195" s="2" t="s">
        <v>10194</v>
      </c>
    </row>
    <row r="10196" spans="1:1">
      <c r="A10196" s="2" t="s">
        <v>10195</v>
      </c>
    </row>
    <row r="10197" spans="1:1">
      <c r="A10197" s="2" t="s">
        <v>10196</v>
      </c>
    </row>
    <row r="10198" spans="1:1">
      <c r="A10198" s="2" t="s">
        <v>10197</v>
      </c>
    </row>
    <row r="10199" spans="1:1">
      <c r="A10199" s="2" t="s">
        <v>10198</v>
      </c>
    </row>
    <row r="10200" spans="1:1">
      <c r="A10200" s="2" t="s">
        <v>10199</v>
      </c>
    </row>
    <row r="10201" spans="1:1">
      <c r="A10201" s="2" t="s">
        <v>10200</v>
      </c>
    </row>
    <row r="10202" spans="1:1">
      <c r="A10202" s="2" t="s">
        <v>10201</v>
      </c>
    </row>
    <row r="10203" spans="1:1">
      <c r="A10203" s="2" t="s">
        <v>10202</v>
      </c>
    </row>
    <row r="10204" spans="1:1">
      <c r="A10204" s="2" t="s">
        <v>10203</v>
      </c>
    </row>
    <row r="10205" spans="1:1">
      <c r="A10205" s="2" t="s">
        <v>10204</v>
      </c>
    </row>
    <row r="10206" spans="1:1">
      <c r="A10206" s="2" t="s">
        <v>10205</v>
      </c>
    </row>
    <row r="10207" spans="1:1">
      <c r="A10207" s="2" t="s">
        <v>10206</v>
      </c>
    </row>
    <row r="10208" spans="1:1">
      <c r="A10208" s="2" t="s">
        <v>10207</v>
      </c>
    </row>
    <row r="10209" spans="1:1">
      <c r="A10209" s="2" t="s">
        <v>10208</v>
      </c>
    </row>
    <row r="10210" spans="1:1">
      <c r="A10210" s="2" t="s">
        <v>10209</v>
      </c>
    </row>
    <row r="10211" spans="1:1">
      <c r="A10211" s="2" t="s">
        <v>10210</v>
      </c>
    </row>
    <row r="10212" spans="1:1">
      <c r="A10212" s="2" t="s">
        <v>10211</v>
      </c>
    </row>
    <row r="10213" spans="1:1">
      <c r="A10213" s="2" t="s">
        <v>10212</v>
      </c>
    </row>
    <row r="10214" spans="1:1">
      <c r="A10214" s="2" t="s">
        <v>10213</v>
      </c>
    </row>
    <row r="10215" spans="1:1">
      <c r="A10215" s="2" t="s">
        <v>10214</v>
      </c>
    </row>
    <row r="10216" spans="1:1">
      <c r="A10216" s="2" t="s">
        <v>10215</v>
      </c>
    </row>
    <row r="10217" spans="1:1">
      <c r="A10217" s="2" t="s">
        <v>10216</v>
      </c>
    </row>
    <row r="10218" spans="1:1">
      <c r="A10218" s="2" t="s">
        <v>10217</v>
      </c>
    </row>
    <row r="10219" spans="1:1">
      <c r="A10219" s="2" t="s">
        <v>10218</v>
      </c>
    </row>
    <row r="10220" spans="1:1">
      <c r="A10220" s="2" t="s">
        <v>10219</v>
      </c>
    </row>
    <row r="10221" spans="1:1">
      <c r="A10221" s="2" t="s">
        <v>10220</v>
      </c>
    </row>
    <row r="10222" spans="1:1">
      <c r="A10222" s="2" t="s">
        <v>10221</v>
      </c>
    </row>
    <row r="10223" spans="1:1">
      <c r="A10223" s="2" t="s">
        <v>10222</v>
      </c>
    </row>
    <row r="10224" spans="1:1">
      <c r="A10224" s="2" t="s">
        <v>10223</v>
      </c>
    </row>
    <row r="10225" spans="1:1">
      <c r="A10225" s="2" t="s">
        <v>10224</v>
      </c>
    </row>
    <row r="10226" spans="1:1">
      <c r="A10226" s="2" t="s">
        <v>10225</v>
      </c>
    </row>
    <row r="10227" spans="1:1">
      <c r="A10227" s="2" t="s">
        <v>10226</v>
      </c>
    </row>
    <row r="10228" spans="1:1">
      <c r="A10228" s="2" t="s">
        <v>10227</v>
      </c>
    </row>
    <row r="10229" spans="1:1">
      <c r="A10229" s="2" t="s">
        <v>10228</v>
      </c>
    </row>
    <row r="10230" spans="1:1">
      <c r="A10230" s="2" t="s">
        <v>10229</v>
      </c>
    </row>
    <row r="10231" spans="1:1">
      <c r="A10231" s="2" t="s">
        <v>10230</v>
      </c>
    </row>
    <row r="10232" spans="1:1">
      <c r="A10232" s="2" t="s">
        <v>10231</v>
      </c>
    </row>
    <row r="10233" spans="1:1">
      <c r="A10233" s="2" t="s">
        <v>10232</v>
      </c>
    </row>
    <row r="10234" spans="1:1">
      <c r="A10234" s="2" t="s">
        <v>10233</v>
      </c>
    </row>
    <row r="10235" spans="1:1">
      <c r="A10235" s="2" t="s">
        <v>10234</v>
      </c>
    </row>
    <row r="10236" spans="1:1">
      <c r="A10236" s="2" t="s">
        <v>10235</v>
      </c>
    </row>
    <row r="10237" spans="1:1">
      <c r="A10237" s="2" t="s">
        <v>10236</v>
      </c>
    </row>
    <row r="10238" spans="1:1">
      <c r="A10238" s="2" t="s">
        <v>10237</v>
      </c>
    </row>
    <row r="10239" spans="1:1">
      <c r="A10239" s="2" t="s">
        <v>10238</v>
      </c>
    </row>
    <row r="10240" spans="1:1">
      <c r="A10240" s="2" t="s">
        <v>10239</v>
      </c>
    </row>
    <row r="10241" spans="1:1">
      <c r="A10241" s="2" t="s">
        <v>10240</v>
      </c>
    </row>
    <row r="10242" spans="1:1">
      <c r="A10242" s="2" t="s">
        <v>10241</v>
      </c>
    </row>
    <row r="10243" spans="1:1">
      <c r="A10243" s="2" t="s">
        <v>10242</v>
      </c>
    </row>
    <row r="10244" spans="1:1">
      <c r="A10244" s="2" t="s">
        <v>10243</v>
      </c>
    </row>
    <row r="10245" spans="1:1">
      <c r="A10245" s="2" t="s">
        <v>10244</v>
      </c>
    </row>
    <row r="10246" spans="1:1">
      <c r="A10246" s="2" t="s">
        <v>10245</v>
      </c>
    </row>
    <row r="10247" spans="1:1">
      <c r="A10247" s="2" t="s">
        <v>10246</v>
      </c>
    </row>
    <row r="10248" spans="1:1">
      <c r="A10248" s="2" t="s">
        <v>10247</v>
      </c>
    </row>
    <row r="10249" spans="1:1">
      <c r="A10249" s="2" t="s">
        <v>10248</v>
      </c>
    </row>
    <row r="10250" spans="1:1">
      <c r="A10250" s="2" t="s">
        <v>10249</v>
      </c>
    </row>
    <row r="10251" spans="1:1">
      <c r="A10251" s="2" t="s">
        <v>10250</v>
      </c>
    </row>
    <row r="10252" spans="1:1">
      <c r="A10252" s="2" t="s">
        <v>10251</v>
      </c>
    </row>
    <row r="10253" spans="1:1">
      <c r="A10253" s="2" t="s">
        <v>10252</v>
      </c>
    </row>
    <row r="10254" spans="1:1">
      <c r="A10254" s="2" t="s">
        <v>10253</v>
      </c>
    </row>
    <row r="10255" spans="1:1">
      <c r="A10255" s="2" t="s">
        <v>10254</v>
      </c>
    </row>
    <row r="10256" spans="1:1">
      <c r="A10256" s="2" t="s">
        <v>10255</v>
      </c>
    </row>
    <row r="10257" spans="1:1">
      <c r="A10257" s="2" t="s">
        <v>10256</v>
      </c>
    </row>
    <row r="10258" spans="1:1">
      <c r="A10258" s="2" t="s">
        <v>10257</v>
      </c>
    </row>
    <row r="10259" spans="1:1">
      <c r="A10259" s="2" t="s">
        <v>10258</v>
      </c>
    </row>
    <row r="10260" spans="1:1">
      <c r="A10260" s="2" t="s">
        <v>10259</v>
      </c>
    </row>
    <row r="10261" spans="1:1">
      <c r="A10261" s="2" t="s">
        <v>10260</v>
      </c>
    </row>
    <row r="10262" spans="1:1">
      <c r="A10262" s="2" t="s">
        <v>10261</v>
      </c>
    </row>
    <row r="10263" spans="1:1">
      <c r="A10263" s="2" t="s">
        <v>10262</v>
      </c>
    </row>
    <row r="10264" spans="1:1">
      <c r="A10264" s="2" t="s">
        <v>10263</v>
      </c>
    </row>
    <row r="10265" spans="1:1">
      <c r="A10265" s="2" t="s">
        <v>10264</v>
      </c>
    </row>
    <row r="10266" spans="1:1">
      <c r="A10266" s="2" t="s">
        <v>10265</v>
      </c>
    </row>
    <row r="10267" spans="1:1">
      <c r="A10267" s="2" t="s">
        <v>10266</v>
      </c>
    </row>
    <row r="10268" spans="1:1">
      <c r="A10268" s="2" t="s">
        <v>10267</v>
      </c>
    </row>
    <row r="10269" spans="1:1">
      <c r="A10269" s="2" t="s">
        <v>10268</v>
      </c>
    </row>
    <row r="10270" spans="1:1">
      <c r="A10270" s="2" t="s">
        <v>10269</v>
      </c>
    </row>
    <row r="10271" spans="1:1">
      <c r="A10271" s="2" t="s">
        <v>10270</v>
      </c>
    </row>
    <row r="10272" spans="1:1">
      <c r="A10272" s="2" t="s">
        <v>10271</v>
      </c>
    </row>
    <row r="10273" spans="1:1">
      <c r="A10273" s="2" t="s">
        <v>10272</v>
      </c>
    </row>
    <row r="10274" spans="1:1">
      <c r="A10274" s="2" t="s">
        <v>10273</v>
      </c>
    </row>
    <row r="10275" spans="1:1">
      <c r="A10275" s="2" t="s">
        <v>10274</v>
      </c>
    </row>
    <row r="10276" spans="1:1">
      <c r="A10276" s="2" t="s">
        <v>10275</v>
      </c>
    </row>
    <row r="10277" spans="1:1">
      <c r="A10277" s="2" t="s">
        <v>10276</v>
      </c>
    </row>
    <row r="10278" spans="1:1">
      <c r="A10278" s="2" t="s">
        <v>10277</v>
      </c>
    </row>
    <row r="10279" spans="1:1">
      <c r="A10279" s="2" t="s">
        <v>10278</v>
      </c>
    </row>
    <row r="10280" spans="1:1">
      <c r="A10280" s="2" t="s">
        <v>10279</v>
      </c>
    </row>
    <row r="10281" spans="1:1">
      <c r="A10281" s="2" t="s">
        <v>10280</v>
      </c>
    </row>
    <row r="10282" spans="1:1">
      <c r="A10282" s="2" t="s">
        <v>10281</v>
      </c>
    </row>
    <row r="10283" spans="1:1">
      <c r="A10283" s="2" t="s">
        <v>10282</v>
      </c>
    </row>
    <row r="10284" spans="1:1">
      <c r="A10284" s="2" t="s">
        <v>10283</v>
      </c>
    </row>
    <row r="10285" spans="1:1">
      <c r="A10285" s="2" t="s">
        <v>10284</v>
      </c>
    </row>
    <row r="10286" spans="1:1">
      <c r="A10286" s="2" t="s">
        <v>10285</v>
      </c>
    </row>
    <row r="10287" spans="1:1">
      <c r="A10287" s="2" t="s">
        <v>10286</v>
      </c>
    </row>
    <row r="10288" spans="1:1">
      <c r="A10288" s="2" t="s">
        <v>10287</v>
      </c>
    </row>
    <row r="10289" spans="1:1">
      <c r="A10289" s="2" t="s">
        <v>10288</v>
      </c>
    </row>
    <row r="10290" spans="1:1">
      <c r="A10290" s="2" t="s">
        <v>10289</v>
      </c>
    </row>
    <row r="10291" spans="1:1">
      <c r="A10291" s="2" t="s">
        <v>10290</v>
      </c>
    </row>
    <row r="10292" spans="1:1">
      <c r="A10292" s="2" t="s">
        <v>10291</v>
      </c>
    </row>
    <row r="10293" spans="1:1">
      <c r="A10293" s="2" t="s">
        <v>10292</v>
      </c>
    </row>
    <row r="10294" spans="1:1">
      <c r="A10294" s="2" t="s">
        <v>10293</v>
      </c>
    </row>
    <row r="10295" spans="1:1">
      <c r="A10295" s="2" t="s">
        <v>10294</v>
      </c>
    </row>
    <row r="10296" spans="1:1">
      <c r="A10296" s="2" t="s">
        <v>10295</v>
      </c>
    </row>
    <row r="10297" spans="1:1">
      <c r="A10297" s="2" t="s">
        <v>10296</v>
      </c>
    </row>
    <row r="10298" spans="1:1">
      <c r="A10298" s="2" t="s">
        <v>10297</v>
      </c>
    </row>
    <row r="10299" spans="1:1">
      <c r="A10299" s="2" t="s">
        <v>10298</v>
      </c>
    </row>
    <row r="10300" spans="1:1">
      <c r="A10300" s="2" t="s">
        <v>10299</v>
      </c>
    </row>
    <row r="10301" spans="1:1">
      <c r="A10301" s="2" t="s">
        <v>10300</v>
      </c>
    </row>
    <row r="10302" spans="1:1">
      <c r="A10302" s="2" t="s">
        <v>10301</v>
      </c>
    </row>
    <row r="10303" spans="1:1">
      <c r="A10303" s="2" t="s">
        <v>10302</v>
      </c>
    </row>
    <row r="10304" spans="1:1">
      <c r="A10304" s="2" t="s">
        <v>10303</v>
      </c>
    </row>
    <row r="10305" spans="1:1">
      <c r="A10305" s="2" t="s">
        <v>10304</v>
      </c>
    </row>
    <row r="10306" spans="1:1">
      <c r="A10306" s="2" t="s">
        <v>10305</v>
      </c>
    </row>
    <row r="10307" spans="1:1">
      <c r="A10307" s="2" t="s">
        <v>10306</v>
      </c>
    </row>
    <row r="10308" spans="1:1">
      <c r="A10308" s="2" t="s">
        <v>10307</v>
      </c>
    </row>
    <row r="10309" spans="1:1">
      <c r="A10309" s="2" t="s">
        <v>10308</v>
      </c>
    </row>
    <row r="10310" spans="1:1">
      <c r="A10310" s="2" t="s">
        <v>10309</v>
      </c>
    </row>
    <row r="10311" spans="1:1">
      <c r="A10311" s="2" t="s">
        <v>10310</v>
      </c>
    </row>
    <row r="10312" spans="1:1">
      <c r="A10312" s="2" t="s">
        <v>10311</v>
      </c>
    </row>
    <row r="10313" spans="1:1">
      <c r="A10313" s="2" t="s">
        <v>10312</v>
      </c>
    </row>
    <row r="10314" spans="1:1">
      <c r="A10314" s="2" t="s">
        <v>10313</v>
      </c>
    </row>
    <row r="10315" spans="1:1">
      <c r="A10315" s="2" t="s">
        <v>10314</v>
      </c>
    </row>
    <row r="10316" spans="1:1">
      <c r="A10316" s="2" t="s">
        <v>10315</v>
      </c>
    </row>
    <row r="10317" spans="1:1">
      <c r="A10317" s="2" t="s">
        <v>10316</v>
      </c>
    </row>
    <row r="10318" spans="1:1">
      <c r="A10318" s="2" t="s">
        <v>10317</v>
      </c>
    </row>
    <row r="10319" spans="1:1">
      <c r="A10319" s="2" t="s">
        <v>10318</v>
      </c>
    </row>
    <row r="10320" spans="1:1">
      <c r="A10320" s="2" t="s">
        <v>10319</v>
      </c>
    </row>
    <row r="10321" spans="1:1">
      <c r="A10321" s="2" t="s">
        <v>10320</v>
      </c>
    </row>
    <row r="10322" spans="1:1">
      <c r="A10322" s="2" t="s">
        <v>10321</v>
      </c>
    </row>
    <row r="10323" spans="1:1">
      <c r="A10323" s="2" t="s">
        <v>10322</v>
      </c>
    </row>
    <row r="10324" spans="1:1">
      <c r="A10324" s="2" t="s">
        <v>10323</v>
      </c>
    </row>
    <row r="10325" spans="1:1">
      <c r="A10325" s="2" t="s">
        <v>10324</v>
      </c>
    </row>
    <row r="10326" spans="1:1">
      <c r="A10326" s="2" t="s">
        <v>10325</v>
      </c>
    </row>
    <row r="10327" spans="1:1">
      <c r="A10327" s="2" t="s">
        <v>10326</v>
      </c>
    </row>
    <row r="10328" spans="1:1">
      <c r="A10328" s="2" t="s">
        <v>10327</v>
      </c>
    </row>
    <row r="10329" spans="1:1">
      <c r="A10329" s="2" t="s">
        <v>10328</v>
      </c>
    </row>
    <row r="10330" spans="1:1">
      <c r="A10330" s="2" t="s">
        <v>10329</v>
      </c>
    </row>
    <row r="10331" spans="1:1">
      <c r="A10331" s="2" t="s">
        <v>10330</v>
      </c>
    </row>
    <row r="10332" spans="1:1">
      <c r="A10332" s="2" t="s">
        <v>10331</v>
      </c>
    </row>
    <row r="10333" spans="1:1">
      <c r="A10333" s="2" t="s">
        <v>10332</v>
      </c>
    </row>
    <row r="10334" spans="1:1">
      <c r="A10334" s="2" t="s">
        <v>10333</v>
      </c>
    </row>
    <row r="10335" spans="1:1">
      <c r="A10335" s="2" t="s">
        <v>10334</v>
      </c>
    </row>
    <row r="10336" spans="1:1">
      <c r="A10336" s="2" t="s">
        <v>10335</v>
      </c>
    </row>
    <row r="10337" spans="1:1">
      <c r="A10337" s="2" t="s">
        <v>10336</v>
      </c>
    </row>
    <row r="10338" spans="1:1">
      <c r="A10338" s="2" t="s">
        <v>10337</v>
      </c>
    </row>
    <row r="10339" spans="1:1">
      <c r="A10339" s="2" t="s">
        <v>10338</v>
      </c>
    </row>
    <row r="10340" spans="1:1">
      <c r="A10340" s="2" t="s">
        <v>10339</v>
      </c>
    </row>
    <row r="10341" spans="1:1">
      <c r="A10341" s="2" t="s">
        <v>10340</v>
      </c>
    </row>
    <row r="10342" spans="1:1">
      <c r="A10342" s="2" t="s">
        <v>10341</v>
      </c>
    </row>
    <row r="10343" spans="1:1">
      <c r="A10343" s="2" t="s">
        <v>10342</v>
      </c>
    </row>
    <row r="10344" spans="1:1">
      <c r="A10344" s="2" t="s">
        <v>10343</v>
      </c>
    </row>
    <row r="10345" spans="1:1">
      <c r="A10345" s="2" t="s">
        <v>10344</v>
      </c>
    </row>
    <row r="10346" spans="1:1">
      <c r="A10346" s="2" t="s">
        <v>10345</v>
      </c>
    </row>
    <row r="10347" spans="1:1">
      <c r="A10347" s="2" t="s">
        <v>10346</v>
      </c>
    </row>
    <row r="10348" spans="1:1">
      <c r="A10348" s="2" t="s">
        <v>10347</v>
      </c>
    </row>
    <row r="10349" spans="1:1">
      <c r="A10349" s="2" t="s">
        <v>10348</v>
      </c>
    </row>
    <row r="10350" spans="1:1">
      <c r="A10350" s="2" t="s">
        <v>10349</v>
      </c>
    </row>
    <row r="10351" spans="1:1">
      <c r="A10351" s="2" t="s">
        <v>10350</v>
      </c>
    </row>
    <row r="10352" spans="1:1">
      <c r="A10352" s="2" t="s">
        <v>10351</v>
      </c>
    </row>
    <row r="10353" spans="1:1">
      <c r="A10353" s="2" t="s">
        <v>10352</v>
      </c>
    </row>
    <row r="10354" spans="1:1">
      <c r="A10354" s="2" t="s">
        <v>10353</v>
      </c>
    </row>
    <row r="10355" spans="1:1">
      <c r="A10355" s="2" t="s">
        <v>10354</v>
      </c>
    </row>
    <row r="10356" spans="1:1">
      <c r="A10356" s="2" t="s">
        <v>10355</v>
      </c>
    </row>
    <row r="10357" spans="1:1">
      <c r="A10357" s="2" t="s">
        <v>10356</v>
      </c>
    </row>
    <row r="10358" spans="1:1">
      <c r="A10358" s="2" t="s">
        <v>10357</v>
      </c>
    </row>
    <row r="10359" spans="1:1">
      <c r="A10359" s="2" t="s">
        <v>10358</v>
      </c>
    </row>
    <row r="10360" spans="1:1">
      <c r="A10360" s="2" t="s">
        <v>10359</v>
      </c>
    </row>
    <row r="10361" spans="1:1">
      <c r="A10361" s="2" t="s">
        <v>10360</v>
      </c>
    </row>
    <row r="10362" spans="1:1">
      <c r="A10362" s="2" t="s">
        <v>10361</v>
      </c>
    </row>
    <row r="10363" spans="1:1">
      <c r="A10363" s="2" t="s">
        <v>10362</v>
      </c>
    </row>
    <row r="10364" spans="1:1">
      <c r="A10364" s="2" t="s">
        <v>10363</v>
      </c>
    </row>
    <row r="10365" spans="1:1">
      <c r="A10365" s="2" t="s">
        <v>10364</v>
      </c>
    </row>
    <row r="10366" spans="1:1">
      <c r="A10366" s="2" t="s">
        <v>10365</v>
      </c>
    </row>
    <row r="10367" spans="1:1">
      <c r="A10367" s="2" t="s">
        <v>10366</v>
      </c>
    </row>
    <row r="10368" spans="1:1">
      <c r="A10368" s="2" t="s">
        <v>10367</v>
      </c>
    </row>
    <row r="10369" spans="1:1">
      <c r="A10369" s="2" t="s">
        <v>10368</v>
      </c>
    </row>
    <row r="10370" spans="1:1">
      <c r="A10370" s="2" t="s">
        <v>10369</v>
      </c>
    </row>
    <row r="10371" spans="1:1">
      <c r="A10371" s="2" t="s">
        <v>10370</v>
      </c>
    </row>
    <row r="10372" spans="1:1">
      <c r="A10372" s="2" t="s">
        <v>10371</v>
      </c>
    </row>
    <row r="10373" spans="1:1">
      <c r="A10373" s="2" t="s">
        <v>10372</v>
      </c>
    </row>
    <row r="10374" spans="1:1">
      <c r="A10374" s="2" t="s">
        <v>10373</v>
      </c>
    </row>
    <row r="10375" spans="1:1">
      <c r="A10375" s="2" t="s">
        <v>10374</v>
      </c>
    </row>
    <row r="10376" spans="1:1">
      <c r="A10376" s="2" t="s">
        <v>10375</v>
      </c>
    </row>
    <row r="10377" spans="1:1">
      <c r="A10377" s="2" t="s">
        <v>10376</v>
      </c>
    </row>
    <row r="10378" spans="1:1">
      <c r="A10378" s="2" t="s">
        <v>10377</v>
      </c>
    </row>
    <row r="10379" spans="1:1">
      <c r="A10379" s="2" t="s">
        <v>10378</v>
      </c>
    </row>
    <row r="10380" spans="1:1">
      <c r="A10380" s="2" t="s">
        <v>10379</v>
      </c>
    </row>
    <row r="10381" spans="1:1">
      <c r="A10381" s="2" t="s">
        <v>10380</v>
      </c>
    </row>
    <row r="10382" spans="1:1">
      <c r="A10382" s="2" t="s">
        <v>10381</v>
      </c>
    </row>
    <row r="10383" spans="1:1">
      <c r="A10383" s="2" t="s">
        <v>10382</v>
      </c>
    </row>
    <row r="10384" spans="1:1">
      <c r="A10384" s="2" t="s">
        <v>10383</v>
      </c>
    </row>
    <row r="10385" spans="1:1">
      <c r="A10385" s="2" t="s">
        <v>10384</v>
      </c>
    </row>
    <row r="10386" spans="1:1">
      <c r="A10386" s="2" t="s">
        <v>10385</v>
      </c>
    </row>
    <row r="10387" spans="1:1">
      <c r="A10387" s="2" t="s">
        <v>10386</v>
      </c>
    </row>
    <row r="10388" spans="1:1">
      <c r="A10388" s="2" t="s">
        <v>10387</v>
      </c>
    </row>
    <row r="10389" spans="1:1">
      <c r="A10389" s="2" t="s">
        <v>10388</v>
      </c>
    </row>
    <row r="10390" spans="1:1">
      <c r="A10390" s="2" t="s">
        <v>10389</v>
      </c>
    </row>
    <row r="10391" spans="1:1">
      <c r="A10391" s="2" t="s">
        <v>10390</v>
      </c>
    </row>
    <row r="10392" spans="1:1">
      <c r="A10392" s="2" t="s">
        <v>10391</v>
      </c>
    </row>
    <row r="10393" spans="1:1">
      <c r="A10393" s="2" t="s">
        <v>10392</v>
      </c>
    </row>
    <row r="10394" spans="1:1">
      <c r="A10394" s="2" t="s">
        <v>10393</v>
      </c>
    </row>
    <row r="10395" spans="1:1">
      <c r="A10395" s="2" t="s">
        <v>10394</v>
      </c>
    </row>
    <row r="10396" spans="1:1">
      <c r="A10396" s="2" t="s">
        <v>10395</v>
      </c>
    </row>
    <row r="10397" spans="1:1">
      <c r="A10397" s="2" t="s">
        <v>10396</v>
      </c>
    </row>
    <row r="10398" spans="1:1">
      <c r="A10398" s="2" t="s">
        <v>10397</v>
      </c>
    </row>
    <row r="10399" spans="1:1">
      <c r="A10399" s="2" t="s">
        <v>10398</v>
      </c>
    </row>
    <row r="10400" spans="1:1">
      <c r="A10400" s="2" t="s">
        <v>10399</v>
      </c>
    </row>
    <row r="10401" spans="1:1">
      <c r="A10401" s="2" t="s">
        <v>10400</v>
      </c>
    </row>
    <row r="10402" spans="1:1">
      <c r="A10402" s="2" t="s">
        <v>10401</v>
      </c>
    </row>
    <row r="10403" spans="1:1">
      <c r="A10403" s="2" t="s">
        <v>10402</v>
      </c>
    </row>
    <row r="10404" spans="1:1">
      <c r="A10404" s="2" t="s">
        <v>10403</v>
      </c>
    </row>
    <row r="10405" spans="1:1">
      <c r="A10405" s="2" t="s">
        <v>10404</v>
      </c>
    </row>
    <row r="10406" spans="1:1">
      <c r="A10406" s="2" t="s">
        <v>10405</v>
      </c>
    </row>
    <row r="10407" spans="1:1">
      <c r="A10407" s="2" t="s">
        <v>10406</v>
      </c>
    </row>
    <row r="10408" spans="1:1">
      <c r="A10408" s="2" t="s">
        <v>10407</v>
      </c>
    </row>
    <row r="10409" spans="1:1">
      <c r="A10409" s="2" t="s">
        <v>10408</v>
      </c>
    </row>
    <row r="10410" spans="1:1">
      <c r="A10410" s="2" t="s">
        <v>10409</v>
      </c>
    </row>
    <row r="10411" spans="1:1">
      <c r="A10411" s="2" t="s">
        <v>10410</v>
      </c>
    </row>
    <row r="10412" spans="1:1">
      <c r="A10412" s="2" t="s">
        <v>10411</v>
      </c>
    </row>
    <row r="10413" spans="1:1">
      <c r="A10413" s="2" t="s">
        <v>10412</v>
      </c>
    </row>
    <row r="10414" spans="1:1">
      <c r="A10414" s="2" t="s">
        <v>10413</v>
      </c>
    </row>
    <row r="10415" spans="1:1">
      <c r="A10415" s="2" t="s">
        <v>10414</v>
      </c>
    </row>
    <row r="10416" spans="1:1">
      <c r="A10416" s="2" t="s">
        <v>10415</v>
      </c>
    </row>
    <row r="10417" spans="1:1">
      <c r="A10417" s="2" t="s">
        <v>10416</v>
      </c>
    </row>
    <row r="10418" spans="1:1">
      <c r="A10418" s="2" t="s">
        <v>10417</v>
      </c>
    </row>
    <row r="10419" spans="1:1">
      <c r="A10419" s="2" t="s">
        <v>10418</v>
      </c>
    </row>
    <row r="10420" spans="1:1">
      <c r="A10420" s="2" t="s">
        <v>10419</v>
      </c>
    </row>
    <row r="10421" spans="1:1">
      <c r="A10421" s="2" t="s">
        <v>10420</v>
      </c>
    </row>
    <row r="10422" spans="1:1">
      <c r="A10422" s="2" t="s">
        <v>10421</v>
      </c>
    </row>
    <row r="10423" spans="1:1">
      <c r="A10423" s="2" t="s">
        <v>10422</v>
      </c>
    </row>
    <row r="10424" spans="1:1">
      <c r="A10424" s="2" t="s">
        <v>10423</v>
      </c>
    </row>
    <row r="10425" spans="1:1">
      <c r="A10425" s="2" t="s">
        <v>10424</v>
      </c>
    </row>
    <row r="10426" spans="1:1">
      <c r="A10426" s="2" t="s">
        <v>10425</v>
      </c>
    </row>
    <row r="10427" spans="1:1">
      <c r="A10427" s="2" t="s">
        <v>10426</v>
      </c>
    </row>
    <row r="10428" spans="1:1">
      <c r="A10428" s="2" t="s">
        <v>10427</v>
      </c>
    </row>
    <row r="10429" spans="1:1">
      <c r="A10429" s="2" t="s">
        <v>10428</v>
      </c>
    </row>
    <row r="10430" spans="1:1">
      <c r="A10430" s="2" t="s">
        <v>10429</v>
      </c>
    </row>
    <row r="10431" spans="1:1">
      <c r="A10431" s="2" t="s">
        <v>10430</v>
      </c>
    </row>
    <row r="10432" spans="1:1">
      <c r="A10432" s="2" t="s">
        <v>10431</v>
      </c>
    </row>
    <row r="10433" spans="1:1">
      <c r="A10433" s="2" t="s">
        <v>10432</v>
      </c>
    </row>
    <row r="10434" spans="1:1">
      <c r="A10434" s="2" t="s">
        <v>10433</v>
      </c>
    </row>
    <row r="10435" spans="1:1">
      <c r="A10435" s="2" t="s">
        <v>10434</v>
      </c>
    </row>
    <row r="10436" spans="1:1">
      <c r="A10436" s="2" t="s">
        <v>10435</v>
      </c>
    </row>
    <row r="10437" spans="1:1">
      <c r="A10437" s="2" t="s">
        <v>10436</v>
      </c>
    </row>
    <row r="10438" spans="1:1">
      <c r="A10438" s="2" t="s">
        <v>10437</v>
      </c>
    </row>
    <row r="10439" spans="1:1">
      <c r="A10439" s="2" t="s">
        <v>10438</v>
      </c>
    </row>
    <row r="10440" spans="1:1">
      <c r="A10440" s="2" t="s">
        <v>10439</v>
      </c>
    </row>
    <row r="10441" spans="1:1">
      <c r="A10441" s="2" t="s">
        <v>10440</v>
      </c>
    </row>
    <row r="10442" spans="1:1">
      <c r="A10442" s="2" t="s">
        <v>10441</v>
      </c>
    </row>
    <row r="10443" spans="1:1">
      <c r="A10443" s="2" t="s">
        <v>10442</v>
      </c>
    </row>
    <row r="10444" spans="1:1">
      <c r="A10444" s="2" t="s">
        <v>10443</v>
      </c>
    </row>
    <row r="10445" spans="1:1">
      <c r="A10445" s="2" t="s">
        <v>10444</v>
      </c>
    </row>
    <row r="10446" spans="1:1">
      <c r="A10446" s="2" t="s">
        <v>10445</v>
      </c>
    </row>
    <row r="10447" spans="1:1">
      <c r="A10447" s="2" t="s">
        <v>10446</v>
      </c>
    </row>
    <row r="10448" spans="1:1">
      <c r="A10448" s="2" t="s">
        <v>10447</v>
      </c>
    </row>
    <row r="10449" spans="1:1">
      <c r="A10449" s="2" t="s">
        <v>10448</v>
      </c>
    </row>
    <row r="10450" spans="1:1">
      <c r="A10450" s="2" t="s">
        <v>10449</v>
      </c>
    </row>
    <row r="10451" spans="1:1">
      <c r="A10451" s="2" t="s">
        <v>10450</v>
      </c>
    </row>
    <row r="10452" spans="1:1">
      <c r="A10452" s="2" t="s">
        <v>10451</v>
      </c>
    </row>
    <row r="10453" spans="1:1">
      <c r="A10453" s="2" t="s">
        <v>10452</v>
      </c>
    </row>
    <row r="10454" spans="1:1">
      <c r="A10454" s="2" t="s">
        <v>10453</v>
      </c>
    </row>
    <row r="10455" spans="1:1">
      <c r="A10455" s="2" t="s">
        <v>10454</v>
      </c>
    </row>
    <row r="10456" spans="1:1">
      <c r="A10456" s="2" t="s">
        <v>10455</v>
      </c>
    </row>
    <row r="10457" spans="1:1">
      <c r="A10457" s="2" t="s">
        <v>10456</v>
      </c>
    </row>
    <row r="10458" spans="1:1">
      <c r="A10458" s="2" t="s">
        <v>10457</v>
      </c>
    </row>
    <row r="10459" spans="1:1">
      <c r="A10459" s="2" t="s">
        <v>10458</v>
      </c>
    </row>
    <row r="10460" spans="1:1">
      <c r="A10460" s="2" t="s">
        <v>10459</v>
      </c>
    </row>
    <row r="10461" spans="1:1">
      <c r="A10461" s="2" t="s">
        <v>10460</v>
      </c>
    </row>
    <row r="10462" spans="1:1">
      <c r="A10462" s="2" t="s">
        <v>10461</v>
      </c>
    </row>
    <row r="10463" spans="1:1">
      <c r="A10463" s="2" t="s">
        <v>10462</v>
      </c>
    </row>
    <row r="10464" spans="1:1">
      <c r="A10464" s="2" t="s">
        <v>10463</v>
      </c>
    </row>
    <row r="10465" spans="1:1">
      <c r="A10465" s="2" t="s">
        <v>10464</v>
      </c>
    </row>
    <row r="10466" spans="1:1">
      <c r="A10466" s="2" t="s">
        <v>10465</v>
      </c>
    </row>
    <row r="10467" spans="1:1">
      <c r="A10467" s="2" t="s">
        <v>10466</v>
      </c>
    </row>
    <row r="10468" spans="1:1">
      <c r="A10468" s="2" t="s">
        <v>10467</v>
      </c>
    </row>
    <row r="10469" spans="1:1">
      <c r="A10469" s="2" t="s">
        <v>10468</v>
      </c>
    </row>
    <row r="10470" spans="1:1">
      <c r="A10470" s="2" t="s">
        <v>10469</v>
      </c>
    </row>
    <row r="10471" spans="1:1">
      <c r="A10471" s="2" t="s">
        <v>10470</v>
      </c>
    </row>
    <row r="10472" spans="1:1">
      <c r="A10472" s="2" t="s">
        <v>10471</v>
      </c>
    </row>
    <row r="10473" spans="1:1">
      <c r="A10473" s="2" t="s">
        <v>10472</v>
      </c>
    </row>
    <row r="10474" spans="1:1">
      <c r="A10474" s="2" t="s">
        <v>10473</v>
      </c>
    </row>
    <row r="10475" spans="1:1">
      <c r="A10475" s="2" t="s">
        <v>10474</v>
      </c>
    </row>
    <row r="10476" spans="1:1">
      <c r="A10476" s="2" t="s">
        <v>10475</v>
      </c>
    </row>
    <row r="10477" spans="1:1">
      <c r="A10477" s="2" t="s">
        <v>10476</v>
      </c>
    </row>
    <row r="10478" spans="1:1">
      <c r="A10478" s="2" t="s">
        <v>10477</v>
      </c>
    </row>
    <row r="10479" spans="1:1">
      <c r="A10479" s="2" t="s">
        <v>10478</v>
      </c>
    </row>
    <row r="10480" spans="1:1">
      <c r="A10480" s="2" t="s">
        <v>10479</v>
      </c>
    </row>
    <row r="10481" spans="1:1">
      <c r="A10481" s="2" t="s">
        <v>10480</v>
      </c>
    </row>
    <row r="10482" spans="1:1">
      <c r="A10482" s="2" t="s">
        <v>10481</v>
      </c>
    </row>
    <row r="10483" spans="1:1">
      <c r="A10483" s="2" t="s">
        <v>10482</v>
      </c>
    </row>
    <row r="10484" spans="1:1">
      <c r="A10484" s="2" t="s">
        <v>10483</v>
      </c>
    </row>
    <row r="10485" spans="1:1">
      <c r="A10485" s="2" t="s">
        <v>10484</v>
      </c>
    </row>
    <row r="10486" spans="1:1">
      <c r="A10486" s="2" t="s">
        <v>10485</v>
      </c>
    </row>
    <row r="10487" spans="1:1">
      <c r="A10487" s="2" t="s">
        <v>10486</v>
      </c>
    </row>
    <row r="10488" spans="1:1">
      <c r="A10488" s="2" t="s">
        <v>10487</v>
      </c>
    </row>
    <row r="10489" spans="1:1">
      <c r="A10489" s="2" t="s">
        <v>10488</v>
      </c>
    </row>
    <row r="10490" spans="1:1">
      <c r="A10490" s="2" t="s">
        <v>10489</v>
      </c>
    </row>
    <row r="10491" spans="1:1">
      <c r="A10491" s="2" t="s">
        <v>10490</v>
      </c>
    </row>
    <row r="10492" spans="1:1">
      <c r="A10492" s="2" t="s">
        <v>10491</v>
      </c>
    </row>
    <row r="10493" spans="1:1">
      <c r="A10493" s="2" t="s">
        <v>10492</v>
      </c>
    </row>
    <row r="10494" spans="1:1">
      <c r="A10494" s="2" t="s">
        <v>10493</v>
      </c>
    </row>
    <row r="10495" spans="1:1">
      <c r="A10495" s="2" t="s">
        <v>10494</v>
      </c>
    </row>
    <row r="10496" spans="1:1">
      <c r="A10496" s="2" t="s">
        <v>10495</v>
      </c>
    </row>
    <row r="10497" spans="1:1">
      <c r="A10497" s="2" t="s">
        <v>10496</v>
      </c>
    </row>
    <row r="10498" spans="1:1">
      <c r="A10498" s="2" t="s">
        <v>10497</v>
      </c>
    </row>
    <row r="10499" spans="1:1">
      <c r="A10499" s="2" t="s">
        <v>10498</v>
      </c>
    </row>
    <row r="10500" spans="1:1">
      <c r="A10500" s="2" t="s">
        <v>10499</v>
      </c>
    </row>
    <row r="10501" spans="1:1">
      <c r="A10501" s="2" t="s">
        <v>10500</v>
      </c>
    </row>
    <row r="10502" spans="1:1">
      <c r="A10502" s="2" t="s">
        <v>10501</v>
      </c>
    </row>
    <row r="10503" spans="1:1">
      <c r="A10503" s="2" t="s">
        <v>10502</v>
      </c>
    </row>
    <row r="10504" spans="1:1">
      <c r="A10504" s="2" t="s">
        <v>10503</v>
      </c>
    </row>
    <row r="10505" spans="1:1">
      <c r="A10505" s="2" t="s">
        <v>10504</v>
      </c>
    </row>
    <row r="10506" spans="1:1">
      <c r="A10506" s="2" t="s">
        <v>10505</v>
      </c>
    </row>
    <row r="10507" spans="1:1">
      <c r="A10507" s="2" t="s">
        <v>10506</v>
      </c>
    </row>
    <row r="10508" spans="1:1">
      <c r="A10508" s="2" t="s">
        <v>10507</v>
      </c>
    </row>
    <row r="10509" spans="1:1">
      <c r="A10509" s="2" t="s">
        <v>10508</v>
      </c>
    </row>
    <row r="10510" spans="1:1">
      <c r="A10510" s="2" t="s">
        <v>10509</v>
      </c>
    </row>
    <row r="10511" spans="1:1">
      <c r="A10511" s="2" t="s">
        <v>10510</v>
      </c>
    </row>
    <row r="10512" spans="1:1">
      <c r="A10512" s="2" t="s">
        <v>10511</v>
      </c>
    </row>
    <row r="10513" spans="1:1">
      <c r="A10513" s="2" t="s">
        <v>10512</v>
      </c>
    </row>
    <row r="10514" spans="1:1">
      <c r="A10514" s="2" t="s">
        <v>10513</v>
      </c>
    </row>
    <row r="10515" spans="1:1">
      <c r="A10515" s="2" t="s">
        <v>10514</v>
      </c>
    </row>
    <row r="10516" spans="1:1">
      <c r="A10516" s="2" t="s">
        <v>10515</v>
      </c>
    </row>
    <row r="10517" spans="1:1">
      <c r="A10517" s="2" t="s">
        <v>10516</v>
      </c>
    </row>
    <row r="10518" spans="1:1">
      <c r="A10518" s="2" t="s">
        <v>10517</v>
      </c>
    </row>
    <row r="10519" spans="1:1">
      <c r="A10519" s="2" t="s">
        <v>10518</v>
      </c>
    </row>
    <row r="10520" spans="1:1">
      <c r="A10520" s="2" t="s">
        <v>10519</v>
      </c>
    </row>
    <row r="10521" spans="1:1">
      <c r="A10521" s="2" t="s">
        <v>10520</v>
      </c>
    </row>
    <row r="10522" spans="1:1">
      <c r="A10522" s="2" t="s">
        <v>10521</v>
      </c>
    </row>
    <row r="10523" spans="1:1">
      <c r="A10523" s="2" t="s">
        <v>10522</v>
      </c>
    </row>
    <row r="10524" spans="1:1">
      <c r="A10524" s="2" t="s">
        <v>10523</v>
      </c>
    </row>
    <row r="10525" spans="1:1">
      <c r="A10525" s="2" t="s">
        <v>10524</v>
      </c>
    </row>
    <row r="10526" spans="1:1">
      <c r="A10526" s="2" t="s">
        <v>10525</v>
      </c>
    </row>
    <row r="10527" spans="1:1">
      <c r="A10527" s="2" t="s">
        <v>10526</v>
      </c>
    </row>
    <row r="10528" spans="1:1">
      <c r="A10528" s="2" t="s">
        <v>10527</v>
      </c>
    </row>
    <row r="10529" spans="1:1">
      <c r="A10529" s="2" t="s">
        <v>10528</v>
      </c>
    </row>
    <row r="10530" spans="1:1">
      <c r="A10530" s="2" t="s">
        <v>10529</v>
      </c>
    </row>
    <row r="10531" spans="1:1">
      <c r="A10531" s="2" t="s">
        <v>10530</v>
      </c>
    </row>
    <row r="10532" spans="1:1">
      <c r="A10532" s="2" t="s">
        <v>10531</v>
      </c>
    </row>
    <row r="10533" spans="1:1">
      <c r="A10533" s="2" t="s">
        <v>10532</v>
      </c>
    </row>
    <row r="10534" spans="1:1">
      <c r="A10534" s="2" t="s">
        <v>10533</v>
      </c>
    </row>
    <row r="10535" spans="1:1">
      <c r="A10535" s="2" t="s">
        <v>10534</v>
      </c>
    </row>
    <row r="10536" spans="1:1">
      <c r="A10536" s="2" t="s">
        <v>10535</v>
      </c>
    </row>
    <row r="10537" spans="1:1">
      <c r="A10537" s="2" t="s">
        <v>10536</v>
      </c>
    </row>
    <row r="10538" spans="1:1">
      <c r="A10538" s="2" t="s">
        <v>10537</v>
      </c>
    </row>
    <row r="10539" spans="1:1">
      <c r="A10539" s="2" t="s">
        <v>10538</v>
      </c>
    </row>
    <row r="10540" spans="1:1">
      <c r="A10540" s="2" t="s">
        <v>10539</v>
      </c>
    </row>
    <row r="10541" spans="1:1">
      <c r="A10541" s="2" t="s">
        <v>10540</v>
      </c>
    </row>
    <row r="10542" spans="1:1">
      <c r="A10542" s="2" t="s">
        <v>10541</v>
      </c>
    </row>
    <row r="10543" spans="1:1">
      <c r="A10543" s="2" t="s">
        <v>10542</v>
      </c>
    </row>
    <row r="10544" spans="1:1">
      <c r="A10544" s="2" t="s">
        <v>10543</v>
      </c>
    </row>
    <row r="10545" spans="1:1">
      <c r="A10545" s="2" t="s">
        <v>10544</v>
      </c>
    </row>
    <row r="10546" spans="1:1">
      <c r="A10546" s="2" t="s">
        <v>10545</v>
      </c>
    </row>
    <row r="10547" spans="1:1">
      <c r="A10547" s="2" t="s">
        <v>10546</v>
      </c>
    </row>
    <row r="10548" spans="1:1">
      <c r="A10548" s="2" t="s">
        <v>10547</v>
      </c>
    </row>
    <row r="10549" spans="1:1">
      <c r="A10549" s="2" t="s">
        <v>10548</v>
      </c>
    </row>
    <row r="10550" spans="1:1">
      <c r="A10550" s="2" t="s">
        <v>10549</v>
      </c>
    </row>
    <row r="10551" spans="1:1">
      <c r="A10551" s="2" t="s">
        <v>10550</v>
      </c>
    </row>
    <row r="10552" spans="1:1">
      <c r="A10552" s="2" t="s">
        <v>10551</v>
      </c>
    </row>
    <row r="10553" spans="1:1">
      <c r="A10553" s="2" t="s">
        <v>10552</v>
      </c>
    </row>
    <row r="10554" spans="1:1">
      <c r="A10554" s="2" t="s">
        <v>10553</v>
      </c>
    </row>
    <row r="10555" spans="1:1">
      <c r="A10555" s="2" t="s">
        <v>10554</v>
      </c>
    </row>
    <row r="10556" spans="1:1">
      <c r="A10556" s="2" t="s">
        <v>10555</v>
      </c>
    </row>
    <row r="10557" spans="1:1">
      <c r="A10557" s="2" t="s">
        <v>10556</v>
      </c>
    </row>
    <row r="10558" spans="1:1">
      <c r="A10558" s="2" t="s">
        <v>10557</v>
      </c>
    </row>
    <row r="10559" spans="1:1">
      <c r="A10559" s="2" t="s">
        <v>10558</v>
      </c>
    </row>
    <row r="10560" spans="1:1">
      <c r="A10560" s="2" t="s">
        <v>10559</v>
      </c>
    </row>
    <row r="10561" spans="1:1">
      <c r="A10561" s="2" t="s">
        <v>10560</v>
      </c>
    </row>
    <row r="10562" spans="1:1">
      <c r="A10562" s="2" t="s">
        <v>10561</v>
      </c>
    </row>
    <row r="10563" spans="1:1">
      <c r="A10563" s="2" t="s">
        <v>10562</v>
      </c>
    </row>
    <row r="10564" spans="1:1">
      <c r="A10564" s="2" t="s">
        <v>10563</v>
      </c>
    </row>
    <row r="10565" spans="1:1">
      <c r="A10565" s="2" t="s">
        <v>10564</v>
      </c>
    </row>
    <row r="10566" spans="1:1">
      <c r="A10566" s="2" t="s">
        <v>10565</v>
      </c>
    </row>
    <row r="10567" spans="1:1">
      <c r="A10567" s="2" t="s">
        <v>10566</v>
      </c>
    </row>
    <row r="10568" spans="1:1">
      <c r="A10568" s="2" t="s">
        <v>10567</v>
      </c>
    </row>
    <row r="10569" spans="1:1">
      <c r="A10569" s="2" t="s">
        <v>10568</v>
      </c>
    </row>
    <row r="10570" spans="1:1">
      <c r="A10570" s="2" t="s">
        <v>10569</v>
      </c>
    </row>
    <row r="10571" spans="1:1">
      <c r="A10571" s="2" t="s">
        <v>10570</v>
      </c>
    </row>
    <row r="10572" spans="1:1">
      <c r="A10572" s="2" t="s">
        <v>10571</v>
      </c>
    </row>
    <row r="10573" spans="1:1">
      <c r="A10573" s="2" t="s">
        <v>10572</v>
      </c>
    </row>
    <row r="10574" spans="1:1">
      <c r="A10574" s="2" t="s">
        <v>10573</v>
      </c>
    </row>
    <row r="10575" spans="1:1">
      <c r="A10575" s="2" t="s">
        <v>10574</v>
      </c>
    </row>
    <row r="10576" spans="1:1">
      <c r="A10576" s="2" t="s">
        <v>10575</v>
      </c>
    </row>
    <row r="10577" spans="1:1">
      <c r="A10577" s="2" t="s">
        <v>10576</v>
      </c>
    </row>
    <row r="10578" spans="1:1">
      <c r="A10578" s="2" t="s">
        <v>10577</v>
      </c>
    </row>
    <row r="10579" spans="1:1">
      <c r="A10579" s="2" t="s">
        <v>10578</v>
      </c>
    </row>
    <row r="10580" spans="1:1">
      <c r="A10580" s="2" t="s">
        <v>10579</v>
      </c>
    </row>
    <row r="10581" spans="1:1">
      <c r="A10581" s="2" t="s">
        <v>10580</v>
      </c>
    </row>
    <row r="10582" spans="1:1">
      <c r="A10582" s="2" t="s">
        <v>10581</v>
      </c>
    </row>
    <row r="10583" spans="1:1">
      <c r="A10583" s="2" t="s">
        <v>10582</v>
      </c>
    </row>
    <row r="10584" spans="1:1">
      <c r="A10584" s="2" t="s">
        <v>10583</v>
      </c>
    </row>
    <row r="10585" spans="1:1">
      <c r="A10585" s="2" t="s">
        <v>10584</v>
      </c>
    </row>
    <row r="10586" spans="1:1">
      <c r="A10586" s="2" t="s">
        <v>10585</v>
      </c>
    </row>
    <row r="10587" spans="1:1">
      <c r="A10587" s="2" t="s">
        <v>10586</v>
      </c>
    </row>
    <row r="10588" spans="1:1">
      <c r="A10588" s="2" t="s">
        <v>10587</v>
      </c>
    </row>
    <row r="10589" spans="1:1">
      <c r="A10589" s="2" t="s">
        <v>10588</v>
      </c>
    </row>
    <row r="10590" spans="1:1">
      <c r="A10590" s="2" t="s">
        <v>10589</v>
      </c>
    </row>
    <row r="10591" spans="1:1">
      <c r="A10591" s="2" t="s">
        <v>10590</v>
      </c>
    </row>
    <row r="10592" spans="1:1">
      <c r="A10592" s="2" t="s">
        <v>10591</v>
      </c>
    </row>
    <row r="10593" spans="1:1">
      <c r="A10593" s="2" t="s">
        <v>10592</v>
      </c>
    </row>
    <row r="10594" spans="1:1">
      <c r="A10594" s="2" t="s">
        <v>10593</v>
      </c>
    </row>
    <row r="10595" spans="1:1">
      <c r="A10595" s="2" t="s">
        <v>10594</v>
      </c>
    </row>
    <row r="10596" spans="1:1">
      <c r="A10596" s="2" t="s">
        <v>10595</v>
      </c>
    </row>
    <row r="10597" spans="1:1">
      <c r="A10597" s="2" t="s">
        <v>10596</v>
      </c>
    </row>
    <row r="10598" spans="1:1">
      <c r="A10598" s="2" t="s">
        <v>10597</v>
      </c>
    </row>
    <row r="10599" spans="1:1">
      <c r="A10599" s="2" t="s">
        <v>10598</v>
      </c>
    </row>
    <row r="10600" spans="1:1">
      <c r="A10600" s="2" t="s">
        <v>10599</v>
      </c>
    </row>
    <row r="10601" spans="1:1">
      <c r="A10601" s="2" t="s">
        <v>10600</v>
      </c>
    </row>
    <row r="10602" spans="1:1">
      <c r="A10602" s="2" t="s">
        <v>10601</v>
      </c>
    </row>
    <row r="10603" spans="1:1">
      <c r="A10603" s="2" t="s">
        <v>10602</v>
      </c>
    </row>
    <row r="10604" spans="1:1">
      <c r="A10604" s="2" t="s">
        <v>10603</v>
      </c>
    </row>
    <row r="10605" spans="1:1">
      <c r="A10605" s="2" t="s">
        <v>10604</v>
      </c>
    </row>
    <row r="10606" spans="1:1">
      <c r="A10606" s="2" t="s">
        <v>10605</v>
      </c>
    </row>
    <row r="10607" spans="1:1">
      <c r="A10607" s="2" t="s">
        <v>10606</v>
      </c>
    </row>
    <row r="10608" spans="1:1">
      <c r="A10608" s="2" t="s">
        <v>10607</v>
      </c>
    </row>
    <row r="10609" spans="1:1">
      <c r="A10609" s="2" t="s">
        <v>10608</v>
      </c>
    </row>
    <row r="10610" spans="1:1">
      <c r="A10610" s="2" t="s">
        <v>10609</v>
      </c>
    </row>
    <row r="10611" spans="1:1">
      <c r="A10611" s="2" t="s">
        <v>10610</v>
      </c>
    </row>
    <row r="10612" spans="1:1">
      <c r="A10612" s="2" t="s">
        <v>10611</v>
      </c>
    </row>
    <row r="10613" spans="1:1">
      <c r="A10613" s="2" t="s">
        <v>10612</v>
      </c>
    </row>
    <row r="10614" spans="1:1">
      <c r="A10614" s="2" t="s">
        <v>10613</v>
      </c>
    </row>
    <row r="10615" spans="1:1">
      <c r="A10615" s="2" t="s">
        <v>10614</v>
      </c>
    </row>
    <row r="10616" spans="1:1">
      <c r="A10616" s="2" t="s">
        <v>10615</v>
      </c>
    </row>
    <row r="10617" spans="1:1">
      <c r="A10617" s="2" t="s">
        <v>10616</v>
      </c>
    </row>
    <row r="10618" spans="1:1">
      <c r="A10618" s="2" t="s">
        <v>10617</v>
      </c>
    </row>
    <row r="10619" spans="1:1">
      <c r="A10619" s="2" t="s">
        <v>10618</v>
      </c>
    </row>
    <row r="10620" spans="1:1">
      <c r="A10620" s="2" t="s">
        <v>10619</v>
      </c>
    </row>
    <row r="10621" spans="1:1">
      <c r="A10621" s="2" t="s">
        <v>10620</v>
      </c>
    </row>
    <row r="10622" spans="1:1">
      <c r="A10622" s="2" t="s">
        <v>10621</v>
      </c>
    </row>
    <row r="10623" spans="1:1">
      <c r="A10623" s="2" t="s">
        <v>10622</v>
      </c>
    </row>
    <row r="10624" spans="1:1">
      <c r="A10624" s="2" t="s">
        <v>10623</v>
      </c>
    </row>
    <row r="10625" spans="1:1">
      <c r="A10625" s="2" t="s">
        <v>10624</v>
      </c>
    </row>
    <row r="10626" spans="1:1">
      <c r="A10626" s="2" t="s">
        <v>10625</v>
      </c>
    </row>
    <row r="10627" spans="1:1">
      <c r="A10627" s="2" t="s">
        <v>10626</v>
      </c>
    </row>
    <row r="10628" spans="1:1">
      <c r="A10628" s="2" t="s">
        <v>10627</v>
      </c>
    </row>
    <row r="10629" spans="1:1">
      <c r="A10629" s="2" t="s">
        <v>10628</v>
      </c>
    </row>
    <row r="10630" spans="1:1">
      <c r="A10630" s="2" t="s">
        <v>10629</v>
      </c>
    </row>
    <row r="10631" spans="1:1">
      <c r="A10631" s="2" t="s">
        <v>10630</v>
      </c>
    </row>
    <row r="10632" spans="1:1">
      <c r="A10632" s="2" t="s">
        <v>10631</v>
      </c>
    </row>
    <row r="10633" spans="1:1">
      <c r="A10633" s="2" t="s">
        <v>10632</v>
      </c>
    </row>
    <row r="10634" spans="1:1">
      <c r="A10634" s="2" t="s">
        <v>10633</v>
      </c>
    </row>
    <row r="10635" spans="1:1">
      <c r="A10635" s="2" t="s">
        <v>10634</v>
      </c>
    </row>
    <row r="10636" spans="1:1">
      <c r="A10636" s="2" t="s">
        <v>10635</v>
      </c>
    </row>
    <row r="10637" spans="1:1">
      <c r="A10637" s="2" t="s">
        <v>10636</v>
      </c>
    </row>
    <row r="10638" spans="1:1">
      <c r="A10638" s="2" t="s">
        <v>10637</v>
      </c>
    </row>
    <row r="10639" spans="1:1">
      <c r="A10639" s="2" t="s">
        <v>10638</v>
      </c>
    </row>
    <row r="10640" spans="1:1">
      <c r="A10640" s="2" t="s">
        <v>10639</v>
      </c>
    </row>
    <row r="10641" spans="1:1">
      <c r="A10641" s="2" t="s">
        <v>10640</v>
      </c>
    </row>
    <row r="10642" spans="1:1">
      <c r="A10642" s="2" t="s">
        <v>10641</v>
      </c>
    </row>
    <row r="10643" spans="1:1">
      <c r="A10643" s="2" t="s">
        <v>10642</v>
      </c>
    </row>
    <row r="10644" spans="1:1">
      <c r="A10644" s="2" t="s">
        <v>10643</v>
      </c>
    </row>
    <row r="10645" spans="1:1">
      <c r="A10645" s="2" t="s">
        <v>10644</v>
      </c>
    </row>
    <row r="10646" spans="1:1">
      <c r="A10646" s="2" t="s">
        <v>10645</v>
      </c>
    </row>
    <row r="10647" spans="1:1">
      <c r="A10647" s="2" t="s">
        <v>10646</v>
      </c>
    </row>
    <row r="10648" spans="1:1">
      <c r="A10648" s="2" t="s">
        <v>10647</v>
      </c>
    </row>
    <row r="10649" spans="1:1">
      <c r="A10649" s="2" t="s">
        <v>10648</v>
      </c>
    </row>
    <row r="10650" spans="1:1">
      <c r="A10650" s="2" t="s">
        <v>10649</v>
      </c>
    </row>
    <row r="10651" spans="1:1">
      <c r="A10651" s="2" t="s">
        <v>10650</v>
      </c>
    </row>
    <row r="10652" spans="1:1">
      <c r="A10652" s="2" t="s">
        <v>10651</v>
      </c>
    </row>
    <row r="10653" spans="1:1">
      <c r="A10653" s="2" t="s">
        <v>10652</v>
      </c>
    </row>
    <row r="10654" spans="1:1">
      <c r="A10654" s="2" t="s">
        <v>10653</v>
      </c>
    </row>
    <row r="10655" spans="1:1">
      <c r="A10655" s="2" t="s">
        <v>10654</v>
      </c>
    </row>
    <row r="10656" spans="1:1">
      <c r="A10656" s="2" t="s">
        <v>10655</v>
      </c>
    </row>
    <row r="10657" spans="1:1">
      <c r="A10657" s="2" t="s">
        <v>10656</v>
      </c>
    </row>
    <row r="10658" spans="1:1">
      <c r="A10658" s="2" t="s">
        <v>10657</v>
      </c>
    </row>
    <row r="10659" spans="1:1">
      <c r="A10659" s="2" t="s">
        <v>10658</v>
      </c>
    </row>
    <row r="10660" spans="1:1">
      <c r="A10660" s="2" t="s">
        <v>10659</v>
      </c>
    </row>
    <row r="10661" spans="1:1">
      <c r="A10661" s="2" t="s">
        <v>10660</v>
      </c>
    </row>
    <row r="10662" spans="1:1">
      <c r="A10662" s="2" t="s">
        <v>10661</v>
      </c>
    </row>
    <row r="10663" spans="1:1">
      <c r="A10663" s="2" t="s">
        <v>10662</v>
      </c>
    </row>
    <row r="10664" spans="1:1">
      <c r="A10664" s="2" t="s">
        <v>10663</v>
      </c>
    </row>
    <row r="10665" spans="1:1">
      <c r="A10665" s="2" t="s">
        <v>10664</v>
      </c>
    </row>
    <row r="10666" spans="1:1">
      <c r="A10666" s="2" t="s">
        <v>10665</v>
      </c>
    </row>
    <row r="10667" spans="1:1">
      <c r="A10667" s="2" t="s">
        <v>10666</v>
      </c>
    </row>
    <row r="10668" spans="1:1">
      <c r="A10668" s="2" t="s">
        <v>10667</v>
      </c>
    </row>
    <row r="10669" spans="1:1">
      <c r="A10669" s="2" t="s">
        <v>10668</v>
      </c>
    </row>
    <row r="10670" spans="1:1">
      <c r="A10670" s="2" t="s">
        <v>10669</v>
      </c>
    </row>
    <row r="10671" spans="1:1">
      <c r="A10671" s="2" t="s">
        <v>10670</v>
      </c>
    </row>
    <row r="10672" spans="1:1">
      <c r="A10672" s="2" t="s">
        <v>10671</v>
      </c>
    </row>
    <row r="10673" spans="1:1">
      <c r="A10673" s="2" t="s">
        <v>10672</v>
      </c>
    </row>
    <row r="10674" spans="1:1">
      <c r="A10674" s="2" t="s">
        <v>10673</v>
      </c>
    </row>
    <row r="10675" spans="1:1">
      <c r="A10675" s="2" t="s">
        <v>10674</v>
      </c>
    </row>
    <row r="10676" spans="1:1">
      <c r="A10676" s="2" t="s">
        <v>10675</v>
      </c>
    </row>
    <row r="10677" spans="1:1">
      <c r="A10677" s="2" t="s">
        <v>10676</v>
      </c>
    </row>
    <row r="10678" spans="1:1">
      <c r="A10678" s="2" t="s">
        <v>10677</v>
      </c>
    </row>
    <row r="10679" spans="1:1">
      <c r="A10679" s="2" t="s">
        <v>10678</v>
      </c>
    </row>
    <row r="10680" spans="1:1">
      <c r="A10680" s="2" t="s">
        <v>10679</v>
      </c>
    </row>
    <row r="10681" spans="1:1">
      <c r="A10681" s="2" t="s">
        <v>10680</v>
      </c>
    </row>
    <row r="10682" spans="1:1">
      <c r="A10682" s="2" t="s">
        <v>10681</v>
      </c>
    </row>
    <row r="10683" spans="1:1">
      <c r="A10683" s="2" t="s">
        <v>10682</v>
      </c>
    </row>
    <row r="10684" spans="1:1">
      <c r="A10684" s="2" t="s">
        <v>10683</v>
      </c>
    </row>
    <row r="10685" spans="1:1">
      <c r="A10685" s="2" t="s">
        <v>10684</v>
      </c>
    </row>
    <row r="10686" spans="1:1">
      <c r="A10686" s="2" t="s">
        <v>10685</v>
      </c>
    </row>
    <row r="10687" spans="1:1">
      <c r="A10687" s="2" t="s">
        <v>10686</v>
      </c>
    </row>
    <row r="10688" spans="1:1">
      <c r="A10688" s="2" t="s">
        <v>10687</v>
      </c>
    </row>
    <row r="10689" spans="1:1">
      <c r="A10689" s="2" t="s">
        <v>10688</v>
      </c>
    </row>
    <row r="10690" spans="1:1">
      <c r="A10690" s="2" t="s">
        <v>10689</v>
      </c>
    </row>
    <row r="10691" spans="1:1">
      <c r="A10691" s="2" t="s">
        <v>10690</v>
      </c>
    </row>
    <row r="10692" spans="1:1">
      <c r="A10692" s="2" t="s">
        <v>10691</v>
      </c>
    </row>
    <row r="10693" spans="1:1">
      <c r="A10693" s="2" t="s">
        <v>10692</v>
      </c>
    </row>
    <row r="10694" spans="1:1">
      <c r="A10694" s="2" t="s">
        <v>10693</v>
      </c>
    </row>
    <row r="10695" spans="1:1">
      <c r="A10695" s="2" t="s">
        <v>10694</v>
      </c>
    </row>
    <row r="10696" spans="1:1">
      <c r="A10696" s="2" t="s">
        <v>10695</v>
      </c>
    </row>
    <row r="10697" spans="1:1">
      <c r="A10697" s="2" t="s">
        <v>10696</v>
      </c>
    </row>
    <row r="10698" spans="1:1">
      <c r="A10698" s="2" t="s">
        <v>10697</v>
      </c>
    </row>
    <row r="10699" spans="1:1">
      <c r="A10699" s="2" t="s">
        <v>10698</v>
      </c>
    </row>
    <row r="10700" spans="1:1">
      <c r="A10700" s="2" t="s">
        <v>10699</v>
      </c>
    </row>
    <row r="10701" spans="1:1">
      <c r="A10701" s="2" t="s">
        <v>10700</v>
      </c>
    </row>
    <row r="10702" spans="1:1">
      <c r="A10702" s="2" t="s">
        <v>10701</v>
      </c>
    </row>
    <row r="10703" spans="1:1">
      <c r="A10703" s="2" t="s">
        <v>10702</v>
      </c>
    </row>
    <row r="10704" spans="1:1">
      <c r="A10704" s="2" t="s">
        <v>10703</v>
      </c>
    </row>
    <row r="10705" spans="1:1">
      <c r="A10705" s="2" t="s">
        <v>10704</v>
      </c>
    </row>
    <row r="10706" spans="1:1">
      <c r="A10706" s="2" t="s">
        <v>10705</v>
      </c>
    </row>
    <row r="10707" spans="1:1">
      <c r="A10707" s="2" t="s">
        <v>10706</v>
      </c>
    </row>
    <row r="10708" spans="1:1">
      <c r="A10708" s="2" t="s">
        <v>10707</v>
      </c>
    </row>
    <row r="10709" spans="1:1">
      <c r="A10709" s="2" t="s">
        <v>10708</v>
      </c>
    </row>
    <row r="10710" spans="1:1">
      <c r="A10710" s="2" t="s">
        <v>10709</v>
      </c>
    </row>
    <row r="10711" spans="1:1">
      <c r="A10711" s="2" t="s">
        <v>10710</v>
      </c>
    </row>
    <row r="10712" spans="1:1">
      <c r="A10712" s="2" t="s">
        <v>10711</v>
      </c>
    </row>
    <row r="10713" spans="1:1">
      <c r="A10713" s="2" t="s">
        <v>10712</v>
      </c>
    </row>
    <row r="10714" spans="1:1">
      <c r="A10714" s="2" t="s">
        <v>10713</v>
      </c>
    </row>
    <row r="10715" spans="1:1">
      <c r="A10715" s="2" t="s">
        <v>10714</v>
      </c>
    </row>
    <row r="10716" spans="1:1">
      <c r="A10716" s="2" t="s">
        <v>10715</v>
      </c>
    </row>
    <row r="10717" spans="1:1">
      <c r="A10717" s="2" t="s">
        <v>10716</v>
      </c>
    </row>
    <row r="10718" spans="1:1">
      <c r="A10718" s="2" t="s">
        <v>10717</v>
      </c>
    </row>
    <row r="10719" spans="1:1">
      <c r="A10719" s="2" t="s">
        <v>10718</v>
      </c>
    </row>
    <row r="10720" spans="1:1">
      <c r="A10720" s="2" t="s">
        <v>10719</v>
      </c>
    </row>
    <row r="10721" spans="1:1">
      <c r="A10721" s="2" t="s">
        <v>10720</v>
      </c>
    </row>
    <row r="10722" spans="1:1">
      <c r="A10722" s="2" t="s">
        <v>10721</v>
      </c>
    </row>
    <row r="10723" spans="1:1">
      <c r="A10723" s="2" t="s">
        <v>10722</v>
      </c>
    </row>
    <row r="10724" spans="1:1">
      <c r="A10724" s="2" t="s">
        <v>10723</v>
      </c>
    </row>
    <row r="10725" spans="1:1">
      <c r="A10725" s="2" t="s">
        <v>10724</v>
      </c>
    </row>
    <row r="10726" spans="1:1">
      <c r="A10726" s="2" t="s">
        <v>10725</v>
      </c>
    </row>
    <row r="10727" spans="1:1">
      <c r="A10727" s="2" t="s">
        <v>10726</v>
      </c>
    </row>
    <row r="10728" spans="1:1">
      <c r="A10728" s="2" t="s">
        <v>10727</v>
      </c>
    </row>
    <row r="10729" spans="1:1">
      <c r="A10729" s="2" t="s">
        <v>10728</v>
      </c>
    </row>
    <row r="10730" spans="1:1">
      <c r="A10730" s="2" t="s">
        <v>10729</v>
      </c>
    </row>
    <row r="10731" spans="1:1">
      <c r="A10731" s="2" t="s">
        <v>10730</v>
      </c>
    </row>
    <row r="10732" spans="1:1">
      <c r="A10732" s="2" t="s">
        <v>10731</v>
      </c>
    </row>
    <row r="10733" spans="1:1">
      <c r="A10733" s="2" t="s">
        <v>10732</v>
      </c>
    </row>
    <row r="10734" spans="1:1">
      <c r="A10734" s="2" t="s">
        <v>10733</v>
      </c>
    </row>
    <row r="10735" spans="1:1">
      <c r="A10735" s="2" t="s">
        <v>10734</v>
      </c>
    </row>
    <row r="10736" spans="1:1">
      <c r="A10736" s="2" t="s">
        <v>10735</v>
      </c>
    </row>
    <row r="10737" spans="1:1">
      <c r="A10737" s="2" t="s">
        <v>10736</v>
      </c>
    </row>
    <row r="10738" spans="1:1">
      <c r="A10738" s="2" t="s">
        <v>10737</v>
      </c>
    </row>
    <row r="10739" spans="1:1">
      <c r="A10739" s="2" t="s">
        <v>10738</v>
      </c>
    </row>
    <row r="10740" spans="1:1">
      <c r="A10740" s="2" t="s">
        <v>10739</v>
      </c>
    </row>
    <row r="10741" spans="1:1">
      <c r="A10741" s="2" t="s">
        <v>10740</v>
      </c>
    </row>
    <row r="10742" spans="1:1">
      <c r="A10742" s="2" t="s">
        <v>10741</v>
      </c>
    </row>
    <row r="10743" spans="1:1">
      <c r="A10743" s="2" t="s">
        <v>10742</v>
      </c>
    </row>
    <row r="10744" spans="1:1">
      <c r="A10744" s="2" t="s">
        <v>10743</v>
      </c>
    </row>
    <row r="10745" spans="1:1">
      <c r="A10745" s="2" t="s">
        <v>10744</v>
      </c>
    </row>
    <row r="10746" spans="1:1">
      <c r="A10746" s="2" t="s">
        <v>10745</v>
      </c>
    </row>
    <row r="10747" spans="1:1">
      <c r="A10747" s="2" t="s">
        <v>10746</v>
      </c>
    </row>
    <row r="10748" spans="1:1">
      <c r="A10748" s="2" t="s">
        <v>10747</v>
      </c>
    </row>
    <row r="10749" spans="1:1">
      <c r="A10749" s="2" t="s">
        <v>10748</v>
      </c>
    </row>
    <row r="10750" spans="1:1">
      <c r="A10750" s="2" t="s">
        <v>10749</v>
      </c>
    </row>
    <row r="10751" spans="1:1">
      <c r="A10751" s="2" t="s">
        <v>10750</v>
      </c>
    </row>
    <row r="10752" spans="1:1">
      <c r="A10752" s="2" t="s">
        <v>10751</v>
      </c>
    </row>
    <row r="10753" spans="1:1">
      <c r="A10753" s="2" t="s">
        <v>10752</v>
      </c>
    </row>
    <row r="10754" spans="1:1">
      <c r="A10754" s="2" t="s">
        <v>10753</v>
      </c>
    </row>
    <row r="10755" spans="1:1">
      <c r="A10755" s="2" t="s">
        <v>10754</v>
      </c>
    </row>
    <row r="10756" spans="1:1">
      <c r="A10756" s="2" t="s">
        <v>10755</v>
      </c>
    </row>
    <row r="10757" spans="1:1">
      <c r="A10757" s="2" t="s">
        <v>10756</v>
      </c>
    </row>
    <row r="10758" spans="1:1">
      <c r="A10758" s="2" t="s">
        <v>10757</v>
      </c>
    </row>
    <row r="10759" spans="1:1">
      <c r="A10759" s="2" t="s">
        <v>10758</v>
      </c>
    </row>
    <row r="10760" spans="1:1">
      <c r="A10760" s="2" t="s">
        <v>10759</v>
      </c>
    </row>
    <row r="10761" spans="1:1">
      <c r="A10761" s="2" t="s">
        <v>10760</v>
      </c>
    </row>
    <row r="10762" spans="1:1">
      <c r="A10762" s="2" t="s">
        <v>10761</v>
      </c>
    </row>
    <row r="10763" spans="1:1">
      <c r="A10763" s="2" t="s">
        <v>10762</v>
      </c>
    </row>
    <row r="10764" spans="1:1">
      <c r="A10764" s="2" t="s">
        <v>10763</v>
      </c>
    </row>
    <row r="10765" spans="1:1">
      <c r="A10765" s="2" t="s">
        <v>10764</v>
      </c>
    </row>
    <row r="10766" spans="1:1">
      <c r="A10766" s="2" t="s">
        <v>10765</v>
      </c>
    </row>
    <row r="10767" spans="1:1">
      <c r="A10767" s="2" t="s">
        <v>10766</v>
      </c>
    </row>
    <row r="10768" spans="1:1">
      <c r="A10768" s="2" t="s">
        <v>10767</v>
      </c>
    </row>
    <row r="10769" spans="1:1">
      <c r="A10769" s="2" t="s">
        <v>10768</v>
      </c>
    </row>
    <row r="10770" spans="1:1">
      <c r="A10770" s="2" t="s">
        <v>10769</v>
      </c>
    </row>
    <row r="10771" spans="1:1">
      <c r="A10771" s="2" t="s">
        <v>10770</v>
      </c>
    </row>
    <row r="10772" spans="1:1">
      <c r="A10772" s="2" t="s">
        <v>10771</v>
      </c>
    </row>
    <row r="10773" spans="1:1">
      <c r="A10773" s="2" t="s">
        <v>10772</v>
      </c>
    </row>
    <row r="10774" spans="1:1">
      <c r="A10774" s="2" t="s">
        <v>10773</v>
      </c>
    </row>
    <row r="10775" spans="1:1">
      <c r="A10775" s="2" t="s">
        <v>10774</v>
      </c>
    </row>
    <row r="10776" spans="1:1">
      <c r="A10776" s="2" t="s">
        <v>10775</v>
      </c>
    </row>
    <row r="10777" spans="1:1">
      <c r="A10777" s="2" t="s">
        <v>10776</v>
      </c>
    </row>
    <row r="10778" spans="1:1">
      <c r="A10778" s="2" t="s">
        <v>10777</v>
      </c>
    </row>
    <row r="10779" spans="1:1">
      <c r="A10779" s="2" t="s">
        <v>10778</v>
      </c>
    </row>
    <row r="10780" spans="1:1">
      <c r="A10780" s="2" t="s">
        <v>10779</v>
      </c>
    </row>
    <row r="10781" spans="1:1">
      <c r="A10781" s="2" t="s">
        <v>10780</v>
      </c>
    </row>
    <row r="10782" spans="1:1">
      <c r="A10782" s="2" t="s">
        <v>10781</v>
      </c>
    </row>
    <row r="10783" spans="1:1">
      <c r="A10783" s="2" t="s">
        <v>10782</v>
      </c>
    </row>
    <row r="10784" spans="1:1">
      <c r="A10784" s="2" t="s">
        <v>10783</v>
      </c>
    </row>
    <row r="10785" spans="1:1">
      <c r="A10785" s="2" t="s">
        <v>10784</v>
      </c>
    </row>
    <row r="10786" spans="1:1">
      <c r="A10786" s="2" t="s">
        <v>10785</v>
      </c>
    </row>
    <row r="10787" spans="1:1">
      <c r="A10787" s="2" t="s">
        <v>10786</v>
      </c>
    </row>
    <row r="10788" spans="1:1">
      <c r="A10788" s="2" t="s">
        <v>10787</v>
      </c>
    </row>
    <row r="10789" spans="1:1">
      <c r="A10789" s="2" t="s">
        <v>10788</v>
      </c>
    </row>
    <row r="10790" spans="1:1">
      <c r="A10790" s="2" t="s">
        <v>10789</v>
      </c>
    </row>
    <row r="10791" spans="1:1">
      <c r="A10791" s="2" t="s">
        <v>10790</v>
      </c>
    </row>
    <row r="10792" spans="1:1">
      <c r="A10792" s="2" t="s">
        <v>10791</v>
      </c>
    </row>
    <row r="10793" spans="1:1">
      <c r="A10793" s="2" t="s">
        <v>10792</v>
      </c>
    </row>
    <row r="10794" spans="1:1">
      <c r="A10794" s="2" t="s">
        <v>10793</v>
      </c>
    </row>
    <row r="10795" spans="1:1">
      <c r="A10795" s="2" t="s">
        <v>10794</v>
      </c>
    </row>
    <row r="10796" spans="1:1">
      <c r="A10796" s="2" t="s">
        <v>10795</v>
      </c>
    </row>
    <row r="10797" spans="1:1">
      <c r="A10797" s="2" t="s">
        <v>10796</v>
      </c>
    </row>
    <row r="10798" spans="1:1">
      <c r="A10798" s="2" t="s">
        <v>10797</v>
      </c>
    </row>
    <row r="10799" spans="1:1">
      <c r="A10799" s="2" t="s">
        <v>10798</v>
      </c>
    </row>
    <row r="10800" spans="1:1">
      <c r="A10800" s="2" t="s">
        <v>10799</v>
      </c>
    </row>
    <row r="10801" spans="1:1">
      <c r="A10801" s="2" t="s">
        <v>10800</v>
      </c>
    </row>
    <row r="10802" spans="1:1">
      <c r="A10802" s="2" t="s">
        <v>10801</v>
      </c>
    </row>
    <row r="10803" spans="1:1">
      <c r="A10803" s="2" t="s">
        <v>10802</v>
      </c>
    </row>
    <row r="10804" spans="1:1">
      <c r="A10804" s="2" t="s">
        <v>10803</v>
      </c>
    </row>
    <row r="10805" spans="1:1">
      <c r="A10805" s="2" t="s">
        <v>10804</v>
      </c>
    </row>
    <row r="10806" spans="1:1">
      <c r="A10806" s="2" t="s">
        <v>10805</v>
      </c>
    </row>
    <row r="10807" spans="1:1">
      <c r="A10807" s="2" t="s">
        <v>10806</v>
      </c>
    </row>
    <row r="10808" spans="1:1">
      <c r="A10808" s="2" t="s">
        <v>10807</v>
      </c>
    </row>
    <row r="10809" spans="1:1">
      <c r="A10809" s="2" t="s">
        <v>10808</v>
      </c>
    </row>
    <row r="10810" spans="1:1">
      <c r="A10810" s="2" t="s">
        <v>10809</v>
      </c>
    </row>
    <row r="10811" spans="1:1">
      <c r="A10811" s="2" t="s">
        <v>10810</v>
      </c>
    </row>
    <row r="10812" spans="1:1">
      <c r="A10812" s="2" t="s">
        <v>10811</v>
      </c>
    </row>
    <row r="10813" spans="1:1">
      <c r="A10813" s="2" t="s">
        <v>10812</v>
      </c>
    </row>
    <row r="10814" spans="1:1">
      <c r="A10814" s="2" t="s">
        <v>10813</v>
      </c>
    </row>
    <row r="10815" spans="1:1">
      <c r="A10815" s="2" t="s">
        <v>10814</v>
      </c>
    </row>
    <row r="10816" spans="1:1">
      <c r="A10816" s="2" t="s">
        <v>10815</v>
      </c>
    </row>
    <row r="10817" spans="1:1">
      <c r="A10817" s="2" t="s">
        <v>10816</v>
      </c>
    </row>
    <row r="10818" spans="1:1">
      <c r="A10818" s="2" t="s">
        <v>10817</v>
      </c>
    </row>
    <row r="10819" spans="1:1">
      <c r="A10819" s="2" t="s">
        <v>10818</v>
      </c>
    </row>
    <row r="10820" spans="1:1">
      <c r="A10820" s="2" t="s">
        <v>10819</v>
      </c>
    </row>
    <row r="10821" spans="1:1">
      <c r="A10821" s="2" t="s">
        <v>10820</v>
      </c>
    </row>
    <row r="10822" spans="1:1">
      <c r="A10822" s="2" t="s">
        <v>10821</v>
      </c>
    </row>
    <row r="10823" spans="1:1">
      <c r="A10823" s="2" t="s">
        <v>10822</v>
      </c>
    </row>
    <row r="10824" spans="1:1">
      <c r="A10824" s="2" t="s">
        <v>10823</v>
      </c>
    </row>
    <row r="10825" spans="1:1">
      <c r="A10825" s="2" t="s">
        <v>10824</v>
      </c>
    </row>
    <row r="10826" spans="1:1">
      <c r="A10826" s="2" t="s">
        <v>10825</v>
      </c>
    </row>
    <row r="10827" spans="1:1">
      <c r="A10827" s="2" t="s">
        <v>10826</v>
      </c>
    </row>
    <row r="10828" spans="1:1">
      <c r="A10828" s="2" t="s">
        <v>10827</v>
      </c>
    </row>
    <row r="10829" spans="1:1">
      <c r="A10829" s="2" t="s">
        <v>10828</v>
      </c>
    </row>
    <row r="10830" spans="1:1">
      <c r="A10830" s="2" t="s">
        <v>10829</v>
      </c>
    </row>
    <row r="10831" spans="1:1">
      <c r="A10831" s="2" t="s">
        <v>10830</v>
      </c>
    </row>
    <row r="10832" spans="1:1">
      <c r="A10832" s="2" t="s">
        <v>10831</v>
      </c>
    </row>
    <row r="10833" spans="1:1">
      <c r="A10833" s="2" t="s">
        <v>10832</v>
      </c>
    </row>
    <row r="10834" spans="1:1">
      <c r="A10834" s="2" t="s">
        <v>10833</v>
      </c>
    </row>
    <row r="10835" spans="1:1">
      <c r="A10835" s="2" t="s">
        <v>10834</v>
      </c>
    </row>
    <row r="10836" spans="1:1">
      <c r="A10836" s="2" t="s">
        <v>10835</v>
      </c>
    </row>
    <row r="10837" spans="1:1">
      <c r="A10837" s="2" t="s">
        <v>10836</v>
      </c>
    </row>
    <row r="10838" spans="1:1">
      <c r="A10838" s="2" t="s">
        <v>10837</v>
      </c>
    </row>
    <row r="10839" spans="1:1">
      <c r="A10839" s="2" t="s">
        <v>10838</v>
      </c>
    </row>
    <row r="10840" spans="1:1">
      <c r="A10840" s="2" t="s">
        <v>10839</v>
      </c>
    </row>
    <row r="10841" spans="1:1">
      <c r="A10841" s="2" t="s">
        <v>10840</v>
      </c>
    </row>
    <row r="10842" spans="1:1">
      <c r="A10842" s="2" t="s">
        <v>10841</v>
      </c>
    </row>
    <row r="10843" spans="1:1">
      <c r="A10843" s="2" t="s">
        <v>10842</v>
      </c>
    </row>
    <row r="10844" spans="1:1">
      <c r="A10844" s="2" t="s">
        <v>10843</v>
      </c>
    </row>
    <row r="10845" spans="1:1">
      <c r="A10845" s="2" t="s">
        <v>10844</v>
      </c>
    </row>
    <row r="10846" spans="1:1">
      <c r="A10846" s="2" t="s">
        <v>10845</v>
      </c>
    </row>
    <row r="10847" spans="1:1">
      <c r="A10847" s="2" t="s">
        <v>10846</v>
      </c>
    </row>
    <row r="10848" spans="1:1">
      <c r="A10848" s="2" t="s">
        <v>10847</v>
      </c>
    </row>
    <row r="10849" spans="1:1">
      <c r="A10849" s="2" t="s">
        <v>10848</v>
      </c>
    </row>
    <row r="10850" spans="1:1">
      <c r="A10850" s="2" t="s">
        <v>10849</v>
      </c>
    </row>
    <row r="10851" spans="1:1">
      <c r="A10851" s="2" t="s">
        <v>10850</v>
      </c>
    </row>
    <row r="10852" spans="1:1">
      <c r="A10852" s="2" t="s">
        <v>10851</v>
      </c>
    </row>
    <row r="10853" spans="1:1">
      <c r="A10853" s="2" t="s">
        <v>10852</v>
      </c>
    </row>
    <row r="10854" spans="1:1">
      <c r="A10854" s="2" t="s">
        <v>10853</v>
      </c>
    </row>
    <row r="10855" spans="1:1">
      <c r="A10855" s="2" t="s">
        <v>10854</v>
      </c>
    </row>
    <row r="10856" spans="1:1">
      <c r="A10856" s="2" t="s">
        <v>10855</v>
      </c>
    </row>
    <row r="10857" spans="1:1">
      <c r="A10857" s="2" t="s">
        <v>10856</v>
      </c>
    </row>
    <row r="10858" spans="1:1">
      <c r="A10858" s="2" t="s">
        <v>10857</v>
      </c>
    </row>
    <row r="10859" spans="1:1">
      <c r="A10859" s="2" t="s">
        <v>10858</v>
      </c>
    </row>
    <row r="10860" spans="1:1">
      <c r="A10860" s="2" t="s">
        <v>10859</v>
      </c>
    </row>
    <row r="10861" spans="1:1">
      <c r="A10861" s="2" t="s">
        <v>10860</v>
      </c>
    </row>
    <row r="10862" spans="1:1">
      <c r="A10862" s="2" t="s">
        <v>10861</v>
      </c>
    </row>
    <row r="10863" spans="1:1">
      <c r="A10863" s="2" t="s">
        <v>10862</v>
      </c>
    </row>
    <row r="10864" spans="1:1">
      <c r="A10864" s="2" t="s">
        <v>10863</v>
      </c>
    </row>
    <row r="10865" spans="1:1">
      <c r="A10865" s="2" t="s">
        <v>10864</v>
      </c>
    </row>
    <row r="10866" spans="1:1">
      <c r="A10866" s="2" t="s">
        <v>10865</v>
      </c>
    </row>
    <row r="10867" spans="1:1">
      <c r="A10867" s="2" t="s">
        <v>10866</v>
      </c>
    </row>
    <row r="10868" spans="1:1">
      <c r="A10868" s="2" t="s">
        <v>10867</v>
      </c>
    </row>
    <row r="10869" spans="1:1">
      <c r="A10869" s="2" t="s">
        <v>10868</v>
      </c>
    </row>
    <row r="10870" spans="1:1">
      <c r="A10870" s="2" t="s">
        <v>10869</v>
      </c>
    </row>
    <row r="10871" spans="1:1">
      <c r="A10871" s="2" t="s">
        <v>10870</v>
      </c>
    </row>
    <row r="10872" spans="1:1">
      <c r="A10872" s="2" t="s">
        <v>10871</v>
      </c>
    </row>
    <row r="10873" spans="1:1">
      <c r="A10873" s="2" t="s">
        <v>10872</v>
      </c>
    </row>
    <row r="10874" spans="1:1">
      <c r="A10874" s="2" t="s">
        <v>10873</v>
      </c>
    </row>
    <row r="10875" spans="1:1">
      <c r="A10875" s="2" t="s">
        <v>10874</v>
      </c>
    </row>
    <row r="10876" spans="1:1">
      <c r="A10876" s="2" t="s">
        <v>10875</v>
      </c>
    </row>
    <row r="10877" spans="1:1">
      <c r="A10877" s="2" t="s">
        <v>10876</v>
      </c>
    </row>
    <row r="10878" spans="1:1">
      <c r="A10878" s="2" t="s">
        <v>10877</v>
      </c>
    </row>
    <row r="10879" spans="1:1">
      <c r="A10879" s="2" t="s">
        <v>10878</v>
      </c>
    </row>
    <row r="10880" spans="1:1">
      <c r="A10880" s="2" t="s">
        <v>10879</v>
      </c>
    </row>
    <row r="10881" spans="1:1">
      <c r="A10881" s="2" t="s">
        <v>10880</v>
      </c>
    </row>
    <row r="10882" spans="1:1">
      <c r="A10882" s="2" t="s">
        <v>10881</v>
      </c>
    </row>
    <row r="10883" spans="1:1">
      <c r="A10883" s="2" t="s">
        <v>10882</v>
      </c>
    </row>
    <row r="10884" spans="1:1">
      <c r="A10884" s="2" t="s">
        <v>10883</v>
      </c>
    </row>
    <row r="10885" spans="1:1">
      <c r="A10885" s="2" t="s">
        <v>10884</v>
      </c>
    </row>
    <row r="10886" spans="1:1">
      <c r="A10886" s="2" t="s">
        <v>10885</v>
      </c>
    </row>
    <row r="10887" spans="1:1">
      <c r="A10887" s="2" t="s">
        <v>10886</v>
      </c>
    </row>
    <row r="10888" spans="1:1">
      <c r="A10888" s="2" t="s">
        <v>10887</v>
      </c>
    </row>
    <row r="10889" spans="1:1">
      <c r="A10889" s="2" t="s">
        <v>10888</v>
      </c>
    </row>
    <row r="10890" spans="1:1">
      <c r="A10890" s="2" t="s">
        <v>10889</v>
      </c>
    </row>
    <row r="10891" spans="1:1">
      <c r="A10891" s="2" t="s">
        <v>10890</v>
      </c>
    </row>
    <row r="10892" spans="1:1">
      <c r="A10892" s="2" t="s">
        <v>10891</v>
      </c>
    </row>
    <row r="10893" spans="1:1">
      <c r="A10893" s="2" t="s">
        <v>10892</v>
      </c>
    </row>
    <row r="10894" spans="1:1">
      <c r="A10894" s="2" t="s">
        <v>10893</v>
      </c>
    </row>
    <row r="10895" spans="1:1">
      <c r="A10895" s="2" t="s">
        <v>10894</v>
      </c>
    </row>
    <row r="10896" spans="1:1">
      <c r="A10896" s="2" t="s">
        <v>10895</v>
      </c>
    </row>
    <row r="10897" spans="1:1">
      <c r="A10897" s="2" t="s">
        <v>10896</v>
      </c>
    </row>
    <row r="10898" spans="1:1">
      <c r="A10898" s="2" t="s">
        <v>10897</v>
      </c>
    </row>
    <row r="10899" spans="1:1">
      <c r="A10899" s="2" t="s">
        <v>10898</v>
      </c>
    </row>
    <row r="10900" spans="1:1">
      <c r="A10900" s="2" t="s">
        <v>10899</v>
      </c>
    </row>
    <row r="10901" spans="1:1">
      <c r="A10901" s="2" t="s">
        <v>10900</v>
      </c>
    </row>
    <row r="10902" spans="1:1">
      <c r="A10902" s="2" t="s">
        <v>10901</v>
      </c>
    </row>
    <row r="10903" spans="1:1">
      <c r="A10903" s="2" t="s">
        <v>10902</v>
      </c>
    </row>
    <row r="10904" spans="1:1">
      <c r="A10904" s="2" t="s">
        <v>10903</v>
      </c>
    </row>
    <row r="10905" spans="1:1">
      <c r="A10905" s="2" t="s">
        <v>10904</v>
      </c>
    </row>
    <row r="10906" spans="1:1">
      <c r="A10906" s="2" t="s">
        <v>10905</v>
      </c>
    </row>
    <row r="10907" spans="1:1">
      <c r="A10907" s="2" t="s">
        <v>10906</v>
      </c>
    </row>
    <row r="10908" spans="1:1">
      <c r="A10908" s="2" t="s">
        <v>10907</v>
      </c>
    </row>
    <row r="10909" spans="1:1">
      <c r="A10909" s="2" t="s">
        <v>10908</v>
      </c>
    </row>
    <row r="10910" spans="1:1">
      <c r="A10910" s="2" t="s">
        <v>10909</v>
      </c>
    </row>
    <row r="10911" spans="1:1">
      <c r="A10911" s="2" t="s">
        <v>10910</v>
      </c>
    </row>
    <row r="10912" spans="1:1">
      <c r="A10912" s="2" t="s">
        <v>10911</v>
      </c>
    </row>
    <row r="10913" spans="1:1">
      <c r="A10913" s="2" t="s">
        <v>10912</v>
      </c>
    </row>
    <row r="10914" spans="1:1">
      <c r="A10914" s="2" t="s">
        <v>10913</v>
      </c>
    </row>
    <row r="10915" spans="1:1">
      <c r="A10915" s="2" t="s">
        <v>10914</v>
      </c>
    </row>
    <row r="10916" spans="1:1">
      <c r="A10916" s="2" t="s">
        <v>10915</v>
      </c>
    </row>
    <row r="10917" spans="1:1">
      <c r="A10917" s="2" t="s">
        <v>10916</v>
      </c>
    </row>
    <row r="10918" spans="1:1">
      <c r="A10918" s="2" t="s">
        <v>10917</v>
      </c>
    </row>
    <row r="10919" spans="1:1">
      <c r="A10919" s="2" t="s">
        <v>10918</v>
      </c>
    </row>
    <row r="10920" spans="1:1">
      <c r="A10920" s="2" t="s">
        <v>10919</v>
      </c>
    </row>
    <row r="10921" spans="1:1">
      <c r="A10921" s="2" t="s">
        <v>10920</v>
      </c>
    </row>
    <row r="10922" spans="1:1">
      <c r="A10922" s="2" t="s">
        <v>10921</v>
      </c>
    </row>
    <row r="10923" spans="1:1">
      <c r="A10923" s="2" t="s">
        <v>10922</v>
      </c>
    </row>
    <row r="10924" spans="1:1">
      <c r="A10924" s="2" t="s">
        <v>10923</v>
      </c>
    </row>
    <row r="10925" spans="1:1">
      <c r="A10925" s="2" t="s">
        <v>10924</v>
      </c>
    </row>
    <row r="10926" spans="1:1">
      <c r="A10926" s="2" t="s">
        <v>10925</v>
      </c>
    </row>
    <row r="10927" spans="1:1">
      <c r="A10927" s="2" t="s">
        <v>10926</v>
      </c>
    </row>
    <row r="10928" spans="1:1">
      <c r="A10928" s="2" t="s">
        <v>10927</v>
      </c>
    </row>
    <row r="10929" spans="1:1">
      <c r="A10929" s="2" t="s">
        <v>10928</v>
      </c>
    </row>
    <row r="10930" spans="1:1">
      <c r="A10930" s="2" t="s">
        <v>10929</v>
      </c>
    </row>
    <row r="10931" spans="1:1">
      <c r="A10931" s="2" t="s">
        <v>10930</v>
      </c>
    </row>
    <row r="10932" spans="1:1">
      <c r="A10932" s="2" t="s">
        <v>10931</v>
      </c>
    </row>
    <row r="10933" spans="1:1">
      <c r="A10933" s="2" t="s">
        <v>10932</v>
      </c>
    </row>
    <row r="10934" spans="1:1">
      <c r="A10934" s="2" t="s">
        <v>10933</v>
      </c>
    </row>
    <row r="10935" spans="1:1">
      <c r="A10935" s="2" t="s">
        <v>10934</v>
      </c>
    </row>
    <row r="10936" spans="1:1">
      <c r="A10936" s="2" t="s">
        <v>10935</v>
      </c>
    </row>
    <row r="10937" spans="1:1">
      <c r="A10937" s="2" t="s">
        <v>10936</v>
      </c>
    </row>
    <row r="10938" spans="1:1">
      <c r="A10938" s="2" t="s">
        <v>10937</v>
      </c>
    </row>
    <row r="10939" spans="1:1">
      <c r="A10939" s="2" t="s">
        <v>10938</v>
      </c>
    </row>
    <row r="10940" spans="1:1">
      <c r="A10940" s="2" t="s">
        <v>10939</v>
      </c>
    </row>
    <row r="10941" spans="1:1">
      <c r="A10941" s="2" t="s">
        <v>10940</v>
      </c>
    </row>
    <row r="10942" spans="1:1">
      <c r="A10942" s="2" t="s">
        <v>10941</v>
      </c>
    </row>
    <row r="10943" spans="1:1">
      <c r="A10943" s="2" t="s">
        <v>10942</v>
      </c>
    </row>
    <row r="10944" spans="1:1">
      <c r="A10944" s="2" t="s">
        <v>10943</v>
      </c>
    </row>
    <row r="10945" spans="1:1">
      <c r="A10945" s="2" t="s">
        <v>10944</v>
      </c>
    </row>
    <row r="10946" spans="1:1">
      <c r="A10946" s="2" t="s">
        <v>10945</v>
      </c>
    </row>
    <row r="10947" spans="1:1">
      <c r="A10947" s="2" t="s">
        <v>10946</v>
      </c>
    </row>
    <row r="10948" spans="1:1">
      <c r="A10948" s="2" t="s">
        <v>10947</v>
      </c>
    </row>
    <row r="10949" spans="1:1">
      <c r="A10949" s="2" t="s">
        <v>10948</v>
      </c>
    </row>
    <row r="10950" spans="1:1">
      <c r="A10950" s="2" t="s">
        <v>10949</v>
      </c>
    </row>
    <row r="10951" spans="1:1">
      <c r="A10951" s="2" t="s">
        <v>10950</v>
      </c>
    </row>
    <row r="10952" spans="1:1">
      <c r="A10952" s="2" t="s">
        <v>10951</v>
      </c>
    </row>
    <row r="10953" spans="1:1">
      <c r="A10953" s="2" t="s">
        <v>10952</v>
      </c>
    </row>
    <row r="10954" spans="1:1">
      <c r="A10954" s="2" t="s">
        <v>10953</v>
      </c>
    </row>
    <row r="10955" spans="1:1">
      <c r="A10955" s="2" t="s">
        <v>10954</v>
      </c>
    </row>
    <row r="10956" spans="1:1">
      <c r="A10956" s="2" t="s">
        <v>10955</v>
      </c>
    </row>
    <row r="10957" spans="1:1">
      <c r="A10957" s="2" t="s">
        <v>10956</v>
      </c>
    </row>
    <row r="10958" spans="1:1">
      <c r="A10958" s="2" t="s">
        <v>10957</v>
      </c>
    </row>
    <row r="10959" spans="1:1">
      <c r="A10959" s="2" t="s">
        <v>10958</v>
      </c>
    </row>
    <row r="10960" spans="1:1">
      <c r="A10960" s="2" t="s">
        <v>10959</v>
      </c>
    </row>
    <row r="10961" spans="1:1">
      <c r="A10961" s="2" t="s">
        <v>10960</v>
      </c>
    </row>
    <row r="10962" spans="1:1">
      <c r="A10962" s="2" t="s">
        <v>10961</v>
      </c>
    </row>
    <row r="10963" spans="1:1">
      <c r="A10963" s="2" t="s">
        <v>10962</v>
      </c>
    </row>
    <row r="10964" spans="1:1">
      <c r="A10964" s="2" t="s">
        <v>10963</v>
      </c>
    </row>
    <row r="10965" spans="1:1">
      <c r="A10965" s="2" t="s">
        <v>10964</v>
      </c>
    </row>
    <row r="10966" spans="1:1">
      <c r="A10966" s="2" t="s">
        <v>10965</v>
      </c>
    </row>
    <row r="10967" spans="1:1">
      <c r="A10967" s="2" t="s">
        <v>10966</v>
      </c>
    </row>
    <row r="10968" spans="1:1">
      <c r="A10968" s="2" t="s">
        <v>10967</v>
      </c>
    </row>
    <row r="10969" spans="1:1">
      <c r="A10969" s="2" t="s">
        <v>10968</v>
      </c>
    </row>
    <row r="10970" spans="1:1">
      <c r="A10970" s="2" t="s">
        <v>10969</v>
      </c>
    </row>
    <row r="10971" spans="1:1">
      <c r="A10971" s="2" t="s">
        <v>10970</v>
      </c>
    </row>
    <row r="10972" spans="1:1">
      <c r="A10972" s="2" t="s">
        <v>10971</v>
      </c>
    </row>
    <row r="10973" spans="1:1">
      <c r="A10973" s="2" t="s">
        <v>10972</v>
      </c>
    </row>
    <row r="10974" spans="1:1">
      <c r="A10974" s="2" t="s">
        <v>10973</v>
      </c>
    </row>
    <row r="10975" spans="1:1">
      <c r="A10975" s="2" t="s">
        <v>10974</v>
      </c>
    </row>
    <row r="10976" spans="1:1">
      <c r="A10976" s="2" t="s">
        <v>10975</v>
      </c>
    </row>
    <row r="10977" spans="1:1">
      <c r="A10977" s="2" t="s">
        <v>10976</v>
      </c>
    </row>
    <row r="10978" spans="1:1">
      <c r="A10978" s="2" t="s">
        <v>10977</v>
      </c>
    </row>
    <row r="10979" spans="1:1">
      <c r="A10979" s="2" t="s">
        <v>10978</v>
      </c>
    </row>
    <row r="10980" spans="1:1">
      <c r="A10980" s="2" t="s">
        <v>10979</v>
      </c>
    </row>
    <row r="10981" spans="1:1">
      <c r="A10981" s="2" t="s">
        <v>10980</v>
      </c>
    </row>
    <row r="10982" spans="1:1">
      <c r="A10982" s="2" t="s">
        <v>10981</v>
      </c>
    </row>
    <row r="10983" spans="1:1">
      <c r="A10983" s="2" t="s">
        <v>10982</v>
      </c>
    </row>
    <row r="10984" spans="1:1">
      <c r="A10984" s="2" t="s">
        <v>10983</v>
      </c>
    </row>
    <row r="10985" spans="1:1">
      <c r="A10985" s="2" t="s">
        <v>10984</v>
      </c>
    </row>
    <row r="10986" spans="1:1">
      <c r="A10986" s="2" t="s">
        <v>10985</v>
      </c>
    </row>
    <row r="10987" spans="1:1">
      <c r="A10987" s="2" t="s">
        <v>10986</v>
      </c>
    </row>
    <row r="10988" spans="1:1">
      <c r="A10988" s="2" t="s">
        <v>10987</v>
      </c>
    </row>
    <row r="10989" spans="1:1">
      <c r="A10989" s="2" t="s">
        <v>10988</v>
      </c>
    </row>
    <row r="10990" spans="1:1">
      <c r="A10990" s="2" t="s">
        <v>10989</v>
      </c>
    </row>
    <row r="10991" spans="1:1">
      <c r="A10991" s="2" t="s">
        <v>10990</v>
      </c>
    </row>
    <row r="10992" spans="1:1">
      <c r="A10992" s="2" t="s">
        <v>10991</v>
      </c>
    </row>
    <row r="10993" spans="1:1">
      <c r="A10993" s="2" t="s">
        <v>10992</v>
      </c>
    </row>
    <row r="10994" spans="1:1">
      <c r="A10994" s="2" t="s">
        <v>10993</v>
      </c>
    </row>
    <row r="10995" spans="1:1">
      <c r="A10995" s="2" t="s">
        <v>10994</v>
      </c>
    </row>
    <row r="10996" spans="1:1">
      <c r="A10996" s="2" t="s">
        <v>10995</v>
      </c>
    </row>
    <row r="10997" spans="1:1">
      <c r="A10997" s="2" t="s">
        <v>10996</v>
      </c>
    </row>
    <row r="10998" spans="1:1">
      <c r="A10998" s="2" t="s">
        <v>10997</v>
      </c>
    </row>
    <row r="10999" spans="1:1">
      <c r="A10999" s="2" t="s">
        <v>10998</v>
      </c>
    </row>
    <row r="11000" spans="1:1">
      <c r="A11000" s="2" t="s">
        <v>10999</v>
      </c>
    </row>
    <row r="11001" spans="1:1">
      <c r="A11001" s="2" t="s">
        <v>11000</v>
      </c>
    </row>
    <row r="11002" spans="1:1">
      <c r="A11002" s="2" t="s">
        <v>11001</v>
      </c>
    </row>
    <row r="11003" spans="1:1">
      <c r="A11003" s="2" t="s">
        <v>11002</v>
      </c>
    </row>
    <row r="11004" spans="1:1">
      <c r="A11004" s="2" t="s">
        <v>11003</v>
      </c>
    </row>
    <row r="11005" spans="1:1">
      <c r="A11005" s="2" t="s">
        <v>11004</v>
      </c>
    </row>
    <row r="11006" spans="1:1">
      <c r="A11006" s="2" t="s">
        <v>11005</v>
      </c>
    </row>
    <row r="11007" spans="1:1">
      <c r="A11007" s="2" t="s">
        <v>11006</v>
      </c>
    </row>
    <row r="11008" spans="1:1">
      <c r="A11008" s="2" t="s">
        <v>11007</v>
      </c>
    </row>
    <row r="11009" spans="1:1">
      <c r="A11009" s="2" t="s">
        <v>11008</v>
      </c>
    </row>
    <row r="11010" spans="1:1">
      <c r="A11010" s="2" t="s">
        <v>11009</v>
      </c>
    </row>
    <row r="11011" spans="1:1">
      <c r="A11011" s="2" t="s">
        <v>11010</v>
      </c>
    </row>
    <row r="11012" spans="1:1">
      <c r="A11012" s="2" t="s">
        <v>11011</v>
      </c>
    </row>
    <row r="11013" spans="1:1">
      <c r="A11013" s="2" t="s">
        <v>11012</v>
      </c>
    </row>
    <row r="11014" spans="1:1">
      <c r="A11014" s="2" t="s">
        <v>11013</v>
      </c>
    </row>
    <row r="11015" spans="1:1">
      <c r="A11015" s="2" t="s">
        <v>11014</v>
      </c>
    </row>
    <row r="11016" spans="1:1">
      <c r="A11016" s="2" t="s">
        <v>11015</v>
      </c>
    </row>
    <row r="11017" spans="1:1">
      <c r="A11017" s="2" t="s">
        <v>11016</v>
      </c>
    </row>
    <row r="11018" spans="1:1">
      <c r="A11018" s="2" t="s">
        <v>11017</v>
      </c>
    </row>
    <row r="11019" spans="1:1">
      <c r="A11019" s="2" t="s">
        <v>11018</v>
      </c>
    </row>
    <row r="11020" spans="1:1">
      <c r="A11020" s="2" t="s">
        <v>11019</v>
      </c>
    </row>
    <row r="11021" spans="1:1">
      <c r="A11021" s="2" t="s">
        <v>11020</v>
      </c>
    </row>
    <row r="11022" spans="1:1">
      <c r="A11022" s="2" t="s">
        <v>11021</v>
      </c>
    </row>
    <row r="11023" spans="1:1">
      <c r="A11023" s="2" t="s">
        <v>11022</v>
      </c>
    </row>
    <row r="11024" spans="1:1">
      <c r="A11024" s="2" t="s">
        <v>11023</v>
      </c>
    </row>
    <row r="11025" spans="1:1">
      <c r="A11025" s="2" t="s">
        <v>11024</v>
      </c>
    </row>
    <row r="11026" spans="1:1">
      <c r="A11026" s="2" t="s">
        <v>11025</v>
      </c>
    </row>
    <row r="11027" spans="1:1">
      <c r="A11027" s="2" t="s">
        <v>11026</v>
      </c>
    </row>
    <row r="11028" spans="1:1">
      <c r="A11028" s="2" t="s">
        <v>11027</v>
      </c>
    </row>
    <row r="11029" spans="1:1">
      <c r="A11029" s="2" t="s">
        <v>11028</v>
      </c>
    </row>
    <row r="11030" spans="1:1">
      <c r="A11030" s="2" t="s">
        <v>11029</v>
      </c>
    </row>
    <row r="11031" spans="1:1">
      <c r="A11031" s="2" t="s">
        <v>11030</v>
      </c>
    </row>
    <row r="11032" spans="1:1">
      <c r="A11032" s="2" t="s">
        <v>11031</v>
      </c>
    </row>
    <row r="11033" spans="1:1">
      <c r="A11033" s="2" t="s">
        <v>11032</v>
      </c>
    </row>
    <row r="11034" spans="1:1">
      <c r="A11034" s="2" t="s">
        <v>11033</v>
      </c>
    </row>
    <row r="11035" spans="1:1">
      <c r="A11035" s="2" t="s">
        <v>11034</v>
      </c>
    </row>
    <row r="11036" spans="1:1">
      <c r="A11036" s="2" t="s">
        <v>11035</v>
      </c>
    </row>
    <row r="11037" spans="1:1">
      <c r="A11037" s="2" t="s">
        <v>11036</v>
      </c>
    </row>
    <row r="11038" spans="1:1">
      <c r="A11038" s="2" t="s">
        <v>11037</v>
      </c>
    </row>
    <row r="11039" spans="1:1">
      <c r="A11039" s="2" t="s">
        <v>11038</v>
      </c>
    </row>
    <row r="11040" spans="1:1">
      <c r="A11040" s="2" t="s">
        <v>11039</v>
      </c>
    </row>
    <row r="11041" spans="1:1">
      <c r="A11041" s="2" t="s">
        <v>11040</v>
      </c>
    </row>
    <row r="11042" spans="1:1">
      <c r="A11042" s="2" t="s">
        <v>11041</v>
      </c>
    </row>
    <row r="11043" spans="1:1">
      <c r="A11043" s="2" t="s">
        <v>11042</v>
      </c>
    </row>
    <row r="11044" spans="1:1">
      <c r="A11044" s="2" t="s">
        <v>11043</v>
      </c>
    </row>
    <row r="11045" spans="1:1">
      <c r="A11045" s="2" t="s">
        <v>11044</v>
      </c>
    </row>
    <row r="11046" spans="1:1">
      <c r="A11046" s="2" t="s">
        <v>11045</v>
      </c>
    </row>
    <row r="11047" spans="1:1">
      <c r="A11047" s="2" t="s">
        <v>11046</v>
      </c>
    </row>
    <row r="11048" spans="1:1">
      <c r="A11048" s="2" t="s">
        <v>11047</v>
      </c>
    </row>
    <row r="11049" spans="1:1">
      <c r="A11049" s="2" t="s">
        <v>11048</v>
      </c>
    </row>
    <row r="11050" spans="1:1">
      <c r="A11050" s="2" t="s">
        <v>11049</v>
      </c>
    </row>
    <row r="11051" spans="1:1">
      <c r="A11051" s="2" t="s">
        <v>11050</v>
      </c>
    </row>
    <row r="11052" spans="1:1">
      <c r="A11052" s="2" t="s">
        <v>11051</v>
      </c>
    </row>
    <row r="11053" spans="1:1">
      <c r="A11053" s="2" t="s">
        <v>11052</v>
      </c>
    </row>
    <row r="11054" spans="1:1">
      <c r="A11054" s="2" t="s">
        <v>11053</v>
      </c>
    </row>
    <row r="11055" spans="1:1">
      <c r="A11055" s="2" t="s">
        <v>11054</v>
      </c>
    </row>
    <row r="11056" spans="1:1">
      <c r="A11056" s="2" t="s">
        <v>11055</v>
      </c>
    </row>
    <row r="11057" spans="1:1">
      <c r="A11057" s="2" t="s">
        <v>11056</v>
      </c>
    </row>
    <row r="11058" spans="1:1">
      <c r="A11058" s="2" t="s">
        <v>11057</v>
      </c>
    </row>
    <row r="11059" spans="1:1">
      <c r="A11059" s="2" t="s">
        <v>11058</v>
      </c>
    </row>
    <row r="11060" spans="1:1">
      <c r="A11060" s="2" t="s">
        <v>11059</v>
      </c>
    </row>
    <row r="11061" spans="1:1">
      <c r="A11061" s="2" t="s">
        <v>11060</v>
      </c>
    </row>
    <row r="11062" spans="1:1">
      <c r="A11062" s="2" t="s">
        <v>11061</v>
      </c>
    </row>
    <row r="11063" spans="1:1">
      <c r="A11063" s="2" t="s">
        <v>11062</v>
      </c>
    </row>
    <row r="11064" spans="1:1">
      <c r="A11064" s="2" t="s">
        <v>11063</v>
      </c>
    </row>
    <row r="11065" spans="1:1">
      <c r="A11065" s="2" t="s">
        <v>11064</v>
      </c>
    </row>
    <row r="11066" spans="1:1">
      <c r="A11066" s="2" t="s">
        <v>11065</v>
      </c>
    </row>
    <row r="11067" spans="1:1">
      <c r="A11067" s="2" t="s">
        <v>11066</v>
      </c>
    </row>
    <row r="11068" spans="1:1">
      <c r="A11068" s="2" t="s">
        <v>11067</v>
      </c>
    </row>
    <row r="11069" spans="1:1">
      <c r="A11069" s="2" t="s">
        <v>11068</v>
      </c>
    </row>
    <row r="11070" spans="1:1">
      <c r="A11070" s="2" t="s">
        <v>11069</v>
      </c>
    </row>
    <row r="11071" spans="1:1">
      <c r="A11071" s="2" t="s">
        <v>11070</v>
      </c>
    </row>
    <row r="11072" spans="1:1">
      <c r="A11072" s="2" t="s">
        <v>11071</v>
      </c>
    </row>
    <row r="11073" spans="1:1">
      <c r="A11073" s="2" t="s">
        <v>11072</v>
      </c>
    </row>
    <row r="11074" spans="1:1">
      <c r="A11074" s="2" t="s">
        <v>11073</v>
      </c>
    </row>
    <row r="11075" spans="1:1">
      <c r="A11075" s="2" t="s">
        <v>11074</v>
      </c>
    </row>
    <row r="11076" spans="1:1">
      <c r="A11076" s="2" t="s">
        <v>11075</v>
      </c>
    </row>
    <row r="11077" spans="1:1">
      <c r="A11077" s="2" t="s">
        <v>11076</v>
      </c>
    </row>
    <row r="11078" spans="1:1">
      <c r="A11078" s="2" t="s">
        <v>11077</v>
      </c>
    </row>
    <row r="11079" spans="1:1">
      <c r="A11079" s="2" t="s">
        <v>11078</v>
      </c>
    </row>
    <row r="11080" spans="1:1">
      <c r="A11080" s="2" t="s">
        <v>11079</v>
      </c>
    </row>
    <row r="11081" spans="1:1">
      <c r="A11081" s="2" t="s">
        <v>11080</v>
      </c>
    </row>
    <row r="11082" spans="1:1">
      <c r="A11082" s="2" t="s">
        <v>11081</v>
      </c>
    </row>
    <row r="11083" spans="1:1">
      <c r="A11083" s="2" t="s">
        <v>11082</v>
      </c>
    </row>
    <row r="11084" spans="1:1">
      <c r="A11084" s="2" t="s">
        <v>11083</v>
      </c>
    </row>
    <row r="11085" spans="1:1">
      <c r="A11085" s="2" t="s">
        <v>11084</v>
      </c>
    </row>
    <row r="11086" spans="1:1">
      <c r="A11086" s="2" t="s">
        <v>11085</v>
      </c>
    </row>
    <row r="11087" spans="1:1">
      <c r="A11087" s="2" t="s">
        <v>11086</v>
      </c>
    </row>
    <row r="11088" spans="1:1">
      <c r="A11088" s="2" t="s">
        <v>11087</v>
      </c>
    </row>
    <row r="11089" spans="1:1">
      <c r="A11089" s="2" t="s">
        <v>11088</v>
      </c>
    </row>
    <row r="11090" spans="1:1">
      <c r="A11090" s="2" t="s">
        <v>11089</v>
      </c>
    </row>
    <row r="11091" spans="1:1">
      <c r="A11091" s="2" t="s">
        <v>11090</v>
      </c>
    </row>
    <row r="11092" spans="1:1">
      <c r="A11092" s="2" t="s">
        <v>11091</v>
      </c>
    </row>
    <row r="11093" spans="1:1">
      <c r="A11093" s="2" t="s">
        <v>11092</v>
      </c>
    </row>
    <row r="11094" spans="1:1">
      <c r="A11094" s="2" t="s">
        <v>11093</v>
      </c>
    </row>
    <row r="11095" spans="1:1">
      <c r="A11095" s="2" t="s">
        <v>11094</v>
      </c>
    </row>
    <row r="11096" spans="1:1">
      <c r="A11096" s="2" t="s">
        <v>11095</v>
      </c>
    </row>
    <row r="11097" spans="1:1">
      <c r="A11097" s="2" t="s">
        <v>11096</v>
      </c>
    </row>
    <row r="11098" spans="1:1">
      <c r="A11098" s="2" t="s">
        <v>11097</v>
      </c>
    </row>
    <row r="11099" spans="1:1">
      <c r="A11099" s="2" t="s">
        <v>11098</v>
      </c>
    </row>
    <row r="11100" spans="1:1">
      <c r="A11100" s="2" t="s">
        <v>11099</v>
      </c>
    </row>
    <row r="11101" spans="1:1">
      <c r="A11101" s="2" t="s">
        <v>11100</v>
      </c>
    </row>
    <row r="11102" spans="1:1">
      <c r="A11102" s="2" t="s">
        <v>11101</v>
      </c>
    </row>
    <row r="11103" spans="1:1">
      <c r="A11103" s="2" t="s">
        <v>11102</v>
      </c>
    </row>
    <row r="11104" spans="1:1">
      <c r="A11104" s="2" t="s">
        <v>11103</v>
      </c>
    </row>
    <row r="11105" spans="1:1">
      <c r="A11105" s="2" t="s">
        <v>11104</v>
      </c>
    </row>
    <row r="11106" spans="1:1">
      <c r="A11106" s="2" t="s">
        <v>11105</v>
      </c>
    </row>
    <row r="11107" spans="1:1">
      <c r="A11107" s="2" t="s">
        <v>11106</v>
      </c>
    </row>
    <row r="11108" spans="1:1">
      <c r="A11108" s="2" t="s">
        <v>11107</v>
      </c>
    </row>
    <row r="11109" spans="1:1">
      <c r="A11109" s="2" t="s">
        <v>11108</v>
      </c>
    </row>
    <row r="11110" spans="1:1">
      <c r="A11110" s="2" t="s">
        <v>11109</v>
      </c>
    </row>
    <row r="11111" spans="1:1">
      <c r="A11111" s="2" t="s">
        <v>11110</v>
      </c>
    </row>
    <row r="11112" spans="1:1">
      <c r="A11112" s="2" t="s">
        <v>11111</v>
      </c>
    </row>
    <row r="11113" spans="1:1">
      <c r="A11113" s="2" t="s">
        <v>11112</v>
      </c>
    </row>
    <row r="11114" spans="1:1">
      <c r="A11114" s="2" t="s">
        <v>11113</v>
      </c>
    </row>
    <row r="11115" spans="1:1">
      <c r="A11115" s="2" t="s">
        <v>11114</v>
      </c>
    </row>
    <row r="11116" spans="1:1">
      <c r="A11116" s="2" t="s">
        <v>11115</v>
      </c>
    </row>
    <row r="11117" spans="1:1">
      <c r="A11117" s="2" t="s">
        <v>11116</v>
      </c>
    </row>
    <row r="11118" spans="1:1">
      <c r="A11118" s="2" t="s">
        <v>11117</v>
      </c>
    </row>
    <row r="11119" spans="1:1">
      <c r="A11119" s="2" t="s">
        <v>11118</v>
      </c>
    </row>
    <row r="11120" spans="1:1">
      <c r="A11120" s="2" t="s">
        <v>11119</v>
      </c>
    </row>
    <row r="11121" spans="1:1">
      <c r="A11121" s="2" t="s">
        <v>11120</v>
      </c>
    </row>
    <row r="11122" spans="1:1">
      <c r="A11122" s="2" t="s">
        <v>11121</v>
      </c>
    </row>
    <row r="11123" spans="1:1">
      <c r="A11123" s="2" t="s">
        <v>11122</v>
      </c>
    </row>
    <row r="11124" spans="1:1">
      <c r="A11124" s="2" t="s">
        <v>11123</v>
      </c>
    </row>
    <row r="11125" spans="1:1">
      <c r="A11125" s="2" t="s">
        <v>11124</v>
      </c>
    </row>
    <row r="11126" spans="1:1">
      <c r="A11126" s="2" t="s">
        <v>11125</v>
      </c>
    </row>
    <row r="11127" spans="1:1">
      <c r="A11127" s="2" t="s">
        <v>11126</v>
      </c>
    </row>
    <row r="11128" spans="1:1">
      <c r="A11128" s="2" t="s">
        <v>11127</v>
      </c>
    </row>
    <row r="11129" spans="1:1">
      <c r="A11129" s="2" t="s">
        <v>11128</v>
      </c>
    </row>
    <row r="11130" spans="1:1">
      <c r="A11130" s="2" t="s">
        <v>11129</v>
      </c>
    </row>
    <row r="11131" spans="1:1">
      <c r="A11131" s="2" t="s">
        <v>11130</v>
      </c>
    </row>
    <row r="11132" spans="1:1">
      <c r="A11132" s="2" t="s">
        <v>11131</v>
      </c>
    </row>
    <row r="11133" spans="1:1">
      <c r="A11133" s="2" t="s">
        <v>11132</v>
      </c>
    </row>
    <row r="11134" spans="1:1">
      <c r="A11134" s="2" t="s">
        <v>11133</v>
      </c>
    </row>
    <row r="11135" spans="1:1">
      <c r="A11135" s="2" t="s">
        <v>11134</v>
      </c>
    </row>
    <row r="11136" spans="1:1">
      <c r="A11136" s="2" t="s">
        <v>11135</v>
      </c>
    </row>
    <row r="11137" spans="1:1">
      <c r="A11137" s="2" t="s">
        <v>11136</v>
      </c>
    </row>
    <row r="11138" spans="1:1">
      <c r="A11138" s="2" t="s">
        <v>11137</v>
      </c>
    </row>
    <row r="11139" spans="1:1">
      <c r="A11139" s="2" t="s">
        <v>11138</v>
      </c>
    </row>
    <row r="11140" spans="1:1">
      <c r="A11140" s="2" t="s">
        <v>11139</v>
      </c>
    </row>
    <row r="11141" spans="1:1">
      <c r="A11141" s="2" t="s">
        <v>11140</v>
      </c>
    </row>
    <row r="11142" spans="1:1">
      <c r="A11142" s="2" t="s">
        <v>11141</v>
      </c>
    </row>
    <row r="11143" spans="1:1">
      <c r="A11143" s="2" t="s">
        <v>11142</v>
      </c>
    </row>
    <row r="11144" spans="1:1">
      <c r="A11144" s="2" t="s">
        <v>11143</v>
      </c>
    </row>
    <row r="11145" spans="1:1">
      <c r="A11145" s="2" t="s">
        <v>11144</v>
      </c>
    </row>
    <row r="11146" spans="1:1">
      <c r="A11146" s="2" t="s">
        <v>11145</v>
      </c>
    </row>
    <row r="11147" spans="1:1">
      <c r="A11147" s="2" t="s">
        <v>11146</v>
      </c>
    </row>
    <row r="11148" spans="1:1">
      <c r="A11148" s="2" t="s">
        <v>11147</v>
      </c>
    </row>
    <row r="11149" spans="1:1">
      <c r="A11149" s="2" t="s">
        <v>11148</v>
      </c>
    </row>
    <row r="11150" spans="1:1">
      <c r="A11150" s="2" t="s">
        <v>11149</v>
      </c>
    </row>
    <row r="11151" spans="1:1">
      <c r="A11151" s="2" t="s">
        <v>11150</v>
      </c>
    </row>
    <row r="11152" spans="1:1">
      <c r="A11152" s="2" t="s">
        <v>11151</v>
      </c>
    </row>
    <row r="11153" spans="1:1">
      <c r="A11153" s="2" t="s">
        <v>11152</v>
      </c>
    </row>
    <row r="11154" spans="1:1">
      <c r="A11154" s="2" t="s">
        <v>11153</v>
      </c>
    </row>
    <row r="11155" spans="1:1">
      <c r="A11155" s="2" t="s">
        <v>11154</v>
      </c>
    </row>
    <row r="11156" spans="1:1">
      <c r="A11156" s="2" t="s">
        <v>11155</v>
      </c>
    </row>
    <row r="11157" spans="1:1">
      <c r="A11157" s="2" t="s">
        <v>11156</v>
      </c>
    </row>
    <row r="11158" spans="1:1">
      <c r="A11158" s="2" t="s">
        <v>11157</v>
      </c>
    </row>
    <row r="11159" spans="1:1">
      <c r="A11159" s="2" t="s">
        <v>11158</v>
      </c>
    </row>
    <row r="11160" spans="1:1">
      <c r="A11160" s="2" t="s">
        <v>11159</v>
      </c>
    </row>
    <row r="11161" spans="1:1">
      <c r="A11161" s="2" t="s">
        <v>11160</v>
      </c>
    </row>
    <row r="11162" spans="1:1">
      <c r="A11162" s="2" t="s">
        <v>11161</v>
      </c>
    </row>
    <row r="11163" spans="1:1">
      <c r="A11163" s="2" t="s">
        <v>11162</v>
      </c>
    </row>
    <row r="11164" spans="1:1">
      <c r="A11164" s="2" t="s">
        <v>11163</v>
      </c>
    </row>
    <row r="11165" spans="1:1">
      <c r="A11165" s="2" t="s">
        <v>11164</v>
      </c>
    </row>
    <row r="11166" spans="1:1">
      <c r="A11166" s="2" t="s">
        <v>11165</v>
      </c>
    </row>
    <row r="11167" spans="1:1">
      <c r="A11167" s="2" t="s">
        <v>11166</v>
      </c>
    </row>
    <row r="11168" spans="1:1">
      <c r="A11168" s="2" t="s">
        <v>11167</v>
      </c>
    </row>
    <row r="11169" spans="1:1">
      <c r="A11169" s="2" t="s">
        <v>11168</v>
      </c>
    </row>
    <row r="11170" spans="1:1">
      <c r="A11170" s="2" t="s">
        <v>11169</v>
      </c>
    </row>
    <row r="11171" spans="1:1">
      <c r="A11171" s="2" t="s">
        <v>11170</v>
      </c>
    </row>
    <row r="11172" spans="1:1">
      <c r="A11172" s="2" t="s">
        <v>11171</v>
      </c>
    </row>
    <row r="11173" spans="1:1">
      <c r="A11173" s="2" t="s">
        <v>11172</v>
      </c>
    </row>
    <row r="11174" spans="1:1">
      <c r="A11174" s="2" t="s">
        <v>11173</v>
      </c>
    </row>
    <row r="11175" spans="1:1">
      <c r="A11175" s="2" t="s">
        <v>11174</v>
      </c>
    </row>
    <row r="11176" spans="1:1">
      <c r="A11176" s="2" t="s">
        <v>11175</v>
      </c>
    </row>
    <row r="11177" spans="1:1">
      <c r="A11177" s="2" t="s">
        <v>11176</v>
      </c>
    </row>
    <row r="11178" spans="1:1">
      <c r="A11178" s="2" t="s">
        <v>11177</v>
      </c>
    </row>
    <row r="11179" spans="1:1">
      <c r="A11179" s="2" t="s">
        <v>11178</v>
      </c>
    </row>
    <row r="11180" spans="1:1">
      <c r="A11180" s="2" t="s">
        <v>11179</v>
      </c>
    </row>
    <row r="11181" spans="1:1">
      <c r="A11181" s="2" t="s">
        <v>11180</v>
      </c>
    </row>
    <row r="11182" spans="1:1">
      <c r="A11182" s="2" t="s">
        <v>11181</v>
      </c>
    </row>
    <row r="11183" spans="1:1">
      <c r="A11183" s="2" t="s">
        <v>11182</v>
      </c>
    </row>
    <row r="11184" spans="1:1">
      <c r="A11184" s="2" t="s">
        <v>11183</v>
      </c>
    </row>
    <row r="11185" spans="1:1">
      <c r="A11185" s="2" t="s">
        <v>11184</v>
      </c>
    </row>
    <row r="11186" spans="1:1">
      <c r="A11186" s="2" t="s">
        <v>11185</v>
      </c>
    </row>
    <row r="11187" spans="1:1">
      <c r="A11187" s="2" t="s">
        <v>11186</v>
      </c>
    </row>
    <row r="11188" spans="1:1">
      <c r="A11188" s="2" t="s">
        <v>11187</v>
      </c>
    </row>
    <row r="11189" spans="1:1">
      <c r="A11189" s="2" t="s">
        <v>11188</v>
      </c>
    </row>
    <row r="11190" spans="1:1">
      <c r="A11190" s="2" t="s">
        <v>11189</v>
      </c>
    </row>
    <row r="11191" spans="1:1">
      <c r="A11191" s="2" t="s">
        <v>11190</v>
      </c>
    </row>
    <row r="11192" spans="1:1">
      <c r="A11192" s="2" t="s">
        <v>11191</v>
      </c>
    </row>
    <row r="11193" spans="1:1">
      <c r="A11193" s="2" t="s">
        <v>11192</v>
      </c>
    </row>
    <row r="11194" spans="1:1">
      <c r="A11194" s="2" t="s">
        <v>11193</v>
      </c>
    </row>
    <row r="11195" spans="1:1">
      <c r="A11195" s="2" t="s">
        <v>11194</v>
      </c>
    </row>
    <row r="11196" spans="1:1">
      <c r="A11196" s="2" t="s">
        <v>11195</v>
      </c>
    </row>
    <row r="11197" spans="1:1">
      <c r="A11197" s="2" t="s">
        <v>11196</v>
      </c>
    </row>
    <row r="11198" spans="1:1">
      <c r="A11198" s="2" t="s">
        <v>11197</v>
      </c>
    </row>
    <row r="11199" spans="1:1">
      <c r="A11199" s="2" t="s">
        <v>11198</v>
      </c>
    </row>
    <row r="11200" spans="1:1">
      <c r="A11200" s="2" t="s">
        <v>11199</v>
      </c>
    </row>
    <row r="11201" spans="1:1">
      <c r="A11201" s="2" t="s">
        <v>11200</v>
      </c>
    </row>
    <row r="11202" spans="1:1">
      <c r="A11202" s="2" t="s">
        <v>11201</v>
      </c>
    </row>
    <row r="11203" spans="1:1">
      <c r="A11203" s="2" t="s">
        <v>11202</v>
      </c>
    </row>
    <row r="11204" spans="1:1">
      <c r="A11204" s="2" t="s">
        <v>11203</v>
      </c>
    </row>
    <row r="11205" spans="1:1">
      <c r="A11205" s="2" t="s">
        <v>11204</v>
      </c>
    </row>
    <row r="11206" spans="1:1">
      <c r="A11206" s="2" t="s">
        <v>11205</v>
      </c>
    </row>
    <row r="11207" spans="1:1">
      <c r="A11207" s="2" t="s">
        <v>11206</v>
      </c>
    </row>
    <row r="11208" spans="1:1">
      <c r="A11208" s="2" t="s">
        <v>11207</v>
      </c>
    </row>
    <row r="11209" spans="1:1">
      <c r="A11209" s="2" t="s">
        <v>11208</v>
      </c>
    </row>
    <row r="11210" spans="1:1">
      <c r="A11210" s="2" t="s">
        <v>11209</v>
      </c>
    </row>
    <row r="11211" spans="1:1">
      <c r="A11211" s="2" t="s">
        <v>11210</v>
      </c>
    </row>
    <row r="11212" spans="1:1">
      <c r="A11212" s="2" t="s">
        <v>11211</v>
      </c>
    </row>
    <row r="11213" spans="1:1">
      <c r="A11213" s="2" t="s">
        <v>11212</v>
      </c>
    </row>
    <row r="11214" spans="1:1">
      <c r="A11214" s="2" t="s">
        <v>11213</v>
      </c>
    </row>
    <row r="11215" spans="1:1">
      <c r="A11215" s="2" t="s">
        <v>11214</v>
      </c>
    </row>
    <row r="11216" spans="1:1">
      <c r="A11216" s="2" t="s">
        <v>11215</v>
      </c>
    </row>
    <row r="11217" spans="1:1">
      <c r="A11217" s="2" t="s">
        <v>11216</v>
      </c>
    </row>
    <row r="11218" spans="1:1">
      <c r="A11218" s="2" t="s">
        <v>11217</v>
      </c>
    </row>
    <row r="11219" spans="1:1">
      <c r="A11219" s="2" t="s">
        <v>11218</v>
      </c>
    </row>
    <row r="11220" spans="1:1">
      <c r="A11220" s="2" t="s">
        <v>11219</v>
      </c>
    </row>
    <row r="11221" spans="1:1">
      <c r="A11221" s="2" t="s">
        <v>11220</v>
      </c>
    </row>
    <row r="11222" spans="1:1">
      <c r="A11222" s="2" t="s">
        <v>11221</v>
      </c>
    </row>
    <row r="11223" spans="1:1">
      <c r="A11223" s="2" t="s">
        <v>11222</v>
      </c>
    </row>
    <row r="11224" spans="1:1">
      <c r="A11224" s="2" t="s">
        <v>11223</v>
      </c>
    </row>
    <row r="11225" spans="1:1">
      <c r="A11225" s="2" t="s">
        <v>11224</v>
      </c>
    </row>
    <row r="11226" spans="1:1">
      <c r="A11226" s="2" t="s">
        <v>11225</v>
      </c>
    </row>
    <row r="11227" spans="1:1">
      <c r="A11227" s="2" t="s">
        <v>11226</v>
      </c>
    </row>
    <row r="11228" spans="1:1">
      <c r="A11228" s="2" t="s">
        <v>11227</v>
      </c>
    </row>
    <row r="11229" spans="1:1">
      <c r="A11229" s="2" t="s">
        <v>11228</v>
      </c>
    </row>
    <row r="11230" spans="1:1">
      <c r="A11230" s="2" t="s">
        <v>11229</v>
      </c>
    </row>
    <row r="11231" spans="1:1">
      <c r="A11231" s="2" t="s">
        <v>11230</v>
      </c>
    </row>
    <row r="11232" spans="1:1">
      <c r="A11232" s="2" t="s">
        <v>11231</v>
      </c>
    </row>
    <row r="11233" spans="1:1">
      <c r="A11233" s="2" t="s">
        <v>11232</v>
      </c>
    </row>
    <row r="11234" spans="1:1">
      <c r="A11234" s="2" t="s">
        <v>11233</v>
      </c>
    </row>
    <row r="11235" spans="1:1">
      <c r="A11235" s="2" t="s">
        <v>11234</v>
      </c>
    </row>
    <row r="11236" spans="1:1">
      <c r="A11236" s="2" t="s">
        <v>11235</v>
      </c>
    </row>
    <row r="11237" spans="1:1">
      <c r="A11237" s="2" t="s">
        <v>11236</v>
      </c>
    </row>
    <row r="11238" spans="1:1">
      <c r="A11238" s="2" t="s">
        <v>11237</v>
      </c>
    </row>
    <row r="11239" spans="1:1">
      <c r="A11239" s="2" t="s">
        <v>11238</v>
      </c>
    </row>
    <row r="11240" spans="1:1">
      <c r="A11240" s="2" t="s">
        <v>11239</v>
      </c>
    </row>
    <row r="11241" spans="1:1">
      <c r="A11241" s="2" t="s">
        <v>11240</v>
      </c>
    </row>
    <row r="11242" spans="1:1">
      <c r="A11242" s="2" t="s">
        <v>11241</v>
      </c>
    </row>
    <row r="11243" spans="1:1">
      <c r="A11243" s="2" t="s">
        <v>11242</v>
      </c>
    </row>
    <row r="11244" spans="1:1">
      <c r="A11244" s="2" t="s">
        <v>11243</v>
      </c>
    </row>
    <row r="11245" spans="1:1">
      <c r="A11245" s="2" t="s">
        <v>11244</v>
      </c>
    </row>
    <row r="11246" spans="1:1">
      <c r="A11246" s="2" t="s">
        <v>11245</v>
      </c>
    </row>
    <row r="11247" spans="1:1">
      <c r="A11247" s="2" t="s">
        <v>11246</v>
      </c>
    </row>
    <row r="11248" spans="1:1">
      <c r="A11248" s="2" t="s">
        <v>11247</v>
      </c>
    </row>
    <row r="11249" spans="1:1">
      <c r="A11249" s="2" t="s">
        <v>11248</v>
      </c>
    </row>
    <row r="11250" spans="1:1">
      <c r="A11250" s="2" t="s">
        <v>11249</v>
      </c>
    </row>
    <row r="11251" spans="1:1">
      <c r="A11251" s="2" t="s">
        <v>11250</v>
      </c>
    </row>
    <row r="11252" spans="1:1">
      <c r="A11252" s="2" t="s">
        <v>11251</v>
      </c>
    </row>
    <row r="11253" spans="1:1">
      <c r="A11253" s="2" t="s">
        <v>11252</v>
      </c>
    </row>
    <row r="11254" spans="1:1">
      <c r="A11254" s="2" t="s">
        <v>11253</v>
      </c>
    </row>
    <row r="11255" spans="1:1">
      <c r="A11255" s="2" t="s">
        <v>11254</v>
      </c>
    </row>
    <row r="11256" spans="1:1">
      <c r="A11256" s="2" t="s">
        <v>11255</v>
      </c>
    </row>
    <row r="11257" spans="1:1">
      <c r="A11257" s="2" t="s">
        <v>11256</v>
      </c>
    </row>
    <row r="11258" spans="1:1">
      <c r="A11258" s="2" t="s">
        <v>11257</v>
      </c>
    </row>
    <row r="11259" spans="1:1">
      <c r="A11259" s="2" t="s">
        <v>11258</v>
      </c>
    </row>
    <row r="11260" spans="1:1">
      <c r="A11260" s="2" t="s">
        <v>11259</v>
      </c>
    </row>
    <row r="11261" spans="1:1">
      <c r="A11261" s="2" t="s">
        <v>11260</v>
      </c>
    </row>
    <row r="11262" spans="1:1">
      <c r="A11262" s="2" t="s">
        <v>11261</v>
      </c>
    </row>
    <row r="11263" spans="1:1">
      <c r="A11263" s="2" t="s">
        <v>11262</v>
      </c>
    </row>
    <row r="11264" spans="1:1">
      <c r="A11264" s="2" t="s">
        <v>11263</v>
      </c>
    </row>
    <row r="11265" spans="1:1">
      <c r="A11265" s="2" t="s">
        <v>11264</v>
      </c>
    </row>
    <row r="11266" spans="1:1">
      <c r="A11266" s="2" t="s">
        <v>11265</v>
      </c>
    </row>
    <row r="11267" spans="1:1">
      <c r="A11267" s="2" t="s">
        <v>11266</v>
      </c>
    </row>
    <row r="11268" spans="1:1">
      <c r="A11268" s="2" t="s">
        <v>11267</v>
      </c>
    </row>
    <row r="11269" spans="1:1">
      <c r="A11269" s="2" t="s">
        <v>11268</v>
      </c>
    </row>
    <row r="11270" spans="1:1">
      <c r="A11270" s="2" t="s">
        <v>11269</v>
      </c>
    </row>
    <row r="11271" spans="1:1">
      <c r="A11271" s="2" t="s">
        <v>11270</v>
      </c>
    </row>
    <row r="11272" spans="1:1">
      <c r="A11272" s="2" t="s">
        <v>11271</v>
      </c>
    </row>
    <row r="11273" spans="1:1">
      <c r="A11273" s="2" t="s">
        <v>11272</v>
      </c>
    </row>
    <row r="11274" spans="1:1">
      <c r="A11274" s="2" t="s">
        <v>11273</v>
      </c>
    </row>
    <row r="11275" spans="1:1">
      <c r="A11275" s="2" t="s">
        <v>11274</v>
      </c>
    </row>
    <row r="11276" spans="1:1">
      <c r="A11276" s="2" t="s">
        <v>11275</v>
      </c>
    </row>
    <row r="11277" spans="1:1">
      <c r="A11277" s="2" t="s">
        <v>11276</v>
      </c>
    </row>
    <row r="11278" spans="1:1">
      <c r="A11278" s="2" t="s">
        <v>11277</v>
      </c>
    </row>
    <row r="11279" spans="1:1">
      <c r="A11279" s="2" t="s">
        <v>11278</v>
      </c>
    </row>
    <row r="11280" spans="1:1">
      <c r="A11280" s="2" t="s">
        <v>11279</v>
      </c>
    </row>
    <row r="11281" spans="1:1">
      <c r="A11281" s="2" t="s">
        <v>11280</v>
      </c>
    </row>
    <row r="11282" spans="1:1">
      <c r="A11282" s="2" t="s">
        <v>11281</v>
      </c>
    </row>
    <row r="11283" spans="1:1">
      <c r="A11283" s="2" t="s">
        <v>11282</v>
      </c>
    </row>
    <row r="11284" spans="1:1">
      <c r="A11284" s="2" t="s">
        <v>11283</v>
      </c>
    </row>
    <row r="11285" spans="1:1">
      <c r="A11285" s="2" t="s">
        <v>11284</v>
      </c>
    </row>
    <row r="11286" spans="1:1">
      <c r="A11286" s="2" t="s">
        <v>11285</v>
      </c>
    </row>
    <row r="11287" spans="1:1">
      <c r="A11287" s="2" t="s">
        <v>11286</v>
      </c>
    </row>
    <row r="11288" spans="1:1">
      <c r="A11288" s="2" t="s">
        <v>11287</v>
      </c>
    </row>
    <row r="11289" spans="1:1">
      <c r="A11289" s="2" t="s">
        <v>11288</v>
      </c>
    </row>
    <row r="11290" spans="1:1">
      <c r="A11290" s="2" t="s">
        <v>11289</v>
      </c>
    </row>
    <row r="11291" spans="1:1">
      <c r="A11291" s="2" t="s">
        <v>11290</v>
      </c>
    </row>
    <row r="11292" spans="1:1">
      <c r="A11292" s="2" t="s">
        <v>11291</v>
      </c>
    </row>
    <row r="11293" spans="1:1">
      <c r="A11293" s="2" t="s">
        <v>11292</v>
      </c>
    </row>
    <row r="11294" spans="1:1">
      <c r="A11294" s="2" t="s">
        <v>11293</v>
      </c>
    </row>
    <row r="11295" spans="1:1">
      <c r="A11295" s="2" t="s">
        <v>11294</v>
      </c>
    </row>
    <row r="11296" spans="1:1">
      <c r="A11296" s="2" t="s">
        <v>11295</v>
      </c>
    </row>
    <row r="11297" spans="1:1">
      <c r="A11297" s="2" t="s">
        <v>11296</v>
      </c>
    </row>
    <row r="11298" spans="1:1">
      <c r="A11298" s="2" t="s">
        <v>11297</v>
      </c>
    </row>
    <row r="11299" spans="1:1">
      <c r="A11299" s="2" t="s">
        <v>11298</v>
      </c>
    </row>
    <row r="11300" spans="1:1">
      <c r="A11300" s="2" t="s">
        <v>11299</v>
      </c>
    </row>
    <row r="11301" spans="1:1">
      <c r="A11301" s="2" t="s">
        <v>11300</v>
      </c>
    </row>
    <row r="11302" spans="1:1">
      <c r="A11302" s="2" t="s">
        <v>11301</v>
      </c>
    </row>
    <row r="11303" spans="1:1">
      <c r="A11303" s="2" t="s">
        <v>11302</v>
      </c>
    </row>
    <row r="11304" spans="1:1">
      <c r="A11304" s="2" t="s">
        <v>11303</v>
      </c>
    </row>
    <row r="11305" spans="1:1">
      <c r="A11305" s="2" t="s">
        <v>11304</v>
      </c>
    </row>
    <row r="11306" spans="1:1">
      <c r="A11306" s="2" t="s">
        <v>11305</v>
      </c>
    </row>
    <row r="11307" spans="1:1">
      <c r="A11307" s="2" t="s">
        <v>11306</v>
      </c>
    </row>
    <row r="11308" spans="1:1">
      <c r="A11308" s="2" t="s">
        <v>11307</v>
      </c>
    </row>
    <row r="11309" spans="1:1">
      <c r="A11309" s="2" t="s">
        <v>11308</v>
      </c>
    </row>
    <row r="11310" spans="1:1">
      <c r="A11310" s="2" t="s">
        <v>11309</v>
      </c>
    </row>
    <row r="11311" spans="1:1">
      <c r="A11311" s="2" t="s">
        <v>11310</v>
      </c>
    </row>
    <row r="11312" spans="1:1">
      <c r="A11312" s="2" t="s">
        <v>11311</v>
      </c>
    </row>
    <row r="11313" spans="1:1">
      <c r="A11313" s="2" t="s">
        <v>11312</v>
      </c>
    </row>
    <row r="11314" spans="1:1">
      <c r="A11314" s="2" t="s">
        <v>11313</v>
      </c>
    </row>
    <row r="11315" spans="1:1">
      <c r="A11315" s="2" t="s">
        <v>11314</v>
      </c>
    </row>
    <row r="11316" spans="1:1">
      <c r="A11316" s="2" t="s">
        <v>11315</v>
      </c>
    </row>
    <row r="11317" spans="1:1">
      <c r="A11317" s="2" t="s">
        <v>11316</v>
      </c>
    </row>
    <row r="11318" spans="1:1">
      <c r="A11318" s="2" t="s">
        <v>11317</v>
      </c>
    </row>
    <row r="11319" spans="1:1">
      <c r="A11319" s="2" t="s">
        <v>11318</v>
      </c>
    </row>
    <row r="11320" spans="1:1">
      <c r="A11320" s="2" t="s">
        <v>11319</v>
      </c>
    </row>
    <row r="11321" spans="1:1">
      <c r="A11321" s="2" t="s">
        <v>11320</v>
      </c>
    </row>
    <row r="11322" spans="1:1">
      <c r="A11322" s="2" t="s">
        <v>11321</v>
      </c>
    </row>
    <row r="11323" spans="1:1">
      <c r="A11323" s="2" t="s">
        <v>11322</v>
      </c>
    </row>
    <row r="11324" spans="1:1">
      <c r="A11324" s="2" t="s">
        <v>11323</v>
      </c>
    </row>
    <row r="11325" spans="1:1">
      <c r="A11325" s="2" t="s">
        <v>11324</v>
      </c>
    </row>
    <row r="11326" spans="1:1">
      <c r="A11326" s="2" t="s">
        <v>11325</v>
      </c>
    </row>
    <row r="11327" spans="1:1">
      <c r="A11327" s="2" t="s">
        <v>11326</v>
      </c>
    </row>
    <row r="11328" spans="1:1">
      <c r="A11328" s="2" t="s">
        <v>11327</v>
      </c>
    </row>
    <row r="11329" spans="1:1">
      <c r="A11329" s="2" t="s">
        <v>11328</v>
      </c>
    </row>
    <row r="11330" spans="1:1">
      <c r="A11330" s="2" t="s">
        <v>11329</v>
      </c>
    </row>
    <row r="11331" spans="1:1">
      <c r="A11331" s="2" t="s">
        <v>11330</v>
      </c>
    </row>
    <row r="11332" spans="1:1">
      <c r="A11332" s="2" t="s">
        <v>11331</v>
      </c>
    </row>
    <row r="11333" spans="1:1">
      <c r="A11333" s="2" t="s">
        <v>11332</v>
      </c>
    </row>
    <row r="11334" spans="1:1">
      <c r="A11334" s="2" t="s">
        <v>11333</v>
      </c>
    </row>
    <row r="11335" spans="1:1">
      <c r="A11335" s="2" t="s">
        <v>11334</v>
      </c>
    </row>
    <row r="11336" spans="1:1">
      <c r="A11336" s="2" t="s">
        <v>11335</v>
      </c>
    </row>
    <row r="11337" spans="1:1">
      <c r="A11337" s="2" t="s">
        <v>11336</v>
      </c>
    </row>
    <row r="11338" spans="1:1">
      <c r="A11338" s="2" t="s">
        <v>11337</v>
      </c>
    </row>
    <row r="11339" spans="1:1">
      <c r="A11339" s="2" t="s">
        <v>11338</v>
      </c>
    </row>
    <row r="11340" spans="1:1">
      <c r="A11340" s="2" t="s">
        <v>11339</v>
      </c>
    </row>
    <row r="11341" spans="1:1">
      <c r="A11341" s="2" t="s">
        <v>11340</v>
      </c>
    </row>
    <row r="11342" spans="1:1">
      <c r="A11342" s="2" t="s">
        <v>11341</v>
      </c>
    </row>
    <row r="11343" spans="1:1">
      <c r="A11343" s="2" t="s">
        <v>11342</v>
      </c>
    </row>
    <row r="11344" spans="1:1">
      <c r="A11344" s="2" t="s">
        <v>11343</v>
      </c>
    </row>
    <row r="11345" spans="1:1">
      <c r="A11345" s="2" t="s">
        <v>11344</v>
      </c>
    </row>
    <row r="11346" spans="1:1">
      <c r="A11346" s="2" t="s">
        <v>11345</v>
      </c>
    </row>
    <row r="11347" spans="1:1">
      <c r="A11347" s="2" t="s">
        <v>11346</v>
      </c>
    </row>
    <row r="11348" spans="1:1">
      <c r="A11348" s="2" t="s">
        <v>11347</v>
      </c>
    </row>
    <row r="11349" spans="1:1">
      <c r="A11349" s="2" t="s">
        <v>11348</v>
      </c>
    </row>
    <row r="11350" spans="1:1">
      <c r="A11350" s="2" t="s">
        <v>11349</v>
      </c>
    </row>
    <row r="11351" spans="1:1">
      <c r="A11351" s="2" t="s">
        <v>11350</v>
      </c>
    </row>
    <row r="11352" spans="1:1">
      <c r="A11352" s="2" t="s">
        <v>11351</v>
      </c>
    </row>
    <row r="11353" spans="1:1">
      <c r="A11353" s="2" t="s">
        <v>11352</v>
      </c>
    </row>
    <row r="11354" spans="1:1">
      <c r="A11354" s="2" t="s">
        <v>11353</v>
      </c>
    </row>
    <row r="11355" spans="1:1">
      <c r="A11355" s="2" t="s">
        <v>11354</v>
      </c>
    </row>
    <row r="11356" spans="1:1">
      <c r="A11356" s="2" t="s">
        <v>11355</v>
      </c>
    </row>
    <row r="11357" spans="1:1">
      <c r="A11357" s="2" t="s">
        <v>11356</v>
      </c>
    </row>
    <row r="11358" spans="1:1">
      <c r="A11358" s="2" t="s">
        <v>11357</v>
      </c>
    </row>
    <row r="11359" spans="1:1">
      <c r="A11359" s="2" t="s">
        <v>11358</v>
      </c>
    </row>
    <row r="11360" spans="1:1">
      <c r="A11360" s="2" t="s">
        <v>11359</v>
      </c>
    </row>
    <row r="11361" spans="1:1">
      <c r="A11361" s="2" t="s">
        <v>11360</v>
      </c>
    </row>
    <row r="11362" spans="1:1">
      <c r="A11362" s="2" t="s">
        <v>11361</v>
      </c>
    </row>
    <row r="11363" spans="1:1">
      <c r="A11363" s="2" t="s">
        <v>11362</v>
      </c>
    </row>
    <row r="11364" spans="1:1">
      <c r="A11364" s="2" t="s">
        <v>11363</v>
      </c>
    </row>
    <row r="11365" spans="1:1">
      <c r="A11365" s="2" t="s">
        <v>11364</v>
      </c>
    </row>
    <row r="11366" spans="1:1">
      <c r="A11366" s="2" t="s">
        <v>11365</v>
      </c>
    </row>
    <row r="11367" spans="1:1">
      <c r="A11367" s="2" t="s">
        <v>11366</v>
      </c>
    </row>
    <row r="11368" spans="1:1">
      <c r="A11368" s="2" t="s">
        <v>11367</v>
      </c>
    </row>
    <row r="11369" spans="1:1">
      <c r="A11369" s="2" t="s">
        <v>11368</v>
      </c>
    </row>
    <row r="11370" spans="1:1">
      <c r="A11370" s="2" t="s">
        <v>11369</v>
      </c>
    </row>
    <row r="11371" spans="1:1">
      <c r="A11371" s="2" t="s">
        <v>11370</v>
      </c>
    </row>
    <row r="11372" spans="1:1">
      <c r="A11372" s="2" t="s">
        <v>11371</v>
      </c>
    </row>
    <row r="11373" spans="1:1">
      <c r="A11373" s="2" t="s">
        <v>11372</v>
      </c>
    </row>
    <row r="11374" spans="1:1">
      <c r="A11374" s="2" t="s">
        <v>11373</v>
      </c>
    </row>
    <row r="11375" spans="1:1">
      <c r="A11375" s="2" t="s">
        <v>11374</v>
      </c>
    </row>
    <row r="11376" spans="1:1">
      <c r="A11376" s="2" t="s">
        <v>11375</v>
      </c>
    </row>
    <row r="11377" spans="1:1">
      <c r="A11377" s="2" t="s">
        <v>11376</v>
      </c>
    </row>
    <row r="11378" spans="1:1">
      <c r="A11378" s="2" t="s">
        <v>11377</v>
      </c>
    </row>
    <row r="11379" spans="1:1">
      <c r="A11379" s="2" t="s">
        <v>11378</v>
      </c>
    </row>
    <row r="11380" spans="1:1">
      <c r="A11380" s="2" t="s">
        <v>11379</v>
      </c>
    </row>
    <row r="11381" spans="1:1">
      <c r="A11381" s="2" t="s">
        <v>11380</v>
      </c>
    </row>
    <row r="11382" spans="1:1">
      <c r="A11382" s="2" t="s">
        <v>11381</v>
      </c>
    </row>
    <row r="11383" spans="1:1">
      <c r="A11383" s="2" t="s">
        <v>11382</v>
      </c>
    </row>
    <row r="11384" spans="1:1">
      <c r="A11384" s="2" t="s">
        <v>11383</v>
      </c>
    </row>
    <row r="11385" spans="1:1">
      <c r="A11385" s="2" t="s">
        <v>11384</v>
      </c>
    </row>
    <row r="11386" spans="1:1">
      <c r="A11386" s="2" t="s">
        <v>11385</v>
      </c>
    </row>
    <row r="11387" spans="1:1">
      <c r="A11387" s="2" t="s">
        <v>11386</v>
      </c>
    </row>
    <row r="11388" spans="1:1">
      <c r="A11388" s="2" t="s">
        <v>11387</v>
      </c>
    </row>
    <row r="11389" spans="1:1">
      <c r="A11389" s="2" t="s">
        <v>11388</v>
      </c>
    </row>
    <row r="11390" spans="1:1">
      <c r="A11390" s="2" t="s">
        <v>11389</v>
      </c>
    </row>
    <row r="11391" spans="1:1">
      <c r="A11391" s="2" t="s">
        <v>11390</v>
      </c>
    </row>
    <row r="11392" spans="1:1">
      <c r="A11392" s="2" t="s">
        <v>11391</v>
      </c>
    </row>
    <row r="11393" spans="1:1">
      <c r="A11393" s="2" t="s">
        <v>11392</v>
      </c>
    </row>
    <row r="11394" spans="1:1">
      <c r="A11394" s="2" t="s">
        <v>11393</v>
      </c>
    </row>
    <row r="11395" spans="1:1">
      <c r="A11395" s="2" t="s">
        <v>11394</v>
      </c>
    </row>
    <row r="11396" spans="1:1">
      <c r="A11396" s="2" t="s">
        <v>11395</v>
      </c>
    </row>
    <row r="11397" spans="1:1">
      <c r="A11397" s="2" t="s">
        <v>11396</v>
      </c>
    </row>
    <row r="11398" spans="1:1">
      <c r="A11398" s="2" t="s">
        <v>11397</v>
      </c>
    </row>
    <row r="11399" spans="1:1">
      <c r="A11399" s="2" t="s">
        <v>11398</v>
      </c>
    </row>
    <row r="11400" spans="1:1">
      <c r="A11400" s="2" t="s">
        <v>11399</v>
      </c>
    </row>
    <row r="11401" spans="1:1">
      <c r="A11401" s="2" t="s">
        <v>11400</v>
      </c>
    </row>
    <row r="11402" spans="1:1">
      <c r="A11402" s="2" t="s">
        <v>11401</v>
      </c>
    </row>
    <row r="11403" spans="1:1">
      <c r="A11403" s="2" t="s">
        <v>11402</v>
      </c>
    </row>
    <row r="11404" spans="1:1">
      <c r="A11404" s="2" t="s">
        <v>11403</v>
      </c>
    </row>
    <row r="11405" spans="1:1">
      <c r="A11405" s="2" t="s">
        <v>11404</v>
      </c>
    </row>
    <row r="11406" spans="1:1">
      <c r="A11406" s="2" t="s">
        <v>11405</v>
      </c>
    </row>
    <row r="11407" spans="1:1">
      <c r="A11407" s="2" t="s">
        <v>11406</v>
      </c>
    </row>
    <row r="11408" spans="1:1">
      <c r="A11408" s="2" t="s">
        <v>11407</v>
      </c>
    </row>
    <row r="11409" spans="1:1">
      <c r="A11409" s="2" t="s">
        <v>11408</v>
      </c>
    </row>
    <row r="11410" spans="1:1">
      <c r="A11410" s="2" t="s">
        <v>11409</v>
      </c>
    </row>
    <row r="11411" spans="1:1">
      <c r="A11411" s="2" t="s">
        <v>11410</v>
      </c>
    </row>
    <row r="11412" spans="1:1">
      <c r="A11412" s="2" t="s">
        <v>11411</v>
      </c>
    </row>
    <row r="11413" spans="1:1">
      <c r="A11413" s="2" t="s">
        <v>11412</v>
      </c>
    </row>
    <row r="11414" spans="1:1">
      <c r="A11414" s="2" t="s">
        <v>11413</v>
      </c>
    </row>
    <row r="11415" spans="1:1">
      <c r="A11415" s="2" t="s">
        <v>11414</v>
      </c>
    </row>
    <row r="11416" spans="1:1">
      <c r="A11416" s="2" t="s">
        <v>11415</v>
      </c>
    </row>
    <row r="11417" spans="1:1">
      <c r="A11417" s="2" t="s">
        <v>11416</v>
      </c>
    </row>
    <row r="11418" spans="1:1">
      <c r="A11418" s="2" t="s">
        <v>11417</v>
      </c>
    </row>
    <row r="11419" spans="1:1">
      <c r="A11419" s="2" t="s">
        <v>11418</v>
      </c>
    </row>
    <row r="11420" spans="1:1">
      <c r="A11420" s="2" t="s">
        <v>11419</v>
      </c>
    </row>
    <row r="11421" spans="1:1">
      <c r="A11421" s="2" t="s">
        <v>11420</v>
      </c>
    </row>
    <row r="11422" spans="1:1">
      <c r="A11422" s="2" t="s">
        <v>11421</v>
      </c>
    </row>
    <row r="11423" spans="1:1">
      <c r="A11423" s="2" t="s">
        <v>11422</v>
      </c>
    </row>
    <row r="11424" spans="1:1">
      <c r="A11424" s="2" t="s">
        <v>11423</v>
      </c>
    </row>
    <row r="11425" spans="1:1">
      <c r="A11425" s="2" t="s">
        <v>11424</v>
      </c>
    </row>
    <row r="11426" spans="1:1">
      <c r="A11426" s="2" t="s">
        <v>11425</v>
      </c>
    </row>
    <row r="11427" spans="1:1">
      <c r="A11427" s="2" t="s">
        <v>11426</v>
      </c>
    </row>
    <row r="11428" spans="1:1">
      <c r="A11428" s="2" t="s">
        <v>11427</v>
      </c>
    </row>
    <row r="11429" spans="1:1">
      <c r="A11429" s="2" t="s">
        <v>11428</v>
      </c>
    </row>
    <row r="11430" spans="1:1">
      <c r="A11430" s="2" t="s">
        <v>11429</v>
      </c>
    </row>
    <row r="11431" spans="1:1">
      <c r="A11431" s="2" t="s">
        <v>11430</v>
      </c>
    </row>
    <row r="11432" spans="1:1">
      <c r="A11432" s="2" t="s">
        <v>11431</v>
      </c>
    </row>
    <row r="11433" spans="1:1">
      <c r="A11433" s="2" t="s">
        <v>11432</v>
      </c>
    </row>
    <row r="11434" spans="1:1">
      <c r="A11434" s="2" t="s">
        <v>11433</v>
      </c>
    </row>
    <row r="11435" spans="1:1">
      <c r="A11435" s="2" t="s">
        <v>11434</v>
      </c>
    </row>
    <row r="11436" spans="1:1">
      <c r="A11436" s="2" t="s">
        <v>11435</v>
      </c>
    </row>
    <row r="11437" spans="1:1">
      <c r="A11437" s="2" t="s">
        <v>11436</v>
      </c>
    </row>
    <row r="11438" spans="1:1">
      <c r="A11438" s="2" t="s">
        <v>11437</v>
      </c>
    </row>
    <row r="11439" spans="1:1">
      <c r="A11439" s="2" t="s">
        <v>11438</v>
      </c>
    </row>
    <row r="11440" spans="1:1">
      <c r="A11440" s="2" t="s">
        <v>11439</v>
      </c>
    </row>
    <row r="11441" spans="1:1">
      <c r="A11441" s="2" t="s">
        <v>11440</v>
      </c>
    </row>
    <row r="11442" spans="1:1">
      <c r="A11442" s="2" t="s">
        <v>11441</v>
      </c>
    </row>
    <row r="11443" spans="1:1">
      <c r="A11443" s="2" t="s">
        <v>11442</v>
      </c>
    </row>
    <row r="11444" spans="1:1">
      <c r="A11444" s="2" t="s">
        <v>11443</v>
      </c>
    </row>
    <row r="11445" spans="1:1">
      <c r="A11445" s="2" t="s">
        <v>11444</v>
      </c>
    </row>
    <row r="11446" spans="1:1">
      <c r="A11446" s="2" t="s">
        <v>11445</v>
      </c>
    </row>
    <row r="11447" spans="1:1">
      <c r="A11447" s="2" t="s">
        <v>11446</v>
      </c>
    </row>
    <row r="11448" spans="1:1">
      <c r="A11448" s="2" t="s">
        <v>11447</v>
      </c>
    </row>
    <row r="11449" spans="1:1">
      <c r="A11449" s="2" t="s">
        <v>11448</v>
      </c>
    </row>
    <row r="11450" spans="1:1">
      <c r="A11450" s="2" t="s">
        <v>11449</v>
      </c>
    </row>
    <row r="11451" spans="1:1">
      <c r="A11451" s="2" t="s">
        <v>11450</v>
      </c>
    </row>
    <row r="11452" spans="1:1">
      <c r="A11452" s="2" t="s">
        <v>11451</v>
      </c>
    </row>
    <row r="11453" spans="1:1">
      <c r="A11453" s="2" t="s">
        <v>11452</v>
      </c>
    </row>
    <row r="11454" spans="1:1">
      <c r="A11454" s="2" t="s">
        <v>11453</v>
      </c>
    </row>
    <row r="11455" spans="1:1">
      <c r="A11455" s="2" t="s">
        <v>11454</v>
      </c>
    </row>
    <row r="11456" spans="1:1">
      <c r="A11456" s="2" t="s">
        <v>11455</v>
      </c>
    </row>
    <row r="11457" spans="1:1">
      <c r="A11457" s="2" t="s">
        <v>11456</v>
      </c>
    </row>
    <row r="11458" spans="1:1">
      <c r="A11458" s="2" t="s">
        <v>11457</v>
      </c>
    </row>
    <row r="11459" spans="1:1">
      <c r="A11459" s="2" t="s">
        <v>11458</v>
      </c>
    </row>
    <row r="11460" spans="1:1">
      <c r="A11460" s="2" t="s">
        <v>11459</v>
      </c>
    </row>
    <row r="11461" spans="1:1">
      <c r="A11461" s="2" t="s">
        <v>11460</v>
      </c>
    </row>
    <row r="11462" spans="1:1">
      <c r="A11462" s="2" t="s">
        <v>11461</v>
      </c>
    </row>
    <row r="11463" spans="1:1">
      <c r="A11463" s="2" t="s">
        <v>11462</v>
      </c>
    </row>
    <row r="11464" spans="1:1">
      <c r="A11464" s="2" t="s">
        <v>11463</v>
      </c>
    </row>
    <row r="11465" spans="1:1">
      <c r="A11465" s="2" t="s">
        <v>11464</v>
      </c>
    </row>
    <row r="11466" spans="1:1">
      <c r="A11466" s="2" t="s">
        <v>11465</v>
      </c>
    </row>
    <row r="11467" spans="1:1">
      <c r="A11467" s="2" t="s">
        <v>11466</v>
      </c>
    </row>
    <row r="11468" spans="1:1">
      <c r="A11468" s="2" t="s">
        <v>11467</v>
      </c>
    </row>
    <row r="11469" spans="1:1">
      <c r="A11469" s="2" t="s">
        <v>11468</v>
      </c>
    </row>
    <row r="11470" spans="1:1">
      <c r="A11470" s="2" t="s">
        <v>11469</v>
      </c>
    </row>
    <row r="11471" spans="1:1">
      <c r="A11471" s="2" t="s">
        <v>11470</v>
      </c>
    </row>
    <row r="11472" spans="1:1">
      <c r="A11472" s="2" t="s">
        <v>11471</v>
      </c>
    </row>
    <row r="11473" spans="1:1">
      <c r="A11473" s="2" t="s">
        <v>11472</v>
      </c>
    </row>
    <row r="11474" spans="1:1">
      <c r="A11474" s="2" t="s">
        <v>11473</v>
      </c>
    </row>
    <row r="11475" spans="1:1">
      <c r="A11475" s="2" t="s">
        <v>11474</v>
      </c>
    </row>
    <row r="11476" spans="1:1">
      <c r="A11476" s="2" t="s">
        <v>11475</v>
      </c>
    </row>
    <row r="11477" spans="1:1">
      <c r="A11477" s="2" t="s">
        <v>11476</v>
      </c>
    </row>
    <row r="11478" spans="1:1">
      <c r="A11478" s="2" t="s">
        <v>11477</v>
      </c>
    </row>
    <row r="11479" spans="1:1">
      <c r="A11479" s="2" t="s">
        <v>11478</v>
      </c>
    </row>
    <row r="11480" spans="1:1">
      <c r="A11480" s="2" t="s">
        <v>11479</v>
      </c>
    </row>
    <row r="11481" spans="1:1">
      <c r="A11481" s="2" t="s">
        <v>11480</v>
      </c>
    </row>
    <row r="11482" spans="1:1">
      <c r="A11482" s="2" t="s">
        <v>11481</v>
      </c>
    </row>
    <row r="11483" spans="1:1">
      <c r="A11483" s="2" t="s">
        <v>11482</v>
      </c>
    </row>
    <row r="11484" spans="1:1">
      <c r="A11484" s="2" t="s">
        <v>11483</v>
      </c>
    </row>
    <row r="11485" spans="1:1">
      <c r="A11485" s="2" t="s">
        <v>11484</v>
      </c>
    </row>
    <row r="11486" spans="1:1">
      <c r="A11486" s="2" t="s">
        <v>11485</v>
      </c>
    </row>
    <row r="11487" spans="1:1">
      <c r="A11487" s="2" t="s">
        <v>11486</v>
      </c>
    </row>
    <row r="11488" spans="1:1">
      <c r="A11488" s="2" t="s">
        <v>11487</v>
      </c>
    </row>
    <row r="11489" spans="1:1">
      <c r="A11489" s="2" t="s">
        <v>11488</v>
      </c>
    </row>
    <row r="11490" spans="1:1">
      <c r="A11490" s="2" t="s">
        <v>11489</v>
      </c>
    </row>
    <row r="11491" spans="1:1">
      <c r="A11491" s="2" t="s">
        <v>11490</v>
      </c>
    </row>
    <row r="11492" spans="1:1">
      <c r="A11492" s="2" t="s">
        <v>11491</v>
      </c>
    </row>
    <row r="11493" spans="1:1">
      <c r="A11493" s="2" t="s">
        <v>11492</v>
      </c>
    </row>
    <row r="11494" spans="1:1">
      <c r="A11494" s="2" t="s">
        <v>11493</v>
      </c>
    </row>
    <row r="11495" spans="1:1">
      <c r="A11495" s="2" t="s">
        <v>11494</v>
      </c>
    </row>
    <row r="11496" spans="1:1">
      <c r="A11496" s="2" t="s">
        <v>11495</v>
      </c>
    </row>
    <row r="11497" spans="1:1">
      <c r="A11497" s="2" t="s">
        <v>11496</v>
      </c>
    </row>
    <row r="11498" spans="1:1">
      <c r="A11498" s="2" t="s">
        <v>11497</v>
      </c>
    </row>
    <row r="11499" spans="1:1">
      <c r="A11499" s="2" t="s">
        <v>11498</v>
      </c>
    </row>
    <row r="11500" spans="1:1">
      <c r="A11500" s="2" t="s">
        <v>11499</v>
      </c>
    </row>
    <row r="11501" spans="1:1">
      <c r="A11501" s="2" t="s">
        <v>11500</v>
      </c>
    </row>
    <row r="11502" spans="1:1">
      <c r="A11502" s="2" t="s">
        <v>11501</v>
      </c>
    </row>
    <row r="11503" spans="1:1">
      <c r="A11503" s="2" t="s">
        <v>11502</v>
      </c>
    </row>
    <row r="11504" spans="1:1">
      <c r="A11504" s="2" t="s">
        <v>11503</v>
      </c>
    </row>
    <row r="11505" spans="1:1">
      <c r="A11505" s="2" t="s">
        <v>11504</v>
      </c>
    </row>
    <row r="11506" spans="1:1">
      <c r="A11506" s="2" t="s">
        <v>11505</v>
      </c>
    </row>
    <row r="11507" spans="1:1">
      <c r="A11507" s="2" t="s">
        <v>11506</v>
      </c>
    </row>
    <row r="11508" spans="1:1">
      <c r="A11508" s="2" t="s">
        <v>11507</v>
      </c>
    </row>
    <row r="11509" spans="1:1">
      <c r="A11509" s="2" t="s">
        <v>11508</v>
      </c>
    </row>
    <row r="11510" spans="1:1">
      <c r="A11510" s="2" t="s">
        <v>11509</v>
      </c>
    </row>
    <row r="11511" spans="1:1">
      <c r="A11511" s="2" t="s">
        <v>11510</v>
      </c>
    </row>
    <row r="11512" spans="1:1">
      <c r="A11512" s="2" t="s">
        <v>11511</v>
      </c>
    </row>
    <row r="11513" spans="1:1">
      <c r="A11513" s="2" t="s">
        <v>11512</v>
      </c>
    </row>
    <row r="11514" spans="1:1">
      <c r="A11514" s="2" t="s">
        <v>11513</v>
      </c>
    </row>
    <row r="11515" spans="1:1">
      <c r="A11515" s="2" t="s">
        <v>11514</v>
      </c>
    </row>
    <row r="11516" spans="1:1">
      <c r="A11516" s="2" t="s">
        <v>11515</v>
      </c>
    </row>
    <row r="11517" spans="1:1">
      <c r="A11517" s="2" t="s">
        <v>11516</v>
      </c>
    </row>
    <row r="11518" spans="1:1">
      <c r="A11518" s="2" t="s">
        <v>11517</v>
      </c>
    </row>
    <row r="11519" spans="1:1">
      <c r="A11519" s="2" t="s">
        <v>11518</v>
      </c>
    </row>
    <row r="11520" spans="1:1">
      <c r="A11520" s="2" t="s">
        <v>11519</v>
      </c>
    </row>
    <row r="11521" spans="1:1">
      <c r="A11521" s="2" t="s">
        <v>11520</v>
      </c>
    </row>
    <row r="11522" spans="1:1">
      <c r="A11522" s="2" t="s">
        <v>11521</v>
      </c>
    </row>
    <row r="11523" spans="1:1">
      <c r="A11523" s="2" t="s">
        <v>11522</v>
      </c>
    </row>
    <row r="11524" spans="1:1">
      <c r="A11524" s="2" t="s">
        <v>11523</v>
      </c>
    </row>
    <row r="11525" spans="1:1">
      <c r="A11525" s="2" t="s">
        <v>11524</v>
      </c>
    </row>
    <row r="11526" spans="1:1">
      <c r="A11526" s="2" t="s">
        <v>11525</v>
      </c>
    </row>
    <row r="11527" spans="1:1">
      <c r="A11527" s="2" t="s">
        <v>11526</v>
      </c>
    </row>
    <row r="11528" spans="1:1">
      <c r="A11528" s="2" t="s">
        <v>11527</v>
      </c>
    </row>
    <row r="11529" spans="1:1">
      <c r="A11529" s="2" t="s">
        <v>11528</v>
      </c>
    </row>
    <row r="11530" spans="1:1">
      <c r="A11530" s="2" t="s">
        <v>11529</v>
      </c>
    </row>
    <row r="11531" spans="1:1">
      <c r="A11531" s="2" t="s">
        <v>11530</v>
      </c>
    </row>
    <row r="11532" spans="1:1">
      <c r="A11532" s="2" t="s">
        <v>11531</v>
      </c>
    </row>
    <row r="11533" spans="1:1">
      <c r="A11533" s="2" t="s">
        <v>11532</v>
      </c>
    </row>
    <row r="11534" spans="1:1">
      <c r="A11534" s="2" t="s">
        <v>11533</v>
      </c>
    </row>
    <row r="11535" spans="1:1">
      <c r="A11535" s="2" t="s">
        <v>11534</v>
      </c>
    </row>
    <row r="11536" spans="1:1">
      <c r="A11536" s="2" t="s">
        <v>11535</v>
      </c>
    </row>
    <row r="11537" spans="1:1">
      <c r="A11537" s="2" t="s">
        <v>11536</v>
      </c>
    </row>
    <row r="11538" spans="1:1">
      <c r="A11538" s="2" t="s">
        <v>11537</v>
      </c>
    </row>
    <row r="11539" spans="1:1">
      <c r="A11539" s="2" t="s">
        <v>11538</v>
      </c>
    </row>
    <row r="11540" spans="1:1">
      <c r="A11540" s="2" t="s">
        <v>11539</v>
      </c>
    </row>
    <row r="11541" spans="1:1">
      <c r="A11541" s="2" t="s">
        <v>11540</v>
      </c>
    </row>
    <row r="11542" spans="1:1">
      <c r="A11542" s="2" t="s">
        <v>11541</v>
      </c>
    </row>
    <row r="11543" spans="1:1">
      <c r="A11543" s="2" t="s">
        <v>11542</v>
      </c>
    </row>
    <row r="11544" spans="1:1">
      <c r="A11544" s="2" t="s">
        <v>11543</v>
      </c>
    </row>
    <row r="11545" spans="1:1">
      <c r="A11545" s="2" t="s">
        <v>11544</v>
      </c>
    </row>
    <row r="11546" spans="1:1">
      <c r="A11546" s="2" t="s">
        <v>11545</v>
      </c>
    </row>
    <row r="11547" spans="1:1">
      <c r="A11547" s="2" t="s">
        <v>11546</v>
      </c>
    </row>
    <row r="11548" spans="1:1">
      <c r="A11548" s="2" t="s">
        <v>11547</v>
      </c>
    </row>
    <row r="11549" spans="1:1">
      <c r="A11549" s="2" t="s">
        <v>11548</v>
      </c>
    </row>
    <row r="11550" spans="1:1">
      <c r="A11550" s="2" t="s">
        <v>11549</v>
      </c>
    </row>
    <row r="11551" spans="1:1">
      <c r="A11551" s="2" t="s">
        <v>11550</v>
      </c>
    </row>
    <row r="11552" spans="1:1">
      <c r="A11552" s="2" t="s">
        <v>11551</v>
      </c>
    </row>
    <row r="11553" spans="1:1">
      <c r="A11553" s="2" t="s">
        <v>11552</v>
      </c>
    </row>
    <row r="11554" spans="1:1">
      <c r="A11554" s="2" t="s">
        <v>11553</v>
      </c>
    </row>
    <row r="11555" spans="1:1">
      <c r="A11555" s="2" t="s">
        <v>11554</v>
      </c>
    </row>
    <row r="11556" spans="1:1">
      <c r="A11556" s="2" t="s">
        <v>11555</v>
      </c>
    </row>
    <row r="11557" spans="1:1">
      <c r="A11557" s="2" t="s">
        <v>11556</v>
      </c>
    </row>
    <row r="11558" spans="1:1">
      <c r="A11558" s="2" t="s">
        <v>11557</v>
      </c>
    </row>
    <row r="11559" spans="1:1">
      <c r="A11559" s="2" t="s">
        <v>11558</v>
      </c>
    </row>
    <row r="11560" spans="1:1">
      <c r="A11560" s="2" t="s">
        <v>11559</v>
      </c>
    </row>
    <row r="11561" spans="1:1">
      <c r="A11561" s="2" t="s">
        <v>11560</v>
      </c>
    </row>
    <row r="11562" spans="1:1">
      <c r="A11562" s="2" t="s">
        <v>11561</v>
      </c>
    </row>
    <row r="11563" spans="1:1">
      <c r="A11563" s="2" t="s">
        <v>11562</v>
      </c>
    </row>
    <row r="11564" spans="1:1">
      <c r="A11564" s="2" t="s">
        <v>11563</v>
      </c>
    </row>
    <row r="11565" spans="1:1">
      <c r="A11565" s="2" t="s">
        <v>11564</v>
      </c>
    </row>
    <row r="11566" spans="1:1">
      <c r="A11566" s="2" t="s">
        <v>11565</v>
      </c>
    </row>
    <row r="11567" spans="1:1">
      <c r="A11567" s="2" t="s">
        <v>11566</v>
      </c>
    </row>
    <row r="11568" spans="1:1">
      <c r="A11568" s="2" t="s">
        <v>11567</v>
      </c>
    </row>
    <row r="11569" spans="1:1">
      <c r="A11569" s="2" t="s">
        <v>11568</v>
      </c>
    </row>
    <row r="11570" spans="1:1">
      <c r="A11570" s="2" t="s">
        <v>11569</v>
      </c>
    </row>
    <row r="11571" spans="1:1">
      <c r="A11571" s="2" t="s">
        <v>11570</v>
      </c>
    </row>
    <row r="11572" spans="1:1">
      <c r="A11572" s="2" t="s">
        <v>11571</v>
      </c>
    </row>
    <row r="11573" spans="1:1">
      <c r="A11573" s="2" t="s">
        <v>11572</v>
      </c>
    </row>
    <row r="11574" spans="1:1">
      <c r="A11574" s="2" t="s">
        <v>11573</v>
      </c>
    </row>
    <row r="11575" spans="1:1">
      <c r="A11575" s="2" t="s">
        <v>11574</v>
      </c>
    </row>
    <row r="11576" spans="1:1">
      <c r="A11576" s="2" t="s">
        <v>11575</v>
      </c>
    </row>
    <row r="11577" spans="1:1">
      <c r="A11577" s="2" t="s">
        <v>11576</v>
      </c>
    </row>
    <row r="11578" spans="1:1">
      <c r="A11578" s="2" t="s">
        <v>11577</v>
      </c>
    </row>
    <row r="11579" spans="1:1">
      <c r="A11579" s="2" t="s">
        <v>11578</v>
      </c>
    </row>
    <row r="11580" spans="1:1">
      <c r="A11580" s="2" t="s">
        <v>11579</v>
      </c>
    </row>
    <row r="11581" spans="1:1">
      <c r="A11581" s="2" t="s">
        <v>11580</v>
      </c>
    </row>
    <row r="11582" spans="1:1">
      <c r="A11582" s="2" t="s">
        <v>11581</v>
      </c>
    </row>
    <row r="11583" spans="1:1">
      <c r="A11583" s="2" t="s">
        <v>11582</v>
      </c>
    </row>
    <row r="11584" spans="1:1">
      <c r="A11584" s="2" t="s">
        <v>11583</v>
      </c>
    </row>
    <row r="11585" spans="1:1">
      <c r="A11585" s="2" t="s">
        <v>11584</v>
      </c>
    </row>
    <row r="11586" spans="1:1">
      <c r="A11586" s="2" t="s">
        <v>11585</v>
      </c>
    </row>
    <row r="11587" spans="1:1">
      <c r="A11587" s="2" t="s">
        <v>11586</v>
      </c>
    </row>
    <row r="11588" spans="1:1">
      <c r="A11588" s="2" t="s">
        <v>11587</v>
      </c>
    </row>
    <row r="11589" spans="1:1">
      <c r="A11589" s="2" t="s">
        <v>11588</v>
      </c>
    </row>
    <row r="11590" spans="1:1">
      <c r="A11590" s="2" t="s">
        <v>11589</v>
      </c>
    </row>
    <row r="11591" spans="1:1">
      <c r="A11591" s="2" t="s">
        <v>11590</v>
      </c>
    </row>
    <row r="11592" spans="1:1">
      <c r="A11592" s="2" t="s">
        <v>11591</v>
      </c>
    </row>
    <row r="11593" spans="1:1">
      <c r="A11593" s="2" t="s">
        <v>11592</v>
      </c>
    </row>
    <row r="11594" spans="1:1">
      <c r="A11594" s="2" t="s">
        <v>11593</v>
      </c>
    </row>
    <row r="11595" spans="1:1">
      <c r="A11595" s="2" t="s">
        <v>11594</v>
      </c>
    </row>
    <row r="11596" spans="1:1">
      <c r="A11596" s="2" t="s">
        <v>11595</v>
      </c>
    </row>
    <row r="11597" spans="1:1">
      <c r="A11597" s="2" t="s">
        <v>11596</v>
      </c>
    </row>
    <row r="11598" spans="1:1">
      <c r="A11598" s="2" t="s">
        <v>11597</v>
      </c>
    </row>
    <row r="11599" spans="1:1">
      <c r="A11599" s="2" t="s">
        <v>11598</v>
      </c>
    </row>
    <row r="11600" spans="1:1">
      <c r="A11600" s="2" t="s">
        <v>11599</v>
      </c>
    </row>
    <row r="11601" spans="1:1">
      <c r="A11601" s="2" t="s">
        <v>11600</v>
      </c>
    </row>
    <row r="11602" spans="1:1">
      <c r="A11602" s="2" t="s">
        <v>11601</v>
      </c>
    </row>
    <row r="11603" spans="1:1">
      <c r="A11603" s="2" t="s">
        <v>11602</v>
      </c>
    </row>
    <row r="11604" spans="1:1">
      <c r="A11604" s="2" t="s">
        <v>11603</v>
      </c>
    </row>
    <row r="11605" spans="1:1">
      <c r="A11605" s="2" t="s">
        <v>11604</v>
      </c>
    </row>
    <row r="11606" spans="1:1">
      <c r="A11606" s="2" t="s">
        <v>11605</v>
      </c>
    </row>
    <row r="11607" spans="1:1">
      <c r="A11607" s="2" t="s">
        <v>11606</v>
      </c>
    </row>
    <row r="11608" spans="1:1">
      <c r="A11608" s="2" t="s">
        <v>11607</v>
      </c>
    </row>
    <row r="11609" spans="1:1">
      <c r="A11609" s="2" t="s">
        <v>11608</v>
      </c>
    </row>
    <row r="11610" spans="1:1">
      <c r="A11610" s="2" t="s">
        <v>11609</v>
      </c>
    </row>
    <row r="11611" spans="1:1">
      <c r="A11611" s="2" t="s">
        <v>11610</v>
      </c>
    </row>
    <row r="11612" spans="1:1">
      <c r="A11612" s="2" t="s">
        <v>11611</v>
      </c>
    </row>
    <row r="11613" spans="1:1">
      <c r="A11613" s="2" t="s">
        <v>11612</v>
      </c>
    </row>
    <row r="11614" spans="1:1">
      <c r="A11614" s="2" t="s">
        <v>11613</v>
      </c>
    </row>
    <row r="11615" spans="1:1">
      <c r="A11615" s="2" t="s">
        <v>11614</v>
      </c>
    </row>
    <row r="11616" spans="1:1">
      <c r="A11616" s="2" t="s">
        <v>11615</v>
      </c>
    </row>
    <row r="11617" spans="1:1">
      <c r="A11617" s="2" t="s">
        <v>11616</v>
      </c>
    </row>
    <row r="11618" spans="1:1">
      <c r="A11618" s="2" t="s">
        <v>11617</v>
      </c>
    </row>
    <row r="11619" spans="1:1">
      <c r="A11619" s="2" t="s">
        <v>11618</v>
      </c>
    </row>
    <row r="11620" spans="1:1">
      <c r="A11620" s="2" t="s">
        <v>11619</v>
      </c>
    </row>
    <row r="11621" spans="1:1">
      <c r="A11621" s="2" t="s">
        <v>11620</v>
      </c>
    </row>
    <row r="11622" spans="1:1">
      <c r="A11622" s="2" t="s">
        <v>11621</v>
      </c>
    </row>
    <row r="11623" spans="1:1">
      <c r="A11623" s="2" t="s">
        <v>11622</v>
      </c>
    </row>
    <row r="11624" spans="1:1">
      <c r="A11624" s="2" t="s">
        <v>11623</v>
      </c>
    </row>
    <row r="11625" spans="1:1">
      <c r="A11625" s="2" t="s">
        <v>11624</v>
      </c>
    </row>
    <row r="11626" spans="1:1">
      <c r="A11626" s="2" t="s">
        <v>11625</v>
      </c>
    </row>
    <row r="11627" spans="1:1">
      <c r="A11627" s="2" t="s">
        <v>11626</v>
      </c>
    </row>
    <row r="11628" spans="1:1">
      <c r="A11628" s="2" t="s">
        <v>11627</v>
      </c>
    </row>
    <row r="11629" spans="1:1">
      <c r="A11629" s="2" t="s">
        <v>11628</v>
      </c>
    </row>
    <row r="11630" spans="1:1">
      <c r="A11630" s="2" t="s">
        <v>11629</v>
      </c>
    </row>
    <row r="11631" spans="1:1">
      <c r="A11631" s="2" t="s">
        <v>11630</v>
      </c>
    </row>
    <row r="11632" spans="1:1">
      <c r="A11632" s="2" t="s">
        <v>11631</v>
      </c>
    </row>
    <row r="11633" spans="1:1">
      <c r="A11633" s="2" t="s">
        <v>11632</v>
      </c>
    </row>
    <row r="11634" spans="1:1">
      <c r="A11634" s="2" t="s">
        <v>11633</v>
      </c>
    </row>
    <row r="11635" spans="1:1">
      <c r="A11635" s="2" t="s">
        <v>11634</v>
      </c>
    </row>
    <row r="11636" spans="1:1">
      <c r="A11636" s="2" t="s">
        <v>11635</v>
      </c>
    </row>
    <row r="11637" spans="1:1">
      <c r="A11637" s="2" t="s">
        <v>11636</v>
      </c>
    </row>
    <row r="11638" spans="1:1">
      <c r="A11638" s="2" t="s">
        <v>11637</v>
      </c>
    </row>
    <row r="11639" spans="1:1">
      <c r="A11639" s="2" t="s">
        <v>11638</v>
      </c>
    </row>
    <row r="11640" spans="1:1">
      <c r="A11640" s="2" t="s">
        <v>11639</v>
      </c>
    </row>
    <row r="11641" spans="1:1">
      <c r="A11641" s="2" t="s">
        <v>11640</v>
      </c>
    </row>
    <row r="11642" spans="1:1">
      <c r="A11642" s="2" t="s">
        <v>11641</v>
      </c>
    </row>
    <row r="11643" spans="1:1">
      <c r="A11643" s="2" t="s">
        <v>11642</v>
      </c>
    </row>
    <row r="11644" spans="1:1">
      <c r="A11644" s="2" t="s">
        <v>11643</v>
      </c>
    </row>
    <row r="11645" spans="1:1">
      <c r="A11645" s="2" t="s">
        <v>11644</v>
      </c>
    </row>
    <row r="11646" spans="1:1">
      <c r="A11646" s="2" t="s">
        <v>11645</v>
      </c>
    </row>
    <row r="11647" spans="1:1">
      <c r="A11647" s="2" t="s">
        <v>11646</v>
      </c>
    </row>
    <row r="11648" spans="1:1">
      <c r="A11648" s="2" t="s">
        <v>11647</v>
      </c>
    </row>
    <row r="11649" spans="1:1">
      <c r="A11649" s="2" t="s">
        <v>11648</v>
      </c>
    </row>
    <row r="11650" spans="1:1">
      <c r="A11650" s="2" t="s">
        <v>11649</v>
      </c>
    </row>
    <row r="11651" spans="1:1">
      <c r="A11651" s="2" t="s">
        <v>11650</v>
      </c>
    </row>
    <row r="11652" spans="1:1">
      <c r="A11652" s="2" t="s">
        <v>11651</v>
      </c>
    </row>
    <row r="11653" spans="1:1">
      <c r="A11653" s="2" t="s">
        <v>11652</v>
      </c>
    </row>
    <row r="11654" spans="1:1">
      <c r="A11654" s="2" t="s">
        <v>11653</v>
      </c>
    </row>
    <row r="11655" spans="1:1">
      <c r="A11655" s="2" t="s">
        <v>11654</v>
      </c>
    </row>
    <row r="11656" spans="1:1">
      <c r="A11656" s="2" t="s">
        <v>11655</v>
      </c>
    </row>
    <row r="11657" spans="1:1">
      <c r="A11657" s="2" t="s">
        <v>11656</v>
      </c>
    </row>
    <row r="11658" spans="1:1">
      <c r="A11658" s="2" t="s">
        <v>11657</v>
      </c>
    </row>
    <row r="11659" spans="1:1">
      <c r="A11659" s="2" t="s">
        <v>11658</v>
      </c>
    </row>
    <row r="11660" spans="1:1">
      <c r="A11660" s="2" t="s">
        <v>11659</v>
      </c>
    </row>
    <row r="11661" spans="1:1">
      <c r="A11661" s="2" t="s">
        <v>11660</v>
      </c>
    </row>
    <row r="11662" spans="1:1">
      <c r="A11662" s="2" t="s">
        <v>11661</v>
      </c>
    </row>
    <row r="11663" spans="1:1">
      <c r="A11663" s="2" t="s">
        <v>11662</v>
      </c>
    </row>
    <row r="11664" spans="1:1">
      <c r="A11664" s="2" t="s">
        <v>11663</v>
      </c>
    </row>
    <row r="11665" spans="1:1">
      <c r="A11665" s="2" t="s">
        <v>11664</v>
      </c>
    </row>
    <row r="11666" spans="1:1">
      <c r="A11666" s="2" t="s">
        <v>11665</v>
      </c>
    </row>
    <row r="11667" spans="1:1">
      <c r="A11667" s="2" t="s">
        <v>11666</v>
      </c>
    </row>
    <row r="11668" spans="1:1">
      <c r="A11668" s="2" t="s">
        <v>11667</v>
      </c>
    </row>
    <row r="11669" spans="1:1">
      <c r="A11669" s="2" t="s">
        <v>11668</v>
      </c>
    </row>
    <row r="11670" spans="1:1">
      <c r="A11670" s="2" t="s">
        <v>11669</v>
      </c>
    </row>
    <row r="11671" spans="1:1">
      <c r="A11671" s="2" t="s">
        <v>11670</v>
      </c>
    </row>
    <row r="11672" spans="1:1">
      <c r="A11672" s="2" t="s">
        <v>11671</v>
      </c>
    </row>
    <row r="11673" spans="1:1">
      <c r="A11673" s="2" t="s">
        <v>11672</v>
      </c>
    </row>
    <row r="11674" spans="1:1">
      <c r="A11674" s="2" t="s">
        <v>11673</v>
      </c>
    </row>
    <row r="11675" spans="1:1">
      <c r="A11675" s="2" t="s">
        <v>11674</v>
      </c>
    </row>
    <row r="11676" spans="1:1">
      <c r="A11676" s="2" t="s">
        <v>11675</v>
      </c>
    </row>
    <row r="11677" spans="1:1">
      <c r="A11677" s="2" t="s">
        <v>11676</v>
      </c>
    </row>
    <row r="11678" spans="1:1">
      <c r="A11678" s="2" t="s">
        <v>11677</v>
      </c>
    </row>
    <row r="11679" spans="1:1">
      <c r="A11679" s="2" t="s">
        <v>11678</v>
      </c>
    </row>
    <row r="11680" spans="1:1">
      <c r="A11680" s="2" t="s">
        <v>11679</v>
      </c>
    </row>
    <row r="11681" spans="1:1">
      <c r="A11681" s="2" t="s">
        <v>11680</v>
      </c>
    </row>
    <row r="11682" spans="1:1">
      <c r="A11682" s="2" t="s">
        <v>11681</v>
      </c>
    </row>
    <row r="11683" spans="1:1">
      <c r="A11683" s="2" t="s">
        <v>11682</v>
      </c>
    </row>
    <row r="11684" spans="1:1">
      <c r="A11684" s="2" t="s">
        <v>11683</v>
      </c>
    </row>
    <row r="11685" spans="1:1">
      <c r="A11685" s="2" t="s">
        <v>11684</v>
      </c>
    </row>
    <row r="11686" spans="1:1">
      <c r="A11686" s="2" t="s">
        <v>11685</v>
      </c>
    </row>
    <row r="11687" spans="1:1">
      <c r="A11687" s="2" t="s">
        <v>11686</v>
      </c>
    </row>
    <row r="11688" spans="1:1">
      <c r="A11688" s="2" t="s">
        <v>11687</v>
      </c>
    </row>
    <row r="11689" spans="1:1">
      <c r="A11689" s="2" t="s">
        <v>11688</v>
      </c>
    </row>
    <row r="11690" spans="1:1">
      <c r="A11690" s="2" t="s">
        <v>11689</v>
      </c>
    </row>
    <row r="11691" spans="1:1">
      <c r="A11691" s="2" t="s">
        <v>11690</v>
      </c>
    </row>
    <row r="11692" spans="1:1">
      <c r="A11692" s="2" t="s">
        <v>11691</v>
      </c>
    </row>
    <row r="11693" spans="1:1">
      <c r="A11693" s="2" t="s">
        <v>11692</v>
      </c>
    </row>
    <row r="11694" spans="1:1">
      <c r="A11694" s="2" t="s">
        <v>11693</v>
      </c>
    </row>
    <row r="11695" spans="1:1">
      <c r="A11695" s="2" t="s">
        <v>11694</v>
      </c>
    </row>
    <row r="11696" spans="1:1">
      <c r="A11696" s="2" t="s">
        <v>11695</v>
      </c>
    </row>
    <row r="11697" spans="1:1">
      <c r="A11697" s="2" t="s">
        <v>11696</v>
      </c>
    </row>
    <row r="11698" spans="1:1">
      <c r="A11698" s="2" t="s">
        <v>11697</v>
      </c>
    </row>
    <row r="11699" spans="1:1">
      <c r="A11699" s="2" t="s">
        <v>11698</v>
      </c>
    </row>
    <row r="11700" spans="1:1">
      <c r="A11700" s="2" t="s">
        <v>11699</v>
      </c>
    </row>
    <row r="11701" spans="1:1">
      <c r="A11701" s="2" t="s">
        <v>11700</v>
      </c>
    </row>
    <row r="11702" spans="1:1">
      <c r="A11702" s="2" t="s">
        <v>11701</v>
      </c>
    </row>
    <row r="11703" spans="1:1">
      <c r="A11703" s="2" t="s">
        <v>11702</v>
      </c>
    </row>
    <row r="11704" spans="1:1">
      <c r="A11704" s="2" t="s">
        <v>11703</v>
      </c>
    </row>
    <row r="11705" spans="1:1">
      <c r="A11705" s="2" t="s">
        <v>11704</v>
      </c>
    </row>
    <row r="11706" spans="1:1">
      <c r="A11706" s="2" t="s">
        <v>11705</v>
      </c>
    </row>
    <row r="11707" spans="1:1">
      <c r="A11707" s="2" t="s">
        <v>11706</v>
      </c>
    </row>
    <row r="11708" spans="1:1">
      <c r="A11708" s="2" t="s">
        <v>11707</v>
      </c>
    </row>
    <row r="11709" spans="1:1">
      <c r="A11709" s="2" t="s">
        <v>11708</v>
      </c>
    </row>
    <row r="11710" spans="1:1">
      <c r="A11710" s="2" t="s">
        <v>11709</v>
      </c>
    </row>
    <row r="11711" spans="1:1">
      <c r="A11711" s="2" t="s">
        <v>11710</v>
      </c>
    </row>
    <row r="11712" spans="1:1">
      <c r="A11712" s="2" t="s">
        <v>11711</v>
      </c>
    </row>
    <row r="11713" spans="1:1">
      <c r="A11713" s="2" t="s">
        <v>11712</v>
      </c>
    </row>
    <row r="11714" spans="1:1">
      <c r="A11714" s="2" t="s">
        <v>11713</v>
      </c>
    </row>
    <row r="11715" spans="1:1">
      <c r="A11715" s="2" t="s">
        <v>11714</v>
      </c>
    </row>
    <row r="11716" spans="1:1">
      <c r="A11716" s="2" t="s">
        <v>11715</v>
      </c>
    </row>
    <row r="11717" spans="1:1">
      <c r="A11717" s="2" t="s">
        <v>11716</v>
      </c>
    </row>
    <row r="11718" spans="1:1">
      <c r="A11718" s="2" t="s">
        <v>11717</v>
      </c>
    </row>
    <row r="11719" spans="1:1">
      <c r="A11719" s="2" t="s">
        <v>11718</v>
      </c>
    </row>
    <row r="11720" spans="1:1">
      <c r="A11720" s="2" t="s">
        <v>11719</v>
      </c>
    </row>
    <row r="11721" spans="1:1">
      <c r="A11721" s="2" t="s">
        <v>11720</v>
      </c>
    </row>
    <row r="11722" spans="1:1">
      <c r="A11722" s="2" t="s">
        <v>11721</v>
      </c>
    </row>
    <row r="11723" spans="1:1">
      <c r="A11723" s="2" t="s">
        <v>11722</v>
      </c>
    </row>
    <row r="11724" spans="1:1">
      <c r="A11724" s="2" t="s">
        <v>11723</v>
      </c>
    </row>
    <row r="11725" spans="1:1">
      <c r="A11725" s="2" t="s">
        <v>11724</v>
      </c>
    </row>
    <row r="11726" spans="1:1">
      <c r="A11726" s="2" t="s">
        <v>11725</v>
      </c>
    </row>
    <row r="11727" spans="1:1">
      <c r="A11727" s="2" t="s">
        <v>11726</v>
      </c>
    </row>
    <row r="11728" spans="1:1">
      <c r="A11728" s="2" t="s">
        <v>11727</v>
      </c>
    </row>
    <row r="11729" spans="1:1">
      <c r="A11729" s="2" t="s">
        <v>11728</v>
      </c>
    </row>
    <row r="11730" spans="1:1">
      <c r="A11730" s="2" t="s">
        <v>11729</v>
      </c>
    </row>
    <row r="11731" spans="1:1">
      <c r="A11731" s="2" t="s">
        <v>11730</v>
      </c>
    </row>
    <row r="11732" spans="1:1">
      <c r="A11732" s="2" t="s">
        <v>11731</v>
      </c>
    </row>
    <row r="11733" spans="1:1">
      <c r="A11733" s="2" t="s">
        <v>11732</v>
      </c>
    </row>
    <row r="11734" spans="1:1">
      <c r="A11734" s="2" t="s">
        <v>11733</v>
      </c>
    </row>
    <row r="11735" spans="1:1">
      <c r="A11735" s="2" t="s">
        <v>11734</v>
      </c>
    </row>
    <row r="11736" spans="1:1">
      <c r="A11736" s="2" t="s">
        <v>11735</v>
      </c>
    </row>
    <row r="11737" spans="1:1">
      <c r="A11737" s="2" t="s">
        <v>11736</v>
      </c>
    </row>
    <row r="11738" spans="1:1">
      <c r="A11738" s="2" t="s">
        <v>11737</v>
      </c>
    </row>
    <row r="11739" spans="1:1">
      <c r="A11739" s="2" t="s">
        <v>11738</v>
      </c>
    </row>
    <row r="11740" spans="1:1">
      <c r="A11740" s="2" t="s">
        <v>11739</v>
      </c>
    </row>
    <row r="11741" spans="1:1">
      <c r="A11741" s="2" t="s">
        <v>11740</v>
      </c>
    </row>
    <row r="11742" spans="1:1">
      <c r="A11742" s="2" t="s">
        <v>11741</v>
      </c>
    </row>
    <row r="11743" spans="1:1">
      <c r="A11743" s="2" t="s">
        <v>11742</v>
      </c>
    </row>
    <row r="11744" spans="1:1">
      <c r="A11744" s="2" t="s">
        <v>11743</v>
      </c>
    </row>
    <row r="11745" spans="1:1">
      <c r="A11745" s="2" t="s">
        <v>11744</v>
      </c>
    </row>
    <row r="11746" spans="1:1">
      <c r="A11746" s="2" t="s">
        <v>11745</v>
      </c>
    </row>
    <row r="11747" spans="1:1">
      <c r="A11747" s="2" t="s">
        <v>11746</v>
      </c>
    </row>
    <row r="11748" spans="1:1">
      <c r="A11748" s="2" t="s">
        <v>11747</v>
      </c>
    </row>
    <row r="11749" spans="1:1">
      <c r="A11749" s="2" t="s">
        <v>11748</v>
      </c>
    </row>
    <row r="11750" spans="1:1">
      <c r="A11750" s="2" t="s">
        <v>11749</v>
      </c>
    </row>
    <row r="11751" spans="1:1">
      <c r="A11751" s="2" t="s">
        <v>11750</v>
      </c>
    </row>
    <row r="11752" spans="1:1">
      <c r="A11752" s="2" t="s">
        <v>11751</v>
      </c>
    </row>
    <row r="11753" spans="1:1">
      <c r="A11753" s="2" t="s">
        <v>11752</v>
      </c>
    </row>
    <row r="11754" spans="1:1">
      <c r="A11754" s="2" t="s">
        <v>11753</v>
      </c>
    </row>
    <row r="11755" spans="1:1">
      <c r="A11755" s="2" t="s">
        <v>11754</v>
      </c>
    </row>
    <row r="11756" spans="1:1">
      <c r="A11756" s="2" t="s">
        <v>11755</v>
      </c>
    </row>
    <row r="11757" spans="1:1">
      <c r="A11757" s="2" t="s">
        <v>11756</v>
      </c>
    </row>
    <row r="11758" spans="1:1">
      <c r="A11758" s="2" t="s">
        <v>11757</v>
      </c>
    </row>
    <row r="11759" spans="1:1">
      <c r="A11759" s="2" t="s">
        <v>11758</v>
      </c>
    </row>
    <row r="11760" spans="1:1">
      <c r="A11760" s="2" t="s">
        <v>11759</v>
      </c>
    </row>
    <row r="11761" spans="1:1">
      <c r="A11761" s="2" t="s">
        <v>11760</v>
      </c>
    </row>
    <row r="11762" spans="1:1">
      <c r="A11762" s="2" t="s">
        <v>11761</v>
      </c>
    </row>
    <row r="11763" spans="1:1">
      <c r="A11763" s="2" t="s">
        <v>11762</v>
      </c>
    </row>
    <row r="11764" spans="1:1">
      <c r="A11764" s="2" t="s">
        <v>11763</v>
      </c>
    </row>
    <row r="11765" spans="1:1">
      <c r="A11765" s="2" t="s">
        <v>11764</v>
      </c>
    </row>
    <row r="11766" spans="1:1">
      <c r="A11766" s="2" t="s">
        <v>11765</v>
      </c>
    </row>
    <row r="11767" spans="1:1">
      <c r="A11767" s="2" t="s">
        <v>11766</v>
      </c>
    </row>
    <row r="11768" spans="1:1">
      <c r="A11768" s="2" t="s">
        <v>11767</v>
      </c>
    </row>
    <row r="11769" spans="1:1">
      <c r="A11769" s="2" t="s">
        <v>11768</v>
      </c>
    </row>
    <row r="11770" spans="1:1">
      <c r="A11770" s="2" t="s">
        <v>11769</v>
      </c>
    </row>
    <row r="11771" spans="1:1">
      <c r="A11771" s="2" t="s">
        <v>11770</v>
      </c>
    </row>
    <row r="11772" spans="1:1">
      <c r="A11772" s="2" t="s">
        <v>11771</v>
      </c>
    </row>
    <row r="11773" spans="1:1">
      <c r="A11773" s="2" t="s">
        <v>11772</v>
      </c>
    </row>
    <row r="11774" spans="1:1">
      <c r="A11774" s="2" t="s">
        <v>11773</v>
      </c>
    </row>
    <row r="11775" spans="1:1">
      <c r="A11775" s="2" t="s">
        <v>11774</v>
      </c>
    </row>
    <row r="11776" spans="1:1">
      <c r="A11776" s="2" t="s">
        <v>11775</v>
      </c>
    </row>
    <row r="11777" spans="1:1">
      <c r="A11777" s="2" t="s">
        <v>11776</v>
      </c>
    </row>
    <row r="11778" spans="1:1">
      <c r="A11778" s="2" t="s">
        <v>11777</v>
      </c>
    </row>
    <row r="11779" spans="1:1">
      <c r="A11779" s="2" t="s">
        <v>11778</v>
      </c>
    </row>
    <row r="11780" spans="1:1">
      <c r="A11780" s="2" t="s">
        <v>11779</v>
      </c>
    </row>
    <row r="11781" spans="1:1">
      <c r="A11781" s="2" t="s">
        <v>11780</v>
      </c>
    </row>
    <row r="11782" spans="1:1">
      <c r="A11782" s="2" t="s">
        <v>11781</v>
      </c>
    </row>
    <row r="11783" spans="1:1">
      <c r="A11783" s="2" t="s">
        <v>11782</v>
      </c>
    </row>
    <row r="11784" spans="1:1">
      <c r="A11784" s="2" t="s">
        <v>11783</v>
      </c>
    </row>
    <row r="11785" spans="1:1">
      <c r="A11785" s="2" t="s">
        <v>11784</v>
      </c>
    </row>
    <row r="11786" spans="1:1">
      <c r="A11786" s="2" t="s">
        <v>11785</v>
      </c>
    </row>
    <row r="11787" spans="1:1">
      <c r="A11787" s="2" t="s">
        <v>11786</v>
      </c>
    </row>
    <row r="11788" spans="1:1">
      <c r="A11788" s="2" t="s">
        <v>11787</v>
      </c>
    </row>
    <row r="11789" spans="1:1">
      <c r="A11789" s="2" t="s">
        <v>11788</v>
      </c>
    </row>
    <row r="11790" spans="1:1">
      <c r="A11790" s="2" t="s">
        <v>11789</v>
      </c>
    </row>
    <row r="11791" spans="1:1">
      <c r="A11791" s="2" t="s">
        <v>11790</v>
      </c>
    </row>
    <row r="11792" spans="1:1">
      <c r="A11792" s="2" t="s">
        <v>11791</v>
      </c>
    </row>
    <row r="11793" spans="1:1">
      <c r="A11793" s="2" t="s">
        <v>11792</v>
      </c>
    </row>
    <row r="11794" spans="1:1">
      <c r="A11794" s="2" t="s">
        <v>11793</v>
      </c>
    </row>
    <row r="11795" spans="1:1">
      <c r="A11795" s="2" t="s">
        <v>11794</v>
      </c>
    </row>
    <row r="11796" spans="1:1">
      <c r="A11796" s="2" t="s">
        <v>11795</v>
      </c>
    </row>
    <row r="11797" spans="1:1">
      <c r="A11797" s="2" t="s">
        <v>11796</v>
      </c>
    </row>
    <row r="11798" spans="1:1">
      <c r="A11798" s="2" t="s">
        <v>11797</v>
      </c>
    </row>
    <row r="11799" spans="1:1">
      <c r="A11799" s="2" t="s">
        <v>11798</v>
      </c>
    </row>
    <row r="11800" spans="1:1">
      <c r="A11800" s="2" t="s">
        <v>11799</v>
      </c>
    </row>
    <row r="11801" spans="1:1">
      <c r="A11801" s="2" t="s">
        <v>11800</v>
      </c>
    </row>
    <row r="11802" spans="1:1">
      <c r="A11802" s="2" t="s">
        <v>11801</v>
      </c>
    </row>
    <row r="11803" spans="1:1">
      <c r="A11803" s="2" t="s">
        <v>11802</v>
      </c>
    </row>
    <row r="11804" spans="1:1">
      <c r="A11804" s="2" t="s">
        <v>11803</v>
      </c>
    </row>
    <row r="11805" spans="1:1">
      <c r="A11805" s="2" t="s">
        <v>11804</v>
      </c>
    </row>
    <row r="11806" spans="1:1">
      <c r="A11806" s="2" t="s">
        <v>11805</v>
      </c>
    </row>
    <row r="11807" spans="1:1">
      <c r="A11807" s="2" t="s">
        <v>11806</v>
      </c>
    </row>
    <row r="11808" spans="1:1">
      <c r="A11808" s="2" t="s">
        <v>11807</v>
      </c>
    </row>
    <row r="11809" spans="1:1">
      <c r="A11809" s="2" t="s">
        <v>11808</v>
      </c>
    </row>
    <row r="11810" spans="1:1">
      <c r="A11810" s="2" t="s">
        <v>11809</v>
      </c>
    </row>
    <row r="11811" spans="1:1">
      <c r="A11811" s="2" t="s">
        <v>11810</v>
      </c>
    </row>
    <row r="11812" spans="1:1">
      <c r="A11812" s="2" t="s">
        <v>11811</v>
      </c>
    </row>
    <row r="11813" spans="1:1">
      <c r="A11813" s="2" t="s">
        <v>11812</v>
      </c>
    </row>
    <row r="11814" spans="1:1">
      <c r="A11814" s="2" t="s">
        <v>11813</v>
      </c>
    </row>
    <row r="11815" spans="1:1">
      <c r="A11815" s="2" t="s">
        <v>11814</v>
      </c>
    </row>
    <row r="11816" spans="1:1">
      <c r="A11816" s="2" t="s">
        <v>11815</v>
      </c>
    </row>
    <row r="11817" spans="1:1">
      <c r="A11817" s="2" t="s">
        <v>11816</v>
      </c>
    </row>
    <row r="11818" spans="1:1">
      <c r="A11818" s="2" t="s">
        <v>11817</v>
      </c>
    </row>
    <row r="11819" spans="1:1">
      <c r="A11819" s="2" t="s">
        <v>11818</v>
      </c>
    </row>
    <row r="11820" spans="1:1">
      <c r="A11820" s="2" t="s">
        <v>11819</v>
      </c>
    </row>
    <row r="11821" spans="1:1">
      <c r="A11821" s="2" t="s">
        <v>11820</v>
      </c>
    </row>
    <row r="11822" spans="1:1">
      <c r="A11822" s="2" t="s">
        <v>11821</v>
      </c>
    </row>
    <row r="11823" spans="1:1">
      <c r="A11823" s="2" t="s">
        <v>11822</v>
      </c>
    </row>
    <row r="11824" spans="1:1">
      <c r="A11824" s="2" t="s">
        <v>11823</v>
      </c>
    </row>
    <row r="11825" spans="1:1">
      <c r="A11825" s="2" t="s">
        <v>11824</v>
      </c>
    </row>
    <row r="11826" spans="1:1">
      <c r="A11826" s="2" t="s">
        <v>11825</v>
      </c>
    </row>
    <row r="11827" spans="1:1">
      <c r="A11827" s="2" t="s">
        <v>11826</v>
      </c>
    </row>
    <row r="11828" spans="1:1">
      <c r="A11828" s="2" t="s">
        <v>11827</v>
      </c>
    </row>
    <row r="11829" spans="1:1">
      <c r="A11829" s="2" t="s">
        <v>11828</v>
      </c>
    </row>
    <row r="11830" spans="1:1">
      <c r="A11830" s="2" t="s">
        <v>11829</v>
      </c>
    </row>
    <row r="11831" spans="1:1">
      <c r="A11831" s="2" t="s">
        <v>11830</v>
      </c>
    </row>
    <row r="11832" spans="1:1">
      <c r="A11832" s="2" t="s">
        <v>11831</v>
      </c>
    </row>
    <row r="11833" spans="1:1">
      <c r="A11833" s="2" t="s">
        <v>11832</v>
      </c>
    </row>
    <row r="11834" spans="1:1">
      <c r="A11834" s="2" t="s">
        <v>11833</v>
      </c>
    </row>
    <row r="11835" spans="1:1">
      <c r="A11835" s="2" t="s">
        <v>11834</v>
      </c>
    </row>
    <row r="11836" spans="1:1">
      <c r="A11836" s="2" t="s">
        <v>11835</v>
      </c>
    </row>
    <row r="11837" spans="1:1">
      <c r="A11837" s="2" t="s">
        <v>11836</v>
      </c>
    </row>
    <row r="11838" spans="1:1">
      <c r="A11838" s="2" t="s">
        <v>11837</v>
      </c>
    </row>
    <row r="11839" spans="1:1">
      <c r="A11839" s="2" t="s">
        <v>11838</v>
      </c>
    </row>
    <row r="11840" spans="1:1">
      <c r="A11840" s="2" t="s">
        <v>11839</v>
      </c>
    </row>
    <row r="11841" spans="1:1">
      <c r="A11841" s="2" t="s">
        <v>11840</v>
      </c>
    </row>
    <row r="11842" spans="1:1">
      <c r="A11842" s="2" t="s">
        <v>11841</v>
      </c>
    </row>
    <row r="11843" spans="1:1">
      <c r="A11843" s="2" t="s">
        <v>11842</v>
      </c>
    </row>
    <row r="11844" spans="1:1">
      <c r="A11844" s="2" t="s">
        <v>11843</v>
      </c>
    </row>
    <row r="11845" spans="1:1">
      <c r="A11845" s="2" t="s">
        <v>11844</v>
      </c>
    </row>
    <row r="11846" spans="1:1">
      <c r="A11846" s="2" t="s">
        <v>11845</v>
      </c>
    </row>
    <row r="11847" spans="1:1">
      <c r="A11847" s="2" t="s">
        <v>11846</v>
      </c>
    </row>
    <row r="11848" spans="1:1">
      <c r="A11848" s="2" t="s">
        <v>11847</v>
      </c>
    </row>
    <row r="11849" spans="1:1">
      <c r="A11849" s="2" t="s">
        <v>11848</v>
      </c>
    </row>
    <row r="11850" spans="1:1">
      <c r="A11850" s="2" t="s">
        <v>11849</v>
      </c>
    </row>
    <row r="11851" spans="1:1">
      <c r="A11851" s="2" t="s">
        <v>11850</v>
      </c>
    </row>
    <row r="11852" spans="1:1">
      <c r="A11852" s="2" t="s">
        <v>11851</v>
      </c>
    </row>
    <row r="11853" spans="1:1">
      <c r="A11853" s="2" t="s">
        <v>11852</v>
      </c>
    </row>
    <row r="11854" spans="1:1">
      <c r="A11854" s="2" t="s">
        <v>11853</v>
      </c>
    </row>
    <row r="11855" spans="1:1">
      <c r="A11855" s="2" t="s">
        <v>11854</v>
      </c>
    </row>
    <row r="11856" spans="1:1">
      <c r="A11856" s="2" t="s">
        <v>11855</v>
      </c>
    </row>
    <row r="11857" spans="1:1">
      <c r="A11857" s="2" t="s">
        <v>11856</v>
      </c>
    </row>
    <row r="11858" spans="1:1">
      <c r="A11858" s="2" t="s">
        <v>11857</v>
      </c>
    </row>
    <row r="11859" spans="1:1">
      <c r="A11859" s="2" t="s">
        <v>11858</v>
      </c>
    </row>
    <row r="11860" spans="1:1">
      <c r="A11860" s="2" t="s">
        <v>11859</v>
      </c>
    </row>
    <row r="11861" spans="1:1">
      <c r="A11861" s="2" t="s">
        <v>11860</v>
      </c>
    </row>
    <row r="11862" spans="1:1">
      <c r="A11862" s="2" t="s">
        <v>11861</v>
      </c>
    </row>
    <row r="11863" spans="1:1">
      <c r="A11863" s="2" t="s">
        <v>11862</v>
      </c>
    </row>
    <row r="11864" spans="1:1">
      <c r="A11864" s="2" t="s">
        <v>11863</v>
      </c>
    </row>
    <row r="11865" spans="1:1">
      <c r="A11865" s="2" t="s">
        <v>11864</v>
      </c>
    </row>
    <row r="11866" spans="1:1">
      <c r="A11866" s="2" t="s">
        <v>11865</v>
      </c>
    </row>
    <row r="11867" spans="1:1">
      <c r="A11867" s="2" t="s">
        <v>11866</v>
      </c>
    </row>
    <row r="11868" spans="1:1">
      <c r="A11868" s="2" t="s">
        <v>11867</v>
      </c>
    </row>
    <row r="11869" spans="1:1">
      <c r="A11869" s="2" t="s">
        <v>11868</v>
      </c>
    </row>
    <row r="11870" spans="1:1">
      <c r="A11870" s="2" t="s">
        <v>11869</v>
      </c>
    </row>
    <row r="11871" spans="1:1">
      <c r="A11871" s="2" t="s">
        <v>11870</v>
      </c>
    </row>
    <row r="11872" spans="1:1">
      <c r="A11872" s="2" t="s">
        <v>11871</v>
      </c>
    </row>
    <row r="11873" spans="1:1">
      <c r="A11873" s="2" t="s">
        <v>11872</v>
      </c>
    </row>
    <row r="11874" spans="1:1">
      <c r="A11874" s="2" t="s">
        <v>11873</v>
      </c>
    </row>
    <row r="11875" spans="1:1">
      <c r="A11875" s="2" t="s">
        <v>11874</v>
      </c>
    </row>
    <row r="11876" spans="1:1">
      <c r="A11876" s="2" t="s">
        <v>11875</v>
      </c>
    </row>
    <row r="11877" spans="1:1">
      <c r="A11877" s="2" t="s">
        <v>11876</v>
      </c>
    </row>
    <row r="11878" spans="1:1">
      <c r="A11878" s="2" t="s">
        <v>11877</v>
      </c>
    </row>
    <row r="11879" spans="1:1">
      <c r="A11879" s="2" t="s">
        <v>11878</v>
      </c>
    </row>
    <row r="11880" spans="1:1">
      <c r="A11880" s="2" t="s">
        <v>11879</v>
      </c>
    </row>
    <row r="11881" spans="1:1">
      <c r="A11881" s="2" t="s">
        <v>11880</v>
      </c>
    </row>
    <row r="11882" spans="1:1">
      <c r="A11882" s="2" t="s">
        <v>11881</v>
      </c>
    </row>
    <row r="11883" spans="1:1">
      <c r="A11883" s="2" t="s">
        <v>11882</v>
      </c>
    </row>
    <row r="11884" spans="1:1">
      <c r="A11884" s="2" t="s">
        <v>11883</v>
      </c>
    </row>
    <row r="11885" spans="1:1">
      <c r="A11885" s="2" t="s">
        <v>11884</v>
      </c>
    </row>
    <row r="11886" spans="1:1">
      <c r="A11886" s="2" t="s">
        <v>11885</v>
      </c>
    </row>
    <row r="11887" spans="1:1">
      <c r="A11887" s="2" t="s">
        <v>11886</v>
      </c>
    </row>
    <row r="11888" spans="1:1">
      <c r="A11888" s="2" t="s">
        <v>11887</v>
      </c>
    </row>
    <row r="11889" spans="1:1">
      <c r="A11889" s="2" t="s">
        <v>11888</v>
      </c>
    </row>
    <row r="11890" spans="1:1">
      <c r="A11890" s="2" t="s">
        <v>11889</v>
      </c>
    </row>
    <row r="11891" spans="1:1">
      <c r="A11891" s="2" t="s">
        <v>11890</v>
      </c>
    </row>
    <row r="11892" spans="1:1">
      <c r="A11892" s="2" t="s">
        <v>11891</v>
      </c>
    </row>
    <row r="11893" spans="1:1">
      <c r="A11893" s="2" t="s">
        <v>11892</v>
      </c>
    </row>
    <row r="11894" spans="1:1">
      <c r="A11894" s="2" t="s">
        <v>11893</v>
      </c>
    </row>
    <row r="11895" spans="1:1">
      <c r="A11895" s="2" t="s">
        <v>11894</v>
      </c>
    </row>
    <row r="11896" spans="1:1">
      <c r="A11896" s="2" t="s">
        <v>11895</v>
      </c>
    </row>
    <row r="11897" spans="1:1">
      <c r="A11897" s="2" t="s">
        <v>11896</v>
      </c>
    </row>
    <row r="11898" spans="1:1">
      <c r="A11898" s="2" t="s">
        <v>11897</v>
      </c>
    </row>
    <row r="11899" spans="1:1">
      <c r="A11899" s="2" t="s">
        <v>11898</v>
      </c>
    </row>
    <row r="11900" spans="1:1">
      <c r="A11900" s="2" t="s">
        <v>11899</v>
      </c>
    </row>
    <row r="11901" spans="1:1">
      <c r="A11901" s="2" t="s">
        <v>11900</v>
      </c>
    </row>
    <row r="11902" spans="1:1">
      <c r="A11902" s="2" t="s">
        <v>11901</v>
      </c>
    </row>
    <row r="11903" spans="1:1">
      <c r="A11903" s="2" t="s">
        <v>11902</v>
      </c>
    </row>
    <row r="11904" spans="1:1">
      <c r="A11904" s="2" t="s">
        <v>11903</v>
      </c>
    </row>
    <row r="11905" spans="1:1">
      <c r="A11905" s="2" t="s">
        <v>11904</v>
      </c>
    </row>
    <row r="11906" spans="1:1">
      <c r="A11906" s="2" t="s">
        <v>11905</v>
      </c>
    </row>
    <row r="11907" spans="1:1">
      <c r="A11907" s="2" t="s">
        <v>11906</v>
      </c>
    </row>
    <row r="11908" spans="1:1">
      <c r="A11908" s="2" t="s">
        <v>11907</v>
      </c>
    </row>
    <row r="11909" spans="1:1">
      <c r="A11909" s="2" t="s">
        <v>11908</v>
      </c>
    </row>
    <row r="11910" spans="1:1">
      <c r="A11910" s="2" t="s">
        <v>11909</v>
      </c>
    </row>
    <row r="11911" spans="1:1">
      <c r="A11911" s="2" t="s">
        <v>11910</v>
      </c>
    </row>
    <row r="11912" spans="1:1">
      <c r="A11912" s="2" t="s">
        <v>11911</v>
      </c>
    </row>
    <row r="11913" spans="1:1">
      <c r="A11913" s="2" t="s">
        <v>11912</v>
      </c>
    </row>
    <row r="11914" spans="1:1">
      <c r="A11914" s="2" t="s">
        <v>11913</v>
      </c>
    </row>
    <row r="11915" spans="1:1">
      <c r="A11915" s="2" t="s">
        <v>11914</v>
      </c>
    </row>
    <row r="11916" spans="1:1">
      <c r="A11916" s="2" t="s">
        <v>11915</v>
      </c>
    </row>
    <row r="11917" spans="1:1">
      <c r="A11917" s="2" t="s">
        <v>11916</v>
      </c>
    </row>
    <row r="11918" spans="1:1">
      <c r="A11918" s="2" t="s">
        <v>11917</v>
      </c>
    </row>
    <row r="11919" spans="1:1">
      <c r="A11919" s="2" t="s">
        <v>11918</v>
      </c>
    </row>
    <row r="11920" spans="1:1">
      <c r="A11920" s="2" t="s">
        <v>11919</v>
      </c>
    </row>
    <row r="11921" spans="1:1">
      <c r="A11921" s="2" t="s">
        <v>11920</v>
      </c>
    </row>
    <row r="11922" spans="1:1">
      <c r="A11922" s="2" t="s">
        <v>11921</v>
      </c>
    </row>
    <row r="11923" spans="1:1">
      <c r="A11923" s="2" t="s">
        <v>11922</v>
      </c>
    </row>
    <row r="11924" spans="1:1">
      <c r="A11924" s="2" t="s">
        <v>11923</v>
      </c>
    </row>
    <row r="11925" spans="1:1">
      <c r="A11925" s="2" t="s">
        <v>11924</v>
      </c>
    </row>
    <row r="11926" spans="1:1">
      <c r="A11926" s="2" t="s">
        <v>11925</v>
      </c>
    </row>
    <row r="11927" spans="1:1">
      <c r="A11927" s="2" t="s">
        <v>11926</v>
      </c>
    </row>
    <row r="11928" spans="1:1">
      <c r="A11928" s="2" t="s">
        <v>11927</v>
      </c>
    </row>
    <row r="11929" spans="1:1">
      <c r="A11929" s="2" t="s">
        <v>11928</v>
      </c>
    </row>
    <row r="11930" spans="1:1">
      <c r="A11930" s="2" t="s">
        <v>11929</v>
      </c>
    </row>
    <row r="11931" spans="1:1">
      <c r="A11931" s="2" t="s">
        <v>11930</v>
      </c>
    </row>
    <row r="11932" spans="1:1">
      <c r="A11932" s="2" t="s">
        <v>11931</v>
      </c>
    </row>
    <row r="11933" spans="1:1">
      <c r="A11933" s="2" t="s">
        <v>11932</v>
      </c>
    </row>
    <row r="11934" spans="1:1">
      <c r="A11934" s="2" t="s">
        <v>11933</v>
      </c>
    </row>
    <row r="11935" spans="1:1">
      <c r="A11935" s="2" t="s">
        <v>11934</v>
      </c>
    </row>
    <row r="11936" spans="1:1">
      <c r="A11936" s="2" t="s">
        <v>11935</v>
      </c>
    </row>
    <row r="11937" spans="1:1">
      <c r="A11937" s="2" t="s">
        <v>11936</v>
      </c>
    </row>
    <row r="11938" spans="1:1">
      <c r="A11938" s="2" t="s">
        <v>11937</v>
      </c>
    </row>
    <row r="11939" spans="1:1">
      <c r="A11939" s="2" t="s">
        <v>11938</v>
      </c>
    </row>
    <row r="11940" spans="1:1">
      <c r="A11940" s="2" t="s">
        <v>11939</v>
      </c>
    </row>
    <row r="11941" spans="1:1">
      <c r="A11941" s="2" t="s">
        <v>11940</v>
      </c>
    </row>
    <row r="11942" spans="1:1">
      <c r="A11942" s="2" t="s">
        <v>11941</v>
      </c>
    </row>
    <row r="11943" spans="1:1">
      <c r="A11943" s="2" t="s">
        <v>11942</v>
      </c>
    </row>
    <row r="11944" spans="1:1">
      <c r="A11944" s="2" t="s">
        <v>11943</v>
      </c>
    </row>
    <row r="11945" spans="1:1">
      <c r="A11945" s="2" t="s">
        <v>11944</v>
      </c>
    </row>
    <row r="11946" spans="1:1">
      <c r="A11946" s="2" t="s">
        <v>11945</v>
      </c>
    </row>
    <row r="11947" spans="1:1">
      <c r="A11947" s="2" t="s">
        <v>11946</v>
      </c>
    </row>
    <row r="11948" spans="1:1">
      <c r="A11948" s="2" t="s">
        <v>11947</v>
      </c>
    </row>
    <row r="11949" spans="1:1">
      <c r="A11949" s="2" t="s">
        <v>11948</v>
      </c>
    </row>
    <row r="11950" spans="1:1">
      <c r="A11950" s="2" t="s">
        <v>11949</v>
      </c>
    </row>
    <row r="11951" spans="1:1">
      <c r="A11951" s="2" t="s">
        <v>11950</v>
      </c>
    </row>
    <row r="11952" spans="1:1">
      <c r="A11952" s="2" t="s">
        <v>11951</v>
      </c>
    </row>
    <row r="11953" spans="1:1">
      <c r="A11953" s="2" t="s">
        <v>11952</v>
      </c>
    </row>
    <row r="11954" spans="1:1">
      <c r="A11954" s="2" t="s">
        <v>11953</v>
      </c>
    </row>
    <row r="11955" spans="1:1">
      <c r="A11955" s="2" t="s">
        <v>11954</v>
      </c>
    </row>
    <row r="11956" spans="1:1">
      <c r="A11956" s="2" t="s">
        <v>11955</v>
      </c>
    </row>
    <row r="11957" spans="1:1">
      <c r="A11957" s="2" t="s">
        <v>11956</v>
      </c>
    </row>
    <row r="11958" spans="1:1">
      <c r="A11958" s="2" t="s">
        <v>11957</v>
      </c>
    </row>
    <row r="11959" spans="1:1">
      <c r="A11959" s="2" t="s">
        <v>11958</v>
      </c>
    </row>
    <row r="11960" spans="1:1">
      <c r="A11960" s="2" t="s">
        <v>11959</v>
      </c>
    </row>
    <row r="11961" spans="1:1">
      <c r="A11961" s="2" t="s">
        <v>11960</v>
      </c>
    </row>
    <row r="11962" spans="1:1">
      <c r="A11962" s="2" t="s">
        <v>11961</v>
      </c>
    </row>
    <row r="11963" spans="1:1">
      <c r="A11963" s="2" t="s">
        <v>11962</v>
      </c>
    </row>
    <row r="11964" spans="1:1">
      <c r="A11964" s="2" t="s">
        <v>11963</v>
      </c>
    </row>
    <row r="11965" spans="1:1">
      <c r="A11965" s="2" t="s">
        <v>11964</v>
      </c>
    </row>
    <row r="11966" spans="1:1">
      <c r="A11966" s="2" t="s">
        <v>11965</v>
      </c>
    </row>
    <row r="11967" spans="1:1">
      <c r="A11967" s="2" t="s">
        <v>11966</v>
      </c>
    </row>
    <row r="11968" spans="1:1">
      <c r="A11968" s="2" t="s">
        <v>11967</v>
      </c>
    </row>
    <row r="11969" spans="1:1">
      <c r="A11969" s="2" t="s">
        <v>11968</v>
      </c>
    </row>
    <row r="11970" spans="1:1">
      <c r="A11970" s="2" t="s">
        <v>11969</v>
      </c>
    </row>
    <row r="11971" spans="1:1">
      <c r="A11971" s="2" t="s">
        <v>11970</v>
      </c>
    </row>
    <row r="11972" spans="1:1">
      <c r="A11972" s="2" t="s">
        <v>11971</v>
      </c>
    </row>
    <row r="11973" spans="1:1">
      <c r="A11973" s="2" t="s">
        <v>11972</v>
      </c>
    </row>
    <row r="11974" spans="1:1">
      <c r="A11974" s="2" t="s">
        <v>11973</v>
      </c>
    </row>
    <row r="11975" spans="1:1">
      <c r="A11975" s="2" t="s">
        <v>11974</v>
      </c>
    </row>
    <row r="11976" spans="1:1">
      <c r="A11976" s="2" t="s">
        <v>11975</v>
      </c>
    </row>
    <row r="11977" spans="1:1">
      <c r="A11977" s="2" t="s">
        <v>11976</v>
      </c>
    </row>
    <row r="11978" spans="1:1">
      <c r="A11978" s="2" t="s">
        <v>11977</v>
      </c>
    </row>
    <row r="11979" spans="1:1">
      <c r="A11979" s="2" t="s">
        <v>11978</v>
      </c>
    </row>
    <row r="11980" spans="1:1">
      <c r="A11980" s="2" t="s">
        <v>11979</v>
      </c>
    </row>
    <row r="11981" spans="1:1">
      <c r="A11981" s="2" t="s">
        <v>11980</v>
      </c>
    </row>
    <row r="11982" spans="1:1">
      <c r="A11982" s="2" t="s">
        <v>11981</v>
      </c>
    </row>
    <row r="11983" spans="1:1">
      <c r="A11983" s="2" t="s">
        <v>11982</v>
      </c>
    </row>
    <row r="11984" spans="1:1">
      <c r="A11984" s="2" t="s">
        <v>11983</v>
      </c>
    </row>
    <row r="11985" spans="1:1">
      <c r="A11985" s="2" t="s">
        <v>11984</v>
      </c>
    </row>
    <row r="11986" spans="1:1">
      <c r="A11986" s="2" t="s">
        <v>11985</v>
      </c>
    </row>
    <row r="11987" spans="1:1">
      <c r="A11987" s="2" t="s">
        <v>11986</v>
      </c>
    </row>
    <row r="11988" spans="1:1">
      <c r="A11988" s="2" t="s">
        <v>11987</v>
      </c>
    </row>
    <row r="11989" spans="1:1">
      <c r="A11989" s="2" t="s">
        <v>11988</v>
      </c>
    </row>
    <row r="11990" spans="1:1">
      <c r="A11990" s="2" t="s">
        <v>11989</v>
      </c>
    </row>
    <row r="11991" spans="1:1">
      <c r="A11991" s="2" t="s">
        <v>11990</v>
      </c>
    </row>
    <row r="11992" spans="1:1">
      <c r="A11992" s="2" t="s">
        <v>11991</v>
      </c>
    </row>
    <row r="11993" spans="1:1">
      <c r="A11993" s="2" t="s">
        <v>11992</v>
      </c>
    </row>
    <row r="11994" spans="1:1">
      <c r="A11994" s="2" t="s">
        <v>11993</v>
      </c>
    </row>
    <row r="11995" spans="1:1">
      <c r="A11995" s="2" t="s">
        <v>11994</v>
      </c>
    </row>
    <row r="11996" spans="1:1">
      <c r="A11996" s="2" t="s">
        <v>11995</v>
      </c>
    </row>
    <row r="11997" spans="1:1">
      <c r="A11997" s="2" t="s">
        <v>11996</v>
      </c>
    </row>
    <row r="11998" spans="1:1">
      <c r="A11998" s="2" t="s">
        <v>11997</v>
      </c>
    </row>
    <row r="11999" spans="1:1">
      <c r="A11999" s="2" t="s">
        <v>11998</v>
      </c>
    </row>
    <row r="12000" spans="1:1">
      <c r="A12000" s="2" t="s">
        <v>11999</v>
      </c>
    </row>
    <row r="12001" spans="1:1">
      <c r="A12001" s="2" t="s">
        <v>12000</v>
      </c>
    </row>
    <row r="12002" spans="1:1">
      <c r="A12002" s="2" t="s">
        <v>12001</v>
      </c>
    </row>
    <row r="12003" spans="1:1">
      <c r="A12003" s="2" t="s">
        <v>12002</v>
      </c>
    </row>
    <row r="12004" spans="1:1">
      <c r="A12004" s="2" t="s">
        <v>12003</v>
      </c>
    </row>
    <row r="12005" spans="1:1">
      <c r="A12005" s="2" t="s">
        <v>12004</v>
      </c>
    </row>
    <row r="12006" spans="1:1">
      <c r="A12006" s="2" t="s">
        <v>12005</v>
      </c>
    </row>
    <row r="12007" spans="1:1">
      <c r="A12007" s="2" t="s">
        <v>12006</v>
      </c>
    </row>
    <row r="12008" spans="1:1">
      <c r="A12008" s="2" t="s">
        <v>12007</v>
      </c>
    </row>
    <row r="12009" spans="1:1">
      <c r="A12009" s="2" t="s">
        <v>12008</v>
      </c>
    </row>
    <row r="12010" spans="1:1">
      <c r="A12010" s="2" t="s">
        <v>12009</v>
      </c>
    </row>
    <row r="12011" spans="1:1">
      <c r="A12011" s="2" t="s">
        <v>12010</v>
      </c>
    </row>
    <row r="12012" spans="1:1">
      <c r="A12012" s="2" t="s">
        <v>12011</v>
      </c>
    </row>
    <row r="12013" spans="1:1">
      <c r="A12013" s="2" t="s">
        <v>12012</v>
      </c>
    </row>
    <row r="12014" spans="1:1">
      <c r="A12014" s="2" t="s">
        <v>12013</v>
      </c>
    </row>
    <row r="12015" spans="1:1">
      <c r="A12015" s="2" t="s">
        <v>12014</v>
      </c>
    </row>
    <row r="12016" spans="1:1">
      <c r="A12016" s="2" t="s">
        <v>12015</v>
      </c>
    </row>
    <row r="12017" spans="1:1">
      <c r="A12017" s="2" t="s">
        <v>12016</v>
      </c>
    </row>
    <row r="12018" spans="1:1">
      <c r="A12018" s="2" t="s">
        <v>12017</v>
      </c>
    </row>
    <row r="12019" spans="1:1">
      <c r="A12019" s="2" t="s">
        <v>12018</v>
      </c>
    </row>
    <row r="12020" spans="1:1">
      <c r="A12020" s="2" t="s">
        <v>12019</v>
      </c>
    </row>
    <row r="12021" spans="1:1">
      <c r="A12021" s="2" t="s">
        <v>12020</v>
      </c>
    </row>
    <row r="12022" spans="1:1">
      <c r="A12022" s="2" t="s">
        <v>12021</v>
      </c>
    </row>
    <row r="12023" spans="1:1">
      <c r="A12023" s="2" t="s">
        <v>12022</v>
      </c>
    </row>
    <row r="12024" spans="1:1">
      <c r="A12024" s="2" t="s">
        <v>12023</v>
      </c>
    </row>
    <row r="12025" spans="1:1">
      <c r="A12025" s="2" t="s">
        <v>12024</v>
      </c>
    </row>
    <row r="12026" spans="1:1">
      <c r="A12026" s="2" t="s">
        <v>12025</v>
      </c>
    </row>
    <row r="12027" spans="1:1">
      <c r="A12027" s="2" t="s">
        <v>12026</v>
      </c>
    </row>
    <row r="12028" spans="1:1">
      <c r="A12028" s="2" t="s">
        <v>12027</v>
      </c>
    </row>
    <row r="12029" spans="1:1">
      <c r="A12029" s="2" t="s">
        <v>12028</v>
      </c>
    </row>
    <row r="12030" spans="1:1">
      <c r="A12030" s="2" t="s">
        <v>12029</v>
      </c>
    </row>
    <row r="12031" spans="1:1">
      <c r="A12031" s="2" t="s">
        <v>12030</v>
      </c>
    </row>
    <row r="12032" spans="1:1">
      <c r="A12032" s="2" t="s">
        <v>12031</v>
      </c>
    </row>
    <row r="12033" spans="1:1">
      <c r="A12033" s="2" t="s">
        <v>12032</v>
      </c>
    </row>
    <row r="12034" spans="1:1">
      <c r="A12034" s="2" t="s">
        <v>12033</v>
      </c>
    </row>
    <row r="12035" spans="1:1">
      <c r="A12035" s="2" t="s">
        <v>12034</v>
      </c>
    </row>
    <row r="12036" spans="1:1">
      <c r="A12036" s="2" t="s">
        <v>12035</v>
      </c>
    </row>
    <row r="12037" spans="1:1">
      <c r="A12037" s="2" t="s">
        <v>12036</v>
      </c>
    </row>
    <row r="12038" spans="1:1">
      <c r="A12038" s="2" t="s">
        <v>12037</v>
      </c>
    </row>
    <row r="12039" spans="1:1">
      <c r="A12039" s="2" t="s">
        <v>12038</v>
      </c>
    </row>
    <row r="12040" spans="1:1">
      <c r="A12040" s="2" t="s">
        <v>12039</v>
      </c>
    </row>
    <row r="12041" spans="1:1">
      <c r="A12041" s="2" t="s">
        <v>12040</v>
      </c>
    </row>
    <row r="12042" spans="1:1">
      <c r="A12042" s="2" t="s">
        <v>12041</v>
      </c>
    </row>
    <row r="12043" spans="1:1">
      <c r="A12043" s="2" t="s">
        <v>12042</v>
      </c>
    </row>
    <row r="12044" spans="1:1">
      <c r="A12044" s="2" t="s">
        <v>12043</v>
      </c>
    </row>
    <row r="12045" spans="1:1">
      <c r="A12045" s="2" t="s">
        <v>12044</v>
      </c>
    </row>
    <row r="12046" spans="1:1">
      <c r="A12046" s="2" t="s">
        <v>12045</v>
      </c>
    </row>
    <row r="12047" spans="1:1">
      <c r="A12047" s="2" t="s">
        <v>12046</v>
      </c>
    </row>
    <row r="12048" spans="1:1">
      <c r="A12048" s="2" t="s">
        <v>12047</v>
      </c>
    </row>
    <row r="12049" spans="1:1">
      <c r="A12049" s="2" t="s">
        <v>12048</v>
      </c>
    </row>
    <row r="12050" spans="1:1">
      <c r="A12050" s="2" t="s">
        <v>12049</v>
      </c>
    </row>
    <row r="12051" spans="1:1">
      <c r="A12051" s="2" t="s">
        <v>12050</v>
      </c>
    </row>
    <row r="12052" spans="1:1">
      <c r="A12052" s="2" t="s">
        <v>12051</v>
      </c>
    </row>
    <row r="12053" spans="1:1">
      <c r="A12053" s="2" t="s">
        <v>12052</v>
      </c>
    </row>
    <row r="12054" spans="1:1">
      <c r="A12054" s="2" t="s">
        <v>12053</v>
      </c>
    </row>
    <row r="12055" spans="1:1">
      <c r="A12055" s="2" t="s">
        <v>12054</v>
      </c>
    </row>
    <row r="12056" spans="1:1">
      <c r="A12056" s="2" t="s">
        <v>12055</v>
      </c>
    </row>
    <row r="12057" spans="1:1">
      <c r="A12057" s="2" t="s">
        <v>12056</v>
      </c>
    </row>
    <row r="12058" spans="1:1">
      <c r="A12058" s="2" t="s">
        <v>12057</v>
      </c>
    </row>
    <row r="12059" spans="1:1">
      <c r="A12059" s="2" t="s">
        <v>12058</v>
      </c>
    </row>
    <row r="12060" spans="1:1">
      <c r="A12060" s="2" t="s">
        <v>12059</v>
      </c>
    </row>
    <row r="12061" spans="1:1">
      <c r="A12061" s="2" t="s">
        <v>12060</v>
      </c>
    </row>
    <row r="12062" spans="1:1">
      <c r="A12062" s="2" t="s">
        <v>12061</v>
      </c>
    </row>
    <row r="12063" spans="1:1">
      <c r="A12063" s="2" t="s">
        <v>12062</v>
      </c>
    </row>
    <row r="12064" spans="1:1">
      <c r="A12064" s="2" t="s">
        <v>12063</v>
      </c>
    </row>
    <row r="12065" spans="1:1">
      <c r="A12065" s="2" t="s">
        <v>12064</v>
      </c>
    </row>
    <row r="12066" spans="1:1">
      <c r="A12066" s="2" t="s">
        <v>12065</v>
      </c>
    </row>
    <row r="12067" spans="1:1">
      <c r="A12067" s="2" t="s">
        <v>12066</v>
      </c>
    </row>
    <row r="12068" spans="1:1">
      <c r="A12068" s="2" t="s">
        <v>12067</v>
      </c>
    </row>
    <row r="12069" spans="1:1">
      <c r="A12069" s="2" t="s">
        <v>12068</v>
      </c>
    </row>
    <row r="12070" spans="1:1">
      <c r="A12070" s="2" t="s">
        <v>12069</v>
      </c>
    </row>
    <row r="12071" spans="1:1">
      <c r="A12071" s="2" t="s">
        <v>12070</v>
      </c>
    </row>
    <row r="12072" spans="1:1">
      <c r="A12072" s="2" t="s">
        <v>12071</v>
      </c>
    </row>
    <row r="12073" spans="1:1">
      <c r="A12073" s="2" t="s">
        <v>12072</v>
      </c>
    </row>
    <row r="12074" spans="1:1">
      <c r="A12074" s="2" t="s">
        <v>12073</v>
      </c>
    </row>
    <row r="12075" spans="1:1">
      <c r="A12075" s="2" t="s">
        <v>12074</v>
      </c>
    </row>
    <row r="12076" spans="1:1">
      <c r="A12076" s="2" t="s">
        <v>12075</v>
      </c>
    </row>
    <row r="12077" spans="1:1">
      <c r="A12077" s="2" t="s">
        <v>12076</v>
      </c>
    </row>
    <row r="12078" spans="1:1">
      <c r="A12078" s="2" t="s">
        <v>12077</v>
      </c>
    </row>
    <row r="12079" spans="1:1">
      <c r="A12079" s="2" t="s">
        <v>12078</v>
      </c>
    </row>
    <row r="12080" spans="1:1">
      <c r="A12080" s="2" t="s">
        <v>12079</v>
      </c>
    </row>
    <row r="12081" spans="1:1">
      <c r="A12081" s="2" t="s">
        <v>12080</v>
      </c>
    </row>
    <row r="12082" spans="1:1">
      <c r="A12082" s="2" t="s">
        <v>12081</v>
      </c>
    </row>
    <row r="12083" spans="1:1">
      <c r="A12083" s="2" t="s">
        <v>12082</v>
      </c>
    </row>
    <row r="12084" spans="1:1">
      <c r="A12084" s="2" t="s">
        <v>12083</v>
      </c>
    </row>
    <row r="12085" spans="1:1">
      <c r="A12085" s="2" t="s">
        <v>12084</v>
      </c>
    </row>
    <row r="12086" spans="1:1">
      <c r="A12086" s="2" t="s">
        <v>12085</v>
      </c>
    </row>
    <row r="12087" spans="1:1">
      <c r="A12087" s="2" t="s">
        <v>12086</v>
      </c>
    </row>
    <row r="12088" spans="1:1">
      <c r="A12088" s="2" t="s">
        <v>12087</v>
      </c>
    </row>
    <row r="12089" spans="1:1">
      <c r="A12089" s="2" t="s">
        <v>12088</v>
      </c>
    </row>
    <row r="12090" spans="1:1">
      <c r="A12090" s="2" t="s">
        <v>12089</v>
      </c>
    </row>
    <row r="12091" spans="1:1">
      <c r="A12091" s="2" t="s">
        <v>12090</v>
      </c>
    </row>
    <row r="12092" spans="1:1">
      <c r="A12092" s="2" t="s">
        <v>12091</v>
      </c>
    </row>
    <row r="12093" spans="1:1">
      <c r="A12093" s="2" t="s">
        <v>12092</v>
      </c>
    </row>
    <row r="12094" spans="1:1">
      <c r="A12094" s="2" t="s">
        <v>12093</v>
      </c>
    </row>
    <row r="12095" spans="1:1">
      <c r="A12095" s="2" t="s">
        <v>12094</v>
      </c>
    </row>
    <row r="12096" spans="1:1">
      <c r="A12096" s="2" t="s">
        <v>12095</v>
      </c>
    </row>
    <row r="12097" spans="1:1">
      <c r="A12097" s="2" t="s">
        <v>12096</v>
      </c>
    </row>
    <row r="12098" spans="1:1">
      <c r="A12098" s="2" t="s">
        <v>12097</v>
      </c>
    </row>
    <row r="12099" spans="1:1">
      <c r="A12099" s="2" t="s">
        <v>12098</v>
      </c>
    </row>
    <row r="12100" spans="1:1">
      <c r="A12100" s="2" t="s">
        <v>12099</v>
      </c>
    </row>
    <row r="12101" spans="1:1">
      <c r="A12101" s="2" t="s">
        <v>12100</v>
      </c>
    </row>
    <row r="12102" spans="1:1">
      <c r="A12102" s="2" t="s">
        <v>12101</v>
      </c>
    </row>
    <row r="12103" spans="1:1">
      <c r="A12103" s="2" t="s">
        <v>12102</v>
      </c>
    </row>
    <row r="12104" spans="1:1">
      <c r="A12104" s="2" t="s">
        <v>12103</v>
      </c>
    </row>
    <row r="12105" spans="1:1">
      <c r="A12105" s="2" t="s">
        <v>12104</v>
      </c>
    </row>
    <row r="12106" spans="1:1">
      <c r="A12106" s="2" t="s">
        <v>12105</v>
      </c>
    </row>
    <row r="12107" spans="1:1">
      <c r="A12107" s="2" t="s">
        <v>12106</v>
      </c>
    </row>
    <row r="12108" spans="1:1">
      <c r="A12108" s="2" t="s">
        <v>12107</v>
      </c>
    </row>
    <row r="12109" spans="1:1">
      <c r="A12109" s="2" t="s">
        <v>12108</v>
      </c>
    </row>
    <row r="12110" spans="1:1">
      <c r="A12110" s="2" t="s">
        <v>12109</v>
      </c>
    </row>
    <row r="12111" spans="1:1">
      <c r="A12111" s="2" t="s">
        <v>12110</v>
      </c>
    </row>
    <row r="12112" spans="1:1">
      <c r="A12112" s="2" t="s">
        <v>12111</v>
      </c>
    </row>
    <row r="12113" spans="1:1">
      <c r="A12113" s="2" t="s">
        <v>12112</v>
      </c>
    </row>
    <row r="12114" spans="1:1">
      <c r="A12114" s="2" t="s">
        <v>12113</v>
      </c>
    </row>
    <row r="12115" spans="1:1">
      <c r="A12115" s="2" t="s">
        <v>12114</v>
      </c>
    </row>
    <row r="12116" spans="1:1">
      <c r="A12116" s="2" t="s">
        <v>12115</v>
      </c>
    </row>
    <row r="12117" spans="1:1">
      <c r="A12117" s="2" t="s">
        <v>12116</v>
      </c>
    </row>
    <row r="12118" spans="1:1">
      <c r="A12118" s="2" t="s">
        <v>12117</v>
      </c>
    </row>
    <row r="12119" spans="1:1">
      <c r="A12119" s="2" t="s">
        <v>12118</v>
      </c>
    </row>
    <row r="12120" spans="1:1">
      <c r="A12120" s="2" t="s">
        <v>12119</v>
      </c>
    </row>
    <row r="12121" spans="1:1">
      <c r="A12121" s="2" t="s">
        <v>12120</v>
      </c>
    </row>
    <row r="12122" spans="1:1">
      <c r="A12122" s="2" t="s">
        <v>12121</v>
      </c>
    </row>
    <row r="12123" spans="1:1">
      <c r="A12123" s="2" t="s">
        <v>12122</v>
      </c>
    </row>
    <row r="12124" spans="1:1">
      <c r="A12124" s="2" t="s">
        <v>12123</v>
      </c>
    </row>
    <row r="12125" spans="1:1">
      <c r="A12125" s="2" t="s">
        <v>12124</v>
      </c>
    </row>
    <row r="12126" spans="1:1">
      <c r="A12126" s="2" t="s">
        <v>12125</v>
      </c>
    </row>
    <row r="12127" spans="1:1">
      <c r="A12127" s="2" t="s">
        <v>12126</v>
      </c>
    </row>
    <row r="12128" spans="1:1">
      <c r="A12128" s="2" t="s">
        <v>12127</v>
      </c>
    </row>
    <row r="12129" spans="1:1">
      <c r="A12129" s="2" t="s">
        <v>12128</v>
      </c>
    </row>
    <row r="12130" spans="1:1">
      <c r="A12130" s="2" t="s">
        <v>12129</v>
      </c>
    </row>
    <row r="12131" spans="1:1">
      <c r="A12131" s="2" t="s">
        <v>12130</v>
      </c>
    </row>
    <row r="12132" spans="1:1">
      <c r="A12132" s="2" t="s">
        <v>12131</v>
      </c>
    </row>
    <row r="12133" spans="1:1">
      <c r="A12133" s="2" t="s">
        <v>12132</v>
      </c>
    </row>
    <row r="12134" spans="1:1">
      <c r="A12134" s="2" t="s">
        <v>12133</v>
      </c>
    </row>
    <row r="12135" spans="1:1">
      <c r="A12135" s="2" t="s">
        <v>12134</v>
      </c>
    </row>
    <row r="12136" spans="1:1">
      <c r="A12136" s="2" t="s">
        <v>12135</v>
      </c>
    </row>
    <row r="12137" spans="1:1">
      <c r="A12137" s="2" t="s">
        <v>12136</v>
      </c>
    </row>
    <row r="12138" spans="1:1">
      <c r="A12138" s="2" t="s">
        <v>12137</v>
      </c>
    </row>
    <row r="12139" spans="1:1">
      <c r="A12139" s="2" t="s">
        <v>12138</v>
      </c>
    </row>
    <row r="12140" spans="1:1">
      <c r="A12140" s="2" t="s">
        <v>12139</v>
      </c>
    </row>
    <row r="12141" spans="1:1">
      <c r="A12141" s="2" t="s">
        <v>12140</v>
      </c>
    </row>
    <row r="12142" spans="1:1">
      <c r="A12142" s="2" t="s">
        <v>12141</v>
      </c>
    </row>
    <row r="12143" spans="1:1">
      <c r="A12143" s="2" t="s">
        <v>12142</v>
      </c>
    </row>
    <row r="12144" spans="1:1">
      <c r="A12144" s="2" t="s">
        <v>12143</v>
      </c>
    </row>
    <row r="12145" spans="1:1">
      <c r="A12145" s="2" t="s">
        <v>12144</v>
      </c>
    </row>
    <row r="12146" spans="1:1">
      <c r="A12146" s="2" t="s">
        <v>12145</v>
      </c>
    </row>
    <row r="12147" spans="1:1">
      <c r="A12147" s="2" t="s">
        <v>12146</v>
      </c>
    </row>
    <row r="12148" spans="1:1">
      <c r="A12148" s="2" t="s">
        <v>12147</v>
      </c>
    </row>
    <row r="12149" spans="1:1">
      <c r="A12149" s="2" t="s">
        <v>12148</v>
      </c>
    </row>
    <row r="12150" spans="1:1">
      <c r="A12150" s="2" t="s">
        <v>12149</v>
      </c>
    </row>
    <row r="12151" spans="1:1">
      <c r="A12151" s="2" t="s">
        <v>12150</v>
      </c>
    </row>
    <row r="12152" spans="1:1">
      <c r="A12152" s="2" t="s">
        <v>12151</v>
      </c>
    </row>
    <row r="12153" spans="1:1">
      <c r="A12153" s="2" t="s">
        <v>12152</v>
      </c>
    </row>
    <row r="12154" spans="1:1">
      <c r="A12154" s="2" t="s">
        <v>12153</v>
      </c>
    </row>
    <row r="12155" spans="1:1">
      <c r="A12155" s="2" t="s">
        <v>12154</v>
      </c>
    </row>
    <row r="12156" spans="1:1">
      <c r="A12156" s="2" t="s">
        <v>12155</v>
      </c>
    </row>
    <row r="12157" spans="1:1">
      <c r="A12157" s="2" t="s">
        <v>12156</v>
      </c>
    </row>
    <row r="12158" spans="1:1">
      <c r="A12158" s="2" t="s">
        <v>12157</v>
      </c>
    </row>
    <row r="12159" spans="1:1">
      <c r="A12159" s="2" t="s">
        <v>12158</v>
      </c>
    </row>
    <row r="12160" spans="1:1">
      <c r="A12160" s="2" t="s">
        <v>12159</v>
      </c>
    </row>
    <row r="12161" spans="1:1">
      <c r="A12161" s="2" t="s">
        <v>12160</v>
      </c>
    </row>
    <row r="12162" spans="1:1">
      <c r="A12162" s="2" t="s">
        <v>12161</v>
      </c>
    </row>
    <row r="12163" spans="1:1">
      <c r="A12163" s="2" t="s">
        <v>12162</v>
      </c>
    </row>
    <row r="12164" spans="1:1">
      <c r="A12164" s="2" t="s">
        <v>12163</v>
      </c>
    </row>
    <row r="12165" spans="1:1">
      <c r="A12165" s="2" t="s">
        <v>12164</v>
      </c>
    </row>
    <row r="12166" spans="1:1">
      <c r="A12166" s="2" t="s">
        <v>12165</v>
      </c>
    </row>
    <row r="12167" spans="1:1">
      <c r="A12167" s="2" t="s">
        <v>12166</v>
      </c>
    </row>
    <row r="12168" spans="1:1">
      <c r="A12168" s="2" t="s">
        <v>12167</v>
      </c>
    </row>
    <row r="12169" spans="1:1">
      <c r="A12169" s="2" t="s">
        <v>12168</v>
      </c>
    </row>
    <row r="12170" spans="1:1">
      <c r="A12170" s="2" t="s">
        <v>12169</v>
      </c>
    </row>
    <row r="12171" spans="1:1">
      <c r="A12171" s="2" t="s">
        <v>12170</v>
      </c>
    </row>
    <row r="12172" spans="1:1">
      <c r="A12172" s="2" t="s">
        <v>12171</v>
      </c>
    </row>
    <row r="12173" spans="1:1">
      <c r="A12173" s="2" t="s">
        <v>12172</v>
      </c>
    </row>
    <row r="12174" spans="1:1">
      <c r="A12174" s="2" t="s">
        <v>12173</v>
      </c>
    </row>
    <row r="12175" spans="1:1">
      <c r="A12175" s="2" t="s">
        <v>12174</v>
      </c>
    </row>
    <row r="12176" spans="1:1">
      <c r="A12176" s="2" t="s">
        <v>12175</v>
      </c>
    </row>
    <row r="12177" spans="1:1">
      <c r="A12177" s="2" t="s">
        <v>12176</v>
      </c>
    </row>
    <row r="12178" spans="1:1">
      <c r="A12178" s="2" t="s">
        <v>12177</v>
      </c>
    </row>
    <row r="12179" spans="1:1">
      <c r="A12179" s="2" t="s">
        <v>12178</v>
      </c>
    </row>
    <row r="12180" spans="1:1">
      <c r="A12180" s="2" t="s">
        <v>12179</v>
      </c>
    </row>
    <row r="12181" spans="1:1">
      <c r="A12181" s="2" t="s">
        <v>12180</v>
      </c>
    </row>
    <row r="12182" spans="1:1">
      <c r="A12182" s="2" t="s">
        <v>12181</v>
      </c>
    </row>
    <row r="12183" spans="1:1">
      <c r="A12183" s="2" t="s">
        <v>12182</v>
      </c>
    </row>
    <row r="12184" spans="1:1">
      <c r="A12184" s="2" t="s">
        <v>12183</v>
      </c>
    </row>
    <row r="12185" spans="1:1">
      <c r="A12185" s="2" t="s">
        <v>12184</v>
      </c>
    </row>
    <row r="12186" spans="1:1">
      <c r="A12186" s="2" t="s">
        <v>12185</v>
      </c>
    </row>
    <row r="12187" spans="1:1">
      <c r="A12187" s="2" t="s">
        <v>12186</v>
      </c>
    </row>
    <row r="12188" spans="1:1">
      <c r="A12188" s="2" t="s">
        <v>12187</v>
      </c>
    </row>
    <row r="12189" spans="1:1">
      <c r="A12189" s="2" t="s">
        <v>12188</v>
      </c>
    </row>
    <row r="12190" spans="1:1">
      <c r="A12190" s="2" t="s">
        <v>12189</v>
      </c>
    </row>
    <row r="12191" spans="1:1">
      <c r="A12191" s="2" t="s">
        <v>12190</v>
      </c>
    </row>
    <row r="12192" spans="1:1">
      <c r="A12192" s="2" t="s">
        <v>12191</v>
      </c>
    </row>
    <row r="12193" spans="1:1">
      <c r="A12193" s="2" t="s">
        <v>12192</v>
      </c>
    </row>
    <row r="12194" spans="1:1">
      <c r="A12194" s="2" t="s">
        <v>12193</v>
      </c>
    </row>
    <row r="12195" spans="1:1">
      <c r="A12195" s="2" t="s">
        <v>12194</v>
      </c>
    </row>
    <row r="12196" spans="1:1">
      <c r="A12196" s="2" t="s">
        <v>12195</v>
      </c>
    </row>
    <row r="12197" spans="1:1">
      <c r="A12197" s="2" t="s">
        <v>12196</v>
      </c>
    </row>
    <row r="12198" spans="1:1">
      <c r="A12198" s="2" t="s">
        <v>12197</v>
      </c>
    </row>
    <row r="12199" spans="1:1">
      <c r="A12199" s="2" t="s">
        <v>12198</v>
      </c>
    </row>
    <row r="12200" spans="1:1">
      <c r="A12200" s="2" t="s">
        <v>12199</v>
      </c>
    </row>
    <row r="12201" spans="1:1">
      <c r="A12201" s="2" t="s">
        <v>12200</v>
      </c>
    </row>
    <row r="12202" spans="1:1">
      <c r="A12202" s="2" t="s">
        <v>12201</v>
      </c>
    </row>
    <row r="12203" spans="1:1">
      <c r="A12203" s="2" t="s">
        <v>12202</v>
      </c>
    </row>
    <row r="12204" spans="1:1">
      <c r="A12204" s="2" t="s">
        <v>12203</v>
      </c>
    </row>
    <row r="12205" spans="1:1">
      <c r="A12205" s="2" t="s">
        <v>12204</v>
      </c>
    </row>
    <row r="12206" spans="1:1">
      <c r="A12206" s="2" t="s">
        <v>12205</v>
      </c>
    </row>
    <row r="12207" spans="1:1">
      <c r="A12207" s="2" t="s">
        <v>12206</v>
      </c>
    </row>
    <row r="12208" spans="1:1">
      <c r="A12208" s="2" t="s">
        <v>12207</v>
      </c>
    </row>
    <row r="12209" spans="1:1">
      <c r="A12209" s="2" t="s">
        <v>12208</v>
      </c>
    </row>
    <row r="12210" spans="1:1">
      <c r="A12210" s="2" t="s">
        <v>12209</v>
      </c>
    </row>
    <row r="12211" spans="1:1">
      <c r="A12211" s="2" t="s">
        <v>12210</v>
      </c>
    </row>
    <row r="12212" spans="1:1">
      <c r="A12212" s="2" t="s">
        <v>12211</v>
      </c>
    </row>
    <row r="12213" spans="1:1">
      <c r="A12213" s="2" t="s">
        <v>12212</v>
      </c>
    </row>
    <row r="12214" spans="1:1">
      <c r="A12214" s="2" t="s">
        <v>12213</v>
      </c>
    </row>
    <row r="12215" spans="1:1">
      <c r="A12215" s="2" t="s">
        <v>12214</v>
      </c>
    </row>
    <row r="12216" spans="1:1">
      <c r="A12216" s="2" t="s">
        <v>12215</v>
      </c>
    </row>
    <row r="12217" spans="1:1">
      <c r="A12217" s="2" t="s">
        <v>12216</v>
      </c>
    </row>
    <row r="12218" spans="1:1">
      <c r="A12218" s="2" t="s">
        <v>12217</v>
      </c>
    </row>
    <row r="12219" spans="1:1">
      <c r="A12219" s="2" t="s">
        <v>12218</v>
      </c>
    </row>
    <row r="12220" spans="1:1">
      <c r="A12220" s="2" t="s">
        <v>12219</v>
      </c>
    </row>
    <row r="12221" spans="1:1">
      <c r="A12221" s="2" t="s">
        <v>12220</v>
      </c>
    </row>
    <row r="12222" spans="1:1">
      <c r="A12222" s="2" t="s">
        <v>12221</v>
      </c>
    </row>
    <row r="12223" spans="1:1">
      <c r="A12223" s="2" t="s">
        <v>12222</v>
      </c>
    </row>
    <row r="12224" spans="1:1">
      <c r="A12224" s="2" t="s">
        <v>12223</v>
      </c>
    </row>
    <row r="12225" spans="1:1">
      <c r="A12225" s="2" t="s">
        <v>12224</v>
      </c>
    </row>
    <row r="12226" spans="1:1">
      <c r="A12226" s="2" t="s">
        <v>12225</v>
      </c>
    </row>
    <row r="12227" spans="1:1">
      <c r="A12227" s="2" t="s">
        <v>12226</v>
      </c>
    </row>
    <row r="12228" spans="1:1">
      <c r="A12228" s="2" t="s">
        <v>12227</v>
      </c>
    </row>
    <row r="12229" spans="1:1">
      <c r="A12229" s="2" t="s">
        <v>12228</v>
      </c>
    </row>
    <row r="12230" spans="1:1">
      <c r="A12230" s="2" t="s">
        <v>12229</v>
      </c>
    </row>
    <row r="12231" spans="1:1">
      <c r="A12231" s="2" t="s">
        <v>12230</v>
      </c>
    </row>
    <row r="12232" spans="1:1">
      <c r="A12232" s="2" t="s">
        <v>12231</v>
      </c>
    </row>
    <row r="12233" spans="1:1">
      <c r="A12233" s="2" t="s">
        <v>12232</v>
      </c>
    </row>
    <row r="12234" spans="1:1">
      <c r="A12234" s="2" t="s">
        <v>12233</v>
      </c>
    </row>
    <row r="12235" spans="1:1">
      <c r="A12235" s="2" t="s">
        <v>12234</v>
      </c>
    </row>
    <row r="12236" spans="1:1">
      <c r="A12236" s="2" t="s">
        <v>12235</v>
      </c>
    </row>
    <row r="12237" spans="1:1">
      <c r="A12237" s="2" t="s">
        <v>12236</v>
      </c>
    </row>
    <row r="12238" spans="1:1">
      <c r="A12238" s="2" t="s">
        <v>12237</v>
      </c>
    </row>
    <row r="12239" spans="1:1">
      <c r="A12239" s="2" t="s">
        <v>12238</v>
      </c>
    </row>
    <row r="12240" spans="1:1">
      <c r="A12240" s="2" t="s">
        <v>12239</v>
      </c>
    </row>
    <row r="12241" spans="1:1">
      <c r="A12241" s="2" t="s">
        <v>12240</v>
      </c>
    </row>
    <row r="12242" spans="1:1">
      <c r="A12242" s="2" t="s">
        <v>12241</v>
      </c>
    </row>
    <row r="12243" spans="1:1">
      <c r="A12243" s="2" t="s">
        <v>12242</v>
      </c>
    </row>
    <row r="12244" spans="1:1">
      <c r="A12244" s="2" t="s">
        <v>12243</v>
      </c>
    </row>
    <row r="12245" spans="1:1">
      <c r="A12245" s="2" t="s">
        <v>12244</v>
      </c>
    </row>
    <row r="12246" spans="1:1">
      <c r="A12246" s="2" t="s">
        <v>12245</v>
      </c>
    </row>
    <row r="12247" spans="1:1">
      <c r="A12247" s="2" t="s">
        <v>12246</v>
      </c>
    </row>
    <row r="12248" spans="1:1">
      <c r="A12248" s="2" t="s">
        <v>12247</v>
      </c>
    </row>
    <row r="12249" spans="1:1">
      <c r="A12249" s="2" t="s">
        <v>12248</v>
      </c>
    </row>
    <row r="12250" spans="1:1">
      <c r="A12250" s="2" t="s">
        <v>12249</v>
      </c>
    </row>
    <row r="12251" spans="1:1">
      <c r="A12251" s="2" t="s">
        <v>12250</v>
      </c>
    </row>
    <row r="12252" spans="1:1">
      <c r="A12252" s="2" t="s">
        <v>12251</v>
      </c>
    </row>
    <row r="12253" spans="1:1">
      <c r="A12253" s="2" t="s">
        <v>12252</v>
      </c>
    </row>
    <row r="12254" spans="1:1">
      <c r="A12254" s="2" t="s">
        <v>12253</v>
      </c>
    </row>
    <row r="12255" spans="1:1">
      <c r="A12255" s="2" t="s">
        <v>12254</v>
      </c>
    </row>
    <row r="12256" spans="1:1">
      <c r="A12256" s="2" t="s">
        <v>12255</v>
      </c>
    </row>
    <row r="12257" spans="1:1">
      <c r="A12257" s="2" t="s">
        <v>12256</v>
      </c>
    </row>
    <row r="12258" spans="1:1">
      <c r="A12258" s="2" t="s">
        <v>12257</v>
      </c>
    </row>
    <row r="12259" spans="1:1">
      <c r="A12259" s="2" t="s">
        <v>12258</v>
      </c>
    </row>
    <row r="12260" spans="1:1">
      <c r="A12260" s="2" t="s">
        <v>12259</v>
      </c>
    </row>
    <row r="12261" spans="1:1">
      <c r="A12261" s="2" t="s">
        <v>12260</v>
      </c>
    </row>
    <row r="12262" spans="1:1">
      <c r="A12262" s="2" t="s">
        <v>12261</v>
      </c>
    </row>
    <row r="12263" spans="1:1">
      <c r="A12263" s="2" t="s">
        <v>12262</v>
      </c>
    </row>
    <row r="12264" spans="1:1">
      <c r="A12264" s="2" t="s">
        <v>12263</v>
      </c>
    </row>
    <row r="12265" spans="1:1">
      <c r="A12265" s="2" t="s">
        <v>12264</v>
      </c>
    </row>
    <row r="12266" spans="1:1">
      <c r="A12266" s="2" t="s">
        <v>12265</v>
      </c>
    </row>
    <row r="12267" spans="1:1">
      <c r="A12267" s="2" t="s">
        <v>12266</v>
      </c>
    </row>
    <row r="12268" spans="1:1">
      <c r="A12268" s="2" t="s">
        <v>12267</v>
      </c>
    </row>
    <row r="12269" spans="1:1">
      <c r="A12269" s="2" t="s">
        <v>12268</v>
      </c>
    </row>
    <row r="12270" spans="1:1">
      <c r="A12270" s="2" t="s">
        <v>12269</v>
      </c>
    </row>
    <row r="12271" spans="1:1">
      <c r="A12271" s="2" t="s">
        <v>12270</v>
      </c>
    </row>
    <row r="12272" spans="1:1">
      <c r="A12272" s="2" t="s">
        <v>12271</v>
      </c>
    </row>
    <row r="12273" spans="1:1">
      <c r="A12273" s="2" t="s">
        <v>12272</v>
      </c>
    </row>
    <row r="12274" spans="1:1">
      <c r="A12274" s="2" t="s">
        <v>12273</v>
      </c>
    </row>
    <row r="12275" spans="1:1">
      <c r="A12275" s="2" t="s">
        <v>12274</v>
      </c>
    </row>
    <row r="12276" spans="1:1">
      <c r="A12276" s="2" t="s">
        <v>12275</v>
      </c>
    </row>
    <row r="12277" spans="1:1">
      <c r="A12277" s="2" t="s">
        <v>12276</v>
      </c>
    </row>
    <row r="12278" spans="1:1">
      <c r="A12278" s="2" t="s">
        <v>12277</v>
      </c>
    </row>
    <row r="12279" spans="1:1">
      <c r="A12279" s="2" t="s">
        <v>12278</v>
      </c>
    </row>
    <row r="12280" spans="1:1">
      <c r="A12280" s="2" t="s">
        <v>12279</v>
      </c>
    </row>
    <row r="12281" spans="1:1">
      <c r="A12281" s="2" t="s">
        <v>12280</v>
      </c>
    </row>
    <row r="12282" spans="1:1">
      <c r="A12282" s="2" t="s">
        <v>12281</v>
      </c>
    </row>
    <row r="12283" spans="1:1">
      <c r="A12283" s="2" t="s">
        <v>12282</v>
      </c>
    </row>
    <row r="12284" spans="1:1">
      <c r="A12284" s="2" t="s">
        <v>12283</v>
      </c>
    </row>
    <row r="12285" spans="1:1">
      <c r="A12285" s="2" t="s">
        <v>12284</v>
      </c>
    </row>
    <row r="12286" spans="1:1">
      <c r="A12286" s="2" t="s">
        <v>12285</v>
      </c>
    </row>
    <row r="12287" spans="1:1">
      <c r="A12287" s="2" t="s">
        <v>12286</v>
      </c>
    </row>
    <row r="12288" spans="1:1">
      <c r="A12288" s="2" t="s">
        <v>12287</v>
      </c>
    </row>
    <row r="12289" spans="1:1">
      <c r="A12289" s="2" t="s">
        <v>12288</v>
      </c>
    </row>
    <row r="12290" spans="1:1">
      <c r="A12290" s="2" t="s">
        <v>12289</v>
      </c>
    </row>
    <row r="12291" spans="1:1">
      <c r="A12291" s="2" t="s">
        <v>12290</v>
      </c>
    </row>
    <row r="12292" spans="1:1">
      <c r="A12292" s="2" t="s">
        <v>12291</v>
      </c>
    </row>
    <row r="12293" spans="1:1">
      <c r="A12293" s="2" t="s">
        <v>12292</v>
      </c>
    </row>
    <row r="12294" spans="1:1">
      <c r="A12294" s="2" t="s">
        <v>12293</v>
      </c>
    </row>
    <row r="12295" spans="1:1">
      <c r="A12295" s="2" t="s">
        <v>12294</v>
      </c>
    </row>
    <row r="12296" spans="1:1">
      <c r="A12296" s="2" t="s">
        <v>12295</v>
      </c>
    </row>
    <row r="12297" spans="1:1">
      <c r="A12297" s="2" t="s">
        <v>12296</v>
      </c>
    </row>
    <row r="12298" spans="1:1">
      <c r="A12298" s="2" t="s">
        <v>12297</v>
      </c>
    </row>
    <row r="12299" spans="1:1">
      <c r="A12299" s="2" t="s">
        <v>12298</v>
      </c>
    </row>
    <row r="12300" spans="1:1">
      <c r="A12300" s="2" t="s">
        <v>12299</v>
      </c>
    </row>
    <row r="12301" spans="1:1">
      <c r="A12301" s="2" t="s">
        <v>12300</v>
      </c>
    </row>
    <row r="12302" spans="1:1">
      <c r="A12302" s="2" t="s">
        <v>12301</v>
      </c>
    </row>
    <row r="12303" spans="1:1">
      <c r="A12303" s="2" t="s">
        <v>12302</v>
      </c>
    </row>
    <row r="12304" spans="1:1">
      <c r="A12304" s="2" t="s">
        <v>12303</v>
      </c>
    </row>
    <row r="12305" spans="1:1">
      <c r="A12305" s="2" t="s">
        <v>12304</v>
      </c>
    </row>
    <row r="12306" spans="1:1">
      <c r="A12306" s="2" t="s">
        <v>12305</v>
      </c>
    </row>
    <row r="12307" spans="1:1">
      <c r="A12307" s="2" t="s">
        <v>12306</v>
      </c>
    </row>
    <row r="12308" spans="1:1">
      <c r="A12308" s="2" t="s">
        <v>12307</v>
      </c>
    </row>
    <row r="12309" spans="1:1">
      <c r="A12309" s="2" t="s">
        <v>12308</v>
      </c>
    </row>
    <row r="12310" spans="1:1">
      <c r="A12310" s="2" t="s">
        <v>12309</v>
      </c>
    </row>
    <row r="12311" spans="1:1">
      <c r="A12311" s="2" t="s">
        <v>12310</v>
      </c>
    </row>
    <row r="12312" spans="1:1">
      <c r="A12312" s="2" t="s">
        <v>12311</v>
      </c>
    </row>
    <row r="12313" spans="1:1">
      <c r="A12313" s="2" t="s">
        <v>12312</v>
      </c>
    </row>
    <row r="12314" spans="1:1">
      <c r="A12314" s="2" t="s">
        <v>12313</v>
      </c>
    </row>
    <row r="12315" spans="1:1">
      <c r="A12315" s="2" t="s">
        <v>12314</v>
      </c>
    </row>
    <row r="12316" spans="1:1">
      <c r="A12316" s="2" t="s">
        <v>12315</v>
      </c>
    </row>
    <row r="12317" spans="1:1">
      <c r="A12317" s="2" t="s">
        <v>12316</v>
      </c>
    </row>
    <row r="12318" spans="1:1">
      <c r="A12318" s="2" t="s">
        <v>12317</v>
      </c>
    </row>
    <row r="12319" spans="1:1">
      <c r="A12319" s="2" t="s">
        <v>12318</v>
      </c>
    </row>
    <row r="12320" spans="1:1">
      <c r="A12320" s="2" t="s">
        <v>12319</v>
      </c>
    </row>
    <row r="12321" spans="1:1">
      <c r="A12321" s="2" t="s">
        <v>12320</v>
      </c>
    </row>
    <row r="12322" spans="1:1">
      <c r="A12322" s="2" t="s">
        <v>12321</v>
      </c>
    </row>
    <row r="12323" spans="1:1">
      <c r="A12323" s="2" t="s">
        <v>12322</v>
      </c>
    </row>
    <row r="12324" spans="1:1">
      <c r="A12324" s="2" t="s">
        <v>12323</v>
      </c>
    </row>
    <row r="12325" spans="1:1">
      <c r="A12325" s="2" t="s">
        <v>12324</v>
      </c>
    </row>
    <row r="12326" spans="1:1">
      <c r="A12326" s="2" t="s">
        <v>12325</v>
      </c>
    </row>
    <row r="12327" spans="1:1">
      <c r="A12327" s="2" t="s">
        <v>12326</v>
      </c>
    </row>
    <row r="12328" spans="1:1">
      <c r="A12328" s="2" t="s">
        <v>12327</v>
      </c>
    </row>
    <row r="12329" spans="1:1">
      <c r="A12329" s="2" t="s">
        <v>12328</v>
      </c>
    </row>
    <row r="12330" spans="1:1">
      <c r="A12330" s="2" t="s">
        <v>12329</v>
      </c>
    </row>
    <row r="12331" spans="1:1">
      <c r="A12331" s="2" t="s">
        <v>12330</v>
      </c>
    </row>
    <row r="12332" spans="1:1">
      <c r="A12332" s="2" t="s">
        <v>12331</v>
      </c>
    </row>
    <row r="12333" spans="1:1">
      <c r="A12333" s="2" t="s">
        <v>12332</v>
      </c>
    </row>
    <row r="12334" spans="1:1">
      <c r="A12334" s="2" t="s">
        <v>12333</v>
      </c>
    </row>
    <row r="12335" spans="1:1">
      <c r="A12335" s="2" t="s">
        <v>12334</v>
      </c>
    </row>
    <row r="12336" spans="1:1">
      <c r="A12336" s="2" t="s">
        <v>12335</v>
      </c>
    </row>
    <row r="12337" spans="1:1">
      <c r="A12337" s="2" t="s">
        <v>12336</v>
      </c>
    </row>
    <row r="12338" spans="1:1">
      <c r="A12338" s="2" t="s">
        <v>12337</v>
      </c>
    </row>
    <row r="12339" spans="1:1">
      <c r="A12339" s="2" t="s">
        <v>12338</v>
      </c>
    </row>
    <row r="12340" spans="1:1">
      <c r="A12340" s="2" t="s">
        <v>12339</v>
      </c>
    </row>
    <row r="12341" spans="1:1">
      <c r="A12341" s="2" t="s">
        <v>12340</v>
      </c>
    </row>
    <row r="12342" spans="1:1">
      <c r="A12342" s="2" t="s">
        <v>12341</v>
      </c>
    </row>
    <row r="12343" spans="1:1">
      <c r="A12343" s="2" t="s">
        <v>12342</v>
      </c>
    </row>
    <row r="12344" spans="1:1">
      <c r="A12344" s="2" t="s">
        <v>12343</v>
      </c>
    </row>
    <row r="12345" spans="1:1">
      <c r="A12345" s="2" t="s">
        <v>12344</v>
      </c>
    </row>
    <row r="12346" spans="1:1">
      <c r="A12346" s="2" t="s">
        <v>12345</v>
      </c>
    </row>
    <row r="12347" spans="1:1">
      <c r="A12347" s="2" t="s">
        <v>12346</v>
      </c>
    </row>
    <row r="12348" spans="1:1">
      <c r="A12348" s="2" t="s">
        <v>12347</v>
      </c>
    </row>
    <row r="12349" spans="1:1">
      <c r="A12349" s="2" t="s">
        <v>12348</v>
      </c>
    </row>
    <row r="12350" spans="1:1">
      <c r="A12350" s="2" t="s">
        <v>12349</v>
      </c>
    </row>
    <row r="12351" spans="1:1">
      <c r="A12351" s="2" t="s">
        <v>12350</v>
      </c>
    </row>
    <row r="12352" spans="1:1">
      <c r="A12352" s="2" t="s">
        <v>12351</v>
      </c>
    </row>
    <row r="12353" spans="1:1">
      <c r="A12353" s="2" t="s">
        <v>12352</v>
      </c>
    </row>
    <row r="12354" spans="1:1">
      <c r="A12354" s="2" t="s">
        <v>12353</v>
      </c>
    </row>
    <row r="12355" spans="1:1">
      <c r="A12355" s="2" t="s">
        <v>12354</v>
      </c>
    </row>
    <row r="12356" spans="1:1">
      <c r="A12356" s="2" t="s">
        <v>12355</v>
      </c>
    </row>
    <row r="12357" spans="1:1">
      <c r="A12357" s="2" t="s">
        <v>12356</v>
      </c>
    </row>
    <row r="12358" spans="1:1">
      <c r="A12358" s="2" t="s">
        <v>12357</v>
      </c>
    </row>
    <row r="12359" spans="1:1">
      <c r="A12359" s="2" t="s">
        <v>12358</v>
      </c>
    </row>
    <row r="12360" spans="1:1">
      <c r="A12360" s="2" t="s">
        <v>12359</v>
      </c>
    </row>
    <row r="12361" spans="1:1">
      <c r="A12361" s="2" t="s">
        <v>12360</v>
      </c>
    </row>
    <row r="12362" spans="1:1">
      <c r="A12362" s="2" t="s">
        <v>12361</v>
      </c>
    </row>
    <row r="12363" spans="1:1">
      <c r="A12363" s="2" t="s">
        <v>12362</v>
      </c>
    </row>
    <row r="12364" spans="1:1">
      <c r="A12364" s="2" t="s">
        <v>12363</v>
      </c>
    </row>
    <row r="12365" spans="1:1">
      <c r="A12365" s="2" t="s">
        <v>12364</v>
      </c>
    </row>
    <row r="12366" spans="1:1">
      <c r="A12366" s="2" t="s">
        <v>12365</v>
      </c>
    </row>
    <row r="12367" spans="1:1">
      <c r="A12367" s="2" t="s">
        <v>12366</v>
      </c>
    </row>
    <row r="12368" spans="1:1">
      <c r="A12368" s="2" t="s">
        <v>12367</v>
      </c>
    </row>
    <row r="12369" spans="1:1">
      <c r="A12369" s="2" t="s">
        <v>12368</v>
      </c>
    </row>
    <row r="12370" spans="1:1">
      <c r="A12370" s="2" t="s">
        <v>12369</v>
      </c>
    </row>
    <row r="12371" spans="1:1">
      <c r="A12371" s="2" t="s">
        <v>12370</v>
      </c>
    </row>
    <row r="12372" spans="1:1">
      <c r="A12372" s="2" t="s">
        <v>12371</v>
      </c>
    </row>
    <row r="12373" spans="1:1">
      <c r="A12373" s="2" t="s">
        <v>12372</v>
      </c>
    </row>
    <row r="12374" spans="1:1">
      <c r="A12374" s="2" t="s">
        <v>12373</v>
      </c>
    </row>
    <row r="12375" spans="1:1">
      <c r="A12375" s="2" t="s">
        <v>12374</v>
      </c>
    </row>
    <row r="12376" spans="1:1">
      <c r="A12376" s="2" t="s">
        <v>12375</v>
      </c>
    </row>
    <row r="12377" spans="1:1">
      <c r="A12377" s="2" t="s">
        <v>12376</v>
      </c>
    </row>
    <row r="12378" spans="1:1">
      <c r="A12378" s="2" t="s">
        <v>12377</v>
      </c>
    </row>
    <row r="12379" spans="1:1">
      <c r="A12379" s="2" t="s">
        <v>12378</v>
      </c>
    </row>
    <row r="12380" spans="1:1">
      <c r="A12380" s="2" t="s">
        <v>12379</v>
      </c>
    </row>
    <row r="12381" spans="1:1">
      <c r="A12381" s="2" t="s">
        <v>12380</v>
      </c>
    </row>
    <row r="12382" spans="1:1">
      <c r="A12382" s="2" t="s">
        <v>12381</v>
      </c>
    </row>
    <row r="12383" spans="1:1">
      <c r="A12383" s="2" t="s">
        <v>12382</v>
      </c>
    </row>
    <row r="12384" spans="1:1">
      <c r="A12384" s="2" t="s">
        <v>12383</v>
      </c>
    </row>
    <row r="12385" spans="1:1">
      <c r="A12385" s="2" t="s">
        <v>12384</v>
      </c>
    </row>
    <row r="12386" spans="1:1">
      <c r="A12386" s="2" t="s">
        <v>12385</v>
      </c>
    </row>
    <row r="12387" spans="1:1">
      <c r="A12387" s="2" t="s">
        <v>12386</v>
      </c>
    </row>
    <row r="12388" spans="1:1">
      <c r="A12388" s="2" t="s">
        <v>12387</v>
      </c>
    </row>
    <row r="12389" spans="1:1">
      <c r="A12389" s="2" t="s">
        <v>12388</v>
      </c>
    </row>
    <row r="12390" spans="1:1">
      <c r="A12390" s="2" t="s">
        <v>12389</v>
      </c>
    </row>
    <row r="12391" spans="1:1">
      <c r="A12391" s="2" t="s">
        <v>12390</v>
      </c>
    </row>
    <row r="12392" spans="1:1">
      <c r="A12392" s="2" t="s">
        <v>12391</v>
      </c>
    </row>
    <row r="12393" spans="1:1">
      <c r="A12393" s="2" t="s">
        <v>12392</v>
      </c>
    </row>
    <row r="12394" spans="1:1">
      <c r="A12394" s="2" t="s">
        <v>12393</v>
      </c>
    </row>
    <row r="12395" spans="1:1">
      <c r="A12395" s="2" t="s">
        <v>12394</v>
      </c>
    </row>
    <row r="12396" spans="1:1">
      <c r="A12396" s="2" t="s">
        <v>12395</v>
      </c>
    </row>
    <row r="12397" spans="1:1">
      <c r="A12397" s="2" t="s">
        <v>12396</v>
      </c>
    </row>
    <row r="12398" spans="1:1">
      <c r="A12398" s="2" t="s">
        <v>12397</v>
      </c>
    </row>
    <row r="12399" spans="1:1">
      <c r="A12399" s="2" t="s">
        <v>12398</v>
      </c>
    </row>
    <row r="12400" spans="1:1">
      <c r="A12400" s="2" t="s">
        <v>12399</v>
      </c>
    </row>
    <row r="12401" spans="1:1">
      <c r="A12401" s="2" t="s">
        <v>12400</v>
      </c>
    </row>
    <row r="12402" spans="1:1">
      <c r="A12402" s="2" t="s">
        <v>12401</v>
      </c>
    </row>
    <row r="12403" spans="1:1">
      <c r="A12403" s="2" t="s">
        <v>12402</v>
      </c>
    </row>
    <row r="12404" spans="1:1">
      <c r="A12404" s="2" t="s">
        <v>12403</v>
      </c>
    </row>
    <row r="12405" spans="1:1">
      <c r="A12405" s="2" t="s">
        <v>12404</v>
      </c>
    </row>
    <row r="12406" spans="1:1">
      <c r="A12406" s="2" t="s">
        <v>12405</v>
      </c>
    </row>
    <row r="12407" spans="1:1">
      <c r="A12407" s="2" t="s">
        <v>12406</v>
      </c>
    </row>
    <row r="12408" spans="1:1">
      <c r="A12408" s="2" t="s">
        <v>12407</v>
      </c>
    </row>
    <row r="12409" spans="1:1">
      <c r="A12409" s="2" t="s">
        <v>12408</v>
      </c>
    </row>
    <row r="12410" spans="1:1">
      <c r="A12410" s="2" t="s">
        <v>12409</v>
      </c>
    </row>
    <row r="12411" spans="1:1">
      <c r="A12411" s="2" t="s">
        <v>12410</v>
      </c>
    </row>
    <row r="12412" spans="1:1">
      <c r="A12412" s="2" t="s">
        <v>12411</v>
      </c>
    </row>
    <row r="12413" spans="1:1">
      <c r="A12413" s="2" t="s">
        <v>12412</v>
      </c>
    </row>
    <row r="12414" spans="1:1">
      <c r="A12414" s="2" t="s">
        <v>12413</v>
      </c>
    </row>
    <row r="12415" spans="1:1">
      <c r="A12415" s="2" t="s">
        <v>12414</v>
      </c>
    </row>
    <row r="12416" spans="1:1">
      <c r="A12416" s="2" t="s">
        <v>12415</v>
      </c>
    </row>
    <row r="12417" spans="1:1">
      <c r="A12417" s="2" t="s">
        <v>12416</v>
      </c>
    </row>
    <row r="12418" spans="1:1">
      <c r="A12418" s="2" t="s">
        <v>12417</v>
      </c>
    </row>
    <row r="12419" spans="1:1">
      <c r="A12419" s="2" t="s">
        <v>12418</v>
      </c>
    </row>
    <row r="12420" spans="1:1">
      <c r="A12420" s="2" t="s">
        <v>12419</v>
      </c>
    </row>
    <row r="12421" spans="1:1">
      <c r="A12421" s="2" t="s">
        <v>12420</v>
      </c>
    </row>
    <row r="12422" spans="1:1">
      <c r="A12422" s="2" t="s">
        <v>12421</v>
      </c>
    </row>
    <row r="12423" spans="1:1">
      <c r="A12423" s="2" t="s">
        <v>12422</v>
      </c>
    </row>
    <row r="12424" spans="1:1">
      <c r="A12424" s="2" t="s">
        <v>12423</v>
      </c>
    </row>
    <row r="12425" spans="1:1">
      <c r="A12425" s="2" t="s">
        <v>12424</v>
      </c>
    </row>
    <row r="12426" spans="1:1">
      <c r="A12426" s="2" t="s">
        <v>12425</v>
      </c>
    </row>
    <row r="12427" spans="1:1">
      <c r="A12427" s="2" t="s">
        <v>12426</v>
      </c>
    </row>
    <row r="12428" spans="1:1">
      <c r="A12428" s="2" t="s">
        <v>12427</v>
      </c>
    </row>
    <row r="12429" spans="1:1">
      <c r="A12429" s="2" t="s">
        <v>12428</v>
      </c>
    </row>
    <row r="12430" spans="1:1">
      <c r="A12430" s="2" t="s">
        <v>12429</v>
      </c>
    </row>
    <row r="12431" spans="1:1">
      <c r="A12431" s="2" t="s">
        <v>12430</v>
      </c>
    </row>
    <row r="12432" spans="1:1">
      <c r="A12432" s="2" t="s">
        <v>12431</v>
      </c>
    </row>
    <row r="12433" spans="1:1">
      <c r="A12433" s="2" t="s">
        <v>12432</v>
      </c>
    </row>
    <row r="12434" spans="1:1">
      <c r="A12434" s="2" t="s">
        <v>12433</v>
      </c>
    </row>
    <row r="12435" spans="1:1">
      <c r="A12435" s="2" t="s">
        <v>12434</v>
      </c>
    </row>
    <row r="12436" spans="1:1">
      <c r="A12436" s="2" t="s">
        <v>12435</v>
      </c>
    </row>
    <row r="12437" spans="1:1">
      <c r="A12437" s="2" t="s">
        <v>12436</v>
      </c>
    </row>
    <row r="12438" spans="1:1">
      <c r="A12438" s="2" t="s">
        <v>12437</v>
      </c>
    </row>
    <row r="12439" spans="1:1">
      <c r="A12439" s="2" t="s">
        <v>12438</v>
      </c>
    </row>
    <row r="12440" spans="1:1">
      <c r="A12440" s="2" t="s">
        <v>12439</v>
      </c>
    </row>
    <row r="12441" spans="1:1">
      <c r="A12441" s="2" t="s">
        <v>12440</v>
      </c>
    </row>
    <row r="12442" spans="1:1">
      <c r="A12442" s="2" t="s">
        <v>12441</v>
      </c>
    </row>
    <row r="12443" spans="1:1">
      <c r="A12443" s="2" t="s">
        <v>12442</v>
      </c>
    </row>
    <row r="12444" spans="1:1">
      <c r="A12444" s="2" t="s">
        <v>12443</v>
      </c>
    </row>
    <row r="12445" spans="1:1">
      <c r="A12445" s="2" t="s">
        <v>12444</v>
      </c>
    </row>
    <row r="12446" spans="1:1">
      <c r="A12446" s="2" t="s">
        <v>12445</v>
      </c>
    </row>
    <row r="12447" spans="1:1">
      <c r="A12447" s="2" t="s">
        <v>12446</v>
      </c>
    </row>
    <row r="12448" spans="1:1">
      <c r="A12448" s="2" t="s">
        <v>12447</v>
      </c>
    </row>
    <row r="12449" spans="1:1">
      <c r="A12449" s="2" t="s">
        <v>12448</v>
      </c>
    </row>
    <row r="12450" spans="1:1">
      <c r="A12450" s="2" t="s">
        <v>12449</v>
      </c>
    </row>
    <row r="12451" spans="1:1">
      <c r="A12451" s="2" t="s">
        <v>12450</v>
      </c>
    </row>
    <row r="12452" spans="1:1">
      <c r="A12452" s="2" t="s">
        <v>12451</v>
      </c>
    </row>
    <row r="12453" spans="1:1">
      <c r="A12453" s="2" t="s">
        <v>12452</v>
      </c>
    </row>
    <row r="12454" spans="1:1">
      <c r="A12454" s="2" t="s">
        <v>12453</v>
      </c>
    </row>
    <row r="12455" spans="1:1">
      <c r="A12455" s="2" t="s">
        <v>12454</v>
      </c>
    </row>
    <row r="12456" spans="1:1">
      <c r="A12456" s="2" t="s">
        <v>12455</v>
      </c>
    </row>
    <row r="12457" spans="1:1">
      <c r="A12457" s="2" t="s">
        <v>12456</v>
      </c>
    </row>
    <row r="12458" spans="1:1">
      <c r="A12458" s="2" t="s">
        <v>12457</v>
      </c>
    </row>
    <row r="12459" spans="1:1">
      <c r="A12459" s="2" t="s">
        <v>12458</v>
      </c>
    </row>
    <row r="12460" spans="1:1">
      <c r="A12460" s="2" t="s">
        <v>12459</v>
      </c>
    </row>
    <row r="12461" spans="1:1">
      <c r="A12461" s="2" t="s">
        <v>12460</v>
      </c>
    </row>
    <row r="12462" spans="1:1">
      <c r="A12462" s="2" t="s">
        <v>12461</v>
      </c>
    </row>
    <row r="12463" spans="1:1">
      <c r="A12463" s="2" t="s">
        <v>12462</v>
      </c>
    </row>
    <row r="12464" spans="1:1">
      <c r="A12464" s="2" t="s">
        <v>12463</v>
      </c>
    </row>
    <row r="12465" spans="1:1">
      <c r="A12465" s="2" t="s">
        <v>12464</v>
      </c>
    </row>
    <row r="12466" spans="1:1">
      <c r="A12466" s="2" t="s">
        <v>12465</v>
      </c>
    </row>
    <row r="12467" spans="1:1">
      <c r="A12467" s="2" t="s">
        <v>12466</v>
      </c>
    </row>
    <row r="12468" spans="1:1">
      <c r="A12468" s="2" t="s">
        <v>12467</v>
      </c>
    </row>
    <row r="12469" spans="1:1">
      <c r="A12469" s="2" t="s">
        <v>12468</v>
      </c>
    </row>
    <row r="12470" spans="1:1">
      <c r="A12470" s="2" t="s">
        <v>12469</v>
      </c>
    </row>
    <row r="12471" spans="1:1">
      <c r="A12471" s="2" t="s">
        <v>12470</v>
      </c>
    </row>
    <row r="12472" spans="1:1">
      <c r="A12472" s="2" t="s">
        <v>12471</v>
      </c>
    </row>
    <row r="12473" spans="1:1">
      <c r="A12473" s="2" t="s">
        <v>12472</v>
      </c>
    </row>
    <row r="12474" spans="1:1">
      <c r="A12474" s="2" t="s">
        <v>12473</v>
      </c>
    </row>
    <row r="12475" spans="1:1">
      <c r="A12475" s="2" t="s">
        <v>12474</v>
      </c>
    </row>
    <row r="12476" spans="1:1">
      <c r="A12476" s="2" t="s">
        <v>12475</v>
      </c>
    </row>
    <row r="12477" spans="1:1">
      <c r="A12477" s="2" t="s">
        <v>12476</v>
      </c>
    </row>
    <row r="12478" spans="1:1">
      <c r="A12478" s="2" t="s">
        <v>12477</v>
      </c>
    </row>
    <row r="12479" spans="1:1">
      <c r="A12479" s="2" t="s">
        <v>12478</v>
      </c>
    </row>
    <row r="12480" spans="1:1">
      <c r="A12480" s="2" t="s">
        <v>12479</v>
      </c>
    </row>
    <row r="12481" spans="1:1">
      <c r="A12481" s="2" t="s">
        <v>12480</v>
      </c>
    </row>
    <row r="12482" spans="1:1">
      <c r="A12482" s="2" t="s">
        <v>12481</v>
      </c>
    </row>
    <row r="12483" spans="1:1">
      <c r="A12483" s="2" t="s">
        <v>12482</v>
      </c>
    </row>
    <row r="12484" spans="1:1">
      <c r="A12484" s="2" t="s">
        <v>12483</v>
      </c>
    </row>
    <row r="12485" spans="1:1">
      <c r="A12485" s="2" t="s">
        <v>12484</v>
      </c>
    </row>
    <row r="12486" spans="1:1">
      <c r="A12486" s="2" t="s">
        <v>12485</v>
      </c>
    </row>
    <row r="12487" spans="1:1">
      <c r="A12487" s="2" t="s">
        <v>12486</v>
      </c>
    </row>
    <row r="12488" spans="1:1">
      <c r="A12488" s="2" t="s">
        <v>12487</v>
      </c>
    </row>
    <row r="12489" spans="1:1">
      <c r="A12489" s="2" t="s">
        <v>12488</v>
      </c>
    </row>
    <row r="12490" spans="1:1">
      <c r="A12490" s="2" t="s">
        <v>12489</v>
      </c>
    </row>
    <row r="12491" spans="1:1">
      <c r="A12491" s="2" t="s">
        <v>12490</v>
      </c>
    </row>
    <row r="12492" spans="1:1">
      <c r="A12492" s="2" t="s">
        <v>12491</v>
      </c>
    </row>
    <row r="12493" spans="1:1">
      <c r="A12493" s="2" t="s">
        <v>12492</v>
      </c>
    </row>
    <row r="12494" spans="1:1">
      <c r="A12494" s="2" t="s">
        <v>12493</v>
      </c>
    </row>
    <row r="12495" spans="1:1">
      <c r="A12495" s="2" t="s">
        <v>12494</v>
      </c>
    </row>
    <row r="12496" spans="1:1">
      <c r="A12496" s="2" t="s">
        <v>12495</v>
      </c>
    </row>
    <row r="12497" spans="1:1">
      <c r="A12497" s="2" t="s">
        <v>12496</v>
      </c>
    </row>
    <row r="12498" spans="1:1">
      <c r="A12498" s="2" t="s">
        <v>12497</v>
      </c>
    </row>
    <row r="12499" spans="1:1">
      <c r="A12499" s="2" t="s">
        <v>12498</v>
      </c>
    </row>
    <row r="12500" spans="1:1">
      <c r="A12500" s="2" t="s">
        <v>12499</v>
      </c>
    </row>
    <row r="12501" spans="1:1">
      <c r="A12501" s="2" t="s">
        <v>12500</v>
      </c>
    </row>
    <row r="12502" spans="1:1">
      <c r="A12502" s="2" t="s">
        <v>12501</v>
      </c>
    </row>
    <row r="12503" spans="1:1">
      <c r="A12503" s="2" t="s">
        <v>12502</v>
      </c>
    </row>
    <row r="12504" spans="1:1">
      <c r="A12504" s="2" t="s">
        <v>12503</v>
      </c>
    </row>
    <row r="12505" spans="1:1">
      <c r="A12505" s="2" t="s">
        <v>12504</v>
      </c>
    </row>
    <row r="12506" spans="1:1">
      <c r="A12506" s="2" t="s">
        <v>12505</v>
      </c>
    </row>
    <row r="12507" spans="1:1">
      <c r="A12507" s="2" t="s">
        <v>12506</v>
      </c>
    </row>
    <row r="12508" spans="1:1">
      <c r="A12508" s="2" t="s">
        <v>12507</v>
      </c>
    </row>
    <row r="12509" spans="1:1">
      <c r="A12509" s="2" t="s">
        <v>12508</v>
      </c>
    </row>
    <row r="12510" spans="1:1">
      <c r="A12510" s="2" t="s">
        <v>12509</v>
      </c>
    </row>
    <row r="12511" spans="1:1">
      <c r="A12511" s="2" t="s">
        <v>12510</v>
      </c>
    </row>
    <row r="12512" spans="1:1">
      <c r="A12512" s="2" t="s">
        <v>12511</v>
      </c>
    </row>
    <row r="12513" spans="1:1">
      <c r="A12513" s="2" t="s">
        <v>12512</v>
      </c>
    </row>
    <row r="12514" spans="1:1">
      <c r="A12514" s="2" t="s">
        <v>12513</v>
      </c>
    </row>
    <row r="12515" spans="1:1">
      <c r="A12515" s="2" t="s">
        <v>12514</v>
      </c>
    </row>
    <row r="12516" spans="1:1">
      <c r="A12516" s="2" t="s">
        <v>12515</v>
      </c>
    </row>
    <row r="12517" spans="1:1">
      <c r="A12517" s="2" t="s">
        <v>12516</v>
      </c>
    </row>
    <row r="12518" spans="1:1">
      <c r="A12518" s="2" t="s">
        <v>12517</v>
      </c>
    </row>
    <row r="12519" spans="1:1">
      <c r="A12519" s="2" t="s">
        <v>12518</v>
      </c>
    </row>
    <row r="12520" spans="1:1">
      <c r="A12520" s="2" t="s">
        <v>12519</v>
      </c>
    </row>
    <row r="12521" spans="1:1">
      <c r="A12521" s="2" t="s">
        <v>12520</v>
      </c>
    </row>
    <row r="12522" spans="1:1">
      <c r="A12522" s="2" t="s">
        <v>12521</v>
      </c>
    </row>
    <row r="12523" spans="1:1">
      <c r="A12523" s="2" t="s">
        <v>12522</v>
      </c>
    </row>
    <row r="12524" spans="1:1">
      <c r="A12524" s="2" t="s">
        <v>12523</v>
      </c>
    </row>
    <row r="12525" spans="1:1">
      <c r="A12525" s="2" t="s">
        <v>12524</v>
      </c>
    </row>
    <row r="12526" spans="1:1">
      <c r="A12526" s="2" t="s">
        <v>12525</v>
      </c>
    </row>
    <row r="12527" spans="1:1">
      <c r="A12527" s="2" t="s">
        <v>12526</v>
      </c>
    </row>
    <row r="12528" spans="1:1">
      <c r="A12528" s="2" t="s">
        <v>12527</v>
      </c>
    </row>
    <row r="12529" spans="1:1">
      <c r="A12529" s="2" t="s">
        <v>12528</v>
      </c>
    </row>
    <row r="12530" spans="1:1">
      <c r="A12530" s="2" t="s">
        <v>12529</v>
      </c>
    </row>
    <row r="12531" spans="1:1">
      <c r="A12531" s="2" t="s">
        <v>12530</v>
      </c>
    </row>
    <row r="12532" spans="1:1">
      <c r="A12532" s="2" t="s">
        <v>12531</v>
      </c>
    </row>
    <row r="12533" spans="1:1">
      <c r="A12533" s="2" t="s">
        <v>12532</v>
      </c>
    </row>
    <row r="12534" spans="1:1">
      <c r="A12534" s="2" t="s">
        <v>12533</v>
      </c>
    </row>
    <row r="12535" spans="1:1">
      <c r="A12535" s="2" t="s">
        <v>12534</v>
      </c>
    </row>
    <row r="12536" spans="1:1">
      <c r="A12536" s="2" t="s">
        <v>12535</v>
      </c>
    </row>
    <row r="12537" spans="1:1">
      <c r="A12537" s="2" t="s">
        <v>12536</v>
      </c>
    </row>
    <row r="12538" spans="1:1">
      <c r="A12538" s="2" t="s">
        <v>12537</v>
      </c>
    </row>
    <row r="12539" spans="1:1">
      <c r="A12539" s="2" t="s">
        <v>12538</v>
      </c>
    </row>
    <row r="12540" spans="1:1">
      <c r="A12540" s="2" t="s">
        <v>12539</v>
      </c>
    </row>
    <row r="12541" spans="1:1">
      <c r="A12541" s="2" t="s">
        <v>12540</v>
      </c>
    </row>
    <row r="12542" spans="1:1">
      <c r="A12542" s="2" t="s">
        <v>12541</v>
      </c>
    </row>
    <row r="12543" spans="1:1">
      <c r="A12543" s="2" t="s">
        <v>12542</v>
      </c>
    </row>
    <row r="12544" spans="1:1">
      <c r="A12544" s="2" t="s">
        <v>12543</v>
      </c>
    </row>
    <row r="12545" spans="1:1">
      <c r="A12545" s="2" t="s">
        <v>12544</v>
      </c>
    </row>
    <row r="12546" spans="1:1">
      <c r="A12546" s="2" t="s">
        <v>12545</v>
      </c>
    </row>
    <row r="12547" spans="1:1">
      <c r="A12547" s="2" t="s">
        <v>12546</v>
      </c>
    </row>
    <row r="12548" spans="1:1">
      <c r="A12548" s="2" t="s">
        <v>12547</v>
      </c>
    </row>
    <row r="12549" spans="1:1">
      <c r="A12549" s="2" t="s">
        <v>12548</v>
      </c>
    </row>
    <row r="12550" spans="1:1">
      <c r="A12550" s="2" t="s">
        <v>12549</v>
      </c>
    </row>
    <row r="12551" spans="1:1">
      <c r="A12551" s="2" t="s">
        <v>12550</v>
      </c>
    </row>
    <row r="12552" spans="1:1">
      <c r="A12552" s="2" t="s">
        <v>12551</v>
      </c>
    </row>
    <row r="12553" spans="1:1">
      <c r="A12553" s="2" t="s">
        <v>12552</v>
      </c>
    </row>
    <row r="12554" spans="1:1">
      <c r="A12554" s="2" t="s">
        <v>12553</v>
      </c>
    </row>
    <row r="12555" spans="1:1">
      <c r="A12555" s="2" t="s">
        <v>12554</v>
      </c>
    </row>
    <row r="12556" spans="1:1">
      <c r="A12556" s="2" t="s">
        <v>12555</v>
      </c>
    </row>
    <row r="12557" spans="1:1">
      <c r="A12557" s="2" t="s">
        <v>12556</v>
      </c>
    </row>
    <row r="12558" spans="1:1">
      <c r="A12558" s="2" t="s">
        <v>12557</v>
      </c>
    </row>
    <row r="12559" spans="1:1">
      <c r="A12559" s="2" t="s">
        <v>12558</v>
      </c>
    </row>
    <row r="12560" spans="1:1">
      <c r="A12560" s="2" t="s">
        <v>12559</v>
      </c>
    </row>
    <row r="12561" spans="1:1">
      <c r="A12561" s="2" t="s">
        <v>12560</v>
      </c>
    </row>
    <row r="12562" spans="1:1">
      <c r="A12562" s="2" t="s">
        <v>12561</v>
      </c>
    </row>
    <row r="12563" spans="1:1">
      <c r="A12563" s="2" t="s">
        <v>12562</v>
      </c>
    </row>
    <row r="12564" spans="1:1">
      <c r="A12564" s="2" t="s">
        <v>12563</v>
      </c>
    </row>
    <row r="12565" spans="1:1">
      <c r="A12565" s="2" t="s">
        <v>12564</v>
      </c>
    </row>
    <row r="12566" spans="1:1">
      <c r="A12566" s="2" t="s">
        <v>12565</v>
      </c>
    </row>
    <row r="12567" spans="1:1">
      <c r="A12567" s="2" t="s">
        <v>12566</v>
      </c>
    </row>
    <row r="12568" spans="1:1">
      <c r="A12568" s="2" t="s">
        <v>12567</v>
      </c>
    </row>
    <row r="12569" spans="1:1">
      <c r="A12569" s="2" t="s">
        <v>12568</v>
      </c>
    </row>
    <row r="12570" spans="1:1">
      <c r="A12570" s="2" t="s">
        <v>12569</v>
      </c>
    </row>
    <row r="12571" spans="1:1">
      <c r="A12571" s="2" t="s">
        <v>12570</v>
      </c>
    </row>
    <row r="12572" spans="1:1">
      <c r="A12572" s="2" t="s">
        <v>12571</v>
      </c>
    </row>
    <row r="12573" spans="1:1">
      <c r="A12573" s="2" t="s">
        <v>12572</v>
      </c>
    </row>
    <row r="12574" spans="1:1">
      <c r="A12574" s="2" t="s">
        <v>12573</v>
      </c>
    </row>
    <row r="12575" spans="1:1">
      <c r="A12575" s="2" t="s">
        <v>12574</v>
      </c>
    </row>
    <row r="12576" spans="1:1">
      <c r="A12576" s="2" t="s">
        <v>12575</v>
      </c>
    </row>
    <row r="12577" spans="1:1">
      <c r="A12577" s="2" t="s">
        <v>12576</v>
      </c>
    </row>
    <row r="12578" spans="1:1">
      <c r="A12578" s="2" t="s">
        <v>12577</v>
      </c>
    </row>
    <row r="12579" spans="1:1">
      <c r="A12579" s="2" t="s">
        <v>12578</v>
      </c>
    </row>
    <row r="12580" spans="1:1">
      <c r="A12580" s="2" t="s">
        <v>12579</v>
      </c>
    </row>
    <row r="12581" spans="1:1">
      <c r="A12581" s="2" t="s">
        <v>12580</v>
      </c>
    </row>
    <row r="12582" spans="1:1">
      <c r="A12582" s="2" t="s">
        <v>12581</v>
      </c>
    </row>
    <row r="12583" spans="1:1">
      <c r="A12583" s="2" t="s">
        <v>12582</v>
      </c>
    </row>
    <row r="12584" spans="1:1">
      <c r="A12584" s="2" t="s">
        <v>12583</v>
      </c>
    </row>
    <row r="12585" spans="1:1">
      <c r="A12585" s="2" t="s">
        <v>12584</v>
      </c>
    </row>
    <row r="12586" spans="1:1">
      <c r="A12586" s="2" t="s">
        <v>12585</v>
      </c>
    </row>
    <row r="12587" spans="1:1">
      <c r="A12587" s="2" t="s">
        <v>12586</v>
      </c>
    </row>
    <row r="12588" spans="1:1">
      <c r="A12588" s="2" t="s">
        <v>12587</v>
      </c>
    </row>
    <row r="12589" spans="1:1">
      <c r="A12589" s="2" t="s">
        <v>12588</v>
      </c>
    </row>
    <row r="12590" spans="1:1">
      <c r="A12590" s="2" t="s">
        <v>12589</v>
      </c>
    </row>
    <row r="12591" spans="1:1">
      <c r="A12591" s="2" t="s">
        <v>12590</v>
      </c>
    </row>
    <row r="12592" spans="1:1">
      <c r="A12592" s="2" t="s">
        <v>12591</v>
      </c>
    </row>
    <row r="12593" spans="1:1">
      <c r="A12593" s="2" t="s">
        <v>12592</v>
      </c>
    </row>
    <row r="12594" spans="1:1">
      <c r="A12594" s="2" t="s">
        <v>12593</v>
      </c>
    </row>
    <row r="12595" spans="1:1">
      <c r="A12595" s="2" t="s">
        <v>12594</v>
      </c>
    </row>
    <row r="12596" spans="1:1">
      <c r="A12596" s="2" t="s">
        <v>12595</v>
      </c>
    </row>
    <row r="12597" spans="1:1">
      <c r="A12597" s="2" t="s">
        <v>12596</v>
      </c>
    </row>
    <row r="12598" spans="1:1">
      <c r="A12598" s="2" t="s">
        <v>12597</v>
      </c>
    </row>
    <row r="12599" spans="1:1">
      <c r="A12599" s="2" t="s">
        <v>12598</v>
      </c>
    </row>
    <row r="12600" spans="1:1">
      <c r="A12600" s="2" t="s">
        <v>12599</v>
      </c>
    </row>
    <row r="12601" spans="1:1">
      <c r="A12601" s="2" t="s">
        <v>12600</v>
      </c>
    </row>
    <row r="12602" spans="1:1">
      <c r="A12602" s="2" t="s">
        <v>12601</v>
      </c>
    </row>
    <row r="12603" spans="1:1">
      <c r="A12603" s="2" t="s">
        <v>12602</v>
      </c>
    </row>
    <row r="12604" spans="1:1">
      <c r="A12604" s="2" t="s">
        <v>12603</v>
      </c>
    </row>
    <row r="12605" spans="1:1">
      <c r="A12605" s="2" t="s">
        <v>12604</v>
      </c>
    </row>
    <row r="12606" spans="1:1">
      <c r="A12606" s="2" t="s">
        <v>12605</v>
      </c>
    </row>
    <row r="12607" spans="1:1">
      <c r="A12607" s="2" t="s">
        <v>12606</v>
      </c>
    </row>
    <row r="12608" spans="1:1">
      <c r="A12608" s="2" t="s">
        <v>12607</v>
      </c>
    </row>
    <row r="12609" spans="1:1">
      <c r="A12609" s="2" t="s">
        <v>12608</v>
      </c>
    </row>
    <row r="12610" spans="1:1">
      <c r="A12610" s="2" t="s">
        <v>12609</v>
      </c>
    </row>
    <row r="12611" spans="1:1">
      <c r="A12611" s="2" t="s">
        <v>12610</v>
      </c>
    </row>
    <row r="12612" spans="1:1">
      <c r="A12612" s="2" t="s">
        <v>12611</v>
      </c>
    </row>
    <row r="12613" spans="1:1">
      <c r="A12613" s="2" t="s">
        <v>12612</v>
      </c>
    </row>
    <row r="12614" spans="1:1">
      <c r="A12614" s="2" t="s">
        <v>12613</v>
      </c>
    </row>
    <row r="12615" spans="1:1">
      <c r="A12615" s="2" t="s">
        <v>12614</v>
      </c>
    </row>
    <row r="12616" spans="1:1">
      <c r="A12616" s="2" t="s">
        <v>12615</v>
      </c>
    </row>
    <row r="12617" spans="1:1">
      <c r="A12617" s="2" t="s">
        <v>12616</v>
      </c>
    </row>
    <row r="12618" spans="1:1">
      <c r="A12618" s="2" t="s">
        <v>12617</v>
      </c>
    </row>
    <row r="12619" spans="1:1">
      <c r="A12619" s="2" t="s">
        <v>12618</v>
      </c>
    </row>
    <row r="12620" spans="1:1">
      <c r="A12620" s="2" t="s">
        <v>12619</v>
      </c>
    </row>
    <row r="12621" spans="1:1">
      <c r="A12621" s="2" t="s">
        <v>12620</v>
      </c>
    </row>
    <row r="12622" spans="1:1">
      <c r="A12622" s="2" t="s">
        <v>12621</v>
      </c>
    </row>
    <row r="12623" spans="1:1">
      <c r="A12623" s="2" t="s">
        <v>12622</v>
      </c>
    </row>
    <row r="12624" spans="1:1">
      <c r="A12624" s="2" t="s">
        <v>12623</v>
      </c>
    </row>
    <row r="12625" spans="1:1">
      <c r="A12625" s="2" t="s">
        <v>12624</v>
      </c>
    </row>
    <row r="12626" spans="1:1">
      <c r="A12626" s="2" t="s">
        <v>12625</v>
      </c>
    </row>
    <row r="12627" spans="1:1">
      <c r="A12627" s="2" t="s">
        <v>12626</v>
      </c>
    </row>
    <row r="12628" spans="1:1">
      <c r="A12628" s="2" t="s">
        <v>12627</v>
      </c>
    </row>
    <row r="12629" spans="1:1">
      <c r="A12629" s="2" t="s">
        <v>12628</v>
      </c>
    </row>
    <row r="12630" spans="1:1">
      <c r="A12630" s="2" t="s">
        <v>12629</v>
      </c>
    </row>
    <row r="12631" spans="1:1">
      <c r="A12631" s="2" t="s">
        <v>12630</v>
      </c>
    </row>
    <row r="12632" spans="1:1">
      <c r="A12632" s="2" t="s">
        <v>12631</v>
      </c>
    </row>
    <row r="12633" spans="1:1">
      <c r="A12633" s="2" t="s">
        <v>12632</v>
      </c>
    </row>
    <row r="12634" spans="1:1">
      <c r="A12634" s="2" t="s">
        <v>12633</v>
      </c>
    </row>
    <row r="12635" spans="1:1">
      <c r="A12635" s="2" t="s">
        <v>12634</v>
      </c>
    </row>
    <row r="12636" spans="1:1">
      <c r="A12636" s="2" t="s">
        <v>12635</v>
      </c>
    </row>
    <row r="12637" spans="1:1">
      <c r="A12637" s="2" t="s">
        <v>12636</v>
      </c>
    </row>
    <row r="12638" spans="1:1">
      <c r="A12638" s="2" t="s">
        <v>12637</v>
      </c>
    </row>
    <row r="12639" spans="1:1">
      <c r="A12639" s="2" t="s">
        <v>12638</v>
      </c>
    </row>
    <row r="12640" spans="1:1">
      <c r="A12640" s="2" t="s">
        <v>12639</v>
      </c>
    </row>
    <row r="12641" spans="1:1">
      <c r="A12641" s="2" t="s">
        <v>12640</v>
      </c>
    </row>
    <row r="12642" spans="1:1">
      <c r="A12642" s="2" t="s">
        <v>12641</v>
      </c>
    </row>
    <row r="12643" spans="1:1">
      <c r="A12643" s="2" t="s">
        <v>12642</v>
      </c>
    </row>
    <row r="12644" spans="1:1">
      <c r="A12644" s="2" t="s">
        <v>12643</v>
      </c>
    </row>
    <row r="12645" spans="1:1">
      <c r="A12645" s="2" t="s">
        <v>12644</v>
      </c>
    </row>
    <row r="12646" spans="1:1">
      <c r="A12646" s="2" t="s">
        <v>12645</v>
      </c>
    </row>
    <row r="12647" spans="1:1">
      <c r="A12647" s="2" t="s">
        <v>12646</v>
      </c>
    </row>
    <row r="12648" spans="1:1">
      <c r="A12648" s="2" t="s">
        <v>12647</v>
      </c>
    </row>
    <row r="12649" spans="1:1">
      <c r="A12649" s="2" t="s">
        <v>12648</v>
      </c>
    </row>
    <row r="12650" spans="1:1">
      <c r="A12650" s="2" t="s">
        <v>12649</v>
      </c>
    </row>
    <row r="12651" spans="1:1">
      <c r="A12651" s="2" t="s">
        <v>12650</v>
      </c>
    </row>
    <row r="12652" spans="1:1">
      <c r="A12652" s="2" t="s">
        <v>12651</v>
      </c>
    </row>
    <row r="12653" spans="1:1">
      <c r="A12653" s="2" t="s">
        <v>12652</v>
      </c>
    </row>
    <row r="12654" spans="1:1">
      <c r="A12654" s="2" t="s">
        <v>12653</v>
      </c>
    </row>
    <row r="12655" spans="1:1">
      <c r="A12655" s="2" t="s">
        <v>12654</v>
      </c>
    </row>
    <row r="12656" spans="1:1">
      <c r="A12656" s="2" t="s">
        <v>12655</v>
      </c>
    </row>
    <row r="12657" spans="1:1">
      <c r="A12657" s="2" t="s">
        <v>12656</v>
      </c>
    </row>
    <row r="12658" spans="1:1">
      <c r="A12658" s="2" t="s">
        <v>12657</v>
      </c>
    </row>
    <row r="12659" spans="1:1">
      <c r="A12659" s="2" t="s">
        <v>12658</v>
      </c>
    </row>
    <row r="12660" spans="1:1">
      <c r="A12660" s="2" t="s">
        <v>12659</v>
      </c>
    </row>
    <row r="12661" spans="1:1">
      <c r="A12661" s="2" t="s">
        <v>12660</v>
      </c>
    </row>
    <row r="12662" spans="1:1">
      <c r="A12662" s="2" t="s">
        <v>12661</v>
      </c>
    </row>
    <row r="12663" spans="1:1">
      <c r="A12663" s="2" t="s">
        <v>12662</v>
      </c>
    </row>
    <row r="12664" spans="1:1">
      <c r="A12664" s="2" t="s">
        <v>12663</v>
      </c>
    </row>
    <row r="12665" spans="1:1">
      <c r="A12665" s="2" t="s">
        <v>12664</v>
      </c>
    </row>
    <row r="12666" spans="1:1">
      <c r="A12666" s="2" t="s">
        <v>12665</v>
      </c>
    </row>
    <row r="12667" spans="1:1">
      <c r="A12667" s="2" t="s">
        <v>12666</v>
      </c>
    </row>
    <row r="12668" spans="1:1">
      <c r="A12668" s="2" t="s">
        <v>12667</v>
      </c>
    </row>
    <row r="12669" spans="1:1">
      <c r="A12669" s="2" t="s">
        <v>12668</v>
      </c>
    </row>
    <row r="12670" spans="1:1">
      <c r="A12670" s="2" t="s">
        <v>12669</v>
      </c>
    </row>
    <row r="12671" spans="1:1">
      <c r="A12671" s="2" t="s">
        <v>12670</v>
      </c>
    </row>
    <row r="12672" spans="1:1">
      <c r="A12672" s="2" t="s">
        <v>12671</v>
      </c>
    </row>
    <row r="12673" spans="1:1">
      <c r="A12673" s="2" t="s">
        <v>12672</v>
      </c>
    </row>
    <row r="12674" spans="1:1">
      <c r="A12674" s="2" t="s">
        <v>12673</v>
      </c>
    </row>
    <row r="12675" spans="1:1">
      <c r="A12675" s="2" t="s">
        <v>12674</v>
      </c>
    </row>
    <row r="12676" spans="1:1">
      <c r="A12676" s="2" t="s">
        <v>12675</v>
      </c>
    </row>
    <row r="12677" spans="1:1">
      <c r="A12677" s="2" t="s">
        <v>12676</v>
      </c>
    </row>
    <row r="12678" spans="1:1">
      <c r="A12678" s="2" t="s">
        <v>12677</v>
      </c>
    </row>
    <row r="12679" spans="1:1">
      <c r="A12679" s="2" t="s">
        <v>12678</v>
      </c>
    </row>
    <row r="12680" spans="1:1">
      <c r="A12680" s="2" t="s">
        <v>12679</v>
      </c>
    </row>
    <row r="12681" spans="1:1">
      <c r="A12681" s="2" t="s">
        <v>12680</v>
      </c>
    </row>
    <row r="12682" spans="1:1">
      <c r="A12682" s="2" t="s">
        <v>12681</v>
      </c>
    </row>
    <row r="12683" spans="1:1">
      <c r="A12683" s="2" t="s">
        <v>12682</v>
      </c>
    </row>
    <row r="12684" spans="1:1">
      <c r="A12684" s="2" t="s">
        <v>12683</v>
      </c>
    </row>
    <row r="12685" spans="1:1">
      <c r="A12685" s="2" t="s">
        <v>12684</v>
      </c>
    </row>
    <row r="12686" spans="1:1">
      <c r="A12686" s="2" t="s">
        <v>12685</v>
      </c>
    </row>
    <row r="12687" spans="1:1">
      <c r="A12687" s="2" t="s">
        <v>12686</v>
      </c>
    </row>
    <row r="12688" spans="1:1">
      <c r="A12688" s="2" t="s">
        <v>12687</v>
      </c>
    </row>
    <row r="12689" spans="1:1">
      <c r="A12689" s="2" t="s">
        <v>12688</v>
      </c>
    </row>
    <row r="12690" spans="1:1">
      <c r="A12690" s="2" t="s">
        <v>12689</v>
      </c>
    </row>
    <row r="12691" spans="1:1">
      <c r="A12691" s="2" t="s">
        <v>12690</v>
      </c>
    </row>
    <row r="12692" spans="1:1">
      <c r="A12692" s="2" t="s">
        <v>12691</v>
      </c>
    </row>
    <row r="12693" spans="1:1">
      <c r="A12693" s="2" t="s">
        <v>12692</v>
      </c>
    </row>
    <row r="12694" spans="1:1">
      <c r="A12694" s="2" t="s">
        <v>12693</v>
      </c>
    </row>
    <row r="12695" spans="1:1">
      <c r="A12695" s="2" t="s">
        <v>12694</v>
      </c>
    </row>
    <row r="12696" spans="1:1">
      <c r="A12696" s="2" t="s">
        <v>12695</v>
      </c>
    </row>
    <row r="12697" spans="1:1">
      <c r="A12697" s="2" t="s">
        <v>12696</v>
      </c>
    </row>
    <row r="12698" spans="1:1">
      <c r="A12698" s="2" t="s">
        <v>12697</v>
      </c>
    </row>
    <row r="12699" spans="1:1">
      <c r="A12699" s="2" t="s">
        <v>12698</v>
      </c>
    </row>
    <row r="12700" spans="1:1">
      <c r="A12700" s="2" t="s">
        <v>12699</v>
      </c>
    </row>
    <row r="12701" spans="1:1">
      <c r="A12701" s="2" t="s">
        <v>12700</v>
      </c>
    </row>
    <row r="12702" spans="1:1">
      <c r="A12702" s="2" t="s">
        <v>12701</v>
      </c>
    </row>
    <row r="12703" spans="1:1">
      <c r="A12703" s="2" t="s">
        <v>12702</v>
      </c>
    </row>
    <row r="12704" spans="1:1">
      <c r="A12704" s="2" t="s">
        <v>12703</v>
      </c>
    </row>
    <row r="12705" spans="1:1">
      <c r="A12705" s="2" t="s">
        <v>12704</v>
      </c>
    </row>
    <row r="12706" spans="1:1">
      <c r="A12706" s="2" t="s">
        <v>12705</v>
      </c>
    </row>
    <row r="12707" spans="1:1">
      <c r="A12707" s="2" t="s">
        <v>12706</v>
      </c>
    </row>
    <row r="12708" spans="1:1">
      <c r="A12708" s="2" t="s">
        <v>12707</v>
      </c>
    </row>
    <row r="12709" spans="1:1">
      <c r="A12709" s="2" t="s">
        <v>12708</v>
      </c>
    </row>
    <row r="12710" spans="1:1">
      <c r="A12710" s="2" t="s">
        <v>12709</v>
      </c>
    </row>
    <row r="12711" spans="1:1">
      <c r="A12711" s="2" t="s">
        <v>12710</v>
      </c>
    </row>
    <row r="12712" spans="1:1">
      <c r="A12712" s="2" t="s">
        <v>12711</v>
      </c>
    </row>
    <row r="12713" spans="1:1">
      <c r="A12713" s="2" t="s">
        <v>12712</v>
      </c>
    </row>
    <row r="12714" spans="1:1">
      <c r="A12714" s="2" t="s">
        <v>12713</v>
      </c>
    </row>
    <row r="12715" spans="1:1">
      <c r="A12715" s="2" t="s">
        <v>12714</v>
      </c>
    </row>
    <row r="12716" spans="1:1">
      <c r="A12716" s="2" t="s">
        <v>12715</v>
      </c>
    </row>
    <row r="12717" spans="1:1">
      <c r="A12717" s="2" t="s">
        <v>12716</v>
      </c>
    </row>
    <row r="12718" spans="1:1">
      <c r="A12718" s="2" t="s">
        <v>12717</v>
      </c>
    </row>
    <row r="12719" spans="1:1">
      <c r="A12719" s="2" t="s">
        <v>12718</v>
      </c>
    </row>
    <row r="12720" spans="1:1">
      <c r="A12720" s="2" t="s">
        <v>12719</v>
      </c>
    </row>
    <row r="12721" spans="1:1">
      <c r="A12721" s="2" t="s">
        <v>12720</v>
      </c>
    </row>
    <row r="12722" spans="1:1">
      <c r="A12722" s="2" t="s">
        <v>12721</v>
      </c>
    </row>
    <row r="12723" spans="1:1">
      <c r="A12723" s="2" t="s">
        <v>12722</v>
      </c>
    </row>
    <row r="12724" spans="1:1">
      <c r="A12724" s="2" t="s">
        <v>12723</v>
      </c>
    </row>
    <row r="12725" spans="1:1">
      <c r="A12725" s="2" t="s">
        <v>12724</v>
      </c>
    </row>
    <row r="12726" spans="1:1">
      <c r="A12726" s="2" t="s">
        <v>12725</v>
      </c>
    </row>
    <row r="12727" spans="1:1">
      <c r="A12727" s="2" t="s">
        <v>12726</v>
      </c>
    </row>
    <row r="12728" spans="1:1">
      <c r="A12728" s="2" t="s">
        <v>12727</v>
      </c>
    </row>
    <row r="12729" spans="1:1">
      <c r="A12729" s="2" t="s">
        <v>12728</v>
      </c>
    </row>
    <row r="12730" spans="1:1">
      <c r="A12730" s="2" t="s">
        <v>12729</v>
      </c>
    </row>
    <row r="12731" spans="1:1">
      <c r="A12731" s="2" t="s">
        <v>12730</v>
      </c>
    </row>
    <row r="12732" spans="1:1">
      <c r="A12732" s="2" t="s">
        <v>12731</v>
      </c>
    </row>
    <row r="12733" spans="1:1">
      <c r="A12733" s="2" t="s">
        <v>12732</v>
      </c>
    </row>
    <row r="12734" spans="1:1">
      <c r="A12734" s="2" t="s">
        <v>12733</v>
      </c>
    </row>
    <row r="12735" spans="1:1">
      <c r="A12735" s="2" t="s">
        <v>12734</v>
      </c>
    </row>
    <row r="12736" spans="1:1">
      <c r="A12736" s="2" t="s">
        <v>12735</v>
      </c>
    </row>
    <row r="12737" spans="1:1">
      <c r="A12737" s="2" t="s">
        <v>12736</v>
      </c>
    </row>
    <row r="12738" spans="1:1">
      <c r="A12738" s="2" t="s">
        <v>12737</v>
      </c>
    </row>
    <row r="12739" spans="1:1">
      <c r="A12739" s="2" t="s">
        <v>12738</v>
      </c>
    </row>
    <row r="12740" spans="1:1">
      <c r="A12740" s="2" t="s">
        <v>12739</v>
      </c>
    </row>
    <row r="12741" spans="1:1">
      <c r="A12741" s="2" t="s">
        <v>12740</v>
      </c>
    </row>
    <row r="12742" spans="1:1">
      <c r="A12742" s="2" t="s">
        <v>12741</v>
      </c>
    </row>
    <row r="12743" spans="1:1">
      <c r="A12743" s="2" t="s">
        <v>12742</v>
      </c>
    </row>
    <row r="12744" spans="1:1">
      <c r="A12744" s="2" t="s">
        <v>12743</v>
      </c>
    </row>
    <row r="12745" spans="1:1">
      <c r="A12745" s="2" t="s">
        <v>12744</v>
      </c>
    </row>
    <row r="12746" spans="1:1">
      <c r="A12746" s="2" t="s">
        <v>12745</v>
      </c>
    </row>
    <row r="12747" spans="1:1">
      <c r="A12747" s="2" t="s">
        <v>12746</v>
      </c>
    </row>
    <row r="12748" spans="1:1">
      <c r="A12748" s="2" t="s">
        <v>12747</v>
      </c>
    </row>
    <row r="12749" spans="1:1">
      <c r="A12749" s="2" t="s">
        <v>12748</v>
      </c>
    </row>
    <row r="12750" spans="1:1">
      <c r="A12750" s="2" t="s">
        <v>12749</v>
      </c>
    </row>
    <row r="12751" spans="1:1">
      <c r="A12751" s="2" t="s">
        <v>12750</v>
      </c>
    </row>
    <row r="12752" spans="1:1">
      <c r="A12752" s="2" t="s">
        <v>12751</v>
      </c>
    </row>
    <row r="12753" spans="1:1">
      <c r="A12753" s="2" t="s">
        <v>12752</v>
      </c>
    </row>
    <row r="12754" spans="1:1">
      <c r="A12754" s="2" t="s">
        <v>12753</v>
      </c>
    </row>
    <row r="12755" spans="1:1">
      <c r="A12755" s="2" t="s">
        <v>12754</v>
      </c>
    </row>
    <row r="12756" spans="1:1">
      <c r="A12756" s="2" t="s">
        <v>12755</v>
      </c>
    </row>
    <row r="12757" spans="1:1">
      <c r="A12757" s="2" t="s">
        <v>12756</v>
      </c>
    </row>
    <row r="12758" spans="1:1">
      <c r="A12758" s="2" t="s">
        <v>12757</v>
      </c>
    </row>
    <row r="12759" spans="1:1">
      <c r="A12759" s="2" t="s">
        <v>12758</v>
      </c>
    </row>
    <row r="12760" spans="1:1">
      <c r="A12760" s="2" t="s">
        <v>12759</v>
      </c>
    </row>
    <row r="12761" spans="1:1">
      <c r="A12761" s="2" t="s">
        <v>12760</v>
      </c>
    </row>
    <row r="12762" spans="1:1">
      <c r="A12762" s="2" t="s">
        <v>12761</v>
      </c>
    </row>
    <row r="12763" spans="1:1">
      <c r="A12763" s="2" t="s">
        <v>12762</v>
      </c>
    </row>
    <row r="12764" spans="1:1">
      <c r="A12764" s="2" t="s">
        <v>12763</v>
      </c>
    </row>
    <row r="12765" spans="1:1">
      <c r="A12765" s="2" t="s">
        <v>12764</v>
      </c>
    </row>
    <row r="12766" spans="1:1">
      <c r="A12766" s="2" t="s">
        <v>12765</v>
      </c>
    </row>
    <row r="12767" spans="1:1">
      <c r="A12767" s="2" t="s">
        <v>12766</v>
      </c>
    </row>
    <row r="12768" spans="1:1">
      <c r="A12768" s="2" t="s">
        <v>12767</v>
      </c>
    </row>
    <row r="12769" spans="1:1">
      <c r="A12769" s="2" t="s">
        <v>12768</v>
      </c>
    </row>
    <row r="12770" spans="1:1">
      <c r="A12770" s="2" t="s">
        <v>12769</v>
      </c>
    </row>
    <row r="12771" spans="1:1">
      <c r="A12771" s="2" t="s">
        <v>12770</v>
      </c>
    </row>
    <row r="12772" spans="1:1">
      <c r="A12772" s="2" t="s">
        <v>12771</v>
      </c>
    </row>
    <row r="12773" spans="1:1">
      <c r="A12773" s="2" t="s">
        <v>12772</v>
      </c>
    </row>
    <row r="12774" spans="1:1">
      <c r="A12774" s="2" t="s">
        <v>12773</v>
      </c>
    </row>
    <row r="12775" spans="1:1">
      <c r="A12775" s="2" t="s">
        <v>12774</v>
      </c>
    </row>
    <row r="12776" spans="1:1">
      <c r="A12776" s="2" t="s">
        <v>12775</v>
      </c>
    </row>
    <row r="12777" spans="1:1">
      <c r="A12777" s="2" t="s">
        <v>12776</v>
      </c>
    </row>
    <row r="12778" spans="1:1">
      <c r="A12778" s="2" t="s">
        <v>12777</v>
      </c>
    </row>
    <row r="12779" spans="1:1">
      <c r="A12779" s="2" t="s">
        <v>12778</v>
      </c>
    </row>
    <row r="12780" spans="1:1">
      <c r="A12780" s="2" t="s">
        <v>12779</v>
      </c>
    </row>
    <row r="12781" spans="1:1">
      <c r="A12781" s="2" t="s">
        <v>12780</v>
      </c>
    </row>
    <row r="12782" spans="1:1">
      <c r="A12782" s="2" t="s">
        <v>12781</v>
      </c>
    </row>
    <row r="12783" spans="1:1">
      <c r="A12783" s="2" t="s">
        <v>12782</v>
      </c>
    </row>
    <row r="12784" spans="1:1">
      <c r="A12784" s="2" t="s">
        <v>12783</v>
      </c>
    </row>
    <row r="12785" spans="1:1">
      <c r="A12785" s="2" t="s">
        <v>12784</v>
      </c>
    </row>
    <row r="12786" spans="1:1">
      <c r="A12786" s="2" t="s">
        <v>12785</v>
      </c>
    </row>
    <row r="12787" spans="1:1">
      <c r="A12787" s="2" t="s">
        <v>12786</v>
      </c>
    </row>
    <row r="12788" spans="1:1">
      <c r="A12788" s="2" t="s">
        <v>12787</v>
      </c>
    </row>
    <row r="12789" spans="1:1">
      <c r="A12789" s="2" t="s">
        <v>12788</v>
      </c>
    </row>
    <row r="12790" spans="1:1">
      <c r="A12790" s="2" t="s">
        <v>12789</v>
      </c>
    </row>
    <row r="12791" spans="1:1">
      <c r="A12791" s="2" t="s">
        <v>12790</v>
      </c>
    </row>
    <row r="12792" spans="1:1">
      <c r="A12792" s="2" t="s">
        <v>12791</v>
      </c>
    </row>
    <row r="12793" spans="1:1">
      <c r="A12793" s="2" t="s">
        <v>12792</v>
      </c>
    </row>
    <row r="12794" spans="1:1">
      <c r="A12794" s="2" t="s">
        <v>12793</v>
      </c>
    </row>
    <row r="12795" spans="1:1">
      <c r="A12795" s="2" t="s">
        <v>12794</v>
      </c>
    </row>
    <row r="12796" spans="1:1">
      <c r="A12796" s="2" t="s">
        <v>12795</v>
      </c>
    </row>
    <row r="12797" spans="1:1">
      <c r="A12797" s="2" t="s">
        <v>12796</v>
      </c>
    </row>
    <row r="12798" spans="1:1">
      <c r="A12798" s="2" t="s">
        <v>12797</v>
      </c>
    </row>
    <row r="12799" spans="1:1">
      <c r="A12799" s="2" t="s">
        <v>12798</v>
      </c>
    </row>
    <row r="12800" spans="1:1">
      <c r="A12800" s="2" t="s">
        <v>12799</v>
      </c>
    </row>
    <row r="12801" spans="1:1">
      <c r="A12801" s="2" t="s">
        <v>12800</v>
      </c>
    </row>
    <row r="12802" spans="1:1">
      <c r="A12802" s="2" t="s">
        <v>12801</v>
      </c>
    </row>
    <row r="12803" spans="1:1">
      <c r="A12803" s="2" t="s">
        <v>12802</v>
      </c>
    </row>
    <row r="12804" spans="1:1">
      <c r="A12804" s="2" t="s">
        <v>12803</v>
      </c>
    </row>
    <row r="12805" spans="1:1">
      <c r="A12805" s="2" t="s">
        <v>12804</v>
      </c>
    </row>
    <row r="12806" spans="1:1">
      <c r="A12806" s="2" t="s">
        <v>12805</v>
      </c>
    </row>
    <row r="12807" spans="1:1">
      <c r="A12807" s="2" t="s">
        <v>12806</v>
      </c>
    </row>
    <row r="12808" spans="1:1">
      <c r="A12808" s="2" t="s">
        <v>12807</v>
      </c>
    </row>
    <row r="12809" spans="1:1">
      <c r="A12809" s="2" t="s">
        <v>12808</v>
      </c>
    </row>
    <row r="12810" spans="1:1">
      <c r="A12810" s="2" t="s">
        <v>12809</v>
      </c>
    </row>
    <row r="12811" spans="1:1">
      <c r="A12811" s="2" t="s">
        <v>12810</v>
      </c>
    </row>
    <row r="12812" spans="1:1">
      <c r="A12812" s="2" t="s">
        <v>12811</v>
      </c>
    </row>
    <row r="12813" spans="1:1">
      <c r="A12813" s="2" t="s">
        <v>12812</v>
      </c>
    </row>
    <row r="12814" spans="1:1">
      <c r="A12814" s="2" t="s">
        <v>12813</v>
      </c>
    </row>
    <row r="12815" spans="1:1">
      <c r="A12815" s="2" t="s">
        <v>12814</v>
      </c>
    </row>
    <row r="12816" spans="1:1">
      <c r="A12816" s="2" t="s">
        <v>12815</v>
      </c>
    </row>
    <row r="12817" spans="1:1">
      <c r="A12817" s="2" t="s">
        <v>12816</v>
      </c>
    </row>
    <row r="12818" spans="1:1">
      <c r="A12818" s="2" t="s">
        <v>12817</v>
      </c>
    </row>
    <row r="12819" spans="1:1">
      <c r="A12819" s="2" t="s">
        <v>12818</v>
      </c>
    </row>
    <row r="12820" spans="1:1">
      <c r="A12820" s="2" t="s">
        <v>12819</v>
      </c>
    </row>
    <row r="12821" spans="1:1">
      <c r="A12821" s="2" t="s">
        <v>12820</v>
      </c>
    </row>
    <row r="12822" spans="1:1">
      <c r="A12822" s="2" t="s">
        <v>12821</v>
      </c>
    </row>
    <row r="12823" spans="1:1">
      <c r="A12823" s="2" t="s">
        <v>12822</v>
      </c>
    </row>
    <row r="12824" spans="1:1">
      <c r="A12824" s="2" t="s">
        <v>12823</v>
      </c>
    </row>
    <row r="12825" spans="1:1">
      <c r="A12825" s="2" t="s">
        <v>12824</v>
      </c>
    </row>
    <row r="12826" spans="1:1">
      <c r="A12826" s="2" t="s">
        <v>12825</v>
      </c>
    </row>
    <row r="12827" spans="1:1">
      <c r="A12827" s="2" t="s">
        <v>12826</v>
      </c>
    </row>
    <row r="12828" spans="1:1">
      <c r="A12828" s="2" t="s">
        <v>12827</v>
      </c>
    </row>
    <row r="12829" spans="1:1">
      <c r="A12829" s="2" t="s">
        <v>12828</v>
      </c>
    </row>
    <row r="12830" spans="1:1">
      <c r="A12830" s="2" t="s">
        <v>12829</v>
      </c>
    </row>
    <row r="12831" spans="1:1">
      <c r="A12831" s="2" t="s">
        <v>12830</v>
      </c>
    </row>
    <row r="12832" spans="1:1">
      <c r="A12832" s="2" t="s">
        <v>12831</v>
      </c>
    </row>
    <row r="12833" spans="1:1">
      <c r="A12833" s="2" t="s">
        <v>12832</v>
      </c>
    </row>
    <row r="12834" spans="1:1">
      <c r="A12834" s="2" t="s">
        <v>12833</v>
      </c>
    </row>
    <row r="12835" spans="1:1">
      <c r="A12835" s="2" t="s">
        <v>12834</v>
      </c>
    </row>
    <row r="12836" spans="1:1">
      <c r="A12836" s="2" t="s">
        <v>12835</v>
      </c>
    </row>
    <row r="12837" spans="1:1">
      <c r="A12837" s="2" t="s">
        <v>12836</v>
      </c>
    </row>
    <row r="12838" spans="1:1">
      <c r="A12838" s="2" t="s">
        <v>12837</v>
      </c>
    </row>
    <row r="12839" spans="1:1">
      <c r="A12839" s="2" t="s">
        <v>12838</v>
      </c>
    </row>
    <row r="12840" spans="1:1">
      <c r="A12840" s="2" t="s">
        <v>12839</v>
      </c>
    </row>
    <row r="12841" spans="1:1">
      <c r="A12841" s="2" t="s">
        <v>12840</v>
      </c>
    </row>
    <row r="12842" spans="1:1">
      <c r="A12842" s="2" t="s">
        <v>12841</v>
      </c>
    </row>
    <row r="12843" spans="1:1">
      <c r="A12843" s="2" t="s">
        <v>12842</v>
      </c>
    </row>
    <row r="12844" spans="1:1">
      <c r="A12844" s="2" t="s">
        <v>12843</v>
      </c>
    </row>
    <row r="12845" spans="1:1">
      <c r="A12845" s="2" t="s">
        <v>12844</v>
      </c>
    </row>
    <row r="12846" spans="1:1">
      <c r="A12846" s="2" t="s">
        <v>12845</v>
      </c>
    </row>
    <row r="12847" spans="1:1">
      <c r="A12847" s="2" t="s">
        <v>12846</v>
      </c>
    </row>
    <row r="12848" spans="1:1">
      <c r="A12848" s="2" t="s">
        <v>12847</v>
      </c>
    </row>
    <row r="12849" spans="1:1">
      <c r="A12849" s="2" t="s">
        <v>12848</v>
      </c>
    </row>
    <row r="12850" spans="1:1">
      <c r="A12850" s="2" t="s">
        <v>12849</v>
      </c>
    </row>
    <row r="12851" spans="1:1">
      <c r="A12851" s="2" t="s">
        <v>12850</v>
      </c>
    </row>
    <row r="12852" spans="1:1">
      <c r="A12852" s="2" t="s">
        <v>12851</v>
      </c>
    </row>
    <row r="12853" spans="1:1">
      <c r="A12853" s="2" t="s">
        <v>12852</v>
      </c>
    </row>
    <row r="12854" spans="1:1">
      <c r="A12854" s="2" t="s">
        <v>12853</v>
      </c>
    </row>
    <row r="12855" spans="1:1">
      <c r="A12855" s="2" t="s">
        <v>12854</v>
      </c>
    </row>
    <row r="12856" spans="1:1">
      <c r="A12856" s="2" t="s">
        <v>12855</v>
      </c>
    </row>
    <row r="12857" spans="1:1">
      <c r="A12857" s="2" t="s">
        <v>12856</v>
      </c>
    </row>
    <row r="12858" spans="1:1">
      <c r="A12858" s="2" t="s">
        <v>12857</v>
      </c>
    </row>
    <row r="12859" spans="1:1">
      <c r="A12859" s="2" t="s">
        <v>12858</v>
      </c>
    </row>
    <row r="12860" spans="1:1">
      <c r="A12860" s="2" t="s">
        <v>12859</v>
      </c>
    </row>
    <row r="12861" spans="1:1">
      <c r="A12861" s="2" t="s">
        <v>12860</v>
      </c>
    </row>
    <row r="12862" spans="1:1">
      <c r="A12862" s="2" t="s">
        <v>12861</v>
      </c>
    </row>
    <row r="12863" spans="1:1">
      <c r="A12863" s="2" t="s">
        <v>12862</v>
      </c>
    </row>
    <row r="12864" spans="1:1">
      <c r="A12864" s="2" t="s">
        <v>12863</v>
      </c>
    </row>
    <row r="12865" spans="1:1">
      <c r="A12865" s="2" t="s">
        <v>12864</v>
      </c>
    </row>
    <row r="12866" spans="1:1">
      <c r="A12866" s="2" t="s">
        <v>12865</v>
      </c>
    </row>
    <row r="12867" spans="1:1">
      <c r="A12867" s="2" t="s">
        <v>12866</v>
      </c>
    </row>
    <row r="12868" spans="1:1">
      <c r="A12868" s="2" t="s">
        <v>12867</v>
      </c>
    </row>
    <row r="12869" spans="1:1">
      <c r="A12869" s="2" t="s">
        <v>12868</v>
      </c>
    </row>
    <row r="12870" spans="1:1">
      <c r="A12870" s="2" t="s">
        <v>12869</v>
      </c>
    </row>
    <row r="12871" spans="1:1">
      <c r="A12871" s="2" t="s">
        <v>12870</v>
      </c>
    </row>
    <row r="12872" spans="1:1">
      <c r="A12872" s="2" t="s">
        <v>12871</v>
      </c>
    </row>
    <row r="12873" spans="1:1">
      <c r="A12873" s="2" t="s">
        <v>12872</v>
      </c>
    </row>
    <row r="12874" spans="1:1">
      <c r="A12874" s="2" t="s">
        <v>12873</v>
      </c>
    </row>
    <row r="12875" spans="1:1">
      <c r="A12875" s="2" t="s">
        <v>12874</v>
      </c>
    </row>
    <row r="12876" spans="1:1">
      <c r="A12876" s="2" t="s">
        <v>12875</v>
      </c>
    </row>
    <row r="12877" spans="1:1">
      <c r="A12877" s="2" t="s">
        <v>12876</v>
      </c>
    </row>
    <row r="12878" spans="1:1">
      <c r="A12878" s="2" t="s">
        <v>12877</v>
      </c>
    </row>
    <row r="12879" spans="1:1">
      <c r="A12879" s="2" t="s">
        <v>12878</v>
      </c>
    </row>
    <row r="12880" spans="1:1">
      <c r="A12880" s="2" t="s">
        <v>12879</v>
      </c>
    </row>
    <row r="12881" spans="1:1">
      <c r="A12881" s="2" t="s">
        <v>12880</v>
      </c>
    </row>
    <row r="12882" spans="1:1">
      <c r="A12882" s="2" t="s">
        <v>12881</v>
      </c>
    </row>
    <row r="12883" spans="1:1">
      <c r="A12883" s="2" t="s">
        <v>12882</v>
      </c>
    </row>
    <row r="12884" spans="1:1">
      <c r="A12884" s="2" t="s">
        <v>12883</v>
      </c>
    </row>
    <row r="12885" spans="1:1">
      <c r="A12885" s="2" t="s">
        <v>12884</v>
      </c>
    </row>
    <row r="12886" spans="1:1">
      <c r="A12886" s="2" t="s">
        <v>12885</v>
      </c>
    </row>
    <row r="12887" spans="1:1">
      <c r="A12887" s="2" t="s">
        <v>12886</v>
      </c>
    </row>
    <row r="12888" spans="1:1">
      <c r="A12888" s="2" t="s">
        <v>12887</v>
      </c>
    </row>
    <row r="12889" spans="1:1">
      <c r="A12889" s="2" t="s">
        <v>12888</v>
      </c>
    </row>
    <row r="12890" spans="1:1">
      <c r="A12890" s="2" t="s">
        <v>12889</v>
      </c>
    </row>
    <row r="12891" spans="1:1">
      <c r="A12891" s="2" t="s">
        <v>12890</v>
      </c>
    </row>
    <row r="12892" spans="1:1">
      <c r="A12892" s="2" t="s">
        <v>12891</v>
      </c>
    </row>
    <row r="12893" spans="1:1">
      <c r="A12893" s="2" t="s">
        <v>12892</v>
      </c>
    </row>
    <row r="12894" spans="1:1">
      <c r="A12894" s="2" t="s">
        <v>12893</v>
      </c>
    </row>
    <row r="12895" spans="1:1">
      <c r="A12895" s="2" t="s">
        <v>12894</v>
      </c>
    </row>
    <row r="12896" spans="1:1">
      <c r="A12896" s="2" t="s">
        <v>12895</v>
      </c>
    </row>
    <row r="12897" spans="1:1">
      <c r="A12897" s="2" t="s">
        <v>12896</v>
      </c>
    </row>
    <row r="12898" spans="1:1">
      <c r="A12898" s="2" t="s">
        <v>12897</v>
      </c>
    </row>
    <row r="12899" spans="1:1">
      <c r="A12899" s="2" t="s">
        <v>12898</v>
      </c>
    </row>
    <row r="12900" spans="1:1">
      <c r="A12900" s="2" t="s">
        <v>12899</v>
      </c>
    </row>
    <row r="12901" spans="1:1">
      <c r="A12901" s="2" t="s">
        <v>12900</v>
      </c>
    </row>
    <row r="12902" spans="1:1">
      <c r="A12902" s="2" t="s">
        <v>12901</v>
      </c>
    </row>
    <row r="12903" spans="1:1">
      <c r="A12903" s="2" t="s">
        <v>12902</v>
      </c>
    </row>
    <row r="12904" spans="1:1">
      <c r="A12904" s="2" t="s">
        <v>12903</v>
      </c>
    </row>
    <row r="12905" spans="1:1">
      <c r="A12905" s="2" t="s">
        <v>12904</v>
      </c>
    </row>
    <row r="12906" spans="1:1">
      <c r="A12906" s="2" t="s">
        <v>12905</v>
      </c>
    </row>
    <row r="12907" spans="1:1">
      <c r="A12907" s="2" t="s">
        <v>12906</v>
      </c>
    </row>
    <row r="12908" spans="1:1">
      <c r="A12908" s="2" t="s">
        <v>12907</v>
      </c>
    </row>
    <row r="12909" spans="1:1">
      <c r="A12909" s="2" t="s">
        <v>12908</v>
      </c>
    </row>
    <row r="12910" spans="1:1">
      <c r="A12910" s="2" t="s">
        <v>12909</v>
      </c>
    </row>
    <row r="12911" spans="1:1">
      <c r="A12911" s="2" t="s">
        <v>12910</v>
      </c>
    </row>
    <row r="12912" spans="1:1">
      <c r="A12912" s="2" t="s">
        <v>12911</v>
      </c>
    </row>
    <row r="12913" spans="1:1">
      <c r="A12913" s="2" t="s">
        <v>12912</v>
      </c>
    </row>
    <row r="12914" spans="1:1">
      <c r="A12914" s="2" t="s">
        <v>12913</v>
      </c>
    </row>
    <row r="12915" spans="1:1">
      <c r="A12915" s="2" t="s">
        <v>12914</v>
      </c>
    </row>
    <row r="12916" spans="1:1">
      <c r="A12916" s="2" t="s">
        <v>12915</v>
      </c>
    </row>
    <row r="12917" spans="1:1">
      <c r="A12917" s="2" t="s">
        <v>12916</v>
      </c>
    </row>
    <row r="12918" spans="1:1">
      <c r="A12918" s="2" t="s">
        <v>12917</v>
      </c>
    </row>
    <row r="12919" spans="1:1">
      <c r="A12919" s="2" t="s">
        <v>12918</v>
      </c>
    </row>
    <row r="12920" spans="1:1">
      <c r="A12920" s="2" t="s">
        <v>12919</v>
      </c>
    </row>
    <row r="12921" spans="1:1">
      <c r="A12921" s="2" t="s">
        <v>12920</v>
      </c>
    </row>
    <row r="12922" spans="1:1">
      <c r="A12922" s="2" t="s">
        <v>12921</v>
      </c>
    </row>
    <row r="12923" spans="1:1">
      <c r="A12923" s="2" t="s">
        <v>12922</v>
      </c>
    </row>
    <row r="12924" spans="1:1">
      <c r="A12924" s="2" t="s">
        <v>12923</v>
      </c>
    </row>
    <row r="12925" spans="1:1">
      <c r="A12925" s="2" t="s">
        <v>12924</v>
      </c>
    </row>
    <row r="12926" spans="1:1">
      <c r="A12926" s="2" t="s">
        <v>12925</v>
      </c>
    </row>
    <row r="12927" spans="1:1">
      <c r="A12927" s="2" t="s">
        <v>12926</v>
      </c>
    </row>
    <row r="12928" spans="1:1">
      <c r="A12928" s="2" t="s">
        <v>12927</v>
      </c>
    </row>
    <row r="12929" spans="1:1">
      <c r="A12929" s="2" t="s">
        <v>12928</v>
      </c>
    </row>
    <row r="12930" spans="1:1">
      <c r="A12930" s="2" t="s">
        <v>12929</v>
      </c>
    </row>
    <row r="12931" spans="1:1">
      <c r="A12931" s="2" t="s">
        <v>12930</v>
      </c>
    </row>
    <row r="12932" spans="1:1">
      <c r="A12932" s="2" t="s">
        <v>12931</v>
      </c>
    </row>
    <row r="12933" spans="1:1">
      <c r="A12933" s="2" t="s">
        <v>12932</v>
      </c>
    </row>
    <row r="12934" spans="1:1">
      <c r="A12934" s="2" t="s">
        <v>12933</v>
      </c>
    </row>
    <row r="12935" spans="1:1">
      <c r="A12935" s="2" t="s">
        <v>12934</v>
      </c>
    </row>
    <row r="12936" spans="1:1">
      <c r="A12936" s="2" t="s">
        <v>12935</v>
      </c>
    </row>
    <row r="12937" spans="1:1">
      <c r="A12937" s="2" t="s">
        <v>12936</v>
      </c>
    </row>
    <row r="12938" spans="1:1">
      <c r="A12938" s="2" t="s">
        <v>12937</v>
      </c>
    </row>
    <row r="12939" spans="1:1">
      <c r="A12939" s="2" t="s">
        <v>12938</v>
      </c>
    </row>
    <row r="12940" spans="1:1">
      <c r="A12940" s="2" t="s">
        <v>12939</v>
      </c>
    </row>
    <row r="12941" spans="1:1">
      <c r="A12941" s="2" t="s">
        <v>12940</v>
      </c>
    </row>
    <row r="12942" spans="1:1">
      <c r="A12942" s="2" t="s">
        <v>12941</v>
      </c>
    </row>
    <row r="12943" spans="1:1">
      <c r="A12943" s="2" t="s">
        <v>12942</v>
      </c>
    </row>
    <row r="12944" spans="1:1">
      <c r="A12944" s="2" t="s">
        <v>12943</v>
      </c>
    </row>
    <row r="12945" spans="1:1">
      <c r="A12945" s="2" t="s">
        <v>12944</v>
      </c>
    </row>
    <row r="12946" spans="1:1">
      <c r="A12946" s="2" t="s">
        <v>12945</v>
      </c>
    </row>
    <row r="12947" spans="1:1">
      <c r="A12947" s="2" t="s">
        <v>12946</v>
      </c>
    </row>
    <row r="12948" spans="1:1">
      <c r="A12948" s="2" t="s">
        <v>12947</v>
      </c>
    </row>
    <row r="12949" spans="1:1">
      <c r="A12949" s="2" t="s">
        <v>12948</v>
      </c>
    </row>
    <row r="12950" spans="1:1">
      <c r="A12950" s="2" t="s">
        <v>12949</v>
      </c>
    </row>
    <row r="12951" spans="1:1">
      <c r="A12951" s="2" t="s">
        <v>12950</v>
      </c>
    </row>
    <row r="12952" spans="1:1">
      <c r="A12952" s="2" t="s">
        <v>12951</v>
      </c>
    </row>
    <row r="12953" spans="1:1">
      <c r="A12953" s="2" t="s">
        <v>12952</v>
      </c>
    </row>
    <row r="12954" spans="1:1">
      <c r="A12954" s="2" t="s">
        <v>12953</v>
      </c>
    </row>
    <row r="12955" spans="1:1">
      <c r="A12955" s="2" t="s">
        <v>12954</v>
      </c>
    </row>
    <row r="12956" spans="1:1">
      <c r="A12956" s="2" t="s">
        <v>12955</v>
      </c>
    </row>
    <row r="12957" spans="1:1">
      <c r="A12957" s="2" t="s">
        <v>12956</v>
      </c>
    </row>
    <row r="12958" spans="1:1">
      <c r="A12958" s="2" t="s">
        <v>12957</v>
      </c>
    </row>
    <row r="12959" spans="1:1">
      <c r="A12959" s="2" t="s">
        <v>12958</v>
      </c>
    </row>
    <row r="12960" spans="1:1">
      <c r="A12960" s="2" t="s">
        <v>12959</v>
      </c>
    </row>
    <row r="12961" spans="1:1">
      <c r="A12961" s="2" t="s">
        <v>12960</v>
      </c>
    </row>
    <row r="12962" spans="1:1">
      <c r="A12962" s="2" t="s">
        <v>12961</v>
      </c>
    </row>
    <row r="12963" spans="1:1">
      <c r="A12963" s="2" t="s">
        <v>12962</v>
      </c>
    </row>
    <row r="12964" spans="1:1">
      <c r="A12964" s="2" t="s">
        <v>12963</v>
      </c>
    </row>
    <row r="12965" spans="1:1">
      <c r="A12965" s="2" t="s">
        <v>12964</v>
      </c>
    </row>
    <row r="12966" spans="1:1">
      <c r="A12966" s="2" t="s">
        <v>12965</v>
      </c>
    </row>
    <row r="12967" spans="1:1">
      <c r="A12967" s="2" t="s">
        <v>12966</v>
      </c>
    </row>
    <row r="12968" spans="1:1">
      <c r="A12968" s="2" t="s">
        <v>12967</v>
      </c>
    </row>
    <row r="12969" spans="1:1">
      <c r="A12969" s="2" t="s">
        <v>12968</v>
      </c>
    </row>
    <row r="12970" spans="1:1">
      <c r="A12970" s="2" t="s">
        <v>12969</v>
      </c>
    </row>
    <row r="12971" spans="1:1">
      <c r="A12971" s="2" t="s">
        <v>12970</v>
      </c>
    </row>
    <row r="12972" spans="1:1">
      <c r="A12972" s="2" t="s">
        <v>12971</v>
      </c>
    </row>
    <row r="12973" spans="1:1">
      <c r="A12973" s="2" t="s">
        <v>12972</v>
      </c>
    </row>
    <row r="12974" spans="1:1">
      <c r="A12974" s="2" t="s">
        <v>12973</v>
      </c>
    </row>
    <row r="12975" spans="1:1">
      <c r="A12975" s="2" t="s">
        <v>12974</v>
      </c>
    </row>
    <row r="12976" spans="1:1">
      <c r="A12976" s="2" t="s">
        <v>12975</v>
      </c>
    </row>
    <row r="12977" spans="1:1">
      <c r="A12977" s="2" t="s">
        <v>12976</v>
      </c>
    </row>
    <row r="12978" spans="1:1">
      <c r="A12978" s="2" t="s">
        <v>12977</v>
      </c>
    </row>
    <row r="12979" spans="1:1">
      <c r="A12979" s="2" t="s">
        <v>12978</v>
      </c>
    </row>
    <row r="12980" spans="1:1">
      <c r="A12980" s="2" t="s">
        <v>12979</v>
      </c>
    </row>
    <row r="12981" spans="1:1">
      <c r="A12981" s="2" t="s">
        <v>12980</v>
      </c>
    </row>
    <row r="12982" spans="1:1">
      <c r="A12982" s="2" t="s">
        <v>12981</v>
      </c>
    </row>
    <row r="12983" spans="1:1">
      <c r="A12983" s="2" t="s">
        <v>12982</v>
      </c>
    </row>
    <row r="12984" spans="1:1">
      <c r="A12984" s="2" t="s">
        <v>12983</v>
      </c>
    </row>
    <row r="12985" spans="1:1">
      <c r="A12985" s="2" t="s">
        <v>12984</v>
      </c>
    </row>
    <row r="12986" spans="1:1">
      <c r="A12986" s="2" t="s">
        <v>12985</v>
      </c>
    </row>
    <row r="12987" spans="1:1">
      <c r="A12987" s="2" t="s">
        <v>12986</v>
      </c>
    </row>
    <row r="12988" spans="1:1">
      <c r="A12988" s="2" t="s">
        <v>12987</v>
      </c>
    </row>
    <row r="12989" spans="1:1">
      <c r="A12989" s="2" t="s">
        <v>12988</v>
      </c>
    </row>
    <row r="12990" spans="1:1">
      <c r="A12990" s="2" t="s">
        <v>12989</v>
      </c>
    </row>
    <row r="12991" spans="1:1">
      <c r="A12991" s="2" t="s">
        <v>12990</v>
      </c>
    </row>
    <row r="12992" spans="1:1">
      <c r="A12992" s="2" t="s">
        <v>12991</v>
      </c>
    </row>
    <row r="12993" spans="1:1">
      <c r="A12993" s="2" t="s">
        <v>12992</v>
      </c>
    </row>
    <row r="12994" spans="1:1">
      <c r="A12994" s="2" t="s">
        <v>12993</v>
      </c>
    </row>
    <row r="12995" spans="1:1">
      <c r="A12995" s="2" t="s">
        <v>12994</v>
      </c>
    </row>
    <row r="12996" spans="1:1">
      <c r="A12996" s="2" t="s">
        <v>12995</v>
      </c>
    </row>
    <row r="12997" spans="1:1">
      <c r="A12997" s="2" t="s">
        <v>12996</v>
      </c>
    </row>
    <row r="12998" spans="1:1">
      <c r="A12998" s="2" t="s">
        <v>12997</v>
      </c>
    </row>
    <row r="12999" spans="1:1">
      <c r="A12999" s="2" t="s">
        <v>12998</v>
      </c>
    </row>
    <row r="13000" spans="1:1">
      <c r="A13000" s="2" t="s">
        <v>12999</v>
      </c>
    </row>
    <row r="13001" spans="1:1">
      <c r="A13001" s="2" t="s">
        <v>13000</v>
      </c>
    </row>
    <row r="13002" spans="1:1">
      <c r="A13002" s="2" t="s">
        <v>13001</v>
      </c>
    </row>
    <row r="13003" spans="1:1">
      <c r="A13003" s="2" t="s">
        <v>13002</v>
      </c>
    </row>
    <row r="13004" spans="1:1">
      <c r="A13004" s="2" t="s">
        <v>13003</v>
      </c>
    </row>
    <row r="13005" spans="1:1">
      <c r="A13005" s="2" t="s">
        <v>13004</v>
      </c>
    </row>
    <row r="13006" spans="1:1">
      <c r="A13006" s="2" t="s">
        <v>13005</v>
      </c>
    </row>
    <row r="13007" spans="1:1">
      <c r="A13007" s="2" t="s">
        <v>13006</v>
      </c>
    </row>
    <row r="13008" spans="1:1">
      <c r="A13008" s="2" t="s">
        <v>13007</v>
      </c>
    </row>
    <row r="13009" spans="1:1">
      <c r="A13009" s="2" t="s">
        <v>13008</v>
      </c>
    </row>
    <row r="13010" spans="1:1">
      <c r="A13010" s="2" t="s">
        <v>13009</v>
      </c>
    </row>
    <row r="13011" spans="1:1">
      <c r="A13011" s="2" t="s">
        <v>13010</v>
      </c>
    </row>
    <row r="13012" spans="1:1">
      <c r="A13012" s="2" t="s">
        <v>13011</v>
      </c>
    </row>
    <row r="13013" spans="1:1">
      <c r="A13013" s="2" t="s">
        <v>13012</v>
      </c>
    </row>
    <row r="13014" spans="1:1">
      <c r="A13014" s="2" t="s">
        <v>13013</v>
      </c>
    </row>
    <row r="13015" spans="1:1">
      <c r="A13015" s="2" t="s">
        <v>13014</v>
      </c>
    </row>
    <row r="13016" spans="1:1">
      <c r="A13016" s="2" t="s">
        <v>13015</v>
      </c>
    </row>
    <row r="13017" spans="1:1">
      <c r="A13017" s="2" t="s">
        <v>13016</v>
      </c>
    </row>
    <row r="13018" spans="1:1">
      <c r="A13018" s="2" t="s">
        <v>13017</v>
      </c>
    </row>
    <row r="13019" spans="1:1">
      <c r="A13019" s="2" t="s">
        <v>13018</v>
      </c>
    </row>
    <row r="13020" spans="1:1">
      <c r="A13020" s="2" t="s">
        <v>13019</v>
      </c>
    </row>
    <row r="13021" spans="1:1">
      <c r="A13021" s="2" t="s">
        <v>13020</v>
      </c>
    </row>
    <row r="13022" spans="1:1">
      <c r="A13022" s="2" t="s">
        <v>13021</v>
      </c>
    </row>
    <row r="13023" spans="1:1">
      <c r="A13023" s="2" t="s">
        <v>13022</v>
      </c>
    </row>
    <row r="13024" spans="1:1">
      <c r="A13024" s="2" t="s">
        <v>13023</v>
      </c>
    </row>
    <row r="13025" spans="1:1">
      <c r="A13025" s="2" t="s">
        <v>13024</v>
      </c>
    </row>
    <row r="13026" spans="1:1">
      <c r="A13026" s="2" t="s">
        <v>13025</v>
      </c>
    </row>
    <row r="13027" spans="1:1">
      <c r="A13027" s="2" t="s">
        <v>13026</v>
      </c>
    </row>
    <row r="13028" spans="1:1">
      <c r="A13028" s="2" t="s">
        <v>13027</v>
      </c>
    </row>
    <row r="13029" spans="1:1">
      <c r="A13029" s="2" t="s">
        <v>13028</v>
      </c>
    </row>
    <row r="13030" spans="1:1">
      <c r="A13030" s="2" t="s">
        <v>13029</v>
      </c>
    </row>
    <row r="13031" spans="1:1">
      <c r="A13031" s="2" t="s">
        <v>13030</v>
      </c>
    </row>
    <row r="13032" spans="1:1">
      <c r="A13032" s="2" t="s">
        <v>13031</v>
      </c>
    </row>
    <row r="13033" spans="1:1">
      <c r="A13033" s="2" t="s">
        <v>13032</v>
      </c>
    </row>
    <row r="13034" spans="1:1">
      <c r="A13034" s="2" t="s">
        <v>13033</v>
      </c>
    </row>
    <row r="13035" spans="1:1">
      <c r="A13035" s="2" t="s">
        <v>13034</v>
      </c>
    </row>
    <row r="13036" spans="1:1">
      <c r="A13036" s="2" t="s">
        <v>13035</v>
      </c>
    </row>
    <row r="13037" spans="1:1">
      <c r="A13037" s="2" t="s">
        <v>13036</v>
      </c>
    </row>
    <row r="13038" spans="1:1">
      <c r="A13038" s="2" t="s">
        <v>13037</v>
      </c>
    </row>
    <row r="13039" spans="1:1">
      <c r="A13039" s="2" t="s">
        <v>13038</v>
      </c>
    </row>
    <row r="13040" spans="1:1">
      <c r="A13040" s="2" t="s">
        <v>13039</v>
      </c>
    </row>
    <row r="13041" spans="1:1">
      <c r="A13041" s="2" t="s">
        <v>13040</v>
      </c>
    </row>
    <row r="13042" spans="1:1">
      <c r="A13042" s="2" t="s">
        <v>13041</v>
      </c>
    </row>
    <row r="13043" spans="1:1">
      <c r="A13043" s="2" t="s">
        <v>13042</v>
      </c>
    </row>
    <row r="13044" spans="1:1">
      <c r="A13044" s="2" t="s">
        <v>13043</v>
      </c>
    </row>
    <row r="13045" spans="1:1">
      <c r="A13045" s="2" t="s">
        <v>13044</v>
      </c>
    </row>
    <row r="13046" spans="1:1">
      <c r="A13046" s="2" t="s">
        <v>13045</v>
      </c>
    </row>
    <row r="13047" spans="1:1">
      <c r="A13047" s="2" t="s">
        <v>13046</v>
      </c>
    </row>
    <row r="13048" spans="1:1">
      <c r="A13048" s="2" t="s">
        <v>13047</v>
      </c>
    </row>
    <row r="13049" spans="1:1">
      <c r="A13049" s="2" t="s">
        <v>13048</v>
      </c>
    </row>
    <row r="13050" spans="1:1">
      <c r="A13050" s="2" t="s">
        <v>13049</v>
      </c>
    </row>
    <row r="13051" spans="1:1">
      <c r="A13051" s="2" t="s">
        <v>13050</v>
      </c>
    </row>
    <row r="13052" spans="1:1">
      <c r="A13052" s="2" t="s">
        <v>13051</v>
      </c>
    </row>
    <row r="13053" spans="1:1">
      <c r="A13053" s="2" t="s">
        <v>13052</v>
      </c>
    </row>
    <row r="13054" spans="1:1">
      <c r="A13054" s="2" t="s">
        <v>13053</v>
      </c>
    </row>
    <row r="13055" spans="1:1">
      <c r="A13055" s="2" t="s">
        <v>13054</v>
      </c>
    </row>
    <row r="13056" spans="1:1">
      <c r="A13056" s="2" t="s">
        <v>13055</v>
      </c>
    </row>
    <row r="13057" spans="1:1">
      <c r="A13057" s="2" t="s">
        <v>13056</v>
      </c>
    </row>
    <row r="13058" spans="1:1">
      <c r="A13058" s="2" t="s">
        <v>13057</v>
      </c>
    </row>
    <row r="13059" spans="1:1">
      <c r="A13059" s="2" t="s">
        <v>13058</v>
      </c>
    </row>
    <row r="13060" spans="1:1">
      <c r="A13060" s="2" t="s">
        <v>13059</v>
      </c>
    </row>
    <row r="13061" spans="1:1">
      <c r="A13061" s="2" t="s">
        <v>13060</v>
      </c>
    </row>
    <row r="13062" spans="1:1">
      <c r="A13062" s="2" t="s">
        <v>13061</v>
      </c>
    </row>
    <row r="13063" spans="1:1">
      <c r="A13063" s="2" t="s">
        <v>13062</v>
      </c>
    </row>
    <row r="13064" spans="1:1">
      <c r="A13064" s="2" t="s">
        <v>13063</v>
      </c>
    </row>
    <row r="13065" spans="1:1">
      <c r="A13065" s="2" t="s">
        <v>13064</v>
      </c>
    </row>
    <row r="13066" spans="1:1">
      <c r="A13066" s="2" t="s">
        <v>13065</v>
      </c>
    </row>
    <row r="13067" spans="1:1">
      <c r="A13067" s="2" t="s">
        <v>13066</v>
      </c>
    </row>
    <row r="13068" spans="1:1">
      <c r="A13068" s="2" t="s">
        <v>13067</v>
      </c>
    </row>
    <row r="13069" spans="1:1">
      <c r="A13069" s="2" t="s">
        <v>13068</v>
      </c>
    </row>
    <row r="13070" spans="1:1">
      <c r="A13070" s="2" t="s">
        <v>13069</v>
      </c>
    </row>
    <row r="13071" spans="1:1">
      <c r="A13071" s="2" t="s">
        <v>13070</v>
      </c>
    </row>
    <row r="13072" spans="1:1">
      <c r="A13072" s="2" t="s">
        <v>13071</v>
      </c>
    </row>
    <row r="13073" spans="1:1">
      <c r="A13073" s="2" t="s">
        <v>13072</v>
      </c>
    </row>
    <row r="13074" spans="1:1">
      <c r="A13074" s="2" t="s">
        <v>13073</v>
      </c>
    </row>
    <row r="13075" spans="1:1">
      <c r="A13075" s="2" t="s">
        <v>13074</v>
      </c>
    </row>
    <row r="13076" spans="1:1">
      <c r="A13076" s="2" t="s">
        <v>13075</v>
      </c>
    </row>
    <row r="13077" spans="1:1">
      <c r="A13077" s="2" t="s">
        <v>13076</v>
      </c>
    </row>
    <row r="13078" spans="1:1">
      <c r="A13078" s="2" t="s">
        <v>13077</v>
      </c>
    </row>
    <row r="13079" spans="1:1">
      <c r="A13079" s="2" t="s">
        <v>13078</v>
      </c>
    </row>
    <row r="13080" spans="1:1">
      <c r="A13080" s="2" t="s">
        <v>13079</v>
      </c>
    </row>
    <row r="13081" spans="1:1">
      <c r="A13081" s="2" t="s">
        <v>13080</v>
      </c>
    </row>
    <row r="13082" spans="1:1">
      <c r="A13082" s="2" t="s">
        <v>13081</v>
      </c>
    </row>
    <row r="13083" spans="1:1">
      <c r="A13083" s="2" t="s">
        <v>13082</v>
      </c>
    </row>
    <row r="13084" spans="1:1">
      <c r="A13084" s="2" t="s">
        <v>13083</v>
      </c>
    </row>
    <row r="13085" spans="1:1">
      <c r="A13085" s="2" t="s">
        <v>13084</v>
      </c>
    </row>
    <row r="13086" spans="1:1">
      <c r="A13086" s="2" t="s">
        <v>13085</v>
      </c>
    </row>
    <row r="13087" spans="1:1">
      <c r="A13087" s="2" t="s">
        <v>13086</v>
      </c>
    </row>
    <row r="13088" spans="1:1">
      <c r="A13088" s="2" t="s">
        <v>13087</v>
      </c>
    </row>
    <row r="13089" spans="1:1">
      <c r="A13089" s="2" t="s">
        <v>13088</v>
      </c>
    </row>
    <row r="13090" spans="1:1">
      <c r="A13090" s="2" t="s">
        <v>13089</v>
      </c>
    </row>
    <row r="13091" spans="1:1">
      <c r="A13091" s="2" t="s">
        <v>13090</v>
      </c>
    </row>
    <row r="13092" spans="1:1">
      <c r="A13092" s="2" t="s">
        <v>13091</v>
      </c>
    </row>
    <row r="13093" spans="1:1">
      <c r="A13093" s="2" t="s">
        <v>13092</v>
      </c>
    </row>
    <row r="13094" spans="1:1">
      <c r="A13094" s="2" t="s">
        <v>13093</v>
      </c>
    </row>
    <row r="13095" spans="1:1">
      <c r="A13095" s="2" t="s">
        <v>13094</v>
      </c>
    </row>
    <row r="13096" spans="1:1">
      <c r="A13096" s="2" t="s">
        <v>13095</v>
      </c>
    </row>
    <row r="13097" spans="1:1">
      <c r="A13097" s="2" t="s">
        <v>13096</v>
      </c>
    </row>
    <row r="13098" spans="1:1">
      <c r="A13098" s="2" t="s">
        <v>13097</v>
      </c>
    </row>
    <row r="13099" spans="1:1">
      <c r="A13099" s="2" t="s">
        <v>13098</v>
      </c>
    </row>
    <row r="13100" spans="1:1">
      <c r="A13100" s="2" t="s">
        <v>13099</v>
      </c>
    </row>
    <row r="13101" spans="1:1">
      <c r="A13101" s="2" t="s">
        <v>13100</v>
      </c>
    </row>
    <row r="13102" spans="1:1">
      <c r="A13102" s="2" t="s">
        <v>13101</v>
      </c>
    </row>
    <row r="13103" spans="1:1">
      <c r="A13103" s="2" t="s">
        <v>13102</v>
      </c>
    </row>
    <row r="13104" spans="1:1">
      <c r="A13104" s="2" t="s">
        <v>13103</v>
      </c>
    </row>
    <row r="13105" spans="1:1">
      <c r="A13105" s="2" t="s">
        <v>13104</v>
      </c>
    </row>
    <row r="13106" spans="1:1">
      <c r="A13106" s="2" t="s">
        <v>13105</v>
      </c>
    </row>
    <row r="13107" spans="1:1">
      <c r="A13107" s="2" t="s">
        <v>13106</v>
      </c>
    </row>
    <row r="13108" spans="1:1">
      <c r="A13108" s="2" t="s">
        <v>13107</v>
      </c>
    </row>
    <row r="13109" spans="1:1">
      <c r="A13109" s="2" t="s">
        <v>13108</v>
      </c>
    </row>
    <row r="13110" spans="1:1">
      <c r="A13110" s="2" t="s">
        <v>13109</v>
      </c>
    </row>
    <row r="13111" spans="1:1">
      <c r="A13111" s="2" t="s">
        <v>13110</v>
      </c>
    </row>
    <row r="13112" spans="1:1">
      <c r="A13112" s="2" t="s">
        <v>13111</v>
      </c>
    </row>
    <row r="13113" spans="1:1">
      <c r="A13113" s="2" t="s">
        <v>13112</v>
      </c>
    </row>
    <row r="13114" spans="1:1">
      <c r="A13114" s="2" t="s">
        <v>13113</v>
      </c>
    </row>
    <row r="13115" spans="1:1">
      <c r="A13115" s="2" t="s">
        <v>13114</v>
      </c>
    </row>
    <row r="13116" spans="1:1">
      <c r="A13116" s="2" t="s">
        <v>13115</v>
      </c>
    </row>
    <row r="13117" spans="1:1">
      <c r="A13117" s="2" t="s">
        <v>13116</v>
      </c>
    </row>
    <row r="13118" spans="1:1">
      <c r="A13118" s="2" t="s">
        <v>13117</v>
      </c>
    </row>
    <row r="13119" spans="1:1">
      <c r="A13119" s="2" t="s">
        <v>13118</v>
      </c>
    </row>
    <row r="13120" spans="1:1">
      <c r="A13120" s="2" t="s">
        <v>13119</v>
      </c>
    </row>
    <row r="13121" spans="1:1">
      <c r="A13121" s="2" t="s">
        <v>13120</v>
      </c>
    </row>
    <row r="13122" spans="1:1">
      <c r="A13122" s="2" t="s">
        <v>13121</v>
      </c>
    </row>
    <row r="13123" spans="1:1">
      <c r="A13123" s="2" t="s">
        <v>13122</v>
      </c>
    </row>
    <row r="13124" spans="1:1">
      <c r="A13124" s="2" t="s">
        <v>13123</v>
      </c>
    </row>
    <row r="13125" spans="1:1">
      <c r="A13125" s="2" t="s">
        <v>13124</v>
      </c>
    </row>
    <row r="13126" spans="1:1">
      <c r="A13126" s="2" t="s">
        <v>13125</v>
      </c>
    </row>
    <row r="13127" spans="1:1">
      <c r="A13127" s="2" t="s">
        <v>13126</v>
      </c>
    </row>
    <row r="13128" spans="1:1">
      <c r="A13128" s="2" t="s">
        <v>13127</v>
      </c>
    </row>
    <row r="13129" spans="1:1">
      <c r="A13129" s="2" t="s">
        <v>13128</v>
      </c>
    </row>
    <row r="13130" spans="1:1">
      <c r="A13130" s="2" t="s">
        <v>13129</v>
      </c>
    </row>
    <row r="13131" spans="1:1">
      <c r="A13131" s="2" t="s">
        <v>13130</v>
      </c>
    </row>
    <row r="13132" spans="1:1">
      <c r="A13132" s="2" t="s">
        <v>13131</v>
      </c>
    </row>
    <row r="13133" spans="1:1">
      <c r="A13133" s="2" t="s">
        <v>13132</v>
      </c>
    </row>
    <row r="13134" spans="1:1">
      <c r="A13134" s="2" t="s">
        <v>13133</v>
      </c>
    </row>
    <row r="13135" spans="1:1">
      <c r="A13135" s="2" t="s">
        <v>13134</v>
      </c>
    </row>
    <row r="13136" spans="1:1">
      <c r="A13136" s="2" t="s">
        <v>13135</v>
      </c>
    </row>
    <row r="13137" spans="1:1">
      <c r="A13137" s="2" t="s">
        <v>13136</v>
      </c>
    </row>
    <row r="13138" spans="1:1">
      <c r="A13138" s="2" t="s">
        <v>13137</v>
      </c>
    </row>
    <row r="13139" spans="1:1">
      <c r="A13139" s="2" t="s">
        <v>13138</v>
      </c>
    </row>
    <row r="13140" spans="1:1">
      <c r="A13140" s="2" t="s">
        <v>13139</v>
      </c>
    </row>
    <row r="13141" spans="1:1">
      <c r="A13141" s="2" t="s">
        <v>13140</v>
      </c>
    </row>
    <row r="13142" spans="1:1">
      <c r="A13142" s="2" t="s">
        <v>13141</v>
      </c>
    </row>
    <row r="13143" spans="1:1">
      <c r="A13143" s="2" t="s">
        <v>13142</v>
      </c>
    </row>
    <row r="13144" spans="1:1">
      <c r="A13144" s="2" t="s">
        <v>13143</v>
      </c>
    </row>
    <row r="13145" spans="1:1">
      <c r="A13145" s="2" t="s">
        <v>13144</v>
      </c>
    </row>
    <row r="13146" spans="1:1">
      <c r="A13146" s="2" t="s">
        <v>13145</v>
      </c>
    </row>
    <row r="13147" spans="1:1">
      <c r="A13147" s="2" t="s">
        <v>13146</v>
      </c>
    </row>
    <row r="13148" spans="1:1">
      <c r="A13148" s="2" t="s">
        <v>13147</v>
      </c>
    </row>
    <row r="13149" spans="1:1">
      <c r="A13149" s="2" t="s">
        <v>13148</v>
      </c>
    </row>
    <row r="13150" spans="1:1">
      <c r="A13150" s="2" t="s">
        <v>13149</v>
      </c>
    </row>
    <row r="13151" spans="1:1">
      <c r="A13151" s="2" t="s">
        <v>13150</v>
      </c>
    </row>
    <row r="13152" spans="1:1">
      <c r="A13152" s="2" t="s">
        <v>13151</v>
      </c>
    </row>
    <row r="13153" spans="1:1">
      <c r="A13153" s="2" t="s">
        <v>13152</v>
      </c>
    </row>
    <row r="13154" spans="1:1">
      <c r="A13154" s="2" t="s">
        <v>13153</v>
      </c>
    </row>
    <row r="13155" spans="1:1">
      <c r="A13155" s="2" t="s">
        <v>13154</v>
      </c>
    </row>
    <row r="13156" spans="1:1">
      <c r="A13156" s="2" t="s">
        <v>13155</v>
      </c>
    </row>
    <row r="13157" spans="1:1">
      <c r="A13157" s="2" t="s">
        <v>13156</v>
      </c>
    </row>
    <row r="13158" spans="1:1">
      <c r="A13158" s="2" t="s">
        <v>13157</v>
      </c>
    </row>
    <row r="13159" spans="1:1">
      <c r="A13159" s="2" t="s">
        <v>13158</v>
      </c>
    </row>
    <row r="13160" spans="1:1">
      <c r="A13160" s="2" t="s">
        <v>13159</v>
      </c>
    </row>
    <row r="13161" spans="1:1">
      <c r="A13161" s="2" t="s">
        <v>13160</v>
      </c>
    </row>
    <row r="13162" spans="1:1">
      <c r="A13162" s="2" t="s">
        <v>13161</v>
      </c>
    </row>
    <row r="13163" spans="1:1">
      <c r="A13163" s="2" t="s">
        <v>13162</v>
      </c>
    </row>
    <row r="13164" spans="1:1">
      <c r="A13164" s="2" t="s">
        <v>13163</v>
      </c>
    </row>
    <row r="13165" spans="1:1">
      <c r="A13165" s="2" t="s">
        <v>13164</v>
      </c>
    </row>
    <row r="13166" spans="1:1">
      <c r="A13166" s="2" t="s">
        <v>13165</v>
      </c>
    </row>
    <row r="13167" spans="1:1">
      <c r="A13167" s="2" t="s">
        <v>13166</v>
      </c>
    </row>
    <row r="13168" spans="1:1">
      <c r="A13168" s="2" t="s">
        <v>13167</v>
      </c>
    </row>
    <row r="13169" spans="1:1">
      <c r="A13169" s="2" t="s">
        <v>13168</v>
      </c>
    </row>
    <row r="13170" spans="1:1">
      <c r="A13170" s="2" t="s">
        <v>13169</v>
      </c>
    </row>
    <row r="13171" spans="1:1">
      <c r="A13171" s="2" t="s">
        <v>13170</v>
      </c>
    </row>
    <row r="13172" spans="1:1">
      <c r="A13172" s="2" t="s">
        <v>13171</v>
      </c>
    </row>
    <row r="13173" spans="1:1">
      <c r="A13173" s="2" t="s">
        <v>13172</v>
      </c>
    </row>
    <row r="13174" spans="1:1">
      <c r="A13174" s="2" t="s">
        <v>13173</v>
      </c>
    </row>
    <row r="13175" spans="1:1">
      <c r="A13175" s="2" t="s">
        <v>13174</v>
      </c>
    </row>
    <row r="13176" spans="1:1">
      <c r="A13176" s="2" t="s">
        <v>13175</v>
      </c>
    </row>
    <row r="13177" spans="1:1">
      <c r="A13177" s="2" t="s">
        <v>13176</v>
      </c>
    </row>
    <row r="13178" spans="1:1">
      <c r="A13178" s="2" t="s">
        <v>13177</v>
      </c>
    </row>
    <row r="13179" spans="1:1">
      <c r="A13179" s="2" t="s">
        <v>13178</v>
      </c>
    </row>
    <row r="13180" spans="1:1">
      <c r="A13180" s="2" t="s">
        <v>13179</v>
      </c>
    </row>
    <row r="13181" spans="1:1">
      <c r="A13181" s="2" t="s">
        <v>13180</v>
      </c>
    </row>
    <row r="13182" spans="1:1">
      <c r="A13182" s="2" t="s">
        <v>13181</v>
      </c>
    </row>
    <row r="13183" spans="1:1">
      <c r="A13183" s="2" t="s">
        <v>13182</v>
      </c>
    </row>
    <row r="13184" spans="1:1">
      <c r="A13184" s="2" t="s">
        <v>13183</v>
      </c>
    </row>
    <row r="13185" spans="1:1">
      <c r="A13185" s="2" t="s">
        <v>13184</v>
      </c>
    </row>
    <row r="13186" spans="1:1">
      <c r="A13186" s="2" t="s">
        <v>13185</v>
      </c>
    </row>
    <row r="13187" spans="1:1">
      <c r="A13187" s="2" t="s">
        <v>13186</v>
      </c>
    </row>
    <row r="13188" spans="1:1">
      <c r="A13188" s="2" t="s">
        <v>13187</v>
      </c>
    </row>
    <row r="13189" spans="1:1">
      <c r="A13189" s="2" t="s">
        <v>13188</v>
      </c>
    </row>
    <row r="13190" spans="1:1">
      <c r="A13190" s="2" t="s">
        <v>13189</v>
      </c>
    </row>
    <row r="13191" spans="1:1">
      <c r="A13191" s="2" t="s">
        <v>13190</v>
      </c>
    </row>
    <row r="13192" spans="1:1">
      <c r="A13192" s="2" t="s">
        <v>13191</v>
      </c>
    </row>
    <row r="13193" spans="1:1">
      <c r="A13193" s="2" t="s">
        <v>13192</v>
      </c>
    </row>
    <row r="13194" spans="1:1">
      <c r="A13194" s="2" t="s">
        <v>13193</v>
      </c>
    </row>
    <row r="13195" spans="1:1">
      <c r="A13195" s="2" t="s">
        <v>13194</v>
      </c>
    </row>
    <row r="13196" spans="1:1">
      <c r="A13196" s="2" t="s">
        <v>13195</v>
      </c>
    </row>
    <row r="13197" spans="1:1">
      <c r="A13197" s="2" t="s">
        <v>13196</v>
      </c>
    </row>
    <row r="13198" spans="1:1">
      <c r="A13198" s="2" t="s">
        <v>13197</v>
      </c>
    </row>
    <row r="13199" spans="1:1">
      <c r="A13199" s="2" t="s">
        <v>13198</v>
      </c>
    </row>
    <row r="13200" spans="1:1">
      <c r="A13200" s="2" t="s">
        <v>13199</v>
      </c>
    </row>
    <row r="13201" spans="1:1">
      <c r="A13201" s="2" t="s">
        <v>13200</v>
      </c>
    </row>
    <row r="13202" spans="1:1">
      <c r="A13202" s="2" t="s">
        <v>13201</v>
      </c>
    </row>
    <row r="13203" spans="1:1">
      <c r="A13203" s="2" t="s">
        <v>13202</v>
      </c>
    </row>
    <row r="13204" spans="1:1">
      <c r="A13204" s="2" t="s">
        <v>13203</v>
      </c>
    </row>
    <row r="13205" spans="1:1">
      <c r="A13205" s="2" t="s">
        <v>13204</v>
      </c>
    </row>
    <row r="13206" spans="1:1">
      <c r="A13206" s="2" t="s">
        <v>13205</v>
      </c>
    </row>
    <row r="13207" spans="1:1">
      <c r="A13207" s="2" t="s">
        <v>13206</v>
      </c>
    </row>
    <row r="13208" spans="1:1">
      <c r="A13208" s="2" t="s">
        <v>13207</v>
      </c>
    </row>
    <row r="13209" spans="1:1">
      <c r="A13209" s="2" t="s">
        <v>13208</v>
      </c>
    </row>
    <row r="13210" spans="1:1">
      <c r="A13210" s="2" t="s">
        <v>13209</v>
      </c>
    </row>
    <row r="13211" spans="1:1">
      <c r="A13211" s="2" t="s">
        <v>13210</v>
      </c>
    </row>
    <row r="13212" spans="1:1">
      <c r="A13212" s="2" t="s">
        <v>13211</v>
      </c>
    </row>
    <row r="13213" spans="1:1">
      <c r="A13213" s="2" t="s">
        <v>13212</v>
      </c>
    </row>
    <row r="13214" spans="1:1">
      <c r="A13214" s="2" t="s">
        <v>13213</v>
      </c>
    </row>
    <row r="13215" spans="1:1">
      <c r="A13215" s="2" t="s">
        <v>13214</v>
      </c>
    </row>
    <row r="13216" spans="1:1">
      <c r="A13216" s="2" t="s">
        <v>13215</v>
      </c>
    </row>
    <row r="13217" spans="1:1">
      <c r="A13217" s="2" t="s">
        <v>13216</v>
      </c>
    </row>
    <row r="13218" spans="1:1">
      <c r="A13218" s="2" t="s">
        <v>13217</v>
      </c>
    </row>
    <row r="13219" spans="1:1">
      <c r="A13219" s="2" t="s">
        <v>13218</v>
      </c>
    </row>
    <row r="13220" spans="1:1">
      <c r="A13220" s="2" t="s">
        <v>13219</v>
      </c>
    </row>
    <row r="13221" spans="1:1">
      <c r="A13221" s="2" t="s">
        <v>13220</v>
      </c>
    </row>
    <row r="13222" spans="1:1">
      <c r="A13222" s="2" t="s">
        <v>13221</v>
      </c>
    </row>
    <row r="13223" spans="1:1">
      <c r="A13223" s="2" t="s">
        <v>13222</v>
      </c>
    </row>
    <row r="13224" spans="1:1">
      <c r="A13224" s="2" t="s">
        <v>13223</v>
      </c>
    </row>
    <row r="13225" spans="1:1">
      <c r="A13225" s="2" t="s">
        <v>13224</v>
      </c>
    </row>
    <row r="13226" spans="1:1">
      <c r="A13226" s="2" t="s">
        <v>13225</v>
      </c>
    </row>
    <row r="13227" spans="1:1">
      <c r="A13227" s="2" t="s">
        <v>13226</v>
      </c>
    </row>
    <row r="13228" spans="1:1">
      <c r="A13228" s="2" t="s">
        <v>13227</v>
      </c>
    </row>
    <row r="13229" spans="1:1">
      <c r="A13229" s="2" t="s">
        <v>13228</v>
      </c>
    </row>
    <row r="13230" spans="1:1">
      <c r="A13230" s="2" t="s">
        <v>13229</v>
      </c>
    </row>
    <row r="13231" spans="1:1">
      <c r="A13231" s="2" t="s">
        <v>13230</v>
      </c>
    </row>
    <row r="13232" spans="1:1">
      <c r="A13232" s="2" t="s">
        <v>13231</v>
      </c>
    </row>
    <row r="13233" spans="1:1">
      <c r="A13233" s="2" t="s">
        <v>13232</v>
      </c>
    </row>
    <row r="13234" spans="1:1">
      <c r="A13234" s="2" t="s">
        <v>13233</v>
      </c>
    </row>
    <row r="13235" spans="1:1">
      <c r="A13235" s="2" t="s">
        <v>13234</v>
      </c>
    </row>
    <row r="13236" spans="1:1">
      <c r="A13236" s="2" t="s">
        <v>13235</v>
      </c>
    </row>
    <row r="13237" spans="1:1">
      <c r="A13237" s="2" t="s">
        <v>13236</v>
      </c>
    </row>
    <row r="13238" spans="1:1">
      <c r="A13238" s="2" t="s">
        <v>13237</v>
      </c>
    </row>
    <row r="13239" spans="1:1">
      <c r="A13239" s="2" t="s">
        <v>13238</v>
      </c>
    </row>
    <row r="13240" spans="1:1">
      <c r="A13240" s="2" t="s">
        <v>13239</v>
      </c>
    </row>
    <row r="13241" spans="1:1">
      <c r="A13241" s="2" t="s">
        <v>13240</v>
      </c>
    </row>
    <row r="13242" spans="1:1">
      <c r="A13242" s="2" t="s">
        <v>13241</v>
      </c>
    </row>
    <row r="13243" spans="1:1">
      <c r="A13243" s="2" t="s">
        <v>13242</v>
      </c>
    </row>
    <row r="13244" spans="1:1">
      <c r="A13244" s="2" t="s">
        <v>13243</v>
      </c>
    </row>
    <row r="13245" spans="1:1">
      <c r="A13245" s="2" t="s">
        <v>13244</v>
      </c>
    </row>
    <row r="13246" spans="1:1">
      <c r="A13246" s="2" t="s">
        <v>13245</v>
      </c>
    </row>
    <row r="13247" spans="1:1">
      <c r="A13247" s="2" t="s">
        <v>13246</v>
      </c>
    </row>
    <row r="13248" spans="1:1">
      <c r="A13248" s="2" t="s">
        <v>13247</v>
      </c>
    </row>
    <row r="13249" spans="1:1">
      <c r="A13249" s="2" t="s">
        <v>13248</v>
      </c>
    </row>
    <row r="13250" spans="1:1">
      <c r="A13250" s="2" t="s">
        <v>13249</v>
      </c>
    </row>
    <row r="13251" spans="1:1">
      <c r="A13251" s="2" t="s">
        <v>13250</v>
      </c>
    </row>
    <row r="13252" spans="1:1">
      <c r="A13252" s="2" t="s">
        <v>13251</v>
      </c>
    </row>
    <row r="13253" spans="1:1">
      <c r="A13253" s="2" t="s">
        <v>13252</v>
      </c>
    </row>
    <row r="13254" spans="1:1">
      <c r="A13254" s="2" t="s">
        <v>13253</v>
      </c>
    </row>
    <row r="13255" spans="1:1">
      <c r="A13255" s="2" t="s">
        <v>13254</v>
      </c>
    </row>
    <row r="13256" spans="1:1">
      <c r="A13256" s="2" t="s">
        <v>13255</v>
      </c>
    </row>
    <row r="13257" spans="1:1">
      <c r="A13257" s="2" t="s">
        <v>13256</v>
      </c>
    </row>
    <row r="13258" spans="1:1">
      <c r="A13258" s="2" t="s">
        <v>13257</v>
      </c>
    </row>
    <row r="13259" spans="1:1">
      <c r="A13259" s="2" t="s">
        <v>13258</v>
      </c>
    </row>
    <row r="13260" spans="1:1">
      <c r="A13260" s="2" t="s">
        <v>13259</v>
      </c>
    </row>
    <row r="13261" spans="1:1">
      <c r="A13261" s="2" t="s">
        <v>13260</v>
      </c>
    </row>
    <row r="13262" spans="1:1">
      <c r="A13262" s="2" t="s">
        <v>13261</v>
      </c>
    </row>
    <row r="13263" spans="1:1">
      <c r="A13263" s="2" t="s">
        <v>13262</v>
      </c>
    </row>
    <row r="13264" spans="1:1">
      <c r="A13264" s="2" t="s">
        <v>13263</v>
      </c>
    </row>
    <row r="13265" spans="1:1">
      <c r="A13265" s="2" t="s">
        <v>13264</v>
      </c>
    </row>
    <row r="13266" spans="1:1">
      <c r="A13266" s="2" t="s">
        <v>13265</v>
      </c>
    </row>
    <row r="13267" spans="1:1">
      <c r="A13267" s="2" t="s">
        <v>13266</v>
      </c>
    </row>
    <row r="13268" spans="1:1">
      <c r="A13268" s="2" t="s">
        <v>13267</v>
      </c>
    </row>
    <row r="13269" spans="1:1">
      <c r="A13269" s="2" t="s">
        <v>13268</v>
      </c>
    </row>
    <row r="13270" spans="1:1">
      <c r="A13270" s="2" t="s">
        <v>13269</v>
      </c>
    </row>
    <row r="13271" spans="1:1">
      <c r="A13271" s="2" t="s">
        <v>13270</v>
      </c>
    </row>
    <row r="13272" spans="1:1">
      <c r="A13272" s="2" t="s">
        <v>13271</v>
      </c>
    </row>
    <row r="13273" spans="1:1">
      <c r="A13273" s="2" t="s">
        <v>13272</v>
      </c>
    </row>
    <row r="13274" spans="1:1">
      <c r="A13274" s="2" t="s">
        <v>13273</v>
      </c>
    </row>
    <row r="13275" spans="1:1">
      <c r="A13275" s="2" t="s">
        <v>13274</v>
      </c>
    </row>
    <row r="13276" spans="1:1">
      <c r="A13276" s="2" t="s">
        <v>13275</v>
      </c>
    </row>
    <row r="13277" spans="1:1">
      <c r="A13277" s="2" t="s">
        <v>13276</v>
      </c>
    </row>
    <row r="13278" spans="1:1">
      <c r="A13278" s="2" t="s">
        <v>13277</v>
      </c>
    </row>
    <row r="13279" spans="1:1">
      <c r="A13279" s="2" t="s">
        <v>13278</v>
      </c>
    </row>
    <row r="13280" spans="1:1">
      <c r="A13280" s="2" t="s">
        <v>13279</v>
      </c>
    </row>
    <row r="13281" spans="1:1">
      <c r="A13281" s="2" t="s">
        <v>13280</v>
      </c>
    </row>
    <row r="13282" spans="1:1">
      <c r="A13282" s="2" t="s">
        <v>13281</v>
      </c>
    </row>
    <row r="13283" spans="1:1">
      <c r="A13283" s="2" t="s">
        <v>13282</v>
      </c>
    </row>
    <row r="13284" spans="1:1">
      <c r="A13284" s="2" t="s">
        <v>13283</v>
      </c>
    </row>
    <row r="13285" spans="1:1">
      <c r="A13285" s="2" t="s">
        <v>13284</v>
      </c>
    </row>
    <row r="13286" spans="1:1">
      <c r="A13286" s="2" t="s">
        <v>13285</v>
      </c>
    </row>
    <row r="13287" spans="1:1">
      <c r="A13287" s="2" t="s">
        <v>13286</v>
      </c>
    </row>
    <row r="13288" spans="1:1">
      <c r="A13288" s="2" t="s">
        <v>13287</v>
      </c>
    </row>
    <row r="13289" spans="1:1">
      <c r="A13289" s="2" t="s">
        <v>13288</v>
      </c>
    </row>
    <row r="13290" spans="1:1">
      <c r="A13290" s="2" t="s">
        <v>13289</v>
      </c>
    </row>
    <row r="13291" spans="1:1">
      <c r="A13291" s="2" t="s">
        <v>13290</v>
      </c>
    </row>
    <row r="13292" spans="1:1">
      <c r="A13292" s="2" t="s">
        <v>13291</v>
      </c>
    </row>
    <row r="13293" spans="1:1">
      <c r="A13293" s="2" t="s">
        <v>13292</v>
      </c>
    </row>
    <row r="13294" spans="1:1">
      <c r="A13294" s="2" t="s">
        <v>13293</v>
      </c>
    </row>
    <row r="13295" spans="1:1">
      <c r="A13295" s="2" t="s">
        <v>13294</v>
      </c>
    </row>
    <row r="13296" spans="1:1">
      <c r="A13296" s="2" t="s">
        <v>13295</v>
      </c>
    </row>
    <row r="13297" spans="1:1">
      <c r="A13297" s="2" t="s">
        <v>13296</v>
      </c>
    </row>
    <row r="13298" spans="1:1">
      <c r="A13298" s="2" t="s">
        <v>13297</v>
      </c>
    </row>
    <row r="13299" spans="1:1">
      <c r="A13299" s="2" t="s">
        <v>13298</v>
      </c>
    </row>
    <row r="13300" spans="1:1">
      <c r="A13300" s="2" t="s">
        <v>13299</v>
      </c>
    </row>
    <row r="13301" spans="1:1">
      <c r="A13301" s="2" t="s">
        <v>13300</v>
      </c>
    </row>
    <row r="13302" spans="1:1">
      <c r="A13302" s="2" t="s">
        <v>13301</v>
      </c>
    </row>
    <row r="13303" spans="1:1">
      <c r="A13303" s="2" t="s">
        <v>13302</v>
      </c>
    </row>
    <row r="13304" spans="1:1">
      <c r="A13304" s="2" t="s">
        <v>13303</v>
      </c>
    </row>
    <row r="13305" spans="1:1">
      <c r="A13305" s="2" t="s">
        <v>13304</v>
      </c>
    </row>
    <row r="13306" spans="1:1">
      <c r="A13306" s="2" t="s">
        <v>13305</v>
      </c>
    </row>
    <row r="13307" spans="1:1">
      <c r="A13307" s="2" t="s">
        <v>13306</v>
      </c>
    </row>
    <row r="13308" spans="1:1">
      <c r="A13308" s="2" t="s">
        <v>13307</v>
      </c>
    </row>
    <row r="13309" spans="1:1">
      <c r="A13309" s="2" t="s">
        <v>13308</v>
      </c>
    </row>
    <row r="13310" spans="1:1">
      <c r="A13310" s="2" t="s">
        <v>13309</v>
      </c>
    </row>
    <row r="13311" spans="1:1">
      <c r="A13311" s="2" t="s">
        <v>13310</v>
      </c>
    </row>
    <row r="13312" spans="1:1">
      <c r="A13312" s="2" t="s">
        <v>13311</v>
      </c>
    </row>
    <row r="13313" spans="1:1">
      <c r="A13313" s="2" t="s">
        <v>13312</v>
      </c>
    </row>
    <row r="13314" spans="1:1">
      <c r="A13314" s="2" t="s">
        <v>13313</v>
      </c>
    </row>
    <row r="13315" spans="1:1">
      <c r="A13315" s="2" t="s">
        <v>13314</v>
      </c>
    </row>
    <row r="13316" spans="1:1">
      <c r="A13316" s="2" t="s">
        <v>13315</v>
      </c>
    </row>
    <row r="13317" spans="1:1">
      <c r="A13317" s="2" t="s">
        <v>13316</v>
      </c>
    </row>
    <row r="13318" spans="1:1">
      <c r="A13318" s="2" t="s">
        <v>13317</v>
      </c>
    </row>
    <row r="13319" spans="1:1">
      <c r="A13319" s="2" t="s">
        <v>13318</v>
      </c>
    </row>
    <row r="13320" spans="1:1">
      <c r="A13320" s="2" t="s">
        <v>13319</v>
      </c>
    </row>
    <row r="13321" spans="1:1">
      <c r="A13321" s="2" t="s">
        <v>13320</v>
      </c>
    </row>
    <row r="13322" spans="1:1">
      <c r="A13322" s="2" t="s">
        <v>13321</v>
      </c>
    </row>
    <row r="13323" spans="1:1">
      <c r="A13323" s="2" t="s">
        <v>13322</v>
      </c>
    </row>
    <row r="13324" spans="1:1">
      <c r="A13324" s="2" t="s">
        <v>13323</v>
      </c>
    </row>
    <row r="13325" spans="1:1">
      <c r="A13325" s="2" t="s">
        <v>13324</v>
      </c>
    </row>
    <row r="13326" spans="1:1">
      <c r="A13326" s="2" t="s">
        <v>13325</v>
      </c>
    </row>
    <row r="13327" spans="1:1">
      <c r="A13327" s="2" t="s">
        <v>13326</v>
      </c>
    </row>
    <row r="13328" spans="1:1">
      <c r="A13328" s="2" t="s">
        <v>13327</v>
      </c>
    </row>
    <row r="13329" spans="1:1">
      <c r="A13329" s="2" t="s">
        <v>13328</v>
      </c>
    </row>
    <row r="13330" spans="1:1">
      <c r="A13330" s="2" t="s">
        <v>13329</v>
      </c>
    </row>
    <row r="13331" spans="1:1">
      <c r="A13331" s="2" t="s">
        <v>13330</v>
      </c>
    </row>
    <row r="13332" spans="1:1">
      <c r="A13332" s="2" t="s">
        <v>13331</v>
      </c>
    </row>
    <row r="13333" spans="1:1">
      <c r="A13333" s="2" t="s">
        <v>13332</v>
      </c>
    </row>
    <row r="13334" spans="1:1">
      <c r="A13334" s="2" t="s">
        <v>13333</v>
      </c>
    </row>
    <row r="13335" spans="1:1">
      <c r="A13335" s="2" t="s">
        <v>13334</v>
      </c>
    </row>
    <row r="13336" spans="1:1">
      <c r="A13336" s="2" t="s">
        <v>13335</v>
      </c>
    </row>
    <row r="13337" spans="1:1">
      <c r="A13337" s="2" t="s">
        <v>13336</v>
      </c>
    </row>
    <row r="13338" spans="1:1">
      <c r="A13338" s="2" t="s">
        <v>13337</v>
      </c>
    </row>
    <row r="13339" spans="1:1">
      <c r="A13339" s="2" t="s">
        <v>13338</v>
      </c>
    </row>
    <row r="13340" spans="1:1">
      <c r="A13340" s="2" t="s">
        <v>13339</v>
      </c>
    </row>
    <row r="13341" spans="1:1">
      <c r="A13341" s="2" t="s">
        <v>13340</v>
      </c>
    </row>
    <row r="13342" spans="1:1">
      <c r="A13342" s="2" t="s">
        <v>13341</v>
      </c>
    </row>
    <row r="13343" spans="1:1">
      <c r="A13343" s="2" t="s">
        <v>13342</v>
      </c>
    </row>
    <row r="13344" spans="1:1">
      <c r="A13344" s="2" t="s">
        <v>13343</v>
      </c>
    </row>
    <row r="13345" spans="1:1">
      <c r="A13345" s="2" t="s">
        <v>13344</v>
      </c>
    </row>
    <row r="13346" spans="1:1">
      <c r="A13346" s="2" t="s">
        <v>13345</v>
      </c>
    </row>
    <row r="13347" spans="1:1">
      <c r="A13347" s="2" t="s">
        <v>13346</v>
      </c>
    </row>
    <row r="13348" spans="1:1">
      <c r="A13348" s="2" t="s">
        <v>13347</v>
      </c>
    </row>
    <row r="13349" spans="1:1">
      <c r="A13349" s="2" t="s">
        <v>13348</v>
      </c>
    </row>
    <row r="13350" spans="1:1">
      <c r="A13350" s="2" t="s">
        <v>13349</v>
      </c>
    </row>
    <row r="13351" spans="1:1">
      <c r="A13351" s="2" t="s">
        <v>13350</v>
      </c>
    </row>
    <row r="13352" spans="1:1">
      <c r="A13352" s="2" t="s">
        <v>13351</v>
      </c>
    </row>
    <row r="13353" spans="1:1">
      <c r="A13353" s="2" t="s">
        <v>13352</v>
      </c>
    </row>
    <row r="13354" spans="1:1">
      <c r="A13354" s="2" t="s">
        <v>13353</v>
      </c>
    </row>
    <row r="13355" spans="1:1">
      <c r="A13355" s="2" t="s">
        <v>13354</v>
      </c>
    </row>
    <row r="13356" spans="1:1">
      <c r="A13356" s="2" t="s">
        <v>13355</v>
      </c>
    </row>
    <row r="13357" spans="1:1">
      <c r="A13357" s="2" t="s">
        <v>13356</v>
      </c>
    </row>
    <row r="13358" spans="1:1">
      <c r="A13358" s="2" t="s">
        <v>13357</v>
      </c>
    </row>
    <row r="13359" spans="1:1">
      <c r="A13359" s="2" t="s">
        <v>13358</v>
      </c>
    </row>
    <row r="13360" spans="1:1">
      <c r="A13360" s="2" t="s">
        <v>13359</v>
      </c>
    </row>
    <row r="13361" spans="1:1">
      <c r="A13361" s="2" t="s">
        <v>13360</v>
      </c>
    </row>
    <row r="13362" spans="1:1">
      <c r="A13362" s="2" t="s">
        <v>13361</v>
      </c>
    </row>
    <row r="13363" spans="1:1">
      <c r="A13363" s="2" t="s">
        <v>13362</v>
      </c>
    </row>
    <row r="13364" spans="1:1">
      <c r="A13364" s="2" t="s">
        <v>13363</v>
      </c>
    </row>
    <row r="13365" spans="1:1">
      <c r="A13365" s="2" t="s">
        <v>13364</v>
      </c>
    </row>
    <row r="13366" spans="1:1">
      <c r="A13366" s="2" t="s">
        <v>13365</v>
      </c>
    </row>
    <row r="13367" spans="1:1">
      <c r="A13367" s="2" t="s">
        <v>13366</v>
      </c>
    </row>
    <row r="13368" spans="1:1">
      <c r="A13368" s="2" t="s">
        <v>13367</v>
      </c>
    </row>
    <row r="13369" spans="1:1">
      <c r="A13369" s="2" t="s">
        <v>13368</v>
      </c>
    </row>
    <row r="13370" spans="1:1">
      <c r="A13370" s="2" t="s">
        <v>13369</v>
      </c>
    </row>
    <row r="13371" spans="1:1">
      <c r="A13371" s="2" t="s">
        <v>13370</v>
      </c>
    </row>
    <row r="13372" spans="1:1">
      <c r="A13372" s="2" t="s">
        <v>13371</v>
      </c>
    </row>
    <row r="13373" spans="1:1">
      <c r="A13373" s="2" t="s">
        <v>13372</v>
      </c>
    </row>
    <row r="13374" spans="1:1">
      <c r="A13374" s="2" t="s">
        <v>13373</v>
      </c>
    </row>
    <row r="13375" spans="1:1">
      <c r="A13375" s="2" t="s">
        <v>13374</v>
      </c>
    </row>
    <row r="13376" spans="1:1">
      <c r="A13376" s="2" t="s">
        <v>13375</v>
      </c>
    </row>
    <row r="13377" spans="1:1">
      <c r="A13377" s="2" t="s">
        <v>13376</v>
      </c>
    </row>
    <row r="13378" spans="1:1">
      <c r="A13378" s="2" t="s">
        <v>13377</v>
      </c>
    </row>
    <row r="13379" spans="1:1">
      <c r="A13379" s="2" t="s">
        <v>13378</v>
      </c>
    </row>
    <row r="13380" spans="1:1">
      <c r="A13380" s="2" t="s">
        <v>13379</v>
      </c>
    </row>
    <row r="13381" spans="1:1">
      <c r="A13381" s="2" t="s">
        <v>13380</v>
      </c>
    </row>
    <row r="13382" spans="1:1">
      <c r="A13382" s="2" t="s">
        <v>13381</v>
      </c>
    </row>
    <row r="13383" spans="1:1">
      <c r="A13383" s="2" t="s">
        <v>13382</v>
      </c>
    </row>
    <row r="13384" spans="1:1">
      <c r="A13384" s="2" t="s">
        <v>13383</v>
      </c>
    </row>
    <row r="13385" spans="1:1">
      <c r="A13385" s="2" t="s">
        <v>13384</v>
      </c>
    </row>
    <row r="13386" spans="1:1">
      <c r="A13386" s="2" t="s">
        <v>13385</v>
      </c>
    </row>
    <row r="13387" spans="1:1">
      <c r="A13387" s="2" t="s">
        <v>13386</v>
      </c>
    </row>
    <row r="13388" spans="1:1">
      <c r="A13388" s="2" t="s">
        <v>13387</v>
      </c>
    </row>
    <row r="13389" spans="1:1">
      <c r="A13389" s="2" t="s">
        <v>13388</v>
      </c>
    </row>
    <row r="13390" spans="1:1">
      <c r="A13390" s="2" t="s">
        <v>13389</v>
      </c>
    </row>
    <row r="13391" spans="1:1">
      <c r="A13391" s="2" t="s">
        <v>13390</v>
      </c>
    </row>
    <row r="13392" spans="1:1">
      <c r="A13392" s="2" t="s">
        <v>13391</v>
      </c>
    </row>
    <row r="13393" spans="1:1">
      <c r="A13393" s="2" t="s">
        <v>13392</v>
      </c>
    </row>
    <row r="13394" spans="1:1">
      <c r="A13394" s="2" t="s">
        <v>13393</v>
      </c>
    </row>
    <row r="13395" spans="1:1">
      <c r="A13395" s="2" t="s">
        <v>13394</v>
      </c>
    </row>
    <row r="13396" spans="1:1">
      <c r="A13396" s="2" t="s">
        <v>13395</v>
      </c>
    </row>
    <row r="13397" spans="1:1">
      <c r="A13397" s="2" t="s">
        <v>13396</v>
      </c>
    </row>
    <row r="13398" spans="1:1">
      <c r="A13398" s="2" t="s">
        <v>13397</v>
      </c>
    </row>
    <row r="13399" spans="1:1">
      <c r="A13399" s="2" t="s">
        <v>13398</v>
      </c>
    </row>
    <row r="13400" spans="1:1">
      <c r="A13400" s="2" t="s">
        <v>13399</v>
      </c>
    </row>
    <row r="13401" spans="1:1">
      <c r="A13401" s="2" t="s">
        <v>13400</v>
      </c>
    </row>
    <row r="13402" spans="1:1">
      <c r="A13402" s="2" t="s">
        <v>13401</v>
      </c>
    </row>
    <row r="13403" spans="1:1">
      <c r="A13403" s="2" t="s">
        <v>13402</v>
      </c>
    </row>
    <row r="13404" spans="1:1">
      <c r="A13404" s="2" t="s">
        <v>13403</v>
      </c>
    </row>
    <row r="13405" spans="1:1">
      <c r="A13405" s="2" t="s">
        <v>13404</v>
      </c>
    </row>
    <row r="13406" spans="1:1">
      <c r="A13406" s="2" t="s">
        <v>13405</v>
      </c>
    </row>
    <row r="13407" spans="1:1">
      <c r="A13407" s="2" t="s">
        <v>13406</v>
      </c>
    </row>
    <row r="13408" spans="1:1">
      <c r="A13408" s="2" t="s">
        <v>13407</v>
      </c>
    </row>
    <row r="13409" spans="1:1">
      <c r="A13409" s="2" t="s">
        <v>13408</v>
      </c>
    </row>
    <row r="13410" spans="1:1">
      <c r="A13410" s="2" t="s">
        <v>13409</v>
      </c>
    </row>
    <row r="13411" spans="1:1">
      <c r="A13411" s="2" t="s">
        <v>13410</v>
      </c>
    </row>
    <row r="13412" spans="1:1">
      <c r="A13412" s="2" t="s">
        <v>13411</v>
      </c>
    </row>
    <row r="13413" spans="1:1">
      <c r="A13413" s="2" t="s">
        <v>13412</v>
      </c>
    </row>
    <row r="13414" spans="1:1">
      <c r="A13414" s="2" t="s">
        <v>13413</v>
      </c>
    </row>
    <row r="13415" spans="1:1">
      <c r="A13415" s="2" t="s">
        <v>13414</v>
      </c>
    </row>
    <row r="13416" spans="1:1">
      <c r="A13416" s="2" t="s">
        <v>13415</v>
      </c>
    </row>
    <row r="13417" spans="1:1">
      <c r="A13417" s="2" t="s">
        <v>13416</v>
      </c>
    </row>
    <row r="13418" spans="1:1">
      <c r="A13418" s="2" t="s">
        <v>13417</v>
      </c>
    </row>
    <row r="13419" spans="1:1">
      <c r="A13419" s="2" t="s">
        <v>13418</v>
      </c>
    </row>
    <row r="13420" spans="1:1">
      <c r="A13420" s="2" t="s">
        <v>13419</v>
      </c>
    </row>
    <row r="13421" spans="1:1">
      <c r="A13421" s="2" t="s">
        <v>13420</v>
      </c>
    </row>
    <row r="13422" spans="1:1">
      <c r="A13422" s="2" t="s">
        <v>13421</v>
      </c>
    </row>
    <row r="13423" spans="1:1">
      <c r="A13423" s="2" t="s">
        <v>13422</v>
      </c>
    </row>
    <row r="13424" spans="1:1">
      <c r="A13424" s="2" t="s">
        <v>13423</v>
      </c>
    </row>
    <row r="13425" spans="1:1">
      <c r="A13425" s="2" t="s">
        <v>13424</v>
      </c>
    </row>
    <row r="13426" spans="1:1">
      <c r="A13426" s="2" t="s">
        <v>13425</v>
      </c>
    </row>
    <row r="13427" spans="1:1">
      <c r="A13427" s="2" t="s">
        <v>13426</v>
      </c>
    </row>
    <row r="13428" spans="1:1">
      <c r="A13428" s="2" t="s">
        <v>13427</v>
      </c>
    </row>
    <row r="13429" spans="1:1">
      <c r="A13429" s="2" t="s">
        <v>13428</v>
      </c>
    </row>
    <row r="13430" spans="1:1">
      <c r="A13430" s="2" t="s">
        <v>13429</v>
      </c>
    </row>
    <row r="13431" spans="1:1">
      <c r="A13431" s="2" t="s">
        <v>13430</v>
      </c>
    </row>
    <row r="13432" spans="1:1">
      <c r="A13432" s="2" t="s">
        <v>13431</v>
      </c>
    </row>
    <row r="13433" spans="1:1">
      <c r="A13433" s="2" t="s">
        <v>13432</v>
      </c>
    </row>
    <row r="13434" spans="1:1">
      <c r="A13434" s="2" t="s">
        <v>13433</v>
      </c>
    </row>
    <row r="13435" spans="1:1">
      <c r="A13435" s="2" t="s">
        <v>13434</v>
      </c>
    </row>
    <row r="13436" spans="1:1">
      <c r="A13436" s="2" t="s">
        <v>13435</v>
      </c>
    </row>
    <row r="13437" spans="1:1">
      <c r="A13437" s="2" t="s">
        <v>13436</v>
      </c>
    </row>
    <row r="13438" spans="1:1">
      <c r="A13438" s="2" t="s">
        <v>13437</v>
      </c>
    </row>
    <row r="13439" spans="1:1">
      <c r="A13439" s="2" t="s">
        <v>13438</v>
      </c>
    </row>
    <row r="13440" spans="1:1">
      <c r="A13440" s="2" t="s">
        <v>13439</v>
      </c>
    </row>
    <row r="13441" spans="1:1">
      <c r="A13441" s="2" t="s">
        <v>13440</v>
      </c>
    </row>
    <row r="13442" spans="1:1">
      <c r="A13442" s="2" t="s">
        <v>13441</v>
      </c>
    </row>
    <row r="13443" spans="1:1">
      <c r="A13443" s="2" t="s">
        <v>13442</v>
      </c>
    </row>
    <row r="13444" spans="1:1">
      <c r="A13444" s="2" t="s">
        <v>13443</v>
      </c>
    </row>
    <row r="13445" spans="1:1">
      <c r="A13445" s="2" t="s">
        <v>13444</v>
      </c>
    </row>
    <row r="13446" spans="1:1">
      <c r="A13446" s="2" t="s">
        <v>13445</v>
      </c>
    </row>
    <row r="13447" spans="1:1">
      <c r="A13447" s="2" t="s">
        <v>13446</v>
      </c>
    </row>
    <row r="13448" spans="1:1">
      <c r="A13448" s="2" t="s">
        <v>13447</v>
      </c>
    </row>
    <row r="13449" spans="1:1">
      <c r="A13449" s="2" t="s">
        <v>13448</v>
      </c>
    </row>
    <row r="13450" spans="1:1">
      <c r="A13450" s="2" t="s">
        <v>13449</v>
      </c>
    </row>
    <row r="13451" spans="1:1">
      <c r="A13451" s="2" t="s">
        <v>13450</v>
      </c>
    </row>
    <row r="13452" spans="1:1">
      <c r="A13452" s="2" t="s">
        <v>13451</v>
      </c>
    </row>
    <row r="13453" spans="1:1">
      <c r="A13453" s="2" t="s">
        <v>13452</v>
      </c>
    </row>
    <row r="13454" spans="1:1">
      <c r="A13454" s="2" t="s">
        <v>13453</v>
      </c>
    </row>
    <row r="13455" spans="1:1">
      <c r="A13455" s="2" t="s">
        <v>13454</v>
      </c>
    </row>
    <row r="13456" spans="1:1">
      <c r="A13456" s="2" t="s">
        <v>13455</v>
      </c>
    </row>
    <row r="13457" spans="1:1">
      <c r="A13457" s="2" t="s">
        <v>13456</v>
      </c>
    </row>
    <row r="13458" spans="1:1">
      <c r="A13458" s="2" t="s">
        <v>13457</v>
      </c>
    </row>
    <row r="13459" spans="1:1">
      <c r="A13459" s="2" t="s">
        <v>13458</v>
      </c>
    </row>
    <row r="13460" spans="1:1">
      <c r="A13460" s="2" t="s">
        <v>13459</v>
      </c>
    </row>
    <row r="13461" spans="1:1">
      <c r="A13461" s="2" t="s">
        <v>13460</v>
      </c>
    </row>
    <row r="13462" spans="1:1">
      <c r="A13462" s="2" t="s">
        <v>13461</v>
      </c>
    </row>
    <row r="13463" spans="1:1">
      <c r="A13463" s="2" t="s">
        <v>13462</v>
      </c>
    </row>
    <row r="13464" spans="1:1">
      <c r="A13464" s="2" t="s">
        <v>13463</v>
      </c>
    </row>
    <row r="13465" spans="1:1">
      <c r="A13465" s="2" t="s">
        <v>13464</v>
      </c>
    </row>
    <row r="13466" spans="1:1">
      <c r="A13466" s="2" t="s">
        <v>13465</v>
      </c>
    </row>
    <row r="13467" spans="1:1">
      <c r="A13467" s="2" t="s">
        <v>13466</v>
      </c>
    </row>
    <row r="13468" spans="1:1">
      <c r="A13468" s="2" t="s">
        <v>13467</v>
      </c>
    </row>
    <row r="13469" spans="1:1">
      <c r="A13469" s="2" t="s">
        <v>13468</v>
      </c>
    </row>
    <row r="13470" spans="1:1">
      <c r="A13470" s="2" t="s">
        <v>13469</v>
      </c>
    </row>
    <row r="13471" spans="1:1">
      <c r="A13471" s="2" t="s">
        <v>13470</v>
      </c>
    </row>
    <row r="13472" spans="1:1">
      <c r="A13472" s="2" t="s">
        <v>13471</v>
      </c>
    </row>
    <row r="13473" spans="1:1">
      <c r="A13473" s="2" t="s">
        <v>13472</v>
      </c>
    </row>
    <row r="13474" spans="1:1">
      <c r="A13474" s="2" t="s">
        <v>13473</v>
      </c>
    </row>
    <row r="13475" spans="1:1">
      <c r="A13475" s="2" t="s">
        <v>13474</v>
      </c>
    </row>
    <row r="13476" spans="1:1">
      <c r="A13476" s="2" t="s">
        <v>13475</v>
      </c>
    </row>
    <row r="13477" spans="1:1">
      <c r="A13477" s="2" t="s">
        <v>13476</v>
      </c>
    </row>
    <row r="13478" spans="1:1">
      <c r="A13478" s="2" t="s">
        <v>13477</v>
      </c>
    </row>
    <row r="13479" spans="1:1">
      <c r="A13479" s="2" t="s">
        <v>13478</v>
      </c>
    </row>
    <row r="13480" spans="1:1">
      <c r="A13480" s="2" t="s">
        <v>13479</v>
      </c>
    </row>
    <row r="13481" spans="1:1">
      <c r="A13481" s="2" t="s">
        <v>13480</v>
      </c>
    </row>
    <row r="13482" spans="1:1">
      <c r="A13482" s="2" t="s">
        <v>13481</v>
      </c>
    </row>
    <row r="13483" spans="1:1">
      <c r="A13483" s="2" t="s">
        <v>13482</v>
      </c>
    </row>
    <row r="13484" spans="1:1">
      <c r="A13484" s="2" t="s">
        <v>13483</v>
      </c>
    </row>
    <row r="13485" spans="1:1">
      <c r="A13485" s="2" t="s">
        <v>13484</v>
      </c>
    </row>
    <row r="13486" spans="1:1">
      <c r="A13486" s="2" t="s">
        <v>13485</v>
      </c>
    </row>
    <row r="13487" spans="1:1">
      <c r="A13487" s="2" t="s">
        <v>13486</v>
      </c>
    </row>
    <row r="13488" spans="1:1">
      <c r="A13488" s="2" t="s">
        <v>13487</v>
      </c>
    </row>
    <row r="13489" spans="1:1">
      <c r="A13489" s="2" t="s">
        <v>13488</v>
      </c>
    </row>
    <row r="13490" spans="1:1">
      <c r="A13490" s="2" t="s">
        <v>13489</v>
      </c>
    </row>
    <row r="13491" spans="1:1">
      <c r="A13491" s="2" t="s">
        <v>13490</v>
      </c>
    </row>
    <row r="13492" spans="1:1">
      <c r="A13492" s="2" t="s">
        <v>13491</v>
      </c>
    </row>
    <row r="13493" spans="1:1">
      <c r="A13493" s="2" t="s">
        <v>13492</v>
      </c>
    </row>
    <row r="13494" spans="1:1">
      <c r="A13494" s="2" t="s">
        <v>13493</v>
      </c>
    </row>
    <row r="13495" spans="1:1">
      <c r="A13495" s="2" t="s">
        <v>13494</v>
      </c>
    </row>
    <row r="13496" spans="1:1">
      <c r="A13496" s="2" t="s">
        <v>13495</v>
      </c>
    </row>
    <row r="13497" spans="1:1">
      <c r="A13497" s="2" t="s">
        <v>13496</v>
      </c>
    </row>
    <row r="13498" spans="1:1">
      <c r="A13498" s="2" t="s">
        <v>13497</v>
      </c>
    </row>
    <row r="13499" spans="1:1">
      <c r="A13499" s="2" t="s">
        <v>13498</v>
      </c>
    </row>
    <row r="13500" spans="1:1">
      <c r="A13500" s="2" t="s">
        <v>13499</v>
      </c>
    </row>
    <row r="13501" spans="1:1">
      <c r="A13501" s="2" t="s">
        <v>13500</v>
      </c>
    </row>
    <row r="13502" spans="1:1">
      <c r="A13502" s="2" t="s">
        <v>13501</v>
      </c>
    </row>
    <row r="13503" spans="1:1">
      <c r="A13503" s="2" t="s">
        <v>13502</v>
      </c>
    </row>
    <row r="13504" spans="1:1">
      <c r="A13504" s="2" t="s">
        <v>13503</v>
      </c>
    </row>
    <row r="13505" spans="1:1">
      <c r="A13505" s="2" t="s">
        <v>13504</v>
      </c>
    </row>
    <row r="13506" spans="1:1">
      <c r="A13506" s="2" t="s">
        <v>13505</v>
      </c>
    </row>
    <row r="13507" spans="1:1">
      <c r="A13507" s="2" t="s">
        <v>13506</v>
      </c>
    </row>
    <row r="13508" spans="1:1">
      <c r="A13508" s="2" t="s">
        <v>13507</v>
      </c>
    </row>
    <row r="13509" spans="1:1">
      <c r="A13509" s="2" t="s">
        <v>13508</v>
      </c>
    </row>
    <row r="13510" spans="1:1">
      <c r="A13510" s="2" t="s">
        <v>13509</v>
      </c>
    </row>
    <row r="13511" spans="1:1">
      <c r="A13511" s="2" t="s">
        <v>13510</v>
      </c>
    </row>
    <row r="13512" spans="1:1">
      <c r="A13512" s="2" t="s">
        <v>13511</v>
      </c>
    </row>
    <row r="13513" spans="1:1">
      <c r="A13513" s="2" t="s">
        <v>13512</v>
      </c>
    </row>
    <row r="13514" spans="1:1">
      <c r="A13514" s="2" t="s">
        <v>13513</v>
      </c>
    </row>
    <row r="13515" spans="1:1">
      <c r="A13515" s="2" t="s">
        <v>13514</v>
      </c>
    </row>
    <row r="13516" spans="1:1">
      <c r="A13516" s="2" t="s">
        <v>13515</v>
      </c>
    </row>
    <row r="13517" spans="1:1">
      <c r="A13517" s="2" t="s">
        <v>13516</v>
      </c>
    </row>
    <row r="13518" spans="1:1">
      <c r="A13518" s="2" t="s">
        <v>13517</v>
      </c>
    </row>
    <row r="13519" spans="1:1">
      <c r="A13519" s="2" t="s">
        <v>13518</v>
      </c>
    </row>
    <row r="13520" spans="1:1">
      <c r="A13520" s="2" t="s">
        <v>13519</v>
      </c>
    </row>
    <row r="13521" spans="1:1">
      <c r="A13521" s="2" t="s">
        <v>13520</v>
      </c>
    </row>
    <row r="13522" spans="1:1">
      <c r="A13522" s="2" t="s">
        <v>13521</v>
      </c>
    </row>
    <row r="13523" spans="1:1">
      <c r="A13523" s="2" t="s">
        <v>13522</v>
      </c>
    </row>
    <row r="13524" spans="1:1">
      <c r="A13524" s="2" t="s">
        <v>13523</v>
      </c>
    </row>
    <row r="13525" spans="1:1">
      <c r="A13525" s="2" t="s">
        <v>13524</v>
      </c>
    </row>
    <row r="13526" spans="1:1">
      <c r="A13526" s="2" t="s">
        <v>13525</v>
      </c>
    </row>
    <row r="13527" spans="1:1">
      <c r="A13527" s="2" t="s">
        <v>13526</v>
      </c>
    </row>
    <row r="13528" spans="1:1">
      <c r="A13528" s="2" t="s">
        <v>13527</v>
      </c>
    </row>
    <row r="13529" spans="1:1">
      <c r="A13529" s="2" t="s">
        <v>13528</v>
      </c>
    </row>
    <row r="13530" spans="1:1">
      <c r="A13530" s="2" t="s">
        <v>13529</v>
      </c>
    </row>
    <row r="13531" spans="1:1">
      <c r="A13531" s="2" t="s">
        <v>13530</v>
      </c>
    </row>
    <row r="13532" spans="1:1">
      <c r="A13532" s="2" t="s">
        <v>13531</v>
      </c>
    </row>
    <row r="13533" spans="1:1">
      <c r="A13533" s="2" t="s">
        <v>13532</v>
      </c>
    </row>
    <row r="13534" spans="1:1">
      <c r="A13534" s="2" t="s">
        <v>13533</v>
      </c>
    </row>
    <row r="13535" spans="1:1">
      <c r="A13535" s="2" t="s">
        <v>13534</v>
      </c>
    </row>
    <row r="13536" spans="1:1">
      <c r="A13536" s="2" t="s">
        <v>13535</v>
      </c>
    </row>
    <row r="13537" spans="1:1">
      <c r="A13537" s="2" t="s">
        <v>13536</v>
      </c>
    </row>
    <row r="13538" spans="1:1">
      <c r="A13538" s="2" t="s">
        <v>13537</v>
      </c>
    </row>
    <row r="13539" spans="1:1">
      <c r="A13539" s="2" t="s">
        <v>13538</v>
      </c>
    </row>
    <row r="13540" spans="1:1">
      <c r="A13540" s="2" t="s">
        <v>13539</v>
      </c>
    </row>
    <row r="13541" spans="1:1">
      <c r="A13541" s="2" t="s">
        <v>13540</v>
      </c>
    </row>
    <row r="13542" spans="1:1">
      <c r="A13542" s="2" t="s">
        <v>13541</v>
      </c>
    </row>
    <row r="13543" spans="1:1">
      <c r="A13543" s="2" t="s">
        <v>13542</v>
      </c>
    </row>
    <row r="13544" spans="1:1">
      <c r="A13544" s="2" t="s">
        <v>13543</v>
      </c>
    </row>
    <row r="13545" spans="1:1">
      <c r="A13545" s="2" t="s">
        <v>13544</v>
      </c>
    </row>
    <row r="13546" spans="1:1">
      <c r="A13546" s="2" t="s">
        <v>13545</v>
      </c>
    </row>
    <row r="13547" spans="1:1">
      <c r="A13547" s="2" t="s">
        <v>13546</v>
      </c>
    </row>
    <row r="13548" spans="1:1">
      <c r="A13548" s="2" t="s">
        <v>13547</v>
      </c>
    </row>
    <row r="13549" spans="1:1">
      <c r="A13549" s="2" t="s">
        <v>13548</v>
      </c>
    </row>
    <row r="13550" spans="1:1">
      <c r="A13550" s="2" t="s">
        <v>13549</v>
      </c>
    </row>
    <row r="13551" spans="1:1">
      <c r="A13551" s="2" t="s">
        <v>13550</v>
      </c>
    </row>
    <row r="13552" spans="1:1">
      <c r="A13552" s="2" t="s">
        <v>13551</v>
      </c>
    </row>
    <row r="13553" spans="1:1">
      <c r="A13553" s="2" t="s">
        <v>13552</v>
      </c>
    </row>
    <row r="13554" spans="1:1">
      <c r="A13554" s="2" t="s">
        <v>13553</v>
      </c>
    </row>
    <row r="13555" spans="1:1">
      <c r="A13555" s="2" t="s">
        <v>13554</v>
      </c>
    </row>
    <row r="13556" spans="1:1">
      <c r="A13556" s="2" t="s">
        <v>13555</v>
      </c>
    </row>
    <row r="13557" spans="1:1">
      <c r="A13557" s="2" t="s">
        <v>13556</v>
      </c>
    </row>
    <row r="13558" spans="1:1">
      <c r="A13558" s="2" t="s">
        <v>13557</v>
      </c>
    </row>
    <row r="13559" spans="1:1">
      <c r="A13559" s="2" t="s">
        <v>13558</v>
      </c>
    </row>
    <row r="13560" spans="1:1">
      <c r="A13560" s="2" t="s">
        <v>13559</v>
      </c>
    </row>
    <row r="13561" spans="1:1">
      <c r="A13561" s="2" t="s">
        <v>13560</v>
      </c>
    </row>
    <row r="13562" spans="1:1">
      <c r="A13562" s="2" t="s">
        <v>13561</v>
      </c>
    </row>
    <row r="13563" spans="1:1">
      <c r="A13563" s="2" t="s">
        <v>13562</v>
      </c>
    </row>
    <row r="13564" spans="1:1">
      <c r="A13564" s="2" t="s">
        <v>13563</v>
      </c>
    </row>
    <row r="13565" spans="1:1">
      <c r="A13565" s="2" t="s">
        <v>13564</v>
      </c>
    </row>
    <row r="13566" spans="1:1">
      <c r="A13566" s="2" t="s">
        <v>13565</v>
      </c>
    </row>
    <row r="13567" spans="1:1">
      <c r="A13567" s="2" t="s">
        <v>13566</v>
      </c>
    </row>
    <row r="13568" spans="1:1">
      <c r="A13568" s="2" t="s">
        <v>13567</v>
      </c>
    </row>
    <row r="13569" spans="1:1">
      <c r="A13569" s="2" t="s">
        <v>13568</v>
      </c>
    </row>
    <row r="13570" spans="1:1">
      <c r="A13570" s="2" t="s">
        <v>13569</v>
      </c>
    </row>
    <row r="13571" spans="1:1">
      <c r="A13571" s="2" t="s">
        <v>13570</v>
      </c>
    </row>
    <row r="13572" spans="1:1">
      <c r="A13572" s="2" t="s">
        <v>13571</v>
      </c>
    </row>
    <row r="13573" spans="1:1">
      <c r="A13573" s="2" t="s">
        <v>13572</v>
      </c>
    </row>
    <row r="13574" spans="1:1">
      <c r="A13574" s="2" t="s">
        <v>13573</v>
      </c>
    </row>
    <row r="13575" spans="1:1">
      <c r="A13575" s="2" t="s">
        <v>13574</v>
      </c>
    </row>
    <row r="13576" spans="1:1">
      <c r="A13576" s="2" t="s">
        <v>13575</v>
      </c>
    </row>
    <row r="13577" spans="1:1">
      <c r="A13577" s="2" t="s">
        <v>13576</v>
      </c>
    </row>
    <row r="13578" spans="1:1">
      <c r="A13578" s="2" t="s">
        <v>13577</v>
      </c>
    </row>
    <row r="13579" spans="1:1">
      <c r="A13579" s="2" t="s">
        <v>13578</v>
      </c>
    </row>
    <row r="13580" spans="1:1">
      <c r="A13580" s="2" t="s">
        <v>13579</v>
      </c>
    </row>
    <row r="13581" spans="1:1">
      <c r="A13581" s="2" t="s">
        <v>13580</v>
      </c>
    </row>
    <row r="13582" spans="1:1">
      <c r="A13582" s="2" t="s">
        <v>13581</v>
      </c>
    </row>
    <row r="13583" spans="1:1">
      <c r="A13583" s="2" t="s">
        <v>13582</v>
      </c>
    </row>
    <row r="13584" spans="1:1">
      <c r="A13584" s="2" t="s">
        <v>13583</v>
      </c>
    </row>
    <row r="13585" spans="1:1">
      <c r="A13585" s="2" t="s">
        <v>13584</v>
      </c>
    </row>
    <row r="13586" spans="1:1">
      <c r="A13586" s="2" t="s">
        <v>13585</v>
      </c>
    </row>
    <row r="13587" spans="1:1">
      <c r="A13587" s="2" t="s">
        <v>13586</v>
      </c>
    </row>
    <row r="13588" spans="1:1">
      <c r="A13588" s="2" t="s">
        <v>13587</v>
      </c>
    </row>
    <row r="13589" spans="1:1">
      <c r="A13589" s="2" t="s">
        <v>13588</v>
      </c>
    </row>
    <row r="13590" spans="1:1">
      <c r="A13590" s="2" t="s">
        <v>13589</v>
      </c>
    </row>
    <row r="13591" spans="1:1">
      <c r="A13591" s="2" t="s">
        <v>13590</v>
      </c>
    </row>
    <row r="13592" spans="1:1">
      <c r="A13592" s="2" t="s">
        <v>13591</v>
      </c>
    </row>
    <row r="13593" spans="1:1">
      <c r="A13593" s="2" t="s">
        <v>13592</v>
      </c>
    </row>
    <row r="13594" spans="1:1">
      <c r="A13594" s="2" t="s">
        <v>13593</v>
      </c>
    </row>
    <row r="13595" spans="1:1">
      <c r="A13595" s="2" t="s">
        <v>13594</v>
      </c>
    </row>
    <row r="13596" spans="1:1">
      <c r="A13596" s="2" t="s">
        <v>13595</v>
      </c>
    </row>
    <row r="13597" spans="1:1">
      <c r="A13597" s="2" t="s">
        <v>13596</v>
      </c>
    </row>
    <row r="13598" spans="1:1">
      <c r="A13598" s="2" t="s">
        <v>13597</v>
      </c>
    </row>
    <row r="13599" spans="1:1">
      <c r="A13599" s="2" t="s">
        <v>13598</v>
      </c>
    </row>
    <row r="13600" spans="1:1">
      <c r="A13600" s="2" t="s">
        <v>13599</v>
      </c>
    </row>
    <row r="13601" spans="1:1">
      <c r="A13601" s="2" t="s">
        <v>13600</v>
      </c>
    </row>
    <row r="13602" spans="1:1">
      <c r="A13602" s="2" t="s">
        <v>13601</v>
      </c>
    </row>
    <row r="13603" spans="1:1">
      <c r="A13603" s="2" t="s">
        <v>13602</v>
      </c>
    </row>
    <row r="13604" spans="1:1">
      <c r="A13604" s="2" t="s">
        <v>13603</v>
      </c>
    </row>
    <row r="13605" spans="1:1">
      <c r="A13605" s="2" t="s">
        <v>13604</v>
      </c>
    </row>
    <row r="13606" spans="1:1">
      <c r="A13606" s="2" t="s">
        <v>13605</v>
      </c>
    </row>
    <row r="13607" spans="1:1">
      <c r="A13607" s="2" t="s">
        <v>13606</v>
      </c>
    </row>
    <row r="13608" spans="1:1">
      <c r="A13608" s="2" t="s">
        <v>13607</v>
      </c>
    </row>
    <row r="13609" spans="1:1">
      <c r="A13609" s="2" t="s">
        <v>13608</v>
      </c>
    </row>
    <row r="13610" spans="1:1">
      <c r="A13610" s="2" t="s">
        <v>13609</v>
      </c>
    </row>
    <row r="13611" spans="1:1">
      <c r="A13611" s="2" t="s">
        <v>13610</v>
      </c>
    </row>
    <row r="13612" spans="1:1">
      <c r="A13612" s="2" t="s">
        <v>13611</v>
      </c>
    </row>
    <row r="13613" spans="1:1">
      <c r="A13613" s="2" t="s">
        <v>13612</v>
      </c>
    </row>
    <row r="13614" spans="1:1">
      <c r="A13614" s="2" t="s">
        <v>13613</v>
      </c>
    </row>
    <row r="13615" spans="1:1">
      <c r="A13615" s="2" t="s">
        <v>13614</v>
      </c>
    </row>
    <row r="13616" spans="1:1">
      <c r="A13616" s="2" t="s">
        <v>13615</v>
      </c>
    </row>
    <row r="13617" spans="1:1">
      <c r="A13617" s="2" t="s">
        <v>13616</v>
      </c>
    </row>
    <row r="13618" spans="1:1">
      <c r="A13618" s="2" t="s">
        <v>13617</v>
      </c>
    </row>
    <row r="13619" spans="1:1">
      <c r="A13619" s="2" t="s">
        <v>13618</v>
      </c>
    </row>
    <row r="13620" spans="1:1">
      <c r="A13620" s="2" t="s">
        <v>13619</v>
      </c>
    </row>
    <row r="13621" spans="1:1">
      <c r="A13621" s="2" t="s">
        <v>13620</v>
      </c>
    </row>
    <row r="13622" spans="1:1">
      <c r="A13622" s="2" t="s">
        <v>13621</v>
      </c>
    </row>
    <row r="13623" spans="1:1">
      <c r="A13623" s="2" t="s">
        <v>13622</v>
      </c>
    </row>
    <row r="13624" spans="1:1">
      <c r="A13624" s="2" t="s">
        <v>13623</v>
      </c>
    </row>
    <row r="13625" spans="1:1">
      <c r="A13625" s="2" t="s">
        <v>13624</v>
      </c>
    </row>
    <row r="13626" spans="1:1">
      <c r="A13626" s="2" t="s">
        <v>13625</v>
      </c>
    </row>
    <row r="13627" spans="1:1">
      <c r="A13627" s="2" t="s">
        <v>13626</v>
      </c>
    </row>
    <row r="13628" spans="1:1">
      <c r="A13628" s="2" t="s">
        <v>13627</v>
      </c>
    </row>
    <row r="13629" spans="1:1">
      <c r="A13629" s="2" t="s">
        <v>13628</v>
      </c>
    </row>
    <row r="13630" spans="1:1">
      <c r="A13630" s="2" t="s">
        <v>13629</v>
      </c>
    </row>
    <row r="13631" spans="1:1">
      <c r="A13631" s="2" t="s">
        <v>13630</v>
      </c>
    </row>
    <row r="13632" spans="1:1">
      <c r="A13632" s="2" t="s">
        <v>13631</v>
      </c>
    </row>
    <row r="13633" spans="1:1">
      <c r="A13633" s="2" t="s">
        <v>13632</v>
      </c>
    </row>
    <row r="13634" spans="1:1">
      <c r="A13634" s="2" t="s">
        <v>13633</v>
      </c>
    </row>
    <row r="13635" spans="1:1">
      <c r="A13635" s="2" t="s">
        <v>13634</v>
      </c>
    </row>
    <row r="13636" spans="1:1">
      <c r="A13636" s="2" t="s">
        <v>13635</v>
      </c>
    </row>
    <row r="13637" spans="1:1">
      <c r="A13637" s="2" t="s">
        <v>13636</v>
      </c>
    </row>
    <row r="13638" spans="1:1">
      <c r="A13638" s="2" t="s">
        <v>13637</v>
      </c>
    </row>
    <row r="13639" spans="1:1">
      <c r="A13639" s="2" t="s">
        <v>13638</v>
      </c>
    </row>
    <row r="13640" spans="1:1">
      <c r="A13640" s="2" t="s">
        <v>13639</v>
      </c>
    </row>
    <row r="13641" spans="1:1">
      <c r="A13641" s="2" t="s">
        <v>13640</v>
      </c>
    </row>
    <row r="13642" spans="1:1">
      <c r="A13642" s="2" t="s">
        <v>13641</v>
      </c>
    </row>
    <row r="13643" spans="1:1">
      <c r="A13643" s="2" t="s">
        <v>13642</v>
      </c>
    </row>
    <row r="13644" spans="1:1">
      <c r="A13644" s="2" t="s">
        <v>13643</v>
      </c>
    </row>
    <row r="13645" spans="1:1">
      <c r="A13645" s="2" t="s">
        <v>13644</v>
      </c>
    </row>
    <row r="13646" spans="1:1">
      <c r="A13646" s="2" t="s">
        <v>13645</v>
      </c>
    </row>
    <row r="13647" spans="1:1">
      <c r="A13647" s="2" t="s">
        <v>13646</v>
      </c>
    </row>
    <row r="13648" spans="1:1">
      <c r="A13648" s="2" t="s">
        <v>13647</v>
      </c>
    </row>
    <row r="13649" spans="1:1">
      <c r="A13649" s="2" t="s">
        <v>13648</v>
      </c>
    </row>
    <row r="13650" spans="1:1">
      <c r="A13650" s="2" t="s">
        <v>13649</v>
      </c>
    </row>
    <row r="13651" spans="1:1">
      <c r="A13651" s="2" t="s">
        <v>13650</v>
      </c>
    </row>
    <row r="13652" spans="1:1">
      <c r="A13652" s="2" t="s">
        <v>13651</v>
      </c>
    </row>
    <row r="13653" spans="1:1">
      <c r="A13653" s="2" t="s">
        <v>13652</v>
      </c>
    </row>
    <row r="13654" spans="1:1">
      <c r="A13654" s="2" t="s">
        <v>13653</v>
      </c>
    </row>
    <row r="13655" spans="1:1">
      <c r="A13655" s="2" t="s">
        <v>13654</v>
      </c>
    </row>
    <row r="13656" spans="1:1">
      <c r="A13656" s="2" t="s">
        <v>13655</v>
      </c>
    </row>
    <row r="13657" spans="1:1">
      <c r="A13657" s="2" t="s">
        <v>13656</v>
      </c>
    </row>
    <row r="13658" spans="1:1">
      <c r="A13658" s="2" t="s">
        <v>13657</v>
      </c>
    </row>
    <row r="13659" spans="1:1">
      <c r="A13659" s="2" t="s">
        <v>13658</v>
      </c>
    </row>
    <row r="13660" spans="1:1">
      <c r="A13660" s="2" t="s">
        <v>13659</v>
      </c>
    </row>
    <row r="13661" spans="1:1">
      <c r="A13661" s="2" t="s">
        <v>13660</v>
      </c>
    </row>
    <row r="13662" spans="1:1">
      <c r="A13662" s="2" t="s">
        <v>13661</v>
      </c>
    </row>
    <row r="13663" spans="1:1">
      <c r="A13663" s="2" t="s">
        <v>13662</v>
      </c>
    </row>
    <row r="13664" spans="1:1">
      <c r="A13664" s="2" t="s">
        <v>13663</v>
      </c>
    </row>
    <row r="13665" spans="1:1">
      <c r="A13665" s="2" t="s">
        <v>13664</v>
      </c>
    </row>
    <row r="13666" spans="1:1">
      <c r="A13666" s="2" t="s">
        <v>13665</v>
      </c>
    </row>
    <row r="13667" spans="1:1">
      <c r="A13667" s="2" t="s">
        <v>13666</v>
      </c>
    </row>
    <row r="13668" spans="1:1">
      <c r="A13668" s="2" t="s">
        <v>13667</v>
      </c>
    </row>
    <row r="13669" spans="1:1">
      <c r="A13669" s="2" t="s">
        <v>13668</v>
      </c>
    </row>
    <row r="13670" spans="1:1">
      <c r="A13670" s="2" t="s">
        <v>13669</v>
      </c>
    </row>
    <row r="13671" spans="1:1">
      <c r="A13671" s="2" t="s">
        <v>13670</v>
      </c>
    </row>
    <row r="13672" spans="1:1">
      <c r="A13672" s="2" t="s">
        <v>13671</v>
      </c>
    </row>
    <row r="13673" spans="1:1">
      <c r="A13673" s="2" t="s">
        <v>13672</v>
      </c>
    </row>
    <row r="13674" spans="1:1">
      <c r="A13674" s="2" t="s">
        <v>13673</v>
      </c>
    </row>
    <row r="13675" spans="1:1">
      <c r="A13675" s="2" t="s">
        <v>13674</v>
      </c>
    </row>
    <row r="13676" spans="1:1">
      <c r="A13676" s="2" t="s">
        <v>13675</v>
      </c>
    </row>
    <row r="13677" spans="1:1">
      <c r="A13677" s="2" t="s">
        <v>13676</v>
      </c>
    </row>
    <row r="13678" spans="1:1">
      <c r="A13678" s="2" t="s">
        <v>13677</v>
      </c>
    </row>
    <row r="13679" spans="1:1">
      <c r="A13679" s="2" t="s">
        <v>13678</v>
      </c>
    </row>
    <row r="13680" spans="1:1">
      <c r="A13680" s="2" t="s">
        <v>13679</v>
      </c>
    </row>
    <row r="13681" spans="1:1">
      <c r="A13681" s="2" t="s">
        <v>13680</v>
      </c>
    </row>
    <row r="13682" spans="1:1">
      <c r="A13682" s="2" t="s">
        <v>13681</v>
      </c>
    </row>
    <row r="13683" spans="1:1">
      <c r="A13683" s="2" t="s">
        <v>13682</v>
      </c>
    </row>
    <row r="13684" spans="1:1">
      <c r="A13684" s="2" t="s">
        <v>13683</v>
      </c>
    </row>
    <row r="13685" spans="1:1">
      <c r="A13685" s="2" t="s">
        <v>13684</v>
      </c>
    </row>
    <row r="13686" spans="1:1">
      <c r="A13686" s="2" t="s">
        <v>13685</v>
      </c>
    </row>
    <row r="13687" spans="1:1">
      <c r="A13687" s="2" t="s">
        <v>13686</v>
      </c>
    </row>
    <row r="13688" spans="1:1">
      <c r="A13688" s="2" t="s">
        <v>13687</v>
      </c>
    </row>
    <row r="13689" spans="1:1">
      <c r="A13689" s="2" t="s">
        <v>13688</v>
      </c>
    </row>
    <row r="13690" spans="1:1">
      <c r="A13690" s="2" t="s">
        <v>13689</v>
      </c>
    </row>
    <row r="13691" spans="1:1">
      <c r="A13691" s="2" t="s">
        <v>13690</v>
      </c>
    </row>
    <row r="13692" spans="1:1">
      <c r="A13692" s="2" t="s">
        <v>13691</v>
      </c>
    </row>
    <row r="13693" spans="1:1">
      <c r="A13693" s="2" t="s">
        <v>13692</v>
      </c>
    </row>
    <row r="13694" spans="1:1">
      <c r="A13694" s="2" t="s">
        <v>13693</v>
      </c>
    </row>
    <row r="13695" spans="1:1">
      <c r="A13695" s="2" t="s">
        <v>13694</v>
      </c>
    </row>
    <row r="13696" spans="1:1">
      <c r="A13696" s="2" t="s">
        <v>13695</v>
      </c>
    </row>
    <row r="13697" spans="1:1">
      <c r="A13697" s="2" t="s">
        <v>13696</v>
      </c>
    </row>
    <row r="13698" spans="1:1">
      <c r="A13698" s="2" t="s">
        <v>13697</v>
      </c>
    </row>
    <row r="13699" spans="1:1">
      <c r="A13699" s="2" t="s">
        <v>13698</v>
      </c>
    </row>
    <row r="13700" spans="1:1">
      <c r="A13700" s="2" t="s">
        <v>13699</v>
      </c>
    </row>
    <row r="13701" spans="1:1">
      <c r="A13701" s="2" t="s">
        <v>13700</v>
      </c>
    </row>
    <row r="13702" spans="1:1">
      <c r="A13702" s="2" t="s">
        <v>13701</v>
      </c>
    </row>
    <row r="13703" spans="1:1">
      <c r="A13703" s="2" t="s">
        <v>13702</v>
      </c>
    </row>
    <row r="13704" spans="1:1">
      <c r="A13704" s="2" t="s">
        <v>13703</v>
      </c>
    </row>
    <row r="13705" spans="1:1">
      <c r="A13705" s="2" t="s">
        <v>13704</v>
      </c>
    </row>
    <row r="13706" spans="1:1">
      <c r="A13706" s="2" t="s">
        <v>13705</v>
      </c>
    </row>
    <row r="13707" spans="1:1">
      <c r="A13707" s="2" t="s">
        <v>13706</v>
      </c>
    </row>
    <row r="13708" spans="1:1">
      <c r="A13708" s="2" t="s">
        <v>13707</v>
      </c>
    </row>
    <row r="13709" spans="1:1">
      <c r="A13709" s="2" t="s">
        <v>13708</v>
      </c>
    </row>
    <row r="13710" spans="1:1">
      <c r="A13710" s="2" t="s">
        <v>13709</v>
      </c>
    </row>
    <row r="13711" spans="1:1">
      <c r="A13711" s="2" t="s">
        <v>13710</v>
      </c>
    </row>
    <row r="13712" spans="1:1">
      <c r="A13712" s="2" t="s">
        <v>13711</v>
      </c>
    </row>
    <row r="13713" spans="1:1">
      <c r="A13713" s="2" t="s">
        <v>13712</v>
      </c>
    </row>
    <row r="13714" spans="1:1">
      <c r="A13714" s="2" t="s">
        <v>13713</v>
      </c>
    </row>
    <row r="13715" spans="1:1">
      <c r="A13715" s="2" t="s">
        <v>13714</v>
      </c>
    </row>
    <row r="13716" spans="1:1">
      <c r="A13716" s="2" t="s">
        <v>13715</v>
      </c>
    </row>
    <row r="13717" spans="1:1">
      <c r="A13717" s="2" t="s">
        <v>13716</v>
      </c>
    </row>
    <row r="13718" spans="1:1">
      <c r="A13718" s="2" t="s">
        <v>13717</v>
      </c>
    </row>
    <row r="13719" spans="1:1">
      <c r="A13719" s="2" t="s">
        <v>13718</v>
      </c>
    </row>
    <row r="13720" spans="1:1">
      <c r="A13720" s="2" t="s">
        <v>13719</v>
      </c>
    </row>
    <row r="13721" spans="1:1">
      <c r="A13721" s="2" t="s">
        <v>13720</v>
      </c>
    </row>
    <row r="13722" spans="1:1">
      <c r="A13722" s="2" t="s">
        <v>13721</v>
      </c>
    </row>
    <row r="13723" spans="1:1">
      <c r="A13723" s="2" t="s">
        <v>13722</v>
      </c>
    </row>
    <row r="13724" spans="1:1">
      <c r="A13724" s="2" t="s">
        <v>13723</v>
      </c>
    </row>
    <row r="13725" spans="1:1">
      <c r="A13725" s="2" t="s">
        <v>13724</v>
      </c>
    </row>
    <row r="13726" spans="1:1">
      <c r="A13726" s="2" t="s">
        <v>13725</v>
      </c>
    </row>
    <row r="13727" spans="1:1">
      <c r="A13727" s="2" t="s">
        <v>13726</v>
      </c>
    </row>
    <row r="13728" spans="1:1">
      <c r="A13728" s="2" t="s">
        <v>13727</v>
      </c>
    </row>
    <row r="13729" spans="1:1">
      <c r="A13729" s="2" t="s">
        <v>13728</v>
      </c>
    </row>
    <row r="13730" spans="1:1">
      <c r="A13730" s="2" t="s">
        <v>13729</v>
      </c>
    </row>
    <row r="13731" spans="1:1">
      <c r="A13731" s="2" t="s">
        <v>13730</v>
      </c>
    </row>
    <row r="13732" spans="1:1">
      <c r="A13732" s="2" t="s">
        <v>13731</v>
      </c>
    </row>
    <row r="13733" spans="1:1">
      <c r="A13733" s="2" t="s">
        <v>13732</v>
      </c>
    </row>
    <row r="13734" spans="1:1">
      <c r="A13734" s="2" t="s">
        <v>13733</v>
      </c>
    </row>
    <row r="13735" spans="1:1">
      <c r="A13735" s="2" t="s">
        <v>13734</v>
      </c>
    </row>
    <row r="13736" spans="1:1">
      <c r="A13736" s="2" t="s">
        <v>13735</v>
      </c>
    </row>
    <row r="13737" spans="1:1">
      <c r="A13737" s="2" t="s">
        <v>13736</v>
      </c>
    </row>
    <row r="13738" spans="1:1">
      <c r="A13738" s="2" t="s">
        <v>13737</v>
      </c>
    </row>
    <row r="13739" spans="1:1">
      <c r="A13739" s="2" t="s">
        <v>13738</v>
      </c>
    </row>
    <row r="13740" spans="1:1">
      <c r="A13740" s="2" t="s">
        <v>13739</v>
      </c>
    </row>
    <row r="13741" spans="1:1">
      <c r="A13741" s="2" t="s">
        <v>13740</v>
      </c>
    </row>
    <row r="13742" spans="1:1">
      <c r="A13742" s="2" t="s">
        <v>13741</v>
      </c>
    </row>
    <row r="13743" spans="1:1">
      <c r="A13743" s="2" t="s">
        <v>13742</v>
      </c>
    </row>
    <row r="13744" spans="1:1">
      <c r="A13744" s="2" t="s">
        <v>13743</v>
      </c>
    </row>
    <row r="13745" spans="1:1">
      <c r="A13745" s="2" t="s">
        <v>13744</v>
      </c>
    </row>
    <row r="13746" spans="1:1">
      <c r="A13746" s="2" t="s">
        <v>13745</v>
      </c>
    </row>
    <row r="13747" spans="1:1">
      <c r="A13747" s="2" t="s">
        <v>13746</v>
      </c>
    </row>
    <row r="13748" spans="1:1">
      <c r="A13748" s="2" t="s">
        <v>13747</v>
      </c>
    </row>
    <row r="13749" spans="1:1">
      <c r="A13749" s="2" t="s">
        <v>13748</v>
      </c>
    </row>
    <row r="13750" spans="1:1">
      <c r="A13750" s="2" t="s">
        <v>13749</v>
      </c>
    </row>
    <row r="13751" spans="1:1">
      <c r="A13751" s="2" t="s">
        <v>13750</v>
      </c>
    </row>
    <row r="13752" spans="1:1">
      <c r="A13752" s="2" t="s">
        <v>13751</v>
      </c>
    </row>
    <row r="13753" spans="1:1">
      <c r="A13753" s="2" t="s">
        <v>13752</v>
      </c>
    </row>
    <row r="13754" spans="1:1">
      <c r="A13754" s="2" t="s">
        <v>13753</v>
      </c>
    </row>
    <row r="13755" spans="1:1">
      <c r="A13755" s="2" t="s">
        <v>13754</v>
      </c>
    </row>
    <row r="13756" spans="1:1">
      <c r="A13756" s="2" t="s">
        <v>13755</v>
      </c>
    </row>
    <row r="13757" spans="1:1">
      <c r="A13757" s="2" t="s">
        <v>13756</v>
      </c>
    </row>
    <row r="13758" spans="1:1">
      <c r="A13758" s="2" t="s">
        <v>13757</v>
      </c>
    </row>
    <row r="13759" spans="1:1">
      <c r="A13759" s="2" t="s">
        <v>13758</v>
      </c>
    </row>
    <row r="13760" spans="1:1">
      <c r="A13760" s="2" t="s">
        <v>13759</v>
      </c>
    </row>
    <row r="13761" spans="1:1">
      <c r="A13761" s="2" t="s">
        <v>13760</v>
      </c>
    </row>
    <row r="13762" spans="1:1">
      <c r="A13762" s="2" t="s">
        <v>13761</v>
      </c>
    </row>
    <row r="13763" spans="1:1">
      <c r="A13763" s="2" t="s">
        <v>13762</v>
      </c>
    </row>
    <row r="13764" spans="1:1">
      <c r="A13764" s="2" t="s">
        <v>13763</v>
      </c>
    </row>
    <row r="13765" spans="1:1">
      <c r="A13765" s="2" t="s">
        <v>13764</v>
      </c>
    </row>
    <row r="13766" spans="1:1">
      <c r="A13766" s="2" t="s">
        <v>13765</v>
      </c>
    </row>
    <row r="13767" spans="1:1">
      <c r="A13767" s="2" t="s">
        <v>13766</v>
      </c>
    </row>
    <row r="13768" spans="1:1">
      <c r="A13768" s="2" t="s">
        <v>13767</v>
      </c>
    </row>
    <row r="13769" spans="1:1">
      <c r="A13769" s="2" t="s">
        <v>13768</v>
      </c>
    </row>
    <row r="13770" spans="1:1">
      <c r="A13770" s="2" t="s">
        <v>13769</v>
      </c>
    </row>
    <row r="13771" spans="1:1">
      <c r="A13771" s="2" t="s">
        <v>13770</v>
      </c>
    </row>
    <row r="13772" spans="1:1">
      <c r="A13772" s="2" t="s">
        <v>13771</v>
      </c>
    </row>
    <row r="13773" spans="1:1">
      <c r="A13773" s="2" t="s">
        <v>13772</v>
      </c>
    </row>
    <row r="13774" spans="1:1">
      <c r="A13774" s="2" t="s">
        <v>13773</v>
      </c>
    </row>
    <row r="13775" spans="1:1">
      <c r="A13775" s="2" t="s">
        <v>13774</v>
      </c>
    </row>
    <row r="13776" spans="1:1">
      <c r="A13776" s="2" t="s">
        <v>13775</v>
      </c>
    </row>
    <row r="13777" spans="1:1">
      <c r="A13777" s="2" t="s">
        <v>13776</v>
      </c>
    </row>
    <row r="13778" spans="1:1">
      <c r="A13778" s="2" t="s">
        <v>13777</v>
      </c>
    </row>
    <row r="13779" spans="1:1">
      <c r="A13779" s="2" t="s">
        <v>13778</v>
      </c>
    </row>
    <row r="13780" spans="1:1">
      <c r="A13780" s="2" t="s">
        <v>13779</v>
      </c>
    </row>
    <row r="13781" spans="1:1">
      <c r="A13781" s="2" t="s">
        <v>13780</v>
      </c>
    </row>
    <row r="13782" spans="1:1">
      <c r="A13782" s="2" t="s">
        <v>13781</v>
      </c>
    </row>
    <row r="13783" spans="1:1">
      <c r="A13783" s="2" t="s">
        <v>13782</v>
      </c>
    </row>
    <row r="13784" spans="1:1">
      <c r="A13784" s="2" t="s">
        <v>13783</v>
      </c>
    </row>
    <row r="13785" spans="1:1">
      <c r="A13785" s="2" t="s">
        <v>13784</v>
      </c>
    </row>
    <row r="13786" spans="1:1">
      <c r="A13786" s="2" t="s">
        <v>13785</v>
      </c>
    </row>
    <row r="13787" spans="1:1">
      <c r="A13787" s="2" t="s">
        <v>13786</v>
      </c>
    </row>
    <row r="13788" spans="1:1">
      <c r="A13788" s="2" t="s">
        <v>13787</v>
      </c>
    </row>
    <row r="13789" spans="1:1">
      <c r="A13789" s="2" t="s">
        <v>13788</v>
      </c>
    </row>
    <row r="13790" spans="1:1">
      <c r="A13790" s="2" t="s">
        <v>13789</v>
      </c>
    </row>
    <row r="13791" spans="1:1">
      <c r="A13791" s="2" t="s">
        <v>13790</v>
      </c>
    </row>
    <row r="13792" spans="1:1">
      <c r="A13792" s="2" t="s">
        <v>13791</v>
      </c>
    </row>
    <row r="13793" spans="1:1">
      <c r="A13793" s="2" t="s">
        <v>13792</v>
      </c>
    </row>
    <row r="13794" spans="1:1">
      <c r="A13794" s="2" t="s">
        <v>13793</v>
      </c>
    </row>
    <row r="13795" spans="1:1">
      <c r="A13795" s="2" t="s">
        <v>13794</v>
      </c>
    </row>
    <row r="13796" spans="1:1">
      <c r="A13796" s="2" t="s">
        <v>13795</v>
      </c>
    </row>
    <row r="13797" spans="1:1">
      <c r="A13797" s="2" t="s">
        <v>13796</v>
      </c>
    </row>
    <row r="13798" spans="1:1">
      <c r="A13798" s="2" t="s">
        <v>13797</v>
      </c>
    </row>
    <row r="13799" spans="1:1">
      <c r="A13799" s="2" t="s">
        <v>13798</v>
      </c>
    </row>
    <row r="13800" spans="1:1">
      <c r="A13800" s="2" t="s">
        <v>13799</v>
      </c>
    </row>
    <row r="13801" spans="1:1">
      <c r="A13801" s="2" t="s">
        <v>13800</v>
      </c>
    </row>
    <row r="13802" spans="1:1">
      <c r="A13802" s="2" t="s">
        <v>13801</v>
      </c>
    </row>
    <row r="13803" spans="1:1">
      <c r="A13803" s="2" t="s">
        <v>13802</v>
      </c>
    </row>
    <row r="13804" spans="1:1">
      <c r="A13804" s="2" t="s">
        <v>13803</v>
      </c>
    </row>
    <row r="13805" spans="1:1">
      <c r="A13805" s="2" t="s">
        <v>13804</v>
      </c>
    </row>
    <row r="13806" spans="1:1">
      <c r="A13806" s="2" t="s">
        <v>13805</v>
      </c>
    </row>
    <row r="13807" spans="1:1">
      <c r="A13807" s="2" t="s">
        <v>13806</v>
      </c>
    </row>
    <row r="13808" spans="1:1">
      <c r="A13808" s="2" t="s">
        <v>13807</v>
      </c>
    </row>
    <row r="13809" spans="1:1">
      <c r="A13809" s="2" t="s">
        <v>13808</v>
      </c>
    </row>
    <row r="13810" spans="1:1">
      <c r="A13810" s="2" t="s">
        <v>13809</v>
      </c>
    </row>
    <row r="13811" spans="1:1">
      <c r="A13811" s="2" t="s">
        <v>13810</v>
      </c>
    </row>
    <row r="13812" spans="1:1">
      <c r="A13812" s="2" t="s">
        <v>13811</v>
      </c>
    </row>
    <row r="13813" spans="1:1">
      <c r="A13813" s="2" t="s">
        <v>13812</v>
      </c>
    </row>
    <row r="13814" spans="1:1">
      <c r="A13814" s="2" t="s">
        <v>13813</v>
      </c>
    </row>
    <row r="13815" spans="1:1">
      <c r="A13815" s="2" t="s">
        <v>13814</v>
      </c>
    </row>
    <row r="13816" spans="1:1">
      <c r="A13816" s="2" t="s">
        <v>13815</v>
      </c>
    </row>
    <row r="13817" spans="1:1">
      <c r="A13817" s="2" t="s">
        <v>13816</v>
      </c>
    </row>
    <row r="13818" spans="1:1">
      <c r="A13818" s="2" t="s">
        <v>13817</v>
      </c>
    </row>
    <row r="13819" spans="1:1">
      <c r="A13819" s="2" t="s">
        <v>13818</v>
      </c>
    </row>
    <row r="13820" spans="1:1">
      <c r="A13820" s="2" t="s">
        <v>13819</v>
      </c>
    </row>
    <row r="13821" spans="1:1">
      <c r="A13821" s="2" t="s">
        <v>13820</v>
      </c>
    </row>
    <row r="13822" spans="1:1">
      <c r="A13822" s="2" t="s">
        <v>13821</v>
      </c>
    </row>
    <row r="13823" spans="1:1">
      <c r="A13823" s="2" t="s">
        <v>13822</v>
      </c>
    </row>
    <row r="13824" spans="1:1">
      <c r="A13824" s="2" t="s">
        <v>13823</v>
      </c>
    </row>
    <row r="13825" spans="1:1">
      <c r="A13825" s="2" t="s">
        <v>13824</v>
      </c>
    </row>
    <row r="13826" spans="1:1">
      <c r="A13826" s="2" t="s">
        <v>13825</v>
      </c>
    </row>
    <row r="13827" spans="1:1">
      <c r="A13827" s="2" t="s">
        <v>13826</v>
      </c>
    </row>
    <row r="13828" spans="1:1">
      <c r="A13828" s="2" t="s">
        <v>13827</v>
      </c>
    </row>
    <row r="13829" spans="1:1">
      <c r="A13829" s="2" t="s">
        <v>13828</v>
      </c>
    </row>
    <row r="13830" spans="1:1">
      <c r="A13830" s="2" t="s">
        <v>13829</v>
      </c>
    </row>
    <row r="13831" spans="1:1">
      <c r="A13831" s="2" t="s">
        <v>13830</v>
      </c>
    </row>
    <row r="13832" spans="1:1">
      <c r="A13832" s="2" t="s">
        <v>13831</v>
      </c>
    </row>
    <row r="13833" spans="1:1">
      <c r="A13833" s="2" t="s">
        <v>13832</v>
      </c>
    </row>
    <row r="13834" spans="1:1">
      <c r="A13834" s="2" t="s">
        <v>13833</v>
      </c>
    </row>
    <row r="13835" spans="1:1">
      <c r="A13835" s="2" t="s">
        <v>13834</v>
      </c>
    </row>
    <row r="13836" spans="1:1">
      <c r="A13836" s="2" t="s">
        <v>13835</v>
      </c>
    </row>
    <row r="13837" spans="1:1">
      <c r="A13837" s="2" t="s">
        <v>13836</v>
      </c>
    </row>
    <row r="13838" spans="1:1">
      <c r="A13838" s="2" t="s">
        <v>13837</v>
      </c>
    </row>
    <row r="13839" spans="1:1">
      <c r="A13839" s="2" t="s">
        <v>13838</v>
      </c>
    </row>
    <row r="13840" spans="1:1">
      <c r="A13840" s="2" t="s">
        <v>13839</v>
      </c>
    </row>
    <row r="13841" spans="1:1">
      <c r="A13841" s="2" t="s">
        <v>13840</v>
      </c>
    </row>
    <row r="13842" spans="1:1">
      <c r="A13842" s="2" t="s">
        <v>13841</v>
      </c>
    </row>
    <row r="13843" spans="1:1">
      <c r="A13843" s="2" t="s">
        <v>13842</v>
      </c>
    </row>
    <row r="13844" spans="1:1">
      <c r="A13844" s="2" t="s">
        <v>13843</v>
      </c>
    </row>
    <row r="13845" spans="1:1">
      <c r="A13845" s="2" t="s">
        <v>13844</v>
      </c>
    </row>
    <row r="13846" spans="1:1">
      <c r="A13846" s="2" t="s">
        <v>13845</v>
      </c>
    </row>
    <row r="13847" spans="1:1">
      <c r="A13847" s="2" t="s">
        <v>13846</v>
      </c>
    </row>
    <row r="13848" spans="1:1">
      <c r="A13848" s="2" t="s">
        <v>13847</v>
      </c>
    </row>
    <row r="13849" spans="1:1">
      <c r="A13849" s="2" t="s">
        <v>13848</v>
      </c>
    </row>
    <row r="13850" spans="1:1">
      <c r="A13850" s="2" t="s">
        <v>13849</v>
      </c>
    </row>
    <row r="13851" spans="1:1">
      <c r="A13851" s="2" t="s">
        <v>13850</v>
      </c>
    </row>
    <row r="13852" spans="1:1">
      <c r="A13852" s="2" t="s">
        <v>13851</v>
      </c>
    </row>
    <row r="13853" spans="1:1">
      <c r="A13853" s="2" t="s">
        <v>13852</v>
      </c>
    </row>
    <row r="13854" spans="1:1">
      <c r="A13854" s="2" t="s">
        <v>13853</v>
      </c>
    </row>
    <row r="13855" spans="1:1">
      <c r="A13855" s="2" t="s">
        <v>13854</v>
      </c>
    </row>
    <row r="13856" spans="1:1">
      <c r="A13856" s="2" t="s">
        <v>13855</v>
      </c>
    </row>
    <row r="13857" spans="1:1">
      <c r="A13857" s="2" t="s">
        <v>13856</v>
      </c>
    </row>
    <row r="13858" spans="1:1">
      <c r="A13858" s="2" t="s">
        <v>13857</v>
      </c>
    </row>
    <row r="13859" spans="1:1">
      <c r="A13859" s="2" t="s">
        <v>13858</v>
      </c>
    </row>
    <row r="13860" spans="1:1">
      <c r="A13860" s="2" t="s">
        <v>13859</v>
      </c>
    </row>
    <row r="13861" spans="1:1">
      <c r="A13861" s="2" t="s">
        <v>13860</v>
      </c>
    </row>
    <row r="13862" spans="1:1">
      <c r="A13862" s="2" t="s">
        <v>13861</v>
      </c>
    </row>
    <row r="13863" spans="1:1">
      <c r="A13863" s="2" t="s">
        <v>13862</v>
      </c>
    </row>
    <row r="13864" spans="1:1">
      <c r="A13864" s="2" t="s">
        <v>13863</v>
      </c>
    </row>
    <row r="13865" spans="1:1">
      <c r="A13865" s="2" t="s">
        <v>13864</v>
      </c>
    </row>
    <row r="13866" spans="1:1">
      <c r="A13866" s="2" t="s">
        <v>13865</v>
      </c>
    </row>
    <row r="13867" spans="1:1">
      <c r="A13867" s="2" t="s">
        <v>13866</v>
      </c>
    </row>
    <row r="13868" spans="1:1">
      <c r="A13868" s="2" t="s">
        <v>13867</v>
      </c>
    </row>
    <row r="13869" spans="1:1">
      <c r="A13869" s="2" t="s">
        <v>13868</v>
      </c>
    </row>
    <row r="13870" spans="1:1">
      <c r="A13870" s="2" t="s">
        <v>13869</v>
      </c>
    </row>
    <row r="13871" spans="1:1">
      <c r="A13871" s="2" t="s">
        <v>13870</v>
      </c>
    </row>
    <row r="13872" spans="1:1">
      <c r="A13872" s="2" t="s">
        <v>13871</v>
      </c>
    </row>
    <row r="13873" spans="1:1">
      <c r="A13873" s="2" t="s">
        <v>13872</v>
      </c>
    </row>
    <row r="13874" spans="1:1">
      <c r="A13874" s="2" t="s">
        <v>13873</v>
      </c>
    </row>
    <row r="13875" spans="1:1">
      <c r="A13875" s="2" t="s">
        <v>13874</v>
      </c>
    </row>
    <row r="13876" spans="1:1">
      <c r="A13876" s="2" t="s">
        <v>13875</v>
      </c>
    </row>
    <row r="13877" spans="1:1">
      <c r="A13877" s="2" t="s">
        <v>13876</v>
      </c>
    </row>
    <row r="13878" spans="1:1">
      <c r="A13878" s="2" t="s">
        <v>13877</v>
      </c>
    </row>
    <row r="13879" spans="1:1">
      <c r="A13879" s="2" t="s">
        <v>13878</v>
      </c>
    </row>
    <row r="13880" spans="1:1">
      <c r="A13880" s="2" t="s">
        <v>13879</v>
      </c>
    </row>
    <row r="13881" spans="1:1">
      <c r="A13881" s="2" t="s">
        <v>13880</v>
      </c>
    </row>
    <row r="13882" spans="1:1">
      <c r="A13882" s="2" t="s">
        <v>13881</v>
      </c>
    </row>
    <row r="13883" spans="1:1">
      <c r="A13883" s="2" t="s">
        <v>13882</v>
      </c>
    </row>
    <row r="13884" spans="1:1">
      <c r="A13884" s="2" t="s">
        <v>13883</v>
      </c>
    </row>
    <row r="13885" spans="1:1">
      <c r="A13885" s="2" t="s">
        <v>13884</v>
      </c>
    </row>
    <row r="13886" spans="1:1">
      <c r="A13886" s="2" t="s">
        <v>13885</v>
      </c>
    </row>
    <row r="13887" spans="1:1">
      <c r="A13887" s="2" t="s">
        <v>13886</v>
      </c>
    </row>
    <row r="13888" spans="1:1">
      <c r="A13888" s="2" t="s">
        <v>13887</v>
      </c>
    </row>
    <row r="13889" spans="1:1">
      <c r="A13889" s="2" t="s">
        <v>13888</v>
      </c>
    </row>
    <row r="13890" spans="1:1">
      <c r="A13890" s="2" t="s">
        <v>13889</v>
      </c>
    </row>
    <row r="13891" spans="1:1">
      <c r="A13891" s="2" t="s">
        <v>13890</v>
      </c>
    </row>
    <row r="13892" spans="1:1">
      <c r="A13892" s="2" t="s">
        <v>13891</v>
      </c>
    </row>
    <row r="13893" spans="1:1">
      <c r="A13893" s="2" t="s">
        <v>13892</v>
      </c>
    </row>
    <row r="13894" spans="1:1">
      <c r="A13894" s="2" t="s">
        <v>13893</v>
      </c>
    </row>
    <row r="13895" spans="1:1">
      <c r="A13895" s="2" t="s">
        <v>13894</v>
      </c>
    </row>
    <row r="13896" spans="1:1">
      <c r="A13896" s="2" t="s">
        <v>13895</v>
      </c>
    </row>
    <row r="13897" spans="1:1">
      <c r="A13897" s="2" t="s">
        <v>13896</v>
      </c>
    </row>
    <row r="13898" spans="1:1">
      <c r="A13898" s="2" t="s">
        <v>13897</v>
      </c>
    </row>
    <row r="13899" spans="1:1">
      <c r="A13899" s="2" t="s">
        <v>13898</v>
      </c>
    </row>
    <row r="13900" spans="1:1">
      <c r="A13900" s="2" t="s">
        <v>13899</v>
      </c>
    </row>
    <row r="13901" spans="1:1">
      <c r="A13901" s="2" t="s">
        <v>13900</v>
      </c>
    </row>
    <row r="13902" spans="1:1">
      <c r="A13902" s="2" t="s">
        <v>13901</v>
      </c>
    </row>
    <row r="13903" spans="1:1">
      <c r="A13903" s="2" t="s">
        <v>13902</v>
      </c>
    </row>
    <row r="13904" spans="1:1">
      <c r="A13904" s="2" t="s">
        <v>13903</v>
      </c>
    </row>
    <row r="13905" spans="1:1">
      <c r="A13905" s="2" t="s">
        <v>13904</v>
      </c>
    </row>
    <row r="13906" spans="1:1">
      <c r="A13906" s="2" t="s">
        <v>13905</v>
      </c>
    </row>
    <row r="13907" spans="1:1">
      <c r="A13907" s="2" t="s">
        <v>13906</v>
      </c>
    </row>
    <row r="13908" spans="1:1">
      <c r="A13908" s="2" t="s">
        <v>13907</v>
      </c>
    </row>
    <row r="13909" spans="1:1">
      <c r="A13909" s="2" t="s">
        <v>13908</v>
      </c>
    </row>
    <row r="13910" spans="1:1">
      <c r="A13910" s="2" t="s">
        <v>13909</v>
      </c>
    </row>
    <row r="13911" spans="1:1">
      <c r="A13911" s="2" t="s">
        <v>13910</v>
      </c>
    </row>
    <row r="13912" spans="1:1">
      <c r="A13912" s="2" t="s">
        <v>13911</v>
      </c>
    </row>
    <row r="13913" spans="1:1">
      <c r="A13913" s="2" t="s">
        <v>13912</v>
      </c>
    </row>
    <row r="13914" spans="1:1">
      <c r="A13914" s="2" t="s">
        <v>13913</v>
      </c>
    </row>
    <row r="13915" spans="1:1">
      <c r="A13915" s="2" t="s">
        <v>13914</v>
      </c>
    </row>
    <row r="13916" spans="1:1">
      <c r="A13916" s="2" t="s">
        <v>13915</v>
      </c>
    </row>
    <row r="13917" spans="1:1">
      <c r="A13917" s="2" t="s">
        <v>13916</v>
      </c>
    </row>
    <row r="13918" spans="1:1">
      <c r="A13918" s="2" t="s">
        <v>13917</v>
      </c>
    </row>
    <row r="13919" spans="1:1">
      <c r="A13919" s="2" t="s">
        <v>13918</v>
      </c>
    </row>
    <row r="13920" spans="1:1">
      <c r="A13920" s="2" t="s">
        <v>13919</v>
      </c>
    </row>
    <row r="13921" spans="1:1">
      <c r="A13921" s="2" t="s">
        <v>13920</v>
      </c>
    </row>
    <row r="13922" spans="1:1">
      <c r="A13922" s="2" t="s">
        <v>13921</v>
      </c>
    </row>
    <row r="13923" spans="1:1">
      <c r="A13923" s="2" t="s">
        <v>13922</v>
      </c>
    </row>
    <row r="13924" spans="1:1">
      <c r="A13924" s="2" t="s">
        <v>13923</v>
      </c>
    </row>
    <row r="13925" spans="1:1">
      <c r="A13925" s="2" t="s">
        <v>13924</v>
      </c>
    </row>
    <row r="13926" spans="1:1">
      <c r="A13926" s="2" t="s">
        <v>13925</v>
      </c>
    </row>
    <row r="13927" spans="1:1">
      <c r="A13927" s="2" t="s">
        <v>13926</v>
      </c>
    </row>
    <row r="13928" spans="1:1">
      <c r="A13928" s="2" t="s">
        <v>13927</v>
      </c>
    </row>
    <row r="13929" spans="1:1">
      <c r="A13929" s="2" t="s">
        <v>13928</v>
      </c>
    </row>
    <row r="13930" spans="1:1">
      <c r="A13930" s="2" t="s">
        <v>13929</v>
      </c>
    </row>
    <row r="13931" spans="1:1">
      <c r="A13931" s="2" t="s">
        <v>13930</v>
      </c>
    </row>
    <row r="13932" spans="1:1">
      <c r="A13932" s="2" t="s">
        <v>13931</v>
      </c>
    </row>
    <row r="13933" spans="1:1">
      <c r="A13933" s="2" t="s">
        <v>13932</v>
      </c>
    </row>
    <row r="13934" spans="1:1">
      <c r="A13934" s="2" t="s">
        <v>13933</v>
      </c>
    </row>
    <row r="13935" spans="1:1">
      <c r="A13935" s="2" t="s">
        <v>13934</v>
      </c>
    </row>
    <row r="13936" spans="1:1">
      <c r="A13936" s="2" t="s">
        <v>13935</v>
      </c>
    </row>
    <row r="13937" spans="1:1">
      <c r="A13937" s="2" t="s">
        <v>13936</v>
      </c>
    </row>
    <row r="13938" spans="1:1">
      <c r="A13938" s="2" t="s">
        <v>13937</v>
      </c>
    </row>
    <row r="13939" spans="1:1">
      <c r="A13939" s="2" t="s">
        <v>13938</v>
      </c>
    </row>
    <row r="13940" spans="1:1">
      <c r="A13940" s="2" t="s">
        <v>13939</v>
      </c>
    </row>
    <row r="13941" spans="1:1">
      <c r="A13941" s="2" t="s">
        <v>13940</v>
      </c>
    </row>
    <row r="13942" spans="1:1">
      <c r="A13942" s="2" t="s">
        <v>13941</v>
      </c>
    </row>
    <row r="13943" spans="1:1">
      <c r="A13943" s="2" t="s">
        <v>13942</v>
      </c>
    </row>
    <row r="13944" spans="1:1">
      <c r="A13944" s="2" t="s">
        <v>13943</v>
      </c>
    </row>
    <row r="13945" spans="1:1">
      <c r="A13945" s="2" t="s">
        <v>13944</v>
      </c>
    </row>
    <row r="13946" spans="1:1">
      <c r="A13946" s="2" t="s">
        <v>13945</v>
      </c>
    </row>
    <row r="13947" spans="1:1">
      <c r="A13947" s="2" t="s">
        <v>13946</v>
      </c>
    </row>
    <row r="13948" spans="1:1">
      <c r="A13948" s="2" t="s">
        <v>13947</v>
      </c>
    </row>
    <row r="13949" spans="1:1">
      <c r="A13949" s="2" t="s">
        <v>13948</v>
      </c>
    </row>
    <row r="13950" spans="1:1">
      <c r="A13950" s="2" t="s">
        <v>13949</v>
      </c>
    </row>
    <row r="13951" spans="1:1">
      <c r="A13951" s="2" t="s">
        <v>13950</v>
      </c>
    </row>
    <row r="13952" spans="1:1">
      <c r="A13952" s="2" t="s">
        <v>13951</v>
      </c>
    </row>
    <row r="13953" spans="1:1">
      <c r="A13953" s="2" t="s">
        <v>13952</v>
      </c>
    </row>
    <row r="13954" spans="1:1">
      <c r="A13954" s="2" t="s">
        <v>13953</v>
      </c>
    </row>
    <row r="13955" spans="1:1">
      <c r="A13955" s="2" t="s">
        <v>13954</v>
      </c>
    </row>
    <row r="13956" spans="1:1">
      <c r="A13956" s="2" t="s">
        <v>13955</v>
      </c>
    </row>
    <row r="13957" spans="1:1">
      <c r="A13957" s="2" t="s">
        <v>13956</v>
      </c>
    </row>
    <row r="13958" spans="1:1">
      <c r="A13958" s="2" t="s">
        <v>13957</v>
      </c>
    </row>
    <row r="13959" spans="1:1">
      <c r="A13959" s="2" t="s">
        <v>13958</v>
      </c>
    </row>
    <row r="13960" spans="1:1">
      <c r="A13960" s="2" t="s">
        <v>13959</v>
      </c>
    </row>
    <row r="13961" spans="1:1">
      <c r="A13961" s="2" t="s">
        <v>13960</v>
      </c>
    </row>
    <row r="13962" spans="1:1">
      <c r="A13962" s="2" t="s">
        <v>13961</v>
      </c>
    </row>
    <row r="13963" spans="1:1">
      <c r="A13963" s="2" t="s">
        <v>13962</v>
      </c>
    </row>
    <row r="13964" spans="1:1">
      <c r="A13964" s="2" t="s">
        <v>13963</v>
      </c>
    </row>
    <row r="13965" spans="1:1">
      <c r="A13965" s="2" t="s">
        <v>13964</v>
      </c>
    </row>
    <row r="13966" spans="1:1">
      <c r="A13966" s="2" t="s">
        <v>13965</v>
      </c>
    </row>
    <row r="13967" spans="1:1">
      <c r="A13967" s="2" t="s">
        <v>13966</v>
      </c>
    </row>
    <row r="13968" spans="1:1">
      <c r="A13968" s="2" t="s">
        <v>13967</v>
      </c>
    </row>
    <row r="13969" spans="1:1">
      <c r="A13969" s="2" t="s">
        <v>13968</v>
      </c>
    </row>
    <row r="13970" spans="1:1">
      <c r="A13970" s="2" t="s">
        <v>13969</v>
      </c>
    </row>
    <row r="13971" spans="1:1">
      <c r="A13971" s="2" t="s">
        <v>13970</v>
      </c>
    </row>
    <row r="13972" spans="1:1">
      <c r="A13972" s="2" t="s">
        <v>13971</v>
      </c>
    </row>
    <row r="13973" spans="1:1">
      <c r="A13973" s="2" t="s">
        <v>13972</v>
      </c>
    </row>
    <row r="13974" spans="1:1">
      <c r="A13974" s="2" t="s">
        <v>13973</v>
      </c>
    </row>
    <row r="13975" spans="1:1">
      <c r="A13975" s="2" t="s">
        <v>13974</v>
      </c>
    </row>
    <row r="13976" spans="1:1">
      <c r="A13976" s="2" t="s">
        <v>13975</v>
      </c>
    </row>
    <row r="13977" spans="1:1">
      <c r="A13977" s="2" t="s">
        <v>13976</v>
      </c>
    </row>
    <row r="13978" spans="1:1">
      <c r="A13978" s="2" t="s">
        <v>13977</v>
      </c>
    </row>
    <row r="13979" spans="1:1">
      <c r="A13979" s="2" t="s">
        <v>13978</v>
      </c>
    </row>
    <row r="13980" spans="1:1">
      <c r="A13980" s="2" t="s">
        <v>13979</v>
      </c>
    </row>
    <row r="13981" spans="1:1">
      <c r="A13981" s="2" t="s">
        <v>13980</v>
      </c>
    </row>
    <row r="13982" spans="1:1">
      <c r="A13982" s="2" t="s">
        <v>13981</v>
      </c>
    </row>
    <row r="13983" spans="1:1">
      <c r="A13983" s="2" t="s">
        <v>13982</v>
      </c>
    </row>
    <row r="13984" spans="1:1">
      <c r="A13984" s="2" t="s">
        <v>13983</v>
      </c>
    </row>
    <row r="13985" spans="1:1">
      <c r="A13985" s="2" t="s">
        <v>13984</v>
      </c>
    </row>
    <row r="13986" spans="1:1">
      <c r="A13986" s="2" t="s">
        <v>13985</v>
      </c>
    </row>
    <row r="13987" spans="1:1">
      <c r="A13987" s="2" t="s">
        <v>13986</v>
      </c>
    </row>
    <row r="13988" spans="1:1">
      <c r="A13988" s="2" t="s">
        <v>13987</v>
      </c>
    </row>
    <row r="13989" spans="1:1">
      <c r="A13989" s="2" t="s">
        <v>13988</v>
      </c>
    </row>
    <row r="13990" spans="1:1">
      <c r="A13990" s="2" t="s">
        <v>13989</v>
      </c>
    </row>
    <row r="13991" spans="1:1">
      <c r="A13991" s="2" t="s">
        <v>13990</v>
      </c>
    </row>
    <row r="13992" spans="1:1">
      <c r="A13992" s="2" t="s">
        <v>13991</v>
      </c>
    </row>
    <row r="13993" spans="1:1">
      <c r="A13993" s="2" t="s">
        <v>13992</v>
      </c>
    </row>
    <row r="13994" spans="1:1">
      <c r="A13994" s="2" t="s">
        <v>13993</v>
      </c>
    </row>
    <row r="13995" spans="1:1">
      <c r="A13995" s="2" t="s">
        <v>13994</v>
      </c>
    </row>
    <row r="13996" spans="1:1">
      <c r="A13996" s="2" t="s">
        <v>13995</v>
      </c>
    </row>
    <row r="13997" spans="1:1">
      <c r="A13997" s="2" t="s">
        <v>13996</v>
      </c>
    </row>
    <row r="13998" spans="1:1">
      <c r="A13998" s="2" t="s">
        <v>13997</v>
      </c>
    </row>
    <row r="13999" spans="1:1">
      <c r="A13999" s="2" t="s">
        <v>13998</v>
      </c>
    </row>
    <row r="14000" spans="1:1">
      <c r="A14000" s="2" t="s">
        <v>13999</v>
      </c>
    </row>
    <row r="14001" spans="1:1">
      <c r="A14001" s="2" t="s">
        <v>14000</v>
      </c>
    </row>
    <row r="14002" spans="1:1">
      <c r="A14002" s="2" t="s">
        <v>14001</v>
      </c>
    </row>
    <row r="14003" spans="1:1">
      <c r="A14003" s="2" t="s">
        <v>14002</v>
      </c>
    </row>
    <row r="14004" spans="1:1">
      <c r="A14004" s="2" t="s">
        <v>14003</v>
      </c>
    </row>
    <row r="14005" spans="1:1">
      <c r="A14005" s="2" t="s">
        <v>14004</v>
      </c>
    </row>
    <row r="14006" spans="1:1">
      <c r="A14006" s="2" t="s">
        <v>14005</v>
      </c>
    </row>
    <row r="14007" spans="1:1">
      <c r="A14007" s="2" t="s">
        <v>14006</v>
      </c>
    </row>
    <row r="14008" spans="1:1">
      <c r="A14008" s="2" t="s">
        <v>14007</v>
      </c>
    </row>
    <row r="14009" spans="1:1">
      <c r="A14009" s="2" t="s">
        <v>14008</v>
      </c>
    </row>
    <row r="14010" spans="1:1">
      <c r="A14010" s="2" t="s">
        <v>14009</v>
      </c>
    </row>
    <row r="14011" spans="1:1">
      <c r="A14011" s="2" t="s">
        <v>14010</v>
      </c>
    </row>
    <row r="14012" spans="1:1">
      <c r="A14012" s="2" t="s">
        <v>14011</v>
      </c>
    </row>
    <row r="14013" spans="1:1">
      <c r="A14013" s="2" t="s">
        <v>14012</v>
      </c>
    </row>
    <row r="14014" spans="1:1">
      <c r="A14014" s="2" t="s">
        <v>14013</v>
      </c>
    </row>
    <row r="14015" spans="1:1">
      <c r="A14015" s="2" t="s">
        <v>14014</v>
      </c>
    </row>
    <row r="14016" spans="1:1">
      <c r="A14016" s="2" t="s">
        <v>14015</v>
      </c>
    </row>
    <row r="14017" spans="1:1">
      <c r="A14017" s="2" t="s">
        <v>14016</v>
      </c>
    </row>
    <row r="14018" spans="1:1">
      <c r="A14018" s="2" t="s">
        <v>14017</v>
      </c>
    </row>
    <row r="14019" spans="1:1">
      <c r="A14019" s="2" t="s">
        <v>14018</v>
      </c>
    </row>
    <row r="14020" spans="1:1">
      <c r="A14020" s="2" t="s">
        <v>14019</v>
      </c>
    </row>
    <row r="14021" spans="1:1">
      <c r="A14021" s="2" t="s">
        <v>14020</v>
      </c>
    </row>
    <row r="14022" spans="1:1">
      <c r="A14022" s="2" t="s">
        <v>14021</v>
      </c>
    </row>
    <row r="14023" spans="1:1">
      <c r="A14023" s="2" t="s">
        <v>14022</v>
      </c>
    </row>
    <row r="14024" spans="1:1">
      <c r="A14024" s="2" t="s">
        <v>14023</v>
      </c>
    </row>
    <row r="14025" spans="1:1">
      <c r="A14025" s="2" t="s">
        <v>14024</v>
      </c>
    </row>
    <row r="14026" spans="1:1">
      <c r="A14026" s="2" t="s">
        <v>14025</v>
      </c>
    </row>
    <row r="14027" spans="1:1">
      <c r="A14027" s="2" t="s">
        <v>14026</v>
      </c>
    </row>
    <row r="14028" spans="1:1">
      <c r="A14028" s="2" t="s">
        <v>14027</v>
      </c>
    </row>
    <row r="14029" spans="1:1">
      <c r="A14029" s="2" t="s">
        <v>14028</v>
      </c>
    </row>
    <row r="14030" spans="1:1">
      <c r="A14030" s="2" t="s">
        <v>14029</v>
      </c>
    </row>
    <row r="14031" spans="1:1">
      <c r="A14031" s="2" t="s">
        <v>14030</v>
      </c>
    </row>
    <row r="14032" spans="1:1">
      <c r="A14032" s="2" t="s">
        <v>14031</v>
      </c>
    </row>
    <row r="14033" spans="1:1">
      <c r="A14033" s="2" t="s">
        <v>14032</v>
      </c>
    </row>
    <row r="14034" spans="1:1">
      <c r="A14034" s="2" t="s">
        <v>14033</v>
      </c>
    </row>
    <row r="14035" spans="1:1">
      <c r="A14035" s="2" t="s">
        <v>14034</v>
      </c>
    </row>
    <row r="14036" spans="1:1">
      <c r="A14036" s="2" t="s">
        <v>14035</v>
      </c>
    </row>
    <row r="14037" spans="1:1">
      <c r="A14037" s="2" t="s">
        <v>14036</v>
      </c>
    </row>
    <row r="14038" spans="1:1">
      <c r="A14038" s="2" t="s">
        <v>14037</v>
      </c>
    </row>
    <row r="14039" spans="1:1">
      <c r="A14039" s="2" t="s">
        <v>14038</v>
      </c>
    </row>
    <row r="14040" spans="1:1">
      <c r="A14040" s="2" t="s">
        <v>14039</v>
      </c>
    </row>
    <row r="14041" spans="1:1">
      <c r="A14041" s="2" t="s">
        <v>14040</v>
      </c>
    </row>
    <row r="14042" spans="1:1">
      <c r="A14042" s="2" t="s">
        <v>14041</v>
      </c>
    </row>
    <row r="14043" spans="1:1">
      <c r="A14043" s="2" t="s">
        <v>14042</v>
      </c>
    </row>
    <row r="14044" spans="1:1">
      <c r="A14044" s="2" t="s">
        <v>14043</v>
      </c>
    </row>
    <row r="14045" spans="1:1">
      <c r="A14045" s="2" t="s">
        <v>14044</v>
      </c>
    </row>
    <row r="14046" spans="1:1">
      <c r="A14046" s="2" t="s">
        <v>14045</v>
      </c>
    </row>
    <row r="14047" spans="1:1">
      <c r="A14047" s="2" t="s">
        <v>14046</v>
      </c>
    </row>
    <row r="14048" spans="1:1">
      <c r="A14048" s="2" t="s">
        <v>14047</v>
      </c>
    </row>
    <row r="14049" spans="1:1">
      <c r="A14049" s="2" t="s">
        <v>14048</v>
      </c>
    </row>
    <row r="14050" spans="1:1">
      <c r="A14050" s="2" t="s">
        <v>14049</v>
      </c>
    </row>
    <row r="14051" spans="1:1">
      <c r="A14051" s="2" t="s">
        <v>14050</v>
      </c>
    </row>
    <row r="14052" spans="1:1">
      <c r="A14052" s="2" t="s">
        <v>14051</v>
      </c>
    </row>
    <row r="14053" spans="1:1">
      <c r="A14053" s="2" t="s">
        <v>14052</v>
      </c>
    </row>
    <row r="14054" spans="1:1">
      <c r="A14054" s="2" t="s">
        <v>14053</v>
      </c>
    </row>
    <row r="14055" spans="1:1">
      <c r="A14055" s="2" t="s">
        <v>14054</v>
      </c>
    </row>
    <row r="14056" spans="1:1">
      <c r="A14056" s="2" t="s">
        <v>14055</v>
      </c>
    </row>
    <row r="14057" spans="1:1">
      <c r="A14057" s="2" t="s">
        <v>14056</v>
      </c>
    </row>
    <row r="14058" spans="1:1">
      <c r="A14058" s="2" t="s">
        <v>14057</v>
      </c>
    </row>
    <row r="14059" spans="1:1">
      <c r="A14059" s="2" t="s">
        <v>14058</v>
      </c>
    </row>
    <row r="14060" spans="1:1">
      <c r="A14060" s="2" t="s">
        <v>14059</v>
      </c>
    </row>
    <row r="14061" spans="1:1">
      <c r="A14061" s="2" t="s">
        <v>14060</v>
      </c>
    </row>
    <row r="14062" spans="1:1">
      <c r="A14062" s="2" t="s">
        <v>14061</v>
      </c>
    </row>
    <row r="14063" spans="1:1">
      <c r="A14063" s="2" t="s">
        <v>14062</v>
      </c>
    </row>
    <row r="14064" spans="1:1">
      <c r="A14064" s="2" t="s">
        <v>14063</v>
      </c>
    </row>
    <row r="14065" spans="1:1">
      <c r="A14065" s="2" t="s">
        <v>14064</v>
      </c>
    </row>
    <row r="14066" spans="1:1">
      <c r="A14066" s="2" t="s">
        <v>14065</v>
      </c>
    </row>
    <row r="14067" spans="1:1">
      <c r="A14067" s="2" t="s">
        <v>14066</v>
      </c>
    </row>
    <row r="14068" spans="1:1">
      <c r="A14068" s="2" t="s">
        <v>14067</v>
      </c>
    </row>
    <row r="14069" spans="1:1">
      <c r="A14069" s="2" t="s">
        <v>14068</v>
      </c>
    </row>
    <row r="14070" spans="1:1">
      <c r="A14070" s="2" t="s">
        <v>14069</v>
      </c>
    </row>
    <row r="14071" spans="1:1">
      <c r="A14071" s="2" t="s">
        <v>14070</v>
      </c>
    </row>
    <row r="14072" spans="1:1">
      <c r="A14072" s="2" t="s">
        <v>14071</v>
      </c>
    </row>
    <row r="14073" spans="1:1">
      <c r="A14073" s="2" t="s">
        <v>14072</v>
      </c>
    </row>
    <row r="14074" spans="1:1">
      <c r="A14074" s="2" t="s">
        <v>14073</v>
      </c>
    </row>
    <row r="14075" spans="1:1">
      <c r="A14075" s="2" t="s">
        <v>14074</v>
      </c>
    </row>
    <row r="14076" spans="1:1">
      <c r="A14076" s="2" t="s">
        <v>14075</v>
      </c>
    </row>
    <row r="14077" spans="1:1">
      <c r="A14077" s="2" t="s">
        <v>14076</v>
      </c>
    </row>
    <row r="14078" spans="1:1">
      <c r="A14078" s="2" t="s">
        <v>14077</v>
      </c>
    </row>
    <row r="14079" spans="1:1">
      <c r="A14079" s="2" t="s">
        <v>14078</v>
      </c>
    </row>
    <row r="14080" spans="1:1">
      <c r="A14080" s="2" t="s">
        <v>14079</v>
      </c>
    </row>
    <row r="14081" spans="1:1">
      <c r="A14081" s="2" t="s">
        <v>14080</v>
      </c>
    </row>
    <row r="14082" spans="1:1">
      <c r="A14082" s="2" t="s">
        <v>14081</v>
      </c>
    </row>
    <row r="14083" spans="1:1">
      <c r="A14083" s="2" t="s">
        <v>14082</v>
      </c>
    </row>
    <row r="14084" spans="1:1">
      <c r="A14084" s="2" t="s">
        <v>14083</v>
      </c>
    </row>
    <row r="14085" spans="1:1">
      <c r="A14085" s="2" t="s">
        <v>14084</v>
      </c>
    </row>
    <row r="14086" spans="1:1">
      <c r="A14086" s="2" t="s">
        <v>14085</v>
      </c>
    </row>
    <row r="14087" spans="1:1">
      <c r="A14087" s="2" t="s">
        <v>14086</v>
      </c>
    </row>
    <row r="14088" spans="1:1">
      <c r="A14088" s="2" t="s">
        <v>14087</v>
      </c>
    </row>
    <row r="14089" spans="1:1">
      <c r="A14089" s="2" t="s">
        <v>14088</v>
      </c>
    </row>
    <row r="14090" spans="1:1">
      <c r="A14090" s="2" t="s">
        <v>14089</v>
      </c>
    </row>
    <row r="14091" spans="1:1">
      <c r="A14091" s="2" t="s">
        <v>14090</v>
      </c>
    </row>
    <row r="14092" spans="1:1">
      <c r="A14092" s="2" t="s">
        <v>14091</v>
      </c>
    </row>
    <row r="14093" spans="1:1">
      <c r="A14093" s="2" t="s">
        <v>14092</v>
      </c>
    </row>
    <row r="14094" spans="1:1">
      <c r="A14094" s="2" t="s">
        <v>14093</v>
      </c>
    </row>
    <row r="14095" spans="1:1">
      <c r="A14095" s="2" t="s">
        <v>14094</v>
      </c>
    </row>
    <row r="14096" spans="1:1">
      <c r="A14096" s="2" t="s">
        <v>14095</v>
      </c>
    </row>
    <row r="14097" spans="1:1">
      <c r="A14097" s="2" t="s">
        <v>14096</v>
      </c>
    </row>
    <row r="14098" spans="1:1">
      <c r="A14098" s="2" t="s">
        <v>14097</v>
      </c>
    </row>
    <row r="14099" spans="1:1">
      <c r="A14099" s="2" t="s">
        <v>14098</v>
      </c>
    </row>
    <row r="14100" spans="1:1">
      <c r="A14100" s="2" t="s">
        <v>14099</v>
      </c>
    </row>
    <row r="14101" spans="1:1">
      <c r="A14101" s="2" t="s">
        <v>14100</v>
      </c>
    </row>
    <row r="14102" spans="1:1">
      <c r="A14102" s="2" t="s">
        <v>14101</v>
      </c>
    </row>
    <row r="14103" spans="1:1">
      <c r="A14103" s="2" t="s">
        <v>14102</v>
      </c>
    </row>
    <row r="14104" spans="1:1">
      <c r="A14104" s="2" t="s">
        <v>14103</v>
      </c>
    </row>
    <row r="14105" spans="1:1">
      <c r="A14105" s="2" t="s">
        <v>14104</v>
      </c>
    </row>
    <row r="14106" spans="1:1">
      <c r="A14106" s="2" t="s">
        <v>14105</v>
      </c>
    </row>
    <row r="14107" spans="1:1">
      <c r="A14107" s="2" t="s">
        <v>14106</v>
      </c>
    </row>
    <row r="14108" spans="1:1">
      <c r="A14108" s="2" t="s">
        <v>14107</v>
      </c>
    </row>
    <row r="14109" spans="1:1">
      <c r="A14109" s="2" t="s">
        <v>14108</v>
      </c>
    </row>
    <row r="14110" spans="1:1">
      <c r="A14110" s="2" t="s">
        <v>14109</v>
      </c>
    </row>
    <row r="14111" spans="1:1">
      <c r="A14111" s="2" t="s">
        <v>14110</v>
      </c>
    </row>
    <row r="14112" spans="1:1">
      <c r="A14112" s="2" t="s">
        <v>14111</v>
      </c>
    </row>
    <row r="14113" spans="1:1">
      <c r="A14113" s="2" t="s">
        <v>14112</v>
      </c>
    </row>
    <row r="14114" spans="1:1">
      <c r="A14114" s="2" t="s">
        <v>14113</v>
      </c>
    </row>
    <row r="14115" spans="1:1">
      <c r="A14115" s="2" t="s">
        <v>14114</v>
      </c>
    </row>
    <row r="14116" spans="1:1">
      <c r="A14116" s="2" t="s">
        <v>14115</v>
      </c>
    </row>
    <row r="14117" spans="1:1">
      <c r="A14117" s="2" t="s">
        <v>14116</v>
      </c>
    </row>
    <row r="14118" spans="1:1">
      <c r="A14118" s="2" t="s">
        <v>14117</v>
      </c>
    </row>
    <row r="14119" spans="1:1">
      <c r="A14119" s="2" t="s">
        <v>14118</v>
      </c>
    </row>
    <row r="14120" spans="1:1">
      <c r="A14120" s="2" t="s">
        <v>14119</v>
      </c>
    </row>
    <row r="14121" spans="1:1">
      <c r="A14121" s="2" t="s">
        <v>14120</v>
      </c>
    </row>
    <row r="14122" spans="1:1">
      <c r="A14122" s="2" t="s">
        <v>14121</v>
      </c>
    </row>
    <row r="14123" spans="1:1">
      <c r="A14123" s="2" t="s">
        <v>14122</v>
      </c>
    </row>
    <row r="14124" spans="1:1">
      <c r="A14124" s="2" t="s">
        <v>14123</v>
      </c>
    </row>
    <row r="14125" spans="1:1">
      <c r="A14125" s="2" t="s">
        <v>14124</v>
      </c>
    </row>
    <row r="14126" spans="1:1">
      <c r="A14126" s="2" t="s">
        <v>14125</v>
      </c>
    </row>
    <row r="14127" spans="1:1">
      <c r="A14127" s="2" t="s">
        <v>14126</v>
      </c>
    </row>
    <row r="14128" spans="1:1">
      <c r="A14128" s="2" t="s">
        <v>14127</v>
      </c>
    </row>
    <row r="14129" spans="1:1">
      <c r="A14129" s="2" t="s">
        <v>14128</v>
      </c>
    </row>
    <row r="14130" spans="1:1">
      <c r="A14130" s="2" t="s">
        <v>14129</v>
      </c>
    </row>
    <row r="14131" spans="1:1">
      <c r="A14131" s="2" t="s">
        <v>14130</v>
      </c>
    </row>
    <row r="14132" spans="1:1">
      <c r="A14132" s="2" t="s">
        <v>14131</v>
      </c>
    </row>
    <row r="14133" spans="1:1">
      <c r="A14133" s="2" t="s">
        <v>14132</v>
      </c>
    </row>
    <row r="14134" spans="1:1">
      <c r="A14134" s="2" t="s">
        <v>14133</v>
      </c>
    </row>
    <row r="14135" spans="1:1">
      <c r="A14135" s="2" t="s">
        <v>14134</v>
      </c>
    </row>
    <row r="14136" spans="1:1">
      <c r="A14136" s="2" t="s">
        <v>14135</v>
      </c>
    </row>
    <row r="14137" spans="1:1">
      <c r="A14137" s="2" t="s">
        <v>14136</v>
      </c>
    </row>
    <row r="14138" spans="1:1">
      <c r="A14138" s="2" t="s">
        <v>14137</v>
      </c>
    </row>
    <row r="14139" spans="1:1">
      <c r="A14139" s="2" t="s">
        <v>14138</v>
      </c>
    </row>
    <row r="14140" spans="1:1">
      <c r="A14140" s="2" t="s">
        <v>14139</v>
      </c>
    </row>
    <row r="14141" spans="1:1">
      <c r="A14141" s="2" t="s">
        <v>14140</v>
      </c>
    </row>
    <row r="14142" spans="1:1">
      <c r="A14142" s="2" t="s">
        <v>14141</v>
      </c>
    </row>
    <row r="14143" spans="1:1">
      <c r="A14143" s="2" t="s">
        <v>14142</v>
      </c>
    </row>
    <row r="14144" spans="1:1">
      <c r="A14144" s="2" t="s">
        <v>14143</v>
      </c>
    </row>
    <row r="14145" spans="1:1">
      <c r="A14145" s="2" t="s">
        <v>14144</v>
      </c>
    </row>
    <row r="14146" spans="1:1">
      <c r="A14146" s="2" t="s">
        <v>14145</v>
      </c>
    </row>
    <row r="14147" spans="1:1">
      <c r="A14147" s="2" t="s">
        <v>14146</v>
      </c>
    </row>
    <row r="14148" spans="1:1">
      <c r="A14148" s="2" t="s">
        <v>14147</v>
      </c>
    </row>
    <row r="14149" spans="1:1">
      <c r="A14149" s="2" t="s">
        <v>14148</v>
      </c>
    </row>
    <row r="14150" spans="1:1">
      <c r="A14150" s="2" t="s">
        <v>14149</v>
      </c>
    </row>
    <row r="14151" spans="1:1">
      <c r="A14151" s="2" t="s">
        <v>14150</v>
      </c>
    </row>
    <row r="14152" spans="1:1">
      <c r="A14152" s="2" t="s">
        <v>14151</v>
      </c>
    </row>
    <row r="14153" spans="1:1">
      <c r="A14153" s="2" t="s">
        <v>14152</v>
      </c>
    </row>
    <row r="14154" spans="1:1">
      <c r="A14154" s="2" t="s">
        <v>14153</v>
      </c>
    </row>
    <row r="14155" spans="1:1">
      <c r="A14155" s="2" t="s">
        <v>14154</v>
      </c>
    </row>
    <row r="14156" spans="1:1">
      <c r="A14156" s="2" t="s">
        <v>14155</v>
      </c>
    </row>
    <row r="14157" spans="1:1">
      <c r="A14157" s="2" t="s">
        <v>14156</v>
      </c>
    </row>
    <row r="14158" spans="1:1">
      <c r="A14158" s="2" t="s">
        <v>14157</v>
      </c>
    </row>
    <row r="14159" spans="1:1">
      <c r="A14159" s="2" t="s">
        <v>14158</v>
      </c>
    </row>
    <row r="14160" spans="1:1">
      <c r="A14160" s="2" t="s">
        <v>14159</v>
      </c>
    </row>
    <row r="14161" spans="1:1">
      <c r="A14161" s="2" t="s">
        <v>14160</v>
      </c>
    </row>
    <row r="14162" spans="1:1">
      <c r="A14162" s="2" t="s">
        <v>14161</v>
      </c>
    </row>
    <row r="14163" spans="1:1">
      <c r="A14163" s="2" t="s">
        <v>14162</v>
      </c>
    </row>
    <row r="14164" spans="1:1">
      <c r="A14164" s="2" t="s">
        <v>14163</v>
      </c>
    </row>
    <row r="14165" spans="1:1">
      <c r="A14165" s="2" t="s">
        <v>14164</v>
      </c>
    </row>
    <row r="14166" spans="1:1">
      <c r="A14166" s="2" t="s">
        <v>14165</v>
      </c>
    </row>
    <row r="14167" spans="1:1">
      <c r="A14167" s="2" t="s">
        <v>14166</v>
      </c>
    </row>
    <row r="14168" spans="1:1">
      <c r="A14168" s="2" t="s">
        <v>14167</v>
      </c>
    </row>
    <row r="14169" spans="1:1">
      <c r="A14169" s="2" t="s">
        <v>14168</v>
      </c>
    </row>
    <row r="14170" spans="1:1">
      <c r="A14170" s="2" t="s">
        <v>14169</v>
      </c>
    </row>
    <row r="14171" spans="1:1">
      <c r="A14171" s="2" t="s">
        <v>14170</v>
      </c>
    </row>
    <row r="14172" spans="1:1">
      <c r="A14172" s="2" t="s">
        <v>14171</v>
      </c>
    </row>
    <row r="14173" spans="1:1">
      <c r="A14173" s="2" t="s">
        <v>14172</v>
      </c>
    </row>
    <row r="14174" spans="1:1">
      <c r="A14174" s="2" t="s">
        <v>14173</v>
      </c>
    </row>
    <row r="14175" spans="1:1">
      <c r="A14175" s="2" t="s">
        <v>14174</v>
      </c>
    </row>
    <row r="14176" spans="1:1">
      <c r="A14176" s="2" t="s">
        <v>14175</v>
      </c>
    </row>
    <row r="14177" spans="1:1">
      <c r="A14177" s="2" t="s">
        <v>14176</v>
      </c>
    </row>
    <row r="14178" spans="1:1">
      <c r="A14178" s="2" t="s">
        <v>14177</v>
      </c>
    </row>
    <row r="14179" spans="1:1">
      <c r="A14179" s="2" t="s">
        <v>14178</v>
      </c>
    </row>
    <row r="14180" spans="1:1">
      <c r="A14180" s="2" t="s">
        <v>14179</v>
      </c>
    </row>
    <row r="14181" spans="1:1">
      <c r="A14181" s="2" t="s">
        <v>14180</v>
      </c>
    </row>
    <row r="14182" spans="1:1">
      <c r="A14182" s="2" t="s">
        <v>14181</v>
      </c>
    </row>
    <row r="14183" spans="1:1">
      <c r="A14183" s="2" t="s">
        <v>14182</v>
      </c>
    </row>
    <row r="14184" spans="1:1">
      <c r="A14184" s="2" t="s">
        <v>14183</v>
      </c>
    </row>
    <row r="14185" spans="1:1">
      <c r="A14185" s="2" t="s">
        <v>14184</v>
      </c>
    </row>
    <row r="14186" spans="1:1">
      <c r="A14186" s="2" t="s">
        <v>14185</v>
      </c>
    </row>
    <row r="14187" spans="1:1">
      <c r="A14187" s="2" t="s">
        <v>14186</v>
      </c>
    </row>
    <row r="14188" spans="1:1">
      <c r="A14188" s="2" t="s">
        <v>14187</v>
      </c>
    </row>
    <row r="14189" spans="1:1">
      <c r="A14189" s="2" t="s">
        <v>14188</v>
      </c>
    </row>
    <row r="14190" spans="1:1">
      <c r="A14190" s="2" t="s">
        <v>14189</v>
      </c>
    </row>
    <row r="14191" spans="1:1">
      <c r="A14191" s="2" t="s">
        <v>14190</v>
      </c>
    </row>
    <row r="14192" spans="1:1">
      <c r="A14192" s="2" t="s">
        <v>14191</v>
      </c>
    </row>
    <row r="14193" spans="1:1">
      <c r="A14193" s="2" t="s">
        <v>14192</v>
      </c>
    </row>
    <row r="14194" spans="1:1">
      <c r="A14194" s="2" t="s">
        <v>14193</v>
      </c>
    </row>
    <row r="14195" spans="1:1">
      <c r="A14195" s="2" t="s">
        <v>14194</v>
      </c>
    </row>
    <row r="14196" spans="1:1">
      <c r="A14196" s="2" t="s">
        <v>14195</v>
      </c>
    </row>
    <row r="14197" spans="1:1">
      <c r="A14197" s="2" t="s">
        <v>14196</v>
      </c>
    </row>
    <row r="14198" spans="1:1">
      <c r="A14198" s="2" t="s">
        <v>14197</v>
      </c>
    </row>
    <row r="14199" spans="1:1">
      <c r="A14199" s="2" t="s">
        <v>14198</v>
      </c>
    </row>
    <row r="14200" spans="1:1">
      <c r="A14200" s="2" t="s">
        <v>14199</v>
      </c>
    </row>
    <row r="14201" spans="1:1">
      <c r="A14201" s="2" t="s">
        <v>14200</v>
      </c>
    </row>
    <row r="14202" spans="1:1">
      <c r="A14202" s="2" t="s">
        <v>14201</v>
      </c>
    </row>
    <row r="14203" spans="1:1">
      <c r="A14203" s="2" t="s">
        <v>14202</v>
      </c>
    </row>
    <row r="14204" spans="1:1">
      <c r="A14204" s="2" t="s">
        <v>14203</v>
      </c>
    </row>
    <row r="14205" spans="1:1">
      <c r="A14205" s="2" t="s">
        <v>14204</v>
      </c>
    </row>
    <row r="14206" spans="1:1">
      <c r="A14206" s="2" t="s">
        <v>14205</v>
      </c>
    </row>
    <row r="14207" spans="1:1">
      <c r="A14207" s="2" t="s">
        <v>14206</v>
      </c>
    </row>
    <row r="14208" spans="1:1">
      <c r="A14208" s="2" t="s">
        <v>14207</v>
      </c>
    </row>
    <row r="14209" spans="1:1">
      <c r="A14209" s="2" t="s">
        <v>14208</v>
      </c>
    </row>
    <row r="14210" spans="1:1">
      <c r="A14210" s="2" t="s">
        <v>14209</v>
      </c>
    </row>
    <row r="14211" spans="1:1">
      <c r="A14211" s="2" t="s">
        <v>14210</v>
      </c>
    </row>
    <row r="14212" spans="1:1">
      <c r="A14212" s="2" t="s">
        <v>14211</v>
      </c>
    </row>
    <row r="14213" spans="1:1">
      <c r="A14213" s="2" t="s">
        <v>14212</v>
      </c>
    </row>
    <row r="14214" spans="1:1">
      <c r="A14214" s="2" t="s">
        <v>14213</v>
      </c>
    </row>
    <row r="14215" spans="1:1">
      <c r="A14215" s="2" t="s">
        <v>14214</v>
      </c>
    </row>
    <row r="14216" spans="1:1">
      <c r="A14216" s="2" t="s">
        <v>14215</v>
      </c>
    </row>
    <row r="14217" spans="1:1">
      <c r="A14217" s="2" t="s">
        <v>14216</v>
      </c>
    </row>
    <row r="14218" spans="1:1">
      <c r="A14218" s="2" t="s">
        <v>14217</v>
      </c>
    </row>
    <row r="14219" spans="1:1">
      <c r="A14219" s="2" t="s">
        <v>14218</v>
      </c>
    </row>
    <row r="14220" spans="1:1">
      <c r="A14220" s="2" t="s">
        <v>14219</v>
      </c>
    </row>
    <row r="14221" spans="1:1">
      <c r="A14221" s="2" t="s">
        <v>14220</v>
      </c>
    </row>
    <row r="14222" spans="1:1">
      <c r="A14222" s="2" t="s">
        <v>14221</v>
      </c>
    </row>
    <row r="14223" spans="1:1">
      <c r="A14223" s="2" t="s">
        <v>14222</v>
      </c>
    </row>
    <row r="14224" spans="1:1">
      <c r="A14224" s="2" t="s">
        <v>14223</v>
      </c>
    </row>
    <row r="14225" spans="1:1">
      <c r="A14225" s="2" t="s">
        <v>14224</v>
      </c>
    </row>
    <row r="14226" spans="1:1">
      <c r="A14226" s="2" t="s">
        <v>14225</v>
      </c>
    </row>
    <row r="14227" spans="1:1">
      <c r="A14227" s="2" t="s">
        <v>14226</v>
      </c>
    </row>
    <row r="14228" spans="1:1">
      <c r="A14228" s="2" t="s">
        <v>14227</v>
      </c>
    </row>
    <row r="14229" spans="1:1">
      <c r="A14229" s="2" t="s">
        <v>14228</v>
      </c>
    </row>
    <row r="14230" spans="1:1">
      <c r="A14230" s="2" t="s">
        <v>14229</v>
      </c>
    </row>
    <row r="14231" spans="1:1">
      <c r="A14231" s="2" t="s">
        <v>14230</v>
      </c>
    </row>
    <row r="14232" spans="1:1">
      <c r="A14232" s="2" t="s">
        <v>14231</v>
      </c>
    </row>
    <row r="14233" spans="1:1">
      <c r="A14233" s="2" t="s">
        <v>14232</v>
      </c>
    </row>
    <row r="14234" spans="1:1">
      <c r="A14234" s="2" t="s">
        <v>14233</v>
      </c>
    </row>
    <row r="14235" spans="1:1">
      <c r="A14235" s="2" t="s">
        <v>14234</v>
      </c>
    </row>
    <row r="14236" spans="1:1">
      <c r="A14236" s="2" t="s">
        <v>14235</v>
      </c>
    </row>
    <row r="14237" spans="1:1">
      <c r="A14237" s="2" t="s">
        <v>14236</v>
      </c>
    </row>
    <row r="14238" spans="1:1">
      <c r="A14238" s="2" t="s">
        <v>14237</v>
      </c>
    </row>
    <row r="14239" spans="1:1">
      <c r="A14239" s="2" t="s">
        <v>14238</v>
      </c>
    </row>
    <row r="14240" spans="1:1">
      <c r="A14240" s="2" t="s">
        <v>14239</v>
      </c>
    </row>
    <row r="14241" spans="1:1">
      <c r="A14241" s="2" t="s">
        <v>14240</v>
      </c>
    </row>
    <row r="14242" spans="1:1">
      <c r="A14242" s="2" t="s">
        <v>14241</v>
      </c>
    </row>
    <row r="14243" spans="1:1">
      <c r="A14243" s="2" t="s">
        <v>14242</v>
      </c>
    </row>
    <row r="14244" spans="1:1">
      <c r="A14244" s="2" t="s">
        <v>14243</v>
      </c>
    </row>
    <row r="14245" spans="1:1">
      <c r="A14245" s="2" t="s">
        <v>14244</v>
      </c>
    </row>
    <row r="14246" spans="1:1">
      <c r="A14246" s="2" t="s">
        <v>14245</v>
      </c>
    </row>
    <row r="14247" spans="1:1">
      <c r="A14247" s="2" t="s">
        <v>14246</v>
      </c>
    </row>
    <row r="14248" spans="1:1">
      <c r="A14248" s="2" t="s">
        <v>14247</v>
      </c>
    </row>
    <row r="14249" spans="1:1">
      <c r="A14249" s="2" t="s">
        <v>14248</v>
      </c>
    </row>
    <row r="14250" spans="1:1">
      <c r="A14250" s="2" t="s">
        <v>14249</v>
      </c>
    </row>
    <row r="14251" spans="1:1">
      <c r="A14251" s="2" t="s">
        <v>14250</v>
      </c>
    </row>
    <row r="14252" spans="1:1">
      <c r="A14252" s="2" t="s">
        <v>14251</v>
      </c>
    </row>
    <row r="14253" spans="1:1">
      <c r="A14253" s="2" t="s">
        <v>14252</v>
      </c>
    </row>
    <row r="14254" spans="1:1">
      <c r="A14254" s="2" t="s">
        <v>14253</v>
      </c>
    </row>
    <row r="14255" spans="1:1">
      <c r="A14255" s="2" t="s">
        <v>14254</v>
      </c>
    </row>
    <row r="14256" spans="1:1">
      <c r="A14256" s="2" t="s">
        <v>14255</v>
      </c>
    </row>
    <row r="14257" spans="1:1">
      <c r="A14257" s="2" t="s">
        <v>14256</v>
      </c>
    </row>
    <row r="14258" spans="1:1">
      <c r="A14258" s="2" t="s">
        <v>14257</v>
      </c>
    </row>
    <row r="14259" spans="1:1">
      <c r="A14259" s="2" t="s">
        <v>14258</v>
      </c>
    </row>
    <row r="14260" spans="1:1">
      <c r="A14260" s="2" t="s">
        <v>14259</v>
      </c>
    </row>
    <row r="14261" spans="1:1">
      <c r="A14261" s="2" t="s">
        <v>14260</v>
      </c>
    </row>
    <row r="14262" spans="1:1">
      <c r="A14262" s="2" t="s">
        <v>14261</v>
      </c>
    </row>
    <row r="14263" spans="1:1">
      <c r="A14263" s="2" t="s">
        <v>14262</v>
      </c>
    </row>
    <row r="14264" spans="1:1">
      <c r="A14264" s="2" t="s">
        <v>14263</v>
      </c>
    </row>
    <row r="14265" spans="1:1">
      <c r="A14265" s="2" t="s">
        <v>14264</v>
      </c>
    </row>
    <row r="14266" spans="1:1">
      <c r="A14266" s="2" t="s">
        <v>14265</v>
      </c>
    </row>
    <row r="14267" spans="1:1">
      <c r="A14267" s="2" t="s">
        <v>14266</v>
      </c>
    </row>
    <row r="14268" spans="1:1">
      <c r="A14268" s="2" t="s">
        <v>14267</v>
      </c>
    </row>
    <row r="14269" spans="1:1">
      <c r="A14269" s="2" t="s">
        <v>14268</v>
      </c>
    </row>
    <row r="14270" spans="1:1">
      <c r="A14270" s="2" t="s">
        <v>14269</v>
      </c>
    </row>
    <row r="14271" spans="1:1">
      <c r="A14271" s="2" t="s">
        <v>14270</v>
      </c>
    </row>
    <row r="14272" spans="1:1">
      <c r="A14272" s="2" t="s">
        <v>14271</v>
      </c>
    </row>
    <row r="14273" spans="1:1">
      <c r="A14273" s="2" t="s">
        <v>14272</v>
      </c>
    </row>
    <row r="14274" spans="1:1">
      <c r="A14274" s="2" t="s">
        <v>14273</v>
      </c>
    </row>
    <row r="14275" spans="1:1">
      <c r="A14275" s="2" t="s">
        <v>14274</v>
      </c>
    </row>
    <row r="14276" spans="1:1">
      <c r="A14276" s="2" t="s">
        <v>14275</v>
      </c>
    </row>
    <row r="14277" spans="1:1">
      <c r="A14277" s="2" t="s">
        <v>14276</v>
      </c>
    </row>
    <row r="14278" spans="1:1">
      <c r="A14278" s="2" t="s">
        <v>14277</v>
      </c>
    </row>
    <row r="14279" spans="1:1">
      <c r="A14279" s="2" t="s">
        <v>14278</v>
      </c>
    </row>
    <row r="14280" spans="1:1">
      <c r="A14280" s="2" t="s">
        <v>14279</v>
      </c>
    </row>
    <row r="14281" spans="1:1">
      <c r="A14281" s="2" t="s">
        <v>14280</v>
      </c>
    </row>
    <row r="14282" spans="1:1">
      <c r="A14282" s="2" t="s">
        <v>14281</v>
      </c>
    </row>
    <row r="14283" spans="1:1">
      <c r="A14283" s="2" t="s">
        <v>14282</v>
      </c>
    </row>
    <row r="14284" spans="1:1">
      <c r="A14284" s="2" t="s">
        <v>14283</v>
      </c>
    </row>
    <row r="14285" spans="1:1">
      <c r="A14285" s="2" t="s">
        <v>14284</v>
      </c>
    </row>
    <row r="14286" spans="1:1">
      <c r="A14286" s="2" t="s">
        <v>14285</v>
      </c>
    </row>
    <row r="14287" spans="1:1">
      <c r="A14287" s="2" t="s">
        <v>14286</v>
      </c>
    </row>
    <row r="14288" spans="1:1">
      <c r="A14288" s="2" t="s">
        <v>14287</v>
      </c>
    </row>
    <row r="14289" spans="1:1">
      <c r="A14289" s="2" t="s">
        <v>14288</v>
      </c>
    </row>
    <row r="14290" spans="1:1">
      <c r="A14290" s="2" t="s">
        <v>14289</v>
      </c>
    </row>
    <row r="14291" spans="1:1">
      <c r="A14291" s="2" t="s">
        <v>14290</v>
      </c>
    </row>
    <row r="14292" spans="1:1">
      <c r="A14292" s="2" t="s">
        <v>14291</v>
      </c>
    </row>
    <row r="14293" spans="1:1">
      <c r="A14293" s="2" t="s">
        <v>14292</v>
      </c>
    </row>
    <row r="14294" spans="1:1">
      <c r="A14294" s="2" t="s">
        <v>14293</v>
      </c>
    </row>
    <row r="14295" spans="1:1">
      <c r="A14295" s="2" t="s">
        <v>14294</v>
      </c>
    </row>
    <row r="14296" spans="1:1">
      <c r="A14296" s="2" t="s">
        <v>14295</v>
      </c>
    </row>
    <row r="14297" spans="1:1">
      <c r="A14297" s="2" t="s">
        <v>14296</v>
      </c>
    </row>
    <row r="14298" spans="1:1">
      <c r="A14298" s="2" t="s">
        <v>14297</v>
      </c>
    </row>
    <row r="14299" spans="1:1">
      <c r="A14299" s="2" t="s">
        <v>14298</v>
      </c>
    </row>
    <row r="14300" spans="1:1">
      <c r="A14300" s="2" t="s">
        <v>14299</v>
      </c>
    </row>
    <row r="14301" spans="1:1">
      <c r="A14301" s="2" t="s">
        <v>14300</v>
      </c>
    </row>
    <row r="14302" spans="1:1">
      <c r="A14302" s="2" t="s">
        <v>14301</v>
      </c>
    </row>
    <row r="14303" spans="1:1">
      <c r="A14303" s="2" t="s">
        <v>14302</v>
      </c>
    </row>
    <row r="14304" spans="1:1">
      <c r="A14304" s="2" t="s">
        <v>14303</v>
      </c>
    </row>
    <row r="14305" spans="1:1">
      <c r="A14305" s="2" t="s">
        <v>14304</v>
      </c>
    </row>
    <row r="14306" spans="1:1">
      <c r="A14306" s="2" t="s">
        <v>14305</v>
      </c>
    </row>
    <row r="14307" spans="1:1">
      <c r="A14307" s="2" t="s">
        <v>14306</v>
      </c>
    </row>
    <row r="14308" spans="1:1">
      <c r="A14308" s="2" t="s">
        <v>14307</v>
      </c>
    </row>
    <row r="14309" spans="1:1">
      <c r="A14309" s="2" t="s">
        <v>14308</v>
      </c>
    </row>
    <row r="14310" spans="1:1">
      <c r="A14310" s="2" t="s">
        <v>14309</v>
      </c>
    </row>
    <row r="14311" spans="1:1">
      <c r="A14311" s="2" t="s">
        <v>14310</v>
      </c>
    </row>
    <row r="14312" spans="1:1">
      <c r="A14312" s="2" t="s">
        <v>14311</v>
      </c>
    </row>
    <row r="14313" spans="1:1">
      <c r="A14313" s="2" t="s">
        <v>14312</v>
      </c>
    </row>
    <row r="14314" spans="1:1">
      <c r="A14314" s="2" t="s">
        <v>14313</v>
      </c>
    </row>
    <row r="14315" spans="1:1">
      <c r="A14315" s="2" t="s">
        <v>14314</v>
      </c>
    </row>
    <row r="14316" spans="1:1">
      <c r="A14316" s="2" t="s">
        <v>14315</v>
      </c>
    </row>
    <row r="14317" spans="1:1">
      <c r="A14317" s="2" t="s">
        <v>14316</v>
      </c>
    </row>
    <row r="14318" spans="1:1">
      <c r="A14318" s="2" t="s">
        <v>14317</v>
      </c>
    </row>
    <row r="14319" spans="1:1">
      <c r="A14319" s="2" t="s">
        <v>14318</v>
      </c>
    </row>
    <row r="14320" spans="1:1">
      <c r="A14320" s="2" t="s">
        <v>14319</v>
      </c>
    </row>
    <row r="14321" spans="1:1">
      <c r="A14321" s="2" t="s">
        <v>14320</v>
      </c>
    </row>
    <row r="14322" spans="1:1">
      <c r="A14322" s="2" t="s">
        <v>14321</v>
      </c>
    </row>
    <row r="14323" spans="1:1">
      <c r="A14323" s="2" t="s">
        <v>14322</v>
      </c>
    </row>
    <row r="14324" spans="1:1">
      <c r="A14324" s="2" t="s">
        <v>14323</v>
      </c>
    </row>
    <row r="14325" spans="1:1">
      <c r="A14325" s="2" t="s">
        <v>14324</v>
      </c>
    </row>
    <row r="14326" spans="1:1">
      <c r="A14326" s="2" t="s">
        <v>14325</v>
      </c>
    </row>
    <row r="14327" spans="1:1">
      <c r="A14327" s="2" t="s">
        <v>14326</v>
      </c>
    </row>
    <row r="14328" spans="1:1">
      <c r="A14328" s="2" t="s">
        <v>14327</v>
      </c>
    </row>
    <row r="14329" spans="1:1">
      <c r="A14329" s="2" t="s">
        <v>14328</v>
      </c>
    </row>
    <row r="14330" spans="1:1">
      <c r="A14330" s="2" t="s">
        <v>14329</v>
      </c>
    </row>
    <row r="14331" spans="1:1">
      <c r="A14331" s="2" t="s">
        <v>14330</v>
      </c>
    </row>
    <row r="14332" spans="1:1">
      <c r="A14332" s="2" t="s">
        <v>14331</v>
      </c>
    </row>
    <row r="14333" spans="1:1">
      <c r="A14333" s="2" t="s">
        <v>14332</v>
      </c>
    </row>
    <row r="14334" spans="1:1">
      <c r="A14334" s="2" t="s">
        <v>14333</v>
      </c>
    </row>
    <row r="14335" spans="1:1">
      <c r="A14335" s="2" t="s">
        <v>14334</v>
      </c>
    </row>
    <row r="14336" spans="1:1">
      <c r="A14336" s="2" t="s">
        <v>14335</v>
      </c>
    </row>
    <row r="14337" spans="1:1">
      <c r="A14337" s="2" t="s">
        <v>14336</v>
      </c>
    </row>
    <row r="14338" spans="1:1">
      <c r="A14338" s="2" t="s">
        <v>14337</v>
      </c>
    </row>
    <row r="14339" spans="1:1">
      <c r="A14339" s="2" t="s">
        <v>14338</v>
      </c>
    </row>
    <row r="14340" spans="1:1">
      <c r="A14340" s="2" t="s">
        <v>14339</v>
      </c>
    </row>
    <row r="14341" spans="1:1">
      <c r="A14341" s="2" t="s">
        <v>14340</v>
      </c>
    </row>
    <row r="14342" spans="1:1">
      <c r="A14342" s="2" t="s">
        <v>14341</v>
      </c>
    </row>
    <row r="14343" spans="1:1">
      <c r="A14343" s="2" t="s">
        <v>14342</v>
      </c>
    </row>
    <row r="14344" spans="1:1">
      <c r="A14344" s="2" t="s">
        <v>14343</v>
      </c>
    </row>
    <row r="14345" spans="1:1">
      <c r="A14345" s="2" t="s">
        <v>14344</v>
      </c>
    </row>
    <row r="14346" spans="1:1">
      <c r="A14346" s="2" t="s">
        <v>14345</v>
      </c>
    </row>
    <row r="14347" spans="1:1">
      <c r="A14347" s="2" t="s">
        <v>14346</v>
      </c>
    </row>
    <row r="14348" spans="1:1">
      <c r="A14348" s="2" t="s">
        <v>14347</v>
      </c>
    </row>
    <row r="14349" spans="1:1">
      <c r="A14349" s="2" t="s">
        <v>14348</v>
      </c>
    </row>
    <row r="14350" spans="1:1">
      <c r="A14350" s="2" t="s">
        <v>14349</v>
      </c>
    </row>
    <row r="14351" spans="1:1">
      <c r="A14351" s="2" t="s">
        <v>14350</v>
      </c>
    </row>
    <row r="14352" spans="1:1">
      <c r="A14352" s="2" t="s">
        <v>14351</v>
      </c>
    </row>
    <row r="14353" spans="1:1">
      <c r="A14353" s="2" t="s">
        <v>14352</v>
      </c>
    </row>
    <row r="14354" spans="1:1">
      <c r="A14354" s="2" t="s">
        <v>14353</v>
      </c>
    </row>
    <row r="14355" spans="1:1">
      <c r="A14355" s="2" t="s">
        <v>14354</v>
      </c>
    </row>
    <row r="14356" spans="1:1">
      <c r="A14356" s="2" t="s">
        <v>14355</v>
      </c>
    </row>
    <row r="14357" spans="1:1">
      <c r="A14357" s="2" t="s">
        <v>14356</v>
      </c>
    </row>
    <row r="14358" spans="1:1">
      <c r="A14358" s="2" t="s">
        <v>14357</v>
      </c>
    </row>
    <row r="14359" spans="1:1">
      <c r="A14359" s="2" t="s">
        <v>14358</v>
      </c>
    </row>
    <row r="14360" spans="1:1">
      <c r="A14360" s="2" t="s">
        <v>14359</v>
      </c>
    </row>
    <row r="14361" spans="1:1">
      <c r="A14361" s="2" t="s">
        <v>14360</v>
      </c>
    </row>
    <row r="14362" spans="1:1">
      <c r="A14362" s="2" t="s">
        <v>14361</v>
      </c>
    </row>
    <row r="14363" spans="1:1">
      <c r="A14363" s="2" t="s">
        <v>14362</v>
      </c>
    </row>
    <row r="14364" spans="1:1">
      <c r="A14364" s="2" t="s">
        <v>14363</v>
      </c>
    </row>
    <row r="14365" spans="1:1">
      <c r="A14365" s="2" t="s">
        <v>14364</v>
      </c>
    </row>
    <row r="14366" spans="1:1">
      <c r="A14366" s="2" t="s">
        <v>14365</v>
      </c>
    </row>
    <row r="14367" spans="1:1">
      <c r="A14367" s="2" t="s">
        <v>14366</v>
      </c>
    </row>
    <row r="14368" spans="1:1">
      <c r="A14368" s="2" t="s">
        <v>14367</v>
      </c>
    </row>
    <row r="14369" spans="1:1">
      <c r="A14369" s="2" t="s">
        <v>14368</v>
      </c>
    </row>
    <row r="14370" spans="1:1">
      <c r="A14370" s="2" t="s">
        <v>14369</v>
      </c>
    </row>
    <row r="14371" spans="1:1">
      <c r="A14371" s="2" t="s">
        <v>14370</v>
      </c>
    </row>
    <row r="14372" spans="1:1">
      <c r="A14372" s="2" t="s">
        <v>14371</v>
      </c>
    </row>
    <row r="14373" spans="1:1">
      <c r="A14373" s="2" t="s">
        <v>14372</v>
      </c>
    </row>
    <row r="14374" spans="1:1">
      <c r="A14374" s="2" t="s">
        <v>14373</v>
      </c>
    </row>
    <row r="14375" spans="1:1">
      <c r="A14375" s="2" t="s">
        <v>14374</v>
      </c>
    </row>
    <row r="14376" spans="1:1">
      <c r="A14376" s="2" t="s">
        <v>14375</v>
      </c>
    </row>
    <row r="14377" spans="1:1">
      <c r="A14377" s="2" t="s">
        <v>14376</v>
      </c>
    </row>
    <row r="14378" spans="1:1">
      <c r="A14378" s="2" t="s">
        <v>14377</v>
      </c>
    </row>
    <row r="14379" spans="1:1">
      <c r="A14379" s="2" t="s">
        <v>14378</v>
      </c>
    </row>
    <row r="14380" spans="1:1">
      <c r="A14380" s="2" t="s">
        <v>14379</v>
      </c>
    </row>
    <row r="14381" spans="1:1">
      <c r="A14381" s="2" t="s">
        <v>14380</v>
      </c>
    </row>
    <row r="14382" spans="1:1">
      <c r="A14382" s="2" t="s">
        <v>14381</v>
      </c>
    </row>
    <row r="14383" spans="1:1">
      <c r="A14383" s="2" t="s">
        <v>14382</v>
      </c>
    </row>
    <row r="14384" spans="1:1">
      <c r="A14384" s="2" t="s">
        <v>14383</v>
      </c>
    </row>
    <row r="14385" spans="1:1">
      <c r="A14385" s="2" t="s">
        <v>14384</v>
      </c>
    </row>
    <row r="14386" spans="1:1">
      <c r="A14386" s="2" t="s">
        <v>14385</v>
      </c>
    </row>
    <row r="14387" spans="1:1">
      <c r="A14387" s="2" t="s">
        <v>14386</v>
      </c>
    </row>
    <row r="14388" spans="1:1">
      <c r="A14388" s="2" t="s">
        <v>14387</v>
      </c>
    </row>
    <row r="14389" spans="1:1">
      <c r="A14389" s="2" t="s">
        <v>14388</v>
      </c>
    </row>
    <row r="14390" spans="1:1">
      <c r="A14390" s="2" t="s">
        <v>14389</v>
      </c>
    </row>
    <row r="14391" spans="1:1">
      <c r="A14391" s="2" t="s">
        <v>14390</v>
      </c>
    </row>
    <row r="14392" spans="1:1">
      <c r="A14392" s="2" t="s">
        <v>14391</v>
      </c>
    </row>
    <row r="14393" spans="1:1">
      <c r="A14393" s="2" t="s">
        <v>14392</v>
      </c>
    </row>
    <row r="14394" spans="1:1">
      <c r="A14394" s="2" t="s">
        <v>14393</v>
      </c>
    </row>
    <row r="14395" spans="1:1">
      <c r="A14395" s="2" t="s">
        <v>14394</v>
      </c>
    </row>
    <row r="14396" spans="1:1">
      <c r="A14396" s="2" t="s">
        <v>14395</v>
      </c>
    </row>
    <row r="14397" spans="1:1">
      <c r="A14397" s="2" t="s">
        <v>14396</v>
      </c>
    </row>
    <row r="14398" spans="1:1">
      <c r="A14398" s="2" t="s">
        <v>14397</v>
      </c>
    </row>
    <row r="14399" spans="1:1">
      <c r="A14399" s="2" t="s">
        <v>14398</v>
      </c>
    </row>
    <row r="14400" spans="1:1">
      <c r="A14400" s="2" t="s">
        <v>14399</v>
      </c>
    </row>
    <row r="14401" spans="1:1">
      <c r="A14401" s="2" t="s">
        <v>14400</v>
      </c>
    </row>
    <row r="14402" spans="1:1">
      <c r="A14402" s="2" t="s">
        <v>14401</v>
      </c>
    </row>
    <row r="14403" spans="1:1">
      <c r="A14403" s="2" t="s">
        <v>14402</v>
      </c>
    </row>
    <row r="14404" spans="1:1">
      <c r="A14404" s="2" t="s">
        <v>14403</v>
      </c>
    </row>
    <row r="14405" spans="1:1">
      <c r="A14405" s="2" t="s">
        <v>14404</v>
      </c>
    </row>
    <row r="14406" spans="1:1">
      <c r="A14406" s="2" t="s">
        <v>14405</v>
      </c>
    </row>
    <row r="14407" spans="1:1">
      <c r="A14407" s="2" t="s">
        <v>14406</v>
      </c>
    </row>
    <row r="14408" spans="1:1">
      <c r="A14408" s="2" t="s">
        <v>14407</v>
      </c>
    </row>
    <row r="14409" spans="1:1">
      <c r="A14409" s="2" t="s">
        <v>14408</v>
      </c>
    </row>
    <row r="14410" spans="1:1">
      <c r="A14410" s="2" t="s">
        <v>14409</v>
      </c>
    </row>
    <row r="14411" spans="1:1">
      <c r="A14411" s="2" t="s">
        <v>14410</v>
      </c>
    </row>
    <row r="14412" spans="1:1">
      <c r="A14412" s="2" t="s">
        <v>14411</v>
      </c>
    </row>
    <row r="14413" spans="1:1">
      <c r="A14413" s="2" t="s">
        <v>14412</v>
      </c>
    </row>
    <row r="14414" spans="1:1">
      <c r="A14414" s="2" t="s">
        <v>14413</v>
      </c>
    </row>
    <row r="14415" spans="1:1">
      <c r="A14415" s="2" t="s">
        <v>14414</v>
      </c>
    </row>
    <row r="14416" spans="1:1">
      <c r="A14416" s="2" t="s">
        <v>14415</v>
      </c>
    </row>
    <row r="14417" spans="1:1">
      <c r="A14417" s="2" t="s">
        <v>14416</v>
      </c>
    </row>
    <row r="14418" spans="1:1">
      <c r="A14418" s="2" t="s">
        <v>14417</v>
      </c>
    </row>
    <row r="14419" spans="1:1">
      <c r="A14419" s="2" t="s">
        <v>14418</v>
      </c>
    </row>
    <row r="14420" spans="1:1">
      <c r="A14420" s="2" t="s">
        <v>14419</v>
      </c>
    </row>
    <row r="14421" spans="1:1">
      <c r="A14421" s="2" t="s">
        <v>14420</v>
      </c>
    </row>
    <row r="14422" spans="1:1">
      <c r="A14422" s="2" t="s">
        <v>14421</v>
      </c>
    </row>
    <row r="14423" spans="1:1">
      <c r="A14423" s="2" t="s">
        <v>14422</v>
      </c>
    </row>
    <row r="14424" spans="1:1">
      <c r="A14424" s="2" t="s">
        <v>14423</v>
      </c>
    </row>
    <row r="14425" spans="1:1">
      <c r="A14425" s="2" t="s">
        <v>14424</v>
      </c>
    </row>
    <row r="14426" spans="1:1">
      <c r="A14426" s="2" t="s">
        <v>14425</v>
      </c>
    </row>
    <row r="14427" spans="1:1">
      <c r="A14427" s="2" t="s">
        <v>14426</v>
      </c>
    </row>
    <row r="14428" spans="1:1">
      <c r="A14428" s="2" t="s">
        <v>14427</v>
      </c>
    </row>
    <row r="14429" spans="1:1">
      <c r="A14429" s="2" t="s">
        <v>14428</v>
      </c>
    </row>
    <row r="14430" spans="1:1">
      <c r="A14430" s="2" t="s">
        <v>14429</v>
      </c>
    </row>
    <row r="14431" spans="1:1">
      <c r="A14431" s="2" t="s">
        <v>14430</v>
      </c>
    </row>
    <row r="14432" spans="1:1">
      <c r="A14432" s="2" t="s">
        <v>14431</v>
      </c>
    </row>
    <row r="14433" spans="1:1">
      <c r="A14433" s="2" t="s">
        <v>14432</v>
      </c>
    </row>
    <row r="14434" spans="1:1">
      <c r="A14434" s="2" t="s">
        <v>14433</v>
      </c>
    </row>
    <row r="14435" spans="1:1">
      <c r="A14435" s="2" t="s">
        <v>14434</v>
      </c>
    </row>
    <row r="14436" spans="1:1">
      <c r="A14436" s="2" t="s">
        <v>14435</v>
      </c>
    </row>
    <row r="14437" spans="1:1">
      <c r="A14437" s="2" t="s">
        <v>14436</v>
      </c>
    </row>
    <row r="14438" spans="1:1">
      <c r="A14438" s="2" t="s">
        <v>14437</v>
      </c>
    </row>
    <row r="14439" spans="1:1">
      <c r="A14439" s="2" t="s">
        <v>14438</v>
      </c>
    </row>
    <row r="14440" spans="1:1">
      <c r="A14440" s="2" t="s">
        <v>14439</v>
      </c>
    </row>
    <row r="14441" spans="1:1">
      <c r="A14441" s="2" t="s">
        <v>14440</v>
      </c>
    </row>
    <row r="14442" spans="1:1">
      <c r="A14442" s="2" t="s">
        <v>14441</v>
      </c>
    </row>
    <row r="14443" spans="1:1">
      <c r="A14443" s="2" t="s">
        <v>14442</v>
      </c>
    </row>
    <row r="14444" spans="1:1">
      <c r="A14444" s="2" t="s">
        <v>14443</v>
      </c>
    </row>
    <row r="14445" spans="1:1">
      <c r="A14445" s="2" t="s">
        <v>14444</v>
      </c>
    </row>
    <row r="14446" spans="1:1">
      <c r="A14446" s="2" t="s">
        <v>14445</v>
      </c>
    </row>
    <row r="14447" spans="1:1">
      <c r="A14447" s="2" t="s">
        <v>14446</v>
      </c>
    </row>
    <row r="14448" spans="1:1">
      <c r="A14448" s="2" t="s">
        <v>14447</v>
      </c>
    </row>
    <row r="14449" spans="1:1">
      <c r="A14449" s="2" t="s">
        <v>14448</v>
      </c>
    </row>
    <row r="14450" spans="1:1">
      <c r="A14450" s="2" t="s">
        <v>14449</v>
      </c>
    </row>
    <row r="14451" spans="1:1">
      <c r="A14451" s="2" t="s">
        <v>14450</v>
      </c>
    </row>
    <row r="14452" spans="1:1">
      <c r="A14452" s="2" t="s">
        <v>14451</v>
      </c>
    </row>
    <row r="14453" spans="1:1">
      <c r="A14453" s="2" t="s">
        <v>14452</v>
      </c>
    </row>
    <row r="14454" spans="1:1">
      <c r="A14454" s="2" t="s">
        <v>14453</v>
      </c>
    </row>
    <row r="14455" spans="1:1">
      <c r="A14455" s="2" t="s">
        <v>14454</v>
      </c>
    </row>
    <row r="14456" spans="1:1">
      <c r="A14456" s="2" t="s">
        <v>14455</v>
      </c>
    </row>
    <row r="14457" spans="1:1">
      <c r="A14457" s="2" t="s">
        <v>14456</v>
      </c>
    </row>
    <row r="14458" spans="1:1">
      <c r="A14458" s="2" t="s">
        <v>14457</v>
      </c>
    </row>
    <row r="14459" spans="1:1">
      <c r="A14459" s="2" t="s">
        <v>14458</v>
      </c>
    </row>
    <row r="14460" spans="1:1">
      <c r="A14460" s="2" t="s">
        <v>14459</v>
      </c>
    </row>
    <row r="14461" spans="1:1">
      <c r="A14461" s="2" t="s">
        <v>14460</v>
      </c>
    </row>
    <row r="14462" spans="1:1">
      <c r="A14462" s="2" t="s">
        <v>14461</v>
      </c>
    </row>
    <row r="14463" spans="1:1">
      <c r="A14463" s="2" t="s">
        <v>14462</v>
      </c>
    </row>
    <row r="14464" spans="1:1">
      <c r="A14464" s="2" t="s">
        <v>14463</v>
      </c>
    </row>
    <row r="14465" spans="1:1">
      <c r="A14465" s="2" t="s">
        <v>14464</v>
      </c>
    </row>
    <row r="14466" spans="1:1">
      <c r="A14466" s="2" t="s">
        <v>14465</v>
      </c>
    </row>
    <row r="14467" spans="1:1">
      <c r="A14467" s="2" t="s">
        <v>14466</v>
      </c>
    </row>
    <row r="14468" spans="1:1">
      <c r="A14468" s="2" t="s">
        <v>14467</v>
      </c>
    </row>
    <row r="14469" spans="1:1">
      <c r="A14469" s="2" t="s">
        <v>14468</v>
      </c>
    </row>
    <row r="14470" spans="1:1">
      <c r="A14470" s="2" t="s">
        <v>14469</v>
      </c>
    </row>
    <row r="14471" spans="1:1">
      <c r="A14471" s="2" t="s">
        <v>14470</v>
      </c>
    </row>
    <row r="14472" spans="1:1">
      <c r="A14472" s="2" t="s">
        <v>14471</v>
      </c>
    </row>
    <row r="14473" spans="1:1">
      <c r="A14473" s="2" t="s">
        <v>14472</v>
      </c>
    </row>
    <row r="14474" spans="1:1">
      <c r="A14474" s="2" t="s">
        <v>14473</v>
      </c>
    </row>
    <row r="14475" spans="1:1">
      <c r="A14475" s="2" t="s">
        <v>14474</v>
      </c>
    </row>
    <row r="14476" spans="1:1">
      <c r="A14476" s="2" t="s">
        <v>14475</v>
      </c>
    </row>
    <row r="14477" spans="1:1">
      <c r="A14477" s="2" t="s">
        <v>14476</v>
      </c>
    </row>
    <row r="14478" spans="1:1">
      <c r="A14478" s="2" t="s">
        <v>14477</v>
      </c>
    </row>
    <row r="14479" spans="1:1">
      <c r="A14479" s="2" t="s">
        <v>14478</v>
      </c>
    </row>
    <row r="14480" spans="1:1">
      <c r="A14480" s="2" t="s">
        <v>14479</v>
      </c>
    </row>
    <row r="14481" spans="1:1">
      <c r="A14481" s="2" t="s">
        <v>14480</v>
      </c>
    </row>
    <row r="14482" spans="1:1">
      <c r="A14482" s="2" t="s">
        <v>14481</v>
      </c>
    </row>
    <row r="14483" spans="1:1">
      <c r="A14483" s="2" t="s">
        <v>14482</v>
      </c>
    </row>
    <row r="14484" spans="1:1">
      <c r="A14484" s="2" t="s">
        <v>14483</v>
      </c>
    </row>
    <row r="14485" spans="1:1">
      <c r="A14485" s="2" t="s">
        <v>14484</v>
      </c>
    </row>
    <row r="14486" spans="1:1">
      <c r="A14486" s="2" t="s">
        <v>14485</v>
      </c>
    </row>
    <row r="14487" spans="1:1">
      <c r="A14487" s="2" t="s">
        <v>14486</v>
      </c>
    </row>
    <row r="14488" spans="1:1">
      <c r="A14488" s="2" t="s">
        <v>14487</v>
      </c>
    </row>
    <row r="14489" spans="1:1">
      <c r="A14489" s="2" t="s">
        <v>14488</v>
      </c>
    </row>
    <row r="14490" spans="1:1">
      <c r="A14490" s="2" t="s">
        <v>14489</v>
      </c>
    </row>
    <row r="14491" spans="1:1">
      <c r="A14491" s="2" t="s">
        <v>14490</v>
      </c>
    </row>
    <row r="14492" spans="1:1">
      <c r="A14492" s="2" t="s">
        <v>14491</v>
      </c>
    </row>
    <row r="14493" spans="1:1">
      <c r="A14493" s="2" t="s">
        <v>14492</v>
      </c>
    </row>
    <row r="14494" spans="1:1">
      <c r="A14494" s="2" t="s">
        <v>14493</v>
      </c>
    </row>
    <row r="14495" spans="1:1">
      <c r="A14495" s="2" t="s">
        <v>14494</v>
      </c>
    </row>
    <row r="14496" spans="1:1">
      <c r="A14496" s="2" t="s">
        <v>14495</v>
      </c>
    </row>
    <row r="14497" spans="1:1">
      <c r="A14497" s="2" t="s">
        <v>14496</v>
      </c>
    </row>
    <row r="14498" spans="1:1">
      <c r="A14498" s="2" t="s">
        <v>14497</v>
      </c>
    </row>
    <row r="14499" spans="1:1">
      <c r="A14499" s="2" t="s">
        <v>14498</v>
      </c>
    </row>
    <row r="14500" spans="1:1">
      <c r="A14500" s="2" t="s">
        <v>14499</v>
      </c>
    </row>
    <row r="14501" spans="1:1">
      <c r="A14501" s="2" t="s">
        <v>14500</v>
      </c>
    </row>
    <row r="14502" spans="1:1">
      <c r="A14502" s="2" t="s">
        <v>14501</v>
      </c>
    </row>
    <row r="14503" spans="1:1">
      <c r="A14503" s="2" t="s">
        <v>14502</v>
      </c>
    </row>
    <row r="14504" spans="1:1">
      <c r="A14504" s="2" t="s">
        <v>14503</v>
      </c>
    </row>
    <row r="14505" spans="1:1">
      <c r="A14505" s="2" t="s">
        <v>14504</v>
      </c>
    </row>
    <row r="14506" spans="1:1">
      <c r="A14506" s="2" t="s">
        <v>14505</v>
      </c>
    </row>
    <row r="14507" spans="1:1">
      <c r="A14507" s="2" t="s">
        <v>14506</v>
      </c>
    </row>
    <row r="14508" spans="1:1">
      <c r="A14508" s="2" t="s">
        <v>14507</v>
      </c>
    </row>
    <row r="14509" spans="1:1">
      <c r="A14509" s="2" t="s">
        <v>14508</v>
      </c>
    </row>
    <row r="14510" spans="1:1">
      <c r="A14510" s="2" t="s">
        <v>14509</v>
      </c>
    </row>
    <row r="14511" spans="1:1">
      <c r="A14511" s="2" t="s">
        <v>14510</v>
      </c>
    </row>
    <row r="14512" spans="1:1">
      <c r="A14512" s="2" t="s">
        <v>14511</v>
      </c>
    </row>
    <row r="14513" spans="1:1">
      <c r="A14513" s="2" t="s">
        <v>14512</v>
      </c>
    </row>
    <row r="14514" spans="1:1">
      <c r="A14514" s="2" t="s">
        <v>14513</v>
      </c>
    </row>
    <row r="14515" spans="1:1">
      <c r="A14515" s="2" t="s">
        <v>14514</v>
      </c>
    </row>
    <row r="14516" spans="1:1">
      <c r="A14516" s="2" t="s">
        <v>14515</v>
      </c>
    </row>
    <row r="14517" spans="1:1">
      <c r="A14517" s="2" t="s">
        <v>14516</v>
      </c>
    </row>
    <row r="14518" spans="1:1">
      <c r="A14518" s="2" t="s">
        <v>14517</v>
      </c>
    </row>
    <row r="14519" spans="1:1">
      <c r="A14519" s="2" t="s">
        <v>14518</v>
      </c>
    </row>
    <row r="14520" spans="1:1">
      <c r="A14520" s="2" t="s">
        <v>14519</v>
      </c>
    </row>
    <row r="14521" spans="1:1">
      <c r="A14521" s="2" t="s">
        <v>14520</v>
      </c>
    </row>
    <row r="14522" spans="1:1">
      <c r="A14522" s="2" t="s">
        <v>14521</v>
      </c>
    </row>
    <row r="14523" spans="1:1">
      <c r="A14523" s="2" t="s">
        <v>14522</v>
      </c>
    </row>
    <row r="14524" spans="1:1">
      <c r="A14524" s="2" t="s">
        <v>14523</v>
      </c>
    </row>
    <row r="14525" spans="1:1">
      <c r="A14525" s="2" t="s">
        <v>14524</v>
      </c>
    </row>
    <row r="14526" spans="1:1">
      <c r="A14526" s="2" t="s">
        <v>14525</v>
      </c>
    </row>
    <row r="14527" spans="1:1">
      <c r="A14527" s="2" t="s">
        <v>14526</v>
      </c>
    </row>
    <row r="14528" spans="1:1">
      <c r="A14528" s="2" t="s">
        <v>14527</v>
      </c>
    </row>
    <row r="14529" spans="1:1">
      <c r="A14529" s="2" t="s">
        <v>14528</v>
      </c>
    </row>
    <row r="14530" spans="1:1">
      <c r="A14530" s="2" t="s">
        <v>14529</v>
      </c>
    </row>
    <row r="14531" spans="1:1">
      <c r="A14531" s="2" t="s">
        <v>14530</v>
      </c>
    </row>
    <row r="14532" spans="1:1">
      <c r="A14532" s="2" t="s">
        <v>14531</v>
      </c>
    </row>
    <row r="14533" spans="1:1">
      <c r="A14533" s="2" t="s">
        <v>14532</v>
      </c>
    </row>
    <row r="14534" spans="1:1">
      <c r="A14534" s="2" t="s">
        <v>14533</v>
      </c>
    </row>
    <row r="14535" spans="1:1">
      <c r="A14535" s="2" t="s">
        <v>14534</v>
      </c>
    </row>
    <row r="14536" spans="1:1">
      <c r="A14536" s="2" t="s">
        <v>14535</v>
      </c>
    </row>
    <row r="14537" spans="1:1">
      <c r="A14537" s="2" t="s">
        <v>14536</v>
      </c>
    </row>
    <row r="14538" spans="1:1">
      <c r="A14538" s="2" t="s">
        <v>14537</v>
      </c>
    </row>
    <row r="14539" spans="1:1">
      <c r="A14539" s="2" t="s">
        <v>14538</v>
      </c>
    </row>
    <row r="14540" spans="1:1">
      <c r="A14540" s="2" t="s">
        <v>14539</v>
      </c>
    </row>
    <row r="14541" spans="1:1">
      <c r="A14541" s="2" t="s">
        <v>14540</v>
      </c>
    </row>
    <row r="14542" spans="1:1">
      <c r="A14542" s="2" t="s">
        <v>14541</v>
      </c>
    </row>
    <row r="14543" spans="1:1">
      <c r="A14543" s="2" t="s">
        <v>14542</v>
      </c>
    </row>
    <row r="14544" spans="1:1">
      <c r="A14544" s="2" t="s">
        <v>14543</v>
      </c>
    </row>
    <row r="14545" spans="1:1">
      <c r="A14545" s="2" t="s">
        <v>14544</v>
      </c>
    </row>
    <row r="14546" spans="1:1">
      <c r="A14546" s="2" t="s">
        <v>14545</v>
      </c>
    </row>
    <row r="14547" spans="1:1">
      <c r="A14547" s="2" t="s">
        <v>14546</v>
      </c>
    </row>
    <row r="14548" spans="1:1">
      <c r="A14548" s="2" t="s">
        <v>14547</v>
      </c>
    </row>
    <row r="14549" spans="1:1">
      <c r="A14549" s="2" t="s">
        <v>14548</v>
      </c>
    </row>
    <row r="14550" spans="1:1">
      <c r="A14550" s="2" t="s">
        <v>14549</v>
      </c>
    </row>
    <row r="14551" spans="1:1">
      <c r="A14551" s="2" t="s">
        <v>14550</v>
      </c>
    </row>
    <row r="14552" spans="1:1">
      <c r="A14552" s="2" t="s">
        <v>14551</v>
      </c>
    </row>
    <row r="14553" spans="1:1">
      <c r="A14553" s="2" t="s">
        <v>14552</v>
      </c>
    </row>
    <row r="14554" spans="1:1">
      <c r="A14554" s="2" t="s">
        <v>14553</v>
      </c>
    </row>
    <row r="14555" spans="1:1">
      <c r="A14555" s="2" t="s">
        <v>14554</v>
      </c>
    </row>
    <row r="14556" spans="1:1">
      <c r="A14556" s="2" t="s">
        <v>14555</v>
      </c>
    </row>
    <row r="14557" spans="1:1">
      <c r="A14557" s="2" t="s">
        <v>14556</v>
      </c>
    </row>
    <row r="14558" spans="1:1">
      <c r="A14558" s="2" t="s">
        <v>14557</v>
      </c>
    </row>
    <row r="14559" spans="1:1">
      <c r="A14559" s="2" t="s">
        <v>14558</v>
      </c>
    </row>
    <row r="14560" spans="1:1">
      <c r="A14560" s="2" t="s">
        <v>14559</v>
      </c>
    </row>
    <row r="14561" spans="1:1">
      <c r="A14561" s="2" t="s">
        <v>14560</v>
      </c>
    </row>
    <row r="14562" spans="1:1">
      <c r="A14562" s="2" t="s">
        <v>14561</v>
      </c>
    </row>
    <row r="14563" spans="1:1">
      <c r="A14563" s="2" t="s">
        <v>14562</v>
      </c>
    </row>
    <row r="14564" spans="1:1">
      <c r="A14564" s="2" t="s">
        <v>14563</v>
      </c>
    </row>
    <row r="14565" spans="1:1">
      <c r="A14565" s="2" t="s">
        <v>14564</v>
      </c>
    </row>
    <row r="14566" spans="1:1">
      <c r="A14566" s="2" t="s">
        <v>14565</v>
      </c>
    </row>
    <row r="14567" spans="1:1">
      <c r="A14567" s="2" t="s">
        <v>14566</v>
      </c>
    </row>
    <row r="14568" spans="1:1">
      <c r="A14568" s="2" t="s">
        <v>14567</v>
      </c>
    </row>
    <row r="14569" spans="1:1">
      <c r="A14569" s="2" t="s">
        <v>14568</v>
      </c>
    </row>
    <row r="14570" spans="1:1">
      <c r="A14570" s="2" t="s">
        <v>14569</v>
      </c>
    </row>
    <row r="14571" spans="1:1">
      <c r="A14571" s="2" t="s">
        <v>14570</v>
      </c>
    </row>
    <row r="14572" spans="1:1">
      <c r="A14572" s="2" t="s">
        <v>14571</v>
      </c>
    </row>
    <row r="14573" spans="1:1">
      <c r="A14573" s="2" t="s">
        <v>14572</v>
      </c>
    </row>
    <row r="14574" spans="1:1">
      <c r="A14574" s="2" t="s">
        <v>14573</v>
      </c>
    </row>
    <row r="14575" spans="1:1">
      <c r="A14575" s="2" t="s">
        <v>14574</v>
      </c>
    </row>
    <row r="14576" spans="1:1">
      <c r="A14576" s="2" t="s">
        <v>14575</v>
      </c>
    </row>
    <row r="14577" spans="1:1">
      <c r="A14577" s="2" t="s">
        <v>14576</v>
      </c>
    </row>
    <row r="14578" spans="1:1">
      <c r="A14578" s="2" t="s">
        <v>14577</v>
      </c>
    </row>
    <row r="14579" spans="1:1">
      <c r="A14579" s="2" t="s">
        <v>14578</v>
      </c>
    </row>
    <row r="14580" spans="1:1">
      <c r="A14580" s="2" t="s">
        <v>14579</v>
      </c>
    </row>
    <row r="14581" spans="1:1">
      <c r="A14581" s="2" t="s">
        <v>14580</v>
      </c>
    </row>
    <row r="14582" spans="1:1">
      <c r="A14582" s="2" t="s">
        <v>14581</v>
      </c>
    </row>
    <row r="14583" spans="1:1">
      <c r="A14583" s="2" t="s">
        <v>14582</v>
      </c>
    </row>
    <row r="14584" spans="1:1">
      <c r="A14584" s="2" t="s">
        <v>14583</v>
      </c>
    </row>
    <row r="14585" spans="1:1">
      <c r="A14585" s="2" t="s">
        <v>14584</v>
      </c>
    </row>
    <row r="14586" spans="1:1">
      <c r="A14586" s="2" t="s">
        <v>14585</v>
      </c>
    </row>
    <row r="14587" spans="1:1">
      <c r="A14587" s="2" t="s">
        <v>14586</v>
      </c>
    </row>
    <row r="14588" spans="1:1">
      <c r="A14588" s="2" t="s">
        <v>14587</v>
      </c>
    </row>
    <row r="14589" spans="1:1">
      <c r="A14589" s="2" t="s">
        <v>14588</v>
      </c>
    </row>
    <row r="14590" spans="1:1">
      <c r="A14590" s="2" t="s">
        <v>14589</v>
      </c>
    </row>
    <row r="14591" spans="1:1">
      <c r="A14591" s="2" t="s">
        <v>14590</v>
      </c>
    </row>
    <row r="14592" spans="1:1">
      <c r="A14592" s="2" t="s">
        <v>14591</v>
      </c>
    </row>
    <row r="14593" spans="1:1">
      <c r="A14593" s="2" t="s">
        <v>14592</v>
      </c>
    </row>
    <row r="14594" spans="1:1">
      <c r="A14594" s="2" t="s">
        <v>14593</v>
      </c>
    </row>
    <row r="14595" spans="1:1">
      <c r="A14595" s="2" t="s">
        <v>14594</v>
      </c>
    </row>
    <row r="14596" spans="1:1">
      <c r="A14596" s="2" t="s">
        <v>14595</v>
      </c>
    </row>
    <row r="14597" spans="1:1">
      <c r="A14597" s="2" t="s">
        <v>14596</v>
      </c>
    </row>
    <row r="14598" spans="1:1">
      <c r="A14598" s="2" t="s">
        <v>14597</v>
      </c>
    </row>
    <row r="14599" spans="1:1">
      <c r="A14599" s="2" t="s">
        <v>14598</v>
      </c>
    </row>
    <row r="14600" spans="1:1">
      <c r="A14600" s="2" t="s">
        <v>14599</v>
      </c>
    </row>
    <row r="14601" spans="1:1">
      <c r="A14601" s="2" t="s">
        <v>14600</v>
      </c>
    </row>
    <row r="14602" spans="1:1">
      <c r="A14602" s="2" t="s">
        <v>14601</v>
      </c>
    </row>
    <row r="14603" spans="1:1">
      <c r="A14603" s="2" t="s">
        <v>14602</v>
      </c>
    </row>
    <row r="14604" spans="1:1">
      <c r="A14604" s="2" t="s">
        <v>14603</v>
      </c>
    </row>
    <row r="14605" spans="1:1">
      <c r="A14605" s="2" t="s">
        <v>14604</v>
      </c>
    </row>
    <row r="14606" spans="1:1">
      <c r="A14606" s="2" t="s">
        <v>14605</v>
      </c>
    </row>
    <row r="14607" spans="1:1">
      <c r="A14607" s="2" t="s">
        <v>14606</v>
      </c>
    </row>
    <row r="14608" spans="1:1">
      <c r="A14608" s="2" t="s">
        <v>14607</v>
      </c>
    </row>
    <row r="14609" spans="1:1">
      <c r="A14609" s="2" t="s">
        <v>14608</v>
      </c>
    </row>
    <row r="14610" spans="1:1">
      <c r="A14610" s="2" t="s">
        <v>14609</v>
      </c>
    </row>
    <row r="14611" spans="1:1">
      <c r="A14611" s="2" t="s">
        <v>14610</v>
      </c>
    </row>
    <row r="14612" spans="1:1">
      <c r="A14612" s="2" t="s">
        <v>14611</v>
      </c>
    </row>
    <row r="14613" spans="1:1">
      <c r="A14613" s="2" t="s">
        <v>14612</v>
      </c>
    </row>
    <row r="14614" spans="1:1">
      <c r="A14614" s="2" t="s">
        <v>14613</v>
      </c>
    </row>
    <row r="14615" spans="1:1">
      <c r="A14615" s="2" t="s">
        <v>14614</v>
      </c>
    </row>
    <row r="14616" spans="1:1">
      <c r="A14616" s="2" t="s">
        <v>14615</v>
      </c>
    </row>
    <row r="14617" spans="1:1">
      <c r="A14617" s="2" t="s">
        <v>14616</v>
      </c>
    </row>
    <row r="14618" spans="1:1">
      <c r="A14618" s="2" t="s">
        <v>14617</v>
      </c>
    </row>
    <row r="14619" spans="1:1">
      <c r="A14619" s="2" t="s">
        <v>14618</v>
      </c>
    </row>
    <row r="14620" spans="1:1">
      <c r="A14620" s="2" t="s">
        <v>14619</v>
      </c>
    </row>
    <row r="14621" spans="1:1">
      <c r="A14621" s="2" t="s">
        <v>14620</v>
      </c>
    </row>
    <row r="14622" spans="1:1">
      <c r="A14622" s="2" t="s">
        <v>14621</v>
      </c>
    </row>
    <row r="14623" spans="1:1">
      <c r="A14623" s="2" t="s">
        <v>14622</v>
      </c>
    </row>
    <row r="14624" spans="1:1">
      <c r="A14624" s="2" t="s">
        <v>14623</v>
      </c>
    </row>
    <row r="14625" spans="1:1">
      <c r="A14625" s="2" t="s">
        <v>14624</v>
      </c>
    </row>
    <row r="14626" spans="1:1">
      <c r="A14626" s="2" t="s">
        <v>14625</v>
      </c>
    </row>
    <row r="14627" spans="1:1">
      <c r="A14627" s="2" t="s">
        <v>14626</v>
      </c>
    </row>
    <row r="14628" spans="1:1">
      <c r="A14628" s="2" t="s">
        <v>14627</v>
      </c>
    </row>
    <row r="14629" spans="1:1">
      <c r="A14629" s="2" t="s">
        <v>14628</v>
      </c>
    </row>
    <row r="14630" spans="1:1">
      <c r="A14630" s="2" t="s">
        <v>14629</v>
      </c>
    </row>
    <row r="14631" spans="1:1">
      <c r="A14631" s="2" t="s">
        <v>14630</v>
      </c>
    </row>
    <row r="14632" spans="1:1">
      <c r="A14632" s="2" t="s">
        <v>14631</v>
      </c>
    </row>
    <row r="14633" spans="1:1">
      <c r="A14633" s="2" t="s">
        <v>14632</v>
      </c>
    </row>
    <row r="14634" spans="1:1">
      <c r="A14634" s="2" t="s">
        <v>14633</v>
      </c>
    </row>
    <row r="14635" spans="1:1">
      <c r="A14635" s="2" t="s">
        <v>14634</v>
      </c>
    </row>
    <row r="14636" spans="1:1">
      <c r="A14636" s="2" t="s">
        <v>14635</v>
      </c>
    </row>
    <row r="14637" spans="1:1">
      <c r="A14637" s="2" t="s">
        <v>14636</v>
      </c>
    </row>
    <row r="14638" spans="1:1">
      <c r="A14638" s="2" t="s">
        <v>14637</v>
      </c>
    </row>
    <row r="14639" spans="1:1">
      <c r="A14639" s="2" t="s">
        <v>14638</v>
      </c>
    </row>
    <row r="14640" spans="1:1">
      <c r="A14640" s="2" t="s">
        <v>14639</v>
      </c>
    </row>
    <row r="14641" spans="1:1">
      <c r="A14641" s="2" t="s">
        <v>14640</v>
      </c>
    </row>
    <row r="14642" spans="1:1">
      <c r="A14642" s="2" t="s">
        <v>14641</v>
      </c>
    </row>
    <row r="14643" spans="1:1">
      <c r="A14643" s="2" t="s">
        <v>14642</v>
      </c>
    </row>
    <row r="14644" spans="1:1">
      <c r="A14644" s="2" t="s">
        <v>14643</v>
      </c>
    </row>
    <row r="14645" spans="1:1">
      <c r="A14645" s="2" t="s">
        <v>14644</v>
      </c>
    </row>
    <row r="14646" spans="1:1">
      <c r="A14646" s="2" t="s">
        <v>14645</v>
      </c>
    </row>
    <row r="14647" spans="1:1">
      <c r="A14647" s="2" t="s">
        <v>14646</v>
      </c>
    </row>
    <row r="14648" spans="1:1">
      <c r="A14648" s="2" t="s">
        <v>14647</v>
      </c>
    </row>
    <row r="14649" spans="1:1">
      <c r="A14649" s="2" t="s">
        <v>14648</v>
      </c>
    </row>
    <row r="14650" spans="1:1">
      <c r="A14650" s="2" t="s">
        <v>14649</v>
      </c>
    </row>
    <row r="14651" spans="1:1">
      <c r="A14651" s="2" t="s">
        <v>14650</v>
      </c>
    </row>
    <row r="14652" spans="1:1">
      <c r="A14652" s="2" t="s">
        <v>14651</v>
      </c>
    </row>
    <row r="14653" spans="1:1">
      <c r="A14653" s="2" t="s">
        <v>14652</v>
      </c>
    </row>
    <row r="14654" spans="1:1">
      <c r="A14654" s="2" t="s">
        <v>14653</v>
      </c>
    </row>
    <row r="14655" spans="1:1">
      <c r="A14655" s="2" t="s">
        <v>14654</v>
      </c>
    </row>
    <row r="14656" spans="1:1">
      <c r="A14656" s="2" t="s">
        <v>14655</v>
      </c>
    </row>
    <row r="14657" spans="1:1">
      <c r="A14657" s="2" t="s">
        <v>14656</v>
      </c>
    </row>
    <row r="14658" spans="1:1">
      <c r="A14658" s="2" t="s">
        <v>14657</v>
      </c>
    </row>
    <row r="14659" spans="1:1">
      <c r="A14659" s="2" t="s">
        <v>14658</v>
      </c>
    </row>
    <row r="14660" spans="1:1">
      <c r="A14660" s="2" t="s">
        <v>14659</v>
      </c>
    </row>
    <row r="14661" spans="1:1">
      <c r="A14661" s="2" t="s">
        <v>14660</v>
      </c>
    </row>
    <row r="14662" spans="1:1">
      <c r="A14662" s="2" t="s">
        <v>14661</v>
      </c>
    </row>
    <row r="14663" spans="1:1">
      <c r="A14663" s="2" t="s">
        <v>14662</v>
      </c>
    </row>
    <row r="14664" spans="1:1">
      <c r="A14664" s="2" t="s">
        <v>14663</v>
      </c>
    </row>
    <row r="14665" spans="1:1">
      <c r="A14665" s="2" t="s">
        <v>14664</v>
      </c>
    </row>
    <row r="14666" spans="1:1">
      <c r="A14666" s="2" t="s">
        <v>14665</v>
      </c>
    </row>
    <row r="14667" spans="1:1">
      <c r="A14667" s="2" t="s">
        <v>14666</v>
      </c>
    </row>
    <row r="14668" spans="1:1">
      <c r="A14668" s="2" t="s">
        <v>14667</v>
      </c>
    </row>
    <row r="14669" spans="1:1">
      <c r="A14669" s="2" t="s">
        <v>14668</v>
      </c>
    </row>
    <row r="14670" spans="1:1">
      <c r="A14670" s="2" t="s">
        <v>14669</v>
      </c>
    </row>
    <row r="14671" spans="1:1">
      <c r="A14671" s="2" t="s">
        <v>14670</v>
      </c>
    </row>
    <row r="14672" spans="1:1">
      <c r="A14672" s="2" t="s">
        <v>14671</v>
      </c>
    </row>
    <row r="14673" spans="1:1">
      <c r="A14673" s="2" t="s">
        <v>14672</v>
      </c>
    </row>
    <row r="14674" spans="1:1">
      <c r="A14674" s="2" t="s">
        <v>14673</v>
      </c>
    </row>
    <row r="14675" spans="1:1">
      <c r="A14675" s="2" t="s">
        <v>14674</v>
      </c>
    </row>
    <row r="14676" spans="1:1">
      <c r="A14676" s="2" t="s">
        <v>14675</v>
      </c>
    </row>
    <row r="14677" spans="1:1">
      <c r="A14677" s="2" t="s">
        <v>14676</v>
      </c>
    </row>
    <row r="14678" spans="1:1">
      <c r="A14678" s="2" t="s">
        <v>14677</v>
      </c>
    </row>
    <row r="14679" spans="1:1">
      <c r="A14679" s="2" t="s">
        <v>14678</v>
      </c>
    </row>
    <row r="14680" spans="1:1">
      <c r="A14680" s="2" t="s">
        <v>14679</v>
      </c>
    </row>
    <row r="14681" spans="1:1">
      <c r="A14681" s="2" t="s">
        <v>14680</v>
      </c>
    </row>
    <row r="14682" spans="1:1">
      <c r="A14682" s="2" t="s">
        <v>14681</v>
      </c>
    </row>
    <row r="14683" spans="1:1">
      <c r="A14683" s="2" t="s">
        <v>14682</v>
      </c>
    </row>
    <row r="14684" spans="1:1">
      <c r="A14684" s="2" t="s">
        <v>14683</v>
      </c>
    </row>
    <row r="14685" spans="1:1">
      <c r="A14685" s="2" t="s">
        <v>14684</v>
      </c>
    </row>
    <row r="14686" spans="1:1">
      <c r="A14686" s="2" t="s">
        <v>14685</v>
      </c>
    </row>
    <row r="14687" spans="1:1">
      <c r="A14687" s="2" t="s">
        <v>14686</v>
      </c>
    </row>
    <row r="14688" spans="1:1">
      <c r="A14688" s="2" t="s">
        <v>14687</v>
      </c>
    </row>
    <row r="14689" spans="1:1">
      <c r="A14689" s="2" t="s">
        <v>14688</v>
      </c>
    </row>
    <row r="14690" spans="1:1">
      <c r="A14690" s="2" t="s">
        <v>14689</v>
      </c>
    </row>
    <row r="14691" spans="1:1">
      <c r="A14691" s="2" t="s">
        <v>14690</v>
      </c>
    </row>
    <row r="14692" spans="1:1">
      <c r="A14692" s="2" t="s">
        <v>14691</v>
      </c>
    </row>
    <row r="14693" spans="1:1">
      <c r="A14693" s="2" t="s">
        <v>14692</v>
      </c>
    </row>
    <row r="14694" spans="1:1">
      <c r="A14694" s="2" t="s">
        <v>14693</v>
      </c>
    </row>
    <row r="14695" spans="1:1">
      <c r="A14695" s="2" t="s">
        <v>14694</v>
      </c>
    </row>
    <row r="14696" spans="1:1">
      <c r="A14696" s="2" t="s">
        <v>14695</v>
      </c>
    </row>
    <row r="14697" spans="1:1">
      <c r="A14697" s="2" t="s">
        <v>14696</v>
      </c>
    </row>
    <row r="14698" spans="1:1">
      <c r="A14698" s="2" t="s">
        <v>14697</v>
      </c>
    </row>
    <row r="14699" spans="1:1">
      <c r="A14699" s="2" t="s">
        <v>14698</v>
      </c>
    </row>
    <row r="14700" spans="1:1">
      <c r="A14700" s="2" t="s">
        <v>14699</v>
      </c>
    </row>
    <row r="14701" spans="1:1">
      <c r="A14701" s="2" t="s">
        <v>14700</v>
      </c>
    </row>
    <row r="14702" spans="1:1">
      <c r="A14702" s="2" t="s">
        <v>14701</v>
      </c>
    </row>
    <row r="14703" spans="1:1">
      <c r="A14703" s="2" t="s">
        <v>14702</v>
      </c>
    </row>
    <row r="14704" spans="1:1">
      <c r="A14704" s="2" t="s">
        <v>14703</v>
      </c>
    </row>
    <row r="14705" spans="1:1">
      <c r="A14705" s="2" t="s">
        <v>14704</v>
      </c>
    </row>
    <row r="14706" spans="1:1">
      <c r="A14706" s="2" t="s">
        <v>14705</v>
      </c>
    </row>
    <row r="14707" spans="1:1">
      <c r="A14707" s="2" t="s">
        <v>14706</v>
      </c>
    </row>
    <row r="14708" spans="1:1">
      <c r="A14708" s="2" t="s">
        <v>14707</v>
      </c>
    </row>
    <row r="14709" spans="1:1">
      <c r="A14709" s="2" t="s">
        <v>14708</v>
      </c>
    </row>
    <row r="14710" spans="1:1">
      <c r="A14710" s="2" t="s">
        <v>14709</v>
      </c>
    </row>
    <row r="14711" spans="1:1">
      <c r="A14711" s="2" t="s">
        <v>14710</v>
      </c>
    </row>
    <row r="14712" spans="1:1">
      <c r="A14712" s="2" t="s">
        <v>14711</v>
      </c>
    </row>
    <row r="14713" spans="1:1">
      <c r="A14713" s="2" t="s">
        <v>14712</v>
      </c>
    </row>
    <row r="14714" spans="1:1">
      <c r="A14714" s="2" t="s">
        <v>14713</v>
      </c>
    </row>
    <row r="14715" spans="1:1">
      <c r="A14715" s="2" t="s">
        <v>14714</v>
      </c>
    </row>
    <row r="14716" spans="1:1">
      <c r="A14716" s="2" t="s">
        <v>14715</v>
      </c>
    </row>
    <row r="14717" spans="1:1">
      <c r="A14717" s="2" t="s">
        <v>14716</v>
      </c>
    </row>
    <row r="14718" spans="1:1">
      <c r="A14718" s="2" t="s">
        <v>14717</v>
      </c>
    </row>
    <row r="14719" spans="1:1">
      <c r="A14719" s="2" t="s">
        <v>14718</v>
      </c>
    </row>
    <row r="14720" spans="1:1">
      <c r="A14720" s="2" t="s">
        <v>14719</v>
      </c>
    </row>
    <row r="14721" spans="1:1">
      <c r="A14721" s="2" t="s">
        <v>14720</v>
      </c>
    </row>
    <row r="14722" spans="1:1">
      <c r="A14722" s="2" t="s">
        <v>14721</v>
      </c>
    </row>
    <row r="14723" spans="1:1">
      <c r="A14723" s="2" t="s">
        <v>14722</v>
      </c>
    </row>
    <row r="14724" spans="1:1">
      <c r="A14724" s="2" t="s">
        <v>14723</v>
      </c>
    </row>
    <row r="14725" spans="1:1">
      <c r="A14725" s="2" t="s">
        <v>14724</v>
      </c>
    </row>
    <row r="14726" spans="1:1">
      <c r="A14726" s="2" t="s">
        <v>14725</v>
      </c>
    </row>
    <row r="14727" spans="1:1">
      <c r="A14727" s="2" t="s">
        <v>14726</v>
      </c>
    </row>
    <row r="14728" spans="1:1">
      <c r="A14728" s="2" t="s">
        <v>14727</v>
      </c>
    </row>
    <row r="14729" spans="1:1">
      <c r="A14729" s="2" t="s">
        <v>14728</v>
      </c>
    </row>
    <row r="14730" spans="1:1">
      <c r="A14730" s="2" t="s">
        <v>14729</v>
      </c>
    </row>
    <row r="14731" spans="1:1">
      <c r="A14731" s="2" t="s">
        <v>14730</v>
      </c>
    </row>
    <row r="14732" spans="1:1">
      <c r="A14732" s="2" t="s">
        <v>14731</v>
      </c>
    </row>
    <row r="14733" spans="1:1">
      <c r="A14733" s="2" t="s">
        <v>14732</v>
      </c>
    </row>
    <row r="14734" spans="1:1">
      <c r="A14734" s="2" t="s">
        <v>14733</v>
      </c>
    </row>
    <row r="14735" spans="1:1">
      <c r="A14735" s="2" t="s">
        <v>14734</v>
      </c>
    </row>
    <row r="14736" spans="1:1">
      <c r="A14736" s="2" t="s">
        <v>14735</v>
      </c>
    </row>
    <row r="14737" spans="1:1">
      <c r="A14737" s="2" t="s">
        <v>14736</v>
      </c>
    </row>
    <row r="14738" spans="1:1">
      <c r="A14738" s="2" t="s">
        <v>14737</v>
      </c>
    </row>
    <row r="14739" spans="1:1">
      <c r="A14739" s="2" t="s">
        <v>14738</v>
      </c>
    </row>
    <row r="14740" spans="1:1">
      <c r="A14740" s="2" t="s">
        <v>14739</v>
      </c>
    </row>
    <row r="14741" spans="1:1">
      <c r="A14741" s="2" t="s">
        <v>14740</v>
      </c>
    </row>
    <row r="14742" spans="1:1">
      <c r="A14742" s="2" t="s">
        <v>14741</v>
      </c>
    </row>
    <row r="14743" spans="1:1">
      <c r="A14743" s="2" t="s">
        <v>14742</v>
      </c>
    </row>
    <row r="14744" spans="1:1">
      <c r="A14744" s="2" t="s">
        <v>14743</v>
      </c>
    </row>
    <row r="14745" spans="1:1">
      <c r="A14745" s="2" t="s">
        <v>14744</v>
      </c>
    </row>
    <row r="14746" spans="1:1">
      <c r="A14746" s="2" t="s">
        <v>14745</v>
      </c>
    </row>
    <row r="14747" spans="1:1">
      <c r="A14747" s="2" t="s">
        <v>14746</v>
      </c>
    </row>
    <row r="14748" spans="1:1">
      <c r="A14748" s="2" t="s">
        <v>14747</v>
      </c>
    </row>
    <row r="14749" spans="1:1">
      <c r="A14749" s="2" t="s">
        <v>14748</v>
      </c>
    </row>
    <row r="14750" spans="1:1">
      <c r="A14750" s="2" t="s">
        <v>14749</v>
      </c>
    </row>
    <row r="14751" spans="1:1">
      <c r="A14751" s="2" t="s">
        <v>14750</v>
      </c>
    </row>
    <row r="14752" spans="1:1">
      <c r="A14752" s="2" t="s">
        <v>14751</v>
      </c>
    </row>
    <row r="14753" spans="1:1">
      <c r="A14753" s="2" t="s">
        <v>14752</v>
      </c>
    </row>
    <row r="14754" spans="1:1">
      <c r="A14754" s="2" t="s">
        <v>14753</v>
      </c>
    </row>
    <row r="14755" spans="1:1">
      <c r="A14755" s="2" t="s">
        <v>14754</v>
      </c>
    </row>
    <row r="14756" spans="1:1">
      <c r="A14756" s="2" t="s">
        <v>14755</v>
      </c>
    </row>
    <row r="14757" spans="1:1">
      <c r="A14757" s="2" t="s">
        <v>14756</v>
      </c>
    </row>
    <row r="14758" spans="1:1">
      <c r="A14758" s="2" t="s">
        <v>14757</v>
      </c>
    </row>
    <row r="14759" spans="1:1">
      <c r="A14759" s="2" t="s">
        <v>14758</v>
      </c>
    </row>
    <row r="14760" spans="1:1">
      <c r="A14760" s="2" t="s">
        <v>14759</v>
      </c>
    </row>
    <row r="14761" spans="1:1">
      <c r="A14761" s="2" t="s">
        <v>14760</v>
      </c>
    </row>
    <row r="14762" spans="1:1">
      <c r="A14762" s="2" t="s">
        <v>14761</v>
      </c>
    </row>
    <row r="14763" spans="1:1">
      <c r="A14763" s="2" t="s">
        <v>14762</v>
      </c>
    </row>
    <row r="14764" spans="1:1">
      <c r="A14764" s="2" t="s">
        <v>14763</v>
      </c>
    </row>
    <row r="14765" spans="1:1">
      <c r="A14765" s="2" t="s">
        <v>14764</v>
      </c>
    </row>
    <row r="14766" spans="1:1">
      <c r="A14766" s="2" t="s">
        <v>14765</v>
      </c>
    </row>
    <row r="14767" spans="1:1">
      <c r="A14767" s="2" t="s">
        <v>14766</v>
      </c>
    </row>
    <row r="14768" spans="1:1">
      <c r="A14768" s="2" t="s">
        <v>14767</v>
      </c>
    </row>
    <row r="14769" spans="1:1">
      <c r="A14769" s="2" t="s">
        <v>14768</v>
      </c>
    </row>
    <row r="14770" spans="1:1">
      <c r="A14770" s="2" t="s">
        <v>14769</v>
      </c>
    </row>
    <row r="14771" spans="1:1">
      <c r="A14771" s="2" t="s">
        <v>14770</v>
      </c>
    </row>
    <row r="14772" spans="1:1">
      <c r="A14772" s="2" t="s">
        <v>14771</v>
      </c>
    </row>
    <row r="14773" spans="1:1">
      <c r="A14773" s="2" t="s">
        <v>14772</v>
      </c>
    </row>
    <row r="14774" spans="1:1">
      <c r="A14774" s="2" t="s">
        <v>14773</v>
      </c>
    </row>
    <row r="14775" spans="1:1">
      <c r="A14775" s="2" t="s">
        <v>14774</v>
      </c>
    </row>
    <row r="14776" spans="1:1">
      <c r="A14776" s="2" t="s">
        <v>14775</v>
      </c>
    </row>
    <row r="14777" spans="1:1">
      <c r="A14777" s="2" t="s">
        <v>14776</v>
      </c>
    </row>
    <row r="14778" spans="1:1">
      <c r="A14778" s="2" t="s">
        <v>14777</v>
      </c>
    </row>
    <row r="14779" spans="1:1">
      <c r="A14779" s="2" t="s">
        <v>14778</v>
      </c>
    </row>
    <row r="14780" spans="1:1">
      <c r="A14780" s="2" t="s">
        <v>14779</v>
      </c>
    </row>
    <row r="14781" spans="1:1">
      <c r="A14781" s="2" t="s">
        <v>14780</v>
      </c>
    </row>
    <row r="14782" spans="1:1">
      <c r="A14782" s="2" t="s">
        <v>14781</v>
      </c>
    </row>
    <row r="14783" spans="1:1">
      <c r="A14783" s="2" t="s">
        <v>14782</v>
      </c>
    </row>
    <row r="14784" spans="1:1">
      <c r="A14784" s="2" t="s">
        <v>14783</v>
      </c>
    </row>
    <row r="14785" spans="1:1">
      <c r="A14785" s="2" t="s">
        <v>14784</v>
      </c>
    </row>
    <row r="14786" spans="1:1">
      <c r="A14786" s="2" t="s">
        <v>14785</v>
      </c>
    </row>
    <row r="14787" spans="1:1">
      <c r="A14787" s="2" t="s">
        <v>14786</v>
      </c>
    </row>
    <row r="14788" spans="1:1">
      <c r="A14788" s="2" t="s">
        <v>14787</v>
      </c>
    </row>
    <row r="14789" spans="1:1">
      <c r="A14789" s="2" t="s">
        <v>14788</v>
      </c>
    </row>
    <row r="14790" spans="1:1">
      <c r="A14790" s="2" t="s">
        <v>14789</v>
      </c>
    </row>
    <row r="14791" spans="1:1">
      <c r="A14791" s="2" t="s">
        <v>14790</v>
      </c>
    </row>
    <row r="14792" spans="1:1">
      <c r="A14792" s="2" t="s">
        <v>14791</v>
      </c>
    </row>
    <row r="14793" spans="1:1">
      <c r="A14793" s="2" t="s">
        <v>14792</v>
      </c>
    </row>
    <row r="14794" spans="1:1">
      <c r="A14794" s="2" t="s">
        <v>14793</v>
      </c>
    </row>
    <row r="14795" spans="1:1">
      <c r="A14795" s="2" t="s">
        <v>14794</v>
      </c>
    </row>
    <row r="14796" spans="1:1">
      <c r="A14796" s="2" t="s">
        <v>14795</v>
      </c>
    </row>
    <row r="14797" spans="1:1">
      <c r="A14797" s="2" t="s">
        <v>14796</v>
      </c>
    </row>
    <row r="14798" spans="1:1">
      <c r="A14798" s="2" t="s">
        <v>14797</v>
      </c>
    </row>
    <row r="14799" spans="1:1">
      <c r="A14799" s="2" t="s">
        <v>14798</v>
      </c>
    </row>
    <row r="14800" spans="1:1">
      <c r="A14800" s="2" t="s">
        <v>14799</v>
      </c>
    </row>
    <row r="14801" spans="1:1">
      <c r="A14801" s="2" t="s">
        <v>14800</v>
      </c>
    </row>
    <row r="14802" spans="1:1">
      <c r="A14802" s="2" t="s">
        <v>14801</v>
      </c>
    </row>
    <row r="14803" spans="1:1">
      <c r="A14803" s="2" t="s">
        <v>14802</v>
      </c>
    </row>
    <row r="14804" spans="1:1">
      <c r="A14804" s="2" t="s">
        <v>14803</v>
      </c>
    </row>
    <row r="14805" spans="1:1">
      <c r="A14805" s="2" t="s">
        <v>14804</v>
      </c>
    </row>
    <row r="14806" spans="1:1">
      <c r="A14806" s="2" t="s">
        <v>14805</v>
      </c>
    </row>
    <row r="14807" spans="1:1">
      <c r="A14807" s="2" t="s">
        <v>14806</v>
      </c>
    </row>
    <row r="14808" spans="1:1">
      <c r="A14808" s="2" t="s">
        <v>14807</v>
      </c>
    </row>
    <row r="14809" spans="1:1">
      <c r="A14809" s="2" t="s">
        <v>14808</v>
      </c>
    </row>
    <row r="14810" spans="1:1">
      <c r="A14810" s="2" t="s">
        <v>14809</v>
      </c>
    </row>
    <row r="14811" spans="1:1">
      <c r="A14811" s="2" t="s">
        <v>14810</v>
      </c>
    </row>
    <row r="14812" spans="1:1">
      <c r="A14812" s="2" t="s">
        <v>14811</v>
      </c>
    </row>
    <row r="14813" spans="1:1">
      <c r="A14813" s="2" t="s">
        <v>14812</v>
      </c>
    </row>
    <row r="14814" spans="1:1">
      <c r="A14814" s="2" t="s">
        <v>14813</v>
      </c>
    </row>
    <row r="14815" spans="1:1">
      <c r="A14815" s="2" t="s">
        <v>14814</v>
      </c>
    </row>
    <row r="14816" spans="1:1">
      <c r="A14816" s="2" t="s">
        <v>14815</v>
      </c>
    </row>
    <row r="14817" spans="1:1">
      <c r="A14817" s="2" t="s">
        <v>14816</v>
      </c>
    </row>
    <row r="14818" spans="1:1">
      <c r="A14818" s="2" t="s">
        <v>14817</v>
      </c>
    </row>
    <row r="14819" spans="1:1">
      <c r="A14819" s="2" t="s">
        <v>14818</v>
      </c>
    </row>
    <row r="14820" spans="1:1">
      <c r="A14820" s="2" t="s">
        <v>14819</v>
      </c>
    </row>
    <row r="14821" spans="1:1">
      <c r="A14821" s="2" t="s">
        <v>14820</v>
      </c>
    </row>
    <row r="14822" spans="1:1">
      <c r="A14822" s="2" t="s">
        <v>14821</v>
      </c>
    </row>
    <row r="14823" spans="1:1">
      <c r="A14823" s="2" t="s">
        <v>14822</v>
      </c>
    </row>
    <row r="14824" spans="1:1">
      <c r="A14824" s="2" t="s">
        <v>14823</v>
      </c>
    </row>
    <row r="14825" spans="1:1">
      <c r="A14825" s="2" t="s">
        <v>14824</v>
      </c>
    </row>
    <row r="14826" spans="1:1">
      <c r="A14826" s="2" t="s">
        <v>14825</v>
      </c>
    </row>
    <row r="14827" spans="1:1">
      <c r="A14827" s="2" t="s">
        <v>14826</v>
      </c>
    </row>
    <row r="14828" spans="1:1">
      <c r="A14828" s="2" t="s">
        <v>14827</v>
      </c>
    </row>
    <row r="14829" spans="1:1">
      <c r="A14829" s="2" t="s">
        <v>14828</v>
      </c>
    </row>
    <row r="14830" spans="1:1">
      <c r="A14830" s="2" t="s">
        <v>14829</v>
      </c>
    </row>
    <row r="14831" spans="1:1">
      <c r="A14831" s="2" t="s">
        <v>14830</v>
      </c>
    </row>
    <row r="14832" spans="1:1">
      <c r="A14832" s="2" t="s">
        <v>14831</v>
      </c>
    </row>
    <row r="14833" spans="1:1">
      <c r="A14833" s="2" t="s">
        <v>14832</v>
      </c>
    </row>
    <row r="14834" spans="1:1">
      <c r="A14834" s="2" t="s">
        <v>14833</v>
      </c>
    </row>
    <row r="14835" spans="1:1">
      <c r="A14835" s="2" t="s">
        <v>14834</v>
      </c>
    </row>
    <row r="14836" spans="1:1">
      <c r="A14836" s="2" t="s">
        <v>14835</v>
      </c>
    </row>
    <row r="14837" spans="1:1">
      <c r="A14837" s="2" t="s">
        <v>14836</v>
      </c>
    </row>
    <row r="14838" spans="1:1">
      <c r="A14838" s="2" t="s">
        <v>14837</v>
      </c>
    </row>
    <row r="14839" spans="1:1">
      <c r="A14839" s="2" t="s">
        <v>14838</v>
      </c>
    </row>
    <row r="14840" spans="1:1">
      <c r="A14840" s="2" t="s">
        <v>14839</v>
      </c>
    </row>
    <row r="14841" spans="1:1">
      <c r="A14841" s="2" t="s">
        <v>14840</v>
      </c>
    </row>
    <row r="14842" spans="1:1">
      <c r="A14842" s="2" t="s">
        <v>14841</v>
      </c>
    </row>
    <row r="14843" spans="1:1">
      <c r="A14843" s="2" t="s">
        <v>14842</v>
      </c>
    </row>
    <row r="14844" spans="1:1">
      <c r="A14844" s="2" t="s">
        <v>14843</v>
      </c>
    </row>
    <row r="14845" spans="1:1">
      <c r="A14845" s="2" t="s">
        <v>14844</v>
      </c>
    </row>
    <row r="14846" spans="1:1">
      <c r="A14846" s="2" t="s">
        <v>14845</v>
      </c>
    </row>
    <row r="14847" spans="1:1">
      <c r="A14847" s="2" t="s">
        <v>14846</v>
      </c>
    </row>
    <row r="14848" spans="1:1">
      <c r="A14848" s="2" t="s">
        <v>14847</v>
      </c>
    </row>
    <row r="14849" spans="1:1">
      <c r="A14849" s="2" t="s">
        <v>14848</v>
      </c>
    </row>
    <row r="14850" spans="1:1">
      <c r="A14850" s="2" t="s">
        <v>14849</v>
      </c>
    </row>
    <row r="14851" spans="1:1">
      <c r="A14851" s="2" t="s">
        <v>14850</v>
      </c>
    </row>
    <row r="14852" spans="1:1">
      <c r="A14852" s="2" t="s">
        <v>14851</v>
      </c>
    </row>
    <row r="14853" spans="1:1">
      <c r="A14853" s="2" t="s">
        <v>14852</v>
      </c>
    </row>
    <row r="14854" spans="1:1">
      <c r="A14854" s="2" t="s">
        <v>14853</v>
      </c>
    </row>
    <row r="14855" spans="1:1">
      <c r="A14855" s="2" t="s">
        <v>14854</v>
      </c>
    </row>
    <row r="14856" spans="1:1">
      <c r="A14856" s="2" t="s">
        <v>14855</v>
      </c>
    </row>
    <row r="14857" spans="1:1">
      <c r="A14857" s="2" t="s">
        <v>14856</v>
      </c>
    </row>
    <row r="14858" spans="1:1">
      <c r="A14858" s="2" t="s">
        <v>14857</v>
      </c>
    </row>
    <row r="14859" spans="1:1">
      <c r="A14859" s="2" t="s">
        <v>14858</v>
      </c>
    </row>
    <row r="14860" spans="1:1">
      <c r="A14860" s="2" t="s">
        <v>14859</v>
      </c>
    </row>
    <row r="14861" spans="1:1">
      <c r="A14861" s="2" t="s">
        <v>14860</v>
      </c>
    </row>
    <row r="14862" spans="1:1">
      <c r="A14862" s="2" t="s">
        <v>14861</v>
      </c>
    </row>
    <row r="14863" spans="1:1">
      <c r="A14863" s="2" t="s">
        <v>14862</v>
      </c>
    </row>
    <row r="14864" spans="1:1">
      <c r="A14864" s="2" t="s">
        <v>14863</v>
      </c>
    </row>
    <row r="14865" spans="1:1">
      <c r="A14865" s="2" t="s">
        <v>14864</v>
      </c>
    </row>
    <row r="14866" spans="1:1">
      <c r="A14866" s="2" t="s">
        <v>14865</v>
      </c>
    </row>
    <row r="14867" spans="1:1">
      <c r="A14867" s="2" t="s">
        <v>14866</v>
      </c>
    </row>
    <row r="14868" spans="1:1">
      <c r="A14868" s="2" t="s">
        <v>14867</v>
      </c>
    </row>
    <row r="14869" spans="1:1">
      <c r="A14869" s="2" t="s">
        <v>14868</v>
      </c>
    </row>
    <row r="14870" spans="1:1">
      <c r="A14870" s="2" t="s">
        <v>14869</v>
      </c>
    </row>
    <row r="14871" spans="1:1">
      <c r="A14871" s="2" t="s">
        <v>14870</v>
      </c>
    </row>
    <row r="14872" spans="1:1">
      <c r="A14872" s="2" t="s">
        <v>14871</v>
      </c>
    </row>
    <row r="14873" spans="1:1">
      <c r="A14873" s="2" t="s">
        <v>14872</v>
      </c>
    </row>
    <row r="14874" spans="1:1">
      <c r="A14874" s="2" t="s">
        <v>14873</v>
      </c>
    </row>
    <row r="14875" spans="1:1">
      <c r="A14875" s="2" t="s">
        <v>14874</v>
      </c>
    </row>
    <row r="14876" spans="1:1">
      <c r="A14876" s="2" t="s">
        <v>14875</v>
      </c>
    </row>
    <row r="14877" spans="1:1">
      <c r="A14877" s="2" t="s">
        <v>14876</v>
      </c>
    </row>
    <row r="14878" spans="1:1">
      <c r="A14878" s="2" t="s">
        <v>14877</v>
      </c>
    </row>
    <row r="14879" spans="1:1">
      <c r="A14879" s="2" t="s">
        <v>14878</v>
      </c>
    </row>
    <row r="14880" spans="1:1">
      <c r="A14880" s="2" t="s">
        <v>14879</v>
      </c>
    </row>
    <row r="14881" spans="1:1">
      <c r="A14881" s="2" t="s">
        <v>14880</v>
      </c>
    </row>
    <row r="14882" spans="1:1">
      <c r="A14882" s="2" t="s">
        <v>14881</v>
      </c>
    </row>
    <row r="14883" spans="1:1">
      <c r="A14883" s="2" t="s">
        <v>14882</v>
      </c>
    </row>
    <row r="14884" spans="1:1">
      <c r="A14884" s="2" t="s">
        <v>14883</v>
      </c>
    </row>
    <row r="14885" spans="1:1">
      <c r="A14885" s="2" t="s">
        <v>14884</v>
      </c>
    </row>
    <row r="14886" spans="1:1">
      <c r="A14886" s="2" t="s">
        <v>14885</v>
      </c>
    </row>
    <row r="14887" spans="1:1">
      <c r="A14887" s="2" t="s">
        <v>14886</v>
      </c>
    </row>
    <row r="14888" spans="1:1">
      <c r="A14888" s="2" t="s">
        <v>14887</v>
      </c>
    </row>
    <row r="14889" spans="1:1">
      <c r="A14889" s="2" t="s">
        <v>14888</v>
      </c>
    </row>
    <row r="14890" spans="1:1">
      <c r="A14890" s="2" t="s">
        <v>14889</v>
      </c>
    </row>
    <row r="14891" spans="1:1">
      <c r="A14891" s="2" t="s">
        <v>14890</v>
      </c>
    </row>
    <row r="14892" spans="1:1">
      <c r="A14892" s="2" t="s">
        <v>14891</v>
      </c>
    </row>
    <row r="14893" spans="1:1">
      <c r="A14893" s="2" t="s">
        <v>14892</v>
      </c>
    </row>
    <row r="14894" spans="1:1">
      <c r="A14894" s="2" t="s">
        <v>14893</v>
      </c>
    </row>
    <row r="14895" spans="1:1">
      <c r="A14895" s="2" t="s">
        <v>14894</v>
      </c>
    </row>
    <row r="14896" spans="1:1">
      <c r="A14896" s="2" t="s">
        <v>14895</v>
      </c>
    </row>
    <row r="14897" spans="1:1">
      <c r="A14897" s="2" t="s">
        <v>14896</v>
      </c>
    </row>
    <row r="14898" spans="1:1">
      <c r="A14898" s="2" t="s">
        <v>14897</v>
      </c>
    </row>
    <row r="14899" spans="1:1">
      <c r="A14899" s="2" t="s">
        <v>14898</v>
      </c>
    </row>
    <row r="14900" spans="1:1">
      <c r="A14900" s="2" t="s">
        <v>14899</v>
      </c>
    </row>
    <row r="14901" spans="1:1">
      <c r="A14901" s="2" t="s">
        <v>14900</v>
      </c>
    </row>
    <row r="14902" spans="1:1">
      <c r="A14902" s="2" t="s">
        <v>14901</v>
      </c>
    </row>
    <row r="14903" spans="1:1">
      <c r="A14903" s="2" t="s">
        <v>14902</v>
      </c>
    </row>
    <row r="14904" spans="1:1">
      <c r="A14904" s="2" t="s">
        <v>14903</v>
      </c>
    </row>
    <row r="14905" spans="1:1">
      <c r="A14905" s="2" t="s">
        <v>14904</v>
      </c>
    </row>
    <row r="14906" spans="1:1">
      <c r="A14906" s="2" t="s">
        <v>14905</v>
      </c>
    </row>
    <row r="14907" spans="1:1">
      <c r="A14907" s="2" t="s">
        <v>14906</v>
      </c>
    </row>
    <row r="14908" spans="1:1">
      <c r="A14908" s="2" t="s">
        <v>14907</v>
      </c>
    </row>
    <row r="14909" spans="1:1">
      <c r="A14909" s="2" t="s">
        <v>14908</v>
      </c>
    </row>
    <row r="14910" spans="1:1">
      <c r="A14910" s="2" t="s">
        <v>14909</v>
      </c>
    </row>
    <row r="14911" spans="1:1">
      <c r="A14911" s="2" t="s">
        <v>14910</v>
      </c>
    </row>
    <row r="14912" spans="1:1">
      <c r="A14912" s="2" t="s">
        <v>14911</v>
      </c>
    </row>
    <row r="14913" spans="1:1">
      <c r="A14913" s="2" t="s">
        <v>14912</v>
      </c>
    </row>
    <row r="14914" spans="1:1">
      <c r="A14914" s="2" t="s">
        <v>14913</v>
      </c>
    </row>
    <row r="14915" spans="1:1">
      <c r="A14915" s="2" t="s">
        <v>14914</v>
      </c>
    </row>
    <row r="14916" spans="1:1">
      <c r="A14916" s="2" t="s">
        <v>14915</v>
      </c>
    </row>
    <row r="14917" spans="1:1">
      <c r="A14917" s="2" t="s">
        <v>14916</v>
      </c>
    </row>
    <row r="14918" spans="1:1">
      <c r="A14918" s="2" t="s">
        <v>14917</v>
      </c>
    </row>
    <row r="14919" spans="1:1">
      <c r="A14919" s="2" t="s">
        <v>14918</v>
      </c>
    </row>
    <row r="14920" spans="1:1">
      <c r="A14920" s="2" t="s">
        <v>14919</v>
      </c>
    </row>
    <row r="14921" spans="1:1">
      <c r="A14921" s="2" t="s">
        <v>14920</v>
      </c>
    </row>
    <row r="14922" spans="1:1">
      <c r="A14922" s="2" t="s">
        <v>14921</v>
      </c>
    </row>
    <row r="14923" spans="1:1">
      <c r="A14923" s="2" t="s">
        <v>14922</v>
      </c>
    </row>
    <row r="14924" spans="1:1">
      <c r="A14924" s="2" t="s">
        <v>14923</v>
      </c>
    </row>
    <row r="14925" spans="1:1">
      <c r="A14925" s="2" t="s">
        <v>14924</v>
      </c>
    </row>
    <row r="14926" spans="1:1">
      <c r="A14926" s="2" t="s">
        <v>14925</v>
      </c>
    </row>
    <row r="14927" spans="1:1">
      <c r="A14927" s="2" t="s">
        <v>14926</v>
      </c>
    </row>
    <row r="14928" spans="1:1">
      <c r="A14928" s="2" t="s">
        <v>14927</v>
      </c>
    </row>
    <row r="14929" spans="1:1">
      <c r="A14929" s="2" t="s">
        <v>14928</v>
      </c>
    </row>
    <row r="14930" spans="1:1">
      <c r="A14930" s="2" t="s">
        <v>14929</v>
      </c>
    </row>
    <row r="14931" spans="1:1">
      <c r="A14931" s="2" t="s">
        <v>14930</v>
      </c>
    </row>
    <row r="14932" spans="1:1">
      <c r="A14932" s="2" t="s">
        <v>14931</v>
      </c>
    </row>
    <row r="14933" spans="1:1">
      <c r="A14933" s="2" t="s">
        <v>14932</v>
      </c>
    </row>
    <row r="14934" spans="1:1">
      <c r="A14934" s="2" t="s">
        <v>14933</v>
      </c>
    </row>
    <row r="14935" spans="1:1">
      <c r="A14935" s="2" t="s">
        <v>14934</v>
      </c>
    </row>
    <row r="14936" spans="1:1">
      <c r="A14936" s="2" t="s">
        <v>14935</v>
      </c>
    </row>
    <row r="14937" spans="1:1">
      <c r="A14937" s="2" t="s">
        <v>14936</v>
      </c>
    </row>
    <row r="14938" spans="1:1">
      <c r="A14938" s="2" t="s">
        <v>14937</v>
      </c>
    </row>
    <row r="14939" spans="1:1">
      <c r="A14939" s="2" t="s">
        <v>14938</v>
      </c>
    </row>
    <row r="14940" spans="1:1">
      <c r="A14940" s="2" t="s">
        <v>14939</v>
      </c>
    </row>
    <row r="14941" spans="1:1">
      <c r="A14941" s="2" t="s">
        <v>14940</v>
      </c>
    </row>
    <row r="14942" spans="1:1">
      <c r="A14942" s="2" t="s">
        <v>14941</v>
      </c>
    </row>
    <row r="14943" spans="1:1">
      <c r="A14943" s="2" t="s">
        <v>14942</v>
      </c>
    </row>
    <row r="14944" spans="1:1">
      <c r="A14944" s="2" t="s">
        <v>14943</v>
      </c>
    </row>
    <row r="14945" spans="1:1">
      <c r="A14945" s="2" t="s">
        <v>14944</v>
      </c>
    </row>
    <row r="14946" spans="1:1">
      <c r="A14946" s="2" t="s">
        <v>14945</v>
      </c>
    </row>
    <row r="14947" spans="1:1">
      <c r="A14947" s="2" t="s">
        <v>14946</v>
      </c>
    </row>
    <row r="14948" spans="1:1">
      <c r="A14948" s="2" t="s">
        <v>14947</v>
      </c>
    </row>
    <row r="14949" spans="1:1">
      <c r="A14949" s="2" t="s">
        <v>14948</v>
      </c>
    </row>
    <row r="14950" spans="1:1">
      <c r="A14950" s="2" t="s">
        <v>14949</v>
      </c>
    </row>
    <row r="14951" spans="1:1">
      <c r="A14951" s="2" t="s">
        <v>14950</v>
      </c>
    </row>
    <row r="14952" spans="1:1">
      <c r="A14952" s="2" t="s">
        <v>14951</v>
      </c>
    </row>
    <row r="14953" spans="1:1">
      <c r="A14953" s="2" t="s">
        <v>14952</v>
      </c>
    </row>
    <row r="14954" spans="1:1">
      <c r="A14954" s="2" t="s">
        <v>14953</v>
      </c>
    </row>
    <row r="14955" spans="1:1">
      <c r="A14955" s="2" t="s">
        <v>14954</v>
      </c>
    </row>
    <row r="14956" spans="1:1">
      <c r="A14956" s="2" t="s">
        <v>14955</v>
      </c>
    </row>
    <row r="14957" spans="1:1">
      <c r="A14957" s="2" t="s">
        <v>14956</v>
      </c>
    </row>
    <row r="14958" spans="1:1">
      <c r="A14958" s="2" t="s">
        <v>14957</v>
      </c>
    </row>
    <row r="14959" spans="1:1">
      <c r="A14959" s="2" t="s">
        <v>14958</v>
      </c>
    </row>
    <row r="14960" spans="1:1">
      <c r="A14960" s="2" t="s">
        <v>14959</v>
      </c>
    </row>
    <row r="14961" spans="1:1">
      <c r="A14961" s="2" t="s">
        <v>14960</v>
      </c>
    </row>
    <row r="14962" spans="1:1">
      <c r="A14962" s="2" t="s">
        <v>14961</v>
      </c>
    </row>
    <row r="14963" spans="1:1">
      <c r="A14963" s="2" t="s">
        <v>14962</v>
      </c>
    </row>
    <row r="14964" spans="1:1">
      <c r="A14964" s="2" t="s">
        <v>14963</v>
      </c>
    </row>
    <row r="14965" spans="1:1">
      <c r="A14965" s="2" t="s">
        <v>14964</v>
      </c>
    </row>
    <row r="14966" spans="1:1">
      <c r="A14966" s="2" t="s">
        <v>14965</v>
      </c>
    </row>
    <row r="14967" spans="1:1">
      <c r="A14967" s="2" t="s">
        <v>14966</v>
      </c>
    </row>
    <row r="14968" spans="1:1">
      <c r="A14968" s="2" t="s">
        <v>14967</v>
      </c>
    </row>
    <row r="14969" spans="1:1">
      <c r="A14969" s="2" t="s">
        <v>14968</v>
      </c>
    </row>
    <row r="14970" spans="1:1">
      <c r="A14970" s="2" t="s">
        <v>14969</v>
      </c>
    </row>
    <row r="14971" spans="1:1">
      <c r="A14971" s="2" t="s">
        <v>14970</v>
      </c>
    </row>
    <row r="14972" spans="1:1">
      <c r="A14972" s="2" t="s">
        <v>14971</v>
      </c>
    </row>
    <row r="14973" spans="1:1">
      <c r="A14973" s="2" t="s">
        <v>14972</v>
      </c>
    </row>
    <row r="14974" spans="1:1">
      <c r="A14974" s="2" t="s">
        <v>14973</v>
      </c>
    </row>
    <row r="14975" spans="1:1">
      <c r="A14975" s="2" t="s">
        <v>14974</v>
      </c>
    </row>
    <row r="14976" spans="1:1">
      <c r="A14976" s="2" t="s">
        <v>14975</v>
      </c>
    </row>
    <row r="14977" spans="1:1">
      <c r="A14977" s="2" t="s">
        <v>14976</v>
      </c>
    </row>
    <row r="14978" spans="1:1">
      <c r="A14978" s="2" t="s">
        <v>14977</v>
      </c>
    </row>
    <row r="14979" spans="1:1">
      <c r="A14979" s="2" t="s">
        <v>14978</v>
      </c>
    </row>
    <row r="14980" spans="1:1">
      <c r="A14980" s="2" t="s">
        <v>14979</v>
      </c>
    </row>
    <row r="14981" spans="1:1">
      <c r="A14981" s="2" t="s">
        <v>14980</v>
      </c>
    </row>
    <row r="14982" spans="1:1">
      <c r="A14982" s="2" t="s">
        <v>14981</v>
      </c>
    </row>
    <row r="14983" spans="1:1">
      <c r="A14983" s="2" t="s">
        <v>14982</v>
      </c>
    </row>
    <row r="14984" spans="1:1">
      <c r="A14984" s="2" t="s">
        <v>14983</v>
      </c>
    </row>
    <row r="14985" spans="1:1">
      <c r="A14985" s="2" t="s">
        <v>14984</v>
      </c>
    </row>
    <row r="14986" spans="1:1">
      <c r="A14986" s="2" t="s">
        <v>14985</v>
      </c>
    </row>
    <row r="14987" spans="1:1">
      <c r="A14987" s="2" t="s">
        <v>14986</v>
      </c>
    </row>
    <row r="14988" spans="1:1">
      <c r="A14988" s="2" t="s">
        <v>14987</v>
      </c>
    </row>
    <row r="14989" spans="1:1">
      <c r="A14989" s="2" t="s">
        <v>14988</v>
      </c>
    </row>
    <row r="14990" spans="1:1">
      <c r="A14990" s="2" t="s">
        <v>14989</v>
      </c>
    </row>
    <row r="14991" spans="1:1">
      <c r="A14991" s="2" t="s">
        <v>14990</v>
      </c>
    </row>
    <row r="14992" spans="1:1">
      <c r="A14992" s="2" t="s">
        <v>14991</v>
      </c>
    </row>
    <row r="14993" spans="1:1">
      <c r="A14993" s="2" t="s">
        <v>14992</v>
      </c>
    </row>
    <row r="14994" spans="1:1">
      <c r="A14994" s="2" t="s">
        <v>14993</v>
      </c>
    </row>
    <row r="14995" spans="1:1">
      <c r="A14995" s="2" t="s">
        <v>14994</v>
      </c>
    </row>
    <row r="14996" spans="1:1">
      <c r="A14996" s="2" t="s">
        <v>14995</v>
      </c>
    </row>
    <row r="14997" spans="1:1">
      <c r="A14997" s="2" t="s">
        <v>14996</v>
      </c>
    </row>
    <row r="14998" spans="1:1">
      <c r="A14998" s="2" t="s">
        <v>14997</v>
      </c>
    </row>
    <row r="14999" spans="1:1">
      <c r="A14999" s="2" t="s">
        <v>14998</v>
      </c>
    </row>
    <row r="15000" spans="1:1">
      <c r="A15000" s="2" t="s">
        <v>14999</v>
      </c>
    </row>
    <row r="15001" spans="1:1">
      <c r="A15001" s="2" t="s">
        <v>15000</v>
      </c>
    </row>
    <row r="15002" spans="1:1">
      <c r="A15002" s="2" t="s">
        <v>15001</v>
      </c>
    </row>
    <row r="15003" spans="1:1">
      <c r="A15003" s="2" t="s">
        <v>15002</v>
      </c>
    </row>
    <row r="15004" spans="1:1">
      <c r="A15004" s="2" t="s">
        <v>15003</v>
      </c>
    </row>
    <row r="15005" spans="1:1">
      <c r="A15005" s="2" t="s">
        <v>15004</v>
      </c>
    </row>
    <row r="15006" spans="1:1">
      <c r="A15006" s="2" t="s">
        <v>15005</v>
      </c>
    </row>
    <row r="15007" spans="1:1">
      <c r="A15007" s="2" t="s">
        <v>15006</v>
      </c>
    </row>
    <row r="15008" spans="1:1">
      <c r="A15008" s="2" t="s">
        <v>15007</v>
      </c>
    </row>
    <row r="15009" spans="1:1">
      <c r="A15009" s="2" t="s">
        <v>15008</v>
      </c>
    </row>
    <row r="15010" spans="1:1">
      <c r="A15010" s="2" t="s">
        <v>15009</v>
      </c>
    </row>
    <row r="15011" spans="1:1">
      <c r="A15011" s="2" t="s">
        <v>15010</v>
      </c>
    </row>
    <row r="15012" spans="1:1">
      <c r="A15012" s="2" t="s">
        <v>15011</v>
      </c>
    </row>
    <row r="15013" spans="1:1">
      <c r="A15013" s="2" t="s">
        <v>15012</v>
      </c>
    </row>
    <row r="15014" spans="1:1">
      <c r="A15014" s="2" t="s">
        <v>15013</v>
      </c>
    </row>
    <row r="15015" spans="1:1">
      <c r="A15015" s="2" t="s">
        <v>15014</v>
      </c>
    </row>
    <row r="15016" spans="1:1">
      <c r="A15016" s="2" t="s">
        <v>15015</v>
      </c>
    </row>
    <row r="15017" spans="1:1">
      <c r="A15017" s="2" t="s">
        <v>15016</v>
      </c>
    </row>
    <row r="15018" spans="1:1">
      <c r="A15018" s="2" t="s">
        <v>15017</v>
      </c>
    </row>
    <row r="15019" spans="1:1">
      <c r="A15019" s="2" t="s">
        <v>15018</v>
      </c>
    </row>
    <row r="15020" spans="1:1">
      <c r="A15020" s="2" t="s">
        <v>15019</v>
      </c>
    </row>
    <row r="15021" spans="1:1">
      <c r="A15021" s="2" t="s">
        <v>15020</v>
      </c>
    </row>
    <row r="15022" spans="1:1">
      <c r="A15022" s="2" t="s">
        <v>15021</v>
      </c>
    </row>
    <row r="15023" spans="1:1">
      <c r="A15023" s="2" t="s">
        <v>15022</v>
      </c>
    </row>
    <row r="15024" spans="1:1">
      <c r="A15024" s="2" t="s">
        <v>15023</v>
      </c>
    </row>
    <row r="15025" spans="1:1">
      <c r="A15025" s="2" t="s">
        <v>15024</v>
      </c>
    </row>
    <row r="15026" spans="1:1">
      <c r="A15026" s="2" t="s">
        <v>15025</v>
      </c>
    </row>
    <row r="15027" spans="1:1">
      <c r="A15027" s="2" t="s">
        <v>15026</v>
      </c>
    </row>
    <row r="15028" spans="1:1">
      <c r="A15028" s="2" t="s">
        <v>15027</v>
      </c>
    </row>
    <row r="15029" spans="1:1">
      <c r="A15029" s="2" t="s">
        <v>15028</v>
      </c>
    </row>
    <row r="15030" spans="1:1">
      <c r="A15030" s="2" t="s">
        <v>15029</v>
      </c>
    </row>
    <row r="15031" spans="1:1">
      <c r="A15031" s="2" t="s">
        <v>15030</v>
      </c>
    </row>
    <row r="15032" spans="1:1">
      <c r="A15032" s="2" t="s">
        <v>15031</v>
      </c>
    </row>
    <row r="15033" spans="1:1">
      <c r="A15033" s="2" t="s">
        <v>15032</v>
      </c>
    </row>
    <row r="15034" spans="1:1">
      <c r="A15034" s="2" t="s">
        <v>15033</v>
      </c>
    </row>
    <row r="15035" spans="1:1">
      <c r="A15035" s="2" t="s">
        <v>15034</v>
      </c>
    </row>
    <row r="15036" spans="1:1">
      <c r="A15036" s="2" t="s">
        <v>15035</v>
      </c>
    </row>
    <row r="15037" spans="1:1">
      <c r="A15037" s="2" t="s">
        <v>15036</v>
      </c>
    </row>
    <row r="15038" spans="1:1">
      <c r="A15038" s="2" t="s">
        <v>15037</v>
      </c>
    </row>
    <row r="15039" spans="1:1">
      <c r="A15039" s="2" t="s">
        <v>15038</v>
      </c>
    </row>
    <row r="15040" spans="1:1">
      <c r="A15040" s="2" t="s">
        <v>15039</v>
      </c>
    </row>
    <row r="15041" spans="1:1">
      <c r="A15041" s="2" t="s">
        <v>15040</v>
      </c>
    </row>
    <row r="15042" spans="1:1">
      <c r="A15042" s="2" t="s">
        <v>15041</v>
      </c>
    </row>
    <row r="15043" spans="1:1">
      <c r="A15043" s="2" t="s">
        <v>15042</v>
      </c>
    </row>
    <row r="15044" spans="1:1">
      <c r="A15044" s="2" t="s">
        <v>15043</v>
      </c>
    </row>
    <row r="15045" spans="1:1">
      <c r="A15045" s="2" t="s">
        <v>15044</v>
      </c>
    </row>
    <row r="15046" spans="1:1">
      <c r="A15046" s="2" t="s">
        <v>15045</v>
      </c>
    </row>
    <row r="15047" spans="1:1">
      <c r="A15047" s="2" t="s">
        <v>15046</v>
      </c>
    </row>
    <row r="15048" spans="1:1">
      <c r="A15048" s="2" t="s">
        <v>15047</v>
      </c>
    </row>
    <row r="15049" spans="1:1">
      <c r="A15049" s="2" t="s">
        <v>15048</v>
      </c>
    </row>
    <row r="15050" spans="1:1">
      <c r="A15050" s="2" t="s">
        <v>15049</v>
      </c>
    </row>
    <row r="15051" spans="1:1">
      <c r="A15051" s="2" t="s">
        <v>15050</v>
      </c>
    </row>
    <row r="15052" spans="1:1">
      <c r="A15052" s="2" t="s">
        <v>15051</v>
      </c>
    </row>
    <row r="15053" spans="1:1">
      <c r="A15053" s="2" t="s">
        <v>15052</v>
      </c>
    </row>
    <row r="15054" spans="1:1">
      <c r="A15054" s="2" t="s">
        <v>15053</v>
      </c>
    </row>
    <row r="15055" spans="1:1">
      <c r="A15055" s="2" t="s">
        <v>15054</v>
      </c>
    </row>
    <row r="15056" spans="1:1">
      <c r="A15056" s="2" t="s">
        <v>15055</v>
      </c>
    </row>
    <row r="15057" spans="1:1">
      <c r="A15057" s="2" t="s">
        <v>15056</v>
      </c>
    </row>
    <row r="15058" spans="1:1">
      <c r="A15058" s="2" t="s">
        <v>15057</v>
      </c>
    </row>
    <row r="15059" spans="1:1">
      <c r="A15059" s="2" t="s">
        <v>15058</v>
      </c>
    </row>
    <row r="15060" spans="1:1">
      <c r="A15060" s="2" t="s">
        <v>15059</v>
      </c>
    </row>
    <row r="15061" spans="1:1">
      <c r="A15061" s="2" t="s">
        <v>15060</v>
      </c>
    </row>
    <row r="15062" spans="1:1">
      <c r="A15062" s="2" t="s">
        <v>15061</v>
      </c>
    </row>
    <row r="15063" spans="1:1">
      <c r="A15063" s="2" t="s">
        <v>15062</v>
      </c>
    </row>
    <row r="15064" spans="1:1">
      <c r="A15064" s="2" t="s">
        <v>15063</v>
      </c>
    </row>
    <row r="15065" spans="1:1">
      <c r="A15065" s="2" t="s">
        <v>15064</v>
      </c>
    </row>
    <row r="15066" spans="1:1">
      <c r="A15066" s="2" t="s">
        <v>15065</v>
      </c>
    </row>
    <row r="15067" spans="1:1">
      <c r="A15067" s="2" t="s">
        <v>15066</v>
      </c>
    </row>
    <row r="15068" spans="1:1">
      <c r="A15068" s="2" t="s">
        <v>15067</v>
      </c>
    </row>
    <row r="15069" spans="1:1">
      <c r="A15069" s="2" t="s">
        <v>15068</v>
      </c>
    </row>
    <row r="15070" spans="1:1">
      <c r="A15070" s="2" t="s">
        <v>15069</v>
      </c>
    </row>
    <row r="15071" spans="1:1">
      <c r="A15071" s="2" t="s">
        <v>15070</v>
      </c>
    </row>
    <row r="15072" spans="1:1">
      <c r="A15072" s="2" t="s">
        <v>15071</v>
      </c>
    </row>
    <row r="15073" spans="1:1">
      <c r="A15073" s="2" t="s">
        <v>15072</v>
      </c>
    </row>
    <row r="15074" spans="1:1">
      <c r="A15074" s="2" t="s">
        <v>15073</v>
      </c>
    </row>
    <row r="15075" spans="1:1">
      <c r="A15075" s="2" t="s">
        <v>15074</v>
      </c>
    </row>
    <row r="15076" spans="1:1">
      <c r="A15076" s="2" t="s">
        <v>15075</v>
      </c>
    </row>
    <row r="15077" spans="1:1">
      <c r="A15077" s="2" t="s">
        <v>15076</v>
      </c>
    </row>
    <row r="15078" spans="1:1">
      <c r="A15078" s="2" t="s">
        <v>15077</v>
      </c>
    </row>
    <row r="15079" spans="1:1">
      <c r="A15079" s="2" t="s">
        <v>15078</v>
      </c>
    </row>
    <row r="15080" spans="1:1">
      <c r="A15080" s="2" t="s">
        <v>15079</v>
      </c>
    </row>
    <row r="15081" spans="1:1">
      <c r="A15081" s="2" t="s">
        <v>15080</v>
      </c>
    </row>
    <row r="15082" spans="1:1">
      <c r="A15082" s="2" t="s">
        <v>15081</v>
      </c>
    </row>
    <row r="15083" spans="1:1">
      <c r="A15083" s="2" t="s">
        <v>15082</v>
      </c>
    </row>
    <row r="15084" spans="1:1">
      <c r="A15084" s="2" t="s">
        <v>15083</v>
      </c>
    </row>
    <row r="15085" spans="1:1">
      <c r="A15085" s="2" t="s">
        <v>15084</v>
      </c>
    </row>
    <row r="15086" spans="1:1">
      <c r="A15086" s="2" t="s">
        <v>15085</v>
      </c>
    </row>
    <row r="15087" spans="1:1">
      <c r="A15087" s="2" t="s">
        <v>15086</v>
      </c>
    </row>
    <row r="15088" spans="1:1">
      <c r="A15088" s="2" t="s">
        <v>15087</v>
      </c>
    </row>
    <row r="15089" spans="1:1">
      <c r="A15089" s="2" t="s">
        <v>15088</v>
      </c>
    </row>
    <row r="15090" spans="1:1">
      <c r="A15090" s="2" t="s">
        <v>15089</v>
      </c>
    </row>
    <row r="15091" spans="1:1">
      <c r="A15091" s="2" t="s">
        <v>15090</v>
      </c>
    </row>
    <row r="15092" spans="1:1">
      <c r="A15092" s="2" t="s">
        <v>15091</v>
      </c>
    </row>
    <row r="15093" spans="1:1">
      <c r="A15093" s="2" t="s">
        <v>15092</v>
      </c>
    </row>
    <row r="15094" spans="1:1">
      <c r="A15094" s="2" t="s">
        <v>15093</v>
      </c>
    </row>
    <row r="15095" spans="1:1">
      <c r="A15095" s="2" t="s">
        <v>15094</v>
      </c>
    </row>
    <row r="15096" spans="1:1">
      <c r="A15096" s="2" t="s">
        <v>15095</v>
      </c>
    </row>
    <row r="15097" spans="1:1">
      <c r="A15097" s="2" t="s">
        <v>15096</v>
      </c>
    </row>
    <row r="15098" spans="1:1">
      <c r="A15098" s="2" t="s">
        <v>15097</v>
      </c>
    </row>
    <row r="15099" spans="1:1">
      <c r="A15099" s="2" t="s">
        <v>15098</v>
      </c>
    </row>
    <row r="15100" spans="1:1">
      <c r="A15100" s="2" t="s">
        <v>15099</v>
      </c>
    </row>
    <row r="15101" spans="1:1">
      <c r="A15101" s="2" t="s">
        <v>15100</v>
      </c>
    </row>
    <row r="15102" spans="1:1">
      <c r="A15102" s="2" t="s">
        <v>15101</v>
      </c>
    </row>
    <row r="15103" spans="1:1">
      <c r="A15103" s="2" t="s">
        <v>15102</v>
      </c>
    </row>
    <row r="15104" spans="1:1">
      <c r="A15104" s="2" t="s">
        <v>15103</v>
      </c>
    </row>
    <row r="15105" spans="1:1">
      <c r="A15105" s="2" t="s">
        <v>15104</v>
      </c>
    </row>
    <row r="15106" spans="1:1">
      <c r="A15106" s="2" t="s">
        <v>15105</v>
      </c>
    </row>
    <row r="15107" spans="1:1">
      <c r="A15107" s="2" t="s">
        <v>15106</v>
      </c>
    </row>
    <row r="15108" spans="1:1">
      <c r="A15108" s="2" t="s">
        <v>15107</v>
      </c>
    </row>
    <row r="15109" spans="1:1">
      <c r="A15109" s="2" t="s">
        <v>15108</v>
      </c>
    </row>
    <row r="15110" spans="1:1">
      <c r="A15110" s="2" t="s">
        <v>15109</v>
      </c>
    </row>
    <row r="15111" spans="1:1">
      <c r="A15111" s="2" t="s">
        <v>15110</v>
      </c>
    </row>
    <row r="15112" spans="1:1">
      <c r="A15112" s="2" t="s">
        <v>15111</v>
      </c>
    </row>
    <row r="15113" spans="1:1">
      <c r="A15113" s="2" t="s">
        <v>15112</v>
      </c>
    </row>
    <row r="15114" spans="1:1">
      <c r="A15114" s="2" t="s">
        <v>15113</v>
      </c>
    </row>
    <row r="15115" spans="1:1">
      <c r="A15115" s="2" t="s">
        <v>15114</v>
      </c>
    </row>
    <row r="15116" spans="1:1">
      <c r="A15116" s="2" t="s">
        <v>15115</v>
      </c>
    </row>
    <row r="15117" spans="1:1">
      <c r="A15117" s="2" t="s">
        <v>15116</v>
      </c>
    </row>
    <row r="15118" spans="1:1">
      <c r="A15118" s="2" t="s">
        <v>15117</v>
      </c>
    </row>
    <row r="15119" spans="1:1">
      <c r="A15119" s="2" t="s">
        <v>15118</v>
      </c>
    </row>
    <row r="15120" spans="1:1">
      <c r="A15120" s="2" t="s">
        <v>15119</v>
      </c>
    </row>
    <row r="15121" spans="1:1">
      <c r="A15121" s="2" t="s">
        <v>15120</v>
      </c>
    </row>
    <row r="15122" spans="1:1">
      <c r="A15122" s="2" t="s">
        <v>15121</v>
      </c>
    </row>
    <row r="15123" spans="1:1">
      <c r="A15123" s="2" t="s">
        <v>15122</v>
      </c>
    </row>
    <row r="15124" spans="1:1">
      <c r="A15124" s="2" t="s">
        <v>15123</v>
      </c>
    </row>
    <row r="15125" spans="1:1">
      <c r="A15125" s="2" t="s">
        <v>15124</v>
      </c>
    </row>
    <row r="15126" spans="1:1">
      <c r="A15126" s="2" t="s">
        <v>15125</v>
      </c>
    </row>
    <row r="15127" spans="1:1">
      <c r="A15127" s="2" t="s">
        <v>15126</v>
      </c>
    </row>
    <row r="15128" spans="1:1">
      <c r="A15128" s="2" t="s">
        <v>15127</v>
      </c>
    </row>
    <row r="15129" spans="1:1">
      <c r="A15129" s="2" t="s">
        <v>15128</v>
      </c>
    </row>
    <row r="15130" spans="1:1">
      <c r="A15130" s="2" t="s">
        <v>15129</v>
      </c>
    </row>
    <row r="15131" spans="1:1">
      <c r="A15131" s="2" t="s">
        <v>15130</v>
      </c>
    </row>
    <row r="15132" spans="1:1">
      <c r="A15132" s="2" t="s">
        <v>15131</v>
      </c>
    </row>
    <row r="15133" spans="1:1">
      <c r="A15133" s="2" t="s">
        <v>15132</v>
      </c>
    </row>
    <row r="15134" spans="1:1">
      <c r="A15134" s="2" t="s">
        <v>15133</v>
      </c>
    </row>
    <row r="15135" spans="1:1">
      <c r="A15135" s="2" t="s">
        <v>15134</v>
      </c>
    </row>
    <row r="15136" spans="1:1">
      <c r="A15136" s="2" t="s">
        <v>15135</v>
      </c>
    </row>
    <row r="15137" spans="1:1">
      <c r="A15137" s="2" t="s">
        <v>15136</v>
      </c>
    </row>
    <row r="15138" spans="1:1">
      <c r="A15138" s="2" t="s">
        <v>15137</v>
      </c>
    </row>
    <row r="15139" spans="1:1">
      <c r="A15139" s="2" t="s">
        <v>15138</v>
      </c>
    </row>
    <row r="15140" spans="1:1">
      <c r="A15140" s="2" t="s">
        <v>15139</v>
      </c>
    </row>
    <row r="15141" spans="1:1">
      <c r="A15141" s="2" t="s">
        <v>15140</v>
      </c>
    </row>
    <row r="15142" spans="1:1">
      <c r="A15142" s="2" t="s">
        <v>15141</v>
      </c>
    </row>
    <row r="15143" spans="1:1">
      <c r="A15143" s="2" t="s">
        <v>15142</v>
      </c>
    </row>
    <row r="15144" spans="1:1">
      <c r="A15144" s="2" t="s">
        <v>15143</v>
      </c>
    </row>
    <row r="15145" spans="1:1">
      <c r="A15145" s="2" t="s">
        <v>15144</v>
      </c>
    </row>
    <row r="15146" spans="1:1">
      <c r="A15146" s="2" t="s">
        <v>15145</v>
      </c>
    </row>
    <row r="15147" spans="1:1">
      <c r="A15147" s="2" t="s">
        <v>15146</v>
      </c>
    </row>
    <row r="15148" spans="1:1">
      <c r="A15148" s="2" t="s">
        <v>15147</v>
      </c>
    </row>
    <row r="15149" spans="1:1">
      <c r="A15149" s="2" t="s">
        <v>15148</v>
      </c>
    </row>
    <row r="15150" spans="1:1">
      <c r="A15150" s="2" t="s">
        <v>15149</v>
      </c>
    </row>
    <row r="15151" spans="1:1">
      <c r="A15151" s="2" t="s">
        <v>15150</v>
      </c>
    </row>
    <row r="15152" spans="1:1">
      <c r="A15152" s="2" t="s">
        <v>15151</v>
      </c>
    </row>
    <row r="15153" spans="1:1">
      <c r="A15153" s="2" t="s">
        <v>15152</v>
      </c>
    </row>
    <row r="15154" spans="1:1">
      <c r="A15154" s="2" t="s">
        <v>15153</v>
      </c>
    </row>
    <row r="15155" spans="1:1">
      <c r="A15155" s="2" t="s">
        <v>15154</v>
      </c>
    </row>
    <row r="15156" spans="1:1">
      <c r="A15156" s="2" t="s">
        <v>15155</v>
      </c>
    </row>
    <row r="15157" spans="1:1">
      <c r="A15157" s="2" t="s">
        <v>15156</v>
      </c>
    </row>
    <row r="15158" spans="1:1">
      <c r="A15158" s="2" t="s">
        <v>15157</v>
      </c>
    </row>
    <row r="15159" spans="1:1">
      <c r="A15159" s="2" t="s">
        <v>15158</v>
      </c>
    </row>
    <row r="15160" spans="1:1">
      <c r="A15160" s="2" t="s">
        <v>15159</v>
      </c>
    </row>
    <row r="15161" spans="1:1">
      <c r="A15161" s="2" t="s">
        <v>15160</v>
      </c>
    </row>
    <row r="15162" spans="1:1">
      <c r="A15162" s="2" t="s">
        <v>15161</v>
      </c>
    </row>
    <row r="15163" spans="1:1">
      <c r="A15163" s="2" t="s">
        <v>15162</v>
      </c>
    </row>
    <row r="15164" spans="1:1">
      <c r="A15164" s="2" t="s">
        <v>15163</v>
      </c>
    </row>
    <row r="15165" spans="1:1">
      <c r="A15165" s="2" t="s">
        <v>15164</v>
      </c>
    </row>
    <row r="15166" spans="1:1">
      <c r="A15166" s="2" t="s">
        <v>15165</v>
      </c>
    </row>
    <row r="15167" spans="1:1">
      <c r="A15167" s="2" t="s">
        <v>15166</v>
      </c>
    </row>
    <row r="15168" spans="1:1">
      <c r="A15168" s="2" t="s">
        <v>15167</v>
      </c>
    </row>
    <row r="15169" spans="1:1">
      <c r="A15169" s="2" t="s">
        <v>15168</v>
      </c>
    </row>
    <row r="15170" spans="1:1">
      <c r="A15170" s="2" t="s">
        <v>15169</v>
      </c>
    </row>
    <row r="15171" spans="1:1">
      <c r="A15171" s="2" t="s">
        <v>15170</v>
      </c>
    </row>
    <row r="15172" spans="1:1">
      <c r="A15172" s="2" t="s">
        <v>15171</v>
      </c>
    </row>
    <row r="15173" spans="1:1">
      <c r="A15173" s="2" t="s">
        <v>15172</v>
      </c>
    </row>
    <row r="15174" spans="1:1">
      <c r="A15174" s="2" t="s">
        <v>15173</v>
      </c>
    </row>
    <row r="15175" spans="1:1">
      <c r="A15175" s="2" t="s">
        <v>15174</v>
      </c>
    </row>
    <row r="15176" spans="1:1">
      <c r="A15176" s="2" t="s">
        <v>15175</v>
      </c>
    </row>
    <row r="15177" spans="1:1">
      <c r="A15177" s="2" t="s">
        <v>15176</v>
      </c>
    </row>
    <row r="15178" spans="1:1">
      <c r="A15178" s="2" t="s">
        <v>15177</v>
      </c>
    </row>
    <row r="15179" spans="1:1">
      <c r="A15179" s="2" t="s">
        <v>15178</v>
      </c>
    </row>
    <row r="15180" spans="1:1">
      <c r="A15180" s="2" t="s">
        <v>15179</v>
      </c>
    </row>
    <row r="15181" spans="1:1">
      <c r="A15181" s="2" t="s">
        <v>15180</v>
      </c>
    </row>
    <row r="15182" spans="1:1">
      <c r="A15182" s="2" t="s">
        <v>15181</v>
      </c>
    </row>
    <row r="15183" spans="1:1">
      <c r="A15183" s="2" t="s">
        <v>15182</v>
      </c>
    </row>
    <row r="15184" spans="1:1">
      <c r="A15184" s="2" t="s">
        <v>15183</v>
      </c>
    </row>
    <row r="15185" spans="1:1">
      <c r="A15185" s="2" t="s">
        <v>15184</v>
      </c>
    </row>
    <row r="15186" spans="1:1">
      <c r="A15186" s="2" t="s">
        <v>15185</v>
      </c>
    </row>
    <row r="15187" spans="1:1">
      <c r="A15187" s="2" t="s">
        <v>15186</v>
      </c>
    </row>
    <row r="15188" spans="1:1">
      <c r="A15188" s="2" t="s">
        <v>15187</v>
      </c>
    </row>
    <row r="15189" spans="1:1">
      <c r="A15189" s="2" t="s">
        <v>15188</v>
      </c>
    </row>
    <row r="15190" spans="1:1">
      <c r="A15190" s="2" t="s">
        <v>15189</v>
      </c>
    </row>
    <row r="15191" spans="1:1">
      <c r="A15191" s="2" t="s">
        <v>15190</v>
      </c>
    </row>
    <row r="15192" spans="1:1">
      <c r="A15192" s="2" t="s">
        <v>15191</v>
      </c>
    </row>
    <row r="15193" spans="1:1">
      <c r="A15193" s="2" t="s">
        <v>15192</v>
      </c>
    </row>
    <row r="15194" spans="1:1">
      <c r="A15194" s="2" t="s">
        <v>15193</v>
      </c>
    </row>
    <row r="15195" spans="1:1">
      <c r="A15195" s="2" t="s">
        <v>15194</v>
      </c>
    </row>
    <row r="15196" spans="1:1">
      <c r="A15196" s="2" t="s">
        <v>15195</v>
      </c>
    </row>
    <row r="15197" spans="1:1">
      <c r="A15197" s="2" t="s">
        <v>15196</v>
      </c>
    </row>
    <row r="15198" spans="1:1">
      <c r="A15198" s="2" t="s">
        <v>15197</v>
      </c>
    </row>
    <row r="15199" spans="1:1">
      <c r="A15199" s="2" t="s">
        <v>15198</v>
      </c>
    </row>
    <row r="15200" spans="1:1">
      <c r="A15200" s="2" t="s">
        <v>15199</v>
      </c>
    </row>
    <row r="15201" spans="1:1">
      <c r="A15201" s="2" t="s">
        <v>15200</v>
      </c>
    </row>
    <row r="15202" spans="1:1">
      <c r="A15202" s="2" t="s">
        <v>15201</v>
      </c>
    </row>
    <row r="15203" spans="1:1">
      <c r="A15203" s="2" t="s">
        <v>15202</v>
      </c>
    </row>
    <row r="15204" spans="1:1">
      <c r="A15204" s="2" t="s">
        <v>15203</v>
      </c>
    </row>
    <row r="15205" spans="1:1">
      <c r="A15205" s="2" t="s">
        <v>15204</v>
      </c>
    </row>
    <row r="15206" spans="1:1">
      <c r="A15206" s="2" t="s">
        <v>15205</v>
      </c>
    </row>
    <row r="15207" spans="1:1">
      <c r="A15207" s="2" t="s">
        <v>15206</v>
      </c>
    </row>
    <row r="15208" spans="1:1">
      <c r="A15208" s="2" t="s">
        <v>15207</v>
      </c>
    </row>
    <row r="15209" spans="1:1">
      <c r="A15209" s="2" t="s">
        <v>15208</v>
      </c>
    </row>
    <row r="15210" spans="1:1">
      <c r="A15210" s="2" t="s">
        <v>15209</v>
      </c>
    </row>
    <row r="15211" spans="1:1">
      <c r="A15211" s="2" t="s">
        <v>15210</v>
      </c>
    </row>
    <row r="15212" spans="1:1">
      <c r="A15212" s="2" t="s">
        <v>15211</v>
      </c>
    </row>
    <row r="15213" spans="1:1">
      <c r="A15213" s="2" t="s">
        <v>15212</v>
      </c>
    </row>
    <row r="15214" spans="1:1">
      <c r="A15214" s="2" t="s">
        <v>15213</v>
      </c>
    </row>
    <row r="15215" spans="1:1">
      <c r="A15215" s="2" t="s">
        <v>15214</v>
      </c>
    </row>
    <row r="15216" spans="1:1">
      <c r="A15216" s="2" t="s">
        <v>15215</v>
      </c>
    </row>
    <row r="15217" spans="1:1">
      <c r="A15217" s="2" t="s">
        <v>15216</v>
      </c>
    </row>
    <row r="15218" spans="1:1">
      <c r="A15218" s="2" t="s">
        <v>15217</v>
      </c>
    </row>
    <row r="15219" spans="1:1">
      <c r="A15219" s="2" t="s">
        <v>15218</v>
      </c>
    </row>
    <row r="15220" spans="1:1">
      <c r="A15220" s="2" t="s">
        <v>15219</v>
      </c>
    </row>
    <row r="15221" spans="1:1">
      <c r="A15221" s="2" t="s">
        <v>15220</v>
      </c>
    </row>
    <row r="15222" spans="1:1">
      <c r="A15222" s="2" t="s">
        <v>15221</v>
      </c>
    </row>
    <row r="15223" spans="1:1">
      <c r="A15223" s="2" t="s">
        <v>15222</v>
      </c>
    </row>
    <row r="15224" spans="1:1">
      <c r="A15224" s="2" t="s">
        <v>15223</v>
      </c>
    </row>
    <row r="15225" spans="1:1">
      <c r="A15225" s="2" t="s">
        <v>15224</v>
      </c>
    </row>
    <row r="15226" spans="1:1">
      <c r="A15226" s="2" t="s">
        <v>15225</v>
      </c>
    </row>
    <row r="15227" spans="1:1">
      <c r="A15227" s="2" t="s">
        <v>15226</v>
      </c>
    </row>
    <row r="15228" spans="1:1">
      <c r="A15228" s="2" t="s">
        <v>15227</v>
      </c>
    </row>
    <row r="15229" spans="1:1">
      <c r="A15229" s="2" t="s">
        <v>15228</v>
      </c>
    </row>
    <row r="15230" spans="1:1">
      <c r="A15230" s="2" t="s">
        <v>15229</v>
      </c>
    </row>
    <row r="15231" spans="1:1">
      <c r="A15231" s="2" t="s">
        <v>15230</v>
      </c>
    </row>
    <row r="15232" spans="1:1">
      <c r="A15232" s="2" t="s">
        <v>15231</v>
      </c>
    </row>
    <row r="15233" spans="1:1">
      <c r="A15233" s="2" t="s">
        <v>15232</v>
      </c>
    </row>
    <row r="15234" spans="1:1">
      <c r="A15234" s="2" t="s">
        <v>15233</v>
      </c>
    </row>
    <row r="15235" spans="1:1">
      <c r="A15235" s="2" t="s">
        <v>15234</v>
      </c>
    </row>
    <row r="15236" spans="1:1">
      <c r="A15236" s="2" t="s">
        <v>15235</v>
      </c>
    </row>
    <row r="15237" spans="1:1">
      <c r="A15237" s="2" t="s">
        <v>15236</v>
      </c>
    </row>
    <row r="15238" spans="1:1">
      <c r="A15238" s="2" t="s">
        <v>15237</v>
      </c>
    </row>
    <row r="15239" spans="1:1">
      <c r="A15239" s="2" t="s">
        <v>15238</v>
      </c>
    </row>
    <row r="15240" spans="1:1">
      <c r="A15240" s="2" t="s">
        <v>15239</v>
      </c>
    </row>
    <row r="15241" spans="1:1">
      <c r="A15241" s="2" t="s">
        <v>15240</v>
      </c>
    </row>
    <row r="15242" spans="1:1">
      <c r="A15242" s="2" t="s">
        <v>15241</v>
      </c>
    </row>
    <row r="15243" spans="1:1">
      <c r="A15243" s="2" t="s">
        <v>15242</v>
      </c>
    </row>
    <row r="15244" spans="1:1">
      <c r="A15244" s="2" t="s">
        <v>15243</v>
      </c>
    </row>
    <row r="15245" spans="1:1">
      <c r="A15245" s="2" t="s">
        <v>15244</v>
      </c>
    </row>
    <row r="15246" spans="1:1">
      <c r="A15246" s="2" t="s">
        <v>15245</v>
      </c>
    </row>
    <row r="15247" spans="1:1">
      <c r="A15247" s="2" t="s">
        <v>15246</v>
      </c>
    </row>
    <row r="15248" spans="1:1">
      <c r="A15248" s="2" t="s">
        <v>15247</v>
      </c>
    </row>
    <row r="15249" spans="1:1">
      <c r="A15249" s="2" t="s">
        <v>15248</v>
      </c>
    </row>
    <row r="15250" spans="1:1">
      <c r="A15250" s="2" t="s">
        <v>15249</v>
      </c>
    </row>
    <row r="15251" spans="1:1">
      <c r="A15251" s="2" t="s">
        <v>15250</v>
      </c>
    </row>
    <row r="15252" spans="1:1">
      <c r="A15252" s="2" t="s">
        <v>15251</v>
      </c>
    </row>
    <row r="15253" spans="1:1">
      <c r="A15253" s="2" t="s">
        <v>15252</v>
      </c>
    </row>
    <row r="15254" spans="1:1">
      <c r="A15254" s="2" t="s">
        <v>15253</v>
      </c>
    </row>
    <row r="15255" spans="1:1">
      <c r="A15255" s="2" t="s">
        <v>15254</v>
      </c>
    </row>
    <row r="15256" spans="1:1">
      <c r="A15256" s="2" t="s">
        <v>15255</v>
      </c>
    </row>
    <row r="15257" spans="1:1">
      <c r="A15257" s="2" t="s">
        <v>15256</v>
      </c>
    </row>
    <row r="15258" spans="1:1">
      <c r="A15258" s="2" t="s">
        <v>15257</v>
      </c>
    </row>
    <row r="15259" spans="1:1">
      <c r="A15259" s="2" t="s">
        <v>15258</v>
      </c>
    </row>
    <row r="15260" spans="1:1">
      <c r="A15260" s="2" t="s">
        <v>15259</v>
      </c>
    </row>
    <row r="15261" spans="1:1">
      <c r="A15261" s="2" t="s">
        <v>15260</v>
      </c>
    </row>
    <row r="15262" spans="1:1">
      <c r="A15262" s="2" t="s">
        <v>15261</v>
      </c>
    </row>
    <row r="15263" spans="1:1">
      <c r="A15263" s="2" t="s">
        <v>15262</v>
      </c>
    </row>
    <row r="15264" spans="1:1">
      <c r="A15264" s="2" t="s">
        <v>15263</v>
      </c>
    </row>
    <row r="15265" spans="1:1">
      <c r="A15265" s="2" t="s">
        <v>15264</v>
      </c>
    </row>
    <row r="15266" spans="1:1">
      <c r="A15266" s="2" t="s">
        <v>15265</v>
      </c>
    </row>
    <row r="15267" spans="1:1">
      <c r="A15267" s="2" t="s">
        <v>15266</v>
      </c>
    </row>
    <row r="15268" spans="1:1">
      <c r="A15268" s="2" t="s">
        <v>15267</v>
      </c>
    </row>
    <row r="15269" spans="1:1">
      <c r="A15269" s="2" t="s">
        <v>15268</v>
      </c>
    </row>
    <row r="15270" spans="1:1">
      <c r="A15270" s="2" t="s">
        <v>15269</v>
      </c>
    </row>
    <row r="15271" spans="1:1">
      <c r="A15271" s="2" t="s">
        <v>15270</v>
      </c>
    </row>
    <row r="15272" spans="1:1">
      <c r="A15272" s="2" t="s">
        <v>15271</v>
      </c>
    </row>
    <row r="15273" spans="1:1">
      <c r="A15273" s="2" t="s">
        <v>15272</v>
      </c>
    </row>
    <row r="15274" spans="1:1">
      <c r="A15274" s="2" t="s">
        <v>15273</v>
      </c>
    </row>
    <row r="15275" spans="1:1">
      <c r="A15275" s="2" t="s">
        <v>15274</v>
      </c>
    </row>
    <row r="15276" spans="1:1">
      <c r="A15276" s="2" t="s">
        <v>15275</v>
      </c>
    </row>
    <row r="15277" spans="1:1">
      <c r="A15277" s="2" t="s">
        <v>15276</v>
      </c>
    </row>
    <row r="15278" spans="1:1">
      <c r="A15278" s="2" t="s">
        <v>15277</v>
      </c>
    </row>
    <row r="15279" spans="1:1">
      <c r="A15279" s="2" t="s">
        <v>15278</v>
      </c>
    </row>
    <row r="15280" spans="1:1">
      <c r="A15280" s="2" t="s">
        <v>15279</v>
      </c>
    </row>
    <row r="15281" spans="1:1">
      <c r="A15281" s="2" t="s">
        <v>15280</v>
      </c>
    </row>
    <row r="15282" spans="1:1">
      <c r="A15282" s="2" t="s">
        <v>15281</v>
      </c>
    </row>
    <row r="15283" spans="1:1">
      <c r="A15283" s="2" t="s">
        <v>15282</v>
      </c>
    </row>
    <row r="15284" spans="1:1">
      <c r="A15284" s="2" t="s">
        <v>15283</v>
      </c>
    </row>
    <row r="15285" spans="1:1">
      <c r="A15285" s="2" t="s">
        <v>15284</v>
      </c>
    </row>
    <row r="15286" spans="1:1">
      <c r="A15286" s="2" t="s">
        <v>15285</v>
      </c>
    </row>
    <row r="15287" spans="1:1">
      <c r="A15287" s="2" t="s">
        <v>15286</v>
      </c>
    </row>
    <row r="15288" spans="1:1">
      <c r="A15288" s="2" t="s">
        <v>15287</v>
      </c>
    </row>
    <row r="15289" spans="1:1">
      <c r="A15289" s="2" t="s">
        <v>15288</v>
      </c>
    </row>
    <row r="15290" spans="1:1">
      <c r="A15290" s="2" t="s">
        <v>15289</v>
      </c>
    </row>
    <row r="15291" spans="1:1">
      <c r="A15291" s="2" t="s">
        <v>15290</v>
      </c>
    </row>
    <row r="15292" spans="1:1">
      <c r="A15292" s="2" t="s">
        <v>15291</v>
      </c>
    </row>
    <row r="15293" spans="1:1">
      <c r="A15293" s="2" t="s">
        <v>15292</v>
      </c>
    </row>
    <row r="15294" spans="1:1">
      <c r="A15294" s="2" t="s">
        <v>15293</v>
      </c>
    </row>
    <row r="15295" spans="1:1">
      <c r="A15295" s="2" t="s">
        <v>15294</v>
      </c>
    </row>
    <row r="15296" spans="1:1">
      <c r="A15296" s="2" t="s">
        <v>15295</v>
      </c>
    </row>
    <row r="15297" spans="1:1">
      <c r="A15297" s="2" t="s">
        <v>15296</v>
      </c>
    </row>
    <row r="15298" spans="1:1">
      <c r="A15298" s="2" t="s">
        <v>15297</v>
      </c>
    </row>
    <row r="15299" spans="1:1">
      <c r="A15299" s="2" t="s">
        <v>15298</v>
      </c>
    </row>
    <row r="15300" spans="1:1">
      <c r="A15300" s="2" t="s">
        <v>15299</v>
      </c>
    </row>
    <row r="15301" spans="1:1">
      <c r="A15301" s="2" t="s">
        <v>15300</v>
      </c>
    </row>
    <row r="15302" spans="1:1">
      <c r="A15302" s="2" t="s">
        <v>15301</v>
      </c>
    </row>
    <row r="15303" spans="1:1">
      <c r="A15303" s="2" t="s">
        <v>15302</v>
      </c>
    </row>
    <row r="15304" spans="1:1">
      <c r="A15304" s="2" t="s">
        <v>15303</v>
      </c>
    </row>
    <row r="15305" spans="1:1">
      <c r="A15305" s="2" t="s">
        <v>15304</v>
      </c>
    </row>
    <row r="15306" spans="1:1">
      <c r="A15306" s="2" t="s">
        <v>15305</v>
      </c>
    </row>
    <row r="15307" spans="1:1">
      <c r="A15307" s="2" t="s">
        <v>15306</v>
      </c>
    </row>
    <row r="15308" spans="1:1">
      <c r="A15308" s="2" t="s">
        <v>15307</v>
      </c>
    </row>
    <row r="15309" spans="1:1">
      <c r="A15309" s="2" t="s">
        <v>15308</v>
      </c>
    </row>
    <row r="15310" spans="1:1">
      <c r="A15310" s="2" t="s">
        <v>15309</v>
      </c>
    </row>
    <row r="15311" spans="1:1">
      <c r="A15311" s="2" t="s">
        <v>15310</v>
      </c>
    </row>
    <row r="15312" spans="1:1">
      <c r="A15312" s="2" t="s">
        <v>15311</v>
      </c>
    </row>
    <row r="15313" spans="1:1">
      <c r="A15313" s="2" t="s">
        <v>15312</v>
      </c>
    </row>
    <row r="15314" spans="1:1">
      <c r="A15314" s="2" t="s">
        <v>15313</v>
      </c>
    </row>
    <row r="15315" spans="1:1">
      <c r="A15315" s="2" t="s">
        <v>15314</v>
      </c>
    </row>
    <row r="15316" spans="1:1">
      <c r="A15316" s="2" t="s">
        <v>15315</v>
      </c>
    </row>
    <row r="15317" spans="1:1">
      <c r="A15317" s="2" t="s">
        <v>15316</v>
      </c>
    </row>
    <row r="15318" spans="1:1">
      <c r="A15318" s="2" t="s">
        <v>15317</v>
      </c>
    </row>
    <row r="15319" spans="1:1">
      <c r="A15319" s="2" t="s">
        <v>15318</v>
      </c>
    </row>
    <row r="15320" spans="1:1">
      <c r="A15320" s="2" t="s">
        <v>15319</v>
      </c>
    </row>
    <row r="15321" spans="1:1">
      <c r="A15321" s="2" t="s">
        <v>15320</v>
      </c>
    </row>
    <row r="15322" spans="1:1">
      <c r="A15322" s="2" t="s">
        <v>15321</v>
      </c>
    </row>
    <row r="15323" spans="1:1">
      <c r="A15323" s="2" t="s">
        <v>15322</v>
      </c>
    </row>
    <row r="15324" spans="1:1">
      <c r="A15324" s="2" t="s">
        <v>15323</v>
      </c>
    </row>
    <row r="15325" spans="1:1">
      <c r="A15325" s="2" t="s">
        <v>15324</v>
      </c>
    </row>
    <row r="15326" spans="1:1">
      <c r="A15326" s="2" t="s">
        <v>15325</v>
      </c>
    </row>
    <row r="15327" spans="1:1">
      <c r="A15327" s="2" t="s">
        <v>15326</v>
      </c>
    </row>
    <row r="15328" spans="1:1">
      <c r="A15328" s="2" t="s">
        <v>15327</v>
      </c>
    </row>
    <row r="15329" spans="1:1">
      <c r="A15329" s="2" t="s">
        <v>15328</v>
      </c>
    </row>
    <row r="15330" spans="1:1">
      <c r="A15330" s="2" t="s">
        <v>15329</v>
      </c>
    </row>
    <row r="15331" spans="1:1">
      <c r="A15331" s="2" t="s">
        <v>15330</v>
      </c>
    </row>
    <row r="15332" spans="1:1">
      <c r="A15332" s="2" t="s">
        <v>15331</v>
      </c>
    </row>
    <row r="15333" spans="1:1">
      <c r="A15333" s="2" t="s">
        <v>15332</v>
      </c>
    </row>
    <row r="15334" spans="1:1">
      <c r="A15334" s="2" t="s">
        <v>15333</v>
      </c>
    </row>
    <row r="15335" spans="1:1">
      <c r="A15335" s="2" t="s">
        <v>15334</v>
      </c>
    </row>
    <row r="15336" spans="1:1">
      <c r="A15336" s="2" t="s">
        <v>15335</v>
      </c>
    </row>
    <row r="15337" spans="1:1">
      <c r="A15337" s="2" t="s">
        <v>15336</v>
      </c>
    </row>
    <row r="15338" spans="1:1">
      <c r="A15338" s="2" t="s">
        <v>15337</v>
      </c>
    </row>
    <row r="15339" spans="1:1">
      <c r="A15339" s="2" t="s">
        <v>15338</v>
      </c>
    </row>
    <row r="15340" spans="1:1">
      <c r="A15340" s="2" t="s">
        <v>15339</v>
      </c>
    </row>
    <row r="15341" spans="1:1">
      <c r="A15341" s="2" t="s">
        <v>15340</v>
      </c>
    </row>
    <row r="15342" spans="1:1">
      <c r="A15342" s="2" t="s">
        <v>15341</v>
      </c>
    </row>
    <row r="15343" spans="1:1">
      <c r="A15343" s="2" t="s">
        <v>15342</v>
      </c>
    </row>
    <row r="15344" spans="1:1">
      <c r="A15344" s="2" t="s">
        <v>15343</v>
      </c>
    </row>
    <row r="15345" spans="1:1">
      <c r="A15345" s="2" t="s">
        <v>15344</v>
      </c>
    </row>
    <row r="15346" spans="1:1">
      <c r="A15346" s="2" t="s">
        <v>15345</v>
      </c>
    </row>
    <row r="15347" spans="1:1">
      <c r="A15347" s="2" t="s">
        <v>15346</v>
      </c>
    </row>
    <row r="15348" spans="1:1">
      <c r="A15348" s="2" t="s">
        <v>15347</v>
      </c>
    </row>
    <row r="15349" spans="1:1">
      <c r="A15349" s="2" t="s">
        <v>15348</v>
      </c>
    </row>
    <row r="15350" spans="1:1">
      <c r="A15350" s="2" t="s">
        <v>15349</v>
      </c>
    </row>
    <row r="15351" spans="1:1">
      <c r="A15351" s="2" t="s">
        <v>15350</v>
      </c>
    </row>
    <row r="15352" spans="1:1">
      <c r="A15352" s="2" t="s">
        <v>15351</v>
      </c>
    </row>
    <row r="15353" spans="1:1">
      <c r="A15353" s="2" t="s">
        <v>15352</v>
      </c>
    </row>
    <row r="15354" spans="1:1">
      <c r="A15354" s="2" t="s">
        <v>15353</v>
      </c>
    </row>
    <row r="15355" spans="1:1">
      <c r="A15355" s="2" t="s">
        <v>15354</v>
      </c>
    </row>
    <row r="15356" spans="1:1">
      <c r="A15356" s="2" t="s">
        <v>15355</v>
      </c>
    </row>
    <row r="15357" spans="1:1">
      <c r="A15357" s="2" t="s">
        <v>15356</v>
      </c>
    </row>
    <row r="15358" spans="1:1">
      <c r="A15358" s="2" t="s">
        <v>15357</v>
      </c>
    </row>
    <row r="15359" spans="1:1">
      <c r="A15359" s="2" t="s">
        <v>15358</v>
      </c>
    </row>
    <row r="15360" spans="1:1">
      <c r="A15360" s="2" t="s">
        <v>15359</v>
      </c>
    </row>
    <row r="15361" spans="1:1">
      <c r="A15361" s="2" t="s">
        <v>15360</v>
      </c>
    </row>
    <row r="15362" spans="1:1">
      <c r="A15362" s="2" t="s">
        <v>15361</v>
      </c>
    </row>
    <row r="15363" spans="1:1">
      <c r="A15363" s="2" t="s">
        <v>15362</v>
      </c>
    </row>
    <row r="15364" spans="1:1">
      <c r="A15364" s="2" t="s">
        <v>15363</v>
      </c>
    </row>
    <row r="15365" spans="1:1">
      <c r="A15365" s="2" t="s">
        <v>15364</v>
      </c>
    </row>
    <row r="15366" spans="1:1">
      <c r="A15366" s="2" t="s">
        <v>15365</v>
      </c>
    </row>
    <row r="15367" spans="1:1">
      <c r="A15367" s="2" t="s">
        <v>15366</v>
      </c>
    </row>
    <row r="15368" spans="1:1">
      <c r="A15368" s="2" t="s">
        <v>15367</v>
      </c>
    </row>
    <row r="15369" spans="1:1">
      <c r="A15369" s="2" t="s">
        <v>15368</v>
      </c>
    </row>
    <row r="15370" spans="1:1">
      <c r="A15370" s="2" t="s">
        <v>15369</v>
      </c>
    </row>
    <row r="15371" spans="1:1">
      <c r="A15371" s="2" t="s">
        <v>15370</v>
      </c>
    </row>
    <row r="15372" spans="1:1">
      <c r="A15372" s="2" t="s">
        <v>15371</v>
      </c>
    </row>
    <row r="15373" spans="1:1">
      <c r="A15373" s="2" t="s">
        <v>15372</v>
      </c>
    </row>
    <row r="15374" spans="1:1">
      <c r="A15374" s="2" t="s">
        <v>15373</v>
      </c>
    </row>
    <row r="15375" spans="1:1">
      <c r="A15375" s="2" t="s">
        <v>15374</v>
      </c>
    </row>
    <row r="15376" spans="1:1">
      <c r="A15376" s="2" t="s">
        <v>15375</v>
      </c>
    </row>
    <row r="15377" spans="1:1">
      <c r="A15377" s="2" t="s">
        <v>15376</v>
      </c>
    </row>
    <row r="15378" spans="1:1">
      <c r="A15378" s="2" t="s">
        <v>15377</v>
      </c>
    </row>
    <row r="15379" spans="1:1">
      <c r="A15379" s="2" t="s">
        <v>15378</v>
      </c>
    </row>
    <row r="15380" spans="1:1">
      <c r="A15380" s="2" t="s">
        <v>15379</v>
      </c>
    </row>
    <row r="15381" spans="1:1">
      <c r="A15381" s="2" t="s">
        <v>15380</v>
      </c>
    </row>
    <row r="15382" spans="1:1">
      <c r="A15382" s="2" t="s">
        <v>15381</v>
      </c>
    </row>
    <row r="15383" spans="1:1">
      <c r="A15383" s="2" t="s">
        <v>15382</v>
      </c>
    </row>
    <row r="15384" spans="1:1">
      <c r="A15384" s="2" t="s">
        <v>15383</v>
      </c>
    </row>
    <row r="15385" spans="1:1">
      <c r="A15385" s="2" t="s">
        <v>15384</v>
      </c>
    </row>
    <row r="15386" spans="1:1">
      <c r="A15386" s="2" t="s">
        <v>15385</v>
      </c>
    </row>
    <row r="15387" spans="1:1">
      <c r="A15387" s="2" t="s">
        <v>15386</v>
      </c>
    </row>
    <row r="15388" spans="1:1">
      <c r="A15388" s="2" t="s">
        <v>15387</v>
      </c>
    </row>
    <row r="15389" spans="1:1">
      <c r="A15389" s="2" t="s">
        <v>15388</v>
      </c>
    </row>
    <row r="15390" spans="1:1">
      <c r="A15390" s="2" t="s">
        <v>15389</v>
      </c>
    </row>
    <row r="15391" spans="1:1">
      <c r="A15391" s="2" t="s">
        <v>15390</v>
      </c>
    </row>
    <row r="15392" spans="1:1">
      <c r="A15392" s="2" t="s">
        <v>15391</v>
      </c>
    </row>
    <row r="15393" spans="1:1">
      <c r="A15393" s="2" t="s">
        <v>15392</v>
      </c>
    </row>
    <row r="15394" spans="1:1">
      <c r="A15394" s="2" t="s">
        <v>15393</v>
      </c>
    </row>
    <row r="15395" spans="1:1">
      <c r="A15395" s="2" t="s">
        <v>15394</v>
      </c>
    </row>
    <row r="15396" spans="1:1">
      <c r="A15396" s="2" t="s">
        <v>15395</v>
      </c>
    </row>
    <row r="15397" spans="1:1">
      <c r="A15397" s="2" t="s">
        <v>15396</v>
      </c>
    </row>
    <row r="15398" spans="1:1">
      <c r="A15398" s="2" t="s">
        <v>15397</v>
      </c>
    </row>
    <row r="15399" spans="1:1">
      <c r="A15399" s="2" t="s">
        <v>15398</v>
      </c>
    </row>
    <row r="15400" spans="1:1">
      <c r="A15400" s="2" t="s">
        <v>15399</v>
      </c>
    </row>
    <row r="15401" spans="1:1">
      <c r="A15401" s="2" t="s">
        <v>15400</v>
      </c>
    </row>
    <row r="15402" spans="1:1">
      <c r="A15402" s="2" t="s">
        <v>15401</v>
      </c>
    </row>
    <row r="15403" spans="1:1">
      <c r="A15403" s="2" t="s">
        <v>15402</v>
      </c>
    </row>
    <row r="15404" spans="1:1">
      <c r="A15404" s="2" t="s">
        <v>15403</v>
      </c>
    </row>
    <row r="15405" spans="1:1">
      <c r="A15405" s="2" t="s">
        <v>15404</v>
      </c>
    </row>
    <row r="15406" spans="1:1">
      <c r="A15406" s="2" t="s">
        <v>15405</v>
      </c>
    </row>
    <row r="15407" spans="1:1">
      <c r="A15407" s="2" t="s">
        <v>15406</v>
      </c>
    </row>
    <row r="15408" spans="1:1">
      <c r="A15408" s="2" t="s">
        <v>15407</v>
      </c>
    </row>
    <row r="15409" spans="1:1">
      <c r="A15409" s="2" t="s">
        <v>15408</v>
      </c>
    </row>
    <row r="15410" spans="1:1">
      <c r="A15410" s="2" t="s">
        <v>15409</v>
      </c>
    </row>
    <row r="15411" spans="1:1">
      <c r="A15411" s="2" t="s">
        <v>15410</v>
      </c>
    </row>
    <row r="15412" spans="1:1">
      <c r="A15412" s="2" t="s">
        <v>15411</v>
      </c>
    </row>
    <row r="15413" spans="1:1">
      <c r="A15413" s="2" t="s">
        <v>15412</v>
      </c>
    </row>
    <row r="15414" spans="1:1">
      <c r="A15414" s="2" t="s">
        <v>15413</v>
      </c>
    </row>
    <row r="15415" spans="1:1">
      <c r="A15415" s="2" t="s">
        <v>15414</v>
      </c>
    </row>
    <row r="15416" spans="1:1">
      <c r="A15416" s="2" t="s">
        <v>15415</v>
      </c>
    </row>
    <row r="15417" spans="1:1">
      <c r="A15417" s="2" t="s">
        <v>15416</v>
      </c>
    </row>
    <row r="15418" spans="1:1">
      <c r="A15418" s="2" t="s">
        <v>15417</v>
      </c>
    </row>
    <row r="15419" spans="1:1">
      <c r="A15419" s="2" t="s">
        <v>15418</v>
      </c>
    </row>
    <row r="15420" spans="1:1">
      <c r="A15420" s="2" t="s">
        <v>15419</v>
      </c>
    </row>
    <row r="15421" spans="1:1">
      <c r="A15421" s="2" t="s">
        <v>15420</v>
      </c>
    </row>
    <row r="15422" spans="1:1">
      <c r="A15422" s="2" t="s">
        <v>15421</v>
      </c>
    </row>
    <row r="15423" spans="1:1">
      <c r="A15423" s="2" t="s">
        <v>15422</v>
      </c>
    </row>
    <row r="15424" spans="1:1">
      <c r="A15424" s="2" t="s">
        <v>15423</v>
      </c>
    </row>
    <row r="15425" spans="1:1">
      <c r="A15425" s="2" t="s">
        <v>15424</v>
      </c>
    </row>
    <row r="15426" spans="1:1">
      <c r="A15426" s="2" t="s">
        <v>15425</v>
      </c>
    </row>
    <row r="15427" spans="1:1">
      <c r="A15427" s="2" t="s">
        <v>15426</v>
      </c>
    </row>
    <row r="15428" spans="1:1">
      <c r="A15428" s="2" t="s">
        <v>15427</v>
      </c>
    </row>
    <row r="15429" spans="1:1">
      <c r="A15429" s="2" t="s">
        <v>15428</v>
      </c>
    </row>
    <row r="15430" spans="1:1">
      <c r="A15430" s="2" t="s">
        <v>15429</v>
      </c>
    </row>
    <row r="15431" spans="1:1">
      <c r="A15431" s="2" t="s">
        <v>15430</v>
      </c>
    </row>
    <row r="15432" spans="1:1">
      <c r="A15432" s="2" t="s">
        <v>15431</v>
      </c>
    </row>
    <row r="15433" spans="1:1">
      <c r="A15433" s="2" t="s">
        <v>15432</v>
      </c>
    </row>
    <row r="15434" spans="1:1">
      <c r="A15434" s="2" t="s">
        <v>15433</v>
      </c>
    </row>
    <row r="15435" spans="1:1">
      <c r="A15435" s="2" t="s">
        <v>15434</v>
      </c>
    </row>
    <row r="15436" spans="1:1">
      <c r="A15436" s="2" t="s">
        <v>15435</v>
      </c>
    </row>
    <row r="15437" spans="1:1">
      <c r="A15437" s="2" t="s">
        <v>15436</v>
      </c>
    </row>
    <row r="15438" spans="1:1">
      <c r="A15438" s="2" t="s">
        <v>15437</v>
      </c>
    </row>
    <row r="15439" spans="1:1">
      <c r="A15439" s="2" t="s">
        <v>15438</v>
      </c>
    </row>
    <row r="15440" spans="1:1">
      <c r="A15440" s="2" t="s">
        <v>15439</v>
      </c>
    </row>
    <row r="15441" spans="1:1">
      <c r="A15441" s="2" t="s">
        <v>15440</v>
      </c>
    </row>
    <row r="15442" spans="1:1">
      <c r="A15442" s="2" t="s">
        <v>15441</v>
      </c>
    </row>
    <row r="15443" spans="1:1">
      <c r="A15443" s="2" t="s">
        <v>15442</v>
      </c>
    </row>
    <row r="15444" spans="1:1">
      <c r="A15444" s="2" t="s">
        <v>15443</v>
      </c>
    </row>
    <row r="15445" spans="1:1">
      <c r="A15445" s="2" t="s">
        <v>15444</v>
      </c>
    </row>
    <row r="15446" spans="1:1">
      <c r="A15446" s="2" t="s">
        <v>15445</v>
      </c>
    </row>
    <row r="15447" spans="1:1">
      <c r="A15447" s="2" t="s">
        <v>15446</v>
      </c>
    </row>
    <row r="15448" spans="1:1">
      <c r="A15448" s="2" t="s">
        <v>15447</v>
      </c>
    </row>
    <row r="15449" spans="1:1">
      <c r="A15449" s="2" t="s">
        <v>15448</v>
      </c>
    </row>
    <row r="15450" spans="1:1">
      <c r="A15450" s="2" t="s">
        <v>15449</v>
      </c>
    </row>
    <row r="15451" spans="1:1">
      <c r="A15451" s="2" t="s">
        <v>15450</v>
      </c>
    </row>
    <row r="15452" spans="1:1">
      <c r="A15452" s="2" t="s">
        <v>15451</v>
      </c>
    </row>
    <row r="15453" spans="1:1">
      <c r="A15453" s="2" t="s">
        <v>15452</v>
      </c>
    </row>
    <row r="15454" spans="1:1">
      <c r="A15454" s="2" t="s">
        <v>15453</v>
      </c>
    </row>
    <row r="15455" spans="1:1">
      <c r="A15455" s="2" t="s">
        <v>15454</v>
      </c>
    </row>
    <row r="15456" spans="1:1">
      <c r="A15456" s="2" t="s">
        <v>15455</v>
      </c>
    </row>
    <row r="15457" spans="1:1">
      <c r="A15457" s="2" t="s">
        <v>15456</v>
      </c>
    </row>
    <row r="15458" spans="1:1">
      <c r="A15458" s="2" t="s">
        <v>15457</v>
      </c>
    </row>
    <row r="15459" spans="1:1">
      <c r="A15459" s="2" t="s">
        <v>15458</v>
      </c>
    </row>
    <row r="15460" spans="1:1">
      <c r="A15460" s="2" t="s">
        <v>15459</v>
      </c>
    </row>
    <row r="15461" spans="1:1">
      <c r="A15461" s="2" t="s">
        <v>15460</v>
      </c>
    </row>
    <row r="15462" spans="1:1">
      <c r="A15462" s="2" t="s">
        <v>15461</v>
      </c>
    </row>
    <row r="15463" spans="1:1">
      <c r="A15463" s="2" t="s">
        <v>15462</v>
      </c>
    </row>
    <row r="15464" spans="1:1">
      <c r="A15464" s="2" t="s">
        <v>15463</v>
      </c>
    </row>
    <row r="15465" spans="1:1">
      <c r="A15465" s="2" t="s">
        <v>15464</v>
      </c>
    </row>
    <row r="15466" spans="1:1">
      <c r="A15466" s="2" t="s">
        <v>15465</v>
      </c>
    </row>
    <row r="15467" spans="1:1">
      <c r="A15467" s="2" t="s">
        <v>15466</v>
      </c>
    </row>
    <row r="15468" spans="1:1">
      <c r="A15468" s="2" t="s">
        <v>15467</v>
      </c>
    </row>
    <row r="15469" spans="1:1">
      <c r="A15469" s="2" t="s">
        <v>15468</v>
      </c>
    </row>
    <row r="15470" spans="1:1">
      <c r="A15470" s="2" t="s">
        <v>15469</v>
      </c>
    </row>
    <row r="15471" spans="1:1">
      <c r="A15471" s="2" t="s">
        <v>15470</v>
      </c>
    </row>
    <row r="15472" spans="1:1">
      <c r="A15472" s="2" t="s">
        <v>15471</v>
      </c>
    </row>
    <row r="15473" spans="1:1">
      <c r="A15473" s="2" t="s">
        <v>15472</v>
      </c>
    </row>
    <row r="15474" spans="1:1">
      <c r="A15474" s="2" t="s">
        <v>15473</v>
      </c>
    </row>
    <row r="15475" spans="1:1">
      <c r="A15475" s="2" t="s">
        <v>15474</v>
      </c>
    </row>
    <row r="15476" spans="1:1">
      <c r="A15476" s="2" t="s">
        <v>15475</v>
      </c>
    </row>
    <row r="15477" spans="1:1">
      <c r="A15477" s="2" t="s">
        <v>15476</v>
      </c>
    </row>
    <row r="15478" spans="1:1">
      <c r="A15478" s="2" t="s">
        <v>15477</v>
      </c>
    </row>
    <row r="15479" spans="1:1">
      <c r="A15479" s="2" t="s">
        <v>15478</v>
      </c>
    </row>
    <row r="15480" spans="1:1">
      <c r="A15480" s="2" t="s">
        <v>15479</v>
      </c>
    </row>
    <row r="15481" spans="1:1">
      <c r="A15481" s="2" t="s">
        <v>15480</v>
      </c>
    </row>
    <row r="15482" spans="1:1">
      <c r="A15482" s="2" t="s">
        <v>15481</v>
      </c>
    </row>
    <row r="15483" spans="1:1">
      <c r="A15483" s="2" t="s">
        <v>15482</v>
      </c>
    </row>
    <row r="15484" spans="1:1">
      <c r="A15484" s="2" t="s">
        <v>15483</v>
      </c>
    </row>
    <row r="15485" spans="1:1">
      <c r="A15485" s="2" t="s">
        <v>15484</v>
      </c>
    </row>
    <row r="15486" spans="1:1">
      <c r="A15486" s="2" t="s">
        <v>15485</v>
      </c>
    </row>
    <row r="15487" spans="1:1">
      <c r="A15487" s="2" t="s">
        <v>15486</v>
      </c>
    </row>
    <row r="15488" spans="1:1">
      <c r="A15488" s="2" t="s">
        <v>15487</v>
      </c>
    </row>
    <row r="15489" spans="1:1">
      <c r="A15489" s="2" t="s">
        <v>15488</v>
      </c>
    </row>
    <row r="15490" spans="1:1">
      <c r="A15490" s="2" t="s">
        <v>15489</v>
      </c>
    </row>
    <row r="15491" spans="1:1">
      <c r="A15491" s="2" t="s">
        <v>15490</v>
      </c>
    </row>
    <row r="15492" spans="1:1">
      <c r="A15492" s="2" t="s">
        <v>15491</v>
      </c>
    </row>
    <row r="15493" spans="1:1">
      <c r="A15493" s="2" t="s">
        <v>15492</v>
      </c>
    </row>
    <row r="15494" spans="1:1">
      <c r="A15494" s="2" t="s">
        <v>15493</v>
      </c>
    </row>
    <row r="15495" spans="1:1">
      <c r="A15495" s="2" t="s">
        <v>15494</v>
      </c>
    </row>
    <row r="15496" spans="1:1">
      <c r="A15496" s="2" t="s">
        <v>15495</v>
      </c>
    </row>
    <row r="15497" spans="1:1">
      <c r="A15497" s="2" t="s">
        <v>15496</v>
      </c>
    </row>
    <row r="15498" spans="1:1">
      <c r="A15498" s="2" t="s">
        <v>15497</v>
      </c>
    </row>
    <row r="15499" spans="1:1">
      <c r="A15499" s="2" t="s">
        <v>15498</v>
      </c>
    </row>
    <row r="15500" spans="1:1">
      <c r="A15500" s="2" t="s">
        <v>15499</v>
      </c>
    </row>
    <row r="15501" spans="1:1">
      <c r="A15501" s="2" t="s">
        <v>15500</v>
      </c>
    </row>
    <row r="15502" spans="1:1">
      <c r="A15502" s="2" t="s">
        <v>15501</v>
      </c>
    </row>
    <row r="15503" spans="1:1">
      <c r="A15503" s="2" t="s">
        <v>15502</v>
      </c>
    </row>
    <row r="15504" spans="1:1">
      <c r="A15504" s="2" t="s">
        <v>15503</v>
      </c>
    </row>
    <row r="15505" spans="1:1">
      <c r="A15505" s="2" t="s">
        <v>15504</v>
      </c>
    </row>
    <row r="15506" spans="1:1">
      <c r="A15506" s="2" t="s">
        <v>15505</v>
      </c>
    </row>
    <row r="15507" spans="1:1">
      <c r="A15507" s="2" t="s">
        <v>15506</v>
      </c>
    </row>
    <row r="15508" spans="1:1">
      <c r="A15508" s="2" t="s">
        <v>15507</v>
      </c>
    </row>
    <row r="15509" spans="1:1">
      <c r="A15509" s="2" t="s">
        <v>15508</v>
      </c>
    </row>
    <row r="15510" spans="1:1">
      <c r="A15510" s="2" t="s">
        <v>15509</v>
      </c>
    </row>
    <row r="15511" spans="1:1">
      <c r="A15511" s="2" t="s">
        <v>15510</v>
      </c>
    </row>
    <row r="15512" spans="1:1">
      <c r="A15512" s="2" t="s">
        <v>15511</v>
      </c>
    </row>
    <row r="15513" spans="1:1">
      <c r="A15513" s="2" t="s">
        <v>15512</v>
      </c>
    </row>
    <row r="15514" spans="1:1">
      <c r="A15514" s="2" t="s">
        <v>15513</v>
      </c>
    </row>
    <row r="15515" spans="1:1">
      <c r="A15515" s="2" t="s">
        <v>15514</v>
      </c>
    </row>
    <row r="15516" spans="1:1">
      <c r="A15516" s="2" t="s">
        <v>15515</v>
      </c>
    </row>
    <row r="15517" spans="1:1">
      <c r="A15517" s="2" t="s">
        <v>15516</v>
      </c>
    </row>
    <row r="15518" spans="1:1">
      <c r="A15518" s="2" t="s">
        <v>15517</v>
      </c>
    </row>
    <row r="15519" spans="1:1">
      <c r="A15519" s="2" t="s">
        <v>15518</v>
      </c>
    </row>
    <row r="15520" spans="1:1">
      <c r="A15520" s="2" t="s">
        <v>15519</v>
      </c>
    </row>
    <row r="15521" spans="1:1">
      <c r="A15521" s="2" t="s">
        <v>15520</v>
      </c>
    </row>
    <row r="15522" spans="1:1">
      <c r="A15522" s="2" t="s">
        <v>15521</v>
      </c>
    </row>
    <row r="15523" spans="1:1">
      <c r="A15523" s="2" t="s">
        <v>15522</v>
      </c>
    </row>
    <row r="15524" spans="1:1">
      <c r="A15524" s="2" t="s">
        <v>15523</v>
      </c>
    </row>
    <row r="15525" spans="1:1">
      <c r="A15525" s="2" t="s">
        <v>15524</v>
      </c>
    </row>
    <row r="15526" spans="1:1">
      <c r="A15526" s="2" t="s">
        <v>15525</v>
      </c>
    </row>
    <row r="15527" spans="1:1">
      <c r="A15527" s="2" t="s">
        <v>15526</v>
      </c>
    </row>
    <row r="15528" spans="1:1">
      <c r="A15528" s="2" t="s">
        <v>15527</v>
      </c>
    </row>
    <row r="15529" spans="1:1">
      <c r="A15529" s="2" t="s">
        <v>15528</v>
      </c>
    </row>
    <row r="15530" spans="1:1">
      <c r="A15530" s="2" t="s">
        <v>15529</v>
      </c>
    </row>
    <row r="15531" spans="1:1">
      <c r="A15531" s="2" t="s">
        <v>15530</v>
      </c>
    </row>
    <row r="15532" spans="1:1">
      <c r="A15532" s="2" t="s">
        <v>15531</v>
      </c>
    </row>
    <row r="15533" spans="1:1">
      <c r="A15533" s="2" t="s">
        <v>15532</v>
      </c>
    </row>
    <row r="15534" spans="1:1">
      <c r="A15534" s="2" t="s">
        <v>15533</v>
      </c>
    </row>
    <row r="15535" spans="1:1">
      <c r="A15535" s="2" t="s">
        <v>15534</v>
      </c>
    </row>
    <row r="15536" spans="1:1">
      <c r="A15536" s="2" t="s">
        <v>15535</v>
      </c>
    </row>
    <row r="15537" spans="1:1">
      <c r="A15537" s="2" t="s">
        <v>15536</v>
      </c>
    </row>
    <row r="15538" spans="1:1">
      <c r="A15538" s="2" t="s">
        <v>15537</v>
      </c>
    </row>
    <row r="15539" spans="1:1">
      <c r="A15539" s="2" t="s">
        <v>15538</v>
      </c>
    </row>
    <row r="15540" spans="1:1">
      <c r="A15540" s="2" t="s">
        <v>15539</v>
      </c>
    </row>
    <row r="15541" spans="1:1">
      <c r="A15541" s="2" t="s">
        <v>15540</v>
      </c>
    </row>
    <row r="15542" spans="1:1">
      <c r="A15542" s="2" t="s">
        <v>15541</v>
      </c>
    </row>
    <row r="15543" spans="1:1">
      <c r="A15543" s="2" t="s">
        <v>15542</v>
      </c>
    </row>
    <row r="15544" spans="1:1">
      <c r="A15544" s="2" t="s">
        <v>15543</v>
      </c>
    </row>
    <row r="15545" spans="1:1">
      <c r="A15545" s="2" t="s">
        <v>15544</v>
      </c>
    </row>
    <row r="15546" spans="1:1">
      <c r="A15546" s="2" t="s">
        <v>15545</v>
      </c>
    </row>
    <row r="15547" spans="1:1">
      <c r="A15547" s="2" t="s">
        <v>15546</v>
      </c>
    </row>
    <row r="15548" spans="1:1">
      <c r="A15548" s="2" t="s">
        <v>15547</v>
      </c>
    </row>
    <row r="15549" spans="1:1">
      <c r="A15549" s="2" t="s">
        <v>15548</v>
      </c>
    </row>
    <row r="15550" spans="1:1">
      <c r="A15550" s="2" t="s">
        <v>15549</v>
      </c>
    </row>
    <row r="15551" spans="1:1">
      <c r="A15551" s="2" t="s">
        <v>15550</v>
      </c>
    </row>
    <row r="15552" spans="1:1">
      <c r="A15552" s="2" t="s">
        <v>15551</v>
      </c>
    </row>
    <row r="15553" spans="1:1">
      <c r="A15553" s="2" t="s">
        <v>15552</v>
      </c>
    </row>
    <row r="15554" spans="1:1">
      <c r="A15554" s="2" t="s">
        <v>15553</v>
      </c>
    </row>
    <row r="15555" spans="1:1">
      <c r="A15555" s="2" t="s">
        <v>15554</v>
      </c>
    </row>
    <row r="15556" spans="1:1">
      <c r="A15556" s="2" t="s">
        <v>15555</v>
      </c>
    </row>
    <row r="15557" spans="1:1">
      <c r="A15557" s="2" t="s">
        <v>15556</v>
      </c>
    </row>
    <row r="15558" spans="1:1">
      <c r="A15558" s="2" t="s">
        <v>15557</v>
      </c>
    </row>
    <row r="15559" spans="1:1">
      <c r="A15559" s="2" t="s">
        <v>15558</v>
      </c>
    </row>
    <row r="15560" spans="1:1">
      <c r="A15560" s="2" t="s">
        <v>15559</v>
      </c>
    </row>
    <row r="15561" spans="1:1">
      <c r="A15561" s="2" t="s">
        <v>15560</v>
      </c>
    </row>
    <row r="15562" spans="1:1">
      <c r="A15562" s="2" t="s">
        <v>15561</v>
      </c>
    </row>
    <row r="15563" spans="1:1">
      <c r="A15563" s="2" t="s">
        <v>15562</v>
      </c>
    </row>
    <row r="15564" spans="1:1">
      <c r="A15564" s="2" t="s">
        <v>15563</v>
      </c>
    </row>
    <row r="15565" spans="1:1">
      <c r="A15565" s="2" t="s">
        <v>15564</v>
      </c>
    </row>
    <row r="15566" spans="1:1">
      <c r="A15566" s="2" t="s">
        <v>15565</v>
      </c>
    </row>
    <row r="15567" spans="1:1">
      <c r="A15567" s="2" t="s">
        <v>15566</v>
      </c>
    </row>
    <row r="15568" spans="1:1">
      <c r="A15568" s="2" t="s">
        <v>15567</v>
      </c>
    </row>
    <row r="15569" spans="1:1">
      <c r="A15569" s="2" t="s">
        <v>15568</v>
      </c>
    </row>
    <row r="15570" spans="1:1">
      <c r="A15570" s="2" t="s">
        <v>15569</v>
      </c>
    </row>
    <row r="15571" spans="1:1">
      <c r="A15571" s="2" t="s">
        <v>15570</v>
      </c>
    </row>
    <row r="15572" spans="1:1">
      <c r="A15572" s="2" t="s">
        <v>15571</v>
      </c>
    </row>
    <row r="15573" spans="1:1">
      <c r="A15573" s="2" t="s">
        <v>15572</v>
      </c>
    </row>
    <row r="15574" spans="1:1">
      <c r="A15574" s="2" t="s">
        <v>15573</v>
      </c>
    </row>
    <row r="15575" spans="1:1">
      <c r="A15575" s="2" t="s">
        <v>15574</v>
      </c>
    </row>
    <row r="15576" spans="1:1">
      <c r="A15576" s="2" t="s">
        <v>15575</v>
      </c>
    </row>
    <row r="15577" spans="1:1">
      <c r="A15577" s="2" t="s">
        <v>15576</v>
      </c>
    </row>
    <row r="15578" spans="1:1">
      <c r="A15578" s="2" t="s">
        <v>15577</v>
      </c>
    </row>
    <row r="15579" spans="1:1">
      <c r="A15579" s="2" t="s">
        <v>15578</v>
      </c>
    </row>
    <row r="15580" spans="1:1">
      <c r="A15580" s="2" t="s">
        <v>15579</v>
      </c>
    </row>
    <row r="15581" spans="1:1">
      <c r="A15581" s="2" t="s">
        <v>15580</v>
      </c>
    </row>
    <row r="15582" spans="1:1">
      <c r="A15582" s="2" t="s">
        <v>15581</v>
      </c>
    </row>
    <row r="15583" spans="1:1">
      <c r="A15583" s="2" t="s">
        <v>15582</v>
      </c>
    </row>
    <row r="15584" spans="1:1">
      <c r="A15584" s="2" t="s">
        <v>15583</v>
      </c>
    </row>
    <row r="15585" spans="1:1">
      <c r="A15585" s="2" t="s">
        <v>15584</v>
      </c>
    </row>
    <row r="15586" spans="1:1">
      <c r="A15586" s="2" t="s">
        <v>15585</v>
      </c>
    </row>
    <row r="15587" spans="1:1">
      <c r="A15587" s="2" t="s">
        <v>15586</v>
      </c>
    </row>
    <row r="15588" spans="1:1">
      <c r="A15588" s="2" t="s">
        <v>15587</v>
      </c>
    </row>
    <row r="15589" spans="1:1">
      <c r="A15589" s="2" t="s">
        <v>15588</v>
      </c>
    </row>
    <row r="15590" spans="1:1">
      <c r="A15590" s="2" t="s">
        <v>15589</v>
      </c>
    </row>
    <row r="15591" spans="1:1">
      <c r="A15591" s="2" t="s">
        <v>15590</v>
      </c>
    </row>
    <row r="15592" spans="1:1">
      <c r="A15592" s="2" t="s">
        <v>15591</v>
      </c>
    </row>
    <row r="15593" spans="1:1">
      <c r="A15593" s="2" t="s">
        <v>15592</v>
      </c>
    </row>
    <row r="15594" spans="1:1">
      <c r="A15594" s="2" t="s">
        <v>15593</v>
      </c>
    </row>
    <row r="15595" spans="1:1">
      <c r="A15595" s="2" t="s">
        <v>15594</v>
      </c>
    </row>
    <row r="15596" spans="1:1">
      <c r="A15596" s="2" t="s">
        <v>15595</v>
      </c>
    </row>
    <row r="15597" spans="1:1">
      <c r="A15597" s="2" t="s">
        <v>15596</v>
      </c>
    </row>
    <row r="15598" spans="1:1">
      <c r="A15598" s="2" t="s">
        <v>15597</v>
      </c>
    </row>
    <row r="15599" spans="1:1">
      <c r="A15599" s="2" t="s">
        <v>15598</v>
      </c>
    </row>
    <row r="15600" spans="1:1">
      <c r="A15600" s="2" t="s">
        <v>15599</v>
      </c>
    </row>
    <row r="15601" spans="1:1">
      <c r="A15601" s="2" t="s">
        <v>15600</v>
      </c>
    </row>
    <row r="15602" spans="1:1">
      <c r="A15602" s="2" t="s">
        <v>15601</v>
      </c>
    </row>
    <row r="15603" spans="1:1">
      <c r="A15603" s="2" t="s">
        <v>15602</v>
      </c>
    </row>
    <row r="15604" spans="1:1">
      <c r="A15604" s="2" t="s">
        <v>15603</v>
      </c>
    </row>
    <row r="15605" spans="1:1">
      <c r="A15605" s="2" t="s">
        <v>15604</v>
      </c>
    </row>
    <row r="15606" spans="1:1">
      <c r="A15606" s="2" t="s">
        <v>15605</v>
      </c>
    </row>
    <row r="15607" spans="1:1">
      <c r="A15607" s="2" t="s">
        <v>15606</v>
      </c>
    </row>
    <row r="15608" spans="1:1">
      <c r="A15608" s="2" t="s">
        <v>15607</v>
      </c>
    </row>
    <row r="15609" spans="1:1">
      <c r="A15609" s="2" t="s">
        <v>15608</v>
      </c>
    </row>
    <row r="15610" spans="1:1">
      <c r="A15610" s="2" t="s">
        <v>15609</v>
      </c>
    </row>
    <row r="15611" spans="1:1">
      <c r="A15611" s="2" t="s">
        <v>15610</v>
      </c>
    </row>
    <row r="15612" spans="1:1">
      <c r="A15612" s="2" t="s">
        <v>15611</v>
      </c>
    </row>
    <row r="15613" spans="1:1">
      <c r="A15613" s="2" t="s">
        <v>15612</v>
      </c>
    </row>
    <row r="15614" spans="1:1">
      <c r="A15614" s="2" t="s">
        <v>15613</v>
      </c>
    </row>
    <row r="15615" spans="1:1">
      <c r="A15615" s="2" t="s">
        <v>15614</v>
      </c>
    </row>
    <row r="15616" spans="1:1">
      <c r="A15616" s="2" t="s">
        <v>15615</v>
      </c>
    </row>
    <row r="15617" spans="1:1">
      <c r="A15617" s="2" t="s">
        <v>15616</v>
      </c>
    </row>
    <row r="15618" spans="1:1">
      <c r="A15618" s="2" t="s">
        <v>15617</v>
      </c>
    </row>
    <row r="15619" spans="1:1">
      <c r="A15619" s="2" t="s">
        <v>15618</v>
      </c>
    </row>
    <row r="15620" spans="1:1">
      <c r="A15620" s="2" t="s">
        <v>15619</v>
      </c>
    </row>
    <row r="15621" spans="1:1">
      <c r="A15621" s="2" t="s">
        <v>15620</v>
      </c>
    </row>
    <row r="15622" spans="1:1">
      <c r="A15622" s="2" t="s">
        <v>15621</v>
      </c>
    </row>
    <row r="15623" spans="1:1">
      <c r="A15623" s="2" t="s">
        <v>15622</v>
      </c>
    </row>
    <row r="15624" spans="1:1">
      <c r="A15624" s="2" t="s">
        <v>15623</v>
      </c>
    </row>
    <row r="15625" spans="1:1">
      <c r="A15625" s="2" t="s">
        <v>15624</v>
      </c>
    </row>
    <row r="15626" spans="1:1">
      <c r="A15626" s="2" t="s">
        <v>15625</v>
      </c>
    </row>
    <row r="15627" spans="1:1">
      <c r="A15627" s="2" t="s">
        <v>15626</v>
      </c>
    </row>
    <row r="15628" spans="1:1">
      <c r="A15628" s="2" t="s">
        <v>15627</v>
      </c>
    </row>
    <row r="15629" spans="1:1">
      <c r="A15629" s="2" t="s">
        <v>15628</v>
      </c>
    </row>
    <row r="15630" spans="1:1">
      <c r="A15630" s="2" t="s">
        <v>15629</v>
      </c>
    </row>
    <row r="15631" spans="1:1">
      <c r="A15631" s="2" t="s">
        <v>15630</v>
      </c>
    </row>
    <row r="15632" spans="1:1">
      <c r="A15632" s="2" t="s">
        <v>15631</v>
      </c>
    </row>
    <row r="15633" spans="1:1">
      <c r="A15633" s="2" t="s">
        <v>15632</v>
      </c>
    </row>
    <row r="15634" spans="1:1">
      <c r="A15634" s="2" t="s">
        <v>15633</v>
      </c>
    </row>
    <row r="15635" spans="1:1">
      <c r="A15635" s="2" t="s">
        <v>15634</v>
      </c>
    </row>
    <row r="15636" spans="1:1">
      <c r="A15636" s="2" t="s">
        <v>15635</v>
      </c>
    </row>
    <row r="15637" spans="1:1">
      <c r="A15637" s="2" t="s">
        <v>15636</v>
      </c>
    </row>
    <row r="15638" spans="1:1">
      <c r="A15638" s="2" t="s">
        <v>15637</v>
      </c>
    </row>
    <row r="15639" spans="1:1">
      <c r="A15639" s="2" t="s">
        <v>15638</v>
      </c>
    </row>
    <row r="15640" spans="1:1">
      <c r="A15640" s="2" t="s">
        <v>15639</v>
      </c>
    </row>
    <row r="15641" spans="1:1">
      <c r="A15641" s="2" t="s">
        <v>15640</v>
      </c>
    </row>
    <row r="15642" spans="1:1">
      <c r="A15642" s="2" t="s">
        <v>15641</v>
      </c>
    </row>
    <row r="15643" spans="1:1">
      <c r="A15643" s="2" t="s">
        <v>15642</v>
      </c>
    </row>
    <row r="15644" spans="1:1">
      <c r="A15644" s="2" t="s">
        <v>15643</v>
      </c>
    </row>
    <row r="15645" spans="1:1">
      <c r="A15645" s="2" t="s">
        <v>15644</v>
      </c>
    </row>
    <row r="15646" spans="1:1">
      <c r="A15646" s="2" t="s">
        <v>15645</v>
      </c>
    </row>
    <row r="15647" spans="1:1">
      <c r="A15647" s="2" t="s">
        <v>15646</v>
      </c>
    </row>
    <row r="15648" spans="1:1">
      <c r="A15648" s="2" t="s">
        <v>15647</v>
      </c>
    </row>
    <row r="15649" spans="1:1">
      <c r="A15649" s="2" t="s">
        <v>15648</v>
      </c>
    </row>
    <row r="15650" spans="1:1">
      <c r="A15650" s="2" t="s">
        <v>15649</v>
      </c>
    </row>
    <row r="15651" spans="1:1">
      <c r="A15651" s="2" t="s">
        <v>15650</v>
      </c>
    </row>
    <row r="15652" spans="1:1">
      <c r="A15652" s="2" t="s">
        <v>15651</v>
      </c>
    </row>
    <row r="15653" spans="1:1">
      <c r="A15653" s="2" t="s">
        <v>15652</v>
      </c>
    </row>
    <row r="15654" spans="1:1">
      <c r="A15654" s="2" t="s">
        <v>15653</v>
      </c>
    </row>
    <row r="15655" spans="1:1">
      <c r="A15655" s="2" t="s">
        <v>15654</v>
      </c>
    </row>
    <row r="15656" spans="1:1">
      <c r="A15656" s="2" t="s">
        <v>15655</v>
      </c>
    </row>
    <row r="15657" spans="1:1">
      <c r="A15657" s="2" t="s">
        <v>15656</v>
      </c>
    </row>
    <row r="15658" spans="1:1">
      <c r="A15658" s="2" t="s">
        <v>15657</v>
      </c>
    </row>
    <row r="15659" spans="1:1">
      <c r="A15659" s="2" t="s">
        <v>15658</v>
      </c>
    </row>
    <row r="15660" spans="1:1">
      <c r="A15660" s="2" t="s">
        <v>15659</v>
      </c>
    </row>
    <row r="15661" spans="1:1">
      <c r="A15661" s="2" t="s">
        <v>15660</v>
      </c>
    </row>
    <row r="15662" spans="1:1">
      <c r="A15662" s="2" t="s">
        <v>15661</v>
      </c>
    </row>
    <row r="15663" spans="1:1">
      <c r="A15663" s="2" t="s">
        <v>15662</v>
      </c>
    </row>
    <row r="15664" spans="1:1">
      <c r="A15664" s="2" t="s">
        <v>15663</v>
      </c>
    </row>
    <row r="15665" spans="1:1">
      <c r="A15665" s="2" t="s">
        <v>15664</v>
      </c>
    </row>
    <row r="15666" spans="1:1">
      <c r="A15666" s="2" t="s">
        <v>15665</v>
      </c>
    </row>
    <row r="15667" spans="1:1">
      <c r="A15667" s="2" t="s">
        <v>15666</v>
      </c>
    </row>
    <row r="15668" spans="1:1">
      <c r="A15668" s="2" t="s">
        <v>15667</v>
      </c>
    </row>
    <row r="15669" spans="1:1">
      <c r="A15669" s="2" t="s">
        <v>15668</v>
      </c>
    </row>
    <row r="15670" spans="1:1">
      <c r="A15670" s="2" t="s">
        <v>15669</v>
      </c>
    </row>
    <row r="15671" spans="1:1">
      <c r="A15671" s="2" t="s">
        <v>15670</v>
      </c>
    </row>
    <row r="15672" spans="1:1">
      <c r="A15672" s="2" t="s">
        <v>15671</v>
      </c>
    </row>
    <row r="15673" spans="1:1">
      <c r="A15673" s="2" t="s">
        <v>15672</v>
      </c>
    </row>
    <row r="15674" spans="1:1">
      <c r="A15674" s="2" t="s">
        <v>15673</v>
      </c>
    </row>
    <row r="15675" spans="1:1">
      <c r="A15675" s="2" t="s">
        <v>15674</v>
      </c>
    </row>
    <row r="15676" spans="1:1">
      <c r="A15676" s="2" t="s">
        <v>15675</v>
      </c>
    </row>
    <row r="15677" spans="1:1">
      <c r="A15677" s="2" t="s">
        <v>15676</v>
      </c>
    </row>
    <row r="15678" spans="1:1">
      <c r="A15678" s="2" t="s">
        <v>15677</v>
      </c>
    </row>
    <row r="15679" spans="1:1">
      <c r="A15679" s="2" t="s">
        <v>15678</v>
      </c>
    </row>
    <row r="15680" spans="1:1">
      <c r="A15680" s="2" t="s">
        <v>15679</v>
      </c>
    </row>
    <row r="15681" spans="1:1">
      <c r="A15681" s="2" t="s">
        <v>15680</v>
      </c>
    </row>
    <row r="15682" spans="1:1">
      <c r="A15682" s="2" t="s">
        <v>15681</v>
      </c>
    </row>
    <row r="15683" spans="1:1">
      <c r="A15683" s="2" t="s">
        <v>15682</v>
      </c>
    </row>
    <row r="15684" spans="1:1">
      <c r="A15684" s="2" t="s">
        <v>15683</v>
      </c>
    </row>
    <row r="15685" spans="1:1">
      <c r="A15685" s="2" t="s">
        <v>15684</v>
      </c>
    </row>
    <row r="15686" spans="1:1">
      <c r="A15686" s="2" t="s">
        <v>15685</v>
      </c>
    </row>
    <row r="15687" spans="1:1">
      <c r="A15687" s="2" t="s">
        <v>15686</v>
      </c>
    </row>
    <row r="15688" spans="1:1">
      <c r="A15688" s="2" t="s">
        <v>15687</v>
      </c>
    </row>
    <row r="15689" spans="1:1">
      <c r="A15689" s="2" t="s">
        <v>15688</v>
      </c>
    </row>
    <row r="15690" spans="1:1">
      <c r="A15690" s="2" t="s">
        <v>15689</v>
      </c>
    </row>
    <row r="15691" spans="1:1">
      <c r="A15691" s="2" t="s">
        <v>15690</v>
      </c>
    </row>
    <row r="15692" spans="1:1">
      <c r="A15692" s="2" t="s">
        <v>15691</v>
      </c>
    </row>
    <row r="15693" spans="1:1">
      <c r="A15693" s="2" t="s">
        <v>15692</v>
      </c>
    </row>
    <row r="15694" spans="1:1">
      <c r="A15694" s="2" t="s">
        <v>15693</v>
      </c>
    </row>
    <row r="15695" spans="1:1">
      <c r="A15695" s="2" t="s">
        <v>15694</v>
      </c>
    </row>
    <row r="15696" spans="1:1">
      <c r="A15696" s="2" t="s">
        <v>15695</v>
      </c>
    </row>
    <row r="15697" spans="1:1">
      <c r="A15697" s="2" t="s">
        <v>15696</v>
      </c>
    </row>
    <row r="15698" spans="1:1">
      <c r="A15698" s="2" t="s">
        <v>15697</v>
      </c>
    </row>
    <row r="15699" spans="1:1">
      <c r="A15699" s="2" t="s">
        <v>15698</v>
      </c>
    </row>
    <row r="15700" spans="1:1">
      <c r="A15700" s="2" t="s">
        <v>15699</v>
      </c>
    </row>
    <row r="15701" spans="1:1">
      <c r="A15701" s="2" t="s">
        <v>15700</v>
      </c>
    </row>
    <row r="15702" spans="1:1">
      <c r="A15702" s="2" t="s">
        <v>15701</v>
      </c>
    </row>
    <row r="15703" spans="1:1">
      <c r="A15703" s="2" t="s">
        <v>15702</v>
      </c>
    </row>
    <row r="15704" spans="1:1">
      <c r="A15704" s="2" t="s">
        <v>15703</v>
      </c>
    </row>
    <row r="15705" spans="1:1">
      <c r="A15705" s="2" t="s">
        <v>15704</v>
      </c>
    </row>
    <row r="15706" spans="1:1">
      <c r="A15706" s="2" t="s">
        <v>15705</v>
      </c>
    </row>
    <row r="15707" spans="1:1">
      <c r="A15707" s="2" t="s">
        <v>15706</v>
      </c>
    </row>
    <row r="15708" spans="1:1">
      <c r="A15708" s="2" t="s">
        <v>15707</v>
      </c>
    </row>
    <row r="15709" spans="1:1">
      <c r="A15709" s="2" t="s">
        <v>15708</v>
      </c>
    </row>
    <row r="15710" spans="1:1">
      <c r="A15710" s="2" t="s">
        <v>15709</v>
      </c>
    </row>
    <row r="15711" spans="1:1">
      <c r="A15711" s="2" t="s">
        <v>15710</v>
      </c>
    </row>
    <row r="15712" spans="1:1">
      <c r="A15712" s="2" t="s">
        <v>15711</v>
      </c>
    </row>
    <row r="15713" spans="1:1">
      <c r="A15713" s="2" t="s">
        <v>15712</v>
      </c>
    </row>
    <row r="15714" spans="1:1">
      <c r="A15714" s="2" t="s">
        <v>15713</v>
      </c>
    </row>
    <row r="15715" spans="1:1">
      <c r="A15715" s="2" t="s">
        <v>15714</v>
      </c>
    </row>
    <row r="15716" spans="1:1">
      <c r="A15716" s="2" t="s">
        <v>15715</v>
      </c>
    </row>
    <row r="15717" spans="1:1">
      <c r="A15717" s="2" t="s">
        <v>15716</v>
      </c>
    </row>
    <row r="15718" spans="1:1">
      <c r="A15718" s="2" t="s">
        <v>15717</v>
      </c>
    </row>
    <row r="15719" spans="1:1">
      <c r="A15719" s="2" t="s">
        <v>15718</v>
      </c>
    </row>
    <row r="15720" spans="1:1">
      <c r="A15720" s="2" t="s">
        <v>15719</v>
      </c>
    </row>
    <row r="15721" spans="1:1">
      <c r="A15721" s="2" t="s">
        <v>15720</v>
      </c>
    </row>
    <row r="15722" spans="1:1">
      <c r="A15722" s="2" t="s">
        <v>15721</v>
      </c>
    </row>
    <row r="15723" spans="1:1">
      <c r="A15723" s="2" t="s">
        <v>15722</v>
      </c>
    </row>
    <row r="15724" spans="1:1">
      <c r="A15724" s="2" t="s">
        <v>15723</v>
      </c>
    </row>
    <row r="15725" spans="1:1">
      <c r="A15725" s="2" t="s">
        <v>15724</v>
      </c>
    </row>
    <row r="15726" spans="1:1">
      <c r="A15726" s="2" t="s">
        <v>15725</v>
      </c>
    </row>
    <row r="15727" spans="1:1">
      <c r="A15727" s="2" t="s">
        <v>15726</v>
      </c>
    </row>
    <row r="15728" spans="1:1">
      <c r="A15728" s="2" t="s">
        <v>15727</v>
      </c>
    </row>
    <row r="15729" spans="1:1">
      <c r="A15729" s="2" t="s">
        <v>15728</v>
      </c>
    </row>
    <row r="15730" spans="1:1">
      <c r="A15730" s="2" t="s">
        <v>15729</v>
      </c>
    </row>
    <row r="15731" spans="1:1">
      <c r="A15731" s="2" t="s">
        <v>15730</v>
      </c>
    </row>
    <row r="15732" spans="1:1">
      <c r="A15732" s="2" t="s">
        <v>15731</v>
      </c>
    </row>
    <row r="15733" spans="1:1">
      <c r="A15733" s="2" t="s">
        <v>15732</v>
      </c>
    </row>
    <row r="15734" spans="1:1">
      <c r="A15734" s="2" t="s">
        <v>15733</v>
      </c>
    </row>
    <row r="15735" spans="1:1">
      <c r="A15735" s="2" t="s">
        <v>15734</v>
      </c>
    </row>
    <row r="15736" spans="1:1">
      <c r="A15736" s="2" t="s">
        <v>15735</v>
      </c>
    </row>
    <row r="15737" spans="1:1">
      <c r="A15737" s="2" t="s">
        <v>15736</v>
      </c>
    </row>
    <row r="15738" spans="1:1">
      <c r="A15738" s="2" t="s">
        <v>15737</v>
      </c>
    </row>
    <row r="15739" spans="1:1">
      <c r="A15739" s="2" t="s">
        <v>15738</v>
      </c>
    </row>
    <row r="15740" spans="1:1">
      <c r="A15740" s="2" t="s">
        <v>15739</v>
      </c>
    </row>
    <row r="15741" spans="1:1">
      <c r="A15741" s="2" t="s">
        <v>15740</v>
      </c>
    </row>
    <row r="15742" spans="1:1">
      <c r="A15742" s="2" t="s">
        <v>15741</v>
      </c>
    </row>
    <row r="15743" spans="1:1">
      <c r="A15743" s="2" t="s">
        <v>15742</v>
      </c>
    </row>
    <row r="15744" spans="1:1">
      <c r="A15744" s="2" t="s">
        <v>15743</v>
      </c>
    </row>
    <row r="15745" spans="1:1">
      <c r="A15745" s="2" t="s">
        <v>15744</v>
      </c>
    </row>
    <row r="15746" spans="1:1">
      <c r="A15746" s="2" t="s">
        <v>15745</v>
      </c>
    </row>
    <row r="15747" spans="1:1">
      <c r="A15747" s="2" t="s">
        <v>15746</v>
      </c>
    </row>
    <row r="15748" spans="1:1">
      <c r="A15748" s="2" t="s">
        <v>15747</v>
      </c>
    </row>
    <row r="15749" spans="1:1">
      <c r="A15749" s="2" t="s">
        <v>15748</v>
      </c>
    </row>
    <row r="15750" spans="1:1">
      <c r="A15750" s="2" t="s">
        <v>15749</v>
      </c>
    </row>
    <row r="15751" spans="1:1">
      <c r="A15751" s="2" t="s">
        <v>15750</v>
      </c>
    </row>
    <row r="15752" spans="1:1">
      <c r="A15752" s="2" t="s">
        <v>15751</v>
      </c>
    </row>
    <row r="15753" spans="1:1">
      <c r="A15753" s="2" t="s">
        <v>15752</v>
      </c>
    </row>
    <row r="15754" spans="1:1">
      <c r="A15754" s="2" t="s">
        <v>15753</v>
      </c>
    </row>
    <row r="15755" spans="1:1">
      <c r="A15755" s="2" t="s">
        <v>15754</v>
      </c>
    </row>
    <row r="15756" spans="1:1">
      <c r="A15756" s="2" t="s">
        <v>15755</v>
      </c>
    </row>
    <row r="15757" spans="1:1">
      <c r="A15757" s="2" t="s">
        <v>15756</v>
      </c>
    </row>
    <row r="15758" spans="1:1">
      <c r="A15758" s="2" t="s">
        <v>15757</v>
      </c>
    </row>
    <row r="15759" spans="1:1">
      <c r="A15759" s="2" t="s">
        <v>15758</v>
      </c>
    </row>
    <row r="15760" spans="1:1">
      <c r="A15760" s="2" t="s">
        <v>15759</v>
      </c>
    </row>
    <row r="15761" spans="1:1">
      <c r="A15761" s="2" t="s">
        <v>15760</v>
      </c>
    </row>
    <row r="15762" spans="1:1">
      <c r="A15762" s="2" t="s">
        <v>15761</v>
      </c>
    </row>
    <row r="15763" spans="1:1">
      <c r="A15763" s="2" t="s">
        <v>15762</v>
      </c>
    </row>
    <row r="15764" spans="1:1">
      <c r="A15764" s="2" t="s">
        <v>15763</v>
      </c>
    </row>
    <row r="15765" spans="1:1">
      <c r="A15765" s="2" t="s">
        <v>15764</v>
      </c>
    </row>
    <row r="15766" spans="1:1">
      <c r="A15766" s="2" t="s">
        <v>15765</v>
      </c>
    </row>
    <row r="15767" spans="1:1">
      <c r="A15767" s="2" t="s">
        <v>15766</v>
      </c>
    </row>
    <row r="15768" spans="1:1">
      <c r="A15768" s="2" t="s">
        <v>15767</v>
      </c>
    </row>
    <row r="15769" spans="1:1">
      <c r="A15769" s="2" t="s">
        <v>15768</v>
      </c>
    </row>
    <row r="15770" spans="1:1">
      <c r="A15770" s="2" t="s">
        <v>15769</v>
      </c>
    </row>
    <row r="15771" spans="1:1">
      <c r="A15771" s="2" t="s">
        <v>15770</v>
      </c>
    </row>
    <row r="15772" spans="1:1">
      <c r="A15772" s="2" t="s">
        <v>15771</v>
      </c>
    </row>
    <row r="15773" spans="1:1">
      <c r="A15773" s="2" t="s">
        <v>15772</v>
      </c>
    </row>
    <row r="15774" spans="1:1">
      <c r="A15774" s="2" t="s">
        <v>15773</v>
      </c>
    </row>
    <row r="15775" spans="1:1">
      <c r="A15775" s="2" t="s">
        <v>15774</v>
      </c>
    </row>
    <row r="15776" spans="1:1">
      <c r="A15776" s="2" t="s">
        <v>15775</v>
      </c>
    </row>
    <row r="15777" spans="1:1">
      <c r="A15777" s="2" t="s">
        <v>15776</v>
      </c>
    </row>
    <row r="15778" spans="1:1">
      <c r="A15778" s="2" t="s">
        <v>15777</v>
      </c>
    </row>
    <row r="15779" spans="1:1">
      <c r="A15779" s="2" t="s">
        <v>15778</v>
      </c>
    </row>
    <row r="15780" spans="1:1">
      <c r="A15780" s="2" t="s">
        <v>15779</v>
      </c>
    </row>
    <row r="15781" spans="1:1">
      <c r="A15781" s="2" t="s">
        <v>15780</v>
      </c>
    </row>
    <row r="15782" spans="1:1">
      <c r="A15782" s="2" t="s">
        <v>15781</v>
      </c>
    </row>
    <row r="15783" spans="1:1">
      <c r="A15783" s="2" t="s">
        <v>15782</v>
      </c>
    </row>
    <row r="15784" spans="1:1">
      <c r="A15784" s="2" t="s">
        <v>15783</v>
      </c>
    </row>
    <row r="15785" spans="1:1">
      <c r="A15785" s="2" t="s">
        <v>15784</v>
      </c>
    </row>
    <row r="15786" spans="1:1">
      <c r="A15786" s="2" t="s">
        <v>15785</v>
      </c>
    </row>
    <row r="15787" spans="1:1">
      <c r="A15787" s="2" t="s">
        <v>15786</v>
      </c>
    </row>
    <row r="15788" spans="1:1">
      <c r="A15788" s="2" t="s">
        <v>15787</v>
      </c>
    </row>
    <row r="15789" spans="1:1">
      <c r="A15789" s="2" t="s">
        <v>15788</v>
      </c>
    </row>
    <row r="15790" spans="1:1">
      <c r="A15790" s="2" t="s">
        <v>15789</v>
      </c>
    </row>
    <row r="15791" spans="1:1">
      <c r="A15791" s="2" t="s">
        <v>15790</v>
      </c>
    </row>
    <row r="15792" spans="1:1">
      <c r="A15792" s="2" t="s">
        <v>15791</v>
      </c>
    </row>
    <row r="15793" spans="1:1">
      <c r="A15793" s="2" t="s">
        <v>15792</v>
      </c>
    </row>
    <row r="15794" spans="1:1">
      <c r="A15794" s="2" t="s">
        <v>15793</v>
      </c>
    </row>
    <row r="15795" spans="1:1">
      <c r="A15795" s="2" t="s">
        <v>15794</v>
      </c>
    </row>
    <row r="15796" spans="1:1">
      <c r="A15796" s="2" t="s">
        <v>15795</v>
      </c>
    </row>
    <row r="15797" spans="1:1">
      <c r="A15797" s="2" t="s">
        <v>15796</v>
      </c>
    </row>
    <row r="15798" spans="1:1">
      <c r="A15798" s="2" t="s">
        <v>15797</v>
      </c>
    </row>
    <row r="15799" spans="1:1">
      <c r="A15799" s="2" t="s">
        <v>15798</v>
      </c>
    </row>
    <row r="15800" spans="1:1">
      <c r="A15800" s="2" t="s">
        <v>15799</v>
      </c>
    </row>
    <row r="15801" spans="1:1">
      <c r="A15801" s="2" t="s">
        <v>15800</v>
      </c>
    </row>
    <row r="15802" spans="1:1">
      <c r="A15802" s="2" t="s">
        <v>15801</v>
      </c>
    </row>
    <row r="15803" spans="1:1">
      <c r="A15803" s="2" t="s">
        <v>15802</v>
      </c>
    </row>
    <row r="15804" spans="1:1">
      <c r="A15804" s="2" t="s">
        <v>15803</v>
      </c>
    </row>
    <row r="15805" spans="1:1">
      <c r="A15805" s="2" t="s">
        <v>15804</v>
      </c>
    </row>
    <row r="15806" spans="1:1">
      <c r="A15806" s="2" t="s">
        <v>15805</v>
      </c>
    </row>
    <row r="15807" spans="1:1">
      <c r="A15807" s="2" t="s">
        <v>15806</v>
      </c>
    </row>
    <row r="15808" spans="1:1">
      <c r="A15808" s="2" t="s">
        <v>15807</v>
      </c>
    </row>
    <row r="15809" spans="1:1">
      <c r="A15809" s="2" t="s">
        <v>15808</v>
      </c>
    </row>
    <row r="15810" spans="1:1">
      <c r="A15810" s="2" t="s">
        <v>15809</v>
      </c>
    </row>
    <row r="15811" spans="1:1">
      <c r="A15811" s="2" t="s">
        <v>15810</v>
      </c>
    </row>
    <row r="15812" spans="1:1">
      <c r="A15812" s="2" t="s">
        <v>15811</v>
      </c>
    </row>
    <row r="15813" spans="1:1">
      <c r="A15813" s="2" t="s">
        <v>15812</v>
      </c>
    </row>
    <row r="15814" spans="1:1">
      <c r="A15814" s="2" t="s">
        <v>15813</v>
      </c>
    </row>
    <row r="15815" spans="1:1">
      <c r="A15815" s="2" t="s">
        <v>15814</v>
      </c>
    </row>
    <row r="15816" spans="1:1">
      <c r="A15816" s="2" t="s">
        <v>15815</v>
      </c>
    </row>
    <row r="15817" spans="1:1">
      <c r="A15817" s="2" t="s">
        <v>15816</v>
      </c>
    </row>
    <row r="15818" spans="1:1">
      <c r="A15818" s="2" t="s">
        <v>15817</v>
      </c>
    </row>
    <row r="15819" spans="1:1">
      <c r="A15819" s="2" t="s">
        <v>15818</v>
      </c>
    </row>
    <row r="15820" spans="1:1">
      <c r="A15820" s="2" t="s">
        <v>15819</v>
      </c>
    </row>
    <row r="15821" spans="1:1">
      <c r="A15821" s="2" t="s">
        <v>15820</v>
      </c>
    </row>
    <row r="15822" spans="1:1">
      <c r="A15822" s="2" t="s">
        <v>15821</v>
      </c>
    </row>
    <row r="15823" spans="1:1">
      <c r="A15823" s="2" t="s">
        <v>15822</v>
      </c>
    </row>
    <row r="15824" spans="1:1">
      <c r="A15824" s="2" t="s">
        <v>15823</v>
      </c>
    </row>
    <row r="15825" spans="1:1">
      <c r="A15825" s="2" t="s">
        <v>15824</v>
      </c>
    </row>
    <row r="15826" spans="1:1">
      <c r="A15826" s="2" t="s">
        <v>15825</v>
      </c>
    </row>
    <row r="15827" spans="1:1">
      <c r="A15827" s="2" t="s">
        <v>15826</v>
      </c>
    </row>
    <row r="15828" spans="1:1">
      <c r="A15828" s="2" t="s">
        <v>15827</v>
      </c>
    </row>
    <row r="15829" spans="1:1">
      <c r="A15829" s="2" t="s">
        <v>15828</v>
      </c>
    </row>
    <row r="15830" spans="1:1">
      <c r="A15830" s="2" t="s">
        <v>15829</v>
      </c>
    </row>
    <row r="15831" spans="1:1">
      <c r="A15831" s="2" t="s">
        <v>15830</v>
      </c>
    </row>
    <row r="15832" spans="1:1">
      <c r="A15832" s="2" t="s">
        <v>15831</v>
      </c>
    </row>
    <row r="15833" spans="1:1">
      <c r="A15833" s="2" t="s">
        <v>15832</v>
      </c>
    </row>
    <row r="15834" spans="1:1">
      <c r="A15834" s="2" t="s">
        <v>15833</v>
      </c>
    </row>
    <row r="15835" spans="1:1">
      <c r="A15835" s="2" t="s">
        <v>15834</v>
      </c>
    </row>
    <row r="15836" spans="1:1">
      <c r="A15836" s="2" t="s">
        <v>15835</v>
      </c>
    </row>
    <row r="15837" spans="1:1">
      <c r="A15837" s="2" t="s">
        <v>15836</v>
      </c>
    </row>
    <row r="15838" spans="1:1">
      <c r="A15838" s="2" t="s">
        <v>15837</v>
      </c>
    </row>
    <row r="15839" spans="1:1">
      <c r="A15839" s="2" t="s">
        <v>15838</v>
      </c>
    </row>
    <row r="15840" spans="1:1">
      <c r="A15840" s="2" t="s">
        <v>15839</v>
      </c>
    </row>
    <row r="15841" spans="1:1">
      <c r="A15841" s="2" t="s">
        <v>15840</v>
      </c>
    </row>
    <row r="15842" spans="1:1">
      <c r="A15842" s="2" t="s">
        <v>15841</v>
      </c>
    </row>
    <row r="15843" spans="1:1">
      <c r="A15843" s="2" t="s">
        <v>15842</v>
      </c>
    </row>
    <row r="15844" spans="1:1">
      <c r="A15844" s="2" t="s">
        <v>15843</v>
      </c>
    </row>
    <row r="15845" spans="1:1">
      <c r="A15845" s="2" t="s">
        <v>15844</v>
      </c>
    </row>
    <row r="15846" spans="1:1">
      <c r="A15846" s="2" t="s">
        <v>15845</v>
      </c>
    </row>
    <row r="15847" spans="1:1">
      <c r="A15847" s="2" t="s">
        <v>15846</v>
      </c>
    </row>
    <row r="15848" spans="1:1">
      <c r="A15848" s="2" t="s">
        <v>15847</v>
      </c>
    </row>
    <row r="15849" spans="1:1">
      <c r="A15849" s="2" t="s">
        <v>15848</v>
      </c>
    </row>
    <row r="15850" spans="1:1">
      <c r="A15850" s="2" t="s">
        <v>15849</v>
      </c>
    </row>
    <row r="15851" spans="1:1">
      <c r="A15851" s="2" t="s">
        <v>15850</v>
      </c>
    </row>
    <row r="15852" spans="1:1">
      <c r="A15852" s="2" t="s">
        <v>15851</v>
      </c>
    </row>
    <row r="15853" spans="1:1">
      <c r="A15853" s="2" t="s">
        <v>15852</v>
      </c>
    </row>
    <row r="15854" spans="1:1">
      <c r="A15854" s="2" t="s">
        <v>15853</v>
      </c>
    </row>
    <row r="15855" spans="1:1">
      <c r="A15855" s="2" t="s">
        <v>15854</v>
      </c>
    </row>
    <row r="15856" spans="1:1">
      <c r="A15856" s="2" t="s">
        <v>15855</v>
      </c>
    </row>
    <row r="15857" spans="1:1">
      <c r="A15857" s="2" t="s">
        <v>15856</v>
      </c>
    </row>
    <row r="15858" spans="1:1">
      <c r="A15858" s="2" t="s">
        <v>15857</v>
      </c>
    </row>
    <row r="15859" spans="1:1">
      <c r="A15859" s="2" t="s">
        <v>15858</v>
      </c>
    </row>
    <row r="15860" spans="1:1">
      <c r="A15860" s="2" t="s">
        <v>15859</v>
      </c>
    </row>
    <row r="15861" spans="1:1">
      <c r="A15861" s="2" t="s">
        <v>15860</v>
      </c>
    </row>
    <row r="15862" spans="1:1">
      <c r="A15862" s="2" t="s">
        <v>15861</v>
      </c>
    </row>
    <row r="15863" spans="1:1">
      <c r="A15863" s="2" t="s">
        <v>15862</v>
      </c>
    </row>
    <row r="15864" spans="1:1">
      <c r="A15864" s="2" t="s">
        <v>15863</v>
      </c>
    </row>
    <row r="15865" spans="1:1">
      <c r="A15865" s="2" t="s">
        <v>15864</v>
      </c>
    </row>
    <row r="15866" spans="1:1">
      <c r="A15866" s="2" t="s">
        <v>15865</v>
      </c>
    </row>
    <row r="15867" spans="1:1">
      <c r="A15867" s="2" t="s">
        <v>15866</v>
      </c>
    </row>
    <row r="15868" spans="1:1">
      <c r="A15868" s="2" t="s">
        <v>15867</v>
      </c>
    </row>
    <row r="15869" spans="1:1">
      <c r="A15869" s="2" t="s">
        <v>15868</v>
      </c>
    </row>
    <row r="15870" spans="1:1">
      <c r="A15870" s="2" t="s">
        <v>15869</v>
      </c>
    </row>
    <row r="15871" spans="1:1">
      <c r="A15871" s="2" t="s">
        <v>15870</v>
      </c>
    </row>
    <row r="15872" spans="1:1">
      <c r="A15872" s="2" t="s">
        <v>15871</v>
      </c>
    </row>
    <row r="15873" spans="1:1">
      <c r="A15873" s="2" t="s">
        <v>15872</v>
      </c>
    </row>
    <row r="15874" spans="1:1">
      <c r="A15874" s="2" t="s">
        <v>15873</v>
      </c>
    </row>
    <row r="15875" spans="1:1">
      <c r="A15875" s="2" t="s">
        <v>15874</v>
      </c>
    </row>
    <row r="15876" spans="1:1">
      <c r="A15876" s="2" t="s">
        <v>15875</v>
      </c>
    </row>
    <row r="15877" spans="1:1">
      <c r="A15877" s="2" t="s">
        <v>15876</v>
      </c>
    </row>
    <row r="15878" spans="1:1">
      <c r="A15878" s="2" t="s">
        <v>15877</v>
      </c>
    </row>
    <row r="15879" spans="1:1">
      <c r="A15879" s="2" t="s">
        <v>15878</v>
      </c>
    </row>
    <row r="15880" spans="1:1">
      <c r="A15880" s="2" t="s">
        <v>15879</v>
      </c>
    </row>
    <row r="15881" spans="1:1">
      <c r="A15881" s="2" t="s">
        <v>15880</v>
      </c>
    </row>
    <row r="15882" spans="1:1">
      <c r="A15882" s="2" t="s">
        <v>15881</v>
      </c>
    </row>
    <row r="15883" spans="1:1">
      <c r="A15883" s="2" t="s">
        <v>15882</v>
      </c>
    </row>
    <row r="15884" spans="1:1">
      <c r="A15884" s="2" t="s">
        <v>15883</v>
      </c>
    </row>
    <row r="15885" spans="1:1">
      <c r="A15885" s="2" t="s">
        <v>15884</v>
      </c>
    </row>
    <row r="15886" spans="1:1">
      <c r="A15886" s="2" t="s">
        <v>15885</v>
      </c>
    </row>
    <row r="15887" spans="1:1">
      <c r="A15887" s="2" t="s">
        <v>15886</v>
      </c>
    </row>
    <row r="15888" spans="1:1">
      <c r="A15888" s="2" t="s">
        <v>15887</v>
      </c>
    </row>
    <row r="15889" spans="1:1">
      <c r="A15889" s="2" t="s">
        <v>15888</v>
      </c>
    </row>
    <row r="15890" spans="1:1">
      <c r="A15890" s="2" t="s">
        <v>15889</v>
      </c>
    </row>
    <row r="15891" spans="1:1">
      <c r="A15891" s="2" t="s">
        <v>15890</v>
      </c>
    </row>
    <row r="15892" spans="1:1">
      <c r="A15892" s="2" t="s">
        <v>15891</v>
      </c>
    </row>
    <row r="15893" spans="1:1">
      <c r="A15893" s="2" t="s">
        <v>15892</v>
      </c>
    </row>
    <row r="15894" spans="1:1">
      <c r="A15894" s="2" t="s">
        <v>15893</v>
      </c>
    </row>
    <row r="15895" spans="1:1">
      <c r="A15895" s="2" t="s">
        <v>15894</v>
      </c>
    </row>
    <row r="15896" spans="1:1">
      <c r="A15896" s="2" t="s">
        <v>15895</v>
      </c>
    </row>
    <row r="15897" spans="1:1">
      <c r="A15897" s="2" t="s">
        <v>15896</v>
      </c>
    </row>
    <row r="15898" spans="1:1">
      <c r="A15898" s="2" t="s">
        <v>15897</v>
      </c>
    </row>
    <row r="15899" spans="1:1">
      <c r="A15899" s="2" t="s">
        <v>15898</v>
      </c>
    </row>
    <row r="15900" spans="1:1">
      <c r="A15900" s="2" t="s">
        <v>15899</v>
      </c>
    </row>
    <row r="15901" spans="1:1">
      <c r="A15901" s="2" t="s">
        <v>15900</v>
      </c>
    </row>
    <row r="15902" spans="1:1">
      <c r="A15902" s="2" t="s">
        <v>15901</v>
      </c>
    </row>
    <row r="15903" spans="1:1">
      <c r="A15903" s="2" t="s">
        <v>15902</v>
      </c>
    </row>
    <row r="15904" spans="1:1">
      <c r="A15904" s="2" t="s">
        <v>15903</v>
      </c>
    </row>
    <row r="15905" spans="1:1">
      <c r="A15905" s="2" t="s">
        <v>15904</v>
      </c>
    </row>
    <row r="15906" spans="1:1">
      <c r="A15906" s="2" t="s">
        <v>15905</v>
      </c>
    </row>
    <row r="15907" spans="1:1">
      <c r="A15907" s="2" t="s">
        <v>15906</v>
      </c>
    </row>
    <row r="15908" spans="1:1">
      <c r="A15908" s="2" t="s">
        <v>15907</v>
      </c>
    </row>
    <row r="15909" spans="1:1">
      <c r="A15909" s="2" t="s">
        <v>15908</v>
      </c>
    </row>
    <row r="15910" spans="1:1">
      <c r="A15910" s="2" t="s">
        <v>15909</v>
      </c>
    </row>
    <row r="15911" spans="1:1">
      <c r="A15911" s="2" t="s">
        <v>15910</v>
      </c>
    </row>
    <row r="15912" spans="1:1">
      <c r="A15912" s="2" t="s">
        <v>15911</v>
      </c>
    </row>
    <row r="15913" spans="1:1">
      <c r="A15913" s="2" t="s">
        <v>15912</v>
      </c>
    </row>
    <row r="15914" spans="1:1">
      <c r="A15914" s="2" t="s">
        <v>15913</v>
      </c>
    </row>
    <row r="15915" spans="1:1">
      <c r="A15915" s="2" t="s">
        <v>15914</v>
      </c>
    </row>
    <row r="15916" spans="1:1">
      <c r="A15916" s="2" t="s">
        <v>15915</v>
      </c>
    </row>
    <row r="15917" spans="1:1">
      <c r="A15917" s="2" t="s">
        <v>15916</v>
      </c>
    </row>
    <row r="15918" spans="1:1">
      <c r="A15918" s="2" t="s">
        <v>15917</v>
      </c>
    </row>
    <row r="15919" spans="1:1">
      <c r="A15919" s="2" t="s">
        <v>15918</v>
      </c>
    </row>
    <row r="15920" spans="1:1">
      <c r="A15920" s="2" t="s">
        <v>15919</v>
      </c>
    </row>
    <row r="15921" spans="1:1">
      <c r="A15921" s="2" t="s">
        <v>15920</v>
      </c>
    </row>
    <row r="15922" spans="1:1">
      <c r="A15922" s="2" t="s">
        <v>15921</v>
      </c>
    </row>
    <row r="15923" spans="1:1">
      <c r="A15923" s="2" t="s">
        <v>15922</v>
      </c>
    </row>
    <row r="15924" spans="1:1">
      <c r="A15924" s="2" t="s">
        <v>15923</v>
      </c>
    </row>
    <row r="15925" spans="1:1">
      <c r="A15925" s="2" t="s">
        <v>15924</v>
      </c>
    </row>
    <row r="15926" spans="1:1">
      <c r="A15926" s="2" t="s">
        <v>15925</v>
      </c>
    </row>
    <row r="15927" spans="1:1">
      <c r="A15927" s="2" t="s">
        <v>15926</v>
      </c>
    </row>
    <row r="15928" spans="1:1">
      <c r="A15928" s="2" t="s">
        <v>15927</v>
      </c>
    </row>
    <row r="15929" spans="1:1">
      <c r="A15929" s="2" t="s">
        <v>15928</v>
      </c>
    </row>
    <row r="15930" spans="1:1">
      <c r="A15930" s="2" t="s">
        <v>15929</v>
      </c>
    </row>
    <row r="15931" spans="1:1">
      <c r="A15931" s="2" t="s">
        <v>15930</v>
      </c>
    </row>
    <row r="15932" spans="1:1">
      <c r="A15932" s="2" t="s">
        <v>15931</v>
      </c>
    </row>
    <row r="15933" spans="1:1">
      <c r="A15933" s="2" t="s">
        <v>15932</v>
      </c>
    </row>
    <row r="15934" spans="1:1">
      <c r="A15934" s="2" t="s">
        <v>15933</v>
      </c>
    </row>
    <row r="15935" spans="1:1">
      <c r="A15935" s="2" t="s">
        <v>15934</v>
      </c>
    </row>
    <row r="15936" spans="1:1">
      <c r="A15936" s="2" t="s">
        <v>15935</v>
      </c>
    </row>
    <row r="15937" spans="1:1">
      <c r="A15937" s="2" t="s">
        <v>15936</v>
      </c>
    </row>
    <row r="15938" spans="1:1">
      <c r="A15938" s="2" t="s">
        <v>15937</v>
      </c>
    </row>
    <row r="15939" spans="1:1">
      <c r="A15939" s="2" t="s">
        <v>15938</v>
      </c>
    </row>
    <row r="15940" spans="1:1">
      <c r="A15940" s="2" t="s">
        <v>15939</v>
      </c>
    </row>
    <row r="15941" spans="1:1">
      <c r="A15941" s="2" t="s">
        <v>15940</v>
      </c>
    </row>
    <row r="15942" spans="1:1">
      <c r="A15942" s="2" t="s">
        <v>15941</v>
      </c>
    </row>
    <row r="15943" spans="1:1">
      <c r="A15943" s="2" t="s">
        <v>15942</v>
      </c>
    </row>
    <row r="15944" spans="1:1">
      <c r="A15944" s="2" t="s">
        <v>15943</v>
      </c>
    </row>
    <row r="15945" spans="1:1">
      <c r="A15945" s="2" t="s">
        <v>15944</v>
      </c>
    </row>
    <row r="15946" spans="1:1">
      <c r="A15946" s="2" t="s">
        <v>15945</v>
      </c>
    </row>
    <row r="15947" spans="1:1">
      <c r="A15947" s="2" t="s">
        <v>15946</v>
      </c>
    </row>
    <row r="15948" spans="1:1">
      <c r="A15948" s="2" t="s">
        <v>15947</v>
      </c>
    </row>
    <row r="15949" spans="1:1">
      <c r="A15949" s="2" t="s">
        <v>15948</v>
      </c>
    </row>
    <row r="15950" spans="1:1">
      <c r="A15950" s="2" t="s">
        <v>15949</v>
      </c>
    </row>
    <row r="15951" spans="1:1">
      <c r="A15951" s="2" t="s">
        <v>15950</v>
      </c>
    </row>
    <row r="15952" spans="1:1">
      <c r="A15952" s="2" t="s">
        <v>15951</v>
      </c>
    </row>
    <row r="15953" spans="1:1">
      <c r="A15953" s="2" t="s">
        <v>15952</v>
      </c>
    </row>
    <row r="15954" spans="1:1">
      <c r="A15954" s="2" t="s">
        <v>15953</v>
      </c>
    </row>
    <row r="15955" spans="1:1">
      <c r="A15955" s="2" t="s">
        <v>15954</v>
      </c>
    </row>
    <row r="15956" spans="1:1">
      <c r="A15956" s="2" t="s">
        <v>15955</v>
      </c>
    </row>
    <row r="15957" spans="1:1">
      <c r="A15957" s="2" t="s">
        <v>15956</v>
      </c>
    </row>
    <row r="15958" spans="1:1">
      <c r="A15958" s="2" t="s">
        <v>15957</v>
      </c>
    </row>
    <row r="15959" spans="1:1">
      <c r="A15959" s="2" t="s">
        <v>15958</v>
      </c>
    </row>
    <row r="15960" spans="1:1">
      <c r="A15960" s="2" t="s">
        <v>15959</v>
      </c>
    </row>
    <row r="15961" spans="1:1">
      <c r="A15961" s="2" t="s">
        <v>15960</v>
      </c>
    </row>
    <row r="15962" spans="1:1">
      <c r="A15962" s="2" t="s">
        <v>15961</v>
      </c>
    </row>
    <row r="15963" spans="1:1">
      <c r="A15963" s="2" t="s">
        <v>15962</v>
      </c>
    </row>
    <row r="15964" spans="1:1">
      <c r="A15964" s="2" t="s">
        <v>15963</v>
      </c>
    </row>
    <row r="15965" spans="1:1">
      <c r="A15965" s="2" t="s">
        <v>15964</v>
      </c>
    </row>
    <row r="15966" spans="1:1">
      <c r="A15966" s="2" t="s">
        <v>15965</v>
      </c>
    </row>
    <row r="15967" spans="1:1">
      <c r="A15967" s="2" t="s">
        <v>15966</v>
      </c>
    </row>
    <row r="15968" spans="1:1">
      <c r="A15968" s="2" t="s">
        <v>15967</v>
      </c>
    </row>
    <row r="15969" spans="1:1">
      <c r="A15969" s="2" t="s">
        <v>15968</v>
      </c>
    </row>
    <row r="15970" spans="1:1">
      <c r="A15970" s="2" t="s">
        <v>15969</v>
      </c>
    </row>
    <row r="15971" spans="1:1">
      <c r="A15971" s="2" t="s">
        <v>15970</v>
      </c>
    </row>
    <row r="15972" spans="1:1">
      <c r="A15972" s="2" t="s">
        <v>15971</v>
      </c>
    </row>
    <row r="15973" spans="1:1">
      <c r="A15973" s="2" t="s">
        <v>15972</v>
      </c>
    </row>
    <row r="15974" spans="1:1">
      <c r="A15974" s="2" t="s">
        <v>15973</v>
      </c>
    </row>
    <row r="15975" spans="1:1">
      <c r="A15975" s="2" t="s">
        <v>15974</v>
      </c>
    </row>
    <row r="15976" spans="1:1">
      <c r="A15976" s="2" t="s">
        <v>15975</v>
      </c>
    </row>
    <row r="15977" spans="1:1">
      <c r="A15977" s="2" t="s">
        <v>15976</v>
      </c>
    </row>
    <row r="15978" spans="1:1">
      <c r="A15978" s="2" t="s">
        <v>15977</v>
      </c>
    </row>
    <row r="15979" spans="1:1">
      <c r="A15979" s="2" t="s">
        <v>15978</v>
      </c>
    </row>
    <row r="15980" spans="1:1">
      <c r="A15980" s="2" t="s">
        <v>15979</v>
      </c>
    </row>
    <row r="15981" spans="1:1">
      <c r="A15981" s="2" t="s">
        <v>15980</v>
      </c>
    </row>
    <row r="15982" spans="1:1">
      <c r="A15982" s="2" t="s">
        <v>15981</v>
      </c>
    </row>
    <row r="15983" spans="1:1">
      <c r="A15983" s="2" t="s">
        <v>15982</v>
      </c>
    </row>
    <row r="15984" spans="1:1">
      <c r="A15984" s="2" t="s">
        <v>15983</v>
      </c>
    </row>
    <row r="15985" spans="1:1">
      <c r="A15985" s="2" t="s">
        <v>15984</v>
      </c>
    </row>
    <row r="15986" spans="1:1">
      <c r="A15986" s="2" t="s">
        <v>15985</v>
      </c>
    </row>
    <row r="15987" spans="1:1">
      <c r="A15987" s="2" t="s">
        <v>15986</v>
      </c>
    </row>
    <row r="15988" spans="1:1">
      <c r="A15988" s="2" t="s">
        <v>15987</v>
      </c>
    </row>
    <row r="15989" spans="1:1">
      <c r="A15989" s="2" t="s">
        <v>15988</v>
      </c>
    </row>
    <row r="15990" spans="1:1">
      <c r="A15990" s="2" t="s">
        <v>15989</v>
      </c>
    </row>
    <row r="15991" spans="1:1">
      <c r="A15991" s="2" t="s">
        <v>15990</v>
      </c>
    </row>
    <row r="15992" spans="1:1">
      <c r="A15992" s="2" t="s">
        <v>15991</v>
      </c>
    </row>
    <row r="15993" spans="1:1">
      <c r="A15993" s="2" t="s">
        <v>15992</v>
      </c>
    </row>
    <row r="15994" spans="1:1">
      <c r="A15994" s="2" t="s">
        <v>15993</v>
      </c>
    </row>
    <row r="15995" spans="1:1">
      <c r="A15995" s="2" t="s">
        <v>15994</v>
      </c>
    </row>
    <row r="15996" spans="1:1">
      <c r="A15996" s="2" t="s">
        <v>15995</v>
      </c>
    </row>
    <row r="15997" spans="1:1">
      <c r="A15997" s="2" t="s">
        <v>15996</v>
      </c>
    </row>
    <row r="15998" spans="1:1">
      <c r="A15998" s="2" t="s">
        <v>15997</v>
      </c>
    </row>
    <row r="15999" spans="1:1">
      <c r="A15999" s="2" t="s">
        <v>15998</v>
      </c>
    </row>
    <row r="16000" spans="1:1">
      <c r="A16000" s="2" t="s">
        <v>15999</v>
      </c>
    </row>
    <row r="16001" spans="1:1">
      <c r="A16001" s="2" t="s">
        <v>16000</v>
      </c>
    </row>
    <row r="16002" spans="1:1">
      <c r="A16002" s="2" t="s">
        <v>16001</v>
      </c>
    </row>
    <row r="16003" spans="1:1">
      <c r="A16003" s="2" t="s">
        <v>16002</v>
      </c>
    </row>
    <row r="16004" spans="1:1">
      <c r="A16004" s="2" t="s">
        <v>16003</v>
      </c>
    </row>
    <row r="16005" spans="1:1">
      <c r="A16005" s="2" t="s">
        <v>16004</v>
      </c>
    </row>
    <row r="16006" spans="1:1">
      <c r="A16006" s="2" t="s">
        <v>16005</v>
      </c>
    </row>
    <row r="16007" spans="1:1">
      <c r="A16007" s="2" t="s">
        <v>16006</v>
      </c>
    </row>
    <row r="16008" spans="1:1">
      <c r="A16008" s="2" t="s">
        <v>16007</v>
      </c>
    </row>
    <row r="16009" spans="1:1">
      <c r="A16009" s="2" t="s">
        <v>16008</v>
      </c>
    </row>
    <row r="16010" spans="1:1">
      <c r="A16010" s="2" t="s">
        <v>16009</v>
      </c>
    </row>
    <row r="16011" spans="1:1">
      <c r="A16011" s="2" t="s">
        <v>16010</v>
      </c>
    </row>
    <row r="16012" spans="1:1">
      <c r="A16012" s="2" t="s">
        <v>16011</v>
      </c>
    </row>
    <row r="16013" spans="1:1">
      <c r="A16013" s="2" t="s">
        <v>16012</v>
      </c>
    </row>
    <row r="16014" spans="1:1">
      <c r="A16014" s="2" t="s">
        <v>16013</v>
      </c>
    </row>
    <row r="16015" spans="1:1">
      <c r="A16015" s="2" t="s">
        <v>16014</v>
      </c>
    </row>
    <row r="16016" spans="1:1">
      <c r="A16016" s="2" t="s">
        <v>16015</v>
      </c>
    </row>
    <row r="16017" spans="1:1">
      <c r="A16017" s="2" t="s">
        <v>16016</v>
      </c>
    </row>
    <row r="16018" spans="1:1">
      <c r="A16018" s="2" t="s">
        <v>16017</v>
      </c>
    </row>
    <row r="16019" spans="1:1">
      <c r="A16019" s="2" t="s">
        <v>16018</v>
      </c>
    </row>
    <row r="16020" spans="1:1">
      <c r="A16020" s="2" t="s">
        <v>16019</v>
      </c>
    </row>
    <row r="16021" spans="1:1">
      <c r="A16021" s="2" t="s">
        <v>16020</v>
      </c>
    </row>
    <row r="16022" spans="1:1">
      <c r="A16022" s="2" t="s">
        <v>16021</v>
      </c>
    </row>
    <row r="16023" spans="1:1">
      <c r="A16023" s="2" t="s">
        <v>16022</v>
      </c>
    </row>
    <row r="16024" spans="1:1">
      <c r="A16024" s="2" t="s">
        <v>16023</v>
      </c>
    </row>
    <row r="16025" spans="1:1">
      <c r="A16025" s="2" t="s">
        <v>16024</v>
      </c>
    </row>
    <row r="16026" spans="1:1">
      <c r="A16026" s="2" t="s">
        <v>16025</v>
      </c>
    </row>
    <row r="16027" spans="1:1">
      <c r="A16027" s="2" t="s">
        <v>16026</v>
      </c>
    </row>
    <row r="16028" spans="1:1">
      <c r="A16028" s="2" t="s">
        <v>16027</v>
      </c>
    </row>
    <row r="16029" spans="1:1">
      <c r="A16029" s="2" t="s">
        <v>16028</v>
      </c>
    </row>
    <row r="16030" spans="1:1">
      <c r="A16030" s="2" t="s">
        <v>16029</v>
      </c>
    </row>
    <row r="16031" spans="1:1">
      <c r="A16031" s="2" t="s">
        <v>16030</v>
      </c>
    </row>
    <row r="16032" spans="1:1">
      <c r="A16032" s="2" t="s">
        <v>16031</v>
      </c>
    </row>
    <row r="16033" spans="1:1">
      <c r="A16033" s="2" t="s">
        <v>16032</v>
      </c>
    </row>
    <row r="16034" spans="1:1">
      <c r="A16034" s="2" t="s">
        <v>16033</v>
      </c>
    </row>
    <row r="16035" spans="1:1">
      <c r="A16035" s="2" t="s">
        <v>16034</v>
      </c>
    </row>
    <row r="16036" spans="1:1">
      <c r="A16036" s="2" t="s">
        <v>16035</v>
      </c>
    </row>
    <row r="16037" spans="1:1">
      <c r="A16037" s="2" t="s">
        <v>16036</v>
      </c>
    </row>
    <row r="16038" spans="1:1">
      <c r="A16038" s="2" t="s">
        <v>16037</v>
      </c>
    </row>
    <row r="16039" spans="1:1">
      <c r="A16039" s="2" t="s">
        <v>16038</v>
      </c>
    </row>
    <row r="16040" spans="1:1">
      <c r="A16040" s="2" t="s">
        <v>16039</v>
      </c>
    </row>
    <row r="16041" spans="1:1">
      <c r="A16041" s="2" t="s">
        <v>16040</v>
      </c>
    </row>
    <row r="16042" spans="1:1">
      <c r="A16042" s="2" t="s">
        <v>16041</v>
      </c>
    </row>
    <row r="16043" spans="1:1">
      <c r="A16043" s="2" t="s">
        <v>16042</v>
      </c>
    </row>
    <row r="16044" spans="1:1">
      <c r="A16044" s="2" t="s">
        <v>16043</v>
      </c>
    </row>
    <row r="16045" spans="1:1">
      <c r="A16045" s="2" t="s">
        <v>16044</v>
      </c>
    </row>
    <row r="16046" spans="1:1">
      <c r="A16046" s="2" t="s">
        <v>16045</v>
      </c>
    </row>
    <row r="16047" spans="1:1">
      <c r="A16047" s="2" t="s">
        <v>16046</v>
      </c>
    </row>
    <row r="16048" spans="1:1">
      <c r="A16048" s="2" t="s">
        <v>16047</v>
      </c>
    </row>
    <row r="16049" spans="1:1">
      <c r="A16049" s="2" t="s">
        <v>16048</v>
      </c>
    </row>
    <row r="16050" spans="1:1">
      <c r="A16050" s="2" t="s">
        <v>16049</v>
      </c>
    </row>
    <row r="16051" spans="1:1">
      <c r="A16051" s="2" t="s">
        <v>16050</v>
      </c>
    </row>
    <row r="16052" spans="1:1">
      <c r="A16052" s="2" t="s">
        <v>16051</v>
      </c>
    </row>
    <row r="16053" spans="1:1">
      <c r="A16053" s="2" t="s">
        <v>16052</v>
      </c>
    </row>
    <row r="16054" spans="1:1">
      <c r="A16054" s="2" t="s">
        <v>16053</v>
      </c>
    </row>
    <row r="16055" spans="1:1">
      <c r="A16055" s="2" t="s">
        <v>16054</v>
      </c>
    </row>
    <row r="16056" spans="1:1">
      <c r="A16056" s="2" t="s">
        <v>16055</v>
      </c>
    </row>
    <row r="16057" spans="1:1">
      <c r="A16057" s="2" t="s">
        <v>16056</v>
      </c>
    </row>
    <row r="16058" spans="1:1">
      <c r="A16058" s="2" t="s">
        <v>16057</v>
      </c>
    </row>
    <row r="16059" spans="1:1">
      <c r="A16059" s="2" t="s">
        <v>16058</v>
      </c>
    </row>
    <row r="16060" spans="1:1">
      <c r="A16060" s="2" t="s">
        <v>16059</v>
      </c>
    </row>
    <row r="16061" spans="1:1">
      <c r="A16061" s="2" t="s">
        <v>16060</v>
      </c>
    </row>
    <row r="16062" spans="1:1">
      <c r="A16062" s="2" t="s">
        <v>16061</v>
      </c>
    </row>
    <row r="16063" spans="1:1">
      <c r="A16063" s="2" t="s">
        <v>16062</v>
      </c>
    </row>
    <row r="16064" spans="1:1">
      <c r="A16064" s="2" t="s">
        <v>16063</v>
      </c>
    </row>
    <row r="16065" spans="1:1">
      <c r="A16065" s="2" t="s">
        <v>16064</v>
      </c>
    </row>
    <row r="16066" spans="1:1">
      <c r="A16066" s="2" t="s">
        <v>16065</v>
      </c>
    </row>
    <row r="16067" spans="1:1">
      <c r="A16067" s="2" t="s">
        <v>16066</v>
      </c>
    </row>
    <row r="16068" spans="1:1">
      <c r="A16068" s="2" t="s">
        <v>16067</v>
      </c>
    </row>
    <row r="16069" spans="1:1">
      <c r="A16069" s="2" t="s">
        <v>16068</v>
      </c>
    </row>
    <row r="16070" spans="1:1">
      <c r="A16070" s="2" t="s">
        <v>16069</v>
      </c>
    </row>
    <row r="16071" spans="1:1">
      <c r="A16071" s="2" t="s">
        <v>16070</v>
      </c>
    </row>
    <row r="16072" spans="1:1">
      <c r="A16072" s="2" t="s">
        <v>16071</v>
      </c>
    </row>
    <row r="16073" spans="1:1">
      <c r="A16073" s="2" t="s">
        <v>16072</v>
      </c>
    </row>
    <row r="16074" spans="1:1">
      <c r="A16074" s="2" t="s">
        <v>16073</v>
      </c>
    </row>
    <row r="16075" spans="1:1">
      <c r="A16075" s="2" t="s">
        <v>16074</v>
      </c>
    </row>
    <row r="16076" spans="1:1">
      <c r="A16076" s="2" t="s">
        <v>16075</v>
      </c>
    </row>
    <row r="16077" spans="1:1">
      <c r="A16077" s="2" t="s">
        <v>16076</v>
      </c>
    </row>
    <row r="16078" spans="1:1">
      <c r="A16078" s="2" t="s">
        <v>16077</v>
      </c>
    </row>
    <row r="16079" spans="1:1">
      <c r="A16079" s="2" t="s">
        <v>16078</v>
      </c>
    </row>
    <row r="16080" spans="1:1">
      <c r="A16080" s="2" t="s">
        <v>16079</v>
      </c>
    </row>
    <row r="16081" spans="1:1">
      <c r="A16081" s="2" t="s">
        <v>16080</v>
      </c>
    </row>
    <row r="16082" spans="1:1">
      <c r="A16082" s="2" t="s">
        <v>16081</v>
      </c>
    </row>
    <row r="16083" spans="1:1">
      <c r="A16083" s="2" t="s">
        <v>16082</v>
      </c>
    </row>
    <row r="16084" spans="1:1">
      <c r="A16084" s="2" t="s">
        <v>16083</v>
      </c>
    </row>
    <row r="16085" spans="1:1">
      <c r="A16085" s="2" t="s">
        <v>16084</v>
      </c>
    </row>
    <row r="16086" spans="1:1">
      <c r="A16086" s="2" t="s">
        <v>16085</v>
      </c>
    </row>
    <row r="16087" spans="1:1">
      <c r="A16087" s="2" t="s">
        <v>16086</v>
      </c>
    </row>
    <row r="16088" spans="1:1">
      <c r="A16088" s="2" t="s">
        <v>16087</v>
      </c>
    </row>
    <row r="16089" spans="1:1">
      <c r="A16089" s="2" t="s">
        <v>16088</v>
      </c>
    </row>
    <row r="16090" spans="1:1">
      <c r="A16090" s="2" t="s">
        <v>16089</v>
      </c>
    </row>
    <row r="16091" spans="1:1">
      <c r="A16091" s="2" t="s">
        <v>16090</v>
      </c>
    </row>
    <row r="16092" spans="1:1">
      <c r="A16092" s="2" t="s">
        <v>16091</v>
      </c>
    </row>
    <row r="16093" spans="1:1">
      <c r="A16093" s="2" t="s">
        <v>16092</v>
      </c>
    </row>
    <row r="16094" spans="1:1">
      <c r="A16094" s="2" t="s">
        <v>16093</v>
      </c>
    </row>
    <row r="16095" spans="1:1">
      <c r="A16095" s="2" t="s">
        <v>16094</v>
      </c>
    </row>
    <row r="16096" spans="1:1">
      <c r="A16096" s="2" t="s">
        <v>16095</v>
      </c>
    </row>
    <row r="16097" spans="1:1">
      <c r="A16097" s="2" t="s">
        <v>16096</v>
      </c>
    </row>
    <row r="16098" spans="1:1">
      <c r="A16098" s="2" t="s">
        <v>16097</v>
      </c>
    </row>
    <row r="16099" spans="1:1">
      <c r="A16099" s="2" t="s">
        <v>16098</v>
      </c>
    </row>
    <row r="16100" spans="1:1">
      <c r="A16100" s="2" t="s">
        <v>16099</v>
      </c>
    </row>
    <row r="16101" spans="1:1">
      <c r="A16101" s="2" t="s">
        <v>16100</v>
      </c>
    </row>
    <row r="16102" spans="1:1">
      <c r="A16102" s="2" t="s">
        <v>16101</v>
      </c>
    </row>
    <row r="16103" spans="1:1">
      <c r="A16103" s="2" t="s">
        <v>16102</v>
      </c>
    </row>
    <row r="16104" spans="1:1">
      <c r="A16104" s="2" t="s">
        <v>16103</v>
      </c>
    </row>
    <row r="16105" spans="1:1">
      <c r="A16105" s="2" t="s">
        <v>16104</v>
      </c>
    </row>
    <row r="16106" spans="1:1">
      <c r="A16106" s="2" t="s">
        <v>16105</v>
      </c>
    </row>
    <row r="16107" spans="1:1">
      <c r="A16107" s="2" t="s">
        <v>16106</v>
      </c>
    </row>
    <row r="16108" spans="1:1">
      <c r="A16108" s="2" t="s">
        <v>16107</v>
      </c>
    </row>
    <row r="16109" spans="1:1">
      <c r="A16109" s="2" t="s">
        <v>16108</v>
      </c>
    </row>
    <row r="16110" spans="1:1">
      <c r="A16110" s="2" t="s">
        <v>16109</v>
      </c>
    </row>
    <row r="16111" spans="1:1">
      <c r="A16111" s="2" t="s">
        <v>16110</v>
      </c>
    </row>
    <row r="16112" spans="1:1">
      <c r="A16112" s="2" t="s">
        <v>16111</v>
      </c>
    </row>
    <row r="16113" spans="1:1">
      <c r="A16113" s="2" t="s">
        <v>16112</v>
      </c>
    </row>
    <row r="16114" spans="1:1">
      <c r="A16114" s="2" t="s">
        <v>16113</v>
      </c>
    </row>
    <row r="16115" spans="1:1">
      <c r="A16115" s="2" t="s">
        <v>16114</v>
      </c>
    </row>
    <row r="16116" spans="1:1">
      <c r="A16116" s="2" t="s">
        <v>16115</v>
      </c>
    </row>
    <row r="16117" spans="1:1">
      <c r="A16117" s="2" t="s">
        <v>16116</v>
      </c>
    </row>
    <row r="16118" spans="1:1">
      <c r="A16118" s="2" t="s">
        <v>16117</v>
      </c>
    </row>
    <row r="16119" spans="1:1">
      <c r="A16119" s="2" t="s">
        <v>16118</v>
      </c>
    </row>
    <row r="16120" spans="1:1">
      <c r="A16120" s="2" t="s">
        <v>16119</v>
      </c>
    </row>
    <row r="16121" spans="1:1">
      <c r="A16121" s="2" t="s">
        <v>16120</v>
      </c>
    </row>
    <row r="16122" spans="1:1">
      <c r="A16122" s="2" t="s">
        <v>16121</v>
      </c>
    </row>
    <row r="16123" spans="1:1">
      <c r="A16123" s="2" t="s">
        <v>16122</v>
      </c>
    </row>
    <row r="16124" spans="1:1">
      <c r="A16124" s="2" t="s">
        <v>16123</v>
      </c>
    </row>
    <row r="16125" spans="1:1">
      <c r="A16125" s="2" t="s">
        <v>16124</v>
      </c>
    </row>
    <row r="16126" spans="1:1">
      <c r="A16126" s="2" t="s">
        <v>16125</v>
      </c>
    </row>
    <row r="16127" spans="1:1">
      <c r="A16127" s="2" t="s">
        <v>16126</v>
      </c>
    </row>
    <row r="16128" spans="1:1">
      <c r="A16128" s="2" t="s">
        <v>16127</v>
      </c>
    </row>
    <row r="16129" spans="1:1">
      <c r="A16129" s="2" t="s">
        <v>16128</v>
      </c>
    </row>
    <row r="16130" spans="1:1">
      <c r="A16130" s="2" t="s">
        <v>16129</v>
      </c>
    </row>
    <row r="16131" spans="1:1">
      <c r="A16131" s="2" t="s">
        <v>16130</v>
      </c>
    </row>
    <row r="16132" spans="1:1">
      <c r="A16132" s="2" t="s">
        <v>16131</v>
      </c>
    </row>
    <row r="16133" spans="1:1">
      <c r="A16133" s="2" t="s">
        <v>16132</v>
      </c>
    </row>
    <row r="16134" spans="1:1">
      <c r="A16134" s="2" t="s">
        <v>16133</v>
      </c>
    </row>
    <row r="16135" spans="1:1">
      <c r="A16135" s="2" t="s">
        <v>16134</v>
      </c>
    </row>
    <row r="16136" spans="1:1">
      <c r="A16136" s="2" t="s">
        <v>16135</v>
      </c>
    </row>
    <row r="16137" spans="1:1">
      <c r="A16137" s="2" t="s">
        <v>16136</v>
      </c>
    </row>
    <row r="16138" spans="1:1">
      <c r="A16138" s="2" t="s">
        <v>16137</v>
      </c>
    </row>
    <row r="16139" spans="1:1">
      <c r="A16139" s="2" t="s">
        <v>16138</v>
      </c>
    </row>
    <row r="16140" spans="1:1">
      <c r="A16140" s="2" t="s">
        <v>16139</v>
      </c>
    </row>
    <row r="16141" spans="1:1">
      <c r="A16141" s="2" t="s">
        <v>16140</v>
      </c>
    </row>
    <row r="16142" spans="1:1">
      <c r="A16142" s="2" t="s">
        <v>16141</v>
      </c>
    </row>
    <row r="16143" spans="1:1">
      <c r="A16143" s="2" t="s">
        <v>16142</v>
      </c>
    </row>
    <row r="16144" spans="1:1">
      <c r="A16144" s="2" t="s">
        <v>16143</v>
      </c>
    </row>
    <row r="16145" spans="1:1">
      <c r="A16145" s="2" t="s">
        <v>16144</v>
      </c>
    </row>
    <row r="16146" spans="1:1">
      <c r="A16146" s="2" t="s">
        <v>16145</v>
      </c>
    </row>
    <row r="16147" spans="1:1">
      <c r="A16147" s="2" t="s">
        <v>16146</v>
      </c>
    </row>
    <row r="16148" spans="1:1">
      <c r="A16148" s="2" t="s">
        <v>16147</v>
      </c>
    </row>
    <row r="16149" spans="1:1">
      <c r="A16149" s="2" t="s">
        <v>16148</v>
      </c>
    </row>
    <row r="16150" spans="1:1">
      <c r="A16150" s="2" t="s">
        <v>16149</v>
      </c>
    </row>
    <row r="16151" spans="1:1">
      <c r="A16151" s="2" t="s">
        <v>16150</v>
      </c>
    </row>
    <row r="16152" spans="1:1">
      <c r="A16152" s="2" t="s">
        <v>16151</v>
      </c>
    </row>
    <row r="16153" spans="1:1">
      <c r="A16153" s="2" t="s">
        <v>16152</v>
      </c>
    </row>
    <row r="16154" spans="1:1">
      <c r="A16154" s="2" t="s">
        <v>16153</v>
      </c>
    </row>
    <row r="16155" spans="1:1">
      <c r="A16155" s="2" t="s">
        <v>16154</v>
      </c>
    </row>
    <row r="16156" spans="1:1">
      <c r="A16156" s="2" t="s">
        <v>16155</v>
      </c>
    </row>
    <row r="16157" spans="1:1">
      <c r="A16157" s="2" t="s">
        <v>16156</v>
      </c>
    </row>
    <row r="16158" spans="1:1">
      <c r="A16158" s="2" t="s">
        <v>16157</v>
      </c>
    </row>
    <row r="16159" spans="1:1">
      <c r="A16159" s="2" t="s">
        <v>16158</v>
      </c>
    </row>
    <row r="16160" spans="1:1">
      <c r="A16160" s="2" t="s">
        <v>16159</v>
      </c>
    </row>
    <row r="16161" spans="1:1">
      <c r="A16161" s="2" t="s">
        <v>16160</v>
      </c>
    </row>
    <row r="16162" spans="1:1">
      <c r="A16162" s="2" t="s">
        <v>16161</v>
      </c>
    </row>
    <row r="16163" spans="1:1">
      <c r="A16163" s="2" t="s">
        <v>16162</v>
      </c>
    </row>
    <row r="16164" spans="1:1">
      <c r="A16164" s="2" t="s">
        <v>16163</v>
      </c>
    </row>
    <row r="16165" spans="1:1">
      <c r="A16165" s="2" t="s">
        <v>16164</v>
      </c>
    </row>
    <row r="16166" spans="1:1">
      <c r="A16166" s="2" t="s">
        <v>16165</v>
      </c>
    </row>
    <row r="16167" spans="1:1">
      <c r="A16167" s="2" t="s">
        <v>16166</v>
      </c>
    </row>
    <row r="16168" spans="1:1">
      <c r="A16168" s="2" t="s">
        <v>16167</v>
      </c>
    </row>
    <row r="16169" spans="1:1">
      <c r="A16169" s="2" t="s">
        <v>16168</v>
      </c>
    </row>
    <row r="16170" spans="1:1">
      <c r="A16170" s="2" t="s">
        <v>16169</v>
      </c>
    </row>
    <row r="16171" spans="1:1">
      <c r="A16171" s="2" t="s">
        <v>16170</v>
      </c>
    </row>
    <row r="16172" spans="1:1">
      <c r="A16172" s="2" t="s">
        <v>16171</v>
      </c>
    </row>
    <row r="16173" spans="1:1">
      <c r="A16173" s="2" t="s">
        <v>16172</v>
      </c>
    </row>
    <row r="16174" spans="1:1">
      <c r="A16174" s="2" t="s">
        <v>16173</v>
      </c>
    </row>
    <row r="16175" spans="1:1">
      <c r="A16175" s="2" t="s">
        <v>16174</v>
      </c>
    </row>
    <row r="16176" spans="1:1">
      <c r="A16176" s="2" t="s">
        <v>16175</v>
      </c>
    </row>
    <row r="16177" spans="1:1">
      <c r="A16177" s="2" t="s">
        <v>16176</v>
      </c>
    </row>
    <row r="16178" spans="1:1">
      <c r="A16178" s="2" t="s">
        <v>16177</v>
      </c>
    </row>
    <row r="16179" spans="1:1">
      <c r="A16179" s="2" t="s">
        <v>16178</v>
      </c>
    </row>
    <row r="16180" spans="1:1">
      <c r="A16180" s="2" t="s">
        <v>16179</v>
      </c>
    </row>
    <row r="16181" spans="1:1">
      <c r="A16181" s="2" t="s">
        <v>16180</v>
      </c>
    </row>
    <row r="16182" spans="1:1">
      <c r="A16182" s="2" t="s">
        <v>16181</v>
      </c>
    </row>
    <row r="16183" spans="1:1">
      <c r="A16183" s="2" t="s">
        <v>16182</v>
      </c>
    </row>
    <row r="16184" spans="1:1">
      <c r="A16184" s="2" t="s">
        <v>16183</v>
      </c>
    </row>
    <row r="16185" spans="1:1">
      <c r="A16185" s="2" t="s">
        <v>16184</v>
      </c>
    </row>
    <row r="16186" spans="1:1">
      <c r="A16186" s="2" t="s">
        <v>16185</v>
      </c>
    </row>
    <row r="16187" spans="1:1">
      <c r="A16187" s="2" t="s">
        <v>16186</v>
      </c>
    </row>
    <row r="16188" spans="1:1">
      <c r="A16188" s="2" t="s">
        <v>16187</v>
      </c>
    </row>
    <row r="16189" spans="1:1">
      <c r="A16189" s="2" t="s">
        <v>16188</v>
      </c>
    </row>
    <row r="16190" spans="1:1">
      <c r="A16190" s="2" t="s">
        <v>16189</v>
      </c>
    </row>
    <row r="16191" spans="1:1">
      <c r="A16191" s="2" t="s">
        <v>16190</v>
      </c>
    </row>
    <row r="16192" spans="1:1">
      <c r="A16192" s="2" t="s">
        <v>16191</v>
      </c>
    </row>
    <row r="16193" spans="1:1">
      <c r="A16193" s="2" t="s">
        <v>16192</v>
      </c>
    </row>
    <row r="16194" spans="1:1">
      <c r="A16194" s="2" t="s">
        <v>16193</v>
      </c>
    </row>
    <row r="16195" spans="1:1">
      <c r="A16195" s="2" t="s">
        <v>16194</v>
      </c>
    </row>
    <row r="16196" spans="1:1">
      <c r="A16196" s="2" t="s">
        <v>16195</v>
      </c>
    </row>
    <row r="16197" spans="1:1">
      <c r="A16197" s="2" t="s">
        <v>16196</v>
      </c>
    </row>
    <row r="16198" spans="1:1">
      <c r="A16198" s="2" t="s">
        <v>16197</v>
      </c>
    </row>
    <row r="16199" spans="1:1">
      <c r="A16199" s="2" t="s">
        <v>16198</v>
      </c>
    </row>
    <row r="16200" spans="1:1">
      <c r="A16200" s="2" t="s">
        <v>16199</v>
      </c>
    </row>
    <row r="16201" spans="1:1">
      <c r="A16201" s="2" t="s">
        <v>16200</v>
      </c>
    </row>
    <row r="16202" spans="1:1">
      <c r="A16202" s="2" t="s">
        <v>16201</v>
      </c>
    </row>
    <row r="16203" spans="1:1">
      <c r="A16203" s="2" t="s">
        <v>16202</v>
      </c>
    </row>
    <row r="16204" spans="1:1">
      <c r="A16204" s="2" t="s">
        <v>16203</v>
      </c>
    </row>
    <row r="16205" spans="1:1">
      <c r="A16205" s="2" t="s">
        <v>16204</v>
      </c>
    </row>
    <row r="16206" spans="1:1">
      <c r="A16206" s="2" t="s">
        <v>16205</v>
      </c>
    </row>
    <row r="16207" spans="1:1">
      <c r="A16207" s="2" t="s">
        <v>16206</v>
      </c>
    </row>
    <row r="16208" spans="1:1">
      <c r="A16208" s="2" t="s">
        <v>16207</v>
      </c>
    </row>
    <row r="16209" spans="1:1">
      <c r="A16209" s="2" t="s">
        <v>16208</v>
      </c>
    </row>
    <row r="16210" spans="1:1">
      <c r="A16210" s="2" t="s">
        <v>16209</v>
      </c>
    </row>
    <row r="16211" spans="1:1">
      <c r="A16211" s="2" t="s">
        <v>16210</v>
      </c>
    </row>
    <row r="16212" spans="1:1">
      <c r="A16212" s="2" t="s">
        <v>16211</v>
      </c>
    </row>
    <row r="16213" spans="1:1">
      <c r="A16213" s="2" t="s">
        <v>16212</v>
      </c>
    </row>
    <row r="16214" spans="1:1">
      <c r="A16214" s="2" t="s">
        <v>16213</v>
      </c>
    </row>
    <row r="16215" spans="1:1">
      <c r="A16215" s="2" t="s">
        <v>16214</v>
      </c>
    </row>
    <row r="16216" spans="1:1">
      <c r="A16216" s="2" t="s">
        <v>16215</v>
      </c>
    </row>
    <row r="16217" spans="1:1">
      <c r="A16217" s="2" t="s">
        <v>16216</v>
      </c>
    </row>
    <row r="16218" spans="1:1">
      <c r="A16218" s="2" t="s">
        <v>16217</v>
      </c>
    </row>
    <row r="16219" spans="1:1">
      <c r="A16219" s="2" t="s">
        <v>16218</v>
      </c>
    </row>
    <row r="16220" spans="1:1">
      <c r="A16220" s="2" t="s">
        <v>16219</v>
      </c>
    </row>
    <row r="16221" spans="1:1">
      <c r="A16221" s="2" t="s">
        <v>16220</v>
      </c>
    </row>
    <row r="16222" spans="1:1">
      <c r="A16222" s="2" t="s">
        <v>16221</v>
      </c>
    </row>
    <row r="16223" spans="1:1">
      <c r="A16223" s="2" t="s">
        <v>16222</v>
      </c>
    </row>
    <row r="16224" spans="1:1">
      <c r="A16224" s="2" t="s">
        <v>16223</v>
      </c>
    </row>
    <row r="16225" spans="1:1">
      <c r="A16225" s="2" t="s">
        <v>16224</v>
      </c>
    </row>
    <row r="16226" spans="1:1">
      <c r="A16226" s="2" t="s">
        <v>16225</v>
      </c>
    </row>
    <row r="16227" spans="1:1">
      <c r="A16227" s="2" t="s">
        <v>16226</v>
      </c>
    </row>
    <row r="16228" spans="1:1">
      <c r="A16228" s="2" t="s">
        <v>16227</v>
      </c>
    </row>
    <row r="16229" spans="1:1">
      <c r="A16229" s="2" t="s">
        <v>16228</v>
      </c>
    </row>
    <row r="16230" spans="1:1">
      <c r="A16230" s="2" t="s">
        <v>16229</v>
      </c>
    </row>
    <row r="16231" spans="1:1">
      <c r="A16231" s="2" t="s">
        <v>16230</v>
      </c>
    </row>
    <row r="16232" spans="1:1">
      <c r="A16232" s="2" t="s">
        <v>16231</v>
      </c>
    </row>
    <row r="16233" spans="1:1">
      <c r="A16233" s="2" t="s">
        <v>16232</v>
      </c>
    </row>
    <row r="16234" spans="1:1">
      <c r="A16234" s="2" t="s">
        <v>16233</v>
      </c>
    </row>
    <row r="16235" spans="1:1">
      <c r="A16235" s="2" t="s">
        <v>16234</v>
      </c>
    </row>
    <row r="16236" spans="1:1">
      <c r="A16236" s="2" t="s">
        <v>16235</v>
      </c>
    </row>
    <row r="16237" spans="1:1">
      <c r="A16237" s="2" t="s">
        <v>16236</v>
      </c>
    </row>
    <row r="16238" spans="1:1">
      <c r="A16238" s="2" t="s">
        <v>16237</v>
      </c>
    </row>
    <row r="16239" spans="1:1">
      <c r="A16239" s="2" t="s">
        <v>16238</v>
      </c>
    </row>
    <row r="16240" spans="1:1">
      <c r="A16240" s="2" t="s">
        <v>16239</v>
      </c>
    </row>
    <row r="16241" spans="1:1">
      <c r="A16241" s="2" t="s">
        <v>16240</v>
      </c>
    </row>
    <row r="16242" spans="1:1">
      <c r="A16242" s="2" t="s">
        <v>16241</v>
      </c>
    </row>
    <row r="16243" spans="1:1">
      <c r="A16243" s="2" t="s">
        <v>16242</v>
      </c>
    </row>
    <row r="16244" spans="1:1">
      <c r="A16244" s="2" t="s">
        <v>16243</v>
      </c>
    </row>
    <row r="16245" spans="1:1">
      <c r="A16245" s="2" t="s">
        <v>16244</v>
      </c>
    </row>
    <row r="16246" spans="1:1">
      <c r="A16246" s="2" t="s">
        <v>16245</v>
      </c>
    </row>
    <row r="16247" spans="1:1">
      <c r="A16247" s="2" t="s">
        <v>16246</v>
      </c>
    </row>
    <row r="16248" spans="1:1">
      <c r="A16248" s="2" t="s">
        <v>16247</v>
      </c>
    </row>
    <row r="16249" spans="1:1">
      <c r="A16249" s="2" t="s">
        <v>16248</v>
      </c>
    </row>
    <row r="16250" spans="1:1">
      <c r="A16250" s="2" t="s">
        <v>16249</v>
      </c>
    </row>
    <row r="16251" spans="1:1">
      <c r="A16251" s="2" t="s">
        <v>16250</v>
      </c>
    </row>
    <row r="16252" spans="1:1">
      <c r="A16252" s="2" t="s">
        <v>16251</v>
      </c>
    </row>
    <row r="16253" spans="1:1">
      <c r="A16253" s="2" t="s">
        <v>16252</v>
      </c>
    </row>
    <row r="16254" spans="1:1">
      <c r="A16254" s="2" t="s">
        <v>16253</v>
      </c>
    </row>
    <row r="16255" spans="1:1">
      <c r="A16255" s="2" t="s">
        <v>16254</v>
      </c>
    </row>
    <row r="16256" spans="1:1">
      <c r="A16256" s="2" t="s">
        <v>16255</v>
      </c>
    </row>
    <row r="16257" spans="1:1">
      <c r="A16257" s="2" t="s">
        <v>16256</v>
      </c>
    </row>
    <row r="16258" spans="1:1">
      <c r="A16258" s="2" t="s">
        <v>16257</v>
      </c>
    </row>
    <row r="16259" spans="1:1">
      <c r="A16259" s="2" t="s">
        <v>16258</v>
      </c>
    </row>
    <row r="16260" spans="1:1">
      <c r="A16260" s="2" t="s">
        <v>16259</v>
      </c>
    </row>
    <row r="16261" spans="1:1">
      <c r="A16261" s="2" t="s">
        <v>16260</v>
      </c>
    </row>
    <row r="16262" spans="1:1">
      <c r="A16262" s="2" t="s">
        <v>16261</v>
      </c>
    </row>
    <row r="16263" spans="1:1">
      <c r="A16263" s="2" t="s">
        <v>16262</v>
      </c>
    </row>
    <row r="16264" spans="1:1">
      <c r="A16264" s="2" t="s">
        <v>16263</v>
      </c>
    </row>
    <row r="16265" spans="1:1">
      <c r="A16265" s="2" t="s">
        <v>16264</v>
      </c>
    </row>
    <row r="16266" spans="1:1">
      <c r="A16266" s="2" t="s">
        <v>16265</v>
      </c>
    </row>
    <row r="16267" spans="1:1">
      <c r="A16267" s="2" t="s">
        <v>16266</v>
      </c>
    </row>
    <row r="16268" spans="1:1">
      <c r="A16268" s="2" t="s">
        <v>16267</v>
      </c>
    </row>
    <row r="16269" spans="1:1">
      <c r="A16269" s="2" t="s">
        <v>16268</v>
      </c>
    </row>
    <row r="16270" spans="1:1">
      <c r="A16270" s="2" t="s">
        <v>16269</v>
      </c>
    </row>
    <row r="16271" spans="1:1">
      <c r="A16271" s="2" t="s">
        <v>16270</v>
      </c>
    </row>
    <row r="16272" spans="1:1">
      <c r="A16272" s="2" t="s">
        <v>16271</v>
      </c>
    </row>
    <row r="16273" spans="1:1">
      <c r="A16273" s="2" t="s">
        <v>16272</v>
      </c>
    </row>
    <row r="16274" spans="1:1">
      <c r="A16274" s="2" t="s">
        <v>16273</v>
      </c>
    </row>
    <row r="16275" spans="1:1">
      <c r="A16275" s="2" t="s">
        <v>16274</v>
      </c>
    </row>
    <row r="16276" spans="1:1">
      <c r="A16276" s="2" t="s">
        <v>16275</v>
      </c>
    </row>
    <row r="16277" spans="1:1">
      <c r="A16277" s="2" t="s">
        <v>16276</v>
      </c>
    </row>
    <row r="16278" spans="1:1">
      <c r="A16278" s="2" t="s">
        <v>16277</v>
      </c>
    </row>
    <row r="16279" spans="1:1">
      <c r="A16279" s="2" t="s">
        <v>16278</v>
      </c>
    </row>
    <row r="16280" spans="1:1">
      <c r="A16280" s="2" t="s">
        <v>16279</v>
      </c>
    </row>
    <row r="16281" spans="1:1">
      <c r="A16281" s="2" t="s">
        <v>16280</v>
      </c>
    </row>
    <row r="16282" spans="1:1">
      <c r="A16282" s="2" t="s">
        <v>16281</v>
      </c>
    </row>
    <row r="16283" spans="1:1">
      <c r="A16283" s="2" t="s">
        <v>16282</v>
      </c>
    </row>
    <row r="16284" spans="1:1">
      <c r="A16284" s="2" t="s">
        <v>16283</v>
      </c>
    </row>
    <row r="16285" spans="1:1">
      <c r="A16285" s="2" t="s">
        <v>16284</v>
      </c>
    </row>
    <row r="16286" spans="1:1">
      <c r="A16286" s="2" t="s">
        <v>16285</v>
      </c>
    </row>
    <row r="16287" spans="1:1">
      <c r="A16287" s="2" t="s">
        <v>16286</v>
      </c>
    </row>
    <row r="16288" spans="1:1">
      <c r="A16288" s="2" t="s">
        <v>16287</v>
      </c>
    </row>
    <row r="16289" spans="1:1">
      <c r="A16289" s="2" t="s">
        <v>16288</v>
      </c>
    </row>
    <row r="16290" spans="1:1">
      <c r="A16290" s="2" t="s">
        <v>16289</v>
      </c>
    </row>
    <row r="16291" spans="1:1">
      <c r="A16291" s="2" t="s">
        <v>16290</v>
      </c>
    </row>
    <row r="16292" spans="1:1">
      <c r="A16292" s="2" t="s">
        <v>16291</v>
      </c>
    </row>
    <row r="16293" spans="1:1">
      <c r="A16293" s="2" t="s">
        <v>16292</v>
      </c>
    </row>
    <row r="16294" spans="1:1">
      <c r="A16294" s="2" t="s">
        <v>16293</v>
      </c>
    </row>
    <row r="16295" spans="1:1">
      <c r="A16295" s="2" t="s">
        <v>16294</v>
      </c>
    </row>
    <row r="16296" spans="1:1">
      <c r="A16296" s="2" t="s">
        <v>16295</v>
      </c>
    </row>
    <row r="16297" spans="1:1">
      <c r="A16297" s="2" t="s">
        <v>16296</v>
      </c>
    </row>
    <row r="16298" spans="1:1">
      <c r="A16298" s="2" t="s">
        <v>16297</v>
      </c>
    </row>
    <row r="16299" spans="1:1">
      <c r="A16299" s="2" t="s">
        <v>16298</v>
      </c>
    </row>
    <row r="16300" spans="1:1">
      <c r="A16300" s="2" t="s">
        <v>16299</v>
      </c>
    </row>
    <row r="16301" spans="1:1">
      <c r="A16301" s="2" t="s">
        <v>16300</v>
      </c>
    </row>
    <row r="16302" spans="1:1">
      <c r="A16302" s="2" t="s">
        <v>16301</v>
      </c>
    </row>
    <row r="16303" spans="1:1">
      <c r="A16303" s="2" t="s">
        <v>16302</v>
      </c>
    </row>
    <row r="16304" spans="1:1">
      <c r="A16304" s="2" t="s">
        <v>16303</v>
      </c>
    </row>
    <row r="16305" spans="1:1">
      <c r="A16305" s="2" t="s">
        <v>16304</v>
      </c>
    </row>
    <row r="16306" spans="1:1">
      <c r="A16306" s="2" t="s">
        <v>16305</v>
      </c>
    </row>
    <row r="16307" spans="1:1">
      <c r="A16307" s="2" t="s">
        <v>16306</v>
      </c>
    </row>
    <row r="16308" spans="1:1">
      <c r="A16308" s="2" t="s">
        <v>16307</v>
      </c>
    </row>
    <row r="16309" spans="1:1">
      <c r="A16309" s="2" t="s">
        <v>16308</v>
      </c>
    </row>
    <row r="16310" spans="1:1">
      <c r="A16310" s="2" t="s">
        <v>16309</v>
      </c>
    </row>
    <row r="16311" spans="1:1">
      <c r="A16311" s="2" t="s">
        <v>16310</v>
      </c>
    </row>
    <row r="16312" spans="1:1">
      <c r="A16312" s="2" t="s">
        <v>16311</v>
      </c>
    </row>
    <row r="16313" spans="1:1">
      <c r="A16313" s="2" t="s">
        <v>16312</v>
      </c>
    </row>
    <row r="16314" spans="1:1">
      <c r="A16314" s="2" t="s">
        <v>16313</v>
      </c>
    </row>
    <row r="16315" spans="1:1">
      <c r="A16315" s="2" t="s">
        <v>16314</v>
      </c>
    </row>
    <row r="16316" spans="1:1">
      <c r="A16316" s="2" t="s">
        <v>16315</v>
      </c>
    </row>
    <row r="16317" spans="1:1">
      <c r="A16317" s="2" t="s">
        <v>16316</v>
      </c>
    </row>
    <row r="16318" spans="1:1">
      <c r="A16318" s="2" t="s">
        <v>16317</v>
      </c>
    </row>
    <row r="16319" spans="1:1">
      <c r="A16319" s="2" t="s">
        <v>16318</v>
      </c>
    </row>
    <row r="16320" spans="1:1">
      <c r="A16320" s="2" t="s">
        <v>16319</v>
      </c>
    </row>
    <row r="16321" spans="1:1">
      <c r="A16321" s="2" t="s">
        <v>16320</v>
      </c>
    </row>
    <row r="16322" spans="1:1">
      <c r="A16322" s="2" t="s">
        <v>16321</v>
      </c>
    </row>
    <row r="16323" spans="1:1">
      <c r="A16323" s="2" t="s">
        <v>16322</v>
      </c>
    </row>
    <row r="16324" spans="1:1">
      <c r="A16324" s="2" t="s">
        <v>16323</v>
      </c>
    </row>
    <row r="16325" spans="1:1">
      <c r="A16325" s="2" t="s">
        <v>16324</v>
      </c>
    </row>
    <row r="16326" spans="1:1">
      <c r="A16326" s="2" t="s">
        <v>16325</v>
      </c>
    </row>
    <row r="16327" spans="1:1">
      <c r="A16327" s="2" t="s">
        <v>16326</v>
      </c>
    </row>
    <row r="16328" spans="1:1">
      <c r="A16328" s="2" t="s">
        <v>16327</v>
      </c>
    </row>
    <row r="16329" spans="1:1">
      <c r="A16329" s="2" t="s">
        <v>16328</v>
      </c>
    </row>
    <row r="16330" spans="1:1">
      <c r="A16330" s="2" t="s">
        <v>16329</v>
      </c>
    </row>
    <row r="16331" spans="1:1">
      <c r="A16331" s="2" t="s">
        <v>16330</v>
      </c>
    </row>
    <row r="16332" spans="1:1">
      <c r="A16332" s="2" t="s">
        <v>16331</v>
      </c>
    </row>
    <row r="16333" spans="1:1">
      <c r="A16333" s="2" t="s">
        <v>16332</v>
      </c>
    </row>
    <row r="16334" spans="1:1">
      <c r="A16334" s="2" t="s">
        <v>16333</v>
      </c>
    </row>
    <row r="16335" spans="1:1">
      <c r="A16335" s="2" t="s">
        <v>16334</v>
      </c>
    </row>
    <row r="16336" spans="1:1">
      <c r="A16336" s="2" t="s">
        <v>16335</v>
      </c>
    </row>
    <row r="16337" spans="1:1">
      <c r="A16337" s="2" t="s">
        <v>16336</v>
      </c>
    </row>
    <row r="16338" spans="1:1">
      <c r="A16338" s="2" t="s">
        <v>16337</v>
      </c>
    </row>
    <row r="16339" spans="1:1">
      <c r="A16339" s="2" t="s">
        <v>16338</v>
      </c>
    </row>
    <row r="16340" spans="1:1">
      <c r="A16340" s="2" t="s">
        <v>16339</v>
      </c>
    </row>
    <row r="16341" spans="1:1">
      <c r="A16341" s="2" t="s">
        <v>16340</v>
      </c>
    </row>
    <row r="16342" spans="1:1">
      <c r="A16342" s="2" t="s">
        <v>16341</v>
      </c>
    </row>
    <row r="16343" spans="1:1">
      <c r="A16343" s="2" t="s">
        <v>16342</v>
      </c>
    </row>
    <row r="16344" spans="1:1">
      <c r="A16344" s="2" t="s">
        <v>16343</v>
      </c>
    </row>
    <row r="16345" spans="1:1">
      <c r="A16345" s="2" t="s">
        <v>16344</v>
      </c>
    </row>
    <row r="16346" spans="1:1">
      <c r="A16346" s="2" t="s">
        <v>16345</v>
      </c>
    </row>
    <row r="16347" spans="1:1">
      <c r="A16347" s="2" t="s">
        <v>16346</v>
      </c>
    </row>
    <row r="16348" spans="1:1">
      <c r="A16348" s="2" t="s">
        <v>16347</v>
      </c>
    </row>
    <row r="16349" spans="1:1">
      <c r="A16349" s="2" t="s">
        <v>16348</v>
      </c>
    </row>
    <row r="16350" spans="1:1">
      <c r="A16350" s="2" t="s">
        <v>16349</v>
      </c>
    </row>
    <row r="16351" spans="1:1">
      <c r="A16351" s="2" t="s">
        <v>16350</v>
      </c>
    </row>
    <row r="16352" spans="1:1">
      <c r="A16352" s="2" t="s">
        <v>16351</v>
      </c>
    </row>
    <row r="16353" spans="1:1">
      <c r="A16353" s="2" t="s">
        <v>16352</v>
      </c>
    </row>
    <row r="16354" spans="1:1">
      <c r="A16354" s="2" t="s">
        <v>16353</v>
      </c>
    </row>
    <row r="16355" spans="1:1">
      <c r="A16355" s="2" t="s">
        <v>16354</v>
      </c>
    </row>
    <row r="16356" spans="1:1">
      <c r="A16356" s="2" t="s">
        <v>16355</v>
      </c>
    </row>
    <row r="16357" spans="1:1">
      <c r="A16357" s="2" t="s">
        <v>16356</v>
      </c>
    </row>
    <row r="16358" spans="1:1">
      <c r="A16358" s="2" t="s">
        <v>16357</v>
      </c>
    </row>
    <row r="16359" spans="1:1">
      <c r="A16359" s="2" t="s">
        <v>16358</v>
      </c>
    </row>
    <row r="16360" spans="1:1">
      <c r="A16360" s="2" t="s">
        <v>16359</v>
      </c>
    </row>
    <row r="16361" spans="1:1">
      <c r="A16361" s="2" t="s">
        <v>16360</v>
      </c>
    </row>
    <row r="16362" spans="1:1">
      <c r="A16362" s="2" t="s">
        <v>16361</v>
      </c>
    </row>
    <row r="16363" spans="1:1">
      <c r="A16363" s="2" t="s">
        <v>16362</v>
      </c>
    </row>
    <row r="16364" spans="1:1">
      <c r="A16364" s="2" t="s">
        <v>16363</v>
      </c>
    </row>
    <row r="16365" spans="1:1">
      <c r="A16365" s="2" t="s">
        <v>16364</v>
      </c>
    </row>
    <row r="16366" spans="1:1">
      <c r="A16366" s="2" t="s">
        <v>16365</v>
      </c>
    </row>
    <row r="16367" spans="1:1">
      <c r="A16367" s="2" t="s">
        <v>16366</v>
      </c>
    </row>
    <row r="16368" spans="1:1">
      <c r="A16368" s="2" t="s">
        <v>16367</v>
      </c>
    </row>
    <row r="16369" spans="1:1">
      <c r="A16369" s="2" t="s">
        <v>16368</v>
      </c>
    </row>
    <row r="16370" spans="1:1">
      <c r="A16370" s="2" t="s">
        <v>16369</v>
      </c>
    </row>
    <row r="16371" spans="1:1">
      <c r="A16371" s="2" t="s">
        <v>16370</v>
      </c>
    </row>
    <row r="16372" spans="1:1">
      <c r="A16372" s="2" t="s">
        <v>16371</v>
      </c>
    </row>
    <row r="16373" spans="1:1">
      <c r="A16373" s="2" t="s">
        <v>16372</v>
      </c>
    </row>
    <row r="16374" spans="1:1">
      <c r="A16374" s="2" t="s">
        <v>16373</v>
      </c>
    </row>
    <row r="16375" spans="1:1">
      <c r="A16375" s="2" t="s">
        <v>16374</v>
      </c>
    </row>
    <row r="16376" spans="1:1">
      <c r="A16376" s="2" t="s">
        <v>16375</v>
      </c>
    </row>
    <row r="16377" spans="1:1">
      <c r="A16377" s="2" t="s">
        <v>16376</v>
      </c>
    </row>
    <row r="16378" spans="1:1">
      <c r="A16378" s="2" t="s">
        <v>16377</v>
      </c>
    </row>
    <row r="16379" spans="1:1">
      <c r="A16379" s="2" t="s">
        <v>16378</v>
      </c>
    </row>
    <row r="16380" spans="1:1">
      <c r="A16380" s="2" t="s">
        <v>16379</v>
      </c>
    </row>
    <row r="16381" spans="1:1">
      <c r="A16381" s="2" t="s">
        <v>16380</v>
      </c>
    </row>
    <row r="16382" spans="1:1">
      <c r="A16382" s="2" t="s">
        <v>16381</v>
      </c>
    </row>
    <row r="16383" spans="1:1">
      <c r="A16383" s="2" t="s">
        <v>16382</v>
      </c>
    </row>
    <row r="16384" spans="1:1">
      <c r="A16384" s="2" t="s">
        <v>16383</v>
      </c>
    </row>
    <row r="16385" spans="1:1">
      <c r="A16385" s="2" t="s">
        <v>16384</v>
      </c>
    </row>
    <row r="16386" spans="1:1">
      <c r="A16386" s="2" t="s">
        <v>16385</v>
      </c>
    </row>
    <row r="16387" spans="1:1">
      <c r="A16387" s="2" t="s">
        <v>16386</v>
      </c>
    </row>
    <row r="16388" spans="1:1">
      <c r="A16388" s="2" t="s">
        <v>16387</v>
      </c>
    </row>
    <row r="16389" spans="1:1">
      <c r="A16389" s="2" t="s">
        <v>16388</v>
      </c>
    </row>
    <row r="16390" spans="1:1">
      <c r="A16390" s="2" t="s">
        <v>16389</v>
      </c>
    </row>
    <row r="16391" spans="1:1">
      <c r="A16391" s="2" t="s">
        <v>16390</v>
      </c>
    </row>
    <row r="16392" spans="1:1">
      <c r="A16392" s="2" t="s">
        <v>16391</v>
      </c>
    </row>
    <row r="16393" spans="1:1">
      <c r="A16393" s="2" t="s">
        <v>16392</v>
      </c>
    </row>
    <row r="16394" spans="1:1">
      <c r="A16394" s="2" t="s">
        <v>16393</v>
      </c>
    </row>
    <row r="16395" spans="1:1">
      <c r="A16395" s="2" t="s">
        <v>16394</v>
      </c>
    </row>
    <row r="16396" spans="1:1">
      <c r="A16396" s="2" t="s">
        <v>16395</v>
      </c>
    </row>
    <row r="16397" spans="1:1">
      <c r="A16397" s="2" t="s">
        <v>16396</v>
      </c>
    </row>
    <row r="16398" spans="1:1">
      <c r="A16398" s="2" t="s">
        <v>16397</v>
      </c>
    </row>
    <row r="16399" spans="1:1">
      <c r="A16399" s="2" t="s">
        <v>16398</v>
      </c>
    </row>
    <row r="16400" spans="1:1">
      <c r="A16400" s="2" t="s">
        <v>16399</v>
      </c>
    </row>
    <row r="16401" spans="1:1">
      <c r="A16401" s="2" t="s">
        <v>16400</v>
      </c>
    </row>
    <row r="16402" spans="1:1">
      <c r="A16402" s="2" t="s">
        <v>16401</v>
      </c>
    </row>
    <row r="16403" spans="1:1">
      <c r="A16403" s="2" t="s">
        <v>16402</v>
      </c>
    </row>
    <row r="16404" spans="1:1">
      <c r="A16404" s="2" t="s">
        <v>16403</v>
      </c>
    </row>
    <row r="16405" spans="1:1">
      <c r="A16405" s="2" t="s">
        <v>16404</v>
      </c>
    </row>
    <row r="16406" spans="1:1">
      <c r="A16406" s="2" t="s">
        <v>16405</v>
      </c>
    </row>
    <row r="16407" spans="1:1">
      <c r="A16407" s="2" t="s">
        <v>16406</v>
      </c>
    </row>
    <row r="16408" spans="1:1">
      <c r="A16408" s="2" t="s">
        <v>16407</v>
      </c>
    </row>
    <row r="16409" spans="1:1">
      <c r="A16409" s="2" t="s">
        <v>16408</v>
      </c>
    </row>
    <row r="16410" spans="1:1">
      <c r="A16410" s="2" t="s">
        <v>16409</v>
      </c>
    </row>
    <row r="16411" spans="1:1">
      <c r="A16411" s="2" t="s">
        <v>16410</v>
      </c>
    </row>
    <row r="16412" spans="1:1">
      <c r="A16412" s="2" t="s">
        <v>16411</v>
      </c>
    </row>
    <row r="16413" spans="1:1">
      <c r="A16413" s="2" t="s">
        <v>16412</v>
      </c>
    </row>
    <row r="16414" spans="1:1">
      <c r="A16414" s="2" t="s">
        <v>16413</v>
      </c>
    </row>
    <row r="16415" spans="1:1">
      <c r="A16415" s="2" t="s">
        <v>16414</v>
      </c>
    </row>
    <row r="16416" spans="1:1">
      <c r="A16416" s="2" t="s">
        <v>16415</v>
      </c>
    </row>
    <row r="16417" spans="1:1">
      <c r="A16417" s="2" t="s">
        <v>16416</v>
      </c>
    </row>
    <row r="16418" spans="1:1">
      <c r="A16418" s="2" t="s">
        <v>16417</v>
      </c>
    </row>
    <row r="16419" spans="1:1">
      <c r="A16419" s="2" t="s">
        <v>16418</v>
      </c>
    </row>
    <row r="16420" spans="1:1">
      <c r="A16420" s="2" t="s">
        <v>16419</v>
      </c>
    </row>
    <row r="16421" spans="1:1">
      <c r="A16421" s="2" t="s">
        <v>16420</v>
      </c>
    </row>
    <row r="16422" spans="1:1">
      <c r="A16422" s="2" t="s">
        <v>16421</v>
      </c>
    </row>
    <row r="16423" spans="1:1">
      <c r="A16423" s="2" t="s">
        <v>16422</v>
      </c>
    </row>
    <row r="16424" spans="1:1">
      <c r="A16424" s="2" t="s">
        <v>16423</v>
      </c>
    </row>
    <row r="16425" spans="1:1">
      <c r="A16425" s="2" t="s">
        <v>16424</v>
      </c>
    </row>
    <row r="16426" spans="1:1">
      <c r="A16426" s="2" t="s">
        <v>16425</v>
      </c>
    </row>
    <row r="16427" spans="1:1">
      <c r="A16427" s="2" t="s">
        <v>16426</v>
      </c>
    </row>
    <row r="16428" spans="1:1">
      <c r="A16428" s="2" t="s">
        <v>16427</v>
      </c>
    </row>
    <row r="16429" spans="1:1">
      <c r="A16429" s="2" t="s">
        <v>16428</v>
      </c>
    </row>
    <row r="16430" spans="1:1">
      <c r="A16430" s="2" t="s">
        <v>16429</v>
      </c>
    </row>
    <row r="16431" spans="1:1">
      <c r="A16431" s="2" t="s">
        <v>16430</v>
      </c>
    </row>
    <row r="16432" spans="1:1">
      <c r="A16432" s="2" t="s">
        <v>16431</v>
      </c>
    </row>
    <row r="16433" spans="1:1">
      <c r="A16433" s="2" t="s">
        <v>16432</v>
      </c>
    </row>
    <row r="16434" spans="1:1">
      <c r="A16434" s="2" t="s">
        <v>16433</v>
      </c>
    </row>
    <row r="16435" spans="1:1">
      <c r="A16435" s="2" t="s">
        <v>16434</v>
      </c>
    </row>
    <row r="16436" spans="1:1">
      <c r="A16436" s="2" t="s">
        <v>16435</v>
      </c>
    </row>
    <row r="16437" spans="1:1">
      <c r="A16437" s="2" t="s">
        <v>16436</v>
      </c>
    </row>
    <row r="16438" spans="1:1">
      <c r="A16438" s="2" t="s">
        <v>16437</v>
      </c>
    </row>
    <row r="16439" spans="1:1">
      <c r="A16439" s="2" t="s">
        <v>16438</v>
      </c>
    </row>
    <row r="16440" spans="1:1">
      <c r="A16440" s="2" t="s">
        <v>16439</v>
      </c>
    </row>
    <row r="16441" spans="1:1">
      <c r="A16441" s="2" t="s">
        <v>16440</v>
      </c>
    </row>
    <row r="16442" spans="1:1">
      <c r="A16442" s="2" t="s">
        <v>16441</v>
      </c>
    </row>
    <row r="16443" spans="1:1">
      <c r="A16443" s="2" t="s">
        <v>16442</v>
      </c>
    </row>
    <row r="16444" spans="1:1">
      <c r="A16444" s="2" t="s">
        <v>16443</v>
      </c>
    </row>
    <row r="16445" spans="1:1">
      <c r="A16445" s="2" t="s">
        <v>16444</v>
      </c>
    </row>
    <row r="16446" spans="1:1">
      <c r="A16446" s="2" t="s">
        <v>16445</v>
      </c>
    </row>
    <row r="16447" spans="1:1">
      <c r="A16447" s="2" t="s">
        <v>16446</v>
      </c>
    </row>
    <row r="16448" spans="1:1">
      <c r="A16448" s="2" t="s">
        <v>16447</v>
      </c>
    </row>
    <row r="16449" spans="1:1">
      <c r="A16449" s="2" t="s">
        <v>16448</v>
      </c>
    </row>
    <row r="16450" spans="1:1">
      <c r="A16450" s="2" t="s">
        <v>16449</v>
      </c>
    </row>
    <row r="16451" spans="1:1">
      <c r="A16451" s="2" t="s">
        <v>16450</v>
      </c>
    </row>
    <row r="16452" spans="1:1">
      <c r="A16452" s="2" t="s">
        <v>16451</v>
      </c>
    </row>
    <row r="16453" spans="1:1">
      <c r="A16453" s="2" t="s">
        <v>16452</v>
      </c>
    </row>
    <row r="16454" spans="1:1">
      <c r="A16454" s="2" t="s">
        <v>16453</v>
      </c>
    </row>
    <row r="16455" spans="1:1">
      <c r="A16455" s="2" t="s">
        <v>16454</v>
      </c>
    </row>
    <row r="16456" spans="1:1">
      <c r="A16456" s="2" t="s">
        <v>16455</v>
      </c>
    </row>
    <row r="16457" spans="1:1">
      <c r="A16457" s="2" t="s">
        <v>16456</v>
      </c>
    </row>
    <row r="16458" spans="1:1">
      <c r="A16458" s="2" t="s">
        <v>16457</v>
      </c>
    </row>
    <row r="16459" spans="1:1">
      <c r="A16459" s="2" t="s">
        <v>16458</v>
      </c>
    </row>
    <row r="16460" spans="1:1">
      <c r="A16460" s="2" t="s">
        <v>16459</v>
      </c>
    </row>
    <row r="16461" spans="1:1">
      <c r="A16461" s="2" t="s">
        <v>16460</v>
      </c>
    </row>
    <row r="16462" spans="1:1">
      <c r="A16462" s="2" t="s">
        <v>16461</v>
      </c>
    </row>
    <row r="16463" spans="1:1">
      <c r="A16463" s="2" t="s">
        <v>16462</v>
      </c>
    </row>
    <row r="16464" spans="1:1">
      <c r="A16464" s="2" t="s">
        <v>16463</v>
      </c>
    </row>
    <row r="16465" spans="1:1">
      <c r="A16465" s="2" t="s">
        <v>16464</v>
      </c>
    </row>
    <row r="16466" spans="1:1">
      <c r="A16466" s="2" t="s">
        <v>16465</v>
      </c>
    </row>
    <row r="16467" spans="1:1">
      <c r="A16467" s="2" t="s">
        <v>16466</v>
      </c>
    </row>
    <row r="16468" spans="1:1">
      <c r="A16468" s="2" t="s">
        <v>16467</v>
      </c>
    </row>
    <row r="16469" spans="1:1">
      <c r="A16469" s="2" t="s">
        <v>16468</v>
      </c>
    </row>
    <row r="16470" spans="1:1">
      <c r="A16470" s="2" t="s">
        <v>16469</v>
      </c>
    </row>
    <row r="16471" spans="1:1">
      <c r="A16471" s="2" t="s">
        <v>16470</v>
      </c>
    </row>
    <row r="16472" spans="1:1">
      <c r="A16472" s="2" t="s">
        <v>16471</v>
      </c>
    </row>
    <row r="16473" spans="1:1">
      <c r="A16473" s="2" t="s">
        <v>16472</v>
      </c>
    </row>
    <row r="16474" spans="1:1">
      <c r="A16474" s="2" t="s">
        <v>16473</v>
      </c>
    </row>
    <row r="16475" spans="1:1">
      <c r="A16475" s="2" t="s">
        <v>16474</v>
      </c>
    </row>
    <row r="16476" spans="1:1">
      <c r="A16476" s="2" t="s">
        <v>16475</v>
      </c>
    </row>
    <row r="16477" spans="1:1">
      <c r="A16477" s="2" t="s">
        <v>16476</v>
      </c>
    </row>
    <row r="16478" spans="1:1">
      <c r="A16478" s="2" t="s">
        <v>16477</v>
      </c>
    </row>
    <row r="16479" spans="1:1">
      <c r="A16479" s="2" t="s">
        <v>16478</v>
      </c>
    </row>
    <row r="16480" spans="1:1">
      <c r="A16480" s="2" t="s">
        <v>16479</v>
      </c>
    </row>
    <row r="16481" spans="1:1">
      <c r="A16481" s="2" t="s">
        <v>16480</v>
      </c>
    </row>
    <row r="16482" spans="1:1">
      <c r="A16482" s="2" t="s">
        <v>16481</v>
      </c>
    </row>
    <row r="16483" spans="1:1">
      <c r="A16483" s="2" t="s">
        <v>16482</v>
      </c>
    </row>
    <row r="16484" spans="1:1">
      <c r="A16484" s="2" t="s">
        <v>16483</v>
      </c>
    </row>
    <row r="16485" spans="1:1">
      <c r="A16485" s="2" t="s">
        <v>16484</v>
      </c>
    </row>
    <row r="16486" spans="1:1">
      <c r="A16486" s="2" t="s">
        <v>16485</v>
      </c>
    </row>
    <row r="16487" spans="1:1">
      <c r="A16487" s="2" t="s">
        <v>16486</v>
      </c>
    </row>
    <row r="16488" spans="1:1">
      <c r="A16488" s="2" t="s">
        <v>16487</v>
      </c>
    </row>
    <row r="16489" spans="1:1">
      <c r="A16489" s="2" t="s">
        <v>16488</v>
      </c>
    </row>
    <row r="16490" spans="1:1">
      <c r="A16490" s="2" t="s">
        <v>16489</v>
      </c>
    </row>
    <row r="16491" spans="1:1">
      <c r="A16491" s="2" t="s">
        <v>16490</v>
      </c>
    </row>
    <row r="16492" spans="1:1">
      <c r="A16492" s="2" t="s">
        <v>16491</v>
      </c>
    </row>
    <row r="16493" spans="1:1">
      <c r="A16493" s="2" t="s">
        <v>16492</v>
      </c>
    </row>
    <row r="16494" spans="1:1">
      <c r="A16494" s="2" t="s">
        <v>16493</v>
      </c>
    </row>
    <row r="16495" spans="1:1">
      <c r="A16495" s="2" t="s">
        <v>16494</v>
      </c>
    </row>
    <row r="16496" spans="1:1">
      <c r="A16496" s="2" t="s">
        <v>16495</v>
      </c>
    </row>
    <row r="16497" spans="1:1">
      <c r="A16497" s="2" t="s">
        <v>16496</v>
      </c>
    </row>
    <row r="16498" spans="1:1">
      <c r="A16498" s="2" t="s">
        <v>16497</v>
      </c>
    </row>
    <row r="16499" spans="1:1">
      <c r="A16499" s="2" t="s">
        <v>16498</v>
      </c>
    </row>
    <row r="16500" spans="1:1">
      <c r="A16500" s="2" t="s">
        <v>16499</v>
      </c>
    </row>
    <row r="16501" spans="1:1">
      <c r="A16501" s="2" t="s">
        <v>16500</v>
      </c>
    </row>
    <row r="16502" spans="1:1">
      <c r="A16502" s="2" t="s">
        <v>16501</v>
      </c>
    </row>
    <row r="16503" spans="1:1">
      <c r="A16503" s="2" t="s">
        <v>16502</v>
      </c>
    </row>
    <row r="16504" spans="1:1">
      <c r="A16504" s="2" t="s">
        <v>16503</v>
      </c>
    </row>
    <row r="16505" spans="1:1">
      <c r="A16505" s="2" t="s">
        <v>16504</v>
      </c>
    </row>
    <row r="16506" spans="1:1">
      <c r="A16506" s="2" t="s">
        <v>16505</v>
      </c>
    </row>
    <row r="16507" spans="1:1">
      <c r="A16507" s="2" t="s">
        <v>16506</v>
      </c>
    </row>
    <row r="16508" spans="1:1">
      <c r="A16508" s="2" t="s">
        <v>16507</v>
      </c>
    </row>
    <row r="16509" spans="1:1">
      <c r="A16509" s="2" t="s">
        <v>16508</v>
      </c>
    </row>
    <row r="16510" spans="1:1">
      <c r="A16510" s="2" t="s">
        <v>16509</v>
      </c>
    </row>
    <row r="16511" spans="1:1">
      <c r="A16511" s="2" t="s">
        <v>16510</v>
      </c>
    </row>
    <row r="16512" spans="1:1">
      <c r="A16512" s="2" t="s">
        <v>16511</v>
      </c>
    </row>
    <row r="16513" spans="1:1">
      <c r="A16513" s="2" t="s">
        <v>16512</v>
      </c>
    </row>
    <row r="16514" spans="1:1">
      <c r="A16514" s="2" t="s">
        <v>16513</v>
      </c>
    </row>
    <row r="16515" spans="1:1">
      <c r="A16515" s="2" t="s">
        <v>16514</v>
      </c>
    </row>
    <row r="16516" spans="1:1">
      <c r="A16516" s="2" t="s">
        <v>16515</v>
      </c>
    </row>
    <row r="16517" spans="1:1">
      <c r="A16517" s="2" t="s">
        <v>16516</v>
      </c>
    </row>
    <row r="16518" spans="1:1">
      <c r="A16518" s="2" t="s">
        <v>16517</v>
      </c>
    </row>
    <row r="16519" spans="1:1">
      <c r="A16519" s="2" t="s">
        <v>16518</v>
      </c>
    </row>
    <row r="16520" spans="1:1">
      <c r="A16520" s="2" t="s">
        <v>16519</v>
      </c>
    </row>
    <row r="16521" spans="1:1">
      <c r="A16521" s="2" t="s">
        <v>16520</v>
      </c>
    </row>
    <row r="16522" spans="1:1">
      <c r="A16522" s="2" t="s">
        <v>16521</v>
      </c>
    </row>
    <row r="16523" spans="1:1">
      <c r="A16523" s="2" t="s">
        <v>16522</v>
      </c>
    </row>
    <row r="16524" spans="1:1">
      <c r="A16524" s="2" t="s">
        <v>16523</v>
      </c>
    </row>
    <row r="16525" spans="1:1">
      <c r="A16525" s="2" t="s">
        <v>16524</v>
      </c>
    </row>
    <row r="16526" spans="1:1">
      <c r="A16526" s="2" t="s">
        <v>16525</v>
      </c>
    </row>
    <row r="16527" spans="1:1">
      <c r="A16527" s="2" t="s">
        <v>16526</v>
      </c>
    </row>
    <row r="16528" spans="1:1">
      <c r="A16528" s="2" t="s">
        <v>16527</v>
      </c>
    </row>
    <row r="16529" spans="1:1">
      <c r="A16529" s="2" t="s">
        <v>16528</v>
      </c>
    </row>
    <row r="16530" spans="1:1">
      <c r="A16530" s="2" t="s">
        <v>16529</v>
      </c>
    </row>
    <row r="16531" spans="1:1">
      <c r="A16531" s="2" t="s">
        <v>16530</v>
      </c>
    </row>
    <row r="16532" spans="1:1">
      <c r="A16532" s="2" t="s">
        <v>16531</v>
      </c>
    </row>
    <row r="16533" spans="1:1">
      <c r="A16533" s="2" t="s">
        <v>16532</v>
      </c>
    </row>
    <row r="16534" spans="1:1">
      <c r="A16534" s="2" t="s">
        <v>16533</v>
      </c>
    </row>
    <row r="16535" spans="1:1">
      <c r="A16535" s="2" t="s">
        <v>16534</v>
      </c>
    </row>
    <row r="16536" spans="1:1">
      <c r="A16536" s="2" t="s">
        <v>16535</v>
      </c>
    </row>
    <row r="16537" spans="1:1">
      <c r="A16537" s="2" t="s">
        <v>16536</v>
      </c>
    </row>
    <row r="16538" spans="1:1">
      <c r="A16538" s="2" t="s">
        <v>16537</v>
      </c>
    </row>
    <row r="16539" spans="1:1">
      <c r="A16539" s="2" t="s">
        <v>16538</v>
      </c>
    </row>
    <row r="16540" spans="1:1">
      <c r="A16540" s="2" t="s">
        <v>16539</v>
      </c>
    </row>
    <row r="16541" spans="1:1">
      <c r="A16541" s="2" t="s">
        <v>16540</v>
      </c>
    </row>
    <row r="16542" spans="1:1">
      <c r="A16542" s="2" t="s">
        <v>16541</v>
      </c>
    </row>
    <row r="16543" spans="1:1">
      <c r="A16543" s="2" t="s">
        <v>16542</v>
      </c>
    </row>
    <row r="16544" spans="1:1">
      <c r="A16544" s="2" t="s">
        <v>16543</v>
      </c>
    </row>
    <row r="16545" spans="1:1">
      <c r="A16545" s="2" t="s">
        <v>16544</v>
      </c>
    </row>
    <row r="16546" spans="1:1">
      <c r="A16546" s="2" t="s">
        <v>16545</v>
      </c>
    </row>
    <row r="16547" spans="1:1">
      <c r="A16547" s="2" t="s">
        <v>16546</v>
      </c>
    </row>
    <row r="16548" spans="1:1">
      <c r="A16548" s="2" t="s">
        <v>16547</v>
      </c>
    </row>
    <row r="16549" spans="1:1">
      <c r="A16549" s="2" t="s">
        <v>16548</v>
      </c>
    </row>
    <row r="16550" spans="1:1">
      <c r="A16550" s="2" t="s">
        <v>16549</v>
      </c>
    </row>
    <row r="16551" spans="1:1">
      <c r="A16551" s="2" t="s">
        <v>16550</v>
      </c>
    </row>
    <row r="16552" spans="1:1">
      <c r="A16552" s="2" t="s">
        <v>16551</v>
      </c>
    </row>
    <row r="16553" spans="1:1">
      <c r="A16553" s="2" t="s">
        <v>16552</v>
      </c>
    </row>
    <row r="16554" spans="1:1">
      <c r="A16554" s="2" t="s">
        <v>16553</v>
      </c>
    </row>
    <row r="16555" spans="1:1">
      <c r="A16555" s="2" t="s">
        <v>16554</v>
      </c>
    </row>
    <row r="16556" spans="1:1">
      <c r="A16556" s="2" t="s">
        <v>16555</v>
      </c>
    </row>
    <row r="16557" spans="1:1">
      <c r="A16557" s="2" t="s">
        <v>16556</v>
      </c>
    </row>
    <row r="16558" spans="1:1">
      <c r="A16558" s="2" t="s">
        <v>16557</v>
      </c>
    </row>
    <row r="16559" spans="1:1">
      <c r="A16559" s="2" t="s">
        <v>16558</v>
      </c>
    </row>
    <row r="16560" spans="1:1">
      <c r="A16560" s="2" t="s">
        <v>16559</v>
      </c>
    </row>
    <row r="16561" spans="1:1">
      <c r="A16561" s="2" t="s">
        <v>16560</v>
      </c>
    </row>
    <row r="16562" spans="1:1">
      <c r="A16562" s="2" t="s">
        <v>16561</v>
      </c>
    </row>
    <row r="16563" spans="1:1">
      <c r="A16563" s="2" t="s">
        <v>16562</v>
      </c>
    </row>
    <row r="16564" spans="1:1">
      <c r="A16564" s="2" t="s">
        <v>16563</v>
      </c>
    </row>
    <row r="16565" spans="1:1">
      <c r="A16565" s="2" t="s">
        <v>16564</v>
      </c>
    </row>
    <row r="16566" spans="1:1">
      <c r="A16566" s="2" t="s">
        <v>16565</v>
      </c>
    </row>
    <row r="16567" spans="1:1">
      <c r="A16567" s="2" t="s">
        <v>16566</v>
      </c>
    </row>
    <row r="16568" spans="1:1">
      <c r="A16568" s="2" t="s">
        <v>16567</v>
      </c>
    </row>
    <row r="16569" spans="1:1">
      <c r="A16569" s="2" t="s">
        <v>16568</v>
      </c>
    </row>
    <row r="16570" spans="1:1">
      <c r="A16570" s="2" t="s">
        <v>16569</v>
      </c>
    </row>
    <row r="16571" spans="1:1">
      <c r="A16571" s="2" t="s">
        <v>16570</v>
      </c>
    </row>
    <row r="16572" spans="1:1">
      <c r="A16572" s="2" t="s">
        <v>16571</v>
      </c>
    </row>
    <row r="16573" spans="1:1">
      <c r="A16573" s="2" t="s">
        <v>16572</v>
      </c>
    </row>
    <row r="16574" spans="1:1">
      <c r="A16574" s="2" t="s">
        <v>16573</v>
      </c>
    </row>
    <row r="16575" spans="1:1">
      <c r="A16575" s="2" t="s">
        <v>16574</v>
      </c>
    </row>
    <row r="16576" spans="1:1">
      <c r="A16576" s="2" t="s">
        <v>16575</v>
      </c>
    </row>
    <row r="16577" spans="1:1">
      <c r="A16577" s="2" t="s">
        <v>16576</v>
      </c>
    </row>
    <row r="16578" spans="1:1">
      <c r="A16578" s="2" t="s">
        <v>16577</v>
      </c>
    </row>
    <row r="16579" spans="1:1">
      <c r="A16579" s="2" t="s">
        <v>16578</v>
      </c>
    </row>
    <row r="16580" spans="1:1">
      <c r="A16580" s="2" t="s">
        <v>16579</v>
      </c>
    </row>
    <row r="16581" spans="1:1">
      <c r="A16581" s="2" t="s">
        <v>16580</v>
      </c>
    </row>
    <row r="16582" spans="1:1">
      <c r="A16582" s="2" t="s">
        <v>16581</v>
      </c>
    </row>
    <row r="16583" spans="1:1">
      <c r="A16583" s="2" t="s">
        <v>16582</v>
      </c>
    </row>
    <row r="16584" spans="1:1">
      <c r="A16584" s="2" t="s">
        <v>16583</v>
      </c>
    </row>
    <row r="16585" spans="1:1">
      <c r="A16585" s="2" t="s">
        <v>16584</v>
      </c>
    </row>
    <row r="16586" spans="1:1">
      <c r="A16586" s="2" t="s">
        <v>16585</v>
      </c>
    </row>
    <row r="16587" spans="1:1">
      <c r="A16587" s="2" t="s">
        <v>16586</v>
      </c>
    </row>
    <row r="16588" spans="1:1">
      <c r="A16588" s="2" t="s">
        <v>16587</v>
      </c>
    </row>
    <row r="16589" spans="1:1">
      <c r="A16589" s="2" t="s">
        <v>16588</v>
      </c>
    </row>
    <row r="16590" spans="1:1">
      <c r="A16590" s="2" t="s">
        <v>16589</v>
      </c>
    </row>
    <row r="16591" spans="1:1">
      <c r="A16591" s="2" t="s">
        <v>16590</v>
      </c>
    </row>
    <row r="16592" spans="1:1">
      <c r="A16592" s="2" t="s">
        <v>16591</v>
      </c>
    </row>
    <row r="16593" spans="1:1">
      <c r="A16593" s="2" t="s">
        <v>16592</v>
      </c>
    </row>
    <row r="16594" spans="1:1">
      <c r="A16594" s="2" t="s">
        <v>16593</v>
      </c>
    </row>
    <row r="16595" spans="1:1">
      <c r="A16595" s="2" t="s">
        <v>16594</v>
      </c>
    </row>
    <row r="16596" spans="1:1">
      <c r="A16596" s="2" t="s">
        <v>16595</v>
      </c>
    </row>
    <row r="16597" spans="1:1">
      <c r="A16597" s="2" t="s">
        <v>16596</v>
      </c>
    </row>
    <row r="16598" spans="1:1">
      <c r="A16598" s="2" t="s">
        <v>16597</v>
      </c>
    </row>
    <row r="16599" spans="1:1">
      <c r="A16599" s="2" t="s">
        <v>16598</v>
      </c>
    </row>
    <row r="16600" spans="1:1">
      <c r="A16600" s="2" t="s">
        <v>16599</v>
      </c>
    </row>
    <row r="16601" spans="1:1">
      <c r="A16601" s="2" t="s">
        <v>16600</v>
      </c>
    </row>
    <row r="16602" spans="1:1">
      <c r="A16602" s="2" t="s">
        <v>16601</v>
      </c>
    </row>
    <row r="16603" spans="1:1">
      <c r="A16603" s="2" t="s">
        <v>16602</v>
      </c>
    </row>
    <row r="16604" spans="1:1">
      <c r="A16604" s="2" t="s">
        <v>16603</v>
      </c>
    </row>
    <row r="16605" spans="1:1">
      <c r="A16605" s="2" t="s">
        <v>16604</v>
      </c>
    </row>
    <row r="16606" spans="1:1">
      <c r="A16606" s="2" t="s">
        <v>16605</v>
      </c>
    </row>
    <row r="16607" spans="1:1">
      <c r="A16607" s="2" t="s">
        <v>16606</v>
      </c>
    </row>
    <row r="16608" spans="1:1">
      <c r="A16608" s="2" t="s">
        <v>16607</v>
      </c>
    </row>
    <row r="16609" spans="1:1">
      <c r="A16609" s="2" t="s">
        <v>16608</v>
      </c>
    </row>
    <row r="16610" spans="1:1">
      <c r="A16610" s="2" t="s">
        <v>16609</v>
      </c>
    </row>
    <row r="16611" spans="1:1">
      <c r="A16611" s="2" t="s">
        <v>16610</v>
      </c>
    </row>
    <row r="16612" spans="1:1">
      <c r="A16612" s="2" t="s">
        <v>16611</v>
      </c>
    </row>
    <row r="16613" spans="1:1">
      <c r="A16613" s="2" t="s">
        <v>16612</v>
      </c>
    </row>
    <row r="16614" spans="1:1">
      <c r="A16614" s="2" t="s">
        <v>16613</v>
      </c>
    </row>
    <row r="16615" spans="1:1">
      <c r="A16615" s="2" t="s">
        <v>16614</v>
      </c>
    </row>
    <row r="16616" spans="1:1">
      <c r="A16616" s="2" t="s">
        <v>16615</v>
      </c>
    </row>
    <row r="16617" spans="1:1">
      <c r="A16617" s="2" t="s">
        <v>16616</v>
      </c>
    </row>
    <row r="16618" spans="1:1">
      <c r="A16618" s="2" t="s">
        <v>16617</v>
      </c>
    </row>
    <row r="16619" spans="1:1">
      <c r="A16619" s="2" t="s">
        <v>16618</v>
      </c>
    </row>
    <row r="16620" spans="1:1">
      <c r="A16620" s="2" t="s">
        <v>16619</v>
      </c>
    </row>
    <row r="16621" spans="1:1">
      <c r="A16621" s="2" t="s">
        <v>16620</v>
      </c>
    </row>
    <row r="16622" spans="1:1">
      <c r="A16622" s="2" t="s">
        <v>16621</v>
      </c>
    </row>
    <row r="16623" spans="1:1">
      <c r="A16623" s="2" t="s">
        <v>16622</v>
      </c>
    </row>
    <row r="16624" spans="1:1">
      <c r="A16624" s="2" t="s">
        <v>16623</v>
      </c>
    </row>
    <row r="16625" spans="1:1">
      <c r="A16625" s="2" t="s">
        <v>16624</v>
      </c>
    </row>
    <row r="16626" spans="1:1">
      <c r="A16626" s="2" t="s">
        <v>16625</v>
      </c>
    </row>
    <row r="16627" spans="1:1">
      <c r="A16627" s="2" t="s">
        <v>16626</v>
      </c>
    </row>
    <row r="16628" spans="1:1">
      <c r="A16628" s="2" t="s">
        <v>16627</v>
      </c>
    </row>
    <row r="16629" spans="1:1">
      <c r="A16629" s="2" t="s">
        <v>16628</v>
      </c>
    </row>
    <row r="16630" spans="1:1">
      <c r="A16630" s="2" t="s">
        <v>16629</v>
      </c>
    </row>
    <row r="16631" spans="1:1">
      <c r="A16631" s="2" t="s">
        <v>16630</v>
      </c>
    </row>
    <row r="16632" spans="1:1">
      <c r="A16632" s="2" t="s">
        <v>16631</v>
      </c>
    </row>
    <row r="16633" spans="1:1">
      <c r="A16633" s="2" t="s">
        <v>16632</v>
      </c>
    </row>
    <row r="16634" spans="1:1">
      <c r="A16634" s="2" t="s">
        <v>16633</v>
      </c>
    </row>
    <row r="16635" spans="1:1">
      <c r="A16635" s="2" t="s">
        <v>16634</v>
      </c>
    </row>
    <row r="16636" spans="1:1">
      <c r="A16636" s="2" t="s">
        <v>16635</v>
      </c>
    </row>
    <row r="16637" spans="1:1">
      <c r="A16637" s="2" t="s">
        <v>16636</v>
      </c>
    </row>
    <row r="16638" spans="1:1">
      <c r="A16638" s="2" t="s">
        <v>16637</v>
      </c>
    </row>
    <row r="16639" spans="1:1">
      <c r="A16639" s="2" t="s">
        <v>16638</v>
      </c>
    </row>
    <row r="16640" spans="1:1">
      <c r="A16640" s="2" t="s">
        <v>16639</v>
      </c>
    </row>
    <row r="16641" spans="1:1">
      <c r="A16641" s="2" t="s">
        <v>16640</v>
      </c>
    </row>
    <row r="16642" spans="1:1">
      <c r="A16642" s="2" t="s">
        <v>16641</v>
      </c>
    </row>
    <row r="16643" spans="1:1">
      <c r="A16643" s="2" t="s">
        <v>16642</v>
      </c>
    </row>
    <row r="16644" spans="1:1">
      <c r="A16644" s="2" t="s">
        <v>16643</v>
      </c>
    </row>
    <row r="16645" spans="1:1">
      <c r="A16645" s="2" t="s">
        <v>16644</v>
      </c>
    </row>
    <row r="16646" spans="1:1">
      <c r="A16646" s="2" t="s">
        <v>16645</v>
      </c>
    </row>
    <row r="16647" spans="1:1">
      <c r="A16647" s="2" t="s">
        <v>16646</v>
      </c>
    </row>
    <row r="16648" spans="1:1">
      <c r="A16648" s="2" t="s">
        <v>16647</v>
      </c>
    </row>
    <row r="16649" spans="1:1">
      <c r="A16649" s="2" t="s">
        <v>16648</v>
      </c>
    </row>
    <row r="16650" spans="1:1">
      <c r="A16650" s="2" t="s">
        <v>16649</v>
      </c>
    </row>
    <row r="16651" spans="1:1">
      <c r="A16651" s="2" t="s">
        <v>16650</v>
      </c>
    </row>
    <row r="16652" spans="1:1">
      <c r="A16652" s="2" t="s">
        <v>16651</v>
      </c>
    </row>
    <row r="16653" spans="1:1">
      <c r="A16653" s="2" t="s">
        <v>16652</v>
      </c>
    </row>
    <row r="16654" spans="1:1">
      <c r="A16654" s="2" t="s">
        <v>16653</v>
      </c>
    </row>
    <row r="16655" spans="1:1">
      <c r="A16655" s="2" t="s">
        <v>16654</v>
      </c>
    </row>
    <row r="16656" spans="1:1">
      <c r="A16656" s="2" t="s">
        <v>16655</v>
      </c>
    </row>
    <row r="16657" spans="1:1">
      <c r="A16657" s="2" t="s">
        <v>16656</v>
      </c>
    </row>
    <row r="16658" spans="1:1">
      <c r="A16658" s="2" t="s">
        <v>16657</v>
      </c>
    </row>
    <row r="16659" spans="1:1">
      <c r="A16659" s="2" t="s">
        <v>16658</v>
      </c>
    </row>
    <row r="16660" spans="1:1">
      <c r="A16660" s="2" t="s">
        <v>16659</v>
      </c>
    </row>
    <row r="16661" spans="1:1">
      <c r="A16661" s="2" t="s">
        <v>16660</v>
      </c>
    </row>
    <row r="16662" spans="1:1">
      <c r="A16662" s="2" t="s">
        <v>16661</v>
      </c>
    </row>
    <row r="16663" spans="1:1">
      <c r="A16663" s="2" t="s">
        <v>16662</v>
      </c>
    </row>
    <row r="16664" spans="1:1">
      <c r="A16664" s="2" t="s">
        <v>16663</v>
      </c>
    </row>
    <row r="16665" spans="1:1">
      <c r="A16665" s="2" t="s">
        <v>16664</v>
      </c>
    </row>
    <row r="16666" spans="1:1">
      <c r="A16666" s="2" t="s">
        <v>16665</v>
      </c>
    </row>
    <row r="16667" spans="1:1">
      <c r="A16667" s="2" t="s">
        <v>16666</v>
      </c>
    </row>
    <row r="16668" spans="1:1">
      <c r="A16668" s="2" t="s">
        <v>16667</v>
      </c>
    </row>
    <row r="16669" spans="1:1">
      <c r="A16669" s="2" t="s">
        <v>16668</v>
      </c>
    </row>
    <row r="16670" spans="1:1">
      <c r="A16670" s="2" t="s">
        <v>16669</v>
      </c>
    </row>
    <row r="16671" spans="1:1">
      <c r="A16671" s="2" t="s">
        <v>16670</v>
      </c>
    </row>
    <row r="16672" spans="1:1">
      <c r="A16672" s="2" t="s">
        <v>16671</v>
      </c>
    </row>
    <row r="16673" spans="1:1">
      <c r="A16673" s="2" t="s">
        <v>16672</v>
      </c>
    </row>
    <row r="16674" spans="1:1">
      <c r="A16674" s="2" t="s">
        <v>16673</v>
      </c>
    </row>
    <row r="16675" spans="1:1">
      <c r="A16675" s="2" t="s">
        <v>16674</v>
      </c>
    </row>
    <row r="16676" spans="1:1">
      <c r="A16676" s="2" t="s">
        <v>16675</v>
      </c>
    </row>
    <row r="16677" spans="1:1">
      <c r="A16677" s="2" t="s">
        <v>16676</v>
      </c>
    </row>
    <row r="16678" spans="1:1">
      <c r="A16678" s="2" t="s">
        <v>16677</v>
      </c>
    </row>
    <row r="16679" spans="1:1">
      <c r="A16679" s="2" t="s">
        <v>16678</v>
      </c>
    </row>
    <row r="16680" spans="1:1">
      <c r="A16680" s="2" t="s">
        <v>16679</v>
      </c>
    </row>
    <row r="16681" spans="1:1">
      <c r="A16681" s="2" t="s">
        <v>16680</v>
      </c>
    </row>
    <row r="16682" spans="1:1">
      <c r="A16682" s="2" t="s">
        <v>16681</v>
      </c>
    </row>
    <row r="16683" spans="1:1">
      <c r="A16683" s="2" t="s">
        <v>16682</v>
      </c>
    </row>
    <row r="16684" spans="1:1">
      <c r="A16684" s="2" t="s">
        <v>16683</v>
      </c>
    </row>
    <row r="16685" spans="1:1">
      <c r="A16685" s="2" t="s">
        <v>16684</v>
      </c>
    </row>
    <row r="16686" spans="1:1">
      <c r="A16686" s="2" t="s">
        <v>16685</v>
      </c>
    </row>
    <row r="16687" spans="1:1">
      <c r="A16687" s="2" t="s">
        <v>16686</v>
      </c>
    </row>
    <row r="16688" spans="1:1">
      <c r="A16688" s="2" t="s">
        <v>16687</v>
      </c>
    </row>
    <row r="16689" spans="1:1">
      <c r="A16689" s="2" t="s">
        <v>16688</v>
      </c>
    </row>
    <row r="16690" spans="1:1">
      <c r="A16690" s="2" t="s">
        <v>16689</v>
      </c>
    </row>
    <row r="16691" spans="1:1">
      <c r="A16691" s="2" t="s">
        <v>16690</v>
      </c>
    </row>
    <row r="16692" spans="1:1">
      <c r="A16692" s="2" t="s">
        <v>16691</v>
      </c>
    </row>
    <row r="16693" spans="1:1">
      <c r="A16693" s="2" t="s">
        <v>16692</v>
      </c>
    </row>
    <row r="16694" spans="1:1">
      <c r="A16694" s="2" t="s">
        <v>16693</v>
      </c>
    </row>
    <row r="16695" spans="1:1">
      <c r="A16695" s="2" t="s">
        <v>16694</v>
      </c>
    </row>
    <row r="16696" spans="1:1">
      <c r="A16696" s="2" t="s">
        <v>16695</v>
      </c>
    </row>
    <row r="16697" spans="1:1">
      <c r="A16697" s="2" t="s">
        <v>16696</v>
      </c>
    </row>
    <row r="16698" spans="1:1">
      <c r="A16698" s="2" t="s">
        <v>16697</v>
      </c>
    </row>
    <row r="16699" spans="1:1">
      <c r="A16699" s="2" t="s">
        <v>16698</v>
      </c>
    </row>
    <row r="16700" spans="1:1">
      <c r="A16700" s="2" t="s">
        <v>16699</v>
      </c>
    </row>
    <row r="16701" spans="1:1">
      <c r="A16701" s="2" t="s">
        <v>16700</v>
      </c>
    </row>
    <row r="16702" spans="1:1">
      <c r="A16702" s="2" t="s">
        <v>16701</v>
      </c>
    </row>
    <row r="16703" spans="1:1">
      <c r="A16703" s="2" t="s">
        <v>16702</v>
      </c>
    </row>
    <row r="16704" spans="1:1">
      <c r="A16704" s="2" t="s">
        <v>16703</v>
      </c>
    </row>
    <row r="16705" spans="1:1">
      <c r="A16705" s="2" t="s">
        <v>16704</v>
      </c>
    </row>
    <row r="16706" spans="1:1">
      <c r="A16706" s="2" t="s">
        <v>16705</v>
      </c>
    </row>
    <row r="16707" spans="1:1">
      <c r="A16707" s="2" t="s">
        <v>16706</v>
      </c>
    </row>
    <row r="16708" spans="1:1">
      <c r="A16708" s="2" t="s">
        <v>16707</v>
      </c>
    </row>
    <row r="16709" spans="1:1">
      <c r="A16709" s="2" t="s">
        <v>16708</v>
      </c>
    </row>
    <row r="16710" spans="1:1">
      <c r="A16710" s="2" t="s">
        <v>16709</v>
      </c>
    </row>
    <row r="16711" spans="1:1">
      <c r="A16711" s="2" t="s">
        <v>16710</v>
      </c>
    </row>
    <row r="16712" spans="1:1">
      <c r="A16712" s="2" t="s">
        <v>16711</v>
      </c>
    </row>
    <row r="16713" spans="1:1">
      <c r="A16713" s="2" t="s">
        <v>16712</v>
      </c>
    </row>
    <row r="16714" spans="1:1">
      <c r="A16714" s="2" t="s">
        <v>16713</v>
      </c>
    </row>
    <row r="16715" spans="1:1">
      <c r="A16715" s="2" t="s">
        <v>16714</v>
      </c>
    </row>
    <row r="16716" spans="1:1">
      <c r="A16716" s="2" t="s">
        <v>16715</v>
      </c>
    </row>
    <row r="16717" spans="1:1">
      <c r="A16717" s="2" t="s">
        <v>16716</v>
      </c>
    </row>
    <row r="16718" spans="1:1">
      <c r="A16718" s="2" t="s">
        <v>16717</v>
      </c>
    </row>
    <row r="16719" spans="1:1">
      <c r="A16719" s="2" t="s">
        <v>16718</v>
      </c>
    </row>
    <row r="16720" spans="1:1">
      <c r="A16720" s="2" t="s">
        <v>16719</v>
      </c>
    </row>
    <row r="16721" spans="1:1">
      <c r="A16721" s="2" t="s">
        <v>16720</v>
      </c>
    </row>
    <row r="16722" spans="1:1">
      <c r="A16722" s="2" t="s">
        <v>16721</v>
      </c>
    </row>
    <row r="16723" spans="1:1">
      <c r="A16723" s="2" t="s">
        <v>16722</v>
      </c>
    </row>
    <row r="16724" spans="1:1">
      <c r="A16724" s="2" t="s">
        <v>16723</v>
      </c>
    </row>
    <row r="16725" spans="1:1">
      <c r="A16725" s="2" t="s">
        <v>16724</v>
      </c>
    </row>
    <row r="16726" spans="1:1">
      <c r="A16726" s="2" t="s">
        <v>16725</v>
      </c>
    </row>
    <row r="16727" spans="1:1">
      <c r="A16727" s="2" t="s">
        <v>16726</v>
      </c>
    </row>
    <row r="16728" spans="1:1">
      <c r="A16728" s="2" t="s">
        <v>16727</v>
      </c>
    </row>
    <row r="16729" spans="1:1">
      <c r="A16729" s="2" t="s">
        <v>16728</v>
      </c>
    </row>
    <row r="16730" spans="1:1">
      <c r="A16730" s="2" t="s">
        <v>16729</v>
      </c>
    </row>
    <row r="16731" spans="1:1">
      <c r="A16731" s="2" t="s">
        <v>16730</v>
      </c>
    </row>
    <row r="16732" spans="1:1">
      <c r="A16732" s="2" t="s">
        <v>16731</v>
      </c>
    </row>
    <row r="16733" spans="1:1">
      <c r="A16733" s="2" t="s">
        <v>16732</v>
      </c>
    </row>
    <row r="16734" spans="1:1">
      <c r="A16734" s="2" t="s">
        <v>16733</v>
      </c>
    </row>
    <row r="16735" spans="1:1">
      <c r="A16735" s="2" t="s">
        <v>16734</v>
      </c>
    </row>
    <row r="16736" spans="1:1">
      <c r="A16736" s="2" t="s">
        <v>16735</v>
      </c>
    </row>
    <row r="16737" spans="1:1">
      <c r="A16737" s="2" t="s">
        <v>16736</v>
      </c>
    </row>
    <row r="16738" spans="1:1">
      <c r="A16738" s="2" t="s">
        <v>16737</v>
      </c>
    </row>
    <row r="16739" spans="1:1">
      <c r="A16739" s="2" t="s">
        <v>16738</v>
      </c>
    </row>
    <row r="16740" spans="1:1">
      <c r="A16740" s="2" t="s">
        <v>16739</v>
      </c>
    </row>
    <row r="16741" spans="1:1">
      <c r="A16741" s="2" t="s">
        <v>16740</v>
      </c>
    </row>
    <row r="16742" spans="1:1">
      <c r="A16742" s="2" t="s">
        <v>16741</v>
      </c>
    </row>
    <row r="16743" spans="1:1">
      <c r="A16743" s="2" t="s">
        <v>16742</v>
      </c>
    </row>
    <row r="16744" spans="1:1">
      <c r="A16744" s="2" t="s">
        <v>16743</v>
      </c>
    </row>
    <row r="16745" spans="1:1">
      <c r="A16745" s="2" t="s">
        <v>16744</v>
      </c>
    </row>
    <row r="16746" spans="1:1">
      <c r="A16746" s="2" t="s">
        <v>16745</v>
      </c>
    </row>
    <row r="16747" spans="1:1">
      <c r="A16747" s="2" t="s">
        <v>16746</v>
      </c>
    </row>
    <row r="16748" spans="1:1">
      <c r="A16748" s="2" t="s">
        <v>16747</v>
      </c>
    </row>
    <row r="16749" spans="1:1">
      <c r="A16749" s="2" t="s">
        <v>16748</v>
      </c>
    </row>
    <row r="16750" spans="1:1">
      <c r="A16750" s="2" t="s">
        <v>16749</v>
      </c>
    </row>
    <row r="16751" spans="1:1">
      <c r="A16751" s="2" t="s">
        <v>16750</v>
      </c>
    </row>
    <row r="16752" spans="1:1">
      <c r="A16752" s="2" t="s">
        <v>16751</v>
      </c>
    </row>
    <row r="16753" spans="1:1">
      <c r="A16753" s="2" t="s">
        <v>16752</v>
      </c>
    </row>
    <row r="16754" spans="1:1">
      <c r="A16754" s="2" t="s">
        <v>16753</v>
      </c>
    </row>
    <row r="16755" spans="1:1">
      <c r="A16755" s="2" t="s">
        <v>16754</v>
      </c>
    </row>
    <row r="16756" spans="1:1">
      <c r="A16756" s="2" t="s">
        <v>16755</v>
      </c>
    </row>
    <row r="16757" spans="1:1">
      <c r="A16757" s="2" t="s">
        <v>16756</v>
      </c>
    </row>
    <row r="16758" spans="1:1">
      <c r="A16758" s="2" t="s">
        <v>16757</v>
      </c>
    </row>
    <row r="16759" spans="1:1">
      <c r="A16759" s="2" t="s">
        <v>16758</v>
      </c>
    </row>
    <row r="16760" spans="1:1">
      <c r="A16760" s="2" t="s">
        <v>16759</v>
      </c>
    </row>
    <row r="16761" spans="1:1">
      <c r="A16761" s="2" t="s">
        <v>16760</v>
      </c>
    </row>
    <row r="16762" spans="1:1">
      <c r="A16762" s="2" t="s">
        <v>16761</v>
      </c>
    </row>
    <row r="16763" spans="1:1">
      <c r="A16763" s="2" t="s">
        <v>16762</v>
      </c>
    </row>
    <row r="16764" spans="1:1">
      <c r="A16764" s="2" t="s">
        <v>16763</v>
      </c>
    </row>
    <row r="16765" spans="1:1">
      <c r="A16765" s="2" t="s">
        <v>16764</v>
      </c>
    </row>
    <row r="16766" spans="1:1">
      <c r="A16766" s="2" t="s">
        <v>16765</v>
      </c>
    </row>
    <row r="16767" spans="1:1">
      <c r="A16767" s="2" t="s">
        <v>16766</v>
      </c>
    </row>
    <row r="16768" spans="1:1">
      <c r="A16768" s="2" t="s">
        <v>16767</v>
      </c>
    </row>
    <row r="16769" spans="1:1">
      <c r="A16769" s="2" t="s">
        <v>16768</v>
      </c>
    </row>
    <row r="16770" spans="1:1">
      <c r="A16770" s="2" t="s">
        <v>16769</v>
      </c>
    </row>
    <row r="16771" spans="1:1">
      <c r="A16771" s="2" t="s">
        <v>16770</v>
      </c>
    </row>
    <row r="16772" spans="1:1">
      <c r="A16772" s="2" t="s">
        <v>16771</v>
      </c>
    </row>
    <row r="16773" spans="1:1">
      <c r="A16773" s="2" t="s">
        <v>16772</v>
      </c>
    </row>
    <row r="16774" spans="1:1">
      <c r="A16774" s="2" t="s">
        <v>16773</v>
      </c>
    </row>
    <row r="16775" spans="1:1">
      <c r="A16775" s="2" t="s">
        <v>16774</v>
      </c>
    </row>
    <row r="16776" spans="1:1">
      <c r="A16776" s="2" t="s">
        <v>16775</v>
      </c>
    </row>
    <row r="16777" spans="1:1">
      <c r="A16777" s="2" t="s">
        <v>16776</v>
      </c>
    </row>
    <row r="16778" spans="1:1">
      <c r="A16778" s="2" t="s">
        <v>16777</v>
      </c>
    </row>
    <row r="16779" spans="1:1">
      <c r="A16779" s="2" t="s">
        <v>16778</v>
      </c>
    </row>
    <row r="16780" spans="1:1">
      <c r="A16780" s="2" t="s">
        <v>16779</v>
      </c>
    </row>
    <row r="16781" spans="1:1">
      <c r="A16781" s="2" t="s">
        <v>16780</v>
      </c>
    </row>
    <row r="16782" spans="1:1">
      <c r="A16782" s="2" t="s">
        <v>16781</v>
      </c>
    </row>
    <row r="16783" spans="1:1">
      <c r="A16783" s="2" t="s">
        <v>16782</v>
      </c>
    </row>
    <row r="16784" spans="1:1">
      <c r="A16784" s="2" t="s">
        <v>16783</v>
      </c>
    </row>
    <row r="16785" spans="1:1">
      <c r="A16785" s="2" t="s">
        <v>16784</v>
      </c>
    </row>
    <row r="16786" spans="1:1">
      <c r="A16786" s="2" t="s">
        <v>16785</v>
      </c>
    </row>
    <row r="16787" spans="1:1">
      <c r="A16787" s="2" t="s">
        <v>16786</v>
      </c>
    </row>
    <row r="16788" spans="1:1">
      <c r="A16788" s="2" t="s">
        <v>16787</v>
      </c>
    </row>
    <row r="16789" spans="1:1">
      <c r="A16789" s="2" t="s">
        <v>16788</v>
      </c>
    </row>
    <row r="16790" spans="1:1">
      <c r="A16790" s="2" t="s">
        <v>16789</v>
      </c>
    </row>
    <row r="16791" spans="1:1">
      <c r="A16791" s="2" t="s">
        <v>16790</v>
      </c>
    </row>
    <row r="16792" spans="1:1">
      <c r="A16792" s="2" t="s">
        <v>16791</v>
      </c>
    </row>
    <row r="16793" spans="1:1">
      <c r="A16793" s="2" t="s">
        <v>16792</v>
      </c>
    </row>
    <row r="16794" spans="1:1">
      <c r="A16794" s="2" t="s">
        <v>16793</v>
      </c>
    </row>
    <row r="16795" spans="1:1">
      <c r="A16795" s="2" t="s">
        <v>16794</v>
      </c>
    </row>
    <row r="16796" spans="1:1">
      <c r="A16796" s="2" t="s">
        <v>16795</v>
      </c>
    </row>
    <row r="16797" spans="1:1">
      <c r="A16797" s="2" t="s">
        <v>16796</v>
      </c>
    </row>
    <row r="16798" spans="1:1">
      <c r="A16798" s="2" t="s">
        <v>16797</v>
      </c>
    </row>
    <row r="16799" spans="1:1">
      <c r="A16799" s="2" t="s">
        <v>16798</v>
      </c>
    </row>
    <row r="16800" spans="1:1">
      <c r="A16800" s="2" t="s">
        <v>16799</v>
      </c>
    </row>
    <row r="16801" spans="1:1">
      <c r="A16801" s="2" t="s">
        <v>16800</v>
      </c>
    </row>
    <row r="16802" spans="1:1">
      <c r="A16802" s="2" t="s">
        <v>16801</v>
      </c>
    </row>
    <row r="16803" spans="1:1">
      <c r="A16803" s="2" t="s">
        <v>16802</v>
      </c>
    </row>
    <row r="16804" spans="1:1">
      <c r="A16804" s="2" t="s">
        <v>16803</v>
      </c>
    </row>
    <row r="16805" spans="1:1">
      <c r="A16805" s="2" t="s">
        <v>16804</v>
      </c>
    </row>
    <row r="16806" spans="1:1">
      <c r="A16806" s="2" t="s">
        <v>16805</v>
      </c>
    </row>
    <row r="16807" spans="1:1">
      <c r="A16807" s="2" t="s">
        <v>16806</v>
      </c>
    </row>
    <row r="16808" spans="1:1">
      <c r="A16808" s="2" t="s">
        <v>16807</v>
      </c>
    </row>
    <row r="16809" spans="1:1">
      <c r="A16809" s="2" t="s">
        <v>16808</v>
      </c>
    </row>
    <row r="16810" spans="1:1">
      <c r="A16810" s="2" t="s">
        <v>16809</v>
      </c>
    </row>
    <row r="16811" spans="1:1">
      <c r="A16811" s="2" t="s">
        <v>16810</v>
      </c>
    </row>
    <row r="16812" spans="1:1">
      <c r="A16812" s="2" t="s">
        <v>16811</v>
      </c>
    </row>
    <row r="16813" spans="1:1">
      <c r="A16813" s="2" t="s">
        <v>16812</v>
      </c>
    </row>
    <row r="16814" spans="1:1">
      <c r="A16814" s="2" t="s">
        <v>16813</v>
      </c>
    </row>
    <row r="16815" spans="1:1">
      <c r="A16815" s="2" t="s">
        <v>16814</v>
      </c>
    </row>
    <row r="16816" spans="1:1">
      <c r="A16816" s="2" t="s">
        <v>16815</v>
      </c>
    </row>
    <row r="16817" spans="1:1">
      <c r="A16817" s="2" t="s">
        <v>16816</v>
      </c>
    </row>
    <row r="16818" spans="1:1">
      <c r="A16818" s="2" t="s">
        <v>16817</v>
      </c>
    </row>
    <row r="16819" spans="1:1">
      <c r="A16819" s="2" t="s">
        <v>16818</v>
      </c>
    </row>
    <row r="16820" spans="1:1">
      <c r="A16820" s="2" t="s">
        <v>16819</v>
      </c>
    </row>
    <row r="16821" spans="1:1">
      <c r="A16821" s="2" t="s">
        <v>16820</v>
      </c>
    </row>
    <row r="16822" spans="1:1">
      <c r="A16822" s="2" t="s">
        <v>16821</v>
      </c>
    </row>
    <row r="16823" spans="1:1">
      <c r="A16823" s="2" t="s">
        <v>16822</v>
      </c>
    </row>
    <row r="16824" spans="1:1">
      <c r="A16824" s="2" t="s">
        <v>16823</v>
      </c>
    </row>
    <row r="16825" spans="1:1">
      <c r="A16825" s="2" t="s">
        <v>16824</v>
      </c>
    </row>
    <row r="16826" spans="1:1">
      <c r="A16826" s="2" t="s">
        <v>16825</v>
      </c>
    </row>
    <row r="16827" spans="1:1">
      <c r="A16827" s="2" t="s">
        <v>16826</v>
      </c>
    </row>
    <row r="16828" spans="1:1">
      <c r="A16828" s="2" t="s">
        <v>16827</v>
      </c>
    </row>
    <row r="16829" spans="1:1">
      <c r="A16829" s="2" t="s">
        <v>16828</v>
      </c>
    </row>
    <row r="16830" spans="1:1">
      <c r="A16830" s="2" t="s">
        <v>16829</v>
      </c>
    </row>
    <row r="16831" spans="1:1">
      <c r="A16831" s="2" t="s">
        <v>16830</v>
      </c>
    </row>
    <row r="16832" spans="1:1">
      <c r="A16832" s="2" t="s">
        <v>16831</v>
      </c>
    </row>
    <row r="16833" spans="1:1">
      <c r="A16833" s="2" t="s">
        <v>16832</v>
      </c>
    </row>
    <row r="16834" spans="1:1">
      <c r="A16834" s="2" t="s">
        <v>16833</v>
      </c>
    </row>
    <row r="16835" spans="1:1">
      <c r="A16835" s="2" t="s">
        <v>16834</v>
      </c>
    </row>
    <row r="16836" spans="1:1">
      <c r="A16836" s="2" t="s">
        <v>16835</v>
      </c>
    </row>
    <row r="16837" spans="1:1">
      <c r="A16837" s="2" t="s">
        <v>16836</v>
      </c>
    </row>
    <row r="16838" spans="1:1">
      <c r="A16838" s="2" t="s">
        <v>16837</v>
      </c>
    </row>
    <row r="16839" spans="1:1">
      <c r="A16839" s="2" t="s">
        <v>16838</v>
      </c>
    </row>
    <row r="16840" spans="1:1">
      <c r="A16840" s="2" t="s">
        <v>16839</v>
      </c>
    </row>
    <row r="16841" spans="1:1">
      <c r="A16841" s="2" t="s">
        <v>16840</v>
      </c>
    </row>
    <row r="16842" spans="1:1">
      <c r="A16842" s="2" t="s">
        <v>16841</v>
      </c>
    </row>
    <row r="16843" spans="1:1">
      <c r="A16843" s="2" t="s">
        <v>16842</v>
      </c>
    </row>
    <row r="16844" spans="1:1">
      <c r="A16844" s="2" t="s">
        <v>16843</v>
      </c>
    </row>
    <row r="16845" spans="1:1">
      <c r="A16845" s="2" t="s">
        <v>16844</v>
      </c>
    </row>
    <row r="16846" spans="1:1">
      <c r="A16846" s="2" t="s">
        <v>16845</v>
      </c>
    </row>
    <row r="16847" spans="1:1">
      <c r="A16847" s="2" t="s">
        <v>16846</v>
      </c>
    </row>
    <row r="16848" spans="1:1">
      <c r="A16848" s="2" t="s">
        <v>16847</v>
      </c>
    </row>
    <row r="16849" spans="1:1">
      <c r="A16849" s="2" t="s">
        <v>16848</v>
      </c>
    </row>
    <row r="16850" spans="1:1">
      <c r="A16850" s="2" t="s">
        <v>16849</v>
      </c>
    </row>
    <row r="16851" spans="1:1">
      <c r="A16851" s="2" t="s">
        <v>16850</v>
      </c>
    </row>
    <row r="16852" spans="1:1">
      <c r="A16852" s="2" t="s">
        <v>16851</v>
      </c>
    </row>
    <row r="16853" spans="1:1">
      <c r="A16853" s="2" t="s">
        <v>16852</v>
      </c>
    </row>
    <row r="16854" spans="1:1">
      <c r="A16854" s="2" t="s">
        <v>16853</v>
      </c>
    </row>
    <row r="16855" spans="1:1">
      <c r="A16855" s="2" t="s">
        <v>16854</v>
      </c>
    </row>
    <row r="16856" spans="1:1">
      <c r="A16856" s="2" t="s">
        <v>16855</v>
      </c>
    </row>
    <row r="16857" spans="1:1">
      <c r="A16857" s="2" t="s">
        <v>16856</v>
      </c>
    </row>
    <row r="16858" spans="1:1">
      <c r="A16858" s="2" t="s">
        <v>16857</v>
      </c>
    </row>
    <row r="16859" spans="1:1">
      <c r="A16859" s="2" t="s">
        <v>16858</v>
      </c>
    </row>
    <row r="16860" spans="1:1">
      <c r="A16860" s="2" t="s">
        <v>16859</v>
      </c>
    </row>
    <row r="16861" spans="1:1">
      <c r="A16861" s="2" t="s">
        <v>16860</v>
      </c>
    </row>
    <row r="16862" spans="1:1">
      <c r="A16862" s="2" t="s">
        <v>16861</v>
      </c>
    </row>
    <row r="16863" spans="1:1">
      <c r="A16863" s="2" t="s">
        <v>16862</v>
      </c>
    </row>
    <row r="16864" spans="1:1">
      <c r="A16864" s="2" t="s">
        <v>16863</v>
      </c>
    </row>
    <row r="16865" spans="1:1">
      <c r="A16865" s="2" t="s">
        <v>16864</v>
      </c>
    </row>
    <row r="16866" spans="1:1">
      <c r="A16866" s="2" t="s">
        <v>16865</v>
      </c>
    </row>
    <row r="16867" spans="1:1">
      <c r="A16867" s="2" t="s">
        <v>16866</v>
      </c>
    </row>
    <row r="16868" spans="1:1">
      <c r="A16868" s="2" t="s">
        <v>16867</v>
      </c>
    </row>
    <row r="16869" spans="1:1">
      <c r="A16869" s="2" t="s">
        <v>16868</v>
      </c>
    </row>
    <row r="16870" spans="1:1">
      <c r="A16870" s="2" t="s">
        <v>16869</v>
      </c>
    </row>
    <row r="16871" spans="1:1">
      <c r="A16871" s="2" t="s">
        <v>16870</v>
      </c>
    </row>
    <row r="16872" spans="1:1">
      <c r="A16872" s="2" t="s">
        <v>16871</v>
      </c>
    </row>
    <row r="16873" spans="1:1">
      <c r="A16873" s="2" t="s">
        <v>16872</v>
      </c>
    </row>
    <row r="16874" spans="1:1">
      <c r="A16874" s="2" t="s">
        <v>16873</v>
      </c>
    </row>
    <row r="16875" spans="1:1">
      <c r="A16875" s="2" t="s">
        <v>16874</v>
      </c>
    </row>
    <row r="16876" spans="1:1">
      <c r="A16876" s="2" t="s">
        <v>16875</v>
      </c>
    </row>
    <row r="16877" spans="1:1">
      <c r="A16877" s="2" t="s">
        <v>16876</v>
      </c>
    </row>
    <row r="16878" spans="1:1">
      <c r="A16878" s="2" t="s">
        <v>16877</v>
      </c>
    </row>
    <row r="16879" spans="1:1">
      <c r="A16879" s="2" t="s">
        <v>16878</v>
      </c>
    </row>
    <row r="16880" spans="1:1">
      <c r="A16880" s="2" t="s">
        <v>16879</v>
      </c>
    </row>
    <row r="16881" spans="1:1">
      <c r="A16881" s="2" t="s">
        <v>16880</v>
      </c>
    </row>
    <row r="16882" spans="1:1">
      <c r="A16882" s="2" t="s">
        <v>16881</v>
      </c>
    </row>
    <row r="16883" spans="1:1">
      <c r="A16883" s="2" t="s">
        <v>16882</v>
      </c>
    </row>
    <row r="16884" spans="1:1">
      <c r="A16884" s="2" t="s">
        <v>16883</v>
      </c>
    </row>
    <row r="16885" spans="1:1">
      <c r="A16885" s="2" t="s">
        <v>16884</v>
      </c>
    </row>
    <row r="16886" spans="1:1">
      <c r="A16886" s="2" t="s">
        <v>16885</v>
      </c>
    </row>
    <row r="16887" spans="1:1">
      <c r="A16887" s="2" t="s">
        <v>16886</v>
      </c>
    </row>
    <row r="16888" spans="1:1">
      <c r="A16888" s="2" t="s">
        <v>16887</v>
      </c>
    </row>
    <row r="16889" spans="1:1">
      <c r="A16889" s="2" t="s">
        <v>16888</v>
      </c>
    </row>
    <row r="16890" spans="1:1">
      <c r="A16890" s="2" t="s">
        <v>16889</v>
      </c>
    </row>
    <row r="16891" spans="1:1">
      <c r="A16891" s="2" t="s">
        <v>16890</v>
      </c>
    </row>
    <row r="16892" spans="1:1">
      <c r="A16892" s="2" t="s">
        <v>16891</v>
      </c>
    </row>
    <row r="16893" spans="1:1">
      <c r="A16893" s="2" t="s">
        <v>16892</v>
      </c>
    </row>
    <row r="16894" spans="1:1">
      <c r="A16894" s="2" t="s">
        <v>16893</v>
      </c>
    </row>
    <row r="16895" spans="1:1">
      <c r="A16895" s="2" t="s">
        <v>16894</v>
      </c>
    </row>
    <row r="16896" spans="1:1">
      <c r="A16896" s="2" t="s">
        <v>16895</v>
      </c>
    </row>
    <row r="16897" spans="1:1">
      <c r="A16897" s="2" t="s">
        <v>16896</v>
      </c>
    </row>
    <row r="16898" spans="1:1">
      <c r="A16898" s="2" t="s">
        <v>16897</v>
      </c>
    </row>
    <row r="16899" spans="1:1">
      <c r="A16899" s="2" t="s">
        <v>16898</v>
      </c>
    </row>
    <row r="16900" spans="1:1">
      <c r="A16900" s="2" t="s">
        <v>16899</v>
      </c>
    </row>
    <row r="16901" spans="1:1">
      <c r="A16901" s="2" t="s">
        <v>16900</v>
      </c>
    </row>
    <row r="16902" spans="1:1">
      <c r="A16902" s="2" t="s">
        <v>16901</v>
      </c>
    </row>
    <row r="16903" spans="1:1">
      <c r="A16903" s="2" t="s">
        <v>16902</v>
      </c>
    </row>
    <row r="16904" spans="1:1">
      <c r="A16904" s="2" t="s">
        <v>16903</v>
      </c>
    </row>
    <row r="16905" spans="1:1">
      <c r="A16905" s="2" t="s">
        <v>16904</v>
      </c>
    </row>
    <row r="16906" spans="1:1">
      <c r="A16906" s="2" t="s">
        <v>16905</v>
      </c>
    </row>
    <row r="16907" spans="1:1">
      <c r="A16907" s="2" t="s">
        <v>16906</v>
      </c>
    </row>
    <row r="16908" spans="1:1">
      <c r="A16908" s="2" t="s">
        <v>16907</v>
      </c>
    </row>
    <row r="16909" spans="1:1">
      <c r="A16909" s="2" t="s">
        <v>16908</v>
      </c>
    </row>
    <row r="16910" spans="1:1">
      <c r="A16910" s="2" t="s">
        <v>16909</v>
      </c>
    </row>
    <row r="16911" spans="1:1">
      <c r="A16911" s="2" t="s">
        <v>16910</v>
      </c>
    </row>
    <row r="16912" spans="1:1">
      <c r="A16912" s="2" t="s">
        <v>16911</v>
      </c>
    </row>
    <row r="16913" spans="1:1">
      <c r="A16913" s="2" t="s">
        <v>16912</v>
      </c>
    </row>
    <row r="16914" spans="1:1">
      <c r="A16914" s="2" t="s">
        <v>16913</v>
      </c>
    </row>
    <row r="16915" spans="1:1">
      <c r="A16915" s="2" t="s">
        <v>16914</v>
      </c>
    </row>
    <row r="16916" spans="1:1">
      <c r="A16916" s="2" t="s">
        <v>16915</v>
      </c>
    </row>
    <row r="16917" spans="1:1">
      <c r="A16917" s="2" t="s">
        <v>16916</v>
      </c>
    </row>
    <row r="16918" spans="1:1">
      <c r="A16918" s="2" t="s">
        <v>16917</v>
      </c>
    </row>
    <row r="16919" spans="1:1">
      <c r="A16919" s="2" t="s">
        <v>16918</v>
      </c>
    </row>
    <row r="16920" spans="1:1">
      <c r="A16920" s="2" t="s">
        <v>16919</v>
      </c>
    </row>
    <row r="16921" spans="1:1">
      <c r="A16921" s="2" t="s">
        <v>16920</v>
      </c>
    </row>
    <row r="16922" spans="1:1">
      <c r="A16922" s="2" t="s">
        <v>16921</v>
      </c>
    </row>
    <row r="16923" spans="1:1">
      <c r="A16923" s="2" t="s">
        <v>16922</v>
      </c>
    </row>
    <row r="16924" spans="1:1">
      <c r="A16924" s="2" t="s">
        <v>16923</v>
      </c>
    </row>
    <row r="16925" spans="1:1">
      <c r="A16925" s="2" t="s">
        <v>16924</v>
      </c>
    </row>
    <row r="16926" spans="1:1">
      <c r="A16926" s="2" t="s">
        <v>16925</v>
      </c>
    </row>
    <row r="16927" spans="1:1">
      <c r="A16927" s="2" t="s">
        <v>16926</v>
      </c>
    </row>
    <row r="16928" spans="1:1">
      <c r="A16928" s="2" t="s">
        <v>16927</v>
      </c>
    </row>
    <row r="16929" spans="1:1">
      <c r="A16929" s="2" t="s">
        <v>16928</v>
      </c>
    </row>
    <row r="16930" spans="1:1">
      <c r="A16930" s="2" t="s">
        <v>16929</v>
      </c>
    </row>
    <row r="16931" spans="1:1">
      <c r="A16931" s="2" t="s">
        <v>16930</v>
      </c>
    </row>
    <row r="16932" spans="1:1">
      <c r="A16932" s="2" t="s">
        <v>16931</v>
      </c>
    </row>
    <row r="16933" spans="1:1">
      <c r="A16933" s="2" t="s">
        <v>16932</v>
      </c>
    </row>
    <row r="16934" spans="1:1">
      <c r="A16934" s="2" t="s">
        <v>16933</v>
      </c>
    </row>
    <row r="16935" spans="1:1">
      <c r="A16935" s="2" t="s">
        <v>16934</v>
      </c>
    </row>
    <row r="16936" spans="1:1">
      <c r="A16936" s="2" t="s">
        <v>16935</v>
      </c>
    </row>
    <row r="16937" spans="1:1">
      <c r="A16937" s="2" t="s">
        <v>16936</v>
      </c>
    </row>
    <row r="16938" spans="1:1">
      <c r="A16938" s="2" t="s">
        <v>16937</v>
      </c>
    </row>
    <row r="16939" spans="1:1">
      <c r="A16939" s="2" t="s">
        <v>16938</v>
      </c>
    </row>
    <row r="16940" spans="1:1">
      <c r="A16940" s="2" t="s">
        <v>16939</v>
      </c>
    </row>
    <row r="16941" spans="1:1">
      <c r="A16941" s="2" t="s">
        <v>16940</v>
      </c>
    </row>
    <row r="16942" spans="1:1">
      <c r="A16942" s="2" t="s">
        <v>16941</v>
      </c>
    </row>
    <row r="16943" spans="1:1">
      <c r="A16943" s="2" t="s">
        <v>16942</v>
      </c>
    </row>
    <row r="16944" spans="1:1">
      <c r="A16944" s="2" t="s">
        <v>16943</v>
      </c>
    </row>
    <row r="16945" spans="1:1">
      <c r="A16945" s="2" t="s">
        <v>16944</v>
      </c>
    </row>
    <row r="16946" spans="1:1">
      <c r="A16946" s="2" t="s">
        <v>16945</v>
      </c>
    </row>
    <row r="16947" spans="1:1">
      <c r="A16947" s="2" t="s">
        <v>16946</v>
      </c>
    </row>
    <row r="16948" spans="1:1">
      <c r="A16948" s="2" t="s">
        <v>16947</v>
      </c>
    </row>
    <row r="16949" spans="1:1">
      <c r="A16949" s="2" t="s">
        <v>16948</v>
      </c>
    </row>
    <row r="16950" spans="1:1">
      <c r="A16950" s="2" t="s">
        <v>16949</v>
      </c>
    </row>
    <row r="16951" spans="1:1">
      <c r="A16951" s="2" t="s">
        <v>16950</v>
      </c>
    </row>
    <row r="16952" spans="1:1">
      <c r="A16952" s="2" t="s">
        <v>16951</v>
      </c>
    </row>
    <row r="16953" spans="1:1">
      <c r="A16953" s="2" t="s">
        <v>16952</v>
      </c>
    </row>
    <row r="16954" spans="1:1">
      <c r="A16954" s="2" t="s">
        <v>16953</v>
      </c>
    </row>
    <row r="16955" spans="1:1">
      <c r="A16955" s="2" t="s">
        <v>16954</v>
      </c>
    </row>
    <row r="16956" spans="1:1">
      <c r="A16956" s="2" t="s">
        <v>16955</v>
      </c>
    </row>
    <row r="16957" spans="1:1">
      <c r="A16957" s="2" t="s">
        <v>16956</v>
      </c>
    </row>
    <row r="16958" spans="1:1">
      <c r="A16958" s="2" t="s">
        <v>16957</v>
      </c>
    </row>
    <row r="16959" spans="1:1">
      <c r="A16959" s="2" t="s">
        <v>16958</v>
      </c>
    </row>
    <row r="16960" spans="1:1">
      <c r="A16960" s="2" t="s">
        <v>16959</v>
      </c>
    </row>
    <row r="16961" spans="1:1">
      <c r="A16961" s="2" t="s">
        <v>16960</v>
      </c>
    </row>
    <row r="16962" spans="1:1">
      <c r="A16962" s="2" t="s">
        <v>16961</v>
      </c>
    </row>
    <row r="16963" spans="1:1">
      <c r="A16963" s="2" t="s">
        <v>16962</v>
      </c>
    </row>
    <row r="16964" spans="1:1">
      <c r="A16964" s="2" t="s">
        <v>16963</v>
      </c>
    </row>
    <row r="16965" spans="1:1">
      <c r="A16965" s="2" t="s">
        <v>16964</v>
      </c>
    </row>
    <row r="16966" spans="1:1">
      <c r="A16966" s="2" t="s">
        <v>16965</v>
      </c>
    </row>
    <row r="16967" spans="1:1">
      <c r="A16967" s="2" t="s">
        <v>16966</v>
      </c>
    </row>
    <row r="16968" spans="1:1">
      <c r="A16968" s="2" t="s">
        <v>16967</v>
      </c>
    </row>
    <row r="16969" spans="1:1">
      <c r="A16969" s="2" t="s">
        <v>16968</v>
      </c>
    </row>
    <row r="16970" spans="1:1">
      <c r="A16970" s="2" t="s">
        <v>16969</v>
      </c>
    </row>
    <row r="16971" spans="1:1">
      <c r="A16971" s="2" t="s">
        <v>16970</v>
      </c>
    </row>
    <row r="16972" spans="1:1">
      <c r="A16972" s="2" t="s">
        <v>16971</v>
      </c>
    </row>
    <row r="16973" spans="1:1">
      <c r="A16973" s="2" t="s">
        <v>16972</v>
      </c>
    </row>
    <row r="16974" spans="1:1">
      <c r="A16974" s="2" t="s">
        <v>16973</v>
      </c>
    </row>
    <row r="16975" spans="1:1">
      <c r="A16975" s="2" t="s">
        <v>16974</v>
      </c>
    </row>
    <row r="16976" spans="1:1">
      <c r="A16976" s="2" t="s">
        <v>16975</v>
      </c>
    </row>
    <row r="16977" spans="1:1">
      <c r="A16977" s="2" t="s">
        <v>16976</v>
      </c>
    </row>
    <row r="16978" spans="1:1">
      <c r="A16978" s="2" t="s">
        <v>16977</v>
      </c>
    </row>
    <row r="16979" spans="1:1">
      <c r="A16979" s="2" t="s">
        <v>16978</v>
      </c>
    </row>
    <row r="16980" spans="1:1">
      <c r="A16980" s="2" t="s">
        <v>16979</v>
      </c>
    </row>
    <row r="16981" spans="1:1">
      <c r="A16981" s="2" t="s">
        <v>16980</v>
      </c>
    </row>
    <row r="16982" spans="1:1">
      <c r="A16982" s="2" t="s">
        <v>16981</v>
      </c>
    </row>
    <row r="16983" spans="1:1">
      <c r="A16983" s="2" t="s">
        <v>16982</v>
      </c>
    </row>
    <row r="16984" spans="1:1">
      <c r="A16984" s="2" t="s">
        <v>16983</v>
      </c>
    </row>
    <row r="16985" spans="1:1">
      <c r="A16985" s="2" t="s">
        <v>16984</v>
      </c>
    </row>
    <row r="16986" spans="1:1">
      <c r="A16986" s="2" t="s">
        <v>16985</v>
      </c>
    </row>
    <row r="16987" spans="1:1">
      <c r="A16987" s="2" t="s">
        <v>16986</v>
      </c>
    </row>
    <row r="16988" spans="1:1">
      <c r="A16988" s="2" t="s">
        <v>16987</v>
      </c>
    </row>
    <row r="16989" spans="1:1">
      <c r="A16989" s="2" t="s">
        <v>16988</v>
      </c>
    </row>
    <row r="16990" spans="1:1">
      <c r="A16990" s="2" t="s">
        <v>16989</v>
      </c>
    </row>
    <row r="16991" spans="1:1">
      <c r="A16991" s="2" t="s">
        <v>16990</v>
      </c>
    </row>
    <row r="16992" spans="1:1">
      <c r="A16992" s="2" t="s">
        <v>16991</v>
      </c>
    </row>
    <row r="16993" spans="1:1">
      <c r="A16993" s="2" t="s">
        <v>16992</v>
      </c>
    </row>
    <row r="16994" spans="1:1">
      <c r="A16994" s="2" t="s">
        <v>16993</v>
      </c>
    </row>
    <row r="16995" spans="1:1">
      <c r="A16995" s="2" t="s">
        <v>16994</v>
      </c>
    </row>
    <row r="16996" spans="1:1">
      <c r="A16996" s="2" t="s">
        <v>16995</v>
      </c>
    </row>
    <row r="16997" spans="1:1">
      <c r="A16997" s="2" t="s">
        <v>16996</v>
      </c>
    </row>
    <row r="16998" spans="1:1">
      <c r="A16998" s="2" t="s">
        <v>16997</v>
      </c>
    </row>
    <row r="16999" spans="1:1">
      <c r="A16999" s="2" t="s">
        <v>16998</v>
      </c>
    </row>
    <row r="17000" spans="1:1">
      <c r="A17000" s="2" t="s">
        <v>16999</v>
      </c>
    </row>
    <row r="17001" spans="1:1">
      <c r="A17001" s="2" t="s">
        <v>17000</v>
      </c>
    </row>
    <row r="17002" spans="1:1">
      <c r="A17002" s="2" t="s">
        <v>17001</v>
      </c>
    </row>
    <row r="17003" spans="1:1">
      <c r="A17003" s="2" t="s">
        <v>17002</v>
      </c>
    </row>
    <row r="17004" spans="1:1">
      <c r="A17004" s="2" t="s">
        <v>17003</v>
      </c>
    </row>
    <row r="17005" spans="1:1">
      <c r="A17005" s="2" t="s">
        <v>17004</v>
      </c>
    </row>
    <row r="17006" spans="1:1">
      <c r="A17006" s="2" t="s">
        <v>17005</v>
      </c>
    </row>
    <row r="17007" spans="1:1">
      <c r="A17007" s="2" t="s">
        <v>17006</v>
      </c>
    </row>
    <row r="17008" spans="1:1">
      <c r="A17008" s="2" t="s">
        <v>17007</v>
      </c>
    </row>
    <row r="17009" spans="1:1">
      <c r="A17009" s="2" t="s">
        <v>17008</v>
      </c>
    </row>
    <row r="17010" spans="1:1">
      <c r="A17010" s="2" t="s">
        <v>17009</v>
      </c>
    </row>
    <row r="17011" spans="1:1">
      <c r="A17011" s="2" t="s">
        <v>17010</v>
      </c>
    </row>
    <row r="17012" spans="1:1">
      <c r="A17012" s="2" t="s">
        <v>17011</v>
      </c>
    </row>
    <row r="17013" spans="1:1">
      <c r="A17013" s="2" t="s">
        <v>17012</v>
      </c>
    </row>
    <row r="17014" spans="1:1">
      <c r="A17014" s="2" t="s">
        <v>17013</v>
      </c>
    </row>
    <row r="17015" spans="1:1">
      <c r="A17015" s="2" t="s">
        <v>17014</v>
      </c>
    </row>
    <row r="17016" spans="1:1">
      <c r="A17016" s="2" t="s">
        <v>17015</v>
      </c>
    </row>
    <row r="17017" spans="1:1">
      <c r="A17017" s="2" t="s">
        <v>17016</v>
      </c>
    </row>
    <row r="17018" spans="1:1">
      <c r="A17018" s="2" t="s">
        <v>17017</v>
      </c>
    </row>
    <row r="17019" spans="1:1">
      <c r="A17019" s="2" t="s">
        <v>17018</v>
      </c>
    </row>
    <row r="17020" spans="1:1">
      <c r="A17020" s="2" t="s">
        <v>17019</v>
      </c>
    </row>
    <row r="17021" spans="1:1">
      <c r="A17021" s="2" t="s">
        <v>17020</v>
      </c>
    </row>
    <row r="17022" spans="1:1">
      <c r="A17022" s="2" t="s">
        <v>17021</v>
      </c>
    </row>
    <row r="17023" spans="1:1">
      <c r="A17023" s="2" t="s">
        <v>17022</v>
      </c>
    </row>
    <row r="17024" spans="1:1">
      <c r="A17024" s="2" t="s">
        <v>17023</v>
      </c>
    </row>
    <row r="17025" spans="1:1">
      <c r="A17025" s="2" t="s">
        <v>17024</v>
      </c>
    </row>
    <row r="17026" spans="1:1">
      <c r="A17026" s="2" t="s">
        <v>17025</v>
      </c>
    </row>
    <row r="17027" spans="1:1">
      <c r="A17027" s="2" t="s">
        <v>17026</v>
      </c>
    </row>
    <row r="17028" spans="1:1">
      <c r="A17028" s="2" t="s">
        <v>17027</v>
      </c>
    </row>
    <row r="17029" spans="1:1">
      <c r="A17029" s="2" t="s">
        <v>17028</v>
      </c>
    </row>
    <row r="17030" spans="1:1">
      <c r="A17030" s="2" t="s">
        <v>17029</v>
      </c>
    </row>
    <row r="17031" spans="1:1">
      <c r="A17031" s="2" t="s">
        <v>17030</v>
      </c>
    </row>
    <row r="17032" spans="1:1">
      <c r="A17032" s="2" t="s">
        <v>17031</v>
      </c>
    </row>
    <row r="17033" spans="1:1">
      <c r="A17033" s="2" t="s">
        <v>17032</v>
      </c>
    </row>
    <row r="17034" spans="1:1">
      <c r="A17034" s="2" t="s">
        <v>17033</v>
      </c>
    </row>
    <row r="17035" spans="1:1">
      <c r="A17035" s="2" t="s">
        <v>17034</v>
      </c>
    </row>
    <row r="17036" spans="1:1">
      <c r="A17036" s="2" t="s">
        <v>17035</v>
      </c>
    </row>
    <row r="17037" spans="1:1">
      <c r="A17037" s="2" t="s">
        <v>17036</v>
      </c>
    </row>
    <row r="17038" spans="1:1">
      <c r="A17038" s="2" t="s">
        <v>17037</v>
      </c>
    </row>
    <row r="17039" spans="1:1">
      <c r="A17039" s="2" t="s">
        <v>17038</v>
      </c>
    </row>
    <row r="17040" spans="1:1">
      <c r="A17040" s="2" t="s">
        <v>17039</v>
      </c>
    </row>
    <row r="17041" spans="1:1">
      <c r="A17041" s="2" t="s">
        <v>17040</v>
      </c>
    </row>
    <row r="17042" spans="1:1">
      <c r="A17042" s="2" t="s">
        <v>17041</v>
      </c>
    </row>
    <row r="17043" spans="1:1">
      <c r="A17043" s="2" t="s">
        <v>17042</v>
      </c>
    </row>
    <row r="17044" spans="1:1">
      <c r="A17044" s="2" t="s">
        <v>17043</v>
      </c>
    </row>
    <row r="17045" spans="1:1">
      <c r="A17045" s="2" t="s">
        <v>17044</v>
      </c>
    </row>
    <row r="17046" spans="1:1">
      <c r="A17046" s="2" t="s">
        <v>17045</v>
      </c>
    </row>
    <row r="17047" spans="1:1">
      <c r="A17047" s="2" t="s">
        <v>17046</v>
      </c>
    </row>
    <row r="17048" spans="1:1">
      <c r="A17048" s="2" t="s">
        <v>17047</v>
      </c>
    </row>
    <row r="17049" spans="1:1">
      <c r="A17049" s="2" t="s">
        <v>17048</v>
      </c>
    </row>
    <row r="17050" spans="1:1">
      <c r="A17050" s="2" t="s">
        <v>17049</v>
      </c>
    </row>
    <row r="17051" spans="1:1">
      <c r="A17051" s="2" t="s">
        <v>17050</v>
      </c>
    </row>
    <row r="17052" spans="1:1">
      <c r="A17052" s="2" t="s">
        <v>17051</v>
      </c>
    </row>
    <row r="17053" spans="1:1">
      <c r="A17053" s="2" t="s">
        <v>17052</v>
      </c>
    </row>
    <row r="17054" spans="1:1">
      <c r="A17054" s="2" t="s">
        <v>17053</v>
      </c>
    </row>
    <row r="17055" spans="1:1">
      <c r="A17055" s="2" t="s">
        <v>17054</v>
      </c>
    </row>
    <row r="17056" spans="1:1">
      <c r="A17056" s="2" t="s">
        <v>17055</v>
      </c>
    </row>
    <row r="17057" spans="1:1">
      <c r="A17057" s="2" t="s">
        <v>17056</v>
      </c>
    </row>
    <row r="17058" spans="1:1">
      <c r="A17058" s="2" t="s">
        <v>17057</v>
      </c>
    </row>
    <row r="17059" spans="1:1">
      <c r="A17059" s="2" t="s">
        <v>17058</v>
      </c>
    </row>
    <row r="17060" spans="1:1">
      <c r="A17060" s="2" t="s">
        <v>17059</v>
      </c>
    </row>
    <row r="17061" spans="1:1">
      <c r="A17061" s="2" t="s">
        <v>17060</v>
      </c>
    </row>
    <row r="17062" spans="1:1">
      <c r="A17062" s="2" t="s">
        <v>17061</v>
      </c>
    </row>
    <row r="17063" spans="1:1">
      <c r="A17063" s="2" t="s">
        <v>17062</v>
      </c>
    </row>
    <row r="17064" spans="1:1">
      <c r="A17064" s="2" t="s">
        <v>17063</v>
      </c>
    </row>
    <row r="17065" spans="1:1">
      <c r="A17065" s="2" t="s">
        <v>17064</v>
      </c>
    </row>
    <row r="17066" spans="1:1">
      <c r="A17066" s="2" t="s">
        <v>17065</v>
      </c>
    </row>
    <row r="17067" spans="1:1">
      <c r="A17067" s="2" t="s">
        <v>17066</v>
      </c>
    </row>
    <row r="17068" spans="1:1">
      <c r="A17068" s="2" t="s">
        <v>17067</v>
      </c>
    </row>
    <row r="17069" spans="1:1">
      <c r="A17069" s="2" t="s">
        <v>17068</v>
      </c>
    </row>
    <row r="17070" spans="1:1">
      <c r="A17070" s="2" t="s">
        <v>17069</v>
      </c>
    </row>
    <row r="17071" spans="1:1">
      <c r="A17071" s="2" t="s">
        <v>17070</v>
      </c>
    </row>
    <row r="17072" spans="1:1">
      <c r="A17072" s="2" t="s">
        <v>17071</v>
      </c>
    </row>
    <row r="17073" spans="1:1">
      <c r="A17073" s="2" t="s">
        <v>17072</v>
      </c>
    </row>
    <row r="17074" spans="1:1">
      <c r="A17074" s="2" t="s">
        <v>17073</v>
      </c>
    </row>
    <row r="17075" spans="1:1">
      <c r="A17075" s="2" t="s">
        <v>17074</v>
      </c>
    </row>
    <row r="17076" spans="1:1">
      <c r="A17076" s="2" t="s">
        <v>17075</v>
      </c>
    </row>
    <row r="17077" spans="1:1">
      <c r="A17077" s="2" t="s">
        <v>17076</v>
      </c>
    </row>
    <row r="17078" spans="1:1">
      <c r="A17078" s="2" t="s">
        <v>17077</v>
      </c>
    </row>
    <row r="17079" spans="1:1">
      <c r="A17079" s="2" t="s">
        <v>17078</v>
      </c>
    </row>
    <row r="17080" spans="1:1">
      <c r="A17080" s="2" t="s">
        <v>17079</v>
      </c>
    </row>
    <row r="17081" spans="1:1">
      <c r="A17081" s="2" t="s">
        <v>17080</v>
      </c>
    </row>
    <row r="17082" spans="1:1">
      <c r="A17082" s="2" t="s">
        <v>17081</v>
      </c>
    </row>
    <row r="17083" spans="1:1">
      <c r="A17083" s="2" t="s">
        <v>17082</v>
      </c>
    </row>
    <row r="17084" spans="1:1">
      <c r="A17084" s="2" t="s">
        <v>17083</v>
      </c>
    </row>
    <row r="17085" spans="1:1">
      <c r="A17085" s="2" t="s">
        <v>17084</v>
      </c>
    </row>
    <row r="17086" spans="1:1">
      <c r="A17086" s="2" t="s">
        <v>17085</v>
      </c>
    </row>
    <row r="17087" spans="1:1">
      <c r="A17087" s="2" t="s">
        <v>17086</v>
      </c>
    </row>
    <row r="17088" spans="1:1">
      <c r="A17088" s="2" t="s">
        <v>17087</v>
      </c>
    </row>
    <row r="17089" spans="1:1">
      <c r="A17089" s="2" t="s">
        <v>17088</v>
      </c>
    </row>
    <row r="17090" spans="1:1">
      <c r="A17090" s="2" t="s">
        <v>17089</v>
      </c>
    </row>
    <row r="17091" spans="1:1">
      <c r="A17091" s="2" t="s">
        <v>17090</v>
      </c>
    </row>
    <row r="17092" spans="1:1">
      <c r="A17092" s="2" t="s">
        <v>17091</v>
      </c>
    </row>
    <row r="17093" spans="1:1">
      <c r="A17093" s="2" t="s">
        <v>17092</v>
      </c>
    </row>
    <row r="17094" spans="1:1">
      <c r="A17094" s="2" t="s">
        <v>17093</v>
      </c>
    </row>
    <row r="17095" spans="1:1">
      <c r="A17095" s="2" t="s">
        <v>17094</v>
      </c>
    </row>
    <row r="17096" spans="1:1">
      <c r="A17096" s="2" t="s">
        <v>17095</v>
      </c>
    </row>
    <row r="17097" spans="1:1">
      <c r="A17097" s="2" t="s">
        <v>17096</v>
      </c>
    </row>
    <row r="17098" spans="1:1">
      <c r="A17098" s="2" t="s">
        <v>17097</v>
      </c>
    </row>
    <row r="17099" spans="1:1">
      <c r="A17099" s="2" t="s">
        <v>17098</v>
      </c>
    </row>
    <row r="17100" spans="1:1">
      <c r="A17100" s="2" t="s">
        <v>17099</v>
      </c>
    </row>
    <row r="17101" spans="1:1">
      <c r="A17101" s="2" t="s">
        <v>17100</v>
      </c>
    </row>
    <row r="17102" spans="1:1">
      <c r="A17102" s="2" t="s">
        <v>17101</v>
      </c>
    </row>
    <row r="17103" spans="1:1">
      <c r="A17103" s="2" t="s">
        <v>17102</v>
      </c>
    </row>
    <row r="17104" spans="1:1">
      <c r="A17104" s="2" t="s">
        <v>17103</v>
      </c>
    </row>
    <row r="17105" spans="1:1">
      <c r="A17105" s="2" t="s">
        <v>17104</v>
      </c>
    </row>
    <row r="17106" spans="1:1">
      <c r="A17106" s="2" t="s">
        <v>17105</v>
      </c>
    </row>
    <row r="17107" spans="1:1">
      <c r="A17107" s="2" t="s">
        <v>17106</v>
      </c>
    </row>
    <row r="17108" spans="1:1">
      <c r="A17108" s="2" t="s">
        <v>17107</v>
      </c>
    </row>
    <row r="17109" spans="1:1">
      <c r="A17109" s="2" t="s">
        <v>17108</v>
      </c>
    </row>
    <row r="17110" spans="1:1">
      <c r="A17110" s="2" t="s">
        <v>17109</v>
      </c>
    </row>
    <row r="17111" spans="1:1">
      <c r="A17111" s="2" t="s">
        <v>17110</v>
      </c>
    </row>
    <row r="17112" spans="1:1">
      <c r="A17112" s="2" t="s">
        <v>17111</v>
      </c>
    </row>
    <row r="17113" spans="1:1">
      <c r="A17113" s="2" t="s">
        <v>17112</v>
      </c>
    </row>
    <row r="17114" spans="1:1">
      <c r="A17114" s="2" t="s">
        <v>17113</v>
      </c>
    </row>
    <row r="17115" spans="1:1">
      <c r="A17115" s="2" t="s">
        <v>17114</v>
      </c>
    </row>
    <row r="17116" spans="1:1">
      <c r="A17116" s="2" t="s">
        <v>17115</v>
      </c>
    </row>
    <row r="17117" spans="1:1">
      <c r="A17117" s="2" t="s">
        <v>17116</v>
      </c>
    </row>
    <row r="17118" spans="1:1">
      <c r="A17118" s="2" t="s">
        <v>17117</v>
      </c>
    </row>
    <row r="17119" spans="1:1">
      <c r="A17119" s="2" t="s">
        <v>17118</v>
      </c>
    </row>
    <row r="17120" spans="1:1">
      <c r="A17120" s="2" t="s">
        <v>17119</v>
      </c>
    </row>
    <row r="17121" spans="1:1">
      <c r="A17121" s="2" t="s">
        <v>17120</v>
      </c>
    </row>
    <row r="17122" spans="1:1">
      <c r="A17122" s="2" t="s">
        <v>17121</v>
      </c>
    </row>
    <row r="17123" spans="1:1">
      <c r="A17123" s="2" t="s">
        <v>17122</v>
      </c>
    </row>
    <row r="17124" spans="1:1">
      <c r="A17124" s="2" t="s">
        <v>17123</v>
      </c>
    </row>
    <row r="17125" spans="1:1">
      <c r="A17125" s="2" t="s">
        <v>17124</v>
      </c>
    </row>
    <row r="17126" spans="1:1">
      <c r="A17126" s="2" t="s">
        <v>17125</v>
      </c>
    </row>
    <row r="17127" spans="1:1">
      <c r="A17127" s="2" t="s">
        <v>17126</v>
      </c>
    </row>
    <row r="17128" spans="1:1">
      <c r="A17128" s="2" t="s">
        <v>17127</v>
      </c>
    </row>
    <row r="17129" spans="1:1">
      <c r="A17129" s="2" t="s">
        <v>17128</v>
      </c>
    </row>
    <row r="17130" spans="1:1">
      <c r="A17130" s="2" t="s">
        <v>17129</v>
      </c>
    </row>
    <row r="17131" spans="1:1">
      <c r="A17131" s="2" t="s">
        <v>17130</v>
      </c>
    </row>
    <row r="17132" spans="1:1">
      <c r="A17132" s="2" t="s">
        <v>17131</v>
      </c>
    </row>
    <row r="17133" spans="1:1">
      <c r="A17133" s="2" t="s">
        <v>17132</v>
      </c>
    </row>
    <row r="17134" spans="1:1">
      <c r="A17134" s="2" t="s">
        <v>17133</v>
      </c>
    </row>
    <row r="17135" spans="1:1">
      <c r="A17135" s="2" t="s">
        <v>17134</v>
      </c>
    </row>
    <row r="17136" spans="1:1">
      <c r="A17136" s="2" t="s">
        <v>17135</v>
      </c>
    </row>
    <row r="17137" spans="1:1">
      <c r="A17137" s="2" t="s">
        <v>17136</v>
      </c>
    </row>
    <row r="17138" spans="1:1">
      <c r="A17138" s="2" t="s">
        <v>17137</v>
      </c>
    </row>
    <row r="17139" spans="1:1">
      <c r="A17139" s="2" t="s">
        <v>17138</v>
      </c>
    </row>
    <row r="17140" spans="1:1">
      <c r="A17140" s="2" t="s">
        <v>17139</v>
      </c>
    </row>
    <row r="17141" spans="1:1">
      <c r="A17141" s="2" t="s">
        <v>17140</v>
      </c>
    </row>
    <row r="17142" spans="1:1">
      <c r="A17142" s="2" t="s">
        <v>17141</v>
      </c>
    </row>
    <row r="17143" spans="1:1">
      <c r="A17143" s="2" t="s">
        <v>17142</v>
      </c>
    </row>
    <row r="17144" spans="1:1">
      <c r="A17144" s="2" t="s">
        <v>17143</v>
      </c>
    </row>
    <row r="17145" spans="1:1">
      <c r="A17145" s="2" t="s">
        <v>17144</v>
      </c>
    </row>
    <row r="17146" spans="1:1">
      <c r="A17146" s="2" t="s">
        <v>17145</v>
      </c>
    </row>
    <row r="17147" spans="1:1">
      <c r="A17147" s="2" t="s">
        <v>17146</v>
      </c>
    </row>
    <row r="17148" spans="1:1">
      <c r="A17148" s="2" t="s">
        <v>17147</v>
      </c>
    </row>
    <row r="17149" spans="1:1">
      <c r="A17149" s="2" t="s">
        <v>17148</v>
      </c>
    </row>
    <row r="17150" spans="1:1">
      <c r="A17150" s="2" t="s">
        <v>17149</v>
      </c>
    </row>
    <row r="17151" spans="1:1">
      <c r="A17151" s="2" t="s">
        <v>17150</v>
      </c>
    </row>
    <row r="17152" spans="1:1">
      <c r="A17152" s="2" t="s">
        <v>17151</v>
      </c>
    </row>
    <row r="17153" spans="1:1">
      <c r="A17153" s="2" t="s">
        <v>17152</v>
      </c>
    </row>
    <row r="17154" spans="1:1">
      <c r="A17154" s="2" t="s">
        <v>17153</v>
      </c>
    </row>
    <row r="17155" spans="1:1">
      <c r="A17155" s="2" t="s">
        <v>17154</v>
      </c>
    </row>
    <row r="17156" spans="1:1">
      <c r="A17156" s="2" t="s">
        <v>17155</v>
      </c>
    </row>
    <row r="17157" spans="1:1">
      <c r="A17157" s="2" t="s">
        <v>17156</v>
      </c>
    </row>
    <row r="17158" spans="1:1">
      <c r="A17158" s="2" t="s">
        <v>17157</v>
      </c>
    </row>
    <row r="17159" spans="1:1">
      <c r="A17159" s="2" t="s">
        <v>17158</v>
      </c>
    </row>
    <row r="17160" spans="1:1">
      <c r="A17160" s="2" t="s">
        <v>17159</v>
      </c>
    </row>
    <row r="17161" spans="1:1">
      <c r="A17161" s="2" t="s">
        <v>17160</v>
      </c>
    </row>
    <row r="17162" spans="1:1">
      <c r="A17162" s="2" t="s">
        <v>17161</v>
      </c>
    </row>
    <row r="17163" spans="1:1">
      <c r="A17163" s="2" t="s">
        <v>17162</v>
      </c>
    </row>
    <row r="17164" spans="1:1">
      <c r="A17164" s="2" t="s">
        <v>17163</v>
      </c>
    </row>
    <row r="17165" spans="1:1">
      <c r="A17165" s="2" t="s">
        <v>17164</v>
      </c>
    </row>
    <row r="17166" spans="1:1">
      <c r="A17166" s="2" t="s">
        <v>17165</v>
      </c>
    </row>
    <row r="17167" spans="1:1">
      <c r="A17167" s="2" t="s">
        <v>17166</v>
      </c>
    </row>
    <row r="17168" spans="1:1">
      <c r="A17168" s="2" t="s">
        <v>17167</v>
      </c>
    </row>
    <row r="17169" spans="1:1">
      <c r="A17169" s="2" t="s">
        <v>17168</v>
      </c>
    </row>
    <row r="17170" spans="1:1">
      <c r="A17170" s="2" t="s">
        <v>17169</v>
      </c>
    </row>
    <row r="17171" spans="1:1">
      <c r="A17171" s="2" t="s">
        <v>17170</v>
      </c>
    </row>
    <row r="17172" spans="1:1">
      <c r="A17172" s="2" t="s">
        <v>17171</v>
      </c>
    </row>
    <row r="17173" spans="1:1">
      <c r="A17173" s="2" t="s">
        <v>17172</v>
      </c>
    </row>
    <row r="17174" spans="1:1">
      <c r="A17174" s="2" t="s">
        <v>17173</v>
      </c>
    </row>
    <row r="17175" spans="1:1">
      <c r="A17175" s="2" t="s">
        <v>17174</v>
      </c>
    </row>
    <row r="17176" spans="1:1">
      <c r="A17176" s="2" t="s">
        <v>17175</v>
      </c>
    </row>
    <row r="17177" spans="1:1">
      <c r="A17177" s="2" t="s">
        <v>17176</v>
      </c>
    </row>
    <row r="17178" spans="1:1">
      <c r="A17178" s="2" t="s">
        <v>17177</v>
      </c>
    </row>
    <row r="17179" spans="1:1">
      <c r="A17179" s="2" t="s">
        <v>17178</v>
      </c>
    </row>
    <row r="17180" spans="1:1">
      <c r="A17180" s="2" t="s">
        <v>17179</v>
      </c>
    </row>
    <row r="17181" spans="1:1">
      <c r="A17181" s="2" t="s">
        <v>17180</v>
      </c>
    </row>
    <row r="17182" spans="1:1">
      <c r="A17182" s="2" t="s">
        <v>17181</v>
      </c>
    </row>
    <row r="17183" spans="1:1">
      <c r="A17183" s="2" t="s">
        <v>17182</v>
      </c>
    </row>
    <row r="17184" spans="1:1">
      <c r="A17184" s="2" t="s">
        <v>17183</v>
      </c>
    </row>
    <row r="17185" spans="1:1">
      <c r="A17185" s="2" t="s">
        <v>17184</v>
      </c>
    </row>
    <row r="17186" spans="1:1">
      <c r="A17186" s="2" t="s">
        <v>17185</v>
      </c>
    </row>
    <row r="17187" spans="1:1">
      <c r="A17187" s="2" t="s">
        <v>17186</v>
      </c>
    </row>
    <row r="17188" spans="1:1">
      <c r="A17188" s="2" t="s">
        <v>17187</v>
      </c>
    </row>
    <row r="17189" spans="1:1">
      <c r="A17189" s="2" t="s">
        <v>17188</v>
      </c>
    </row>
    <row r="17190" spans="1:1">
      <c r="A17190" s="2" t="s">
        <v>17189</v>
      </c>
    </row>
    <row r="17191" spans="1:1">
      <c r="A17191" s="2" t="s">
        <v>17190</v>
      </c>
    </row>
    <row r="17192" spans="1:1">
      <c r="A17192" s="2" t="s">
        <v>17191</v>
      </c>
    </row>
    <row r="17193" spans="1:1">
      <c r="A17193" s="2" t="s">
        <v>17192</v>
      </c>
    </row>
    <row r="17194" spans="1:1">
      <c r="A17194" s="2" t="s">
        <v>17193</v>
      </c>
    </row>
    <row r="17195" spans="1:1">
      <c r="A17195" s="2" t="s">
        <v>17194</v>
      </c>
    </row>
    <row r="17196" spans="1:1">
      <c r="A17196" s="2" t="s">
        <v>17195</v>
      </c>
    </row>
    <row r="17197" spans="1:1">
      <c r="A17197" s="2" t="s">
        <v>17196</v>
      </c>
    </row>
    <row r="17198" spans="1:1">
      <c r="A17198" s="2" t="s">
        <v>17197</v>
      </c>
    </row>
    <row r="17199" spans="1:1">
      <c r="A17199" s="2" t="s">
        <v>17198</v>
      </c>
    </row>
    <row r="17200" spans="1:1">
      <c r="A17200" s="2" t="s">
        <v>17199</v>
      </c>
    </row>
    <row r="17201" spans="1:1">
      <c r="A17201" s="2" t="s">
        <v>17200</v>
      </c>
    </row>
    <row r="17202" spans="1:1">
      <c r="A17202" s="2" t="s">
        <v>17201</v>
      </c>
    </row>
    <row r="17203" spans="1:1">
      <c r="A17203" s="2" t="s">
        <v>17202</v>
      </c>
    </row>
    <row r="17204" spans="1:1">
      <c r="A17204" s="2" t="s">
        <v>17203</v>
      </c>
    </row>
    <row r="17205" spans="1:1">
      <c r="A17205" s="2" t="s">
        <v>17204</v>
      </c>
    </row>
    <row r="17206" spans="1:1">
      <c r="A17206" s="2" t="s">
        <v>17205</v>
      </c>
    </row>
    <row r="17207" spans="1:1">
      <c r="A17207" s="2" t="s">
        <v>17206</v>
      </c>
    </row>
    <row r="17208" spans="1:1">
      <c r="A17208" s="2" t="s">
        <v>17207</v>
      </c>
    </row>
    <row r="17209" spans="1:1">
      <c r="A17209" s="2" t="s">
        <v>17208</v>
      </c>
    </row>
    <row r="17210" spans="1:1">
      <c r="A17210" s="2" t="s">
        <v>17209</v>
      </c>
    </row>
    <row r="17211" spans="1:1">
      <c r="A17211" s="2" t="s">
        <v>17210</v>
      </c>
    </row>
    <row r="17212" spans="1:1">
      <c r="A17212" s="2" t="s">
        <v>17211</v>
      </c>
    </row>
    <row r="17213" spans="1:1">
      <c r="A17213" s="2" t="s">
        <v>17212</v>
      </c>
    </row>
    <row r="17214" spans="1:1">
      <c r="A17214" s="2" t="s">
        <v>17213</v>
      </c>
    </row>
    <row r="17215" spans="1:1">
      <c r="A17215" s="2" t="s">
        <v>17214</v>
      </c>
    </row>
    <row r="17216" spans="1:1">
      <c r="A17216" s="2" t="s">
        <v>17215</v>
      </c>
    </row>
    <row r="17217" spans="1:1">
      <c r="A17217" s="2" t="s">
        <v>17216</v>
      </c>
    </row>
    <row r="17218" spans="1:1">
      <c r="A17218" s="2" t="s">
        <v>17217</v>
      </c>
    </row>
    <row r="17219" spans="1:1">
      <c r="A17219" s="2" t="s">
        <v>17218</v>
      </c>
    </row>
    <row r="17220" spans="1:1">
      <c r="A17220" s="2" t="s">
        <v>17219</v>
      </c>
    </row>
    <row r="17221" spans="1:1">
      <c r="A17221" s="2" t="s">
        <v>17220</v>
      </c>
    </row>
    <row r="17222" spans="1:1">
      <c r="A17222" s="2" t="s">
        <v>17221</v>
      </c>
    </row>
    <row r="17223" spans="1:1">
      <c r="A17223" s="2" t="s">
        <v>17222</v>
      </c>
    </row>
    <row r="17224" spans="1:1">
      <c r="A17224" s="2" t="s">
        <v>17223</v>
      </c>
    </row>
    <row r="17225" spans="1:1">
      <c r="A17225" s="2" t="s">
        <v>17224</v>
      </c>
    </row>
    <row r="17226" spans="1:1">
      <c r="A17226" s="2" t="s">
        <v>17225</v>
      </c>
    </row>
    <row r="17227" spans="1:1">
      <c r="A17227" s="2" t="s">
        <v>17226</v>
      </c>
    </row>
    <row r="17228" spans="1:1">
      <c r="A17228" s="2" t="s">
        <v>17227</v>
      </c>
    </row>
    <row r="17229" spans="1:1">
      <c r="A17229" s="2" t="s">
        <v>17228</v>
      </c>
    </row>
    <row r="17230" spans="1:1">
      <c r="A17230" s="2" t="s">
        <v>17229</v>
      </c>
    </row>
    <row r="17231" spans="1:1">
      <c r="A17231" s="2" t="s">
        <v>17230</v>
      </c>
    </row>
    <row r="17232" spans="1:1">
      <c r="A17232" s="2" t="s">
        <v>17231</v>
      </c>
    </row>
    <row r="17233" spans="1:1">
      <c r="A17233" s="2" t="s">
        <v>17232</v>
      </c>
    </row>
    <row r="17234" spans="1:1">
      <c r="A17234" s="2" t="s">
        <v>17233</v>
      </c>
    </row>
    <row r="17235" spans="1:1">
      <c r="A17235" s="2" t="s">
        <v>17234</v>
      </c>
    </row>
    <row r="17236" spans="1:1">
      <c r="A17236" s="2" t="s">
        <v>17235</v>
      </c>
    </row>
    <row r="17237" spans="1:1">
      <c r="A17237" s="2" t="s">
        <v>17236</v>
      </c>
    </row>
    <row r="17238" spans="1:1">
      <c r="A17238" s="2" t="s">
        <v>17237</v>
      </c>
    </row>
    <row r="17239" spans="1:1">
      <c r="A17239" s="2" t="s">
        <v>17238</v>
      </c>
    </row>
    <row r="17240" spans="1:1">
      <c r="A17240" s="2" t="s">
        <v>17239</v>
      </c>
    </row>
    <row r="17241" spans="1:1">
      <c r="A17241" s="2" t="s">
        <v>17240</v>
      </c>
    </row>
    <row r="17242" spans="1:1">
      <c r="A17242" s="2" t="s">
        <v>17241</v>
      </c>
    </row>
    <row r="17243" spans="1:1">
      <c r="A17243" s="2" t="s">
        <v>17242</v>
      </c>
    </row>
    <row r="17244" spans="1:1">
      <c r="A17244" s="2" t="s">
        <v>17243</v>
      </c>
    </row>
    <row r="17245" spans="1:1">
      <c r="A17245" s="2" t="s">
        <v>17244</v>
      </c>
    </row>
    <row r="17246" spans="1:1">
      <c r="A17246" s="2" t="s">
        <v>17245</v>
      </c>
    </row>
    <row r="17247" spans="1:1">
      <c r="A17247" s="2" t="s">
        <v>17246</v>
      </c>
    </row>
    <row r="17248" spans="1:1">
      <c r="A17248" s="2" t="s">
        <v>17247</v>
      </c>
    </row>
    <row r="17249" spans="1:1">
      <c r="A17249" s="2" t="s">
        <v>17248</v>
      </c>
    </row>
    <row r="17250" spans="1:1">
      <c r="A17250" s="2" t="s">
        <v>17249</v>
      </c>
    </row>
    <row r="17251" spans="1:1">
      <c r="A17251" s="2" t="s">
        <v>17250</v>
      </c>
    </row>
    <row r="17252" spans="1:1">
      <c r="A17252" s="2" t="s">
        <v>17251</v>
      </c>
    </row>
    <row r="17253" spans="1:1">
      <c r="A17253" s="2" t="s">
        <v>17252</v>
      </c>
    </row>
    <row r="17254" spans="1:1">
      <c r="A17254" s="2" t="s">
        <v>17253</v>
      </c>
    </row>
    <row r="17255" spans="1:1">
      <c r="A17255" s="2" t="s">
        <v>17254</v>
      </c>
    </row>
    <row r="17256" spans="1:1">
      <c r="A17256" s="2" t="s">
        <v>17255</v>
      </c>
    </row>
    <row r="17257" spans="1:1">
      <c r="A17257" s="2" t="s">
        <v>17256</v>
      </c>
    </row>
    <row r="17258" spans="1:1">
      <c r="A17258" s="2" t="s">
        <v>17257</v>
      </c>
    </row>
    <row r="17259" spans="1:1">
      <c r="A17259" s="2" t="s">
        <v>17258</v>
      </c>
    </row>
    <row r="17260" spans="1:1">
      <c r="A17260" s="2" t="s">
        <v>17259</v>
      </c>
    </row>
    <row r="17261" spans="1:1">
      <c r="A17261" s="2" t="s">
        <v>17260</v>
      </c>
    </row>
    <row r="17262" spans="1:1">
      <c r="A17262" s="2" t="s">
        <v>17261</v>
      </c>
    </row>
    <row r="17263" spans="1:1">
      <c r="A17263" s="2" t="s">
        <v>17262</v>
      </c>
    </row>
    <row r="17264" spans="1:1">
      <c r="A17264" s="2" t="s">
        <v>17263</v>
      </c>
    </row>
    <row r="17265" spans="1:1">
      <c r="A17265" s="2" t="s">
        <v>17264</v>
      </c>
    </row>
    <row r="17266" spans="1:1">
      <c r="A17266" s="2" t="s">
        <v>17265</v>
      </c>
    </row>
    <row r="17267" spans="1:1">
      <c r="A17267" s="2" t="s">
        <v>17266</v>
      </c>
    </row>
    <row r="17268" spans="1:1">
      <c r="A17268" s="2" t="s">
        <v>17267</v>
      </c>
    </row>
    <row r="17269" spans="1:1">
      <c r="A17269" s="2" t="s">
        <v>17268</v>
      </c>
    </row>
    <row r="17270" spans="1:1">
      <c r="A17270" s="2" t="s">
        <v>17269</v>
      </c>
    </row>
    <row r="17271" spans="1:1">
      <c r="A17271" s="2" t="s">
        <v>17270</v>
      </c>
    </row>
    <row r="17272" spans="1:1">
      <c r="A17272" s="2" t="s">
        <v>17271</v>
      </c>
    </row>
    <row r="17273" spans="1:1">
      <c r="A17273" s="2" t="s">
        <v>17272</v>
      </c>
    </row>
    <row r="17274" spans="1:1">
      <c r="A17274" s="2" t="s">
        <v>17273</v>
      </c>
    </row>
    <row r="17275" spans="1:1">
      <c r="A17275" s="2" t="s">
        <v>17274</v>
      </c>
    </row>
    <row r="17276" spans="1:1">
      <c r="A17276" s="2" t="s">
        <v>17275</v>
      </c>
    </row>
    <row r="17277" spans="1:1">
      <c r="A17277" s="2" t="s">
        <v>17276</v>
      </c>
    </row>
    <row r="17278" spans="1:1">
      <c r="A17278" s="2" t="s">
        <v>17277</v>
      </c>
    </row>
    <row r="17279" spans="1:1">
      <c r="A17279" s="2" t="s">
        <v>17278</v>
      </c>
    </row>
    <row r="17280" spans="1:1">
      <c r="A17280" s="2" t="s">
        <v>17279</v>
      </c>
    </row>
    <row r="17281" spans="1:1">
      <c r="A17281" s="2" t="s">
        <v>17280</v>
      </c>
    </row>
    <row r="17282" spans="1:1">
      <c r="A17282" s="2" t="s">
        <v>17281</v>
      </c>
    </row>
    <row r="17283" spans="1:1">
      <c r="A17283" s="2" t="s">
        <v>17282</v>
      </c>
    </row>
    <row r="17284" spans="1:1">
      <c r="A17284" s="2" t="s">
        <v>17283</v>
      </c>
    </row>
    <row r="17285" spans="1:1">
      <c r="A17285" s="2" t="s">
        <v>17284</v>
      </c>
    </row>
    <row r="17286" spans="1:1">
      <c r="A17286" s="2" t="s">
        <v>17285</v>
      </c>
    </row>
    <row r="17287" spans="1:1">
      <c r="A17287" s="2" t="s">
        <v>17286</v>
      </c>
    </row>
    <row r="17288" spans="1:1">
      <c r="A17288" s="2" t="s">
        <v>17287</v>
      </c>
    </row>
    <row r="17289" spans="1:1">
      <c r="A17289" s="2" t="s">
        <v>17288</v>
      </c>
    </row>
    <row r="17290" spans="1:1">
      <c r="A17290" s="2" t="s">
        <v>17289</v>
      </c>
    </row>
    <row r="17291" spans="1:1">
      <c r="A17291" s="2" t="s">
        <v>17290</v>
      </c>
    </row>
    <row r="17292" spans="1:1">
      <c r="A17292" s="2" t="s">
        <v>17291</v>
      </c>
    </row>
    <row r="17293" spans="1:1">
      <c r="A17293" s="2" t="s">
        <v>17292</v>
      </c>
    </row>
    <row r="17294" spans="1:1">
      <c r="A17294" s="2" t="s">
        <v>17293</v>
      </c>
    </row>
    <row r="17295" spans="1:1">
      <c r="A17295" s="2" t="s">
        <v>17294</v>
      </c>
    </row>
    <row r="17296" spans="1:1">
      <c r="A17296" s="2" t="s">
        <v>17295</v>
      </c>
    </row>
    <row r="17297" spans="1:1">
      <c r="A17297" s="2" t="s">
        <v>17296</v>
      </c>
    </row>
    <row r="17298" spans="1:1">
      <c r="A17298" s="2" t="s">
        <v>17297</v>
      </c>
    </row>
    <row r="17299" spans="1:1">
      <c r="A17299" s="2" t="s">
        <v>17298</v>
      </c>
    </row>
    <row r="17300" spans="1:1">
      <c r="A17300" s="2" t="s">
        <v>17299</v>
      </c>
    </row>
    <row r="17301" spans="1:1">
      <c r="A17301" s="2" t="s">
        <v>17300</v>
      </c>
    </row>
    <row r="17302" spans="1:1">
      <c r="A17302" s="2" t="s">
        <v>17301</v>
      </c>
    </row>
    <row r="17303" spans="1:1">
      <c r="A17303" s="2" t="s">
        <v>17302</v>
      </c>
    </row>
    <row r="17304" spans="1:1">
      <c r="A17304" s="2" t="s">
        <v>17303</v>
      </c>
    </row>
    <row r="17305" spans="1:1">
      <c r="A17305" s="2" t="s">
        <v>17304</v>
      </c>
    </row>
    <row r="17306" spans="1:1">
      <c r="A17306" s="2" t="s">
        <v>17305</v>
      </c>
    </row>
    <row r="17307" spans="1:1">
      <c r="A17307" s="2" t="s">
        <v>17306</v>
      </c>
    </row>
    <row r="17308" spans="1:1">
      <c r="A17308" s="2" t="s">
        <v>17307</v>
      </c>
    </row>
    <row r="17309" spans="1:1">
      <c r="A17309" s="2" t="s">
        <v>17308</v>
      </c>
    </row>
    <row r="17310" spans="1:1">
      <c r="A17310" s="2" t="s">
        <v>17309</v>
      </c>
    </row>
    <row r="17311" spans="1:1">
      <c r="A17311" s="2" t="s">
        <v>17310</v>
      </c>
    </row>
    <row r="17312" spans="1:1">
      <c r="A17312" s="2" t="s">
        <v>17311</v>
      </c>
    </row>
    <row r="17313" spans="1:1">
      <c r="A17313" s="2" t="s">
        <v>17312</v>
      </c>
    </row>
    <row r="17314" spans="1:1">
      <c r="A17314" s="2" t="s">
        <v>17313</v>
      </c>
    </row>
    <row r="17315" spans="1:1">
      <c r="A17315" s="2" t="s">
        <v>17314</v>
      </c>
    </row>
    <row r="17316" spans="1:1">
      <c r="A17316" s="2" t="s">
        <v>17315</v>
      </c>
    </row>
    <row r="17317" spans="1:1">
      <c r="A17317" s="2" t="s">
        <v>17316</v>
      </c>
    </row>
    <row r="17318" spans="1:1">
      <c r="A17318" s="2" t="s">
        <v>17317</v>
      </c>
    </row>
    <row r="17319" spans="1:1">
      <c r="A17319" s="2" t="s">
        <v>17318</v>
      </c>
    </row>
    <row r="17320" spans="1:1">
      <c r="A17320" s="2" t="s">
        <v>17319</v>
      </c>
    </row>
    <row r="17321" spans="1:1">
      <c r="A17321" s="2" t="s">
        <v>17320</v>
      </c>
    </row>
    <row r="17322" spans="1:1">
      <c r="A17322" s="2" t="s">
        <v>17321</v>
      </c>
    </row>
    <row r="17323" spans="1:1">
      <c r="A17323" s="2" t="s">
        <v>17322</v>
      </c>
    </row>
    <row r="17324" spans="1:1">
      <c r="A17324" s="2" t="s">
        <v>17323</v>
      </c>
    </row>
    <row r="17325" spans="1:1">
      <c r="A17325" s="2" t="s">
        <v>17324</v>
      </c>
    </row>
    <row r="17326" spans="1:1">
      <c r="A17326" s="2" t="s">
        <v>17325</v>
      </c>
    </row>
    <row r="17327" spans="1:1">
      <c r="A17327" s="2" t="s">
        <v>17326</v>
      </c>
    </row>
    <row r="17328" spans="1:1">
      <c r="A17328" s="2" t="s">
        <v>17327</v>
      </c>
    </row>
    <row r="17329" spans="1:1">
      <c r="A17329" s="2" t="s">
        <v>17328</v>
      </c>
    </row>
    <row r="17330" spans="1:1">
      <c r="A17330" s="2" t="s">
        <v>17329</v>
      </c>
    </row>
    <row r="17331" spans="1:1">
      <c r="A17331" s="2" t="s">
        <v>17330</v>
      </c>
    </row>
    <row r="17332" spans="1:1">
      <c r="A17332" s="2" t="s">
        <v>17331</v>
      </c>
    </row>
    <row r="17333" spans="1:1">
      <c r="A17333" s="2" t="s">
        <v>17332</v>
      </c>
    </row>
    <row r="17334" spans="1:1">
      <c r="A17334" s="2" t="s">
        <v>17333</v>
      </c>
    </row>
    <row r="17335" spans="1:1">
      <c r="A17335" s="2" t="s">
        <v>17334</v>
      </c>
    </row>
    <row r="17336" spans="1:1">
      <c r="A17336" s="2" t="s">
        <v>17335</v>
      </c>
    </row>
    <row r="17337" spans="1:1">
      <c r="A17337" s="2" t="s">
        <v>17336</v>
      </c>
    </row>
    <row r="17338" spans="1:1">
      <c r="A17338" s="2" t="s">
        <v>17337</v>
      </c>
    </row>
    <row r="17339" spans="1:1">
      <c r="A17339" s="2" t="s">
        <v>17338</v>
      </c>
    </row>
    <row r="17340" spans="1:1">
      <c r="A17340" s="2" t="s">
        <v>17339</v>
      </c>
    </row>
    <row r="17341" spans="1:1">
      <c r="A17341" s="2" t="s">
        <v>17340</v>
      </c>
    </row>
    <row r="17342" spans="1:1">
      <c r="A17342" s="2" t="s">
        <v>17341</v>
      </c>
    </row>
    <row r="17343" spans="1:1">
      <c r="A17343" s="2" t="s">
        <v>17342</v>
      </c>
    </row>
    <row r="17344" spans="1:1">
      <c r="A17344" s="2" t="s">
        <v>17343</v>
      </c>
    </row>
    <row r="17345" spans="1:1">
      <c r="A17345" s="2" t="s">
        <v>17344</v>
      </c>
    </row>
    <row r="17346" spans="1:1">
      <c r="A17346" s="2" t="s">
        <v>17345</v>
      </c>
    </row>
    <row r="17347" spans="1:1">
      <c r="A17347" s="2" t="s">
        <v>17346</v>
      </c>
    </row>
    <row r="17348" spans="1:1">
      <c r="A17348" s="2" t="s">
        <v>17347</v>
      </c>
    </row>
    <row r="17349" spans="1:1">
      <c r="A17349" s="2" t="s">
        <v>17348</v>
      </c>
    </row>
    <row r="17350" spans="1:1">
      <c r="A17350" s="2" t="s">
        <v>17349</v>
      </c>
    </row>
    <row r="17351" spans="1:1">
      <c r="A17351" s="2" t="s">
        <v>17350</v>
      </c>
    </row>
    <row r="17352" spans="1:1">
      <c r="A17352" s="2" t="s">
        <v>17351</v>
      </c>
    </row>
    <row r="17353" spans="1:1">
      <c r="A17353" s="2" t="s">
        <v>17352</v>
      </c>
    </row>
    <row r="17354" spans="1:1">
      <c r="A17354" s="2" t="s">
        <v>17353</v>
      </c>
    </row>
    <row r="17355" spans="1:1">
      <c r="A17355" s="2" t="s">
        <v>17354</v>
      </c>
    </row>
    <row r="17356" spans="1:1">
      <c r="A17356" s="2" t="s">
        <v>17355</v>
      </c>
    </row>
    <row r="17357" spans="1:1">
      <c r="A17357" s="2" t="s">
        <v>17356</v>
      </c>
    </row>
    <row r="17358" spans="1:1">
      <c r="A17358" s="2" t="s">
        <v>17357</v>
      </c>
    </row>
    <row r="17359" spans="1:1">
      <c r="A17359" s="2" t="s">
        <v>17358</v>
      </c>
    </row>
    <row r="17360" spans="1:1">
      <c r="A17360" s="2" t="s">
        <v>17359</v>
      </c>
    </row>
    <row r="17361" spans="1:1">
      <c r="A17361" s="2" t="s">
        <v>17360</v>
      </c>
    </row>
    <row r="17362" spans="1:1">
      <c r="A17362" s="2" t="s">
        <v>17361</v>
      </c>
    </row>
    <row r="17363" spans="1:1">
      <c r="A17363" s="2" t="s">
        <v>17362</v>
      </c>
    </row>
    <row r="17364" spans="1:1">
      <c r="A17364" s="2" t="s">
        <v>17363</v>
      </c>
    </row>
    <row r="17365" spans="1:1">
      <c r="A17365" s="2" t="s">
        <v>17364</v>
      </c>
    </row>
    <row r="17366" spans="1:1">
      <c r="A17366" s="2" t="s">
        <v>17365</v>
      </c>
    </row>
    <row r="17367" spans="1:1">
      <c r="A17367" s="2" t="s">
        <v>17366</v>
      </c>
    </row>
    <row r="17368" spans="1:1">
      <c r="A17368" s="2" t="s">
        <v>17367</v>
      </c>
    </row>
    <row r="17369" spans="1:1">
      <c r="A17369" s="2" t="s">
        <v>17368</v>
      </c>
    </row>
    <row r="17370" spans="1:1">
      <c r="A17370" s="2" t="s">
        <v>17369</v>
      </c>
    </row>
    <row r="17371" spans="1:1">
      <c r="A17371" s="2" t="s">
        <v>17370</v>
      </c>
    </row>
    <row r="17372" spans="1:1">
      <c r="A17372" s="2" t="s">
        <v>17371</v>
      </c>
    </row>
    <row r="17373" spans="1:1">
      <c r="A17373" s="2" t="s">
        <v>17372</v>
      </c>
    </row>
    <row r="17374" spans="1:1">
      <c r="A17374" s="2" t="s">
        <v>17373</v>
      </c>
    </row>
    <row r="17375" spans="1:1">
      <c r="A17375" s="2" t="s">
        <v>17374</v>
      </c>
    </row>
    <row r="17376" spans="1:1">
      <c r="A17376" s="2" t="s">
        <v>17375</v>
      </c>
    </row>
    <row r="17377" spans="1:1">
      <c r="A17377" s="2" t="s">
        <v>17376</v>
      </c>
    </row>
    <row r="17378" spans="1:1">
      <c r="A17378" s="2" t="s">
        <v>17377</v>
      </c>
    </row>
    <row r="17379" spans="1:1">
      <c r="A17379" s="2" t="s">
        <v>17378</v>
      </c>
    </row>
    <row r="17380" spans="1:1">
      <c r="A17380" s="2" t="s">
        <v>17379</v>
      </c>
    </row>
    <row r="17381" spans="1:1">
      <c r="A17381" s="2" t="s">
        <v>17380</v>
      </c>
    </row>
    <row r="17382" spans="1:1">
      <c r="A17382" s="2" t="s">
        <v>17381</v>
      </c>
    </row>
    <row r="17383" spans="1:1">
      <c r="A17383" s="2" t="s">
        <v>17382</v>
      </c>
    </row>
    <row r="17384" spans="1:1">
      <c r="A17384" s="2" t="s">
        <v>17383</v>
      </c>
    </row>
    <row r="17385" spans="1:1">
      <c r="A17385" s="2" t="s">
        <v>17384</v>
      </c>
    </row>
    <row r="17386" spans="1:1">
      <c r="A17386" s="2" t="s">
        <v>17385</v>
      </c>
    </row>
    <row r="17387" spans="1:1">
      <c r="A17387" s="2" t="s">
        <v>17386</v>
      </c>
    </row>
    <row r="17388" spans="1:1">
      <c r="A17388" s="2" t="s">
        <v>17387</v>
      </c>
    </row>
    <row r="17389" spans="1:1">
      <c r="A17389" s="2" t="s">
        <v>17388</v>
      </c>
    </row>
    <row r="17390" spans="1:1">
      <c r="A17390" s="2" t="s">
        <v>17389</v>
      </c>
    </row>
    <row r="17391" spans="1:1">
      <c r="A17391" s="2" t="s">
        <v>17390</v>
      </c>
    </row>
    <row r="17392" spans="1:1">
      <c r="A17392" s="2" t="s">
        <v>17391</v>
      </c>
    </row>
    <row r="17393" spans="1:1">
      <c r="A17393" s="2" t="s">
        <v>17392</v>
      </c>
    </row>
    <row r="17394" spans="1:1">
      <c r="A17394" s="2" t="s">
        <v>17393</v>
      </c>
    </row>
    <row r="17395" spans="1:1">
      <c r="A17395" s="2" t="s">
        <v>17394</v>
      </c>
    </row>
    <row r="17396" spans="1:1">
      <c r="A17396" s="2" t="s">
        <v>17395</v>
      </c>
    </row>
    <row r="17397" spans="1:1">
      <c r="A17397" s="2" t="s">
        <v>17396</v>
      </c>
    </row>
    <row r="17398" spans="1:1">
      <c r="A17398" s="2" t="s">
        <v>17397</v>
      </c>
    </row>
    <row r="17399" spans="1:1">
      <c r="A17399" s="2" t="s">
        <v>17398</v>
      </c>
    </row>
    <row r="17400" spans="1:1">
      <c r="A17400" s="2" t="s">
        <v>17399</v>
      </c>
    </row>
    <row r="17401" spans="1:1">
      <c r="A17401" s="2" t="s">
        <v>17400</v>
      </c>
    </row>
    <row r="17402" spans="1:1">
      <c r="A17402" s="2" t="s">
        <v>17401</v>
      </c>
    </row>
    <row r="17403" spans="1:1">
      <c r="A17403" s="2" t="s">
        <v>17402</v>
      </c>
    </row>
    <row r="17404" spans="1:1">
      <c r="A17404" s="2" t="s">
        <v>17403</v>
      </c>
    </row>
    <row r="17405" spans="1:1">
      <c r="A17405" s="2" t="s">
        <v>17404</v>
      </c>
    </row>
    <row r="17406" spans="1:1">
      <c r="A17406" s="2" t="s">
        <v>17405</v>
      </c>
    </row>
    <row r="17407" spans="1:1">
      <c r="A17407" s="2" t="s">
        <v>17406</v>
      </c>
    </row>
    <row r="17408" spans="1:1">
      <c r="A17408" s="2" t="s">
        <v>17407</v>
      </c>
    </row>
    <row r="17409" spans="1:1">
      <c r="A17409" s="2" t="s">
        <v>17408</v>
      </c>
    </row>
    <row r="17410" spans="1:1">
      <c r="A17410" s="2" t="s">
        <v>17409</v>
      </c>
    </row>
    <row r="17411" spans="1:1">
      <c r="A17411" s="2" t="s">
        <v>17410</v>
      </c>
    </row>
    <row r="17412" spans="1:1">
      <c r="A17412" s="2" t="s">
        <v>17411</v>
      </c>
    </row>
    <row r="17413" spans="1:1">
      <c r="A17413" s="2" t="s">
        <v>17412</v>
      </c>
    </row>
    <row r="17414" spans="1:1">
      <c r="A17414" s="2" t="s">
        <v>17413</v>
      </c>
    </row>
    <row r="17415" spans="1:1">
      <c r="A17415" s="2" t="s">
        <v>17414</v>
      </c>
    </row>
    <row r="17416" spans="1:1">
      <c r="A17416" s="2" t="s">
        <v>17415</v>
      </c>
    </row>
    <row r="17417" spans="1:1">
      <c r="A17417" s="2" t="s">
        <v>17416</v>
      </c>
    </row>
    <row r="17418" spans="1:1">
      <c r="A17418" s="2" t="s">
        <v>17417</v>
      </c>
    </row>
    <row r="17419" spans="1:1">
      <c r="A17419" s="2" t="s">
        <v>17418</v>
      </c>
    </row>
    <row r="17420" spans="1:1">
      <c r="A17420" s="2" t="s">
        <v>17419</v>
      </c>
    </row>
    <row r="17421" spans="1:1">
      <c r="A17421" s="2" t="s">
        <v>17420</v>
      </c>
    </row>
    <row r="17422" spans="1:1">
      <c r="A17422" s="2" t="s">
        <v>17421</v>
      </c>
    </row>
    <row r="17423" spans="1:1">
      <c r="A17423" s="2" t="s">
        <v>17422</v>
      </c>
    </row>
    <row r="17424" spans="1:1">
      <c r="A17424" s="2" t="s">
        <v>17423</v>
      </c>
    </row>
    <row r="17425" spans="1:1">
      <c r="A17425" s="2" t="s">
        <v>17424</v>
      </c>
    </row>
    <row r="17426" spans="1:1">
      <c r="A17426" s="2" t="s">
        <v>17425</v>
      </c>
    </row>
    <row r="17427" spans="1:1">
      <c r="A17427" s="2" t="s">
        <v>17426</v>
      </c>
    </row>
    <row r="17428" spans="1:1">
      <c r="A17428" s="2" t="s">
        <v>17427</v>
      </c>
    </row>
    <row r="17429" spans="1:1">
      <c r="A17429" s="2" t="s">
        <v>17428</v>
      </c>
    </row>
    <row r="17430" spans="1:1">
      <c r="A17430" s="2" t="s">
        <v>17429</v>
      </c>
    </row>
    <row r="17431" spans="1:1">
      <c r="A17431" s="2" t="s">
        <v>17430</v>
      </c>
    </row>
    <row r="17432" spans="1:1">
      <c r="A17432" s="2" t="s">
        <v>17431</v>
      </c>
    </row>
    <row r="17433" spans="1:1">
      <c r="A17433" s="2" t="s">
        <v>17432</v>
      </c>
    </row>
    <row r="17434" spans="1:1">
      <c r="A17434" s="2" t="s">
        <v>17433</v>
      </c>
    </row>
    <row r="17435" spans="1:1">
      <c r="A17435" s="2" t="s">
        <v>17434</v>
      </c>
    </row>
    <row r="17436" spans="1:1">
      <c r="A17436" s="2" t="s">
        <v>17435</v>
      </c>
    </row>
    <row r="17437" spans="1:1">
      <c r="A17437" s="2" t="s">
        <v>17436</v>
      </c>
    </row>
    <row r="17438" spans="1:1">
      <c r="A17438" s="2" t="s">
        <v>17437</v>
      </c>
    </row>
    <row r="17439" spans="1:1">
      <c r="A17439" s="2" t="s">
        <v>17438</v>
      </c>
    </row>
    <row r="17440" spans="1:1">
      <c r="A17440" s="2" t="s">
        <v>17439</v>
      </c>
    </row>
    <row r="17441" spans="1:1">
      <c r="A17441" s="2" t="s">
        <v>17440</v>
      </c>
    </row>
    <row r="17442" spans="1:1">
      <c r="A17442" s="2" t="s">
        <v>17441</v>
      </c>
    </row>
    <row r="17443" spans="1:1">
      <c r="A17443" s="2" t="s">
        <v>17442</v>
      </c>
    </row>
    <row r="17444" spans="1:1">
      <c r="A17444" s="2" t="s">
        <v>17443</v>
      </c>
    </row>
    <row r="17445" spans="1:1">
      <c r="A17445" s="2" t="s">
        <v>17444</v>
      </c>
    </row>
    <row r="17446" spans="1:1">
      <c r="A17446" s="2" t="s">
        <v>17445</v>
      </c>
    </row>
    <row r="17447" spans="1:1">
      <c r="A17447" s="2" t="s">
        <v>17446</v>
      </c>
    </row>
    <row r="17448" spans="1:1">
      <c r="A17448" s="2" t="s">
        <v>17447</v>
      </c>
    </row>
    <row r="17449" spans="1:1">
      <c r="A17449" s="2" t="s">
        <v>17448</v>
      </c>
    </row>
    <row r="17450" spans="1:1">
      <c r="A17450" s="2" t="s">
        <v>17449</v>
      </c>
    </row>
    <row r="17451" spans="1:1">
      <c r="A17451" s="2" t="s">
        <v>17450</v>
      </c>
    </row>
    <row r="17452" spans="1:1">
      <c r="A17452" s="2" t="s">
        <v>17451</v>
      </c>
    </row>
    <row r="17453" spans="1:1">
      <c r="A17453" s="2" t="s">
        <v>17452</v>
      </c>
    </row>
    <row r="17454" spans="1:1">
      <c r="A17454" s="2" t="s">
        <v>17453</v>
      </c>
    </row>
    <row r="17455" spans="1:1">
      <c r="A17455" s="2" t="s">
        <v>17454</v>
      </c>
    </row>
    <row r="17456" spans="1:1">
      <c r="A17456" s="2" t="s">
        <v>17455</v>
      </c>
    </row>
    <row r="17457" spans="1:1">
      <c r="A17457" s="2" t="s">
        <v>17456</v>
      </c>
    </row>
    <row r="17458" spans="1:1">
      <c r="A17458" s="2" t="s">
        <v>17457</v>
      </c>
    </row>
    <row r="17459" spans="1:1">
      <c r="A17459" s="2" t="s">
        <v>17458</v>
      </c>
    </row>
    <row r="17460" spans="1:1">
      <c r="A17460" s="2" t="s">
        <v>17459</v>
      </c>
    </row>
    <row r="17461" spans="1:1">
      <c r="A17461" s="2" t="s">
        <v>17460</v>
      </c>
    </row>
    <row r="17462" spans="1:1">
      <c r="A17462" s="2" t="s">
        <v>17461</v>
      </c>
    </row>
    <row r="17463" spans="1:1">
      <c r="A17463" s="2" t="s">
        <v>17462</v>
      </c>
    </row>
    <row r="17464" spans="1:1">
      <c r="A17464" s="2" t="s">
        <v>17463</v>
      </c>
    </row>
    <row r="17465" spans="1:1">
      <c r="A17465" s="2" t="s">
        <v>17464</v>
      </c>
    </row>
    <row r="17466" spans="1:1">
      <c r="A17466" s="2" t="s">
        <v>17465</v>
      </c>
    </row>
    <row r="17467" spans="1:1">
      <c r="A17467" s="2" t="s">
        <v>17466</v>
      </c>
    </row>
    <row r="17468" spans="1:1">
      <c r="A17468" s="2" t="s">
        <v>17467</v>
      </c>
    </row>
    <row r="17469" spans="1:1">
      <c r="A17469" s="2" t="s">
        <v>17468</v>
      </c>
    </row>
    <row r="17470" spans="1:1">
      <c r="A17470" s="2" t="s">
        <v>17469</v>
      </c>
    </row>
    <row r="17471" spans="1:1">
      <c r="A17471" s="2" t="s">
        <v>17470</v>
      </c>
    </row>
    <row r="17472" spans="1:1">
      <c r="A17472" s="2" t="s">
        <v>17471</v>
      </c>
    </row>
    <row r="17473" spans="1:1">
      <c r="A17473" s="2" t="s">
        <v>17472</v>
      </c>
    </row>
    <row r="17474" spans="1:1">
      <c r="A17474" s="2" t="s">
        <v>17473</v>
      </c>
    </row>
    <row r="17475" spans="1:1">
      <c r="A17475" s="2" t="s">
        <v>17474</v>
      </c>
    </row>
    <row r="17476" spans="1:1">
      <c r="A17476" s="2" t="s">
        <v>17475</v>
      </c>
    </row>
    <row r="17477" spans="1:1">
      <c r="A17477" s="2" t="s">
        <v>17476</v>
      </c>
    </row>
    <row r="17478" spans="1:1">
      <c r="A17478" s="2" t="s">
        <v>17477</v>
      </c>
    </row>
    <row r="17479" spans="1:1">
      <c r="A17479" s="2" t="s">
        <v>17478</v>
      </c>
    </row>
    <row r="17480" spans="1:1">
      <c r="A17480" s="2" t="s">
        <v>17479</v>
      </c>
    </row>
    <row r="17481" spans="1:1">
      <c r="A17481" s="2" t="s">
        <v>17480</v>
      </c>
    </row>
    <row r="17482" spans="1:1">
      <c r="A17482" s="2" t="s">
        <v>17481</v>
      </c>
    </row>
    <row r="17483" spans="1:1">
      <c r="A17483" s="2" t="s">
        <v>17482</v>
      </c>
    </row>
    <row r="17484" spans="1:1">
      <c r="A17484" s="2" t="s">
        <v>17483</v>
      </c>
    </row>
    <row r="17485" spans="1:1">
      <c r="A17485" s="2" t="s">
        <v>17484</v>
      </c>
    </row>
    <row r="17486" spans="1:1">
      <c r="A17486" s="2" t="s">
        <v>17485</v>
      </c>
    </row>
    <row r="17487" spans="1:1">
      <c r="A17487" s="2" t="s">
        <v>17486</v>
      </c>
    </row>
    <row r="17488" spans="1:1">
      <c r="A17488" s="2" t="s">
        <v>17487</v>
      </c>
    </row>
    <row r="17489" spans="1:1">
      <c r="A17489" s="2" t="s">
        <v>17488</v>
      </c>
    </row>
    <row r="17490" spans="1:1">
      <c r="A17490" s="2" t="s">
        <v>17489</v>
      </c>
    </row>
    <row r="17491" spans="1:1">
      <c r="A17491" s="2" t="s">
        <v>17490</v>
      </c>
    </row>
    <row r="17492" spans="1:1">
      <c r="A17492" s="2" t="s">
        <v>17491</v>
      </c>
    </row>
    <row r="17493" spans="1:1">
      <c r="A17493" s="2" t="s">
        <v>17492</v>
      </c>
    </row>
    <row r="17494" spans="1:1">
      <c r="A17494" s="2" t="s">
        <v>17493</v>
      </c>
    </row>
    <row r="17495" spans="1:1">
      <c r="A17495" s="2" t="s">
        <v>17494</v>
      </c>
    </row>
    <row r="17496" spans="1:1">
      <c r="A17496" s="2" t="s">
        <v>17495</v>
      </c>
    </row>
    <row r="17497" spans="1:1">
      <c r="A17497" s="2" t="s">
        <v>17496</v>
      </c>
    </row>
    <row r="17498" spans="1:1">
      <c r="A17498" s="2" t="s">
        <v>17497</v>
      </c>
    </row>
    <row r="17499" spans="1:1">
      <c r="A17499" s="2" t="s">
        <v>17498</v>
      </c>
    </row>
    <row r="17500" spans="1:1">
      <c r="A17500" s="2" t="s">
        <v>17499</v>
      </c>
    </row>
    <row r="17501" spans="1:1">
      <c r="A17501" s="2" t="s">
        <v>17500</v>
      </c>
    </row>
    <row r="17502" spans="1:1">
      <c r="A17502" s="2" t="s">
        <v>17501</v>
      </c>
    </row>
    <row r="17503" spans="1:1">
      <c r="A17503" s="2" t="s">
        <v>17502</v>
      </c>
    </row>
    <row r="17504" spans="1:1">
      <c r="A17504" s="2" t="s">
        <v>17503</v>
      </c>
    </row>
    <row r="17505" spans="1:1">
      <c r="A17505" s="2" t="s">
        <v>17504</v>
      </c>
    </row>
    <row r="17506" spans="1:1">
      <c r="A17506" s="2" t="s">
        <v>17505</v>
      </c>
    </row>
    <row r="17507" spans="1:1">
      <c r="A17507" s="2" t="s">
        <v>17506</v>
      </c>
    </row>
    <row r="17508" spans="1:1">
      <c r="A17508" s="2" t="s">
        <v>17507</v>
      </c>
    </row>
    <row r="17509" spans="1:1">
      <c r="A17509" s="2" t="s">
        <v>17508</v>
      </c>
    </row>
    <row r="17510" spans="1:1">
      <c r="A17510" s="2" t="s">
        <v>17509</v>
      </c>
    </row>
    <row r="17511" spans="1:1">
      <c r="A17511" s="2" t="s">
        <v>17510</v>
      </c>
    </row>
    <row r="17512" spans="1:1">
      <c r="A17512" s="2" t="s">
        <v>17511</v>
      </c>
    </row>
    <row r="17513" spans="1:1">
      <c r="A17513" s="2" t="s">
        <v>17512</v>
      </c>
    </row>
    <row r="17514" spans="1:1">
      <c r="A17514" s="2" t="s">
        <v>17513</v>
      </c>
    </row>
    <row r="17515" spans="1:1">
      <c r="A17515" s="2" t="s">
        <v>17514</v>
      </c>
    </row>
    <row r="17516" spans="1:1">
      <c r="A17516" s="2" t="s">
        <v>17515</v>
      </c>
    </row>
    <row r="17517" spans="1:1">
      <c r="A17517" s="2" t="s">
        <v>17516</v>
      </c>
    </row>
    <row r="17518" spans="1:1">
      <c r="A17518" s="2" t="s">
        <v>17517</v>
      </c>
    </row>
    <row r="17519" spans="1:1">
      <c r="A17519" s="2" t="s">
        <v>17518</v>
      </c>
    </row>
    <row r="17520" spans="1:1">
      <c r="A17520" s="2" t="s">
        <v>17519</v>
      </c>
    </row>
    <row r="17521" spans="1:1">
      <c r="A17521" s="2" t="s">
        <v>17520</v>
      </c>
    </row>
    <row r="17522" spans="1:1">
      <c r="A17522" s="2" t="s">
        <v>17521</v>
      </c>
    </row>
    <row r="17523" spans="1:1">
      <c r="A17523" s="2" t="s">
        <v>17522</v>
      </c>
    </row>
    <row r="17524" spans="1:1">
      <c r="A17524" s="2" t="s">
        <v>17523</v>
      </c>
    </row>
    <row r="17525" spans="1:1">
      <c r="A17525" s="2" t="s">
        <v>17524</v>
      </c>
    </row>
    <row r="17526" spans="1:1">
      <c r="A17526" s="2" t="s">
        <v>17525</v>
      </c>
    </row>
    <row r="17527" spans="1:1">
      <c r="A17527" s="2" t="s">
        <v>17526</v>
      </c>
    </row>
    <row r="17528" spans="1:1">
      <c r="A17528" s="2" t="s">
        <v>17527</v>
      </c>
    </row>
    <row r="17529" spans="1:1">
      <c r="A17529" s="2" t="s">
        <v>17528</v>
      </c>
    </row>
    <row r="17530" spans="1:1">
      <c r="A17530" s="2" t="s">
        <v>17529</v>
      </c>
    </row>
    <row r="17531" spans="1:1">
      <c r="A17531" s="2" t="s">
        <v>17530</v>
      </c>
    </row>
    <row r="17532" spans="1:1">
      <c r="A17532" s="2" t="s">
        <v>17531</v>
      </c>
    </row>
    <row r="17533" spans="1:1">
      <c r="A17533" s="2" t="s">
        <v>17532</v>
      </c>
    </row>
    <row r="17534" spans="1:1">
      <c r="A17534" s="2" t="s">
        <v>17533</v>
      </c>
    </row>
    <row r="17535" spans="1:1">
      <c r="A17535" s="2" t="s">
        <v>17534</v>
      </c>
    </row>
    <row r="17536" spans="1:1">
      <c r="A17536" s="2" t="s">
        <v>17535</v>
      </c>
    </row>
    <row r="17537" spans="1:1">
      <c r="A17537" s="2" t="s">
        <v>17536</v>
      </c>
    </row>
    <row r="17538" spans="1:1">
      <c r="A17538" s="2" t="s">
        <v>17537</v>
      </c>
    </row>
    <row r="17539" spans="1:1">
      <c r="A17539" s="2" t="s">
        <v>17538</v>
      </c>
    </row>
    <row r="17540" spans="1:1">
      <c r="A17540" s="2" t="s">
        <v>17539</v>
      </c>
    </row>
    <row r="17541" spans="1:1">
      <c r="A17541" s="2" t="s">
        <v>17540</v>
      </c>
    </row>
    <row r="17542" spans="1:1">
      <c r="A17542" s="2" t="s">
        <v>17541</v>
      </c>
    </row>
    <row r="17543" spans="1:1">
      <c r="A17543" s="2" t="s">
        <v>17542</v>
      </c>
    </row>
    <row r="17544" spans="1:1">
      <c r="A17544" s="2" t="s">
        <v>17543</v>
      </c>
    </row>
    <row r="17545" spans="1:1">
      <c r="A17545" s="2" t="s">
        <v>17544</v>
      </c>
    </row>
    <row r="17546" spans="1:1">
      <c r="A17546" s="2" t="s">
        <v>17545</v>
      </c>
    </row>
    <row r="17547" spans="1:1">
      <c r="A17547" s="2" t="s">
        <v>17546</v>
      </c>
    </row>
    <row r="17548" spans="1:1">
      <c r="A17548" s="2" t="s">
        <v>17547</v>
      </c>
    </row>
    <row r="17549" spans="1:1">
      <c r="A17549" s="2" t="s">
        <v>17548</v>
      </c>
    </row>
    <row r="17550" spans="1:1">
      <c r="A17550" s="2" t="s">
        <v>17549</v>
      </c>
    </row>
    <row r="17551" spans="1:1">
      <c r="A17551" s="2" t="s">
        <v>17550</v>
      </c>
    </row>
    <row r="17552" spans="1:1">
      <c r="A17552" s="2" t="s">
        <v>17551</v>
      </c>
    </row>
    <row r="17553" spans="1:1">
      <c r="A17553" s="2" t="s">
        <v>17552</v>
      </c>
    </row>
    <row r="17554" spans="1:1">
      <c r="A17554" s="2" t="s">
        <v>17553</v>
      </c>
    </row>
    <row r="17555" spans="1:1">
      <c r="A17555" s="2" t="s">
        <v>17554</v>
      </c>
    </row>
    <row r="17556" spans="1:1">
      <c r="A17556" s="2" t="s">
        <v>17555</v>
      </c>
    </row>
    <row r="17557" spans="1:1">
      <c r="A17557" s="2" t="s">
        <v>17556</v>
      </c>
    </row>
    <row r="17558" spans="1:1">
      <c r="A17558" s="2" t="s">
        <v>17557</v>
      </c>
    </row>
    <row r="17559" spans="1:1">
      <c r="A17559" s="2" t="s">
        <v>17558</v>
      </c>
    </row>
    <row r="17560" spans="1:1">
      <c r="A17560" s="2" t="s">
        <v>17559</v>
      </c>
    </row>
    <row r="17561" spans="1:1">
      <c r="A17561" s="2" t="s">
        <v>17560</v>
      </c>
    </row>
    <row r="17562" spans="1:1">
      <c r="A17562" s="2" t="s">
        <v>17561</v>
      </c>
    </row>
    <row r="17563" spans="1:1">
      <c r="A17563" s="2" t="s">
        <v>17562</v>
      </c>
    </row>
    <row r="17564" spans="1:1">
      <c r="A17564" s="2" t="s">
        <v>17563</v>
      </c>
    </row>
    <row r="17565" spans="1:1">
      <c r="A17565" s="2" t="s">
        <v>17564</v>
      </c>
    </row>
    <row r="17566" spans="1:1">
      <c r="A17566" s="2" t="s">
        <v>17565</v>
      </c>
    </row>
    <row r="17567" spans="1:1">
      <c r="A17567" s="2" t="s">
        <v>17566</v>
      </c>
    </row>
    <row r="17568" spans="1:1">
      <c r="A17568" s="2" t="s">
        <v>17567</v>
      </c>
    </row>
    <row r="17569" spans="1:1">
      <c r="A17569" s="2" t="s">
        <v>17568</v>
      </c>
    </row>
    <row r="17570" spans="1:1">
      <c r="A17570" s="2" t="s">
        <v>17569</v>
      </c>
    </row>
    <row r="17571" spans="1:1">
      <c r="A17571" s="2" t="s">
        <v>17570</v>
      </c>
    </row>
    <row r="17572" spans="1:1">
      <c r="A17572" s="2" t="s">
        <v>17571</v>
      </c>
    </row>
    <row r="17573" spans="1:1">
      <c r="A17573" s="2" t="s">
        <v>17572</v>
      </c>
    </row>
    <row r="17574" spans="1:1">
      <c r="A17574" s="2" t="s">
        <v>17573</v>
      </c>
    </row>
    <row r="17575" spans="1:1">
      <c r="A17575" s="2" t="s">
        <v>17574</v>
      </c>
    </row>
    <row r="17576" spans="1:1">
      <c r="A17576" s="2" t="s">
        <v>17575</v>
      </c>
    </row>
    <row r="17577" spans="1:1">
      <c r="A17577" s="2" t="s">
        <v>17576</v>
      </c>
    </row>
    <row r="17578" spans="1:1">
      <c r="A17578" s="2" t="s">
        <v>17577</v>
      </c>
    </row>
    <row r="17579" spans="1:1">
      <c r="A17579" s="2" t="s">
        <v>17578</v>
      </c>
    </row>
    <row r="17580" spans="1:1">
      <c r="A17580" s="2" t="s">
        <v>17579</v>
      </c>
    </row>
    <row r="17581" spans="1:1">
      <c r="A17581" s="2" t="s">
        <v>17580</v>
      </c>
    </row>
    <row r="17582" spans="1:1">
      <c r="A17582" s="2" t="s">
        <v>17581</v>
      </c>
    </row>
    <row r="17583" spans="1:1">
      <c r="A17583" s="2" t="s">
        <v>17582</v>
      </c>
    </row>
    <row r="17584" spans="1:1">
      <c r="A17584" s="2" t="s">
        <v>17583</v>
      </c>
    </row>
    <row r="17585" spans="1:1">
      <c r="A17585" s="2" t="s">
        <v>17584</v>
      </c>
    </row>
    <row r="17586" spans="1:1">
      <c r="A17586" s="2" t="s">
        <v>17585</v>
      </c>
    </row>
    <row r="17587" spans="1:1">
      <c r="A17587" s="2" t="s">
        <v>17586</v>
      </c>
    </row>
    <row r="17588" spans="1:1">
      <c r="A17588" s="2" t="s">
        <v>17587</v>
      </c>
    </row>
    <row r="17589" spans="1:1">
      <c r="A17589" s="2" t="s">
        <v>17588</v>
      </c>
    </row>
    <row r="17590" spans="1:1">
      <c r="A17590" s="2" t="s">
        <v>17589</v>
      </c>
    </row>
    <row r="17591" spans="1:1">
      <c r="A17591" s="2" t="s">
        <v>17590</v>
      </c>
    </row>
    <row r="17592" spans="1:1">
      <c r="A17592" s="2" t="s">
        <v>17591</v>
      </c>
    </row>
    <row r="17593" spans="1:1">
      <c r="A17593" s="2" t="s">
        <v>17592</v>
      </c>
    </row>
    <row r="17594" spans="1:1">
      <c r="A17594" s="2" t="s">
        <v>17593</v>
      </c>
    </row>
    <row r="17595" spans="1:1">
      <c r="A17595" s="2" t="s">
        <v>17594</v>
      </c>
    </row>
    <row r="17596" spans="1:1">
      <c r="A17596" s="2" t="s">
        <v>17595</v>
      </c>
    </row>
    <row r="17597" spans="1:1">
      <c r="A17597" s="2" t="s">
        <v>17596</v>
      </c>
    </row>
    <row r="17598" spans="1:1">
      <c r="A17598" s="2" t="s">
        <v>17597</v>
      </c>
    </row>
    <row r="17599" spans="1:1">
      <c r="A17599" s="2" t="s">
        <v>17598</v>
      </c>
    </row>
    <row r="17600" spans="1:1">
      <c r="A17600" s="2" t="s">
        <v>17599</v>
      </c>
    </row>
    <row r="17601" spans="1:1">
      <c r="A17601" s="2" t="s">
        <v>17600</v>
      </c>
    </row>
    <row r="17602" spans="1:1">
      <c r="A17602" s="2" t="s">
        <v>17601</v>
      </c>
    </row>
    <row r="17603" spans="1:1">
      <c r="A17603" s="2" t="s">
        <v>17602</v>
      </c>
    </row>
    <row r="17604" spans="1:1">
      <c r="A17604" s="2" t="s">
        <v>17603</v>
      </c>
    </row>
    <row r="17605" spans="1:1">
      <c r="A17605" s="2" t="s">
        <v>17604</v>
      </c>
    </row>
    <row r="17606" spans="1:1">
      <c r="A17606" s="2" t="s">
        <v>17605</v>
      </c>
    </row>
    <row r="17607" spans="1:1">
      <c r="A17607" s="2" t="s">
        <v>17606</v>
      </c>
    </row>
    <row r="17608" spans="1:1">
      <c r="A17608" s="2" t="s">
        <v>17607</v>
      </c>
    </row>
    <row r="17609" spans="1:1">
      <c r="A17609" s="2" t="s">
        <v>17608</v>
      </c>
    </row>
    <row r="17610" spans="1:1">
      <c r="A17610" s="2" t="s">
        <v>17609</v>
      </c>
    </row>
    <row r="17611" spans="1:1">
      <c r="A17611" s="2" t="s">
        <v>17610</v>
      </c>
    </row>
    <row r="17612" spans="1:1">
      <c r="A17612" s="2" t="s">
        <v>17611</v>
      </c>
    </row>
    <row r="17613" spans="1:1">
      <c r="A17613" s="2" t="s">
        <v>17612</v>
      </c>
    </row>
    <row r="17614" spans="1:1">
      <c r="A17614" s="2" t="s">
        <v>17613</v>
      </c>
    </row>
    <row r="17615" spans="1:1">
      <c r="A17615" s="2" t="s">
        <v>17614</v>
      </c>
    </row>
    <row r="17616" spans="1:1">
      <c r="A17616" s="2" t="s">
        <v>17615</v>
      </c>
    </row>
    <row r="17617" spans="1:1">
      <c r="A17617" s="2" t="s">
        <v>17616</v>
      </c>
    </row>
    <row r="17618" spans="1:1">
      <c r="A17618" s="2" t="s">
        <v>17617</v>
      </c>
    </row>
    <row r="17619" spans="1:1">
      <c r="A17619" s="2" t="s">
        <v>17618</v>
      </c>
    </row>
    <row r="17620" spans="1:1">
      <c r="A17620" s="2" t="s">
        <v>17619</v>
      </c>
    </row>
    <row r="17621" spans="1:1">
      <c r="A17621" s="2" t="s">
        <v>17620</v>
      </c>
    </row>
    <row r="17622" spans="1:1">
      <c r="A17622" s="2" t="s">
        <v>17621</v>
      </c>
    </row>
    <row r="17623" spans="1:1">
      <c r="A17623" s="2" t="s">
        <v>17622</v>
      </c>
    </row>
    <row r="17624" spans="1:1">
      <c r="A17624" s="2" t="s">
        <v>17623</v>
      </c>
    </row>
    <row r="17625" spans="1:1">
      <c r="A17625" s="2" t="s">
        <v>17624</v>
      </c>
    </row>
    <row r="17626" spans="1:1">
      <c r="A17626" s="2" t="s">
        <v>17625</v>
      </c>
    </row>
    <row r="17627" spans="1:1">
      <c r="A17627" s="2" t="s">
        <v>17626</v>
      </c>
    </row>
    <row r="17628" spans="1:1">
      <c r="A17628" s="2" t="s">
        <v>17627</v>
      </c>
    </row>
    <row r="17629" spans="1:1">
      <c r="A17629" s="2" t="s">
        <v>17628</v>
      </c>
    </row>
    <row r="17630" spans="1:1">
      <c r="A17630" s="2" t="s">
        <v>17629</v>
      </c>
    </row>
    <row r="17631" spans="1:1">
      <c r="A17631" s="2" t="s">
        <v>17630</v>
      </c>
    </row>
    <row r="17632" spans="1:1">
      <c r="A17632" s="2" t="s">
        <v>17631</v>
      </c>
    </row>
    <row r="17633" spans="1:1">
      <c r="A17633" s="2" t="s">
        <v>17632</v>
      </c>
    </row>
    <row r="17634" spans="1:1">
      <c r="A17634" s="2" t="s">
        <v>17633</v>
      </c>
    </row>
    <row r="17635" spans="1:1">
      <c r="A17635" s="2" t="s">
        <v>17634</v>
      </c>
    </row>
    <row r="17636" spans="1:1">
      <c r="A17636" s="2" t="s">
        <v>17635</v>
      </c>
    </row>
    <row r="17637" spans="1:1">
      <c r="A17637" s="2" t="s">
        <v>17636</v>
      </c>
    </row>
    <row r="17638" spans="1:1">
      <c r="A17638" s="2" t="s">
        <v>17637</v>
      </c>
    </row>
    <row r="17639" spans="1:1">
      <c r="A17639" s="2" t="s">
        <v>17638</v>
      </c>
    </row>
    <row r="17640" spans="1:1">
      <c r="A17640" s="2" t="s">
        <v>17639</v>
      </c>
    </row>
    <row r="17641" spans="1:1">
      <c r="A17641" s="2" t="s">
        <v>17640</v>
      </c>
    </row>
    <row r="17642" spans="1:1">
      <c r="A17642" s="2" t="s">
        <v>17641</v>
      </c>
    </row>
    <row r="17643" spans="1:1">
      <c r="A17643" s="2" t="s">
        <v>17642</v>
      </c>
    </row>
    <row r="17644" spans="1:1">
      <c r="A17644" s="2" t="s">
        <v>17643</v>
      </c>
    </row>
    <row r="17645" spans="1:1">
      <c r="A17645" s="2" t="s">
        <v>17644</v>
      </c>
    </row>
    <row r="17646" spans="1:1">
      <c r="A17646" s="2" t="s">
        <v>17645</v>
      </c>
    </row>
    <row r="17647" spans="1:1">
      <c r="A17647" s="2" t="s">
        <v>17646</v>
      </c>
    </row>
    <row r="17648" spans="1:1">
      <c r="A17648" s="2" t="s">
        <v>17647</v>
      </c>
    </row>
    <row r="17649" spans="1:1">
      <c r="A17649" s="2" t="s">
        <v>17648</v>
      </c>
    </row>
    <row r="17650" spans="1:1">
      <c r="A17650" s="2" t="s">
        <v>17649</v>
      </c>
    </row>
    <row r="17651" spans="1:1">
      <c r="A17651" s="2" t="s">
        <v>17650</v>
      </c>
    </row>
    <row r="17652" spans="1:1">
      <c r="A17652" s="2" t="s">
        <v>17651</v>
      </c>
    </row>
    <row r="17653" spans="1:1">
      <c r="A17653" s="2" t="s">
        <v>17652</v>
      </c>
    </row>
    <row r="17654" spans="1:1">
      <c r="A17654" s="2" t="s">
        <v>17653</v>
      </c>
    </row>
    <row r="17655" spans="1:1">
      <c r="A17655" s="2" t="s">
        <v>17654</v>
      </c>
    </row>
    <row r="17656" spans="1:1">
      <c r="A17656" s="2" t="s">
        <v>17655</v>
      </c>
    </row>
    <row r="17657" spans="1:1">
      <c r="A17657" s="2" t="s">
        <v>17656</v>
      </c>
    </row>
    <row r="17658" spans="1:1">
      <c r="A17658" s="2" t="s">
        <v>17657</v>
      </c>
    </row>
    <row r="17659" spans="1:1">
      <c r="A17659" s="2" t="s">
        <v>17658</v>
      </c>
    </row>
    <row r="17660" spans="1:1">
      <c r="A17660" s="2" t="s">
        <v>17659</v>
      </c>
    </row>
    <row r="17661" spans="1:1">
      <c r="A17661" s="2" t="s">
        <v>17660</v>
      </c>
    </row>
    <row r="17662" spans="1:1">
      <c r="A17662" s="2" t="s">
        <v>17661</v>
      </c>
    </row>
    <row r="17663" spans="1:1">
      <c r="A17663" s="2" t="s">
        <v>17662</v>
      </c>
    </row>
    <row r="17664" spans="1:1">
      <c r="A17664" s="2" t="s">
        <v>17663</v>
      </c>
    </row>
    <row r="17665" spans="1:1">
      <c r="A17665" s="2" t="s">
        <v>17664</v>
      </c>
    </row>
    <row r="17666" spans="1:1">
      <c r="A17666" s="2" t="s">
        <v>17665</v>
      </c>
    </row>
    <row r="17667" spans="1:1">
      <c r="A17667" s="2" t="s">
        <v>17666</v>
      </c>
    </row>
    <row r="17668" spans="1:1">
      <c r="A17668" s="2" t="s">
        <v>17667</v>
      </c>
    </row>
    <row r="17669" spans="1:1">
      <c r="A17669" s="2" t="s">
        <v>17668</v>
      </c>
    </row>
    <row r="17670" spans="1:1">
      <c r="A17670" s="2" t="s">
        <v>17669</v>
      </c>
    </row>
    <row r="17671" spans="1:1">
      <c r="A17671" s="2" t="s">
        <v>17670</v>
      </c>
    </row>
    <row r="17672" spans="1:1">
      <c r="A17672" s="2" t="s">
        <v>17671</v>
      </c>
    </row>
    <row r="17673" spans="1:1">
      <c r="A17673" s="2" t="s">
        <v>17672</v>
      </c>
    </row>
    <row r="17674" spans="1:1">
      <c r="A17674" s="2" t="s">
        <v>17673</v>
      </c>
    </row>
    <row r="17675" spans="1:1">
      <c r="A17675" s="2" t="s">
        <v>17674</v>
      </c>
    </row>
    <row r="17676" spans="1:1">
      <c r="A17676" s="2" t="s">
        <v>17675</v>
      </c>
    </row>
    <row r="17677" spans="1:1">
      <c r="A17677" s="2" t="s">
        <v>17676</v>
      </c>
    </row>
    <row r="17678" spans="1:1">
      <c r="A17678" s="2" t="s">
        <v>17677</v>
      </c>
    </row>
    <row r="17679" spans="1:1">
      <c r="A17679" s="2" t="s">
        <v>17678</v>
      </c>
    </row>
    <row r="17680" spans="1:1">
      <c r="A17680" s="2" t="s">
        <v>17679</v>
      </c>
    </row>
    <row r="17681" spans="1:1">
      <c r="A17681" s="2" t="s">
        <v>17680</v>
      </c>
    </row>
    <row r="17682" spans="1:1">
      <c r="A17682" s="2" t="s">
        <v>17681</v>
      </c>
    </row>
    <row r="17683" spans="1:1">
      <c r="A17683" s="2" t="s">
        <v>17682</v>
      </c>
    </row>
    <row r="17684" spans="1:1">
      <c r="A17684" s="2" t="s">
        <v>17683</v>
      </c>
    </row>
    <row r="17685" spans="1:1">
      <c r="A17685" s="2" t="s">
        <v>17684</v>
      </c>
    </row>
    <row r="17686" spans="1:1">
      <c r="A17686" s="2" t="s">
        <v>17685</v>
      </c>
    </row>
    <row r="17687" spans="1:1">
      <c r="A17687" s="2" t="s">
        <v>17686</v>
      </c>
    </row>
    <row r="17688" spans="1:1">
      <c r="A17688" s="2" t="s">
        <v>17687</v>
      </c>
    </row>
    <row r="17689" spans="1:1">
      <c r="A17689" s="2" t="s">
        <v>17688</v>
      </c>
    </row>
    <row r="17690" spans="1:1">
      <c r="A17690" s="2" t="s">
        <v>17689</v>
      </c>
    </row>
    <row r="17691" spans="1:1">
      <c r="A17691" s="2" t="s">
        <v>17690</v>
      </c>
    </row>
    <row r="17692" spans="1:1">
      <c r="A17692" s="2" t="s">
        <v>17691</v>
      </c>
    </row>
    <row r="17693" spans="1:1">
      <c r="A17693" s="2" t="s">
        <v>17692</v>
      </c>
    </row>
    <row r="17694" spans="1:1">
      <c r="A17694" s="2" t="s">
        <v>17693</v>
      </c>
    </row>
    <row r="17695" spans="1:1">
      <c r="A17695" s="2" t="s">
        <v>17694</v>
      </c>
    </row>
    <row r="17696" spans="1:1">
      <c r="A17696" s="2" t="s">
        <v>17695</v>
      </c>
    </row>
    <row r="17697" spans="1:1">
      <c r="A17697" s="2" t="s">
        <v>17696</v>
      </c>
    </row>
    <row r="17698" spans="1:1">
      <c r="A17698" s="2" t="s">
        <v>17697</v>
      </c>
    </row>
    <row r="17699" spans="1:1">
      <c r="A17699" s="2" t="s">
        <v>17698</v>
      </c>
    </row>
    <row r="17700" spans="1:1">
      <c r="A17700" s="2" t="s">
        <v>17699</v>
      </c>
    </row>
    <row r="17701" spans="1:1">
      <c r="A17701" s="2" t="s">
        <v>17700</v>
      </c>
    </row>
    <row r="17702" spans="1:1">
      <c r="A17702" s="2" t="s">
        <v>17701</v>
      </c>
    </row>
    <row r="17703" spans="1:1">
      <c r="A17703" s="2" t="s">
        <v>17702</v>
      </c>
    </row>
    <row r="17704" spans="1:1">
      <c r="A17704" s="2" t="s">
        <v>17703</v>
      </c>
    </row>
    <row r="17705" spans="1:1">
      <c r="A17705" s="2" t="s">
        <v>17704</v>
      </c>
    </row>
    <row r="17706" spans="1:1">
      <c r="A17706" s="2" t="s">
        <v>17705</v>
      </c>
    </row>
    <row r="17707" spans="1:1">
      <c r="A17707" s="2" t="s">
        <v>17706</v>
      </c>
    </row>
    <row r="17708" spans="1:1">
      <c r="A17708" s="2" t="s">
        <v>17707</v>
      </c>
    </row>
    <row r="17709" spans="1:1">
      <c r="A17709" s="2" t="s">
        <v>17708</v>
      </c>
    </row>
    <row r="17710" spans="1:1">
      <c r="A17710" s="2" t="s">
        <v>17709</v>
      </c>
    </row>
    <row r="17711" spans="1:1">
      <c r="A17711" s="2" t="s">
        <v>17710</v>
      </c>
    </row>
    <row r="17712" spans="1:1">
      <c r="A17712" s="2" t="s">
        <v>17711</v>
      </c>
    </row>
    <row r="17713" spans="1:1">
      <c r="A17713" s="2" t="s">
        <v>17712</v>
      </c>
    </row>
    <row r="17714" spans="1:1">
      <c r="A17714" s="2" t="s">
        <v>17713</v>
      </c>
    </row>
    <row r="17715" spans="1:1">
      <c r="A17715" s="2" t="s">
        <v>17714</v>
      </c>
    </row>
    <row r="17716" spans="1:1">
      <c r="A17716" s="2" t="s">
        <v>17715</v>
      </c>
    </row>
    <row r="17717" spans="1:1">
      <c r="A17717" s="2" t="s">
        <v>17716</v>
      </c>
    </row>
    <row r="17718" spans="1:1">
      <c r="A17718" s="2" t="s">
        <v>17717</v>
      </c>
    </row>
    <row r="17719" spans="1:1">
      <c r="A17719" s="2" t="s">
        <v>17718</v>
      </c>
    </row>
    <row r="17720" spans="1:1">
      <c r="A17720" s="2" t="s">
        <v>17719</v>
      </c>
    </row>
    <row r="17721" spans="1:1">
      <c r="A17721" s="2" t="s">
        <v>17720</v>
      </c>
    </row>
    <row r="17722" spans="1:1">
      <c r="A17722" s="2" t="s">
        <v>17721</v>
      </c>
    </row>
    <row r="17723" spans="1:1">
      <c r="A17723" s="2" t="s">
        <v>17722</v>
      </c>
    </row>
    <row r="17724" spans="1:1">
      <c r="A17724" s="2" t="s">
        <v>17723</v>
      </c>
    </row>
    <row r="17725" spans="1:1">
      <c r="A17725" s="2" t="s">
        <v>17724</v>
      </c>
    </row>
    <row r="17726" spans="1:1">
      <c r="A17726" s="2" t="s">
        <v>17725</v>
      </c>
    </row>
    <row r="17727" spans="1:1">
      <c r="A17727" s="2" t="s">
        <v>17726</v>
      </c>
    </row>
    <row r="17728" spans="1:1">
      <c r="A17728" s="2" t="s">
        <v>17727</v>
      </c>
    </row>
    <row r="17729" spans="1:1">
      <c r="A17729" s="2" t="s">
        <v>17728</v>
      </c>
    </row>
    <row r="17730" spans="1:1">
      <c r="A17730" s="2" t="s">
        <v>17729</v>
      </c>
    </row>
    <row r="17731" spans="1:1">
      <c r="A17731" s="2" t="s">
        <v>17730</v>
      </c>
    </row>
    <row r="17732" spans="1:1">
      <c r="A17732" s="2" t="s">
        <v>17731</v>
      </c>
    </row>
    <row r="17733" spans="1:1">
      <c r="A17733" s="2" t="s">
        <v>17732</v>
      </c>
    </row>
    <row r="17734" spans="1:1">
      <c r="A17734" s="2" t="s">
        <v>17733</v>
      </c>
    </row>
    <row r="17735" spans="1:1">
      <c r="A17735" s="2" t="s">
        <v>17734</v>
      </c>
    </row>
    <row r="17736" spans="1:1">
      <c r="A17736" s="2" t="s">
        <v>17735</v>
      </c>
    </row>
    <row r="17737" spans="1:1">
      <c r="A17737" s="2" t="s">
        <v>17736</v>
      </c>
    </row>
    <row r="17738" spans="1:1">
      <c r="A17738" s="2" t="s">
        <v>17737</v>
      </c>
    </row>
    <row r="17739" spans="1:1">
      <c r="A17739" s="2" t="s">
        <v>17738</v>
      </c>
    </row>
    <row r="17740" spans="1:1">
      <c r="A17740" s="2" t="s">
        <v>17739</v>
      </c>
    </row>
    <row r="17741" spans="1:1">
      <c r="A17741" s="2" t="s">
        <v>17740</v>
      </c>
    </row>
    <row r="17742" spans="1:1">
      <c r="A17742" s="2" t="s">
        <v>17741</v>
      </c>
    </row>
    <row r="17743" spans="1:1">
      <c r="A17743" s="2" t="s">
        <v>17742</v>
      </c>
    </row>
    <row r="17744" spans="1:1">
      <c r="A17744" s="2" t="s">
        <v>17743</v>
      </c>
    </row>
    <row r="17745" spans="1:1">
      <c r="A17745" s="2" t="s">
        <v>17744</v>
      </c>
    </row>
    <row r="17746" spans="1:1">
      <c r="A17746" s="2" t="s">
        <v>17745</v>
      </c>
    </row>
    <row r="17747" spans="1:1">
      <c r="A17747" s="2" t="s">
        <v>17746</v>
      </c>
    </row>
    <row r="17748" spans="1:1">
      <c r="A17748" s="2" t="s">
        <v>17747</v>
      </c>
    </row>
    <row r="17749" spans="1:1">
      <c r="A17749" s="2" t="s">
        <v>17748</v>
      </c>
    </row>
    <row r="17750" spans="1:1">
      <c r="A17750" s="2" t="s">
        <v>17749</v>
      </c>
    </row>
    <row r="17751" spans="1:1">
      <c r="A17751" s="2" t="s">
        <v>17750</v>
      </c>
    </row>
    <row r="17752" spans="1:1">
      <c r="A17752" s="2" t="s">
        <v>17751</v>
      </c>
    </row>
    <row r="17753" spans="1:1">
      <c r="A17753" s="2" t="s">
        <v>17752</v>
      </c>
    </row>
    <row r="17754" spans="1:1">
      <c r="A17754" s="2" t="s">
        <v>17753</v>
      </c>
    </row>
    <row r="17755" spans="1:1">
      <c r="A17755" s="2" t="s">
        <v>17754</v>
      </c>
    </row>
    <row r="17756" spans="1:1">
      <c r="A17756" s="2" t="s">
        <v>17755</v>
      </c>
    </row>
    <row r="17757" spans="1:1">
      <c r="A17757" s="2" t="s">
        <v>17756</v>
      </c>
    </row>
    <row r="17758" spans="1:1">
      <c r="A17758" s="2" t="s">
        <v>17757</v>
      </c>
    </row>
    <row r="17759" spans="1:1">
      <c r="A17759" s="2" t="s">
        <v>17758</v>
      </c>
    </row>
    <row r="17760" spans="1:1">
      <c r="A17760" s="2" t="s">
        <v>17759</v>
      </c>
    </row>
    <row r="17761" spans="1:1">
      <c r="A17761" s="2" t="s">
        <v>17760</v>
      </c>
    </row>
    <row r="17762" spans="1:1">
      <c r="A17762" s="2" t="s">
        <v>17761</v>
      </c>
    </row>
    <row r="17763" spans="1:1">
      <c r="A17763" s="2" t="s">
        <v>17762</v>
      </c>
    </row>
    <row r="17764" spans="1:1">
      <c r="A17764" s="2" t="s">
        <v>17763</v>
      </c>
    </row>
    <row r="17765" spans="1:1">
      <c r="A17765" s="2" t="s">
        <v>17764</v>
      </c>
    </row>
    <row r="17766" spans="1:1">
      <c r="A17766" s="2" t="s">
        <v>17765</v>
      </c>
    </row>
    <row r="17767" spans="1:1">
      <c r="A17767" s="2" t="s">
        <v>17766</v>
      </c>
    </row>
    <row r="17768" spans="1:1">
      <c r="A17768" s="2" t="s">
        <v>17767</v>
      </c>
    </row>
    <row r="17769" spans="1:1">
      <c r="A17769" s="2" t="s">
        <v>17768</v>
      </c>
    </row>
    <row r="17770" spans="1:1">
      <c r="A17770" s="2" t="s">
        <v>17769</v>
      </c>
    </row>
    <row r="17771" spans="1:1">
      <c r="A17771" s="2" t="s">
        <v>17770</v>
      </c>
    </row>
    <row r="17772" spans="1:1">
      <c r="A17772" s="2" t="s">
        <v>17771</v>
      </c>
    </row>
    <row r="17773" spans="1:1">
      <c r="A17773" s="2" t="s">
        <v>17772</v>
      </c>
    </row>
    <row r="17774" spans="1:1">
      <c r="A17774" s="2" t="s">
        <v>17773</v>
      </c>
    </row>
    <row r="17775" spans="1:1">
      <c r="A17775" s="2" t="s">
        <v>17774</v>
      </c>
    </row>
    <row r="17776" spans="1:1">
      <c r="A17776" s="2" t="s">
        <v>17775</v>
      </c>
    </row>
    <row r="17777" spans="1:1">
      <c r="A17777" s="2" t="s">
        <v>17776</v>
      </c>
    </row>
    <row r="17778" spans="1:1">
      <c r="A17778" s="2" t="s">
        <v>17777</v>
      </c>
    </row>
    <row r="17779" spans="1:1">
      <c r="A17779" s="2" t="s">
        <v>17778</v>
      </c>
    </row>
    <row r="17780" spans="1:1">
      <c r="A17780" s="2" t="s">
        <v>17779</v>
      </c>
    </row>
    <row r="17781" spans="1:1">
      <c r="A17781" s="2" t="s">
        <v>17780</v>
      </c>
    </row>
    <row r="17782" spans="1:1">
      <c r="A17782" s="2" t="s">
        <v>17781</v>
      </c>
    </row>
    <row r="17783" spans="1:1">
      <c r="A17783" s="2" t="s">
        <v>17782</v>
      </c>
    </row>
    <row r="17784" spans="1:1">
      <c r="A17784" s="2" t="s">
        <v>17783</v>
      </c>
    </row>
    <row r="17785" spans="1:1">
      <c r="A17785" s="2" t="s">
        <v>17784</v>
      </c>
    </row>
    <row r="17786" spans="1:1">
      <c r="A17786" s="2" t="s">
        <v>17785</v>
      </c>
    </row>
    <row r="17787" spans="1:1">
      <c r="A17787" s="2" t="s">
        <v>17786</v>
      </c>
    </row>
    <row r="17788" spans="1:1">
      <c r="A17788" s="2" t="s">
        <v>17787</v>
      </c>
    </row>
    <row r="17789" spans="1:1">
      <c r="A17789" s="2" t="s">
        <v>17788</v>
      </c>
    </row>
    <row r="17790" spans="1:1">
      <c r="A17790" s="2" t="s">
        <v>17789</v>
      </c>
    </row>
    <row r="17791" spans="1:1">
      <c r="A17791" s="2" t="s">
        <v>17790</v>
      </c>
    </row>
    <row r="17792" spans="1:1">
      <c r="A17792" s="2" t="s">
        <v>17791</v>
      </c>
    </row>
    <row r="17793" spans="1:1">
      <c r="A17793" s="2" t="s">
        <v>17792</v>
      </c>
    </row>
    <row r="17794" spans="1:1">
      <c r="A17794" s="2" t="s">
        <v>17793</v>
      </c>
    </row>
    <row r="17795" spans="1:1">
      <c r="A17795" s="2" t="s">
        <v>17794</v>
      </c>
    </row>
    <row r="17796" spans="1:1">
      <c r="A17796" s="2" t="s">
        <v>17795</v>
      </c>
    </row>
    <row r="17797" spans="1:1">
      <c r="A17797" s="2" t="s">
        <v>17796</v>
      </c>
    </row>
    <row r="17798" spans="1:1">
      <c r="A17798" s="2" t="s">
        <v>17797</v>
      </c>
    </row>
    <row r="17799" spans="1:1">
      <c r="A17799" s="2" t="s">
        <v>17798</v>
      </c>
    </row>
    <row r="17800" spans="1:1">
      <c r="A17800" s="2" t="s">
        <v>17799</v>
      </c>
    </row>
    <row r="17801" spans="1:1">
      <c r="A17801" s="2" t="s">
        <v>17800</v>
      </c>
    </row>
    <row r="17802" spans="1:1">
      <c r="A17802" s="2" t="s">
        <v>17801</v>
      </c>
    </row>
    <row r="17803" spans="1:1">
      <c r="A17803" s="2" t="s">
        <v>17802</v>
      </c>
    </row>
    <row r="17804" spans="1:1">
      <c r="A17804" s="2" t="s">
        <v>17803</v>
      </c>
    </row>
    <row r="17805" spans="1:1">
      <c r="A17805" s="2" t="s">
        <v>17804</v>
      </c>
    </row>
    <row r="17806" spans="1:1">
      <c r="A17806" s="2" t="s">
        <v>17805</v>
      </c>
    </row>
    <row r="17807" spans="1:1">
      <c r="A17807" s="2" t="s">
        <v>17806</v>
      </c>
    </row>
    <row r="17808" spans="1:1">
      <c r="A17808" s="2" t="s">
        <v>17807</v>
      </c>
    </row>
    <row r="17809" spans="1:1">
      <c r="A17809" s="2" t="s">
        <v>17808</v>
      </c>
    </row>
    <row r="17810" spans="1:1">
      <c r="A17810" s="2" t="s">
        <v>17809</v>
      </c>
    </row>
    <row r="17811" spans="1:1">
      <c r="A17811" s="2" t="s">
        <v>17810</v>
      </c>
    </row>
    <row r="17812" spans="1:1">
      <c r="A17812" s="2" t="s">
        <v>17811</v>
      </c>
    </row>
    <row r="17813" spans="1:1">
      <c r="A17813" s="2" t="s">
        <v>17812</v>
      </c>
    </row>
    <row r="17814" spans="1:1">
      <c r="A17814" s="2" t="s">
        <v>17813</v>
      </c>
    </row>
    <row r="17815" spans="1:1">
      <c r="A17815" s="2" t="s">
        <v>17814</v>
      </c>
    </row>
    <row r="17816" spans="1:1">
      <c r="A17816" s="2" t="s">
        <v>17815</v>
      </c>
    </row>
    <row r="17817" spans="1:1">
      <c r="A17817" s="2" t="s">
        <v>17816</v>
      </c>
    </row>
    <row r="17818" spans="1:1">
      <c r="A17818" s="2" t="s">
        <v>17817</v>
      </c>
    </row>
    <row r="17819" spans="1:1">
      <c r="A17819" s="2" t="s">
        <v>17818</v>
      </c>
    </row>
    <row r="17820" spans="1:1">
      <c r="A17820" s="2" t="s">
        <v>17819</v>
      </c>
    </row>
    <row r="17821" spans="1:1">
      <c r="A17821" s="2" t="s">
        <v>17820</v>
      </c>
    </row>
    <row r="17822" spans="1:1">
      <c r="A17822" s="2" t="s">
        <v>17821</v>
      </c>
    </row>
    <row r="17823" spans="1:1">
      <c r="A17823" s="2" t="s">
        <v>17822</v>
      </c>
    </row>
    <row r="17824" spans="1:1">
      <c r="A17824" s="2" t="s">
        <v>17823</v>
      </c>
    </row>
    <row r="17825" spans="1:1">
      <c r="A17825" s="2" t="s">
        <v>17824</v>
      </c>
    </row>
    <row r="17826" spans="1:1">
      <c r="A17826" s="2" t="s">
        <v>17825</v>
      </c>
    </row>
    <row r="17827" spans="1:1">
      <c r="A17827" s="2" t="s">
        <v>17826</v>
      </c>
    </row>
    <row r="17828" spans="1:1">
      <c r="A17828" s="2" t="s">
        <v>17827</v>
      </c>
    </row>
    <row r="17829" spans="1:1">
      <c r="A17829" s="2" t="s">
        <v>17828</v>
      </c>
    </row>
    <row r="17830" spans="1:1">
      <c r="A17830" s="2" t="s">
        <v>17829</v>
      </c>
    </row>
    <row r="17831" spans="1:1">
      <c r="A17831" s="2" t="s">
        <v>17830</v>
      </c>
    </row>
    <row r="17832" spans="1:1">
      <c r="A17832" s="2" t="s">
        <v>17831</v>
      </c>
    </row>
    <row r="17833" spans="1:1">
      <c r="A17833" s="2" t="s">
        <v>17832</v>
      </c>
    </row>
    <row r="17834" spans="1:1">
      <c r="A17834" s="2" t="s">
        <v>17833</v>
      </c>
    </row>
    <row r="17835" spans="1:1">
      <c r="A17835" s="2" t="s">
        <v>17834</v>
      </c>
    </row>
    <row r="17836" spans="1:1">
      <c r="A17836" s="2" t="s">
        <v>17835</v>
      </c>
    </row>
    <row r="17837" spans="1:1">
      <c r="A17837" s="2" t="s">
        <v>17836</v>
      </c>
    </row>
    <row r="17838" spans="1:1">
      <c r="A17838" s="2" t="s">
        <v>17837</v>
      </c>
    </row>
    <row r="17839" spans="1:1">
      <c r="A17839" s="2" t="s">
        <v>17838</v>
      </c>
    </row>
    <row r="17840" spans="1:1">
      <c r="A17840" s="2" t="s">
        <v>17839</v>
      </c>
    </row>
    <row r="17841" spans="1:1">
      <c r="A17841" s="2" t="s">
        <v>17840</v>
      </c>
    </row>
    <row r="17842" spans="1:1">
      <c r="A17842" s="2" t="s">
        <v>17841</v>
      </c>
    </row>
    <row r="17843" spans="1:1">
      <c r="A17843" s="2" t="s">
        <v>17842</v>
      </c>
    </row>
    <row r="17844" spans="1:1">
      <c r="A17844" s="2" t="s">
        <v>17843</v>
      </c>
    </row>
    <row r="17845" spans="1:1">
      <c r="A17845" s="2" t="s">
        <v>17844</v>
      </c>
    </row>
    <row r="17846" spans="1:1">
      <c r="A17846" s="2" t="s">
        <v>17845</v>
      </c>
    </row>
    <row r="17847" spans="1:1">
      <c r="A17847" s="2" t="s">
        <v>17846</v>
      </c>
    </row>
    <row r="17848" spans="1:1">
      <c r="A17848" s="2" t="s">
        <v>17847</v>
      </c>
    </row>
    <row r="17849" spans="1:1">
      <c r="A17849" s="2" t="s">
        <v>17848</v>
      </c>
    </row>
    <row r="17850" spans="1:1">
      <c r="A17850" s="2" t="s">
        <v>17849</v>
      </c>
    </row>
    <row r="17851" spans="1:1">
      <c r="A17851" s="2" t="s">
        <v>17850</v>
      </c>
    </row>
    <row r="17852" spans="1:1">
      <c r="A17852" s="2" t="s">
        <v>17851</v>
      </c>
    </row>
    <row r="17853" spans="1:1">
      <c r="A17853" s="2" t="s">
        <v>17852</v>
      </c>
    </row>
    <row r="17854" spans="1:1">
      <c r="A17854" s="2" t="s">
        <v>17853</v>
      </c>
    </row>
    <row r="17855" spans="1:1">
      <c r="A17855" s="2" t="s">
        <v>17854</v>
      </c>
    </row>
    <row r="17856" spans="1:1">
      <c r="A17856" s="2" t="s">
        <v>17855</v>
      </c>
    </row>
    <row r="17857" spans="1:1">
      <c r="A17857" s="2" t="s">
        <v>17856</v>
      </c>
    </row>
    <row r="17858" spans="1:1">
      <c r="A17858" s="2" t="s">
        <v>17857</v>
      </c>
    </row>
    <row r="17859" spans="1:1">
      <c r="A17859" s="2" t="s">
        <v>17858</v>
      </c>
    </row>
    <row r="17860" spans="1:1">
      <c r="A17860" s="2" t="s">
        <v>17859</v>
      </c>
    </row>
    <row r="17861" spans="1:1">
      <c r="A17861" s="2" t="s">
        <v>17860</v>
      </c>
    </row>
    <row r="17862" spans="1:1">
      <c r="A17862" s="2" t="s">
        <v>17861</v>
      </c>
    </row>
    <row r="17863" spans="1:1">
      <c r="A17863" s="2" t="s">
        <v>17862</v>
      </c>
    </row>
    <row r="17864" spans="1:1">
      <c r="A17864" s="2" t="s">
        <v>17863</v>
      </c>
    </row>
    <row r="17865" spans="1:1">
      <c r="A17865" s="2" t="s">
        <v>17864</v>
      </c>
    </row>
    <row r="17866" spans="1:1">
      <c r="A17866" s="2" t="s">
        <v>17865</v>
      </c>
    </row>
    <row r="17867" spans="1:1">
      <c r="A17867" s="2" t="s">
        <v>17866</v>
      </c>
    </row>
    <row r="17868" spans="1:1">
      <c r="A17868" s="2" t="s">
        <v>17867</v>
      </c>
    </row>
    <row r="17869" spans="1:1">
      <c r="A17869" s="2" t="s">
        <v>17868</v>
      </c>
    </row>
    <row r="17870" spans="1:1">
      <c r="A17870" s="2" t="s">
        <v>17869</v>
      </c>
    </row>
    <row r="17871" spans="1:1">
      <c r="A17871" s="2" t="s">
        <v>17870</v>
      </c>
    </row>
    <row r="17872" spans="1:1">
      <c r="A17872" s="2" t="s">
        <v>17871</v>
      </c>
    </row>
    <row r="17873" spans="1:1">
      <c r="A17873" s="2" t="s">
        <v>17872</v>
      </c>
    </row>
    <row r="17874" spans="1:1">
      <c r="A17874" s="2" t="s">
        <v>17873</v>
      </c>
    </row>
    <row r="17875" spans="1:1">
      <c r="A17875" s="2" t="s">
        <v>17874</v>
      </c>
    </row>
    <row r="17876" spans="1:1">
      <c r="A17876" s="2" t="s">
        <v>17875</v>
      </c>
    </row>
    <row r="17877" spans="1:1">
      <c r="A17877" s="2" t="s">
        <v>17876</v>
      </c>
    </row>
    <row r="17878" spans="1:1">
      <c r="A17878" s="2" t="s">
        <v>17877</v>
      </c>
    </row>
    <row r="17879" spans="1:1">
      <c r="A17879" s="2" t="s">
        <v>17878</v>
      </c>
    </row>
    <row r="17880" spans="1:1">
      <c r="A17880" s="2" t="s">
        <v>17879</v>
      </c>
    </row>
    <row r="17881" spans="1:1">
      <c r="A17881" s="2" t="s">
        <v>17880</v>
      </c>
    </row>
    <row r="17882" spans="1:1">
      <c r="A17882" s="2" t="s">
        <v>17881</v>
      </c>
    </row>
    <row r="17883" spans="1:1">
      <c r="A17883" s="2" t="s">
        <v>17882</v>
      </c>
    </row>
    <row r="17884" spans="1:1">
      <c r="A17884" s="2" t="s">
        <v>17883</v>
      </c>
    </row>
    <row r="17885" spans="1:1">
      <c r="A17885" s="2" t="s">
        <v>17884</v>
      </c>
    </row>
    <row r="17886" spans="1:1">
      <c r="A17886" s="2" t="s">
        <v>17885</v>
      </c>
    </row>
    <row r="17887" spans="1:1">
      <c r="A17887" s="2" t="s">
        <v>17886</v>
      </c>
    </row>
    <row r="17888" spans="1:1">
      <c r="A17888" s="2" t="s">
        <v>17887</v>
      </c>
    </row>
    <row r="17889" spans="1:1">
      <c r="A17889" s="2" t="s">
        <v>17888</v>
      </c>
    </row>
    <row r="17890" spans="1:1">
      <c r="A17890" s="2" t="s">
        <v>17889</v>
      </c>
    </row>
    <row r="17891" spans="1:1">
      <c r="A17891" s="2" t="s">
        <v>17890</v>
      </c>
    </row>
    <row r="17892" spans="1:1">
      <c r="A17892" s="2" t="s">
        <v>17891</v>
      </c>
    </row>
    <row r="17893" spans="1:1">
      <c r="A17893" s="2" t="s">
        <v>17892</v>
      </c>
    </row>
    <row r="17894" spans="1:1">
      <c r="A17894" s="2" t="s">
        <v>17893</v>
      </c>
    </row>
    <row r="17895" spans="1:1">
      <c r="A17895" s="2" t="s">
        <v>17894</v>
      </c>
    </row>
    <row r="17896" spans="1:1">
      <c r="A17896" s="2" t="s">
        <v>17895</v>
      </c>
    </row>
    <row r="17897" spans="1:1">
      <c r="A17897" s="2" t="s">
        <v>17896</v>
      </c>
    </row>
    <row r="17898" spans="1:1">
      <c r="A17898" s="2" t="s">
        <v>17897</v>
      </c>
    </row>
    <row r="17899" spans="1:1">
      <c r="A17899" s="2" t="s">
        <v>17898</v>
      </c>
    </row>
    <row r="17900" spans="1:1">
      <c r="A17900" s="2" t="s">
        <v>17899</v>
      </c>
    </row>
    <row r="17901" spans="1:1">
      <c r="A17901" s="2" t="s">
        <v>17900</v>
      </c>
    </row>
    <row r="17902" spans="1:1">
      <c r="A17902" s="2" t="s">
        <v>17901</v>
      </c>
    </row>
    <row r="17903" spans="1:1">
      <c r="A17903" s="2" t="s">
        <v>17902</v>
      </c>
    </row>
    <row r="17904" spans="1:1">
      <c r="A17904" s="2" t="s">
        <v>17903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7671"/>
  <sheetViews>
    <sheetView topLeftCell="A7665" workbookViewId="0">
      <selection activeCell="B7689" sqref="B7689"/>
    </sheetView>
  </sheetViews>
  <sheetFormatPr baseColWidth="10" defaultColWidth="8.83203125" defaultRowHeight="14"/>
  <cols>
    <col min="1" max="3" width="34" style="3" customWidth="1"/>
    <col min="4" max="4" width="27.83203125" style="3" customWidth="1"/>
  </cols>
  <sheetData>
    <row r="1" spans="1:4">
      <c r="A1" t="s">
        <v>371</v>
      </c>
      <c r="B1" t="s">
        <v>17904</v>
      </c>
      <c r="C1" t="s">
        <v>371</v>
      </c>
      <c r="D1">
        <v>1</v>
      </c>
    </row>
    <row r="2" spans="1:4">
      <c r="A2" t="s">
        <v>4823</v>
      </c>
      <c r="B2" t="s">
        <v>17904</v>
      </c>
      <c r="C2" t="s">
        <v>4823</v>
      </c>
      <c r="D2">
        <v>1</v>
      </c>
    </row>
    <row r="3" spans="1:4">
      <c r="A3" t="s">
        <v>10819</v>
      </c>
      <c r="B3" t="s">
        <v>17904</v>
      </c>
      <c r="C3" t="s">
        <v>10819</v>
      </c>
      <c r="D3">
        <v>1</v>
      </c>
    </row>
    <row r="4" spans="1:4">
      <c r="A4" t="s">
        <v>11304</v>
      </c>
      <c r="B4" t="s">
        <v>17904</v>
      </c>
      <c r="C4" t="s">
        <v>11304</v>
      </c>
      <c r="D4">
        <v>1</v>
      </c>
    </row>
    <row r="5" spans="1:4">
      <c r="A5" t="s">
        <v>11147</v>
      </c>
      <c r="B5" t="s">
        <v>17904</v>
      </c>
      <c r="C5" t="s">
        <v>11147</v>
      </c>
      <c r="D5">
        <v>1</v>
      </c>
    </row>
    <row r="6" spans="1:4">
      <c r="A6" t="s">
        <v>11683</v>
      </c>
      <c r="B6" t="s">
        <v>17904</v>
      </c>
      <c r="C6" t="s">
        <v>11683</v>
      </c>
      <c r="D6">
        <v>1</v>
      </c>
    </row>
    <row r="7" spans="1:4">
      <c r="A7" t="s">
        <v>17905</v>
      </c>
      <c r="B7" t="s">
        <v>17904</v>
      </c>
      <c r="C7" t="s">
        <v>11683</v>
      </c>
      <c r="D7">
        <v>1</v>
      </c>
    </row>
    <row r="8" spans="1:4">
      <c r="A8" t="s">
        <v>11194</v>
      </c>
      <c r="B8" t="s">
        <v>17904</v>
      </c>
      <c r="C8" t="s">
        <v>11194</v>
      </c>
      <c r="D8">
        <v>1</v>
      </c>
    </row>
    <row r="9" spans="1:4">
      <c r="A9" t="s">
        <v>831</v>
      </c>
      <c r="B9" t="s">
        <v>17904</v>
      </c>
      <c r="C9" t="s">
        <v>831</v>
      </c>
      <c r="D9">
        <v>1</v>
      </c>
    </row>
    <row r="10" spans="1:4">
      <c r="A10" t="s">
        <v>17906</v>
      </c>
      <c r="B10" t="s">
        <v>17904</v>
      </c>
      <c r="C10" t="s">
        <v>831</v>
      </c>
      <c r="D10">
        <v>1</v>
      </c>
    </row>
    <row r="11" spans="1:4">
      <c r="A11" t="s">
        <v>11329</v>
      </c>
      <c r="B11" t="s">
        <v>17904</v>
      </c>
      <c r="C11" t="s">
        <v>11329</v>
      </c>
      <c r="D11">
        <v>1</v>
      </c>
    </row>
    <row r="12" spans="1:4">
      <c r="A12" t="s">
        <v>11615</v>
      </c>
      <c r="B12" t="s">
        <v>17904</v>
      </c>
      <c r="C12" t="s">
        <v>11615</v>
      </c>
      <c r="D12">
        <v>1</v>
      </c>
    </row>
    <row r="13" spans="1:4">
      <c r="A13" t="s">
        <v>315</v>
      </c>
      <c r="B13" t="s">
        <v>17904</v>
      </c>
      <c r="C13" t="s">
        <v>315</v>
      </c>
      <c r="D13">
        <v>1</v>
      </c>
    </row>
    <row r="14" spans="1:4">
      <c r="A14" t="s">
        <v>17907</v>
      </c>
      <c r="B14" t="s">
        <v>17904</v>
      </c>
      <c r="C14" t="s">
        <v>315</v>
      </c>
      <c r="D14">
        <v>1</v>
      </c>
    </row>
    <row r="15" spans="1:4">
      <c r="A15" t="s">
        <v>10945</v>
      </c>
      <c r="B15" t="s">
        <v>17904</v>
      </c>
      <c r="C15" t="s">
        <v>10945</v>
      </c>
      <c r="D15">
        <v>1</v>
      </c>
    </row>
    <row r="16" spans="1:4">
      <c r="A16" t="s">
        <v>4381</v>
      </c>
      <c r="B16" t="s">
        <v>17904</v>
      </c>
      <c r="C16" t="s">
        <v>4381</v>
      </c>
      <c r="D16">
        <v>1</v>
      </c>
    </row>
    <row r="17" spans="1:4">
      <c r="A17" t="s">
        <v>7226</v>
      </c>
      <c r="B17" t="s">
        <v>17904</v>
      </c>
      <c r="C17" t="s">
        <v>7226</v>
      </c>
      <c r="D17">
        <v>1</v>
      </c>
    </row>
    <row r="18" spans="1:4">
      <c r="A18" t="s">
        <v>7596</v>
      </c>
      <c r="B18" t="s">
        <v>17904</v>
      </c>
      <c r="C18" t="s">
        <v>7596</v>
      </c>
      <c r="D18">
        <v>1</v>
      </c>
    </row>
    <row r="19" spans="1:4">
      <c r="A19" t="s">
        <v>1005</v>
      </c>
      <c r="B19" t="s">
        <v>17904</v>
      </c>
      <c r="C19" t="s">
        <v>1005</v>
      </c>
      <c r="D19">
        <v>1</v>
      </c>
    </row>
    <row r="20" spans="1:4">
      <c r="A20" t="s">
        <v>318</v>
      </c>
      <c r="B20" t="s">
        <v>17904</v>
      </c>
      <c r="C20" t="s">
        <v>318</v>
      </c>
      <c r="D20">
        <v>1</v>
      </c>
    </row>
    <row r="21" spans="1:4">
      <c r="A21" t="s">
        <v>638</v>
      </c>
      <c r="B21" t="s">
        <v>17904</v>
      </c>
      <c r="C21" t="s">
        <v>638</v>
      </c>
      <c r="D21">
        <v>1</v>
      </c>
    </row>
    <row r="22" spans="1:4">
      <c r="A22" t="s">
        <v>1487</v>
      </c>
      <c r="B22" t="s">
        <v>17904</v>
      </c>
      <c r="C22" t="s">
        <v>1487</v>
      </c>
      <c r="D22">
        <v>1</v>
      </c>
    </row>
    <row r="23" spans="1:4">
      <c r="A23" t="s">
        <v>4602</v>
      </c>
      <c r="B23" t="s">
        <v>17904</v>
      </c>
      <c r="C23" t="s">
        <v>4602</v>
      </c>
      <c r="D23">
        <v>1</v>
      </c>
    </row>
    <row r="24" spans="1:4">
      <c r="A24" t="s">
        <v>4603</v>
      </c>
      <c r="B24" t="s">
        <v>17904</v>
      </c>
      <c r="C24" t="s">
        <v>4602</v>
      </c>
      <c r="D24">
        <v>1</v>
      </c>
    </row>
    <row r="25" spans="1:4">
      <c r="A25" t="s">
        <v>1291</v>
      </c>
      <c r="B25" t="s">
        <v>17904</v>
      </c>
      <c r="C25" t="s">
        <v>1291</v>
      </c>
      <c r="D25">
        <v>1</v>
      </c>
    </row>
    <row r="26" spans="1:4">
      <c r="A26" t="s">
        <v>1498</v>
      </c>
      <c r="B26" t="s">
        <v>17904</v>
      </c>
      <c r="C26" t="s">
        <v>1498</v>
      </c>
      <c r="D26">
        <v>1</v>
      </c>
    </row>
    <row r="27" spans="1:4">
      <c r="A27" t="s">
        <v>7305</v>
      </c>
      <c r="B27" t="s">
        <v>17904</v>
      </c>
      <c r="C27" t="s">
        <v>7305</v>
      </c>
      <c r="D27">
        <v>1</v>
      </c>
    </row>
    <row r="28" spans="1:4">
      <c r="A28" t="s">
        <v>7304</v>
      </c>
      <c r="B28" t="s">
        <v>17904</v>
      </c>
      <c r="C28" t="s">
        <v>7304</v>
      </c>
      <c r="D28">
        <v>1</v>
      </c>
    </row>
    <row r="29" spans="1:4">
      <c r="A29" t="s">
        <v>17908</v>
      </c>
      <c r="B29" t="s">
        <v>17904</v>
      </c>
      <c r="C29" t="s">
        <v>7304</v>
      </c>
      <c r="D29">
        <v>1</v>
      </c>
    </row>
    <row r="30" spans="1:4">
      <c r="A30" t="s">
        <v>0</v>
      </c>
      <c r="B30" t="s">
        <v>17904</v>
      </c>
      <c r="C30" t="s">
        <v>0</v>
      </c>
      <c r="D30">
        <v>1</v>
      </c>
    </row>
    <row r="31" spans="1:4">
      <c r="A31" t="s">
        <v>17909</v>
      </c>
      <c r="B31" t="s">
        <v>17904</v>
      </c>
      <c r="C31" t="s">
        <v>0</v>
      </c>
      <c r="D31">
        <v>1</v>
      </c>
    </row>
    <row r="32" spans="1:4">
      <c r="A32" t="s">
        <v>1</v>
      </c>
      <c r="B32" t="s">
        <v>17904</v>
      </c>
      <c r="C32" t="s">
        <v>1</v>
      </c>
      <c r="D32">
        <v>1</v>
      </c>
    </row>
    <row r="33" spans="1:4">
      <c r="A33" t="s">
        <v>2</v>
      </c>
      <c r="B33" t="s">
        <v>17904</v>
      </c>
      <c r="C33" t="s">
        <v>2</v>
      </c>
      <c r="D33">
        <v>1</v>
      </c>
    </row>
    <row r="34" spans="1:4">
      <c r="A34" t="s">
        <v>3</v>
      </c>
      <c r="B34" t="s">
        <v>17904</v>
      </c>
      <c r="C34" t="s">
        <v>3</v>
      </c>
      <c r="D34">
        <v>1</v>
      </c>
    </row>
    <row r="35" spans="1:4">
      <c r="A35" t="s">
        <v>4</v>
      </c>
      <c r="B35" t="s">
        <v>17904</v>
      </c>
      <c r="C35" t="s">
        <v>4</v>
      </c>
      <c r="D35">
        <v>1</v>
      </c>
    </row>
    <row r="36" spans="1:4">
      <c r="A36" t="s">
        <v>5</v>
      </c>
      <c r="B36" t="s">
        <v>17904</v>
      </c>
      <c r="C36" t="s">
        <v>5</v>
      </c>
      <c r="D36">
        <v>1</v>
      </c>
    </row>
    <row r="37" spans="1:4">
      <c r="A37" t="s">
        <v>6</v>
      </c>
      <c r="B37" t="s">
        <v>17904</v>
      </c>
      <c r="C37" t="s">
        <v>5</v>
      </c>
      <c r="D37">
        <v>1</v>
      </c>
    </row>
    <row r="38" spans="1:4">
      <c r="A38" t="s">
        <v>6</v>
      </c>
      <c r="B38" t="s">
        <v>17904</v>
      </c>
      <c r="C38" t="s">
        <v>6</v>
      </c>
      <c r="D38">
        <v>1</v>
      </c>
    </row>
    <row r="39" spans="1:4">
      <c r="A39" t="s">
        <v>7</v>
      </c>
      <c r="B39" t="s">
        <v>17904</v>
      </c>
      <c r="C39" t="s">
        <v>7</v>
      </c>
      <c r="D39">
        <v>1</v>
      </c>
    </row>
    <row r="40" spans="1:4">
      <c r="A40" t="s">
        <v>17910</v>
      </c>
      <c r="B40" t="s">
        <v>17904</v>
      </c>
      <c r="C40" t="s">
        <v>7</v>
      </c>
      <c r="D40">
        <v>1</v>
      </c>
    </row>
    <row r="41" spans="1:4">
      <c r="A41" t="s">
        <v>8</v>
      </c>
      <c r="B41" t="s">
        <v>17904</v>
      </c>
      <c r="C41" t="s">
        <v>8</v>
      </c>
      <c r="D41">
        <v>1</v>
      </c>
    </row>
    <row r="42" spans="1:4">
      <c r="A42" t="s">
        <v>9</v>
      </c>
      <c r="B42" t="s">
        <v>17904</v>
      </c>
      <c r="C42" t="s">
        <v>9</v>
      </c>
      <c r="D42">
        <v>1</v>
      </c>
    </row>
    <row r="43" spans="1:4">
      <c r="A43" t="s">
        <v>17911</v>
      </c>
      <c r="B43" t="s">
        <v>17904</v>
      </c>
      <c r="C43" t="s">
        <v>9</v>
      </c>
      <c r="D43">
        <v>1</v>
      </c>
    </row>
    <row r="44" spans="1:4">
      <c r="A44" t="s">
        <v>17911</v>
      </c>
      <c r="B44" t="s">
        <v>17912</v>
      </c>
      <c r="C44" t="s">
        <v>9</v>
      </c>
      <c r="D44">
        <v>1</v>
      </c>
    </row>
    <row r="45" spans="1:4">
      <c r="A45" t="s">
        <v>10</v>
      </c>
      <c r="B45" t="s">
        <v>17904</v>
      </c>
      <c r="C45" t="s">
        <v>10</v>
      </c>
      <c r="D45">
        <v>1</v>
      </c>
    </row>
    <row r="46" spans="1:4">
      <c r="A46" t="s">
        <v>11</v>
      </c>
      <c r="B46" t="s">
        <v>17904</v>
      </c>
      <c r="C46" t="s">
        <v>11</v>
      </c>
      <c r="D46">
        <v>1</v>
      </c>
    </row>
    <row r="47" spans="1:4">
      <c r="A47" t="s">
        <v>12</v>
      </c>
      <c r="B47" t="s">
        <v>17904</v>
      </c>
      <c r="C47" t="s">
        <v>12</v>
      </c>
      <c r="D47">
        <v>1</v>
      </c>
    </row>
    <row r="48" spans="1:4">
      <c r="A48" t="s">
        <v>13</v>
      </c>
      <c r="B48" t="s">
        <v>17904</v>
      </c>
      <c r="C48" t="s">
        <v>13</v>
      </c>
      <c r="D48">
        <v>1</v>
      </c>
    </row>
    <row r="49" spans="1:4">
      <c r="A49" t="s">
        <v>14</v>
      </c>
      <c r="B49" t="s">
        <v>17904</v>
      </c>
      <c r="C49" t="s">
        <v>14</v>
      </c>
      <c r="D49">
        <v>1</v>
      </c>
    </row>
    <row r="50" spans="1:4">
      <c r="A50" t="s">
        <v>17913</v>
      </c>
      <c r="B50" t="s">
        <v>17904</v>
      </c>
      <c r="C50" t="s">
        <v>14</v>
      </c>
      <c r="D50">
        <v>1</v>
      </c>
    </row>
    <row r="51" spans="1:4">
      <c r="A51" t="s">
        <v>17914</v>
      </c>
      <c r="B51" t="s">
        <v>17904</v>
      </c>
      <c r="C51" t="s">
        <v>14</v>
      </c>
      <c r="D51">
        <v>1</v>
      </c>
    </row>
    <row r="52" spans="1:4">
      <c r="A52" t="s">
        <v>15</v>
      </c>
      <c r="B52" t="s">
        <v>17904</v>
      </c>
      <c r="C52" t="s">
        <v>15</v>
      </c>
      <c r="D52">
        <v>1</v>
      </c>
    </row>
    <row r="53" spans="1:4">
      <c r="A53" t="s">
        <v>17915</v>
      </c>
      <c r="B53" t="s">
        <v>17904</v>
      </c>
      <c r="C53" t="s">
        <v>15</v>
      </c>
      <c r="D53">
        <v>1</v>
      </c>
    </row>
    <row r="54" spans="1:4">
      <c r="A54" t="s">
        <v>16</v>
      </c>
      <c r="B54" t="s">
        <v>17904</v>
      </c>
      <c r="C54" t="s">
        <v>16</v>
      </c>
      <c r="D54">
        <v>1</v>
      </c>
    </row>
    <row r="55" spans="1:4">
      <c r="A55" t="s">
        <v>17</v>
      </c>
      <c r="B55" t="s">
        <v>17904</v>
      </c>
      <c r="C55" t="s">
        <v>17</v>
      </c>
      <c r="D55">
        <v>1</v>
      </c>
    </row>
    <row r="56" spans="1:4">
      <c r="A56" t="s">
        <v>18</v>
      </c>
      <c r="B56" t="s">
        <v>17904</v>
      </c>
      <c r="C56" t="s">
        <v>18</v>
      </c>
      <c r="D56">
        <v>1</v>
      </c>
    </row>
    <row r="57" spans="1:4">
      <c r="A57" t="s">
        <v>17916</v>
      </c>
      <c r="B57" t="s">
        <v>17904</v>
      </c>
      <c r="C57" t="s">
        <v>18</v>
      </c>
      <c r="D57">
        <v>1</v>
      </c>
    </row>
    <row r="58" spans="1:4">
      <c r="A58" t="s">
        <v>19</v>
      </c>
      <c r="B58" t="s">
        <v>17904</v>
      </c>
      <c r="C58" t="s">
        <v>19</v>
      </c>
      <c r="D58">
        <v>1</v>
      </c>
    </row>
    <row r="59" spans="1:4">
      <c r="A59" t="s">
        <v>20</v>
      </c>
      <c r="B59" t="s">
        <v>17904</v>
      </c>
      <c r="C59" t="s">
        <v>20</v>
      </c>
      <c r="D59">
        <v>1</v>
      </c>
    </row>
    <row r="60" spans="1:4">
      <c r="A60" t="s">
        <v>21</v>
      </c>
      <c r="B60" t="s">
        <v>17904</v>
      </c>
      <c r="C60" t="s">
        <v>21</v>
      </c>
      <c r="D60">
        <v>1</v>
      </c>
    </row>
    <row r="61" spans="1:4">
      <c r="A61" t="s">
        <v>22</v>
      </c>
      <c r="B61" t="s">
        <v>17904</v>
      </c>
      <c r="C61" t="s">
        <v>22</v>
      </c>
      <c r="D61">
        <v>1</v>
      </c>
    </row>
    <row r="62" spans="1:4">
      <c r="A62" t="s">
        <v>23</v>
      </c>
      <c r="B62" t="s">
        <v>17904</v>
      </c>
      <c r="C62" t="s">
        <v>23</v>
      </c>
      <c r="D62">
        <v>1</v>
      </c>
    </row>
    <row r="63" spans="1:4">
      <c r="A63" t="s">
        <v>30</v>
      </c>
      <c r="B63" t="s">
        <v>17904</v>
      </c>
      <c r="C63" t="s">
        <v>23</v>
      </c>
      <c r="D63">
        <v>1</v>
      </c>
    </row>
    <row r="64" spans="1:4">
      <c r="A64" t="s">
        <v>29</v>
      </c>
      <c r="B64" t="s">
        <v>17904</v>
      </c>
      <c r="C64" t="s">
        <v>23</v>
      </c>
      <c r="D64">
        <v>1</v>
      </c>
    </row>
    <row r="65" spans="1:4">
      <c r="A65" t="s">
        <v>28</v>
      </c>
      <c r="B65" t="s">
        <v>17904</v>
      </c>
      <c r="C65" t="s">
        <v>23</v>
      </c>
      <c r="D65">
        <v>1</v>
      </c>
    </row>
    <row r="66" spans="1:4">
      <c r="A66" t="s">
        <v>27</v>
      </c>
      <c r="B66" t="s">
        <v>17904</v>
      </c>
      <c r="C66" t="s">
        <v>23</v>
      </c>
      <c r="D66">
        <v>1</v>
      </c>
    </row>
    <row r="67" spans="1:4">
      <c r="A67" t="s">
        <v>24</v>
      </c>
      <c r="B67" t="s">
        <v>17904</v>
      </c>
      <c r="C67" t="s">
        <v>23</v>
      </c>
      <c r="D67">
        <v>1</v>
      </c>
    </row>
    <row r="68" spans="1:4">
      <c r="A68" t="s">
        <v>25</v>
      </c>
      <c r="B68" t="s">
        <v>17904</v>
      </c>
      <c r="C68" t="s">
        <v>23</v>
      </c>
      <c r="D68">
        <v>1</v>
      </c>
    </row>
    <row r="69" spans="1:4">
      <c r="A69" t="s">
        <v>26</v>
      </c>
      <c r="B69" t="s">
        <v>17904</v>
      </c>
      <c r="C69" t="s">
        <v>23</v>
      </c>
      <c r="D69">
        <v>1</v>
      </c>
    </row>
    <row r="70" spans="1:4">
      <c r="A70" t="s">
        <v>17917</v>
      </c>
      <c r="B70" t="s">
        <v>17904</v>
      </c>
      <c r="C70" t="s">
        <v>23</v>
      </c>
      <c r="D70">
        <v>1</v>
      </c>
    </row>
    <row r="71" spans="1:4">
      <c r="A71" t="s">
        <v>17918</v>
      </c>
      <c r="B71" t="s">
        <v>17904</v>
      </c>
      <c r="C71" t="s">
        <v>23</v>
      </c>
      <c r="D71">
        <v>1</v>
      </c>
    </row>
    <row r="72" spans="1:4">
      <c r="A72" t="s">
        <v>24</v>
      </c>
      <c r="B72" t="s">
        <v>17904</v>
      </c>
      <c r="C72" t="s">
        <v>24</v>
      </c>
      <c r="D72">
        <v>1</v>
      </c>
    </row>
    <row r="73" spans="1:4">
      <c r="A73" t="s">
        <v>25</v>
      </c>
      <c r="B73" t="s">
        <v>17904</v>
      </c>
      <c r="C73" t="s">
        <v>25</v>
      </c>
      <c r="D73">
        <v>1</v>
      </c>
    </row>
    <row r="74" spans="1:4">
      <c r="A74" t="s">
        <v>26</v>
      </c>
      <c r="B74" t="s">
        <v>17904</v>
      </c>
      <c r="C74" t="s">
        <v>26</v>
      </c>
      <c r="D74">
        <v>1</v>
      </c>
    </row>
    <row r="75" spans="1:4">
      <c r="A75" t="s">
        <v>27</v>
      </c>
      <c r="B75" t="s">
        <v>17904</v>
      </c>
      <c r="C75" t="s">
        <v>27</v>
      </c>
      <c r="D75">
        <v>1</v>
      </c>
    </row>
    <row r="76" spans="1:4">
      <c r="A76" t="s">
        <v>17919</v>
      </c>
      <c r="B76" t="s">
        <v>17904</v>
      </c>
      <c r="C76" t="s">
        <v>27</v>
      </c>
      <c r="D76">
        <v>1</v>
      </c>
    </row>
    <row r="77" spans="1:4">
      <c r="A77" t="s">
        <v>28</v>
      </c>
      <c r="B77" t="s">
        <v>17904</v>
      </c>
      <c r="C77" t="s">
        <v>28</v>
      </c>
      <c r="D77">
        <v>1</v>
      </c>
    </row>
    <row r="78" spans="1:4">
      <c r="A78" t="s">
        <v>29</v>
      </c>
      <c r="B78" t="s">
        <v>17904</v>
      </c>
      <c r="C78" t="s">
        <v>29</v>
      </c>
      <c r="D78">
        <v>1</v>
      </c>
    </row>
    <row r="79" spans="1:4">
      <c r="A79" t="s">
        <v>17920</v>
      </c>
      <c r="B79" t="s">
        <v>17904</v>
      </c>
      <c r="C79" t="s">
        <v>29</v>
      </c>
      <c r="D79">
        <v>1</v>
      </c>
    </row>
    <row r="80" spans="1:4">
      <c r="A80" t="s">
        <v>30</v>
      </c>
      <c r="B80" t="s">
        <v>17904</v>
      </c>
      <c r="C80" t="s">
        <v>30</v>
      </c>
      <c r="D80">
        <v>1</v>
      </c>
    </row>
    <row r="81" spans="1:4">
      <c r="A81" t="s">
        <v>31</v>
      </c>
      <c r="B81" t="s">
        <v>17904</v>
      </c>
      <c r="C81" t="s">
        <v>31</v>
      </c>
      <c r="D81">
        <v>1</v>
      </c>
    </row>
    <row r="82" spans="1:4">
      <c r="A82" t="s">
        <v>32</v>
      </c>
      <c r="B82" t="s">
        <v>17904</v>
      </c>
      <c r="C82" t="s">
        <v>31</v>
      </c>
      <c r="D82">
        <v>1</v>
      </c>
    </row>
    <row r="83" spans="1:4">
      <c r="A83" t="s">
        <v>32</v>
      </c>
      <c r="B83" t="s">
        <v>17904</v>
      </c>
      <c r="C83" t="s">
        <v>32</v>
      </c>
      <c r="D83">
        <v>1</v>
      </c>
    </row>
    <row r="84" spans="1:4">
      <c r="A84" t="s">
        <v>34</v>
      </c>
      <c r="B84" t="s">
        <v>17904</v>
      </c>
      <c r="C84" t="s">
        <v>34</v>
      </c>
      <c r="D84">
        <v>1</v>
      </c>
    </row>
    <row r="85" spans="1:4">
      <c r="A85" t="s">
        <v>35</v>
      </c>
      <c r="B85" t="s">
        <v>17904</v>
      </c>
      <c r="C85" t="s">
        <v>34</v>
      </c>
      <c r="D85">
        <v>1</v>
      </c>
    </row>
    <row r="86" spans="1:4">
      <c r="A86" t="s">
        <v>37</v>
      </c>
      <c r="B86" t="s">
        <v>17904</v>
      </c>
      <c r="C86" t="s">
        <v>34</v>
      </c>
      <c r="D86">
        <v>1</v>
      </c>
    </row>
    <row r="87" spans="1:4">
      <c r="A87" t="s">
        <v>36</v>
      </c>
      <c r="B87" t="s">
        <v>17904</v>
      </c>
      <c r="C87" t="s">
        <v>34</v>
      </c>
      <c r="D87">
        <v>1</v>
      </c>
    </row>
    <row r="88" spans="1:4">
      <c r="A88" t="s">
        <v>35</v>
      </c>
      <c r="B88" t="s">
        <v>17904</v>
      </c>
      <c r="C88" t="s">
        <v>35</v>
      </c>
      <c r="D88">
        <v>1</v>
      </c>
    </row>
    <row r="89" spans="1:4">
      <c r="A89" t="s">
        <v>36</v>
      </c>
      <c r="B89" t="s">
        <v>17904</v>
      </c>
      <c r="C89" t="s">
        <v>36</v>
      </c>
      <c r="D89">
        <v>1</v>
      </c>
    </row>
    <row r="90" spans="1:4">
      <c r="A90" t="s">
        <v>37</v>
      </c>
      <c r="B90" t="s">
        <v>17904</v>
      </c>
      <c r="C90" t="s">
        <v>37</v>
      </c>
      <c r="D90">
        <v>1</v>
      </c>
    </row>
    <row r="91" spans="1:4">
      <c r="A91" t="s">
        <v>38</v>
      </c>
      <c r="B91" t="s">
        <v>17904</v>
      </c>
      <c r="C91" t="s">
        <v>38</v>
      </c>
      <c r="D91">
        <v>1</v>
      </c>
    </row>
    <row r="92" spans="1:4">
      <c r="A92" t="s">
        <v>39</v>
      </c>
      <c r="B92" t="s">
        <v>17904</v>
      </c>
      <c r="C92" t="s">
        <v>38</v>
      </c>
      <c r="D92">
        <v>1</v>
      </c>
    </row>
    <row r="93" spans="1:4">
      <c r="A93" t="s">
        <v>38</v>
      </c>
      <c r="B93" t="s">
        <v>17912</v>
      </c>
      <c r="C93" t="s">
        <v>38</v>
      </c>
      <c r="D93">
        <v>1</v>
      </c>
    </row>
    <row r="94" spans="1:4">
      <c r="A94" t="s">
        <v>39</v>
      </c>
      <c r="B94" t="s">
        <v>17904</v>
      </c>
      <c r="C94" t="s">
        <v>39</v>
      </c>
      <c r="D94">
        <v>1</v>
      </c>
    </row>
    <row r="95" spans="1:4">
      <c r="A95" t="s">
        <v>40</v>
      </c>
      <c r="B95" t="s">
        <v>17904</v>
      </c>
      <c r="C95" t="s">
        <v>40</v>
      </c>
      <c r="D95">
        <v>1</v>
      </c>
    </row>
    <row r="96" spans="1:4">
      <c r="A96" t="s">
        <v>41</v>
      </c>
      <c r="B96" t="s">
        <v>17904</v>
      </c>
      <c r="C96" t="s">
        <v>40</v>
      </c>
      <c r="D96">
        <v>1</v>
      </c>
    </row>
    <row r="97" spans="1:4">
      <c r="A97" t="s">
        <v>40</v>
      </c>
      <c r="B97" t="s">
        <v>17912</v>
      </c>
      <c r="C97" t="s">
        <v>40</v>
      </c>
      <c r="D97">
        <v>1</v>
      </c>
    </row>
    <row r="98" spans="1:4">
      <c r="A98" t="s">
        <v>41</v>
      </c>
      <c r="B98" t="s">
        <v>17904</v>
      </c>
      <c r="C98" t="s">
        <v>41</v>
      </c>
      <c r="D98">
        <v>1</v>
      </c>
    </row>
    <row r="99" spans="1:4">
      <c r="A99" t="s">
        <v>42</v>
      </c>
      <c r="B99" t="s">
        <v>17904</v>
      </c>
      <c r="C99" t="s">
        <v>42</v>
      </c>
      <c r="D99">
        <v>1</v>
      </c>
    </row>
    <row r="100" spans="1:4">
      <c r="A100" t="s">
        <v>43</v>
      </c>
      <c r="B100" t="s">
        <v>17904</v>
      </c>
      <c r="C100" t="s">
        <v>42</v>
      </c>
      <c r="D100">
        <v>1</v>
      </c>
    </row>
    <row r="101" spans="1:4">
      <c r="A101" t="s">
        <v>44</v>
      </c>
      <c r="B101" t="s">
        <v>17904</v>
      </c>
      <c r="C101" t="s">
        <v>42</v>
      </c>
      <c r="D101">
        <v>1</v>
      </c>
    </row>
    <row r="102" spans="1:4">
      <c r="A102" t="s">
        <v>17921</v>
      </c>
      <c r="B102" t="s">
        <v>17904</v>
      </c>
      <c r="C102" t="s">
        <v>42</v>
      </c>
      <c r="D102">
        <v>1</v>
      </c>
    </row>
    <row r="103" spans="1:4">
      <c r="A103" t="s">
        <v>17922</v>
      </c>
      <c r="B103" t="s">
        <v>17904</v>
      </c>
      <c r="C103" t="s">
        <v>42</v>
      </c>
      <c r="D103">
        <v>1</v>
      </c>
    </row>
    <row r="104" spans="1:4">
      <c r="A104" t="s">
        <v>43</v>
      </c>
      <c r="B104" t="s">
        <v>17904</v>
      </c>
      <c r="C104" t="s">
        <v>43</v>
      </c>
      <c r="D104">
        <v>1</v>
      </c>
    </row>
    <row r="105" spans="1:4">
      <c r="A105" t="s">
        <v>17921</v>
      </c>
      <c r="B105" t="s">
        <v>17904</v>
      </c>
      <c r="C105" t="s">
        <v>43</v>
      </c>
      <c r="D105">
        <v>1</v>
      </c>
    </row>
    <row r="106" spans="1:4">
      <c r="A106" t="s">
        <v>17922</v>
      </c>
      <c r="B106" t="s">
        <v>17904</v>
      </c>
      <c r="C106" t="s">
        <v>43</v>
      </c>
      <c r="D106">
        <v>1</v>
      </c>
    </row>
    <row r="107" spans="1:4">
      <c r="A107" t="s">
        <v>44</v>
      </c>
      <c r="B107" t="s">
        <v>17904</v>
      </c>
      <c r="C107" t="s">
        <v>44</v>
      </c>
      <c r="D107">
        <v>1</v>
      </c>
    </row>
    <row r="108" spans="1:4">
      <c r="A108" t="s">
        <v>45</v>
      </c>
      <c r="B108" t="s">
        <v>17904</v>
      </c>
      <c r="C108" t="s">
        <v>45</v>
      </c>
      <c r="D108">
        <v>1</v>
      </c>
    </row>
    <row r="109" spans="1:4">
      <c r="A109" t="s">
        <v>46</v>
      </c>
      <c r="B109" t="s">
        <v>17904</v>
      </c>
      <c r="C109" t="s">
        <v>45</v>
      </c>
      <c r="D109">
        <v>1</v>
      </c>
    </row>
    <row r="110" spans="1:4">
      <c r="A110" t="s">
        <v>17923</v>
      </c>
      <c r="B110" t="s">
        <v>17904</v>
      </c>
      <c r="C110" t="s">
        <v>45</v>
      </c>
      <c r="D110">
        <v>1</v>
      </c>
    </row>
    <row r="111" spans="1:4">
      <c r="A111" t="s">
        <v>46</v>
      </c>
      <c r="B111" t="s">
        <v>17904</v>
      </c>
      <c r="C111" t="s">
        <v>46</v>
      </c>
      <c r="D111">
        <v>1</v>
      </c>
    </row>
    <row r="112" spans="1:4">
      <c r="A112" t="s">
        <v>47</v>
      </c>
      <c r="B112" t="s">
        <v>17904</v>
      </c>
      <c r="C112" t="s">
        <v>47</v>
      </c>
      <c r="D112">
        <v>1</v>
      </c>
    </row>
    <row r="113" spans="1:4">
      <c r="A113" t="s">
        <v>48</v>
      </c>
      <c r="B113" t="s">
        <v>17904</v>
      </c>
      <c r="C113" t="s">
        <v>47</v>
      </c>
      <c r="D113">
        <v>1</v>
      </c>
    </row>
    <row r="114" spans="1:4">
      <c r="A114" t="s">
        <v>48</v>
      </c>
      <c r="B114" t="s">
        <v>17904</v>
      </c>
      <c r="C114" t="s">
        <v>48</v>
      </c>
      <c r="D114">
        <v>1</v>
      </c>
    </row>
    <row r="115" spans="1:4">
      <c r="A115" t="s">
        <v>49</v>
      </c>
      <c r="B115" t="s">
        <v>17904</v>
      </c>
      <c r="C115" t="s">
        <v>49</v>
      </c>
      <c r="D115">
        <v>1</v>
      </c>
    </row>
    <row r="116" spans="1:4">
      <c r="A116" t="s">
        <v>50</v>
      </c>
      <c r="B116" t="s">
        <v>17904</v>
      </c>
      <c r="C116" t="s">
        <v>50</v>
      </c>
      <c r="D116">
        <v>1</v>
      </c>
    </row>
    <row r="117" spans="1:4">
      <c r="A117" t="s">
        <v>52</v>
      </c>
      <c r="B117" t="s">
        <v>17904</v>
      </c>
      <c r="C117" t="s">
        <v>50</v>
      </c>
      <c r="D117">
        <v>1</v>
      </c>
    </row>
    <row r="118" spans="1:4">
      <c r="A118" t="s">
        <v>51</v>
      </c>
      <c r="B118" t="s">
        <v>17904</v>
      </c>
      <c r="C118" t="s">
        <v>50</v>
      </c>
      <c r="D118">
        <v>1</v>
      </c>
    </row>
    <row r="119" spans="1:4">
      <c r="A119" t="s">
        <v>17924</v>
      </c>
      <c r="B119" t="s">
        <v>17904</v>
      </c>
      <c r="C119" t="s">
        <v>50</v>
      </c>
      <c r="D119">
        <v>1</v>
      </c>
    </row>
    <row r="120" spans="1:4">
      <c r="A120" t="s">
        <v>17925</v>
      </c>
      <c r="B120" t="s">
        <v>17904</v>
      </c>
      <c r="C120" t="s">
        <v>50</v>
      </c>
      <c r="D120">
        <v>1</v>
      </c>
    </row>
    <row r="121" spans="1:4">
      <c r="A121" t="s">
        <v>51</v>
      </c>
      <c r="B121" t="s">
        <v>17904</v>
      </c>
      <c r="C121" t="s">
        <v>51</v>
      </c>
      <c r="D121">
        <v>1</v>
      </c>
    </row>
    <row r="122" spans="1:4">
      <c r="A122" t="s">
        <v>52</v>
      </c>
      <c r="B122" t="s">
        <v>17904</v>
      </c>
      <c r="C122" t="s">
        <v>52</v>
      </c>
      <c r="D122">
        <v>1</v>
      </c>
    </row>
    <row r="123" spans="1:4">
      <c r="A123" t="s">
        <v>53</v>
      </c>
      <c r="B123" t="s">
        <v>17904</v>
      </c>
      <c r="C123" t="s">
        <v>53</v>
      </c>
      <c r="D123">
        <v>1</v>
      </c>
    </row>
    <row r="124" spans="1:4">
      <c r="A124" t="s">
        <v>55</v>
      </c>
      <c r="B124" t="s">
        <v>17904</v>
      </c>
      <c r="C124" t="s">
        <v>53</v>
      </c>
      <c r="D124">
        <v>1</v>
      </c>
    </row>
    <row r="125" spans="1:4">
      <c r="A125" t="s">
        <v>54</v>
      </c>
      <c r="B125" t="s">
        <v>17904</v>
      </c>
      <c r="C125" t="s">
        <v>53</v>
      </c>
      <c r="D125">
        <v>1</v>
      </c>
    </row>
    <row r="126" spans="1:4">
      <c r="A126" t="s">
        <v>53</v>
      </c>
      <c r="B126" t="s">
        <v>17912</v>
      </c>
      <c r="C126" t="s">
        <v>53</v>
      </c>
      <c r="D126">
        <v>1</v>
      </c>
    </row>
    <row r="127" spans="1:4">
      <c r="A127" t="s">
        <v>17926</v>
      </c>
      <c r="B127" t="s">
        <v>17904</v>
      </c>
      <c r="C127" t="s">
        <v>53</v>
      </c>
      <c r="D127">
        <v>1</v>
      </c>
    </row>
    <row r="128" spans="1:4">
      <c r="A128" t="s">
        <v>17927</v>
      </c>
      <c r="B128" t="s">
        <v>17904</v>
      </c>
      <c r="C128" t="s">
        <v>53</v>
      </c>
      <c r="D128">
        <v>1</v>
      </c>
    </row>
    <row r="129" spans="1:4">
      <c r="A129" t="s">
        <v>54</v>
      </c>
      <c r="B129" t="s">
        <v>17904</v>
      </c>
      <c r="C129" t="s">
        <v>54</v>
      </c>
      <c r="D129">
        <v>1</v>
      </c>
    </row>
    <row r="130" spans="1:4">
      <c r="A130" t="s">
        <v>55</v>
      </c>
      <c r="B130" t="s">
        <v>17904</v>
      </c>
      <c r="C130" t="s">
        <v>55</v>
      </c>
      <c r="D130">
        <v>1</v>
      </c>
    </row>
    <row r="131" spans="1:4">
      <c r="A131" t="s">
        <v>56</v>
      </c>
      <c r="B131" t="s">
        <v>17904</v>
      </c>
      <c r="C131" t="s">
        <v>56</v>
      </c>
      <c r="D131">
        <v>1</v>
      </c>
    </row>
    <row r="132" spans="1:4">
      <c r="A132" t="s">
        <v>58</v>
      </c>
      <c r="B132" t="s">
        <v>17904</v>
      </c>
      <c r="C132" t="s">
        <v>56</v>
      </c>
      <c r="D132">
        <v>1</v>
      </c>
    </row>
    <row r="133" spans="1:4">
      <c r="A133" t="s">
        <v>57</v>
      </c>
      <c r="B133" t="s">
        <v>17904</v>
      </c>
      <c r="C133" t="s">
        <v>56</v>
      </c>
      <c r="D133">
        <v>1</v>
      </c>
    </row>
    <row r="134" spans="1:4">
      <c r="A134" t="s">
        <v>17928</v>
      </c>
      <c r="B134" t="s">
        <v>17904</v>
      </c>
      <c r="C134" t="s">
        <v>56</v>
      </c>
      <c r="D134">
        <v>1</v>
      </c>
    </row>
    <row r="135" spans="1:4">
      <c r="A135" t="s">
        <v>17929</v>
      </c>
      <c r="B135" t="s">
        <v>17904</v>
      </c>
      <c r="C135" t="s">
        <v>56</v>
      </c>
      <c r="D135">
        <v>1</v>
      </c>
    </row>
    <row r="136" spans="1:4">
      <c r="A136" t="s">
        <v>17930</v>
      </c>
      <c r="B136" t="s">
        <v>17904</v>
      </c>
      <c r="C136" t="s">
        <v>56</v>
      </c>
      <c r="D136">
        <v>1</v>
      </c>
    </row>
    <row r="137" spans="1:4">
      <c r="A137" t="s">
        <v>17931</v>
      </c>
      <c r="B137" t="s">
        <v>17904</v>
      </c>
      <c r="C137" t="s">
        <v>56</v>
      </c>
      <c r="D137">
        <v>1</v>
      </c>
    </row>
    <row r="138" spans="1:4">
      <c r="A138" t="s">
        <v>17932</v>
      </c>
      <c r="B138" t="s">
        <v>17904</v>
      </c>
      <c r="C138" t="s">
        <v>56</v>
      </c>
      <c r="D138">
        <v>1</v>
      </c>
    </row>
    <row r="139" spans="1:4">
      <c r="A139" t="s">
        <v>17933</v>
      </c>
      <c r="B139" t="s">
        <v>17904</v>
      </c>
      <c r="C139" t="s">
        <v>56</v>
      </c>
      <c r="D139">
        <v>1</v>
      </c>
    </row>
    <row r="140" spans="1:4">
      <c r="A140" t="s">
        <v>57</v>
      </c>
      <c r="B140" t="s">
        <v>17904</v>
      </c>
      <c r="C140" t="s">
        <v>57</v>
      </c>
      <c r="D140">
        <v>1</v>
      </c>
    </row>
    <row r="141" spans="1:4">
      <c r="A141" t="s">
        <v>58</v>
      </c>
      <c r="B141" t="s">
        <v>17904</v>
      </c>
      <c r="C141" t="s">
        <v>58</v>
      </c>
      <c r="D141">
        <v>1</v>
      </c>
    </row>
    <row r="142" spans="1:4">
      <c r="A142" t="s">
        <v>59</v>
      </c>
      <c r="B142" t="s">
        <v>17904</v>
      </c>
      <c r="C142" t="s">
        <v>59</v>
      </c>
      <c r="D142">
        <v>1</v>
      </c>
    </row>
    <row r="143" spans="1:4">
      <c r="A143" t="s">
        <v>61</v>
      </c>
      <c r="B143" t="s">
        <v>17904</v>
      </c>
      <c r="C143" t="s">
        <v>59</v>
      </c>
      <c r="D143">
        <v>1</v>
      </c>
    </row>
    <row r="144" spans="1:4">
      <c r="A144" t="s">
        <v>17934</v>
      </c>
      <c r="B144" t="s">
        <v>17904</v>
      </c>
      <c r="C144" t="s">
        <v>59</v>
      </c>
      <c r="D144">
        <v>1</v>
      </c>
    </row>
    <row r="145" spans="1:4">
      <c r="A145" t="s">
        <v>60</v>
      </c>
      <c r="B145" t="s">
        <v>17904</v>
      </c>
      <c r="C145" t="s">
        <v>59</v>
      </c>
      <c r="D145">
        <v>1</v>
      </c>
    </row>
    <row r="146" spans="1:4">
      <c r="A146" t="s">
        <v>17935</v>
      </c>
      <c r="B146" t="s">
        <v>17904</v>
      </c>
      <c r="C146" t="s">
        <v>59</v>
      </c>
      <c r="D146">
        <v>1</v>
      </c>
    </row>
    <row r="147" spans="1:4">
      <c r="A147" t="s">
        <v>17936</v>
      </c>
      <c r="B147" t="s">
        <v>17904</v>
      </c>
      <c r="C147" t="s">
        <v>59</v>
      </c>
      <c r="D147">
        <v>1</v>
      </c>
    </row>
    <row r="148" spans="1:4">
      <c r="A148" t="s">
        <v>17937</v>
      </c>
      <c r="B148" t="s">
        <v>17904</v>
      </c>
      <c r="C148" t="s">
        <v>59</v>
      </c>
      <c r="D148">
        <v>1</v>
      </c>
    </row>
    <row r="149" spans="1:4">
      <c r="A149" t="s">
        <v>60</v>
      </c>
      <c r="B149" t="s">
        <v>17904</v>
      </c>
      <c r="C149" t="s">
        <v>60</v>
      </c>
      <c r="D149">
        <v>1</v>
      </c>
    </row>
    <row r="150" spans="1:4">
      <c r="A150" t="s">
        <v>61</v>
      </c>
      <c r="B150" t="s">
        <v>17904</v>
      </c>
      <c r="C150" t="s">
        <v>61</v>
      </c>
      <c r="D150">
        <v>1</v>
      </c>
    </row>
    <row r="151" spans="1:4">
      <c r="A151" t="s">
        <v>62</v>
      </c>
      <c r="B151" t="s">
        <v>17904</v>
      </c>
      <c r="C151" t="s">
        <v>62</v>
      </c>
      <c r="D151">
        <v>1</v>
      </c>
    </row>
    <row r="152" spans="1:4">
      <c r="A152" t="s">
        <v>17938</v>
      </c>
      <c r="B152" t="s">
        <v>17904</v>
      </c>
      <c r="C152" t="s">
        <v>62</v>
      </c>
      <c r="D152">
        <v>1</v>
      </c>
    </row>
    <row r="153" spans="1:4">
      <c r="A153" t="s">
        <v>64</v>
      </c>
      <c r="B153" t="s">
        <v>17904</v>
      </c>
      <c r="C153" t="s">
        <v>62</v>
      </c>
      <c r="D153">
        <v>1</v>
      </c>
    </row>
    <row r="154" spans="1:4">
      <c r="A154" t="s">
        <v>63</v>
      </c>
      <c r="B154" t="s">
        <v>17904</v>
      </c>
      <c r="C154" t="s">
        <v>62</v>
      </c>
      <c r="D154">
        <v>1</v>
      </c>
    </row>
    <row r="155" spans="1:4">
      <c r="A155" t="s">
        <v>17939</v>
      </c>
      <c r="B155" t="s">
        <v>17904</v>
      </c>
      <c r="C155" t="s">
        <v>62</v>
      </c>
      <c r="D155">
        <v>1</v>
      </c>
    </row>
    <row r="156" spans="1:4">
      <c r="A156" t="s">
        <v>17940</v>
      </c>
      <c r="B156" t="s">
        <v>17904</v>
      </c>
      <c r="C156" t="s">
        <v>62</v>
      </c>
      <c r="D156">
        <v>1</v>
      </c>
    </row>
    <row r="157" spans="1:4">
      <c r="A157" t="s">
        <v>17941</v>
      </c>
      <c r="B157" t="s">
        <v>17904</v>
      </c>
      <c r="C157" t="s">
        <v>62</v>
      </c>
      <c r="D157">
        <v>1</v>
      </c>
    </row>
    <row r="158" spans="1:4">
      <c r="A158" t="s">
        <v>17942</v>
      </c>
      <c r="B158" t="s">
        <v>17904</v>
      </c>
      <c r="C158" t="s">
        <v>62</v>
      </c>
      <c r="D158">
        <v>1</v>
      </c>
    </row>
    <row r="159" spans="1:4">
      <c r="A159" t="s">
        <v>62</v>
      </c>
      <c r="B159" t="s">
        <v>17912</v>
      </c>
      <c r="C159" t="s">
        <v>62</v>
      </c>
      <c r="D159">
        <v>1</v>
      </c>
    </row>
    <row r="160" spans="1:4">
      <c r="A160" t="s">
        <v>63</v>
      </c>
      <c r="B160" t="s">
        <v>17904</v>
      </c>
      <c r="C160" t="s">
        <v>63</v>
      </c>
      <c r="D160">
        <v>1</v>
      </c>
    </row>
    <row r="161" spans="1:4">
      <c r="A161" t="s">
        <v>64</v>
      </c>
      <c r="B161" t="s">
        <v>17904</v>
      </c>
      <c r="C161" t="s">
        <v>64</v>
      </c>
      <c r="D161">
        <v>1</v>
      </c>
    </row>
    <row r="162" spans="1:4">
      <c r="A162" t="s">
        <v>65</v>
      </c>
      <c r="B162" t="s">
        <v>17904</v>
      </c>
      <c r="C162" t="s">
        <v>65</v>
      </c>
      <c r="D162">
        <v>1</v>
      </c>
    </row>
    <row r="163" spans="1:4">
      <c r="A163" t="s">
        <v>67</v>
      </c>
      <c r="B163" t="s">
        <v>17904</v>
      </c>
      <c r="C163" t="s">
        <v>65</v>
      </c>
      <c r="D163">
        <v>1</v>
      </c>
    </row>
    <row r="164" spans="1:4">
      <c r="A164" t="s">
        <v>66</v>
      </c>
      <c r="B164" t="s">
        <v>17904</v>
      </c>
      <c r="C164" t="s">
        <v>65</v>
      </c>
      <c r="D164">
        <v>1</v>
      </c>
    </row>
    <row r="165" spans="1:4">
      <c r="A165" t="s">
        <v>17943</v>
      </c>
      <c r="B165" t="s">
        <v>17904</v>
      </c>
      <c r="C165" t="s">
        <v>65</v>
      </c>
      <c r="D165">
        <v>1</v>
      </c>
    </row>
    <row r="166" spans="1:4">
      <c r="A166" t="s">
        <v>17944</v>
      </c>
      <c r="B166" t="s">
        <v>17904</v>
      </c>
      <c r="C166" t="s">
        <v>65</v>
      </c>
      <c r="D166">
        <v>1</v>
      </c>
    </row>
    <row r="167" spans="1:4">
      <c r="A167" t="s">
        <v>17945</v>
      </c>
      <c r="B167" t="s">
        <v>17904</v>
      </c>
      <c r="C167" t="s">
        <v>65</v>
      </c>
      <c r="D167">
        <v>1</v>
      </c>
    </row>
    <row r="168" spans="1:4">
      <c r="A168" t="s">
        <v>17946</v>
      </c>
      <c r="B168" t="s">
        <v>17904</v>
      </c>
      <c r="C168" t="s">
        <v>65</v>
      </c>
      <c r="D168">
        <v>1</v>
      </c>
    </row>
    <row r="169" spans="1:4">
      <c r="A169" t="s">
        <v>17947</v>
      </c>
      <c r="B169" t="s">
        <v>17904</v>
      </c>
      <c r="C169" t="s">
        <v>65</v>
      </c>
      <c r="D169">
        <v>1</v>
      </c>
    </row>
    <row r="170" spans="1:4">
      <c r="A170" t="s">
        <v>66</v>
      </c>
      <c r="B170" t="s">
        <v>17904</v>
      </c>
      <c r="C170" t="s">
        <v>66</v>
      </c>
      <c r="D170">
        <v>1</v>
      </c>
    </row>
    <row r="171" spans="1:4">
      <c r="A171" t="s">
        <v>67</v>
      </c>
      <c r="B171" t="s">
        <v>17904</v>
      </c>
      <c r="C171" t="s">
        <v>67</v>
      </c>
      <c r="D171">
        <v>1</v>
      </c>
    </row>
    <row r="172" spans="1:4">
      <c r="A172" t="s">
        <v>68</v>
      </c>
      <c r="B172" t="s">
        <v>17904</v>
      </c>
      <c r="C172" t="s">
        <v>68</v>
      </c>
      <c r="D172">
        <v>1</v>
      </c>
    </row>
    <row r="173" spans="1:4">
      <c r="A173" t="s">
        <v>70</v>
      </c>
      <c r="B173" t="s">
        <v>17904</v>
      </c>
      <c r="C173" t="s">
        <v>68</v>
      </c>
      <c r="D173">
        <v>1</v>
      </c>
    </row>
    <row r="174" spans="1:4">
      <c r="A174" t="s">
        <v>69</v>
      </c>
      <c r="B174" t="s">
        <v>17904</v>
      </c>
      <c r="C174" t="s">
        <v>68</v>
      </c>
      <c r="D174">
        <v>1</v>
      </c>
    </row>
    <row r="175" spans="1:4">
      <c r="A175" t="s">
        <v>17948</v>
      </c>
      <c r="B175" t="s">
        <v>17904</v>
      </c>
      <c r="C175" t="s">
        <v>68</v>
      </c>
      <c r="D175">
        <v>1</v>
      </c>
    </row>
    <row r="176" spans="1:4">
      <c r="A176" t="s">
        <v>17949</v>
      </c>
      <c r="B176" t="s">
        <v>17904</v>
      </c>
      <c r="C176" t="s">
        <v>68</v>
      </c>
      <c r="D176">
        <v>1</v>
      </c>
    </row>
    <row r="177" spans="1:4">
      <c r="A177" t="s">
        <v>68</v>
      </c>
      <c r="B177" t="s">
        <v>17912</v>
      </c>
      <c r="C177" t="s">
        <v>68</v>
      </c>
      <c r="D177">
        <v>1</v>
      </c>
    </row>
    <row r="178" spans="1:4">
      <c r="A178" t="s">
        <v>69</v>
      </c>
      <c r="B178" t="s">
        <v>17904</v>
      </c>
      <c r="C178" t="s">
        <v>69</v>
      </c>
      <c r="D178">
        <v>1</v>
      </c>
    </row>
    <row r="179" spans="1:4">
      <c r="A179" t="s">
        <v>70</v>
      </c>
      <c r="B179" t="s">
        <v>17904</v>
      </c>
      <c r="C179" t="s">
        <v>70</v>
      </c>
      <c r="D179">
        <v>1</v>
      </c>
    </row>
    <row r="180" spans="1:4">
      <c r="A180" t="s">
        <v>71</v>
      </c>
      <c r="B180" t="s">
        <v>17904</v>
      </c>
      <c r="C180" t="s">
        <v>71</v>
      </c>
      <c r="D180">
        <v>1</v>
      </c>
    </row>
    <row r="181" spans="1:4">
      <c r="A181" t="s">
        <v>73</v>
      </c>
      <c r="B181" t="s">
        <v>17904</v>
      </c>
      <c r="C181" t="s">
        <v>71</v>
      </c>
      <c r="D181">
        <v>1</v>
      </c>
    </row>
    <row r="182" spans="1:4">
      <c r="A182" t="s">
        <v>17950</v>
      </c>
      <c r="B182" t="s">
        <v>17904</v>
      </c>
      <c r="C182" t="s">
        <v>71</v>
      </c>
      <c r="D182">
        <v>1</v>
      </c>
    </row>
    <row r="183" spans="1:4">
      <c r="A183" t="s">
        <v>72</v>
      </c>
      <c r="B183" t="s">
        <v>17904</v>
      </c>
      <c r="C183" t="s">
        <v>71</v>
      </c>
      <c r="D183">
        <v>1</v>
      </c>
    </row>
    <row r="184" spans="1:4">
      <c r="A184" t="s">
        <v>17951</v>
      </c>
      <c r="B184" t="s">
        <v>17904</v>
      </c>
      <c r="C184" t="s">
        <v>71</v>
      </c>
      <c r="D184">
        <v>1</v>
      </c>
    </row>
    <row r="185" spans="1:4">
      <c r="A185" t="s">
        <v>17952</v>
      </c>
      <c r="B185" t="s">
        <v>17904</v>
      </c>
      <c r="C185" t="s">
        <v>71</v>
      </c>
      <c r="D185">
        <v>1</v>
      </c>
    </row>
    <row r="186" spans="1:4">
      <c r="A186" t="s">
        <v>17953</v>
      </c>
      <c r="B186" t="s">
        <v>17904</v>
      </c>
      <c r="C186" t="s">
        <v>71</v>
      </c>
      <c r="D186">
        <v>1</v>
      </c>
    </row>
    <row r="187" spans="1:4">
      <c r="A187" t="s">
        <v>17954</v>
      </c>
      <c r="B187" t="s">
        <v>17904</v>
      </c>
      <c r="C187" t="s">
        <v>71</v>
      </c>
      <c r="D187">
        <v>1</v>
      </c>
    </row>
    <row r="188" spans="1:4">
      <c r="A188" t="s">
        <v>17955</v>
      </c>
      <c r="B188" t="s">
        <v>17904</v>
      </c>
      <c r="C188" t="s">
        <v>71</v>
      </c>
      <c r="D188">
        <v>1</v>
      </c>
    </row>
    <row r="189" spans="1:4">
      <c r="A189" t="s">
        <v>72</v>
      </c>
      <c r="B189" t="s">
        <v>17904</v>
      </c>
      <c r="C189" t="s">
        <v>72</v>
      </c>
      <c r="D189">
        <v>1</v>
      </c>
    </row>
    <row r="190" spans="1:4">
      <c r="A190" t="s">
        <v>73</v>
      </c>
      <c r="B190" t="s">
        <v>17904</v>
      </c>
      <c r="C190" t="s">
        <v>73</v>
      </c>
      <c r="D190">
        <v>1</v>
      </c>
    </row>
    <row r="191" spans="1:4">
      <c r="A191" t="s">
        <v>74</v>
      </c>
      <c r="B191" t="s">
        <v>17904</v>
      </c>
      <c r="C191" t="s">
        <v>74</v>
      </c>
      <c r="D191">
        <v>1</v>
      </c>
    </row>
    <row r="192" spans="1:4">
      <c r="A192" t="s">
        <v>76</v>
      </c>
      <c r="B192" t="s">
        <v>17904</v>
      </c>
      <c r="C192" t="s">
        <v>74</v>
      </c>
      <c r="D192">
        <v>1</v>
      </c>
    </row>
    <row r="193" spans="1:4">
      <c r="A193" t="s">
        <v>75</v>
      </c>
      <c r="B193" t="s">
        <v>17904</v>
      </c>
      <c r="C193" t="s">
        <v>74</v>
      </c>
      <c r="D193">
        <v>1</v>
      </c>
    </row>
    <row r="194" spans="1:4">
      <c r="A194" t="s">
        <v>17956</v>
      </c>
      <c r="B194" t="s">
        <v>17904</v>
      </c>
      <c r="C194" t="s">
        <v>74</v>
      </c>
      <c r="D194">
        <v>1</v>
      </c>
    </row>
    <row r="195" spans="1:4">
      <c r="A195" t="s">
        <v>17957</v>
      </c>
      <c r="B195" t="s">
        <v>17904</v>
      </c>
      <c r="C195" t="s">
        <v>74</v>
      </c>
      <c r="D195">
        <v>1</v>
      </c>
    </row>
    <row r="196" spans="1:4">
      <c r="A196" t="s">
        <v>17958</v>
      </c>
      <c r="B196" t="s">
        <v>17904</v>
      </c>
      <c r="C196" t="s">
        <v>74</v>
      </c>
      <c r="D196">
        <v>1</v>
      </c>
    </row>
    <row r="197" spans="1:4">
      <c r="A197" t="s">
        <v>17959</v>
      </c>
      <c r="B197" t="s">
        <v>17904</v>
      </c>
      <c r="C197" t="s">
        <v>74</v>
      </c>
      <c r="D197">
        <v>1</v>
      </c>
    </row>
    <row r="198" spans="1:4">
      <c r="A198" t="s">
        <v>75</v>
      </c>
      <c r="B198" t="s">
        <v>17904</v>
      </c>
      <c r="C198" t="s">
        <v>75</v>
      </c>
      <c r="D198">
        <v>1</v>
      </c>
    </row>
    <row r="199" spans="1:4">
      <c r="A199" t="s">
        <v>76</v>
      </c>
      <c r="B199" t="s">
        <v>17904</v>
      </c>
      <c r="C199" t="s">
        <v>76</v>
      </c>
      <c r="D199">
        <v>1</v>
      </c>
    </row>
    <row r="200" spans="1:4">
      <c r="A200" t="s">
        <v>77</v>
      </c>
      <c r="B200" t="s">
        <v>17904</v>
      </c>
      <c r="C200" t="s">
        <v>77</v>
      </c>
      <c r="D200">
        <v>1</v>
      </c>
    </row>
    <row r="201" spans="1:4">
      <c r="A201" t="s">
        <v>79</v>
      </c>
      <c r="B201" t="s">
        <v>17904</v>
      </c>
      <c r="C201" t="s">
        <v>77</v>
      </c>
      <c r="D201">
        <v>1</v>
      </c>
    </row>
    <row r="202" spans="1:4">
      <c r="A202" t="s">
        <v>78</v>
      </c>
      <c r="B202" t="s">
        <v>17904</v>
      </c>
      <c r="C202" t="s">
        <v>77</v>
      </c>
      <c r="D202">
        <v>1</v>
      </c>
    </row>
    <row r="203" spans="1:4">
      <c r="A203" t="s">
        <v>17960</v>
      </c>
      <c r="B203" t="s">
        <v>17904</v>
      </c>
      <c r="C203" t="s">
        <v>77</v>
      </c>
      <c r="D203">
        <v>1</v>
      </c>
    </row>
    <row r="204" spans="1:4">
      <c r="A204" t="s">
        <v>17961</v>
      </c>
      <c r="B204" t="s">
        <v>17904</v>
      </c>
      <c r="C204" t="s">
        <v>77</v>
      </c>
      <c r="D204">
        <v>1</v>
      </c>
    </row>
    <row r="205" spans="1:4">
      <c r="A205" t="s">
        <v>78</v>
      </c>
      <c r="B205" t="s">
        <v>17904</v>
      </c>
      <c r="C205" t="s">
        <v>78</v>
      </c>
      <c r="D205">
        <v>1</v>
      </c>
    </row>
    <row r="206" spans="1:4">
      <c r="A206" t="s">
        <v>79</v>
      </c>
      <c r="B206" t="s">
        <v>17904</v>
      </c>
      <c r="C206" t="s">
        <v>79</v>
      </c>
      <c r="D206">
        <v>1</v>
      </c>
    </row>
    <row r="207" spans="1:4">
      <c r="A207" t="s">
        <v>82</v>
      </c>
      <c r="B207" t="s">
        <v>17904</v>
      </c>
      <c r="C207" t="s">
        <v>80</v>
      </c>
      <c r="D207">
        <v>1</v>
      </c>
    </row>
    <row r="208" spans="1:4">
      <c r="A208" t="s">
        <v>80</v>
      </c>
      <c r="B208" t="s">
        <v>17904</v>
      </c>
      <c r="C208" t="s">
        <v>80</v>
      </c>
      <c r="D208">
        <v>1</v>
      </c>
    </row>
    <row r="209" spans="1:4">
      <c r="A209" t="s">
        <v>81</v>
      </c>
      <c r="B209" t="s">
        <v>17904</v>
      </c>
      <c r="C209" t="s">
        <v>80</v>
      </c>
      <c r="D209">
        <v>1</v>
      </c>
    </row>
    <row r="210" spans="1:4">
      <c r="A210" t="s">
        <v>17962</v>
      </c>
      <c r="B210" t="s">
        <v>17904</v>
      </c>
      <c r="C210" t="s">
        <v>80</v>
      </c>
      <c r="D210">
        <v>1</v>
      </c>
    </row>
    <row r="211" spans="1:4">
      <c r="A211" t="s">
        <v>17963</v>
      </c>
      <c r="B211" t="s">
        <v>17904</v>
      </c>
      <c r="C211" t="s">
        <v>80</v>
      </c>
      <c r="D211">
        <v>1</v>
      </c>
    </row>
    <row r="212" spans="1:4">
      <c r="A212" t="s">
        <v>17964</v>
      </c>
      <c r="B212" t="s">
        <v>17904</v>
      </c>
      <c r="C212" t="s">
        <v>80</v>
      </c>
      <c r="D212">
        <v>1</v>
      </c>
    </row>
    <row r="213" spans="1:4">
      <c r="A213" t="s">
        <v>81</v>
      </c>
      <c r="B213" t="s">
        <v>17904</v>
      </c>
      <c r="C213" t="s">
        <v>81</v>
      </c>
      <c r="D213">
        <v>1</v>
      </c>
    </row>
    <row r="214" spans="1:4">
      <c r="A214" t="s">
        <v>82</v>
      </c>
      <c r="B214" t="s">
        <v>17904</v>
      </c>
      <c r="C214" t="s">
        <v>82</v>
      </c>
      <c r="D214">
        <v>1</v>
      </c>
    </row>
    <row r="215" spans="1:4">
      <c r="A215" t="s">
        <v>83</v>
      </c>
      <c r="B215" t="s">
        <v>17904</v>
      </c>
      <c r="C215" t="s">
        <v>83</v>
      </c>
      <c r="D215">
        <v>1</v>
      </c>
    </row>
    <row r="216" spans="1:4">
      <c r="A216" t="s">
        <v>85</v>
      </c>
      <c r="B216" t="s">
        <v>17904</v>
      </c>
      <c r="C216" t="s">
        <v>83</v>
      </c>
      <c r="D216">
        <v>1</v>
      </c>
    </row>
    <row r="217" spans="1:4">
      <c r="A217" t="s">
        <v>84</v>
      </c>
      <c r="B217" t="s">
        <v>17904</v>
      </c>
      <c r="C217" t="s">
        <v>83</v>
      </c>
      <c r="D217">
        <v>1</v>
      </c>
    </row>
    <row r="218" spans="1:4">
      <c r="A218" t="s">
        <v>17965</v>
      </c>
      <c r="B218" t="s">
        <v>17904</v>
      </c>
      <c r="C218" t="s">
        <v>83</v>
      </c>
      <c r="D218">
        <v>1</v>
      </c>
    </row>
    <row r="219" spans="1:4">
      <c r="A219" t="s">
        <v>17966</v>
      </c>
      <c r="B219" t="s">
        <v>17904</v>
      </c>
      <c r="C219" t="s">
        <v>83</v>
      </c>
      <c r="D219">
        <v>1</v>
      </c>
    </row>
    <row r="220" spans="1:4">
      <c r="A220" t="s">
        <v>17967</v>
      </c>
      <c r="B220" t="s">
        <v>17904</v>
      </c>
      <c r="C220" t="s">
        <v>83</v>
      </c>
      <c r="D220">
        <v>1</v>
      </c>
    </row>
    <row r="221" spans="1:4">
      <c r="A221" t="s">
        <v>84</v>
      </c>
      <c r="B221" t="s">
        <v>17904</v>
      </c>
      <c r="C221" t="s">
        <v>84</v>
      </c>
      <c r="D221">
        <v>1</v>
      </c>
    </row>
    <row r="222" spans="1:4">
      <c r="A222" t="s">
        <v>85</v>
      </c>
      <c r="B222" t="s">
        <v>17904</v>
      </c>
      <c r="C222" t="s">
        <v>85</v>
      </c>
      <c r="D222">
        <v>1</v>
      </c>
    </row>
    <row r="223" spans="1:4">
      <c r="A223" t="s">
        <v>86</v>
      </c>
      <c r="B223" t="s">
        <v>17904</v>
      </c>
      <c r="C223" t="s">
        <v>86</v>
      </c>
      <c r="D223">
        <v>1</v>
      </c>
    </row>
    <row r="224" spans="1:4">
      <c r="A224" t="s">
        <v>88</v>
      </c>
      <c r="B224" t="s">
        <v>17904</v>
      </c>
      <c r="C224" t="s">
        <v>86</v>
      </c>
      <c r="D224">
        <v>1</v>
      </c>
    </row>
    <row r="225" spans="1:4">
      <c r="A225" t="s">
        <v>87</v>
      </c>
      <c r="B225" t="s">
        <v>17904</v>
      </c>
      <c r="C225" t="s">
        <v>86</v>
      </c>
      <c r="D225">
        <v>1</v>
      </c>
    </row>
    <row r="226" spans="1:4">
      <c r="A226" t="s">
        <v>17968</v>
      </c>
      <c r="B226" t="s">
        <v>17904</v>
      </c>
      <c r="C226" t="s">
        <v>86</v>
      </c>
      <c r="D226">
        <v>1</v>
      </c>
    </row>
    <row r="227" spans="1:4">
      <c r="A227" t="s">
        <v>17969</v>
      </c>
      <c r="B227" t="s">
        <v>17904</v>
      </c>
      <c r="C227" t="s">
        <v>86</v>
      </c>
      <c r="D227">
        <v>1</v>
      </c>
    </row>
    <row r="228" spans="1:4">
      <c r="A228" t="s">
        <v>17970</v>
      </c>
      <c r="B228" t="s">
        <v>17904</v>
      </c>
      <c r="C228" t="s">
        <v>86</v>
      </c>
      <c r="D228">
        <v>1</v>
      </c>
    </row>
    <row r="229" spans="1:4">
      <c r="A229" t="s">
        <v>87</v>
      </c>
      <c r="B229" t="s">
        <v>17904</v>
      </c>
      <c r="C229" t="s">
        <v>87</v>
      </c>
      <c r="D229">
        <v>1</v>
      </c>
    </row>
    <row r="230" spans="1:4">
      <c r="A230" t="s">
        <v>88</v>
      </c>
      <c r="B230" t="s">
        <v>17904</v>
      </c>
      <c r="C230" t="s">
        <v>88</v>
      </c>
      <c r="D230">
        <v>1</v>
      </c>
    </row>
    <row r="231" spans="1:4">
      <c r="A231" t="s">
        <v>89</v>
      </c>
      <c r="B231" t="s">
        <v>17904</v>
      </c>
      <c r="C231" t="s">
        <v>89</v>
      </c>
      <c r="D231">
        <v>1</v>
      </c>
    </row>
    <row r="232" spans="1:4">
      <c r="A232" t="s">
        <v>91</v>
      </c>
      <c r="B232" t="s">
        <v>17904</v>
      </c>
      <c r="C232" t="s">
        <v>89</v>
      </c>
      <c r="D232">
        <v>1</v>
      </c>
    </row>
    <row r="233" spans="1:4">
      <c r="A233" t="s">
        <v>90</v>
      </c>
      <c r="B233" t="s">
        <v>17904</v>
      </c>
      <c r="C233" t="s">
        <v>89</v>
      </c>
      <c r="D233">
        <v>1</v>
      </c>
    </row>
    <row r="234" spans="1:4">
      <c r="A234" t="s">
        <v>17971</v>
      </c>
      <c r="B234" t="s">
        <v>17904</v>
      </c>
      <c r="C234" t="s">
        <v>89</v>
      </c>
      <c r="D234">
        <v>1</v>
      </c>
    </row>
    <row r="235" spans="1:4">
      <c r="A235" t="s">
        <v>17972</v>
      </c>
      <c r="B235" t="s">
        <v>17904</v>
      </c>
      <c r="C235" t="s">
        <v>89</v>
      </c>
      <c r="D235">
        <v>1</v>
      </c>
    </row>
    <row r="236" spans="1:4">
      <c r="A236" t="s">
        <v>17973</v>
      </c>
      <c r="B236" t="s">
        <v>17904</v>
      </c>
      <c r="C236" t="s">
        <v>89</v>
      </c>
      <c r="D236">
        <v>1</v>
      </c>
    </row>
    <row r="237" spans="1:4">
      <c r="A237" t="s">
        <v>91</v>
      </c>
      <c r="B237" t="s">
        <v>17912</v>
      </c>
      <c r="C237" t="s">
        <v>89</v>
      </c>
      <c r="D237">
        <v>1</v>
      </c>
    </row>
    <row r="238" spans="1:4">
      <c r="A238" t="s">
        <v>17974</v>
      </c>
      <c r="B238" t="s">
        <v>17904</v>
      </c>
      <c r="C238" t="s">
        <v>89</v>
      </c>
      <c r="D238">
        <v>1</v>
      </c>
    </row>
    <row r="239" spans="1:4">
      <c r="A239" t="s">
        <v>17975</v>
      </c>
      <c r="B239" t="s">
        <v>17904</v>
      </c>
      <c r="C239" t="s">
        <v>89</v>
      </c>
      <c r="D239">
        <v>1</v>
      </c>
    </row>
    <row r="240" spans="1:4">
      <c r="A240" t="s">
        <v>17976</v>
      </c>
      <c r="B240" t="s">
        <v>17904</v>
      </c>
      <c r="C240" t="s">
        <v>89</v>
      </c>
      <c r="D240">
        <v>1</v>
      </c>
    </row>
    <row r="241" spans="1:4">
      <c r="A241" t="s">
        <v>90</v>
      </c>
      <c r="B241" t="s">
        <v>17904</v>
      </c>
      <c r="C241" t="s">
        <v>90</v>
      </c>
      <c r="D241">
        <v>1</v>
      </c>
    </row>
    <row r="242" spans="1:4">
      <c r="A242" t="s">
        <v>91</v>
      </c>
      <c r="B242" t="s">
        <v>17904</v>
      </c>
      <c r="C242" t="s">
        <v>91</v>
      </c>
      <c r="D242">
        <v>1</v>
      </c>
    </row>
    <row r="243" spans="1:4">
      <c r="A243" t="s">
        <v>91</v>
      </c>
      <c r="B243" t="s">
        <v>17912</v>
      </c>
      <c r="C243" t="s">
        <v>91</v>
      </c>
      <c r="D243">
        <v>1</v>
      </c>
    </row>
    <row r="244" spans="1:4">
      <c r="A244" t="s">
        <v>17975</v>
      </c>
      <c r="B244" t="s">
        <v>17904</v>
      </c>
      <c r="C244" t="s">
        <v>91</v>
      </c>
      <c r="D244">
        <v>1</v>
      </c>
    </row>
    <row r="245" spans="1:4">
      <c r="A245" t="s">
        <v>92</v>
      </c>
      <c r="B245" t="s">
        <v>17904</v>
      </c>
      <c r="C245" t="s">
        <v>92</v>
      </c>
      <c r="D245">
        <v>1</v>
      </c>
    </row>
    <row r="246" spans="1:4">
      <c r="A246" t="s">
        <v>94</v>
      </c>
      <c r="B246" t="s">
        <v>17904</v>
      </c>
      <c r="C246" t="s">
        <v>92</v>
      </c>
      <c r="D246">
        <v>1</v>
      </c>
    </row>
    <row r="247" spans="1:4">
      <c r="A247" t="s">
        <v>17977</v>
      </c>
      <c r="B247" t="s">
        <v>17904</v>
      </c>
      <c r="C247" t="s">
        <v>92</v>
      </c>
      <c r="D247">
        <v>1</v>
      </c>
    </row>
    <row r="248" spans="1:4">
      <c r="A248" t="s">
        <v>17978</v>
      </c>
      <c r="B248" t="s">
        <v>17904</v>
      </c>
      <c r="C248" t="s">
        <v>92</v>
      </c>
      <c r="D248">
        <v>1</v>
      </c>
    </row>
    <row r="249" spans="1:4">
      <c r="A249" t="s">
        <v>17979</v>
      </c>
      <c r="B249" t="s">
        <v>17904</v>
      </c>
      <c r="C249" t="s">
        <v>92</v>
      </c>
      <c r="D249">
        <v>1</v>
      </c>
    </row>
    <row r="250" spans="1:4">
      <c r="A250" t="s">
        <v>94</v>
      </c>
      <c r="B250" t="s">
        <v>17904</v>
      </c>
      <c r="C250" t="s">
        <v>94</v>
      </c>
      <c r="D250">
        <v>1</v>
      </c>
    </row>
    <row r="251" spans="1:4">
      <c r="A251" t="s">
        <v>95</v>
      </c>
      <c r="B251" t="s">
        <v>17904</v>
      </c>
      <c r="C251" t="s">
        <v>95</v>
      </c>
      <c r="D251">
        <v>1</v>
      </c>
    </row>
    <row r="252" spans="1:4">
      <c r="A252" t="s">
        <v>97</v>
      </c>
      <c r="B252" t="s">
        <v>17904</v>
      </c>
      <c r="C252" t="s">
        <v>95</v>
      </c>
      <c r="D252">
        <v>1</v>
      </c>
    </row>
    <row r="253" spans="1:4">
      <c r="A253" t="s">
        <v>96</v>
      </c>
      <c r="B253" t="s">
        <v>17904</v>
      </c>
      <c r="C253" t="s">
        <v>95</v>
      </c>
      <c r="D253">
        <v>1</v>
      </c>
    </row>
    <row r="254" spans="1:4">
      <c r="A254" t="s">
        <v>17980</v>
      </c>
      <c r="B254" t="s">
        <v>17904</v>
      </c>
      <c r="C254" t="s">
        <v>95</v>
      </c>
      <c r="D254">
        <v>1</v>
      </c>
    </row>
    <row r="255" spans="1:4">
      <c r="A255" t="s">
        <v>17981</v>
      </c>
      <c r="B255" t="s">
        <v>17904</v>
      </c>
      <c r="C255" t="s">
        <v>95</v>
      </c>
      <c r="D255">
        <v>1</v>
      </c>
    </row>
    <row r="256" spans="1:4">
      <c r="A256" t="s">
        <v>17982</v>
      </c>
      <c r="B256" t="s">
        <v>17904</v>
      </c>
      <c r="C256" t="s">
        <v>95</v>
      </c>
      <c r="D256">
        <v>1</v>
      </c>
    </row>
    <row r="257" spans="1:4">
      <c r="A257" t="s">
        <v>17983</v>
      </c>
      <c r="B257" t="s">
        <v>17904</v>
      </c>
      <c r="C257" t="s">
        <v>95</v>
      </c>
      <c r="D257">
        <v>1</v>
      </c>
    </row>
    <row r="258" spans="1:4">
      <c r="A258" t="s">
        <v>95</v>
      </c>
      <c r="B258" t="s">
        <v>17912</v>
      </c>
      <c r="C258" t="s">
        <v>95</v>
      </c>
      <c r="D258">
        <v>1</v>
      </c>
    </row>
    <row r="259" spans="1:4">
      <c r="A259" t="s">
        <v>17984</v>
      </c>
      <c r="B259" t="s">
        <v>17904</v>
      </c>
      <c r="C259" t="s">
        <v>95</v>
      </c>
      <c r="D259">
        <v>1</v>
      </c>
    </row>
    <row r="260" spans="1:4">
      <c r="A260" t="s">
        <v>96</v>
      </c>
      <c r="B260" t="s">
        <v>17904</v>
      </c>
      <c r="C260" t="s">
        <v>96</v>
      </c>
      <c r="D260">
        <v>1</v>
      </c>
    </row>
    <row r="261" spans="1:4">
      <c r="A261" t="s">
        <v>97</v>
      </c>
      <c r="B261" t="s">
        <v>17904</v>
      </c>
      <c r="C261" t="s">
        <v>97</v>
      </c>
      <c r="D261">
        <v>1</v>
      </c>
    </row>
    <row r="262" spans="1:4">
      <c r="A262" t="s">
        <v>98</v>
      </c>
      <c r="B262" t="s">
        <v>17904</v>
      </c>
      <c r="C262" t="s">
        <v>98</v>
      </c>
      <c r="D262">
        <v>1</v>
      </c>
    </row>
    <row r="263" spans="1:4">
      <c r="A263" t="s">
        <v>100</v>
      </c>
      <c r="B263" t="s">
        <v>17904</v>
      </c>
      <c r="C263" t="s">
        <v>98</v>
      </c>
      <c r="D263">
        <v>1</v>
      </c>
    </row>
    <row r="264" spans="1:4">
      <c r="A264" t="s">
        <v>99</v>
      </c>
      <c r="B264" t="s">
        <v>17904</v>
      </c>
      <c r="C264" t="s">
        <v>98</v>
      </c>
      <c r="D264">
        <v>1</v>
      </c>
    </row>
    <row r="265" spans="1:4">
      <c r="A265" t="s">
        <v>17985</v>
      </c>
      <c r="B265" t="s">
        <v>17904</v>
      </c>
      <c r="C265" t="s">
        <v>98</v>
      </c>
      <c r="D265">
        <v>1</v>
      </c>
    </row>
    <row r="266" spans="1:4">
      <c r="A266" t="s">
        <v>17986</v>
      </c>
      <c r="B266" t="s">
        <v>17904</v>
      </c>
      <c r="C266" t="s">
        <v>98</v>
      </c>
      <c r="D266">
        <v>1</v>
      </c>
    </row>
    <row r="267" spans="1:4">
      <c r="A267" t="s">
        <v>17987</v>
      </c>
      <c r="B267" t="s">
        <v>17904</v>
      </c>
      <c r="C267" t="s">
        <v>98</v>
      </c>
      <c r="D267">
        <v>1</v>
      </c>
    </row>
    <row r="268" spans="1:4">
      <c r="A268" t="s">
        <v>99</v>
      </c>
      <c r="B268" t="s">
        <v>17904</v>
      </c>
      <c r="C268" t="s">
        <v>99</v>
      </c>
      <c r="D268">
        <v>1</v>
      </c>
    </row>
    <row r="269" spans="1:4">
      <c r="A269" t="s">
        <v>100</v>
      </c>
      <c r="B269" t="s">
        <v>17904</v>
      </c>
      <c r="C269" t="s">
        <v>100</v>
      </c>
      <c r="D269">
        <v>1</v>
      </c>
    </row>
    <row r="270" spans="1:4">
      <c r="A270" t="s">
        <v>101</v>
      </c>
      <c r="B270" t="s">
        <v>17904</v>
      </c>
      <c r="C270" t="s">
        <v>101</v>
      </c>
      <c r="D270">
        <v>1</v>
      </c>
    </row>
    <row r="271" spans="1:4">
      <c r="A271" t="s">
        <v>103</v>
      </c>
      <c r="B271" t="s">
        <v>17904</v>
      </c>
      <c r="C271" t="s">
        <v>101</v>
      </c>
      <c r="D271">
        <v>1</v>
      </c>
    </row>
    <row r="272" spans="1:4">
      <c r="A272" t="s">
        <v>102</v>
      </c>
      <c r="B272" t="s">
        <v>17904</v>
      </c>
      <c r="C272" t="s">
        <v>101</v>
      </c>
      <c r="D272">
        <v>1</v>
      </c>
    </row>
    <row r="273" spans="1:4">
      <c r="A273" t="s">
        <v>17988</v>
      </c>
      <c r="B273" t="s">
        <v>17904</v>
      </c>
      <c r="C273" t="s">
        <v>101</v>
      </c>
      <c r="D273">
        <v>1</v>
      </c>
    </row>
    <row r="274" spans="1:4">
      <c r="A274" t="s">
        <v>101</v>
      </c>
      <c r="B274" t="s">
        <v>17912</v>
      </c>
      <c r="C274" t="s">
        <v>101</v>
      </c>
      <c r="D274">
        <v>1</v>
      </c>
    </row>
    <row r="275" spans="1:4">
      <c r="A275" t="s">
        <v>17989</v>
      </c>
      <c r="B275" t="s">
        <v>17904</v>
      </c>
      <c r="C275" t="s">
        <v>101</v>
      </c>
      <c r="D275">
        <v>1</v>
      </c>
    </row>
    <row r="276" spans="1:4">
      <c r="A276" t="s">
        <v>102</v>
      </c>
      <c r="B276" t="s">
        <v>17904</v>
      </c>
      <c r="C276" t="s">
        <v>102</v>
      </c>
      <c r="D276">
        <v>1</v>
      </c>
    </row>
    <row r="277" spans="1:4">
      <c r="A277" t="s">
        <v>103</v>
      </c>
      <c r="B277" t="s">
        <v>17904</v>
      </c>
      <c r="C277" t="s">
        <v>103</v>
      </c>
      <c r="D277">
        <v>1</v>
      </c>
    </row>
    <row r="278" spans="1:4">
      <c r="A278" t="s">
        <v>104</v>
      </c>
      <c r="B278" t="s">
        <v>17904</v>
      </c>
      <c r="C278" t="s">
        <v>104</v>
      </c>
      <c r="D278">
        <v>1</v>
      </c>
    </row>
    <row r="279" spans="1:4">
      <c r="A279" t="s">
        <v>17990</v>
      </c>
      <c r="B279" t="s">
        <v>17904</v>
      </c>
      <c r="C279" t="s">
        <v>104</v>
      </c>
      <c r="D279">
        <v>1</v>
      </c>
    </row>
    <row r="280" spans="1:4">
      <c r="A280" t="s">
        <v>106</v>
      </c>
      <c r="B280" t="s">
        <v>17904</v>
      </c>
      <c r="C280" t="s">
        <v>104</v>
      </c>
      <c r="D280">
        <v>1</v>
      </c>
    </row>
    <row r="281" spans="1:4">
      <c r="A281" t="s">
        <v>105</v>
      </c>
      <c r="B281" t="s">
        <v>17904</v>
      </c>
      <c r="C281" t="s">
        <v>104</v>
      </c>
      <c r="D281">
        <v>1</v>
      </c>
    </row>
    <row r="282" spans="1:4">
      <c r="A282" t="s">
        <v>17991</v>
      </c>
      <c r="B282" t="s">
        <v>17904</v>
      </c>
      <c r="C282" t="s">
        <v>104</v>
      </c>
      <c r="D282">
        <v>1</v>
      </c>
    </row>
    <row r="283" spans="1:4">
      <c r="A283" t="s">
        <v>17992</v>
      </c>
      <c r="B283" t="s">
        <v>17904</v>
      </c>
      <c r="C283" t="s">
        <v>104</v>
      </c>
      <c r="D283">
        <v>1</v>
      </c>
    </row>
    <row r="284" spans="1:4">
      <c r="A284" t="s">
        <v>17993</v>
      </c>
      <c r="B284" t="s">
        <v>17904</v>
      </c>
      <c r="C284" t="s">
        <v>104</v>
      </c>
      <c r="D284">
        <v>1</v>
      </c>
    </row>
    <row r="285" spans="1:4">
      <c r="A285" t="s">
        <v>104</v>
      </c>
      <c r="B285" t="s">
        <v>17912</v>
      </c>
      <c r="C285" t="s">
        <v>104</v>
      </c>
      <c r="D285">
        <v>1</v>
      </c>
    </row>
    <row r="286" spans="1:4">
      <c r="A286" t="s">
        <v>17994</v>
      </c>
      <c r="B286" t="s">
        <v>17904</v>
      </c>
      <c r="C286" t="s">
        <v>104</v>
      </c>
      <c r="D286">
        <v>1</v>
      </c>
    </row>
    <row r="287" spans="1:4">
      <c r="A287" t="s">
        <v>105</v>
      </c>
      <c r="B287" t="s">
        <v>17904</v>
      </c>
      <c r="C287" t="s">
        <v>105</v>
      </c>
      <c r="D287">
        <v>1</v>
      </c>
    </row>
    <row r="288" spans="1:4">
      <c r="A288" t="s">
        <v>106</v>
      </c>
      <c r="B288" t="s">
        <v>17904</v>
      </c>
      <c r="C288" t="s">
        <v>106</v>
      </c>
      <c r="D288">
        <v>1</v>
      </c>
    </row>
    <row r="289" spans="1:4">
      <c r="A289" t="s">
        <v>107</v>
      </c>
      <c r="B289" t="s">
        <v>17904</v>
      </c>
      <c r="C289" t="s">
        <v>107</v>
      </c>
      <c r="D289">
        <v>1</v>
      </c>
    </row>
    <row r="290" spans="1:4">
      <c r="A290" t="s">
        <v>109</v>
      </c>
      <c r="B290" t="s">
        <v>17904</v>
      </c>
      <c r="C290" t="s">
        <v>107</v>
      </c>
      <c r="D290">
        <v>1</v>
      </c>
    </row>
    <row r="291" spans="1:4">
      <c r="A291" t="s">
        <v>108</v>
      </c>
      <c r="B291" t="s">
        <v>17904</v>
      </c>
      <c r="C291" t="s">
        <v>107</v>
      </c>
      <c r="D291">
        <v>1</v>
      </c>
    </row>
    <row r="292" spans="1:4">
      <c r="A292" t="s">
        <v>17995</v>
      </c>
      <c r="B292" t="s">
        <v>17904</v>
      </c>
      <c r="C292" t="s">
        <v>107</v>
      </c>
      <c r="D292">
        <v>1</v>
      </c>
    </row>
    <row r="293" spans="1:4">
      <c r="A293" t="s">
        <v>17996</v>
      </c>
      <c r="B293" t="s">
        <v>17904</v>
      </c>
      <c r="C293" t="s">
        <v>107</v>
      </c>
      <c r="D293">
        <v>1</v>
      </c>
    </row>
    <row r="294" spans="1:4">
      <c r="A294" t="s">
        <v>17997</v>
      </c>
      <c r="B294" t="s">
        <v>17904</v>
      </c>
      <c r="C294" t="s">
        <v>107</v>
      </c>
      <c r="D294">
        <v>1</v>
      </c>
    </row>
    <row r="295" spans="1:4">
      <c r="A295" t="s">
        <v>108</v>
      </c>
      <c r="B295" t="s">
        <v>17904</v>
      </c>
      <c r="C295" t="s">
        <v>108</v>
      </c>
      <c r="D295">
        <v>1</v>
      </c>
    </row>
    <row r="296" spans="1:4">
      <c r="A296" t="s">
        <v>109</v>
      </c>
      <c r="B296" t="s">
        <v>17904</v>
      </c>
      <c r="C296" t="s">
        <v>109</v>
      </c>
      <c r="D296">
        <v>1</v>
      </c>
    </row>
    <row r="297" spans="1:4">
      <c r="A297" t="s">
        <v>110</v>
      </c>
      <c r="B297" t="s">
        <v>17904</v>
      </c>
      <c r="C297" t="s">
        <v>110</v>
      </c>
      <c r="D297">
        <v>1</v>
      </c>
    </row>
    <row r="298" spans="1:4">
      <c r="A298" t="s">
        <v>112</v>
      </c>
      <c r="B298" t="s">
        <v>17904</v>
      </c>
      <c r="C298" t="s">
        <v>110</v>
      </c>
      <c r="D298">
        <v>1</v>
      </c>
    </row>
    <row r="299" spans="1:4">
      <c r="A299" t="s">
        <v>111</v>
      </c>
      <c r="B299" t="s">
        <v>17904</v>
      </c>
      <c r="C299" t="s">
        <v>110</v>
      </c>
      <c r="D299">
        <v>1</v>
      </c>
    </row>
    <row r="300" spans="1:4">
      <c r="A300" t="s">
        <v>17998</v>
      </c>
      <c r="B300" t="s">
        <v>17904</v>
      </c>
      <c r="C300" t="s">
        <v>110</v>
      </c>
      <c r="D300">
        <v>1</v>
      </c>
    </row>
    <row r="301" spans="1:4">
      <c r="A301" t="s">
        <v>17999</v>
      </c>
      <c r="B301" t="s">
        <v>17904</v>
      </c>
      <c r="C301" t="s">
        <v>110</v>
      </c>
      <c r="D301">
        <v>1</v>
      </c>
    </row>
    <row r="302" spans="1:4">
      <c r="A302" t="s">
        <v>18000</v>
      </c>
      <c r="B302" t="s">
        <v>17904</v>
      </c>
      <c r="C302" t="s">
        <v>110</v>
      </c>
      <c r="D302">
        <v>1</v>
      </c>
    </row>
    <row r="303" spans="1:4">
      <c r="A303" t="s">
        <v>111</v>
      </c>
      <c r="B303" t="s">
        <v>17904</v>
      </c>
      <c r="C303" t="s">
        <v>111</v>
      </c>
      <c r="D303">
        <v>1</v>
      </c>
    </row>
    <row r="304" spans="1:4">
      <c r="A304" t="s">
        <v>112</v>
      </c>
      <c r="B304" t="s">
        <v>17904</v>
      </c>
      <c r="C304" t="s">
        <v>112</v>
      </c>
      <c r="D304">
        <v>1</v>
      </c>
    </row>
    <row r="305" spans="1:4">
      <c r="A305" t="s">
        <v>113</v>
      </c>
      <c r="B305" t="s">
        <v>17904</v>
      </c>
      <c r="C305" t="s">
        <v>113</v>
      </c>
      <c r="D305">
        <v>1</v>
      </c>
    </row>
    <row r="306" spans="1:4">
      <c r="A306" t="s">
        <v>115</v>
      </c>
      <c r="B306" t="s">
        <v>17904</v>
      </c>
      <c r="C306" t="s">
        <v>113</v>
      </c>
      <c r="D306">
        <v>1</v>
      </c>
    </row>
    <row r="307" spans="1:4">
      <c r="A307" t="s">
        <v>114</v>
      </c>
      <c r="B307" t="s">
        <v>17904</v>
      </c>
      <c r="C307" t="s">
        <v>113</v>
      </c>
      <c r="D307">
        <v>1</v>
      </c>
    </row>
    <row r="308" spans="1:4">
      <c r="A308" t="s">
        <v>18001</v>
      </c>
      <c r="B308" t="s">
        <v>17904</v>
      </c>
      <c r="C308" t="s">
        <v>113</v>
      </c>
      <c r="D308">
        <v>1</v>
      </c>
    </row>
    <row r="309" spans="1:4">
      <c r="A309" t="s">
        <v>114</v>
      </c>
      <c r="B309" t="s">
        <v>17904</v>
      </c>
      <c r="C309" t="s">
        <v>114</v>
      </c>
      <c r="D309">
        <v>1</v>
      </c>
    </row>
    <row r="310" spans="1:4">
      <c r="A310" t="s">
        <v>115</v>
      </c>
      <c r="B310" t="s">
        <v>17904</v>
      </c>
      <c r="C310" t="s">
        <v>115</v>
      </c>
      <c r="D310">
        <v>1</v>
      </c>
    </row>
    <row r="311" spans="1:4">
      <c r="A311" t="s">
        <v>116</v>
      </c>
      <c r="B311" t="s">
        <v>17904</v>
      </c>
      <c r="C311" t="s">
        <v>116</v>
      </c>
      <c r="D311">
        <v>1</v>
      </c>
    </row>
    <row r="312" spans="1:4">
      <c r="A312" t="s">
        <v>117</v>
      </c>
      <c r="B312" t="s">
        <v>17904</v>
      </c>
      <c r="C312" t="s">
        <v>116</v>
      </c>
      <c r="D312">
        <v>1</v>
      </c>
    </row>
    <row r="313" spans="1:4">
      <c r="A313" t="s">
        <v>18002</v>
      </c>
      <c r="B313" t="s">
        <v>17904</v>
      </c>
      <c r="C313" t="s">
        <v>116</v>
      </c>
      <c r="D313">
        <v>1</v>
      </c>
    </row>
    <row r="314" spans="1:4">
      <c r="A314" t="s">
        <v>18003</v>
      </c>
      <c r="B314" t="s">
        <v>17904</v>
      </c>
      <c r="C314" t="s">
        <v>116</v>
      </c>
      <c r="D314">
        <v>1</v>
      </c>
    </row>
    <row r="315" spans="1:4">
      <c r="A315" t="s">
        <v>117</v>
      </c>
      <c r="B315" t="s">
        <v>17904</v>
      </c>
      <c r="C315" t="s">
        <v>117</v>
      </c>
      <c r="D315">
        <v>1</v>
      </c>
    </row>
    <row r="316" spans="1:4">
      <c r="A316" t="s">
        <v>118</v>
      </c>
      <c r="B316" t="s">
        <v>17904</v>
      </c>
      <c r="C316" t="s">
        <v>118</v>
      </c>
      <c r="D316">
        <v>1</v>
      </c>
    </row>
    <row r="317" spans="1:4">
      <c r="A317" t="s">
        <v>119</v>
      </c>
      <c r="B317" t="s">
        <v>17904</v>
      </c>
      <c r="C317" t="s">
        <v>118</v>
      </c>
      <c r="D317">
        <v>1</v>
      </c>
    </row>
    <row r="318" spans="1:4">
      <c r="A318" t="s">
        <v>18004</v>
      </c>
      <c r="B318" t="s">
        <v>17904</v>
      </c>
      <c r="C318" t="s">
        <v>118</v>
      </c>
      <c r="D318">
        <v>1</v>
      </c>
    </row>
    <row r="319" spans="1:4">
      <c r="A319" t="s">
        <v>18005</v>
      </c>
      <c r="B319" t="s">
        <v>17904</v>
      </c>
      <c r="C319" t="s">
        <v>118</v>
      </c>
      <c r="D319">
        <v>1</v>
      </c>
    </row>
    <row r="320" spans="1:4">
      <c r="A320" t="s">
        <v>119</v>
      </c>
      <c r="B320" t="s">
        <v>17904</v>
      </c>
      <c r="C320" t="s">
        <v>119</v>
      </c>
      <c r="D320">
        <v>1</v>
      </c>
    </row>
    <row r="321" spans="1:4">
      <c r="A321" t="s">
        <v>120</v>
      </c>
      <c r="B321" t="s">
        <v>17904</v>
      </c>
      <c r="C321" t="s">
        <v>120</v>
      </c>
      <c r="D321">
        <v>1</v>
      </c>
    </row>
    <row r="322" spans="1:4">
      <c r="A322" t="s">
        <v>121</v>
      </c>
      <c r="B322" t="s">
        <v>17904</v>
      </c>
      <c r="C322" t="s">
        <v>120</v>
      </c>
      <c r="D322">
        <v>1</v>
      </c>
    </row>
    <row r="323" spans="1:4">
      <c r="A323" t="s">
        <v>18006</v>
      </c>
      <c r="B323" t="s">
        <v>17904</v>
      </c>
      <c r="C323" t="s">
        <v>120</v>
      </c>
      <c r="D323">
        <v>1</v>
      </c>
    </row>
    <row r="324" spans="1:4">
      <c r="A324" t="s">
        <v>18007</v>
      </c>
      <c r="B324" t="s">
        <v>17904</v>
      </c>
      <c r="C324" t="s">
        <v>120</v>
      </c>
      <c r="D324">
        <v>1</v>
      </c>
    </row>
    <row r="325" spans="1:4">
      <c r="A325" t="s">
        <v>18008</v>
      </c>
      <c r="B325" t="s">
        <v>17904</v>
      </c>
      <c r="C325" t="s">
        <v>120</v>
      </c>
      <c r="D325">
        <v>1</v>
      </c>
    </row>
    <row r="326" spans="1:4">
      <c r="A326" t="s">
        <v>18009</v>
      </c>
      <c r="B326" t="s">
        <v>17904</v>
      </c>
      <c r="C326" t="s">
        <v>120</v>
      </c>
      <c r="D326">
        <v>1</v>
      </c>
    </row>
    <row r="327" spans="1:4">
      <c r="A327" t="s">
        <v>121</v>
      </c>
      <c r="B327" t="s">
        <v>17904</v>
      </c>
      <c r="C327" t="s">
        <v>121</v>
      </c>
      <c r="D327">
        <v>1</v>
      </c>
    </row>
    <row r="328" spans="1:4">
      <c r="A328" t="s">
        <v>122</v>
      </c>
      <c r="B328" t="s">
        <v>17904</v>
      </c>
      <c r="C328" t="s">
        <v>122</v>
      </c>
      <c r="D328">
        <v>1</v>
      </c>
    </row>
    <row r="329" spans="1:4">
      <c r="A329" t="s">
        <v>18010</v>
      </c>
      <c r="B329" t="s">
        <v>17904</v>
      </c>
      <c r="C329" t="s">
        <v>122</v>
      </c>
      <c r="D329">
        <v>1</v>
      </c>
    </row>
    <row r="330" spans="1:4">
      <c r="A330" t="s">
        <v>123</v>
      </c>
      <c r="B330" t="s">
        <v>17904</v>
      </c>
      <c r="C330" t="s">
        <v>123</v>
      </c>
      <c r="D330">
        <v>1</v>
      </c>
    </row>
    <row r="331" spans="1:4">
      <c r="A331" t="s">
        <v>18011</v>
      </c>
      <c r="B331" t="s">
        <v>17904</v>
      </c>
      <c r="C331" t="s">
        <v>123</v>
      </c>
      <c r="D331">
        <v>1</v>
      </c>
    </row>
    <row r="332" spans="1:4">
      <c r="A332" t="s">
        <v>124</v>
      </c>
      <c r="B332" t="s">
        <v>17904</v>
      </c>
      <c r="C332" t="s">
        <v>124</v>
      </c>
      <c r="D332">
        <v>1</v>
      </c>
    </row>
    <row r="333" spans="1:4">
      <c r="A333" t="s">
        <v>125</v>
      </c>
      <c r="B333" t="s">
        <v>17904</v>
      </c>
      <c r="C333" t="s">
        <v>124</v>
      </c>
      <c r="D333">
        <v>1</v>
      </c>
    </row>
    <row r="334" spans="1:4">
      <c r="A334" t="s">
        <v>18012</v>
      </c>
      <c r="B334" t="s">
        <v>17904</v>
      </c>
      <c r="C334" t="s">
        <v>124</v>
      </c>
      <c r="D334">
        <v>1</v>
      </c>
    </row>
    <row r="335" spans="1:4">
      <c r="A335" t="s">
        <v>125</v>
      </c>
      <c r="B335" t="s">
        <v>17904</v>
      </c>
      <c r="C335" t="s">
        <v>125</v>
      </c>
      <c r="D335">
        <v>1</v>
      </c>
    </row>
    <row r="336" spans="1:4">
      <c r="A336" t="s">
        <v>126</v>
      </c>
      <c r="B336" t="s">
        <v>17904</v>
      </c>
      <c r="C336" t="s">
        <v>126</v>
      </c>
      <c r="D336">
        <v>1</v>
      </c>
    </row>
    <row r="337" spans="1:4">
      <c r="A337" t="s">
        <v>127</v>
      </c>
      <c r="B337" t="s">
        <v>17904</v>
      </c>
      <c r="C337" t="s">
        <v>126</v>
      </c>
      <c r="D337">
        <v>1</v>
      </c>
    </row>
    <row r="338" spans="1:4">
      <c r="A338" t="s">
        <v>127</v>
      </c>
      <c r="B338" t="s">
        <v>17904</v>
      </c>
      <c r="C338" t="s">
        <v>127</v>
      </c>
      <c r="D338">
        <v>1</v>
      </c>
    </row>
    <row r="339" spans="1:4">
      <c r="A339" t="s">
        <v>128</v>
      </c>
      <c r="B339" t="s">
        <v>17904</v>
      </c>
      <c r="C339" t="s">
        <v>128</v>
      </c>
      <c r="D339">
        <v>1</v>
      </c>
    </row>
    <row r="340" spans="1:4">
      <c r="A340" t="s">
        <v>18013</v>
      </c>
      <c r="B340" t="s">
        <v>17904</v>
      </c>
      <c r="C340" t="s">
        <v>128</v>
      </c>
      <c r="D340">
        <v>1</v>
      </c>
    </row>
    <row r="341" spans="1:4">
      <c r="A341" t="s">
        <v>129</v>
      </c>
      <c r="B341" t="s">
        <v>17904</v>
      </c>
      <c r="C341" t="s">
        <v>129</v>
      </c>
      <c r="D341">
        <v>1</v>
      </c>
    </row>
    <row r="342" spans="1:4">
      <c r="A342" t="s">
        <v>130</v>
      </c>
      <c r="B342" t="s">
        <v>17904</v>
      </c>
      <c r="C342" t="s">
        <v>130</v>
      </c>
      <c r="D342">
        <v>1</v>
      </c>
    </row>
    <row r="343" spans="1:4">
      <c r="A343" t="s">
        <v>131</v>
      </c>
      <c r="B343" t="s">
        <v>17904</v>
      </c>
      <c r="C343" t="s">
        <v>131</v>
      </c>
      <c r="D343">
        <v>1</v>
      </c>
    </row>
    <row r="344" spans="1:4">
      <c r="A344" t="s">
        <v>132</v>
      </c>
      <c r="B344" t="s">
        <v>17904</v>
      </c>
      <c r="C344" t="s">
        <v>132</v>
      </c>
      <c r="D344">
        <v>1</v>
      </c>
    </row>
    <row r="345" spans="1:4">
      <c r="A345" t="s">
        <v>18014</v>
      </c>
      <c r="B345" t="s">
        <v>17904</v>
      </c>
      <c r="C345" t="s">
        <v>132</v>
      </c>
      <c r="D345">
        <v>1</v>
      </c>
    </row>
    <row r="346" spans="1:4">
      <c r="A346" t="s">
        <v>133</v>
      </c>
      <c r="B346" t="s">
        <v>17904</v>
      </c>
      <c r="C346" t="s">
        <v>133</v>
      </c>
      <c r="D346">
        <v>1</v>
      </c>
    </row>
    <row r="347" spans="1:4">
      <c r="A347" t="s">
        <v>134</v>
      </c>
      <c r="B347" t="s">
        <v>17904</v>
      </c>
      <c r="C347" t="s">
        <v>134</v>
      </c>
      <c r="D347">
        <v>1</v>
      </c>
    </row>
    <row r="348" spans="1:4">
      <c r="A348" t="s">
        <v>135</v>
      </c>
      <c r="B348" t="s">
        <v>17904</v>
      </c>
      <c r="C348" t="s">
        <v>135</v>
      </c>
      <c r="D348">
        <v>1</v>
      </c>
    </row>
    <row r="349" spans="1:4">
      <c r="A349" t="s">
        <v>136</v>
      </c>
      <c r="B349" t="s">
        <v>17904</v>
      </c>
      <c r="C349" t="s">
        <v>136</v>
      </c>
      <c r="D349">
        <v>1</v>
      </c>
    </row>
    <row r="350" spans="1:4">
      <c r="A350" t="s">
        <v>137</v>
      </c>
      <c r="B350" t="s">
        <v>17904</v>
      </c>
      <c r="C350" t="s">
        <v>137</v>
      </c>
      <c r="D350">
        <v>1</v>
      </c>
    </row>
    <row r="351" spans="1:4">
      <c r="A351" t="s">
        <v>138</v>
      </c>
      <c r="B351" t="s">
        <v>17904</v>
      </c>
      <c r="C351" t="s">
        <v>138</v>
      </c>
      <c r="D351">
        <v>1</v>
      </c>
    </row>
    <row r="352" spans="1:4">
      <c r="A352" t="s">
        <v>18015</v>
      </c>
      <c r="B352" t="s">
        <v>17904</v>
      </c>
      <c r="C352" t="s">
        <v>138</v>
      </c>
      <c r="D352">
        <v>1</v>
      </c>
    </row>
    <row r="353" spans="1:4">
      <c r="A353" t="s">
        <v>138</v>
      </c>
      <c r="B353" t="s">
        <v>17912</v>
      </c>
      <c r="C353" t="s">
        <v>138</v>
      </c>
      <c r="D353">
        <v>1</v>
      </c>
    </row>
    <row r="354" spans="1:4">
      <c r="A354" t="s">
        <v>18016</v>
      </c>
      <c r="B354" t="s">
        <v>17904</v>
      </c>
      <c r="C354" t="s">
        <v>138</v>
      </c>
      <c r="D354">
        <v>1</v>
      </c>
    </row>
    <row r="355" spans="1:4">
      <c r="A355" t="s">
        <v>139</v>
      </c>
      <c r="B355" t="s">
        <v>17904</v>
      </c>
      <c r="C355" t="s">
        <v>139</v>
      </c>
      <c r="D355">
        <v>1</v>
      </c>
    </row>
    <row r="356" spans="1:4">
      <c r="A356" t="s">
        <v>18017</v>
      </c>
      <c r="B356" t="s">
        <v>17904</v>
      </c>
      <c r="C356" t="s">
        <v>139</v>
      </c>
      <c r="D356">
        <v>1</v>
      </c>
    </row>
    <row r="357" spans="1:4">
      <c r="A357" t="s">
        <v>140</v>
      </c>
      <c r="B357" t="s">
        <v>17904</v>
      </c>
      <c r="C357" t="s">
        <v>140</v>
      </c>
      <c r="D357">
        <v>1</v>
      </c>
    </row>
    <row r="358" spans="1:4">
      <c r="A358" t="s">
        <v>18018</v>
      </c>
      <c r="B358" t="s">
        <v>17904</v>
      </c>
      <c r="C358" t="s">
        <v>140</v>
      </c>
      <c r="D358">
        <v>1</v>
      </c>
    </row>
    <row r="359" spans="1:4">
      <c r="A359" t="s">
        <v>18019</v>
      </c>
      <c r="B359" t="s">
        <v>17904</v>
      </c>
      <c r="C359" t="s">
        <v>140</v>
      </c>
      <c r="D359">
        <v>1</v>
      </c>
    </row>
    <row r="360" spans="1:4">
      <c r="A360" t="s">
        <v>141</v>
      </c>
      <c r="B360" t="s">
        <v>17904</v>
      </c>
      <c r="C360" t="s">
        <v>141</v>
      </c>
      <c r="D360">
        <v>1</v>
      </c>
    </row>
    <row r="361" spans="1:4">
      <c r="A361" t="s">
        <v>18020</v>
      </c>
      <c r="B361" t="s">
        <v>17904</v>
      </c>
      <c r="C361" t="s">
        <v>141</v>
      </c>
      <c r="D361">
        <v>1</v>
      </c>
    </row>
    <row r="362" spans="1:4">
      <c r="A362" t="s">
        <v>18021</v>
      </c>
      <c r="B362" t="s">
        <v>17904</v>
      </c>
      <c r="C362" t="s">
        <v>141</v>
      </c>
      <c r="D362">
        <v>1</v>
      </c>
    </row>
    <row r="363" spans="1:4">
      <c r="A363" t="s">
        <v>141</v>
      </c>
      <c r="B363" t="s">
        <v>17912</v>
      </c>
      <c r="C363" t="s">
        <v>141</v>
      </c>
      <c r="D363">
        <v>1</v>
      </c>
    </row>
    <row r="364" spans="1:4">
      <c r="A364" t="s">
        <v>142</v>
      </c>
      <c r="B364" t="s">
        <v>17904</v>
      </c>
      <c r="C364" t="s">
        <v>142</v>
      </c>
      <c r="D364">
        <v>1</v>
      </c>
    </row>
    <row r="365" spans="1:4">
      <c r="A365" t="s">
        <v>143</v>
      </c>
      <c r="B365" t="s">
        <v>17904</v>
      </c>
      <c r="C365" t="s">
        <v>142</v>
      </c>
      <c r="D365">
        <v>1</v>
      </c>
    </row>
    <row r="366" spans="1:4">
      <c r="A366" t="s">
        <v>18022</v>
      </c>
      <c r="B366" t="s">
        <v>17904</v>
      </c>
      <c r="C366" t="s">
        <v>142</v>
      </c>
      <c r="D366">
        <v>1</v>
      </c>
    </row>
    <row r="367" spans="1:4">
      <c r="A367" t="s">
        <v>18023</v>
      </c>
      <c r="B367" t="s">
        <v>17904</v>
      </c>
      <c r="C367" t="s">
        <v>142</v>
      </c>
      <c r="D367">
        <v>1</v>
      </c>
    </row>
    <row r="368" spans="1:4">
      <c r="A368" t="s">
        <v>142</v>
      </c>
      <c r="B368" t="s">
        <v>17912</v>
      </c>
      <c r="C368" t="s">
        <v>142</v>
      </c>
      <c r="D368">
        <v>1</v>
      </c>
    </row>
    <row r="369" spans="1:4">
      <c r="A369" t="s">
        <v>18024</v>
      </c>
      <c r="B369" t="s">
        <v>17904</v>
      </c>
      <c r="C369" t="s">
        <v>142</v>
      </c>
      <c r="D369">
        <v>1</v>
      </c>
    </row>
    <row r="370" spans="1:4">
      <c r="A370" t="s">
        <v>143</v>
      </c>
      <c r="B370" t="s">
        <v>17904</v>
      </c>
      <c r="C370" t="s">
        <v>143</v>
      </c>
      <c r="D370">
        <v>1</v>
      </c>
    </row>
    <row r="371" spans="1:4">
      <c r="A371" t="s">
        <v>144</v>
      </c>
      <c r="B371" t="s">
        <v>17904</v>
      </c>
      <c r="C371" t="s">
        <v>144</v>
      </c>
      <c r="D371">
        <v>1</v>
      </c>
    </row>
    <row r="372" spans="1:4">
      <c r="A372" t="s">
        <v>145</v>
      </c>
      <c r="B372" t="s">
        <v>17904</v>
      </c>
      <c r="C372" t="s">
        <v>144</v>
      </c>
      <c r="D372">
        <v>1</v>
      </c>
    </row>
    <row r="373" spans="1:4">
      <c r="A373" t="s">
        <v>18025</v>
      </c>
      <c r="B373" t="s">
        <v>17904</v>
      </c>
      <c r="C373" t="s">
        <v>144</v>
      </c>
      <c r="D373">
        <v>1</v>
      </c>
    </row>
    <row r="374" spans="1:4">
      <c r="A374" t="s">
        <v>18026</v>
      </c>
      <c r="B374" t="s">
        <v>17904</v>
      </c>
      <c r="C374" t="s">
        <v>144</v>
      </c>
      <c r="D374">
        <v>1</v>
      </c>
    </row>
    <row r="375" spans="1:4">
      <c r="A375" t="s">
        <v>145</v>
      </c>
      <c r="B375" t="s">
        <v>17904</v>
      </c>
      <c r="C375" t="s">
        <v>145</v>
      </c>
      <c r="D375">
        <v>1</v>
      </c>
    </row>
    <row r="376" spans="1:4">
      <c r="A376" t="s">
        <v>146</v>
      </c>
      <c r="B376" t="s">
        <v>17904</v>
      </c>
      <c r="C376" t="s">
        <v>146</v>
      </c>
      <c r="D376">
        <v>1</v>
      </c>
    </row>
    <row r="377" spans="1:4">
      <c r="A377" t="s">
        <v>147</v>
      </c>
      <c r="B377" t="s">
        <v>17904</v>
      </c>
      <c r="C377" t="s">
        <v>146</v>
      </c>
      <c r="D377">
        <v>1</v>
      </c>
    </row>
    <row r="378" spans="1:4">
      <c r="A378" t="s">
        <v>18027</v>
      </c>
      <c r="B378" t="s">
        <v>17904</v>
      </c>
      <c r="C378" t="s">
        <v>146</v>
      </c>
      <c r="D378">
        <v>1</v>
      </c>
    </row>
    <row r="379" spans="1:4">
      <c r="A379" t="s">
        <v>18028</v>
      </c>
      <c r="B379" t="s">
        <v>17904</v>
      </c>
      <c r="C379" t="s">
        <v>146</v>
      </c>
      <c r="D379">
        <v>1</v>
      </c>
    </row>
    <row r="380" spans="1:4">
      <c r="A380" t="s">
        <v>18029</v>
      </c>
      <c r="B380" t="s">
        <v>17904</v>
      </c>
      <c r="C380" t="s">
        <v>146</v>
      </c>
      <c r="D380">
        <v>1</v>
      </c>
    </row>
    <row r="381" spans="1:4">
      <c r="A381" t="s">
        <v>147</v>
      </c>
      <c r="B381" t="s">
        <v>17904</v>
      </c>
      <c r="C381" t="s">
        <v>147</v>
      </c>
      <c r="D381">
        <v>1</v>
      </c>
    </row>
    <row r="382" spans="1:4">
      <c r="A382" t="s">
        <v>148</v>
      </c>
      <c r="B382" t="s">
        <v>17904</v>
      </c>
      <c r="C382" t="s">
        <v>148</v>
      </c>
      <c r="D382">
        <v>1</v>
      </c>
    </row>
    <row r="383" spans="1:4">
      <c r="A383" t="s">
        <v>149</v>
      </c>
      <c r="B383" t="s">
        <v>17904</v>
      </c>
      <c r="C383" t="s">
        <v>148</v>
      </c>
      <c r="D383">
        <v>1</v>
      </c>
    </row>
    <row r="384" spans="1:4">
      <c r="A384" t="s">
        <v>18030</v>
      </c>
      <c r="B384" t="s">
        <v>17904</v>
      </c>
      <c r="C384" t="s">
        <v>148</v>
      </c>
      <c r="D384">
        <v>1</v>
      </c>
    </row>
    <row r="385" spans="1:4">
      <c r="A385" t="s">
        <v>18031</v>
      </c>
      <c r="B385" t="s">
        <v>17904</v>
      </c>
      <c r="C385" t="s">
        <v>148</v>
      </c>
      <c r="D385">
        <v>1</v>
      </c>
    </row>
    <row r="386" spans="1:4">
      <c r="A386" t="s">
        <v>149</v>
      </c>
      <c r="B386" t="s">
        <v>17904</v>
      </c>
      <c r="C386" t="s">
        <v>149</v>
      </c>
      <c r="D386">
        <v>1</v>
      </c>
    </row>
    <row r="387" spans="1:4">
      <c r="A387" t="s">
        <v>150</v>
      </c>
      <c r="B387" t="s">
        <v>17904</v>
      </c>
      <c r="C387" t="s">
        <v>150</v>
      </c>
      <c r="D387">
        <v>1</v>
      </c>
    </row>
    <row r="388" spans="1:4">
      <c r="A388" t="s">
        <v>151</v>
      </c>
      <c r="B388" t="s">
        <v>17904</v>
      </c>
      <c r="C388" t="s">
        <v>150</v>
      </c>
      <c r="D388">
        <v>1</v>
      </c>
    </row>
    <row r="389" spans="1:4">
      <c r="A389" t="s">
        <v>150</v>
      </c>
      <c r="B389" t="s">
        <v>17912</v>
      </c>
      <c r="C389" t="s">
        <v>150</v>
      </c>
      <c r="D389">
        <v>1</v>
      </c>
    </row>
    <row r="390" spans="1:4">
      <c r="A390" t="s">
        <v>18032</v>
      </c>
      <c r="B390" t="s">
        <v>17904</v>
      </c>
      <c r="C390" t="s">
        <v>150</v>
      </c>
      <c r="D390">
        <v>1</v>
      </c>
    </row>
    <row r="391" spans="1:4">
      <c r="A391" t="s">
        <v>18033</v>
      </c>
      <c r="B391" t="s">
        <v>17904</v>
      </c>
      <c r="C391" t="s">
        <v>150</v>
      </c>
      <c r="D391">
        <v>1</v>
      </c>
    </row>
    <row r="392" spans="1:4">
      <c r="A392" t="s">
        <v>18034</v>
      </c>
      <c r="B392" t="s">
        <v>17904</v>
      </c>
      <c r="C392" t="s">
        <v>150</v>
      </c>
      <c r="D392">
        <v>1</v>
      </c>
    </row>
    <row r="393" spans="1:4">
      <c r="A393" t="s">
        <v>151</v>
      </c>
      <c r="B393" t="s">
        <v>17904</v>
      </c>
      <c r="C393" t="s">
        <v>151</v>
      </c>
      <c r="D393">
        <v>1</v>
      </c>
    </row>
    <row r="394" spans="1:4">
      <c r="A394" t="s">
        <v>152</v>
      </c>
      <c r="B394" t="s">
        <v>17904</v>
      </c>
      <c r="C394" t="s">
        <v>152</v>
      </c>
      <c r="D394">
        <v>1</v>
      </c>
    </row>
    <row r="395" spans="1:4">
      <c r="A395" t="s">
        <v>153</v>
      </c>
      <c r="B395" t="s">
        <v>17904</v>
      </c>
      <c r="C395" t="s">
        <v>152</v>
      </c>
      <c r="D395">
        <v>1</v>
      </c>
    </row>
    <row r="396" spans="1:4">
      <c r="A396" t="s">
        <v>18035</v>
      </c>
      <c r="B396" t="s">
        <v>17904</v>
      </c>
      <c r="C396" t="s">
        <v>152</v>
      </c>
      <c r="D396">
        <v>1</v>
      </c>
    </row>
    <row r="397" spans="1:4">
      <c r="A397" t="s">
        <v>18036</v>
      </c>
      <c r="B397" t="s">
        <v>17904</v>
      </c>
      <c r="C397" t="s">
        <v>152</v>
      </c>
      <c r="D397">
        <v>1</v>
      </c>
    </row>
    <row r="398" spans="1:4">
      <c r="A398" t="s">
        <v>152</v>
      </c>
      <c r="B398" t="s">
        <v>17912</v>
      </c>
      <c r="C398" t="s">
        <v>152</v>
      </c>
      <c r="D398">
        <v>1</v>
      </c>
    </row>
    <row r="399" spans="1:4">
      <c r="A399" t="s">
        <v>153</v>
      </c>
      <c r="B399" t="s">
        <v>17912</v>
      </c>
      <c r="C399" t="s">
        <v>152</v>
      </c>
      <c r="D399">
        <v>1</v>
      </c>
    </row>
    <row r="400" spans="1:4">
      <c r="A400" t="s">
        <v>18037</v>
      </c>
      <c r="B400" t="s">
        <v>17904</v>
      </c>
      <c r="C400" t="s">
        <v>152</v>
      </c>
      <c r="D400">
        <v>1</v>
      </c>
    </row>
    <row r="401" spans="1:4">
      <c r="A401" t="s">
        <v>18038</v>
      </c>
      <c r="B401" t="s">
        <v>17904</v>
      </c>
      <c r="C401" t="s">
        <v>152</v>
      </c>
      <c r="D401">
        <v>1</v>
      </c>
    </row>
    <row r="402" spans="1:4">
      <c r="A402" t="s">
        <v>18039</v>
      </c>
      <c r="B402" t="s">
        <v>17904</v>
      </c>
      <c r="C402" t="s">
        <v>152</v>
      </c>
      <c r="D402">
        <v>1</v>
      </c>
    </row>
    <row r="403" spans="1:4">
      <c r="A403" t="s">
        <v>153</v>
      </c>
      <c r="B403" t="s">
        <v>17904</v>
      </c>
      <c r="C403" t="s">
        <v>153</v>
      </c>
      <c r="D403">
        <v>1</v>
      </c>
    </row>
    <row r="404" spans="1:4">
      <c r="A404" t="s">
        <v>153</v>
      </c>
      <c r="B404" t="s">
        <v>17912</v>
      </c>
      <c r="C404" t="s">
        <v>153</v>
      </c>
      <c r="D404">
        <v>1</v>
      </c>
    </row>
    <row r="405" spans="1:4">
      <c r="A405" t="s">
        <v>154</v>
      </c>
      <c r="B405" t="s">
        <v>17904</v>
      </c>
      <c r="C405" t="s">
        <v>154</v>
      </c>
      <c r="D405">
        <v>1</v>
      </c>
    </row>
    <row r="406" spans="1:4">
      <c r="A406" t="s">
        <v>155</v>
      </c>
      <c r="B406" t="s">
        <v>17904</v>
      </c>
      <c r="C406" t="s">
        <v>154</v>
      </c>
      <c r="D406">
        <v>1</v>
      </c>
    </row>
    <row r="407" spans="1:4">
      <c r="A407" t="s">
        <v>18040</v>
      </c>
      <c r="B407" t="s">
        <v>17904</v>
      </c>
      <c r="C407" t="s">
        <v>154</v>
      </c>
      <c r="D407">
        <v>1</v>
      </c>
    </row>
    <row r="408" spans="1:4">
      <c r="A408" t="s">
        <v>155</v>
      </c>
      <c r="B408" t="s">
        <v>17904</v>
      </c>
      <c r="C408" t="s">
        <v>155</v>
      </c>
      <c r="D408">
        <v>1</v>
      </c>
    </row>
    <row r="409" spans="1:4">
      <c r="A409" t="s">
        <v>156</v>
      </c>
      <c r="B409" t="s">
        <v>17904</v>
      </c>
      <c r="C409" t="s">
        <v>156</v>
      </c>
      <c r="D409">
        <v>1</v>
      </c>
    </row>
    <row r="410" spans="1:4">
      <c r="A410" t="s">
        <v>157</v>
      </c>
      <c r="B410" t="s">
        <v>17904</v>
      </c>
      <c r="C410" t="s">
        <v>156</v>
      </c>
      <c r="D410">
        <v>1</v>
      </c>
    </row>
    <row r="411" spans="1:4">
      <c r="A411" t="s">
        <v>18041</v>
      </c>
      <c r="B411" t="s">
        <v>17904</v>
      </c>
      <c r="C411" t="s">
        <v>156</v>
      </c>
      <c r="D411">
        <v>1</v>
      </c>
    </row>
    <row r="412" spans="1:4">
      <c r="A412" t="s">
        <v>18042</v>
      </c>
      <c r="B412" t="s">
        <v>17904</v>
      </c>
      <c r="C412" t="s">
        <v>156</v>
      </c>
      <c r="D412">
        <v>1</v>
      </c>
    </row>
    <row r="413" spans="1:4">
      <c r="A413" t="s">
        <v>157</v>
      </c>
      <c r="B413" t="s">
        <v>17904</v>
      </c>
      <c r="C413" t="s">
        <v>157</v>
      </c>
      <c r="D413">
        <v>1</v>
      </c>
    </row>
    <row r="414" spans="1:4">
      <c r="A414" t="s">
        <v>158</v>
      </c>
      <c r="B414" t="s">
        <v>17904</v>
      </c>
      <c r="C414" t="s">
        <v>158</v>
      </c>
      <c r="D414">
        <v>1</v>
      </c>
    </row>
    <row r="415" spans="1:4">
      <c r="A415" t="s">
        <v>159</v>
      </c>
      <c r="B415" t="s">
        <v>17904</v>
      </c>
      <c r="C415" t="s">
        <v>158</v>
      </c>
      <c r="D415">
        <v>1</v>
      </c>
    </row>
    <row r="416" spans="1:4">
      <c r="A416" t="s">
        <v>18043</v>
      </c>
      <c r="B416" t="s">
        <v>17904</v>
      </c>
      <c r="C416" t="s">
        <v>158</v>
      </c>
      <c r="D416">
        <v>1</v>
      </c>
    </row>
    <row r="417" spans="1:4">
      <c r="A417" t="s">
        <v>18044</v>
      </c>
      <c r="B417" t="s">
        <v>17904</v>
      </c>
      <c r="C417" t="s">
        <v>158</v>
      </c>
      <c r="D417">
        <v>1</v>
      </c>
    </row>
    <row r="418" spans="1:4">
      <c r="A418" t="s">
        <v>159</v>
      </c>
      <c r="B418" t="s">
        <v>17904</v>
      </c>
      <c r="C418" t="s">
        <v>159</v>
      </c>
      <c r="D418">
        <v>1</v>
      </c>
    </row>
    <row r="419" spans="1:4">
      <c r="A419" t="s">
        <v>160</v>
      </c>
      <c r="B419" t="s">
        <v>17904</v>
      </c>
      <c r="C419" t="s">
        <v>160</v>
      </c>
      <c r="D419">
        <v>1</v>
      </c>
    </row>
    <row r="420" spans="1:4">
      <c r="A420" t="s">
        <v>161</v>
      </c>
      <c r="B420" t="s">
        <v>17904</v>
      </c>
      <c r="C420" t="s">
        <v>160</v>
      </c>
      <c r="D420">
        <v>1</v>
      </c>
    </row>
    <row r="421" spans="1:4">
      <c r="A421" t="s">
        <v>18045</v>
      </c>
      <c r="B421" t="s">
        <v>17904</v>
      </c>
      <c r="C421" t="s">
        <v>160</v>
      </c>
      <c r="D421">
        <v>1</v>
      </c>
    </row>
    <row r="422" spans="1:4">
      <c r="A422" t="s">
        <v>18046</v>
      </c>
      <c r="B422" t="s">
        <v>17904</v>
      </c>
      <c r="C422" t="s">
        <v>160</v>
      </c>
      <c r="D422">
        <v>1</v>
      </c>
    </row>
    <row r="423" spans="1:4">
      <c r="A423" t="s">
        <v>18047</v>
      </c>
      <c r="B423" t="s">
        <v>17904</v>
      </c>
      <c r="C423" t="s">
        <v>160</v>
      </c>
      <c r="D423">
        <v>1</v>
      </c>
    </row>
    <row r="424" spans="1:4">
      <c r="A424" t="s">
        <v>161</v>
      </c>
      <c r="B424" t="s">
        <v>17904</v>
      </c>
      <c r="C424" t="s">
        <v>161</v>
      </c>
      <c r="D424">
        <v>1</v>
      </c>
    </row>
    <row r="425" spans="1:4">
      <c r="A425" t="s">
        <v>162</v>
      </c>
      <c r="B425" t="s">
        <v>17904</v>
      </c>
      <c r="C425" t="s">
        <v>162</v>
      </c>
      <c r="D425">
        <v>1</v>
      </c>
    </row>
    <row r="426" spans="1:4">
      <c r="A426" t="s">
        <v>163</v>
      </c>
      <c r="B426" t="s">
        <v>17904</v>
      </c>
      <c r="C426" t="s">
        <v>162</v>
      </c>
      <c r="D426">
        <v>1</v>
      </c>
    </row>
    <row r="427" spans="1:4">
      <c r="A427" t="s">
        <v>18048</v>
      </c>
      <c r="B427" t="s">
        <v>17904</v>
      </c>
      <c r="C427" t="s">
        <v>162</v>
      </c>
      <c r="D427">
        <v>1</v>
      </c>
    </row>
    <row r="428" spans="1:4">
      <c r="A428" t="s">
        <v>163</v>
      </c>
      <c r="B428" t="s">
        <v>17904</v>
      </c>
      <c r="C428" t="s">
        <v>163</v>
      </c>
      <c r="D428">
        <v>1</v>
      </c>
    </row>
    <row r="429" spans="1:4">
      <c r="A429" t="s">
        <v>164</v>
      </c>
      <c r="B429" t="s">
        <v>17904</v>
      </c>
      <c r="C429" t="s">
        <v>164</v>
      </c>
      <c r="D429">
        <v>1</v>
      </c>
    </row>
    <row r="430" spans="1:4">
      <c r="A430" t="s">
        <v>165</v>
      </c>
      <c r="B430" t="s">
        <v>17904</v>
      </c>
      <c r="C430" t="s">
        <v>164</v>
      </c>
      <c r="D430">
        <v>1</v>
      </c>
    </row>
    <row r="431" spans="1:4">
      <c r="A431" t="s">
        <v>18049</v>
      </c>
      <c r="B431" t="s">
        <v>17904</v>
      </c>
      <c r="C431" t="s">
        <v>164</v>
      </c>
      <c r="D431">
        <v>1</v>
      </c>
    </row>
    <row r="432" spans="1:4">
      <c r="A432" t="s">
        <v>18050</v>
      </c>
      <c r="B432" t="s">
        <v>17904</v>
      </c>
      <c r="C432" t="s">
        <v>164</v>
      </c>
      <c r="D432">
        <v>1</v>
      </c>
    </row>
    <row r="433" spans="1:4">
      <c r="A433" t="s">
        <v>165</v>
      </c>
      <c r="B433" t="s">
        <v>17904</v>
      </c>
      <c r="C433" t="s">
        <v>165</v>
      </c>
      <c r="D433">
        <v>1</v>
      </c>
    </row>
    <row r="434" spans="1:4">
      <c r="A434" t="s">
        <v>166</v>
      </c>
      <c r="B434" t="s">
        <v>17904</v>
      </c>
      <c r="C434" t="s">
        <v>166</v>
      </c>
      <c r="D434">
        <v>1</v>
      </c>
    </row>
    <row r="435" spans="1:4">
      <c r="A435" t="s">
        <v>167</v>
      </c>
      <c r="B435" t="s">
        <v>17904</v>
      </c>
      <c r="C435" t="s">
        <v>166</v>
      </c>
      <c r="D435">
        <v>1</v>
      </c>
    </row>
    <row r="436" spans="1:4">
      <c r="A436" t="s">
        <v>18051</v>
      </c>
      <c r="B436" t="s">
        <v>17904</v>
      </c>
      <c r="C436" t="s">
        <v>166</v>
      </c>
      <c r="D436">
        <v>1</v>
      </c>
    </row>
    <row r="437" spans="1:4">
      <c r="A437" t="s">
        <v>18052</v>
      </c>
      <c r="B437" t="s">
        <v>17904</v>
      </c>
      <c r="C437" t="s">
        <v>166</v>
      </c>
      <c r="D437">
        <v>1</v>
      </c>
    </row>
    <row r="438" spans="1:4">
      <c r="A438" t="s">
        <v>167</v>
      </c>
      <c r="B438" t="s">
        <v>17904</v>
      </c>
      <c r="C438" t="s">
        <v>167</v>
      </c>
      <c r="D438">
        <v>1</v>
      </c>
    </row>
    <row r="439" spans="1:4">
      <c r="A439" t="s">
        <v>168</v>
      </c>
      <c r="B439" t="s">
        <v>17904</v>
      </c>
      <c r="C439" t="s">
        <v>168</v>
      </c>
      <c r="D439">
        <v>1</v>
      </c>
    </row>
    <row r="440" spans="1:4">
      <c r="A440" t="s">
        <v>169</v>
      </c>
      <c r="B440" t="s">
        <v>17904</v>
      </c>
      <c r="C440" t="s">
        <v>168</v>
      </c>
      <c r="D440">
        <v>1</v>
      </c>
    </row>
    <row r="441" spans="1:4">
      <c r="A441" t="s">
        <v>18053</v>
      </c>
      <c r="B441" t="s">
        <v>17904</v>
      </c>
      <c r="C441" t="s">
        <v>168</v>
      </c>
      <c r="D441">
        <v>1</v>
      </c>
    </row>
    <row r="442" spans="1:4">
      <c r="A442" t="s">
        <v>18054</v>
      </c>
      <c r="B442" t="s">
        <v>17904</v>
      </c>
      <c r="C442" t="s">
        <v>168</v>
      </c>
      <c r="D442">
        <v>1</v>
      </c>
    </row>
    <row r="443" spans="1:4">
      <c r="A443" t="s">
        <v>18055</v>
      </c>
      <c r="B443" t="s">
        <v>17904</v>
      </c>
      <c r="C443" t="s">
        <v>168</v>
      </c>
      <c r="D443">
        <v>1</v>
      </c>
    </row>
    <row r="444" spans="1:4">
      <c r="A444" t="s">
        <v>169</v>
      </c>
      <c r="B444" t="s">
        <v>17904</v>
      </c>
      <c r="C444" t="s">
        <v>169</v>
      </c>
      <c r="D444">
        <v>1</v>
      </c>
    </row>
    <row r="445" spans="1:4">
      <c r="A445" t="s">
        <v>170</v>
      </c>
      <c r="B445" t="s">
        <v>17904</v>
      </c>
      <c r="C445" t="s">
        <v>170</v>
      </c>
      <c r="D445">
        <v>1</v>
      </c>
    </row>
    <row r="446" spans="1:4">
      <c r="A446" t="s">
        <v>170</v>
      </c>
      <c r="B446" t="s">
        <v>17912</v>
      </c>
      <c r="C446" t="s">
        <v>170</v>
      </c>
      <c r="D446">
        <v>1</v>
      </c>
    </row>
    <row r="447" spans="1:4">
      <c r="A447" t="s">
        <v>18056</v>
      </c>
      <c r="B447" t="s">
        <v>17904</v>
      </c>
      <c r="C447" t="s">
        <v>170</v>
      </c>
      <c r="D447">
        <v>1</v>
      </c>
    </row>
    <row r="448" spans="1:4">
      <c r="A448" t="s">
        <v>171</v>
      </c>
      <c r="B448" t="s">
        <v>17904</v>
      </c>
      <c r="C448" t="s">
        <v>171</v>
      </c>
      <c r="D448">
        <v>1</v>
      </c>
    </row>
    <row r="449" spans="1:4">
      <c r="A449" t="s">
        <v>172</v>
      </c>
      <c r="B449" t="s">
        <v>17904</v>
      </c>
      <c r="C449" t="s">
        <v>171</v>
      </c>
      <c r="D449">
        <v>1</v>
      </c>
    </row>
    <row r="450" spans="1:4">
      <c r="A450" t="s">
        <v>18057</v>
      </c>
      <c r="B450" t="s">
        <v>17904</v>
      </c>
      <c r="C450" t="s">
        <v>171</v>
      </c>
      <c r="D450">
        <v>1</v>
      </c>
    </row>
    <row r="451" spans="1:4">
      <c r="A451" t="s">
        <v>18058</v>
      </c>
      <c r="B451" t="s">
        <v>17904</v>
      </c>
      <c r="C451" t="s">
        <v>171</v>
      </c>
      <c r="D451">
        <v>1</v>
      </c>
    </row>
    <row r="452" spans="1:4">
      <c r="A452" t="s">
        <v>18059</v>
      </c>
      <c r="B452" t="s">
        <v>17904</v>
      </c>
      <c r="C452" t="s">
        <v>171</v>
      </c>
      <c r="D452">
        <v>1</v>
      </c>
    </row>
    <row r="453" spans="1:4">
      <c r="A453" t="s">
        <v>172</v>
      </c>
      <c r="B453" t="s">
        <v>17904</v>
      </c>
      <c r="C453" t="s">
        <v>172</v>
      </c>
      <c r="D453">
        <v>1</v>
      </c>
    </row>
    <row r="454" spans="1:4">
      <c r="A454" t="s">
        <v>173</v>
      </c>
      <c r="B454" t="s">
        <v>17904</v>
      </c>
      <c r="C454" t="s">
        <v>173</v>
      </c>
      <c r="D454">
        <v>1</v>
      </c>
    </row>
    <row r="455" spans="1:4">
      <c r="A455" t="s">
        <v>174</v>
      </c>
      <c r="B455" t="s">
        <v>17904</v>
      </c>
      <c r="C455" t="s">
        <v>173</v>
      </c>
      <c r="D455">
        <v>1</v>
      </c>
    </row>
    <row r="456" spans="1:4">
      <c r="A456" t="s">
        <v>18060</v>
      </c>
      <c r="B456" t="s">
        <v>17904</v>
      </c>
      <c r="C456" t="s">
        <v>173</v>
      </c>
      <c r="D456">
        <v>1</v>
      </c>
    </row>
    <row r="457" spans="1:4">
      <c r="A457" t="s">
        <v>174</v>
      </c>
      <c r="B457" t="s">
        <v>17904</v>
      </c>
      <c r="C457" t="s">
        <v>174</v>
      </c>
      <c r="D457">
        <v>1</v>
      </c>
    </row>
    <row r="458" spans="1:4">
      <c r="A458" t="s">
        <v>176</v>
      </c>
      <c r="B458" t="s">
        <v>17904</v>
      </c>
      <c r="C458" t="s">
        <v>175</v>
      </c>
      <c r="D458">
        <v>1</v>
      </c>
    </row>
    <row r="459" spans="1:4">
      <c r="A459" t="s">
        <v>175</v>
      </c>
      <c r="B459" t="s">
        <v>17904</v>
      </c>
      <c r="C459" t="s">
        <v>175</v>
      </c>
      <c r="D459">
        <v>1</v>
      </c>
    </row>
    <row r="460" spans="1:4">
      <c r="A460" t="s">
        <v>18061</v>
      </c>
      <c r="B460" t="s">
        <v>17904</v>
      </c>
      <c r="C460" t="s">
        <v>175</v>
      </c>
      <c r="D460">
        <v>1</v>
      </c>
    </row>
    <row r="461" spans="1:4">
      <c r="A461" t="s">
        <v>176</v>
      </c>
      <c r="B461" t="s">
        <v>17904</v>
      </c>
      <c r="C461" t="s">
        <v>176</v>
      </c>
      <c r="D461">
        <v>1</v>
      </c>
    </row>
    <row r="462" spans="1:4">
      <c r="A462" t="s">
        <v>177</v>
      </c>
      <c r="B462" t="s">
        <v>17904</v>
      </c>
      <c r="C462" t="s">
        <v>177</v>
      </c>
      <c r="D462">
        <v>1</v>
      </c>
    </row>
    <row r="463" spans="1:4">
      <c r="A463" t="s">
        <v>178</v>
      </c>
      <c r="B463" t="s">
        <v>17904</v>
      </c>
      <c r="C463" t="s">
        <v>177</v>
      </c>
      <c r="D463">
        <v>1</v>
      </c>
    </row>
    <row r="464" spans="1:4">
      <c r="A464" t="s">
        <v>18062</v>
      </c>
      <c r="B464" t="s">
        <v>17904</v>
      </c>
      <c r="C464" t="s">
        <v>177</v>
      </c>
      <c r="D464">
        <v>1</v>
      </c>
    </row>
    <row r="465" spans="1:4">
      <c r="A465" t="s">
        <v>178</v>
      </c>
      <c r="B465" t="s">
        <v>17904</v>
      </c>
      <c r="C465" t="s">
        <v>178</v>
      </c>
      <c r="D465">
        <v>1</v>
      </c>
    </row>
    <row r="466" spans="1:4">
      <c r="A466" t="s">
        <v>179</v>
      </c>
      <c r="B466" t="s">
        <v>17904</v>
      </c>
      <c r="C466" t="s">
        <v>179</v>
      </c>
      <c r="D466">
        <v>1</v>
      </c>
    </row>
    <row r="467" spans="1:4">
      <c r="A467" t="s">
        <v>180</v>
      </c>
      <c r="B467" t="s">
        <v>17904</v>
      </c>
      <c r="C467" t="s">
        <v>179</v>
      </c>
      <c r="D467">
        <v>1</v>
      </c>
    </row>
    <row r="468" spans="1:4">
      <c r="A468" t="s">
        <v>18063</v>
      </c>
      <c r="B468" t="s">
        <v>17904</v>
      </c>
      <c r="C468" t="s">
        <v>179</v>
      </c>
      <c r="D468">
        <v>1</v>
      </c>
    </row>
    <row r="469" spans="1:4">
      <c r="A469" t="s">
        <v>18064</v>
      </c>
      <c r="B469" t="s">
        <v>17904</v>
      </c>
      <c r="C469" t="s">
        <v>179</v>
      </c>
      <c r="D469">
        <v>1</v>
      </c>
    </row>
    <row r="470" spans="1:4">
      <c r="A470" t="s">
        <v>180</v>
      </c>
      <c r="B470" t="s">
        <v>17904</v>
      </c>
      <c r="C470" t="s">
        <v>180</v>
      </c>
      <c r="D470">
        <v>1</v>
      </c>
    </row>
    <row r="471" spans="1:4">
      <c r="A471" t="s">
        <v>181</v>
      </c>
      <c r="B471" t="s">
        <v>17904</v>
      </c>
      <c r="C471" t="s">
        <v>181</v>
      </c>
      <c r="D471">
        <v>1</v>
      </c>
    </row>
    <row r="472" spans="1:4">
      <c r="A472" t="s">
        <v>182</v>
      </c>
      <c r="B472" t="s">
        <v>17904</v>
      </c>
      <c r="C472" t="s">
        <v>181</v>
      </c>
      <c r="D472">
        <v>1</v>
      </c>
    </row>
    <row r="473" spans="1:4">
      <c r="A473" t="s">
        <v>18065</v>
      </c>
      <c r="B473" t="s">
        <v>17904</v>
      </c>
      <c r="C473" t="s">
        <v>181</v>
      </c>
      <c r="D473">
        <v>1</v>
      </c>
    </row>
    <row r="474" spans="1:4">
      <c r="A474" t="s">
        <v>18066</v>
      </c>
      <c r="B474" t="s">
        <v>17904</v>
      </c>
      <c r="C474" t="s">
        <v>181</v>
      </c>
      <c r="D474">
        <v>1</v>
      </c>
    </row>
    <row r="475" spans="1:4">
      <c r="A475" t="s">
        <v>18067</v>
      </c>
      <c r="B475" t="s">
        <v>17904</v>
      </c>
      <c r="C475" t="s">
        <v>181</v>
      </c>
      <c r="D475">
        <v>1</v>
      </c>
    </row>
    <row r="476" spans="1:4">
      <c r="A476" t="s">
        <v>182</v>
      </c>
      <c r="B476" t="s">
        <v>17904</v>
      </c>
      <c r="C476" t="s">
        <v>182</v>
      </c>
      <c r="D476">
        <v>1</v>
      </c>
    </row>
    <row r="477" spans="1:4">
      <c r="A477" t="s">
        <v>183</v>
      </c>
      <c r="B477" t="s">
        <v>17904</v>
      </c>
      <c r="C477" t="s">
        <v>183</v>
      </c>
      <c r="D477">
        <v>1</v>
      </c>
    </row>
    <row r="478" spans="1:4">
      <c r="A478" t="s">
        <v>184</v>
      </c>
      <c r="B478" t="s">
        <v>17904</v>
      </c>
      <c r="C478" t="s">
        <v>183</v>
      </c>
      <c r="D478">
        <v>1</v>
      </c>
    </row>
    <row r="479" spans="1:4">
      <c r="A479" t="s">
        <v>18068</v>
      </c>
      <c r="B479" t="s">
        <v>17904</v>
      </c>
      <c r="C479" t="s">
        <v>183</v>
      </c>
      <c r="D479">
        <v>1</v>
      </c>
    </row>
    <row r="480" spans="1:4">
      <c r="A480" t="s">
        <v>18069</v>
      </c>
      <c r="B480" t="s">
        <v>17904</v>
      </c>
      <c r="C480" t="s">
        <v>183</v>
      </c>
      <c r="D480">
        <v>1</v>
      </c>
    </row>
    <row r="481" spans="1:4">
      <c r="A481" t="s">
        <v>184</v>
      </c>
      <c r="B481" t="s">
        <v>17904</v>
      </c>
      <c r="C481" t="s">
        <v>184</v>
      </c>
      <c r="D481">
        <v>1</v>
      </c>
    </row>
    <row r="482" spans="1:4">
      <c r="A482" t="s">
        <v>185</v>
      </c>
      <c r="B482" t="s">
        <v>17904</v>
      </c>
      <c r="C482" t="s">
        <v>185</v>
      </c>
      <c r="D482">
        <v>1</v>
      </c>
    </row>
    <row r="483" spans="1:4">
      <c r="A483" t="s">
        <v>186</v>
      </c>
      <c r="B483" t="s">
        <v>17904</v>
      </c>
      <c r="C483" t="s">
        <v>185</v>
      </c>
      <c r="D483">
        <v>1</v>
      </c>
    </row>
    <row r="484" spans="1:4">
      <c r="A484" t="s">
        <v>18070</v>
      </c>
      <c r="B484" t="s">
        <v>17904</v>
      </c>
      <c r="C484" t="s">
        <v>185</v>
      </c>
      <c r="D484">
        <v>1</v>
      </c>
    </row>
    <row r="485" spans="1:4">
      <c r="A485" t="s">
        <v>185</v>
      </c>
      <c r="B485" t="s">
        <v>17912</v>
      </c>
      <c r="C485" t="s">
        <v>185</v>
      </c>
      <c r="D485">
        <v>1</v>
      </c>
    </row>
    <row r="486" spans="1:4">
      <c r="A486" t="s">
        <v>18071</v>
      </c>
      <c r="B486" t="s">
        <v>17904</v>
      </c>
      <c r="C486" t="s">
        <v>185</v>
      </c>
      <c r="D486">
        <v>1</v>
      </c>
    </row>
    <row r="487" spans="1:4">
      <c r="A487" t="s">
        <v>186</v>
      </c>
      <c r="B487" t="s">
        <v>17904</v>
      </c>
      <c r="C487" t="s">
        <v>186</v>
      </c>
      <c r="D487">
        <v>1</v>
      </c>
    </row>
    <row r="488" spans="1:4">
      <c r="A488" t="s">
        <v>187</v>
      </c>
      <c r="B488" t="s">
        <v>17904</v>
      </c>
      <c r="C488" t="s">
        <v>187</v>
      </c>
      <c r="D488">
        <v>1</v>
      </c>
    </row>
    <row r="489" spans="1:4">
      <c r="A489" t="s">
        <v>188</v>
      </c>
      <c r="B489" t="s">
        <v>17904</v>
      </c>
      <c r="C489" t="s">
        <v>187</v>
      </c>
      <c r="D489">
        <v>1</v>
      </c>
    </row>
    <row r="490" spans="1:4">
      <c r="A490" t="s">
        <v>18072</v>
      </c>
      <c r="B490" t="s">
        <v>17904</v>
      </c>
      <c r="C490" t="s">
        <v>187</v>
      </c>
      <c r="D490">
        <v>1</v>
      </c>
    </row>
    <row r="491" spans="1:4">
      <c r="A491" t="s">
        <v>18073</v>
      </c>
      <c r="B491" t="s">
        <v>17904</v>
      </c>
      <c r="C491" t="s">
        <v>187</v>
      </c>
      <c r="D491">
        <v>1</v>
      </c>
    </row>
    <row r="492" spans="1:4">
      <c r="A492" t="s">
        <v>188</v>
      </c>
      <c r="B492" t="s">
        <v>17904</v>
      </c>
      <c r="C492" t="s">
        <v>188</v>
      </c>
      <c r="D492">
        <v>1</v>
      </c>
    </row>
    <row r="493" spans="1:4">
      <c r="A493" t="s">
        <v>189</v>
      </c>
      <c r="B493" t="s">
        <v>17904</v>
      </c>
      <c r="C493" t="s">
        <v>189</v>
      </c>
      <c r="D493">
        <v>1</v>
      </c>
    </row>
    <row r="494" spans="1:4">
      <c r="A494" t="s">
        <v>190</v>
      </c>
      <c r="B494" t="s">
        <v>17904</v>
      </c>
      <c r="C494" t="s">
        <v>189</v>
      </c>
      <c r="D494">
        <v>1</v>
      </c>
    </row>
    <row r="495" spans="1:4">
      <c r="A495" t="s">
        <v>18074</v>
      </c>
      <c r="B495" t="s">
        <v>17904</v>
      </c>
      <c r="C495" t="s">
        <v>189</v>
      </c>
      <c r="D495">
        <v>1</v>
      </c>
    </row>
    <row r="496" spans="1:4">
      <c r="A496" t="s">
        <v>18075</v>
      </c>
      <c r="B496" t="s">
        <v>17904</v>
      </c>
      <c r="C496" t="s">
        <v>189</v>
      </c>
      <c r="D496">
        <v>1</v>
      </c>
    </row>
    <row r="497" spans="1:4">
      <c r="A497" t="s">
        <v>190</v>
      </c>
      <c r="B497" t="s">
        <v>17904</v>
      </c>
      <c r="C497" t="s">
        <v>190</v>
      </c>
      <c r="D497">
        <v>1</v>
      </c>
    </row>
    <row r="498" spans="1:4">
      <c r="A498" t="s">
        <v>191</v>
      </c>
      <c r="B498" t="s">
        <v>17904</v>
      </c>
      <c r="C498" t="s">
        <v>191</v>
      </c>
      <c r="D498">
        <v>1</v>
      </c>
    </row>
    <row r="499" spans="1:4">
      <c r="A499" t="s">
        <v>192</v>
      </c>
      <c r="B499" t="s">
        <v>17904</v>
      </c>
      <c r="C499" t="s">
        <v>192</v>
      </c>
      <c r="D499">
        <v>1</v>
      </c>
    </row>
    <row r="500" spans="1:4">
      <c r="A500" t="s">
        <v>193</v>
      </c>
      <c r="B500" t="s">
        <v>17904</v>
      </c>
      <c r="C500" t="s">
        <v>192</v>
      </c>
      <c r="D500">
        <v>1</v>
      </c>
    </row>
    <row r="501" spans="1:4">
      <c r="A501" t="s">
        <v>18076</v>
      </c>
      <c r="B501" t="s">
        <v>17904</v>
      </c>
      <c r="C501" t="s">
        <v>192</v>
      </c>
      <c r="D501">
        <v>1</v>
      </c>
    </row>
    <row r="502" spans="1:4">
      <c r="A502" t="s">
        <v>18077</v>
      </c>
      <c r="B502" t="s">
        <v>17904</v>
      </c>
      <c r="C502" t="s">
        <v>192</v>
      </c>
      <c r="D502">
        <v>1</v>
      </c>
    </row>
    <row r="503" spans="1:4">
      <c r="A503" t="s">
        <v>193</v>
      </c>
      <c r="B503" t="s">
        <v>17904</v>
      </c>
      <c r="C503" t="s">
        <v>193</v>
      </c>
      <c r="D503">
        <v>1</v>
      </c>
    </row>
    <row r="504" spans="1:4">
      <c r="A504" t="s">
        <v>194</v>
      </c>
      <c r="B504" t="s">
        <v>17904</v>
      </c>
      <c r="C504" t="s">
        <v>194</v>
      </c>
      <c r="D504">
        <v>1</v>
      </c>
    </row>
    <row r="505" spans="1:4">
      <c r="A505" t="s">
        <v>195</v>
      </c>
      <c r="B505" t="s">
        <v>17904</v>
      </c>
      <c r="C505" t="s">
        <v>194</v>
      </c>
      <c r="D505">
        <v>1</v>
      </c>
    </row>
    <row r="506" spans="1:4">
      <c r="A506" t="s">
        <v>18078</v>
      </c>
      <c r="B506" t="s">
        <v>17904</v>
      </c>
      <c r="C506" t="s">
        <v>194</v>
      </c>
      <c r="D506">
        <v>1</v>
      </c>
    </row>
    <row r="507" spans="1:4">
      <c r="A507" t="s">
        <v>195</v>
      </c>
      <c r="B507" t="s">
        <v>17904</v>
      </c>
      <c r="C507" t="s">
        <v>195</v>
      </c>
      <c r="D507">
        <v>1</v>
      </c>
    </row>
    <row r="508" spans="1:4">
      <c r="A508" t="s">
        <v>196</v>
      </c>
      <c r="B508" t="s">
        <v>17904</v>
      </c>
      <c r="C508" t="s">
        <v>196</v>
      </c>
      <c r="D508">
        <v>1</v>
      </c>
    </row>
    <row r="509" spans="1:4">
      <c r="A509" t="s">
        <v>197</v>
      </c>
      <c r="B509" t="s">
        <v>17904</v>
      </c>
      <c r="C509" t="s">
        <v>196</v>
      </c>
      <c r="D509">
        <v>1</v>
      </c>
    </row>
    <row r="510" spans="1:4">
      <c r="A510" t="s">
        <v>18079</v>
      </c>
      <c r="B510" t="s">
        <v>17904</v>
      </c>
      <c r="C510" t="s">
        <v>196</v>
      </c>
      <c r="D510">
        <v>1</v>
      </c>
    </row>
    <row r="511" spans="1:4">
      <c r="A511" t="s">
        <v>18080</v>
      </c>
      <c r="B511" t="s">
        <v>17904</v>
      </c>
      <c r="C511" t="s">
        <v>196</v>
      </c>
      <c r="D511">
        <v>1</v>
      </c>
    </row>
    <row r="512" spans="1:4">
      <c r="A512" t="s">
        <v>18081</v>
      </c>
      <c r="B512" t="s">
        <v>17904</v>
      </c>
      <c r="C512" t="s">
        <v>196</v>
      </c>
      <c r="D512">
        <v>1</v>
      </c>
    </row>
    <row r="513" spans="1:4">
      <c r="A513" t="s">
        <v>197</v>
      </c>
      <c r="B513" t="s">
        <v>17904</v>
      </c>
      <c r="C513" t="s">
        <v>197</v>
      </c>
      <c r="D513">
        <v>1</v>
      </c>
    </row>
    <row r="514" spans="1:4">
      <c r="A514" t="s">
        <v>198</v>
      </c>
      <c r="B514" t="s">
        <v>17904</v>
      </c>
      <c r="C514" t="s">
        <v>198</v>
      </c>
      <c r="D514">
        <v>1</v>
      </c>
    </row>
    <row r="515" spans="1:4">
      <c r="A515" t="s">
        <v>199</v>
      </c>
      <c r="B515" t="s">
        <v>17904</v>
      </c>
      <c r="C515" t="s">
        <v>198</v>
      </c>
      <c r="D515">
        <v>1</v>
      </c>
    </row>
    <row r="516" spans="1:4">
      <c r="A516" t="s">
        <v>199</v>
      </c>
      <c r="B516" t="s">
        <v>17904</v>
      </c>
      <c r="C516" t="s">
        <v>199</v>
      </c>
      <c r="D516">
        <v>1</v>
      </c>
    </row>
    <row r="517" spans="1:4">
      <c r="A517" t="s">
        <v>200</v>
      </c>
      <c r="B517" t="s">
        <v>17904</v>
      </c>
      <c r="C517" t="s">
        <v>200</v>
      </c>
      <c r="D517">
        <v>1</v>
      </c>
    </row>
    <row r="518" spans="1:4">
      <c r="A518" t="s">
        <v>201</v>
      </c>
      <c r="B518" t="s">
        <v>17904</v>
      </c>
      <c r="C518" t="s">
        <v>201</v>
      </c>
      <c r="D518">
        <v>1</v>
      </c>
    </row>
    <row r="519" spans="1:4">
      <c r="A519" t="s">
        <v>202</v>
      </c>
      <c r="B519" t="s">
        <v>17904</v>
      </c>
      <c r="C519" t="s">
        <v>202</v>
      </c>
      <c r="D519">
        <v>1</v>
      </c>
    </row>
    <row r="520" spans="1:4">
      <c r="A520" t="s">
        <v>203</v>
      </c>
      <c r="B520" t="s">
        <v>17904</v>
      </c>
      <c r="C520" t="s">
        <v>203</v>
      </c>
      <c r="D520">
        <v>1</v>
      </c>
    </row>
    <row r="521" spans="1:4">
      <c r="A521" t="s">
        <v>204</v>
      </c>
      <c r="B521" t="s">
        <v>17904</v>
      </c>
      <c r="C521" t="s">
        <v>204</v>
      </c>
      <c r="D521">
        <v>1</v>
      </c>
    </row>
    <row r="522" spans="1:4">
      <c r="A522" t="s">
        <v>205</v>
      </c>
      <c r="B522" t="s">
        <v>17904</v>
      </c>
      <c r="C522" t="s">
        <v>205</v>
      </c>
      <c r="D522">
        <v>1</v>
      </c>
    </row>
    <row r="523" spans="1:4">
      <c r="A523" t="s">
        <v>206</v>
      </c>
      <c r="B523" t="s">
        <v>17904</v>
      </c>
      <c r="C523" t="s">
        <v>206</v>
      </c>
      <c r="D523">
        <v>1</v>
      </c>
    </row>
    <row r="524" spans="1:4">
      <c r="A524" t="s">
        <v>207</v>
      </c>
      <c r="B524" t="s">
        <v>17904</v>
      </c>
      <c r="C524" t="s">
        <v>207</v>
      </c>
      <c r="D524">
        <v>1</v>
      </c>
    </row>
    <row r="525" spans="1:4">
      <c r="A525" t="s">
        <v>208</v>
      </c>
      <c r="B525" t="s">
        <v>17904</v>
      </c>
      <c r="C525" t="s">
        <v>208</v>
      </c>
      <c r="D525">
        <v>1</v>
      </c>
    </row>
    <row r="526" spans="1:4">
      <c r="A526" t="s">
        <v>209</v>
      </c>
      <c r="B526" t="s">
        <v>17904</v>
      </c>
      <c r="C526" t="s">
        <v>209</v>
      </c>
      <c r="D526">
        <v>1</v>
      </c>
    </row>
    <row r="527" spans="1:4">
      <c r="A527" t="s">
        <v>210</v>
      </c>
      <c r="B527" t="s">
        <v>17904</v>
      </c>
      <c r="C527" t="s">
        <v>210</v>
      </c>
      <c r="D527">
        <v>1</v>
      </c>
    </row>
    <row r="528" spans="1:4">
      <c r="A528" t="s">
        <v>211</v>
      </c>
      <c r="B528" t="s">
        <v>17904</v>
      </c>
      <c r="C528" t="s">
        <v>211</v>
      </c>
      <c r="D528">
        <v>1</v>
      </c>
    </row>
    <row r="529" spans="1:4">
      <c r="A529" t="s">
        <v>212</v>
      </c>
      <c r="B529" t="s">
        <v>17904</v>
      </c>
      <c r="C529" t="s">
        <v>212</v>
      </c>
      <c r="D529">
        <v>1</v>
      </c>
    </row>
    <row r="530" spans="1:4">
      <c r="A530" t="s">
        <v>18082</v>
      </c>
      <c r="B530" t="s">
        <v>17904</v>
      </c>
      <c r="C530" t="s">
        <v>212</v>
      </c>
      <c r="D530">
        <v>1</v>
      </c>
    </row>
    <row r="531" spans="1:4">
      <c r="A531" t="s">
        <v>213</v>
      </c>
      <c r="B531" t="s">
        <v>17904</v>
      </c>
      <c r="C531" t="s">
        <v>213</v>
      </c>
      <c r="D531">
        <v>1</v>
      </c>
    </row>
    <row r="532" spans="1:4">
      <c r="A532" t="s">
        <v>214</v>
      </c>
      <c r="B532" t="s">
        <v>17904</v>
      </c>
      <c r="C532" t="s">
        <v>214</v>
      </c>
      <c r="D532">
        <v>1</v>
      </c>
    </row>
    <row r="533" spans="1:4">
      <c r="A533" t="s">
        <v>215</v>
      </c>
      <c r="B533" t="s">
        <v>17904</v>
      </c>
      <c r="C533" t="s">
        <v>215</v>
      </c>
      <c r="D533">
        <v>1</v>
      </c>
    </row>
    <row r="534" spans="1:4">
      <c r="A534" t="s">
        <v>216</v>
      </c>
      <c r="B534" t="s">
        <v>17904</v>
      </c>
      <c r="C534" t="s">
        <v>216</v>
      </c>
      <c r="D534">
        <v>1</v>
      </c>
    </row>
    <row r="535" spans="1:4">
      <c r="A535" t="s">
        <v>217</v>
      </c>
      <c r="B535" t="s">
        <v>17904</v>
      </c>
      <c r="C535" t="s">
        <v>217</v>
      </c>
      <c r="D535">
        <v>1</v>
      </c>
    </row>
    <row r="536" spans="1:4">
      <c r="A536" t="s">
        <v>218</v>
      </c>
      <c r="B536" t="s">
        <v>17904</v>
      </c>
      <c r="C536" t="s">
        <v>218</v>
      </c>
      <c r="D536">
        <v>1</v>
      </c>
    </row>
    <row r="537" spans="1:4">
      <c r="A537" t="s">
        <v>18083</v>
      </c>
      <c r="B537" t="s">
        <v>17904</v>
      </c>
      <c r="C537" t="s">
        <v>218</v>
      </c>
      <c r="D537">
        <v>1</v>
      </c>
    </row>
    <row r="538" spans="1:4">
      <c r="A538" t="s">
        <v>219</v>
      </c>
      <c r="B538" t="s">
        <v>17904</v>
      </c>
      <c r="C538" t="s">
        <v>219</v>
      </c>
      <c r="D538">
        <v>1</v>
      </c>
    </row>
    <row r="539" spans="1:4">
      <c r="A539" t="s">
        <v>220</v>
      </c>
      <c r="B539" t="s">
        <v>17904</v>
      </c>
      <c r="C539" t="s">
        <v>220</v>
      </c>
      <c r="D539">
        <v>1</v>
      </c>
    </row>
    <row r="540" spans="1:4">
      <c r="A540" t="s">
        <v>221</v>
      </c>
      <c r="B540" t="s">
        <v>17904</v>
      </c>
      <c r="C540" t="s">
        <v>221</v>
      </c>
      <c r="D540">
        <v>1</v>
      </c>
    </row>
    <row r="541" spans="1:4">
      <c r="A541" t="s">
        <v>222</v>
      </c>
      <c r="B541" t="s">
        <v>17904</v>
      </c>
      <c r="C541" t="s">
        <v>222</v>
      </c>
      <c r="D541">
        <v>1</v>
      </c>
    </row>
    <row r="542" spans="1:4">
      <c r="A542" t="s">
        <v>223</v>
      </c>
      <c r="B542" t="s">
        <v>17904</v>
      </c>
      <c r="C542" t="s">
        <v>223</v>
      </c>
      <c r="D542">
        <v>1</v>
      </c>
    </row>
    <row r="543" spans="1:4">
      <c r="A543" t="s">
        <v>224</v>
      </c>
      <c r="B543" t="s">
        <v>17904</v>
      </c>
      <c r="C543" t="s">
        <v>224</v>
      </c>
      <c r="D543">
        <v>1</v>
      </c>
    </row>
    <row r="544" spans="1:4">
      <c r="A544" t="s">
        <v>225</v>
      </c>
      <c r="B544" t="s">
        <v>17904</v>
      </c>
      <c r="C544" t="s">
        <v>225</v>
      </c>
      <c r="D544">
        <v>1</v>
      </c>
    </row>
    <row r="545" spans="1:4">
      <c r="A545" t="s">
        <v>226</v>
      </c>
      <c r="B545" t="s">
        <v>17904</v>
      </c>
      <c r="C545" t="s">
        <v>226</v>
      </c>
      <c r="D545">
        <v>1</v>
      </c>
    </row>
    <row r="546" spans="1:4">
      <c r="A546" t="s">
        <v>227</v>
      </c>
      <c r="B546" t="s">
        <v>17904</v>
      </c>
      <c r="C546" t="s">
        <v>227</v>
      </c>
      <c r="D546">
        <v>1</v>
      </c>
    </row>
    <row r="547" spans="1:4">
      <c r="A547" t="s">
        <v>228</v>
      </c>
      <c r="B547" t="s">
        <v>17904</v>
      </c>
      <c r="C547" t="s">
        <v>228</v>
      </c>
      <c r="D547">
        <v>1</v>
      </c>
    </row>
    <row r="548" spans="1:4">
      <c r="A548" t="s">
        <v>229</v>
      </c>
      <c r="B548" t="s">
        <v>17904</v>
      </c>
      <c r="C548" t="s">
        <v>229</v>
      </c>
      <c r="D548">
        <v>1</v>
      </c>
    </row>
    <row r="549" spans="1:4">
      <c r="A549" t="s">
        <v>230</v>
      </c>
      <c r="B549" t="s">
        <v>17904</v>
      </c>
      <c r="C549" t="s">
        <v>230</v>
      </c>
      <c r="D549">
        <v>1</v>
      </c>
    </row>
    <row r="550" spans="1:4">
      <c r="A550" t="s">
        <v>231</v>
      </c>
      <c r="B550" t="s">
        <v>17904</v>
      </c>
      <c r="C550" t="s">
        <v>231</v>
      </c>
      <c r="D550">
        <v>1</v>
      </c>
    </row>
    <row r="551" spans="1:4">
      <c r="A551" t="s">
        <v>18084</v>
      </c>
      <c r="B551" t="s">
        <v>17904</v>
      </c>
      <c r="C551" t="s">
        <v>231</v>
      </c>
      <c r="D551">
        <v>1</v>
      </c>
    </row>
    <row r="552" spans="1:4">
      <c r="A552" t="s">
        <v>232</v>
      </c>
      <c r="B552" t="s">
        <v>17904</v>
      </c>
      <c r="C552" t="s">
        <v>232</v>
      </c>
      <c r="D552">
        <v>1</v>
      </c>
    </row>
    <row r="553" spans="1:4">
      <c r="A553" t="s">
        <v>233</v>
      </c>
      <c r="B553" t="s">
        <v>17904</v>
      </c>
      <c r="C553" t="s">
        <v>233</v>
      </c>
      <c r="D553">
        <v>1</v>
      </c>
    </row>
    <row r="554" spans="1:4">
      <c r="A554" t="s">
        <v>234</v>
      </c>
      <c r="B554" t="s">
        <v>17904</v>
      </c>
      <c r="C554" t="s">
        <v>234</v>
      </c>
      <c r="D554">
        <v>1</v>
      </c>
    </row>
    <row r="555" spans="1:4">
      <c r="A555" t="s">
        <v>235</v>
      </c>
      <c r="B555" t="s">
        <v>17904</v>
      </c>
      <c r="C555" t="s">
        <v>235</v>
      </c>
      <c r="D555">
        <v>1</v>
      </c>
    </row>
    <row r="556" spans="1:4">
      <c r="A556" t="s">
        <v>236</v>
      </c>
      <c r="B556" t="s">
        <v>17904</v>
      </c>
      <c r="C556" t="s">
        <v>236</v>
      </c>
      <c r="D556">
        <v>1</v>
      </c>
    </row>
    <row r="557" spans="1:4">
      <c r="A557" t="s">
        <v>237</v>
      </c>
      <c r="B557" t="s">
        <v>17904</v>
      </c>
      <c r="C557" t="s">
        <v>237</v>
      </c>
      <c r="D557">
        <v>1</v>
      </c>
    </row>
    <row r="558" spans="1:4">
      <c r="A558" t="s">
        <v>238</v>
      </c>
      <c r="B558" t="s">
        <v>17904</v>
      </c>
      <c r="C558" t="s">
        <v>238</v>
      </c>
      <c r="D558">
        <v>1</v>
      </c>
    </row>
    <row r="559" spans="1:4">
      <c r="A559" t="s">
        <v>239</v>
      </c>
      <c r="B559" t="s">
        <v>17904</v>
      </c>
      <c r="C559" t="s">
        <v>239</v>
      </c>
      <c r="D559">
        <v>1</v>
      </c>
    </row>
    <row r="560" spans="1:4">
      <c r="A560" t="s">
        <v>18085</v>
      </c>
      <c r="B560" t="s">
        <v>17904</v>
      </c>
      <c r="C560" t="s">
        <v>239</v>
      </c>
      <c r="D560">
        <v>1</v>
      </c>
    </row>
    <row r="561" spans="1:4">
      <c r="A561" t="s">
        <v>240</v>
      </c>
      <c r="B561" t="s">
        <v>17904</v>
      </c>
      <c r="C561" t="s">
        <v>240</v>
      </c>
      <c r="D561">
        <v>1</v>
      </c>
    </row>
    <row r="562" spans="1:4">
      <c r="A562" t="s">
        <v>241</v>
      </c>
      <c r="B562" t="s">
        <v>17904</v>
      </c>
      <c r="C562" t="s">
        <v>241</v>
      </c>
      <c r="D562">
        <v>1</v>
      </c>
    </row>
    <row r="563" spans="1:4">
      <c r="A563" t="s">
        <v>242</v>
      </c>
      <c r="B563" t="s">
        <v>17904</v>
      </c>
      <c r="C563" t="s">
        <v>242</v>
      </c>
      <c r="D563">
        <v>1</v>
      </c>
    </row>
    <row r="564" spans="1:4">
      <c r="A564" t="s">
        <v>243</v>
      </c>
      <c r="B564" t="s">
        <v>17904</v>
      </c>
      <c r="C564" t="s">
        <v>243</v>
      </c>
      <c r="D564">
        <v>1</v>
      </c>
    </row>
    <row r="565" spans="1:4">
      <c r="A565" t="s">
        <v>244</v>
      </c>
      <c r="B565" t="s">
        <v>17904</v>
      </c>
      <c r="C565" t="s">
        <v>244</v>
      </c>
      <c r="D565">
        <v>1</v>
      </c>
    </row>
    <row r="566" spans="1:4">
      <c r="A566" t="s">
        <v>245</v>
      </c>
      <c r="B566" t="s">
        <v>17904</v>
      </c>
      <c r="C566" t="s">
        <v>245</v>
      </c>
      <c r="D566">
        <v>1</v>
      </c>
    </row>
    <row r="567" spans="1:4">
      <c r="A567" t="s">
        <v>246</v>
      </c>
      <c r="B567" t="s">
        <v>17904</v>
      </c>
      <c r="C567" t="s">
        <v>246</v>
      </c>
      <c r="D567">
        <v>1</v>
      </c>
    </row>
    <row r="568" spans="1:4">
      <c r="A568" t="s">
        <v>247</v>
      </c>
      <c r="B568" t="s">
        <v>17904</v>
      </c>
      <c r="C568" t="s">
        <v>247</v>
      </c>
      <c r="D568">
        <v>1</v>
      </c>
    </row>
    <row r="569" spans="1:4">
      <c r="A569" t="s">
        <v>248</v>
      </c>
      <c r="B569" t="s">
        <v>17904</v>
      </c>
      <c r="C569" t="s">
        <v>248</v>
      </c>
      <c r="D569">
        <v>1</v>
      </c>
    </row>
    <row r="570" spans="1:4">
      <c r="A570" t="s">
        <v>249</v>
      </c>
      <c r="B570" t="s">
        <v>17904</v>
      </c>
      <c r="C570" t="s">
        <v>249</v>
      </c>
      <c r="D570">
        <v>1</v>
      </c>
    </row>
    <row r="571" spans="1:4">
      <c r="A571" t="s">
        <v>18086</v>
      </c>
      <c r="B571" t="s">
        <v>17904</v>
      </c>
      <c r="C571" t="s">
        <v>249</v>
      </c>
      <c r="D571">
        <v>1</v>
      </c>
    </row>
    <row r="572" spans="1:4">
      <c r="A572" t="s">
        <v>250</v>
      </c>
      <c r="B572" t="s">
        <v>17904</v>
      </c>
      <c r="C572" t="s">
        <v>250</v>
      </c>
      <c r="D572">
        <v>1</v>
      </c>
    </row>
    <row r="573" spans="1:4">
      <c r="A573" t="s">
        <v>251</v>
      </c>
      <c r="B573" t="s">
        <v>17904</v>
      </c>
      <c r="C573" t="s">
        <v>251</v>
      </c>
      <c r="D573">
        <v>1</v>
      </c>
    </row>
    <row r="574" spans="1:4">
      <c r="A574" t="s">
        <v>252</v>
      </c>
      <c r="B574" t="s">
        <v>17904</v>
      </c>
      <c r="C574" t="s">
        <v>252</v>
      </c>
      <c r="D574">
        <v>1</v>
      </c>
    </row>
    <row r="575" spans="1:4">
      <c r="A575" t="s">
        <v>253</v>
      </c>
      <c r="B575" t="s">
        <v>17904</v>
      </c>
      <c r="C575" t="s">
        <v>253</v>
      </c>
      <c r="D575">
        <v>1</v>
      </c>
    </row>
    <row r="576" spans="1:4">
      <c r="A576" t="s">
        <v>254</v>
      </c>
      <c r="B576" t="s">
        <v>17904</v>
      </c>
      <c r="C576" t="s">
        <v>254</v>
      </c>
      <c r="D576">
        <v>1</v>
      </c>
    </row>
    <row r="577" spans="1:4">
      <c r="A577" t="s">
        <v>255</v>
      </c>
      <c r="B577" t="s">
        <v>17904</v>
      </c>
      <c r="C577" t="s">
        <v>255</v>
      </c>
      <c r="D577">
        <v>1</v>
      </c>
    </row>
    <row r="578" spans="1:4">
      <c r="A578" t="s">
        <v>256</v>
      </c>
      <c r="B578" t="s">
        <v>17904</v>
      </c>
      <c r="C578" t="s">
        <v>256</v>
      </c>
      <c r="D578">
        <v>1</v>
      </c>
    </row>
    <row r="579" spans="1:4">
      <c r="A579" t="s">
        <v>257</v>
      </c>
      <c r="B579" t="s">
        <v>17904</v>
      </c>
      <c r="C579" t="s">
        <v>257</v>
      </c>
      <c r="D579">
        <v>1</v>
      </c>
    </row>
    <row r="580" spans="1:4">
      <c r="A580" t="s">
        <v>18087</v>
      </c>
      <c r="B580" t="s">
        <v>17904</v>
      </c>
      <c r="C580" t="s">
        <v>257</v>
      </c>
      <c r="D580">
        <v>1</v>
      </c>
    </row>
    <row r="581" spans="1:4">
      <c r="A581" t="s">
        <v>258</v>
      </c>
      <c r="B581" t="s">
        <v>17904</v>
      </c>
      <c r="C581" t="s">
        <v>258</v>
      </c>
      <c r="D581">
        <v>1</v>
      </c>
    </row>
    <row r="582" spans="1:4">
      <c r="A582" t="s">
        <v>18088</v>
      </c>
      <c r="B582" t="s">
        <v>17904</v>
      </c>
      <c r="C582" t="s">
        <v>258</v>
      </c>
      <c r="D582">
        <v>1</v>
      </c>
    </row>
    <row r="583" spans="1:4">
      <c r="A583" t="s">
        <v>259</v>
      </c>
      <c r="B583" t="s">
        <v>17904</v>
      </c>
      <c r="C583" t="s">
        <v>259</v>
      </c>
      <c r="D583">
        <v>1</v>
      </c>
    </row>
    <row r="584" spans="1:4">
      <c r="A584" t="s">
        <v>260</v>
      </c>
      <c r="B584" t="s">
        <v>17904</v>
      </c>
      <c r="C584" t="s">
        <v>260</v>
      </c>
      <c r="D584">
        <v>1</v>
      </c>
    </row>
    <row r="585" spans="1:4">
      <c r="A585" t="s">
        <v>261</v>
      </c>
      <c r="B585" t="s">
        <v>17904</v>
      </c>
      <c r="C585" t="s">
        <v>261</v>
      </c>
      <c r="D585">
        <v>1</v>
      </c>
    </row>
    <row r="586" spans="1:4">
      <c r="A586" t="s">
        <v>262</v>
      </c>
      <c r="B586" t="s">
        <v>17904</v>
      </c>
      <c r="C586" t="s">
        <v>262</v>
      </c>
      <c r="D586">
        <v>1</v>
      </c>
    </row>
    <row r="587" spans="1:4">
      <c r="A587" t="s">
        <v>263</v>
      </c>
      <c r="B587" t="s">
        <v>17904</v>
      </c>
      <c r="C587" t="s">
        <v>263</v>
      </c>
      <c r="D587">
        <v>1</v>
      </c>
    </row>
    <row r="588" spans="1:4">
      <c r="A588" t="s">
        <v>264</v>
      </c>
      <c r="B588" t="s">
        <v>17904</v>
      </c>
      <c r="C588" t="s">
        <v>264</v>
      </c>
      <c r="D588">
        <v>1</v>
      </c>
    </row>
    <row r="589" spans="1:4">
      <c r="A589" t="s">
        <v>265</v>
      </c>
      <c r="B589" t="s">
        <v>17904</v>
      </c>
      <c r="C589" t="s">
        <v>265</v>
      </c>
      <c r="D589">
        <v>1</v>
      </c>
    </row>
    <row r="590" spans="1:4">
      <c r="A590" t="s">
        <v>266</v>
      </c>
      <c r="B590" t="s">
        <v>17904</v>
      </c>
      <c r="C590" t="s">
        <v>266</v>
      </c>
      <c r="D590">
        <v>1</v>
      </c>
    </row>
    <row r="591" spans="1:4">
      <c r="A591" t="s">
        <v>267</v>
      </c>
      <c r="B591" t="s">
        <v>17904</v>
      </c>
      <c r="C591" t="s">
        <v>267</v>
      </c>
      <c r="D591">
        <v>1</v>
      </c>
    </row>
    <row r="592" spans="1:4">
      <c r="A592" t="s">
        <v>268</v>
      </c>
      <c r="B592" t="s">
        <v>17904</v>
      </c>
      <c r="C592" t="s">
        <v>268</v>
      </c>
      <c r="D592">
        <v>1</v>
      </c>
    </row>
    <row r="593" spans="1:4">
      <c r="A593" t="s">
        <v>269</v>
      </c>
      <c r="B593" t="s">
        <v>17904</v>
      </c>
      <c r="C593" t="s">
        <v>269</v>
      </c>
      <c r="D593">
        <v>1</v>
      </c>
    </row>
    <row r="594" spans="1:4">
      <c r="A594" t="s">
        <v>270</v>
      </c>
      <c r="B594" t="s">
        <v>17904</v>
      </c>
      <c r="C594" t="s">
        <v>270</v>
      </c>
      <c r="D594">
        <v>1</v>
      </c>
    </row>
    <row r="595" spans="1:4">
      <c r="A595" t="s">
        <v>271</v>
      </c>
      <c r="B595" t="s">
        <v>17904</v>
      </c>
      <c r="C595" t="s">
        <v>271</v>
      </c>
      <c r="D595">
        <v>1</v>
      </c>
    </row>
    <row r="596" spans="1:4">
      <c r="A596" t="s">
        <v>272</v>
      </c>
      <c r="B596" t="s">
        <v>17904</v>
      </c>
      <c r="C596" t="s">
        <v>272</v>
      </c>
      <c r="D596">
        <v>1</v>
      </c>
    </row>
    <row r="597" spans="1:4">
      <c r="A597" t="s">
        <v>273</v>
      </c>
      <c r="B597" t="s">
        <v>17904</v>
      </c>
      <c r="C597" t="s">
        <v>273</v>
      </c>
      <c r="D597">
        <v>1</v>
      </c>
    </row>
    <row r="598" spans="1:4">
      <c r="A598" t="s">
        <v>274</v>
      </c>
      <c r="B598" t="s">
        <v>17904</v>
      </c>
      <c r="C598" t="s">
        <v>274</v>
      </c>
      <c r="D598">
        <v>1</v>
      </c>
    </row>
    <row r="599" spans="1:4">
      <c r="A599" t="s">
        <v>275</v>
      </c>
      <c r="B599" t="s">
        <v>17904</v>
      </c>
      <c r="C599" t="s">
        <v>275</v>
      </c>
      <c r="D599">
        <v>1</v>
      </c>
    </row>
    <row r="600" spans="1:4">
      <c r="A600" t="s">
        <v>276</v>
      </c>
      <c r="B600" t="s">
        <v>17904</v>
      </c>
      <c r="C600" t="s">
        <v>276</v>
      </c>
      <c r="D600">
        <v>1</v>
      </c>
    </row>
    <row r="601" spans="1:4">
      <c r="A601" t="s">
        <v>277</v>
      </c>
      <c r="B601" t="s">
        <v>17904</v>
      </c>
      <c r="C601" t="s">
        <v>277</v>
      </c>
      <c r="D601">
        <v>1</v>
      </c>
    </row>
    <row r="602" spans="1:4">
      <c r="A602" t="s">
        <v>278</v>
      </c>
      <c r="B602" t="s">
        <v>17904</v>
      </c>
      <c r="C602" t="s">
        <v>278</v>
      </c>
      <c r="D602">
        <v>1</v>
      </c>
    </row>
    <row r="603" spans="1:4">
      <c r="A603" t="s">
        <v>279</v>
      </c>
      <c r="B603" t="s">
        <v>17904</v>
      </c>
      <c r="C603" t="s">
        <v>279</v>
      </c>
      <c r="D603">
        <v>1</v>
      </c>
    </row>
    <row r="604" spans="1:4">
      <c r="A604" t="s">
        <v>280</v>
      </c>
      <c r="B604" t="s">
        <v>17904</v>
      </c>
      <c r="C604" t="s">
        <v>280</v>
      </c>
      <c r="D604">
        <v>1</v>
      </c>
    </row>
    <row r="605" spans="1:4">
      <c r="A605" t="s">
        <v>281</v>
      </c>
      <c r="B605" t="s">
        <v>17904</v>
      </c>
      <c r="C605" t="s">
        <v>281</v>
      </c>
      <c r="D605">
        <v>1</v>
      </c>
    </row>
    <row r="606" spans="1:4">
      <c r="A606" t="s">
        <v>282</v>
      </c>
      <c r="B606" t="s">
        <v>17904</v>
      </c>
      <c r="C606" t="s">
        <v>282</v>
      </c>
      <c r="D606">
        <v>1</v>
      </c>
    </row>
    <row r="607" spans="1:4">
      <c r="A607" t="s">
        <v>283</v>
      </c>
      <c r="B607" t="s">
        <v>17904</v>
      </c>
      <c r="C607" t="s">
        <v>283</v>
      </c>
      <c r="D607">
        <v>1</v>
      </c>
    </row>
    <row r="608" spans="1:4">
      <c r="A608" t="s">
        <v>284</v>
      </c>
      <c r="B608" t="s">
        <v>17904</v>
      </c>
      <c r="C608" t="s">
        <v>284</v>
      </c>
      <c r="D608">
        <v>1</v>
      </c>
    </row>
    <row r="609" spans="1:4">
      <c r="A609" t="s">
        <v>285</v>
      </c>
      <c r="B609" t="s">
        <v>17904</v>
      </c>
      <c r="C609" t="s">
        <v>285</v>
      </c>
      <c r="D609">
        <v>1</v>
      </c>
    </row>
    <row r="610" spans="1:4">
      <c r="A610" t="s">
        <v>286</v>
      </c>
      <c r="B610" t="s">
        <v>17904</v>
      </c>
      <c r="C610" t="s">
        <v>286</v>
      </c>
      <c r="D610">
        <v>1</v>
      </c>
    </row>
    <row r="611" spans="1:4">
      <c r="A611" t="s">
        <v>287</v>
      </c>
      <c r="B611" t="s">
        <v>17904</v>
      </c>
      <c r="C611" t="s">
        <v>287</v>
      </c>
      <c r="D611">
        <v>1</v>
      </c>
    </row>
    <row r="612" spans="1:4">
      <c r="A612" t="s">
        <v>288</v>
      </c>
      <c r="B612" t="s">
        <v>17904</v>
      </c>
      <c r="C612" t="s">
        <v>288</v>
      </c>
      <c r="D612">
        <v>1</v>
      </c>
    </row>
    <row r="613" spans="1:4">
      <c r="A613" t="s">
        <v>289</v>
      </c>
      <c r="B613" t="s">
        <v>17904</v>
      </c>
      <c r="C613" t="s">
        <v>289</v>
      </c>
      <c r="D613">
        <v>1</v>
      </c>
    </row>
    <row r="614" spans="1:4">
      <c r="A614" t="s">
        <v>290</v>
      </c>
      <c r="B614" t="s">
        <v>17904</v>
      </c>
      <c r="C614" t="s">
        <v>290</v>
      </c>
      <c r="D614">
        <v>1</v>
      </c>
    </row>
    <row r="615" spans="1:4">
      <c r="A615" t="s">
        <v>291</v>
      </c>
      <c r="B615" t="s">
        <v>17904</v>
      </c>
      <c r="C615" t="s">
        <v>291</v>
      </c>
      <c r="D615">
        <v>1</v>
      </c>
    </row>
    <row r="616" spans="1:4">
      <c r="A616" t="s">
        <v>292</v>
      </c>
      <c r="B616" t="s">
        <v>17904</v>
      </c>
      <c r="C616" t="s">
        <v>292</v>
      </c>
      <c r="D616">
        <v>1</v>
      </c>
    </row>
    <row r="617" spans="1:4">
      <c r="A617" t="s">
        <v>293</v>
      </c>
      <c r="B617" t="s">
        <v>17904</v>
      </c>
      <c r="C617" t="s">
        <v>293</v>
      </c>
      <c r="D617">
        <v>1</v>
      </c>
    </row>
    <row r="618" spans="1:4">
      <c r="A618" t="s">
        <v>294</v>
      </c>
      <c r="B618" t="s">
        <v>17904</v>
      </c>
      <c r="C618" t="s">
        <v>294</v>
      </c>
      <c r="D618">
        <v>1</v>
      </c>
    </row>
    <row r="619" spans="1:4">
      <c r="A619" t="s">
        <v>295</v>
      </c>
      <c r="B619" t="s">
        <v>17904</v>
      </c>
      <c r="C619" t="s">
        <v>295</v>
      </c>
      <c r="D619">
        <v>1</v>
      </c>
    </row>
    <row r="620" spans="1:4">
      <c r="A620" t="s">
        <v>296</v>
      </c>
      <c r="B620" t="s">
        <v>17904</v>
      </c>
      <c r="C620" t="s">
        <v>296</v>
      </c>
      <c r="D620">
        <v>1</v>
      </c>
    </row>
    <row r="621" spans="1:4">
      <c r="A621" t="s">
        <v>18089</v>
      </c>
      <c r="B621" t="s">
        <v>17904</v>
      </c>
      <c r="C621" t="s">
        <v>296</v>
      </c>
      <c r="D621">
        <v>1</v>
      </c>
    </row>
    <row r="622" spans="1:4">
      <c r="A622" t="s">
        <v>297</v>
      </c>
      <c r="B622" t="s">
        <v>17904</v>
      </c>
      <c r="C622" t="s">
        <v>297</v>
      </c>
      <c r="D622">
        <v>1</v>
      </c>
    </row>
    <row r="623" spans="1:4">
      <c r="A623" t="s">
        <v>298</v>
      </c>
      <c r="B623" t="s">
        <v>17904</v>
      </c>
      <c r="C623" t="s">
        <v>298</v>
      </c>
      <c r="D623">
        <v>1</v>
      </c>
    </row>
    <row r="624" spans="1:4">
      <c r="A624" t="s">
        <v>299</v>
      </c>
      <c r="B624" t="s">
        <v>17904</v>
      </c>
      <c r="C624" t="s">
        <v>299</v>
      </c>
      <c r="D624">
        <v>1</v>
      </c>
    </row>
    <row r="625" spans="1:4">
      <c r="A625" t="s">
        <v>300</v>
      </c>
      <c r="B625" t="s">
        <v>17904</v>
      </c>
      <c r="C625" t="s">
        <v>300</v>
      </c>
      <c r="D625">
        <v>1</v>
      </c>
    </row>
    <row r="626" spans="1:4">
      <c r="A626" t="s">
        <v>301</v>
      </c>
      <c r="B626" t="s">
        <v>17904</v>
      </c>
      <c r="C626" t="s">
        <v>301</v>
      </c>
      <c r="D626">
        <v>1</v>
      </c>
    </row>
    <row r="627" spans="1:4">
      <c r="A627" t="s">
        <v>302</v>
      </c>
      <c r="B627" t="s">
        <v>17904</v>
      </c>
      <c r="C627" t="s">
        <v>302</v>
      </c>
      <c r="D627">
        <v>1</v>
      </c>
    </row>
    <row r="628" spans="1:4">
      <c r="A628" t="s">
        <v>303</v>
      </c>
      <c r="B628" t="s">
        <v>17904</v>
      </c>
      <c r="C628" t="s">
        <v>303</v>
      </c>
      <c r="D628">
        <v>1</v>
      </c>
    </row>
    <row r="629" spans="1:4">
      <c r="A629" t="s">
        <v>304</v>
      </c>
      <c r="B629" t="s">
        <v>17904</v>
      </c>
      <c r="C629" t="s">
        <v>304</v>
      </c>
      <c r="D629">
        <v>1</v>
      </c>
    </row>
    <row r="630" spans="1:4">
      <c r="A630" t="s">
        <v>305</v>
      </c>
      <c r="B630" t="s">
        <v>17904</v>
      </c>
      <c r="C630" t="s">
        <v>305</v>
      </c>
      <c r="D630">
        <v>1</v>
      </c>
    </row>
    <row r="631" spans="1:4">
      <c r="A631" t="s">
        <v>306</v>
      </c>
      <c r="B631" t="s">
        <v>17904</v>
      </c>
      <c r="C631" t="s">
        <v>306</v>
      </c>
      <c r="D631">
        <v>1</v>
      </c>
    </row>
    <row r="632" spans="1:4">
      <c r="A632" t="s">
        <v>307</v>
      </c>
      <c r="B632" t="s">
        <v>17904</v>
      </c>
      <c r="C632" t="s">
        <v>307</v>
      </c>
      <c r="D632">
        <v>1</v>
      </c>
    </row>
    <row r="633" spans="1:4">
      <c r="A633" t="s">
        <v>308</v>
      </c>
      <c r="B633" t="s">
        <v>17904</v>
      </c>
      <c r="C633" t="s">
        <v>308</v>
      </c>
      <c r="D633">
        <v>1</v>
      </c>
    </row>
    <row r="634" spans="1:4">
      <c r="A634" t="s">
        <v>309</v>
      </c>
      <c r="B634" t="s">
        <v>17904</v>
      </c>
      <c r="C634" t="s">
        <v>309</v>
      </c>
      <c r="D634">
        <v>1</v>
      </c>
    </row>
    <row r="635" spans="1:4">
      <c r="A635" t="s">
        <v>310</v>
      </c>
      <c r="B635" t="s">
        <v>17904</v>
      </c>
      <c r="C635" t="s">
        <v>310</v>
      </c>
      <c r="D635">
        <v>1</v>
      </c>
    </row>
    <row r="636" spans="1:4">
      <c r="A636" t="s">
        <v>311</v>
      </c>
      <c r="B636" t="s">
        <v>17904</v>
      </c>
      <c r="C636" t="s">
        <v>311</v>
      </c>
      <c r="D636">
        <v>1</v>
      </c>
    </row>
    <row r="637" spans="1:4">
      <c r="A637" t="s">
        <v>312</v>
      </c>
      <c r="B637" t="s">
        <v>17904</v>
      </c>
      <c r="C637" t="s">
        <v>312</v>
      </c>
      <c r="D637">
        <v>1</v>
      </c>
    </row>
    <row r="638" spans="1:4">
      <c r="A638" t="s">
        <v>313</v>
      </c>
      <c r="B638" t="s">
        <v>17904</v>
      </c>
      <c r="C638" t="s">
        <v>313</v>
      </c>
      <c r="D638">
        <v>1</v>
      </c>
    </row>
    <row r="639" spans="1:4">
      <c r="A639" t="s">
        <v>314</v>
      </c>
      <c r="B639" t="s">
        <v>17904</v>
      </c>
      <c r="C639" t="s">
        <v>314</v>
      </c>
      <c r="D639">
        <v>1</v>
      </c>
    </row>
    <row r="640" spans="1:4">
      <c r="A640" t="s">
        <v>316</v>
      </c>
      <c r="B640" t="s">
        <v>17904</v>
      </c>
      <c r="C640" t="s">
        <v>316</v>
      </c>
      <c r="D640">
        <v>1</v>
      </c>
    </row>
    <row r="641" spans="1:4">
      <c r="A641" t="s">
        <v>317</v>
      </c>
      <c r="B641" t="s">
        <v>17904</v>
      </c>
      <c r="C641" t="s">
        <v>317</v>
      </c>
      <c r="D641">
        <v>1</v>
      </c>
    </row>
    <row r="642" spans="1:4">
      <c r="A642" t="s">
        <v>319</v>
      </c>
      <c r="B642" t="s">
        <v>17904</v>
      </c>
      <c r="C642" t="s">
        <v>319</v>
      </c>
      <c r="D642">
        <v>1</v>
      </c>
    </row>
    <row r="643" spans="1:4">
      <c r="A643" t="s">
        <v>320</v>
      </c>
      <c r="B643" t="s">
        <v>17904</v>
      </c>
      <c r="C643" t="s">
        <v>320</v>
      </c>
      <c r="D643">
        <v>1</v>
      </c>
    </row>
    <row r="644" spans="1:4">
      <c r="A644" t="s">
        <v>321</v>
      </c>
      <c r="B644" t="s">
        <v>17904</v>
      </c>
      <c r="C644" t="s">
        <v>321</v>
      </c>
      <c r="D644">
        <v>1</v>
      </c>
    </row>
    <row r="645" spans="1:4">
      <c r="A645" t="s">
        <v>322</v>
      </c>
      <c r="B645" t="s">
        <v>17904</v>
      </c>
      <c r="C645" t="s">
        <v>322</v>
      </c>
      <c r="D645">
        <v>1</v>
      </c>
    </row>
    <row r="646" spans="1:4">
      <c r="A646" t="s">
        <v>323</v>
      </c>
      <c r="B646" t="s">
        <v>17904</v>
      </c>
      <c r="C646" t="s">
        <v>323</v>
      </c>
      <c r="D646">
        <v>1</v>
      </c>
    </row>
    <row r="647" spans="1:4">
      <c r="A647" t="s">
        <v>324</v>
      </c>
      <c r="B647" t="s">
        <v>17904</v>
      </c>
      <c r="C647" t="s">
        <v>324</v>
      </c>
      <c r="D647">
        <v>1</v>
      </c>
    </row>
    <row r="648" spans="1:4">
      <c r="A648" t="s">
        <v>325</v>
      </c>
      <c r="B648" t="s">
        <v>17904</v>
      </c>
      <c r="C648" t="s">
        <v>325</v>
      </c>
      <c r="D648">
        <v>1</v>
      </c>
    </row>
    <row r="649" spans="1:4">
      <c r="A649" t="s">
        <v>326</v>
      </c>
      <c r="B649" t="s">
        <v>17904</v>
      </c>
      <c r="C649" t="s">
        <v>326</v>
      </c>
      <c r="D649">
        <v>1</v>
      </c>
    </row>
    <row r="650" spans="1:4">
      <c r="A650" t="s">
        <v>327</v>
      </c>
      <c r="B650" t="s">
        <v>17904</v>
      </c>
      <c r="C650" t="s">
        <v>327</v>
      </c>
      <c r="D650">
        <v>1</v>
      </c>
    </row>
    <row r="651" spans="1:4">
      <c r="A651" t="s">
        <v>328</v>
      </c>
      <c r="B651" t="s">
        <v>17904</v>
      </c>
      <c r="C651" t="s">
        <v>328</v>
      </c>
      <c r="D651">
        <v>1</v>
      </c>
    </row>
    <row r="652" spans="1:4">
      <c r="A652" t="s">
        <v>329</v>
      </c>
      <c r="B652" t="s">
        <v>17904</v>
      </c>
      <c r="C652" t="s">
        <v>329</v>
      </c>
      <c r="D652">
        <v>1</v>
      </c>
    </row>
    <row r="653" spans="1:4">
      <c r="A653" t="s">
        <v>330</v>
      </c>
      <c r="B653" t="s">
        <v>17904</v>
      </c>
      <c r="C653" t="s">
        <v>330</v>
      </c>
      <c r="D653">
        <v>1</v>
      </c>
    </row>
    <row r="654" spans="1:4">
      <c r="A654" t="s">
        <v>331</v>
      </c>
      <c r="B654" t="s">
        <v>17904</v>
      </c>
      <c r="C654" t="s">
        <v>331</v>
      </c>
      <c r="D654">
        <v>1</v>
      </c>
    </row>
    <row r="655" spans="1:4">
      <c r="A655" t="s">
        <v>332</v>
      </c>
      <c r="B655" t="s">
        <v>17904</v>
      </c>
      <c r="C655" t="s">
        <v>332</v>
      </c>
      <c r="D655">
        <v>1</v>
      </c>
    </row>
    <row r="656" spans="1:4">
      <c r="A656" t="s">
        <v>333</v>
      </c>
      <c r="B656" t="s">
        <v>17904</v>
      </c>
      <c r="C656" t="s">
        <v>333</v>
      </c>
      <c r="D656">
        <v>1</v>
      </c>
    </row>
    <row r="657" spans="1:4">
      <c r="A657" t="s">
        <v>334</v>
      </c>
      <c r="B657" t="s">
        <v>17904</v>
      </c>
      <c r="C657" t="s">
        <v>334</v>
      </c>
      <c r="D657">
        <v>1</v>
      </c>
    </row>
    <row r="658" spans="1:4">
      <c r="A658" t="s">
        <v>335</v>
      </c>
      <c r="B658" t="s">
        <v>17904</v>
      </c>
      <c r="C658" t="s">
        <v>335</v>
      </c>
      <c r="D658">
        <v>1</v>
      </c>
    </row>
    <row r="659" spans="1:4">
      <c r="A659" t="s">
        <v>336</v>
      </c>
      <c r="B659" t="s">
        <v>17904</v>
      </c>
      <c r="C659" t="s">
        <v>336</v>
      </c>
      <c r="D659">
        <v>1</v>
      </c>
    </row>
    <row r="660" spans="1:4">
      <c r="A660" t="s">
        <v>337</v>
      </c>
      <c r="B660" t="s">
        <v>17904</v>
      </c>
      <c r="C660" t="s">
        <v>337</v>
      </c>
      <c r="D660">
        <v>1</v>
      </c>
    </row>
    <row r="661" spans="1:4">
      <c r="A661" t="s">
        <v>338</v>
      </c>
      <c r="B661" t="s">
        <v>17904</v>
      </c>
      <c r="C661" t="s">
        <v>338</v>
      </c>
      <c r="D661">
        <v>1</v>
      </c>
    </row>
    <row r="662" spans="1:4">
      <c r="A662" t="s">
        <v>339</v>
      </c>
      <c r="B662" t="s">
        <v>17904</v>
      </c>
      <c r="C662" t="s">
        <v>339</v>
      </c>
      <c r="D662">
        <v>1</v>
      </c>
    </row>
    <row r="663" spans="1:4">
      <c r="A663" t="s">
        <v>340</v>
      </c>
      <c r="B663" t="s">
        <v>17904</v>
      </c>
      <c r="C663" t="s">
        <v>340</v>
      </c>
      <c r="D663">
        <v>1</v>
      </c>
    </row>
    <row r="664" spans="1:4">
      <c r="A664" t="s">
        <v>341</v>
      </c>
      <c r="B664" t="s">
        <v>17904</v>
      </c>
      <c r="C664" t="s">
        <v>341</v>
      </c>
      <c r="D664">
        <v>1</v>
      </c>
    </row>
    <row r="665" spans="1:4">
      <c r="A665" t="s">
        <v>342</v>
      </c>
      <c r="B665" t="s">
        <v>17904</v>
      </c>
      <c r="C665" t="s">
        <v>342</v>
      </c>
      <c r="D665">
        <v>1</v>
      </c>
    </row>
    <row r="666" spans="1:4">
      <c r="A666" t="s">
        <v>343</v>
      </c>
      <c r="B666" t="s">
        <v>17904</v>
      </c>
      <c r="C666" t="s">
        <v>343</v>
      </c>
      <c r="D666">
        <v>1</v>
      </c>
    </row>
    <row r="667" spans="1:4">
      <c r="A667" t="s">
        <v>344</v>
      </c>
      <c r="B667" t="s">
        <v>17904</v>
      </c>
      <c r="C667" t="s">
        <v>344</v>
      </c>
      <c r="D667">
        <v>1</v>
      </c>
    </row>
    <row r="668" spans="1:4">
      <c r="A668" t="s">
        <v>345</v>
      </c>
      <c r="B668" t="s">
        <v>17904</v>
      </c>
      <c r="C668" t="s">
        <v>344</v>
      </c>
      <c r="D668">
        <v>1</v>
      </c>
    </row>
    <row r="669" spans="1:4">
      <c r="A669" t="s">
        <v>348</v>
      </c>
      <c r="B669" t="s">
        <v>17904</v>
      </c>
      <c r="C669" t="s">
        <v>344</v>
      </c>
      <c r="D669">
        <v>1</v>
      </c>
    </row>
    <row r="670" spans="1:4">
      <c r="A670" t="s">
        <v>351</v>
      </c>
      <c r="B670" t="s">
        <v>17904</v>
      </c>
      <c r="C670" t="s">
        <v>344</v>
      </c>
      <c r="D670">
        <v>1</v>
      </c>
    </row>
    <row r="671" spans="1:4">
      <c r="A671" t="s">
        <v>350</v>
      </c>
      <c r="B671" t="s">
        <v>17904</v>
      </c>
      <c r="C671" t="s">
        <v>344</v>
      </c>
      <c r="D671">
        <v>1</v>
      </c>
    </row>
    <row r="672" spans="1:4">
      <c r="A672" t="s">
        <v>346</v>
      </c>
      <c r="B672" t="s">
        <v>17904</v>
      </c>
      <c r="C672" t="s">
        <v>344</v>
      </c>
      <c r="D672">
        <v>1</v>
      </c>
    </row>
    <row r="673" spans="1:4">
      <c r="A673" t="s">
        <v>347</v>
      </c>
      <c r="B673" t="s">
        <v>17904</v>
      </c>
      <c r="C673" t="s">
        <v>344</v>
      </c>
      <c r="D673">
        <v>1</v>
      </c>
    </row>
    <row r="674" spans="1:4">
      <c r="A674" t="s">
        <v>349</v>
      </c>
      <c r="B674" t="s">
        <v>17904</v>
      </c>
      <c r="C674" t="s">
        <v>344</v>
      </c>
      <c r="D674">
        <v>1</v>
      </c>
    </row>
    <row r="675" spans="1:4">
      <c r="A675" t="s">
        <v>18090</v>
      </c>
      <c r="B675" t="s">
        <v>17904</v>
      </c>
      <c r="C675" t="s">
        <v>344</v>
      </c>
      <c r="D675">
        <v>1</v>
      </c>
    </row>
    <row r="676" spans="1:4">
      <c r="A676" t="s">
        <v>346</v>
      </c>
      <c r="B676" t="s">
        <v>17912</v>
      </c>
      <c r="C676" t="s">
        <v>344</v>
      </c>
      <c r="D676">
        <v>1</v>
      </c>
    </row>
    <row r="677" spans="1:4">
      <c r="A677" t="s">
        <v>350</v>
      </c>
      <c r="B677" t="s">
        <v>17904</v>
      </c>
      <c r="C677" t="s">
        <v>350</v>
      </c>
      <c r="D677">
        <v>1</v>
      </c>
    </row>
    <row r="678" spans="1:4">
      <c r="A678" t="s">
        <v>345</v>
      </c>
      <c r="B678" t="s">
        <v>17904</v>
      </c>
      <c r="C678" t="s">
        <v>345</v>
      </c>
      <c r="D678">
        <v>1</v>
      </c>
    </row>
    <row r="679" spans="1:4">
      <c r="A679" t="s">
        <v>346</v>
      </c>
      <c r="B679" t="s">
        <v>17904</v>
      </c>
      <c r="C679" t="s">
        <v>346</v>
      </c>
      <c r="D679">
        <v>1</v>
      </c>
    </row>
    <row r="680" spans="1:4">
      <c r="A680" t="s">
        <v>349</v>
      </c>
      <c r="B680" t="s">
        <v>17904</v>
      </c>
      <c r="C680" t="s">
        <v>346</v>
      </c>
      <c r="D680">
        <v>1</v>
      </c>
    </row>
    <row r="681" spans="1:4">
      <c r="A681" t="s">
        <v>348</v>
      </c>
      <c r="B681" t="s">
        <v>17904</v>
      </c>
      <c r="C681" t="s">
        <v>346</v>
      </c>
      <c r="D681">
        <v>1</v>
      </c>
    </row>
    <row r="682" spans="1:4">
      <c r="A682" t="s">
        <v>347</v>
      </c>
      <c r="B682" t="s">
        <v>17904</v>
      </c>
      <c r="C682" t="s">
        <v>346</v>
      </c>
      <c r="D682">
        <v>1</v>
      </c>
    </row>
    <row r="683" spans="1:4">
      <c r="A683" t="s">
        <v>18091</v>
      </c>
      <c r="B683" t="s">
        <v>17904</v>
      </c>
      <c r="C683" t="s">
        <v>346</v>
      </c>
      <c r="D683">
        <v>1</v>
      </c>
    </row>
    <row r="684" spans="1:4">
      <c r="A684" t="s">
        <v>346</v>
      </c>
      <c r="B684" t="s">
        <v>17912</v>
      </c>
      <c r="C684" t="s">
        <v>346</v>
      </c>
      <c r="D684">
        <v>1</v>
      </c>
    </row>
    <row r="685" spans="1:4">
      <c r="A685" t="s">
        <v>347</v>
      </c>
      <c r="B685" t="s">
        <v>17904</v>
      </c>
      <c r="C685" t="s">
        <v>347</v>
      </c>
      <c r="D685">
        <v>1</v>
      </c>
    </row>
    <row r="686" spans="1:4">
      <c r="A686" t="s">
        <v>348</v>
      </c>
      <c r="B686" t="s">
        <v>17904</v>
      </c>
      <c r="C686" t="s">
        <v>348</v>
      </c>
      <c r="D686">
        <v>1</v>
      </c>
    </row>
    <row r="687" spans="1:4">
      <c r="A687" t="s">
        <v>349</v>
      </c>
      <c r="B687" t="s">
        <v>17904</v>
      </c>
      <c r="C687" t="s">
        <v>349</v>
      </c>
      <c r="D687">
        <v>1</v>
      </c>
    </row>
    <row r="688" spans="1:4">
      <c r="A688" t="s">
        <v>351</v>
      </c>
      <c r="B688" t="s">
        <v>17904</v>
      </c>
      <c r="C688" t="s">
        <v>351</v>
      </c>
      <c r="D688">
        <v>1</v>
      </c>
    </row>
    <row r="689" spans="1:4">
      <c r="A689" t="s">
        <v>352</v>
      </c>
      <c r="B689" t="s">
        <v>17904</v>
      </c>
      <c r="C689" t="s">
        <v>352</v>
      </c>
      <c r="D689">
        <v>1</v>
      </c>
    </row>
    <row r="690" spans="1:4">
      <c r="A690" t="s">
        <v>353</v>
      </c>
      <c r="B690" t="s">
        <v>17904</v>
      </c>
      <c r="C690" t="s">
        <v>352</v>
      </c>
      <c r="D690">
        <v>1</v>
      </c>
    </row>
    <row r="691" spans="1:4">
      <c r="A691" t="s">
        <v>18092</v>
      </c>
      <c r="B691" t="s">
        <v>17904</v>
      </c>
      <c r="C691" t="s">
        <v>352</v>
      </c>
      <c r="D691">
        <v>1</v>
      </c>
    </row>
    <row r="692" spans="1:4">
      <c r="A692" t="s">
        <v>18093</v>
      </c>
      <c r="B692" t="s">
        <v>17904</v>
      </c>
      <c r="C692" t="s">
        <v>352</v>
      </c>
      <c r="D692">
        <v>1</v>
      </c>
    </row>
    <row r="693" spans="1:4">
      <c r="A693" t="s">
        <v>353</v>
      </c>
      <c r="B693" t="s">
        <v>17904</v>
      </c>
      <c r="C693" t="s">
        <v>353</v>
      </c>
      <c r="D693">
        <v>1</v>
      </c>
    </row>
    <row r="694" spans="1:4">
      <c r="A694" t="s">
        <v>354</v>
      </c>
      <c r="B694" t="s">
        <v>17904</v>
      </c>
      <c r="C694" t="s">
        <v>354</v>
      </c>
      <c r="D694">
        <v>1</v>
      </c>
    </row>
    <row r="695" spans="1:4">
      <c r="A695" t="s">
        <v>355</v>
      </c>
      <c r="B695" t="s">
        <v>17904</v>
      </c>
      <c r="C695" t="s">
        <v>355</v>
      </c>
      <c r="D695">
        <v>1</v>
      </c>
    </row>
    <row r="696" spans="1:4">
      <c r="A696" t="s">
        <v>356</v>
      </c>
      <c r="B696" t="s">
        <v>17904</v>
      </c>
      <c r="C696" t="s">
        <v>356</v>
      </c>
      <c r="D696">
        <v>1</v>
      </c>
    </row>
    <row r="697" spans="1:4">
      <c r="A697" t="s">
        <v>357</v>
      </c>
      <c r="B697" t="s">
        <v>17904</v>
      </c>
      <c r="C697" t="s">
        <v>357</v>
      </c>
      <c r="D697">
        <v>1</v>
      </c>
    </row>
    <row r="698" spans="1:4">
      <c r="A698" t="s">
        <v>358</v>
      </c>
      <c r="B698" t="s">
        <v>17904</v>
      </c>
      <c r="C698" t="s">
        <v>358</v>
      </c>
      <c r="D698">
        <v>1</v>
      </c>
    </row>
    <row r="699" spans="1:4">
      <c r="A699" t="s">
        <v>359</v>
      </c>
      <c r="B699" t="s">
        <v>17904</v>
      </c>
      <c r="C699" t="s">
        <v>359</v>
      </c>
      <c r="D699">
        <v>1</v>
      </c>
    </row>
    <row r="700" spans="1:4">
      <c r="A700" t="s">
        <v>360</v>
      </c>
      <c r="B700" t="s">
        <v>17904</v>
      </c>
      <c r="C700" t="s">
        <v>360</v>
      </c>
      <c r="D700">
        <v>1</v>
      </c>
    </row>
    <row r="701" spans="1:4">
      <c r="A701" t="s">
        <v>361</v>
      </c>
      <c r="B701" t="s">
        <v>17904</v>
      </c>
      <c r="C701" t="s">
        <v>361</v>
      </c>
      <c r="D701">
        <v>1</v>
      </c>
    </row>
    <row r="702" spans="1:4">
      <c r="A702" t="s">
        <v>362</v>
      </c>
      <c r="B702" t="s">
        <v>17904</v>
      </c>
      <c r="C702" t="s">
        <v>362</v>
      </c>
      <c r="D702">
        <v>1</v>
      </c>
    </row>
    <row r="703" spans="1:4">
      <c r="A703" t="s">
        <v>18094</v>
      </c>
      <c r="B703" t="s">
        <v>17904</v>
      </c>
      <c r="C703" t="s">
        <v>362</v>
      </c>
      <c r="D703">
        <v>1</v>
      </c>
    </row>
    <row r="704" spans="1:4">
      <c r="A704" t="s">
        <v>363</v>
      </c>
      <c r="B704" t="s">
        <v>17904</v>
      </c>
      <c r="C704" t="s">
        <v>363</v>
      </c>
      <c r="D704">
        <v>1</v>
      </c>
    </row>
    <row r="705" spans="1:4">
      <c r="A705" t="s">
        <v>364</v>
      </c>
      <c r="B705" t="s">
        <v>17904</v>
      </c>
      <c r="C705" t="s">
        <v>364</v>
      </c>
      <c r="D705">
        <v>1</v>
      </c>
    </row>
    <row r="706" spans="1:4">
      <c r="A706" t="s">
        <v>365</v>
      </c>
      <c r="B706" t="s">
        <v>17904</v>
      </c>
      <c r="C706" t="s">
        <v>365</v>
      </c>
      <c r="D706">
        <v>1</v>
      </c>
    </row>
    <row r="707" spans="1:4">
      <c r="A707" t="s">
        <v>18095</v>
      </c>
      <c r="B707" t="s">
        <v>17904</v>
      </c>
      <c r="C707" t="s">
        <v>365</v>
      </c>
      <c r="D707">
        <v>1</v>
      </c>
    </row>
    <row r="708" spans="1:4">
      <c r="A708" t="s">
        <v>366</v>
      </c>
      <c r="B708" t="s">
        <v>17904</v>
      </c>
      <c r="C708" t="s">
        <v>366</v>
      </c>
      <c r="D708">
        <v>1</v>
      </c>
    </row>
    <row r="709" spans="1:4">
      <c r="A709" t="s">
        <v>367</v>
      </c>
      <c r="B709" t="s">
        <v>17904</v>
      </c>
      <c r="C709" t="s">
        <v>367</v>
      </c>
      <c r="D709">
        <v>1</v>
      </c>
    </row>
    <row r="710" spans="1:4">
      <c r="A710" t="s">
        <v>18096</v>
      </c>
      <c r="B710" t="s">
        <v>17904</v>
      </c>
      <c r="C710" t="s">
        <v>367</v>
      </c>
      <c r="D710">
        <v>1</v>
      </c>
    </row>
    <row r="711" spans="1:4">
      <c r="A711" t="s">
        <v>18097</v>
      </c>
      <c r="B711" t="s">
        <v>17904</v>
      </c>
      <c r="C711" t="s">
        <v>367</v>
      </c>
      <c r="D711">
        <v>1</v>
      </c>
    </row>
    <row r="712" spans="1:4">
      <c r="A712" t="s">
        <v>368</v>
      </c>
      <c r="B712" t="s">
        <v>17904</v>
      </c>
      <c r="C712" t="s">
        <v>368</v>
      </c>
      <c r="D712">
        <v>1</v>
      </c>
    </row>
    <row r="713" spans="1:4">
      <c r="A713" t="s">
        <v>369</v>
      </c>
      <c r="B713" t="s">
        <v>17904</v>
      </c>
      <c r="C713" t="s">
        <v>369</v>
      </c>
      <c r="D713">
        <v>1</v>
      </c>
    </row>
    <row r="714" spans="1:4">
      <c r="A714" t="s">
        <v>370</v>
      </c>
      <c r="B714" t="s">
        <v>17904</v>
      </c>
      <c r="C714" t="s">
        <v>370</v>
      </c>
      <c r="D714">
        <v>1</v>
      </c>
    </row>
    <row r="715" spans="1:4">
      <c r="A715" t="s">
        <v>372</v>
      </c>
      <c r="B715" t="s">
        <v>17904</v>
      </c>
      <c r="C715" t="s">
        <v>372</v>
      </c>
      <c r="D715">
        <v>1</v>
      </c>
    </row>
    <row r="716" spans="1:4">
      <c r="A716" t="s">
        <v>373</v>
      </c>
      <c r="B716" t="s">
        <v>17904</v>
      </c>
      <c r="C716" t="s">
        <v>373</v>
      </c>
      <c r="D716">
        <v>1</v>
      </c>
    </row>
    <row r="717" spans="1:4">
      <c r="A717" t="s">
        <v>374</v>
      </c>
      <c r="B717" t="s">
        <v>17904</v>
      </c>
      <c r="C717" t="s">
        <v>374</v>
      </c>
      <c r="D717">
        <v>1</v>
      </c>
    </row>
    <row r="718" spans="1:4">
      <c r="A718" t="s">
        <v>375</v>
      </c>
      <c r="B718" t="s">
        <v>17904</v>
      </c>
      <c r="C718" t="s">
        <v>375</v>
      </c>
      <c r="D718">
        <v>1</v>
      </c>
    </row>
    <row r="719" spans="1:4">
      <c r="A719" t="s">
        <v>376</v>
      </c>
      <c r="B719" t="s">
        <v>17904</v>
      </c>
      <c r="C719" t="s">
        <v>376</v>
      </c>
      <c r="D719">
        <v>1</v>
      </c>
    </row>
    <row r="720" spans="1:4">
      <c r="A720" t="s">
        <v>377</v>
      </c>
      <c r="B720" t="s">
        <v>17904</v>
      </c>
      <c r="C720" t="s">
        <v>377</v>
      </c>
      <c r="D720">
        <v>1</v>
      </c>
    </row>
    <row r="721" spans="1:4">
      <c r="A721" t="s">
        <v>378</v>
      </c>
      <c r="B721" t="s">
        <v>17904</v>
      </c>
      <c r="C721" t="s">
        <v>378</v>
      </c>
      <c r="D721">
        <v>1</v>
      </c>
    </row>
    <row r="722" spans="1:4">
      <c r="A722" t="s">
        <v>379</v>
      </c>
      <c r="B722" t="s">
        <v>17904</v>
      </c>
      <c r="C722" t="s">
        <v>379</v>
      </c>
      <c r="D722">
        <v>1</v>
      </c>
    </row>
    <row r="723" spans="1:4">
      <c r="A723" t="s">
        <v>18098</v>
      </c>
      <c r="B723" t="s">
        <v>17904</v>
      </c>
      <c r="C723" t="s">
        <v>379</v>
      </c>
      <c r="D723">
        <v>1</v>
      </c>
    </row>
    <row r="724" spans="1:4">
      <c r="A724" t="s">
        <v>380</v>
      </c>
      <c r="B724" t="s">
        <v>17904</v>
      </c>
      <c r="C724" t="s">
        <v>380</v>
      </c>
      <c r="D724">
        <v>1</v>
      </c>
    </row>
    <row r="725" spans="1:4">
      <c r="A725" t="s">
        <v>381</v>
      </c>
      <c r="B725" t="s">
        <v>17904</v>
      </c>
      <c r="C725" t="s">
        <v>381</v>
      </c>
      <c r="D725">
        <v>1</v>
      </c>
    </row>
    <row r="726" spans="1:4">
      <c r="A726" t="s">
        <v>382</v>
      </c>
      <c r="B726" t="s">
        <v>17904</v>
      </c>
      <c r="C726" t="s">
        <v>382</v>
      </c>
      <c r="D726">
        <v>1</v>
      </c>
    </row>
    <row r="727" spans="1:4">
      <c r="A727" t="s">
        <v>383</v>
      </c>
      <c r="B727" t="s">
        <v>17904</v>
      </c>
      <c r="C727" t="s">
        <v>383</v>
      </c>
      <c r="D727">
        <v>1</v>
      </c>
    </row>
    <row r="728" spans="1:4">
      <c r="A728" t="s">
        <v>384</v>
      </c>
      <c r="B728" t="s">
        <v>17904</v>
      </c>
      <c r="C728" t="s">
        <v>384</v>
      </c>
      <c r="D728">
        <v>1</v>
      </c>
    </row>
    <row r="729" spans="1:4">
      <c r="A729" t="s">
        <v>385</v>
      </c>
      <c r="B729" t="s">
        <v>17904</v>
      </c>
      <c r="C729" t="s">
        <v>385</v>
      </c>
      <c r="D729">
        <v>1</v>
      </c>
    </row>
    <row r="730" spans="1:4">
      <c r="A730" t="s">
        <v>386</v>
      </c>
      <c r="B730" t="s">
        <v>17904</v>
      </c>
      <c r="C730" t="s">
        <v>386</v>
      </c>
      <c r="D730">
        <v>1</v>
      </c>
    </row>
    <row r="731" spans="1:4">
      <c r="A731" t="s">
        <v>387</v>
      </c>
      <c r="B731" t="s">
        <v>17904</v>
      </c>
      <c r="C731" t="s">
        <v>387</v>
      </c>
      <c r="D731">
        <v>1</v>
      </c>
    </row>
    <row r="732" spans="1:4">
      <c r="A732" t="s">
        <v>388</v>
      </c>
      <c r="B732" t="s">
        <v>17904</v>
      </c>
      <c r="C732" t="s">
        <v>388</v>
      </c>
      <c r="D732">
        <v>1</v>
      </c>
    </row>
    <row r="733" spans="1:4">
      <c r="A733" t="s">
        <v>389</v>
      </c>
      <c r="B733" t="s">
        <v>17904</v>
      </c>
      <c r="C733" t="s">
        <v>389</v>
      </c>
      <c r="D733">
        <v>1</v>
      </c>
    </row>
    <row r="734" spans="1:4">
      <c r="A734" t="s">
        <v>390</v>
      </c>
      <c r="B734" t="s">
        <v>17904</v>
      </c>
      <c r="C734" t="s">
        <v>390</v>
      </c>
      <c r="D734">
        <v>1</v>
      </c>
    </row>
    <row r="735" spans="1:4">
      <c r="A735" t="s">
        <v>391</v>
      </c>
      <c r="B735" t="s">
        <v>17904</v>
      </c>
      <c r="C735" t="s">
        <v>391</v>
      </c>
      <c r="D735">
        <v>1</v>
      </c>
    </row>
    <row r="736" spans="1:4">
      <c r="A736" t="s">
        <v>392</v>
      </c>
      <c r="B736" t="s">
        <v>17904</v>
      </c>
      <c r="C736" t="s">
        <v>392</v>
      </c>
      <c r="D736">
        <v>1</v>
      </c>
    </row>
    <row r="737" spans="1:4">
      <c r="A737" t="s">
        <v>393</v>
      </c>
      <c r="B737" t="s">
        <v>17904</v>
      </c>
      <c r="C737" t="s">
        <v>393</v>
      </c>
      <c r="D737">
        <v>1</v>
      </c>
    </row>
    <row r="738" spans="1:4">
      <c r="A738" t="s">
        <v>394</v>
      </c>
      <c r="B738" t="s">
        <v>17904</v>
      </c>
      <c r="C738" t="s">
        <v>394</v>
      </c>
      <c r="D738">
        <v>1</v>
      </c>
    </row>
    <row r="739" spans="1:4">
      <c r="A739" t="s">
        <v>395</v>
      </c>
      <c r="B739" t="s">
        <v>17904</v>
      </c>
      <c r="C739" t="s">
        <v>395</v>
      </c>
      <c r="D739">
        <v>1</v>
      </c>
    </row>
    <row r="740" spans="1:4">
      <c r="A740" t="s">
        <v>396</v>
      </c>
      <c r="B740" t="s">
        <v>17904</v>
      </c>
      <c r="C740" t="s">
        <v>396</v>
      </c>
      <c r="D740">
        <v>1</v>
      </c>
    </row>
    <row r="741" spans="1:4">
      <c r="A741" t="s">
        <v>18099</v>
      </c>
      <c r="B741" t="s">
        <v>17904</v>
      </c>
      <c r="C741" t="s">
        <v>396</v>
      </c>
      <c r="D741">
        <v>1</v>
      </c>
    </row>
    <row r="742" spans="1:4">
      <c r="A742" t="s">
        <v>397</v>
      </c>
      <c r="B742" t="s">
        <v>17904</v>
      </c>
      <c r="C742" t="s">
        <v>397</v>
      </c>
      <c r="D742">
        <v>1</v>
      </c>
    </row>
    <row r="743" spans="1:4">
      <c r="A743" t="s">
        <v>398</v>
      </c>
      <c r="B743" t="s">
        <v>17904</v>
      </c>
      <c r="C743" t="s">
        <v>398</v>
      </c>
      <c r="D743">
        <v>1</v>
      </c>
    </row>
    <row r="744" spans="1:4">
      <c r="A744" t="s">
        <v>399</v>
      </c>
      <c r="B744" t="s">
        <v>17904</v>
      </c>
      <c r="C744" t="s">
        <v>399</v>
      </c>
      <c r="D744">
        <v>1</v>
      </c>
    </row>
    <row r="745" spans="1:4">
      <c r="A745" t="s">
        <v>400</v>
      </c>
      <c r="B745" t="s">
        <v>17904</v>
      </c>
      <c r="C745" t="s">
        <v>400</v>
      </c>
      <c r="D745">
        <v>1</v>
      </c>
    </row>
    <row r="746" spans="1:4">
      <c r="A746" t="s">
        <v>401</v>
      </c>
      <c r="B746" t="s">
        <v>17904</v>
      </c>
      <c r="C746" t="s">
        <v>401</v>
      </c>
      <c r="D746">
        <v>1</v>
      </c>
    </row>
    <row r="747" spans="1:4">
      <c r="A747" t="s">
        <v>402</v>
      </c>
      <c r="B747" t="s">
        <v>17904</v>
      </c>
      <c r="C747" t="s">
        <v>402</v>
      </c>
      <c r="D747">
        <v>1</v>
      </c>
    </row>
    <row r="748" spans="1:4">
      <c r="A748" t="s">
        <v>403</v>
      </c>
      <c r="B748" t="s">
        <v>17904</v>
      </c>
      <c r="C748" t="s">
        <v>403</v>
      </c>
      <c r="D748">
        <v>1</v>
      </c>
    </row>
    <row r="749" spans="1:4">
      <c r="A749" t="s">
        <v>404</v>
      </c>
      <c r="B749" t="s">
        <v>17904</v>
      </c>
      <c r="C749" t="s">
        <v>404</v>
      </c>
      <c r="D749">
        <v>1</v>
      </c>
    </row>
    <row r="750" spans="1:4">
      <c r="A750" t="s">
        <v>405</v>
      </c>
      <c r="B750" t="s">
        <v>17904</v>
      </c>
      <c r="C750" t="s">
        <v>405</v>
      </c>
      <c r="D750">
        <v>1</v>
      </c>
    </row>
    <row r="751" spans="1:4">
      <c r="A751" t="s">
        <v>406</v>
      </c>
      <c r="B751" t="s">
        <v>17904</v>
      </c>
      <c r="C751" t="s">
        <v>406</v>
      </c>
      <c r="D751">
        <v>1</v>
      </c>
    </row>
    <row r="752" spans="1:4">
      <c r="A752" t="s">
        <v>407</v>
      </c>
      <c r="B752" t="s">
        <v>17904</v>
      </c>
      <c r="C752" t="s">
        <v>407</v>
      </c>
      <c r="D752">
        <v>1</v>
      </c>
    </row>
    <row r="753" spans="1:4">
      <c r="A753" t="s">
        <v>408</v>
      </c>
      <c r="B753" t="s">
        <v>17904</v>
      </c>
      <c r="C753" t="s">
        <v>408</v>
      </c>
      <c r="D753">
        <v>1</v>
      </c>
    </row>
    <row r="754" spans="1:4">
      <c r="A754" t="s">
        <v>409</v>
      </c>
      <c r="B754" t="s">
        <v>17904</v>
      </c>
      <c r="C754" t="s">
        <v>409</v>
      </c>
      <c r="D754">
        <v>1</v>
      </c>
    </row>
    <row r="755" spans="1:4">
      <c r="A755" t="s">
        <v>410</v>
      </c>
      <c r="B755" t="s">
        <v>17904</v>
      </c>
      <c r="C755" t="s">
        <v>410</v>
      </c>
      <c r="D755">
        <v>1</v>
      </c>
    </row>
    <row r="756" spans="1:4">
      <c r="A756" t="s">
        <v>411</v>
      </c>
      <c r="B756" t="s">
        <v>17904</v>
      </c>
      <c r="C756" t="s">
        <v>411</v>
      </c>
      <c r="D756">
        <v>1</v>
      </c>
    </row>
    <row r="757" spans="1:4">
      <c r="A757" t="s">
        <v>18100</v>
      </c>
      <c r="B757" t="s">
        <v>17904</v>
      </c>
      <c r="C757" t="s">
        <v>411</v>
      </c>
      <c r="D757">
        <v>1</v>
      </c>
    </row>
    <row r="758" spans="1:4">
      <c r="A758" t="s">
        <v>412</v>
      </c>
      <c r="B758" t="s">
        <v>17904</v>
      </c>
      <c r="C758" t="s">
        <v>412</v>
      </c>
      <c r="D758">
        <v>1</v>
      </c>
    </row>
    <row r="759" spans="1:4">
      <c r="A759" t="s">
        <v>413</v>
      </c>
      <c r="B759" t="s">
        <v>17904</v>
      </c>
      <c r="C759" t="s">
        <v>413</v>
      </c>
      <c r="D759">
        <v>1</v>
      </c>
    </row>
    <row r="760" spans="1:4">
      <c r="A760" t="s">
        <v>414</v>
      </c>
      <c r="B760" t="s">
        <v>17904</v>
      </c>
      <c r="C760" t="s">
        <v>414</v>
      </c>
      <c r="D760">
        <v>1</v>
      </c>
    </row>
    <row r="761" spans="1:4">
      <c r="A761" t="s">
        <v>415</v>
      </c>
      <c r="B761" t="s">
        <v>17904</v>
      </c>
      <c r="C761" t="s">
        <v>415</v>
      </c>
      <c r="D761">
        <v>1</v>
      </c>
    </row>
    <row r="762" spans="1:4">
      <c r="A762" t="s">
        <v>416</v>
      </c>
      <c r="B762" t="s">
        <v>17904</v>
      </c>
      <c r="C762" t="s">
        <v>416</v>
      </c>
      <c r="D762">
        <v>1</v>
      </c>
    </row>
    <row r="763" spans="1:4">
      <c r="A763" t="s">
        <v>417</v>
      </c>
      <c r="B763" t="s">
        <v>17904</v>
      </c>
      <c r="C763" t="s">
        <v>417</v>
      </c>
      <c r="D763">
        <v>1</v>
      </c>
    </row>
    <row r="764" spans="1:4">
      <c r="A764" t="s">
        <v>418</v>
      </c>
      <c r="B764" t="s">
        <v>17904</v>
      </c>
      <c r="C764" t="s">
        <v>418</v>
      </c>
      <c r="D764">
        <v>1</v>
      </c>
    </row>
    <row r="765" spans="1:4">
      <c r="A765" t="s">
        <v>18101</v>
      </c>
      <c r="B765" t="s">
        <v>17904</v>
      </c>
      <c r="C765" t="s">
        <v>418</v>
      </c>
      <c r="D765">
        <v>1</v>
      </c>
    </row>
    <row r="766" spans="1:4">
      <c r="A766" t="s">
        <v>419</v>
      </c>
      <c r="B766" t="s">
        <v>17904</v>
      </c>
      <c r="C766" t="s">
        <v>419</v>
      </c>
      <c r="D766">
        <v>1</v>
      </c>
    </row>
    <row r="767" spans="1:4">
      <c r="A767" t="s">
        <v>420</v>
      </c>
      <c r="B767" t="s">
        <v>17904</v>
      </c>
      <c r="C767" t="s">
        <v>420</v>
      </c>
      <c r="D767">
        <v>1</v>
      </c>
    </row>
    <row r="768" spans="1:4">
      <c r="A768" t="s">
        <v>421</v>
      </c>
      <c r="B768" t="s">
        <v>17904</v>
      </c>
      <c r="C768" t="s">
        <v>421</v>
      </c>
      <c r="D768">
        <v>1</v>
      </c>
    </row>
    <row r="769" spans="1:4">
      <c r="A769" t="s">
        <v>422</v>
      </c>
      <c r="B769" t="s">
        <v>17904</v>
      </c>
      <c r="C769" t="s">
        <v>422</v>
      </c>
      <c r="D769">
        <v>1</v>
      </c>
    </row>
    <row r="770" spans="1:4">
      <c r="A770" t="s">
        <v>423</v>
      </c>
      <c r="B770" t="s">
        <v>17904</v>
      </c>
      <c r="C770" t="s">
        <v>423</v>
      </c>
      <c r="D770">
        <v>1</v>
      </c>
    </row>
    <row r="771" spans="1:4">
      <c r="A771" t="s">
        <v>424</v>
      </c>
      <c r="B771" t="s">
        <v>17904</v>
      </c>
      <c r="C771" t="s">
        <v>424</v>
      </c>
      <c r="D771">
        <v>1</v>
      </c>
    </row>
    <row r="772" spans="1:4">
      <c r="A772" t="s">
        <v>425</v>
      </c>
      <c r="B772" t="s">
        <v>17904</v>
      </c>
      <c r="C772" t="s">
        <v>425</v>
      </c>
      <c r="D772">
        <v>1</v>
      </c>
    </row>
    <row r="773" spans="1:4">
      <c r="A773" t="s">
        <v>426</v>
      </c>
      <c r="B773" t="s">
        <v>17904</v>
      </c>
      <c r="C773" t="s">
        <v>426</v>
      </c>
      <c r="D773">
        <v>1</v>
      </c>
    </row>
    <row r="774" spans="1:4">
      <c r="A774" t="s">
        <v>427</v>
      </c>
      <c r="B774" t="s">
        <v>17904</v>
      </c>
      <c r="C774" t="s">
        <v>427</v>
      </c>
      <c r="D774">
        <v>1</v>
      </c>
    </row>
    <row r="775" spans="1:4">
      <c r="A775" t="s">
        <v>428</v>
      </c>
      <c r="B775" t="s">
        <v>17904</v>
      </c>
      <c r="C775" t="s">
        <v>428</v>
      </c>
      <c r="D775">
        <v>1</v>
      </c>
    </row>
    <row r="776" spans="1:4">
      <c r="A776" t="s">
        <v>429</v>
      </c>
      <c r="B776" t="s">
        <v>17904</v>
      </c>
      <c r="C776" t="s">
        <v>429</v>
      </c>
      <c r="D776">
        <v>1</v>
      </c>
    </row>
    <row r="777" spans="1:4">
      <c r="A777" t="s">
        <v>430</v>
      </c>
      <c r="B777" t="s">
        <v>17904</v>
      </c>
      <c r="C777" t="s">
        <v>430</v>
      </c>
      <c r="D777">
        <v>1</v>
      </c>
    </row>
    <row r="778" spans="1:4">
      <c r="A778" t="s">
        <v>431</v>
      </c>
      <c r="B778" t="s">
        <v>17904</v>
      </c>
      <c r="C778" t="s">
        <v>431</v>
      </c>
      <c r="D778">
        <v>1</v>
      </c>
    </row>
    <row r="779" spans="1:4">
      <c r="A779" t="s">
        <v>432</v>
      </c>
      <c r="B779" t="s">
        <v>17904</v>
      </c>
      <c r="C779" t="s">
        <v>432</v>
      </c>
      <c r="D779">
        <v>1</v>
      </c>
    </row>
    <row r="780" spans="1:4">
      <c r="A780" t="s">
        <v>433</v>
      </c>
      <c r="B780" t="s">
        <v>17904</v>
      </c>
      <c r="C780" t="s">
        <v>433</v>
      </c>
      <c r="D780">
        <v>1</v>
      </c>
    </row>
    <row r="781" spans="1:4">
      <c r="A781" t="s">
        <v>434</v>
      </c>
      <c r="B781" t="s">
        <v>17904</v>
      </c>
      <c r="C781" t="s">
        <v>434</v>
      </c>
      <c r="D781">
        <v>1</v>
      </c>
    </row>
    <row r="782" spans="1:4">
      <c r="A782" t="s">
        <v>435</v>
      </c>
      <c r="B782" t="s">
        <v>17904</v>
      </c>
      <c r="C782" t="s">
        <v>435</v>
      </c>
      <c r="D782">
        <v>1</v>
      </c>
    </row>
    <row r="783" spans="1:4">
      <c r="A783" t="s">
        <v>436</v>
      </c>
      <c r="B783" t="s">
        <v>17904</v>
      </c>
      <c r="C783" t="s">
        <v>436</v>
      </c>
      <c r="D783">
        <v>1</v>
      </c>
    </row>
    <row r="784" spans="1:4">
      <c r="A784" t="s">
        <v>437</v>
      </c>
      <c r="B784" t="s">
        <v>17904</v>
      </c>
      <c r="C784" t="s">
        <v>437</v>
      </c>
      <c r="D784">
        <v>1</v>
      </c>
    </row>
    <row r="785" spans="1:4">
      <c r="A785" t="s">
        <v>438</v>
      </c>
      <c r="B785" t="s">
        <v>17904</v>
      </c>
      <c r="C785" t="s">
        <v>438</v>
      </c>
      <c r="D785">
        <v>1</v>
      </c>
    </row>
    <row r="786" spans="1:4">
      <c r="A786" t="s">
        <v>439</v>
      </c>
      <c r="B786" t="s">
        <v>17904</v>
      </c>
      <c r="C786" t="s">
        <v>439</v>
      </c>
      <c r="D786">
        <v>1</v>
      </c>
    </row>
    <row r="787" spans="1:4">
      <c r="A787" t="s">
        <v>440</v>
      </c>
      <c r="B787" t="s">
        <v>17904</v>
      </c>
      <c r="C787" t="s">
        <v>440</v>
      </c>
      <c r="D787">
        <v>1</v>
      </c>
    </row>
    <row r="788" spans="1:4">
      <c r="A788" t="s">
        <v>441</v>
      </c>
      <c r="B788" t="s">
        <v>17904</v>
      </c>
      <c r="C788" t="s">
        <v>441</v>
      </c>
      <c r="D788">
        <v>1</v>
      </c>
    </row>
    <row r="789" spans="1:4">
      <c r="A789" t="s">
        <v>442</v>
      </c>
      <c r="B789" t="s">
        <v>17904</v>
      </c>
      <c r="C789" t="s">
        <v>442</v>
      </c>
      <c r="D789">
        <v>1</v>
      </c>
    </row>
    <row r="790" spans="1:4">
      <c r="A790" t="s">
        <v>443</v>
      </c>
      <c r="B790" t="s">
        <v>17904</v>
      </c>
      <c r="C790" t="s">
        <v>443</v>
      </c>
      <c r="D790">
        <v>1</v>
      </c>
    </row>
    <row r="791" spans="1:4">
      <c r="A791" t="s">
        <v>444</v>
      </c>
      <c r="B791" t="s">
        <v>17904</v>
      </c>
      <c r="C791" t="s">
        <v>444</v>
      </c>
      <c r="D791">
        <v>1</v>
      </c>
    </row>
    <row r="792" spans="1:4">
      <c r="A792" t="s">
        <v>445</v>
      </c>
      <c r="B792" t="s">
        <v>17904</v>
      </c>
      <c r="C792" t="s">
        <v>444</v>
      </c>
      <c r="D792">
        <v>1</v>
      </c>
    </row>
    <row r="793" spans="1:4">
      <c r="A793" t="s">
        <v>18102</v>
      </c>
      <c r="B793" t="s">
        <v>17912</v>
      </c>
      <c r="C793" t="s">
        <v>444</v>
      </c>
      <c r="D793">
        <v>1</v>
      </c>
    </row>
    <row r="794" spans="1:4">
      <c r="A794" t="s">
        <v>445</v>
      </c>
      <c r="B794" t="s">
        <v>17904</v>
      </c>
      <c r="C794" t="s">
        <v>445</v>
      </c>
      <c r="D794">
        <v>1</v>
      </c>
    </row>
    <row r="795" spans="1:4">
      <c r="A795" t="s">
        <v>446</v>
      </c>
      <c r="B795" t="s">
        <v>17904</v>
      </c>
      <c r="C795" t="s">
        <v>446</v>
      </c>
      <c r="D795">
        <v>1</v>
      </c>
    </row>
    <row r="796" spans="1:4">
      <c r="A796" t="s">
        <v>447</v>
      </c>
      <c r="B796" t="s">
        <v>17904</v>
      </c>
      <c r="C796" t="s">
        <v>446</v>
      </c>
      <c r="D796">
        <v>1</v>
      </c>
    </row>
    <row r="797" spans="1:4">
      <c r="A797" t="s">
        <v>447</v>
      </c>
      <c r="B797" t="s">
        <v>17904</v>
      </c>
      <c r="C797" t="s">
        <v>447</v>
      </c>
      <c r="D797">
        <v>1</v>
      </c>
    </row>
    <row r="798" spans="1:4">
      <c r="A798" t="s">
        <v>448</v>
      </c>
      <c r="B798" t="s">
        <v>17904</v>
      </c>
      <c r="C798" t="s">
        <v>448</v>
      </c>
      <c r="D798">
        <v>1</v>
      </c>
    </row>
    <row r="799" spans="1:4">
      <c r="A799" t="s">
        <v>449</v>
      </c>
      <c r="B799" t="s">
        <v>17904</v>
      </c>
      <c r="C799" t="s">
        <v>449</v>
      </c>
      <c r="D799">
        <v>1</v>
      </c>
    </row>
    <row r="800" spans="1:4">
      <c r="A800" t="s">
        <v>450</v>
      </c>
      <c r="B800" t="s">
        <v>17904</v>
      </c>
      <c r="C800" t="s">
        <v>449</v>
      </c>
      <c r="D800">
        <v>1</v>
      </c>
    </row>
    <row r="801" spans="1:4">
      <c r="A801" t="s">
        <v>450</v>
      </c>
      <c r="B801" t="s">
        <v>17904</v>
      </c>
      <c r="C801" t="s">
        <v>450</v>
      </c>
      <c r="D801">
        <v>1</v>
      </c>
    </row>
    <row r="802" spans="1:4">
      <c r="A802" t="s">
        <v>451</v>
      </c>
      <c r="B802" t="s">
        <v>17904</v>
      </c>
      <c r="C802" t="s">
        <v>451</v>
      </c>
      <c r="D802">
        <v>1</v>
      </c>
    </row>
    <row r="803" spans="1:4">
      <c r="A803" t="s">
        <v>452</v>
      </c>
      <c r="B803" t="s">
        <v>17904</v>
      </c>
      <c r="C803" t="s">
        <v>451</v>
      </c>
      <c r="D803">
        <v>1</v>
      </c>
    </row>
    <row r="804" spans="1:4">
      <c r="A804" t="s">
        <v>452</v>
      </c>
      <c r="B804" t="s">
        <v>17904</v>
      </c>
      <c r="C804" t="s">
        <v>452</v>
      </c>
      <c r="D804">
        <v>1</v>
      </c>
    </row>
    <row r="805" spans="1:4">
      <c r="A805" t="s">
        <v>453</v>
      </c>
      <c r="B805" t="s">
        <v>17904</v>
      </c>
      <c r="C805" t="s">
        <v>453</v>
      </c>
      <c r="D805">
        <v>1</v>
      </c>
    </row>
    <row r="806" spans="1:4">
      <c r="A806" t="s">
        <v>454</v>
      </c>
      <c r="B806" t="s">
        <v>17904</v>
      </c>
      <c r="C806" t="s">
        <v>454</v>
      </c>
      <c r="D806">
        <v>1</v>
      </c>
    </row>
    <row r="807" spans="1:4">
      <c r="A807" t="s">
        <v>455</v>
      </c>
      <c r="B807" t="s">
        <v>17904</v>
      </c>
      <c r="C807" t="s">
        <v>454</v>
      </c>
      <c r="D807">
        <v>1</v>
      </c>
    </row>
    <row r="808" spans="1:4">
      <c r="A808" t="s">
        <v>455</v>
      </c>
      <c r="B808" t="s">
        <v>17904</v>
      </c>
      <c r="C808" t="s">
        <v>455</v>
      </c>
      <c r="D808">
        <v>1</v>
      </c>
    </row>
    <row r="809" spans="1:4">
      <c r="A809" t="s">
        <v>456</v>
      </c>
      <c r="B809" t="s">
        <v>17904</v>
      </c>
      <c r="C809" t="s">
        <v>456</v>
      </c>
      <c r="D809">
        <v>1</v>
      </c>
    </row>
    <row r="810" spans="1:4">
      <c r="A810" t="s">
        <v>457</v>
      </c>
      <c r="B810" t="s">
        <v>17904</v>
      </c>
      <c r="C810" t="s">
        <v>456</v>
      </c>
      <c r="D810">
        <v>1</v>
      </c>
    </row>
    <row r="811" spans="1:4">
      <c r="A811" t="s">
        <v>457</v>
      </c>
      <c r="B811" t="s">
        <v>17904</v>
      </c>
      <c r="C811" t="s">
        <v>457</v>
      </c>
      <c r="D811">
        <v>1</v>
      </c>
    </row>
    <row r="812" spans="1:4">
      <c r="A812" t="s">
        <v>458</v>
      </c>
      <c r="B812" t="s">
        <v>17904</v>
      </c>
      <c r="C812" t="s">
        <v>458</v>
      </c>
      <c r="D812">
        <v>1</v>
      </c>
    </row>
    <row r="813" spans="1:4">
      <c r="A813" t="s">
        <v>458</v>
      </c>
      <c r="B813" t="s">
        <v>17912</v>
      </c>
      <c r="C813" t="s">
        <v>458</v>
      </c>
      <c r="D813">
        <v>1</v>
      </c>
    </row>
    <row r="814" spans="1:4">
      <c r="A814" t="s">
        <v>459</v>
      </c>
      <c r="B814" t="s">
        <v>17904</v>
      </c>
      <c r="C814" t="s">
        <v>459</v>
      </c>
      <c r="D814">
        <v>1</v>
      </c>
    </row>
    <row r="815" spans="1:4">
      <c r="A815" t="s">
        <v>460</v>
      </c>
      <c r="B815" t="s">
        <v>17904</v>
      </c>
      <c r="C815" t="s">
        <v>459</v>
      </c>
      <c r="D815">
        <v>1</v>
      </c>
    </row>
    <row r="816" spans="1:4">
      <c r="A816" t="s">
        <v>460</v>
      </c>
      <c r="B816" t="s">
        <v>17904</v>
      </c>
      <c r="C816" t="s">
        <v>460</v>
      </c>
      <c r="D816">
        <v>1</v>
      </c>
    </row>
    <row r="817" spans="1:4">
      <c r="A817" t="s">
        <v>461</v>
      </c>
      <c r="B817" t="s">
        <v>17904</v>
      </c>
      <c r="C817" t="s">
        <v>461</v>
      </c>
      <c r="D817">
        <v>1</v>
      </c>
    </row>
    <row r="818" spans="1:4">
      <c r="A818" t="s">
        <v>462</v>
      </c>
      <c r="B818" t="s">
        <v>17904</v>
      </c>
      <c r="C818" t="s">
        <v>461</v>
      </c>
      <c r="D818">
        <v>1</v>
      </c>
    </row>
    <row r="819" spans="1:4">
      <c r="A819" t="s">
        <v>462</v>
      </c>
      <c r="B819" t="s">
        <v>17904</v>
      </c>
      <c r="C819" t="s">
        <v>462</v>
      </c>
      <c r="D819">
        <v>1</v>
      </c>
    </row>
    <row r="820" spans="1:4">
      <c r="A820" t="s">
        <v>463</v>
      </c>
      <c r="B820" t="s">
        <v>17904</v>
      </c>
      <c r="C820" t="s">
        <v>463</v>
      </c>
      <c r="D820">
        <v>1</v>
      </c>
    </row>
    <row r="821" spans="1:4">
      <c r="A821" t="s">
        <v>464</v>
      </c>
      <c r="B821" t="s">
        <v>17904</v>
      </c>
      <c r="C821" t="s">
        <v>464</v>
      </c>
      <c r="D821">
        <v>1</v>
      </c>
    </row>
    <row r="822" spans="1:4">
      <c r="A822" t="s">
        <v>465</v>
      </c>
      <c r="B822" t="s">
        <v>17904</v>
      </c>
      <c r="C822" t="s">
        <v>465</v>
      </c>
      <c r="D822">
        <v>1</v>
      </c>
    </row>
    <row r="823" spans="1:4">
      <c r="A823" t="s">
        <v>466</v>
      </c>
      <c r="B823" t="s">
        <v>17904</v>
      </c>
      <c r="C823" t="s">
        <v>466</v>
      </c>
      <c r="D823">
        <v>1</v>
      </c>
    </row>
    <row r="824" spans="1:4">
      <c r="A824" t="s">
        <v>467</v>
      </c>
      <c r="B824" t="s">
        <v>17904</v>
      </c>
      <c r="C824" t="s">
        <v>467</v>
      </c>
      <c r="D824">
        <v>1</v>
      </c>
    </row>
    <row r="825" spans="1:4">
      <c r="A825" t="s">
        <v>468</v>
      </c>
      <c r="B825" t="s">
        <v>17904</v>
      </c>
      <c r="C825" t="s">
        <v>468</v>
      </c>
      <c r="D825">
        <v>1</v>
      </c>
    </row>
    <row r="826" spans="1:4">
      <c r="A826" t="s">
        <v>469</v>
      </c>
      <c r="B826" t="s">
        <v>17904</v>
      </c>
      <c r="C826" t="s">
        <v>469</v>
      </c>
      <c r="D826">
        <v>1</v>
      </c>
    </row>
    <row r="827" spans="1:4">
      <c r="A827" t="s">
        <v>470</v>
      </c>
      <c r="B827" t="s">
        <v>17904</v>
      </c>
      <c r="C827" t="s">
        <v>470</v>
      </c>
      <c r="D827">
        <v>1</v>
      </c>
    </row>
    <row r="828" spans="1:4">
      <c r="A828" t="s">
        <v>471</v>
      </c>
      <c r="B828" t="s">
        <v>17904</v>
      </c>
      <c r="C828" t="s">
        <v>471</v>
      </c>
      <c r="D828">
        <v>1</v>
      </c>
    </row>
    <row r="829" spans="1:4">
      <c r="A829" t="s">
        <v>472</v>
      </c>
      <c r="B829" t="s">
        <v>17904</v>
      </c>
      <c r="C829" t="s">
        <v>472</v>
      </c>
      <c r="D829">
        <v>1</v>
      </c>
    </row>
    <row r="830" spans="1:4">
      <c r="A830" t="s">
        <v>473</v>
      </c>
      <c r="B830" t="s">
        <v>17904</v>
      </c>
      <c r="C830" t="s">
        <v>473</v>
      </c>
      <c r="D830">
        <v>1</v>
      </c>
    </row>
    <row r="831" spans="1:4">
      <c r="A831" t="s">
        <v>474</v>
      </c>
      <c r="B831" t="s">
        <v>17904</v>
      </c>
      <c r="C831" t="s">
        <v>474</v>
      </c>
      <c r="D831">
        <v>1</v>
      </c>
    </row>
    <row r="832" spans="1:4">
      <c r="A832" t="s">
        <v>475</v>
      </c>
      <c r="B832" t="s">
        <v>17904</v>
      </c>
      <c r="C832" t="s">
        <v>475</v>
      </c>
      <c r="D832">
        <v>1</v>
      </c>
    </row>
    <row r="833" spans="1:4">
      <c r="A833" t="s">
        <v>476</v>
      </c>
      <c r="B833" t="s">
        <v>17904</v>
      </c>
      <c r="C833" t="s">
        <v>475</v>
      </c>
      <c r="D833">
        <v>1</v>
      </c>
    </row>
    <row r="834" spans="1:4">
      <c r="A834" t="s">
        <v>476</v>
      </c>
      <c r="B834" t="s">
        <v>17904</v>
      </c>
      <c r="C834" t="s">
        <v>476</v>
      </c>
      <c r="D834">
        <v>1</v>
      </c>
    </row>
    <row r="835" spans="1:4">
      <c r="A835" t="s">
        <v>477</v>
      </c>
      <c r="B835" t="s">
        <v>17904</v>
      </c>
      <c r="C835" t="s">
        <v>477</v>
      </c>
      <c r="D835">
        <v>1</v>
      </c>
    </row>
    <row r="836" spans="1:4">
      <c r="A836" t="s">
        <v>18103</v>
      </c>
      <c r="B836" t="s">
        <v>17904</v>
      </c>
      <c r="C836" t="s">
        <v>477</v>
      </c>
      <c r="D836">
        <v>1</v>
      </c>
    </row>
    <row r="837" spans="1:4">
      <c r="A837" t="s">
        <v>478</v>
      </c>
      <c r="B837" t="s">
        <v>17904</v>
      </c>
      <c r="C837" t="s">
        <v>478</v>
      </c>
      <c r="D837">
        <v>1</v>
      </c>
    </row>
    <row r="838" spans="1:4">
      <c r="A838" t="s">
        <v>479</v>
      </c>
      <c r="B838" t="s">
        <v>17904</v>
      </c>
      <c r="C838" t="s">
        <v>479</v>
      </c>
      <c r="D838">
        <v>1</v>
      </c>
    </row>
    <row r="839" spans="1:4">
      <c r="A839" t="s">
        <v>18104</v>
      </c>
      <c r="B839" t="s">
        <v>17904</v>
      </c>
      <c r="C839" t="s">
        <v>479</v>
      </c>
      <c r="D839">
        <v>1</v>
      </c>
    </row>
    <row r="840" spans="1:4">
      <c r="A840" t="s">
        <v>480</v>
      </c>
      <c r="B840" t="s">
        <v>17904</v>
      </c>
      <c r="C840" t="s">
        <v>480</v>
      </c>
      <c r="D840">
        <v>1</v>
      </c>
    </row>
    <row r="841" spans="1:4">
      <c r="A841" t="s">
        <v>481</v>
      </c>
      <c r="B841" t="s">
        <v>17904</v>
      </c>
      <c r="C841" t="s">
        <v>480</v>
      </c>
      <c r="D841">
        <v>1</v>
      </c>
    </row>
    <row r="842" spans="1:4">
      <c r="A842" t="s">
        <v>481</v>
      </c>
      <c r="B842" t="s">
        <v>17904</v>
      </c>
      <c r="C842" t="s">
        <v>481</v>
      </c>
      <c r="D842">
        <v>1</v>
      </c>
    </row>
    <row r="843" spans="1:4">
      <c r="A843" t="s">
        <v>483</v>
      </c>
      <c r="B843" t="s">
        <v>17904</v>
      </c>
      <c r="C843" t="s">
        <v>483</v>
      </c>
      <c r="D843">
        <v>1</v>
      </c>
    </row>
    <row r="844" spans="1:4">
      <c r="A844" t="s">
        <v>484</v>
      </c>
      <c r="B844" t="s">
        <v>17904</v>
      </c>
      <c r="C844" t="s">
        <v>484</v>
      </c>
      <c r="D844">
        <v>1</v>
      </c>
    </row>
    <row r="845" spans="1:4">
      <c r="A845" t="s">
        <v>485</v>
      </c>
      <c r="B845" t="s">
        <v>17904</v>
      </c>
      <c r="C845" t="s">
        <v>485</v>
      </c>
      <c r="D845">
        <v>1</v>
      </c>
    </row>
    <row r="846" spans="1:4">
      <c r="A846" t="s">
        <v>486</v>
      </c>
      <c r="B846" t="s">
        <v>17904</v>
      </c>
      <c r="C846" t="s">
        <v>486</v>
      </c>
      <c r="D846">
        <v>1</v>
      </c>
    </row>
    <row r="847" spans="1:4">
      <c r="A847" t="s">
        <v>487</v>
      </c>
      <c r="B847" t="s">
        <v>17904</v>
      </c>
      <c r="C847" t="s">
        <v>487</v>
      </c>
      <c r="D847">
        <v>1</v>
      </c>
    </row>
    <row r="848" spans="1:4">
      <c r="A848" t="s">
        <v>488</v>
      </c>
      <c r="B848" t="s">
        <v>17904</v>
      </c>
      <c r="C848" t="s">
        <v>488</v>
      </c>
      <c r="D848">
        <v>1</v>
      </c>
    </row>
    <row r="849" spans="1:4">
      <c r="A849" t="s">
        <v>489</v>
      </c>
      <c r="B849" t="s">
        <v>17904</v>
      </c>
      <c r="C849" t="s">
        <v>489</v>
      </c>
      <c r="D849">
        <v>1</v>
      </c>
    </row>
    <row r="850" spans="1:4">
      <c r="A850" t="s">
        <v>490</v>
      </c>
      <c r="B850" t="s">
        <v>17904</v>
      </c>
      <c r="C850" t="s">
        <v>490</v>
      </c>
      <c r="D850">
        <v>1</v>
      </c>
    </row>
    <row r="851" spans="1:4">
      <c r="A851" t="s">
        <v>491</v>
      </c>
      <c r="B851" t="s">
        <v>17904</v>
      </c>
      <c r="C851" t="s">
        <v>491</v>
      </c>
      <c r="D851">
        <v>1</v>
      </c>
    </row>
    <row r="852" spans="1:4">
      <c r="A852" t="s">
        <v>492</v>
      </c>
      <c r="B852" t="s">
        <v>17904</v>
      </c>
      <c r="C852" t="s">
        <v>492</v>
      </c>
      <c r="D852">
        <v>1</v>
      </c>
    </row>
    <row r="853" spans="1:4">
      <c r="A853" t="s">
        <v>493</v>
      </c>
      <c r="B853" t="s">
        <v>17904</v>
      </c>
      <c r="C853" t="s">
        <v>493</v>
      </c>
      <c r="D853">
        <v>1</v>
      </c>
    </row>
    <row r="854" spans="1:4">
      <c r="A854" t="s">
        <v>494</v>
      </c>
      <c r="B854" t="s">
        <v>17904</v>
      </c>
      <c r="C854" t="s">
        <v>494</v>
      </c>
      <c r="D854">
        <v>1</v>
      </c>
    </row>
    <row r="855" spans="1:4">
      <c r="A855" t="s">
        <v>495</v>
      </c>
      <c r="B855" t="s">
        <v>17904</v>
      </c>
      <c r="C855" t="s">
        <v>495</v>
      </c>
      <c r="D855">
        <v>1</v>
      </c>
    </row>
    <row r="856" spans="1:4">
      <c r="A856" t="s">
        <v>496</v>
      </c>
      <c r="B856" t="s">
        <v>17904</v>
      </c>
      <c r="C856" t="s">
        <v>496</v>
      </c>
      <c r="D856">
        <v>1</v>
      </c>
    </row>
    <row r="857" spans="1:4">
      <c r="A857" t="s">
        <v>497</v>
      </c>
      <c r="B857" t="s">
        <v>17904</v>
      </c>
      <c r="C857" t="s">
        <v>497</v>
      </c>
      <c r="D857">
        <v>1</v>
      </c>
    </row>
    <row r="858" spans="1:4">
      <c r="A858" t="s">
        <v>498</v>
      </c>
      <c r="B858" t="s">
        <v>17904</v>
      </c>
      <c r="C858" t="s">
        <v>498</v>
      </c>
      <c r="D858">
        <v>1</v>
      </c>
    </row>
    <row r="859" spans="1:4">
      <c r="A859" t="s">
        <v>499</v>
      </c>
      <c r="B859" t="s">
        <v>17904</v>
      </c>
      <c r="C859" t="s">
        <v>498</v>
      </c>
      <c r="D859">
        <v>1</v>
      </c>
    </row>
    <row r="860" spans="1:4">
      <c r="A860" t="s">
        <v>500</v>
      </c>
      <c r="B860" t="s">
        <v>17904</v>
      </c>
      <c r="C860" t="s">
        <v>498</v>
      </c>
      <c r="D860">
        <v>1</v>
      </c>
    </row>
    <row r="861" spans="1:4">
      <c r="A861" t="s">
        <v>18105</v>
      </c>
      <c r="B861" t="s">
        <v>17904</v>
      </c>
      <c r="C861" t="s">
        <v>498</v>
      </c>
      <c r="D861">
        <v>1</v>
      </c>
    </row>
    <row r="862" spans="1:4">
      <c r="A862" t="s">
        <v>18106</v>
      </c>
      <c r="B862" t="s">
        <v>17904</v>
      </c>
      <c r="C862" t="s">
        <v>498</v>
      </c>
      <c r="D862">
        <v>1</v>
      </c>
    </row>
    <row r="863" spans="1:4">
      <c r="A863" t="s">
        <v>501</v>
      </c>
      <c r="B863" t="s">
        <v>17904</v>
      </c>
      <c r="C863" t="s">
        <v>498</v>
      </c>
      <c r="D863">
        <v>1</v>
      </c>
    </row>
    <row r="864" spans="1:4">
      <c r="A864" t="s">
        <v>18107</v>
      </c>
      <c r="B864" t="s">
        <v>17904</v>
      </c>
      <c r="C864" t="s">
        <v>498</v>
      </c>
      <c r="D864">
        <v>1</v>
      </c>
    </row>
    <row r="865" spans="1:4">
      <c r="A865" t="s">
        <v>18108</v>
      </c>
      <c r="B865" t="s">
        <v>17904</v>
      </c>
      <c r="C865" t="s">
        <v>498</v>
      </c>
      <c r="D865">
        <v>1</v>
      </c>
    </row>
    <row r="866" spans="1:4">
      <c r="A866" t="s">
        <v>18109</v>
      </c>
      <c r="B866" t="s">
        <v>17904</v>
      </c>
      <c r="C866" t="s">
        <v>498</v>
      </c>
      <c r="D866">
        <v>1</v>
      </c>
    </row>
    <row r="867" spans="1:4">
      <c r="A867" t="s">
        <v>499</v>
      </c>
      <c r="B867" t="s">
        <v>17904</v>
      </c>
      <c r="C867" t="s">
        <v>499</v>
      </c>
      <c r="D867">
        <v>1</v>
      </c>
    </row>
    <row r="868" spans="1:4">
      <c r="A868" t="s">
        <v>500</v>
      </c>
      <c r="B868" t="s">
        <v>17904</v>
      </c>
      <c r="C868" t="s">
        <v>500</v>
      </c>
      <c r="D868">
        <v>1</v>
      </c>
    </row>
    <row r="869" spans="1:4">
      <c r="A869" t="s">
        <v>501</v>
      </c>
      <c r="B869" t="s">
        <v>17904</v>
      </c>
      <c r="C869" t="s">
        <v>501</v>
      </c>
      <c r="D869">
        <v>1</v>
      </c>
    </row>
    <row r="870" spans="1:4">
      <c r="A870" t="s">
        <v>502</v>
      </c>
      <c r="B870" t="s">
        <v>17904</v>
      </c>
      <c r="C870" t="s">
        <v>502</v>
      </c>
      <c r="D870">
        <v>1</v>
      </c>
    </row>
    <row r="871" spans="1:4">
      <c r="A871" t="s">
        <v>509</v>
      </c>
      <c r="B871" t="s">
        <v>17904</v>
      </c>
      <c r="C871" t="s">
        <v>502</v>
      </c>
      <c r="D871">
        <v>1</v>
      </c>
    </row>
    <row r="872" spans="1:4">
      <c r="A872" t="s">
        <v>510</v>
      </c>
      <c r="B872" t="s">
        <v>17904</v>
      </c>
      <c r="C872" t="s">
        <v>502</v>
      </c>
      <c r="D872">
        <v>1</v>
      </c>
    </row>
    <row r="873" spans="1:4">
      <c r="A873" t="s">
        <v>506</v>
      </c>
      <c r="B873" t="s">
        <v>17904</v>
      </c>
      <c r="C873" t="s">
        <v>502</v>
      </c>
      <c r="D873">
        <v>1</v>
      </c>
    </row>
    <row r="874" spans="1:4">
      <c r="A874" t="s">
        <v>507</v>
      </c>
      <c r="B874" t="s">
        <v>17904</v>
      </c>
      <c r="C874" t="s">
        <v>502</v>
      </c>
      <c r="D874">
        <v>1</v>
      </c>
    </row>
    <row r="875" spans="1:4">
      <c r="A875" t="s">
        <v>504</v>
      </c>
      <c r="B875" t="s">
        <v>17904</v>
      </c>
      <c r="C875" t="s">
        <v>502</v>
      </c>
      <c r="D875">
        <v>1</v>
      </c>
    </row>
    <row r="876" spans="1:4">
      <c r="A876" t="s">
        <v>508</v>
      </c>
      <c r="B876" t="s">
        <v>17904</v>
      </c>
      <c r="C876" t="s">
        <v>502</v>
      </c>
      <c r="D876">
        <v>1</v>
      </c>
    </row>
    <row r="877" spans="1:4">
      <c r="A877" t="s">
        <v>516</v>
      </c>
      <c r="B877" t="s">
        <v>17904</v>
      </c>
      <c r="C877" t="s">
        <v>502</v>
      </c>
      <c r="D877">
        <v>1</v>
      </c>
    </row>
    <row r="878" spans="1:4">
      <c r="A878" t="s">
        <v>505</v>
      </c>
      <c r="B878" t="s">
        <v>17904</v>
      </c>
      <c r="C878" t="s">
        <v>502</v>
      </c>
      <c r="D878">
        <v>1</v>
      </c>
    </row>
    <row r="879" spans="1:4">
      <c r="A879" t="s">
        <v>503</v>
      </c>
      <c r="B879" t="s">
        <v>17904</v>
      </c>
      <c r="C879" t="s">
        <v>502</v>
      </c>
      <c r="D879">
        <v>1</v>
      </c>
    </row>
    <row r="880" spans="1:4">
      <c r="A880" t="s">
        <v>503</v>
      </c>
      <c r="B880" t="s">
        <v>17904</v>
      </c>
      <c r="C880" t="s">
        <v>503</v>
      </c>
      <c r="D880">
        <v>1</v>
      </c>
    </row>
    <row r="881" spans="1:4">
      <c r="A881" t="s">
        <v>18110</v>
      </c>
      <c r="B881" t="s">
        <v>17904</v>
      </c>
      <c r="C881" t="s">
        <v>503</v>
      </c>
      <c r="D881">
        <v>1</v>
      </c>
    </row>
    <row r="882" spans="1:4">
      <c r="A882" t="s">
        <v>18111</v>
      </c>
      <c r="B882" t="s">
        <v>17904</v>
      </c>
      <c r="C882" t="s">
        <v>503</v>
      </c>
      <c r="D882">
        <v>1</v>
      </c>
    </row>
    <row r="883" spans="1:4">
      <c r="A883" t="s">
        <v>18112</v>
      </c>
      <c r="B883" t="s">
        <v>17904</v>
      </c>
      <c r="C883" t="s">
        <v>503</v>
      </c>
      <c r="D883">
        <v>1</v>
      </c>
    </row>
    <row r="884" spans="1:4">
      <c r="A884" t="s">
        <v>504</v>
      </c>
      <c r="B884" t="s">
        <v>17904</v>
      </c>
      <c r="C884" t="s">
        <v>504</v>
      </c>
      <c r="D884">
        <v>1</v>
      </c>
    </row>
    <row r="885" spans="1:4">
      <c r="A885" t="s">
        <v>505</v>
      </c>
      <c r="B885" t="s">
        <v>17904</v>
      </c>
      <c r="C885" t="s">
        <v>505</v>
      </c>
      <c r="D885">
        <v>1</v>
      </c>
    </row>
    <row r="886" spans="1:4">
      <c r="A886" t="s">
        <v>506</v>
      </c>
      <c r="B886" t="s">
        <v>17904</v>
      </c>
      <c r="C886" t="s">
        <v>505</v>
      </c>
      <c r="D886">
        <v>1</v>
      </c>
    </row>
    <row r="887" spans="1:4">
      <c r="A887" t="s">
        <v>507</v>
      </c>
      <c r="B887" t="s">
        <v>17904</v>
      </c>
      <c r="C887" t="s">
        <v>505</v>
      </c>
      <c r="D887">
        <v>1</v>
      </c>
    </row>
    <row r="888" spans="1:4">
      <c r="A888" t="s">
        <v>18113</v>
      </c>
      <c r="B888" t="s">
        <v>17904</v>
      </c>
      <c r="C888" t="s">
        <v>505</v>
      </c>
      <c r="D888">
        <v>1</v>
      </c>
    </row>
    <row r="889" spans="1:4">
      <c r="A889" t="s">
        <v>18114</v>
      </c>
      <c r="B889" t="s">
        <v>17904</v>
      </c>
      <c r="C889" t="s">
        <v>505</v>
      </c>
      <c r="D889">
        <v>1</v>
      </c>
    </row>
    <row r="890" spans="1:4">
      <c r="A890" t="s">
        <v>18115</v>
      </c>
      <c r="B890" t="s">
        <v>17904</v>
      </c>
      <c r="C890" t="s">
        <v>505</v>
      </c>
      <c r="D890">
        <v>1</v>
      </c>
    </row>
    <row r="891" spans="1:4">
      <c r="A891" t="s">
        <v>18116</v>
      </c>
      <c r="B891" t="s">
        <v>17904</v>
      </c>
      <c r="C891" t="s">
        <v>505</v>
      </c>
      <c r="D891">
        <v>1</v>
      </c>
    </row>
    <row r="892" spans="1:4">
      <c r="A892" t="s">
        <v>18117</v>
      </c>
      <c r="B892" t="s">
        <v>17904</v>
      </c>
      <c r="C892" t="s">
        <v>505</v>
      </c>
      <c r="D892">
        <v>1</v>
      </c>
    </row>
    <row r="893" spans="1:4">
      <c r="A893" t="s">
        <v>18118</v>
      </c>
      <c r="B893" t="s">
        <v>17904</v>
      </c>
      <c r="C893" t="s">
        <v>505</v>
      </c>
      <c r="D893">
        <v>1</v>
      </c>
    </row>
    <row r="894" spans="1:4">
      <c r="A894" t="s">
        <v>506</v>
      </c>
      <c r="B894" t="s">
        <v>17904</v>
      </c>
      <c r="C894" t="s">
        <v>506</v>
      </c>
      <c r="D894">
        <v>1</v>
      </c>
    </row>
    <row r="895" spans="1:4">
      <c r="A895" t="s">
        <v>18119</v>
      </c>
      <c r="B895" t="s">
        <v>17904</v>
      </c>
      <c r="C895" t="s">
        <v>506</v>
      </c>
      <c r="D895">
        <v>1</v>
      </c>
    </row>
    <row r="896" spans="1:4">
      <c r="A896" t="s">
        <v>18117</v>
      </c>
      <c r="B896" t="s">
        <v>17904</v>
      </c>
      <c r="C896" t="s">
        <v>506</v>
      </c>
      <c r="D896">
        <v>1</v>
      </c>
    </row>
    <row r="897" spans="1:4">
      <c r="A897" t="s">
        <v>18115</v>
      </c>
      <c r="B897" t="s">
        <v>17904</v>
      </c>
      <c r="C897" t="s">
        <v>506</v>
      </c>
      <c r="D897">
        <v>1</v>
      </c>
    </row>
    <row r="898" spans="1:4">
      <c r="A898" t="s">
        <v>18116</v>
      </c>
      <c r="B898" t="s">
        <v>17904</v>
      </c>
      <c r="C898" t="s">
        <v>506</v>
      </c>
      <c r="D898">
        <v>1</v>
      </c>
    </row>
    <row r="899" spans="1:4">
      <c r="A899" t="s">
        <v>18118</v>
      </c>
      <c r="B899" t="s">
        <v>17904</v>
      </c>
      <c r="C899" t="s">
        <v>506</v>
      </c>
      <c r="D899">
        <v>1</v>
      </c>
    </row>
    <row r="900" spans="1:4">
      <c r="A900" t="s">
        <v>507</v>
      </c>
      <c r="B900" t="s">
        <v>17904</v>
      </c>
      <c r="C900" t="s">
        <v>507</v>
      </c>
      <c r="D900">
        <v>1</v>
      </c>
    </row>
    <row r="901" spans="1:4">
      <c r="A901" t="s">
        <v>509</v>
      </c>
      <c r="B901" t="s">
        <v>17904</v>
      </c>
      <c r="C901" t="s">
        <v>508</v>
      </c>
      <c r="D901">
        <v>1</v>
      </c>
    </row>
    <row r="902" spans="1:4">
      <c r="A902" t="s">
        <v>508</v>
      </c>
      <c r="B902" t="s">
        <v>17904</v>
      </c>
      <c r="C902" t="s">
        <v>508</v>
      </c>
      <c r="D902">
        <v>1</v>
      </c>
    </row>
    <row r="903" spans="1:4">
      <c r="A903" t="s">
        <v>510</v>
      </c>
      <c r="B903" t="s">
        <v>17904</v>
      </c>
      <c r="C903" t="s">
        <v>508</v>
      </c>
      <c r="D903">
        <v>1</v>
      </c>
    </row>
    <row r="904" spans="1:4">
      <c r="A904" t="s">
        <v>511</v>
      </c>
      <c r="B904" t="s">
        <v>17904</v>
      </c>
      <c r="C904" t="s">
        <v>508</v>
      </c>
      <c r="D904">
        <v>1</v>
      </c>
    </row>
    <row r="905" spans="1:4">
      <c r="A905" t="s">
        <v>18120</v>
      </c>
      <c r="B905" t="s">
        <v>17904</v>
      </c>
      <c r="C905" t="s">
        <v>508</v>
      </c>
      <c r="D905">
        <v>1</v>
      </c>
    </row>
    <row r="906" spans="1:4">
      <c r="A906" t="s">
        <v>18121</v>
      </c>
      <c r="B906" t="s">
        <v>17904</v>
      </c>
      <c r="C906" t="s">
        <v>508</v>
      </c>
      <c r="D906">
        <v>1</v>
      </c>
    </row>
    <row r="907" spans="1:4">
      <c r="A907" t="s">
        <v>18122</v>
      </c>
      <c r="B907" t="s">
        <v>17904</v>
      </c>
      <c r="C907" t="s">
        <v>508</v>
      </c>
      <c r="D907">
        <v>1</v>
      </c>
    </row>
    <row r="908" spans="1:4">
      <c r="A908" t="s">
        <v>18123</v>
      </c>
      <c r="B908" t="s">
        <v>17904</v>
      </c>
      <c r="C908" t="s">
        <v>508</v>
      </c>
      <c r="D908">
        <v>1</v>
      </c>
    </row>
    <row r="909" spans="1:4">
      <c r="A909" t="s">
        <v>18124</v>
      </c>
      <c r="B909" t="s">
        <v>17904</v>
      </c>
      <c r="C909" t="s">
        <v>508</v>
      </c>
      <c r="D909">
        <v>1</v>
      </c>
    </row>
    <row r="910" spans="1:4">
      <c r="A910" t="s">
        <v>18125</v>
      </c>
      <c r="B910" t="s">
        <v>17904</v>
      </c>
      <c r="C910" t="s">
        <v>508</v>
      </c>
      <c r="D910">
        <v>1</v>
      </c>
    </row>
    <row r="911" spans="1:4">
      <c r="A911" t="s">
        <v>509</v>
      </c>
      <c r="B911" t="s">
        <v>17904</v>
      </c>
      <c r="C911" t="s">
        <v>509</v>
      </c>
      <c r="D911">
        <v>1</v>
      </c>
    </row>
    <row r="912" spans="1:4">
      <c r="A912" t="s">
        <v>18124</v>
      </c>
      <c r="B912" t="s">
        <v>17904</v>
      </c>
      <c r="C912" t="s">
        <v>509</v>
      </c>
      <c r="D912">
        <v>1</v>
      </c>
    </row>
    <row r="913" spans="1:4">
      <c r="A913" t="s">
        <v>510</v>
      </c>
      <c r="B913" t="s">
        <v>17904</v>
      </c>
      <c r="C913" t="s">
        <v>510</v>
      </c>
      <c r="D913">
        <v>1</v>
      </c>
    </row>
    <row r="914" spans="1:4">
      <c r="A914" t="s">
        <v>511</v>
      </c>
      <c r="B914" t="s">
        <v>17904</v>
      </c>
      <c r="C914" t="s">
        <v>511</v>
      </c>
      <c r="D914">
        <v>1</v>
      </c>
    </row>
    <row r="915" spans="1:4">
      <c r="A915" t="s">
        <v>512</v>
      </c>
      <c r="B915" t="s">
        <v>17904</v>
      </c>
      <c r="C915" t="s">
        <v>512</v>
      </c>
      <c r="D915">
        <v>1</v>
      </c>
    </row>
    <row r="916" spans="1:4">
      <c r="A916" t="s">
        <v>513</v>
      </c>
      <c r="B916" t="s">
        <v>17904</v>
      </c>
      <c r="C916" t="s">
        <v>513</v>
      </c>
      <c r="D916">
        <v>1</v>
      </c>
    </row>
    <row r="917" spans="1:4">
      <c r="A917" t="s">
        <v>514</v>
      </c>
      <c r="B917" t="s">
        <v>17904</v>
      </c>
      <c r="C917" t="s">
        <v>513</v>
      </c>
      <c r="D917">
        <v>1</v>
      </c>
    </row>
    <row r="918" spans="1:4">
      <c r="A918" t="s">
        <v>514</v>
      </c>
      <c r="B918" t="s">
        <v>17904</v>
      </c>
      <c r="C918" t="s">
        <v>514</v>
      </c>
      <c r="D918">
        <v>1</v>
      </c>
    </row>
    <row r="919" spans="1:4">
      <c r="A919" t="s">
        <v>515</v>
      </c>
      <c r="B919" t="s">
        <v>17904</v>
      </c>
      <c r="C919" t="s">
        <v>515</v>
      </c>
      <c r="D919">
        <v>1</v>
      </c>
    </row>
    <row r="920" spans="1:4">
      <c r="A920" t="s">
        <v>516</v>
      </c>
      <c r="B920" t="s">
        <v>17904</v>
      </c>
      <c r="C920" t="s">
        <v>515</v>
      </c>
      <c r="D920">
        <v>1</v>
      </c>
    </row>
    <row r="921" spans="1:4">
      <c r="A921" t="s">
        <v>18126</v>
      </c>
      <c r="B921" t="s">
        <v>17904</v>
      </c>
      <c r="C921" t="s">
        <v>515</v>
      </c>
      <c r="D921">
        <v>1</v>
      </c>
    </row>
    <row r="922" spans="1:4">
      <c r="A922" t="s">
        <v>18127</v>
      </c>
      <c r="B922" t="s">
        <v>17904</v>
      </c>
      <c r="C922" t="s">
        <v>515</v>
      </c>
      <c r="D922">
        <v>1</v>
      </c>
    </row>
    <row r="923" spans="1:4">
      <c r="A923" t="s">
        <v>516</v>
      </c>
      <c r="B923" t="s">
        <v>17904</v>
      </c>
      <c r="C923" t="s">
        <v>516</v>
      </c>
      <c r="D923">
        <v>1</v>
      </c>
    </row>
    <row r="924" spans="1:4">
      <c r="A924" t="s">
        <v>517</v>
      </c>
      <c r="B924" t="s">
        <v>17904</v>
      </c>
      <c r="C924" t="s">
        <v>517</v>
      </c>
      <c r="D924">
        <v>1</v>
      </c>
    </row>
    <row r="925" spans="1:4">
      <c r="A925" t="s">
        <v>18128</v>
      </c>
      <c r="B925" t="s">
        <v>17904</v>
      </c>
      <c r="C925" t="s">
        <v>517</v>
      </c>
      <c r="D925">
        <v>1</v>
      </c>
    </row>
    <row r="926" spans="1:4">
      <c r="A926" t="s">
        <v>519</v>
      </c>
      <c r="B926" t="s">
        <v>17904</v>
      </c>
      <c r="C926" t="s">
        <v>519</v>
      </c>
      <c r="D926">
        <v>1</v>
      </c>
    </row>
    <row r="927" spans="1:4">
      <c r="A927" t="s">
        <v>520</v>
      </c>
      <c r="B927" t="s">
        <v>17904</v>
      </c>
      <c r="C927" t="s">
        <v>520</v>
      </c>
      <c r="D927">
        <v>1</v>
      </c>
    </row>
    <row r="928" spans="1:4">
      <c r="A928" t="s">
        <v>521</v>
      </c>
      <c r="B928" t="s">
        <v>17904</v>
      </c>
      <c r="C928" t="s">
        <v>521</v>
      </c>
      <c r="D928">
        <v>1</v>
      </c>
    </row>
    <row r="929" spans="1:4">
      <c r="A929" t="s">
        <v>522</v>
      </c>
      <c r="B929" t="s">
        <v>17904</v>
      </c>
      <c r="C929" t="s">
        <v>522</v>
      </c>
      <c r="D929">
        <v>1</v>
      </c>
    </row>
    <row r="930" spans="1:4">
      <c r="A930" t="s">
        <v>523</v>
      </c>
      <c r="B930" t="s">
        <v>17904</v>
      </c>
      <c r="C930" t="s">
        <v>523</v>
      </c>
      <c r="D930">
        <v>1</v>
      </c>
    </row>
    <row r="931" spans="1:4">
      <c r="A931" t="s">
        <v>524</v>
      </c>
      <c r="B931" t="s">
        <v>17904</v>
      </c>
      <c r="C931" t="s">
        <v>524</v>
      </c>
      <c r="D931">
        <v>1</v>
      </c>
    </row>
    <row r="932" spans="1:4">
      <c r="A932" t="s">
        <v>525</v>
      </c>
      <c r="B932" t="s">
        <v>17904</v>
      </c>
      <c r="C932" t="s">
        <v>525</v>
      </c>
      <c r="D932">
        <v>1</v>
      </c>
    </row>
    <row r="933" spans="1:4">
      <c r="A933" t="s">
        <v>526</v>
      </c>
      <c r="B933" t="s">
        <v>17904</v>
      </c>
      <c r="C933" t="s">
        <v>526</v>
      </c>
      <c r="D933">
        <v>1</v>
      </c>
    </row>
    <row r="934" spans="1:4">
      <c r="A934" t="s">
        <v>527</v>
      </c>
      <c r="B934" t="s">
        <v>17904</v>
      </c>
      <c r="C934" t="s">
        <v>527</v>
      </c>
      <c r="D934">
        <v>1</v>
      </c>
    </row>
    <row r="935" spans="1:4">
      <c r="A935" t="s">
        <v>528</v>
      </c>
      <c r="B935" t="s">
        <v>17904</v>
      </c>
      <c r="C935" t="s">
        <v>528</v>
      </c>
      <c r="D935">
        <v>1</v>
      </c>
    </row>
    <row r="936" spans="1:4">
      <c r="A936" t="s">
        <v>529</v>
      </c>
      <c r="B936" t="s">
        <v>17904</v>
      </c>
      <c r="C936" t="s">
        <v>529</v>
      </c>
      <c r="D936">
        <v>1</v>
      </c>
    </row>
    <row r="937" spans="1:4">
      <c r="A937" t="s">
        <v>530</v>
      </c>
      <c r="B937" t="s">
        <v>17904</v>
      </c>
      <c r="C937" t="s">
        <v>530</v>
      </c>
      <c r="D937">
        <v>1</v>
      </c>
    </row>
    <row r="938" spans="1:4">
      <c r="A938" t="s">
        <v>531</v>
      </c>
      <c r="B938" t="s">
        <v>17904</v>
      </c>
      <c r="C938" t="s">
        <v>531</v>
      </c>
      <c r="D938">
        <v>1</v>
      </c>
    </row>
    <row r="939" spans="1:4">
      <c r="A939" t="s">
        <v>532</v>
      </c>
      <c r="B939" t="s">
        <v>17904</v>
      </c>
      <c r="C939" t="s">
        <v>532</v>
      </c>
      <c r="D939">
        <v>1</v>
      </c>
    </row>
    <row r="940" spans="1:4">
      <c r="A940" t="s">
        <v>533</v>
      </c>
      <c r="B940" t="s">
        <v>17904</v>
      </c>
      <c r="C940" t="s">
        <v>533</v>
      </c>
      <c r="D940">
        <v>1</v>
      </c>
    </row>
    <row r="941" spans="1:4">
      <c r="A941" t="s">
        <v>534</v>
      </c>
      <c r="B941" t="s">
        <v>17904</v>
      </c>
      <c r="C941" t="s">
        <v>534</v>
      </c>
      <c r="D941">
        <v>1</v>
      </c>
    </row>
    <row r="942" spans="1:4">
      <c r="A942" t="s">
        <v>535</v>
      </c>
      <c r="B942" t="s">
        <v>17904</v>
      </c>
      <c r="C942" t="s">
        <v>535</v>
      </c>
      <c r="D942">
        <v>1</v>
      </c>
    </row>
    <row r="943" spans="1:4">
      <c r="A943" t="s">
        <v>536</v>
      </c>
      <c r="B943" t="s">
        <v>17904</v>
      </c>
      <c r="C943" t="s">
        <v>536</v>
      </c>
      <c r="D943">
        <v>1</v>
      </c>
    </row>
    <row r="944" spans="1:4">
      <c r="A944" t="s">
        <v>537</v>
      </c>
      <c r="B944" t="s">
        <v>17904</v>
      </c>
      <c r="C944" t="s">
        <v>537</v>
      </c>
      <c r="D944">
        <v>1</v>
      </c>
    </row>
    <row r="945" spans="1:4">
      <c r="A945" t="s">
        <v>538</v>
      </c>
      <c r="B945" t="s">
        <v>17904</v>
      </c>
      <c r="C945" t="s">
        <v>538</v>
      </c>
      <c r="D945">
        <v>1</v>
      </c>
    </row>
    <row r="946" spans="1:4">
      <c r="A946" t="s">
        <v>539</v>
      </c>
      <c r="B946" t="s">
        <v>17904</v>
      </c>
      <c r="C946" t="s">
        <v>539</v>
      </c>
      <c r="D946">
        <v>1</v>
      </c>
    </row>
    <row r="947" spans="1:4">
      <c r="A947" t="s">
        <v>540</v>
      </c>
      <c r="B947" t="s">
        <v>17904</v>
      </c>
      <c r="C947" t="s">
        <v>540</v>
      </c>
      <c r="D947">
        <v>1</v>
      </c>
    </row>
    <row r="948" spans="1:4">
      <c r="A948" t="s">
        <v>541</v>
      </c>
      <c r="B948" t="s">
        <v>17904</v>
      </c>
      <c r="C948" t="s">
        <v>541</v>
      </c>
      <c r="D948">
        <v>1</v>
      </c>
    </row>
    <row r="949" spans="1:4">
      <c r="A949" t="s">
        <v>18129</v>
      </c>
      <c r="B949" t="s">
        <v>17904</v>
      </c>
      <c r="C949" t="s">
        <v>541</v>
      </c>
      <c r="D949">
        <v>1</v>
      </c>
    </row>
    <row r="950" spans="1:4">
      <c r="A950" t="s">
        <v>542</v>
      </c>
      <c r="B950" t="s">
        <v>17904</v>
      </c>
      <c r="C950" t="s">
        <v>542</v>
      </c>
      <c r="D950">
        <v>1</v>
      </c>
    </row>
    <row r="951" spans="1:4">
      <c r="A951" t="s">
        <v>18130</v>
      </c>
      <c r="B951" t="s">
        <v>17904</v>
      </c>
      <c r="C951" t="s">
        <v>542</v>
      </c>
      <c r="D951">
        <v>1</v>
      </c>
    </row>
    <row r="952" spans="1:4">
      <c r="A952" t="s">
        <v>18131</v>
      </c>
      <c r="B952" t="s">
        <v>17904</v>
      </c>
      <c r="C952" t="s">
        <v>542</v>
      </c>
      <c r="D952">
        <v>1</v>
      </c>
    </row>
    <row r="953" spans="1:4">
      <c r="A953" t="s">
        <v>543</v>
      </c>
      <c r="B953" t="s">
        <v>17904</v>
      </c>
      <c r="C953" t="s">
        <v>543</v>
      </c>
      <c r="D953">
        <v>1</v>
      </c>
    </row>
    <row r="954" spans="1:4">
      <c r="A954" t="s">
        <v>544</v>
      </c>
      <c r="B954" t="s">
        <v>17904</v>
      </c>
      <c r="C954" t="s">
        <v>544</v>
      </c>
      <c r="D954">
        <v>1</v>
      </c>
    </row>
    <row r="955" spans="1:4">
      <c r="A955" t="s">
        <v>545</v>
      </c>
      <c r="B955" t="s">
        <v>17904</v>
      </c>
      <c r="C955" t="s">
        <v>545</v>
      </c>
      <c r="D955">
        <v>1</v>
      </c>
    </row>
    <row r="956" spans="1:4">
      <c r="A956" t="s">
        <v>546</v>
      </c>
      <c r="B956" t="s">
        <v>17904</v>
      </c>
      <c r="C956" t="s">
        <v>546</v>
      </c>
      <c r="D956">
        <v>1</v>
      </c>
    </row>
    <row r="957" spans="1:4">
      <c r="A957" t="s">
        <v>547</v>
      </c>
      <c r="B957" t="s">
        <v>17904</v>
      </c>
      <c r="C957" t="s">
        <v>547</v>
      </c>
      <c r="D957">
        <v>1</v>
      </c>
    </row>
    <row r="958" spans="1:4">
      <c r="A958" t="s">
        <v>548</v>
      </c>
      <c r="B958" t="s">
        <v>17904</v>
      </c>
      <c r="C958" t="s">
        <v>548</v>
      </c>
      <c r="D958">
        <v>1</v>
      </c>
    </row>
    <row r="959" spans="1:4">
      <c r="A959" t="s">
        <v>549</v>
      </c>
      <c r="B959" t="s">
        <v>17904</v>
      </c>
      <c r="C959" t="s">
        <v>549</v>
      </c>
      <c r="D959">
        <v>1</v>
      </c>
    </row>
    <row r="960" spans="1:4">
      <c r="A960" t="s">
        <v>550</v>
      </c>
      <c r="B960" t="s">
        <v>17904</v>
      </c>
      <c r="C960" t="s">
        <v>550</v>
      </c>
      <c r="D960">
        <v>1</v>
      </c>
    </row>
    <row r="961" spans="1:4">
      <c r="A961" t="s">
        <v>18132</v>
      </c>
      <c r="B961" t="s">
        <v>17904</v>
      </c>
      <c r="C961" t="s">
        <v>550</v>
      </c>
      <c r="D961">
        <v>1</v>
      </c>
    </row>
    <row r="962" spans="1:4">
      <c r="A962" t="s">
        <v>551</v>
      </c>
      <c r="B962" t="s">
        <v>17904</v>
      </c>
      <c r="C962" t="s">
        <v>551</v>
      </c>
      <c r="D962">
        <v>1</v>
      </c>
    </row>
    <row r="963" spans="1:4">
      <c r="A963" t="s">
        <v>552</v>
      </c>
      <c r="B963" t="s">
        <v>17904</v>
      </c>
      <c r="C963" t="s">
        <v>552</v>
      </c>
      <c r="D963">
        <v>1</v>
      </c>
    </row>
    <row r="964" spans="1:4">
      <c r="A964" t="s">
        <v>553</v>
      </c>
      <c r="B964" t="s">
        <v>17904</v>
      </c>
      <c r="C964" t="s">
        <v>553</v>
      </c>
      <c r="D964">
        <v>1</v>
      </c>
    </row>
    <row r="965" spans="1:4">
      <c r="A965" t="s">
        <v>554</v>
      </c>
      <c r="B965" t="s">
        <v>17904</v>
      </c>
      <c r="C965" t="s">
        <v>554</v>
      </c>
      <c r="D965">
        <v>1</v>
      </c>
    </row>
    <row r="966" spans="1:4">
      <c r="A966" t="s">
        <v>555</v>
      </c>
      <c r="B966" t="s">
        <v>17904</v>
      </c>
      <c r="C966" t="s">
        <v>555</v>
      </c>
      <c r="D966">
        <v>1</v>
      </c>
    </row>
    <row r="967" spans="1:4">
      <c r="A967" t="s">
        <v>556</v>
      </c>
      <c r="B967" t="s">
        <v>17904</v>
      </c>
      <c r="C967" t="s">
        <v>556</v>
      </c>
      <c r="D967">
        <v>1</v>
      </c>
    </row>
    <row r="968" spans="1:4">
      <c r="A968" t="s">
        <v>557</v>
      </c>
      <c r="B968" t="s">
        <v>17904</v>
      </c>
      <c r="C968" t="s">
        <v>557</v>
      </c>
      <c r="D968">
        <v>1</v>
      </c>
    </row>
    <row r="969" spans="1:4">
      <c r="A969" t="s">
        <v>558</v>
      </c>
      <c r="B969" t="s">
        <v>17904</v>
      </c>
      <c r="C969" t="s">
        <v>558</v>
      </c>
      <c r="D969">
        <v>1</v>
      </c>
    </row>
    <row r="970" spans="1:4">
      <c r="A970" t="s">
        <v>559</v>
      </c>
      <c r="B970" t="s">
        <v>17904</v>
      </c>
      <c r="C970" t="s">
        <v>559</v>
      </c>
      <c r="D970">
        <v>1</v>
      </c>
    </row>
    <row r="971" spans="1:4">
      <c r="A971" t="s">
        <v>18133</v>
      </c>
      <c r="B971" t="s">
        <v>17904</v>
      </c>
      <c r="C971" t="s">
        <v>559</v>
      </c>
      <c r="D971">
        <v>1</v>
      </c>
    </row>
    <row r="972" spans="1:4">
      <c r="A972" t="s">
        <v>560</v>
      </c>
      <c r="B972" t="s">
        <v>17904</v>
      </c>
      <c r="C972" t="s">
        <v>560</v>
      </c>
      <c r="D972">
        <v>1</v>
      </c>
    </row>
    <row r="973" spans="1:4">
      <c r="A973" t="s">
        <v>18134</v>
      </c>
      <c r="B973" t="s">
        <v>17904</v>
      </c>
      <c r="C973" t="s">
        <v>560</v>
      </c>
      <c r="D973">
        <v>1</v>
      </c>
    </row>
    <row r="974" spans="1:4">
      <c r="A974" t="s">
        <v>561</v>
      </c>
      <c r="B974" t="s">
        <v>17904</v>
      </c>
      <c r="C974" t="s">
        <v>561</v>
      </c>
      <c r="D974">
        <v>1</v>
      </c>
    </row>
    <row r="975" spans="1:4">
      <c r="A975" t="s">
        <v>562</v>
      </c>
      <c r="B975" t="s">
        <v>17904</v>
      </c>
      <c r="C975" t="s">
        <v>562</v>
      </c>
      <c r="D975">
        <v>1</v>
      </c>
    </row>
    <row r="976" spans="1:4">
      <c r="A976" t="s">
        <v>18135</v>
      </c>
      <c r="B976" t="s">
        <v>17904</v>
      </c>
      <c r="C976" t="s">
        <v>562</v>
      </c>
      <c r="D976">
        <v>1</v>
      </c>
    </row>
    <row r="977" spans="1:4">
      <c r="A977" t="s">
        <v>563</v>
      </c>
      <c r="B977" t="s">
        <v>17904</v>
      </c>
      <c r="C977" t="s">
        <v>563</v>
      </c>
      <c r="D977">
        <v>1</v>
      </c>
    </row>
    <row r="978" spans="1:4">
      <c r="A978" t="s">
        <v>564</v>
      </c>
      <c r="B978" t="s">
        <v>17904</v>
      </c>
      <c r="C978" t="s">
        <v>564</v>
      </c>
      <c r="D978">
        <v>1</v>
      </c>
    </row>
    <row r="979" spans="1:4">
      <c r="A979" t="s">
        <v>565</v>
      </c>
      <c r="B979" t="s">
        <v>17904</v>
      </c>
      <c r="C979" t="s">
        <v>565</v>
      </c>
      <c r="D979">
        <v>1</v>
      </c>
    </row>
    <row r="980" spans="1:4">
      <c r="A980" t="s">
        <v>566</v>
      </c>
      <c r="B980" t="s">
        <v>17904</v>
      </c>
      <c r="C980" t="s">
        <v>566</v>
      </c>
      <c r="D980">
        <v>1</v>
      </c>
    </row>
    <row r="981" spans="1:4">
      <c r="A981" t="s">
        <v>567</v>
      </c>
      <c r="B981" t="s">
        <v>17904</v>
      </c>
      <c r="C981" t="s">
        <v>567</v>
      </c>
      <c r="D981">
        <v>1</v>
      </c>
    </row>
    <row r="982" spans="1:4">
      <c r="A982" t="s">
        <v>568</v>
      </c>
      <c r="B982" t="s">
        <v>17904</v>
      </c>
      <c r="C982" t="s">
        <v>568</v>
      </c>
      <c r="D982">
        <v>1</v>
      </c>
    </row>
    <row r="983" spans="1:4">
      <c r="A983" t="s">
        <v>569</v>
      </c>
      <c r="B983" t="s">
        <v>17904</v>
      </c>
      <c r="C983" t="s">
        <v>569</v>
      </c>
      <c r="D983">
        <v>1</v>
      </c>
    </row>
    <row r="984" spans="1:4">
      <c r="A984" t="s">
        <v>570</v>
      </c>
      <c r="B984" t="s">
        <v>17904</v>
      </c>
      <c r="C984" t="s">
        <v>570</v>
      </c>
      <c r="D984">
        <v>1</v>
      </c>
    </row>
    <row r="985" spans="1:4">
      <c r="A985" t="s">
        <v>571</v>
      </c>
      <c r="B985" t="s">
        <v>17904</v>
      </c>
      <c r="C985" t="s">
        <v>571</v>
      </c>
      <c r="D985">
        <v>1</v>
      </c>
    </row>
    <row r="986" spans="1:4">
      <c r="A986" t="s">
        <v>572</v>
      </c>
      <c r="B986" t="s">
        <v>17904</v>
      </c>
      <c r="C986" t="s">
        <v>572</v>
      </c>
      <c r="D986">
        <v>1</v>
      </c>
    </row>
    <row r="987" spans="1:4">
      <c r="A987" t="s">
        <v>573</v>
      </c>
      <c r="B987" t="s">
        <v>17904</v>
      </c>
      <c r="C987" t="s">
        <v>573</v>
      </c>
      <c r="D987">
        <v>1</v>
      </c>
    </row>
    <row r="988" spans="1:4">
      <c r="A988" t="s">
        <v>18136</v>
      </c>
      <c r="B988" t="s">
        <v>17904</v>
      </c>
      <c r="C988" t="s">
        <v>573</v>
      </c>
      <c r="D988">
        <v>1</v>
      </c>
    </row>
    <row r="989" spans="1:4">
      <c r="A989" t="s">
        <v>574</v>
      </c>
      <c r="B989" t="s">
        <v>17904</v>
      </c>
      <c r="C989" t="s">
        <v>574</v>
      </c>
      <c r="D989">
        <v>1</v>
      </c>
    </row>
    <row r="990" spans="1:4">
      <c r="A990" t="s">
        <v>575</v>
      </c>
      <c r="B990" t="s">
        <v>17904</v>
      </c>
      <c r="C990" t="s">
        <v>575</v>
      </c>
      <c r="D990">
        <v>1</v>
      </c>
    </row>
    <row r="991" spans="1:4">
      <c r="A991" t="s">
        <v>576</v>
      </c>
      <c r="B991" t="s">
        <v>17904</v>
      </c>
      <c r="C991" t="s">
        <v>576</v>
      </c>
      <c r="D991">
        <v>1</v>
      </c>
    </row>
    <row r="992" spans="1:4">
      <c r="A992" t="s">
        <v>577</v>
      </c>
      <c r="B992" t="s">
        <v>17904</v>
      </c>
      <c r="C992" t="s">
        <v>577</v>
      </c>
      <c r="D992">
        <v>1</v>
      </c>
    </row>
    <row r="993" spans="1:4">
      <c r="A993" t="s">
        <v>578</v>
      </c>
      <c r="B993" t="s">
        <v>17904</v>
      </c>
      <c r="C993" t="s">
        <v>578</v>
      </c>
      <c r="D993">
        <v>1</v>
      </c>
    </row>
    <row r="994" spans="1:4">
      <c r="A994" t="s">
        <v>579</v>
      </c>
      <c r="B994" t="s">
        <v>17904</v>
      </c>
      <c r="C994" t="s">
        <v>579</v>
      </c>
      <c r="D994">
        <v>1</v>
      </c>
    </row>
    <row r="995" spans="1:4">
      <c r="A995" t="s">
        <v>580</v>
      </c>
      <c r="B995" t="s">
        <v>17904</v>
      </c>
      <c r="C995" t="s">
        <v>580</v>
      </c>
      <c r="D995">
        <v>1</v>
      </c>
    </row>
    <row r="996" spans="1:4">
      <c r="A996" t="s">
        <v>18137</v>
      </c>
      <c r="B996" t="s">
        <v>17904</v>
      </c>
      <c r="C996" t="s">
        <v>580</v>
      </c>
      <c r="D996">
        <v>1</v>
      </c>
    </row>
    <row r="997" spans="1:4">
      <c r="A997" t="s">
        <v>581</v>
      </c>
      <c r="B997" t="s">
        <v>17904</v>
      </c>
      <c r="C997" t="s">
        <v>581</v>
      </c>
      <c r="D997">
        <v>1</v>
      </c>
    </row>
    <row r="998" spans="1:4">
      <c r="A998" t="s">
        <v>582</v>
      </c>
      <c r="B998" t="s">
        <v>17904</v>
      </c>
      <c r="C998" t="s">
        <v>582</v>
      </c>
      <c r="D998">
        <v>1</v>
      </c>
    </row>
    <row r="999" spans="1:4">
      <c r="A999" t="s">
        <v>583</v>
      </c>
      <c r="B999" t="s">
        <v>17904</v>
      </c>
      <c r="C999" t="s">
        <v>583</v>
      </c>
      <c r="D999">
        <v>1</v>
      </c>
    </row>
    <row r="1000" spans="1:4">
      <c r="A1000" t="s">
        <v>584</v>
      </c>
      <c r="B1000" t="s">
        <v>17904</v>
      </c>
      <c r="C1000" t="s">
        <v>584</v>
      </c>
      <c r="D1000">
        <v>1</v>
      </c>
    </row>
    <row r="1001" spans="1:4">
      <c r="A1001" t="s">
        <v>585</v>
      </c>
      <c r="B1001" t="s">
        <v>17904</v>
      </c>
      <c r="C1001" t="s">
        <v>585</v>
      </c>
      <c r="D1001">
        <v>1</v>
      </c>
    </row>
    <row r="1002" spans="1:4">
      <c r="A1002" t="s">
        <v>586</v>
      </c>
      <c r="B1002" t="s">
        <v>17904</v>
      </c>
      <c r="C1002" t="s">
        <v>586</v>
      </c>
      <c r="D1002">
        <v>1</v>
      </c>
    </row>
    <row r="1003" spans="1:4">
      <c r="A1003" t="s">
        <v>587</v>
      </c>
      <c r="B1003" t="s">
        <v>17904</v>
      </c>
      <c r="C1003" t="s">
        <v>587</v>
      </c>
      <c r="D1003">
        <v>1</v>
      </c>
    </row>
    <row r="1004" spans="1:4">
      <c r="A1004" t="s">
        <v>588</v>
      </c>
      <c r="B1004" t="s">
        <v>17904</v>
      </c>
      <c r="C1004" t="s">
        <v>588</v>
      </c>
      <c r="D1004">
        <v>1</v>
      </c>
    </row>
    <row r="1005" spans="1:4">
      <c r="A1005" t="s">
        <v>589</v>
      </c>
      <c r="B1005" t="s">
        <v>17904</v>
      </c>
      <c r="C1005" t="s">
        <v>589</v>
      </c>
      <c r="D1005">
        <v>1</v>
      </c>
    </row>
    <row r="1006" spans="1:4">
      <c r="A1006" t="s">
        <v>590</v>
      </c>
      <c r="B1006" t="s">
        <v>17904</v>
      </c>
      <c r="C1006" t="s">
        <v>590</v>
      </c>
      <c r="D1006">
        <v>1</v>
      </c>
    </row>
    <row r="1007" spans="1:4">
      <c r="A1007" t="s">
        <v>591</v>
      </c>
      <c r="B1007" t="s">
        <v>17904</v>
      </c>
      <c r="C1007" t="s">
        <v>591</v>
      </c>
      <c r="D1007">
        <v>1</v>
      </c>
    </row>
    <row r="1008" spans="1:4">
      <c r="A1008" t="s">
        <v>18138</v>
      </c>
      <c r="B1008" t="s">
        <v>17904</v>
      </c>
      <c r="C1008" t="s">
        <v>591</v>
      </c>
      <c r="D1008">
        <v>1</v>
      </c>
    </row>
    <row r="1009" spans="1:4">
      <c r="A1009" t="s">
        <v>592</v>
      </c>
      <c r="B1009" t="s">
        <v>17904</v>
      </c>
      <c r="C1009" t="s">
        <v>592</v>
      </c>
      <c r="D1009">
        <v>1</v>
      </c>
    </row>
    <row r="1010" spans="1:4">
      <c r="A1010" t="s">
        <v>18139</v>
      </c>
      <c r="B1010" t="s">
        <v>17904</v>
      </c>
      <c r="C1010" t="s">
        <v>592</v>
      </c>
      <c r="D1010">
        <v>1</v>
      </c>
    </row>
    <row r="1011" spans="1:4">
      <c r="A1011" t="s">
        <v>593</v>
      </c>
      <c r="B1011" t="s">
        <v>17904</v>
      </c>
      <c r="C1011" t="s">
        <v>593</v>
      </c>
      <c r="D1011">
        <v>1</v>
      </c>
    </row>
    <row r="1012" spans="1:4">
      <c r="A1012" t="s">
        <v>594</v>
      </c>
      <c r="B1012" t="s">
        <v>17904</v>
      </c>
      <c r="C1012" t="s">
        <v>594</v>
      </c>
      <c r="D1012">
        <v>1</v>
      </c>
    </row>
    <row r="1013" spans="1:4">
      <c r="A1013" t="s">
        <v>18140</v>
      </c>
      <c r="B1013" t="s">
        <v>17904</v>
      </c>
      <c r="C1013" t="s">
        <v>594</v>
      </c>
      <c r="D1013">
        <v>1</v>
      </c>
    </row>
    <row r="1014" spans="1:4">
      <c r="A1014" t="s">
        <v>18141</v>
      </c>
      <c r="B1014" t="s">
        <v>17904</v>
      </c>
      <c r="C1014" t="s">
        <v>594</v>
      </c>
      <c r="D1014">
        <v>1</v>
      </c>
    </row>
    <row r="1015" spans="1:4">
      <c r="A1015" t="s">
        <v>595</v>
      </c>
      <c r="B1015" t="s">
        <v>17904</v>
      </c>
      <c r="C1015" t="s">
        <v>595</v>
      </c>
      <c r="D1015">
        <v>1</v>
      </c>
    </row>
    <row r="1016" spans="1:4">
      <c r="A1016" t="s">
        <v>18142</v>
      </c>
      <c r="B1016" t="s">
        <v>17904</v>
      </c>
      <c r="C1016" t="s">
        <v>595</v>
      </c>
      <c r="D1016">
        <v>1</v>
      </c>
    </row>
    <row r="1017" spans="1:4">
      <c r="A1017" t="s">
        <v>18143</v>
      </c>
      <c r="B1017" t="s">
        <v>17904</v>
      </c>
      <c r="C1017" t="s">
        <v>595</v>
      </c>
      <c r="D1017">
        <v>1</v>
      </c>
    </row>
    <row r="1018" spans="1:4">
      <c r="A1018" t="s">
        <v>18144</v>
      </c>
      <c r="B1018" t="s">
        <v>17904</v>
      </c>
      <c r="C1018" t="s">
        <v>595</v>
      </c>
      <c r="D1018">
        <v>1</v>
      </c>
    </row>
    <row r="1019" spans="1:4">
      <c r="A1019" t="s">
        <v>596</v>
      </c>
      <c r="B1019" t="s">
        <v>17904</v>
      </c>
      <c r="C1019" t="s">
        <v>596</v>
      </c>
      <c r="D1019">
        <v>1</v>
      </c>
    </row>
    <row r="1020" spans="1:4">
      <c r="A1020" t="s">
        <v>597</v>
      </c>
      <c r="B1020" t="s">
        <v>17904</v>
      </c>
      <c r="C1020" t="s">
        <v>597</v>
      </c>
      <c r="D1020">
        <v>1</v>
      </c>
    </row>
    <row r="1021" spans="1:4">
      <c r="A1021" t="s">
        <v>598</v>
      </c>
      <c r="B1021" t="s">
        <v>17904</v>
      </c>
      <c r="C1021" t="s">
        <v>598</v>
      </c>
      <c r="D1021">
        <v>1</v>
      </c>
    </row>
    <row r="1022" spans="1:4">
      <c r="A1022" t="s">
        <v>18145</v>
      </c>
      <c r="B1022" t="s">
        <v>17904</v>
      </c>
      <c r="C1022" t="s">
        <v>598</v>
      </c>
      <c r="D1022">
        <v>1</v>
      </c>
    </row>
    <row r="1023" spans="1:4">
      <c r="A1023" t="s">
        <v>599</v>
      </c>
      <c r="B1023" t="s">
        <v>17904</v>
      </c>
      <c r="C1023" t="s">
        <v>599</v>
      </c>
      <c r="D1023">
        <v>1</v>
      </c>
    </row>
    <row r="1024" spans="1:4">
      <c r="A1024" t="s">
        <v>600</v>
      </c>
      <c r="B1024" t="s">
        <v>17904</v>
      </c>
      <c r="C1024" t="s">
        <v>600</v>
      </c>
      <c r="D1024">
        <v>1</v>
      </c>
    </row>
    <row r="1025" spans="1:4">
      <c r="A1025" t="s">
        <v>18146</v>
      </c>
      <c r="B1025" t="s">
        <v>17904</v>
      </c>
      <c r="C1025" t="s">
        <v>600</v>
      </c>
      <c r="D1025">
        <v>1</v>
      </c>
    </row>
    <row r="1026" spans="1:4">
      <c r="A1026" t="s">
        <v>601</v>
      </c>
      <c r="B1026" t="s">
        <v>17904</v>
      </c>
      <c r="C1026" t="s">
        <v>601</v>
      </c>
      <c r="D1026">
        <v>1</v>
      </c>
    </row>
    <row r="1027" spans="1:4">
      <c r="A1027" t="s">
        <v>18147</v>
      </c>
      <c r="B1027" t="s">
        <v>17904</v>
      </c>
      <c r="C1027" t="s">
        <v>601</v>
      </c>
      <c r="D1027">
        <v>1</v>
      </c>
    </row>
    <row r="1028" spans="1:4">
      <c r="A1028" t="s">
        <v>602</v>
      </c>
      <c r="B1028" t="s">
        <v>17904</v>
      </c>
      <c r="C1028" t="s">
        <v>602</v>
      </c>
      <c r="D1028">
        <v>1</v>
      </c>
    </row>
    <row r="1029" spans="1:4">
      <c r="A1029" t="s">
        <v>603</v>
      </c>
      <c r="B1029" t="s">
        <v>17904</v>
      </c>
      <c r="C1029" t="s">
        <v>603</v>
      </c>
      <c r="D1029">
        <v>1</v>
      </c>
    </row>
    <row r="1030" spans="1:4">
      <c r="A1030" t="s">
        <v>604</v>
      </c>
      <c r="B1030" t="s">
        <v>17904</v>
      </c>
      <c r="C1030" t="s">
        <v>604</v>
      </c>
      <c r="D1030">
        <v>1</v>
      </c>
    </row>
    <row r="1031" spans="1:4">
      <c r="A1031" t="s">
        <v>605</v>
      </c>
      <c r="B1031" t="s">
        <v>17904</v>
      </c>
      <c r="C1031" t="s">
        <v>605</v>
      </c>
      <c r="D1031">
        <v>1</v>
      </c>
    </row>
    <row r="1032" spans="1:4">
      <c r="A1032" t="s">
        <v>606</v>
      </c>
      <c r="B1032" t="s">
        <v>17904</v>
      </c>
      <c r="C1032" t="s">
        <v>606</v>
      </c>
      <c r="D1032">
        <v>1</v>
      </c>
    </row>
    <row r="1033" spans="1:4">
      <c r="A1033" t="s">
        <v>607</v>
      </c>
      <c r="B1033" t="s">
        <v>17904</v>
      </c>
      <c r="C1033" t="s">
        <v>607</v>
      </c>
      <c r="D1033">
        <v>1</v>
      </c>
    </row>
    <row r="1034" spans="1:4">
      <c r="A1034" t="s">
        <v>608</v>
      </c>
      <c r="B1034" t="s">
        <v>17904</v>
      </c>
      <c r="C1034" t="s">
        <v>608</v>
      </c>
      <c r="D1034">
        <v>1</v>
      </c>
    </row>
    <row r="1035" spans="1:4">
      <c r="A1035" t="s">
        <v>609</v>
      </c>
      <c r="B1035" t="s">
        <v>17904</v>
      </c>
      <c r="C1035" t="s">
        <v>609</v>
      </c>
      <c r="D1035">
        <v>1</v>
      </c>
    </row>
    <row r="1036" spans="1:4">
      <c r="A1036" t="s">
        <v>610</v>
      </c>
      <c r="B1036" t="s">
        <v>17904</v>
      </c>
      <c r="C1036" t="s">
        <v>610</v>
      </c>
      <c r="D1036">
        <v>1</v>
      </c>
    </row>
    <row r="1037" spans="1:4">
      <c r="A1037" t="s">
        <v>611</v>
      </c>
      <c r="B1037" t="s">
        <v>17904</v>
      </c>
      <c r="C1037" t="s">
        <v>611</v>
      </c>
      <c r="D1037">
        <v>1</v>
      </c>
    </row>
    <row r="1038" spans="1:4">
      <c r="A1038" t="s">
        <v>612</v>
      </c>
      <c r="B1038" t="s">
        <v>17904</v>
      </c>
      <c r="C1038" t="s">
        <v>612</v>
      </c>
      <c r="D1038">
        <v>1</v>
      </c>
    </row>
    <row r="1039" spans="1:4">
      <c r="A1039" t="s">
        <v>613</v>
      </c>
      <c r="B1039" t="s">
        <v>17904</v>
      </c>
      <c r="C1039" t="s">
        <v>613</v>
      </c>
      <c r="D1039">
        <v>1</v>
      </c>
    </row>
    <row r="1040" spans="1:4">
      <c r="A1040" t="s">
        <v>614</v>
      </c>
      <c r="B1040" t="s">
        <v>17904</v>
      </c>
      <c r="C1040" t="s">
        <v>614</v>
      </c>
      <c r="D1040">
        <v>1</v>
      </c>
    </row>
    <row r="1041" spans="1:4">
      <c r="A1041" t="s">
        <v>615</v>
      </c>
      <c r="B1041" t="s">
        <v>17904</v>
      </c>
      <c r="C1041" t="s">
        <v>615</v>
      </c>
      <c r="D1041">
        <v>1</v>
      </c>
    </row>
    <row r="1042" spans="1:4">
      <c r="A1042" t="s">
        <v>616</v>
      </c>
      <c r="B1042" t="s">
        <v>17904</v>
      </c>
      <c r="C1042" t="s">
        <v>616</v>
      </c>
      <c r="D1042">
        <v>1</v>
      </c>
    </row>
    <row r="1043" spans="1:4">
      <c r="A1043" t="s">
        <v>616</v>
      </c>
      <c r="B1043" t="s">
        <v>17912</v>
      </c>
      <c r="C1043" t="s">
        <v>616</v>
      </c>
      <c r="D1043">
        <v>1</v>
      </c>
    </row>
    <row r="1044" spans="1:4">
      <c r="A1044" t="s">
        <v>617</v>
      </c>
      <c r="B1044" t="s">
        <v>17904</v>
      </c>
      <c r="C1044" t="s">
        <v>617</v>
      </c>
      <c r="D1044">
        <v>1</v>
      </c>
    </row>
    <row r="1045" spans="1:4">
      <c r="A1045" t="s">
        <v>618</v>
      </c>
      <c r="B1045" t="s">
        <v>17904</v>
      </c>
      <c r="C1045" t="s">
        <v>618</v>
      </c>
      <c r="D1045">
        <v>1</v>
      </c>
    </row>
    <row r="1046" spans="1:4">
      <c r="A1046" t="s">
        <v>619</v>
      </c>
      <c r="B1046" t="s">
        <v>17904</v>
      </c>
      <c r="C1046" t="s">
        <v>619</v>
      </c>
      <c r="D1046">
        <v>1</v>
      </c>
    </row>
    <row r="1047" spans="1:4">
      <c r="A1047" t="s">
        <v>620</v>
      </c>
      <c r="B1047" t="s">
        <v>17904</v>
      </c>
      <c r="C1047" t="s">
        <v>620</v>
      </c>
      <c r="D1047">
        <v>1</v>
      </c>
    </row>
    <row r="1048" spans="1:4">
      <c r="A1048" t="s">
        <v>621</v>
      </c>
      <c r="B1048" t="s">
        <v>17904</v>
      </c>
      <c r="C1048" t="s">
        <v>621</v>
      </c>
      <c r="D1048">
        <v>1</v>
      </c>
    </row>
    <row r="1049" spans="1:4">
      <c r="A1049" t="s">
        <v>622</v>
      </c>
      <c r="B1049" t="s">
        <v>17904</v>
      </c>
      <c r="C1049" t="s">
        <v>622</v>
      </c>
      <c r="D1049">
        <v>1</v>
      </c>
    </row>
    <row r="1050" spans="1:4">
      <c r="A1050" t="s">
        <v>623</v>
      </c>
      <c r="B1050" t="s">
        <v>17904</v>
      </c>
      <c r="C1050" t="s">
        <v>623</v>
      </c>
      <c r="D1050">
        <v>1</v>
      </c>
    </row>
    <row r="1051" spans="1:4">
      <c r="A1051" t="s">
        <v>624</v>
      </c>
      <c r="B1051" t="s">
        <v>17904</v>
      </c>
      <c r="C1051" t="s">
        <v>624</v>
      </c>
      <c r="D1051">
        <v>1</v>
      </c>
    </row>
    <row r="1052" spans="1:4">
      <c r="A1052" t="s">
        <v>625</v>
      </c>
      <c r="B1052" t="s">
        <v>17904</v>
      </c>
      <c r="C1052" t="s">
        <v>625</v>
      </c>
      <c r="D1052">
        <v>1</v>
      </c>
    </row>
    <row r="1053" spans="1:4">
      <c r="A1053" t="s">
        <v>626</v>
      </c>
      <c r="B1053" t="s">
        <v>17904</v>
      </c>
      <c r="C1053" t="s">
        <v>626</v>
      </c>
      <c r="D1053">
        <v>1</v>
      </c>
    </row>
    <row r="1054" spans="1:4">
      <c r="A1054" t="s">
        <v>627</v>
      </c>
      <c r="B1054" t="s">
        <v>17904</v>
      </c>
      <c r="C1054" t="s">
        <v>627</v>
      </c>
      <c r="D1054">
        <v>1</v>
      </c>
    </row>
    <row r="1055" spans="1:4">
      <c r="A1055" t="s">
        <v>628</v>
      </c>
      <c r="B1055" t="s">
        <v>17904</v>
      </c>
      <c r="C1055" t="s">
        <v>628</v>
      </c>
      <c r="D1055">
        <v>1</v>
      </c>
    </row>
    <row r="1056" spans="1:4">
      <c r="A1056" t="s">
        <v>629</v>
      </c>
      <c r="B1056" t="s">
        <v>17904</v>
      </c>
      <c r="C1056" t="s">
        <v>629</v>
      </c>
      <c r="D1056">
        <v>1</v>
      </c>
    </row>
    <row r="1057" spans="1:4">
      <c r="A1057" t="s">
        <v>630</v>
      </c>
      <c r="B1057" t="s">
        <v>17904</v>
      </c>
      <c r="C1057" t="s">
        <v>630</v>
      </c>
      <c r="D1057">
        <v>1</v>
      </c>
    </row>
    <row r="1058" spans="1:4">
      <c r="A1058" t="s">
        <v>631</v>
      </c>
      <c r="B1058" t="s">
        <v>17904</v>
      </c>
      <c r="C1058" t="s">
        <v>631</v>
      </c>
      <c r="D1058">
        <v>1</v>
      </c>
    </row>
    <row r="1059" spans="1:4">
      <c r="A1059" t="s">
        <v>632</v>
      </c>
      <c r="B1059" t="s">
        <v>17904</v>
      </c>
      <c r="C1059" t="s">
        <v>632</v>
      </c>
      <c r="D1059">
        <v>1</v>
      </c>
    </row>
    <row r="1060" spans="1:4">
      <c r="A1060" t="s">
        <v>633</v>
      </c>
      <c r="B1060" t="s">
        <v>17904</v>
      </c>
      <c r="C1060" t="s">
        <v>633</v>
      </c>
      <c r="D1060">
        <v>1</v>
      </c>
    </row>
    <row r="1061" spans="1:4">
      <c r="A1061" t="s">
        <v>634</v>
      </c>
      <c r="B1061" t="s">
        <v>17904</v>
      </c>
      <c r="C1061" t="s">
        <v>634</v>
      </c>
      <c r="D1061">
        <v>1</v>
      </c>
    </row>
    <row r="1062" spans="1:4">
      <c r="A1062" t="s">
        <v>635</v>
      </c>
      <c r="B1062" t="s">
        <v>17904</v>
      </c>
      <c r="C1062" t="s">
        <v>635</v>
      </c>
      <c r="D1062">
        <v>1</v>
      </c>
    </row>
    <row r="1063" spans="1:4">
      <c r="A1063" t="s">
        <v>636</v>
      </c>
      <c r="B1063" t="s">
        <v>17904</v>
      </c>
      <c r="C1063" t="s">
        <v>636</v>
      </c>
      <c r="D1063">
        <v>1</v>
      </c>
    </row>
    <row r="1064" spans="1:4">
      <c r="A1064" t="s">
        <v>639</v>
      </c>
      <c r="B1064" t="s">
        <v>17904</v>
      </c>
      <c r="C1064" t="s">
        <v>637</v>
      </c>
      <c r="D1064">
        <v>1</v>
      </c>
    </row>
    <row r="1065" spans="1:4">
      <c r="A1065" t="s">
        <v>640</v>
      </c>
      <c r="B1065" t="s">
        <v>17904</v>
      </c>
      <c r="C1065" t="s">
        <v>637</v>
      </c>
      <c r="D1065">
        <v>1</v>
      </c>
    </row>
    <row r="1066" spans="1:4">
      <c r="A1066" t="s">
        <v>638</v>
      </c>
      <c r="B1066" t="s">
        <v>17904</v>
      </c>
      <c r="C1066" t="s">
        <v>637</v>
      </c>
      <c r="D1066">
        <v>1</v>
      </c>
    </row>
    <row r="1067" spans="1:4">
      <c r="A1067" t="s">
        <v>647</v>
      </c>
      <c r="B1067" t="s">
        <v>17904</v>
      </c>
      <c r="C1067" t="s">
        <v>637</v>
      </c>
      <c r="D1067">
        <v>1</v>
      </c>
    </row>
    <row r="1068" spans="1:4">
      <c r="A1068" t="s">
        <v>645</v>
      </c>
      <c r="B1068" t="s">
        <v>17904</v>
      </c>
      <c r="C1068" t="s">
        <v>637</v>
      </c>
      <c r="D1068">
        <v>1</v>
      </c>
    </row>
    <row r="1069" spans="1:4">
      <c r="A1069" t="s">
        <v>643</v>
      </c>
      <c r="B1069" t="s">
        <v>17904</v>
      </c>
      <c r="C1069" t="s">
        <v>637</v>
      </c>
      <c r="D1069">
        <v>1</v>
      </c>
    </row>
    <row r="1070" spans="1:4">
      <c r="A1070" t="s">
        <v>642</v>
      </c>
      <c r="B1070" t="s">
        <v>17904</v>
      </c>
      <c r="C1070" t="s">
        <v>637</v>
      </c>
      <c r="D1070">
        <v>1</v>
      </c>
    </row>
    <row r="1071" spans="1:4">
      <c r="A1071" t="s">
        <v>637</v>
      </c>
      <c r="B1071" t="s">
        <v>17904</v>
      </c>
      <c r="C1071" t="s">
        <v>637</v>
      </c>
      <c r="D1071">
        <v>1</v>
      </c>
    </row>
    <row r="1072" spans="1:4">
      <c r="A1072" t="s">
        <v>639</v>
      </c>
      <c r="B1072" t="s">
        <v>17904</v>
      </c>
      <c r="C1072" t="s">
        <v>639</v>
      </c>
      <c r="D1072">
        <v>1</v>
      </c>
    </row>
    <row r="1073" spans="1:4">
      <c r="A1073" t="s">
        <v>640</v>
      </c>
      <c r="B1073" t="s">
        <v>17904</v>
      </c>
      <c r="C1073" t="s">
        <v>640</v>
      </c>
      <c r="D1073">
        <v>1</v>
      </c>
    </row>
    <row r="1074" spans="1:4">
      <c r="A1074" t="s">
        <v>642</v>
      </c>
      <c r="B1074" t="s">
        <v>17904</v>
      </c>
      <c r="C1074" t="s">
        <v>641</v>
      </c>
      <c r="D1074">
        <v>1</v>
      </c>
    </row>
    <row r="1075" spans="1:4">
      <c r="A1075" t="s">
        <v>641</v>
      </c>
      <c r="B1075" t="s">
        <v>17904</v>
      </c>
      <c r="C1075" t="s">
        <v>641</v>
      </c>
      <c r="D1075">
        <v>1</v>
      </c>
    </row>
    <row r="1076" spans="1:4">
      <c r="A1076" t="s">
        <v>642</v>
      </c>
      <c r="B1076" t="s">
        <v>17904</v>
      </c>
      <c r="C1076" t="s">
        <v>642</v>
      </c>
      <c r="D1076">
        <v>1</v>
      </c>
    </row>
    <row r="1077" spans="1:4">
      <c r="A1077" t="s">
        <v>643</v>
      </c>
      <c r="B1077" t="s">
        <v>17904</v>
      </c>
      <c r="C1077" t="s">
        <v>643</v>
      </c>
      <c r="D1077">
        <v>1</v>
      </c>
    </row>
    <row r="1078" spans="1:4">
      <c r="A1078" t="s">
        <v>645</v>
      </c>
      <c r="B1078" t="s">
        <v>17904</v>
      </c>
      <c r="C1078" t="s">
        <v>644</v>
      </c>
      <c r="D1078">
        <v>1</v>
      </c>
    </row>
    <row r="1079" spans="1:4">
      <c r="A1079" t="s">
        <v>644</v>
      </c>
      <c r="B1079" t="s">
        <v>17904</v>
      </c>
      <c r="C1079" t="s">
        <v>644</v>
      </c>
      <c r="D1079">
        <v>1</v>
      </c>
    </row>
    <row r="1080" spans="1:4">
      <c r="A1080" t="s">
        <v>645</v>
      </c>
      <c r="B1080" t="s">
        <v>17904</v>
      </c>
      <c r="C1080" t="s">
        <v>645</v>
      </c>
      <c r="D1080">
        <v>1</v>
      </c>
    </row>
    <row r="1081" spans="1:4">
      <c r="A1081" t="s">
        <v>647</v>
      </c>
      <c r="B1081" t="s">
        <v>17904</v>
      </c>
      <c r="C1081" t="s">
        <v>646</v>
      </c>
      <c r="D1081">
        <v>1</v>
      </c>
    </row>
    <row r="1082" spans="1:4">
      <c r="A1082" t="s">
        <v>18148</v>
      </c>
      <c r="B1082" t="s">
        <v>17904</v>
      </c>
      <c r="C1082" t="s">
        <v>646</v>
      </c>
      <c r="D1082">
        <v>1</v>
      </c>
    </row>
    <row r="1083" spans="1:4">
      <c r="A1083" t="s">
        <v>646</v>
      </c>
      <c r="B1083" t="s">
        <v>17904</v>
      </c>
      <c r="C1083" t="s">
        <v>646</v>
      </c>
      <c r="D1083">
        <v>1</v>
      </c>
    </row>
    <row r="1084" spans="1:4">
      <c r="A1084" t="s">
        <v>647</v>
      </c>
      <c r="B1084" t="s">
        <v>17904</v>
      </c>
      <c r="C1084" t="s">
        <v>647</v>
      </c>
      <c r="D1084">
        <v>1</v>
      </c>
    </row>
    <row r="1085" spans="1:4">
      <c r="A1085" t="s">
        <v>648</v>
      </c>
      <c r="B1085" t="s">
        <v>17904</v>
      </c>
      <c r="C1085" t="s">
        <v>648</v>
      </c>
      <c r="D1085">
        <v>1</v>
      </c>
    </row>
    <row r="1086" spans="1:4">
      <c r="A1086" t="s">
        <v>649</v>
      </c>
      <c r="B1086" t="s">
        <v>17904</v>
      </c>
      <c r="C1086" t="s">
        <v>649</v>
      </c>
      <c r="D1086">
        <v>1</v>
      </c>
    </row>
    <row r="1087" spans="1:4">
      <c r="A1087" t="s">
        <v>650</v>
      </c>
      <c r="B1087" t="s">
        <v>17904</v>
      </c>
      <c r="C1087" t="s">
        <v>650</v>
      </c>
      <c r="D1087">
        <v>1</v>
      </c>
    </row>
    <row r="1088" spans="1:4">
      <c r="A1088" t="s">
        <v>651</v>
      </c>
      <c r="B1088" t="s">
        <v>17904</v>
      </c>
      <c r="C1088" t="s">
        <v>651</v>
      </c>
      <c r="D1088">
        <v>1</v>
      </c>
    </row>
    <row r="1089" spans="1:4">
      <c r="A1089" t="s">
        <v>652</v>
      </c>
      <c r="B1089" t="s">
        <v>17904</v>
      </c>
      <c r="C1089" t="s">
        <v>652</v>
      </c>
      <c r="D1089">
        <v>1</v>
      </c>
    </row>
    <row r="1090" spans="1:4">
      <c r="A1090" t="s">
        <v>653</v>
      </c>
      <c r="B1090" t="s">
        <v>17904</v>
      </c>
      <c r="C1090" t="s">
        <v>653</v>
      </c>
      <c r="D1090">
        <v>1</v>
      </c>
    </row>
    <row r="1091" spans="1:4">
      <c r="A1091" t="s">
        <v>654</v>
      </c>
      <c r="B1091" t="s">
        <v>17904</v>
      </c>
      <c r="C1091" t="s">
        <v>654</v>
      </c>
      <c r="D1091">
        <v>1</v>
      </c>
    </row>
    <row r="1092" spans="1:4">
      <c r="A1092" t="s">
        <v>655</v>
      </c>
      <c r="B1092" t="s">
        <v>17904</v>
      </c>
      <c r="C1092" t="s">
        <v>655</v>
      </c>
      <c r="D1092">
        <v>1</v>
      </c>
    </row>
    <row r="1093" spans="1:4">
      <c r="A1093" t="s">
        <v>656</v>
      </c>
      <c r="B1093" t="s">
        <v>17904</v>
      </c>
      <c r="C1093" t="s">
        <v>656</v>
      </c>
      <c r="D1093">
        <v>1</v>
      </c>
    </row>
    <row r="1094" spans="1:4">
      <c r="A1094" t="s">
        <v>657</v>
      </c>
      <c r="B1094" t="s">
        <v>17904</v>
      </c>
      <c r="C1094" t="s">
        <v>657</v>
      </c>
      <c r="D1094">
        <v>1</v>
      </c>
    </row>
    <row r="1095" spans="1:4">
      <c r="A1095" t="s">
        <v>658</v>
      </c>
      <c r="B1095" t="s">
        <v>17904</v>
      </c>
      <c r="C1095" t="s">
        <v>658</v>
      </c>
      <c r="D1095">
        <v>1</v>
      </c>
    </row>
    <row r="1096" spans="1:4">
      <c r="A1096" t="s">
        <v>659</v>
      </c>
      <c r="B1096" t="s">
        <v>17904</v>
      </c>
      <c r="C1096" t="s">
        <v>659</v>
      </c>
      <c r="D1096">
        <v>1</v>
      </c>
    </row>
    <row r="1097" spans="1:4">
      <c r="A1097" t="s">
        <v>660</v>
      </c>
      <c r="B1097" t="s">
        <v>17904</v>
      </c>
      <c r="C1097" t="s">
        <v>660</v>
      </c>
      <c r="D1097">
        <v>1</v>
      </c>
    </row>
    <row r="1098" spans="1:4">
      <c r="A1098" t="s">
        <v>661</v>
      </c>
      <c r="B1098" t="s">
        <v>17904</v>
      </c>
      <c r="C1098" t="s">
        <v>661</v>
      </c>
      <c r="D1098">
        <v>1</v>
      </c>
    </row>
    <row r="1099" spans="1:4">
      <c r="A1099" t="s">
        <v>662</v>
      </c>
      <c r="B1099" t="s">
        <v>17904</v>
      </c>
      <c r="C1099" t="s">
        <v>662</v>
      </c>
      <c r="D1099">
        <v>1</v>
      </c>
    </row>
    <row r="1100" spans="1:4">
      <c r="A1100" t="s">
        <v>663</v>
      </c>
      <c r="B1100" t="s">
        <v>17904</v>
      </c>
      <c r="C1100" t="s">
        <v>663</v>
      </c>
      <c r="D1100">
        <v>1</v>
      </c>
    </row>
    <row r="1101" spans="1:4">
      <c r="A1101" t="s">
        <v>664</v>
      </c>
      <c r="B1101" t="s">
        <v>17904</v>
      </c>
      <c r="C1101" t="s">
        <v>664</v>
      </c>
      <c r="D1101">
        <v>1</v>
      </c>
    </row>
    <row r="1102" spans="1:4">
      <c r="A1102" t="s">
        <v>665</v>
      </c>
      <c r="B1102" t="s">
        <v>17904</v>
      </c>
      <c r="C1102" t="s">
        <v>665</v>
      </c>
      <c r="D1102">
        <v>1</v>
      </c>
    </row>
    <row r="1103" spans="1:4">
      <c r="A1103" t="s">
        <v>666</v>
      </c>
      <c r="B1103" t="s">
        <v>17904</v>
      </c>
      <c r="C1103" t="s">
        <v>666</v>
      </c>
      <c r="D1103">
        <v>1</v>
      </c>
    </row>
    <row r="1104" spans="1:4">
      <c r="A1104" t="s">
        <v>667</v>
      </c>
      <c r="B1104" t="s">
        <v>17904</v>
      </c>
      <c r="C1104" t="s">
        <v>667</v>
      </c>
      <c r="D1104">
        <v>1</v>
      </c>
    </row>
    <row r="1105" spans="1:4">
      <c r="A1105" t="s">
        <v>668</v>
      </c>
      <c r="B1105" t="s">
        <v>17904</v>
      </c>
      <c r="C1105" t="s">
        <v>668</v>
      </c>
      <c r="D1105">
        <v>1</v>
      </c>
    </row>
    <row r="1106" spans="1:4">
      <c r="A1106" t="s">
        <v>669</v>
      </c>
      <c r="B1106" t="s">
        <v>17904</v>
      </c>
      <c r="C1106" t="s">
        <v>669</v>
      </c>
      <c r="D1106">
        <v>1</v>
      </c>
    </row>
    <row r="1107" spans="1:4">
      <c r="A1107" t="s">
        <v>670</v>
      </c>
      <c r="B1107" t="s">
        <v>17904</v>
      </c>
      <c r="C1107" t="s">
        <v>670</v>
      </c>
      <c r="D1107">
        <v>1</v>
      </c>
    </row>
    <row r="1108" spans="1:4">
      <c r="A1108" t="s">
        <v>671</v>
      </c>
      <c r="B1108" t="s">
        <v>17904</v>
      </c>
      <c r="C1108" t="s">
        <v>671</v>
      </c>
      <c r="D1108">
        <v>1</v>
      </c>
    </row>
    <row r="1109" spans="1:4">
      <c r="A1109" t="s">
        <v>672</v>
      </c>
      <c r="B1109" t="s">
        <v>17904</v>
      </c>
      <c r="C1109" t="s">
        <v>672</v>
      </c>
      <c r="D1109">
        <v>1</v>
      </c>
    </row>
    <row r="1110" spans="1:4">
      <c r="A1110" t="s">
        <v>673</v>
      </c>
      <c r="B1110" t="s">
        <v>17904</v>
      </c>
      <c r="C1110" t="s">
        <v>673</v>
      </c>
      <c r="D1110">
        <v>1</v>
      </c>
    </row>
    <row r="1111" spans="1:4">
      <c r="A1111" t="s">
        <v>674</v>
      </c>
      <c r="B1111" t="s">
        <v>17904</v>
      </c>
      <c r="C1111" t="s">
        <v>674</v>
      </c>
      <c r="D1111">
        <v>1</v>
      </c>
    </row>
    <row r="1112" spans="1:4">
      <c r="A1112" t="s">
        <v>675</v>
      </c>
      <c r="B1112" t="s">
        <v>17904</v>
      </c>
      <c r="C1112" t="s">
        <v>675</v>
      </c>
      <c r="D1112">
        <v>1</v>
      </c>
    </row>
    <row r="1113" spans="1:4">
      <c r="A1113" t="s">
        <v>676</v>
      </c>
      <c r="B1113" t="s">
        <v>17904</v>
      </c>
      <c r="C1113" t="s">
        <v>676</v>
      </c>
      <c r="D1113">
        <v>1</v>
      </c>
    </row>
    <row r="1114" spans="1:4">
      <c r="A1114" t="s">
        <v>677</v>
      </c>
      <c r="B1114" t="s">
        <v>17904</v>
      </c>
      <c r="C1114" t="s">
        <v>677</v>
      </c>
      <c r="D1114">
        <v>1</v>
      </c>
    </row>
    <row r="1115" spans="1:4">
      <c r="A1115" t="s">
        <v>678</v>
      </c>
      <c r="B1115" t="s">
        <v>17904</v>
      </c>
      <c r="C1115" t="s">
        <v>678</v>
      </c>
      <c r="D1115">
        <v>1</v>
      </c>
    </row>
    <row r="1116" spans="1:4">
      <c r="A1116" t="s">
        <v>679</v>
      </c>
      <c r="B1116" t="s">
        <v>17904</v>
      </c>
      <c r="C1116" t="s">
        <v>679</v>
      </c>
      <c r="D1116">
        <v>1</v>
      </c>
    </row>
    <row r="1117" spans="1:4">
      <c r="A1117" t="s">
        <v>680</v>
      </c>
      <c r="B1117" t="s">
        <v>17904</v>
      </c>
      <c r="C1117" t="s">
        <v>680</v>
      </c>
      <c r="D1117">
        <v>1</v>
      </c>
    </row>
    <row r="1118" spans="1:4">
      <c r="A1118" t="s">
        <v>681</v>
      </c>
      <c r="B1118" t="s">
        <v>17904</v>
      </c>
      <c r="C1118" t="s">
        <v>681</v>
      </c>
      <c r="D1118">
        <v>1</v>
      </c>
    </row>
    <row r="1119" spans="1:4">
      <c r="A1119" t="s">
        <v>682</v>
      </c>
      <c r="B1119" t="s">
        <v>17904</v>
      </c>
      <c r="C1119" t="s">
        <v>682</v>
      </c>
      <c r="D1119">
        <v>1</v>
      </c>
    </row>
    <row r="1120" spans="1:4">
      <c r="A1120" t="s">
        <v>683</v>
      </c>
      <c r="B1120" t="s">
        <v>17904</v>
      </c>
      <c r="C1120" t="s">
        <v>683</v>
      </c>
      <c r="D1120">
        <v>1</v>
      </c>
    </row>
    <row r="1121" spans="1:4">
      <c r="A1121" t="s">
        <v>684</v>
      </c>
      <c r="B1121" t="s">
        <v>17904</v>
      </c>
      <c r="C1121" t="s">
        <v>684</v>
      </c>
      <c r="D1121">
        <v>1</v>
      </c>
    </row>
    <row r="1122" spans="1:4">
      <c r="A1122" t="s">
        <v>685</v>
      </c>
      <c r="B1122" t="s">
        <v>17904</v>
      </c>
      <c r="C1122" t="s">
        <v>685</v>
      </c>
      <c r="D1122">
        <v>1</v>
      </c>
    </row>
    <row r="1123" spans="1:4">
      <c r="A1123" t="s">
        <v>686</v>
      </c>
      <c r="B1123" t="s">
        <v>17904</v>
      </c>
      <c r="C1123" t="s">
        <v>686</v>
      </c>
      <c r="D1123">
        <v>1</v>
      </c>
    </row>
    <row r="1124" spans="1:4">
      <c r="A1124" t="s">
        <v>687</v>
      </c>
      <c r="B1124" t="s">
        <v>17904</v>
      </c>
      <c r="C1124" t="s">
        <v>687</v>
      </c>
      <c r="D1124">
        <v>1</v>
      </c>
    </row>
    <row r="1125" spans="1:4">
      <c r="A1125" t="s">
        <v>688</v>
      </c>
      <c r="B1125" t="s">
        <v>17904</v>
      </c>
      <c r="C1125" t="s">
        <v>688</v>
      </c>
      <c r="D1125">
        <v>1</v>
      </c>
    </row>
    <row r="1126" spans="1:4">
      <c r="A1126" t="s">
        <v>689</v>
      </c>
      <c r="B1126" t="s">
        <v>17904</v>
      </c>
      <c r="C1126" t="s">
        <v>689</v>
      </c>
      <c r="D1126">
        <v>1</v>
      </c>
    </row>
    <row r="1127" spans="1:4">
      <c r="A1127" t="s">
        <v>690</v>
      </c>
      <c r="B1127" t="s">
        <v>17904</v>
      </c>
      <c r="C1127" t="s">
        <v>690</v>
      </c>
      <c r="D1127">
        <v>1</v>
      </c>
    </row>
    <row r="1128" spans="1:4">
      <c r="A1128" t="s">
        <v>691</v>
      </c>
      <c r="B1128" t="s">
        <v>17904</v>
      </c>
      <c r="C1128" t="s">
        <v>691</v>
      </c>
      <c r="D1128">
        <v>1</v>
      </c>
    </row>
    <row r="1129" spans="1:4">
      <c r="A1129" t="s">
        <v>692</v>
      </c>
      <c r="B1129" t="s">
        <v>17904</v>
      </c>
      <c r="C1129" t="s">
        <v>692</v>
      </c>
      <c r="D1129">
        <v>1</v>
      </c>
    </row>
    <row r="1130" spans="1:4">
      <c r="A1130" t="s">
        <v>693</v>
      </c>
      <c r="B1130" t="s">
        <v>17904</v>
      </c>
      <c r="C1130" t="s">
        <v>693</v>
      </c>
      <c r="D1130">
        <v>1</v>
      </c>
    </row>
    <row r="1131" spans="1:4">
      <c r="A1131" t="s">
        <v>694</v>
      </c>
      <c r="B1131" t="s">
        <v>17904</v>
      </c>
      <c r="C1131" t="s">
        <v>694</v>
      </c>
      <c r="D1131">
        <v>1</v>
      </c>
    </row>
    <row r="1132" spans="1:4">
      <c r="A1132" t="s">
        <v>695</v>
      </c>
      <c r="B1132" t="s">
        <v>17904</v>
      </c>
      <c r="C1132" t="s">
        <v>695</v>
      </c>
      <c r="D1132">
        <v>1</v>
      </c>
    </row>
    <row r="1133" spans="1:4">
      <c r="A1133" t="s">
        <v>696</v>
      </c>
      <c r="B1133" t="s">
        <v>17904</v>
      </c>
      <c r="C1133" t="s">
        <v>696</v>
      </c>
      <c r="D1133">
        <v>1</v>
      </c>
    </row>
    <row r="1134" spans="1:4">
      <c r="A1134" t="s">
        <v>697</v>
      </c>
      <c r="B1134" t="s">
        <v>17904</v>
      </c>
      <c r="C1134" t="s">
        <v>697</v>
      </c>
      <c r="D1134">
        <v>1</v>
      </c>
    </row>
    <row r="1135" spans="1:4">
      <c r="A1135" t="s">
        <v>698</v>
      </c>
      <c r="B1135" t="s">
        <v>17904</v>
      </c>
      <c r="C1135" t="s">
        <v>698</v>
      </c>
      <c r="D1135">
        <v>1</v>
      </c>
    </row>
    <row r="1136" spans="1:4">
      <c r="A1136" t="s">
        <v>699</v>
      </c>
      <c r="B1136" t="s">
        <v>17904</v>
      </c>
      <c r="C1136" t="s">
        <v>699</v>
      </c>
      <c r="D1136">
        <v>1</v>
      </c>
    </row>
    <row r="1137" spans="1:4">
      <c r="A1137" t="s">
        <v>700</v>
      </c>
      <c r="B1137" t="s">
        <v>17904</v>
      </c>
      <c r="C1137" t="s">
        <v>700</v>
      </c>
      <c r="D1137">
        <v>1</v>
      </c>
    </row>
    <row r="1138" spans="1:4">
      <c r="A1138" t="s">
        <v>701</v>
      </c>
      <c r="B1138" t="s">
        <v>17904</v>
      </c>
      <c r="C1138" t="s">
        <v>701</v>
      </c>
      <c r="D1138">
        <v>1</v>
      </c>
    </row>
    <row r="1139" spans="1:4">
      <c r="A1139" t="s">
        <v>702</v>
      </c>
      <c r="B1139" t="s">
        <v>17904</v>
      </c>
      <c r="C1139" t="s">
        <v>702</v>
      </c>
      <c r="D1139">
        <v>1</v>
      </c>
    </row>
    <row r="1140" spans="1:4">
      <c r="A1140" t="s">
        <v>703</v>
      </c>
      <c r="B1140" t="s">
        <v>17904</v>
      </c>
      <c r="C1140" t="s">
        <v>703</v>
      </c>
      <c r="D1140">
        <v>1</v>
      </c>
    </row>
    <row r="1141" spans="1:4">
      <c r="A1141" t="s">
        <v>704</v>
      </c>
      <c r="B1141" t="s">
        <v>17904</v>
      </c>
      <c r="C1141" t="s">
        <v>704</v>
      </c>
      <c r="D1141">
        <v>1</v>
      </c>
    </row>
    <row r="1142" spans="1:4">
      <c r="A1142" t="s">
        <v>705</v>
      </c>
      <c r="B1142" t="s">
        <v>17904</v>
      </c>
      <c r="C1142" t="s">
        <v>704</v>
      </c>
      <c r="D1142">
        <v>1</v>
      </c>
    </row>
    <row r="1143" spans="1:4">
      <c r="A1143" t="s">
        <v>705</v>
      </c>
      <c r="B1143" t="s">
        <v>17904</v>
      </c>
      <c r="C1143" t="s">
        <v>705</v>
      </c>
      <c r="D1143">
        <v>1</v>
      </c>
    </row>
    <row r="1144" spans="1:4">
      <c r="A1144" t="s">
        <v>706</v>
      </c>
      <c r="B1144" t="s">
        <v>17904</v>
      </c>
      <c r="C1144" t="s">
        <v>706</v>
      </c>
      <c r="D1144">
        <v>1</v>
      </c>
    </row>
    <row r="1145" spans="1:4">
      <c r="A1145" t="s">
        <v>707</v>
      </c>
      <c r="B1145" t="s">
        <v>17904</v>
      </c>
      <c r="C1145" t="s">
        <v>706</v>
      </c>
      <c r="D1145">
        <v>1</v>
      </c>
    </row>
    <row r="1146" spans="1:4">
      <c r="A1146" t="s">
        <v>707</v>
      </c>
      <c r="B1146" t="s">
        <v>17904</v>
      </c>
      <c r="C1146" t="s">
        <v>707</v>
      </c>
      <c r="D1146">
        <v>1</v>
      </c>
    </row>
    <row r="1147" spans="1:4">
      <c r="A1147" t="s">
        <v>708</v>
      </c>
      <c r="B1147" t="s">
        <v>17904</v>
      </c>
      <c r="C1147" t="s">
        <v>708</v>
      </c>
      <c r="D1147">
        <v>1</v>
      </c>
    </row>
    <row r="1148" spans="1:4">
      <c r="A1148" t="s">
        <v>709</v>
      </c>
      <c r="B1148" t="s">
        <v>17904</v>
      </c>
      <c r="C1148" t="s">
        <v>709</v>
      </c>
      <c r="D1148">
        <v>1</v>
      </c>
    </row>
    <row r="1149" spans="1:4">
      <c r="A1149" t="s">
        <v>710</v>
      </c>
      <c r="B1149" t="s">
        <v>17904</v>
      </c>
      <c r="C1149" t="s">
        <v>710</v>
      </c>
      <c r="D1149">
        <v>1</v>
      </c>
    </row>
    <row r="1150" spans="1:4">
      <c r="A1150" t="s">
        <v>711</v>
      </c>
      <c r="B1150" t="s">
        <v>17904</v>
      </c>
      <c r="C1150" t="s">
        <v>711</v>
      </c>
      <c r="D1150">
        <v>1</v>
      </c>
    </row>
    <row r="1151" spans="1:4">
      <c r="A1151" t="s">
        <v>712</v>
      </c>
      <c r="B1151" t="s">
        <v>17904</v>
      </c>
      <c r="C1151" t="s">
        <v>711</v>
      </c>
      <c r="D1151">
        <v>1</v>
      </c>
    </row>
    <row r="1152" spans="1:4">
      <c r="A1152" t="s">
        <v>711</v>
      </c>
      <c r="B1152" t="s">
        <v>17912</v>
      </c>
      <c r="C1152" t="s">
        <v>711</v>
      </c>
      <c r="D1152">
        <v>1</v>
      </c>
    </row>
    <row r="1153" spans="1:4">
      <c r="A1153" t="s">
        <v>712</v>
      </c>
      <c r="B1153" t="s">
        <v>17904</v>
      </c>
      <c r="C1153" t="s">
        <v>712</v>
      </c>
      <c r="D1153">
        <v>1</v>
      </c>
    </row>
    <row r="1154" spans="1:4">
      <c r="A1154" t="s">
        <v>713</v>
      </c>
      <c r="B1154" t="s">
        <v>17904</v>
      </c>
      <c r="C1154" t="s">
        <v>713</v>
      </c>
      <c r="D1154">
        <v>1</v>
      </c>
    </row>
    <row r="1155" spans="1:4">
      <c r="A1155" t="s">
        <v>714</v>
      </c>
      <c r="B1155" t="s">
        <v>17904</v>
      </c>
      <c r="C1155" t="s">
        <v>714</v>
      </c>
      <c r="D1155">
        <v>1</v>
      </c>
    </row>
    <row r="1156" spans="1:4">
      <c r="A1156" t="s">
        <v>715</v>
      </c>
      <c r="B1156" t="s">
        <v>17904</v>
      </c>
      <c r="C1156" t="s">
        <v>715</v>
      </c>
      <c r="D1156">
        <v>1</v>
      </c>
    </row>
    <row r="1157" spans="1:4">
      <c r="A1157" t="s">
        <v>716</v>
      </c>
      <c r="B1157" t="s">
        <v>17904</v>
      </c>
      <c r="C1157" t="s">
        <v>716</v>
      </c>
      <c r="D1157">
        <v>1</v>
      </c>
    </row>
    <row r="1158" spans="1:4">
      <c r="A1158" t="s">
        <v>717</v>
      </c>
      <c r="B1158" t="s">
        <v>17904</v>
      </c>
      <c r="C1158" t="s">
        <v>716</v>
      </c>
      <c r="D1158">
        <v>1</v>
      </c>
    </row>
    <row r="1159" spans="1:4">
      <c r="A1159" t="s">
        <v>18149</v>
      </c>
      <c r="B1159" t="s">
        <v>17904</v>
      </c>
      <c r="C1159" t="s">
        <v>716</v>
      </c>
      <c r="D1159">
        <v>1</v>
      </c>
    </row>
    <row r="1160" spans="1:4">
      <c r="A1160" t="s">
        <v>717</v>
      </c>
      <c r="B1160" t="s">
        <v>17912</v>
      </c>
      <c r="C1160" t="s">
        <v>716</v>
      </c>
      <c r="D1160">
        <v>1</v>
      </c>
    </row>
    <row r="1161" spans="1:4">
      <c r="A1161" t="s">
        <v>717</v>
      </c>
      <c r="B1161" t="s">
        <v>17904</v>
      </c>
      <c r="C1161" t="s">
        <v>717</v>
      </c>
      <c r="D1161">
        <v>1</v>
      </c>
    </row>
    <row r="1162" spans="1:4">
      <c r="A1162" t="s">
        <v>717</v>
      </c>
      <c r="B1162" t="s">
        <v>17912</v>
      </c>
      <c r="C1162" t="s">
        <v>717</v>
      </c>
      <c r="D1162">
        <v>1</v>
      </c>
    </row>
    <row r="1163" spans="1:4">
      <c r="A1163" t="s">
        <v>718</v>
      </c>
      <c r="B1163" t="s">
        <v>17904</v>
      </c>
      <c r="C1163" t="s">
        <v>718</v>
      </c>
      <c r="D1163">
        <v>1</v>
      </c>
    </row>
    <row r="1164" spans="1:4">
      <c r="A1164" t="s">
        <v>719</v>
      </c>
      <c r="B1164" t="s">
        <v>17904</v>
      </c>
      <c r="C1164" t="s">
        <v>719</v>
      </c>
      <c r="D1164">
        <v>1</v>
      </c>
    </row>
    <row r="1165" spans="1:4">
      <c r="A1165" t="s">
        <v>720</v>
      </c>
      <c r="B1165" t="s">
        <v>17904</v>
      </c>
      <c r="C1165" t="s">
        <v>719</v>
      </c>
      <c r="D1165">
        <v>1</v>
      </c>
    </row>
    <row r="1166" spans="1:4">
      <c r="A1166" t="s">
        <v>720</v>
      </c>
      <c r="B1166" t="s">
        <v>17904</v>
      </c>
      <c r="C1166" t="s">
        <v>720</v>
      </c>
      <c r="D1166">
        <v>1</v>
      </c>
    </row>
    <row r="1167" spans="1:4">
      <c r="A1167" t="s">
        <v>721</v>
      </c>
      <c r="B1167" t="s">
        <v>17904</v>
      </c>
      <c r="C1167" t="s">
        <v>721</v>
      </c>
      <c r="D1167">
        <v>1</v>
      </c>
    </row>
    <row r="1168" spans="1:4">
      <c r="A1168" t="s">
        <v>722</v>
      </c>
      <c r="B1168" t="s">
        <v>17904</v>
      </c>
      <c r="C1168" t="s">
        <v>721</v>
      </c>
      <c r="D1168">
        <v>1</v>
      </c>
    </row>
    <row r="1169" spans="1:4">
      <c r="A1169" t="s">
        <v>722</v>
      </c>
      <c r="B1169" t="s">
        <v>17912</v>
      </c>
      <c r="C1169" t="s">
        <v>721</v>
      </c>
      <c r="D1169">
        <v>1</v>
      </c>
    </row>
    <row r="1170" spans="1:4">
      <c r="A1170" t="s">
        <v>722</v>
      </c>
      <c r="B1170" t="s">
        <v>17904</v>
      </c>
      <c r="C1170" t="s">
        <v>722</v>
      </c>
      <c r="D1170">
        <v>1</v>
      </c>
    </row>
    <row r="1171" spans="1:4">
      <c r="A1171" t="s">
        <v>722</v>
      </c>
      <c r="B1171" t="s">
        <v>17912</v>
      </c>
      <c r="C1171" t="s">
        <v>722</v>
      </c>
      <c r="D1171">
        <v>1</v>
      </c>
    </row>
    <row r="1172" spans="1:4">
      <c r="A1172" t="s">
        <v>723</v>
      </c>
      <c r="B1172" t="s">
        <v>17904</v>
      </c>
      <c r="C1172" t="s">
        <v>723</v>
      </c>
      <c r="D1172">
        <v>1</v>
      </c>
    </row>
    <row r="1173" spans="1:4">
      <c r="A1173" t="s">
        <v>724</v>
      </c>
      <c r="B1173" t="s">
        <v>17904</v>
      </c>
      <c r="C1173" t="s">
        <v>723</v>
      </c>
      <c r="D1173">
        <v>1</v>
      </c>
    </row>
    <row r="1174" spans="1:4">
      <c r="A1174" t="s">
        <v>724</v>
      </c>
      <c r="B1174" t="s">
        <v>17904</v>
      </c>
      <c r="C1174" t="s">
        <v>724</v>
      </c>
      <c r="D1174">
        <v>1</v>
      </c>
    </row>
    <row r="1175" spans="1:4">
      <c r="A1175" t="s">
        <v>725</v>
      </c>
      <c r="B1175" t="s">
        <v>17904</v>
      </c>
      <c r="C1175" t="s">
        <v>725</v>
      </c>
      <c r="D1175">
        <v>1</v>
      </c>
    </row>
    <row r="1176" spans="1:4">
      <c r="A1176" t="s">
        <v>726</v>
      </c>
      <c r="B1176" t="s">
        <v>17904</v>
      </c>
      <c r="C1176" t="s">
        <v>726</v>
      </c>
      <c r="D1176">
        <v>1</v>
      </c>
    </row>
    <row r="1177" spans="1:4">
      <c r="A1177" t="s">
        <v>727</v>
      </c>
      <c r="B1177" t="s">
        <v>17904</v>
      </c>
      <c r="C1177" t="s">
        <v>727</v>
      </c>
      <c r="D1177">
        <v>1</v>
      </c>
    </row>
    <row r="1178" spans="1:4">
      <c r="A1178" t="s">
        <v>727</v>
      </c>
      <c r="B1178" t="s">
        <v>17912</v>
      </c>
      <c r="C1178" t="s">
        <v>727</v>
      </c>
      <c r="D1178">
        <v>1</v>
      </c>
    </row>
    <row r="1179" spans="1:4">
      <c r="A1179" t="s">
        <v>728</v>
      </c>
      <c r="B1179" t="s">
        <v>17904</v>
      </c>
      <c r="C1179" t="s">
        <v>728</v>
      </c>
      <c r="D1179">
        <v>1</v>
      </c>
    </row>
    <row r="1180" spans="1:4">
      <c r="A1180" t="s">
        <v>729</v>
      </c>
      <c r="B1180" t="s">
        <v>17904</v>
      </c>
      <c r="C1180" t="s">
        <v>729</v>
      </c>
      <c r="D1180">
        <v>1</v>
      </c>
    </row>
    <row r="1181" spans="1:4">
      <c r="A1181" t="s">
        <v>730</v>
      </c>
      <c r="B1181" t="s">
        <v>17904</v>
      </c>
      <c r="C1181" t="s">
        <v>729</v>
      </c>
      <c r="D1181">
        <v>1</v>
      </c>
    </row>
    <row r="1182" spans="1:4">
      <c r="A1182" t="s">
        <v>730</v>
      </c>
      <c r="B1182" t="s">
        <v>17904</v>
      </c>
      <c r="C1182" t="s">
        <v>730</v>
      </c>
      <c r="D1182">
        <v>1</v>
      </c>
    </row>
    <row r="1183" spans="1:4">
      <c r="A1183" t="s">
        <v>731</v>
      </c>
      <c r="B1183" t="s">
        <v>17904</v>
      </c>
      <c r="C1183" t="s">
        <v>731</v>
      </c>
      <c r="D1183">
        <v>1</v>
      </c>
    </row>
    <row r="1184" spans="1:4">
      <c r="A1184" t="s">
        <v>732</v>
      </c>
      <c r="B1184" t="s">
        <v>17904</v>
      </c>
      <c r="C1184" t="s">
        <v>731</v>
      </c>
      <c r="D1184">
        <v>1</v>
      </c>
    </row>
    <row r="1185" spans="1:4">
      <c r="A1185" t="s">
        <v>732</v>
      </c>
      <c r="B1185" t="s">
        <v>17904</v>
      </c>
      <c r="C1185" t="s">
        <v>732</v>
      </c>
      <c r="D1185">
        <v>1</v>
      </c>
    </row>
    <row r="1186" spans="1:4">
      <c r="A1186" t="s">
        <v>733</v>
      </c>
      <c r="B1186" t="s">
        <v>17904</v>
      </c>
      <c r="C1186" t="s">
        <v>733</v>
      </c>
      <c r="D1186">
        <v>1</v>
      </c>
    </row>
    <row r="1187" spans="1:4">
      <c r="A1187" t="s">
        <v>734</v>
      </c>
      <c r="B1187" t="s">
        <v>17904</v>
      </c>
      <c r="C1187" t="s">
        <v>734</v>
      </c>
      <c r="D1187">
        <v>1</v>
      </c>
    </row>
    <row r="1188" spans="1:4">
      <c r="A1188" t="s">
        <v>735</v>
      </c>
      <c r="B1188" t="s">
        <v>17904</v>
      </c>
      <c r="C1188" t="s">
        <v>735</v>
      </c>
      <c r="D1188">
        <v>1</v>
      </c>
    </row>
    <row r="1189" spans="1:4">
      <c r="A1189" t="s">
        <v>735</v>
      </c>
      <c r="B1189" t="s">
        <v>17912</v>
      </c>
      <c r="C1189" t="s">
        <v>735</v>
      </c>
      <c r="D1189">
        <v>1</v>
      </c>
    </row>
    <row r="1190" spans="1:4">
      <c r="A1190" t="s">
        <v>736</v>
      </c>
      <c r="B1190" t="s">
        <v>17904</v>
      </c>
      <c r="C1190" t="s">
        <v>736</v>
      </c>
      <c r="D1190">
        <v>1</v>
      </c>
    </row>
    <row r="1191" spans="1:4">
      <c r="A1191" t="s">
        <v>18150</v>
      </c>
      <c r="B1191" t="s">
        <v>17904</v>
      </c>
      <c r="C1191" t="s">
        <v>736</v>
      </c>
      <c r="D1191">
        <v>1</v>
      </c>
    </row>
    <row r="1192" spans="1:4">
      <c r="A1192" t="s">
        <v>737</v>
      </c>
      <c r="B1192" t="s">
        <v>17904</v>
      </c>
      <c r="C1192" t="s">
        <v>737</v>
      </c>
      <c r="D1192">
        <v>1</v>
      </c>
    </row>
    <row r="1193" spans="1:4">
      <c r="A1193" t="s">
        <v>738</v>
      </c>
      <c r="B1193" t="s">
        <v>17904</v>
      </c>
      <c r="C1193" t="s">
        <v>738</v>
      </c>
      <c r="D1193">
        <v>1</v>
      </c>
    </row>
    <row r="1194" spans="1:4">
      <c r="A1194" t="s">
        <v>739</v>
      </c>
      <c r="B1194" t="s">
        <v>17904</v>
      </c>
      <c r="C1194" t="s">
        <v>738</v>
      </c>
      <c r="D1194">
        <v>1</v>
      </c>
    </row>
    <row r="1195" spans="1:4">
      <c r="A1195" t="s">
        <v>739</v>
      </c>
      <c r="B1195" t="s">
        <v>17904</v>
      </c>
      <c r="C1195" t="s">
        <v>739</v>
      </c>
      <c r="D1195">
        <v>1</v>
      </c>
    </row>
    <row r="1196" spans="1:4">
      <c r="A1196" t="s">
        <v>740</v>
      </c>
      <c r="B1196" t="s">
        <v>17904</v>
      </c>
      <c r="C1196" t="s">
        <v>740</v>
      </c>
      <c r="D1196">
        <v>1</v>
      </c>
    </row>
    <row r="1197" spans="1:4">
      <c r="A1197" t="s">
        <v>741</v>
      </c>
      <c r="B1197" t="s">
        <v>17904</v>
      </c>
      <c r="C1197" t="s">
        <v>740</v>
      </c>
      <c r="D1197">
        <v>1</v>
      </c>
    </row>
    <row r="1198" spans="1:4">
      <c r="A1198" t="s">
        <v>740</v>
      </c>
      <c r="B1198" t="s">
        <v>17912</v>
      </c>
      <c r="C1198" t="s">
        <v>740</v>
      </c>
      <c r="D1198">
        <v>1</v>
      </c>
    </row>
    <row r="1199" spans="1:4">
      <c r="A1199" t="s">
        <v>741</v>
      </c>
      <c r="B1199" t="s">
        <v>17912</v>
      </c>
      <c r="C1199" t="s">
        <v>740</v>
      </c>
      <c r="D1199">
        <v>1</v>
      </c>
    </row>
    <row r="1200" spans="1:4">
      <c r="A1200" t="s">
        <v>741</v>
      </c>
      <c r="B1200" t="s">
        <v>17904</v>
      </c>
      <c r="C1200" t="s">
        <v>741</v>
      </c>
      <c r="D1200">
        <v>1</v>
      </c>
    </row>
    <row r="1201" spans="1:4">
      <c r="A1201" t="s">
        <v>741</v>
      </c>
      <c r="B1201" t="s">
        <v>17912</v>
      </c>
      <c r="C1201" t="s">
        <v>741</v>
      </c>
      <c r="D1201">
        <v>1</v>
      </c>
    </row>
    <row r="1202" spans="1:4">
      <c r="A1202" t="s">
        <v>742</v>
      </c>
      <c r="B1202" t="s">
        <v>17904</v>
      </c>
      <c r="C1202" t="s">
        <v>742</v>
      </c>
      <c r="D1202">
        <v>1</v>
      </c>
    </row>
    <row r="1203" spans="1:4">
      <c r="A1203" t="s">
        <v>743</v>
      </c>
      <c r="B1203" t="s">
        <v>17904</v>
      </c>
      <c r="C1203" t="s">
        <v>742</v>
      </c>
      <c r="D1203">
        <v>1</v>
      </c>
    </row>
    <row r="1204" spans="1:4">
      <c r="A1204" t="s">
        <v>742</v>
      </c>
      <c r="B1204" t="s">
        <v>17912</v>
      </c>
      <c r="C1204" t="s">
        <v>742</v>
      </c>
      <c r="D1204">
        <v>1</v>
      </c>
    </row>
    <row r="1205" spans="1:4">
      <c r="A1205" t="s">
        <v>743</v>
      </c>
      <c r="B1205" t="s">
        <v>17904</v>
      </c>
      <c r="C1205" t="s">
        <v>743</v>
      </c>
      <c r="D1205">
        <v>1</v>
      </c>
    </row>
    <row r="1206" spans="1:4">
      <c r="A1206" t="s">
        <v>744</v>
      </c>
      <c r="B1206" t="s">
        <v>17904</v>
      </c>
      <c r="C1206" t="s">
        <v>744</v>
      </c>
      <c r="D1206">
        <v>1</v>
      </c>
    </row>
    <row r="1207" spans="1:4">
      <c r="A1207" t="s">
        <v>745</v>
      </c>
      <c r="B1207" t="s">
        <v>17904</v>
      </c>
      <c r="C1207" t="s">
        <v>744</v>
      </c>
      <c r="D1207">
        <v>1</v>
      </c>
    </row>
    <row r="1208" spans="1:4">
      <c r="A1208" t="s">
        <v>745</v>
      </c>
      <c r="B1208" t="s">
        <v>17912</v>
      </c>
      <c r="C1208" t="s">
        <v>744</v>
      </c>
      <c r="D1208">
        <v>1</v>
      </c>
    </row>
    <row r="1209" spans="1:4">
      <c r="A1209" t="s">
        <v>745</v>
      </c>
      <c r="B1209" t="s">
        <v>17904</v>
      </c>
      <c r="C1209" t="s">
        <v>745</v>
      </c>
      <c r="D1209">
        <v>1</v>
      </c>
    </row>
    <row r="1210" spans="1:4">
      <c r="A1210" t="s">
        <v>745</v>
      </c>
      <c r="B1210" t="s">
        <v>17912</v>
      </c>
      <c r="C1210" t="s">
        <v>745</v>
      </c>
      <c r="D1210">
        <v>1</v>
      </c>
    </row>
    <row r="1211" spans="1:4">
      <c r="A1211" t="s">
        <v>746</v>
      </c>
      <c r="B1211" t="s">
        <v>17904</v>
      </c>
      <c r="C1211" t="s">
        <v>746</v>
      </c>
      <c r="D1211">
        <v>1</v>
      </c>
    </row>
    <row r="1212" spans="1:4">
      <c r="A1212" t="s">
        <v>747</v>
      </c>
      <c r="B1212" t="s">
        <v>17904</v>
      </c>
      <c r="C1212" t="s">
        <v>747</v>
      </c>
      <c r="D1212">
        <v>1</v>
      </c>
    </row>
    <row r="1213" spans="1:4">
      <c r="A1213" t="s">
        <v>748</v>
      </c>
      <c r="B1213" t="s">
        <v>17904</v>
      </c>
      <c r="C1213" t="s">
        <v>748</v>
      </c>
      <c r="D1213">
        <v>1</v>
      </c>
    </row>
    <row r="1214" spans="1:4">
      <c r="A1214" t="s">
        <v>749</v>
      </c>
      <c r="B1214" t="s">
        <v>17904</v>
      </c>
      <c r="C1214" t="s">
        <v>748</v>
      </c>
      <c r="D1214">
        <v>1</v>
      </c>
    </row>
    <row r="1215" spans="1:4">
      <c r="A1215" t="s">
        <v>749</v>
      </c>
      <c r="B1215" t="s">
        <v>17904</v>
      </c>
      <c r="C1215" t="s">
        <v>749</v>
      </c>
      <c r="D1215">
        <v>1</v>
      </c>
    </row>
    <row r="1216" spans="1:4">
      <c r="A1216" t="s">
        <v>750</v>
      </c>
      <c r="B1216" t="s">
        <v>17904</v>
      </c>
      <c r="C1216" t="s">
        <v>750</v>
      </c>
      <c r="D1216">
        <v>1</v>
      </c>
    </row>
    <row r="1217" spans="1:4">
      <c r="A1217" t="s">
        <v>751</v>
      </c>
      <c r="B1217" t="s">
        <v>17904</v>
      </c>
      <c r="C1217" t="s">
        <v>751</v>
      </c>
      <c r="D1217">
        <v>1</v>
      </c>
    </row>
    <row r="1218" spans="1:4">
      <c r="A1218" t="s">
        <v>752</v>
      </c>
      <c r="B1218" t="s">
        <v>17904</v>
      </c>
      <c r="C1218" t="s">
        <v>751</v>
      </c>
      <c r="D1218">
        <v>1</v>
      </c>
    </row>
    <row r="1219" spans="1:4">
      <c r="A1219" t="s">
        <v>752</v>
      </c>
      <c r="B1219" t="s">
        <v>17904</v>
      </c>
      <c r="C1219" t="s">
        <v>752</v>
      </c>
      <c r="D1219">
        <v>1</v>
      </c>
    </row>
    <row r="1220" spans="1:4">
      <c r="A1220" t="s">
        <v>753</v>
      </c>
      <c r="B1220" t="s">
        <v>17904</v>
      </c>
      <c r="C1220" t="s">
        <v>753</v>
      </c>
      <c r="D1220">
        <v>1</v>
      </c>
    </row>
    <row r="1221" spans="1:4">
      <c r="A1221" t="s">
        <v>754</v>
      </c>
      <c r="B1221" t="s">
        <v>17904</v>
      </c>
      <c r="C1221" t="s">
        <v>754</v>
      </c>
      <c r="D1221">
        <v>1</v>
      </c>
    </row>
    <row r="1222" spans="1:4">
      <c r="A1222" t="s">
        <v>755</v>
      </c>
      <c r="B1222" t="s">
        <v>17904</v>
      </c>
      <c r="C1222" t="s">
        <v>754</v>
      </c>
      <c r="D1222">
        <v>1</v>
      </c>
    </row>
    <row r="1223" spans="1:4">
      <c r="A1223" t="s">
        <v>755</v>
      </c>
      <c r="B1223" t="s">
        <v>17904</v>
      </c>
      <c r="C1223" t="s">
        <v>755</v>
      </c>
      <c r="D1223">
        <v>1</v>
      </c>
    </row>
    <row r="1224" spans="1:4">
      <c r="A1224" t="s">
        <v>756</v>
      </c>
      <c r="B1224" t="s">
        <v>17904</v>
      </c>
      <c r="C1224" t="s">
        <v>756</v>
      </c>
      <c r="D1224">
        <v>1</v>
      </c>
    </row>
    <row r="1225" spans="1:4">
      <c r="A1225" t="s">
        <v>757</v>
      </c>
      <c r="B1225" t="s">
        <v>17904</v>
      </c>
      <c r="C1225" t="s">
        <v>756</v>
      </c>
      <c r="D1225">
        <v>1</v>
      </c>
    </row>
    <row r="1226" spans="1:4">
      <c r="A1226" t="s">
        <v>757</v>
      </c>
      <c r="B1226" t="s">
        <v>17904</v>
      </c>
      <c r="C1226" t="s">
        <v>757</v>
      </c>
      <c r="D1226">
        <v>1</v>
      </c>
    </row>
    <row r="1227" spans="1:4">
      <c r="A1227" t="s">
        <v>758</v>
      </c>
      <c r="B1227" t="s">
        <v>17904</v>
      </c>
      <c r="C1227" t="s">
        <v>758</v>
      </c>
      <c r="D1227">
        <v>1</v>
      </c>
    </row>
    <row r="1228" spans="1:4">
      <c r="A1228" t="s">
        <v>759</v>
      </c>
      <c r="B1228" t="s">
        <v>17904</v>
      </c>
      <c r="C1228" t="s">
        <v>758</v>
      </c>
      <c r="D1228">
        <v>1</v>
      </c>
    </row>
    <row r="1229" spans="1:4">
      <c r="A1229" t="s">
        <v>759</v>
      </c>
      <c r="B1229" t="s">
        <v>17904</v>
      </c>
      <c r="C1229" t="s">
        <v>759</v>
      </c>
      <c r="D1229">
        <v>1</v>
      </c>
    </row>
    <row r="1230" spans="1:4">
      <c r="A1230" t="s">
        <v>760</v>
      </c>
      <c r="B1230" t="s">
        <v>17904</v>
      </c>
      <c r="C1230" t="s">
        <v>760</v>
      </c>
      <c r="D1230">
        <v>1</v>
      </c>
    </row>
    <row r="1231" spans="1:4">
      <c r="A1231" t="s">
        <v>761</v>
      </c>
      <c r="B1231" t="s">
        <v>17904</v>
      </c>
      <c r="C1231" t="s">
        <v>760</v>
      </c>
      <c r="D1231">
        <v>1</v>
      </c>
    </row>
    <row r="1232" spans="1:4">
      <c r="A1232" t="s">
        <v>18151</v>
      </c>
      <c r="B1232" t="s">
        <v>17904</v>
      </c>
      <c r="C1232" t="s">
        <v>760</v>
      </c>
      <c r="D1232">
        <v>1</v>
      </c>
    </row>
    <row r="1233" spans="1:4">
      <c r="A1233" t="s">
        <v>760</v>
      </c>
      <c r="B1233" t="s">
        <v>17912</v>
      </c>
      <c r="C1233" t="s">
        <v>760</v>
      </c>
      <c r="D1233">
        <v>1</v>
      </c>
    </row>
    <row r="1234" spans="1:4">
      <c r="A1234" t="s">
        <v>18152</v>
      </c>
      <c r="B1234" t="s">
        <v>17904</v>
      </c>
      <c r="C1234" t="s">
        <v>760</v>
      </c>
      <c r="D1234">
        <v>1</v>
      </c>
    </row>
    <row r="1235" spans="1:4">
      <c r="A1235" t="s">
        <v>761</v>
      </c>
      <c r="B1235" t="s">
        <v>17904</v>
      </c>
      <c r="C1235" t="s">
        <v>761</v>
      </c>
      <c r="D1235">
        <v>1</v>
      </c>
    </row>
    <row r="1236" spans="1:4">
      <c r="A1236" t="s">
        <v>18152</v>
      </c>
      <c r="B1236" t="s">
        <v>17904</v>
      </c>
      <c r="C1236" t="s">
        <v>761</v>
      </c>
      <c r="D1236">
        <v>1</v>
      </c>
    </row>
    <row r="1237" spans="1:4">
      <c r="A1237" t="s">
        <v>762</v>
      </c>
      <c r="B1237" t="s">
        <v>17904</v>
      </c>
      <c r="C1237" t="s">
        <v>762</v>
      </c>
      <c r="D1237">
        <v>1</v>
      </c>
    </row>
    <row r="1238" spans="1:4">
      <c r="A1238" t="s">
        <v>763</v>
      </c>
      <c r="B1238" t="s">
        <v>17904</v>
      </c>
      <c r="C1238" t="s">
        <v>763</v>
      </c>
      <c r="D1238">
        <v>1</v>
      </c>
    </row>
    <row r="1239" spans="1:4">
      <c r="A1239" t="s">
        <v>764</v>
      </c>
      <c r="B1239" t="s">
        <v>17904</v>
      </c>
      <c r="C1239" t="s">
        <v>763</v>
      </c>
      <c r="D1239">
        <v>1</v>
      </c>
    </row>
    <row r="1240" spans="1:4">
      <c r="A1240" t="s">
        <v>764</v>
      </c>
      <c r="B1240" t="s">
        <v>17912</v>
      </c>
      <c r="C1240" t="s">
        <v>763</v>
      </c>
      <c r="D1240">
        <v>1</v>
      </c>
    </row>
    <row r="1241" spans="1:4">
      <c r="A1241" t="s">
        <v>764</v>
      </c>
      <c r="B1241" t="s">
        <v>17904</v>
      </c>
      <c r="C1241" t="s">
        <v>764</v>
      </c>
      <c r="D1241">
        <v>1</v>
      </c>
    </row>
    <row r="1242" spans="1:4">
      <c r="A1242" t="s">
        <v>764</v>
      </c>
      <c r="B1242" t="s">
        <v>17912</v>
      </c>
      <c r="C1242" t="s">
        <v>764</v>
      </c>
      <c r="D1242">
        <v>1</v>
      </c>
    </row>
    <row r="1243" spans="1:4">
      <c r="A1243" t="s">
        <v>765</v>
      </c>
      <c r="B1243" t="s">
        <v>17904</v>
      </c>
      <c r="C1243" t="s">
        <v>765</v>
      </c>
      <c r="D1243">
        <v>1</v>
      </c>
    </row>
    <row r="1244" spans="1:4">
      <c r="A1244" t="s">
        <v>766</v>
      </c>
      <c r="B1244" t="s">
        <v>17904</v>
      </c>
      <c r="C1244" t="s">
        <v>766</v>
      </c>
      <c r="D1244">
        <v>1</v>
      </c>
    </row>
    <row r="1245" spans="1:4">
      <c r="A1245" t="s">
        <v>767</v>
      </c>
      <c r="B1245" t="s">
        <v>17904</v>
      </c>
      <c r="C1245" t="s">
        <v>766</v>
      </c>
      <c r="D1245">
        <v>1</v>
      </c>
    </row>
    <row r="1246" spans="1:4">
      <c r="A1246" t="s">
        <v>767</v>
      </c>
      <c r="B1246" t="s">
        <v>17904</v>
      </c>
      <c r="C1246" t="s">
        <v>767</v>
      </c>
      <c r="D1246">
        <v>1</v>
      </c>
    </row>
    <row r="1247" spans="1:4">
      <c r="A1247" t="s">
        <v>768</v>
      </c>
      <c r="B1247" t="s">
        <v>17904</v>
      </c>
      <c r="C1247" t="s">
        <v>768</v>
      </c>
      <c r="D1247">
        <v>1</v>
      </c>
    </row>
    <row r="1248" spans="1:4">
      <c r="A1248" t="s">
        <v>769</v>
      </c>
      <c r="B1248" t="s">
        <v>17904</v>
      </c>
      <c r="C1248" t="s">
        <v>769</v>
      </c>
      <c r="D1248">
        <v>1</v>
      </c>
    </row>
    <row r="1249" spans="1:4">
      <c r="A1249" t="s">
        <v>770</v>
      </c>
      <c r="B1249" t="s">
        <v>17904</v>
      </c>
      <c r="C1249" t="s">
        <v>770</v>
      </c>
      <c r="D1249">
        <v>1</v>
      </c>
    </row>
    <row r="1250" spans="1:4">
      <c r="A1250" t="s">
        <v>771</v>
      </c>
      <c r="B1250" t="s">
        <v>17904</v>
      </c>
      <c r="C1250" t="s">
        <v>771</v>
      </c>
      <c r="D1250">
        <v>1</v>
      </c>
    </row>
    <row r="1251" spans="1:4">
      <c r="A1251" t="s">
        <v>772</v>
      </c>
      <c r="B1251" t="s">
        <v>17904</v>
      </c>
      <c r="C1251" t="s">
        <v>772</v>
      </c>
      <c r="D1251">
        <v>1</v>
      </c>
    </row>
    <row r="1252" spans="1:4">
      <c r="A1252" t="s">
        <v>773</v>
      </c>
      <c r="B1252" t="s">
        <v>17904</v>
      </c>
      <c r="C1252" t="s">
        <v>773</v>
      </c>
      <c r="D1252">
        <v>1</v>
      </c>
    </row>
    <row r="1253" spans="1:4">
      <c r="A1253" t="s">
        <v>18153</v>
      </c>
      <c r="B1253" t="s">
        <v>17904</v>
      </c>
      <c r="C1253" t="s">
        <v>773</v>
      </c>
      <c r="D1253">
        <v>1</v>
      </c>
    </row>
    <row r="1254" spans="1:4">
      <c r="A1254" t="s">
        <v>774</v>
      </c>
      <c r="B1254" t="s">
        <v>17904</v>
      </c>
      <c r="C1254" t="s">
        <v>774</v>
      </c>
      <c r="D1254">
        <v>1</v>
      </c>
    </row>
    <row r="1255" spans="1:4">
      <c r="A1255" t="s">
        <v>775</v>
      </c>
      <c r="B1255" t="s">
        <v>17904</v>
      </c>
      <c r="C1255" t="s">
        <v>775</v>
      </c>
      <c r="D1255">
        <v>1</v>
      </c>
    </row>
    <row r="1256" spans="1:4">
      <c r="A1256" t="s">
        <v>18154</v>
      </c>
      <c r="B1256" t="s">
        <v>17904</v>
      </c>
      <c r="C1256" t="s">
        <v>775</v>
      </c>
      <c r="D1256">
        <v>1</v>
      </c>
    </row>
    <row r="1257" spans="1:4">
      <c r="A1257" t="s">
        <v>776</v>
      </c>
      <c r="B1257" t="s">
        <v>17904</v>
      </c>
      <c r="C1257" t="s">
        <v>776</v>
      </c>
      <c r="D1257">
        <v>1</v>
      </c>
    </row>
    <row r="1258" spans="1:4">
      <c r="A1258" t="s">
        <v>778</v>
      </c>
      <c r="B1258" t="s">
        <v>17904</v>
      </c>
      <c r="C1258" t="s">
        <v>778</v>
      </c>
      <c r="D1258">
        <v>1</v>
      </c>
    </row>
    <row r="1259" spans="1:4">
      <c r="A1259" t="s">
        <v>18155</v>
      </c>
      <c r="B1259" t="s">
        <v>17904</v>
      </c>
      <c r="C1259" t="s">
        <v>778</v>
      </c>
      <c r="D1259">
        <v>1</v>
      </c>
    </row>
    <row r="1260" spans="1:4">
      <c r="A1260" t="s">
        <v>779</v>
      </c>
      <c r="B1260" t="s">
        <v>17904</v>
      </c>
      <c r="C1260" t="s">
        <v>779</v>
      </c>
      <c r="D1260">
        <v>1</v>
      </c>
    </row>
    <row r="1261" spans="1:4">
      <c r="A1261" t="s">
        <v>780</v>
      </c>
      <c r="B1261" t="s">
        <v>17904</v>
      </c>
      <c r="C1261" t="s">
        <v>780</v>
      </c>
      <c r="D1261">
        <v>1</v>
      </c>
    </row>
    <row r="1262" spans="1:4">
      <c r="A1262" t="s">
        <v>781</v>
      </c>
      <c r="B1262" t="s">
        <v>17904</v>
      </c>
      <c r="C1262" t="s">
        <v>781</v>
      </c>
      <c r="D1262">
        <v>1</v>
      </c>
    </row>
    <row r="1263" spans="1:4">
      <c r="A1263" t="s">
        <v>782</v>
      </c>
      <c r="B1263" t="s">
        <v>17904</v>
      </c>
      <c r="C1263" t="s">
        <v>781</v>
      </c>
      <c r="D1263">
        <v>1</v>
      </c>
    </row>
    <row r="1264" spans="1:4">
      <c r="A1264" t="s">
        <v>782</v>
      </c>
      <c r="B1264" t="s">
        <v>17912</v>
      </c>
      <c r="C1264" t="s">
        <v>781</v>
      </c>
      <c r="D1264">
        <v>1</v>
      </c>
    </row>
    <row r="1265" spans="1:4">
      <c r="A1265" t="s">
        <v>782</v>
      </c>
      <c r="B1265" t="s">
        <v>17904</v>
      </c>
      <c r="C1265" t="s">
        <v>782</v>
      </c>
      <c r="D1265">
        <v>1</v>
      </c>
    </row>
    <row r="1266" spans="1:4">
      <c r="A1266" t="s">
        <v>782</v>
      </c>
      <c r="B1266" t="s">
        <v>17912</v>
      </c>
      <c r="C1266" t="s">
        <v>782</v>
      </c>
      <c r="D1266">
        <v>1</v>
      </c>
    </row>
    <row r="1267" spans="1:4">
      <c r="A1267" t="s">
        <v>783</v>
      </c>
      <c r="B1267" t="s">
        <v>17904</v>
      </c>
      <c r="C1267" t="s">
        <v>783</v>
      </c>
      <c r="D1267">
        <v>1</v>
      </c>
    </row>
    <row r="1268" spans="1:4">
      <c r="A1268" t="s">
        <v>784</v>
      </c>
      <c r="B1268" t="s">
        <v>17904</v>
      </c>
      <c r="C1268" t="s">
        <v>784</v>
      </c>
      <c r="D1268">
        <v>1</v>
      </c>
    </row>
    <row r="1269" spans="1:4">
      <c r="A1269" t="s">
        <v>785</v>
      </c>
      <c r="B1269" t="s">
        <v>17904</v>
      </c>
      <c r="C1269" t="s">
        <v>785</v>
      </c>
      <c r="D1269">
        <v>1</v>
      </c>
    </row>
    <row r="1270" spans="1:4">
      <c r="A1270" t="s">
        <v>785</v>
      </c>
      <c r="B1270" t="s">
        <v>17912</v>
      </c>
      <c r="C1270" t="s">
        <v>785</v>
      </c>
      <c r="D1270">
        <v>1</v>
      </c>
    </row>
    <row r="1271" spans="1:4">
      <c r="A1271" t="s">
        <v>786</v>
      </c>
      <c r="B1271" t="s">
        <v>17904</v>
      </c>
      <c r="C1271" t="s">
        <v>786</v>
      </c>
      <c r="D1271">
        <v>1</v>
      </c>
    </row>
    <row r="1272" spans="1:4">
      <c r="A1272" t="s">
        <v>787</v>
      </c>
      <c r="B1272" t="s">
        <v>17904</v>
      </c>
      <c r="C1272" t="s">
        <v>787</v>
      </c>
      <c r="D1272">
        <v>1</v>
      </c>
    </row>
    <row r="1273" spans="1:4">
      <c r="A1273" t="s">
        <v>18156</v>
      </c>
      <c r="B1273" t="s">
        <v>17904</v>
      </c>
      <c r="C1273" t="s">
        <v>787</v>
      </c>
      <c r="D1273">
        <v>1</v>
      </c>
    </row>
    <row r="1274" spans="1:4">
      <c r="A1274" t="s">
        <v>18157</v>
      </c>
      <c r="B1274" t="s">
        <v>17904</v>
      </c>
      <c r="C1274" t="s">
        <v>787</v>
      </c>
      <c r="D1274">
        <v>1</v>
      </c>
    </row>
    <row r="1275" spans="1:4">
      <c r="A1275" t="s">
        <v>788</v>
      </c>
      <c r="B1275" t="s">
        <v>17904</v>
      </c>
      <c r="C1275" t="s">
        <v>788</v>
      </c>
      <c r="D1275">
        <v>1</v>
      </c>
    </row>
    <row r="1276" spans="1:4">
      <c r="A1276" t="s">
        <v>789</v>
      </c>
      <c r="B1276" t="s">
        <v>17904</v>
      </c>
      <c r="C1276" t="s">
        <v>789</v>
      </c>
      <c r="D1276">
        <v>1</v>
      </c>
    </row>
    <row r="1277" spans="1:4">
      <c r="A1277" t="s">
        <v>790</v>
      </c>
      <c r="B1277" t="s">
        <v>17904</v>
      </c>
      <c r="C1277" t="s">
        <v>790</v>
      </c>
      <c r="D1277">
        <v>1</v>
      </c>
    </row>
    <row r="1278" spans="1:4">
      <c r="A1278" t="s">
        <v>791</v>
      </c>
      <c r="B1278" t="s">
        <v>17904</v>
      </c>
      <c r="C1278" t="s">
        <v>791</v>
      </c>
      <c r="D1278">
        <v>1</v>
      </c>
    </row>
    <row r="1279" spans="1:4">
      <c r="A1279" t="s">
        <v>791</v>
      </c>
      <c r="B1279" t="s">
        <v>17912</v>
      </c>
      <c r="C1279" t="s">
        <v>791</v>
      </c>
      <c r="D1279">
        <v>1</v>
      </c>
    </row>
    <row r="1280" spans="1:4">
      <c r="A1280" t="s">
        <v>792</v>
      </c>
      <c r="B1280" t="s">
        <v>17904</v>
      </c>
      <c r="C1280" t="s">
        <v>792</v>
      </c>
      <c r="D1280">
        <v>1</v>
      </c>
    </row>
    <row r="1281" spans="1:4">
      <c r="A1281" t="s">
        <v>793</v>
      </c>
      <c r="B1281" t="s">
        <v>17904</v>
      </c>
      <c r="C1281" t="s">
        <v>793</v>
      </c>
      <c r="D1281">
        <v>1</v>
      </c>
    </row>
    <row r="1282" spans="1:4">
      <c r="A1282" t="s">
        <v>794</v>
      </c>
      <c r="B1282" t="s">
        <v>17904</v>
      </c>
      <c r="C1282" t="s">
        <v>793</v>
      </c>
      <c r="D1282">
        <v>1</v>
      </c>
    </row>
    <row r="1283" spans="1:4">
      <c r="A1283" t="s">
        <v>794</v>
      </c>
      <c r="B1283" t="s">
        <v>17912</v>
      </c>
      <c r="C1283" t="s">
        <v>793</v>
      </c>
      <c r="D1283">
        <v>1</v>
      </c>
    </row>
    <row r="1284" spans="1:4">
      <c r="A1284" t="s">
        <v>794</v>
      </c>
      <c r="B1284" t="s">
        <v>17904</v>
      </c>
      <c r="C1284" t="s">
        <v>794</v>
      </c>
      <c r="D1284">
        <v>1</v>
      </c>
    </row>
    <row r="1285" spans="1:4">
      <c r="A1285" t="s">
        <v>794</v>
      </c>
      <c r="B1285" t="s">
        <v>17912</v>
      </c>
      <c r="C1285" t="s">
        <v>794</v>
      </c>
      <c r="D1285">
        <v>1</v>
      </c>
    </row>
    <row r="1286" spans="1:4">
      <c r="A1286" t="s">
        <v>795</v>
      </c>
      <c r="B1286" t="s">
        <v>17904</v>
      </c>
      <c r="C1286" t="s">
        <v>795</v>
      </c>
      <c r="D1286">
        <v>1</v>
      </c>
    </row>
    <row r="1287" spans="1:4">
      <c r="A1287" t="s">
        <v>796</v>
      </c>
      <c r="B1287" t="s">
        <v>17904</v>
      </c>
      <c r="C1287" t="s">
        <v>796</v>
      </c>
      <c r="D1287">
        <v>1</v>
      </c>
    </row>
    <row r="1288" spans="1:4">
      <c r="A1288" t="s">
        <v>796</v>
      </c>
      <c r="B1288" t="s">
        <v>17912</v>
      </c>
      <c r="C1288" t="s">
        <v>796</v>
      </c>
      <c r="D1288">
        <v>1</v>
      </c>
    </row>
    <row r="1289" spans="1:4">
      <c r="A1289" t="s">
        <v>797</v>
      </c>
      <c r="B1289" t="s">
        <v>17904</v>
      </c>
      <c r="C1289" t="s">
        <v>797</v>
      </c>
      <c r="D1289">
        <v>1</v>
      </c>
    </row>
    <row r="1290" spans="1:4">
      <c r="A1290" t="s">
        <v>18158</v>
      </c>
      <c r="B1290" t="s">
        <v>17904</v>
      </c>
      <c r="C1290" t="s">
        <v>797</v>
      </c>
      <c r="D1290">
        <v>1</v>
      </c>
    </row>
    <row r="1291" spans="1:4">
      <c r="A1291" t="s">
        <v>798</v>
      </c>
      <c r="B1291" t="s">
        <v>17904</v>
      </c>
      <c r="C1291" t="s">
        <v>798</v>
      </c>
      <c r="D1291">
        <v>1</v>
      </c>
    </row>
    <row r="1292" spans="1:4">
      <c r="A1292" t="s">
        <v>799</v>
      </c>
      <c r="B1292" t="s">
        <v>17904</v>
      </c>
      <c r="C1292" t="s">
        <v>799</v>
      </c>
      <c r="D1292">
        <v>1</v>
      </c>
    </row>
    <row r="1293" spans="1:4">
      <c r="A1293" t="s">
        <v>800</v>
      </c>
      <c r="B1293" t="s">
        <v>17904</v>
      </c>
      <c r="C1293" t="s">
        <v>800</v>
      </c>
      <c r="D1293">
        <v>1</v>
      </c>
    </row>
    <row r="1294" spans="1:4">
      <c r="A1294" t="s">
        <v>801</v>
      </c>
      <c r="B1294" t="s">
        <v>17904</v>
      </c>
      <c r="C1294" t="s">
        <v>801</v>
      </c>
      <c r="D1294">
        <v>1</v>
      </c>
    </row>
    <row r="1295" spans="1:4">
      <c r="A1295" t="s">
        <v>18159</v>
      </c>
      <c r="B1295" t="s">
        <v>17904</v>
      </c>
      <c r="C1295" t="s">
        <v>801</v>
      </c>
      <c r="D1295">
        <v>1</v>
      </c>
    </row>
    <row r="1296" spans="1:4">
      <c r="A1296" t="s">
        <v>801</v>
      </c>
      <c r="B1296" t="s">
        <v>17912</v>
      </c>
      <c r="C1296" t="s">
        <v>801</v>
      </c>
      <c r="D1296">
        <v>1</v>
      </c>
    </row>
    <row r="1297" spans="1:4">
      <c r="A1297" t="s">
        <v>18160</v>
      </c>
      <c r="B1297" t="s">
        <v>17904</v>
      </c>
      <c r="C1297" t="s">
        <v>801</v>
      </c>
      <c r="D1297">
        <v>1</v>
      </c>
    </row>
    <row r="1298" spans="1:4">
      <c r="A1298" t="s">
        <v>802</v>
      </c>
      <c r="B1298" t="s">
        <v>17904</v>
      </c>
      <c r="C1298" t="s">
        <v>802</v>
      </c>
      <c r="D1298">
        <v>1</v>
      </c>
    </row>
    <row r="1299" spans="1:4">
      <c r="A1299" t="s">
        <v>803</v>
      </c>
      <c r="B1299" t="s">
        <v>17904</v>
      </c>
      <c r="C1299" t="s">
        <v>803</v>
      </c>
      <c r="D1299">
        <v>1</v>
      </c>
    </row>
    <row r="1300" spans="1:4">
      <c r="A1300" t="s">
        <v>804</v>
      </c>
      <c r="B1300" t="s">
        <v>17904</v>
      </c>
      <c r="C1300" t="s">
        <v>804</v>
      </c>
      <c r="D1300">
        <v>1</v>
      </c>
    </row>
    <row r="1301" spans="1:4">
      <c r="A1301" t="s">
        <v>805</v>
      </c>
      <c r="B1301" t="s">
        <v>17904</v>
      </c>
      <c r="C1301" t="s">
        <v>805</v>
      </c>
      <c r="D1301">
        <v>1</v>
      </c>
    </row>
    <row r="1302" spans="1:4">
      <c r="A1302" t="s">
        <v>806</v>
      </c>
      <c r="B1302" t="s">
        <v>17904</v>
      </c>
      <c r="C1302" t="s">
        <v>806</v>
      </c>
      <c r="D1302">
        <v>1</v>
      </c>
    </row>
    <row r="1303" spans="1:4">
      <c r="A1303" t="s">
        <v>807</v>
      </c>
      <c r="B1303" t="s">
        <v>17904</v>
      </c>
      <c r="C1303" t="s">
        <v>807</v>
      </c>
      <c r="D1303">
        <v>1</v>
      </c>
    </row>
    <row r="1304" spans="1:4">
      <c r="A1304" t="s">
        <v>808</v>
      </c>
      <c r="B1304" t="s">
        <v>17904</v>
      </c>
      <c r="C1304" t="s">
        <v>808</v>
      </c>
      <c r="D1304">
        <v>1</v>
      </c>
    </row>
    <row r="1305" spans="1:4">
      <c r="A1305" t="s">
        <v>809</v>
      </c>
      <c r="B1305" t="s">
        <v>17904</v>
      </c>
      <c r="C1305" t="s">
        <v>808</v>
      </c>
      <c r="D1305">
        <v>1</v>
      </c>
    </row>
    <row r="1306" spans="1:4">
      <c r="A1306" t="s">
        <v>808</v>
      </c>
      <c r="B1306" t="s">
        <v>17912</v>
      </c>
      <c r="C1306" t="s">
        <v>808</v>
      </c>
      <c r="D1306">
        <v>1</v>
      </c>
    </row>
    <row r="1307" spans="1:4">
      <c r="A1307" t="s">
        <v>809</v>
      </c>
      <c r="B1307" t="s">
        <v>17904</v>
      </c>
      <c r="C1307" t="s">
        <v>809</v>
      </c>
      <c r="D1307">
        <v>1</v>
      </c>
    </row>
    <row r="1308" spans="1:4">
      <c r="A1308" t="s">
        <v>810</v>
      </c>
      <c r="B1308" t="s">
        <v>17904</v>
      </c>
      <c r="C1308" t="s">
        <v>810</v>
      </c>
      <c r="D1308">
        <v>1</v>
      </c>
    </row>
    <row r="1309" spans="1:4">
      <c r="A1309" t="s">
        <v>811</v>
      </c>
      <c r="B1309" t="s">
        <v>17904</v>
      </c>
      <c r="C1309" t="s">
        <v>810</v>
      </c>
      <c r="D1309">
        <v>1</v>
      </c>
    </row>
    <row r="1310" spans="1:4">
      <c r="A1310" t="s">
        <v>18161</v>
      </c>
      <c r="B1310" t="s">
        <v>17904</v>
      </c>
      <c r="C1310" t="s">
        <v>810</v>
      </c>
      <c r="D1310">
        <v>1</v>
      </c>
    </row>
    <row r="1311" spans="1:4">
      <c r="A1311" t="s">
        <v>811</v>
      </c>
      <c r="B1311" t="s">
        <v>17904</v>
      </c>
      <c r="C1311" t="s">
        <v>811</v>
      </c>
      <c r="D1311">
        <v>1</v>
      </c>
    </row>
    <row r="1312" spans="1:4">
      <c r="A1312" t="s">
        <v>18161</v>
      </c>
      <c r="B1312" t="s">
        <v>17904</v>
      </c>
      <c r="C1312" t="s">
        <v>811</v>
      </c>
      <c r="D1312">
        <v>1</v>
      </c>
    </row>
    <row r="1313" spans="1:4">
      <c r="A1313" t="s">
        <v>812</v>
      </c>
      <c r="B1313" t="s">
        <v>17904</v>
      </c>
      <c r="C1313" t="s">
        <v>812</v>
      </c>
      <c r="D1313">
        <v>1</v>
      </c>
    </row>
    <row r="1314" spans="1:4">
      <c r="A1314" t="s">
        <v>813</v>
      </c>
      <c r="B1314" t="s">
        <v>17904</v>
      </c>
      <c r="C1314" t="s">
        <v>813</v>
      </c>
      <c r="D1314">
        <v>1</v>
      </c>
    </row>
    <row r="1315" spans="1:4">
      <c r="A1315" t="s">
        <v>813</v>
      </c>
      <c r="B1315" t="s">
        <v>17912</v>
      </c>
      <c r="C1315" t="s">
        <v>813</v>
      </c>
      <c r="D1315">
        <v>1</v>
      </c>
    </row>
    <row r="1316" spans="1:4">
      <c r="A1316" t="s">
        <v>814</v>
      </c>
      <c r="B1316" t="s">
        <v>17904</v>
      </c>
      <c r="C1316" t="s">
        <v>814</v>
      </c>
      <c r="D1316">
        <v>1</v>
      </c>
    </row>
    <row r="1317" spans="1:4">
      <c r="A1317" t="s">
        <v>815</v>
      </c>
      <c r="B1317" t="s">
        <v>17904</v>
      </c>
      <c r="C1317" t="s">
        <v>815</v>
      </c>
      <c r="D1317">
        <v>1</v>
      </c>
    </row>
    <row r="1318" spans="1:4">
      <c r="A1318" t="s">
        <v>815</v>
      </c>
      <c r="B1318" t="s">
        <v>17912</v>
      </c>
      <c r="C1318" t="s">
        <v>815</v>
      </c>
      <c r="D1318">
        <v>1</v>
      </c>
    </row>
    <row r="1319" spans="1:4">
      <c r="A1319" t="s">
        <v>816</v>
      </c>
      <c r="B1319" t="s">
        <v>17904</v>
      </c>
      <c r="C1319" t="s">
        <v>816</v>
      </c>
      <c r="D1319">
        <v>1</v>
      </c>
    </row>
    <row r="1320" spans="1:4">
      <c r="A1320" t="s">
        <v>817</v>
      </c>
      <c r="B1320" t="s">
        <v>17904</v>
      </c>
      <c r="C1320" t="s">
        <v>817</v>
      </c>
      <c r="D1320">
        <v>1</v>
      </c>
    </row>
    <row r="1321" spans="1:4">
      <c r="A1321" t="s">
        <v>817</v>
      </c>
      <c r="B1321" t="s">
        <v>17912</v>
      </c>
      <c r="C1321" t="s">
        <v>817</v>
      </c>
      <c r="D1321">
        <v>1</v>
      </c>
    </row>
    <row r="1322" spans="1:4">
      <c r="A1322" t="s">
        <v>818</v>
      </c>
      <c r="B1322" t="s">
        <v>17904</v>
      </c>
      <c r="C1322" t="s">
        <v>818</v>
      </c>
      <c r="D1322">
        <v>1</v>
      </c>
    </row>
    <row r="1323" spans="1:4">
      <c r="A1323" t="s">
        <v>819</v>
      </c>
      <c r="B1323" t="s">
        <v>17904</v>
      </c>
      <c r="C1323" t="s">
        <v>819</v>
      </c>
      <c r="D1323">
        <v>1</v>
      </c>
    </row>
    <row r="1324" spans="1:4">
      <c r="A1324" t="s">
        <v>820</v>
      </c>
      <c r="B1324" t="s">
        <v>17904</v>
      </c>
      <c r="C1324" t="s">
        <v>820</v>
      </c>
      <c r="D1324">
        <v>1</v>
      </c>
    </row>
    <row r="1325" spans="1:4">
      <c r="A1325" t="s">
        <v>821</v>
      </c>
      <c r="B1325" t="s">
        <v>17904</v>
      </c>
      <c r="C1325" t="s">
        <v>820</v>
      </c>
      <c r="D1325">
        <v>1</v>
      </c>
    </row>
    <row r="1326" spans="1:4">
      <c r="A1326" t="s">
        <v>18162</v>
      </c>
      <c r="B1326" t="s">
        <v>17904</v>
      </c>
      <c r="C1326" t="s">
        <v>820</v>
      </c>
      <c r="D1326">
        <v>1</v>
      </c>
    </row>
    <row r="1327" spans="1:4">
      <c r="A1327" t="s">
        <v>18163</v>
      </c>
      <c r="B1327" t="s">
        <v>17904</v>
      </c>
      <c r="C1327" t="s">
        <v>820</v>
      </c>
      <c r="D1327">
        <v>1</v>
      </c>
    </row>
    <row r="1328" spans="1:4">
      <c r="A1328" t="s">
        <v>18164</v>
      </c>
      <c r="B1328" t="s">
        <v>17904</v>
      </c>
      <c r="C1328" t="s">
        <v>820</v>
      </c>
      <c r="D1328">
        <v>1</v>
      </c>
    </row>
    <row r="1329" spans="1:4">
      <c r="A1329" t="s">
        <v>821</v>
      </c>
      <c r="B1329" t="s">
        <v>17904</v>
      </c>
      <c r="C1329" t="s">
        <v>821</v>
      </c>
      <c r="D1329">
        <v>1</v>
      </c>
    </row>
    <row r="1330" spans="1:4">
      <c r="A1330" t="s">
        <v>18162</v>
      </c>
      <c r="B1330" t="s">
        <v>17904</v>
      </c>
      <c r="C1330" t="s">
        <v>821</v>
      </c>
      <c r="D1330">
        <v>1</v>
      </c>
    </row>
    <row r="1331" spans="1:4">
      <c r="A1331" t="s">
        <v>18163</v>
      </c>
      <c r="B1331" t="s">
        <v>17904</v>
      </c>
      <c r="C1331" t="s">
        <v>821</v>
      </c>
      <c r="D1331">
        <v>1</v>
      </c>
    </row>
    <row r="1332" spans="1:4">
      <c r="A1332" t="s">
        <v>18164</v>
      </c>
      <c r="B1332" t="s">
        <v>17904</v>
      </c>
      <c r="C1332" t="s">
        <v>821</v>
      </c>
      <c r="D1332">
        <v>1</v>
      </c>
    </row>
    <row r="1333" spans="1:4">
      <c r="A1333" t="s">
        <v>822</v>
      </c>
      <c r="B1333" t="s">
        <v>17904</v>
      </c>
      <c r="C1333" t="s">
        <v>822</v>
      </c>
      <c r="D1333">
        <v>1</v>
      </c>
    </row>
    <row r="1334" spans="1:4">
      <c r="A1334" t="s">
        <v>823</v>
      </c>
      <c r="B1334" t="s">
        <v>17904</v>
      </c>
      <c r="C1334" t="s">
        <v>822</v>
      </c>
      <c r="D1334">
        <v>1</v>
      </c>
    </row>
    <row r="1335" spans="1:4">
      <c r="A1335" t="s">
        <v>823</v>
      </c>
      <c r="B1335" t="s">
        <v>17912</v>
      </c>
      <c r="C1335" t="s">
        <v>822</v>
      </c>
      <c r="D1335">
        <v>1</v>
      </c>
    </row>
    <row r="1336" spans="1:4">
      <c r="A1336" t="s">
        <v>823</v>
      </c>
      <c r="B1336" t="s">
        <v>17904</v>
      </c>
      <c r="C1336" t="s">
        <v>823</v>
      </c>
      <c r="D1336">
        <v>1</v>
      </c>
    </row>
    <row r="1337" spans="1:4">
      <c r="A1337" t="s">
        <v>823</v>
      </c>
      <c r="B1337" t="s">
        <v>17912</v>
      </c>
      <c r="C1337" t="s">
        <v>823</v>
      </c>
      <c r="D1337">
        <v>1</v>
      </c>
    </row>
    <row r="1338" spans="1:4">
      <c r="A1338" t="s">
        <v>824</v>
      </c>
      <c r="B1338" t="s">
        <v>17904</v>
      </c>
      <c r="C1338" t="s">
        <v>824</v>
      </c>
      <c r="D1338">
        <v>1</v>
      </c>
    </row>
    <row r="1339" spans="1:4">
      <c r="A1339" t="s">
        <v>825</v>
      </c>
      <c r="B1339" t="s">
        <v>17904</v>
      </c>
      <c r="C1339" t="s">
        <v>825</v>
      </c>
      <c r="D1339">
        <v>1</v>
      </c>
    </row>
    <row r="1340" spans="1:4">
      <c r="A1340" t="s">
        <v>826</v>
      </c>
      <c r="B1340" t="s">
        <v>17904</v>
      </c>
      <c r="C1340" t="s">
        <v>825</v>
      </c>
      <c r="D1340">
        <v>1</v>
      </c>
    </row>
    <row r="1341" spans="1:4">
      <c r="A1341" t="s">
        <v>826</v>
      </c>
      <c r="B1341" t="s">
        <v>17912</v>
      </c>
      <c r="C1341" t="s">
        <v>825</v>
      </c>
      <c r="D1341">
        <v>1</v>
      </c>
    </row>
    <row r="1342" spans="1:4">
      <c r="A1342" t="s">
        <v>826</v>
      </c>
      <c r="B1342" t="s">
        <v>17904</v>
      </c>
      <c r="C1342" t="s">
        <v>826</v>
      </c>
      <c r="D1342">
        <v>1</v>
      </c>
    </row>
    <row r="1343" spans="1:4">
      <c r="A1343" t="s">
        <v>826</v>
      </c>
      <c r="B1343" t="s">
        <v>17912</v>
      </c>
      <c r="C1343" t="s">
        <v>826</v>
      </c>
      <c r="D1343">
        <v>1</v>
      </c>
    </row>
    <row r="1344" spans="1:4">
      <c r="A1344" t="s">
        <v>827</v>
      </c>
      <c r="B1344" t="s">
        <v>17904</v>
      </c>
      <c r="C1344" t="s">
        <v>827</v>
      </c>
      <c r="D1344">
        <v>1</v>
      </c>
    </row>
    <row r="1345" spans="1:4">
      <c r="A1345" t="s">
        <v>828</v>
      </c>
      <c r="B1345" t="s">
        <v>17904</v>
      </c>
      <c r="C1345" t="s">
        <v>828</v>
      </c>
      <c r="D1345">
        <v>1</v>
      </c>
    </row>
    <row r="1346" spans="1:4">
      <c r="A1346" t="s">
        <v>829</v>
      </c>
      <c r="B1346" t="s">
        <v>17904</v>
      </c>
      <c r="C1346" t="s">
        <v>829</v>
      </c>
      <c r="D1346">
        <v>1</v>
      </c>
    </row>
    <row r="1347" spans="1:4">
      <c r="A1347" t="s">
        <v>830</v>
      </c>
      <c r="B1347" t="s">
        <v>17904</v>
      </c>
      <c r="C1347" t="s">
        <v>830</v>
      </c>
      <c r="D1347">
        <v>1</v>
      </c>
    </row>
    <row r="1348" spans="1:4">
      <c r="A1348" t="s">
        <v>832</v>
      </c>
      <c r="B1348" t="s">
        <v>17904</v>
      </c>
      <c r="C1348" t="s">
        <v>832</v>
      </c>
      <c r="D1348">
        <v>1</v>
      </c>
    </row>
    <row r="1349" spans="1:4">
      <c r="A1349" t="s">
        <v>833</v>
      </c>
      <c r="B1349" t="s">
        <v>17904</v>
      </c>
      <c r="C1349" t="s">
        <v>832</v>
      </c>
      <c r="D1349">
        <v>1</v>
      </c>
    </row>
    <row r="1350" spans="1:4">
      <c r="A1350" t="s">
        <v>832</v>
      </c>
      <c r="B1350" t="s">
        <v>17912</v>
      </c>
      <c r="C1350" t="s">
        <v>832</v>
      </c>
      <c r="D1350">
        <v>1</v>
      </c>
    </row>
    <row r="1351" spans="1:4">
      <c r="A1351" t="s">
        <v>833</v>
      </c>
      <c r="B1351" t="s">
        <v>17904</v>
      </c>
      <c r="C1351" t="s">
        <v>833</v>
      </c>
      <c r="D1351">
        <v>1</v>
      </c>
    </row>
    <row r="1352" spans="1:4">
      <c r="A1352" t="s">
        <v>834</v>
      </c>
      <c r="B1352" t="s">
        <v>17904</v>
      </c>
      <c r="C1352" t="s">
        <v>834</v>
      </c>
      <c r="D1352">
        <v>1</v>
      </c>
    </row>
    <row r="1353" spans="1:4">
      <c r="A1353" t="s">
        <v>835</v>
      </c>
      <c r="B1353" t="s">
        <v>17904</v>
      </c>
      <c r="C1353" t="s">
        <v>834</v>
      </c>
      <c r="D1353">
        <v>1</v>
      </c>
    </row>
    <row r="1354" spans="1:4">
      <c r="A1354" t="s">
        <v>835</v>
      </c>
      <c r="B1354" t="s">
        <v>17904</v>
      </c>
      <c r="C1354" t="s">
        <v>835</v>
      </c>
      <c r="D1354">
        <v>1</v>
      </c>
    </row>
    <row r="1355" spans="1:4">
      <c r="A1355" t="s">
        <v>836</v>
      </c>
      <c r="B1355" t="s">
        <v>17904</v>
      </c>
      <c r="C1355" t="s">
        <v>836</v>
      </c>
      <c r="D1355">
        <v>1</v>
      </c>
    </row>
    <row r="1356" spans="1:4">
      <c r="A1356" t="s">
        <v>837</v>
      </c>
      <c r="B1356" t="s">
        <v>17904</v>
      </c>
      <c r="C1356" t="s">
        <v>836</v>
      </c>
      <c r="D1356">
        <v>1</v>
      </c>
    </row>
    <row r="1357" spans="1:4">
      <c r="A1357" t="s">
        <v>836</v>
      </c>
      <c r="B1357" t="s">
        <v>17912</v>
      </c>
      <c r="C1357" t="s">
        <v>836</v>
      </c>
      <c r="D1357">
        <v>1</v>
      </c>
    </row>
    <row r="1358" spans="1:4">
      <c r="A1358" t="s">
        <v>837</v>
      </c>
      <c r="B1358" t="s">
        <v>17904</v>
      </c>
      <c r="C1358" t="s">
        <v>837</v>
      </c>
      <c r="D1358">
        <v>1</v>
      </c>
    </row>
    <row r="1359" spans="1:4">
      <c r="A1359" t="s">
        <v>838</v>
      </c>
      <c r="B1359" t="s">
        <v>17904</v>
      </c>
      <c r="C1359" t="s">
        <v>838</v>
      </c>
      <c r="D1359">
        <v>1</v>
      </c>
    </row>
    <row r="1360" spans="1:4">
      <c r="A1360" t="s">
        <v>839</v>
      </c>
      <c r="B1360" t="s">
        <v>17904</v>
      </c>
      <c r="C1360" t="s">
        <v>839</v>
      </c>
      <c r="D1360">
        <v>1</v>
      </c>
    </row>
    <row r="1361" spans="1:4">
      <c r="A1361" t="s">
        <v>840</v>
      </c>
      <c r="B1361" t="s">
        <v>17904</v>
      </c>
      <c r="C1361" t="s">
        <v>840</v>
      </c>
      <c r="D1361">
        <v>1</v>
      </c>
    </row>
    <row r="1362" spans="1:4">
      <c r="A1362" t="s">
        <v>841</v>
      </c>
      <c r="B1362" t="s">
        <v>17904</v>
      </c>
      <c r="C1362" t="s">
        <v>841</v>
      </c>
      <c r="D1362">
        <v>1</v>
      </c>
    </row>
    <row r="1363" spans="1:4">
      <c r="A1363" t="s">
        <v>842</v>
      </c>
      <c r="B1363" t="s">
        <v>17904</v>
      </c>
      <c r="C1363" t="s">
        <v>842</v>
      </c>
      <c r="D1363">
        <v>1</v>
      </c>
    </row>
    <row r="1364" spans="1:4">
      <c r="A1364" t="s">
        <v>842</v>
      </c>
      <c r="B1364" t="s">
        <v>17912</v>
      </c>
      <c r="C1364" t="s">
        <v>842</v>
      </c>
      <c r="D1364">
        <v>1</v>
      </c>
    </row>
    <row r="1365" spans="1:4">
      <c r="A1365" t="s">
        <v>843</v>
      </c>
      <c r="B1365" t="s">
        <v>17904</v>
      </c>
      <c r="C1365" t="s">
        <v>843</v>
      </c>
      <c r="D1365">
        <v>1</v>
      </c>
    </row>
    <row r="1366" spans="1:4">
      <c r="A1366" t="s">
        <v>844</v>
      </c>
      <c r="B1366" t="s">
        <v>17904</v>
      </c>
      <c r="C1366" t="s">
        <v>844</v>
      </c>
      <c r="D1366">
        <v>1</v>
      </c>
    </row>
    <row r="1367" spans="1:4">
      <c r="A1367" t="s">
        <v>845</v>
      </c>
      <c r="B1367" t="s">
        <v>17904</v>
      </c>
      <c r="C1367" t="s">
        <v>845</v>
      </c>
      <c r="D1367">
        <v>1</v>
      </c>
    </row>
    <row r="1368" spans="1:4">
      <c r="A1368" t="s">
        <v>846</v>
      </c>
      <c r="B1368" t="s">
        <v>17904</v>
      </c>
      <c r="C1368" t="s">
        <v>846</v>
      </c>
      <c r="D1368">
        <v>1</v>
      </c>
    </row>
    <row r="1369" spans="1:4">
      <c r="A1369" t="s">
        <v>847</v>
      </c>
      <c r="B1369" t="s">
        <v>17904</v>
      </c>
      <c r="C1369" t="s">
        <v>847</v>
      </c>
      <c r="D1369">
        <v>1</v>
      </c>
    </row>
    <row r="1370" spans="1:4">
      <c r="A1370" t="s">
        <v>848</v>
      </c>
      <c r="B1370" t="s">
        <v>17904</v>
      </c>
      <c r="C1370" t="s">
        <v>848</v>
      </c>
      <c r="D1370">
        <v>1</v>
      </c>
    </row>
    <row r="1371" spans="1:4">
      <c r="A1371" t="s">
        <v>849</v>
      </c>
      <c r="B1371" t="s">
        <v>17904</v>
      </c>
      <c r="C1371" t="s">
        <v>849</v>
      </c>
      <c r="D1371">
        <v>1</v>
      </c>
    </row>
    <row r="1372" spans="1:4">
      <c r="A1372" t="s">
        <v>850</v>
      </c>
      <c r="B1372" t="s">
        <v>17904</v>
      </c>
      <c r="C1372" t="s">
        <v>850</v>
      </c>
      <c r="D1372">
        <v>1</v>
      </c>
    </row>
    <row r="1373" spans="1:4">
      <c r="A1373" t="s">
        <v>851</v>
      </c>
      <c r="B1373" t="s">
        <v>17904</v>
      </c>
      <c r="C1373" t="s">
        <v>851</v>
      </c>
      <c r="D1373">
        <v>1</v>
      </c>
    </row>
    <row r="1374" spans="1:4">
      <c r="A1374" t="s">
        <v>852</v>
      </c>
      <c r="B1374" t="s">
        <v>17904</v>
      </c>
      <c r="C1374" t="s">
        <v>852</v>
      </c>
      <c r="D1374">
        <v>1</v>
      </c>
    </row>
    <row r="1375" spans="1:4">
      <c r="A1375" t="s">
        <v>853</v>
      </c>
      <c r="B1375" t="s">
        <v>17904</v>
      </c>
      <c r="C1375" t="s">
        <v>853</v>
      </c>
      <c r="D1375">
        <v>1</v>
      </c>
    </row>
    <row r="1376" spans="1:4">
      <c r="A1376" t="s">
        <v>854</v>
      </c>
      <c r="B1376" t="s">
        <v>17904</v>
      </c>
      <c r="C1376" t="s">
        <v>854</v>
      </c>
      <c r="D1376">
        <v>1</v>
      </c>
    </row>
    <row r="1377" spans="1:4">
      <c r="A1377" t="s">
        <v>855</v>
      </c>
      <c r="B1377" t="s">
        <v>17904</v>
      </c>
      <c r="C1377" t="s">
        <v>855</v>
      </c>
      <c r="D1377">
        <v>1</v>
      </c>
    </row>
    <row r="1378" spans="1:4">
      <c r="A1378" t="s">
        <v>856</v>
      </c>
      <c r="B1378" t="s">
        <v>17904</v>
      </c>
      <c r="C1378" t="s">
        <v>855</v>
      </c>
      <c r="D1378">
        <v>1</v>
      </c>
    </row>
    <row r="1379" spans="1:4">
      <c r="A1379" t="s">
        <v>856</v>
      </c>
      <c r="B1379" t="s">
        <v>17904</v>
      </c>
      <c r="C1379" t="s">
        <v>856</v>
      </c>
      <c r="D1379">
        <v>1</v>
      </c>
    </row>
    <row r="1380" spans="1:4">
      <c r="A1380" t="s">
        <v>857</v>
      </c>
      <c r="B1380" t="s">
        <v>17904</v>
      </c>
      <c r="C1380" t="s">
        <v>857</v>
      </c>
      <c r="D1380">
        <v>1</v>
      </c>
    </row>
    <row r="1381" spans="1:4">
      <c r="A1381" t="s">
        <v>858</v>
      </c>
      <c r="B1381" t="s">
        <v>17904</v>
      </c>
      <c r="C1381" t="s">
        <v>858</v>
      </c>
      <c r="D1381">
        <v>1</v>
      </c>
    </row>
    <row r="1382" spans="1:4">
      <c r="A1382" t="s">
        <v>859</v>
      </c>
      <c r="B1382" t="s">
        <v>17904</v>
      </c>
      <c r="C1382" t="s">
        <v>859</v>
      </c>
      <c r="D1382">
        <v>1</v>
      </c>
    </row>
    <row r="1383" spans="1:4">
      <c r="A1383" t="s">
        <v>859</v>
      </c>
      <c r="B1383" t="s">
        <v>17912</v>
      </c>
      <c r="C1383" t="s">
        <v>859</v>
      </c>
      <c r="D1383">
        <v>1</v>
      </c>
    </row>
    <row r="1384" spans="1:4">
      <c r="A1384" t="s">
        <v>860</v>
      </c>
      <c r="B1384" t="s">
        <v>17904</v>
      </c>
      <c r="C1384" t="s">
        <v>860</v>
      </c>
      <c r="D1384">
        <v>1</v>
      </c>
    </row>
    <row r="1385" spans="1:4">
      <c r="A1385" t="s">
        <v>861</v>
      </c>
      <c r="B1385" t="s">
        <v>17904</v>
      </c>
      <c r="C1385" t="s">
        <v>861</v>
      </c>
      <c r="D1385">
        <v>1</v>
      </c>
    </row>
    <row r="1386" spans="1:4">
      <c r="A1386" t="s">
        <v>862</v>
      </c>
      <c r="B1386" t="s">
        <v>17904</v>
      </c>
      <c r="C1386" t="s">
        <v>861</v>
      </c>
      <c r="D1386">
        <v>1</v>
      </c>
    </row>
    <row r="1387" spans="1:4">
      <c r="A1387" t="s">
        <v>862</v>
      </c>
      <c r="B1387" t="s">
        <v>17904</v>
      </c>
      <c r="C1387" t="s">
        <v>862</v>
      </c>
      <c r="D1387">
        <v>1</v>
      </c>
    </row>
    <row r="1388" spans="1:4">
      <c r="A1388" t="s">
        <v>863</v>
      </c>
      <c r="B1388" t="s">
        <v>17904</v>
      </c>
      <c r="C1388" t="s">
        <v>863</v>
      </c>
      <c r="D1388">
        <v>1</v>
      </c>
    </row>
    <row r="1389" spans="1:4">
      <c r="A1389" t="s">
        <v>864</v>
      </c>
      <c r="B1389" t="s">
        <v>17904</v>
      </c>
      <c r="C1389" t="s">
        <v>863</v>
      </c>
      <c r="D1389">
        <v>1</v>
      </c>
    </row>
    <row r="1390" spans="1:4">
      <c r="A1390" t="s">
        <v>864</v>
      </c>
      <c r="B1390" t="s">
        <v>17904</v>
      </c>
      <c r="C1390" t="s">
        <v>864</v>
      </c>
      <c r="D1390">
        <v>1</v>
      </c>
    </row>
    <row r="1391" spans="1:4">
      <c r="A1391" t="s">
        <v>865</v>
      </c>
      <c r="B1391" t="s">
        <v>17904</v>
      </c>
      <c r="C1391" t="s">
        <v>865</v>
      </c>
      <c r="D1391">
        <v>1</v>
      </c>
    </row>
    <row r="1392" spans="1:4">
      <c r="A1392" t="s">
        <v>866</v>
      </c>
      <c r="B1392" t="s">
        <v>17904</v>
      </c>
      <c r="C1392" t="s">
        <v>866</v>
      </c>
      <c r="D1392">
        <v>1</v>
      </c>
    </row>
    <row r="1393" spans="1:4">
      <c r="A1393" t="s">
        <v>866</v>
      </c>
      <c r="B1393" t="s">
        <v>17912</v>
      </c>
      <c r="C1393" t="s">
        <v>866</v>
      </c>
      <c r="D1393">
        <v>1</v>
      </c>
    </row>
    <row r="1394" spans="1:4">
      <c r="A1394" t="s">
        <v>867</v>
      </c>
      <c r="B1394" t="s">
        <v>17904</v>
      </c>
      <c r="C1394" t="s">
        <v>867</v>
      </c>
      <c r="D1394">
        <v>1</v>
      </c>
    </row>
    <row r="1395" spans="1:4">
      <c r="A1395" t="s">
        <v>868</v>
      </c>
      <c r="B1395" t="s">
        <v>17904</v>
      </c>
      <c r="C1395" t="s">
        <v>868</v>
      </c>
      <c r="D1395">
        <v>1</v>
      </c>
    </row>
    <row r="1396" spans="1:4">
      <c r="A1396" t="s">
        <v>869</v>
      </c>
      <c r="B1396" t="s">
        <v>17904</v>
      </c>
      <c r="C1396" t="s">
        <v>869</v>
      </c>
      <c r="D1396">
        <v>1</v>
      </c>
    </row>
    <row r="1397" spans="1:4">
      <c r="A1397" t="s">
        <v>870</v>
      </c>
      <c r="B1397" t="s">
        <v>17904</v>
      </c>
      <c r="C1397" t="s">
        <v>870</v>
      </c>
      <c r="D1397">
        <v>1</v>
      </c>
    </row>
    <row r="1398" spans="1:4">
      <c r="A1398" t="s">
        <v>871</v>
      </c>
      <c r="B1398" t="s">
        <v>17904</v>
      </c>
      <c r="C1398" t="s">
        <v>871</v>
      </c>
      <c r="D1398">
        <v>1</v>
      </c>
    </row>
    <row r="1399" spans="1:4">
      <c r="A1399" t="s">
        <v>872</v>
      </c>
      <c r="B1399" t="s">
        <v>17904</v>
      </c>
      <c r="C1399" t="s">
        <v>872</v>
      </c>
      <c r="D1399">
        <v>1</v>
      </c>
    </row>
    <row r="1400" spans="1:4">
      <c r="A1400" t="s">
        <v>873</v>
      </c>
      <c r="B1400" t="s">
        <v>17904</v>
      </c>
      <c r="C1400" t="s">
        <v>873</v>
      </c>
      <c r="D1400">
        <v>1</v>
      </c>
    </row>
    <row r="1401" spans="1:4">
      <c r="A1401" t="s">
        <v>874</v>
      </c>
      <c r="B1401" t="s">
        <v>17904</v>
      </c>
      <c r="C1401" t="s">
        <v>874</v>
      </c>
      <c r="D1401">
        <v>1</v>
      </c>
    </row>
    <row r="1402" spans="1:4">
      <c r="A1402" t="s">
        <v>875</v>
      </c>
      <c r="B1402" t="s">
        <v>17904</v>
      </c>
      <c r="C1402" t="s">
        <v>875</v>
      </c>
      <c r="D1402">
        <v>1</v>
      </c>
    </row>
    <row r="1403" spans="1:4">
      <c r="A1403" t="s">
        <v>876</v>
      </c>
      <c r="B1403" t="s">
        <v>17904</v>
      </c>
      <c r="C1403" t="s">
        <v>876</v>
      </c>
      <c r="D1403">
        <v>1</v>
      </c>
    </row>
    <row r="1404" spans="1:4">
      <c r="A1404" t="s">
        <v>877</v>
      </c>
      <c r="B1404" t="s">
        <v>17904</v>
      </c>
      <c r="C1404" t="s">
        <v>877</v>
      </c>
      <c r="D1404">
        <v>1</v>
      </c>
    </row>
    <row r="1405" spans="1:4">
      <c r="A1405" t="s">
        <v>878</v>
      </c>
      <c r="B1405" t="s">
        <v>17904</v>
      </c>
      <c r="C1405" t="s">
        <v>878</v>
      </c>
      <c r="D1405">
        <v>1</v>
      </c>
    </row>
    <row r="1406" spans="1:4">
      <c r="A1406" t="s">
        <v>878</v>
      </c>
      <c r="B1406" t="s">
        <v>17912</v>
      </c>
      <c r="C1406" t="s">
        <v>878</v>
      </c>
      <c r="D1406">
        <v>1</v>
      </c>
    </row>
    <row r="1407" spans="1:4">
      <c r="A1407" t="s">
        <v>879</v>
      </c>
      <c r="B1407" t="s">
        <v>17904</v>
      </c>
      <c r="C1407" t="s">
        <v>879</v>
      </c>
      <c r="D1407">
        <v>1</v>
      </c>
    </row>
    <row r="1408" spans="1:4">
      <c r="A1408" t="s">
        <v>880</v>
      </c>
      <c r="B1408" t="s">
        <v>17904</v>
      </c>
      <c r="C1408" t="s">
        <v>880</v>
      </c>
      <c r="D1408">
        <v>1</v>
      </c>
    </row>
    <row r="1409" spans="1:4">
      <c r="A1409" t="s">
        <v>880</v>
      </c>
      <c r="B1409" t="s">
        <v>17912</v>
      </c>
      <c r="C1409" t="s">
        <v>880</v>
      </c>
      <c r="D1409">
        <v>1</v>
      </c>
    </row>
    <row r="1410" spans="1:4">
      <c r="A1410" t="s">
        <v>881</v>
      </c>
      <c r="B1410" t="s">
        <v>17904</v>
      </c>
      <c r="C1410" t="s">
        <v>881</v>
      </c>
      <c r="D1410">
        <v>1</v>
      </c>
    </row>
    <row r="1411" spans="1:4">
      <c r="A1411" t="s">
        <v>882</v>
      </c>
      <c r="B1411" t="s">
        <v>17904</v>
      </c>
      <c r="C1411" t="s">
        <v>882</v>
      </c>
      <c r="D1411">
        <v>1</v>
      </c>
    </row>
    <row r="1412" spans="1:4">
      <c r="A1412" t="s">
        <v>883</v>
      </c>
      <c r="B1412" t="s">
        <v>17904</v>
      </c>
      <c r="C1412" t="s">
        <v>883</v>
      </c>
      <c r="D1412">
        <v>1</v>
      </c>
    </row>
    <row r="1413" spans="1:4">
      <c r="A1413" t="s">
        <v>883</v>
      </c>
      <c r="B1413" t="s">
        <v>17912</v>
      </c>
      <c r="C1413" t="s">
        <v>883</v>
      </c>
      <c r="D1413">
        <v>1</v>
      </c>
    </row>
    <row r="1414" spans="1:4">
      <c r="A1414" t="s">
        <v>884</v>
      </c>
      <c r="B1414" t="s">
        <v>17904</v>
      </c>
      <c r="C1414" t="s">
        <v>884</v>
      </c>
      <c r="D1414">
        <v>1</v>
      </c>
    </row>
    <row r="1415" spans="1:4">
      <c r="A1415" t="s">
        <v>885</v>
      </c>
      <c r="B1415" t="s">
        <v>17904</v>
      </c>
      <c r="C1415" t="s">
        <v>885</v>
      </c>
      <c r="D1415">
        <v>1</v>
      </c>
    </row>
    <row r="1416" spans="1:4">
      <c r="A1416" t="s">
        <v>886</v>
      </c>
      <c r="B1416" t="s">
        <v>17904</v>
      </c>
      <c r="C1416" t="s">
        <v>886</v>
      </c>
      <c r="D1416">
        <v>1</v>
      </c>
    </row>
    <row r="1417" spans="1:4">
      <c r="A1417" t="s">
        <v>887</v>
      </c>
      <c r="B1417" t="s">
        <v>17904</v>
      </c>
      <c r="C1417" t="s">
        <v>887</v>
      </c>
      <c r="D1417">
        <v>1</v>
      </c>
    </row>
    <row r="1418" spans="1:4">
      <c r="A1418" t="s">
        <v>18165</v>
      </c>
      <c r="B1418" t="s">
        <v>17904</v>
      </c>
      <c r="C1418" t="s">
        <v>887</v>
      </c>
      <c r="D1418">
        <v>1</v>
      </c>
    </row>
    <row r="1419" spans="1:4">
      <c r="A1419" t="s">
        <v>887</v>
      </c>
      <c r="B1419" t="s">
        <v>17912</v>
      </c>
      <c r="C1419" t="s">
        <v>887</v>
      </c>
      <c r="D1419">
        <v>1</v>
      </c>
    </row>
    <row r="1420" spans="1:4">
      <c r="A1420" t="s">
        <v>888</v>
      </c>
      <c r="B1420" t="s">
        <v>17904</v>
      </c>
      <c r="C1420" t="s">
        <v>888</v>
      </c>
      <c r="D1420">
        <v>1</v>
      </c>
    </row>
    <row r="1421" spans="1:4">
      <c r="A1421" t="s">
        <v>889</v>
      </c>
      <c r="B1421" t="s">
        <v>17904</v>
      </c>
      <c r="C1421" t="s">
        <v>889</v>
      </c>
      <c r="D1421">
        <v>1</v>
      </c>
    </row>
    <row r="1422" spans="1:4">
      <c r="A1422" t="s">
        <v>890</v>
      </c>
      <c r="B1422" t="s">
        <v>17904</v>
      </c>
      <c r="C1422" t="s">
        <v>890</v>
      </c>
      <c r="D1422">
        <v>1</v>
      </c>
    </row>
    <row r="1423" spans="1:4">
      <c r="A1423" t="s">
        <v>891</v>
      </c>
      <c r="B1423" t="s">
        <v>17904</v>
      </c>
      <c r="C1423" t="s">
        <v>891</v>
      </c>
      <c r="D1423">
        <v>1</v>
      </c>
    </row>
    <row r="1424" spans="1:4">
      <c r="A1424" t="s">
        <v>892</v>
      </c>
      <c r="B1424" t="s">
        <v>17904</v>
      </c>
      <c r="C1424" t="s">
        <v>892</v>
      </c>
      <c r="D1424">
        <v>1</v>
      </c>
    </row>
    <row r="1425" spans="1:4">
      <c r="A1425" t="s">
        <v>892</v>
      </c>
      <c r="B1425" t="s">
        <v>17912</v>
      </c>
      <c r="C1425" t="s">
        <v>892</v>
      </c>
      <c r="D1425">
        <v>1</v>
      </c>
    </row>
    <row r="1426" spans="1:4">
      <c r="A1426" t="s">
        <v>893</v>
      </c>
      <c r="B1426" t="s">
        <v>17904</v>
      </c>
      <c r="C1426" t="s">
        <v>893</v>
      </c>
      <c r="D1426">
        <v>1</v>
      </c>
    </row>
    <row r="1427" spans="1:4">
      <c r="A1427" t="s">
        <v>894</v>
      </c>
      <c r="B1427" t="s">
        <v>17904</v>
      </c>
      <c r="C1427" t="s">
        <v>894</v>
      </c>
      <c r="D1427">
        <v>1</v>
      </c>
    </row>
    <row r="1428" spans="1:4">
      <c r="A1428" t="s">
        <v>895</v>
      </c>
      <c r="B1428" t="s">
        <v>17904</v>
      </c>
      <c r="C1428" t="s">
        <v>895</v>
      </c>
      <c r="D1428">
        <v>1</v>
      </c>
    </row>
    <row r="1429" spans="1:4">
      <c r="A1429" t="s">
        <v>896</v>
      </c>
      <c r="B1429" t="s">
        <v>17904</v>
      </c>
      <c r="C1429" t="s">
        <v>896</v>
      </c>
      <c r="D1429">
        <v>1</v>
      </c>
    </row>
    <row r="1430" spans="1:4">
      <c r="A1430" t="s">
        <v>896</v>
      </c>
      <c r="B1430" t="s">
        <v>17912</v>
      </c>
      <c r="C1430" t="s">
        <v>896</v>
      </c>
      <c r="D1430">
        <v>1</v>
      </c>
    </row>
    <row r="1431" spans="1:4">
      <c r="A1431" t="s">
        <v>897</v>
      </c>
      <c r="B1431" t="s">
        <v>17904</v>
      </c>
      <c r="C1431" t="s">
        <v>897</v>
      </c>
      <c r="D1431">
        <v>1</v>
      </c>
    </row>
    <row r="1432" spans="1:4">
      <c r="A1432" t="s">
        <v>898</v>
      </c>
      <c r="B1432" t="s">
        <v>17904</v>
      </c>
      <c r="C1432" t="s">
        <v>898</v>
      </c>
      <c r="D1432">
        <v>1</v>
      </c>
    </row>
    <row r="1433" spans="1:4">
      <c r="A1433" t="s">
        <v>899</v>
      </c>
      <c r="B1433" t="s">
        <v>17904</v>
      </c>
      <c r="C1433" t="s">
        <v>899</v>
      </c>
      <c r="D1433">
        <v>1</v>
      </c>
    </row>
    <row r="1434" spans="1:4">
      <c r="A1434" t="s">
        <v>900</v>
      </c>
      <c r="B1434" t="s">
        <v>17904</v>
      </c>
      <c r="C1434" t="s">
        <v>900</v>
      </c>
      <c r="D1434">
        <v>1</v>
      </c>
    </row>
    <row r="1435" spans="1:4">
      <c r="A1435" t="s">
        <v>901</v>
      </c>
      <c r="B1435" t="s">
        <v>17904</v>
      </c>
      <c r="C1435" t="s">
        <v>901</v>
      </c>
      <c r="D1435">
        <v>1</v>
      </c>
    </row>
    <row r="1436" spans="1:4">
      <c r="A1436" t="s">
        <v>902</v>
      </c>
      <c r="B1436" t="s">
        <v>17904</v>
      </c>
      <c r="C1436" t="s">
        <v>902</v>
      </c>
      <c r="D1436">
        <v>1</v>
      </c>
    </row>
    <row r="1437" spans="1:4">
      <c r="A1437" t="s">
        <v>903</v>
      </c>
      <c r="B1437" t="s">
        <v>17904</v>
      </c>
      <c r="C1437" t="s">
        <v>903</v>
      </c>
      <c r="D1437">
        <v>1</v>
      </c>
    </row>
    <row r="1438" spans="1:4">
      <c r="A1438" t="s">
        <v>904</v>
      </c>
      <c r="B1438" t="s">
        <v>17904</v>
      </c>
      <c r="C1438" t="s">
        <v>904</v>
      </c>
      <c r="D1438">
        <v>1</v>
      </c>
    </row>
    <row r="1439" spans="1:4">
      <c r="A1439" t="s">
        <v>905</v>
      </c>
      <c r="B1439" t="s">
        <v>17904</v>
      </c>
      <c r="C1439" t="s">
        <v>905</v>
      </c>
      <c r="D1439">
        <v>1</v>
      </c>
    </row>
    <row r="1440" spans="1:4">
      <c r="A1440" t="s">
        <v>906</v>
      </c>
      <c r="B1440" t="s">
        <v>17904</v>
      </c>
      <c r="C1440" t="s">
        <v>906</v>
      </c>
      <c r="D1440">
        <v>1</v>
      </c>
    </row>
    <row r="1441" spans="1:4">
      <c r="A1441" t="s">
        <v>907</v>
      </c>
      <c r="B1441" t="s">
        <v>17904</v>
      </c>
      <c r="C1441" t="s">
        <v>906</v>
      </c>
      <c r="D1441">
        <v>1</v>
      </c>
    </row>
    <row r="1442" spans="1:4">
      <c r="A1442" t="s">
        <v>907</v>
      </c>
      <c r="B1442" t="s">
        <v>17904</v>
      </c>
      <c r="C1442" t="s">
        <v>907</v>
      </c>
      <c r="D1442">
        <v>1</v>
      </c>
    </row>
    <row r="1443" spans="1:4">
      <c r="A1443" t="s">
        <v>908</v>
      </c>
      <c r="B1443" t="s">
        <v>17904</v>
      </c>
      <c r="C1443" t="s">
        <v>908</v>
      </c>
      <c r="D1443">
        <v>1</v>
      </c>
    </row>
    <row r="1444" spans="1:4">
      <c r="A1444" t="s">
        <v>909</v>
      </c>
      <c r="B1444" t="s">
        <v>17904</v>
      </c>
      <c r="C1444" t="s">
        <v>909</v>
      </c>
      <c r="D1444">
        <v>1</v>
      </c>
    </row>
    <row r="1445" spans="1:4">
      <c r="A1445" t="s">
        <v>18166</v>
      </c>
      <c r="B1445" t="s">
        <v>17904</v>
      </c>
      <c r="C1445" t="s">
        <v>909</v>
      </c>
      <c r="D1445">
        <v>1</v>
      </c>
    </row>
    <row r="1446" spans="1:4">
      <c r="A1446" t="s">
        <v>910</v>
      </c>
      <c r="B1446" t="s">
        <v>17904</v>
      </c>
      <c r="C1446" t="s">
        <v>910</v>
      </c>
      <c r="D1446">
        <v>1</v>
      </c>
    </row>
    <row r="1447" spans="1:4">
      <c r="A1447" t="s">
        <v>911</v>
      </c>
      <c r="B1447" t="s">
        <v>17904</v>
      </c>
      <c r="C1447" t="s">
        <v>911</v>
      </c>
      <c r="D1447">
        <v>1</v>
      </c>
    </row>
    <row r="1448" spans="1:4">
      <c r="A1448" t="s">
        <v>912</v>
      </c>
      <c r="B1448" t="s">
        <v>17904</v>
      </c>
      <c r="C1448" t="s">
        <v>912</v>
      </c>
      <c r="D1448">
        <v>1</v>
      </c>
    </row>
    <row r="1449" spans="1:4">
      <c r="A1449" t="s">
        <v>913</v>
      </c>
      <c r="B1449" t="s">
        <v>17904</v>
      </c>
      <c r="C1449" t="s">
        <v>913</v>
      </c>
      <c r="D1449">
        <v>1</v>
      </c>
    </row>
    <row r="1450" spans="1:4">
      <c r="A1450" t="s">
        <v>18167</v>
      </c>
      <c r="B1450" t="s">
        <v>17904</v>
      </c>
      <c r="C1450" t="s">
        <v>913</v>
      </c>
      <c r="D1450">
        <v>1</v>
      </c>
    </row>
    <row r="1451" spans="1:4">
      <c r="A1451" t="s">
        <v>914</v>
      </c>
      <c r="B1451" t="s">
        <v>17904</v>
      </c>
      <c r="C1451" t="s">
        <v>914</v>
      </c>
      <c r="D1451">
        <v>1</v>
      </c>
    </row>
    <row r="1452" spans="1:4">
      <c r="A1452" t="s">
        <v>915</v>
      </c>
      <c r="B1452" t="s">
        <v>17904</v>
      </c>
      <c r="C1452" t="s">
        <v>915</v>
      </c>
      <c r="D1452">
        <v>1</v>
      </c>
    </row>
    <row r="1453" spans="1:4">
      <c r="A1453" t="s">
        <v>916</v>
      </c>
      <c r="B1453" t="s">
        <v>17904</v>
      </c>
      <c r="C1453" t="s">
        <v>915</v>
      </c>
      <c r="D1453">
        <v>1</v>
      </c>
    </row>
    <row r="1454" spans="1:4">
      <c r="A1454" t="s">
        <v>917</v>
      </c>
      <c r="B1454" t="s">
        <v>17904</v>
      </c>
      <c r="C1454" t="s">
        <v>915</v>
      </c>
      <c r="D1454">
        <v>1</v>
      </c>
    </row>
    <row r="1455" spans="1:4">
      <c r="A1455" t="s">
        <v>18168</v>
      </c>
      <c r="B1455" t="s">
        <v>17904</v>
      </c>
      <c r="C1455" t="s">
        <v>915</v>
      </c>
      <c r="D1455">
        <v>1</v>
      </c>
    </row>
    <row r="1456" spans="1:4">
      <c r="A1456" t="s">
        <v>916</v>
      </c>
      <c r="B1456" t="s">
        <v>17904</v>
      </c>
      <c r="C1456" t="s">
        <v>916</v>
      </c>
      <c r="D1456">
        <v>1</v>
      </c>
    </row>
    <row r="1457" spans="1:4">
      <c r="A1457" t="s">
        <v>917</v>
      </c>
      <c r="B1457" t="s">
        <v>17904</v>
      </c>
      <c r="C1457" t="s">
        <v>917</v>
      </c>
      <c r="D1457">
        <v>1</v>
      </c>
    </row>
    <row r="1458" spans="1:4">
      <c r="A1458" t="s">
        <v>918</v>
      </c>
      <c r="B1458" t="s">
        <v>17904</v>
      </c>
      <c r="C1458" t="s">
        <v>918</v>
      </c>
      <c r="D1458">
        <v>1</v>
      </c>
    </row>
    <row r="1459" spans="1:4">
      <c r="A1459" t="s">
        <v>919</v>
      </c>
      <c r="B1459" t="s">
        <v>17904</v>
      </c>
      <c r="C1459" t="s">
        <v>919</v>
      </c>
      <c r="D1459">
        <v>1</v>
      </c>
    </row>
    <row r="1460" spans="1:4">
      <c r="A1460" t="s">
        <v>920</v>
      </c>
      <c r="B1460" t="s">
        <v>17904</v>
      </c>
      <c r="C1460" t="s">
        <v>920</v>
      </c>
      <c r="D1460">
        <v>1</v>
      </c>
    </row>
    <row r="1461" spans="1:4">
      <c r="A1461" t="s">
        <v>923</v>
      </c>
      <c r="B1461" t="s">
        <v>17904</v>
      </c>
      <c r="C1461" t="s">
        <v>920</v>
      </c>
      <c r="D1461">
        <v>1</v>
      </c>
    </row>
    <row r="1462" spans="1:4">
      <c r="A1462" t="s">
        <v>922</v>
      </c>
      <c r="B1462" t="s">
        <v>17904</v>
      </c>
      <c r="C1462" t="s">
        <v>920</v>
      </c>
      <c r="D1462">
        <v>1</v>
      </c>
    </row>
    <row r="1463" spans="1:4">
      <c r="A1463" t="s">
        <v>921</v>
      </c>
      <c r="B1463" t="s">
        <v>17904</v>
      </c>
      <c r="C1463" t="s">
        <v>920</v>
      </c>
      <c r="D1463">
        <v>1</v>
      </c>
    </row>
    <row r="1464" spans="1:4">
      <c r="A1464" t="s">
        <v>921</v>
      </c>
      <c r="B1464" t="s">
        <v>17904</v>
      </c>
      <c r="C1464" t="s">
        <v>921</v>
      </c>
      <c r="D1464">
        <v>1</v>
      </c>
    </row>
    <row r="1465" spans="1:4">
      <c r="A1465" t="s">
        <v>922</v>
      </c>
      <c r="B1465" t="s">
        <v>17904</v>
      </c>
      <c r="C1465" t="s">
        <v>921</v>
      </c>
      <c r="D1465">
        <v>1</v>
      </c>
    </row>
    <row r="1466" spans="1:4">
      <c r="A1466" t="s">
        <v>922</v>
      </c>
      <c r="B1466" t="s">
        <v>17904</v>
      </c>
      <c r="C1466" t="s">
        <v>922</v>
      </c>
      <c r="D1466">
        <v>1</v>
      </c>
    </row>
    <row r="1467" spans="1:4">
      <c r="A1467" t="s">
        <v>923</v>
      </c>
      <c r="B1467" t="s">
        <v>17904</v>
      </c>
      <c r="C1467" t="s">
        <v>923</v>
      </c>
      <c r="D1467">
        <v>1</v>
      </c>
    </row>
    <row r="1468" spans="1:4">
      <c r="A1468" t="s">
        <v>924</v>
      </c>
      <c r="B1468" t="s">
        <v>17904</v>
      </c>
      <c r="C1468" t="s">
        <v>924</v>
      </c>
      <c r="D1468">
        <v>1</v>
      </c>
    </row>
    <row r="1469" spans="1:4">
      <c r="A1469" t="s">
        <v>925</v>
      </c>
      <c r="B1469" t="s">
        <v>17904</v>
      </c>
      <c r="C1469" t="s">
        <v>925</v>
      </c>
      <c r="D1469">
        <v>1</v>
      </c>
    </row>
    <row r="1470" spans="1:4">
      <c r="A1470" t="s">
        <v>925</v>
      </c>
      <c r="B1470" t="s">
        <v>17912</v>
      </c>
      <c r="C1470" t="s">
        <v>925</v>
      </c>
      <c r="D1470">
        <v>1</v>
      </c>
    </row>
    <row r="1471" spans="1:4">
      <c r="A1471" t="s">
        <v>926</v>
      </c>
      <c r="B1471" t="s">
        <v>17904</v>
      </c>
      <c r="C1471" t="s">
        <v>926</v>
      </c>
      <c r="D1471">
        <v>1</v>
      </c>
    </row>
    <row r="1472" spans="1:4">
      <c r="A1472" t="s">
        <v>926</v>
      </c>
      <c r="B1472" t="s">
        <v>17912</v>
      </c>
      <c r="C1472" t="s">
        <v>926</v>
      </c>
      <c r="D1472">
        <v>1</v>
      </c>
    </row>
    <row r="1473" spans="1:4">
      <c r="A1473" t="s">
        <v>927</v>
      </c>
      <c r="B1473" t="s">
        <v>17904</v>
      </c>
      <c r="C1473" t="s">
        <v>927</v>
      </c>
      <c r="D1473">
        <v>1</v>
      </c>
    </row>
    <row r="1474" spans="1:4">
      <c r="A1474" t="s">
        <v>928</v>
      </c>
      <c r="B1474" t="s">
        <v>17904</v>
      </c>
      <c r="C1474" t="s">
        <v>928</v>
      </c>
      <c r="D1474">
        <v>1</v>
      </c>
    </row>
    <row r="1475" spans="1:4">
      <c r="A1475" t="s">
        <v>929</v>
      </c>
      <c r="B1475" t="s">
        <v>17904</v>
      </c>
      <c r="C1475" t="s">
        <v>929</v>
      </c>
      <c r="D1475">
        <v>1</v>
      </c>
    </row>
    <row r="1476" spans="1:4">
      <c r="A1476" t="s">
        <v>930</v>
      </c>
      <c r="B1476" t="s">
        <v>17904</v>
      </c>
      <c r="C1476" t="s">
        <v>930</v>
      </c>
      <c r="D1476">
        <v>1</v>
      </c>
    </row>
    <row r="1477" spans="1:4">
      <c r="A1477" t="s">
        <v>18169</v>
      </c>
      <c r="B1477" t="s">
        <v>17904</v>
      </c>
      <c r="C1477" t="s">
        <v>930</v>
      </c>
      <c r="D1477">
        <v>1</v>
      </c>
    </row>
    <row r="1478" spans="1:4">
      <c r="A1478" t="s">
        <v>18170</v>
      </c>
      <c r="B1478" t="s">
        <v>17904</v>
      </c>
      <c r="C1478" t="s">
        <v>930</v>
      </c>
      <c r="D1478">
        <v>1</v>
      </c>
    </row>
    <row r="1479" spans="1:4">
      <c r="A1479" t="s">
        <v>930</v>
      </c>
      <c r="B1479" t="s">
        <v>17912</v>
      </c>
      <c r="C1479" t="s">
        <v>930</v>
      </c>
      <c r="D1479">
        <v>1</v>
      </c>
    </row>
    <row r="1480" spans="1:4">
      <c r="A1480" t="s">
        <v>931</v>
      </c>
      <c r="B1480" t="s">
        <v>17904</v>
      </c>
      <c r="C1480" t="s">
        <v>931</v>
      </c>
      <c r="D1480">
        <v>1</v>
      </c>
    </row>
    <row r="1481" spans="1:4">
      <c r="A1481" t="s">
        <v>932</v>
      </c>
      <c r="B1481" t="s">
        <v>17904</v>
      </c>
      <c r="C1481" t="s">
        <v>932</v>
      </c>
      <c r="D1481">
        <v>1</v>
      </c>
    </row>
    <row r="1482" spans="1:4">
      <c r="A1482" t="s">
        <v>933</v>
      </c>
      <c r="B1482" t="s">
        <v>17904</v>
      </c>
      <c r="C1482" t="s">
        <v>933</v>
      </c>
      <c r="D1482">
        <v>1</v>
      </c>
    </row>
    <row r="1483" spans="1:4">
      <c r="A1483" t="s">
        <v>934</v>
      </c>
      <c r="B1483" t="s">
        <v>17904</v>
      </c>
      <c r="C1483" t="s">
        <v>934</v>
      </c>
      <c r="D1483">
        <v>1</v>
      </c>
    </row>
    <row r="1484" spans="1:4">
      <c r="A1484" t="s">
        <v>935</v>
      </c>
      <c r="B1484" t="s">
        <v>17904</v>
      </c>
      <c r="C1484" t="s">
        <v>935</v>
      </c>
      <c r="D1484">
        <v>1</v>
      </c>
    </row>
    <row r="1485" spans="1:4">
      <c r="A1485" t="s">
        <v>936</v>
      </c>
      <c r="B1485" t="s">
        <v>17904</v>
      </c>
      <c r="C1485" t="s">
        <v>936</v>
      </c>
      <c r="D1485">
        <v>1</v>
      </c>
    </row>
    <row r="1486" spans="1:4">
      <c r="A1486" t="s">
        <v>937</v>
      </c>
      <c r="B1486" t="s">
        <v>17904</v>
      </c>
      <c r="C1486" t="s">
        <v>937</v>
      </c>
      <c r="D1486">
        <v>1</v>
      </c>
    </row>
    <row r="1487" spans="1:4">
      <c r="A1487" t="s">
        <v>938</v>
      </c>
      <c r="B1487" t="s">
        <v>17904</v>
      </c>
      <c r="C1487" t="s">
        <v>937</v>
      </c>
      <c r="D1487">
        <v>1</v>
      </c>
    </row>
    <row r="1488" spans="1:4">
      <c r="A1488" t="s">
        <v>938</v>
      </c>
      <c r="B1488" t="s">
        <v>17912</v>
      </c>
      <c r="C1488" t="s">
        <v>937</v>
      </c>
      <c r="D1488">
        <v>1</v>
      </c>
    </row>
    <row r="1489" spans="1:4">
      <c r="A1489" t="s">
        <v>18171</v>
      </c>
      <c r="B1489" t="s">
        <v>17904</v>
      </c>
      <c r="C1489" t="s">
        <v>937</v>
      </c>
      <c r="D1489">
        <v>1</v>
      </c>
    </row>
    <row r="1490" spans="1:4">
      <c r="A1490" t="s">
        <v>938</v>
      </c>
      <c r="B1490" t="s">
        <v>17904</v>
      </c>
      <c r="C1490" t="s">
        <v>938</v>
      </c>
      <c r="D1490">
        <v>1</v>
      </c>
    </row>
    <row r="1491" spans="1:4">
      <c r="A1491" t="s">
        <v>938</v>
      </c>
      <c r="B1491" t="s">
        <v>17912</v>
      </c>
      <c r="C1491" t="s">
        <v>938</v>
      </c>
      <c r="D1491">
        <v>1</v>
      </c>
    </row>
    <row r="1492" spans="1:4">
      <c r="A1492" t="s">
        <v>18171</v>
      </c>
      <c r="B1492" t="s">
        <v>17904</v>
      </c>
      <c r="C1492" t="s">
        <v>938</v>
      </c>
      <c r="D1492">
        <v>1</v>
      </c>
    </row>
    <row r="1493" spans="1:4">
      <c r="A1493" t="s">
        <v>939</v>
      </c>
      <c r="B1493" t="s">
        <v>17904</v>
      </c>
      <c r="C1493" t="s">
        <v>939</v>
      </c>
      <c r="D1493">
        <v>1</v>
      </c>
    </row>
    <row r="1494" spans="1:4">
      <c r="A1494" t="s">
        <v>940</v>
      </c>
      <c r="B1494" t="s">
        <v>17904</v>
      </c>
      <c r="C1494" t="s">
        <v>940</v>
      </c>
      <c r="D1494">
        <v>1</v>
      </c>
    </row>
    <row r="1495" spans="1:4">
      <c r="A1495" t="s">
        <v>940</v>
      </c>
      <c r="B1495" t="s">
        <v>17912</v>
      </c>
      <c r="C1495" t="s">
        <v>940</v>
      </c>
      <c r="D1495">
        <v>1</v>
      </c>
    </row>
    <row r="1496" spans="1:4">
      <c r="A1496" t="s">
        <v>941</v>
      </c>
      <c r="B1496" t="s">
        <v>17904</v>
      </c>
      <c r="C1496" t="s">
        <v>941</v>
      </c>
      <c r="D1496">
        <v>1</v>
      </c>
    </row>
    <row r="1497" spans="1:4">
      <c r="A1497" t="s">
        <v>941</v>
      </c>
      <c r="B1497" t="s">
        <v>17912</v>
      </c>
      <c r="C1497" t="s">
        <v>941</v>
      </c>
      <c r="D1497">
        <v>1</v>
      </c>
    </row>
    <row r="1498" spans="1:4">
      <c r="A1498" t="s">
        <v>942</v>
      </c>
      <c r="B1498" t="s">
        <v>17904</v>
      </c>
      <c r="C1498" t="s">
        <v>942</v>
      </c>
      <c r="D1498">
        <v>1</v>
      </c>
    </row>
    <row r="1499" spans="1:4">
      <c r="A1499" t="s">
        <v>943</v>
      </c>
      <c r="B1499" t="s">
        <v>17904</v>
      </c>
      <c r="C1499" t="s">
        <v>943</v>
      </c>
      <c r="D1499">
        <v>1</v>
      </c>
    </row>
    <row r="1500" spans="1:4">
      <c r="A1500" t="s">
        <v>944</v>
      </c>
      <c r="B1500" t="s">
        <v>17904</v>
      </c>
      <c r="C1500" t="s">
        <v>944</v>
      </c>
      <c r="D1500">
        <v>1</v>
      </c>
    </row>
    <row r="1501" spans="1:4">
      <c r="A1501" t="s">
        <v>945</v>
      </c>
      <c r="B1501" t="s">
        <v>17904</v>
      </c>
      <c r="C1501" t="s">
        <v>944</v>
      </c>
      <c r="D1501">
        <v>1</v>
      </c>
    </row>
    <row r="1502" spans="1:4">
      <c r="A1502" t="s">
        <v>945</v>
      </c>
      <c r="B1502" t="s">
        <v>17904</v>
      </c>
      <c r="C1502" t="s">
        <v>945</v>
      </c>
      <c r="D1502">
        <v>1</v>
      </c>
    </row>
    <row r="1503" spans="1:4">
      <c r="A1503" t="s">
        <v>946</v>
      </c>
      <c r="B1503" t="s">
        <v>17904</v>
      </c>
      <c r="C1503" t="s">
        <v>946</v>
      </c>
      <c r="D1503">
        <v>1</v>
      </c>
    </row>
    <row r="1504" spans="1:4">
      <c r="A1504" t="s">
        <v>947</v>
      </c>
      <c r="B1504" t="s">
        <v>17904</v>
      </c>
      <c r="C1504" t="s">
        <v>946</v>
      </c>
      <c r="D1504">
        <v>1</v>
      </c>
    </row>
    <row r="1505" spans="1:4">
      <c r="A1505" t="s">
        <v>18172</v>
      </c>
      <c r="B1505" t="s">
        <v>17904</v>
      </c>
      <c r="C1505" t="s">
        <v>946</v>
      </c>
      <c r="D1505">
        <v>1</v>
      </c>
    </row>
    <row r="1506" spans="1:4">
      <c r="A1506" t="s">
        <v>947</v>
      </c>
      <c r="B1506" t="s">
        <v>17904</v>
      </c>
      <c r="C1506" t="s">
        <v>947</v>
      </c>
      <c r="D1506">
        <v>1</v>
      </c>
    </row>
    <row r="1507" spans="1:4">
      <c r="A1507" t="s">
        <v>18172</v>
      </c>
      <c r="B1507" t="s">
        <v>17904</v>
      </c>
      <c r="C1507" t="s">
        <v>947</v>
      </c>
      <c r="D1507">
        <v>1</v>
      </c>
    </row>
    <row r="1508" spans="1:4">
      <c r="A1508" t="s">
        <v>948</v>
      </c>
      <c r="B1508" t="s">
        <v>17904</v>
      </c>
      <c r="C1508" t="s">
        <v>948</v>
      </c>
      <c r="D1508">
        <v>1</v>
      </c>
    </row>
    <row r="1509" spans="1:4">
      <c r="A1509" t="s">
        <v>949</v>
      </c>
      <c r="B1509" t="s">
        <v>17904</v>
      </c>
      <c r="C1509" t="s">
        <v>948</v>
      </c>
      <c r="D1509">
        <v>1</v>
      </c>
    </row>
    <row r="1510" spans="1:4">
      <c r="A1510" t="s">
        <v>949</v>
      </c>
      <c r="B1510" t="s">
        <v>17904</v>
      </c>
      <c r="C1510" t="s">
        <v>949</v>
      </c>
      <c r="D1510">
        <v>1</v>
      </c>
    </row>
    <row r="1511" spans="1:4">
      <c r="A1511" t="s">
        <v>950</v>
      </c>
      <c r="B1511" t="s">
        <v>17904</v>
      </c>
      <c r="C1511" t="s">
        <v>950</v>
      </c>
      <c r="D1511">
        <v>1</v>
      </c>
    </row>
    <row r="1512" spans="1:4">
      <c r="A1512" t="s">
        <v>951</v>
      </c>
      <c r="B1512" t="s">
        <v>17904</v>
      </c>
      <c r="C1512" t="s">
        <v>951</v>
      </c>
      <c r="D1512">
        <v>1</v>
      </c>
    </row>
    <row r="1513" spans="1:4">
      <c r="A1513" t="s">
        <v>952</v>
      </c>
      <c r="B1513" t="s">
        <v>17904</v>
      </c>
      <c r="C1513" t="s">
        <v>952</v>
      </c>
      <c r="D1513">
        <v>1</v>
      </c>
    </row>
    <row r="1514" spans="1:4">
      <c r="A1514" t="s">
        <v>18173</v>
      </c>
      <c r="B1514" t="s">
        <v>17904</v>
      </c>
      <c r="C1514" t="s">
        <v>952</v>
      </c>
      <c r="D1514">
        <v>1</v>
      </c>
    </row>
    <row r="1515" spans="1:4">
      <c r="A1515" t="s">
        <v>952</v>
      </c>
      <c r="B1515" t="s">
        <v>17912</v>
      </c>
      <c r="C1515" t="s">
        <v>952</v>
      </c>
      <c r="D1515">
        <v>1</v>
      </c>
    </row>
    <row r="1516" spans="1:4">
      <c r="A1516" t="s">
        <v>953</v>
      </c>
      <c r="B1516" t="s">
        <v>17904</v>
      </c>
      <c r="C1516" t="s">
        <v>953</v>
      </c>
      <c r="D1516">
        <v>1</v>
      </c>
    </row>
    <row r="1517" spans="1:4">
      <c r="A1517" t="s">
        <v>954</v>
      </c>
      <c r="B1517" t="s">
        <v>17904</v>
      </c>
      <c r="C1517" t="s">
        <v>954</v>
      </c>
      <c r="D1517">
        <v>1</v>
      </c>
    </row>
    <row r="1518" spans="1:4">
      <c r="A1518" t="s">
        <v>955</v>
      </c>
      <c r="B1518" t="s">
        <v>17904</v>
      </c>
      <c r="C1518" t="s">
        <v>955</v>
      </c>
      <c r="D1518">
        <v>1</v>
      </c>
    </row>
    <row r="1519" spans="1:4">
      <c r="A1519" t="s">
        <v>956</v>
      </c>
      <c r="B1519" t="s">
        <v>17904</v>
      </c>
      <c r="C1519" t="s">
        <v>956</v>
      </c>
      <c r="D1519">
        <v>1</v>
      </c>
    </row>
    <row r="1520" spans="1:4">
      <c r="A1520" t="s">
        <v>956</v>
      </c>
      <c r="B1520" t="s">
        <v>17912</v>
      </c>
      <c r="C1520" t="s">
        <v>956</v>
      </c>
      <c r="D1520">
        <v>1</v>
      </c>
    </row>
    <row r="1521" spans="1:4">
      <c r="A1521" t="s">
        <v>957</v>
      </c>
      <c r="B1521" t="s">
        <v>17904</v>
      </c>
      <c r="C1521" t="s">
        <v>957</v>
      </c>
      <c r="D1521">
        <v>1</v>
      </c>
    </row>
    <row r="1522" spans="1:4">
      <c r="A1522" t="s">
        <v>958</v>
      </c>
      <c r="B1522" t="s">
        <v>17904</v>
      </c>
      <c r="C1522" t="s">
        <v>958</v>
      </c>
      <c r="D1522">
        <v>1</v>
      </c>
    </row>
    <row r="1523" spans="1:4">
      <c r="A1523" t="s">
        <v>959</v>
      </c>
      <c r="B1523" t="s">
        <v>17904</v>
      </c>
      <c r="C1523" t="s">
        <v>959</v>
      </c>
      <c r="D1523">
        <v>1</v>
      </c>
    </row>
    <row r="1524" spans="1:4">
      <c r="A1524" t="s">
        <v>960</v>
      </c>
      <c r="B1524" t="s">
        <v>17904</v>
      </c>
      <c r="C1524" t="s">
        <v>960</v>
      </c>
      <c r="D1524">
        <v>1</v>
      </c>
    </row>
    <row r="1525" spans="1:4">
      <c r="A1525" t="s">
        <v>961</v>
      </c>
      <c r="B1525" t="s">
        <v>17904</v>
      </c>
      <c r="C1525" t="s">
        <v>961</v>
      </c>
      <c r="D1525">
        <v>1</v>
      </c>
    </row>
    <row r="1526" spans="1:4">
      <c r="A1526" t="s">
        <v>962</v>
      </c>
      <c r="B1526" t="s">
        <v>17904</v>
      </c>
      <c r="C1526" t="s">
        <v>962</v>
      </c>
      <c r="D1526">
        <v>1</v>
      </c>
    </row>
    <row r="1527" spans="1:4">
      <c r="A1527" t="s">
        <v>963</v>
      </c>
      <c r="B1527" t="s">
        <v>17904</v>
      </c>
      <c r="C1527" t="s">
        <v>963</v>
      </c>
      <c r="D1527">
        <v>1</v>
      </c>
    </row>
    <row r="1528" spans="1:4">
      <c r="A1528" t="s">
        <v>964</v>
      </c>
      <c r="B1528" t="s">
        <v>17904</v>
      </c>
      <c r="C1528" t="s">
        <v>964</v>
      </c>
      <c r="D1528">
        <v>1</v>
      </c>
    </row>
    <row r="1529" spans="1:4">
      <c r="A1529" t="s">
        <v>965</v>
      </c>
      <c r="B1529" t="s">
        <v>17904</v>
      </c>
      <c r="C1529" t="s">
        <v>965</v>
      </c>
      <c r="D1529">
        <v>1</v>
      </c>
    </row>
    <row r="1530" spans="1:4">
      <c r="A1530" t="s">
        <v>966</v>
      </c>
      <c r="B1530" t="s">
        <v>17904</v>
      </c>
      <c r="C1530" t="s">
        <v>966</v>
      </c>
      <c r="D1530">
        <v>1</v>
      </c>
    </row>
    <row r="1531" spans="1:4">
      <c r="A1531" t="s">
        <v>967</v>
      </c>
      <c r="B1531" t="s">
        <v>17904</v>
      </c>
      <c r="C1531" t="s">
        <v>967</v>
      </c>
      <c r="D1531">
        <v>1</v>
      </c>
    </row>
    <row r="1532" spans="1:4">
      <c r="A1532" t="s">
        <v>968</v>
      </c>
      <c r="B1532" t="s">
        <v>17904</v>
      </c>
      <c r="C1532" t="s">
        <v>968</v>
      </c>
      <c r="D1532">
        <v>1</v>
      </c>
    </row>
    <row r="1533" spans="1:4">
      <c r="A1533" t="s">
        <v>969</v>
      </c>
      <c r="B1533" t="s">
        <v>17904</v>
      </c>
      <c r="C1533" t="s">
        <v>969</v>
      </c>
      <c r="D1533">
        <v>1</v>
      </c>
    </row>
    <row r="1534" spans="1:4">
      <c r="A1534" t="s">
        <v>970</v>
      </c>
      <c r="B1534" t="s">
        <v>17904</v>
      </c>
      <c r="C1534" t="s">
        <v>970</v>
      </c>
      <c r="D1534">
        <v>1</v>
      </c>
    </row>
    <row r="1535" spans="1:4">
      <c r="A1535" t="s">
        <v>971</v>
      </c>
      <c r="B1535" t="s">
        <v>17904</v>
      </c>
      <c r="C1535" t="s">
        <v>971</v>
      </c>
      <c r="D1535">
        <v>1</v>
      </c>
    </row>
    <row r="1536" spans="1:4">
      <c r="A1536" t="s">
        <v>972</v>
      </c>
      <c r="B1536" t="s">
        <v>17904</v>
      </c>
      <c r="C1536" t="s">
        <v>972</v>
      </c>
      <c r="D1536">
        <v>1</v>
      </c>
    </row>
    <row r="1537" spans="1:4">
      <c r="A1537" t="s">
        <v>973</v>
      </c>
      <c r="B1537" t="s">
        <v>17904</v>
      </c>
      <c r="C1537" t="s">
        <v>973</v>
      </c>
      <c r="D1537">
        <v>1</v>
      </c>
    </row>
    <row r="1538" spans="1:4">
      <c r="A1538" t="s">
        <v>974</v>
      </c>
      <c r="B1538" t="s">
        <v>17904</v>
      </c>
      <c r="C1538" t="s">
        <v>974</v>
      </c>
      <c r="D1538">
        <v>1</v>
      </c>
    </row>
    <row r="1539" spans="1:4">
      <c r="A1539" t="s">
        <v>975</v>
      </c>
      <c r="B1539" t="s">
        <v>17904</v>
      </c>
      <c r="C1539" t="s">
        <v>975</v>
      </c>
      <c r="D1539">
        <v>1</v>
      </c>
    </row>
    <row r="1540" spans="1:4">
      <c r="A1540" t="s">
        <v>976</v>
      </c>
      <c r="B1540" t="s">
        <v>17904</v>
      </c>
      <c r="C1540" t="s">
        <v>976</v>
      </c>
      <c r="D1540">
        <v>1</v>
      </c>
    </row>
    <row r="1541" spans="1:4">
      <c r="A1541" t="s">
        <v>977</v>
      </c>
      <c r="B1541" t="s">
        <v>17904</v>
      </c>
      <c r="C1541" t="s">
        <v>977</v>
      </c>
      <c r="D1541">
        <v>1</v>
      </c>
    </row>
    <row r="1542" spans="1:4">
      <c r="A1542" t="s">
        <v>978</v>
      </c>
      <c r="B1542" t="s">
        <v>17904</v>
      </c>
      <c r="C1542" t="s">
        <v>978</v>
      </c>
      <c r="D1542">
        <v>1</v>
      </c>
    </row>
    <row r="1543" spans="1:4">
      <c r="A1543" t="s">
        <v>979</v>
      </c>
      <c r="B1543" t="s">
        <v>17904</v>
      </c>
      <c r="C1543" t="s">
        <v>979</v>
      </c>
      <c r="D1543">
        <v>1</v>
      </c>
    </row>
    <row r="1544" spans="1:4">
      <c r="A1544" t="s">
        <v>980</v>
      </c>
      <c r="B1544" t="s">
        <v>17904</v>
      </c>
      <c r="C1544" t="s">
        <v>980</v>
      </c>
      <c r="D1544">
        <v>1</v>
      </c>
    </row>
    <row r="1545" spans="1:4">
      <c r="A1545" t="s">
        <v>981</v>
      </c>
      <c r="B1545" t="s">
        <v>17904</v>
      </c>
      <c r="C1545" t="s">
        <v>981</v>
      </c>
      <c r="D1545">
        <v>1</v>
      </c>
    </row>
    <row r="1546" spans="1:4">
      <c r="A1546" t="s">
        <v>982</v>
      </c>
      <c r="B1546" t="s">
        <v>17904</v>
      </c>
      <c r="C1546" t="s">
        <v>982</v>
      </c>
      <c r="D1546">
        <v>1</v>
      </c>
    </row>
    <row r="1547" spans="1:4">
      <c r="A1547" t="s">
        <v>18174</v>
      </c>
      <c r="B1547" t="s">
        <v>17904</v>
      </c>
      <c r="C1547" t="s">
        <v>982</v>
      </c>
      <c r="D1547">
        <v>1</v>
      </c>
    </row>
    <row r="1548" spans="1:4">
      <c r="A1548" t="s">
        <v>983</v>
      </c>
      <c r="B1548" t="s">
        <v>17904</v>
      </c>
      <c r="C1548" t="s">
        <v>983</v>
      </c>
      <c r="D1548">
        <v>1</v>
      </c>
    </row>
    <row r="1549" spans="1:4">
      <c r="A1549" t="s">
        <v>984</v>
      </c>
      <c r="B1549" t="s">
        <v>17904</v>
      </c>
      <c r="C1549" t="s">
        <v>984</v>
      </c>
      <c r="D1549">
        <v>1</v>
      </c>
    </row>
    <row r="1550" spans="1:4">
      <c r="A1550" t="s">
        <v>985</v>
      </c>
      <c r="B1550" t="s">
        <v>17904</v>
      </c>
      <c r="C1550" t="s">
        <v>985</v>
      </c>
      <c r="D1550">
        <v>1</v>
      </c>
    </row>
    <row r="1551" spans="1:4">
      <c r="A1551" t="s">
        <v>18175</v>
      </c>
      <c r="B1551" t="s">
        <v>17904</v>
      </c>
      <c r="C1551" t="s">
        <v>985</v>
      </c>
      <c r="D1551">
        <v>1</v>
      </c>
    </row>
    <row r="1552" spans="1:4">
      <c r="A1552" t="s">
        <v>986</v>
      </c>
      <c r="B1552" t="s">
        <v>17904</v>
      </c>
      <c r="C1552" t="s">
        <v>986</v>
      </c>
      <c r="D1552">
        <v>1</v>
      </c>
    </row>
    <row r="1553" spans="1:4">
      <c r="A1553" t="s">
        <v>987</v>
      </c>
      <c r="B1553" t="s">
        <v>17904</v>
      </c>
      <c r="C1553" t="s">
        <v>987</v>
      </c>
      <c r="D1553">
        <v>1</v>
      </c>
    </row>
    <row r="1554" spans="1:4">
      <c r="A1554" t="s">
        <v>988</v>
      </c>
      <c r="B1554" t="s">
        <v>17904</v>
      </c>
      <c r="C1554" t="s">
        <v>988</v>
      </c>
      <c r="D1554">
        <v>1</v>
      </c>
    </row>
    <row r="1555" spans="1:4">
      <c r="A1555" t="s">
        <v>989</v>
      </c>
      <c r="B1555" t="s">
        <v>17904</v>
      </c>
      <c r="C1555" t="s">
        <v>989</v>
      </c>
      <c r="D1555">
        <v>1</v>
      </c>
    </row>
    <row r="1556" spans="1:4">
      <c r="A1556" t="s">
        <v>990</v>
      </c>
      <c r="B1556" t="s">
        <v>17904</v>
      </c>
      <c r="C1556" t="s">
        <v>990</v>
      </c>
      <c r="D1556">
        <v>1</v>
      </c>
    </row>
    <row r="1557" spans="1:4">
      <c r="A1557" t="s">
        <v>991</v>
      </c>
      <c r="B1557" t="s">
        <v>17904</v>
      </c>
      <c r="C1557" t="s">
        <v>991</v>
      </c>
      <c r="D1557">
        <v>1</v>
      </c>
    </row>
    <row r="1558" spans="1:4">
      <c r="A1558" t="s">
        <v>992</v>
      </c>
      <c r="B1558" t="s">
        <v>17904</v>
      </c>
      <c r="C1558" t="s">
        <v>992</v>
      </c>
      <c r="D1558">
        <v>1</v>
      </c>
    </row>
    <row r="1559" spans="1:4">
      <c r="A1559" t="s">
        <v>18176</v>
      </c>
      <c r="B1559" t="s">
        <v>17904</v>
      </c>
      <c r="C1559" t="s">
        <v>992</v>
      </c>
      <c r="D1559">
        <v>1</v>
      </c>
    </row>
    <row r="1560" spans="1:4">
      <c r="A1560" t="s">
        <v>993</v>
      </c>
      <c r="B1560" t="s">
        <v>17904</v>
      </c>
      <c r="C1560" t="s">
        <v>993</v>
      </c>
      <c r="D1560">
        <v>1</v>
      </c>
    </row>
    <row r="1561" spans="1:4">
      <c r="A1561" t="s">
        <v>18177</v>
      </c>
      <c r="B1561" t="s">
        <v>17904</v>
      </c>
      <c r="C1561" t="s">
        <v>993</v>
      </c>
      <c r="D1561">
        <v>1</v>
      </c>
    </row>
    <row r="1562" spans="1:4">
      <c r="A1562" t="s">
        <v>18178</v>
      </c>
      <c r="B1562" t="s">
        <v>17904</v>
      </c>
      <c r="C1562" t="s">
        <v>993</v>
      </c>
      <c r="D1562">
        <v>1</v>
      </c>
    </row>
    <row r="1563" spans="1:4">
      <c r="A1563" t="s">
        <v>18179</v>
      </c>
      <c r="B1563" t="s">
        <v>17904</v>
      </c>
      <c r="C1563" t="s">
        <v>993</v>
      </c>
      <c r="D1563">
        <v>1</v>
      </c>
    </row>
    <row r="1564" spans="1:4">
      <c r="A1564" t="s">
        <v>994</v>
      </c>
      <c r="B1564" t="s">
        <v>17904</v>
      </c>
      <c r="C1564" t="s">
        <v>994</v>
      </c>
      <c r="D1564">
        <v>1</v>
      </c>
    </row>
    <row r="1565" spans="1:4">
      <c r="A1565" t="s">
        <v>995</v>
      </c>
      <c r="B1565" t="s">
        <v>17904</v>
      </c>
      <c r="C1565" t="s">
        <v>995</v>
      </c>
      <c r="D1565">
        <v>1</v>
      </c>
    </row>
    <row r="1566" spans="1:4">
      <c r="A1566" t="s">
        <v>18180</v>
      </c>
      <c r="B1566" t="s">
        <v>17904</v>
      </c>
      <c r="C1566" t="s">
        <v>995</v>
      </c>
      <c r="D1566">
        <v>1</v>
      </c>
    </row>
    <row r="1567" spans="1:4">
      <c r="A1567" t="s">
        <v>996</v>
      </c>
      <c r="B1567" t="s">
        <v>17904</v>
      </c>
      <c r="C1567" t="s">
        <v>996</v>
      </c>
      <c r="D1567">
        <v>1</v>
      </c>
    </row>
    <row r="1568" spans="1:4">
      <c r="A1568" t="s">
        <v>18181</v>
      </c>
      <c r="B1568" t="s">
        <v>17904</v>
      </c>
      <c r="C1568" t="s">
        <v>996</v>
      </c>
      <c r="D1568">
        <v>1</v>
      </c>
    </row>
    <row r="1569" spans="1:4">
      <c r="A1569" t="s">
        <v>997</v>
      </c>
      <c r="B1569" t="s">
        <v>17904</v>
      </c>
      <c r="C1569" t="s">
        <v>997</v>
      </c>
      <c r="D1569">
        <v>1</v>
      </c>
    </row>
    <row r="1570" spans="1:4">
      <c r="A1570" t="s">
        <v>998</v>
      </c>
      <c r="B1570" t="s">
        <v>17904</v>
      </c>
      <c r="C1570" t="s">
        <v>998</v>
      </c>
      <c r="D1570">
        <v>1</v>
      </c>
    </row>
    <row r="1571" spans="1:4">
      <c r="A1571" t="s">
        <v>999</v>
      </c>
      <c r="B1571" t="s">
        <v>17904</v>
      </c>
      <c r="C1571" t="s">
        <v>999</v>
      </c>
      <c r="D1571">
        <v>1</v>
      </c>
    </row>
    <row r="1572" spans="1:4">
      <c r="A1572" t="s">
        <v>18182</v>
      </c>
      <c r="B1572" t="s">
        <v>17904</v>
      </c>
      <c r="C1572" t="s">
        <v>999</v>
      </c>
      <c r="D1572">
        <v>1</v>
      </c>
    </row>
    <row r="1573" spans="1:4">
      <c r="A1573" t="s">
        <v>1000</v>
      </c>
      <c r="B1573" t="s">
        <v>17904</v>
      </c>
      <c r="C1573" t="s">
        <v>1000</v>
      </c>
      <c r="D1573">
        <v>1</v>
      </c>
    </row>
    <row r="1574" spans="1:4">
      <c r="A1574" t="s">
        <v>1001</v>
      </c>
      <c r="B1574" t="s">
        <v>17904</v>
      </c>
      <c r="C1574" t="s">
        <v>1001</v>
      </c>
      <c r="D1574">
        <v>1</v>
      </c>
    </row>
    <row r="1575" spans="1:4">
      <c r="A1575" t="s">
        <v>18183</v>
      </c>
      <c r="B1575" t="s">
        <v>17904</v>
      </c>
      <c r="C1575" t="s">
        <v>1001</v>
      </c>
      <c r="D1575">
        <v>1</v>
      </c>
    </row>
    <row r="1576" spans="1:4">
      <c r="A1576" t="s">
        <v>18184</v>
      </c>
      <c r="B1576" t="s">
        <v>17904</v>
      </c>
      <c r="C1576" t="s">
        <v>1001</v>
      </c>
      <c r="D1576">
        <v>1</v>
      </c>
    </row>
    <row r="1577" spans="1:4">
      <c r="A1577" t="s">
        <v>1002</v>
      </c>
      <c r="B1577" t="s">
        <v>17904</v>
      </c>
      <c r="C1577" t="s">
        <v>1002</v>
      </c>
      <c r="D1577">
        <v>1</v>
      </c>
    </row>
    <row r="1578" spans="1:4">
      <c r="A1578" t="s">
        <v>1003</v>
      </c>
      <c r="B1578" t="s">
        <v>17904</v>
      </c>
      <c r="C1578" t="s">
        <v>1003</v>
      </c>
      <c r="D1578">
        <v>1</v>
      </c>
    </row>
    <row r="1579" spans="1:4">
      <c r="A1579" t="s">
        <v>1004</v>
      </c>
      <c r="B1579" t="s">
        <v>17904</v>
      </c>
      <c r="C1579" t="s">
        <v>1004</v>
      </c>
      <c r="D1579">
        <v>1</v>
      </c>
    </row>
    <row r="1580" spans="1:4">
      <c r="A1580" t="s">
        <v>1006</v>
      </c>
      <c r="B1580" t="s">
        <v>17904</v>
      </c>
      <c r="C1580" t="s">
        <v>1006</v>
      </c>
      <c r="D1580">
        <v>1</v>
      </c>
    </row>
    <row r="1581" spans="1:4">
      <c r="A1581" t="s">
        <v>1007</v>
      </c>
      <c r="B1581" t="s">
        <v>17904</v>
      </c>
      <c r="C1581" t="s">
        <v>1007</v>
      </c>
      <c r="D1581">
        <v>1</v>
      </c>
    </row>
    <row r="1582" spans="1:4">
      <c r="A1582" t="s">
        <v>18185</v>
      </c>
      <c r="B1582" t="s">
        <v>17904</v>
      </c>
      <c r="C1582" t="s">
        <v>1007</v>
      </c>
      <c r="D1582">
        <v>1</v>
      </c>
    </row>
    <row r="1583" spans="1:4">
      <c r="A1583" t="s">
        <v>1008</v>
      </c>
      <c r="B1583" t="s">
        <v>17904</v>
      </c>
      <c r="C1583" t="s">
        <v>1008</v>
      </c>
      <c r="D1583">
        <v>1</v>
      </c>
    </row>
    <row r="1584" spans="1:4">
      <c r="A1584" t="s">
        <v>1009</v>
      </c>
      <c r="B1584" t="s">
        <v>17904</v>
      </c>
      <c r="C1584" t="s">
        <v>1009</v>
      </c>
      <c r="D1584">
        <v>1</v>
      </c>
    </row>
    <row r="1585" spans="1:4">
      <c r="A1585" t="s">
        <v>1010</v>
      </c>
      <c r="B1585" t="s">
        <v>17904</v>
      </c>
      <c r="C1585" t="s">
        <v>1010</v>
      </c>
      <c r="D1585">
        <v>1</v>
      </c>
    </row>
    <row r="1586" spans="1:4">
      <c r="A1586" t="s">
        <v>1011</v>
      </c>
      <c r="B1586" t="s">
        <v>17904</v>
      </c>
      <c r="C1586" t="s">
        <v>1011</v>
      </c>
      <c r="D1586">
        <v>1</v>
      </c>
    </row>
    <row r="1587" spans="1:4">
      <c r="A1587" t="s">
        <v>1012</v>
      </c>
      <c r="B1587" t="s">
        <v>17904</v>
      </c>
      <c r="C1587" t="s">
        <v>1012</v>
      </c>
      <c r="D1587">
        <v>1</v>
      </c>
    </row>
    <row r="1588" spans="1:4">
      <c r="A1588" t="s">
        <v>1013</v>
      </c>
      <c r="B1588" t="s">
        <v>17904</v>
      </c>
      <c r="C1588" t="s">
        <v>1013</v>
      </c>
      <c r="D1588">
        <v>1</v>
      </c>
    </row>
    <row r="1589" spans="1:4">
      <c r="A1589" t="s">
        <v>1015</v>
      </c>
      <c r="B1589" t="s">
        <v>17904</v>
      </c>
      <c r="C1589" t="s">
        <v>1014</v>
      </c>
      <c r="D1589">
        <v>1</v>
      </c>
    </row>
    <row r="1590" spans="1:4">
      <c r="A1590" t="s">
        <v>1014</v>
      </c>
      <c r="B1590" t="s">
        <v>17904</v>
      </c>
      <c r="C1590" t="s">
        <v>1014</v>
      </c>
      <c r="D1590">
        <v>1</v>
      </c>
    </row>
    <row r="1591" spans="1:4">
      <c r="A1591" t="s">
        <v>1015</v>
      </c>
      <c r="B1591" t="s">
        <v>17904</v>
      </c>
      <c r="C1591" t="s">
        <v>1015</v>
      </c>
      <c r="D1591">
        <v>1</v>
      </c>
    </row>
    <row r="1592" spans="1:4">
      <c r="A1592" t="s">
        <v>1016</v>
      </c>
      <c r="B1592" t="s">
        <v>17904</v>
      </c>
      <c r="C1592" t="s">
        <v>1016</v>
      </c>
      <c r="D1592">
        <v>1</v>
      </c>
    </row>
    <row r="1593" spans="1:4">
      <c r="A1593" t="s">
        <v>1017</v>
      </c>
      <c r="B1593" t="s">
        <v>17904</v>
      </c>
      <c r="C1593" t="s">
        <v>1017</v>
      </c>
      <c r="D1593">
        <v>1</v>
      </c>
    </row>
    <row r="1594" spans="1:4">
      <c r="A1594" t="s">
        <v>1019</v>
      </c>
      <c r="B1594" t="s">
        <v>17904</v>
      </c>
      <c r="C1594" t="s">
        <v>1017</v>
      </c>
      <c r="D1594">
        <v>1</v>
      </c>
    </row>
    <row r="1595" spans="1:4">
      <c r="A1595" t="s">
        <v>1018</v>
      </c>
      <c r="B1595" t="s">
        <v>17904</v>
      </c>
      <c r="C1595" t="s">
        <v>1017</v>
      </c>
      <c r="D1595">
        <v>1</v>
      </c>
    </row>
    <row r="1596" spans="1:4">
      <c r="A1596" t="s">
        <v>1018</v>
      </c>
      <c r="B1596" t="s">
        <v>17904</v>
      </c>
      <c r="C1596" t="s">
        <v>1018</v>
      </c>
      <c r="D1596">
        <v>1</v>
      </c>
    </row>
    <row r="1597" spans="1:4">
      <c r="A1597" t="s">
        <v>1019</v>
      </c>
      <c r="B1597" t="s">
        <v>17904</v>
      </c>
      <c r="C1597" t="s">
        <v>1018</v>
      </c>
      <c r="D1597">
        <v>1</v>
      </c>
    </row>
    <row r="1598" spans="1:4">
      <c r="A1598" t="s">
        <v>1019</v>
      </c>
      <c r="B1598" t="s">
        <v>17904</v>
      </c>
      <c r="C1598" t="s">
        <v>1019</v>
      </c>
      <c r="D1598">
        <v>1</v>
      </c>
    </row>
    <row r="1599" spans="1:4">
      <c r="A1599" t="s">
        <v>1020</v>
      </c>
      <c r="B1599" t="s">
        <v>17904</v>
      </c>
      <c r="C1599" t="s">
        <v>1020</v>
      </c>
      <c r="D1599">
        <v>1</v>
      </c>
    </row>
    <row r="1600" spans="1:4">
      <c r="A1600" t="s">
        <v>1022</v>
      </c>
      <c r="B1600" t="s">
        <v>17904</v>
      </c>
      <c r="C1600" t="s">
        <v>1020</v>
      </c>
      <c r="D1600">
        <v>1</v>
      </c>
    </row>
    <row r="1601" spans="1:4">
      <c r="A1601" t="s">
        <v>1021</v>
      </c>
      <c r="B1601" t="s">
        <v>17904</v>
      </c>
      <c r="C1601" t="s">
        <v>1020</v>
      </c>
      <c r="D1601">
        <v>1</v>
      </c>
    </row>
    <row r="1602" spans="1:4">
      <c r="A1602" t="s">
        <v>1023</v>
      </c>
      <c r="B1602" t="s">
        <v>17904</v>
      </c>
      <c r="C1602" t="s">
        <v>1020</v>
      </c>
      <c r="D1602">
        <v>1</v>
      </c>
    </row>
    <row r="1603" spans="1:4">
      <c r="A1603" t="s">
        <v>1021</v>
      </c>
      <c r="B1603" t="s">
        <v>17904</v>
      </c>
      <c r="C1603" t="s">
        <v>1021</v>
      </c>
      <c r="D1603">
        <v>1</v>
      </c>
    </row>
    <row r="1604" spans="1:4">
      <c r="A1604" t="s">
        <v>1022</v>
      </c>
      <c r="B1604" t="s">
        <v>17904</v>
      </c>
      <c r="C1604" t="s">
        <v>1021</v>
      </c>
      <c r="D1604">
        <v>1</v>
      </c>
    </row>
    <row r="1605" spans="1:4">
      <c r="A1605" t="s">
        <v>1023</v>
      </c>
      <c r="B1605" t="s">
        <v>17904</v>
      </c>
      <c r="C1605" t="s">
        <v>1021</v>
      </c>
      <c r="D1605">
        <v>1</v>
      </c>
    </row>
    <row r="1606" spans="1:4">
      <c r="A1606" t="s">
        <v>1022</v>
      </c>
      <c r="B1606" t="s">
        <v>17904</v>
      </c>
      <c r="C1606" t="s">
        <v>1022</v>
      </c>
      <c r="D1606">
        <v>1</v>
      </c>
    </row>
    <row r="1607" spans="1:4">
      <c r="A1607" t="s">
        <v>1023</v>
      </c>
      <c r="B1607" t="s">
        <v>17904</v>
      </c>
      <c r="C1607" t="s">
        <v>1023</v>
      </c>
      <c r="D1607">
        <v>1</v>
      </c>
    </row>
    <row r="1608" spans="1:4">
      <c r="A1608" t="s">
        <v>1024</v>
      </c>
      <c r="B1608" t="s">
        <v>17904</v>
      </c>
      <c r="C1608" t="s">
        <v>1024</v>
      </c>
      <c r="D1608">
        <v>1</v>
      </c>
    </row>
    <row r="1609" spans="1:4">
      <c r="A1609" t="s">
        <v>1025</v>
      </c>
      <c r="B1609" t="s">
        <v>17904</v>
      </c>
      <c r="C1609" t="s">
        <v>1025</v>
      </c>
      <c r="D1609">
        <v>1</v>
      </c>
    </row>
    <row r="1610" spans="1:4">
      <c r="A1610" t="s">
        <v>18186</v>
      </c>
      <c r="B1610" t="s">
        <v>17904</v>
      </c>
      <c r="C1610" t="s">
        <v>1025</v>
      </c>
      <c r="D1610">
        <v>1</v>
      </c>
    </row>
    <row r="1611" spans="1:4">
      <c r="A1611" t="s">
        <v>1026</v>
      </c>
      <c r="B1611" t="s">
        <v>17904</v>
      </c>
      <c r="C1611" t="s">
        <v>1026</v>
      </c>
      <c r="D1611">
        <v>1</v>
      </c>
    </row>
    <row r="1612" spans="1:4">
      <c r="A1612" t="s">
        <v>1030</v>
      </c>
      <c r="B1612" t="s">
        <v>17904</v>
      </c>
      <c r="C1612" t="s">
        <v>1030</v>
      </c>
      <c r="D1612">
        <v>1</v>
      </c>
    </row>
    <row r="1613" spans="1:4">
      <c r="A1613" t="s">
        <v>1031</v>
      </c>
      <c r="B1613" t="s">
        <v>17904</v>
      </c>
      <c r="C1613" t="s">
        <v>1031</v>
      </c>
      <c r="D1613">
        <v>1</v>
      </c>
    </row>
    <row r="1614" spans="1:4">
      <c r="A1614" t="s">
        <v>1032</v>
      </c>
      <c r="B1614" t="s">
        <v>17904</v>
      </c>
      <c r="C1614" t="s">
        <v>1032</v>
      </c>
      <c r="D1614">
        <v>1</v>
      </c>
    </row>
    <row r="1615" spans="1:4">
      <c r="A1615" t="s">
        <v>1027</v>
      </c>
      <c r="B1615" t="s">
        <v>17904</v>
      </c>
      <c r="C1615" t="s">
        <v>1027</v>
      </c>
      <c r="D1615">
        <v>1</v>
      </c>
    </row>
    <row r="1616" spans="1:4">
      <c r="A1616" t="s">
        <v>1028</v>
      </c>
      <c r="B1616" t="s">
        <v>17904</v>
      </c>
      <c r="C1616" t="s">
        <v>1028</v>
      </c>
      <c r="D1616">
        <v>1</v>
      </c>
    </row>
    <row r="1617" spans="1:4">
      <c r="A1617" t="s">
        <v>1029</v>
      </c>
      <c r="B1617" t="s">
        <v>17904</v>
      </c>
      <c r="C1617" t="s">
        <v>1029</v>
      </c>
      <c r="D1617">
        <v>1</v>
      </c>
    </row>
    <row r="1618" spans="1:4">
      <c r="A1618" t="s">
        <v>18187</v>
      </c>
      <c r="B1618" t="s">
        <v>17904</v>
      </c>
      <c r="C1618" t="s">
        <v>1033</v>
      </c>
      <c r="D1618">
        <v>1</v>
      </c>
    </row>
    <row r="1619" spans="1:4">
      <c r="A1619" t="s">
        <v>1033</v>
      </c>
      <c r="B1619" t="s">
        <v>17904</v>
      </c>
      <c r="C1619" t="s">
        <v>1033</v>
      </c>
      <c r="D1619">
        <v>1</v>
      </c>
    </row>
    <row r="1620" spans="1:4">
      <c r="A1620" t="s">
        <v>1034</v>
      </c>
      <c r="B1620" t="s">
        <v>17904</v>
      </c>
      <c r="C1620" t="s">
        <v>1034</v>
      </c>
      <c r="D1620">
        <v>1</v>
      </c>
    </row>
    <row r="1621" spans="1:4">
      <c r="A1621" t="s">
        <v>18188</v>
      </c>
      <c r="B1621" t="s">
        <v>17904</v>
      </c>
      <c r="C1621" t="s">
        <v>1034</v>
      </c>
      <c r="D1621">
        <v>1</v>
      </c>
    </row>
    <row r="1622" spans="1:4">
      <c r="A1622" t="s">
        <v>1035</v>
      </c>
      <c r="B1622" t="s">
        <v>17904</v>
      </c>
      <c r="C1622" t="s">
        <v>1035</v>
      </c>
      <c r="D1622">
        <v>1</v>
      </c>
    </row>
    <row r="1623" spans="1:4">
      <c r="A1623" t="s">
        <v>18189</v>
      </c>
      <c r="B1623" t="s">
        <v>17904</v>
      </c>
      <c r="C1623" t="s">
        <v>1035</v>
      </c>
      <c r="D1623">
        <v>1</v>
      </c>
    </row>
    <row r="1624" spans="1:4">
      <c r="A1624" t="s">
        <v>18190</v>
      </c>
      <c r="B1624" t="s">
        <v>17904</v>
      </c>
      <c r="C1624" t="s">
        <v>1035</v>
      </c>
      <c r="D1624">
        <v>1</v>
      </c>
    </row>
    <row r="1625" spans="1:4">
      <c r="A1625" t="s">
        <v>18191</v>
      </c>
      <c r="B1625" t="s">
        <v>17904</v>
      </c>
      <c r="C1625" t="s">
        <v>1035</v>
      </c>
      <c r="D1625">
        <v>1</v>
      </c>
    </row>
    <row r="1626" spans="1:4">
      <c r="A1626" t="s">
        <v>1036</v>
      </c>
      <c r="B1626" t="s">
        <v>17904</v>
      </c>
      <c r="C1626" t="s">
        <v>1036</v>
      </c>
      <c r="D1626">
        <v>1</v>
      </c>
    </row>
    <row r="1627" spans="1:4">
      <c r="A1627" t="s">
        <v>18192</v>
      </c>
      <c r="B1627" t="s">
        <v>17904</v>
      </c>
      <c r="C1627" t="s">
        <v>1036</v>
      </c>
      <c r="D1627">
        <v>1</v>
      </c>
    </row>
    <row r="1628" spans="1:4">
      <c r="A1628" t="s">
        <v>18193</v>
      </c>
      <c r="B1628" t="s">
        <v>17904</v>
      </c>
      <c r="C1628" t="s">
        <v>1036</v>
      </c>
      <c r="D1628">
        <v>1</v>
      </c>
    </row>
    <row r="1629" spans="1:4">
      <c r="A1629" t="s">
        <v>18194</v>
      </c>
      <c r="B1629" t="s">
        <v>17904</v>
      </c>
      <c r="C1629" t="s">
        <v>1036</v>
      </c>
      <c r="D1629">
        <v>1</v>
      </c>
    </row>
    <row r="1630" spans="1:4">
      <c r="A1630" t="s">
        <v>1037</v>
      </c>
      <c r="B1630" t="s">
        <v>17904</v>
      </c>
      <c r="C1630" t="s">
        <v>1037</v>
      </c>
      <c r="D1630">
        <v>1</v>
      </c>
    </row>
    <row r="1631" spans="1:4">
      <c r="A1631" t="s">
        <v>18195</v>
      </c>
      <c r="B1631" t="s">
        <v>17904</v>
      </c>
      <c r="C1631" t="s">
        <v>1037</v>
      </c>
      <c r="D1631">
        <v>1</v>
      </c>
    </row>
    <row r="1632" spans="1:4">
      <c r="A1632" t="s">
        <v>1038</v>
      </c>
      <c r="B1632" t="s">
        <v>17904</v>
      </c>
      <c r="C1632" t="s">
        <v>1038</v>
      </c>
      <c r="D1632">
        <v>1</v>
      </c>
    </row>
    <row r="1633" spans="1:4">
      <c r="A1633" t="s">
        <v>18196</v>
      </c>
      <c r="B1633" t="s">
        <v>17904</v>
      </c>
      <c r="C1633" t="s">
        <v>1038</v>
      </c>
      <c r="D1633">
        <v>1</v>
      </c>
    </row>
    <row r="1634" spans="1:4">
      <c r="A1634" t="s">
        <v>18197</v>
      </c>
      <c r="B1634" t="s">
        <v>17904</v>
      </c>
      <c r="C1634" t="s">
        <v>1038</v>
      </c>
      <c r="D1634">
        <v>1</v>
      </c>
    </row>
    <row r="1635" spans="1:4">
      <c r="A1635" t="s">
        <v>1039</v>
      </c>
      <c r="B1635" t="s">
        <v>17904</v>
      </c>
      <c r="C1635" t="s">
        <v>1039</v>
      </c>
      <c r="D1635">
        <v>1</v>
      </c>
    </row>
    <row r="1636" spans="1:4">
      <c r="A1636" t="s">
        <v>1040</v>
      </c>
      <c r="B1636" t="s">
        <v>17904</v>
      </c>
      <c r="C1636" t="s">
        <v>1040</v>
      </c>
      <c r="D1636">
        <v>1</v>
      </c>
    </row>
    <row r="1637" spans="1:4">
      <c r="A1637" t="s">
        <v>18198</v>
      </c>
      <c r="B1637" t="s">
        <v>17904</v>
      </c>
      <c r="C1637" t="s">
        <v>1040</v>
      </c>
      <c r="D1637">
        <v>1</v>
      </c>
    </row>
    <row r="1638" spans="1:4">
      <c r="A1638" t="s">
        <v>18199</v>
      </c>
      <c r="B1638" t="s">
        <v>17904</v>
      </c>
      <c r="C1638" t="s">
        <v>1040</v>
      </c>
      <c r="D1638">
        <v>1</v>
      </c>
    </row>
    <row r="1639" spans="1:4">
      <c r="A1639" t="s">
        <v>1041</v>
      </c>
      <c r="B1639" t="s">
        <v>17904</v>
      </c>
      <c r="C1639" t="s">
        <v>1041</v>
      </c>
      <c r="D1639">
        <v>1</v>
      </c>
    </row>
    <row r="1640" spans="1:4">
      <c r="A1640" t="s">
        <v>18200</v>
      </c>
      <c r="B1640" t="s">
        <v>17904</v>
      </c>
      <c r="C1640" t="s">
        <v>1041</v>
      </c>
      <c r="D1640">
        <v>1</v>
      </c>
    </row>
    <row r="1641" spans="1:4">
      <c r="A1641" t="s">
        <v>1042</v>
      </c>
      <c r="B1641" t="s">
        <v>17904</v>
      </c>
      <c r="C1641" t="s">
        <v>1042</v>
      </c>
      <c r="D1641">
        <v>1</v>
      </c>
    </row>
    <row r="1642" spans="1:4">
      <c r="A1642" t="s">
        <v>18201</v>
      </c>
      <c r="B1642" t="s">
        <v>17904</v>
      </c>
      <c r="C1642" t="s">
        <v>1042</v>
      </c>
      <c r="D1642">
        <v>1</v>
      </c>
    </row>
    <row r="1643" spans="1:4">
      <c r="A1643" t="s">
        <v>18202</v>
      </c>
      <c r="B1643" t="s">
        <v>17904</v>
      </c>
      <c r="C1643" t="s">
        <v>1042</v>
      </c>
      <c r="D1643">
        <v>1</v>
      </c>
    </row>
    <row r="1644" spans="1:4">
      <c r="A1644" t="s">
        <v>1043</v>
      </c>
      <c r="B1644" t="s">
        <v>17904</v>
      </c>
      <c r="C1644" t="s">
        <v>1043</v>
      </c>
      <c r="D1644">
        <v>1</v>
      </c>
    </row>
    <row r="1645" spans="1:4">
      <c r="A1645" t="s">
        <v>18203</v>
      </c>
      <c r="B1645" t="s">
        <v>17904</v>
      </c>
      <c r="C1645" t="s">
        <v>1043</v>
      </c>
      <c r="D1645">
        <v>1</v>
      </c>
    </row>
    <row r="1646" spans="1:4">
      <c r="A1646" t="s">
        <v>1044</v>
      </c>
      <c r="B1646" t="s">
        <v>17904</v>
      </c>
      <c r="C1646" t="s">
        <v>1044</v>
      </c>
      <c r="D1646">
        <v>1</v>
      </c>
    </row>
    <row r="1647" spans="1:4">
      <c r="A1647" t="s">
        <v>18204</v>
      </c>
      <c r="B1647" t="s">
        <v>17904</v>
      </c>
      <c r="C1647" t="s">
        <v>1044</v>
      </c>
      <c r="D1647">
        <v>1</v>
      </c>
    </row>
    <row r="1648" spans="1:4">
      <c r="A1648" t="s">
        <v>18205</v>
      </c>
      <c r="B1648" t="s">
        <v>17904</v>
      </c>
      <c r="C1648" t="s">
        <v>1044</v>
      </c>
      <c r="D1648">
        <v>1</v>
      </c>
    </row>
    <row r="1649" spans="1:4">
      <c r="A1649" t="s">
        <v>18206</v>
      </c>
      <c r="B1649" t="s">
        <v>17904</v>
      </c>
      <c r="C1649" t="s">
        <v>1045</v>
      </c>
      <c r="D1649">
        <v>1</v>
      </c>
    </row>
    <row r="1650" spans="1:4">
      <c r="A1650" t="s">
        <v>1045</v>
      </c>
      <c r="B1650" t="s">
        <v>17904</v>
      </c>
      <c r="C1650" t="s">
        <v>1045</v>
      </c>
      <c r="D1650">
        <v>1</v>
      </c>
    </row>
    <row r="1651" spans="1:4">
      <c r="A1651" t="s">
        <v>18207</v>
      </c>
      <c r="B1651" t="s">
        <v>17904</v>
      </c>
      <c r="C1651" t="s">
        <v>1045</v>
      </c>
      <c r="D1651">
        <v>1</v>
      </c>
    </row>
    <row r="1652" spans="1:4">
      <c r="A1652" t="s">
        <v>18208</v>
      </c>
      <c r="B1652" t="s">
        <v>17904</v>
      </c>
      <c r="C1652" t="s">
        <v>1046</v>
      </c>
      <c r="D1652">
        <v>1</v>
      </c>
    </row>
    <row r="1653" spans="1:4">
      <c r="A1653" t="s">
        <v>1046</v>
      </c>
      <c r="B1653" t="s">
        <v>17904</v>
      </c>
      <c r="C1653" t="s">
        <v>1046</v>
      </c>
      <c r="D1653">
        <v>1</v>
      </c>
    </row>
    <row r="1654" spans="1:4">
      <c r="A1654" t="s">
        <v>18209</v>
      </c>
      <c r="B1654" t="s">
        <v>17904</v>
      </c>
      <c r="C1654" t="s">
        <v>1046</v>
      </c>
      <c r="D1654">
        <v>1</v>
      </c>
    </row>
    <row r="1655" spans="1:4">
      <c r="A1655" t="s">
        <v>1047</v>
      </c>
      <c r="B1655" t="s">
        <v>17904</v>
      </c>
      <c r="C1655" t="s">
        <v>1047</v>
      </c>
      <c r="D1655">
        <v>1</v>
      </c>
    </row>
    <row r="1656" spans="1:4">
      <c r="A1656" t="s">
        <v>1048</v>
      </c>
      <c r="B1656" t="s">
        <v>17904</v>
      </c>
      <c r="C1656" t="s">
        <v>1048</v>
      </c>
      <c r="D1656">
        <v>1</v>
      </c>
    </row>
    <row r="1657" spans="1:4">
      <c r="A1657" t="s">
        <v>1049</v>
      </c>
      <c r="B1657" t="s">
        <v>17904</v>
      </c>
      <c r="C1657" t="s">
        <v>1049</v>
      </c>
      <c r="D1657">
        <v>1</v>
      </c>
    </row>
    <row r="1658" spans="1:4">
      <c r="A1658" t="s">
        <v>18210</v>
      </c>
      <c r="B1658" t="s">
        <v>17904</v>
      </c>
      <c r="C1658" t="s">
        <v>1049</v>
      </c>
      <c r="D1658">
        <v>1</v>
      </c>
    </row>
    <row r="1659" spans="1:4">
      <c r="A1659" t="s">
        <v>18211</v>
      </c>
      <c r="B1659" t="s">
        <v>17904</v>
      </c>
      <c r="C1659" t="s">
        <v>1049</v>
      </c>
      <c r="D1659">
        <v>1</v>
      </c>
    </row>
    <row r="1660" spans="1:4">
      <c r="A1660" t="s">
        <v>1050</v>
      </c>
      <c r="B1660" t="s">
        <v>17904</v>
      </c>
      <c r="C1660" t="s">
        <v>1050</v>
      </c>
      <c r="D1660">
        <v>1</v>
      </c>
    </row>
    <row r="1661" spans="1:4">
      <c r="A1661" t="s">
        <v>18212</v>
      </c>
      <c r="B1661" t="s">
        <v>17904</v>
      </c>
      <c r="C1661" t="s">
        <v>1050</v>
      </c>
      <c r="D1661">
        <v>1</v>
      </c>
    </row>
    <row r="1662" spans="1:4">
      <c r="A1662" t="s">
        <v>1051</v>
      </c>
      <c r="B1662" t="s">
        <v>17904</v>
      </c>
      <c r="C1662" t="s">
        <v>1051</v>
      </c>
      <c r="D1662">
        <v>1</v>
      </c>
    </row>
    <row r="1663" spans="1:4">
      <c r="A1663" t="s">
        <v>18213</v>
      </c>
      <c r="B1663" t="s">
        <v>17904</v>
      </c>
      <c r="C1663" t="s">
        <v>1051</v>
      </c>
      <c r="D1663">
        <v>1</v>
      </c>
    </row>
    <row r="1664" spans="1:4">
      <c r="A1664" t="s">
        <v>1052</v>
      </c>
      <c r="B1664" t="s">
        <v>17904</v>
      </c>
      <c r="C1664" t="s">
        <v>1052</v>
      </c>
      <c r="D1664">
        <v>1</v>
      </c>
    </row>
    <row r="1665" spans="1:4">
      <c r="A1665" t="s">
        <v>18214</v>
      </c>
      <c r="B1665" t="s">
        <v>17904</v>
      </c>
      <c r="C1665" t="s">
        <v>1052</v>
      </c>
      <c r="D1665">
        <v>1</v>
      </c>
    </row>
    <row r="1666" spans="1:4">
      <c r="A1666" t="s">
        <v>1053</v>
      </c>
      <c r="B1666" t="s">
        <v>17904</v>
      </c>
      <c r="C1666" t="s">
        <v>1053</v>
      </c>
      <c r="D1666">
        <v>1</v>
      </c>
    </row>
    <row r="1667" spans="1:4">
      <c r="A1667" t="s">
        <v>1054</v>
      </c>
      <c r="B1667" t="s">
        <v>17904</v>
      </c>
      <c r="C1667" t="s">
        <v>1054</v>
      </c>
      <c r="D1667">
        <v>1</v>
      </c>
    </row>
    <row r="1668" spans="1:4">
      <c r="A1668" t="s">
        <v>18215</v>
      </c>
      <c r="B1668" t="s">
        <v>17904</v>
      </c>
      <c r="C1668" t="s">
        <v>1054</v>
      </c>
      <c r="D1668">
        <v>1</v>
      </c>
    </row>
    <row r="1669" spans="1:4">
      <c r="A1669" t="s">
        <v>18216</v>
      </c>
      <c r="B1669" t="s">
        <v>17904</v>
      </c>
      <c r="C1669" t="s">
        <v>1055</v>
      </c>
      <c r="D1669">
        <v>1</v>
      </c>
    </row>
    <row r="1670" spans="1:4">
      <c r="A1670" t="s">
        <v>1055</v>
      </c>
      <c r="B1670" t="s">
        <v>17904</v>
      </c>
      <c r="C1670" t="s">
        <v>1055</v>
      </c>
      <c r="D1670">
        <v>1</v>
      </c>
    </row>
    <row r="1671" spans="1:4">
      <c r="A1671" t="s">
        <v>1056</v>
      </c>
      <c r="B1671" t="s">
        <v>17904</v>
      </c>
      <c r="C1671" t="s">
        <v>1056</v>
      </c>
      <c r="D1671">
        <v>1</v>
      </c>
    </row>
    <row r="1672" spans="1:4">
      <c r="A1672" t="s">
        <v>18217</v>
      </c>
      <c r="B1672" t="s">
        <v>17904</v>
      </c>
      <c r="C1672" t="s">
        <v>1056</v>
      </c>
      <c r="D1672">
        <v>1</v>
      </c>
    </row>
    <row r="1673" spans="1:4">
      <c r="A1673" t="s">
        <v>18218</v>
      </c>
      <c r="B1673" t="s">
        <v>17904</v>
      </c>
      <c r="C1673" t="s">
        <v>1056</v>
      </c>
      <c r="D1673">
        <v>1</v>
      </c>
    </row>
    <row r="1674" spans="1:4">
      <c r="A1674" t="s">
        <v>1057</v>
      </c>
      <c r="B1674" t="s">
        <v>17904</v>
      </c>
      <c r="C1674" t="s">
        <v>1057</v>
      </c>
      <c r="D1674">
        <v>1</v>
      </c>
    </row>
    <row r="1675" spans="1:4">
      <c r="A1675" t="s">
        <v>18219</v>
      </c>
      <c r="B1675" t="s">
        <v>17904</v>
      </c>
      <c r="C1675" t="s">
        <v>1057</v>
      </c>
      <c r="D1675">
        <v>1</v>
      </c>
    </row>
    <row r="1676" spans="1:4">
      <c r="A1676" t="s">
        <v>1058</v>
      </c>
      <c r="B1676" t="s">
        <v>17904</v>
      </c>
      <c r="C1676" t="s">
        <v>1058</v>
      </c>
      <c r="D1676">
        <v>1</v>
      </c>
    </row>
    <row r="1677" spans="1:4">
      <c r="A1677" t="s">
        <v>18220</v>
      </c>
      <c r="B1677" t="s">
        <v>17904</v>
      </c>
      <c r="C1677" t="s">
        <v>1058</v>
      </c>
      <c r="D1677">
        <v>1</v>
      </c>
    </row>
    <row r="1678" spans="1:4">
      <c r="A1678" t="s">
        <v>1059</v>
      </c>
      <c r="B1678" t="s">
        <v>17904</v>
      </c>
      <c r="C1678" t="s">
        <v>1059</v>
      </c>
      <c r="D1678">
        <v>1</v>
      </c>
    </row>
    <row r="1679" spans="1:4">
      <c r="A1679" t="s">
        <v>1060</v>
      </c>
      <c r="B1679" t="s">
        <v>17904</v>
      </c>
      <c r="C1679" t="s">
        <v>1059</v>
      </c>
      <c r="D1679">
        <v>1</v>
      </c>
    </row>
    <row r="1680" spans="1:4">
      <c r="A1680" t="s">
        <v>1060</v>
      </c>
      <c r="B1680" t="s">
        <v>17904</v>
      </c>
      <c r="C1680" t="s">
        <v>1060</v>
      </c>
      <c r="D1680">
        <v>1</v>
      </c>
    </row>
    <row r="1681" spans="1:4">
      <c r="A1681" t="s">
        <v>1061</v>
      </c>
      <c r="B1681" t="s">
        <v>17904</v>
      </c>
      <c r="C1681" t="s">
        <v>1061</v>
      </c>
      <c r="D1681">
        <v>1</v>
      </c>
    </row>
    <row r="1682" spans="1:4">
      <c r="A1682" t="s">
        <v>1062</v>
      </c>
      <c r="B1682" t="s">
        <v>17904</v>
      </c>
      <c r="C1682" t="s">
        <v>1062</v>
      </c>
      <c r="D1682">
        <v>1</v>
      </c>
    </row>
    <row r="1683" spans="1:4">
      <c r="A1683" t="s">
        <v>1063</v>
      </c>
      <c r="B1683" t="s">
        <v>17904</v>
      </c>
      <c r="C1683" t="s">
        <v>1063</v>
      </c>
      <c r="D1683">
        <v>1</v>
      </c>
    </row>
    <row r="1684" spans="1:4">
      <c r="A1684" t="s">
        <v>1064</v>
      </c>
      <c r="B1684" t="s">
        <v>17904</v>
      </c>
      <c r="C1684" t="s">
        <v>1064</v>
      </c>
      <c r="D1684">
        <v>1</v>
      </c>
    </row>
    <row r="1685" spans="1:4">
      <c r="A1685" t="s">
        <v>18221</v>
      </c>
      <c r="B1685" t="s">
        <v>17904</v>
      </c>
      <c r="C1685" t="s">
        <v>1064</v>
      </c>
      <c r="D1685">
        <v>1</v>
      </c>
    </row>
    <row r="1686" spans="1:4">
      <c r="A1686" t="s">
        <v>1065</v>
      </c>
      <c r="B1686" t="s">
        <v>17904</v>
      </c>
      <c r="C1686" t="s">
        <v>1065</v>
      </c>
      <c r="D1686">
        <v>1</v>
      </c>
    </row>
    <row r="1687" spans="1:4">
      <c r="A1687" t="s">
        <v>1066</v>
      </c>
      <c r="B1687" t="s">
        <v>17904</v>
      </c>
      <c r="C1687" t="s">
        <v>1066</v>
      </c>
      <c r="D1687">
        <v>1</v>
      </c>
    </row>
    <row r="1688" spans="1:4">
      <c r="A1688" t="s">
        <v>18222</v>
      </c>
      <c r="B1688" t="s">
        <v>17904</v>
      </c>
      <c r="C1688" t="s">
        <v>1067</v>
      </c>
      <c r="D1688">
        <v>1</v>
      </c>
    </row>
    <row r="1689" spans="1:4">
      <c r="A1689" t="s">
        <v>1067</v>
      </c>
      <c r="B1689" t="s">
        <v>17904</v>
      </c>
      <c r="C1689" t="s">
        <v>1067</v>
      </c>
      <c r="D1689">
        <v>1</v>
      </c>
    </row>
    <row r="1690" spans="1:4">
      <c r="A1690" t="s">
        <v>18223</v>
      </c>
      <c r="B1690" t="s">
        <v>17904</v>
      </c>
      <c r="C1690" t="s">
        <v>1067</v>
      </c>
      <c r="D1690">
        <v>1</v>
      </c>
    </row>
    <row r="1691" spans="1:4">
      <c r="A1691" t="s">
        <v>1068</v>
      </c>
      <c r="B1691" t="s">
        <v>17904</v>
      </c>
      <c r="C1691" t="s">
        <v>1068</v>
      </c>
      <c r="D1691">
        <v>1</v>
      </c>
    </row>
    <row r="1692" spans="1:4">
      <c r="A1692" t="s">
        <v>1069</v>
      </c>
      <c r="B1692" t="s">
        <v>17904</v>
      </c>
      <c r="C1692" t="s">
        <v>1069</v>
      </c>
      <c r="D1692">
        <v>1</v>
      </c>
    </row>
    <row r="1693" spans="1:4">
      <c r="A1693" t="s">
        <v>18224</v>
      </c>
      <c r="B1693" t="s">
        <v>17904</v>
      </c>
      <c r="C1693" t="s">
        <v>1069</v>
      </c>
      <c r="D1693">
        <v>1</v>
      </c>
    </row>
    <row r="1694" spans="1:4">
      <c r="A1694" t="s">
        <v>1070</v>
      </c>
      <c r="B1694" t="s">
        <v>17904</v>
      </c>
      <c r="C1694" t="s">
        <v>1070</v>
      </c>
      <c r="D1694">
        <v>1</v>
      </c>
    </row>
    <row r="1695" spans="1:4">
      <c r="A1695" t="s">
        <v>1071</v>
      </c>
      <c r="B1695" t="s">
        <v>17904</v>
      </c>
      <c r="C1695" t="s">
        <v>1071</v>
      </c>
      <c r="D1695">
        <v>1</v>
      </c>
    </row>
    <row r="1696" spans="1:4">
      <c r="A1696" t="s">
        <v>1072</v>
      </c>
      <c r="B1696" t="s">
        <v>17904</v>
      </c>
      <c r="C1696" t="s">
        <v>1072</v>
      </c>
      <c r="D1696">
        <v>1</v>
      </c>
    </row>
    <row r="1697" spans="1:4">
      <c r="A1697" t="s">
        <v>18225</v>
      </c>
      <c r="B1697" t="s">
        <v>17904</v>
      </c>
      <c r="C1697" t="s">
        <v>1073</v>
      </c>
      <c r="D1697">
        <v>1</v>
      </c>
    </row>
    <row r="1698" spans="1:4">
      <c r="A1698" t="s">
        <v>1073</v>
      </c>
      <c r="B1698" t="s">
        <v>17904</v>
      </c>
      <c r="C1698" t="s">
        <v>1073</v>
      </c>
      <c r="D1698">
        <v>1</v>
      </c>
    </row>
    <row r="1699" spans="1:4">
      <c r="A1699" t="s">
        <v>1074</v>
      </c>
      <c r="B1699" t="s">
        <v>17904</v>
      </c>
      <c r="C1699" t="s">
        <v>1074</v>
      </c>
      <c r="D1699">
        <v>1</v>
      </c>
    </row>
    <row r="1700" spans="1:4">
      <c r="A1700" t="s">
        <v>18226</v>
      </c>
      <c r="B1700" t="s">
        <v>17904</v>
      </c>
      <c r="C1700" t="s">
        <v>1074</v>
      </c>
      <c r="D1700">
        <v>1</v>
      </c>
    </row>
    <row r="1701" spans="1:4">
      <c r="A1701" t="s">
        <v>1075</v>
      </c>
      <c r="B1701" t="s">
        <v>17904</v>
      </c>
      <c r="C1701" t="s">
        <v>1075</v>
      </c>
      <c r="D1701">
        <v>1</v>
      </c>
    </row>
    <row r="1702" spans="1:4">
      <c r="A1702" t="s">
        <v>18227</v>
      </c>
      <c r="B1702" t="s">
        <v>17904</v>
      </c>
      <c r="C1702" t="s">
        <v>1075</v>
      </c>
      <c r="D1702">
        <v>1</v>
      </c>
    </row>
    <row r="1703" spans="1:4">
      <c r="A1703" t="s">
        <v>18228</v>
      </c>
      <c r="B1703" t="s">
        <v>17904</v>
      </c>
      <c r="C1703" t="s">
        <v>1075</v>
      </c>
      <c r="D1703">
        <v>1</v>
      </c>
    </row>
    <row r="1704" spans="1:4">
      <c r="A1704" t="s">
        <v>1076</v>
      </c>
      <c r="B1704" t="s">
        <v>17904</v>
      </c>
      <c r="C1704" t="s">
        <v>1076</v>
      </c>
      <c r="D1704">
        <v>1</v>
      </c>
    </row>
    <row r="1705" spans="1:4">
      <c r="A1705" t="s">
        <v>1077</v>
      </c>
      <c r="B1705" t="s">
        <v>17904</v>
      </c>
      <c r="C1705" t="s">
        <v>1077</v>
      </c>
      <c r="D1705">
        <v>1</v>
      </c>
    </row>
    <row r="1706" spans="1:4">
      <c r="A1706" t="s">
        <v>18229</v>
      </c>
      <c r="B1706" t="s">
        <v>17904</v>
      </c>
      <c r="C1706" t="s">
        <v>1077</v>
      </c>
      <c r="D1706">
        <v>1</v>
      </c>
    </row>
    <row r="1707" spans="1:4">
      <c r="A1707" t="s">
        <v>1078</v>
      </c>
      <c r="B1707" t="s">
        <v>17904</v>
      </c>
      <c r="C1707" t="s">
        <v>1078</v>
      </c>
      <c r="D1707">
        <v>1</v>
      </c>
    </row>
    <row r="1708" spans="1:4">
      <c r="A1708" t="s">
        <v>18230</v>
      </c>
      <c r="B1708" t="s">
        <v>17904</v>
      </c>
      <c r="C1708" t="s">
        <v>1078</v>
      </c>
      <c r="D1708">
        <v>1</v>
      </c>
    </row>
    <row r="1709" spans="1:4">
      <c r="A1709" t="s">
        <v>1079</v>
      </c>
      <c r="B1709" t="s">
        <v>17904</v>
      </c>
      <c r="C1709" t="s">
        <v>1079</v>
      </c>
      <c r="D1709">
        <v>1</v>
      </c>
    </row>
    <row r="1710" spans="1:4">
      <c r="A1710" t="s">
        <v>1080</v>
      </c>
      <c r="B1710" t="s">
        <v>17904</v>
      </c>
      <c r="C1710" t="s">
        <v>1080</v>
      </c>
      <c r="D1710">
        <v>1</v>
      </c>
    </row>
    <row r="1711" spans="1:4">
      <c r="A1711" t="s">
        <v>1081</v>
      </c>
      <c r="B1711" t="s">
        <v>17904</v>
      </c>
      <c r="C1711" t="s">
        <v>1081</v>
      </c>
      <c r="D1711">
        <v>1</v>
      </c>
    </row>
    <row r="1712" spans="1:4">
      <c r="A1712" t="s">
        <v>18231</v>
      </c>
      <c r="B1712" t="s">
        <v>17904</v>
      </c>
      <c r="C1712" t="s">
        <v>1081</v>
      </c>
      <c r="D1712">
        <v>1</v>
      </c>
    </row>
    <row r="1713" spans="1:4">
      <c r="A1713" t="s">
        <v>18232</v>
      </c>
      <c r="B1713" t="s">
        <v>17904</v>
      </c>
      <c r="C1713" t="s">
        <v>1081</v>
      </c>
      <c r="D1713">
        <v>1</v>
      </c>
    </row>
    <row r="1714" spans="1:4">
      <c r="A1714" t="s">
        <v>1082</v>
      </c>
      <c r="B1714" t="s">
        <v>17904</v>
      </c>
      <c r="C1714" t="s">
        <v>1082</v>
      </c>
      <c r="D1714">
        <v>1</v>
      </c>
    </row>
    <row r="1715" spans="1:4">
      <c r="A1715" t="s">
        <v>18233</v>
      </c>
      <c r="B1715" t="s">
        <v>17904</v>
      </c>
      <c r="C1715" t="s">
        <v>1082</v>
      </c>
      <c r="D1715">
        <v>1</v>
      </c>
    </row>
    <row r="1716" spans="1:4">
      <c r="A1716" t="s">
        <v>18234</v>
      </c>
      <c r="B1716" t="s">
        <v>17904</v>
      </c>
      <c r="C1716" t="s">
        <v>1082</v>
      </c>
      <c r="D1716">
        <v>1</v>
      </c>
    </row>
    <row r="1717" spans="1:4">
      <c r="A1717" t="s">
        <v>18235</v>
      </c>
      <c r="B1717" t="s">
        <v>17904</v>
      </c>
      <c r="C1717" t="s">
        <v>1082</v>
      </c>
      <c r="D1717">
        <v>1</v>
      </c>
    </row>
    <row r="1718" spans="1:4">
      <c r="A1718" t="s">
        <v>1083</v>
      </c>
      <c r="B1718" t="s">
        <v>17904</v>
      </c>
      <c r="C1718" t="s">
        <v>1083</v>
      </c>
      <c r="D1718">
        <v>1</v>
      </c>
    </row>
    <row r="1719" spans="1:4">
      <c r="A1719" t="s">
        <v>18236</v>
      </c>
      <c r="B1719" t="s">
        <v>17904</v>
      </c>
      <c r="C1719" t="s">
        <v>1083</v>
      </c>
      <c r="D1719">
        <v>1</v>
      </c>
    </row>
    <row r="1720" spans="1:4">
      <c r="A1720" t="s">
        <v>18237</v>
      </c>
      <c r="B1720" t="s">
        <v>17904</v>
      </c>
      <c r="C1720" t="s">
        <v>1084</v>
      </c>
      <c r="D1720">
        <v>1</v>
      </c>
    </row>
    <row r="1721" spans="1:4">
      <c r="A1721" t="s">
        <v>18238</v>
      </c>
      <c r="B1721" t="s">
        <v>17904</v>
      </c>
      <c r="C1721" t="s">
        <v>1084</v>
      </c>
      <c r="D1721">
        <v>1</v>
      </c>
    </row>
    <row r="1722" spans="1:4">
      <c r="A1722" t="s">
        <v>1084</v>
      </c>
      <c r="B1722" t="s">
        <v>17904</v>
      </c>
      <c r="C1722" t="s">
        <v>1084</v>
      </c>
      <c r="D1722">
        <v>1</v>
      </c>
    </row>
    <row r="1723" spans="1:4">
      <c r="A1723" t="s">
        <v>1085</v>
      </c>
      <c r="B1723" t="s">
        <v>17904</v>
      </c>
      <c r="C1723" t="s">
        <v>1085</v>
      </c>
      <c r="D1723">
        <v>1</v>
      </c>
    </row>
    <row r="1724" spans="1:4">
      <c r="A1724" t="s">
        <v>18239</v>
      </c>
      <c r="B1724" t="s">
        <v>17904</v>
      </c>
      <c r="C1724" t="s">
        <v>1085</v>
      </c>
      <c r="D1724">
        <v>1</v>
      </c>
    </row>
    <row r="1725" spans="1:4">
      <c r="A1725" t="s">
        <v>18240</v>
      </c>
      <c r="B1725" t="s">
        <v>17904</v>
      </c>
      <c r="C1725" t="s">
        <v>1085</v>
      </c>
      <c r="D1725">
        <v>1</v>
      </c>
    </row>
    <row r="1726" spans="1:4">
      <c r="A1726" t="s">
        <v>18241</v>
      </c>
      <c r="B1726" t="s">
        <v>17904</v>
      </c>
      <c r="C1726" t="s">
        <v>1085</v>
      </c>
      <c r="D1726">
        <v>1</v>
      </c>
    </row>
    <row r="1727" spans="1:4">
      <c r="A1727" t="s">
        <v>1086</v>
      </c>
      <c r="B1727" t="s">
        <v>17904</v>
      </c>
      <c r="C1727" t="s">
        <v>1086</v>
      </c>
      <c r="D1727">
        <v>1</v>
      </c>
    </row>
    <row r="1728" spans="1:4">
      <c r="A1728" t="s">
        <v>1087</v>
      </c>
      <c r="B1728" t="s">
        <v>17904</v>
      </c>
      <c r="C1728" t="s">
        <v>1087</v>
      </c>
      <c r="D1728">
        <v>1</v>
      </c>
    </row>
    <row r="1729" spans="1:4">
      <c r="A1729" t="s">
        <v>18242</v>
      </c>
      <c r="B1729" t="s">
        <v>17904</v>
      </c>
      <c r="C1729" t="s">
        <v>1087</v>
      </c>
      <c r="D1729">
        <v>1</v>
      </c>
    </row>
    <row r="1730" spans="1:4">
      <c r="A1730" t="s">
        <v>18243</v>
      </c>
      <c r="B1730" t="s">
        <v>17904</v>
      </c>
      <c r="C1730" t="s">
        <v>1088</v>
      </c>
      <c r="D1730">
        <v>1</v>
      </c>
    </row>
    <row r="1731" spans="1:4">
      <c r="A1731" t="s">
        <v>1088</v>
      </c>
      <c r="B1731" t="s">
        <v>17904</v>
      </c>
      <c r="C1731" t="s">
        <v>1088</v>
      </c>
      <c r="D1731">
        <v>1</v>
      </c>
    </row>
    <row r="1732" spans="1:4">
      <c r="A1732" t="s">
        <v>1089</v>
      </c>
      <c r="B1732" t="s">
        <v>17904</v>
      </c>
      <c r="C1732" t="s">
        <v>1089</v>
      </c>
      <c r="D1732">
        <v>1</v>
      </c>
    </row>
    <row r="1733" spans="1:4">
      <c r="A1733" t="s">
        <v>1090</v>
      </c>
      <c r="B1733" t="s">
        <v>17904</v>
      </c>
      <c r="C1733" t="s">
        <v>1090</v>
      </c>
      <c r="D1733">
        <v>1</v>
      </c>
    </row>
    <row r="1734" spans="1:4">
      <c r="A1734" t="s">
        <v>1091</v>
      </c>
      <c r="B1734" t="s">
        <v>17904</v>
      </c>
      <c r="C1734" t="s">
        <v>1091</v>
      </c>
      <c r="D1734">
        <v>1</v>
      </c>
    </row>
    <row r="1735" spans="1:4">
      <c r="A1735" t="s">
        <v>1092</v>
      </c>
      <c r="B1735" t="s">
        <v>17904</v>
      </c>
      <c r="C1735" t="s">
        <v>1092</v>
      </c>
      <c r="D1735">
        <v>1</v>
      </c>
    </row>
    <row r="1736" spans="1:4">
      <c r="A1736" t="s">
        <v>18244</v>
      </c>
      <c r="B1736" t="s">
        <v>17904</v>
      </c>
      <c r="C1736" t="s">
        <v>1092</v>
      </c>
      <c r="D1736">
        <v>1</v>
      </c>
    </row>
    <row r="1737" spans="1:4">
      <c r="A1737" t="s">
        <v>18245</v>
      </c>
      <c r="B1737" t="s">
        <v>17904</v>
      </c>
      <c r="C1737" t="s">
        <v>1093</v>
      </c>
      <c r="D1737">
        <v>1</v>
      </c>
    </row>
    <row r="1738" spans="1:4">
      <c r="A1738" t="s">
        <v>1093</v>
      </c>
      <c r="B1738" t="s">
        <v>17904</v>
      </c>
      <c r="C1738" t="s">
        <v>1093</v>
      </c>
      <c r="D1738">
        <v>1</v>
      </c>
    </row>
    <row r="1739" spans="1:4">
      <c r="A1739" t="s">
        <v>18246</v>
      </c>
      <c r="B1739" t="s">
        <v>17904</v>
      </c>
      <c r="C1739" t="s">
        <v>1093</v>
      </c>
      <c r="D1739">
        <v>1</v>
      </c>
    </row>
    <row r="1740" spans="1:4">
      <c r="A1740" t="s">
        <v>1094</v>
      </c>
      <c r="B1740" t="s">
        <v>17904</v>
      </c>
      <c r="C1740" t="s">
        <v>1094</v>
      </c>
      <c r="D1740">
        <v>1</v>
      </c>
    </row>
    <row r="1741" spans="1:4">
      <c r="A1741" t="s">
        <v>18247</v>
      </c>
      <c r="B1741" t="s">
        <v>17904</v>
      </c>
      <c r="C1741" t="s">
        <v>1094</v>
      </c>
      <c r="D1741">
        <v>1</v>
      </c>
    </row>
    <row r="1742" spans="1:4">
      <c r="A1742" t="s">
        <v>1095</v>
      </c>
      <c r="B1742" t="s">
        <v>17904</v>
      </c>
      <c r="C1742" t="s">
        <v>1095</v>
      </c>
      <c r="D1742">
        <v>1</v>
      </c>
    </row>
    <row r="1743" spans="1:4">
      <c r="A1743" t="s">
        <v>1096</v>
      </c>
      <c r="B1743" t="s">
        <v>17904</v>
      </c>
      <c r="C1743" t="s">
        <v>1096</v>
      </c>
      <c r="D1743">
        <v>1</v>
      </c>
    </row>
    <row r="1744" spans="1:4">
      <c r="A1744" t="s">
        <v>18248</v>
      </c>
      <c r="B1744" t="s">
        <v>17904</v>
      </c>
      <c r="C1744" t="s">
        <v>1096</v>
      </c>
      <c r="D1744">
        <v>1</v>
      </c>
    </row>
    <row r="1745" spans="1:4">
      <c r="A1745" t="s">
        <v>1097</v>
      </c>
      <c r="B1745" t="s">
        <v>17904</v>
      </c>
      <c r="C1745" t="s">
        <v>1097</v>
      </c>
      <c r="D1745">
        <v>1</v>
      </c>
    </row>
    <row r="1746" spans="1:4">
      <c r="A1746" t="s">
        <v>1099</v>
      </c>
      <c r="B1746" t="s">
        <v>17904</v>
      </c>
      <c r="C1746" t="s">
        <v>1099</v>
      </c>
      <c r="D1746">
        <v>1</v>
      </c>
    </row>
    <row r="1747" spans="1:4">
      <c r="A1747" t="s">
        <v>1100</v>
      </c>
      <c r="B1747" t="s">
        <v>17904</v>
      </c>
      <c r="C1747" t="s">
        <v>1100</v>
      </c>
      <c r="D1747">
        <v>1</v>
      </c>
    </row>
    <row r="1748" spans="1:4">
      <c r="A1748" t="s">
        <v>1101</v>
      </c>
      <c r="B1748" t="s">
        <v>17904</v>
      </c>
      <c r="C1748" t="s">
        <v>1101</v>
      </c>
      <c r="D1748">
        <v>1</v>
      </c>
    </row>
    <row r="1749" spans="1:4">
      <c r="A1749" t="s">
        <v>18249</v>
      </c>
      <c r="B1749" t="s">
        <v>17904</v>
      </c>
      <c r="C1749" t="s">
        <v>1101</v>
      </c>
      <c r="D1749">
        <v>1</v>
      </c>
    </row>
    <row r="1750" spans="1:4">
      <c r="A1750" t="s">
        <v>18250</v>
      </c>
      <c r="B1750" t="s">
        <v>17904</v>
      </c>
      <c r="C1750" t="s">
        <v>1101</v>
      </c>
      <c r="D1750">
        <v>1</v>
      </c>
    </row>
    <row r="1751" spans="1:4">
      <c r="A1751" t="s">
        <v>1102</v>
      </c>
      <c r="B1751" t="s">
        <v>17904</v>
      </c>
      <c r="C1751" t="s">
        <v>1102</v>
      </c>
      <c r="D1751">
        <v>1</v>
      </c>
    </row>
    <row r="1752" spans="1:4">
      <c r="A1752" t="s">
        <v>1103</v>
      </c>
      <c r="B1752" t="s">
        <v>17904</v>
      </c>
      <c r="C1752" t="s">
        <v>1103</v>
      </c>
      <c r="D1752">
        <v>1</v>
      </c>
    </row>
    <row r="1753" spans="1:4">
      <c r="A1753" t="s">
        <v>18251</v>
      </c>
      <c r="B1753" t="s">
        <v>17904</v>
      </c>
      <c r="C1753" t="s">
        <v>1104</v>
      </c>
      <c r="D1753">
        <v>1</v>
      </c>
    </row>
    <row r="1754" spans="1:4">
      <c r="A1754" t="s">
        <v>1104</v>
      </c>
      <c r="B1754" t="s">
        <v>17904</v>
      </c>
      <c r="C1754" t="s">
        <v>1104</v>
      </c>
      <c r="D1754">
        <v>1</v>
      </c>
    </row>
    <row r="1755" spans="1:4">
      <c r="A1755" t="s">
        <v>18252</v>
      </c>
      <c r="B1755" t="s">
        <v>17904</v>
      </c>
      <c r="C1755" t="s">
        <v>1104</v>
      </c>
      <c r="D1755">
        <v>1</v>
      </c>
    </row>
    <row r="1756" spans="1:4">
      <c r="A1756" t="s">
        <v>1105</v>
      </c>
      <c r="B1756" t="s">
        <v>17904</v>
      </c>
      <c r="C1756" t="s">
        <v>1105</v>
      </c>
      <c r="D1756">
        <v>1</v>
      </c>
    </row>
    <row r="1757" spans="1:4">
      <c r="A1757" t="s">
        <v>18253</v>
      </c>
      <c r="B1757" t="s">
        <v>17904</v>
      </c>
      <c r="C1757" t="s">
        <v>1105</v>
      </c>
      <c r="D1757">
        <v>1</v>
      </c>
    </row>
    <row r="1758" spans="1:4">
      <c r="A1758" t="s">
        <v>1106</v>
      </c>
      <c r="B1758" t="s">
        <v>17904</v>
      </c>
      <c r="C1758" t="s">
        <v>1106</v>
      </c>
      <c r="D1758">
        <v>1</v>
      </c>
    </row>
    <row r="1759" spans="1:4">
      <c r="A1759" t="s">
        <v>1107</v>
      </c>
      <c r="B1759" t="s">
        <v>17904</v>
      </c>
      <c r="C1759" t="s">
        <v>1107</v>
      </c>
      <c r="D1759">
        <v>1</v>
      </c>
    </row>
    <row r="1760" spans="1:4">
      <c r="A1760" t="s">
        <v>18254</v>
      </c>
      <c r="B1760" t="s">
        <v>17904</v>
      </c>
      <c r="C1760" t="s">
        <v>1107</v>
      </c>
      <c r="D1760">
        <v>1</v>
      </c>
    </row>
    <row r="1761" spans="1:4">
      <c r="A1761" t="s">
        <v>1108</v>
      </c>
      <c r="B1761" t="s">
        <v>17904</v>
      </c>
      <c r="C1761" t="s">
        <v>1108</v>
      </c>
      <c r="D1761">
        <v>1</v>
      </c>
    </row>
    <row r="1762" spans="1:4">
      <c r="A1762" t="s">
        <v>18255</v>
      </c>
      <c r="B1762" t="s">
        <v>17904</v>
      </c>
      <c r="C1762" t="s">
        <v>1108</v>
      </c>
      <c r="D1762">
        <v>1</v>
      </c>
    </row>
    <row r="1763" spans="1:4">
      <c r="A1763" t="s">
        <v>1109</v>
      </c>
      <c r="B1763" t="s">
        <v>17904</v>
      </c>
      <c r="C1763" t="s">
        <v>1109</v>
      </c>
      <c r="D1763">
        <v>1</v>
      </c>
    </row>
    <row r="1764" spans="1:4">
      <c r="A1764" t="s">
        <v>18256</v>
      </c>
      <c r="B1764" t="s">
        <v>17904</v>
      </c>
      <c r="C1764" t="s">
        <v>1109</v>
      </c>
      <c r="D1764">
        <v>1</v>
      </c>
    </row>
    <row r="1765" spans="1:4">
      <c r="A1765" t="s">
        <v>18257</v>
      </c>
      <c r="B1765" t="s">
        <v>17904</v>
      </c>
      <c r="C1765" t="s">
        <v>1109</v>
      </c>
      <c r="D1765">
        <v>1</v>
      </c>
    </row>
    <row r="1766" spans="1:4">
      <c r="A1766" t="s">
        <v>1110</v>
      </c>
      <c r="B1766" t="s">
        <v>17904</v>
      </c>
      <c r="C1766" t="s">
        <v>1110</v>
      </c>
      <c r="D1766">
        <v>1</v>
      </c>
    </row>
    <row r="1767" spans="1:4">
      <c r="A1767" t="s">
        <v>18258</v>
      </c>
      <c r="B1767" t="s">
        <v>17904</v>
      </c>
      <c r="C1767" t="s">
        <v>1110</v>
      </c>
      <c r="D1767">
        <v>1</v>
      </c>
    </row>
    <row r="1768" spans="1:4">
      <c r="A1768" t="s">
        <v>1111</v>
      </c>
      <c r="B1768" t="s">
        <v>17904</v>
      </c>
      <c r="C1768" t="s">
        <v>1111</v>
      </c>
      <c r="D1768">
        <v>1</v>
      </c>
    </row>
    <row r="1769" spans="1:4">
      <c r="A1769" t="s">
        <v>18259</v>
      </c>
      <c r="B1769" t="s">
        <v>17904</v>
      </c>
      <c r="C1769" t="s">
        <v>1111</v>
      </c>
      <c r="D1769">
        <v>1</v>
      </c>
    </row>
    <row r="1770" spans="1:4">
      <c r="A1770" t="s">
        <v>18260</v>
      </c>
      <c r="B1770" t="s">
        <v>17904</v>
      </c>
      <c r="C1770" t="s">
        <v>1111</v>
      </c>
      <c r="D1770">
        <v>1</v>
      </c>
    </row>
    <row r="1771" spans="1:4">
      <c r="A1771" t="s">
        <v>1112</v>
      </c>
      <c r="B1771" t="s">
        <v>17904</v>
      </c>
      <c r="C1771" t="s">
        <v>1112</v>
      </c>
      <c r="D1771">
        <v>1</v>
      </c>
    </row>
    <row r="1772" spans="1:4">
      <c r="A1772" t="s">
        <v>18261</v>
      </c>
      <c r="B1772" t="s">
        <v>17904</v>
      </c>
      <c r="C1772" t="s">
        <v>1112</v>
      </c>
      <c r="D1772">
        <v>1</v>
      </c>
    </row>
    <row r="1773" spans="1:4">
      <c r="A1773" t="s">
        <v>18262</v>
      </c>
      <c r="B1773" t="s">
        <v>17904</v>
      </c>
      <c r="C1773" t="s">
        <v>1112</v>
      </c>
      <c r="D1773">
        <v>1</v>
      </c>
    </row>
    <row r="1774" spans="1:4">
      <c r="A1774" t="s">
        <v>1113</v>
      </c>
      <c r="B1774" t="s">
        <v>17904</v>
      </c>
      <c r="C1774" t="s">
        <v>1113</v>
      </c>
      <c r="D1774">
        <v>1</v>
      </c>
    </row>
    <row r="1775" spans="1:4">
      <c r="A1775" t="s">
        <v>18263</v>
      </c>
      <c r="B1775" t="s">
        <v>17904</v>
      </c>
      <c r="C1775" t="s">
        <v>1113</v>
      </c>
      <c r="D1775">
        <v>1</v>
      </c>
    </row>
    <row r="1776" spans="1:4">
      <c r="A1776" t="s">
        <v>18264</v>
      </c>
      <c r="B1776" t="s">
        <v>17904</v>
      </c>
      <c r="C1776" t="s">
        <v>1113</v>
      </c>
      <c r="D1776">
        <v>1</v>
      </c>
    </row>
    <row r="1777" spans="1:4">
      <c r="A1777" t="s">
        <v>18265</v>
      </c>
      <c r="B1777" t="s">
        <v>17904</v>
      </c>
      <c r="C1777" t="s">
        <v>1113</v>
      </c>
      <c r="D1777">
        <v>1</v>
      </c>
    </row>
    <row r="1778" spans="1:4">
      <c r="A1778" t="s">
        <v>18266</v>
      </c>
      <c r="B1778" t="s">
        <v>17904</v>
      </c>
      <c r="C1778" t="s">
        <v>1114</v>
      </c>
      <c r="D1778">
        <v>1</v>
      </c>
    </row>
    <row r="1779" spans="1:4">
      <c r="A1779" t="s">
        <v>1114</v>
      </c>
      <c r="B1779" t="s">
        <v>17904</v>
      </c>
      <c r="C1779" t="s">
        <v>1114</v>
      </c>
      <c r="D1779">
        <v>1</v>
      </c>
    </row>
    <row r="1780" spans="1:4">
      <c r="A1780" t="s">
        <v>1115</v>
      </c>
      <c r="B1780" t="s">
        <v>17904</v>
      </c>
      <c r="C1780" t="s">
        <v>1115</v>
      </c>
      <c r="D1780">
        <v>1</v>
      </c>
    </row>
    <row r="1781" spans="1:4">
      <c r="A1781" t="s">
        <v>1116</v>
      </c>
      <c r="B1781" t="s">
        <v>17904</v>
      </c>
      <c r="C1781" t="s">
        <v>1116</v>
      </c>
      <c r="D1781">
        <v>1</v>
      </c>
    </row>
    <row r="1782" spans="1:4">
      <c r="A1782" t="s">
        <v>1117</v>
      </c>
      <c r="B1782" t="s">
        <v>17904</v>
      </c>
      <c r="C1782" t="s">
        <v>1117</v>
      </c>
      <c r="D1782">
        <v>1</v>
      </c>
    </row>
    <row r="1783" spans="1:4">
      <c r="A1783" t="s">
        <v>1118</v>
      </c>
      <c r="B1783" t="s">
        <v>17904</v>
      </c>
      <c r="C1783" t="s">
        <v>1118</v>
      </c>
      <c r="D1783">
        <v>1</v>
      </c>
    </row>
    <row r="1784" spans="1:4">
      <c r="A1784" t="s">
        <v>1119</v>
      </c>
      <c r="B1784" t="s">
        <v>17904</v>
      </c>
      <c r="C1784" t="s">
        <v>1119</v>
      </c>
      <c r="D1784">
        <v>1</v>
      </c>
    </row>
    <row r="1785" spans="1:4">
      <c r="A1785" t="s">
        <v>1120</v>
      </c>
      <c r="B1785" t="s">
        <v>17904</v>
      </c>
      <c r="C1785" t="s">
        <v>1120</v>
      </c>
      <c r="D1785">
        <v>1</v>
      </c>
    </row>
    <row r="1786" spans="1:4">
      <c r="A1786" t="s">
        <v>1121</v>
      </c>
      <c r="B1786" t="s">
        <v>17904</v>
      </c>
      <c r="C1786" t="s">
        <v>1121</v>
      </c>
      <c r="D1786">
        <v>1</v>
      </c>
    </row>
    <row r="1787" spans="1:4">
      <c r="A1787" t="s">
        <v>1122</v>
      </c>
      <c r="B1787" t="s">
        <v>17904</v>
      </c>
      <c r="C1787" t="s">
        <v>1122</v>
      </c>
      <c r="D1787">
        <v>1</v>
      </c>
    </row>
    <row r="1788" spans="1:4">
      <c r="A1788" t="s">
        <v>1123</v>
      </c>
      <c r="B1788" t="s">
        <v>17904</v>
      </c>
      <c r="C1788" t="s">
        <v>1123</v>
      </c>
      <c r="D1788">
        <v>1</v>
      </c>
    </row>
    <row r="1789" spans="1:4">
      <c r="A1789" t="s">
        <v>1124</v>
      </c>
      <c r="B1789" t="s">
        <v>17904</v>
      </c>
      <c r="C1789" t="s">
        <v>1124</v>
      </c>
      <c r="D1789">
        <v>1</v>
      </c>
    </row>
    <row r="1790" spans="1:4">
      <c r="A1790" t="s">
        <v>1125</v>
      </c>
      <c r="B1790" t="s">
        <v>17904</v>
      </c>
      <c r="C1790" t="s">
        <v>1125</v>
      </c>
      <c r="D1790">
        <v>1</v>
      </c>
    </row>
    <row r="1791" spans="1:4">
      <c r="A1791" t="s">
        <v>1126</v>
      </c>
      <c r="B1791" t="s">
        <v>17904</v>
      </c>
      <c r="C1791" t="s">
        <v>1126</v>
      </c>
      <c r="D1791">
        <v>1</v>
      </c>
    </row>
    <row r="1792" spans="1:4">
      <c r="A1792" t="s">
        <v>1127</v>
      </c>
      <c r="B1792" t="s">
        <v>17904</v>
      </c>
      <c r="C1792" t="s">
        <v>1127</v>
      </c>
      <c r="D1792">
        <v>1</v>
      </c>
    </row>
    <row r="1793" spans="1:4">
      <c r="A1793" t="s">
        <v>1128</v>
      </c>
      <c r="B1793" t="s">
        <v>17904</v>
      </c>
      <c r="C1793" t="s">
        <v>1128</v>
      </c>
      <c r="D1793">
        <v>1</v>
      </c>
    </row>
    <row r="1794" spans="1:4">
      <c r="A1794" t="s">
        <v>18267</v>
      </c>
      <c r="B1794" t="s">
        <v>17904</v>
      </c>
      <c r="C1794" t="s">
        <v>1128</v>
      </c>
      <c r="D1794">
        <v>1</v>
      </c>
    </row>
    <row r="1795" spans="1:4">
      <c r="A1795" t="s">
        <v>1129</v>
      </c>
      <c r="B1795" t="s">
        <v>17904</v>
      </c>
      <c r="C1795" t="s">
        <v>1129</v>
      </c>
      <c r="D1795">
        <v>1</v>
      </c>
    </row>
    <row r="1796" spans="1:4">
      <c r="A1796" t="s">
        <v>1130</v>
      </c>
      <c r="B1796" t="s">
        <v>17904</v>
      </c>
      <c r="C1796" t="s">
        <v>1130</v>
      </c>
      <c r="D1796">
        <v>1</v>
      </c>
    </row>
    <row r="1797" spans="1:4">
      <c r="A1797" t="s">
        <v>18268</v>
      </c>
      <c r="B1797" t="s">
        <v>17904</v>
      </c>
      <c r="C1797" t="s">
        <v>1130</v>
      </c>
      <c r="D1797">
        <v>1</v>
      </c>
    </row>
    <row r="1798" spans="1:4">
      <c r="A1798" t="s">
        <v>18269</v>
      </c>
      <c r="B1798" t="s">
        <v>17904</v>
      </c>
      <c r="C1798" t="s">
        <v>1130</v>
      </c>
      <c r="D1798">
        <v>1</v>
      </c>
    </row>
    <row r="1799" spans="1:4">
      <c r="A1799" t="s">
        <v>1131</v>
      </c>
      <c r="B1799" t="s">
        <v>17904</v>
      </c>
      <c r="C1799" t="s">
        <v>1131</v>
      </c>
      <c r="D1799">
        <v>1</v>
      </c>
    </row>
    <row r="1800" spans="1:4">
      <c r="A1800" t="s">
        <v>18270</v>
      </c>
      <c r="B1800" t="s">
        <v>17904</v>
      </c>
      <c r="C1800" t="s">
        <v>1131</v>
      </c>
      <c r="D1800">
        <v>1</v>
      </c>
    </row>
    <row r="1801" spans="1:4">
      <c r="A1801" t="s">
        <v>18271</v>
      </c>
      <c r="B1801" t="s">
        <v>17904</v>
      </c>
      <c r="C1801" t="s">
        <v>1131</v>
      </c>
      <c r="D1801">
        <v>1</v>
      </c>
    </row>
    <row r="1802" spans="1:4">
      <c r="A1802" t="s">
        <v>18272</v>
      </c>
      <c r="B1802" t="s">
        <v>17904</v>
      </c>
      <c r="C1802" t="s">
        <v>1131</v>
      </c>
      <c r="D1802">
        <v>1</v>
      </c>
    </row>
    <row r="1803" spans="1:4">
      <c r="A1803" t="s">
        <v>18273</v>
      </c>
      <c r="B1803" t="s">
        <v>17904</v>
      </c>
      <c r="C1803" t="s">
        <v>1132</v>
      </c>
      <c r="D1803">
        <v>1</v>
      </c>
    </row>
    <row r="1804" spans="1:4">
      <c r="A1804" t="s">
        <v>1132</v>
      </c>
      <c r="B1804" t="s">
        <v>17904</v>
      </c>
      <c r="C1804" t="s">
        <v>1132</v>
      </c>
      <c r="D1804">
        <v>1</v>
      </c>
    </row>
    <row r="1805" spans="1:4">
      <c r="A1805" t="s">
        <v>1133</v>
      </c>
      <c r="B1805" t="s">
        <v>17904</v>
      </c>
      <c r="C1805" t="s">
        <v>1133</v>
      </c>
      <c r="D1805">
        <v>1</v>
      </c>
    </row>
    <row r="1806" spans="1:4">
      <c r="A1806" t="s">
        <v>18274</v>
      </c>
      <c r="B1806" t="s">
        <v>17904</v>
      </c>
      <c r="C1806" t="s">
        <v>1133</v>
      </c>
      <c r="D1806">
        <v>1</v>
      </c>
    </row>
    <row r="1807" spans="1:4">
      <c r="A1807" t="s">
        <v>18275</v>
      </c>
      <c r="B1807" t="s">
        <v>17904</v>
      </c>
      <c r="C1807" t="s">
        <v>1133</v>
      </c>
      <c r="D1807">
        <v>1</v>
      </c>
    </row>
    <row r="1808" spans="1:4">
      <c r="A1808" t="s">
        <v>18276</v>
      </c>
      <c r="B1808" t="s">
        <v>17904</v>
      </c>
      <c r="C1808" t="s">
        <v>1134</v>
      </c>
      <c r="D1808">
        <v>1</v>
      </c>
    </row>
    <row r="1809" spans="1:4">
      <c r="A1809" t="s">
        <v>1134</v>
      </c>
      <c r="B1809" t="s">
        <v>17904</v>
      </c>
      <c r="C1809" t="s">
        <v>1134</v>
      </c>
      <c r="D1809">
        <v>1</v>
      </c>
    </row>
    <row r="1810" spans="1:4">
      <c r="A1810" t="s">
        <v>1135</v>
      </c>
      <c r="B1810" t="s">
        <v>17904</v>
      </c>
      <c r="C1810" t="s">
        <v>1135</v>
      </c>
      <c r="D1810">
        <v>1</v>
      </c>
    </row>
    <row r="1811" spans="1:4">
      <c r="A1811" t="s">
        <v>18277</v>
      </c>
      <c r="B1811" t="s">
        <v>17904</v>
      </c>
      <c r="C1811" t="s">
        <v>1135</v>
      </c>
      <c r="D1811">
        <v>1</v>
      </c>
    </row>
    <row r="1812" spans="1:4">
      <c r="A1812" t="s">
        <v>1136</v>
      </c>
      <c r="B1812" t="s">
        <v>17904</v>
      </c>
      <c r="C1812" t="s">
        <v>1136</v>
      </c>
      <c r="D1812">
        <v>1</v>
      </c>
    </row>
    <row r="1813" spans="1:4">
      <c r="A1813" t="s">
        <v>18278</v>
      </c>
      <c r="B1813" t="s">
        <v>17904</v>
      </c>
      <c r="C1813" t="s">
        <v>1136</v>
      </c>
      <c r="D1813">
        <v>1</v>
      </c>
    </row>
    <row r="1814" spans="1:4">
      <c r="A1814" t="s">
        <v>1137</v>
      </c>
      <c r="B1814" t="s">
        <v>17904</v>
      </c>
      <c r="C1814" t="s">
        <v>1137</v>
      </c>
      <c r="D1814">
        <v>1</v>
      </c>
    </row>
    <row r="1815" spans="1:4">
      <c r="A1815" t="s">
        <v>1138</v>
      </c>
      <c r="B1815" t="s">
        <v>17904</v>
      </c>
      <c r="C1815" t="s">
        <v>1138</v>
      </c>
      <c r="D1815">
        <v>1</v>
      </c>
    </row>
    <row r="1816" spans="1:4">
      <c r="A1816" t="s">
        <v>1139</v>
      </c>
      <c r="B1816" t="s">
        <v>17904</v>
      </c>
      <c r="C1816" t="s">
        <v>1139</v>
      </c>
      <c r="D1816">
        <v>1</v>
      </c>
    </row>
    <row r="1817" spans="1:4">
      <c r="A1817" t="s">
        <v>18279</v>
      </c>
      <c r="B1817" t="s">
        <v>17904</v>
      </c>
      <c r="C1817" t="s">
        <v>1140</v>
      </c>
      <c r="D1817">
        <v>1</v>
      </c>
    </row>
    <row r="1818" spans="1:4">
      <c r="A1818" t="s">
        <v>1140</v>
      </c>
      <c r="B1818" t="s">
        <v>17904</v>
      </c>
      <c r="C1818" t="s">
        <v>1140</v>
      </c>
      <c r="D1818">
        <v>1</v>
      </c>
    </row>
    <row r="1819" spans="1:4">
      <c r="A1819" t="s">
        <v>1141</v>
      </c>
      <c r="B1819" t="s">
        <v>17904</v>
      </c>
      <c r="C1819" t="s">
        <v>1141</v>
      </c>
      <c r="D1819">
        <v>1</v>
      </c>
    </row>
    <row r="1820" spans="1:4">
      <c r="A1820" t="s">
        <v>1142</v>
      </c>
      <c r="B1820" t="s">
        <v>17904</v>
      </c>
      <c r="C1820" t="s">
        <v>1142</v>
      </c>
      <c r="D1820">
        <v>1</v>
      </c>
    </row>
    <row r="1821" spans="1:4">
      <c r="A1821" t="s">
        <v>18280</v>
      </c>
      <c r="B1821" t="s">
        <v>17904</v>
      </c>
      <c r="C1821" t="s">
        <v>1143</v>
      </c>
      <c r="D1821">
        <v>1</v>
      </c>
    </row>
    <row r="1822" spans="1:4">
      <c r="A1822" t="s">
        <v>1143</v>
      </c>
      <c r="B1822" t="s">
        <v>17904</v>
      </c>
      <c r="C1822" t="s">
        <v>1143</v>
      </c>
      <c r="D1822">
        <v>1</v>
      </c>
    </row>
    <row r="1823" spans="1:4">
      <c r="A1823" t="s">
        <v>1144</v>
      </c>
      <c r="B1823" t="s">
        <v>17904</v>
      </c>
      <c r="C1823" t="s">
        <v>1144</v>
      </c>
      <c r="D1823">
        <v>1</v>
      </c>
    </row>
    <row r="1824" spans="1:4">
      <c r="A1824" t="s">
        <v>18281</v>
      </c>
      <c r="B1824" t="s">
        <v>17904</v>
      </c>
      <c r="C1824" t="s">
        <v>1144</v>
      </c>
      <c r="D1824">
        <v>1</v>
      </c>
    </row>
    <row r="1825" spans="1:4">
      <c r="A1825" t="s">
        <v>1145</v>
      </c>
      <c r="B1825" t="s">
        <v>17904</v>
      </c>
      <c r="C1825" t="s">
        <v>1145</v>
      </c>
      <c r="D1825">
        <v>1</v>
      </c>
    </row>
    <row r="1826" spans="1:4">
      <c r="A1826" t="s">
        <v>18282</v>
      </c>
      <c r="B1826" t="s">
        <v>17904</v>
      </c>
      <c r="C1826" t="s">
        <v>1146</v>
      </c>
      <c r="D1826">
        <v>1</v>
      </c>
    </row>
    <row r="1827" spans="1:4">
      <c r="A1827" t="s">
        <v>1146</v>
      </c>
      <c r="B1827" t="s">
        <v>17904</v>
      </c>
      <c r="C1827" t="s">
        <v>1146</v>
      </c>
      <c r="D1827">
        <v>1</v>
      </c>
    </row>
    <row r="1828" spans="1:4">
      <c r="A1828" t="s">
        <v>1147</v>
      </c>
      <c r="B1828" t="s">
        <v>17904</v>
      </c>
      <c r="C1828" t="s">
        <v>1147</v>
      </c>
      <c r="D1828">
        <v>1</v>
      </c>
    </row>
    <row r="1829" spans="1:4">
      <c r="A1829" t="s">
        <v>18283</v>
      </c>
      <c r="B1829" t="s">
        <v>17904</v>
      </c>
      <c r="C1829" t="s">
        <v>1147</v>
      </c>
      <c r="D1829">
        <v>1</v>
      </c>
    </row>
    <row r="1830" spans="1:4">
      <c r="A1830" t="s">
        <v>18284</v>
      </c>
      <c r="B1830" t="s">
        <v>17904</v>
      </c>
      <c r="C1830" t="s">
        <v>1147</v>
      </c>
      <c r="D1830">
        <v>1</v>
      </c>
    </row>
    <row r="1831" spans="1:4">
      <c r="A1831" t="s">
        <v>1148</v>
      </c>
      <c r="B1831" t="s">
        <v>17904</v>
      </c>
      <c r="C1831" t="s">
        <v>1148</v>
      </c>
      <c r="D1831">
        <v>1</v>
      </c>
    </row>
    <row r="1832" spans="1:4">
      <c r="A1832" t="s">
        <v>18285</v>
      </c>
      <c r="B1832" t="s">
        <v>17904</v>
      </c>
      <c r="C1832" t="s">
        <v>1149</v>
      </c>
      <c r="D1832">
        <v>1</v>
      </c>
    </row>
    <row r="1833" spans="1:4">
      <c r="A1833" t="s">
        <v>1149</v>
      </c>
      <c r="B1833" t="s">
        <v>17904</v>
      </c>
      <c r="C1833" t="s">
        <v>1149</v>
      </c>
      <c r="D1833">
        <v>1</v>
      </c>
    </row>
    <row r="1834" spans="1:4">
      <c r="A1834" t="s">
        <v>1150</v>
      </c>
      <c r="B1834" t="s">
        <v>17904</v>
      </c>
      <c r="C1834" t="s">
        <v>1150</v>
      </c>
      <c r="D1834">
        <v>1</v>
      </c>
    </row>
    <row r="1835" spans="1:4">
      <c r="A1835" t="s">
        <v>18286</v>
      </c>
      <c r="B1835" t="s">
        <v>17904</v>
      </c>
      <c r="C1835" t="s">
        <v>1150</v>
      </c>
      <c r="D1835">
        <v>1</v>
      </c>
    </row>
    <row r="1836" spans="1:4">
      <c r="A1836" t="s">
        <v>1151</v>
      </c>
      <c r="B1836" t="s">
        <v>17904</v>
      </c>
      <c r="C1836" t="s">
        <v>1151</v>
      </c>
      <c r="D1836">
        <v>1</v>
      </c>
    </row>
    <row r="1837" spans="1:4">
      <c r="A1837" t="s">
        <v>18287</v>
      </c>
      <c r="B1837" t="s">
        <v>17904</v>
      </c>
      <c r="C1837" t="s">
        <v>1151</v>
      </c>
      <c r="D1837">
        <v>1</v>
      </c>
    </row>
    <row r="1838" spans="1:4">
      <c r="A1838" t="s">
        <v>1152</v>
      </c>
      <c r="B1838" t="s">
        <v>17904</v>
      </c>
      <c r="C1838" t="s">
        <v>1152</v>
      </c>
      <c r="D1838">
        <v>1</v>
      </c>
    </row>
    <row r="1839" spans="1:4">
      <c r="A1839" t="s">
        <v>18288</v>
      </c>
      <c r="B1839" t="s">
        <v>17904</v>
      </c>
      <c r="C1839" t="s">
        <v>1152</v>
      </c>
      <c r="D1839">
        <v>1</v>
      </c>
    </row>
    <row r="1840" spans="1:4">
      <c r="A1840" t="s">
        <v>1153</v>
      </c>
      <c r="B1840" t="s">
        <v>17904</v>
      </c>
      <c r="C1840" t="s">
        <v>1153</v>
      </c>
      <c r="D1840">
        <v>1</v>
      </c>
    </row>
    <row r="1841" spans="1:4">
      <c r="A1841" t="s">
        <v>18289</v>
      </c>
      <c r="B1841" t="s">
        <v>17904</v>
      </c>
      <c r="C1841" t="s">
        <v>1153</v>
      </c>
      <c r="D1841">
        <v>1</v>
      </c>
    </row>
    <row r="1842" spans="1:4">
      <c r="A1842" t="s">
        <v>1154</v>
      </c>
      <c r="B1842" t="s">
        <v>17904</v>
      </c>
      <c r="C1842" t="s">
        <v>1154</v>
      </c>
      <c r="D1842">
        <v>1</v>
      </c>
    </row>
    <row r="1843" spans="1:4">
      <c r="A1843" t="s">
        <v>18290</v>
      </c>
      <c r="B1843" t="s">
        <v>17904</v>
      </c>
      <c r="C1843" t="s">
        <v>1154</v>
      </c>
      <c r="D1843">
        <v>1</v>
      </c>
    </row>
    <row r="1844" spans="1:4">
      <c r="A1844" t="s">
        <v>18291</v>
      </c>
      <c r="B1844" t="s">
        <v>17904</v>
      </c>
      <c r="C1844" t="s">
        <v>1154</v>
      </c>
      <c r="D1844">
        <v>1</v>
      </c>
    </row>
    <row r="1845" spans="1:4">
      <c r="A1845" t="s">
        <v>18292</v>
      </c>
      <c r="B1845" t="s">
        <v>17904</v>
      </c>
      <c r="C1845" t="s">
        <v>1154</v>
      </c>
      <c r="D1845">
        <v>1</v>
      </c>
    </row>
    <row r="1846" spans="1:4">
      <c r="A1846" t="s">
        <v>1155</v>
      </c>
      <c r="B1846" t="s">
        <v>17904</v>
      </c>
      <c r="C1846" t="s">
        <v>1155</v>
      </c>
      <c r="D1846">
        <v>1</v>
      </c>
    </row>
    <row r="1847" spans="1:4">
      <c r="A1847" t="s">
        <v>1156</v>
      </c>
      <c r="B1847" t="s">
        <v>17904</v>
      </c>
      <c r="C1847" t="s">
        <v>1156</v>
      </c>
      <c r="D1847">
        <v>1</v>
      </c>
    </row>
    <row r="1848" spans="1:4">
      <c r="A1848" t="s">
        <v>18293</v>
      </c>
      <c r="B1848" t="s">
        <v>17904</v>
      </c>
      <c r="C1848" t="s">
        <v>1156</v>
      </c>
      <c r="D1848">
        <v>1</v>
      </c>
    </row>
    <row r="1849" spans="1:4">
      <c r="A1849" t="s">
        <v>18294</v>
      </c>
      <c r="B1849" t="s">
        <v>17904</v>
      </c>
      <c r="C1849" t="s">
        <v>1156</v>
      </c>
      <c r="D1849">
        <v>1</v>
      </c>
    </row>
    <row r="1850" spans="1:4">
      <c r="A1850" t="s">
        <v>1157</v>
      </c>
      <c r="B1850" t="s">
        <v>17904</v>
      </c>
      <c r="C1850" t="s">
        <v>1157</v>
      </c>
      <c r="D1850">
        <v>1</v>
      </c>
    </row>
    <row r="1851" spans="1:4">
      <c r="A1851" t="s">
        <v>18295</v>
      </c>
      <c r="B1851" t="s">
        <v>17904</v>
      </c>
      <c r="C1851" t="s">
        <v>1157</v>
      </c>
      <c r="D1851">
        <v>1</v>
      </c>
    </row>
    <row r="1852" spans="1:4">
      <c r="A1852" t="s">
        <v>1158</v>
      </c>
      <c r="B1852" t="s">
        <v>17904</v>
      </c>
      <c r="C1852" t="s">
        <v>1158</v>
      </c>
      <c r="D1852">
        <v>1</v>
      </c>
    </row>
    <row r="1853" spans="1:4">
      <c r="A1853" t="s">
        <v>1159</v>
      </c>
      <c r="B1853" t="s">
        <v>17904</v>
      </c>
      <c r="C1853" t="s">
        <v>1159</v>
      </c>
      <c r="D1853">
        <v>1</v>
      </c>
    </row>
    <row r="1854" spans="1:4">
      <c r="A1854" t="s">
        <v>18296</v>
      </c>
      <c r="B1854" t="s">
        <v>17904</v>
      </c>
      <c r="C1854" t="s">
        <v>1159</v>
      </c>
      <c r="D1854">
        <v>1</v>
      </c>
    </row>
    <row r="1855" spans="1:4">
      <c r="A1855" t="s">
        <v>1160</v>
      </c>
      <c r="B1855" t="s">
        <v>17904</v>
      </c>
      <c r="C1855" t="s">
        <v>1160</v>
      </c>
      <c r="D1855">
        <v>1</v>
      </c>
    </row>
    <row r="1856" spans="1:4">
      <c r="A1856" t="s">
        <v>1161</v>
      </c>
      <c r="B1856" t="s">
        <v>17904</v>
      </c>
      <c r="C1856" t="s">
        <v>1161</v>
      </c>
      <c r="D1856">
        <v>1</v>
      </c>
    </row>
    <row r="1857" spans="1:4">
      <c r="A1857" t="s">
        <v>1162</v>
      </c>
      <c r="B1857" t="s">
        <v>17904</v>
      </c>
      <c r="C1857" t="s">
        <v>1162</v>
      </c>
      <c r="D1857">
        <v>1</v>
      </c>
    </row>
    <row r="1858" spans="1:4">
      <c r="A1858" t="s">
        <v>1163</v>
      </c>
      <c r="B1858" t="s">
        <v>17904</v>
      </c>
      <c r="C1858" t="s">
        <v>1163</v>
      </c>
      <c r="D1858">
        <v>1</v>
      </c>
    </row>
    <row r="1859" spans="1:4">
      <c r="A1859" t="s">
        <v>1164</v>
      </c>
      <c r="B1859" t="s">
        <v>17904</v>
      </c>
      <c r="C1859" t="s">
        <v>1164</v>
      </c>
      <c r="D1859">
        <v>1</v>
      </c>
    </row>
    <row r="1860" spans="1:4">
      <c r="A1860" t="s">
        <v>1165</v>
      </c>
      <c r="B1860" t="s">
        <v>17904</v>
      </c>
      <c r="C1860" t="s">
        <v>1165</v>
      </c>
      <c r="D1860">
        <v>1</v>
      </c>
    </row>
    <row r="1861" spans="1:4">
      <c r="A1861" t="s">
        <v>18297</v>
      </c>
      <c r="B1861" t="s">
        <v>17904</v>
      </c>
      <c r="C1861" t="s">
        <v>1166</v>
      </c>
      <c r="D1861">
        <v>1</v>
      </c>
    </row>
    <row r="1862" spans="1:4">
      <c r="A1862" t="s">
        <v>1166</v>
      </c>
      <c r="B1862" t="s">
        <v>17904</v>
      </c>
      <c r="C1862" t="s">
        <v>1166</v>
      </c>
      <c r="D1862">
        <v>1</v>
      </c>
    </row>
    <row r="1863" spans="1:4">
      <c r="A1863" t="s">
        <v>1167</v>
      </c>
      <c r="B1863" t="s">
        <v>17904</v>
      </c>
      <c r="C1863" t="s">
        <v>1167</v>
      </c>
      <c r="D1863">
        <v>1</v>
      </c>
    </row>
    <row r="1864" spans="1:4">
      <c r="A1864" t="s">
        <v>1168</v>
      </c>
      <c r="B1864" t="s">
        <v>17904</v>
      </c>
      <c r="C1864" t="s">
        <v>1168</v>
      </c>
      <c r="D1864">
        <v>1</v>
      </c>
    </row>
    <row r="1865" spans="1:4">
      <c r="A1865" t="s">
        <v>18298</v>
      </c>
      <c r="B1865" t="s">
        <v>17904</v>
      </c>
      <c r="C1865" t="s">
        <v>1168</v>
      </c>
      <c r="D1865">
        <v>1</v>
      </c>
    </row>
    <row r="1866" spans="1:4">
      <c r="A1866" t="s">
        <v>1169</v>
      </c>
      <c r="B1866" t="s">
        <v>17904</v>
      </c>
      <c r="C1866" t="s">
        <v>1169</v>
      </c>
      <c r="D1866">
        <v>1</v>
      </c>
    </row>
    <row r="1867" spans="1:4">
      <c r="A1867" t="s">
        <v>18299</v>
      </c>
      <c r="B1867" t="s">
        <v>17904</v>
      </c>
      <c r="C1867" t="s">
        <v>1169</v>
      </c>
      <c r="D1867">
        <v>1</v>
      </c>
    </row>
    <row r="1868" spans="1:4">
      <c r="A1868" t="s">
        <v>18300</v>
      </c>
      <c r="B1868" t="s">
        <v>17904</v>
      </c>
      <c r="C1868" t="s">
        <v>1169</v>
      </c>
      <c r="D1868">
        <v>1</v>
      </c>
    </row>
    <row r="1869" spans="1:4">
      <c r="A1869" t="s">
        <v>18301</v>
      </c>
      <c r="B1869" t="s">
        <v>17904</v>
      </c>
      <c r="C1869" t="s">
        <v>1170</v>
      </c>
      <c r="D1869">
        <v>1</v>
      </c>
    </row>
    <row r="1870" spans="1:4">
      <c r="A1870" t="s">
        <v>1170</v>
      </c>
      <c r="B1870" t="s">
        <v>17904</v>
      </c>
      <c r="C1870" t="s">
        <v>1170</v>
      </c>
      <c r="D1870">
        <v>1</v>
      </c>
    </row>
    <row r="1871" spans="1:4">
      <c r="A1871" t="s">
        <v>18302</v>
      </c>
      <c r="B1871" t="s">
        <v>17904</v>
      </c>
      <c r="C1871" t="s">
        <v>1170</v>
      </c>
      <c r="D1871">
        <v>1</v>
      </c>
    </row>
    <row r="1872" spans="1:4">
      <c r="A1872" t="s">
        <v>18303</v>
      </c>
      <c r="B1872" t="s">
        <v>17904</v>
      </c>
      <c r="C1872" t="s">
        <v>1170</v>
      </c>
      <c r="D1872">
        <v>1</v>
      </c>
    </row>
    <row r="1873" spans="1:4">
      <c r="A1873" t="s">
        <v>18304</v>
      </c>
      <c r="B1873" t="s">
        <v>17904</v>
      </c>
      <c r="C1873" t="s">
        <v>1171</v>
      </c>
      <c r="D1873">
        <v>1</v>
      </c>
    </row>
    <row r="1874" spans="1:4">
      <c r="A1874" t="s">
        <v>1171</v>
      </c>
      <c r="B1874" t="s">
        <v>17904</v>
      </c>
      <c r="C1874" t="s">
        <v>1171</v>
      </c>
      <c r="D1874">
        <v>1</v>
      </c>
    </row>
    <row r="1875" spans="1:4">
      <c r="A1875" t="s">
        <v>18305</v>
      </c>
      <c r="B1875" t="s">
        <v>17904</v>
      </c>
      <c r="C1875" t="s">
        <v>1171</v>
      </c>
      <c r="D1875">
        <v>1</v>
      </c>
    </row>
    <row r="1876" spans="1:4">
      <c r="A1876" t="s">
        <v>1172</v>
      </c>
      <c r="B1876" t="s">
        <v>17904</v>
      </c>
      <c r="C1876" t="s">
        <v>1172</v>
      </c>
      <c r="D1876">
        <v>1</v>
      </c>
    </row>
    <row r="1877" spans="1:4">
      <c r="A1877" t="s">
        <v>18306</v>
      </c>
      <c r="B1877" t="s">
        <v>17904</v>
      </c>
      <c r="C1877" t="s">
        <v>1172</v>
      </c>
      <c r="D1877">
        <v>1</v>
      </c>
    </row>
    <row r="1878" spans="1:4">
      <c r="A1878" t="s">
        <v>18307</v>
      </c>
      <c r="B1878" t="s">
        <v>17904</v>
      </c>
      <c r="C1878" t="s">
        <v>1172</v>
      </c>
      <c r="D1878">
        <v>1</v>
      </c>
    </row>
    <row r="1879" spans="1:4">
      <c r="A1879" t="s">
        <v>1173</v>
      </c>
      <c r="B1879" t="s">
        <v>17904</v>
      </c>
      <c r="C1879" t="s">
        <v>1173</v>
      </c>
      <c r="D1879">
        <v>1</v>
      </c>
    </row>
    <row r="1880" spans="1:4">
      <c r="A1880" t="s">
        <v>18308</v>
      </c>
      <c r="B1880" t="s">
        <v>17904</v>
      </c>
      <c r="C1880" t="s">
        <v>1173</v>
      </c>
      <c r="D1880">
        <v>1</v>
      </c>
    </row>
    <row r="1881" spans="1:4">
      <c r="A1881" t="s">
        <v>18309</v>
      </c>
      <c r="B1881" t="s">
        <v>17904</v>
      </c>
      <c r="C1881" t="s">
        <v>1173</v>
      </c>
      <c r="D1881">
        <v>1</v>
      </c>
    </row>
    <row r="1882" spans="1:4">
      <c r="A1882" t="s">
        <v>1174</v>
      </c>
      <c r="B1882" t="s">
        <v>17904</v>
      </c>
      <c r="C1882" t="s">
        <v>1174</v>
      </c>
      <c r="D1882">
        <v>1</v>
      </c>
    </row>
    <row r="1883" spans="1:4">
      <c r="A1883" t="s">
        <v>18310</v>
      </c>
      <c r="B1883" t="s">
        <v>17904</v>
      </c>
      <c r="C1883" t="s">
        <v>1174</v>
      </c>
      <c r="D1883">
        <v>1</v>
      </c>
    </row>
    <row r="1884" spans="1:4">
      <c r="A1884" t="s">
        <v>18311</v>
      </c>
      <c r="B1884" t="s">
        <v>17904</v>
      </c>
      <c r="C1884" t="s">
        <v>1174</v>
      </c>
      <c r="D1884">
        <v>1</v>
      </c>
    </row>
    <row r="1885" spans="1:4">
      <c r="A1885" t="s">
        <v>1175</v>
      </c>
      <c r="B1885" t="s">
        <v>17904</v>
      </c>
      <c r="C1885" t="s">
        <v>1175</v>
      </c>
      <c r="D1885">
        <v>1</v>
      </c>
    </row>
    <row r="1886" spans="1:4">
      <c r="A1886" t="s">
        <v>18312</v>
      </c>
      <c r="B1886" t="s">
        <v>17904</v>
      </c>
      <c r="C1886" t="s">
        <v>1175</v>
      </c>
      <c r="D1886">
        <v>1</v>
      </c>
    </row>
    <row r="1887" spans="1:4">
      <c r="A1887" t="s">
        <v>18313</v>
      </c>
      <c r="B1887" t="s">
        <v>17904</v>
      </c>
      <c r="C1887" t="s">
        <v>1175</v>
      </c>
      <c r="D1887">
        <v>1</v>
      </c>
    </row>
    <row r="1888" spans="1:4">
      <c r="A1888" t="s">
        <v>18314</v>
      </c>
      <c r="B1888" t="s">
        <v>17904</v>
      </c>
      <c r="C1888" t="s">
        <v>1175</v>
      </c>
      <c r="D1888">
        <v>1</v>
      </c>
    </row>
    <row r="1889" spans="1:4">
      <c r="A1889" t="s">
        <v>1176</v>
      </c>
      <c r="B1889" t="s">
        <v>17904</v>
      </c>
      <c r="C1889" t="s">
        <v>1176</v>
      </c>
      <c r="D1889">
        <v>1</v>
      </c>
    </row>
    <row r="1890" spans="1:4">
      <c r="A1890" t="s">
        <v>18315</v>
      </c>
      <c r="B1890" t="s">
        <v>17904</v>
      </c>
      <c r="C1890" t="s">
        <v>1176</v>
      </c>
      <c r="D1890">
        <v>1</v>
      </c>
    </row>
    <row r="1891" spans="1:4">
      <c r="A1891" t="s">
        <v>18316</v>
      </c>
      <c r="B1891" t="s">
        <v>17904</v>
      </c>
      <c r="C1891" t="s">
        <v>1176</v>
      </c>
      <c r="D1891">
        <v>1</v>
      </c>
    </row>
    <row r="1892" spans="1:4">
      <c r="A1892" t="s">
        <v>1177</v>
      </c>
      <c r="B1892" t="s">
        <v>17904</v>
      </c>
      <c r="C1892" t="s">
        <v>1177</v>
      </c>
      <c r="D1892">
        <v>1</v>
      </c>
    </row>
    <row r="1893" spans="1:4">
      <c r="A1893" t="s">
        <v>18317</v>
      </c>
      <c r="B1893" t="s">
        <v>17904</v>
      </c>
      <c r="C1893" t="s">
        <v>1177</v>
      </c>
      <c r="D1893">
        <v>1</v>
      </c>
    </row>
    <row r="1894" spans="1:4">
      <c r="A1894" t="s">
        <v>18318</v>
      </c>
      <c r="B1894" t="s">
        <v>17904</v>
      </c>
      <c r="C1894" t="s">
        <v>1177</v>
      </c>
      <c r="D1894">
        <v>1</v>
      </c>
    </row>
    <row r="1895" spans="1:4">
      <c r="A1895" t="s">
        <v>1178</v>
      </c>
      <c r="B1895" t="s">
        <v>17904</v>
      </c>
      <c r="C1895" t="s">
        <v>1178</v>
      </c>
      <c r="D1895">
        <v>1</v>
      </c>
    </row>
    <row r="1896" spans="1:4">
      <c r="A1896" t="s">
        <v>18319</v>
      </c>
      <c r="B1896" t="s">
        <v>17904</v>
      </c>
      <c r="C1896" t="s">
        <v>1178</v>
      </c>
      <c r="D1896">
        <v>1</v>
      </c>
    </row>
    <row r="1897" spans="1:4">
      <c r="A1897" t="s">
        <v>1179</v>
      </c>
      <c r="B1897" t="s">
        <v>17904</v>
      </c>
      <c r="C1897" t="s">
        <v>1179</v>
      </c>
      <c r="D1897">
        <v>1</v>
      </c>
    </row>
    <row r="1898" spans="1:4">
      <c r="A1898" t="s">
        <v>1180</v>
      </c>
      <c r="B1898" t="s">
        <v>17904</v>
      </c>
      <c r="C1898" t="s">
        <v>1180</v>
      </c>
      <c r="D1898">
        <v>1</v>
      </c>
    </row>
    <row r="1899" spans="1:4">
      <c r="A1899" t="s">
        <v>1181</v>
      </c>
      <c r="B1899" t="s">
        <v>17904</v>
      </c>
      <c r="C1899" t="s">
        <v>1181</v>
      </c>
      <c r="D1899">
        <v>1</v>
      </c>
    </row>
    <row r="1900" spans="1:4">
      <c r="A1900" t="s">
        <v>1182</v>
      </c>
      <c r="B1900" t="s">
        <v>17904</v>
      </c>
      <c r="C1900" t="s">
        <v>1182</v>
      </c>
      <c r="D1900">
        <v>1</v>
      </c>
    </row>
    <row r="1901" spans="1:4">
      <c r="A1901" t="s">
        <v>1183</v>
      </c>
      <c r="B1901" t="s">
        <v>17904</v>
      </c>
      <c r="C1901" t="s">
        <v>1183</v>
      </c>
      <c r="D1901">
        <v>1</v>
      </c>
    </row>
    <row r="1902" spans="1:4">
      <c r="A1902" t="s">
        <v>18320</v>
      </c>
      <c r="B1902" t="s">
        <v>17904</v>
      </c>
      <c r="C1902" t="s">
        <v>1183</v>
      </c>
      <c r="D1902">
        <v>1</v>
      </c>
    </row>
    <row r="1903" spans="1:4">
      <c r="A1903" t="s">
        <v>1184</v>
      </c>
      <c r="B1903" t="s">
        <v>17904</v>
      </c>
      <c r="C1903" t="s">
        <v>1184</v>
      </c>
      <c r="D1903">
        <v>1</v>
      </c>
    </row>
    <row r="1904" spans="1:4">
      <c r="A1904" t="s">
        <v>18321</v>
      </c>
      <c r="B1904" t="s">
        <v>17904</v>
      </c>
      <c r="C1904" t="s">
        <v>1184</v>
      </c>
      <c r="D1904">
        <v>1</v>
      </c>
    </row>
    <row r="1905" spans="1:4">
      <c r="A1905" t="s">
        <v>1185</v>
      </c>
      <c r="B1905" t="s">
        <v>17904</v>
      </c>
      <c r="C1905" t="s">
        <v>1185</v>
      </c>
      <c r="D1905">
        <v>1</v>
      </c>
    </row>
    <row r="1906" spans="1:4">
      <c r="A1906" t="s">
        <v>18322</v>
      </c>
      <c r="B1906" t="s">
        <v>17904</v>
      </c>
      <c r="C1906" t="s">
        <v>1185</v>
      </c>
      <c r="D1906">
        <v>1</v>
      </c>
    </row>
    <row r="1907" spans="1:4">
      <c r="A1907" t="s">
        <v>18323</v>
      </c>
      <c r="B1907" t="s">
        <v>17904</v>
      </c>
      <c r="C1907" t="s">
        <v>1185</v>
      </c>
      <c r="D1907">
        <v>1</v>
      </c>
    </row>
    <row r="1908" spans="1:4">
      <c r="A1908" t="s">
        <v>18324</v>
      </c>
      <c r="B1908" t="s">
        <v>17904</v>
      </c>
      <c r="C1908" t="s">
        <v>1185</v>
      </c>
      <c r="D1908">
        <v>1</v>
      </c>
    </row>
    <row r="1909" spans="1:4">
      <c r="A1909" t="s">
        <v>1186</v>
      </c>
      <c r="B1909" t="s">
        <v>17904</v>
      </c>
      <c r="C1909" t="s">
        <v>1186</v>
      </c>
      <c r="D1909">
        <v>1</v>
      </c>
    </row>
    <row r="1910" spans="1:4">
      <c r="A1910" t="s">
        <v>18325</v>
      </c>
      <c r="B1910" t="s">
        <v>17904</v>
      </c>
      <c r="C1910" t="s">
        <v>1186</v>
      </c>
      <c r="D1910">
        <v>1</v>
      </c>
    </row>
    <row r="1911" spans="1:4">
      <c r="A1911" t="s">
        <v>18326</v>
      </c>
      <c r="B1911" t="s">
        <v>17904</v>
      </c>
      <c r="C1911" t="s">
        <v>1186</v>
      </c>
      <c r="D1911">
        <v>1</v>
      </c>
    </row>
    <row r="1912" spans="1:4">
      <c r="A1912" t="s">
        <v>18327</v>
      </c>
      <c r="B1912" t="s">
        <v>17904</v>
      </c>
      <c r="C1912" t="s">
        <v>1186</v>
      </c>
      <c r="D1912">
        <v>1</v>
      </c>
    </row>
    <row r="1913" spans="1:4">
      <c r="A1913" t="s">
        <v>1187</v>
      </c>
      <c r="B1913" t="s">
        <v>17904</v>
      </c>
      <c r="C1913" t="s">
        <v>1187</v>
      </c>
      <c r="D1913">
        <v>1</v>
      </c>
    </row>
    <row r="1914" spans="1:4">
      <c r="A1914" t="s">
        <v>18328</v>
      </c>
      <c r="B1914" t="s">
        <v>17904</v>
      </c>
      <c r="C1914" t="s">
        <v>1187</v>
      </c>
      <c r="D1914">
        <v>1</v>
      </c>
    </row>
    <row r="1915" spans="1:4">
      <c r="A1915" t="s">
        <v>18329</v>
      </c>
      <c r="B1915" t="s">
        <v>17904</v>
      </c>
      <c r="C1915" t="s">
        <v>1187</v>
      </c>
      <c r="D1915">
        <v>1</v>
      </c>
    </row>
    <row r="1916" spans="1:4">
      <c r="A1916" t="s">
        <v>1188</v>
      </c>
      <c r="B1916" t="s">
        <v>17904</v>
      </c>
      <c r="C1916" t="s">
        <v>1188</v>
      </c>
      <c r="D1916">
        <v>1</v>
      </c>
    </row>
    <row r="1917" spans="1:4">
      <c r="A1917" t="s">
        <v>1189</v>
      </c>
      <c r="B1917" t="s">
        <v>17904</v>
      </c>
      <c r="C1917" t="s">
        <v>1189</v>
      </c>
      <c r="D1917">
        <v>1</v>
      </c>
    </row>
    <row r="1918" spans="1:4">
      <c r="A1918" t="s">
        <v>1190</v>
      </c>
      <c r="B1918" t="s">
        <v>17904</v>
      </c>
      <c r="C1918" t="s">
        <v>1190</v>
      </c>
      <c r="D1918">
        <v>1</v>
      </c>
    </row>
    <row r="1919" spans="1:4">
      <c r="A1919" t="s">
        <v>1191</v>
      </c>
      <c r="B1919" t="s">
        <v>17904</v>
      </c>
      <c r="C1919" t="s">
        <v>1191</v>
      </c>
      <c r="D1919">
        <v>1</v>
      </c>
    </row>
    <row r="1920" spans="1:4">
      <c r="A1920" t="s">
        <v>1192</v>
      </c>
      <c r="B1920" t="s">
        <v>17904</v>
      </c>
      <c r="C1920" t="s">
        <v>1192</v>
      </c>
      <c r="D1920">
        <v>1</v>
      </c>
    </row>
    <row r="1921" spans="1:4">
      <c r="A1921" t="s">
        <v>1193</v>
      </c>
      <c r="B1921" t="s">
        <v>17904</v>
      </c>
      <c r="C1921" t="s">
        <v>1193</v>
      </c>
      <c r="D1921">
        <v>1</v>
      </c>
    </row>
    <row r="1922" spans="1:4">
      <c r="A1922" t="s">
        <v>1194</v>
      </c>
      <c r="B1922" t="s">
        <v>17904</v>
      </c>
      <c r="C1922" t="s">
        <v>1194</v>
      </c>
      <c r="D1922">
        <v>1</v>
      </c>
    </row>
    <row r="1923" spans="1:4">
      <c r="A1923" t="s">
        <v>1195</v>
      </c>
      <c r="B1923" t="s">
        <v>17904</v>
      </c>
      <c r="C1923" t="s">
        <v>1195</v>
      </c>
      <c r="D1923">
        <v>1</v>
      </c>
    </row>
    <row r="1924" spans="1:4">
      <c r="A1924" t="s">
        <v>1196</v>
      </c>
      <c r="B1924" t="s">
        <v>17904</v>
      </c>
      <c r="C1924" t="s">
        <v>1196</v>
      </c>
      <c r="D1924">
        <v>1</v>
      </c>
    </row>
    <row r="1925" spans="1:4">
      <c r="A1925" t="s">
        <v>1197</v>
      </c>
      <c r="B1925" t="s">
        <v>17904</v>
      </c>
      <c r="C1925" t="s">
        <v>1197</v>
      </c>
      <c r="D1925">
        <v>1</v>
      </c>
    </row>
    <row r="1926" spans="1:4">
      <c r="A1926" t="s">
        <v>1198</v>
      </c>
      <c r="B1926" t="s">
        <v>17904</v>
      </c>
      <c r="C1926" t="s">
        <v>1198</v>
      </c>
      <c r="D1926">
        <v>1</v>
      </c>
    </row>
    <row r="1927" spans="1:4">
      <c r="A1927" t="s">
        <v>1199</v>
      </c>
      <c r="B1927" t="s">
        <v>17904</v>
      </c>
      <c r="C1927" t="s">
        <v>1199</v>
      </c>
      <c r="D1927">
        <v>1</v>
      </c>
    </row>
    <row r="1928" spans="1:4">
      <c r="A1928" t="s">
        <v>1200</v>
      </c>
      <c r="B1928" t="s">
        <v>17904</v>
      </c>
      <c r="C1928" t="s">
        <v>1200</v>
      </c>
      <c r="D1928">
        <v>1</v>
      </c>
    </row>
    <row r="1929" spans="1:4">
      <c r="A1929" t="s">
        <v>1201</v>
      </c>
      <c r="B1929" t="s">
        <v>17904</v>
      </c>
      <c r="C1929" t="s">
        <v>1201</v>
      </c>
      <c r="D1929">
        <v>1</v>
      </c>
    </row>
    <row r="1930" spans="1:4">
      <c r="A1930" t="s">
        <v>18330</v>
      </c>
      <c r="B1930" t="s">
        <v>17904</v>
      </c>
      <c r="C1930" t="s">
        <v>1201</v>
      </c>
      <c r="D1930">
        <v>1</v>
      </c>
    </row>
    <row r="1931" spans="1:4">
      <c r="A1931" t="s">
        <v>1202</v>
      </c>
      <c r="B1931" t="s">
        <v>17904</v>
      </c>
      <c r="C1931" t="s">
        <v>1201</v>
      </c>
      <c r="D1931">
        <v>1</v>
      </c>
    </row>
    <row r="1932" spans="1:4">
      <c r="A1932" t="s">
        <v>1202</v>
      </c>
      <c r="B1932" t="s">
        <v>17904</v>
      </c>
      <c r="C1932" t="s">
        <v>1202</v>
      </c>
      <c r="D1932">
        <v>1</v>
      </c>
    </row>
    <row r="1933" spans="1:4">
      <c r="A1933" t="s">
        <v>1203</v>
      </c>
      <c r="B1933" t="s">
        <v>17904</v>
      </c>
      <c r="C1933" t="s">
        <v>1203</v>
      </c>
      <c r="D1933">
        <v>1</v>
      </c>
    </row>
    <row r="1934" spans="1:4">
      <c r="A1934" t="s">
        <v>18331</v>
      </c>
      <c r="B1934" t="s">
        <v>17904</v>
      </c>
      <c r="C1934" t="s">
        <v>1203</v>
      </c>
      <c r="D1934">
        <v>1</v>
      </c>
    </row>
    <row r="1935" spans="1:4">
      <c r="A1935" t="s">
        <v>1204</v>
      </c>
      <c r="B1935" t="s">
        <v>17904</v>
      </c>
      <c r="C1935" t="s">
        <v>1203</v>
      </c>
      <c r="D1935">
        <v>1</v>
      </c>
    </row>
    <row r="1936" spans="1:4">
      <c r="A1936" t="s">
        <v>1204</v>
      </c>
      <c r="B1936" t="s">
        <v>17904</v>
      </c>
      <c r="C1936" t="s">
        <v>1204</v>
      </c>
      <c r="D1936">
        <v>1</v>
      </c>
    </row>
    <row r="1937" spans="1:4">
      <c r="A1937" t="s">
        <v>1205</v>
      </c>
      <c r="B1937" t="s">
        <v>17904</v>
      </c>
      <c r="C1937" t="s">
        <v>1205</v>
      </c>
      <c r="D1937">
        <v>1</v>
      </c>
    </row>
    <row r="1938" spans="1:4">
      <c r="A1938" t="s">
        <v>1206</v>
      </c>
      <c r="B1938" t="s">
        <v>17904</v>
      </c>
      <c r="C1938" t="s">
        <v>1206</v>
      </c>
      <c r="D1938">
        <v>1</v>
      </c>
    </row>
    <row r="1939" spans="1:4">
      <c r="A1939" t="s">
        <v>1207</v>
      </c>
      <c r="B1939" t="s">
        <v>17904</v>
      </c>
      <c r="C1939" t="s">
        <v>1207</v>
      </c>
      <c r="D1939">
        <v>1</v>
      </c>
    </row>
    <row r="1940" spans="1:4">
      <c r="A1940" t="s">
        <v>1208</v>
      </c>
      <c r="B1940" t="s">
        <v>17904</v>
      </c>
      <c r="C1940" t="s">
        <v>1208</v>
      </c>
      <c r="D1940">
        <v>1</v>
      </c>
    </row>
    <row r="1941" spans="1:4">
      <c r="A1941" t="s">
        <v>1209</v>
      </c>
      <c r="B1941" t="s">
        <v>17904</v>
      </c>
      <c r="C1941" t="s">
        <v>1209</v>
      </c>
      <c r="D1941">
        <v>1</v>
      </c>
    </row>
    <row r="1942" spans="1:4">
      <c r="A1942" t="s">
        <v>18332</v>
      </c>
      <c r="B1942" t="s">
        <v>17904</v>
      </c>
      <c r="C1942" t="s">
        <v>1209</v>
      </c>
      <c r="D1942">
        <v>1</v>
      </c>
    </row>
    <row r="1943" spans="1:4">
      <c r="A1943" t="s">
        <v>1210</v>
      </c>
      <c r="B1943" t="s">
        <v>17904</v>
      </c>
      <c r="C1943" t="s">
        <v>1210</v>
      </c>
      <c r="D1943">
        <v>1</v>
      </c>
    </row>
    <row r="1944" spans="1:4">
      <c r="A1944" t="s">
        <v>18333</v>
      </c>
      <c r="B1944" t="s">
        <v>17904</v>
      </c>
      <c r="C1944" t="s">
        <v>1210</v>
      </c>
      <c r="D1944">
        <v>1</v>
      </c>
    </row>
    <row r="1945" spans="1:4">
      <c r="A1945" t="s">
        <v>18334</v>
      </c>
      <c r="B1945" t="s">
        <v>17904</v>
      </c>
      <c r="C1945" t="s">
        <v>1211</v>
      </c>
      <c r="D1945">
        <v>1</v>
      </c>
    </row>
    <row r="1946" spans="1:4">
      <c r="A1946" t="s">
        <v>1211</v>
      </c>
      <c r="B1946" t="s">
        <v>17904</v>
      </c>
      <c r="C1946" t="s">
        <v>1211</v>
      </c>
      <c r="D1946">
        <v>1</v>
      </c>
    </row>
    <row r="1947" spans="1:4">
      <c r="A1947" t="s">
        <v>1212</v>
      </c>
      <c r="B1947" t="s">
        <v>17904</v>
      </c>
      <c r="C1947" t="s">
        <v>1212</v>
      </c>
      <c r="D1947">
        <v>1</v>
      </c>
    </row>
    <row r="1948" spans="1:4">
      <c r="A1948" t="s">
        <v>18335</v>
      </c>
      <c r="B1948" t="s">
        <v>17904</v>
      </c>
      <c r="C1948" t="s">
        <v>1212</v>
      </c>
      <c r="D1948">
        <v>1</v>
      </c>
    </row>
    <row r="1949" spans="1:4">
      <c r="A1949" t="s">
        <v>18336</v>
      </c>
      <c r="B1949" t="s">
        <v>17904</v>
      </c>
      <c r="C1949" t="s">
        <v>1213</v>
      </c>
      <c r="D1949">
        <v>1</v>
      </c>
    </row>
    <row r="1950" spans="1:4">
      <c r="A1950" t="s">
        <v>1213</v>
      </c>
      <c r="B1950" t="s">
        <v>17904</v>
      </c>
      <c r="C1950" t="s">
        <v>1213</v>
      </c>
      <c r="D1950">
        <v>1</v>
      </c>
    </row>
    <row r="1951" spans="1:4">
      <c r="A1951" t="s">
        <v>1214</v>
      </c>
      <c r="B1951" t="s">
        <v>17904</v>
      </c>
      <c r="C1951" t="s">
        <v>1214</v>
      </c>
      <c r="D1951">
        <v>1</v>
      </c>
    </row>
    <row r="1952" spans="1:4">
      <c r="A1952" t="s">
        <v>1215</v>
      </c>
      <c r="B1952" t="s">
        <v>17904</v>
      </c>
      <c r="C1952" t="s">
        <v>1215</v>
      </c>
      <c r="D1952">
        <v>1</v>
      </c>
    </row>
    <row r="1953" spans="1:4">
      <c r="A1953" t="s">
        <v>1216</v>
      </c>
      <c r="B1953" t="s">
        <v>17904</v>
      </c>
      <c r="C1953" t="s">
        <v>1216</v>
      </c>
      <c r="D1953">
        <v>1</v>
      </c>
    </row>
    <row r="1954" spans="1:4">
      <c r="A1954" t="s">
        <v>1217</v>
      </c>
      <c r="B1954" t="s">
        <v>17904</v>
      </c>
      <c r="C1954" t="s">
        <v>1217</v>
      </c>
      <c r="D1954">
        <v>1</v>
      </c>
    </row>
    <row r="1955" spans="1:4">
      <c r="A1955" t="s">
        <v>1218</v>
      </c>
      <c r="B1955" t="s">
        <v>17904</v>
      </c>
      <c r="C1955" t="s">
        <v>1218</v>
      </c>
      <c r="D1955">
        <v>1</v>
      </c>
    </row>
    <row r="1956" spans="1:4">
      <c r="A1956" t="s">
        <v>1219</v>
      </c>
      <c r="B1956" t="s">
        <v>17904</v>
      </c>
      <c r="C1956" t="s">
        <v>1219</v>
      </c>
      <c r="D1956">
        <v>1</v>
      </c>
    </row>
    <row r="1957" spans="1:4">
      <c r="A1957" t="s">
        <v>1220</v>
      </c>
      <c r="B1957" t="s">
        <v>17904</v>
      </c>
      <c r="C1957" t="s">
        <v>1220</v>
      </c>
      <c r="D1957">
        <v>1</v>
      </c>
    </row>
    <row r="1958" spans="1:4">
      <c r="A1958" t="s">
        <v>1221</v>
      </c>
      <c r="B1958" t="s">
        <v>17904</v>
      </c>
      <c r="C1958" t="s">
        <v>1221</v>
      </c>
      <c r="D1958">
        <v>1</v>
      </c>
    </row>
    <row r="1959" spans="1:4">
      <c r="A1959" t="s">
        <v>1222</v>
      </c>
      <c r="B1959" t="s">
        <v>17904</v>
      </c>
      <c r="C1959" t="s">
        <v>1222</v>
      </c>
      <c r="D1959">
        <v>1</v>
      </c>
    </row>
    <row r="1960" spans="1:4">
      <c r="A1960" t="s">
        <v>18337</v>
      </c>
      <c r="B1960" t="s">
        <v>17904</v>
      </c>
      <c r="C1960" t="s">
        <v>1222</v>
      </c>
      <c r="D1960">
        <v>1</v>
      </c>
    </row>
    <row r="1961" spans="1:4">
      <c r="A1961" t="s">
        <v>18338</v>
      </c>
      <c r="B1961" t="s">
        <v>17904</v>
      </c>
      <c r="C1961" t="s">
        <v>1222</v>
      </c>
      <c r="D1961">
        <v>1</v>
      </c>
    </row>
    <row r="1962" spans="1:4">
      <c r="A1962" t="s">
        <v>1223</v>
      </c>
      <c r="B1962" t="s">
        <v>17904</v>
      </c>
      <c r="C1962" t="s">
        <v>1223</v>
      </c>
      <c r="D1962">
        <v>1</v>
      </c>
    </row>
    <row r="1963" spans="1:4">
      <c r="A1963" t="s">
        <v>18339</v>
      </c>
      <c r="B1963" t="s">
        <v>17904</v>
      </c>
      <c r="C1963" t="s">
        <v>1223</v>
      </c>
      <c r="D1963">
        <v>1</v>
      </c>
    </row>
    <row r="1964" spans="1:4">
      <c r="A1964" t="s">
        <v>1224</v>
      </c>
      <c r="B1964" t="s">
        <v>17904</v>
      </c>
      <c r="C1964" t="s">
        <v>1224</v>
      </c>
      <c r="D1964">
        <v>1</v>
      </c>
    </row>
    <row r="1965" spans="1:4">
      <c r="A1965" t="s">
        <v>1225</v>
      </c>
      <c r="B1965" t="s">
        <v>17904</v>
      </c>
      <c r="C1965" t="s">
        <v>1225</v>
      </c>
      <c r="D1965">
        <v>1</v>
      </c>
    </row>
    <row r="1966" spans="1:4">
      <c r="A1966" t="s">
        <v>1226</v>
      </c>
      <c r="B1966" t="s">
        <v>17904</v>
      </c>
      <c r="C1966" t="s">
        <v>1226</v>
      </c>
      <c r="D1966">
        <v>1</v>
      </c>
    </row>
    <row r="1967" spans="1:4">
      <c r="A1967" t="s">
        <v>1227</v>
      </c>
      <c r="B1967" t="s">
        <v>17904</v>
      </c>
      <c r="C1967" t="s">
        <v>1226</v>
      </c>
      <c r="D1967">
        <v>1</v>
      </c>
    </row>
    <row r="1968" spans="1:4">
      <c r="A1968" t="s">
        <v>1227</v>
      </c>
      <c r="B1968" t="s">
        <v>17904</v>
      </c>
      <c r="C1968" t="s">
        <v>1227</v>
      </c>
      <c r="D1968">
        <v>1</v>
      </c>
    </row>
    <row r="1969" spans="1:4">
      <c r="A1969" t="s">
        <v>1228</v>
      </c>
      <c r="B1969" t="s">
        <v>17904</v>
      </c>
      <c r="C1969" t="s">
        <v>1228</v>
      </c>
      <c r="D1969">
        <v>1</v>
      </c>
    </row>
    <row r="1970" spans="1:4">
      <c r="A1970" t="s">
        <v>1229</v>
      </c>
      <c r="B1970" t="s">
        <v>17904</v>
      </c>
      <c r="C1970" t="s">
        <v>1229</v>
      </c>
      <c r="D1970">
        <v>1</v>
      </c>
    </row>
    <row r="1971" spans="1:4">
      <c r="A1971" t="s">
        <v>18340</v>
      </c>
      <c r="B1971" t="s">
        <v>17904</v>
      </c>
      <c r="C1971" t="s">
        <v>1229</v>
      </c>
      <c r="D1971">
        <v>1</v>
      </c>
    </row>
    <row r="1972" spans="1:4">
      <c r="A1972" t="s">
        <v>18341</v>
      </c>
      <c r="B1972" t="s">
        <v>17904</v>
      </c>
      <c r="C1972" t="s">
        <v>1229</v>
      </c>
      <c r="D1972">
        <v>1</v>
      </c>
    </row>
    <row r="1973" spans="1:4">
      <c r="A1973" t="s">
        <v>1230</v>
      </c>
      <c r="B1973" t="s">
        <v>17904</v>
      </c>
      <c r="C1973" t="s">
        <v>1230</v>
      </c>
      <c r="D1973">
        <v>1</v>
      </c>
    </row>
    <row r="1974" spans="1:4">
      <c r="A1974" t="s">
        <v>1231</v>
      </c>
      <c r="B1974" t="s">
        <v>17904</v>
      </c>
      <c r="C1974" t="s">
        <v>1231</v>
      </c>
      <c r="D1974">
        <v>1</v>
      </c>
    </row>
    <row r="1975" spans="1:4">
      <c r="A1975" t="s">
        <v>18342</v>
      </c>
      <c r="B1975" t="s">
        <v>17904</v>
      </c>
      <c r="C1975" t="s">
        <v>1231</v>
      </c>
      <c r="D1975">
        <v>1</v>
      </c>
    </row>
    <row r="1976" spans="1:4">
      <c r="A1976" t="s">
        <v>1232</v>
      </c>
      <c r="B1976" t="s">
        <v>17904</v>
      </c>
      <c r="C1976" t="s">
        <v>1232</v>
      </c>
      <c r="D1976">
        <v>1</v>
      </c>
    </row>
    <row r="1977" spans="1:4">
      <c r="A1977" t="s">
        <v>1233</v>
      </c>
      <c r="B1977" t="s">
        <v>17904</v>
      </c>
      <c r="C1977" t="s">
        <v>1233</v>
      </c>
      <c r="D1977">
        <v>1</v>
      </c>
    </row>
    <row r="1978" spans="1:4">
      <c r="A1978" t="s">
        <v>18343</v>
      </c>
      <c r="B1978" t="s">
        <v>17904</v>
      </c>
      <c r="C1978" t="s">
        <v>1233</v>
      </c>
      <c r="D1978">
        <v>1</v>
      </c>
    </row>
    <row r="1979" spans="1:4">
      <c r="A1979" t="s">
        <v>1234</v>
      </c>
      <c r="B1979" t="s">
        <v>17904</v>
      </c>
      <c r="C1979" t="s">
        <v>1234</v>
      </c>
      <c r="D1979">
        <v>1</v>
      </c>
    </row>
    <row r="1980" spans="1:4">
      <c r="A1980" t="s">
        <v>1235</v>
      </c>
      <c r="B1980" t="s">
        <v>17904</v>
      </c>
      <c r="C1980" t="s">
        <v>1235</v>
      </c>
      <c r="D1980">
        <v>1</v>
      </c>
    </row>
    <row r="1981" spans="1:4">
      <c r="A1981" t="s">
        <v>1236</v>
      </c>
      <c r="B1981" t="s">
        <v>17904</v>
      </c>
      <c r="C1981" t="s">
        <v>1236</v>
      </c>
      <c r="D1981">
        <v>1</v>
      </c>
    </row>
    <row r="1982" spans="1:4">
      <c r="A1982" t="s">
        <v>1237</v>
      </c>
      <c r="B1982" t="s">
        <v>17904</v>
      </c>
      <c r="C1982" t="s">
        <v>1237</v>
      </c>
      <c r="D1982">
        <v>1</v>
      </c>
    </row>
    <row r="1983" spans="1:4">
      <c r="A1983" t="s">
        <v>1238</v>
      </c>
      <c r="B1983" t="s">
        <v>17904</v>
      </c>
      <c r="C1983" t="s">
        <v>1238</v>
      </c>
      <c r="D1983">
        <v>1</v>
      </c>
    </row>
    <row r="1984" spans="1:4">
      <c r="A1984" t="s">
        <v>18344</v>
      </c>
      <c r="B1984" t="s">
        <v>17904</v>
      </c>
      <c r="C1984" t="s">
        <v>1238</v>
      </c>
      <c r="D1984">
        <v>1</v>
      </c>
    </row>
    <row r="1985" spans="1:4">
      <c r="A1985" t="s">
        <v>1239</v>
      </c>
      <c r="B1985" t="s">
        <v>17904</v>
      </c>
      <c r="C1985" t="s">
        <v>1239</v>
      </c>
      <c r="D1985">
        <v>1</v>
      </c>
    </row>
    <row r="1986" spans="1:4">
      <c r="A1986" t="s">
        <v>1240</v>
      </c>
      <c r="B1986" t="s">
        <v>17904</v>
      </c>
      <c r="C1986" t="s">
        <v>1240</v>
      </c>
      <c r="D1986">
        <v>1</v>
      </c>
    </row>
    <row r="1987" spans="1:4">
      <c r="A1987" t="s">
        <v>1241</v>
      </c>
      <c r="B1987" t="s">
        <v>17904</v>
      </c>
      <c r="C1987" t="s">
        <v>1241</v>
      </c>
      <c r="D1987">
        <v>1</v>
      </c>
    </row>
    <row r="1988" spans="1:4">
      <c r="A1988" t="s">
        <v>18345</v>
      </c>
      <c r="B1988" t="s">
        <v>17904</v>
      </c>
      <c r="C1988" t="s">
        <v>1241</v>
      </c>
      <c r="D1988">
        <v>1</v>
      </c>
    </row>
    <row r="1989" spans="1:4">
      <c r="A1989" t="s">
        <v>18346</v>
      </c>
      <c r="B1989" t="s">
        <v>17904</v>
      </c>
      <c r="C1989" t="s">
        <v>1241</v>
      </c>
      <c r="D1989">
        <v>1</v>
      </c>
    </row>
    <row r="1990" spans="1:4">
      <c r="A1990" t="s">
        <v>18347</v>
      </c>
      <c r="B1990" t="s">
        <v>17904</v>
      </c>
      <c r="C1990" t="s">
        <v>1241</v>
      </c>
      <c r="D1990">
        <v>1</v>
      </c>
    </row>
    <row r="1991" spans="1:4">
      <c r="A1991" t="s">
        <v>1242</v>
      </c>
      <c r="B1991" t="s">
        <v>17904</v>
      </c>
      <c r="C1991" t="s">
        <v>1242</v>
      </c>
      <c r="D1991">
        <v>1</v>
      </c>
    </row>
    <row r="1992" spans="1:4">
      <c r="A1992" t="s">
        <v>1243</v>
      </c>
      <c r="B1992" t="s">
        <v>17904</v>
      </c>
      <c r="C1992" t="s">
        <v>1243</v>
      </c>
      <c r="D1992">
        <v>1</v>
      </c>
    </row>
    <row r="1993" spans="1:4">
      <c r="A1993" t="s">
        <v>1244</v>
      </c>
      <c r="B1993" t="s">
        <v>17904</v>
      </c>
      <c r="C1993" t="s">
        <v>1244</v>
      </c>
      <c r="D1993">
        <v>1</v>
      </c>
    </row>
    <row r="1994" spans="1:4">
      <c r="A1994" t="s">
        <v>1245</v>
      </c>
      <c r="B1994" t="s">
        <v>17904</v>
      </c>
      <c r="C1994" t="s">
        <v>1245</v>
      </c>
      <c r="D1994">
        <v>1</v>
      </c>
    </row>
    <row r="1995" spans="1:4">
      <c r="A1995" t="s">
        <v>1246</v>
      </c>
      <c r="B1995" t="s">
        <v>17904</v>
      </c>
      <c r="C1995" t="s">
        <v>1246</v>
      </c>
      <c r="D1995">
        <v>1</v>
      </c>
    </row>
    <row r="1996" spans="1:4">
      <c r="A1996" t="s">
        <v>1247</v>
      </c>
      <c r="B1996" t="s">
        <v>17904</v>
      </c>
      <c r="C1996" t="s">
        <v>1247</v>
      </c>
      <c r="D1996">
        <v>1</v>
      </c>
    </row>
    <row r="1997" spans="1:4">
      <c r="A1997" t="s">
        <v>1248</v>
      </c>
      <c r="B1997" t="s">
        <v>17904</v>
      </c>
      <c r="C1997" t="s">
        <v>1248</v>
      </c>
      <c r="D1997">
        <v>1</v>
      </c>
    </row>
    <row r="1998" spans="1:4">
      <c r="A1998" t="s">
        <v>1249</v>
      </c>
      <c r="B1998" t="s">
        <v>17904</v>
      </c>
      <c r="C1998" t="s">
        <v>1249</v>
      </c>
      <c r="D1998">
        <v>1</v>
      </c>
    </row>
    <row r="1999" spans="1:4">
      <c r="A1999" t="s">
        <v>1250</v>
      </c>
      <c r="B1999" t="s">
        <v>17904</v>
      </c>
      <c r="C1999" t="s">
        <v>1250</v>
      </c>
      <c r="D1999">
        <v>1</v>
      </c>
    </row>
    <row r="2000" spans="1:4">
      <c r="A2000" t="s">
        <v>1251</v>
      </c>
      <c r="B2000" t="s">
        <v>17904</v>
      </c>
      <c r="C2000" t="s">
        <v>1251</v>
      </c>
      <c r="D2000">
        <v>1</v>
      </c>
    </row>
    <row r="2001" spans="1:4">
      <c r="A2001" t="s">
        <v>1252</v>
      </c>
      <c r="B2001" t="s">
        <v>17904</v>
      </c>
      <c r="C2001" t="s">
        <v>1252</v>
      </c>
      <c r="D2001">
        <v>1</v>
      </c>
    </row>
    <row r="2002" spans="1:4">
      <c r="A2002" t="s">
        <v>1253</v>
      </c>
      <c r="B2002" t="s">
        <v>17904</v>
      </c>
      <c r="C2002" t="s">
        <v>1253</v>
      </c>
      <c r="D2002">
        <v>1</v>
      </c>
    </row>
    <row r="2003" spans="1:4">
      <c r="A2003" t="s">
        <v>1254</v>
      </c>
      <c r="B2003" t="s">
        <v>17904</v>
      </c>
      <c r="C2003" t="s">
        <v>1254</v>
      </c>
      <c r="D2003">
        <v>1</v>
      </c>
    </row>
    <row r="2004" spans="1:4">
      <c r="A2004" t="s">
        <v>18348</v>
      </c>
      <c r="B2004" t="s">
        <v>17904</v>
      </c>
      <c r="C2004" t="s">
        <v>1254</v>
      </c>
      <c r="D2004">
        <v>1</v>
      </c>
    </row>
    <row r="2005" spans="1:4">
      <c r="A2005" t="s">
        <v>1255</v>
      </c>
      <c r="B2005" t="s">
        <v>17904</v>
      </c>
      <c r="C2005" t="s">
        <v>1255</v>
      </c>
      <c r="D2005">
        <v>1</v>
      </c>
    </row>
    <row r="2006" spans="1:4">
      <c r="A2006" t="s">
        <v>1256</v>
      </c>
      <c r="B2006" t="s">
        <v>17904</v>
      </c>
      <c r="C2006" t="s">
        <v>1256</v>
      </c>
      <c r="D2006">
        <v>1</v>
      </c>
    </row>
    <row r="2007" spans="1:4">
      <c r="A2007" t="s">
        <v>18349</v>
      </c>
      <c r="B2007" t="s">
        <v>17904</v>
      </c>
      <c r="C2007" t="s">
        <v>1256</v>
      </c>
      <c r="D2007">
        <v>1</v>
      </c>
    </row>
    <row r="2008" spans="1:4">
      <c r="A2008" t="s">
        <v>1257</v>
      </c>
      <c r="B2008" t="s">
        <v>17904</v>
      </c>
      <c r="C2008" t="s">
        <v>1257</v>
      </c>
      <c r="D2008">
        <v>1</v>
      </c>
    </row>
    <row r="2009" spans="1:4">
      <c r="A2009" t="s">
        <v>1258</v>
      </c>
      <c r="B2009" t="s">
        <v>17904</v>
      </c>
      <c r="C2009" t="s">
        <v>1258</v>
      </c>
      <c r="D2009">
        <v>1</v>
      </c>
    </row>
    <row r="2010" spans="1:4">
      <c r="A2010" t="s">
        <v>18350</v>
      </c>
      <c r="B2010" t="s">
        <v>17904</v>
      </c>
      <c r="C2010" t="s">
        <v>1258</v>
      </c>
      <c r="D2010">
        <v>1</v>
      </c>
    </row>
    <row r="2011" spans="1:4">
      <c r="A2011" t="s">
        <v>18351</v>
      </c>
      <c r="B2011" t="s">
        <v>17904</v>
      </c>
      <c r="C2011" t="s">
        <v>1258</v>
      </c>
      <c r="D2011">
        <v>1</v>
      </c>
    </row>
    <row r="2012" spans="1:4">
      <c r="A2012" t="s">
        <v>1259</v>
      </c>
      <c r="B2012" t="s">
        <v>17904</v>
      </c>
      <c r="C2012" t="s">
        <v>1259</v>
      </c>
      <c r="D2012">
        <v>1</v>
      </c>
    </row>
    <row r="2013" spans="1:4">
      <c r="A2013" t="s">
        <v>1259</v>
      </c>
      <c r="B2013" t="s">
        <v>17912</v>
      </c>
      <c r="C2013" t="s">
        <v>1259</v>
      </c>
      <c r="D2013">
        <v>1</v>
      </c>
    </row>
    <row r="2014" spans="1:4">
      <c r="A2014" t="s">
        <v>1260</v>
      </c>
      <c r="B2014" t="s">
        <v>17904</v>
      </c>
      <c r="C2014" t="s">
        <v>1260</v>
      </c>
      <c r="D2014">
        <v>1</v>
      </c>
    </row>
    <row r="2015" spans="1:4">
      <c r="A2015" t="s">
        <v>1261</v>
      </c>
      <c r="B2015" t="s">
        <v>17904</v>
      </c>
      <c r="C2015" t="s">
        <v>1261</v>
      </c>
      <c r="D2015">
        <v>1</v>
      </c>
    </row>
    <row r="2016" spans="1:4">
      <c r="A2016" t="s">
        <v>1262</v>
      </c>
      <c r="B2016" t="s">
        <v>17904</v>
      </c>
      <c r="C2016" t="s">
        <v>1262</v>
      </c>
      <c r="D2016">
        <v>1</v>
      </c>
    </row>
    <row r="2017" spans="1:4">
      <c r="A2017" t="s">
        <v>1263</v>
      </c>
      <c r="B2017" t="s">
        <v>17904</v>
      </c>
      <c r="C2017" t="s">
        <v>1263</v>
      </c>
      <c r="D2017">
        <v>1</v>
      </c>
    </row>
    <row r="2018" spans="1:4">
      <c r="A2018" t="s">
        <v>1264</v>
      </c>
      <c r="B2018" t="s">
        <v>17904</v>
      </c>
      <c r="C2018" t="s">
        <v>1264</v>
      </c>
      <c r="D2018">
        <v>1</v>
      </c>
    </row>
    <row r="2019" spans="1:4">
      <c r="A2019" t="s">
        <v>1265</v>
      </c>
      <c r="B2019" t="s">
        <v>17904</v>
      </c>
      <c r="C2019" t="s">
        <v>1265</v>
      </c>
      <c r="D2019">
        <v>1</v>
      </c>
    </row>
    <row r="2020" spans="1:4">
      <c r="A2020" t="s">
        <v>1266</v>
      </c>
      <c r="B2020" t="s">
        <v>17904</v>
      </c>
      <c r="C2020" t="s">
        <v>1266</v>
      </c>
      <c r="D2020">
        <v>1</v>
      </c>
    </row>
    <row r="2021" spans="1:4">
      <c r="A2021" t="s">
        <v>1267</v>
      </c>
      <c r="B2021" t="s">
        <v>17904</v>
      </c>
      <c r="C2021" t="s">
        <v>1266</v>
      </c>
      <c r="D2021">
        <v>1</v>
      </c>
    </row>
    <row r="2022" spans="1:4">
      <c r="A2022" t="s">
        <v>1267</v>
      </c>
      <c r="B2022" t="s">
        <v>17904</v>
      </c>
      <c r="C2022" t="s">
        <v>1267</v>
      </c>
      <c r="D2022">
        <v>1</v>
      </c>
    </row>
    <row r="2023" spans="1:4">
      <c r="A2023" t="s">
        <v>1268</v>
      </c>
      <c r="B2023" t="s">
        <v>17904</v>
      </c>
      <c r="C2023" t="s">
        <v>1268</v>
      </c>
      <c r="D2023">
        <v>1</v>
      </c>
    </row>
    <row r="2024" spans="1:4">
      <c r="A2024" t="s">
        <v>1269</v>
      </c>
      <c r="B2024" t="s">
        <v>17904</v>
      </c>
      <c r="C2024" t="s">
        <v>1269</v>
      </c>
      <c r="D2024">
        <v>1</v>
      </c>
    </row>
    <row r="2025" spans="1:4">
      <c r="A2025" t="s">
        <v>18352</v>
      </c>
      <c r="B2025" t="s">
        <v>17904</v>
      </c>
      <c r="C2025" t="s">
        <v>1269</v>
      </c>
      <c r="D2025">
        <v>1</v>
      </c>
    </row>
    <row r="2026" spans="1:4">
      <c r="A2026" t="s">
        <v>1270</v>
      </c>
      <c r="B2026" t="s">
        <v>17904</v>
      </c>
      <c r="C2026" t="s">
        <v>1270</v>
      </c>
      <c r="D2026">
        <v>1</v>
      </c>
    </row>
    <row r="2027" spans="1:4">
      <c r="A2027" t="s">
        <v>1272</v>
      </c>
      <c r="B2027" t="s">
        <v>17904</v>
      </c>
      <c r="C2027" t="s">
        <v>1272</v>
      </c>
      <c r="D2027">
        <v>1</v>
      </c>
    </row>
    <row r="2028" spans="1:4">
      <c r="A2028" t="s">
        <v>1273</v>
      </c>
      <c r="B2028" t="s">
        <v>17904</v>
      </c>
      <c r="C2028" t="s">
        <v>1273</v>
      </c>
      <c r="D2028">
        <v>1</v>
      </c>
    </row>
    <row r="2029" spans="1:4">
      <c r="A2029" t="s">
        <v>1274</v>
      </c>
      <c r="B2029" t="s">
        <v>17904</v>
      </c>
      <c r="C2029" t="s">
        <v>1274</v>
      </c>
      <c r="D2029">
        <v>1</v>
      </c>
    </row>
    <row r="2030" spans="1:4">
      <c r="A2030" t="s">
        <v>1275</v>
      </c>
      <c r="B2030" t="s">
        <v>17904</v>
      </c>
      <c r="C2030" t="s">
        <v>1275</v>
      </c>
      <c r="D2030">
        <v>1</v>
      </c>
    </row>
    <row r="2031" spans="1:4">
      <c r="A2031" t="s">
        <v>1276</v>
      </c>
      <c r="B2031" t="s">
        <v>17904</v>
      </c>
      <c r="C2031" t="s">
        <v>1276</v>
      </c>
      <c r="D2031">
        <v>1</v>
      </c>
    </row>
    <row r="2032" spans="1:4">
      <c r="A2032" t="s">
        <v>1277</v>
      </c>
      <c r="B2032" t="s">
        <v>17904</v>
      </c>
      <c r="C2032" t="s">
        <v>1277</v>
      </c>
      <c r="D2032">
        <v>1</v>
      </c>
    </row>
    <row r="2033" spans="1:4">
      <c r="A2033" t="s">
        <v>1278</v>
      </c>
      <c r="B2033" t="s">
        <v>17904</v>
      </c>
      <c r="C2033" t="s">
        <v>1278</v>
      </c>
      <c r="D2033">
        <v>1</v>
      </c>
    </row>
    <row r="2034" spans="1:4">
      <c r="A2034" t="s">
        <v>1279</v>
      </c>
      <c r="B2034" t="s">
        <v>17904</v>
      </c>
      <c r="C2034" t="s">
        <v>1279</v>
      </c>
      <c r="D2034">
        <v>1</v>
      </c>
    </row>
    <row r="2035" spans="1:4">
      <c r="A2035" t="s">
        <v>1280</v>
      </c>
      <c r="B2035" t="s">
        <v>17904</v>
      </c>
      <c r="C2035" t="s">
        <v>1280</v>
      </c>
      <c r="D2035">
        <v>1</v>
      </c>
    </row>
    <row r="2036" spans="1:4">
      <c r="A2036" t="s">
        <v>1281</v>
      </c>
      <c r="B2036" t="s">
        <v>17904</v>
      </c>
      <c r="C2036" t="s">
        <v>1281</v>
      </c>
      <c r="D2036">
        <v>1</v>
      </c>
    </row>
    <row r="2037" spans="1:4">
      <c r="A2037" t="s">
        <v>1282</v>
      </c>
      <c r="B2037" t="s">
        <v>17904</v>
      </c>
      <c r="C2037" t="s">
        <v>1282</v>
      </c>
      <c r="D2037">
        <v>1</v>
      </c>
    </row>
    <row r="2038" spans="1:4">
      <c r="A2038" t="s">
        <v>1283</v>
      </c>
      <c r="B2038" t="s">
        <v>17904</v>
      </c>
      <c r="C2038" t="s">
        <v>1283</v>
      </c>
      <c r="D2038">
        <v>1</v>
      </c>
    </row>
    <row r="2039" spans="1:4">
      <c r="A2039" t="s">
        <v>1284</v>
      </c>
      <c r="B2039" t="s">
        <v>17904</v>
      </c>
      <c r="C2039" t="s">
        <v>1284</v>
      </c>
      <c r="D2039">
        <v>1</v>
      </c>
    </row>
    <row r="2040" spans="1:4">
      <c r="A2040" t="s">
        <v>1285</v>
      </c>
      <c r="B2040" t="s">
        <v>17904</v>
      </c>
      <c r="C2040" t="s">
        <v>1285</v>
      </c>
      <c r="D2040">
        <v>1</v>
      </c>
    </row>
    <row r="2041" spans="1:4">
      <c r="A2041" t="s">
        <v>18353</v>
      </c>
      <c r="B2041" t="s">
        <v>17904</v>
      </c>
      <c r="C2041" t="s">
        <v>1285</v>
      </c>
      <c r="D2041">
        <v>1</v>
      </c>
    </row>
    <row r="2042" spans="1:4">
      <c r="A2042" t="s">
        <v>1286</v>
      </c>
      <c r="B2042" t="s">
        <v>17904</v>
      </c>
      <c r="C2042" t="s">
        <v>1286</v>
      </c>
      <c r="D2042">
        <v>1</v>
      </c>
    </row>
    <row r="2043" spans="1:4">
      <c r="A2043" t="s">
        <v>1287</v>
      </c>
      <c r="B2043" t="s">
        <v>17904</v>
      </c>
      <c r="C2043" t="s">
        <v>1287</v>
      </c>
      <c r="D2043">
        <v>1</v>
      </c>
    </row>
    <row r="2044" spans="1:4">
      <c r="A2044" t="s">
        <v>1288</v>
      </c>
      <c r="B2044" t="s">
        <v>17904</v>
      </c>
      <c r="C2044" t="s">
        <v>1288</v>
      </c>
      <c r="D2044">
        <v>1</v>
      </c>
    </row>
    <row r="2045" spans="1:4">
      <c r="A2045" t="s">
        <v>1289</v>
      </c>
      <c r="B2045" t="s">
        <v>17904</v>
      </c>
      <c r="C2045" t="s">
        <v>1289</v>
      </c>
      <c r="D2045">
        <v>1</v>
      </c>
    </row>
    <row r="2046" spans="1:4">
      <c r="A2046" t="s">
        <v>1290</v>
      </c>
      <c r="B2046" t="s">
        <v>17904</v>
      </c>
      <c r="C2046" t="s">
        <v>1290</v>
      </c>
      <c r="D2046">
        <v>1</v>
      </c>
    </row>
    <row r="2047" spans="1:4">
      <c r="A2047" t="s">
        <v>18354</v>
      </c>
      <c r="B2047" t="s">
        <v>17904</v>
      </c>
      <c r="C2047" t="s">
        <v>1290</v>
      </c>
      <c r="D2047">
        <v>1</v>
      </c>
    </row>
    <row r="2048" spans="1:4">
      <c r="A2048" t="s">
        <v>18355</v>
      </c>
      <c r="B2048" t="s">
        <v>17904</v>
      </c>
      <c r="C2048" t="s">
        <v>1290</v>
      </c>
      <c r="D2048">
        <v>1</v>
      </c>
    </row>
    <row r="2049" spans="1:4">
      <c r="A2049" t="s">
        <v>1292</v>
      </c>
      <c r="B2049" t="s">
        <v>17904</v>
      </c>
      <c r="C2049" t="s">
        <v>1292</v>
      </c>
      <c r="D2049">
        <v>1</v>
      </c>
    </row>
    <row r="2050" spans="1:4">
      <c r="A2050" t="s">
        <v>1293</v>
      </c>
      <c r="B2050" t="s">
        <v>17904</v>
      </c>
      <c r="C2050" t="s">
        <v>1293</v>
      </c>
      <c r="D2050">
        <v>1</v>
      </c>
    </row>
    <row r="2051" spans="1:4">
      <c r="A2051" t="s">
        <v>18356</v>
      </c>
      <c r="B2051" t="s">
        <v>17904</v>
      </c>
      <c r="C2051" t="s">
        <v>1293</v>
      </c>
      <c r="D2051">
        <v>1</v>
      </c>
    </row>
    <row r="2052" spans="1:4">
      <c r="A2052" t="s">
        <v>18357</v>
      </c>
      <c r="B2052" t="s">
        <v>17904</v>
      </c>
      <c r="C2052" t="s">
        <v>1293</v>
      </c>
      <c r="D2052">
        <v>1</v>
      </c>
    </row>
    <row r="2053" spans="1:4">
      <c r="A2053" t="s">
        <v>1294</v>
      </c>
      <c r="B2053" t="s">
        <v>17904</v>
      </c>
      <c r="C2053" t="s">
        <v>1294</v>
      </c>
      <c r="D2053">
        <v>1</v>
      </c>
    </row>
    <row r="2054" spans="1:4">
      <c r="A2054" t="s">
        <v>1295</v>
      </c>
      <c r="B2054" t="s">
        <v>17904</v>
      </c>
      <c r="C2054" t="s">
        <v>1295</v>
      </c>
      <c r="D2054">
        <v>1</v>
      </c>
    </row>
    <row r="2055" spans="1:4">
      <c r="A2055" t="s">
        <v>18358</v>
      </c>
      <c r="B2055" t="s">
        <v>17904</v>
      </c>
      <c r="C2055" t="s">
        <v>1295</v>
      </c>
      <c r="D2055">
        <v>1</v>
      </c>
    </row>
    <row r="2056" spans="1:4">
      <c r="A2056" t="s">
        <v>18359</v>
      </c>
      <c r="B2056" t="s">
        <v>17904</v>
      </c>
      <c r="C2056" t="s">
        <v>1295</v>
      </c>
      <c r="D2056">
        <v>1</v>
      </c>
    </row>
    <row r="2057" spans="1:4">
      <c r="A2057" t="s">
        <v>1296</v>
      </c>
      <c r="B2057" t="s">
        <v>17904</v>
      </c>
      <c r="C2057" t="s">
        <v>1296</v>
      </c>
      <c r="D2057">
        <v>1</v>
      </c>
    </row>
    <row r="2058" spans="1:4">
      <c r="A2058" t="s">
        <v>18360</v>
      </c>
      <c r="B2058" t="s">
        <v>17904</v>
      </c>
      <c r="C2058" t="s">
        <v>1296</v>
      </c>
      <c r="D2058">
        <v>1</v>
      </c>
    </row>
    <row r="2059" spans="1:4">
      <c r="A2059" t="s">
        <v>18361</v>
      </c>
      <c r="B2059" t="s">
        <v>17904</v>
      </c>
      <c r="C2059" t="s">
        <v>1296</v>
      </c>
      <c r="D2059">
        <v>1</v>
      </c>
    </row>
    <row r="2060" spans="1:4">
      <c r="A2060" t="s">
        <v>1297</v>
      </c>
      <c r="B2060" t="s">
        <v>17904</v>
      </c>
      <c r="C2060" t="s">
        <v>1297</v>
      </c>
      <c r="D2060">
        <v>1</v>
      </c>
    </row>
    <row r="2061" spans="1:4">
      <c r="A2061" t="s">
        <v>1298</v>
      </c>
      <c r="B2061" t="s">
        <v>17904</v>
      </c>
      <c r="C2061" t="s">
        <v>1298</v>
      </c>
      <c r="D2061">
        <v>1</v>
      </c>
    </row>
    <row r="2062" spans="1:4">
      <c r="A2062" t="s">
        <v>18362</v>
      </c>
      <c r="B2062" t="s">
        <v>17904</v>
      </c>
      <c r="C2062" t="s">
        <v>1298</v>
      </c>
      <c r="D2062">
        <v>1</v>
      </c>
    </row>
    <row r="2063" spans="1:4">
      <c r="A2063" t="s">
        <v>18363</v>
      </c>
      <c r="B2063" t="s">
        <v>17904</v>
      </c>
      <c r="C2063" t="s">
        <v>1298</v>
      </c>
      <c r="D2063">
        <v>1</v>
      </c>
    </row>
    <row r="2064" spans="1:4">
      <c r="A2064" t="s">
        <v>18364</v>
      </c>
      <c r="B2064" t="s">
        <v>17904</v>
      </c>
      <c r="C2064" t="s">
        <v>1298</v>
      </c>
      <c r="D2064">
        <v>1</v>
      </c>
    </row>
    <row r="2065" spans="1:4">
      <c r="A2065" t="s">
        <v>1299</v>
      </c>
      <c r="B2065" t="s">
        <v>17904</v>
      </c>
      <c r="C2065" t="s">
        <v>1299</v>
      </c>
      <c r="D2065">
        <v>1</v>
      </c>
    </row>
    <row r="2066" spans="1:4">
      <c r="A2066" t="s">
        <v>1300</v>
      </c>
      <c r="B2066" t="s">
        <v>17904</v>
      </c>
      <c r="C2066" t="s">
        <v>1300</v>
      </c>
      <c r="D2066">
        <v>1</v>
      </c>
    </row>
    <row r="2067" spans="1:4">
      <c r="A2067" t="s">
        <v>1301</v>
      </c>
      <c r="B2067" t="s">
        <v>17904</v>
      </c>
      <c r="C2067" t="s">
        <v>1301</v>
      </c>
      <c r="D2067">
        <v>1</v>
      </c>
    </row>
    <row r="2068" spans="1:4">
      <c r="A2068" t="s">
        <v>18365</v>
      </c>
      <c r="B2068" t="s">
        <v>17904</v>
      </c>
      <c r="C2068" t="s">
        <v>1301</v>
      </c>
      <c r="D2068">
        <v>1</v>
      </c>
    </row>
    <row r="2069" spans="1:4">
      <c r="A2069" t="s">
        <v>1301</v>
      </c>
      <c r="B2069" t="s">
        <v>17912</v>
      </c>
      <c r="C2069" t="s">
        <v>1301</v>
      </c>
      <c r="D2069">
        <v>1</v>
      </c>
    </row>
    <row r="2070" spans="1:4">
      <c r="A2070" t="s">
        <v>1302</v>
      </c>
      <c r="B2070" t="s">
        <v>17904</v>
      </c>
      <c r="C2070" t="s">
        <v>1302</v>
      </c>
      <c r="D2070">
        <v>1</v>
      </c>
    </row>
    <row r="2071" spans="1:4">
      <c r="A2071" t="s">
        <v>1303</v>
      </c>
      <c r="B2071" t="s">
        <v>17904</v>
      </c>
      <c r="C2071" t="s">
        <v>1303</v>
      </c>
      <c r="D2071">
        <v>1</v>
      </c>
    </row>
    <row r="2072" spans="1:4">
      <c r="A2072" t="s">
        <v>1304</v>
      </c>
      <c r="B2072" t="s">
        <v>17904</v>
      </c>
      <c r="C2072" t="s">
        <v>1304</v>
      </c>
      <c r="D2072">
        <v>1</v>
      </c>
    </row>
    <row r="2073" spans="1:4">
      <c r="A2073" t="s">
        <v>1305</v>
      </c>
      <c r="B2073" t="s">
        <v>17904</v>
      </c>
      <c r="C2073" t="s">
        <v>1305</v>
      </c>
      <c r="D2073">
        <v>1</v>
      </c>
    </row>
    <row r="2074" spans="1:4">
      <c r="A2074" t="s">
        <v>18366</v>
      </c>
      <c r="B2074" t="s">
        <v>17904</v>
      </c>
      <c r="C2074" t="s">
        <v>1305</v>
      </c>
      <c r="D2074">
        <v>1</v>
      </c>
    </row>
    <row r="2075" spans="1:4">
      <c r="A2075" t="s">
        <v>1306</v>
      </c>
      <c r="B2075" t="s">
        <v>17904</v>
      </c>
      <c r="C2075" t="s">
        <v>1306</v>
      </c>
      <c r="D2075">
        <v>1</v>
      </c>
    </row>
    <row r="2076" spans="1:4">
      <c r="A2076" t="s">
        <v>1307</v>
      </c>
      <c r="B2076" t="s">
        <v>17904</v>
      </c>
      <c r="C2076" t="s">
        <v>1307</v>
      </c>
      <c r="D2076">
        <v>1</v>
      </c>
    </row>
    <row r="2077" spans="1:4">
      <c r="A2077" t="s">
        <v>18367</v>
      </c>
      <c r="B2077" t="s">
        <v>17904</v>
      </c>
      <c r="C2077" t="s">
        <v>1307</v>
      </c>
      <c r="D2077">
        <v>1</v>
      </c>
    </row>
    <row r="2078" spans="1:4">
      <c r="A2078" t="s">
        <v>1308</v>
      </c>
      <c r="B2078" t="s">
        <v>17904</v>
      </c>
      <c r="C2078" t="s">
        <v>1308</v>
      </c>
      <c r="D2078">
        <v>1</v>
      </c>
    </row>
    <row r="2079" spans="1:4">
      <c r="A2079" t="s">
        <v>1309</v>
      </c>
      <c r="B2079" t="s">
        <v>17904</v>
      </c>
      <c r="C2079" t="s">
        <v>1309</v>
      </c>
      <c r="D2079">
        <v>1</v>
      </c>
    </row>
    <row r="2080" spans="1:4">
      <c r="A2080" t="s">
        <v>1310</v>
      </c>
      <c r="B2080" t="s">
        <v>17904</v>
      </c>
      <c r="C2080" t="s">
        <v>1310</v>
      </c>
      <c r="D2080">
        <v>1</v>
      </c>
    </row>
    <row r="2081" spans="1:4">
      <c r="A2081" t="s">
        <v>18368</v>
      </c>
      <c r="B2081" t="s">
        <v>17904</v>
      </c>
      <c r="C2081" t="s">
        <v>1310</v>
      </c>
      <c r="D2081">
        <v>1</v>
      </c>
    </row>
    <row r="2082" spans="1:4">
      <c r="A2082" t="s">
        <v>1311</v>
      </c>
      <c r="B2082" t="s">
        <v>17904</v>
      </c>
      <c r="C2082" t="s">
        <v>1311</v>
      </c>
      <c r="D2082">
        <v>1</v>
      </c>
    </row>
    <row r="2083" spans="1:4">
      <c r="A2083" t="s">
        <v>1312</v>
      </c>
      <c r="B2083" t="s">
        <v>17904</v>
      </c>
      <c r="C2083" t="s">
        <v>1312</v>
      </c>
      <c r="D2083">
        <v>1</v>
      </c>
    </row>
    <row r="2084" spans="1:4">
      <c r="A2084" t="s">
        <v>1313</v>
      </c>
      <c r="B2084" t="s">
        <v>17904</v>
      </c>
      <c r="C2084" t="s">
        <v>1313</v>
      </c>
      <c r="D2084">
        <v>1</v>
      </c>
    </row>
    <row r="2085" spans="1:4">
      <c r="A2085" t="s">
        <v>18369</v>
      </c>
      <c r="B2085" t="s">
        <v>17904</v>
      </c>
      <c r="C2085" t="s">
        <v>1313</v>
      </c>
      <c r="D2085">
        <v>1</v>
      </c>
    </row>
    <row r="2086" spans="1:4">
      <c r="A2086" t="s">
        <v>18370</v>
      </c>
      <c r="B2086" t="s">
        <v>17904</v>
      </c>
      <c r="C2086" t="s">
        <v>1313</v>
      </c>
      <c r="D2086">
        <v>1</v>
      </c>
    </row>
    <row r="2087" spans="1:4">
      <c r="A2087" t="s">
        <v>1314</v>
      </c>
      <c r="B2087" t="s">
        <v>17904</v>
      </c>
      <c r="C2087" t="s">
        <v>1314</v>
      </c>
      <c r="D2087">
        <v>1</v>
      </c>
    </row>
    <row r="2088" spans="1:4">
      <c r="A2088" t="s">
        <v>1315</v>
      </c>
      <c r="B2088" t="s">
        <v>17904</v>
      </c>
      <c r="C2088" t="s">
        <v>1315</v>
      </c>
      <c r="D2088">
        <v>1</v>
      </c>
    </row>
    <row r="2089" spans="1:4">
      <c r="A2089" t="s">
        <v>1316</v>
      </c>
      <c r="B2089" t="s">
        <v>17904</v>
      </c>
      <c r="C2089" t="s">
        <v>1316</v>
      </c>
      <c r="D2089">
        <v>1</v>
      </c>
    </row>
    <row r="2090" spans="1:4">
      <c r="A2090" t="s">
        <v>1317</v>
      </c>
      <c r="B2090" t="s">
        <v>17904</v>
      </c>
      <c r="C2090" t="s">
        <v>1317</v>
      </c>
      <c r="D2090">
        <v>1</v>
      </c>
    </row>
    <row r="2091" spans="1:4">
      <c r="A2091" t="s">
        <v>1318</v>
      </c>
      <c r="B2091" t="s">
        <v>17904</v>
      </c>
      <c r="C2091" t="s">
        <v>1318</v>
      </c>
      <c r="D2091">
        <v>1</v>
      </c>
    </row>
    <row r="2092" spans="1:4">
      <c r="A2092" t="s">
        <v>1319</v>
      </c>
      <c r="B2092" t="s">
        <v>17904</v>
      </c>
      <c r="C2092" t="s">
        <v>1319</v>
      </c>
      <c r="D2092">
        <v>1</v>
      </c>
    </row>
    <row r="2093" spans="1:4">
      <c r="A2093" t="s">
        <v>1320</v>
      </c>
      <c r="B2093" t="s">
        <v>17904</v>
      </c>
      <c r="C2093" t="s">
        <v>1320</v>
      </c>
      <c r="D2093">
        <v>1</v>
      </c>
    </row>
    <row r="2094" spans="1:4">
      <c r="A2094" t="s">
        <v>1321</v>
      </c>
      <c r="B2094" t="s">
        <v>17904</v>
      </c>
      <c r="C2094" t="s">
        <v>1321</v>
      </c>
      <c r="D2094">
        <v>1</v>
      </c>
    </row>
    <row r="2095" spans="1:4">
      <c r="A2095" t="s">
        <v>1322</v>
      </c>
      <c r="B2095" t="s">
        <v>17904</v>
      </c>
      <c r="C2095" t="s">
        <v>1322</v>
      </c>
      <c r="D2095">
        <v>1</v>
      </c>
    </row>
    <row r="2096" spans="1:4">
      <c r="A2096" t="s">
        <v>1323</v>
      </c>
      <c r="B2096" t="s">
        <v>17904</v>
      </c>
      <c r="C2096" t="s">
        <v>1323</v>
      </c>
      <c r="D2096">
        <v>1</v>
      </c>
    </row>
    <row r="2097" spans="1:4">
      <c r="A2097" t="s">
        <v>18371</v>
      </c>
      <c r="B2097" t="s">
        <v>17904</v>
      </c>
      <c r="C2097" t="s">
        <v>1323</v>
      </c>
      <c r="D2097">
        <v>1</v>
      </c>
    </row>
    <row r="2098" spans="1:4">
      <c r="A2098" t="s">
        <v>1324</v>
      </c>
      <c r="B2098" t="s">
        <v>17904</v>
      </c>
      <c r="C2098" t="s">
        <v>1324</v>
      </c>
      <c r="D2098">
        <v>1</v>
      </c>
    </row>
    <row r="2099" spans="1:4">
      <c r="A2099" t="s">
        <v>1325</v>
      </c>
      <c r="B2099" t="s">
        <v>17904</v>
      </c>
      <c r="C2099" t="s">
        <v>1325</v>
      </c>
      <c r="D2099">
        <v>1</v>
      </c>
    </row>
    <row r="2100" spans="1:4">
      <c r="A2100" t="s">
        <v>1326</v>
      </c>
      <c r="B2100" t="s">
        <v>17904</v>
      </c>
      <c r="C2100" t="s">
        <v>1325</v>
      </c>
      <c r="D2100">
        <v>1</v>
      </c>
    </row>
    <row r="2101" spans="1:4">
      <c r="A2101" t="s">
        <v>1326</v>
      </c>
      <c r="B2101" t="s">
        <v>17904</v>
      </c>
      <c r="C2101" t="s">
        <v>1326</v>
      </c>
      <c r="D2101">
        <v>1</v>
      </c>
    </row>
    <row r="2102" spans="1:4">
      <c r="A2102" t="s">
        <v>1327</v>
      </c>
      <c r="B2102" t="s">
        <v>17904</v>
      </c>
      <c r="C2102" t="s">
        <v>1327</v>
      </c>
      <c r="D2102">
        <v>1</v>
      </c>
    </row>
    <row r="2103" spans="1:4">
      <c r="A2103" t="s">
        <v>1328</v>
      </c>
      <c r="B2103" t="s">
        <v>17904</v>
      </c>
      <c r="C2103" t="s">
        <v>1328</v>
      </c>
      <c r="D2103">
        <v>1</v>
      </c>
    </row>
    <row r="2104" spans="1:4">
      <c r="A2104" t="s">
        <v>1329</v>
      </c>
      <c r="B2104" t="s">
        <v>17904</v>
      </c>
      <c r="C2104" t="s">
        <v>1329</v>
      </c>
      <c r="D2104">
        <v>1</v>
      </c>
    </row>
    <row r="2105" spans="1:4">
      <c r="A2105" t="s">
        <v>1330</v>
      </c>
      <c r="B2105" t="s">
        <v>17904</v>
      </c>
      <c r="C2105" t="s">
        <v>1330</v>
      </c>
      <c r="D2105">
        <v>1</v>
      </c>
    </row>
    <row r="2106" spans="1:4">
      <c r="A2106" t="s">
        <v>1331</v>
      </c>
      <c r="B2106" t="s">
        <v>17904</v>
      </c>
      <c r="C2106" t="s">
        <v>1331</v>
      </c>
      <c r="D2106">
        <v>1</v>
      </c>
    </row>
    <row r="2107" spans="1:4">
      <c r="A2107" t="s">
        <v>1332</v>
      </c>
      <c r="B2107" t="s">
        <v>17904</v>
      </c>
      <c r="C2107" t="s">
        <v>1332</v>
      </c>
      <c r="D2107">
        <v>1</v>
      </c>
    </row>
    <row r="2108" spans="1:4">
      <c r="A2108" t="s">
        <v>1333</v>
      </c>
      <c r="B2108" t="s">
        <v>17904</v>
      </c>
      <c r="C2108" t="s">
        <v>1333</v>
      </c>
      <c r="D2108">
        <v>1</v>
      </c>
    </row>
    <row r="2109" spans="1:4">
      <c r="A2109" t="s">
        <v>1334</v>
      </c>
      <c r="B2109" t="s">
        <v>17904</v>
      </c>
      <c r="C2109" t="s">
        <v>1334</v>
      </c>
      <c r="D2109">
        <v>1</v>
      </c>
    </row>
    <row r="2110" spans="1:4">
      <c r="A2110" t="s">
        <v>1335</v>
      </c>
      <c r="B2110" t="s">
        <v>17904</v>
      </c>
      <c r="C2110" t="s">
        <v>1335</v>
      </c>
      <c r="D2110">
        <v>1</v>
      </c>
    </row>
    <row r="2111" spans="1:4">
      <c r="A2111" t="s">
        <v>1336</v>
      </c>
      <c r="B2111" t="s">
        <v>17904</v>
      </c>
      <c r="C2111" t="s">
        <v>1336</v>
      </c>
      <c r="D2111">
        <v>1</v>
      </c>
    </row>
    <row r="2112" spans="1:4">
      <c r="A2112" t="s">
        <v>1337</v>
      </c>
      <c r="B2112" t="s">
        <v>17904</v>
      </c>
      <c r="C2112" t="s">
        <v>1336</v>
      </c>
      <c r="D2112">
        <v>1</v>
      </c>
    </row>
    <row r="2113" spans="1:4">
      <c r="A2113" t="s">
        <v>1337</v>
      </c>
      <c r="B2113" t="s">
        <v>17904</v>
      </c>
      <c r="C2113" t="s">
        <v>1337</v>
      </c>
      <c r="D2113">
        <v>1</v>
      </c>
    </row>
    <row r="2114" spans="1:4">
      <c r="A2114" t="s">
        <v>1338</v>
      </c>
      <c r="B2114" t="s">
        <v>17904</v>
      </c>
      <c r="C2114" t="s">
        <v>1338</v>
      </c>
      <c r="D2114">
        <v>1</v>
      </c>
    </row>
    <row r="2115" spans="1:4">
      <c r="A2115" t="s">
        <v>1339</v>
      </c>
      <c r="B2115" t="s">
        <v>17904</v>
      </c>
      <c r="C2115" t="s">
        <v>1339</v>
      </c>
      <c r="D2115">
        <v>1</v>
      </c>
    </row>
    <row r="2116" spans="1:4">
      <c r="A2116" t="s">
        <v>1340</v>
      </c>
      <c r="B2116" t="s">
        <v>17904</v>
      </c>
      <c r="C2116" t="s">
        <v>1340</v>
      </c>
      <c r="D2116">
        <v>1</v>
      </c>
    </row>
    <row r="2117" spans="1:4">
      <c r="A2117" t="s">
        <v>18372</v>
      </c>
      <c r="B2117" t="s">
        <v>17904</v>
      </c>
      <c r="C2117" t="s">
        <v>1340</v>
      </c>
      <c r="D2117">
        <v>1</v>
      </c>
    </row>
    <row r="2118" spans="1:4">
      <c r="A2118" t="s">
        <v>1341</v>
      </c>
      <c r="B2118" t="s">
        <v>17904</v>
      </c>
      <c r="C2118" t="s">
        <v>1341</v>
      </c>
      <c r="D2118">
        <v>1</v>
      </c>
    </row>
    <row r="2119" spans="1:4">
      <c r="A2119" t="s">
        <v>1342</v>
      </c>
      <c r="B2119" t="s">
        <v>17904</v>
      </c>
      <c r="C2119" t="s">
        <v>1342</v>
      </c>
      <c r="D2119">
        <v>1</v>
      </c>
    </row>
    <row r="2120" spans="1:4">
      <c r="A2120" t="s">
        <v>1343</v>
      </c>
      <c r="B2120" t="s">
        <v>17904</v>
      </c>
      <c r="C2120" t="s">
        <v>1343</v>
      </c>
      <c r="D2120">
        <v>1</v>
      </c>
    </row>
    <row r="2121" spans="1:4">
      <c r="A2121" t="s">
        <v>1344</v>
      </c>
      <c r="B2121" t="s">
        <v>17904</v>
      </c>
      <c r="C2121" t="s">
        <v>1344</v>
      </c>
      <c r="D2121">
        <v>1</v>
      </c>
    </row>
    <row r="2122" spans="1:4">
      <c r="A2122" t="s">
        <v>1345</v>
      </c>
      <c r="B2122" t="s">
        <v>17904</v>
      </c>
      <c r="C2122" t="s">
        <v>1345</v>
      </c>
      <c r="D2122">
        <v>1</v>
      </c>
    </row>
    <row r="2123" spans="1:4">
      <c r="A2123" t="s">
        <v>1346</v>
      </c>
      <c r="B2123" t="s">
        <v>17904</v>
      </c>
      <c r="C2123" t="s">
        <v>1346</v>
      </c>
      <c r="D2123">
        <v>1</v>
      </c>
    </row>
    <row r="2124" spans="1:4">
      <c r="A2124" t="s">
        <v>1347</v>
      </c>
      <c r="B2124" t="s">
        <v>17904</v>
      </c>
      <c r="C2124" t="s">
        <v>1347</v>
      </c>
      <c r="D2124">
        <v>1</v>
      </c>
    </row>
    <row r="2125" spans="1:4">
      <c r="A2125" t="s">
        <v>1349</v>
      </c>
      <c r="B2125" t="s">
        <v>17904</v>
      </c>
      <c r="C2125" t="s">
        <v>1347</v>
      </c>
      <c r="D2125">
        <v>1</v>
      </c>
    </row>
    <row r="2126" spans="1:4">
      <c r="A2126" t="s">
        <v>1348</v>
      </c>
      <c r="B2126" t="s">
        <v>17904</v>
      </c>
      <c r="C2126" t="s">
        <v>1347</v>
      </c>
      <c r="D2126">
        <v>1</v>
      </c>
    </row>
    <row r="2127" spans="1:4">
      <c r="A2127" t="s">
        <v>1350</v>
      </c>
      <c r="B2127" t="s">
        <v>17904</v>
      </c>
      <c r="C2127" t="s">
        <v>1347</v>
      </c>
      <c r="D2127">
        <v>1</v>
      </c>
    </row>
    <row r="2128" spans="1:4">
      <c r="A2128" t="s">
        <v>18373</v>
      </c>
      <c r="B2128" t="s">
        <v>17904</v>
      </c>
      <c r="C2128" t="s">
        <v>1347</v>
      </c>
      <c r="D2128">
        <v>1</v>
      </c>
    </row>
    <row r="2129" spans="1:4">
      <c r="A2129" t="s">
        <v>18374</v>
      </c>
      <c r="B2129" t="s">
        <v>17904</v>
      </c>
      <c r="C2129" t="s">
        <v>1347</v>
      </c>
      <c r="D2129">
        <v>1</v>
      </c>
    </row>
    <row r="2130" spans="1:4">
      <c r="A2130" t="s">
        <v>18375</v>
      </c>
      <c r="B2130" t="s">
        <v>17904</v>
      </c>
      <c r="C2130" t="s">
        <v>1347</v>
      </c>
      <c r="D2130">
        <v>1</v>
      </c>
    </row>
    <row r="2131" spans="1:4">
      <c r="A2131" t="s">
        <v>18376</v>
      </c>
      <c r="B2131" t="s">
        <v>17904</v>
      </c>
      <c r="C2131" t="s">
        <v>1347</v>
      </c>
      <c r="D2131">
        <v>1</v>
      </c>
    </row>
    <row r="2132" spans="1:4">
      <c r="A2132" t="s">
        <v>18377</v>
      </c>
      <c r="B2132" t="s">
        <v>17904</v>
      </c>
      <c r="C2132" t="s">
        <v>1347</v>
      </c>
      <c r="D2132">
        <v>1</v>
      </c>
    </row>
    <row r="2133" spans="1:4">
      <c r="A2133" t="s">
        <v>18378</v>
      </c>
      <c r="B2133" t="s">
        <v>17904</v>
      </c>
      <c r="C2133" t="s">
        <v>1347</v>
      </c>
      <c r="D2133">
        <v>1</v>
      </c>
    </row>
    <row r="2134" spans="1:4">
      <c r="A2134" t="s">
        <v>1348</v>
      </c>
      <c r="B2134" t="s">
        <v>17904</v>
      </c>
      <c r="C2134" t="s">
        <v>1348</v>
      </c>
      <c r="D2134">
        <v>1</v>
      </c>
    </row>
    <row r="2135" spans="1:4">
      <c r="A2135" t="s">
        <v>1349</v>
      </c>
      <c r="B2135" t="s">
        <v>17904</v>
      </c>
      <c r="C2135" t="s">
        <v>1349</v>
      </c>
      <c r="D2135">
        <v>1</v>
      </c>
    </row>
    <row r="2136" spans="1:4">
      <c r="A2136" t="s">
        <v>18376</v>
      </c>
      <c r="B2136" t="s">
        <v>17904</v>
      </c>
      <c r="C2136" t="s">
        <v>1349</v>
      </c>
      <c r="D2136">
        <v>1</v>
      </c>
    </row>
    <row r="2137" spans="1:4">
      <c r="A2137" t="s">
        <v>1350</v>
      </c>
      <c r="B2137" t="s">
        <v>17904</v>
      </c>
      <c r="C2137" t="s">
        <v>1350</v>
      </c>
      <c r="D2137">
        <v>1</v>
      </c>
    </row>
    <row r="2138" spans="1:4">
      <c r="A2138" t="s">
        <v>1351</v>
      </c>
      <c r="B2138" t="s">
        <v>17904</v>
      </c>
      <c r="C2138" t="s">
        <v>1351</v>
      </c>
      <c r="D2138">
        <v>1</v>
      </c>
    </row>
    <row r="2139" spans="1:4">
      <c r="A2139" t="s">
        <v>1352</v>
      </c>
      <c r="B2139" t="s">
        <v>17904</v>
      </c>
      <c r="C2139" t="s">
        <v>1352</v>
      </c>
      <c r="D2139">
        <v>1</v>
      </c>
    </row>
    <row r="2140" spans="1:4">
      <c r="A2140" t="s">
        <v>1353</v>
      </c>
      <c r="B2140" t="s">
        <v>17904</v>
      </c>
      <c r="C2140" t="s">
        <v>1353</v>
      </c>
      <c r="D2140">
        <v>1</v>
      </c>
    </row>
    <row r="2141" spans="1:4">
      <c r="A2141" t="s">
        <v>1354</v>
      </c>
      <c r="B2141" t="s">
        <v>17904</v>
      </c>
      <c r="C2141" t="s">
        <v>1354</v>
      </c>
      <c r="D2141">
        <v>1</v>
      </c>
    </row>
    <row r="2142" spans="1:4">
      <c r="A2142" t="s">
        <v>1355</v>
      </c>
      <c r="B2142" t="s">
        <v>17904</v>
      </c>
      <c r="C2142" t="s">
        <v>1355</v>
      </c>
      <c r="D2142">
        <v>1</v>
      </c>
    </row>
    <row r="2143" spans="1:4">
      <c r="A2143" t="s">
        <v>18379</v>
      </c>
      <c r="B2143" t="s">
        <v>17904</v>
      </c>
      <c r="C2143" t="s">
        <v>1355</v>
      </c>
      <c r="D2143">
        <v>1</v>
      </c>
    </row>
    <row r="2144" spans="1:4">
      <c r="A2144" t="s">
        <v>1356</v>
      </c>
      <c r="B2144" t="s">
        <v>17904</v>
      </c>
      <c r="C2144" t="s">
        <v>1356</v>
      </c>
      <c r="D2144">
        <v>1</v>
      </c>
    </row>
    <row r="2145" spans="1:4">
      <c r="A2145" t="s">
        <v>1357</v>
      </c>
      <c r="B2145" t="s">
        <v>17904</v>
      </c>
      <c r="C2145" t="s">
        <v>1357</v>
      </c>
      <c r="D2145">
        <v>1</v>
      </c>
    </row>
    <row r="2146" spans="1:4">
      <c r="A2146" t="s">
        <v>1358</v>
      </c>
      <c r="B2146" t="s">
        <v>17904</v>
      </c>
      <c r="C2146" t="s">
        <v>1358</v>
      </c>
      <c r="D2146">
        <v>1</v>
      </c>
    </row>
    <row r="2147" spans="1:4">
      <c r="A2147" t="s">
        <v>1359</v>
      </c>
      <c r="B2147" t="s">
        <v>17904</v>
      </c>
      <c r="C2147" t="s">
        <v>1359</v>
      </c>
      <c r="D2147">
        <v>1</v>
      </c>
    </row>
    <row r="2148" spans="1:4">
      <c r="A2148" t="s">
        <v>1360</v>
      </c>
      <c r="B2148" t="s">
        <v>17904</v>
      </c>
      <c r="C2148" t="s">
        <v>1360</v>
      </c>
      <c r="D2148">
        <v>1</v>
      </c>
    </row>
    <row r="2149" spans="1:4">
      <c r="A2149" t="s">
        <v>1362</v>
      </c>
      <c r="B2149" t="s">
        <v>17904</v>
      </c>
      <c r="C2149" t="s">
        <v>1362</v>
      </c>
      <c r="D2149">
        <v>1</v>
      </c>
    </row>
    <row r="2150" spans="1:4">
      <c r="A2150" t="s">
        <v>1363</v>
      </c>
      <c r="B2150" t="s">
        <v>17904</v>
      </c>
      <c r="C2150" t="s">
        <v>1363</v>
      </c>
      <c r="D2150">
        <v>1</v>
      </c>
    </row>
    <row r="2151" spans="1:4">
      <c r="A2151" t="s">
        <v>1364</v>
      </c>
      <c r="B2151" t="s">
        <v>17904</v>
      </c>
      <c r="C2151" t="s">
        <v>1364</v>
      </c>
      <c r="D2151">
        <v>1</v>
      </c>
    </row>
    <row r="2152" spans="1:4">
      <c r="A2152" t="s">
        <v>1365</v>
      </c>
      <c r="B2152" t="s">
        <v>17904</v>
      </c>
      <c r="C2152" t="s">
        <v>1364</v>
      </c>
      <c r="D2152">
        <v>1</v>
      </c>
    </row>
    <row r="2153" spans="1:4">
      <c r="A2153" t="s">
        <v>1365</v>
      </c>
      <c r="B2153" t="s">
        <v>17904</v>
      </c>
      <c r="C2153" t="s">
        <v>1365</v>
      </c>
      <c r="D2153">
        <v>1</v>
      </c>
    </row>
    <row r="2154" spans="1:4">
      <c r="A2154" t="s">
        <v>1366</v>
      </c>
      <c r="B2154" t="s">
        <v>17904</v>
      </c>
      <c r="C2154" t="s">
        <v>1366</v>
      </c>
      <c r="D2154">
        <v>1</v>
      </c>
    </row>
    <row r="2155" spans="1:4">
      <c r="A2155" t="s">
        <v>1367</v>
      </c>
      <c r="B2155" t="s">
        <v>17904</v>
      </c>
      <c r="C2155" t="s">
        <v>1367</v>
      </c>
      <c r="D2155">
        <v>1</v>
      </c>
    </row>
    <row r="2156" spans="1:4">
      <c r="A2156" t="s">
        <v>1367</v>
      </c>
      <c r="B2156" t="s">
        <v>17912</v>
      </c>
      <c r="C2156" t="s">
        <v>1367</v>
      </c>
      <c r="D2156">
        <v>1</v>
      </c>
    </row>
    <row r="2157" spans="1:4">
      <c r="A2157" t="s">
        <v>1368</v>
      </c>
      <c r="B2157" t="s">
        <v>17904</v>
      </c>
      <c r="C2157" t="s">
        <v>1368</v>
      </c>
      <c r="D2157">
        <v>1</v>
      </c>
    </row>
    <row r="2158" spans="1:4">
      <c r="A2158" t="s">
        <v>18380</v>
      </c>
      <c r="B2158" t="s">
        <v>17904</v>
      </c>
      <c r="C2158" t="s">
        <v>1368</v>
      </c>
      <c r="D2158">
        <v>1</v>
      </c>
    </row>
    <row r="2159" spans="1:4">
      <c r="A2159" t="s">
        <v>1369</v>
      </c>
      <c r="B2159" t="s">
        <v>17904</v>
      </c>
      <c r="C2159" t="s">
        <v>1369</v>
      </c>
      <c r="D2159">
        <v>1</v>
      </c>
    </row>
    <row r="2160" spans="1:4">
      <c r="A2160" t="s">
        <v>1370</v>
      </c>
      <c r="B2160" t="s">
        <v>17904</v>
      </c>
      <c r="C2160" t="s">
        <v>1370</v>
      </c>
      <c r="D2160">
        <v>1</v>
      </c>
    </row>
    <row r="2161" spans="1:4">
      <c r="A2161" t="s">
        <v>1371</v>
      </c>
      <c r="B2161" t="s">
        <v>17904</v>
      </c>
      <c r="C2161" t="s">
        <v>1371</v>
      </c>
      <c r="D2161">
        <v>1</v>
      </c>
    </row>
    <row r="2162" spans="1:4">
      <c r="A2162" t="s">
        <v>1372</v>
      </c>
      <c r="B2162" t="s">
        <v>17904</v>
      </c>
      <c r="C2162" t="s">
        <v>1372</v>
      </c>
      <c r="D2162">
        <v>1</v>
      </c>
    </row>
    <row r="2163" spans="1:4">
      <c r="A2163" t="s">
        <v>1373</v>
      </c>
      <c r="B2163" t="s">
        <v>17904</v>
      </c>
      <c r="C2163" t="s">
        <v>1373</v>
      </c>
      <c r="D2163">
        <v>1</v>
      </c>
    </row>
    <row r="2164" spans="1:4">
      <c r="A2164" t="s">
        <v>1374</v>
      </c>
      <c r="B2164" t="s">
        <v>17904</v>
      </c>
      <c r="C2164" t="s">
        <v>1374</v>
      </c>
      <c r="D2164">
        <v>1</v>
      </c>
    </row>
    <row r="2165" spans="1:4">
      <c r="A2165" t="s">
        <v>1375</v>
      </c>
      <c r="B2165" t="s">
        <v>17904</v>
      </c>
      <c r="C2165" t="s">
        <v>1375</v>
      </c>
      <c r="D2165">
        <v>1</v>
      </c>
    </row>
    <row r="2166" spans="1:4">
      <c r="A2166" t="s">
        <v>1376</v>
      </c>
      <c r="B2166" t="s">
        <v>17904</v>
      </c>
      <c r="C2166" t="s">
        <v>1376</v>
      </c>
      <c r="D2166">
        <v>1</v>
      </c>
    </row>
    <row r="2167" spans="1:4">
      <c r="A2167" t="s">
        <v>1377</v>
      </c>
      <c r="B2167" t="s">
        <v>17904</v>
      </c>
      <c r="C2167" t="s">
        <v>1377</v>
      </c>
      <c r="D2167">
        <v>1</v>
      </c>
    </row>
    <row r="2168" spans="1:4">
      <c r="A2168" t="s">
        <v>1378</v>
      </c>
      <c r="B2168" t="s">
        <v>17904</v>
      </c>
      <c r="C2168" t="s">
        <v>1378</v>
      </c>
      <c r="D2168">
        <v>1</v>
      </c>
    </row>
    <row r="2169" spans="1:4">
      <c r="A2169" t="s">
        <v>1379</v>
      </c>
      <c r="B2169" t="s">
        <v>17904</v>
      </c>
      <c r="C2169" t="s">
        <v>1379</v>
      </c>
      <c r="D2169">
        <v>1</v>
      </c>
    </row>
    <row r="2170" spans="1:4">
      <c r="A2170" t="s">
        <v>1380</v>
      </c>
      <c r="B2170" t="s">
        <v>17904</v>
      </c>
      <c r="C2170" t="s">
        <v>1380</v>
      </c>
      <c r="D2170">
        <v>1</v>
      </c>
    </row>
    <row r="2171" spans="1:4">
      <c r="A2171" t="s">
        <v>1381</v>
      </c>
      <c r="B2171" t="s">
        <v>17904</v>
      </c>
      <c r="C2171" t="s">
        <v>1381</v>
      </c>
      <c r="D2171">
        <v>1</v>
      </c>
    </row>
    <row r="2172" spans="1:4">
      <c r="A2172" t="s">
        <v>1382</v>
      </c>
      <c r="B2172" t="s">
        <v>17904</v>
      </c>
      <c r="C2172" t="s">
        <v>1382</v>
      </c>
      <c r="D2172">
        <v>1</v>
      </c>
    </row>
    <row r="2173" spans="1:4">
      <c r="A2173" t="s">
        <v>1383</v>
      </c>
      <c r="B2173" t="s">
        <v>17904</v>
      </c>
      <c r="C2173" t="s">
        <v>1383</v>
      </c>
      <c r="D2173">
        <v>1</v>
      </c>
    </row>
    <row r="2174" spans="1:4">
      <c r="A2174" t="s">
        <v>1384</v>
      </c>
      <c r="B2174" t="s">
        <v>17904</v>
      </c>
      <c r="C2174" t="s">
        <v>1384</v>
      </c>
      <c r="D2174">
        <v>1</v>
      </c>
    </row>
    <row r="2175" spans="1:4">
      <c r="A2175" t="s">
        <v>1385</v>
      </c>
      <c r="B2175" t="s">
        <v>17904</v>
      </c>
      <c r="C2175" t="s">
        <v>1385</v>
      </c>
      <c r="D2175">
        <v>1</v>
      </c>
    </row>
    <row r="2176" spans="1:4">
      <c r="A2176" t="s">
        <v>1386</v>
      </c>
      <c r="B2176" t="s">
        <v>17904</v>
      </c>
      <c r="C2176" t="s">
        <v>1386</v>
      </c>
      <c r="D2176">
        <v>1</v>
      </c>
    </row>
    <row r="2177" spans="1:4">
      <c r="A2177" t="s">
        <v>1387</v>
      </c>
      <c r="B2177" t="s">
        <v>17904</v>
      </c>
      <c r="C2177" t="s">
        <v>1387</v>
      </c>
      <c r="D2177">
        <v>1</v>
      </c>
    </row>
    <row r="2178" spans="1:4">
      <c r="A2178" t="s">
        <v>18381</v>
      </c>
      <c r="B2178" t="s">
        <v>17904</v>
      </c>
      <c r="C2178" t="s">
        <v>1387</v>
      </c>
      <c r="D2178">
        <v>1</v>
      </c>
    </row>
    <row r="2179" spans="1:4">
      <c r="A2179" t="s">
        <v>1388</v>
      </c>
      <c r="B2179" t="s">
        <v>17904</v>
      </c>
      <c r="C2179" t="s">
        <v>1388</v>
      </c>
      <c r="D2179">
        <v>1</v>
      </c>
    </row>
    <row r="2180" spans="1:4">
      <c r="A2180" t="s">
        <v>1389</v>
      </c>
      <c r="B2180" t="s">
        <v>17904</v>
      </c>
      <c r="C2180" t="s">
        <v>1389</v>
      </c>
      <c r="D2180">
        <v>1</v>
      </c>
    </row>
    <row r="2181" spans="1:4">
      <c r="A2181" t="s">
        <v>18382</v>
      </c>
      <c r="B2181" t="s">
        <v>17904</v>
      </c>
      <c r="C2181" t="s">
        <v>1389</v>
      </c>
      <c r="D2181">
        <v>1</v>
      </c>
    </row>
    <row r="2182" spans="1:4">
      <c r="A2182" t="s">
        <v>1390</v>
      </c>
      <c r="B2182" t="s">
        <v>17904</v>
      </c>
      <c r="C2182" t="s">
        <v>1390</v>
      </c>
      <c r="D2182">
        <v>1</v>
      </c>
    </row>
    <row r="2183" spans="1:4">
      <c r="A2183" t="s">
        <v>1391</v>
      </c>
      <c r="B2183" t="s">
        <v>17904</v>
      </c>
      <c r="C2183" t="s">
        <v>1391</v>
      </c>
      <c r="D2183">
        <v>1</v>
      </c>
    </row>
    <row r="2184" spans="1:4">
      <c r="A2184" t="s">
        <v>1392</v>
      </c>
      <c r="B2184" t="s">
        <v>17904</v>
      </c>
      <c r="C2184" t="s">
        <v>1392</v>
      </c>
      <c r="D2184">
        <v>1</v>
      </c>
    </row>
    <row r="2185" spans="1:4">
      <c r="A2185" t="s">
        <v>18383</v>
      </c>
      <c r="B2185" t="s">
        <v>17904</v>
      </c>
      <c r="C2185" t="s">
        <v>1392</v>
      </c>
      <c r="D2185">
        <v>1</v>
      </c>
    </row>
    <row r="2186" spans="1:4">
      <c r="A2186" t="s">
        <v>1393</v>
      </c>
      <c r="B2186" t="s">
        <v>17904</v>
      </c>
      <c r="C2186" t="s">
        <v>1393</v>
      </c>
      <c r="D2186">
        <v>1</v>
      </c>
    </row>
    <row r="2187" spans="1:4">
      <c r="A2187" t="s">
        <v>1394</v>
      </c>
      <c r="B2187" t="s">
        <v>17904</v>
      </c>
      <c r="C2187" t="s">
        <v>1394</v>
      </c>
      <c r="D2187">
        <v>1</v>
      </c>
    </row>
    <row r="2188" spans="1:4">
      <c r="A2188" t="s">
        <v>1395</v>
      </c>
      <c r="B2188" t="s">
        <v>17904</v>
      </c>
      <c r="C2188" t="s">
        <v>1395</v>
      </c>
      <c r="D2188">
        <v>1</v>
      </c>
    </row>
    <row r="2189" spans="1:4">
      <c r="A2189" t="s">
        <v>1396</v>
      </c>
      <c r="B2189" t="s">
        <v>17904</v>
      </c>
      <c r="C2189" t="s">
        <v>1396</v>
      </c>
      <c r="D2189">
        <v>1</v>
      </c>
    </row>
    <row r="2190" spans="1:4">
      <c r="A2190" t="s">
        <v>18384</v>
      </c>
      <c r="B2190" t="s">
        <v>17904</v>
      </c>
      <c r="C2190" t="s">
        <v>1396</v>
      </c>
      <c r="D2190">
        <v>1</v>
      </c>
    </row>
    <row r="2191" spans="1:4">
      <c r="A2191" t="s">
        <v>18385</v>
      </c>
      <c r="B2191" t="s">
        <v>17904</v>
      </c>
      <c r="C2191" t="s">
        <v>1396</v>
      </c>
      <c r="D2191">
        <v>1</v>
      </c>
    </row>
    <row r="2192" spans="1:4">
      <c r="A2192" t="s">
        <v>1397</v>
      </c>
      <c r="B2192" t="s">
        <v>17904</v>
      </c>
      <c r="C2192" t="s">
        <v>1397</v>
      </c>
      <c r="D2192">
        <v>1</v>
      </c>
    </row>
    <row r="2193" spans="1:4">
      <c r="A2193" t="s">
        <v>1398</v>
      </c>
      <c r="B2193" t="s">
        <v>17904</v>
      </c>
      <c r="C2193" t="s">
        <v>1398</v>
      </c>
      <c r="D2193">
        <v>1</v>
      </c>
    </row>
    <row r="2194" spans="1:4">
      <c r="A2194" t="s">
        <v>1399</v>
      </c>
      <c r="B2194" t="s">
        <v>17904</v>
      </c>
      <c r="C2194" t="s">
        <v>1399</v>
      </c>
      <c r="D2194">
        <v>1</v>
      </c>
    </row>
    <row r="2195" spans="1:4">
      <c r="A2195" t="s">
        <v>1400</v>
      </c>
      <c r="B2195" t="s">
        <v>17904</v>
      </c>
      <c r="C2195" t="s">
        <v>1400</v>
      </c>
      <c r="D2195">
        <v>1</v>
      </c>
    </row>
    <row r="2196" spans="1:4">
      <c r="A2196" t="s">
        <v>1401</v>
      </c>
      <c r="B2196" t="s">
        <v>17904</v>
      </c>
      <c r="C2196" t="s">
        <v>1401</v>
      </c>
      <c r="D2196">
        <v>1</v>
      </c>
    </row>
    <row r="2197" spans="1:4">
      <c r="A2197" t="s">
        <v>1402</v>
      </c>
      <c r="B2197" t="s">
        <v>17904</v>
      </c>
      <c r="C2197" t="s">
        <v>1402</v>
      </c>
      <c r="D2197">
        <v>1</v>
      </c>
    </row>
    <row r="2198" spans="1:4">
      <c r="A2198" t="s">
        <v>18386</v>
      </c>
      <c r="B2198" t="s">
        <v>17904</v>
      </c>
      <c r="C2198" t="s">
        <v>1402</v>
      </c>
      <c r="D2198">
        <v>1</v>
      </c>
    </row>
    <row r="2199" spans="1:4">
      <c r="A2199" t="s">
        <v>1403</v>
      </c>
      <c r="B2199" t="s">
        <v>17904</v>
      </c>
      <c r="C2199" t="s">
        <v>1403</v>
      </c>
      <c r="D2199">
        <v>1</v>
      </c>
    </row>
    <row r="2200" spans="1:4">
      <c r="A2200" t="s">
        <v>1404</v>
      </c>
      <c r="B2200" t="s">
        <v>17904</v>
      </c>
      <c r="C2200" t="s">
        <v>1404</v>
      </c>
      <c r="D2200">
        <v>1</v>
      </c>
    </row>
    <row r="2201" spans="1:4">
      <c r="A2201" t="s">
        <v>1405</v>
      </c>
      <c r="B2201" t="s">
        <v>17904</v>
      </c>
      <c r="C2201" t="s">
        <v>1405</v>
      </c>
      <c r="D2201">
        <v>1</v>
      </c>
    </row>
    <row r="2202" spans="1:4">
      <c r="A2202" t="s">
        <v>1406</v>
      </c>
      <c r="B2202" t="s">
        <v>17904</v>
      </c>
      <c r="C2202" t="s">
        <v>1406</v>
      </c>
      <c r="D2202">
        <v>1</v>
      </c>
    </row>
    <row r="2203" spans="1:4">
      <c r="A2203" t="s">
        <v>1407</v>
      </c>
      <c r="B2203" t="s">
        <v>17904</v>
      </c>
      <c r="C2203" t="s">
        <v>1407</v>
      </c>
      <c r="D2203">
        <v>1</v>
      </c>
    </row>
    <row r="2204" spans="1:4">
      <c r="A2204" t="s">
        <v>18387</v>
      </c>
      <c r="B2204" t="s">
        <v>17904</v>
      </c>
      <c r="C2204" t="s">
        <v>1407</v>
      </c>
      <c r="D2204">
        <v>1</v>
      </c>
    </row>
    <row r="2205" spans="1:4">
      <c r="A2205" t="s">
        <v>1408</v>
      </c>
      <c r="B2205" t="s">
        <v>17904</v>
      </c>
      <c r="C2205" t="s">
        <v>1408</v>
      </c>
      <c r="D2205">
        <v>1</v>
      </c>
    </row>
    <row r="2206" spans="1:4">
      <c r="A2206" t="s">
        <v>1409</v>
      </c>
      <c r="B2206" t="s">
        <v>17904</v>
      </c>
      <c r="C2206" t="s">
        <v>1409</v>
      </c>
      <c r="D2206">
        <v>1</v>
      </c>
    </row>
    <row r="2207" spans="1:4">
      <c r="A2207" t="s">
        <v>1410</v>
      </c>
      <c r="B2207" t="s">
        <v>17904</v>
      </c>
      <c r="C2207" t="s">
        <v>1410</v>
      </c>
      <c r="D2207">
        <v>1</v>
      </c>
    </row>
    <row r="2208" spans="1:4">
      <c r="A2208" t="s">
        <v>1411</v>
      </c>
      <c r="B2208" t="s">
        <v>17904</v>
      </c>
      <c r="C2208" t="s">
        <v>1411</v>
      </c>
      <c r="D2208">
        <v>1</v>
      </c>
    </row>
    <row r="2209" spans="1:4">
      <c r="A2209" t="s">
        <v>1412</v>
      </c>
      <c r="B2209" t="s">
        <v>17904</v>
      </c>
      <c r="C2209" t="s">
        <v>1412</v>
      </c>
      <c r="D2209">
        <v>1</v>
      </c>
    </row>
    <row r="2210" spans="1:4">
      <c r="A2210" t="s">
        <v>1413</v>
      </c>
      <c r="B2210" t="s">
        <v>17904</v>
      </c>
      <c r="C2210" t="s">
        <v>1413</v>
      </c>
      <c r="D2210">
        <v>1</v>
      </c>
    </row>
    <row r="2211" spans="1:4">
      <c r="A2211" t="s">
        <v>18388</v>
      </c>
      <c r="B2211" t="s">
        <v>17904</v>
      </c>
      <c r="C2211" t="s">
        <v>1413</v>
      </c>
      <c r="D2211">
        <v>1</v>
      </c>
    </row>
    <row r="2212" spans="1:4">
      <c r="A2212" t="s">
        <v>1414</v>
      </c>
      <c r="B2212" t="s">
        <v>17904</v>
      </c>
      <c r="C2212" t="s">
        <v>1414</v>
      </c>
      <c r="D2212">
        <v>1</v>
      </c>
    </row>
    <row r="2213" spans="1:4">
      <c r="A2213" t="s">
        <v>1415</v>
      </c>
      <c r="B2213" t="s">
        <v>17904</v>
      </c>
      <c r="C2213" t="s">
        <v>1415</v>
      </c>
      <c r="D2213">
        <v>1</v>
      </c>
    </row>
    <row r="2214" spans="1:4">
      <c r="A2214" t="s">
        <v>1416</v>
      </c>
      <c r="B2214" t="s">
        <v>17904</v>
      </c>
      <c r="C2214" t="s">
        <v>1416</v>
      </c>
      <c r="D2214">
        <v>1</v>
      </c>
    </row>
    <row r="2215" spans="1:4">
      <c r="A2215" t="s">
        <v>1417</v>
      </c>
      <c r="B2215" t="s">
        <v>17904</v>
      </c>
      <c r="C2215" t="s">
        <v>1417</v>
      </c>
      <c r="D2215">
        <v>1</v>
      </c>
    </row>
    <row r="2216" spans="1:4">
      <c r="A2216" t="s">
        <v>18389</v>
      </c>
      <c r="B2216" t="s">
        <v>17904</v>
      </c>
      <c r="C2216" t="s">
        <v>1417</v>
      </c>
      <c r="D2216">
        <v>1</v>
      </c>
    </row>
    <row r="2217" spans="1:4">
      <c r="A2217" t="s">
        <v>1418</v>
      </c>
      <c r="B2217" t="s">
        <v>17904</v>
      </c>
      <c r="C2217" t="s">
        <v>1418</v>
      </c>
      <c r="D2217">
        <v>1</v>
      </c>
    </row>
    <row r="2218" spans="1:4">
      <c r="A2218" t="s">
        <v>1419</v>
      </c>
      <c r="B2218" t="s">
        <v>17904</v>
      </c>
      <c r="C2218" t="s">
        <v>1419</v>
      </c>
      <c r="D2218">
        <v>1</v>
      </c>
    </row>
    <row r="2219" spans="1:4">
      <c r="A2219" t="s">
        <v>1420</v>
      </c>
      <c r="B2219" t="s">
        <v>17904</v>
      </c>
      <c r="C2219" t="s">
        <v>1420</v>
      </c>
      <c r="D2219">
        <v>1</v>
      </c>
    </row>
    <row r="2220" spans="1:4">
      <c r="A2220" t="s">
        <v>1421</v>
      </c>
      <c r="B2220" t="s">
        <v>17904</v>
      </c>
      <c r="C2220" t="s">
        <v>1421</v>
      </c>
      <c r="D2220">
        <v>1</v>
      </c>
    </row>
    <row r="2221" spans="1:4">
      <c r="A2221" t="s">
        <v>1422</v>
      </c>
      <c r="B2221" t="s">
        <v>17904</v>
      </c>
      <c r="C2221" t="s">
        <v>1422</v>
      </c>
      <c r="D2221">
        <v>1</v>
      </c>
    </row>
    <row r="2222" spans="1:4">
      <c r="A2222" t="s">
        <v>18390</v>
      </c>
      <c r="B2222" t="s">
        <v>17904</v>
      </c>
      <c r="C2222" t="s">
        <v>1422</v>
      </c>
      <c r="D2222">
        <v>1</v>
      </c>
    </row>
    <row r="2223" spans="1:4">
      <c r="A2223" t="s">
        <v>1423</v>
      </c>
      <c r="B2223" t="s">
        <v>17904</v>
      </c>
      <c r="C2223" t="s">
        <v>1423</v>
      </c>
      <c r="D2223">
        <v>1</v>
      </c>
    </row>
    <row r="2224" spans="1:4">
      <c r="A2224" t="s">
        <v>1424</v>
      </c>
      <c r="B2224" t="s">
        <v>17904</v>
      </c>
      <c r="C2224" t="s">
        <v>1424</v>
      </c>
      <c r="D2224">
        <v>1</v>
      </c>
    </row>
    <row r="2225" spans="1:4">
      <c r="A2225" t="s">
        <v>1425</v>
      </c>
      <c r="B2225" t="s">
        <v>17904</v>
      </c>
      <c r="C2225" t="s">
        <v>1425</v>
      </c>
      <c r="D2225">
        <v>1</v>
      </c>
    </row>
    <row r="2226" spans="1:4">
      <c r="A2226" t="s">
        <v>1426</v>
      </c>
      <c r="B2226" t="s">
        <v>17904</v>
      </c>
      <c r="C2226" t="s">
        <v>1426</v>
      </c>
      <c r="D2226">
        <v>1</v>
      </c>
    </row>
    <row r="2227" spans="1:4">
      <c r="A2227" t="s">
        <v>1427</v>
      </c>
      <c r="B2227" t="s">
        <v>17904</v>
      </c>
      <c r="C2227" t="s">
        <v>1427</v>
      </c>
      <c r="D2227">
        <v>1</v>
      </c>
    </row>
    <row r="2228" spans="1:4">
      <c r="A2228" t="s">
        <v>1428</v>
      </c>
      <c r="B2228" t="s">
        <v>17904</v>
      </c>
      <c r="C2228" t="s">
        <v>1428</v>
      </c>
      <c r="D2228">
        <v>1</v>
      </c>
    </row>
    <row r="2229" spans="1:4">
      <c r="A2229" t="s">
        <v>1429</v>
      </c>
      <c r="B2229" t="s">
        <v>17904</v>
      </c>
      <c r="C2229" t="s">
        <v>1429</v>
      </c>
      <c r="D2229">
        <v>1</v>
      </c>
    </row>
    <row r="2230" spans="1:4">
      <c r="A2230" t="s">
        <v>1430</v>
      </c>
      <c r="B2230" t="s">
        <v>17904</v>
      </c>
      <c r="C2230" t="s">
        <v>1430</v>
      </c>
      <c r="D2230">
        <v>1</v>
      </c>
    </row>
    <row r="2231" spans="1:4">
      <c r="A2231" t="s">
        <v>1431</v>
      </c>
      <c r="B2231" t="s">
        <v>17904</v>
      </c>
      <c r="C2231" t="s">
        <v>1431</v>
      </c>
      <c r="D2231">
        <v>1</v>
      </c>
    </row>
    <row r="2232" spans="1:4">
      <c r="A2232" t="s">
        <v>1432</v>
      </c>
      <c r="B2232" t="s">
        <v>17904</v>
      </c>
      <c r="C2232" t="s">
        <v>1432</v>
      </c>
      <c r="D2232">
        <v>1</v>
      </c>
    </row>
    <row r="2233" spans="1:4">
      <c r="A2233" t="s">
        <v>1433</v>
      </c>
      <c r="B2233" t="s">
        <v>17904</v>
      </c>
      <c r="C2233" t="s">
        <v>1433</v>
      </c>
      <c r="D2233">
        <v>1</v>
      </c>
    </row>
    <row r="2234" spans="1:4">
      <c r="A2234" t="s">
        <v>1434</v>
      </c>
      <c r="B2234" t="s">
        <v>17904</v>
      </c>
      <c r="C2234" t="s">
        <v>1434</v>
      </c>
      <c r="D2234">
        <v>1</v>
      </c>
    </row>
    <row r="2235" spans="1:4">
      <c r="A2235" t="s">
        <v>18391</v>
      </c>
      <c r="B2235" t="s">
        <v>17904</v>
      </c>
      <c r="C2235" t="s">
        <v>1434</v>
      </c>
      <c r="D2235">
        <v>1</v>
      </c>
    </row>
    <row r="2236" spans="1:4">
      <c r="A2236" t="s">
        <v>1435</v>
      </c>
      <c r="B2236" t="s">
        <v>17904</v>
      </c>
      <c r="C2236" t="s">
        <v>1435</v>
      </c>
      <c r="D2236">
        <v>1</v>
      </c>
    </row>
    <row r="2237" spans="1:4">
      <c r="A2237" t="s">
        <v>1436</v>
      </c>
      <c r="B2237" t="s">
        <v>17904</v>
      </c>
      <c r="C2237" t="s">
        <v>1436</v>
      </c>
      <c r="D2237">
        <v>1</v>
      </c>
    </row>
    <row r="2238" spans="1:4">
      <c r="A2238" t="s">
        <v>1437</v>
      </c>
      <c r="B2238" t="s">
        <v>17904</v>
      </c>
      <c r="C2238" t="s">
        <v>1437</v>
      </c>
      <c r="D2238">
        <v>1</v>
      </c>
    </row>
    <row r="2239" spans="1:4">
      <c r="A2239" t="s">
        <v>1438</v>
      </c>
      <c r="B2239" t="s">
        <v>17904</v>
      </c>
      <c r="C2239" t="s">
        <v>1438</v>
      </c>
      <c r="D2239">
        <v>1</v>
      </c>
    </row>
    <row r="2240" spans="1:4">
      <c r="A2240" t="s">
        <v>1439</v>
      </c>
      <c r="B2240" t="s">
        <v>17904</v>
      </c>
      <c r="C2240" t="s">
        <v>1439</v>
      </c>
      <c r="D2240">
        <v>1</v>
      </c>
    </row>
    <row r="2241" spans="1:4">
      <c r="A2241" t="s">
        <v>1440</v>
      </c>
      <c r="B2241" t="s">
        <v>17904</v>
      </c>
      <c r="C2241" t="s">
        <v>1440</v>
      </c>
      <c r="D2241">
        <v>1</v>
      </c>
    </row>
    <row r="2242" spans="1:4">
      <c r="A2242" t="s">
        <v>1441</v>
      </c>
      <c r="B2242" t="s">
        <v>17904</v>
      </c>
      <c r="C2242" t="s">
        <v>1441</v>
      </c>
      <c r="D2242">
        <v>1</v>
      </c>
    </row>
    <row r="2243" spans="1:4">
      <c r="A2243" t="s">
        <v>1442</v>
      </c>
      <c r="B2243" t="s">
        <v>17904</v>
      </c>
      <c r="C2243" t="s">
        <v>1442</v>
      </c>
      <c r="D2243">
        <v>1</v>
      </c>
    </row>
    <row r="2244" spans="1:4">
      <c r="A2244" t="s">
        <v>1443</v>
      </c>
      <c r="B2244" t="s">
        <v>17904</v>
      </c>
      <c r="C2244" t="s">
        <v>1443</v>
      </c>
      <c r="D2244">
        <v>1</v>
      </c>
    </row>
    <row r="2245" spans="1:4">
      <c r="A2245" t="s">
        <v>18392</v>
      </c>
      <c r="B2245" t="s">
        <v>17904</v>
      </c>
      <c r="C2245" t="s">
        <v>1443</v>
      </c>
      <c r="D2245">
        <v>1</v>
      </c>
    </row>
    <row r="2246" spans="1:4">
      <c r="A2246" t="s">
        <v>1444</v>
      </c>
      <c r="B2246" t="s">
        <v>17904</v>
      </c>
      <c r="C2246" t="s">
        <v>1444</v>
      </c>
      <c r="D2246">
        <v>1</v>
      </c>
    </row>
    <row r="2247" spans="1:4">
      <c r="A2247" t="s">
        <v>1445</v>
      </c>
      <c r="B2247" t="s">
        <v>17904</v>
      </c>
      <c r="C2247" t="s">
        <v>1445</v>
      </c>
      <c r="D2247">
        <v>1</v>
      </c>
    </row>
    <row r="2248" spans="1:4">
      <c r="A2248" t="s">
        <v>18393</v>
      </c>
      <c r="B2248" t="s">
        <v>17904</v>
      </c>
      <c r="C2248" t="s">
        <v>1445</v>
      </c>
      <c r="D2248">
        <v>1</v>
      </c>
    </row>
    <row r="2249" spans="1:4">
      <c r="A2249" t="s">
        <v>1446</v>
      </c>
      <c r="B2249" t="s">
        <v>17904</v>
      </c>
      <c r="C2249" t="s">
        <v>1446</v>
      </c>
      <c r="D2249">
        <v>1</v>
      </c>
    </row>
    <row r="2250" spans="1:4">
      <c r="A2250" t="s">
        <v>1447</v>
      </c>
      <c r="B2250" t="s">
        <v>17904</v>
      </c>
      <c r="C2250" t="s">
        <v>1447</v>
      </c>
      <c r="D2250">
        <v>1</v>
      </c>
    </row>
    <row r="2251" spans="1:4">
      <c r="A2251" t="s">
        <v>1448</v>
      </c>
      <c r="B2251" t="s">
        <v>17904</v>
      </c>
      <c r="C2251" t="s">
        <v>1448</v>
      </c>
      <c r="D2251">
        <v>1</v>
      </c>
    </row>
    <row r="2252" spans="1:4">
      <c r="A2252" t="s">
        <v>18394</v>
      </c>
      <c r="B2252" t="s">
        <v>17904</v>
      </c>
      <c r="C2252" t="s">
        <v>1448</v>
      </c>
      <c r="D2252">
        <v>1</v>
      </c>
    </row>
    <row r="2253" spans="1:4">
      <c r="A2253" t="s">
        <v>1449</v>
      </c>
      <c r="B2253" t="s">
        <v>17904</v>
      </c>
      <c r="C2253" t="s">
        <v>1449</v>
      </c>
      <c r="D2253">
        <v>1</v>
      </c>
    </row>
    <row r="2254" spans="1:4">
      <c r="A2254" t="s">
        <v>1450</v>
      </c>
      <c r="B2254" t="s">
        <v>17904</v>
      </c>
      <c r="C2254" t="s">
        <v>1450</v>
      </c>
      <c r="D2254">
        <v>1</v>
      </c>
    </row>
    <row r="2255" spans="1:4">
      <c r="A2255" t="s">
        <v>1451</v>
      </c>
      <c r="B2255" t="s">
        <v>17904</v>
      </c>
      <c r="C2255" t="s">
        <v>1451</v>
      </c>
      <c r="D2255">
        <v>1</v>
      </c>
    </row>
    <row r="2256" spans="1:4">
      <c r="A2256" t="s">
        <v>18395</v>
      </c>
      <c r="B2256" t="s">
        <v>17904</v>
      </c>
      <c r="C2256" t="s">
        <v>1451</v>
      </c>
      <c r="D2256">
        <v>1</v>
      </c>
    </row>
    <row r="2257" spans="1:4">
      <c r="A2257" t="s">
        <v>1452</v>
      </c>
      <c r="B2257" t="s">
        <v>17904</v>
      </c>
      <c r="C2257" t="s">
        <v>1452</v>
      </c>
      <c r="D2257">
        <v>1</v>
      </c>
    </row>
    <row r="2258" spans="1:4">
      <c r="A2258" t="s">
        <v>1453</v>
      </c>
      <c r="B2258" t="s">
        <v>17904</v>
      </c>
      <c r="C2258" t="s">
        <v>1453</v>
      </c>
      <c r="D2258">
        <v>1</v>
      </c>
    </row>
    <row r="2259" spans="1:4">
      <c r="A2259" t="s">
        <v>1454</v>
      </c>
      <c r="B2259" t="s">
        <v>17904</v>
      </c>
      <c r="C2259" t="s">
        <v>1454</v>
      </c>
      <c r="D2259">
        <v>1</v>
      </c>
    </row>
    <row r="2260" spans="1:4">
      <c r="A2260" t="s">
        <v>1455</v>
      </c>
      <c r="B2260" t="s">
        <v>17904</v>
      </c>
      <c r="C2260" t="s">
        <v>1455</v>
      </c>
      <c r="D2260">
        <v>1</v>
      </c>
    </row>
    <row r="2261" spans="1:4">
      <c r="A2261" t="s">
        <v>1456</v>
      </c>
      <c r="B2261" t="s">
        <v>17904</v>
      </c>
      <c r="C2261" t="s">
        <v>1456</v>
      </c>
      <c r="D2261">
        <v>1</v>
      </c>
    </row>
    <row r="2262" spans="1:4">
      <c r="A2262" t="s">
        <v>1457</v>
      </c>
      <c r="B2262" t="s">
        <v>17904</v>
      </c>
      <c r="C2262" t="s">
        <v>1457</v>
      </c>
      <c r="D2262">
        <v>1</v>
      </c>
    </row>
    <row r="2263" spans="1:4">
      <c r="A2263" t="s">
        <v>1458</v>
      </c>
      <c r="B2263" t="s">
        <v>17904</v>
      </c>
      <c r="C2263" t="s">
        <v>1458</v>
      </c>
      <c r="D2263">
        <v>1</v>
      </c>
    </row>
    <row r="2264" spans="1:4">
      <c r="A2264" t="s">
        <v>1459</v>
      </c>
      <c r="B2264" t="s">
        <v>17904</v>
      </c>
      <c r="C2264" t="s">
        <v>1459</v>
      </c>
      <c r="D2264">
        <v>1</v>
      </c>
    </row>
    <row r="2265" spans="1:4">
      <c r="A2265" t="s">
        <v>1460</v>
      </c>
      <c r="B2265" t="s">
        <v>17904</v>
      </c>
      <c r="C2265" t="s">
        <v>1460</v>
      </c>
      <c r="D2265">
        <v>1</v>
      </c>
    </row>
    <row r="2266" spans="1:4">
      <c r="A2266" t="s">
        <v>1461</v>
      </c>
      <c r="B2266" t="s">
        <v>17904</v>
      </c>
      <c r="C2266" t="s">
        <v>1461</v>
      </c>
      <c r="D2266">
        <v>1</v>
      </c>
    </row>
    <row r="2267" spans="1:4">
      <c r="A2267" t="s">
        <v>1462</v>
      </c>
      <c r="B2267" t="s">
        <v>17904</v>
      </c>
      <c r="C2267" t="s">
        <v>1462</v>
      </c>
      <c r="D2267">
        <v>1</v>
      </c>
    </row>
    <row r="2268" spans="1:4">
      <c r="A2268" t="s">
        <v>18396</v>
      </c>
      <c r="B2268" t="s">
        <v>17904</v>
      </c>
      <c r="C2268" t="s">
        <v>1462</v>
      </c>
      <c r="D2268">
        <v>1</v>
      </c>
    </row>
    <row r="2269" spans="1:4">
      <c r="A2269" t="s">
        <v>18397</v>
      </c>
      <c r="B2269" t="s">
        <v>17904</v>
      </c>
      <c r="C2269" t="s">
        <v>1462</v>
      </c>
      <c r="D2269">
        <v>1</v>
      </c>
    </row>
    <row r="2270" spans="1:4">
      <c r="A2270" t="s">
        <v>1463</v>
      </c>
      <c r="B2270" t="s">
        <v>17904</v>
      </c>
      <c r="C2270" t="s">
        <v>1463</v>
      </c>
      <c r="D2270">
        <v>1</v>
      </c>
    </row>
    <row r="2271" spans="1:4">
      <c r="A2271" t="s">
        <v>1464</v>
      </c>
      <c r="B2271" t="s">
        <v>17904</v>
      </c>
      <c r="C2271" t="s">
        <v>1464</v>
      </c>
      <c r="D2271">
        <v>1</v>
      </c>
    </row>
    <row r="2272" spans="1:4">
      <c r="A2272" t="s">
        <v>18398</v>
      </c>
      <c r="B2272" t="s">
        <v>17904</v>
      </c>
      <c r="C2272" t="s">
        <v>1464</v>
      </c>
      <c r="D2272">
        <v>1</v>
      </c>
    </row>
    <row r="2273" spans="1:4">
      <c r="A2273" t="s">
        <v>1465</v>
      </c>
      <c r="B2273" t="s">
        <v>17904</v>
      </c>
      <c r="C2273" t="s">
        <v>1465</v>
      </c>
      <c r="D2273">
        <v>1</v>
      </c>
    </row>
    <row r="2274" spans="1:4">
      <c r="A2274" t="s">
        <v>1466</v>
      </c>
      <c r="B2274" t="s">
        <v>17904</v>
      </c>
      <c r="C2274" t="s">
        <v>1466</v>
      </c>
      <c r="D2274">
        <v>1</v>
      </c>
    </row>
    <row r="2275" spans="1:4">
      <c r="A2275" t="s">
        <v>1467</v>
      </c>
      <c r="B2275" t="s">
        <v>17904</v>
      </c>
      <c r="C2275" t="s">
        <v>1467</v>
      </c>
      <c r="D2275">
        <v>1</v>
      </c>
    </row>
    <row r="2276" spans="1:4">
      <c r="A2276" t="s">
        <v>1468</v>
      </c>
      <c r="B2276" t="s">
        <v>17904</v>
      </c>
      <c r="C2276" t="s">
        <v>1468</v>
      </c>
      <c r="D2276">
        <v>1</v>
      </c>
    </row>
    <row r="2277" spans="1:4">
      <c r="A2277" t="s">
        <v>18399</v>
      </c>
      <c r="B2277" t="s">
        <v>17904</v>
      </c>
      <c r="C2277" t="s">
        <v>1468</v>
      </c>
      <c r="D2277">
        <v>1</v>
      </c>
    </row>
    <row r="2278" spans="1:4">
      <c r="A2278" t="s">
        <v>18400</v>
      </c>
      <c r="B2278" t="s">
        <v>17904</v>
      </c>
      <c r="C2278" t="s">
        <v>1468</v>
      </c>
      <c r="D2278">
        <v>1</v>
      </c>
    </row>
    <row r="2279" spans="1:4">
      <c r="A2279" t="s">
        <v>1469</v>
      </c>
      <c r="B2279" t="s">
        <v>17904</v>
      </c>
      <c r="C2279" t="s">
        <v>1469</v>
      </c>
      <c r="D2279">
        <v>1</v>
      </c>
    </row>
    <row r="2280" spans="1:4">
      <c r="A2280" t="s">
        <v>1470</v>
      </c>
      <c r="B2280" t="s">
        <v>17904</v>
      </c>
      <c r="C2280" t="s">
        <v>1470</v>
      </c>
      <c r="D2280">
        <v>1</v>
      </c>
    </row>
    <row r="2281" spans="1:4">
      <c r="A2281" t="s">
        <v>1471</v>
      </c>
      <c r="B2281" t="s">
        <v>17904</v>
      </c>
      <c r="C2281" t="s">
        <v>1471</v>
      </c>
      <c r="D2281">
        <v>1</v>
      </c>
    </row>
    <row r="2282" spans="1:4">
      <c r="A2282" t="s">
        <v>18401</v>
      </c>
      <c r="B2282" t="s">
        <v>17904</v>
      </c>
      <c r="C2282" t="s">
        <v>1471</v>
      </c>
      <c r="D2282">
        <v>1</v>
      </c>
    </row>
    <row r="2283" spans="1:4">
      <c r="A2283" t="s">
        <v>1472</v>
      </c>
      <c r="B2283" t="s">
        <v>17904</v>
      </c>
      <c r="C2283" t="s">
        <v>1472</v>
      </c>
      <c r="D2283">
        <v>1</v>
      </c>
    </row>
    <row r="2284" spans="1:4">
      <c r="A2284" t="s">
        <v>1472</v>
      </c>
      <c r="B2284" t="s">
        <v>17912</v>
      </c>
      <c r="C2284" t="s">
        <v>1472</v>
      </c>
      <c r="D2284">
        <v>1</v>
      </c>
    </row>
    <row r="2285" spans="1:4">
      <c r="A2285" t="s">
        <v>1473</v>
      </c>
      <c r="B2285" t="s">
        <v>17904</v>
      </c>
      <c r="C2285" t="s">
        <v>1473</v>
      </c>
      <c r="D2285">
        <v>1</v>
      </c>
    </row>
    <row r="2286" spans="1:4">
      <c r="A2286" t="s">
        <v>18402</v>
      </c>
      <c r="B2286" t="s">
        <v>17904</v>
      </c>
      <c r="C2286" t="s">
        <v>1473</v>
      </c>
      <c r="D2286">
        <v>1</v>
      </c>
    </row>
    <row r="2287" spans="1:4">
      <c r="A2287" t="s">
        <v>1474</v>
      </c>
      <c r="B2287" t="s">
        <v>17904</v>
      </c>
      <c r="C2287" t="s">
        <v>1474</v>
      </c>
      <c r="D2287">
        <v>1</v>
      </c>
    </row>
    <row r="2288" spans="1:4">
      <c r="A2288" t="s">
        <v>1475</v>
      </c>
      <c r="B2288" t="s">
        <v>17904</v>
      </c>
      <c r="C2288" t="s">
        <v>1475</v>
      </c>
      <c r="D2288">
        <v>1</v>
      </c>
    </row>
    <row r="2289" spans="1:4">
      <c r="A2289" t="s">
        <v>1476</v>
      </c>
      <c r="B2289" t="s">
        <v>17904</v>
      </c>
      <c r="C2289" t="s">
        <v>1476</v>
      </c>
      <c r="D2289">
        <v>1</v>
      </c>
    </row>
    <row r="2290" spans="1:4">
      <c r="A2290" t="s">
        <v>1477</v>
      </c>
      <c r="B2290" t="s">
        <v>17904</v>
      </c>
      <c r="C2290" t="s">
        <v>1477</v>
      </c>
      <c r="D2290">
        <v>1</v>
      </c>
    </row>
    <row r="2291" spans="1:4">
      <c r="A2291" t="s">
        <v>1478</v>
      </c>
      <c r="B2291" t="s">
        <v>17904</v>
      </c>
      <c r="C2291" t="s">
        <v>1478</v>
      </c>
      <c r="D2291">
        <v>1</v>
      </c>
    </row>
    <row r="2292" spans="1:4">
      <c r="A2292" t="s">
        <v>1479</v>
      </c>
      <c r="B2292" t="s">
        <v>17904</v>
      </c>
      <c r="C2292" t="s">
        <v>1479</v>
      </c>
      <c r="D2292">
        <v>1</v>
      </c>
    </row>
    <row r="2293" spans="1:4">
      <c r="A2293" t="s">
        <v>1480</v>
      </c>
      <c r="B2293" t="s">
        <v>17904</v>
      </c>
      <c r="C2293" t="s">
        <v>1480</v>
      </c>
      <c r="D2293">
        <v>1</v>
      </c>
    </row>
    <row r="2294" spans="1:4">
      <c r="A2294" t="s">
        <v>1481</v>
      </c>
      <c r="B2294" t="s">
        <v>17904</v>
      </c>
      <c r="C2294" t="s">
        <v>1481</v>
      </c>
      <c r="D2294">
        <v>1</v>
      </c>
    </row>
    <row r="2295" spans="1:4">
      <c r="A2295" t="s">
        <v>1482</v>
      </c>
      <c r="B2295" t="s">
        <v>17904</v>
      </c>
      <c r="C2295" t="s">
        <v>1482</v>
      </c>
      <c r="D2295">
        <v>1</v>
      </c>
    </row>
    <row r="2296" spans="1:4">
      <c r="A2296" t="s">
        <v>1483</v>
      </c>
      <c r="B2296" t="s">
        <v>17904</v>
      </c>
      <c r="C2296" t="s">
        <v>1483</v>
      </c>
      <c r="D2296">
        <v>1</v>
      </c>
    </row>
    <row r="2297" spans="1:4">
      <c r="A2297" t="s">
        <v>1484</v>
      </c>
      <c r="B2297" t="s">
        <v>17904</v>
      </c>
      <c r="C2297" t="s">
        <v>1484</v>
      </c>
      <c r="D2297">
        <v>1</v>
      </c>
    </row>
    <row r="2298" spans="1:4">
      <c r="A2298" t="s">
        <v>1485</v>
      </c>
      <c r="B2298" t="s">
        <v>17904</v>
      </c>
      <c r="C2298" t="s">
        <v>1485</v>
      </c>
      <c r="D2298">
        <v>1</v>
      </c>
    </row>
    <row r="2299" spans="1:4">
      <c r="A2299" t="s">
        <v>1486</v>
      </c>
      <c r="B2299" t="s">
        <v>17904</v>
      </c>
      <c r="C2299" t="s">
        <v>1486</v>
      </c>
      <c r="D2299">
        <v>1</v>
      </c>
    </row>
    <row r="2300" spans="1:4">
      <c r="A2300" t="s">
        <v>1488</v>
      </c>
      <c r="B2300" t="s">
        <v>17904</v>
      </c>
      <c r="C2300" t="s">
        <v>1488</v>
      </c>
      <c r="D2300">
        <v>1</v>
      </c>
    </row>
    <row r="2301" spans="1:4">
      <c r="A2301" t="s">
        <v>1489</v>
      </c>
      <c r="B2301" t="s">
        <v>17904</v>
      </c>
      <c r="C2301" t="s">
        <v>1489</v>
      </c>
      <c r="D2301">
        <v>1</v>
      </c>
    </row>
    <row r="2302" spans="1:4">
      <c r="A2302" t="s">
        <v>1490</v>
      </c>
      <c r="B2302" t="s">
        <v>17904</v>
      </c>
      <c r="C2302" t="s">
        <v>1490</v>
      </c>
      <c r="D2302">
        <v>1</v>
      </c>
    </row>
    <row r="2303" spans="1:4">
      <c r="A2303" t="s">
        <v>1492</v>
      </c>
      <c r="B2303" t="s">
        <v>17904</v>
      </c>
      <c r="C2303" t="s">
        <v>1491</v>
      </c>
      <c r="D2303">
        <v>1</v>
      </c>
    </row>
    <row r="2304" spans="1:4">
      <c r="A2304" t="s">
        <v>1491</v>
      </c>
      <c r="B2304" t="s">
        <v>17904</v>
      </c>
      <c r="C2304" t="s">
        <v>1491</v>
      </c>
      <c r="D2304">
        <v>1</v>
      </c>
    </row>
    <row r="2305" spans="1:4">
      <c r="A2305" t="s">
        <v>1492</v>
      </c>
      <c r="B2305" t="s">
        <v>17904</v>
      </c>
      <c r="C2305" t="s">
        <v>1492</v>
      </c>
      <c r="D2305">
        <v>1</v>
      </c>
    </row>
    <row r="2306" spans="1:4">
      <c r="A2306" t="s">
        <v>1493</v>
      </c>
      <c r="B2306" t="s">
        <v>17904</v>
      </c>
      <c r="C2306" t="s">
        <v>1493</v>
      </c>
      <c r="D2306">
        <v>1</v>
      </c>
    </row>
    <row r="2307" spans="1:4">
      <c r="A2307" t="s">
        <v>1494</v>
      </c>
      <c r="B2307" t="s">
        <v>17904</v>
      </c>
      <c r="C2307" t="s">
        <v>1494</v>
      </c>
      <c r="D2307">
        <v>1</v>
      </c>
    </row>
    <row r="2308" spans="1:4">
      <c r="A2308" t="s">
        <v>1495</v>
      </c>
      <c r="B2308" t="s">
        <v>17904</v>
      </c>
      <c r="C2308" t="s">
        <v>1495</v>
      </c>
      <c r="D2308">
        <v>1</v>
      </c>
    </row>
    <row r="2309" spans="1:4">
      <c r="A2309" t="s">
        <v>1496</v>
      </c>
      <c r="B2309" t="s">
        <v>17904</v>
      </c>
      <c r="C2309" t="s">
        <v>1495</v>
      </c>
      <c r="D2309">
        <v>1</v>
      </c>
    </row>
    <row r="2310" spans="1:4">
      <c r="A2310" t="s">
        <v>1496</v>
      </c>
      <c r="B2310" t="s">
        <v>17904</v>
      </c>
      <c r="C2310" t="s">
        <v>1496</v>
      </c>
      <c r="D2310">
        <v>1</v>
      </c>
    </row>
    <row r="2311" spans="1:4">
      <c r="A2311" t="s">
        <v>1497</v>
      </c>
      <c r="B2311" t="s">
        <v>17904</v>
      </c>
      <c r="C2311" t="s">
        <v>1497</v>
      </c>
      <c r="D2311">
        <v>1</v>
      </c>
    </row>
    <row r="2312" spans="1:4">
      <c r="A2312" t="s">
        <v>1498</v>
      </c>
      <c r="B2312" t="s">
        <v>17904</v>
      </c>
      <c r="C2312" t="s">
        <v>1497</v>
      </c>
      <c r="D2312">
        <v>1</v>
      </c>
    </row>
    <row r="2313" spans="1:4">
      <c r="A2313" t="s">
        <v>1499</v>
      </c>
      <c r="B2313" t="s">
        <v>17904</v>
      </c>
      <c r="C2313" t="s">
        <v>1499</v>
      </c>
      <c r="D2313">
        <v>1</v>
      </c>
    </row>
    <row r="2314" spans="1:4">
      <c r="A2314" t="s">
        <v>1500</v>
      </c>
      <c r="B2314" t="s">
        <v>17904</v>
      </c>
      <c r="C2314" t="s">
        <v>1500</v>
      </c>
      <c r="D2314">
        <v>1</v>
      </c>
    </row>
    <row r="2315" spans="1:4">
      <c r="A2315" t="s">
        <v>1501</v>
      </c>
      <c r="B2315" t="s">
        <v>17904</v>
      </c>
      <c r="C2315" t="s">
        <v>1501</v>
      </c>
      <c r="D2315">
        <v>1</v>
      </c>
    </row>
    <row r="2316" spans="1:4">
      <c r="A2316" t="s">
        <v>1502</v>
      </c>
      <c r="B2316" t="s">
        <v>17904</v>
      </c>
      <c r="C2316" t="s">
        <v>1502</v>
      </c>
      <c r="D2316">
        <v>1</v>
      </c>
    </row>
    <row r="2317" spans="1:4">
      <c r="A2317" t="s">
        <v>1503</v>
      </c>
      <c r="B2317" t="s">
        <v>17904</v>
      </c>
      <c r="C2317" t="s">
        <v>1503</v>
      </c>
      <c r="D2317">
        <v>1</v>
      </c>
    </row>
    <row r="2318" spans="1:4">
      <c r="A2318" t="s">
        <v>1504</v>
      </c>
      <c r="B2318" t="s">
        <v>17904</v>
      </c>
      <c r="C2318" t="s">
        <v>1504</v>
      </c>
      <c r="D2318">
        <v>1</v>
      </c>
    </row>
    <row r="2319" spans="1:4">
      <c r="A2319" t="s">
        <v>1505</v>
      </c>
      <c r="B2319" t="s">
        <v>17904</v>
      </c>
      <c r="C2319" t="s">
        <v>1505</v>
      </c>
      <c r="D2319">
        <v>1</v>
      </c>
    </row>
    <row r="2320" spans="1:4">
      <c r="A2320" t="s">
        <v>1506</v>
      </c>
      <c r="B2320" t="s">
        <v>17904</v>
      </c>
      <c r="C2320" t="s">
        <v>1505</v>
      </c>
      <c r="D2320">
        <v>1</v>
      </c>
    </row>
    <row r="2321" spans="1:4">
      <c r="A2321" t="s">
        <v>1506</v>
      </c>
      <c r="B2321" t="s">
        <v>17904</v>
      </c>
      <c r="C2321" t="s">
        <v>1506</v>
      </c>
      <c r="D2321">
        <v>1</v>
      </c>
    </row>
    <row r="2322" spans="1:4">
      <c r="A2322" t="s">
        <v>1507</v>
      </c>
      <c r="B2322" t="s">
        <v>17904</v>
      </c>
      <c r="C2322" t="s">
        <v>1507</v>
      </c>
      <c r="D2322">
        <v>1</v>
      </c>
    </row>
    <row r="2323" spans="1:4">
      <c r="A2323" t="s">
        <v>1508</v>
      </c>
      <c r="B2323" t="s">
        <v>17904</v>
      </c>
      <c r="C2323" t="s">
        <v>1508</v>
      </c>
      <c r="D2323">
        <v>1</v>
      </c>
    </row>
    <row r="2324" spans="1:4">
      <c r="A2324" t="s">
        <v>1509</v>
      </c>
      <c r="B2324" t="s">
        <v>17904</v>
      </c>
      <c r="C2324" t="s">
        <v>1509</v>
      </c>
      <c r="D2324">
        <v>1</v>
      </c>
    </row>
    <row r="2325" spans="1:4">
      <c r="A2325" t="s">
        <v>1510</v>
      </c>
      <c r="B2325" t="s">
        <v>17904</v>
      </c>
      <c r="C2325" t="s">
        <v>1510</v>
      </c>
      <c r="D2325">
        <v>1</v>
      </c>
    </row>
    <row r="2326" spans="1:4">
      <c r="A2326" t="s">
        <v>1511</v>
      </c>
      <c r="B2326" t="s">
        <v>17904</v>
      </c>
      <c r="C2326" t="s">
        <v>1510</v>
      </c>
      <c r="D2326">
        <v>1</v>
      </c>
    </row>
    <row r="2327" spans="1:4">
      <c r="A2327" t="s">
        <v>1511</v>
      </c>
      <c r="B2327" t="s">
        <v>17904</v>
      </c>
      <c r="C2327" t="s">
        <v>1511</v>
      </c>
      <c r="D2327">
        <v>1</v>
      </c>
    </row>
    <row r="2328" spans="1:4">
      <c r="A2328" t="s">
        <v>1512</v>
      </c>
      <c r="B2328" t="s">
        <v>17904</v>
      </c>
      <c r="C2328" t="s">
        <v>1512</v>
      </c>
      <c r="D2328">
        <v>1</v>
      </c>
    </row>
    <row r="2329" spans="1:4">
      <c r="A2329" t="s">
        <v>1513</v>
      </c>
      <c r="B2329" t="s">
        <v>17904</v>
      </c>
      <c r="C2329" t="s">
        <v>1513</v>
      </c>
      <c r="D2329">
        <v>1</v>
      </c>
    </row>
    <row r="2330" spans="1:4">
      <c r="A2330" t="s">
        <v>1514</v>
      </c>
      <c r="B2330" t="s">
        <v>17904</v>
      </c>
      <c r="C2330" t="s">
        <v>1514</v>
      </c>
      <c r="D2330">
        <v>1</v>
      </c>
    </row>
    <row r="2331" spans="1:4">
      <c r="A2331" t="s">
        <v>1515</v>
      </c>
      <c r="B2331" t="s">
        <v>17904</v>
      </c>
      <c r="C2331" t="s">
        <v>1515</v>
      </c>
      <c r="D2331">
        <v>1</v>
      </c>
    </row>
    <row r="2332" spans="1:4">
      <c r="A2332" t="s">
        <v>1516</v>
      </c>
      <c r="B2332" t="s">
        <v>17904</v>
      </c>
      <c r="C2332" t="s">
        <v>1516</v>
      </c>
      <c r="D2332">
        <v>1</v>
      </c>
    </row>
    <row r="2333" spans="1:4">
      <c r="A2333" t="s">
        <v>1517</v>
      </c>
      <c r="B2333" t="s">
        <v>17904</v>
      </c>
      <c r="C2333" t="s">
        <v>1517</v>
      </c>
      <c r="D2333">
        <v>1</v>
      </c>
    </row>
    <row r="2334" spans="1:4">
      <c r="A2334" t="s">
        <v>1518</v>
      </c>
      <c r="B2334" t="s">
        <v>17904</v>
      </c>
      <c r="C2334" t="s">
        <v>1518</v>
      </c>
      <c r="D2334">
        <v>1</v>
      </c>
    </row>
    <row r="2335" spans="1:4">
      <c r="A2335" t="s">
        <v>1519</v>
      </c>
      <c r="B2335" t="s">
        <v>17904</v>
      </c>
      <c r="C2335" t="s">
        <v>1518</v>
      </c>
      <c r="D2335">
        <v>1</v>
      </c>
    </row>
    <row r="2336" spans="1:4">
      <c r="A2336" t="s">
        <v>1519</v>
      </c>
      <c r="B2336" t="s">
        <v>17904</v>
      </c>
      <c r="C2336" t="s">
        <v>1519</v>
      </c>
      <c r="D2336">
        <v>1</v>
      </c>
    </row>
    <row r="2337" spans="1:4">
      <c r="A2337" t="s">
        <v>1520</v>
      </c>
      <c r="B2337" t="s">
        <v>17904</v>
      </c>
      <c r="C2337" t="s">
        <v>1520</v>
      </c>
      <c r="D2337">
        <v>1</v>
      </c>
    </row>
    <row r="2338" spans="1:4">
      <c r="A2338" t="s">
        <v>1521</v>
      </c>
      <c r="B2338" t="s">
        <v>17904</v>
      </c>
      <c r="C2338" t="s">
        <v>1521</v>
      </c>
      <c r="D2338">
        <v>1</v>
      </c>
    </row>
    <row r="2339" spans="1:4">
      <c r="A2339" t="s">
        <v>1522</v>
      </c>
      <c r="B2339" t="s">
        <v>17904</v>
      </c>
      <c r="C2339" t="s">
        <v>1522</v>
      </c>
      <c r="D2339">
        <v>1</v>
      </c>
    </row>
    <row r="2340" spans="1:4">
      <c r="A2340" t="s">
        <v>1523</v>
      </c>
      <c r="B2340" t="s">
        <v>17904</v>
      </c>
      <c r="C2340" t="s">
        <v>1523</v>
      </c>
      <c r="D2340">
        <v>1</v>
      </c>
    </row>
    <row r="2341" spans="1:4">
      <c r="A2341" t="s">
        <v>1524</v>
      </c>
      <c r="B2341" t="s">
        <v>17904</v>
      </c>
      <c r="C2341" t="s">
        <v>1524</v>
      </c>
      <c r="D2341">
        <v>1</v>
      </c>
    </row>
    <row r="2342" spans="1:4">
      <c r="A2342" t="s">
        <v>1525</v>
      </c>
      <c r="B2342" t="s">
        <v>17904</v>
      </c>
      <c r="C2342" t="s">
        <v>1525</v>
      </c>
      <c r="D2342">
        <v>1</v>
      </c>
    </row>
    <row r="2343" spans="1:4">
      <c r="A2343" t="s">
        <v>1526</v>
      </c>
      <c r="B2343" t="s">
        <v>17904</v>
      </c>
      <c r="C2343" t="s">
        <v>1526</v>
      </c>
      <c r="D2343">
        <v>1</v>
      </c>
    </row>
    <row r="2344" spans="1:4">
      <c r="A2344" t="s">
        <v>1527</v>
      </c>
      <c r="B2344" t="s">
        <v>17904</v>
      </c>
      <c r="C2344" t="s">
        <v>1527</v>
      </c>
      <c r="D2344">
        <v>1</v>
      </c>
    </row>
    <row r="2345" spans="1:4">
      <c r="A2345" t="s">
        <v>1528</v>
      </c>
      <c r="B2345" t="s">
        <v>17904</v>
      </c>
      <c r="C2345" t="s">
        <v>1528</v>
      </c>
      <c r="D2345">
        <v>1</v>
      </c>
    </row>
    <row r="2346" spans="1:4">
      <c r="A2346" t="s">
        <v>18403</v>
      </c>
      <c r="B2346" t="s">
        <v>17904</v>
      </c>
      <c r="C2346" t="s">
        <v>1528</v>
      </c>
      <c r="D2346">
        <v>1</v>
      </c>
    </row>
    <row r="2347" spans="1:4">
      <c r="A2347" t="s">
        <v>1529</v>
      </c>
      <c r="B2347" t="s">
        <v>17904</v>
      </c>
      <c r="C2347" t="s">
        <v>1529</v>
      </c>
      <c r="D2347">
        <v>1</v>
      </c>
    </row>
    <row r="2348" spans="1:4">
      <c r="A2348" t="s">
        <v>1530</v>
      </c>
      <c r="B2348" t="s">
        <v>17904</v>
      </c>
      <c r="C2348" t="s">
        <v>1530</v>
      </c>
      <c r="D2348">
        <v>1</v>
      </c>
    </row>
    <row r="2349" spans="1:4">
      <c r="A2349" t="s">
        <v>1531</v>
      </c>
      <c r="B2349" t="s">
        <v>17904</v>
      </c>
      <c r="C2349" t="s">
        <v>1531</v>
      </c>
      <c r="D2349">
        <v>1</v>
      </c>
    </row>
    <row r="2350" spans="1:4">
      <c r="A2350" t="s">
        <v>1532</v>
      </c>
      <c r="B2350" t="s">
        <v>17904</v>
      </c>
      <c r="C2350" t="s">
        <v>1532</v>
      </c>
      <c r="D2350">
        <v>1</v>
      </c>
    </row>
    <row r="2351" spans="1:4">
      <c r="A2351" t="s">
        <v>1533</v>
      </c>
      <c r="B2351" t="s">
        <v>17904</v>
      </c>
      <c r="C2351" t="s">
        <v>1533</v>
      </c>
      <c r="D2351">
        <v>1</v>
      </c>
    </row>
    <row r="2352" spans="1:4">
      <c r="A2352" t="s">
        <v>1534</v>
      </c>
      <c r="B2352" t="s">
        <v>17904</v>
      </c>
      <c r="C2352" t="s">
        <v>1534</v>
      </c>
      <c r="D2352">
        <v>1</v>
      </c>
    </row>
    <row r="2353" spans="1:4">
      <c r="A2353" t="s">
        <v>18404</v>
      </c>
      <c r="B2353" t="s">
        <v>17904</v>
      </c>
      <c r="C2353" t="s">
        <v>1534</v>
      </c>
      <c r="D2353">
        <v>1</v>
      </c>
    </row>
    <row r="2354" spans="1:4">
      <c r="A2354" t="s">
        <v>1535</v>
      </c>
      <c r="B2354" t="s">
        <v>17904</v>
      </c>
      <c r="C2354" t="s">
        <v>1535</v>
      </c>
      <c r="D2354">
        <v>1</v>
      </c>
    </row>
    <row r="2355" spans="1:4">
      <c r="A2355" t="s">
        <v>18405</v>
      </c>
      <c r="B2355" t="s">
        <v>17904</v>
      </c>
      <c r="C2355" t="s">
        <v>1535</v>
      </c>
      <c r="D2355">
        <v>1</v>
      </c>
    </row>
    <row r="2356" spans="1:4">
      <c r="A2356" t="s">
        <v>1536</v>
      </c>
      <c r="B2356" t="s">
        <v>17904</v>
      </c>
      <c r="C2356" t="s">
        <v>1536</v>
      </c>
      <c r="D2356">
        <v>1</v>
      </c>
    </row>
    <row r="2357" spans="1:4">
      <c r="A2357" t="s">
        <v>1537</v>
      </c>
      <c r="B2357" t="s">
        <v>17904</v>
      </c>
      <c r="C2357" t="s">
        <v>1537</v>
      </c>
      <c r="D2357">
        <v>1</v>
      </c>
    </row>
    <row r="2358" spans="1:4">
      <c r="A2358" t="s">
        <v>1538</v>
      </c>
      <c r="B2358" t="s">
        <v>17904</v>
      </c>
      <c r="C2358" t="s">
        <v>1538</v>
      </c>
      <c r="D2358">
        <v>1</v>
      </c>
    </row>
    <row r="2359" spans="1:4">
      <c r="A2359" t="s">
        <v>1539</v>
      </c>
      <c r="B2359" t="s">
        <v>17904</v>
      </c>
      <c r="C2359" t="s">
        <v>1539</v>
      </c>
      <c r="D2359">
        <v>1</v>
      </c>
    </row>
    <row r="2360" spans="1:4">
      <c r="A2360" t="s">
        <v>18406</v>
      </c>
      <c r="B2360" t="s">
        <v>17904</v>
      </c>
      <c r="C2360" t="s">
        <v>1539</v>
      </c>
      <c r="D2360">
        <v>1</v>
      </c>
    </row>
    <row r="2361" spans="1:4">
      <c r="A2361" t="s">
        <v>1540</v>
      </c>
      <c r="B2361" t="s">
        <v>17904</v>
      </c>
      <c r="C2361" t="s">
        <v>1540</v>
      </c>
      <c r="D2361">
        <v>1</v>
      </c>
    </row>
    <row r="2362" spans="1:4">
      <c r="A2362" t="s">
        <v>1541</v>
      </c>
      <c r="B2362" t="s">
        <v>17904</v>
      </c>
      <c r="C2362" t="s">
        <v>1541</v>
      </c>
      <c r="D2362">
        <v>1</v>
      </c>
    </row>
    <row r="2363" spans="1:4">
      <c r="A2363" t="s">
        <v>1542</v>
      </c>
      <c r="B2363" t="s">
        <v>17904</v>
      </c>
      <c r="C2363" t="s">
        <v>1542</v>
      </c>
      <c r="D2363">
        <v>1</v>
      </c>
    </row>
    <row r="2364" spans="1:4">
      <c r="A2364" t="s">
        <v>1543</v>
      </c>
      <c r="B2364" t="s">
        <v>17904</v>
      </c>
      <c r="C2364" t="s">
        <v>1543</v>
      </c>
      <c r="D2364">
        <v>1</v>
      </c>
    </row>
    <row r="2365" spans="1:4">
      <c r="A2365" t="s">
        <v>1544</v>
      </c>
      <c r="B2365" t="s">
        <v>17904</v>
      </c>
      <c r="C2365" t="s">
        <v>1544</v>
      </c>
      <c r="D2365">
        <v>1</v>
      </c>
    </row>
    <row r="2366" spans="1:4">
      <c r="A2366" t="s">
        <v>18407</v>
      </c>
      <c r="B2366" t="s">
        <v>17904</v>
      </c>
      <c r="C2366" t="s">
        <v>1544</v>
      </c>
      <c r="D2366">
        <v>1</v>
      </c>
    </row>
    <row r="2367" spans="1:4">
      <c r="A2367" t="s">
        <v>1545</v>
      </c>
      <c r="B2367" t="s">
        <v>17904</v>
      </c>
      <c r="C2367" t="s">
        <v>1545</v>
      </c>
      <c r="D2367">
        <v>1</v>
      </c>
    </row>
    <row r="2368" spans="1:4">
      <c r="A2368" t="s">
        <v>1546</v>
      </c>
      <c r="B2368" t="s">
        <v>17904</v>
      </c>
      <c r="C2368" t="s">
        <v>1546</v>
      </c>
      <c r="D2368">
        <v>1</v>
      </c>
    </row>
    <row r="2369" spans="1:4">
      <c r="A2369" t="s">
        <v>18408</v>
      </c>
      <c r="B2369" t="s">
        <v>17904</v>
      </c>
      <c r="C2369" t="s">
        <v>1546</v>
      </c>
      <c r="D2369">
        <v>1</v>
      </c>
    </row>
    <row r="2370" spans="1:4">
      <c r="A2370" t="s">
        <v>18409</v>
      </c>
      <c r="B2370" t="s">
        <v>17904</v>
      </c>
      <c r="C2370" t="s">
        <v>1546</v>
      </c>
      <c r="D2370">
        <v>1</v>
      </c>
    </row>
    <row r="2371" spans="1:4">
      <c r="A2371" t="s">
        <v>1547</v>
      </c>
      <c r="B2371" t="s">
        <v>17904</v>
      </c>
      <c r="C2371" t="s">
        <v>1547</v>
      </c>
      <c r="D2371">
        <v>1</v>
      </c>
    </row>
    <row r="2372" spans="1:4">
      <c r="A2372" t="s">
        <v>1548</v>
      </c>
      <c r="B2372" t="s">
        <v>17904</v>
      </c>
      <c r="C2372" t="s">
        <v>1548</v>
      </c>
      <c r="D2372">
        <v>1</v>
      </c>
    </row>
    <row r="2373" spans="1:4">
      <c r="A2373" t="s">
        <v>1549</v>
      </c>
      <c r="B2373" t="s">
        <v>17904</v>
      </c>
      <c r="C2373" t="s">
        <v>1548</v>
      </c>
      <c r="D2373">
        <v>1</v>
      </c>
    </row>
    <row r="2374" spans="1:4">
      <c r="A2374" t="s">
        <v>1550</v>
      </c>
      <c r="B2374" t="s">
        <v>17904</v>
      </c>
      <c r="C2374" t="s">
        <v>1548</v>
      </c>
      <c r="D2374">
        <v>1</v>
      </c>
    </row>
    <row r="2375" spans="1:4">
      <c r="A2375" t="s">
        <v>1552</v>
      </c>
      <c r="B2375" t="s">
        <v>17904</v>
      </c>
      <c r="C2375" t="s">
        <v>1548</v>
      </c>
      <c r="D2375">
        <v>1</v>
      </c>
    </row>
    <row r="2376" spans="1:4">
      <c r="A2376" t="s">
        <v>18410</v>
      </c>
      <c r="B2376" t="s">
        <v>17904</v>
      </c>
      <c r="C2376" t="s">
        <v>1548</v>
      </c>
      <c r="D2376">
        <v>1</v>
      </c>
    </row>
    <row r="2377" spans="1:4">
      <c r="A2377" t="s">
        <v>18411</v>
      </c>
      <c r="B2377" t="s">
        <v>17904</v>
      </c>
      <c r="C2377" t="s">
        <v>1548</v>
      </c>
      <c r="D2377">
        <v>1</v>
      </c>
    </row>
    <row r="2378" spans="1:4">
      <c r="A2378" t="s">
        <v>18412</v>
      </c>
      <c r="B2378" t="s">
        <v>17904</v>
      </c>
      <c r="C2378" t="s">
        <v>1548</v>
      </c>
      <c r="D2378">
        <v>1</v>
      </c>
    </row>
    <row r="2379" spans="1:4">
      <c r="A2379" t="s">
        <v>18413</v>
      </c>
      <c r="B2379" t="s">
        <v>17904</v>
      </c>
      <c r="C2379" t="s">
        <v>1548</v>
      </c>
      <c r="D2379">
        <v>1</v>
      </c>
    </row>
    <row r="2380" spans="1:4">
      <c r="A2380" t="s">
        <v>1551</v>
      </c>
      <c r="B2380" t="s">
        <v>17904</v>
      </c>
      <c r="C2380" t="s">
        <v>1548</v>
      </c>
      <c r="D2380">
        <v>1</v>
      </c>
    </row>
    <row r="2381" spans="1:4">
      <c r="A2381" t="s">
        <v>18414</v>
      </c>
      <c r="B2381" t="s">
        <v>17904</v>
      </c>
      <c r="C2381" t="s">
        <v>1548</v>
      </c>
      <c r="D2381">
        <v>1</v>
      </c>
    </row>
    <row r="2382" spans="1:4">
      <c r="A2382" t="s">
        <v>1549</v>
      </c>
      <c r="B2382" t="s">
        <v>17904</v>
      </c>
      <c r="C2382" t="s">
        <v>1549</v>
      </c>
      <c r="D2382">
        <v>1</v>
      </c>
    </row>
    <row r="2383" spans="1:4">
      <c r="A2383" t="s">
        <v>1550</v>
      </c>
      <c r="B2383" t="s">
        <v>17904</v>
      </c>
      <c r="C2383" t="s">
        <v>1550</v>
      </c>
      <c r="D2383">
        <v>1</v>
      </c>
    </row>
    <row r="2384" spans="1:4">
      <c r="A2384" t="s">
        <v>1551</v>
      </c>
      <c r="B2384" t="s">
        <v>17904</v>
      </c>
      <c r="C2384" t="s">
        <v>1551</v>
      </c>
      <c r="D2384">
        <v>1</v>
      </c>
    </row>
    <row r="2385" spans="1:4">
      <c r="A2385" t="s">
        <v>1552</v>
      </c>
      <c r="B2385" t="s">
        <v>17904</v>
      </c>
      <c r="C2385" t="s">
        <v>1552</v>
      </c>
      <c r="D2385">
        <v>1</v>
      </c>
    </row>
    <row r="2386" spans="1:4">
      <c r="A2386" t="s">
        <v>1553</v>
      </c>
      <c r="B2386" t="s">
        <v>17904</v>
      </c>
      <c r="C2386" t="s">
        <v>1553</v>
      </c>
      <c r="D2386">
        <v>1</v>
      </c>
    </row>
    <row r="2387" spans="1:4">
      <c r="A2387" t="s">
        <v>1554</v>
      </c>
      <c r="B2387" t="s">
        <v>17904</v>
      </c>
      <c r="C2387" t="s">
        <v>1553</v>
      </c>
      <c r="D2387">
        <v>1</v>
      </c>
    </row>
    <row r="2388" spans="1:4">
      <c r="A2388" t="s">
        <v>18415</v>
      </c>
      <c r="B2388" t="s">
        <v>17904</v>
      </c>
      <c r="C2388" t="s">
        <v>1553</v>
      </c>
      <c r="D2388">
        <v>1</v>
      </c>
    </row>
    <row r="2389" spans="1:4">
      <c r="A2389" t="s">
        <v>1554</v>
      </c>
      <c r="B2389" t="s">
        <v>17904</v>
      </c>
      <c r="C2389" t="s">
        <v>1554</v>
      </c>
      <c r="D2389">
        <v>1</v>
      </c>
    </row>
    <row r="2390" spans="1:4">
      <c r="A2390" t="s">
        <v>1555</v>
      </c>
      <c r="B2390" t="s">
        <v>17904</v>
      </c>
      <c r="C2390" t="s">
        <v>1555</v>
      </c>
      <c r="D2390">
        <v>1</v>
      </c>
    </row>
    <row r="2391" spans="1:4">
      <c r="A2391" t="s">
        <v>1556</v>
      </c>
      <c r="B2391" t="s">
        <v>17904</v>
      </c>
      <c r="C2391" t="s">
        <v>1556</v>
      </c>
      <c r="D2391">
        <v>1</v>
      </c>
    </row>
    <row r="2392" spans="1:4">
      <c r="A2392" t="s">
        <v>1557</v>
      </c>
      <c r="B2392" t="s">
        <v>17904</v>
      </c>
      <c r="C2392" t="s">
        <v>1557</v>
      </c>
      <c r="D2392">
        <v>1</v>
      </c>
    </row>
    <row r="2393" spans="1:4">
      <c r="A2393" t="s">
        <v>1558</v>
      </c>
      <c r="B2393" t="s">
        <v>17904</v>
      </c>
      <c r="C2393" t="s">
        <v>1558</v>
      </c>
      <c r="D2393">
        <v>1</v>
      </c>
    </row>
    <row r="2394" spans="1:4">
      <c r="A2394" t="s">
        <v>1558</v>
      </c>
      <c r="B2394" t="s">
        <v>17912</v>
      </c>
      <c r="C2394" t="s">
        <v>1558</v>
      </c>
      <c r="D2394">
        <v>1</v>
      </c>
    </row>
    <row r="2395" spans="1:4">
      <c r="A2395" t="s">
        <v>18416</v>
      </c>
      <c r="B2395" t="s">
        <v>17904</v>
      </c>
      <c r="C2395" t="s">
        <v>1558</v>
      </c>
      <c r="D2395">
        <v>1</v>
      </c>
    </row>
    <row r="2396" spans="1:4">
      <c r="A2396" t="s">
        <v>1559</v>
      </c>
      <c r="B2396" t="s">
        <v>17904</v>
      </c>
      <c r="C2396" t="s">
        <v>1559</v>
      </c>
      <c r="D2396">
        <v>1</v>
      </c>
    </row>
    <row r="2397" spans="1:4">
      <c r="A2397" t="s">
        <v>1559</v>
      </c>
      <c r="B2397" t="s">
        <v>17912</v>
      </c>
      <c r="C2397" t="s">
        <v>1559</v>
      </c>
      <c r="D2397">
        <v>1</v>
      </c>
    </row>
    <row r="2398" spans="1:4">
      <c r="A2398" t="s">
        <v>1560</v>
      </c>
      <c r="B2398" t="s">
        <v>17904</v>
      </c>
      <c r="C2398" t="s">
        <v>1560</v>
      </c>
      <c r="D2398">
        <v>1</v>
      </c>
    </row>
    <row r="2399" spans="1:4">
      <c r="A2399" t="s">
        <v>1561</v>
      </c>
      <c r="B2399" t="s">
        <v>17904</v>
      </c>
      <c r="C2399" t="s">
        <v>1561</v>
      </c>
      <c r="D2399">
        <v>1</v>
      </c>
    </row>
    <row r="2400" spans="1:4">
      <c r="A2400" t="s">
        <v>18417</v>
      </c>
      <c r="B2400" t="s">
        <v>17904</v>
      </c>
      <c r="C2400" t="s">
        <v>1561</v>
      </c>
      <c r="D2400">
        <v>1</v>
      </c>
    </row>
    <row r="2401" spans="1:4">
      <c r="A2401" t="s">
        <v>18418</v>
      </c>
      <c r="B2401" t="s">
        <v>17904</v>
      </c>
      <c r="C2401" t="s">
        <v>1561</v>
      </c>
      <c r="D2401">
        <v>1</v>
      </c>
    </row>
    <row r="2402" spans="1:4">
      <c r="A2402" t="s">
        <v>1562</v>
      </c>
      <c r="B2402" t="s">
        <v>17904</v>
      </c>
      <c r="C2402" t="s">
        <v>1562</v>
      </c>
      <c r="D2402">
        <v>1</v>
      </c>
    </row>
    <row r="2403" spans="1:4">
      <c r="A2403" t="s">
        <v>1564</v>
      </c>
      <c r="B2403" t="s">
        <v>17904</v>
      </c>
      <c r="C2403" t="s">
        <v>1562</v>
      </c>
      <c r="D2403">
        <v>1</v>
      </c>
    </row>
    <row r="2404" spans="1:4">
      <c r="A2404" t="s">
        <v>1563</v>
      </c>
      <c r="B2404" t="s">
        <v>17904</v>
      </c>
      <c r="C2404" t="s">
        <v>1562</v>
      </c>
      <c r="D2404">
        <v>1</v>
      </c>
    </row>
    <row r="2405" spans="1:4">
      <c r="A2405" t="s">
        <v>18419</v>
      </c>
      <c r="B2405" t="s">
        <v>17904</v>
      </c>
      <c r="C2405" t="s">
        <v>1562</v>
      </c>
      <c r="D2405">
        <v>1</v>
      </c>
    </row>
    <row r="2406" spans="1:4">
      <c r="A2406" t="s">
        <v>18420</v>
      </c>
      <c r="B2406" t="s">
        <v>17904</v>
      </c>
      <c r="C2406" t="s">
        <v>1562</v>
      </c>
      <c r="D2406">
        <v>1</v>
      </c>
    </row>
    <row r="2407" spans="1:4">
      <c r="A2407" t="s">
        <v>18421</v>
      </c>
      <c r="B2407" t="s">
        <v>17904</v>
      </c>
      <c r="C2407" t="s">
        <v>1562</v>
      </c>
      <c r="D2407">
        <v>1</v>
      </c>
    </row>
    <row r="2408" spans="1:4">
      <c r="A2408" t="s">
        <v>18422</v>
      </c>
      <c r="B2408" t="s">
        <v>17904</v>
      </c>
      <c r="C2408" t="s">
        <v>1562</v>
      </c>
      <c r="D2408">
        <v>1</v>
      </c>
    </row>
    <row r="2409" spans="1:4">
      <c r="A2409" t="s">
        <v>18423</v>
      </c>
      <c r="B2409" t="s">
        <v>17904</v>
      </c>
      <c r="C2409" t="s">
        <v>1562</v>
      </c>
      <c r="D2409">
        <v>1</v>
      </c>
    </row>
    <row r="2410" spans="1:4">
      <c r="A2410" t="s">
        <v>18424</v>
      </c>
      <c r="B2410" t="s">
        <v>17904</v>
      </c>
      <c r="C2410" t="s">
        <v>1562</v>
      </c>
      <c r="D2410">
        <v>1</v>
      </c>
    </row>
    <row r="2411" spans="1:4">
      <c r="A2411" t="s">
        <v>1564</v>
      </c>
      <c r="B2411" t="s">
        <v>17904</v>
      </c>
      <c r="C2411" t="s">
        <v>1563</v>
      </c>
      <c r="D2411">
        <v>1</v>
      </c>
    </row>
    <row r="2412" spans="1:4">
      <c r="A2412" t="s">
        <v>1563</v>
      </c>
      <c r="B2412" t="s">
        <v>17904</v>
      </c>
      <c r="C2412" t="s">
        <v>1563</v>
      </c>
      <c r="D2412">
        <v>1</v>
      </c>
    </row>
    <row r="2413" spans="1:4">
      <c r="A2413" t="s">
        <v>18420</v>
      </c>
      <c r="B2413" t="s">
        <v>17904</v>
      </c>
      <c r="C2413" t="s">
        <v>1563</v>
      </c>
      <c r="D2413">
        <v>1</v>
      </c>
    </row>
    <row r="2414" spans="1:4">
      <c r="A2414" t="s">
        <v>18421</v>
      </c>
      <c r="B2414" t="s">
        <v>17904</v>
      </c>
      <c r="C2414" t="s">
        <v>1563</v>
      </c>
      <c r="D2414">
        <v>1</v>
      </c>
    </row>
    <row r="2415" spans="1:4">
      <c r="A2415" t="s">
        <v>18422</v>
      </c>
      <c r="B2415" t="s">
        <v>17904</v>
      </c>
      <c r="C2415" t="s">
        <v>1563</v>
      </c>
      <c r="D2415">
        <v>1</v>
      </c>
    </row>
    <row r="2416" spans="1:4">
      <c r="A2416" t="s">
        <v>18423</v>
      </c>
      <c r="B2416" t="s">
        <v>17904</v>
      </c>
      <c r="C2416" t="s">
        <v>1563</v>
      </c>
      <c r="D2416">
        <v>1</v>
      </c>
    </row>
    <row r="2417" spans="1:4">
      <c r="A2417" t="s">
        <v>18424</v>
      </c>
      <c r="B2417" t="s">
        <v>17904</v>
      </c>
      <c r="C2417" t="s">
        <v>1563</v>
      </c>
      <c r="D2417">
        <v>1</v>
      </c>
    </row>
    <row r="2418" spans="1:4">
      <c r="A2418" t="s">
        <v>18425</v>
      </c>
      <c r="B2418" t="s">
        <v>17904</v>
      </c>
      <c r="C2418" t="s">
        <v>1563</v>
      </c>
      <c r="D2418">
        <v>1</v>
      </c>
    </row>
    <row r="2419" spans="1:4">
      <c r="A2419" t="s">
        <v>1564</v>
      </c>
      <c r="B2419" t="s">
        <v>17904</v>
      </c>
      <c r="C2419" t="s">
        <v>1564</v>
      </c>
      <c r="D2419">
        <v>1</v>
      </c>
    </row>
    <row r="2420" spans="1:4">
      <c r="A2420" t="s">
        <v>1568</v>
      </c>
      <c r="B2420" t="s">
        <v>17904</v>
      </c>
      <c r="C2420" t="s">
        <v>1565</v>
      </c>
      <c r="D2420">
        <v>1</v>
      </c>
    </row>
    <row r="2421" spans="1:4">
      <c r="A2421" t="s">
        <v>1565</v>
      </c>
      <c r="B2421" t="s">
        <v>17904</v>
      </c>
      <c r="C2421" t="s">
        <v>1565</v>
      </c>
      <c r="D2421">
        <v>1</v>
      </c>
    </row>
    <row r="2422" spans="1:4">
      <c r="A2422" t="s">
        <v>1569</v>
      </c>
      <c r="B2422" t="s">
        <v>17904</v>
      </c>
      <c r="C2422" t="s">
        <v>1565</v>
      </c>
      <c r="D2422">
        <v>1</v>
      </c>
    </row>
    <row r="2423" spans="1:4">
      <c r="A2423" t="s">
        <v>1566</v>
      </c>
      <c r="B2423" t="s">
        <v>17904</v>
      </c>
      <c r="C2423" t="s">
        <v>1565</v>
      </c>
      <c r="D2423">
        <v>1</v>
      </c>
    </row>
    <row r="2424" spans="1:4">
      <c r="A2424" t="s">
        <v>1570</v>
      </c>
      <c r="B2424" t="s">
        <v>17904</v>
      </c>
      <c r="C2424" t="s">
        <v>1565</v>
      </c>
      <c r="D2424">
        <v>1</v>
      </c>
    </row>
    <row r="2425" spans="1:4">
      <c r="A2425" t="s">
        <v>1567</v>
      </c>
      <c r="B2425" t="s">
        <v>17904</v>
      </c>
      <c r="C2425" t="s">
        <v>1565</v>
      </c>
      <c r="D2425">
        <v>1</v>
      </c>
    </row>
    <row r="2426" spans="1:4">
      <c r="A2426" t="s">
        <v>18426</v>
      </c>
      <c r="B2426" t="s">
        <v>17904</v>
      </c>
      <c r="C2426" t="s">
        <v>1565</v>
      </c>
      <c r="D2426">
        <v>1</v>
      </c>
    </row>
    <row r="2427" spans="1:4">
      <c r="A2427" t="s">
        <v>18427</v>
      </c>
      <c r="B2427" t="s">
        <v>17904</v>
      </c>
      <c r="C2427" t="s">
        <v>1565</v>
      </c>
      <c r="D2427">
        <v>1</v>
      </c>
    </row>
    <row r="2428" spans="1:4">
      <c r="A2428" t="s">
        <v>18428</v>
      </c>
      <c r="B2428" t="s">
        <v>17904</v>
      </c>
      <c r="C2428" t="s">
        <v>1565</v>
      </c>
      <c r="D2428">
        <v>1</v>
      </c>
    </row>
    <row r="2429" spans="1:4">
      <c r="A2429" t="s">
        <v>18429</v>
      </c>
      <c r="B2429" t="s">
        <v>17904</v>
      </c>
      <c r="C2429" t="s">
        <v>1565</v>
      </c>
      <c r="D2429">
        <v>1</v>
      </c>
    </row>
    <row r="2430" spans="1:4">
      <c r="A2430" t="s">
        <v>1566</v>
      </c>
      <c r="B2430" t="s">
        <v>17904</v>
      </c>
      <c r="C2430" t="s">
        <v>1566</v>
      </c>
      <c r="D2430">
        <v>1</v>
      </c>
    </row>
    <row r="2431" spans="1:4">
      <c r="A2431" t="s">
        <v>1568</v>
      </c>
      <c r="B2431" t="s">
        <v>17904</v>
      </c>
      <c r="C2431" t="s">
        <v>1567</v>
      </c>
      <c r="D2431">
        <v>1</v>
      </c>
    </row>
    <row r="2432" spans="1:4">
      <c r="A2432" t="s">
        <v>1567</v>
      </c>
      <c r="B2432" t="s">
        <v>17904</v>
      </c>
      <c r="C2432" t="s">
        <v>1567</v>
      </c>
      <c r="D2432">
        <v>1</v>
      </c>
    </row>
    <row r="2433" spans="1:4">
      <c r="A2433" t="s">
        <v>1569</v>
      </c>
      <c r="B2433" t="s">
        <v>17904</v>
      </c>
      <c r="C2433" t="s">
        <v>1567</v>
      </c>
      <c r="D2433">
        <v>1</v>
      </c>
    </row>
    <row r="2434" spans="1:4">
      <c r="A2434" t="s">
        <v>18427</v>
      </c>
      <c r="B2434" t="s">
        <v>17904</v>
      </c>
      <c r="C2434" t="s">
        <v>1567</v>
      </c>
      <c r="D2434">
        <v>1</v>
      </c>
    </row>
    <row r="2435" spans="1:4">
      <c r="A2435" t="s">
        <v>18428</v>
      </c>
      <c r="B2435" t="s">
        <v>17904</v>
      </c>
      <c r="C2435" t="s">
        <v>1567</v>
      </c>
      <c r="D2435">
        <v>1</v>
      </c>
    </row>
    <row r="2436" spans="1:4">
      <c r="A2436" t="s">
        <v>18430</v>
      </c>
      <c r="B2436" t="s">
        <v>17904</v>
      </c>
      <c r="C2436" t="s">
        <v>1567</v>
      </c>
      <c r="D2436">
        <v>1</v>
      </c>
    </row>
    <row r="2437" spans="1:4">
      <c r="A2437" t="s">
        <v>18431</v>
      </c>
      <c r="B2437" t="s">
        <v>17904</v>
      </c>
      <c r="C2437" t="s">
        <v>1567</v>
      </c>
      <c r="D2437">
        <v>1</v>
      </c>
    </row>
    <row r="2438" spans="1:4">
      <c r="A2438" t="s">
        <v>18432</v>
      </c>
      <c r="B2438" t="s">
        <v>17904</v>
      </c>
      <c r="C2438" t="s">
        <v>1567</v>
      </c>
      <c r="D2438">
        <v>1</v>
      </c>
    </row>
    <row r="2439" spans="1:4">
      <c r="A2439" t="s">
        <v>1568</v>
      </c>
      <c r="B2439" t="s">
        <v>17904</v>
      </c>
      <c r="C2439" t="s">
        <v>1568</v>
      </c>
      <c r="D2439">
        <v>1</v>
      </c>
    </row>
    <row r="2440" spans="1:4">
      <c r="A2440" t="s">
        <v>18432</v>
      </c>
      <c r="B2440" t="s">
        <v>17904</v>
      </c>
      <c r="C2440" t="s">
        <v>1568</v>
      </c>
      <c r="D2440">
        <v>1</v>
      </c>
    </row>
    <row r="2441" spans="1:4">
      <c r="A2441" t="s">
        <v>18431</v>
      </c>
      <c r="B2441" t="s">
        <v>17904</v>
      </c>
      <c r="C2441" t="s">
        <v>1568</v>
      </c>
      <c r="D2441">
        <v>1</v>
      </c>
    </row>
    <row r="2442" spans="1:4">
      <c r="A2442" t="s">
        <v>1569</v>
      </c>
      <c r="B2442" t="s">
        <v>17904</v>
      </c>
      <c r="C2442" t="s">
        <v>1569</v>
      </c>
      <c r="D2442">
        <v>1</v>
      </c>
    </row>
    <row r="2443" spans="1:4">
      <c r="A2443" t="s">
        <v>1570</v>
      </c>
      <c r="B2443" t="s">
        <v>17904</v>
      </c>
      <c r="C2443" t="s">
        <v>1570</v>
      </c>
      <c r="D2443">
        <v>1</v>
      </c>
    </row>
    <row r="2444" spans="1:4">
      <c r="A2444" t="s">
        <v>18433</v>
      </c>
      <c r="B2444" t="s">
        <v>17904</v>
      </c>
      <c r="C2444" t="s">
        <v>1570</v>
      </c>
      <c r="D2444">
        <v>1</v>
      </c>
    </row>
    <row r="2445" spans="1:4">
      <c r="A2445" t="s">
        <v>1571</v>
      </c>
      <c r="B2445" t="s">
        <v>17904</v>
      </c>
      <c r="C2445" t="s">
        <v>1571</v>
      </c>
      <c r="D2445">
        <v>1</v>
      </c>
    </row>
    <row r="2446" spans="1:4">
      <c r="A2446" t="s">
        <v>18434</v>
      </c>
      <c r="B2446" t="s">
        <v>17904</v>
      </c>
      <c r="C2446" t="s">
        <v>1571</v>
      </c>
      <c r="D2446">
        <v>1</v>
      </c>
    </row>
    <row r="2447" spans="1:4">
      <c r="A2447" t="s">
        <v>1572</v>
      </c>
      <c r="B2447" t="s">
        <v>17904</v>
      </c>
      <c r="C2447" t="s">
        <v>1572</v>
      </c>
      <c r="D2447">
        <v>1</v>
      </c>
    </row>
    <row r="2448" spans="1:4">
      <c r="A2448" t="s">
        <v>1573</v>
      </c>
      <c r="B2448" t="s">
        <v>17904</v>
      </c>
      <c r="C2448" t="s">
        <v>1573</v>
      </c>
      <c r="D2448">
        <v>1</v>
      </c>
    </row>
    <row r="2449" spans="1:4">
      <c r="A2449" t="s">
        <v>1574</v>
      </c>
      <c r="B2449" t="s">
        <v>17904</v>
      </c>
      <c r="C2449" t="s">
        <v>1573</v>
      </c>
      <c r="D2449">
        <v>1</v>
      </c>
    </row>
    <row r="2450" spans="1:4">
      <c r="A2450" t="s">
        <v>18435</v>
      </c>
      <c r="B2450" t="s">
        <v>17904</v>
      </c>
      <c r="C2450" t="s">
        <v>1573</v>
      </c>
      <c r="D2450">
        <v>1</v>
      </c>
    </row>
    <row r="2451" spans="1:4">
      <c r="A2451" t="s">
        <v>18436</v>
      </c>
      <c r="B2451" t="s">
        <v>17904</v>
      </c>
      <c r="C2451" t="s">
        <v>1573</v>
      </c>
      <c r="D2451">
        <v>1</v>
      </c>
    </row>
    <row r="2452" spans="1:4">
      <c r="A2452" t="s">
        <v>18437</v>
      </c>
      <c r="B2452" t="s">
        <v>17904</v>
      </c>
      <c r="C2452" t="s">
        <v>1573</v>
      </c>
      <c r="D2452">
        <v>1</v>
      </c>
    </row>
    <row r="2453" spans="1:4">
      <c r="A2453" t="s">
        <v>18438</v>
      </c>
      <c r="B2453" t="s">
        <v>17904</v>
      </c>
      <c r="C2453" t="s">
        <v>1573</v>
      </c>
      <c r="D2453">
        <v>1</v>
      </c>
    </row>
    <row r="2454" spans="1:4">
      <c r="A2454" t="s">
        <v>18439</v>
      </c>
      <c r="B2454" t="s">
        <v>17904</v>
      </c>
      <c r="C2454" t="s">
        <v>1573</v>
      </c>
      <c r="D2454">
        <v>1</v>
      </c>
    </row>
    <row r="2455" spans="1:4">
      <c r="A2455" t="s">
        <v>18440</v>
      </c>
      <c r="B2455" t="s">
        <v>17904</v>
      </c>
      <c r="C2455" t="s">
        <v>1573</v>
      </c>
      <c r="D2455">
        <v>1</v>
      </c>
    </row>
    <row r="2456" spans="1:4">
      <c r="A2456" t="s">
        <v>1574</v>
      </c>
      <c r="B2456" t="s">
        <v>17904</v>
      </c>
      <c r="C2456" t="s">
        <v>1574</v>
      </c>
      <c r="D2456">
        <v>1</v>
      </c>
    </row>
    <row r="2457" spans="1:4">
      <c r="A2457" t="s">
        <v>18439</v>
      </c>
      <c r="B2457" t="s">
        <v>17904</v>
      </c>
      <c r="C2457" t="s">
        <v>1574</v>
      </c>
      <c r="D2457">
        <v>1</v>
      </c>
    </row>
    <row r="2458" spans="1:4">
      <c r="A2458" t="s">
        <v>1575</v>
      </c>
      <c r="B2458" t="s">
        <v>17904</v>
      </c>
      <c r="C2458" t="s">
        <v>1575</v>
      </c>
      <c r="D2458">
        <v>1</v>
      </c>
    </row>
    <row r="2459" spans="1:4">
      <c r="A2459" t="s">
        <v>18441</v>
      </c>
      <c r="B2459" t="s">
        <v>17904</v>
      </c>
      <c r="C2459" t="s">
        <v>1575</v>
      </c>
      <c r="D2459">
        <v>1</v>
      </c>
    </row>
    <row r="2460" spans="1:4">
      <c r="A2460" t="s">
        <v>1576</v>
      </c>
      <c r="B2460" t="s">
        <v>17904</v>
      </c>
      <c r="C2460" t="s">
        <v>1576</v>
      </c>
      <c r="D2460">
        <v>1</v>
      </c>
    </row>
    <row r="2461" spans="1:4">
      <c r="A2461" t="s">
        <v>1577</v>
      </c>
      <c r="B2461" t="s">
        <v>17904</v>
      </c>
      <c r="C2461" t="s">
        <v>1577</v>
      </c>
      <c r="D2461">
        <v>1</v>
      </c>
    </row>
    <row r="2462" spans="1:4">
      <c r="A2462" t="s">
        <v>1578</v>
      </c>
      <c r="B2462" t="s">
        <v>17904</v>
      </c>
      <c r="C2462" t="s">
        <v>1578</v>
      </c>
      <c r="D2462">
        <v>1</v>
      </c>
    </row>
    <row r="2463" spans="1:4">
      <c r="A2463" t="s">
        <v>1579</v>
      </c>
      <c r="B2463" t="s">
        <v>17904</v>
      </c>
      <c r="C2463" t="s">
        <v>1579</v>
      </c>
      <c r="D2463">
        <v>1</v>
      </c>
    </row>
    <row r="2464" spans="1:4">
      <c r="A2464" t="s">
        <v>1580</v>
      </c>
      <c r="B2464" t="s">
        <v>17904</v>
      </c>
      <c r="C2464" t="s">
        <v>1579</v>
      </c>
      <c r="D2464">
        <v>1</v>
      </c>
    </row>
    <row r="2465" spans="1:4">
      <c r="A2465" t="s">
        <v>18442</v>
      </c>
      <c r="B2465" t="s">
        <v>17904</v>
      </c>
      <c r="C2465" t="s">
        <v>1579</v>
      </c>
      <c r="D2465">
        <v>1</v>
      </c>
    </row>
    <row r="2466" spans="1:4">
      <c r="A2466" t="s">
        <v>1580</v>
      </c>
      <c r="B2466" t="s">
        <v>17904</v>
      </c>
      <c r="C2466" t="s">
        <v>1580</v>
      </c>
      <c r="D2466">
        <v>1</v>
      </c>
    </row>
    <row r="2467" spans="1:4">
      <c r="A2467" t="s">
        <v>1581</v>
      </c>
      <c r="B2467" t="s">
        <v>17904</v>
      </c>
      <c r="C2467" t="s">
        <v>1581</v>
      </c>
      <c r="D2467">
        <v>1</v>
      </c>
    </row>
    <row r="2468" spans="1:4">
      <c r="A2468" t="s">
        <v>1582</v>
      </c>
      <c r="B2468" t="s">
        <v>17904</v>
      </c>
      <c r="C2468" t="s">
        <v>1582</v>
      </c>
      <c r="D2468">
        <v>1</v>
      </c>
    </row>
    <row r="2469" spans="1:4">
      <c r="A2469" t="s">
        <v>1583</v>
      </c>
      <c r="B2469" t="s">
        <v>17904</v>
      </c>
      <c r="C2469" t="s">
        <v>1583</v>
      </c>
      <c r="D2469">
        <v>1</v>
      </c>
    </row>
    <row r="2470" spans="1:4">
      <c r="A2470" t="s">
        <v>1584</v>
      </c>
      <c r="B2470" t="s">
        <v>17904</v>
      </c>
      <c r="C2470" t="s">
        <v>1584</v>
      </c>
      <c r="D2470">
        <v>1</v>
      </c>
    </row>
    <row r="2471" spans="1:4">
      <c r="A2471" t="s">
        <v>1585</v>
      </c>
      <c r="B2471" t="s">
        <v>17904</v>
      </c>
      <c r="C2471" t="s">
        <v>1585</v>
      </c>
      <c r="D2471">
        <v>1</v>
      </c>
    </row>
    <row r="2472" spans="1:4">
      <c r="A2472" t="s">
        <v>1586</v>
      </c>
      <c r="B2472" t="s">
        <v>17904</v>
      </c>
      <c r="C2472" t="s">
        <v>1586</v>
      </c>
      <c r="D2472">
        <v>1</v>
      </c>
    </row>
    <row r="2473" spans="1:4">
      <c r="A2473" t="s">
        <v>1587</v>
      </c>
      <c r="B2473" t="s">
        <v>17904</v>
      </c>
      <c r="C2473" t="s">
        <v>1587</v>
      </c>
      <c r="D2473">
        <v>1</v>
      </c>
    </row>
    <row r="2474" spans="1:4">
      <c r="A2474" t="s">
        <v>18443</v>
      </c>
      <c r="B2474" t="s">
        <v>17904</v>
      </c>
      <c r="C2474" t="s">
        <v>1587</v>
      </c>
      <c r="D2474">
        <v>1</v>
      </c>
    </row>
    <row r="2475" spans="1:4">
      <c r="A2475" t="s">
        <v>1588</v>
      </c>
      <c r="B2475" t="s">
        <v>17904</v>
      </c>
      <c r="C2475" t="s">
        <v>1588</v>
      </c>
      <c r="D2475">
        <v>1</v>
      </c>
    </row>
    <row r="2476" spans="1:4">
      <c r="A2476" t="s">
        <v>1589</v>
      </c>
      <c r="B2476" t="s">
        <v>17904</v>
      </c>
      <c r="C2476" t="s">
        <v>1589</v>
      </c>
      <c r="D2476">
        <v>1</v>
      </c>
    </row>
    <row r="2477" spans="1:4">
      <c r="A2477" t="s">
        <v>1590</v>
      </c>
      <c r="B2477" t="s">
        <v>17904</v>
      </c>
      <c r="C2477" t="s">
        <v>1590</v>
      </c>
      <c r="D2477">
        <v>1</v>
      </c>
    </row>
    <row r="2478" spans="1:4">
      <c r="A2478" t="s">
        <v>1591</v>
      </c>
      <c r="B2478" t="s">
        <v>17904</v>
      </c>
      <c r="C2478" t="s">
        <v>1591</v>
      </c>
      <c r="D2478">
        <v>1</v>
      </c>
    </row>
    <row r="2479" spans="1:4">
      <c r="A2479" t="s">
        <v>1592</v>
      </c>
      <c r="B2479" t="s">
        <v>17904</v>
      </c>
      <c r="C2479" t="s">
        <v>1592</v>
      </c>
      <c r="D2479">
        <v>1</v>
      </c>
    </row>
    <row r="2480" spans="1:4">
      <c r="A2480" t="s">
        <v>1593</v>
      </c>
      <c r="B2480" t="s">
        <v>17904</v>
      </c>
      <c r="C2480" t="s">
        <v>1592</v>
      </c>
      <c r="D2480">
        <v>1</v>
      </c>
    </row>
    <row r="2481" spans="1:4">
      <c r="A2481" t="s">
        <v>18444</v>
      </c>
      <c r="B2481" t="s">
        <v>17904</v>
      </c>
      <c r="C2481" t="s">
        <v>1592</v>
      </c>
      <c r="D2481">
        <v>1</v>
      </c>
    </row>
    <row r="2482" spans="1:4">
      <c r="A2482" t="s">
        <v>1592</v>
      </c>
      <c r="B2482" t="s">
        <v>17912</v>
      </c>
      <c r="C2482" t="s">
        <v>1592</v>
      </c>
      <c r="D2482">
        <v>1</v>
      </c>
    </row>
    <row r="2483" spans="1:4">
      <c r="A2483" t="s">
        <v>1593</v>
      </c>
      <c r="B2483" t="s">
        <v>17904</v>
      </c>
      <c r="C2483" t="s">
        <v>1593</v>
      </c>
      <c r="D2483">
        <v>1</v>
      </c>
    </row>
    <row r="2484" spans="1:4">
      <c r="A2484" t="s">
        <v>1594</v>
      </c>
      <c r="B2484" t="s">
        <v>17904</v>
      </c>
      <c r="C2484" t="s">
        <v>1594</v>
      </c>
      <c r="D2484">
        <v>1</v>
      </c>
    </row>
    <row r="2485" spans="1:4">
      <c r="A2485" t="s">
        <v>1595</v>
      </c>
      <c r="B2485" t="s">
        <v>17904</v>
      </c>
      <c r="C2485" t="s">
        <v>1594</v>
      </c>
      <c r="D2485">
        <v>1</v>
      </c>
    </row>
    <row r="2486" spans="1:4">
      <c r="A2486" t="s">
        <v>1595</v>
      </c>
      <c r="B2486" t="s">
        <v>17904</v>
      </c>
      <c r="C2486" t="s">
        <v>1595</v>
      </c>
      <c r="D2486">
        <v>1</v>
      </c>
    </row>
    <row r="2487" spans="1:4">
      <c r="A2487" t="s">
        <v>1596</v>
      </c>
      <c r="B2487" t="s">
        <v>17904</v>
      </c>
      <c r="C2487" t="s">
        <v>1596</v>
      </c>
      <c r="D2487">
        <v>1</v>
      </c>
    </row>
    <row r="2488" spans="1:4">
      <c r="A2488" t="s">
        <v>1597</v>
      </c>
      <c r="B2488" t="s">
        <v>17904</v>
      </c>
      <c r="C2488" t="s">
        <v>1596</v>
      </c>
      <c r="D2488">
        <v>1</v>
      </c>
    </row>
    <row r="2489" spans="1:4">
      <c r="A2489" t="s">
        <v>18445</v>
      </c>
      <c r="B2489" t="s">
        <v>17904</v>
      </c>
      <c r="C2489" t="s">
        <v>1596</v>
      </c>
      <c r="D2489">
        <v>1</v>
      </c>
    </row>
    <row r="2490" spans="1:4">
      <c r="A2490" t="s">
        <v>18446</v>
      </c>
      <c r="B2490" t="s">
        <v>17904</v>
      </c>
      <c r="C2490" t="s">
        <v>1596</v>
      </c>
      <c r="D2490">
        <v>1</v>
      </c>
    </row>
    <row r="2491" spans="1:4">
      <c r="A2491" t="s">
        <v>1597</v>
      </c>
      <c r="B2491" t="s">
        <v>17904</v>
      </c>
      <c r="C2491" t="s">
        <v>1597</v>
      </c>
      <c r="D2491">
        <v>1</v>
      </c>
    </row>
    <row r="2492" spans="1:4">
      <c r="A2492" t="s">
        <v>1598</v>
      </c>
      <c r="B2492" t="s">
        <v>17904</v>
      </c>
      <c r="C2492" t="s">
        <v>1598</v>
      </c>
      <c r="D2492">
        <v>1</v>
      </c>
    </row>
    <row r="2493" spans="1:4">
      <c r="A2493" t="s">
        <v>1599</v>
      </c>
      <c r="B2493" t="s">
        <v>17904</v>
      </c>
      <c r="C2493" t="s">
        <v>1599</v>
      </c>
      <c r="D2493">
        <v>1</v>
      </c>
    </row>
    <row r="2494" spans="1:4">
      <c r="A2494" t="s">
        <v>1600</v>
      </c>
      <c r="B2494" t="s">
        <v>17904</v>
      </c>
      <c r="C2494" t="s">
        <v>1599</v>
      </c>
      <c r="D2494">
        <v>1</v>
      </c>
    </row>
    <row r="2495" spans="1:4">
      <c r="A2495" t="s">
        <v>1601</v>
      </c>
      <c r="B2495" t="s">
        <v>17904</v>
      </c>
      <c r="C2495" t="s">
        <v>1599</v>
      </c>
      <c r="D2495">
        <v>1</v>
      </c>
    </row>
    <row r="2496" spans="1:4">
      <c r="A2496" t="s">
        <v>18447</v>
      </c>
      <c r="B2496" t="s">
        <v>17904</v>
      </c>
      <c r="C2496" t="s">
        <v>1599</v>
      </c>
      <c r="D2496">
        <v>1</v>
      </c>
    </row>
    <row r="2497" spans="1:4">
      <c r="A2497" t="s">
        <v>1600</v>
      </c>
      <c r="B2497" t="s">
        <v>17904</v>
      </c>
      <c r="C2497" t="s">
        <v>1600</v>
      </c>
      <c r="D2497">
        <v>1</v>
      </c>
    </row>
    <row r="2498" spans="1:4">
      <c r="A2498" t="s">
        <v>1601</v>
      </c>
      <c r="B2498" t="s">
        <v>17904</v>
      </c>
      <c r="C2498" t="s">
        <v>1601</v>
      </c>
      <c r="D2498">
        <v>1</v>
      </c>
    </row>
    <row r="2499" spans="1:4">
      <c r="A2499" t="s">
        <v>1602</v>
      </c>
      <c r="B2499" t="s">
        <v>17904</v>
      </c>
      <c r="C2499" t="s">
        <v>1602</v>
      </c>
      <c r="D2499">
        <v>1</v>
      </c>
    </row>
    <row r="2500" spans="1:4">
      <c r="A2500" t="s">
        <v>1603</v>
      </c>
      <c r="B2500" t="s">
        <v>17904</v>
      </c>
      <c r="C2500" t="s">
        <v>1603</v>
      </c>
      <c r="D2500">
        <v>1</v>
      </c>
    </row>
    <row r="2501" spans="1:4">
      <c r="A2501" t="s">
        <v>1604</v>
      </c>
      <c r="B2501" t="s">
        <v>17904</v>
      </c>
      <c r="C2501" t="s">
        <v>1604</v>
      </c>
      <c r="D2501">
        <v>1</v>
      </c>
    </row>
    <row r="2502" spans="1:4">
      <c r="A2502" t="s">
        <v>1605</v>
      </c>
      <c r="B2502" t="s">
        <v>17904</v>
      </c>
      <c r="C2502" t="s">
        <v>1604</v>
      </c>
      <c r="D2502">
        <v>1</v>
      </c>
    </row>
    <row r="2503" spans="1:4">
      <c r="A2503" t="s">
        <v>18448</v>
      </c>
      <c r="B2503" t="s">
        <v>17904</v>
      </c>
      <c r="C2503" t="s">
        <v>1604</v>
      </c>
      <c r="D2503">
        <v>1</v>
      </c>
    </row>
    <row r="2504" spans="1:4">
      <c r="A2504" t="s">
        <v>1605</v>
      </c>
      <c r="B2504" t="s">
        <v>17904</v>
      </c>
      <c r="C2504" t="s">
        <v>1605</v>
      </c>
      <c r="D2504">
        <v>1</v>
      </c>
    </row>
    <row r="2505" spans="1:4">
      <c r="A2505" t="s">
        <v>1606</v>
      </c>
      <c r="B2505" t="s">
        <v>17904</v>
      </c>
      <c r="C2505" t="s">
        <v>1606</v>
      </c>
      <c r="D2505">
        <v>1</v>
      </c>
    </row>
    <row r="2506" spans="1:4">
      <c r="A2506" t="s">
        <v>1607</v>
      </c>
      <c r="B2506" t="s">
        <v>17904</v>
      </c>
      <c r="C2506" t="s">
        <v>1606</v>
      </c>
      <c r="D2506">
        <v>1</v>
      </c>
    </row>
    <row r="2507" spans="1:4">
      <c r="A2507" t="s">
        <v>18449</v>
      </c>
      <c r="B2507" t="s">
        <v>17904</v>
      </c>
      <c r="C2507" t="s">
        <v>1606</v>
      </c>
      <c r="D2507">
        <v>1</v>
      </c>
    </row>
    <row r="2508" spans="1:4">
      <c r="A2508" t="s">
        <v>1607</v>
      </c>
      <c r="B2508" t="s">
        <v>17904</v>
      </c>
      <c r="C2508" t="s">
        <v>1607</v>
      </c>
      <c r="D2508">
        <v>1</v>
      </c>
    </row>
    <row r="2509" spans="1:4">
      <c r="A2509" t="s">
        <v>1608</v>
      </c>
      <c r="B2509" t="s">
        <v>17904</v>
      </c>
      <c r="C2509" t="s">
        <v>1608</v>
      </c>
      <c r="D2509">
        <v>1</v>
      </c>
    </row>
    <row r="2510" spans="1:4">
      <c r="A2510" t="s">
        <v>1609</v>
      </c>
      <c r="B2510" t="s">
        <v>17904</v>
      </c>
      <c r="C2510" t="s">
        <v>1608</v>
      </c>
      <c r="D2510">
        <v>1</v>
      </c>
    </row>
    <row r="2511" spans="1:4">
      <c r="A2511" t="s">
        <v>18450</v>
      </c>
      <c r="B2511" t="s">
        <v>17904</v>
      </c>
      <c r="C2511" t="s">
        <v>1608</v>
      </c>
      <c r="D2511">
        <v>1</v>
      </c>
    </row>
    <row r="2512" spans="1:4">
      <c r="A2512" t="s">
        <v>1609</v>
      </c>
      <c r="B2512" t="s">
        <v>17904</v>
      </c>
      <c r="C2512" t="s">
        <v>1609</v>
      </c>
      <c r="D2512">
        <v>1</v>
      </c>
    </row>
    <row r="2513" spans="1:4">
      <c r="A2513" t="s">
        <v>1610</v>
      </c>
      <c r="B2513" t="s">
        <v>17904</v>
      </c>
      <c r="C2513" t="s">
        <v>1610</v>
      </c>
      <c r="D2513">
        <v>1</v>
      </c>
    </row>
    <row r="2514" spans="1:4">
      <c r="A2514" t="s">
        <v>1611</v>
      </c>
      <c r="B2514" t="s">
        <v>17904</v>
      </c>
      <c r="C2514" t="s">
        <v>1610</v>
      </c>
      <c r="D2514">
        <v>1</v>
      </c>
    </row>
    <row r="2515" spans="1:4">
      <c r="A2515" t="s">
        <v>18451</v>
      </c>
      <c r="B2515" t="s">
        <v>17904</v>
      </c>
      <c r="C2515" t="s">
        <v>1610</v>
      </c>
      <c r="D2515">
        <v>1</v>
      </c>
    </row>
    <row r="2516" spans="1:4">
      <c r="A2516" t="s">
        <v>1611</v>
      </c>
      <c r="B2516" t="s">
        <v>17904</v>
      </c>
      <c r="C2516" t="s">
        <v>1611</v>
      </c>
      <c r="D2516">
        <v>1</v>
      </c>
    </row>
    <row r="2517" spans="1:4">
      <c r="A2517" t="s">
        <v>1612</v>
      </c>
      <c r="B2517" t="s">
        <v>17904</v>
      </c>
      <c r="C2517" t="s">
        <v>1612</v>
      </c>
      <c r="D2517">
        <v>1</v>
      </c>
    </row>
    <row r="2518" spans="1:4">
      <c r="A2518" t="s">
        <v>1613</v>
      </c>
      <c r="B2518" t="s">
        <v>17904</v>
      </c>
      <c r="C2518" t="s">
        <v>1612</v>
      </c>
      <c r="D2518">
        <v>1</v>
      </c>
    </row>
    <row r="2519" spans="1:4">
      <c r="A2519" t="s">
        <v>18452</v>
      </c>
      <c r="B2519" t="s">
        <v>17904</v>
      </c>
      <c r="C2519" t="s">
        <v>1612</v>
      </c>
      <c r="D2519">
        <v>1</v>
      </c>
    </row>
    <row r="2520" spans="1:4">
      <c r="A2520" t="s">
        <v>1613</v>
      </c>
      <c r="B2520" t="s">
        <v>17904</v>
      </c>
      <c r="C2520" t="s">
        <v>1613</v>
      </c>
      <c r="D2520">
        <v>1</v>
      </c>
    </row>
    <row r="2521" spans="1:4">
      <c r="A2521" t="s">
        <v>1614</v>
      </c>
      <c r="B2521" t="s">
        <v>17904</v>
      </c>
      <c r="C2521" t="s">
        <v>1614</v>
      </c>
      <c r="D2521">
        <v>1</v>
      </c>
    </row>
    <row r="2522" spans="1:4">
      <c r="A2522" t="s">
        <v>1615</v>
      </c>
      <c r="B2522" t="s">
        <v>17904</v>
      </c>
      <c r="C2522" t="s">
        <v>1614</v>
      </c>
      <c r="D2522">
        <v>1</v>
      </c>
    </row>
    <row r="2523" spans="1:4">
      <c r="A2523" t="s">
        <v>1615</v>
      </c>
      <c r="B2523" t="s">
        <v>17904</v>
      </c>
      <c r="C2523" t="s">
        <v>1615</v>
      </c>
      <c r="D2523">
        <v>1</v>
      </c>
    </row>
    <row r="2524" spans="1:4">
      <c r="A2524" t="s">
        <v>1616</v>
      </c>
      <c r="B2524" t="s">
        <v>17904</v>
      </c>
      <c r="C2524" t="s">
        <v>1616</v>
      </c>
      <c r="D2524">
        <v>1</v>
      </c>
    </row>
    <row r="2525" spans="1:4">
      <c r="A2525" t="s">
        <v>1617</v>
      </c>
      <c r="B2525" t="s">
        <v>17904</v>
      </c>
      <c r="C2525" t="s">
        <v>1616</v>
      </c>
      <c r="D2525">
        <v>1</v>
      </c>
    </row>
    <row r="2526" spans="1:4">
      <c r="A2526" t="s">
        <v>18453</v>
      </c>
      <c r="B2526" t="s">
        <v>17904</v>
      </c>
      <c r="C2526" t="s">
        <v>1616</v>
      </c>
      <c r="D2526">
        <v>1</v>
      </c>
    </row>
    <row r="2527" spans="1:4">
      <c r="A2527" t="s">
        <v>1617</v>
      </c>
      <c r="B2527" t="s">
        <v>17904</v>
      </c>
      <c r="C2527" t="s">
        <v>1617</v>
      </c>
      <c r="D2527">
        <v>1</v>
      </c>
    </row>
    <row r="2528" spans="1:4">
      <c r="A2528" t="s">
        <v>1618</v>
      </c>
      <c r="B2528" t="s">
        <v>17904</v>
      </c>
      <c r="C2528" t="s">
        <v>1618</v>
      </c>
      <c r="D2528">
        <v>1</v>
      </c>
    </row>
    <row r="2529" spans="1:4">
      <c r="A2529" t="s">
        <v>1619</v>
      </c>
      <c r="B2529" t="s">
        <v>17904</v>
      </c>
      <c r="C2529" t="s">
        <v>1618</v>
      </c>
      <c r="D2529">
        <v>1</v>
      </c>
    </row>
    <row r="2530" spans="1:4">
      <c r="A2530" t="s">
        <v>18454</v>
      </c>
      <c r="B2530" t="s">
        <v>17904</v>
      </c>
      <c r="C2530" t="s">
        <v>1618</v>
      </c>
      <c r="D2530">
        <v>1</v>
      </c>
    </row>
    <row r="2531" spans="1:4">
      <c r="A2531" t="s">
        <v>18455</v>
      </c>
      <c r="B2531" t="s">
        <v>17904</v>
      </c>
      <c r="C2531" t="s">
        <v>1618</v>
      </c>
      <c r="D2531">
        <v>1</v>
      </c>
    </row>
    <row r="2532" spans="1:4">
      <c r="A2532" t="s">
        <v>1619</v>
      </c>
      <c r="B2532" t="s">
        <v>17904</v>
      </c>
      <c r="C2532" t="s">
        <v>1619</v>
      </c>
      <c r="D2532">
        <v>1</v>
      </c>
    </row>
    <row r="2533" spans="1:4">
      <c r="A2533" t="s">
        <v>1620</v>
      </c>
      <c r="B2533" t="s">
        <v>17904</v>
      </c>
      <c r="C2533" t="s">
        <v>1620</v>
      </c>
      <c r="D2533">
        <v>1</v>
      </c>
    </row>
    <row r="2534" spans="1:4">
      <c r="A2534" t="s">
        <v>1621</v>
      </c>
      <c r="B2534" t="s">
        <v>17904</v>
      </c>
      <c r="C2534" t="s">
        <v>1620</v>
      </c>
      <c r="D2534">
        <v>1</v>
      </c>
    </row>
    <row r="2535" spans="1:4">
      <c r="A2535" t="s">
        <v>1622</v>
      </c>
      <c r="B2535" t="s">
        <v>17904</v>
      </c>
      <c r="C2535" t="s">
        <v>1620</v>
      </c>
      <c r="D2535">
        <v>1</v>
      </c>
    </row>
    <row r="2536" spans="1:4">
      <c r="A2536" t="s">
        <v>18456</v>
      </c>
      <c r="B2536" t="s">
        <v>17904</v>
      </c>
      <c r="C2536" t="s">
        <v>1620</v>
      </c>
      <c r="D2536">
        <v>1</v>
      </c>
    </row>
    <row r="2537" spans="1:4">
      <c r="A2537" t="s">
        <v>18457</v>
      </c>
      <c r="B2537" t="s">
        <v>17904</v>
      </c>
      <c r="C2537" t="s">
        <v>1620</v>
      </c>
      <c r="D2537">
        <v>1</v>
      </c>
    </row>
    <row r="2538" spans="1:4">
      <c r="A2538" t="s">
        <v>1621</v>
      </c>
      <c r="B2538" t="s">
        <v>17904</v>
      </c>
      <c r="C2538" t="s">
        <v>1621</v>
      </c>
      <c r="D2538">
        <v>1</v>
      </c>
    </row>
    <row r="2539" spans="1:4">
      <c r="A2539" t="s">
        <v>1622</v>
      </c>
      <c r="B2539" t="s">
        <v>17904</v>
      </c>
      <c r="C2539" t="s">
        <v>1622</v>
      </c>
      <c r="D2539">
        <v>1</v>
      </c>
    </row>
    <row r="2540" spans="1:4">
      <c r="A2540" t="s">
        <v>1623</v>
      </c>
      <c r="B2540" t="s">
        <v>17904</v>
      </c>
      <c r="C2540" t="s">
        <v>1623</v>
      </c>
      <c r="D2540">
        <v>1</v>
      </c>
    </row>
    <row r="2541" spans="1:4">
      <c r="A2541" t="s">
        <v>1624</v>
      </c>
      <c r="B2541" t="s">
        <v>17904</v>
      </c>
      <c r="C2541" t="s">
        <v>1623</v>
      </c>
      <c r="D2541">
        <v>1</v>
      </c>
    </row>
    <row r="2542" spans="1:4">
      <c r="A2542" t="s">
        <v>1625</v>
      </c>
      <c r="B2542" t="s">
        <v>17904</v>
      </c>
      <c r="C2542" t="s">
        <v>1623</v>
      </c>
      <c r="D2542">
        <v>1</v>
      </c>
    </row>
    <row r="2543" spans="1:4">
      <c r="A2543" t="s">
        <v>18458</v>
      </c>
      <c r="B2543" t="s">
        <v>17904</v>
      </c>
      <c r="C2543" t="s">
        <v>1623</v>
      </c>
      <c r="D2543">
        <v>1</v>
      </c>
    </row>
    <row r="2544" spans="1:4">
      <c r="A2544" t="s">
        <v>1624</v>
      </c>
      <c r="B2544" t="s">
        <v>17904</v>
      </c>
      <c r="C2544" t="s">
        <v>1624</v>
      </c>
      <c r="D2544">
        <v>1</v>
      </c>
    </row>
    <row r="2545" spans="1:4">
      <c r="A2545" t="s">
        <v>1625</v>
      </c>
      <c r="B2545" t="s">
        <v>17904</v>
      </c>
      <c r="C2545" t="s">
        <v>1625</v>
      </c>
      <c r="D2545">
        <v>1</v>
      </c>
    </row>
    <row r="2546" spans="1:4">
      <c r="A2546" t="s">
        <v>1626</v>
      </c>
      <c r="B2546" t="s">
        <v>17904</v>
      </c>
      <c r="C2546" t="s">
        <v>1626</v>
      </c>
      <c r="D2546">
        <v>1</v>
      </c>
    </row>
    <row r="2547" spans="1:4">
      <c r="A2547" t="s">
        <v>1627</v>
      </c>
      <c r="B2547" t="s">
        <v>17904</v>
      </c>
      <c r="C2547" t="s">
        <v>1626</v>
      </c>
      <c r="D2547">
        <v>1</v>
      </c>
    </row>
    <row r="2548" spans="1:4">
      <c r="A2548" t="s">
        <v>18459</v>
      </c>
      <c r="B2548" t="s">
        <v>17904</v>
      </c>
      <c r="C2548" t="s">
        <v>1626</v>
      </c>
      <c r="D2548">
        <v>1</v>
      </c>
    </row>
    <row r="2549" spans="1:4">
      <c r="A2549" t="s">
        <v>1627</v>
      </c>
      <c r="B2549" t="s">
        <v>17904</v>
      </c>
      <c r="C2549" t="s">
        <v>1627</v>
      </c>
      <c r="D2549">
        <v>1</v>
      </c>
    </row>
    <row r="2550" spans="1:4">
      <c r="A2550" t="s">
        <v>1628</v>
      </c>
      <c r="B2550" t="s">
        <v>17904</v>
      </c>
      <c r="C2550" t="s">
        <v>1628</v>
      </c>
      <c r="D2550">
        <v>1</v>
      </c>
    </row>
    <row r="2551" spans="1:4">
      <c r="A2551" t="s">
        <v>1629</v>
      </c>
      <c r="B2551" t="s">
        <v>17904</v>
      </c>
      <c r="C2551" t="s">
        <v>1629</v>
      </c>
      <c r="D2551">
        <v>1</v>
      </c>
    </row>
    <row r="2552" spans="1:4">
      <c r="A2552" t="s">
        <v>1630</v>
      </c>
      <c r="B2552" t="s">
        <v>17904</v>
      </c>
      <c r="C2552" t="s">
        <v>1629</v>
      </c>
      <c r="D2552">
        <v>1</v>
      </c>
    </row>
    <row r="2553" spans="1:4">
      <c r="A2553" t="s">
        <v>1630</v>
      </c>
      <c r="B2553" t="s">
        <v>17904</v>
      </c>
      <c r="C2553" t="s">
        <v>1630</v>
      </c>
      <c r="D2553">
        <v>1</v>
      </c>
    </row>
    <row r="2554" spans="1:4">
      <c r="A2554" t="s">
        <v>1631</v>
      </c>
      <c r="B2554" t="s">
        <v>17904</v>
      </c>
      <c r="C2554" t="s">
        <v>1631</v>
      </c>
      <c r="D2554">
        <v>1</v>
      </c>
    </row>
    <row r="2555" spans="1:4">
      <c r="A2555" t="s">
        <v>1632</v>
      </c>
      <c r="B2555" t="s">
        <v>17904</v>
      </c>
      <c r="C2555" t="s">
        <v>1631</v>
      </c>
      <c r="D2555">
        <v>1</v>
      </c>
    </row>
    <row r="2556" spans="1:4">
      <c r="A2556" t="s">
        <v>18460</v>
      </c>
      <c r="B2556" t="s">
        <v>17904</v>
      </c>
      <c r="C2556" t="s">
        <v>1631</v>
      </c>
      <c r="D2556">
        <v>1</v>
      </c>
    </row>
    <row r="2557" spans="1:4">
      <c r="A2557" t="s">
        <v>1632</v>
      </c>
      <c r="B2557" t="s">
        <v>17904</v>
      </c>
      <c r="C2557" t="s">
        <v>1632</v>
      </c>
      <c r="D2557">
        <v>1</v>
      </c>
    </row>
    <row r="2558" spans="1:4">
      <c r="A2558" t="s">
        <v>1633</v>
      </c>
      <c r="B2558" t="s">
        <v>17904</v>
      </c>
      <c r="C2558" t="s">
        <v>1633</v>
      </c>
      <c r="D2558">
        <v>1</v>
      </c>
    </row>
    <row r="2559" spans="1:4">
      <c r="A2559" t="s">
        <v>1634</v>
      </c>
      <c r="B2559" t="s">
        <v>17904</v>
      </c>
      <c r="C2559" t="s">
        <v>1634</v>
      </c>
      <c r="D2559">
        <v>1</v>
      </c>
    </row>
    <row r="2560" spans="1:4">
      <c r="A2560" t="s">
        <v>1635</v>
      </c>
      <c r="B2560" t="s">
        <v>17904</v>
      </c>
      <c r="C2560" t="s">
        <v>1635</v>
      </c>
      <c r="D2560">
        <v>1</v>
      </c>
    </row>
    <row r="2561" spans="1:4">
      <c r="A2561" t="s">
        <v>1636</v>
      </c>
      <c r="B2561" t="s">
        <v>17904</v>
      </c>
      <c r="C2561" t="s">
        <v>1636</v>
      </c>
      <c r="D2561">
        <v>1</v>
      </c>
    </row>
    <row r="2562" spans="1:4">
      <c r="A2562" t="s">
        <v>1637</v>
      </c>
      <c r="B2562" t="s">
        <v>17904</v>
      </c>
      <c r="C2562" t="s">
        <v>1637</v>
      </c>
      <c r="D2562">
        <v>1</v>
      </c>
    </row>
    <row r="2563" spans="1:4">
      <c r="A2563" t="s">
        <v>18461</v>
      </c>
      <c r="B2563" t="s">
        <v>17904</v>
      </c>
      <c r="C2563" t="s">
        <v>1637</v>
      </c>
      <c r="D2563">
        <v>1</v>
      </c>
    </row>
    <row r="2564" spans="1:4">
      <c r="A2564" t="s">
        <v>1638</v>
      </c>
      <c r="B2564" t="s">
        <v>17904</v>
      </c>
      <c r="C2564" t="s">
        <v>1638</v>
      </c>
      <c r="D2564">
        <v>1</v>
      </c>
    </row>
    <row r="2565" spans="1:4">
      <c r="A2565" t="s">
        <v>1639</v>
      </c>
      <c r="B2565" t="s">
        <v>17904</v>
      </c>
      <c r="C2565" t="s">
        <v>1639</v>
      </c>
      <c r="D2565">
        <v>1</v>
      </c>
    </row>
    <row r="2566" spans="1:4">
      <c r="A2566" t="s">
        <v>1640</v>
      </c>
      <c r="B2566" t="s">
        <v>17904</v>
      </c>
      <c r="C2566" t="s">
        <v>1640</v>
      </c>
      <c r="D2566">
        <v>1</v>
      </c>
    </row>
    <row r="2567" spans="1:4">
      <c r="A2567" t="s">
        <v>1641</v>
      </c>
      <c r="B2567" t="s">
        <v>17904</v>
      </c>
      <c r="C2567" t="s">
        <v>1641</v>
      </c>
      <c r="D2567">
        <v>1</v>
      </c>
    </row>
    <row r="2568" spans="1:4">
      <c r="A2568" t="s">
        <v>1642</v>
      </c>
      <c r="B2568" t="s">
        <v>17904</v>
      </c>
      <c r="C2568" t="s">
        <v>1642</v>
      </c>
      <c r="D2568">
        <v>1</v>
      </c>
    </row>
    <row r="2569" spans="1:4">
      <c r="A2569" t="s">
        <v>1643</v>
      </c>
      <c r="B2569" t="s">
        <v>17904</v>
      </c>
      <c r="C2569" t="s">
        <v>1643</v>
      </c>
      <c r="D2569">
        <v>1</v>
      </c>
    </row>
    <row r="2570" spans="1:4">
      <c r="A2570" t="s">
        <v>1644</v>
      </c>
      <c r="B2570" t="s">
        <v>17904</v>
      </c>
      <c r="C2570" t="s">
        <v>1644</v>
      </c>
      <c r="D2570">
        <v>1</v>
      </c>
    </row>
    <row r="2571" spans="1:4">
      <c r="A2571" t="s">
        <v>1645</v>
      </c>
      <c r="B2571" t="s">
        <v>17904</v>
      </c>
      <c r="C2571" t="s">
        <v>1645</v>
      </c>
      <c r="D2571">
        <v>1</v>
      </c>
    </row>
    <row r="2572" spans="1:4">
      <c r="A2572" t="s">
        <v>1646</v>
      </c>
      <c r="B2572" t="s">
        <v>17904</v>
      </c>
      <c r="C2572" t="s">
        <v>1646</v>
      </c>
      <c r="D2572">
        <v>1</v>
      </c>
    </row>
    <row r="2573" spans="1:4">
      <c r="A2573" t="s">
        <v>1647</v>
      </c>
      <c r="B2573" t="s">
        <v>17904</v>
      </c>
      <c r="C2573" t="s">
        <v>1647</v>
      </c>
      <c r="D2573">
        <v>1</v>
      </c>
    </row>
    <row r="2574" spans="1:4">
      <c r="A2574" t="s">
        <v>1648</v>
      </c>
      <c r="B2574" t="s">
        <v>17904</v>
      </c>
      <c r="C2574" t="s">
        <v>1648</v>
      </c>
      <c r="D2574">
        <v>1</v>
      </c>
    </row>
    <row r="2575" spans="1:4">
      <c r="A2575" t="s">
        <v>1649</v>
      </c>
      <c r="B2575" t="s">
        <v>17904</v>
      </c>
      <c r="C2575" t="s">
        <v>1649</v>
      </c>
      <c r="D2575">
        <v>1</v>
      </c>
    </row>
    <row r="2576" spans="1:4">
      <c r="A2576" t="s">
        <v>1650</v>
      </c>
      <c r="B2576" t="s">
        <v>17904</v>
      </c>
      <c r="C2576" t="s">
        <v>1650</v>
      </c>
      <c r="D2576">
        <v>1</v>
      </c>
    </row>
    <row r="2577" spans="1:4">
      <c r="A2577" t="s">
        <v>18462</v>
      </c>
      <c r="B2577" t="s">
        <v>17904</v>
      </c>
      <c r="C2577" t="s">
        <v>1650</v>
      </c>
      <c r="D2577">
        <v>1</v>
      </c>
    </row>
    <row r="2578" spans="1:4">
      <c r="A2578" t="s">
        <v>1651</v>
      </c>
      <c r="B2578" t="s">
        <v>17904</v>
      </c>
      <c r="C2578" t="s">
        <v>1651</v>
      </c>
      <c r="D2578">
        <v>1</v>
      </c>
    </row>
    <row r="2579" spans="1:4">
      <c r="A2579" t="s">
        <v>1652</v>
      </c>
      <c r="B2579" t="s">
        <v>17904</v>
      </c>
      <c r="C2579" t="s">
        <v>1652</v>
      </c>
      <c r="D2579">
        <v>1</v>
      </c>
    </row>
    <row r="2580" spans="1:4">
      <c r="A2580" t="s">
        <v>18463</v>
      </c>
      <c r="B2580" t="s">
        <v>17904</v>
      </c>
      <c r="C2580" t="s">
        <v>1652</v>
      </c>
      <c r="D2580">
        <v>1</v>
      </c>
    </row>
    <row r="2581" spans="1:4">
      <c r="A2581" t="s">
        <v>1653</v>
      </c>
      <c r="B2581" t="s">
        <v>17904</v>
      </c>
      <c r="C2581" t="s">
        <v>1653</v>
      </c>
      <c r="D2581">
        <v>1</v>
      </c>
    </row>
    <row r="2582" spans="1:4">
      <c r="A2582" t="s">
        <v>1654</v>
      </c>
      <c r="B2582" t="s">
        <v>17904</v>
      </c>
      <c r="C2582" t="s">
        <v>1654</v>
      </c>
      <c r="D2582">
        <v>1</v>
      </c>
    </row>
    <row r="2583" spans="1:4">
      <c r="A2583" t="s">
        <v>1655</v>
      </c>
      <c r="B2583" t="s">
        <v>17904</v>
      </c>
      <c r="C2583" t="s">
        <v>1655</v>
      </c>
      <c r="D2583">
        <v>1</v>
      </c>
    </row>
    <row r="2584" spans="1:4">
      <c r="A2584" t="s">
        <v>1656</v>
      </c>
      <c r="B2584" t="s">
        <v>17904</v>
      </c>
      <c r="C2584" t="s">
        <v>1656</v>
      </c>
      <c r="D2584">
        <v>1</v>
      </c>
    </row>
    <row r="2585" spans="1:4">
      <c r="A2585" t="s">
        <v>1657</v>
      </c>
      <c r="B2585" t="s">
        <v>17904</v>
      </c>
      <c r="C2585" t="s">
        <v>1657</v>
      </c>
      <c r="D2585">
        <v>1</v>
      </c>
    </row>
    <row r="2586" spans="1:4">
      <c r="A2586" t="s">
        <v>18464</v>
      </c>
      <c r="B2586" t="s">
        <v>17904</v>
      </c>
      <c r="C2586" t="s">
        <v>1657</v>
      </c>
      <c r="D2586">
        <v>1</v>
      </c>
    </row>
    <row r="2587" spans="1:4">
      <c r="A2587" t="s">
        <v>1658</v>
      </c>
      <c r="B2587" t="s">
        <v>17904</v>
      </c>
      <c r="C2587" t="s">
        <v>1658</v>
      </c>
      <c r="D2587">
        <v>1</v>
      </c>
    </row>
    <row r="2588" spans="1:4">
      <c r="A2588" t="s">
        <v>1659</v>
      </c>
      <c r="B2588" t="s">
        <v>17904</v>
      </c>
      <c r="C2588" t="s">
        <v>1659</v>
      </c>
      <c r="D2588">
        <v>1</v>
      </c>
    </row>
    <row r="2589" spans="1:4">
      <c r="A2589" t="s">
        <v>1660</v>
      </c>
      <c r="B2589" t="s">
        <v>17904</v>
      </c>
      <c r="C2589" t="s">
        <v>1660</v>
      </c>
      <c r="D2589">
        <v>1</v>
      </c>
    </row>
    <row r="2590" spans="1:4">
      <c r="A2590" t="s">
        <v>1661</v>
      </c>
      <c r="B2590" t="s">
        <v>17904</v>
      </c>
      <c r="C2590" t="s">
        <v>1661</v>
      </c>
      <c r="D2590">
        <v>1</v>
      </c>
    </row>
    <row r="2591" spans="1:4">
      <c r="A2591" t="s">
        <v>1662</v>
      </c>
      <c r="B2591" t="s">
        <v>17904</v>
      </c>
      <c r="C2591" t="s">
        <v>1662</v>
      </c>
      <c r="D2591">
        <v>1</v>
      </c>
    </row>
    <row r="2592" spans="1:4">
      <c r="A2592" t="s">
        <v>1663</v>
      </c>
      <c r="B2592" t="s">
        <v>17904</v>
      </c>
      <c r="C2592" t="s">
        <v>1663</v>
      </c>
      <c r="D2592">
        <v>1</v>
      </c>
    </row>
    <row r="2593" spans="1:4">
      <c r="A2593" t="s">
        <v>1664</v>
      </c>
      <c r="B2593" t="s">
        <v>17904</v>
      </c>
      <c r="C2593" t="s">
        <v>1664</v>
      </c>
      <c r="D2593">
        <v>1</v>
      </c>
    </row>
    <row r="2594" spans="1:4">
      <c r="A2594" t="s">
        <v>1665</v>
      </c>
      <c r="B2594" t="s">
        <v>17904</v>
      </c>
      <c r="C2594" t="s">
        <v>1665</v>
      </c>
      <c r="D2594">
        <v>1</v>
      </c>
    </row>
    <row r="2595" spans="1:4">
      <c r="A2595" t="s">
        <v>1666</v>
      </c>
      <c r="B2595" t="s">
        <v>17904</v>
      </c>
      <c r="C2595" t="s">
        <v>1666</v>
      </c>
      <c r="D2595">
        <v>1</v>
      </c>
    </row>
    <row r="2596" spans="1:4">
      <c r="A2596" t="s">
        <v>1667</v>
      </c>
      <c r="B2596" t="s">
        <v>17904</v>
      </c>
      <c r="C2596" t="s">
        <v>1667</v>
      </c>
      <c r="D2596">
        <v>1</v>
      </c>
    </row>
    <row r="2597" spans="1:4">
      <c r="A2597" t="s">
        <v>1668</v>
      </c>
      <c r="B2597" t="s">
        <v>17904</v>
      </c>
      <c r="C2597" t="s">
        <v>1668</v>
      </c>
      <c r="D2597">
        <v>1</v>
      </c>
    </row>
    <row r="2598" spans="1:4">
      <c r="A2598" t="s">
        <v>1669</v>
      </c>
      <c r="B2598" t="s">
        <v>17904</v>
      </c>
      <c r="C2598" t="s">
        <v>1669</v>
      </c>
      <c r="D2598">
        <v>1</v>
      </c>
    </row>
    <row r="2599" spans="1:4">
      <c r="A2599" t="s">
        <v>1670</v>
      </c>
      <c r="B2599" t="s">
        <v>17904</v>
      </c>
      <c r="C2599" t="s">
        <v>1670</v>
      </c>
      <c r="D2599">
        <v>1</v>
      </c>
    </row>
    <row r="2600" spans="1:4">
      <c r="A2600" t="s">
        <v>1671</v>
      </c>
      <c r="B2600" t="s">
        <v>17904</v>
      </c>
      <c r="C2600" t="s">
        <v>1671</v>
      </c>
      <c r="D2600">
        <v>1</v>
      </c>
    </row>
    <row r="2601" spans="1:4">
      <c r="A2601" t="s">
        <v>1672</v>
      </c>
      <c r="B2601" t="s">
        <v>17904</v>
      </c>
      <c r="C2601" t="s">
        <v>1672</v>
      </c>
      <c r="D2601">
        <v>1</v>
      </c>
    </row>
    <row r="2602" spans="1:4">
      <c r="A2602" t="s">
        <v>18465</v>
      </c>
      <c r="B2602" t="s">
        <v>17904</v>
      </c>
      <c r="C2602" t="s">
        <v>1672</v>
      </c>
      <c r="D2602">
        <v>1</v>
      </c>
    </row>
    <row r="2603" spans="1:4">
      <c r="A2603" t="s">
        <v>1672</v>
      </c>
      <c r="B2603" t="s">
        <v>17912</v>
      </c>
      <c r="C2603" t="s">
        <v>1672</v>
      </c>
      <c r="D2603">
        <v>1</v>
      </c>
    </row>
    <row r="2604" spans="1:4">
      <c r="A2604" t="s">
        <v>1673</v>
      </c>
      <c r="B2604" t="s">
        <v>17904</v>
      </c>
      <c r="C2604" t="s">
        <v>1673</v>
      </c>
      <c r="D2604">
        <v>1</v>
      </c>
    </row>
    <row r="2605" spans="1:4">
      <c r="A2605" t="s">
        <v>18466</v>
      </c>
      <c r="B2605" t="s">
        <v>17904</v>
      </c>
      <c r="C2605" t="s">
        <v>1673</v>
      </c>
      <c r="D2605">
        <v>1</v>
      </c>
    </row>
    <row r="2606" spans="1:4">
      <c r="A2606" t="s">
        <v>1674</v>
      </c>
      <c r="B2606" t="s">
        <v>17904</v>
      </c>
      <c r="C2606" t="s">
        <v>1674</v>
      </c>
      <c r="D2606">
        <v>1</v>
      </c>
    </row>
    <row r="2607" spans="1:4">
      <c r="A2607" t="s">
        <v>1675</v>
      </c>
      <c r="B2607" t="s">
        <v>17904</v>
      </c>
      <c r="C2607" t="s">
        <v>1675</v>
      </c>
      <c r="D2607">
        <v>1</v>
      </c>
    </row>
    <row r="2608" spans="1:4">
      <c r="A2608" t="s">
        <v>1676</v>
      </c>
      <c r="B2608" t="s">
        <v>17904</v>
      </c>
      <c r="C2608" t="s">
        <v>1676</v>
      </c>
      <c r="D2608">
        <v>1</v>
      </c>
    </row>
    <row r="2609" spans="1:4">
      <c r="A2609" t="s">
        <v>3600</v>
      </c>
      <c r="B2609" t="s">
        <v>17904</v>
      </c>
      <c r="C2609" t="s">
        <v>3600</v>
      </c>
      <c r="D2609">
        <v>1</v>
      </c>
    </row>
    <row r="2610" spans="1:4">
      <c r="A2610" t="s">
        <v>3601</v>
      </c>
      <c r="B2610" t="s">
        <v>17904</v>
      </c>
      <c r="C2610" t="s">
        <v>3601</v>
      </c>
      <c r="D2610">
        <v>1</v>
      </c>
    </row>
    <row r="2611" spans="1:4">
      <c r="A2611" t="s">
        <v>3602</v>
      </c>
      <c r="B2611" t="s">
        <v>17904</v>
      </c>
      <c r="C2611" t="s">
        <v>3601</v>
      </c>
      <c r="D2611">
        <v>1</v>
      </c>
    </row>
    <row r="2612" spans="1:4">
      <c r="A2612" t="s">
        <v>3602</v>
      </c>
      <c r="B2612" t="s">
        <v>17904</v>
      </c>
      <c r="C2612" t="s">
        <v>3602</v>
      </c>
      <c r="D2612">
        <v>1</v>
      </c>
    </row>
    <row r="2613" spans="1:4">
      <c r="A2613" t="s">
        <v>3603</v>
      </c>
      <c r="B2613" t="s">
        <v>17904</v>
      </c>
      <c r="C2613" t="s">
        <v>3603</v>
      </c>
      <c r="D2613">
        <v>1</v>
      </c>
    </row>
    <row r="2614" spans="1:4">
      <c r="A2614" t="s">
        <v>3604</v>
      </c>
      <c r="B2614" t="s">
        <v>17904</v>
      </c>
      <c r="C2614" t="s">
        <v>3604</v>
      </c>
      <c r="D2614">
        <v>1</v>
      </c>
    </row>
    <row r="2615" spans="1:4">
      <c r="A2615" t="s">
        <v>3605</v>
      </c>
      <c r="B2615" t="s">
        <v>17904</v>
      </c>
      <c r="C2615" t="s">
        <v>3605</v>
      </c>
      <c r="D2615">
        <v>1</v>
      </c>
    </row>
    <row r="2616" spans="1:4">
      <c r="A2616" t="s">
        <v>3606</v>
      </c>
      <c r="B2616" t="s">
        <v>17904</v>
      </c>
      <c r="C2616" t="s">
        <v>3605</v>
      </c>
      <c r="D2616">
        <v>1</v>
      </c>
    </row>
    <row r="2617" spans="1:4">
      <c r="A2617" t="s">
        <v>3606</v>
      </c>
      <c r="B2617" t="s">
        <v>17904</v>
      </c>
      <c r="C2617" t="s">
        <v>3606</v>
      </c>
      <c r="D2617">
        <v>1</v>
      </c>
    </row>
    <row r="2618" spans="1:4">
      <c r="A2618" t="s">
        <v>3607</v>
      </c>
      <c r="B2618" t="s">
        <v>17904</v>
      </c>
      <c r="C2618" t="s">
        <v>3607</v>
      </c>
      <c r="D2618">
        <v>1</v>
      </c>
    </row>
    <row r="2619" spans="1:4">
      <c r="A2619" t="s">
        <v>3608</v>
      </c>
      <c r="B2619" t="s">
        <v>17904</v>
      </c>
      <c r="C2619" t="s">
        <v>3608</v>
      </c>
      <c r="D2619">
        <v>1</v>
      </c>
    </row>
    <row r="2620" spans="1:4">
      <c r="A2620" t="s">
        <v>3609</v>
      </c>
      <c r="B2620" t="s">
        <v>17904</v>
      </c>
      <c r="C2620" t="s">
        <v>3609</v>
      </c>
      <c r="D2620">
        <v>1</v>
      </c>
    </row>
    <row r="2621" spans="1:4">
      <c r="A2621" t="s">
        <v>3610</v>
      </c>
      <c r="B2621" t="s">
        <v>17904</v>
      </c>
      <c r="C2621" t="s">
        <v>3610</v>
      </c>
      <c r="D2621">
        <v>1</v>
      </c>
    </row>
    <row r="2622" spans="1:4">
      <c r="A2622" t="s">
        <v>3611</v>
      </c>
      <c r="B2622" t="s">
        <v>17904</v>
      </c>
      <c r="C2622" t="s">
        <v>3611</v>
      </c>
      <c r="D2622">
        <v>1</v>
      </c>
    </row>
    <row r="2623" spans="1:4">
      <c r="A2623" t="s">
        <v>3612</v>
      </c>
      <c r="B2623" t="s">
        <v>17904</v>
      </c>
      <c r="C2623" t="s">
        <v>3612</v>
      </c>
      <c r="D2623">
        <v>1</v>
      </c>
    </row>
    <row r="2624" spans="1:4">
      <c r="A2624" t="s">
        <v>3613</v>
      </c>
      <c r="B2624" t="s">
        <v>17904</v>
      </c>
      <c r="C2624" t="s">
        <v>3613</v>
      </c>
      <c r="D2624">
        <v>1</v>
      </c>
    </row>
    <row r="2625" spans="1:4">
      <c r="A2625" t="s">
        <v>3614</v>
      </c>
      <c r="B2625" t="s">
        <v>17904</v>
      </c>
      <c r="C2625" t="s">
        <v>3614</v>
      </c>
      <c r="D2625">
        <v>1</v>
      </c>
    </row>
    <row r="2626" spans="1:4">
      <c r="A2626" t="s">
        <v>3615</v>
      </c>
      <c r="B2626" t="s">
        <v>17904</v>
      </c>
      <c r="C2626" t="s">
        <v>3615</v>
      </c>
      <c r="D2626">
        <v>1</v>
      </c>
    </row>
    <row r="2627" spans="1:4">
      <c r="A2627" t="s">
        <v>3616</v>
      </c>
      <c r="B2627" t="s">
        <v>17904</v>
      </c>
      <c r="C2627" t="s">
        <v>3616</v>
      </c>
      <c r="D2627">
        <v>1</v>
      </c>
    </row>
    <row r="2628" spans="1:4">
      <c r="A2628" t="s">
        <v>3617</v>
      </c>
      <c r="B2628" t="s">
        <v>17904</v>
      </c>
      <c r="C2628" t="s">
        <v>3617</v>
      </c>
      <c r="D2628">
        <v>1</v>
      </c>
    </row>
    <row r="2629" spans="1:4">
      <c r="A2629" t="s">
        <v>3618</v>
      </c>
      <c r="B2629" t="s">
        <v>17904</v>
      </c>
      <c r="C2629" t="s">
        <v>3618</v>
      </c>
      <c r="D2629">
        <v>1</v>
      </c>
    </row>
    <row r="2630" spans="1:4">
      <c r="A2630" t="s">
        <v>3619</v>
      </c>
      <c r="B2630" t="s">
        <v>17904</v>
      </c>
      <c r="C2630" t="s">
        <v>3619</v>
      </c>
      <c r="D2630">
        <v>1</v>
      </c>
    </row>
    <row r="2631" spans="1:4">
      <c r="A2631" t="s">
        <v>3620</v>
      </c>
      <c r="B2631" t="s">
        <v>17904</v>
      </c>
      <c r="C2631" t="s">
        <v>3620</v>
      </c>
      <c r="D2631">
        <v>1</v>
      </c>
    </row>
    <row r="2632" spans="1:4">
      <c r="A2632" t="s">
        <v>3621</v>
      </c>
      <c r="B2632" t="s">
        <v>17904</v>
      </c>
      <c r="C2632" t="s">
        <v>3621</v>
      </c>
      <c r="D2632">
        <v>1</v>
      </c>
    </row>
    <row r="2633" spans="1:4">
      <c r="A2633" t="s">
        <v>3622</v>
      </c>
      <c r="B2633" t="s">
        <v>17904</v>
      </c>
      <c r="C2633" t="s">
        <v>3622</v>
      </c>
      <c r="D2633">
        <v>1</v>
      </c>
    </row>
    <row r="2634" spans="1:4">
      <c r="A2634" t="s">
        <v>3623</v>
      </c>
      <c r="B2634" t="s">
        <v>17904</v>
      </c>
      <c r="C2634" t="s">
        <v>3623</v>
      </c>
      <c r="D2634">
        <v>1</v>
      </c>
    </row>
    <row r="2635" spans="1:4">
      <c r="A2635" t="s">
        <v>3624</v>
      </c>
      <c r="B2635" t="s">
        <v>17904</v>
      </c>
      <c r="C2635" t="s">
        <v>3624</v>
      </c>
      <c r="D2635">
        <v>1</v>
      </c>
    </row>
    <row r="2636" spans="1:4">
      <c r="A2636" t="s">
        <v>3625</v>
      </c>
      <c r="B2636" t="s">
        <v>17904</v>
      </c>
      <c r="C2636" t="s">
        <v>3625</v>
      </c>
      <c r="D2636">
        <v>1</v>
      </c>
    </row>
    <row r="2637" spans="1:4">
      <c r="A2637" t="s">
        <v>3626</v>
      </c>
      <c r="B2637" t="s">
        <v>17904</v>
      </c>
      <c r="C2637" t="s">
        <v>3626</v>
      </c>
      <c r="D2637">
        <v>1</v>
      </c>
    </row>
    <row r="2638" spans="1:4">
      <c r="A2638" t="s">
        <v>3627</v>
      </c>
      <c r="B2638" t="s">
        <v>17904</v>
      </c>
      <c r="C2638" t="s">
        <v>3626</v>
      </c>
      <c r="D2638">
        <v>1</v>
      </c>
    </row>
    <row r="2639" spans="1:4">
      <c r="A2639" t="s">
        <v>3627</v>
      </c>
      <c r="B2639" t="s">
        <v>17904</v>
      </c>
      <c r="C2639" t="s">
        <v>3627</v>
      </c>
      <c r="D2639">
        <v>1</v>
      </c>
    </row>
    <row r="2640" spans="1:4">
      <c r="A2640" t="s">
        <v>3628</v>
      </c>
      <c r="B2640" t="s">
        <v>17904</v>
      </c>
      <c r="C2640" t="s">
        <v>3628</v>
      </c>
      <c r="D2640">
        <v>1</v>
      </c>
    </row>
    <row r="2641" spans="1:4">
      <c r="A2641" t="s">
        <v>3629</v>
      </c>
      <c r="B2641" t="s">
        <v>17904</v>
      </c>
      <c r="C2641" t="s">
        <v>3629</v>
      </c>
      <c r="D2641">
        <v>1</v>
      </c>
    </row>
    <row r="2642" spans="1:4">
      <c r="A2642" t="s">
        <v>3630</v>
      </c>
      <c r="B2642" t="s">
        <v>17904</v>
      </c>
      <c r="C2642" t="s">
        <v>3630</v>
      </c>
      <c r="D2642">
        <v>1</v>
      </c>
    </row>
    <row r="2643" spans="1:4">
      <c r="A2643" t="s">
        <v>3631</v>
      </c>
      <c r="B2643" t="s">
        <v>17904</v>
      </c>
      <c r="C2643" t="s">
        <v>3631</v>
      </c>
      <c r="D2643">
        <v>1</v>
      </c>
    </row>
    <row r="2644" spans="1:4">
      <c r="A2644" t="s">
        <v>3632</v>
      </c>
      <c r="B2644" t="s">
        <v>17904</v>
      </c>
      <c r="C2644" t="s">
        <v>3632</v>
      </c>
      <c r="D2644">
        <v>1</v>
      </c>
    </row>
    <row r="2645" spans="1:4">
      <c r="A2645" t="s">
        <v>3633</v>
      </c>
      <c r="B2645" t="s">
        <v>17904</v>
      </c>
      <c r="C2645" t="s">
        <v>3633</v>
      </c>
      <c r="D2645">
        <v>1</v>
      </c>
    </row>
    <row r="2646" spans="1:4">
      <c r="A2646" t="s">
        <v>3634</v>
      </c>
      <c r="B2646" t="s">
        <v>17904</v>
      </c>
      <c r="C2646" t="s">
        <v>3633</v>
      </c>
      <c r="D2646">
        <v>1</v>
      </c>
    </row>
    <row r="2647" spans="1:4">
      <c r="A2647" t="s">
        <v>3635</v>
      </c>
      <c r="B2647" t="s">
        <v>17904</v>
      </c>
      <c r="C2647" t="s">
        <v>3633</v>
      </c>
      <c r="D2647">
        <v>1</v>
      </c>
    </row>
    <row r="2648" spans="1:4">
      <c r="A2648" t="s">
        <v>3635</v>
      </c>
      <c r="B2648" t="s">
        <v>17904</v>
      </c>
      <c r="C2648" t="s">
        <v>3635</v>
      </c>
      <c r="D2648">
        <v>1</v>
      </c>
    </row>
    <row r="2649" spans="1:4">
      <c r="A2649" t="s">
        <v>3634</v>
      </c>
      <c r="B2649" t="s">
        <v>17904</v>
      </c>
      <c r="C2649" t="s">
        <v>3634</v>
      </c>
      <c r="D2649">
        <v>1</v>
      </c>
    </row>
    <row r="2650" spans="1:4">
      <c r="A2650" t="s">
        <v>3636</v>
      </c>
      <c r="B2650" t="s">
        <v>17904</v>
      </c>
      <c r="C2650" t="s">
        <v>3636</v>
      </c>
      <c r="D2650">
        <v>1</v>
      </c>
    </row>
    <row r="2651" spans="1:4">
      <c r="A2651" t="s">
        <v>3637</v>
      </c>
      <c r="B2651" t="s">
        <v>17904</v>
      </c>
      <c r="C2651" t="s">
        <v>3637</v>
      </c>
      <c r="D2651">
        <v>1</v>
      </c>
    </row>
    <row r="2652" spans="1:4">
      <c r="A2652" t="s">
        <v>3638</v>
      </c>
      <c r="B2652" t="s">
        <v>17904</v>
      </c>
      <c r="C2652" t="s">
        <v>3637</v>
      </c>
      <c r="D2652">
        <v>1</v>
      </c>
    </row>
    <row r="2653" spans="1:4">
      <c r="A2653" t="s">
        <v>3638</v>
      </c>
      <c r="B2653" t="s">
        <v>17904</v>
      </c>
      <c r="C2653" t="s">
        <v>3638</v>
      </c>
      <c r="D2653">
        <v>1</v>
      </c>
    </row>
    <row r="2654" spans="1:4">
      <c r="A2654" t="s">
        <v>3639</v>
      </c>
      <c r="B2654" t="s">
        <v>17904</v>
      </c>
      <c r="C2654" t="s">
        <v>3639</v>
      </c>
      <c r="D2654">
        <v>1</v>
      </c>
    </row>
    <row r="2655" spans="1:4">
      <c r="A2655" t="s">
        <v>3640</v>
      </c>
      <c r="B2655" t="s">
        <v>17904</v>
      </c>
      <c r="C2655" t="s">
        <v>3640</v>
      </c>
      <c r="D2655">
        <v>1</v>
      </c>
    </row>
    <row r="2656" spans="1:4">
      <c r="A2656" t="s">
        <v>3641</v>
      </c>
      <c r="B2656" t="s">
        <v>17904</v>
      </c>
      <c r="C2656" t="s">
        <v>3641</v>
      </c>
      <c r="D2656">
        <v>1</v>
      </c>
    </row>
    <row r="2657" spans="1:4">
      <c r="A2657" t="s">
        <v>3642</v>
      </c>
      <c r="B2657" t="s">
        <v>17904</v>
      </c>
      <c r="C2657" t="s">
        <v>3642</v>
      </c>
      <c r="D2657">
        <v>1</v>
      </c>
    </row>
    <row r="2658" spans="1:4">
      <c r="A2658" t="s">
        <v>3643</v>
      </c>
      <c r="B2658" t="s">
        <v>17904</v>
      </c>
      <c r="C2658" t="s">
        <v>3643</v>
      </c>
      <c r="D2658">
        <v>1</v>
      </c>
    </row>
    <row r="2659" spans="1:4">
      <c r="A2659" t="s">
        <v>3644</v>
      </c>
      <c r="B2659" t="s">
        <v>17904</v>
      </c>
      <c r="C2659" t="s">
        <v>3644</v>
      </c>
      <c r="D2659">
        <v>1</v>
      </c>
    </row>
    <row r="2660" spans="1:4">
      <c r="A2660" t="s">
        <v>3645</v>
      </c>
      <c r="B2660" t="s">
        <v>17904</v>
      </c>
      <c r="C2660" t="s">
        <v>3645</v>
      </c>
      <c r="D2660">
        <v>1</v>
      </c>
    </row>
    <row r="2661" spans="1:4">
      <c r="A2661" t="s">
        <v>18467</v>
      </c>
      <c r="B2661" t="s">
        <v>17904</v>
      </c>
      <c r="C2661" t="s">
        <v>3645</v>
      </c>
      <c r="D2661">
        <v>1</v>
      </c>
    </row>
    <row r="2662" spans="1:4">
      <c r="A2662" t="s">
        <v>3646</v>
      </c>
      <c r="B2662" t="s">
        <v>17904</v>
      </c>
      <c r="C2662" t="s">
        <v>3646</v>
      </c>
      <c r="D2662">
        <v>1</v>
      </c>
    </row>
    <row r="2663" spans="1:4">
      <c r="A2663" t="s">
        <v>3647</v>
      </c>
      <c r="B2663" t="s">
        <v>17904</v>
      </c>
      <c r="C2663" t="s">
        <v>3647</v>
      </c>
      <c r="D2663">
        <v>1</v>
      </c>
    </row>
    <row r="2664" spans="1:4">
      <c r="A2664" t="s">
        <v>3648</v>
      </c>
      <c r="B2664" t="s">
        <v>17904</v>
      </c>
      <c r="C2664" t="s">
        <v>3648</v>
      </c>
      <c r="D2664">
        <v>1</v>
      </c>
    </row>
    <row r="2665" spans="1:4">
      <c r="A2665" t="s">
        <v>3649</v>
      </c>
      <c r="B2665" t="s">
        <v>17904</v>
      </c>
      <c r="C2665" t="s">
        <v>3649</v>
      </c>
      <c r="D2665">
        <v>1</v>
      </c>
    </row>
    <row r="2666" spans="1:4">
      <c r="A2666" t="s">
        <v>3650</v>
      </c>
      <c r="B2666" t="s">
        <v>17904</v>
      </c>
      <c r="C2666" t="s">
        <v>3650</v>
      </c>
      <c r="D2666">
        <v>1</v>
      </c>
    </row>
    <row r="2667" spans="1:4">
      <c r="A2667" t="s">
        <v>3651</v>
      </c>
      <c r="B2667" t="s">
        <v>17904</v>
      </c>
      <c r="C2667" t="s">
        <v>3651</v>
      </c>
      <c r="D2667">
        <v>1</v>
      </c>
    </row>
    <row r="2668" spans="1:4">
      <c r="A2668" t="s">
        <v>3652</v>
      </c>
      <c r="B2668" t="s">
        <v>17904</v>
      </c>
      <c r="C2668" t="s">
        <v>3652</v>
      </c>
      <c r="D2668">
        <v>1</v>
      </c>
    </row>
    <row r="2669" spans="1:4">
      <c r="A2669" t="s">
        <v>3653</v>
      </c>
      <c r="B2669" t="s">
        <v>17904</v>
      </c>
      <c r="C2669" t="s">
        <v>3652</v>
      </c>
      <c r="D2669">
        <v>1</v>
      </c>
    </row>
    <row r="2670" spans="1:4">
      <c r="A2670" t="s">
        <v>3653</v>
      </c>
      <c r="B2670" t="s">
        <v>17904</v>
      </c>
      <c r="C2670" t="s">
        <v>3653</v>
      </c>
      <c r="D2670">
        <v>1</v>
      </c>
    </row>
    <row r="2671" spans="1:4">
      <c r="A2671" t="s">
        <v>3654</v>
      </c>
      <c r="B2671" t="s">
        <v>17904</v>
      </c>
      <c r="C2671" t="s">
        <v>3654</v>
      </c>
      <c r="D2671">
        <v>1</v>
      </c>
    </row>
    <row r="2672" spans="1:4">
      <c r="A2672" t="s">
        <v>3655</v>
      </c>
      <c r="B2672" t="s">
        <v>17904</v>
      </c>
      <c r="C2672" t="s">
        <v>3654</v>
      </c>
      <c r="D2672">
        <v>1</v>
      </c>
    </row>
    <row r="2673" spans="1:4">
      <c r="A2673" t="s">
        <v>3655</v>
      </c>
      <c r="B2673" t="s">
        <v>17904</v>
      </c>
      <c r="C2673" t="s">
        <v>3655</v>
      </c>
      <c r="D2673">
        <v>1</v>
      </c>
    </row>
    <row r="2674" spans="1:4">
      <c r="A2674" t="s">
        <v>3656</v>
      </c>
      <c r="B2674" t="s">
        <v>17904</v>
      </c>
      <c r="C2674" t="s">
        <v>3656</v>
      </c>
      <c r="D2674">
        <v>1</v>
      </c>
    </row>
    <row r="2675" spans="1:4">
      <c r="A2675" t="s">
        <v>18468</v>
      </c>
      <c r="B2675" t="s">
        <v>17904</v>
      </c>
      <c r="C2675" t="s">
        <v>3656</v>
      </c>
      <c r="D2675">
        <v>1</v>
      </c>
    </row>
    <row r="2676" spans="1:4">
      <c r="A2676" t="s">
        <v>3657</v>
      </c>
      <c r="B2676" t="s">
        <v>17904</v>
      </c>
      <c r="C2676" t="s">
        <v>3657</v>
      </c>
      <c r="D2676">
        <v>1</v>
      </c>
    </row>
    <row r="2677" spans="1:4">
      <c r="A2677" t="s">
        <v>3658</v>
      </c>
      <c r="B2677" t="s">
        <v>17904</v>
      </c>
      <c r="C2677" t="s">
        <v>3658</v>
      </c>
      <c r="D2677">
        <v>1</v>
      </c>
    </row>
    <row r="2678" spans="1:4">
      <c r="A2678" t="s">
        <v>3659</v>
      </c>
      <c r="B2678" t="s">
        <v>17904</v>
      </c>
      <c r="C2678" t="s">
        <v>3659</v>
      </c>
      <c r="D2678">
        <v>1</v>
      </c>
    </row>
    <row r="2679" spans="1:4">
      <c r="A2679" t="s">
        <v>18469</v>
      </c>
      <c r="B2679" t="s">
        <v>17904</v>
      </c>
      <c r="C2679" t="s">
        <v>3659</v>
      </c>
      <c r="D2679">
        <v>1</v>
      </c>
    </row>
    <row r="2680" spans="1:4">
      <c r="A2680" t="s">
        <v>3660</v>
      </c>
      <c r="B2680" t="s">
        <v>17904</v>
      </c>
      <c r="C2680" t="s">
        <v>3659</v>
      </c>
      <c r="D2680">
        <v>1</v>
      </c>
    </row>
    <row r="2681" spans="1:4">
      <c r="A2681" t="s">
        <v>18470</v>
      </c>
      <c r="B2681" t="s">
        <v>17904</v>
      </c>
      <c r="C2681" t="s">
        <v>3659</v>
      </c>
      <c r="D2681">
        <v>1</v>
      </c>
    </row>
    <row r="2682" spans="1:4">
      <c r="A2682" t="s">
        <v>18471</v>
      </c>
      <c r="B2682" t="s">
        <v>17904</v>
      </c>
      <c r="C2682" t="s">
        <v>3659</v>
      </c>
      <c r="D2682">
        <v>1</v>
      </c>
    </row>
    <row r="2683" spans="1:4">
      <c r="A2683" t="s">
        <v>3660</v>
      </c>
      <c r="B2683" t="s">
        <v>17904</v>
      </c>
      <c r="C2683" t="s">
        <v>3660</v>
      </c>
      <c r="D2683">
        <v>1</v>
      </c>
    </row>
    <row r="2684" spans="1:4">
      <c r="A2684" t="s">
        <v>3661</v>
      </c>
      <c r="B2684" t="s">
        <v>17904</v>
      </c>
      <c r="C2684" t="s">
        <v>3661</v>
      </c>
      <c r="D2684">
        <v>1</v>
      </c>
    </row>
    <row r="2685" spans="1:4">
      <c r="A2685" t="s">
        <v>18472</v>
      </c>
      <c r="B2685" t="s">
        <v>17904</v>
      </c>
      <c r="C2685" t="s">
        <v>3661</v>
      </c>
      <c r="D2685">
        <v>1</v>
      </c>
    </row>
    <row r="2686" spans="1:4">
      <c r="A2686" t="s">
        <v>3662</v>
      </c>
      <c r="B2686" t="s">
        <v>17904</v>
      </c>
      <c r="C2686" t="s">
        <v>3662</v>
      </c>
      <c r="D2686">
        <v>1</v>
      </c>
    </row>
    <row r="2687" spans="1:4">
      <c r="A2687" t="s">
        <v>3663</v>
      </c>
      <c r="B2687" t="s">
        <v>17904</v>
      </c>
      <c r="C2687" t="s">
        <v>3662</v>
      </c>
      <c r="D2687">
        <v>1</v>
      </c>
    </row>
    <row r="2688" spans="1:4">
      <c r="A2688" t="s">
        <v>18473</v>
      </c>
      <c r="B2688" t="s">
        <v>17904</v>
      </c>
      <c r="C2688" t="s">
        <v>3662</v>
      </c>
      <c r="D2688">
        <v>1</v>
      </c>
    </row>
    <row r="2689" spans="1:4">
      <c r="A2689" t="s">
        <v>3663</v>
      </c>
      <c r="B2689" t="s">
        <v>17904</v>
      </c>
      <c r="C2689" t="s">
        <v>3663</v>
      </c>
      <c r="D2689">
        <v>1</v>
      </c>
    </row>
    <row r="2690" spans="1:4">
      <c r="A2690" t="s">
        <v>3664</v>
      </c>
      <c r="B2690" t="s">
        <v>17904</v>
      </c>
      <c r="C2690" t="s">
        <v>3664</v>
      </c>
      <c r="D2690">
        <v>1</v>
      </c>
    </row>
    <row r="2691" spans="1:4">
      <c r="A2691" t="s">
        <v>18474</v>
      </c>
      <c r="B2691" t="s">
        <v>17904</v>
      </c>
      <c r="C2691" t="s">
        <v>3664</v>
      </c>
      <c r="D2691">
        <v>1</v>
      </c>
    </row>
    <row r="2692" spans="1:4">
      <c r="A2692" t="s">
        <v>3665</v>
      </c>
      <c r="B2692" t="s">
        <v>17904</v>
      </c>
      <c r="C2692" t="s">
        <v>3665</v>
      </c>
      <c r="D2692">
        <v>1</v>
      </c>
    </row>
    <row r="2693" spans="1:4">
      <c r="A2693" t="s">
        <v>18475</v>
      </c>
      <c r="B2693" t="s">
        <v>17904</v>
      </c>
      <c r="C2693" t="s">
        <v>3665</v>
      </c>
      <c r="D2693">
        <v>1</v>
      </c>
    </row>
    <row r="2694" spans="1:4">
      <c r="A2694" t="s">
        <v>3666</v>
      </c>
      <c r="B2694" t="s">
        <v>17904</v>
      </c>
      <c r="C2694" t="s">
        <v>3666</v>
      </c>
      <c r="D2694">
        <v>1</v>
      </c>
    </row>
    <row r="2695" spans="1:4">
      <c r="A2695" t="s">
        <v>3667</v>
      </c>
      <c r="B2695" t="s">
        <v>17904</v>
      </c>
      <c r="C2695" t="s">
        <v>3667</v>
      </c>
      <c r="D2695">
        <v>1</v>
      </c>
    </row>
    <row r="2696" spans="1:4">
      <c r="A2696" t="s">
        <v>18476</v>
      </c>
      <c r="B2696" t="s">
        <v>17904</v>
      </c>
      <c r="C2696" t="s">
        <v>3667</v>
      </c>
      <c r="D2696">
        <v>1</v>
      </c>
    </row>
    <row r="2697" spans="1:4">
      <c r="A2697" t="s">
        <v>3668</v>
      </c>
      <c r="B2697" t="s">
        <v>17904</v>
      </c>
      <c r="C2697" t="s">
        <v>3668</v>
      </c>
      <c r="D2697">
        <v>1</v>
      </c>
    </row>
    <row r="2698" spans="1:4">
      <c r="A2698" t="s">
        <v>3669</v>
      </c>
      <c r="B2698" t="s">
        <v>17904</v>
      </c>
      <c r="C2698" t="s">
        <v>3669</v>
      </c>
      <c r="D2698">
        <v>1</v>
      </c>
    </row>
    <row r="2699" spans="1:4">
      <c r="A2699" t="s">
        <v>18477</v>
      </c>
      <c r="B2699" t="s">
        <v>17904</v>
      </c>
      <c r="C2699" t="s">
        <v>3669</v>
      </c>
      <c r="D2699">
        <v>1</v>
      </c>
    </row>
    <row r="2700" spans="1:4">
      <c r="A2700" t="s">
        <v>18478</v>
      </c>
      <c r="B2700" t="s">
        <v>17904</v>
      </c>
      <c r="C2700" t="s">
        <v>3669</v>
      </c>
      <c r="D2700">
        <v>1</v>
      </c>
    </row>
    <row r="2701" spans="1:4">
      <c r="A2701" t="s">
        <v>3670</v>
      </c>
      <c r="B2701" t="s">
        <v>17904</v>
      </c>
      <c r="C2701" t="s">
        <v>3670</v>
      </c>
      <c r="D2701">
        <v>1</v>
      </c>
    </row>
    <row r="2702" spans="1:4">
      <c r="A2702" t="s">
        <v>18479</v>
      </c>
      <c r="B2702" t="s">
        <v>17904</v>
      </c>
      <c r="C2702" t="s">
        <v>3670</v>
      </c>
      <c r="D2702">
        <v>1</v>
      </c>
    </row>
    <row r="2703" spans="1:4">
      <c r="A2703" t="s">
        <v>3671</v>
      </c>
      <c r="B2703" t="s">
        <v>17904</v>
      </c>
      <c r="C2703" t="s">
        <v>3670</v>
      </c>
      <c r="D2703">
        <v>1</v>
      </c>
    </row>
    <row r="2704" spans="1:4">
      <c r="A2704" t="s">
        <v>18480</v>
      </c>
      <c r="B2704" t="s">
        <v>17904</v>
      </c>
      <c r="C2704" t="s">
        <v>3670</v>
      </c>
      <c r="D2704">
        <v>1</v>
      </c>
    </row>
    <row r="2705" spans="1:4">
      <c r="A2705" t="s">
        <v>3671</v>
      </c>
      <c r="B2705" t="s">
        <v>17904</v>
      </c>
      <c r="C2705" t="s">
        <v>3671</v>
      </c>
      <c r="D2705">
        <v>1</v>
      </c>
    </row>
    <row r="2706" spans="1:4">
      <c r="A2706" t="s">
        <v>3672</v>
      </c>
      <c r="B2706" t="s">
        <v>17904</v>
      </c>
      <c r="C2706" t="s">
        <v>3672</v>
      </c>
      <c r="D2706">
        <v>1</v>
      </c>
    </row>
    <row r="2707" spans="1:4">
      <c r="A2707" t="s">
        <v>3674</v>
      </c>
      <c r="B2707" t="s">
        <v>17904</v>
      </c>
      <c r="C2707" t="s">
        <v>3673</v>
      </c>
      <c r="D2707">
        <v>1</v>
      </c>
    </row>
    <row r="2708" spans="1:4">
      <c r="A2708" t="s">
        <v>3673</v>
      </c>
      <c r="B2708" t="s">
        <v>17904</v>
      </c>
      <c r="C2708" t="s">
        <v>3673</v>
      </c>
      <c r="D2708">
        <v>1</v>
      </c>
    </row>
    <row r="2709" spans="1:4">
      <c r="A2709" t="s">
        <v>18481</v>
      </c>
      <c r="B2709" t="s">
        <v>17904</v>
      </c>
      <c r="C2709" t="s">
        <v>3673</v>
      </c>
      <c r="D2709">
        <v>1</v>
      </c>
    </row>
    <row r="2710" spans="1:4">
      <c r="A2710" t="s">
        <v>18482</v>
      </c>
      <c r="B2710" t="s">
        <v>17904</v>
      </c>
      <c r="C2710" t="s">
        <v>3673</v>
      </c>
      <c r="D2710">
        <v>1</v>
      </c>
    </row>
    <row r="2711" spans="1:4">
      <c r="A2711" t="s">
        <v>18483</v>
      </c>
      <c r="B2711" t="s">
        <v>17904</v>
      </c>
      <c r="C2711" t="s">
        <v>3673</v>
      </c>
      <c r="D2711">
        <v>1</v>
      </c>
    </row>
    <row r="2712" spans="1:4">
      <c r="A2712" t="s">
        <v>18484</v>
      </c>
      <c r="B2712" t="s">
        <v>17904</v>
      </c>
      <c r="C2712" t="s">
        <v>3673</v>
      </c>
      <c r="D2712">
        <v>1</v>
      </c>
    </row>
    <row r="2713" spans="1:4">
      <c r="A2713" t="s">
        <v>3674</v>
      </c>
      <c r="B2713" t="s">
        <v>17904</v>
      </c>
      <c r="C2713" t="s">
        <v>3674</v>
      </c>
      <c r="D2713">
        <v>1</v>
      </c>
    </row>
    <row r="2714" spans="1:4">
      <c r="A2714" t="s">
        <v>3675</v>
      </c>
      <c r="B2714" t="s">
        <v>17904</v>
      </c>
      <c r="C2714" t="s">
        <v>3675</v>
      </c>
      <c r="D2714">
        <v>1</v>
      </c>
    </row>
    <row r="2715" spans="1:4">
      <c r="A2715" t="s">
        <v>3676</v>
      </c>
      <c r="B2715" t="s">
        <v>17904</v>
      </c>
      <c r="C2715" t="s">
        <v>3676</v>
      </c>
      <c r="D2715">
        <v>1</v>
      </c>
    </row>
    <row r="2716" spans="1:4">
      <c r="A2716" t="s">
        <v>3677</v>
      </c>
      <c r="B2716" t="s">
        <v>17904</v>
      </c>
      <c r="C2716" t="s">
        <v>3677</v>
      </c>
      <c r="D2716">
        <v>1</v>
      </c>
    </row>
    <row r="2717" spans="1:4">
      <c r="A2717" t="s">
        <v>3678</v>
      </c>
      <c r="B2717" t="s">
        <v>17904</v>
      </c>
      <c r="C2717" t="s">
        <v>3678</v>
      </c>
      <c r="D2717">
        <v>1</v>
      </c>
    </row>
    <row r="2718" spans="1:4">
      <c r="A2718" t="s">
        <v>3679</v>
      </c>
      <c r="B2718" t="s">
        <v>17904</v>
      </c>
      <c r="C2718" t="s">
        <v>3679</v>
      </c>
      <c r="D2718">
        <v>1</v>
      </c>
    </row>
    <row r="2719" spans="1:4">
      <c r="A2719" t="s">
        <v>3680</v>
      </c>
      <c r="B2719" t="s">
        <v>17904</v>
      </c>
      <c r="C2719" t="s">
        <v>3680</v>
      </c>
      <c r="D2719">
        <v>1</v>
      </c>
    </row>
    <row r="2720" spans="1:4">
      <c r="A2720" t="s">
        <v>3681</v>
      </c>
      <c r="B2720" t="s">
        <v>17904</v>
      </c>
      <c r="C2720" t="s">
        <v>3681</v>
      </c>
      <c r="D2720">
        <v>1</v>
      </c>
    </row>
    <row r="2721" spans="1:4">
      <c r="A2721" t="s">
        <v>3682</v>
      </c>
      <c r="B2721" t="s">
        <v>17904</v>
      </c>
      <c r="C2721" t="s">
        <v>3682</v>
      </c>
      <c r="D2721">
        <v>1</v>
      </c>
    </row>
    <row r="2722" spans="1:4">
      <c r="A2722" t="s">
        <v>3683</v>
      </c>
      <c r="B2722" t="s">
        <v>17904</v>
      </c>
      <c r="C2722" t="s">
        <v>3683</v>
      </c>
      <c r="D2722">
        <v>1</v>
      </c>
    </row>
    <row r="2723" spans="1:4">
      <c r="A2723" t="s">
        <v>3684</v>
      </c>
      <c r="B2723" t="s">
        <v>17904</v>
      </c>
      <c r="C2723" t="s">
        <v>3684</v>
      </c>
      <c r="D2723">
        <v>1</v>
      </c>
    </row>
    <row r="2724" spans="1:4">
      <c r="A2724" t="s">
        <v>3685</v>
      </c>
      <c r="B2724" t="s">
        <v>17904</v>
      </c>
      <c r="C2724" t="s">
        <v>3685</v>
      </c>
      <c r="D2724">
        <v>1</v>
      </c>
    </row>
    <row r="2725" spans="1:4">
      <c r="A2725" t="s">
        <v>18485</v>
      </c>
      <c r="B2725" t="s">
        <v>17904</v>
      </c>
      <c r="C2725" t="s">
        <v>3685</v>
      </c>
      <c r="D2725">
        <v>1</v>
      </c>
    </row>
    <row r="2726" spans="1:4">
      <c r="A2726" t="s">
        <v>18486</v>
      </c>
      <c r="B2726" t="s">
        <v>17904</v>
      </c>
      <c r="C2726" t="s">
        <v>3685</v>
      </c>
      <c r="D2726">
        <v>1</v>
      </c>
    </row>
    <row r="2727" spans="1:4">
      <c r="A2727" t="s">
        <v>18487</v>
      </c>
      <c r="B2727" t="s">
        <v>17904</v>
      </c>
      <c r="C2727" t="s">
        <v>3685</v>
      </c>
      <c r="D2727">
        <v>1</v>
      </c>
    </row>
    <row r="2728" spans="1:4">
      <c r="A2728" t="s">
        <v>18488</v>
      </c>
      <c r="B2728" t="s">
        <v>17904</v>
      </c>
      <c r="C2728" t="s">
        <v>3685</v>
      </c>
      <c r="D2728">
        <v>1</v>
      </c>
    </row>
    <row r="2729" spans="1:4">
      <c r="A2729" t="s">
        <v>3686</v>
      </c>
      <c r="B2729" t="s">
        <v>17904</v>
      </c>
      <c r="C2729" t="s">
        <v>3686</v>
      </c>
      <c r="D2729">
        <v>1</v>
      </c>
    </row>
    <row r="2730" spans="1:4">
      <c r="A2730" t="s">
        <v>3687</v>
      </c>
      <c r="B2730" t="s">
        <v>17904</v>
      </c>
      <c r="C2730" t="s">
        <v>3687</v>
      </c>
      <c r="D2730">
        <v>1</v>
      </c>
    </row>
    <row r="2731" spans="1:4">
      <c r="A2731" t="s">
        <v>3688</v>
      </c>
      <c r="B2731" t="s">
        <v>17904</v>
      </c>
      <c r="C2731" t="s">
        <v>3688</v>
      </c>
      <c r="D2731">
        <v>1</v>
      </c>
    </row>
    <row r="2732" spans="1:4">
      <c r="A2732" t="s">
        <v>3689</v>
      </c>
      <c r="B2732" t="s">
        <v>17904</v>
      </c>
      <c r="C2732" t="s">
        <v>3689</v>
      </c>
      <c r="D2732">
        <v>1</v>
      </c>
    </row>
    <row r="2733" spans="1:4">
      <c r="A2733" t="s">
        <v>3690</v>
      </c>
      <c r="B2733" t="s">
        <v>17904</v>
      </c>
      <c r="C2733" t="s">
        <v>3690</v>
      </c>
      <c r="D2733">
        <v>1</v>
      </c>
    </row>
    <row r="2734" spans="1:4">
      <c r="A2734" t="s">
        <v>3691</v>
      </c>
      <c r="B2734" t="s">
        <v>17904</v>
      </c>
      <c r="C2734" t="s">
        <v>3691</v>
      </c>
      <c r="D2734">
        <v>1</v>
      </c>
    </row>
    <row r="2735" spans="1:4">
      <c r="A2735" t="s">
        <v>18489</v>
      </c>
      <c r="B2735" t="s">
        <v>17904</v>
      </c>
      <c r="C2735" t="s">
        <v>3691</v>
      </c>
      <c r="D2735">
        <v>1</v>
      </c>
    </row>
    <row r="2736" spans="1:4">
      <c r="A2736" t="s">
        <v>3692</v>
      </c>
      <c r="B2736" t="s">
        <v>17904</v>
      </c>
      <c r="C2736" t="s">
        <v>3692</v>
      </c>
      <c r="D2736">
        <v>1</v>
      </c>
    </row>
    <row r="2737" spans="1:4">
      <c r="A2737" t="s">
        <v>3693</v>
      </c>
      <c r="B2737" t="s">
        <v>17904</v>
      </c>
      <c r="C2737" t="s">
        <v>3693</v>
      </c>
      <c r="D2737">
        <v>1</v>
      </c>
    </row>
    <row r="2738" spans="1:4">
      <c r="A2738" t="s">
        <v>3694</v>
      </c>
      <c r="B2738" t="s">
        <v>17904</v>
      </c>
      <c r="C2738" t="s">
        <v>3694</v>
      </c>
      <c r="D2738">
        <v>1</v>
      </c>
    </row>
    <row r="2739" spans="1:4">
      <c r="A2739" t="s">
        <v>3696</v>
      </c>
      <c r="B2739" t="s">
        <v>17904</v>
      </c>
      <c r="C2739" t="s">
        <v>3695</v>
      </c>
      <c r="D2739">
        <v>1</v>
      </c>
    </row>
    <row r="2740" spans="1:4">
      <c r="A2740" t="s">
        <v>3695</v>
      </c>
      <c r="B2740" t="s">
        <v>17904</v>
      </c>
      <c r="C2740" t="s">
        <v>3695</v>
      </c>
      <c r="D2740">
        <v>1</v>
      </c>
    </row>
    <row r="2741" spans="1:4">
      <c r="A2741" t="s">
        <v>3697</v>
      </c>
      <c r="B2741" t="s">
        <v>17904</v>
      </c>
      <c r="C2741" t="s">
        <v>3695</v>
      </c>
      <c r="D2741">
        <v>1</v>
      </c>
    </row>
    <row r="2742" spans="1:4">
      <c r="A2742" t="s">
        <v>3696</v>
      </c>
      <c r="B2742" t="s">
        <v>17904</v>
      </c>
      <c r="C2742" t="s">
        <v>3696</v>
      </c>
      <c r="D2742">
        <v>1</v>
      </c>
    </row>
    <row r="2743" spans="1:4">
      <c r="A2743" t="s">
        <v>3697</v>
      </c>
      <c r="B2743" t="s">
        <v>17904</v>
      </c>
      <c r="C2743" t="s">
        <v>3697</v>
      </c>
      <c r="D2743">
        <v>1</v>
      </c>
    </row>
    <row r="2744" spans="1:4">
      <c r="A2744" t="s">
        <v>3698</v>
      </c>
      <c r="B2744" t="s">
        <v>17904</v>
      </c>
      <c r="C2744" t="s">
        <v>3698</v>
      </c>
      <c r="D2744">
        <v>1</v>
      </c>
    </row>
    <row r="2745" spans="1:4">
      <c r="A2745" t="s">
        <v>3700</v>
      </c>
      <c r="B2745" t="s">
        <v>17904</v>
      </c>
      <c r="C2745" t="s">
        <v>3699</v>
      </c>
      <c r="D2745">
        <v>1</v>
      </c>
    </row>
    <row r="2746" spans="1:4">
      <c r="A2746" t="s">
        <v>3699</v>
      </c>
      <c r="B2746" t="s">
        <v>17904</v>
      </c>
      <c r="C2746" t="s">
        <v>3699</v>
      </c>
      <c r="D2746">
        <v>1</v>
      </c>
    </row>
    <row r="2747" spans="1:4">
      <c r="A2747" t="s">
        <v>3700</v>
      </c>
      <c r="B2747" t="s">
        <v>17904</v>
      </c>
      <c r="C2747" t="s">
        <v>3700</v>
      </c>
      <c r="D2747">
        <v>1</v>
      </c>
    </row>
    <row r="2748" spans="1:4">
      <c r="A2748" t="s">
        <v>3701</v>
      </c>
      <c r="B2748" t="s">
        <v>17904</v>
      </c>
      <c r="C2748" t="s">
        <v>3701</v>
      </c>
      <c r="D2748">
        <v>1</v>
      </c>
    </row>
    <row r="2749" spans="1:4">
      <c r="A2749" t="s">
        <v>3702</v>
      </c>
      <c r="B2749" t="s">
        <v>17904</v>
      </c>
      <c r="C2749" t="s">
        <v>3701</v>
      </c>
      <c r="D2749">
        <v>1</v>
      </c>
    </row>
    <row r="2750" spans="1:4">
      <c r="A2750" t="s">
        <v>3702</v>
      </c>
      <c r="B2750" t="s">
        <v>17904</v>
      </c>
      <c r="C2750" t="s">
        <v>3702</v>
      </c>
      <c r="D2750">
        <v>1</v>
      </c>
    </row>
    <row r="2751" spans="1:4">
      <c r="A2751" t="s">
        <v>3704</v>
      </c>
      <c r="B2751" t="s">
        <v>17904</v>
      </c>
      <c r="C2751" t="s">
        <v>3703</v>
      </c>
      <c r="D2751">
        <v>1</v>
      </c>
    </row>
    <row r="2752" spans="1:4">
      <c r="A2752" t="s">
        <v>3705</v>
      </c>
      <c r="B2752" t="s">
        <v>17904</v>
      </c>
      <c r="C2752" t="s">
        <v>3703</v>
      </c>
      <c r="D2752">
        <v>1</v>
      </c>
    </row>
    <row r="2753" spans="1:4">
      <c r="A2753" t="s">
        <v>3703</v>
      </c>
      <c r="B2753" t="s">
        <v>17904</v>
      </c>
      <c r="C2753" t="s">
        <v>3703</v>
      </c>
      <c r="D2753">
        <v>1</v>
      </c>
    </row>
    <row r="2754" spans="1:4">
      <c r="A2754" t="s">
        <v>3704</v>
      </c>
      <c r="B2754" t="s">
        <v>17904</v>
      </c>
      <c r="C2754" t="s">
        <v>3704</v>
      </c>
      <c r="D2754">
        <v>1</v>
      </c>
    </row>
    <row r="2755" spans="1:4">
      <c r="A2755" t="s">
        <v>3705</v>
      </c>
      <c r="B2755" t="s">
        <v>17904</v>
      </c>
      <c r="C2755" t="s">
        <v>3704</v>
      </c>
      <c r="D2755">
        <v>1</v>
      </c>
    </row>
    <row r="2756" spans="1:4">
      <c r="A2756" t="s">
        <v>3705</v>
      </c>
      <c r="B2756" t="s">
        <v>17904</v>
      </c>
      <c r="C2756" t="s">
        <v>3705</v>
      </c>
      <c r="D2756">
        <v>1</v>
      </c>
    </row>
    <row r="2757" spans="1:4">
      <c r="A2757" t="s">
        <v>3706</v>
      </c>
      <c r="B2757" t="s">
        <v>17904</v>
      </c>
      <c r="C2757" t="s">
        <v>3706</v>
      </c>
      <c r="D2757">
        <v>1</v>
      </c>
    </row>
    <row r="2758" spans="1:4">
      <c r="A2758" t="s">
        <v>3707</v>
      </c>
      <c r="B2758" t="s">
        <v>17904</v>
      </c>
      <c r="C2758" t="s">
        <v>3706</v>
      </c>
      <c r="D2758">
        <v>1</v>
      </c>
    </row>
    <row r="2759" spans="1:4">
      <c r="A2759" t="s">
        <v>3707</v>
      </c>
      <c r="B2759" t="s">
        <v>17904</v>
      </c>
      <c r="C2759" t="s">
        <v>3707</v>
      </c>
      <c r="D2759">
        <v>1</v>
      </c>
    </row>
    <row r="2760" spans="1:4">
      <c r="A2760" t="s">
        <v>3709</v>
      </c>
      <c r="B2760" t="s">
        <v>17904</v>
      </c>
      <c r="C2760" t="s">
        <v>3708</v>
      </c>
      <c r="D2760">
        <v>1</v>
      </c>
    </row>
    <row r="2761" spans="1:4">
      <c r="A2761" t="s">
        <v>3708</v>
      </c>
      <c r="B2761" t="s">
        <v>17904</v>
      </c>
      <c r="C2761" t="s">
        <v>3708</v>
      </c>
      <c r="D2761">
        <v>1</v>
      </c>
    </row>
    <row r="2762" spans="1:4">
      <c r="A2762" t="s">
        <v>3709</v>
      </c>
      <c r="B2762" t="s">
        <v>17904</v>
      </c>
      <c r="C2762" t="s">
        <v>3709</v>
      </c>
      <c r="D2762">
        <v>1</v>
      </c>
    </row>
    <row r="2763" spans="1:4">
      <c r="A2763" t="s">
        <v>3712</v>
      </c>
      <c r="B2763" t="s">
        <v>17904</v>
      </c>
      <c r="C2763" t="s">
        <v>3710</v>
      </c>
      <c r="D2763">
        <v>1</v>
      </c>
    </row>
    <row r="2764" spans="1:4">
      <c r="A2764" t="s">
        <v>3711</v>
      </c>
      <c r="B2764" t="s">
        <v>17904</v>
      </c>
      <c r="C2764" t="s">
        <v>3710</v>
      </c>
      <c r="D2764">
        <v>1</v>
      </c>
    </row>
    <row r="2765" spans="1:4">
      <c r="A2765" t="s">
        <v>3710</v>
      </c>
      <c r="B2765" t="s">
        <v>17904</v>
      </c>
      <c r="C2765" t="s">
        <v>3710</v>
      </c>
      <c r="D2765">
        <v>1</v>
      </c>
    </row>
    <row r="2766" spans="1:4">
      <c r="A2766" t="s">
        <v>3712</v>
      </c>
      <c r="B2766" t="s">
        <v>17904</v>
      </c>
      <c r="C2766" t="s">
        <v>3711</v>
      </c>
      <c r="D2766">
        <v>1</v>
      </c>
    </row>
    <row r="2767" spans="1:4">
      <c r="A2767" t="s">
        <v>3711</v>
      </c>
      <c r="B2767" t="s">
        <v>17904</v>
      </c>
      <c r="C2767" t="s">
        <v>3711</v>
      </c>
      <c r="D2767">
        <v>1</v>
      </c>
    </row>
    <row r="2768" spans="1:4">
      <c r="A2768" t="s">
        <v>3712</v>
      </c>
      <c r="B2768" t="s">
        <v>17904</v>
      </c>
      <c r="C2768" t="s">
        <v>3712</v>
      </c>
      <c r="D2768">
        <v>1</v>
      </c>
    </row>
    <row r="2769" spans="1:4">
      <c r="A2769" t="s">
        <v>3713</v>
      </c>
      <c r="B2769" t="s">
        <v>17904</v>
      </c>
      <c r="C2769" t="s">
        <v>3713</v>
      </c>
      <c r="D2769">
        <v>1</v>
      </c>
    </row>
    <row r="2770" spans="1:4">
      <c r="A2770" t="s">
        <v>18490</v>
      </c>
      <c r="B2770" t="s">
        <v>17904</v>
      </c>
      <c r="C2770" t="s">
        <v>3713</v>
      </c>
      <c r="D2770">
        <v>1</v>
      </c>
    </row>
    <row r="2771" spans="1:4">
      <c r="A2771" t="s">
        <v>3714</v>
      </c>
      <c r="B2771" t="s">
        <v>17904</v>
      </c>
      <c r="C2771" t="s">
        <v>3714</v>
      </c>
      <c r="D2771">
        <v>1</v>
      </c>
    </row>
    <row r="2772" spans="1:4">
      <c r="A2772" t="s">
        <v>3715</v>
      </c>
      <c r="B2772" t="s">
        <v>17904</v>
      </c>
      <c r="C2772" t="s">
        <v>3715</v>
      </c>
      <c r="D2772">
        <v>1</v>
      </c>
    </row>
    <row r="2773" spans="1:4">
      <c r="A2773" t="s">
        <v>3716</v>
      </c>
      <c r="B2773" t="s">
        <v>17904</v>
      </c>
      <c r="C2773" t="s">
        <v>3716</v>
      </c>
      <c r="D2773">
        <v>1</v>
      </c>
    </row>
    <row r="2774" spans="1:4">
      <c r="A2774" t="s">
        <v>3717</v>
      </c>
      <c r="B2774" t="s">
        <v>17904</v>
      </c>
      <c r="C2774" t="s">
        <v>3717</v>
      </c>
      <c r="D2774">
        <v>1</v>
      </c>
    </row>
    <row r="2775" spans="1:4">
      <c r="A2775" t="s">
        <v>3718</v>
      </c>
      <c r="B2775" t="s">
        <v>17904</v>
      </c>
      <c r="C2775" t="s">
        <v>3718</v>
      </c>
      <c r="D2775">
        <v>1</v>
      </c>
    </row>
    <row r="2776" spans="1:4">
      <c r="A2776" t="s">
        <v>3719</v>
      </c>
      <c r="B2776" t="s">
        <v>17904</v>
      </c>
      <c r="C2776" t="s">
        <v>3719</v>
      </c>
      <c r="D2776">
        <v>1</v>
      </c>
    </row>
    <row r="2777" spans="1:4">
      <c r="A2777" t="s">
        <v>3720</v>
      </c>
      <c r="B2777" t="s">
        <v>17904</v>
      </c>
      <c r="C2777" t="s">
        <v>3720</v>
      </c>
      <c r="D2777">
        <v>1</v>
      </c>
    </row>
    <row r="2778" spans="1:4">
      <c r="A2778" t="s">
        <v>3721</v>
      </c>
      <c r="B2778" t="s">
        <v>17904</v>
      </c>
      <c r="C2778" t="s">
        <v>3721</v>
      </c>
      <c r="D2778">
        <v>1</v>
      </c>
    </row>
    <row r="2779" spans="1:4">
      <c r="A2779" t="s">
        <v>3722</v>
      </c>
      <c r="B2779" t="s">
        <v>17904</v>
      </c>
      <c r="C2779" t="s">
        <v>3722</v>
      </c>
      <c r="D2779">
        <v>1</v>
      </c>
    </row>
    <row r="2780" spans="1:4">
      <c r="A2780" t="s">
        <v>3723</v>
      </c>
      <c r="B2780" t="s">
        <v>17904</v>
      </c>
      <c r="C2780" t="s">
        <v>3723</v>
      </c>
      <c r="D2780">
        <v>1</v>
      </c>
    </row>
    <row r="2781" spans="1:4">
      <c r="A2781" t="s">
        <v>18491</v>
      </c>
      <c r="B2781" t="s">
        <v>17904</v>
      </c>
      <c r="C2781" t="s">
        <v>3723</v>
      </c>
      <c r="D2781">
        <v>1</v>
      </c>
    </row>
    <row r="2782" spans="1:4">
      <c r="A2782" t="s">
        <v>3724</v>
      </c>
      <c r="B2782" t="s">
        <v>17904</v>
      </c>
      <c r="C2782" t="s">
        <v>3724</v>
      </c>
      <c r="D2782">
        <v>1</v>
      </c>
    </row>
    <row r="2783" spans="1:4">
      <c r="A2783" t="s">
        <v>3724</v>
      </c>
      <c r="B2783" t="s">
        <v>17912</v>
      </c>
      <c r="C2783" t="s">
        <v>3724</v>
      </c>
      <c r="D2783">
        <v>1</v>
      </c>
    </row>
    <row r="2784" spans="1:4">
      <c r="A2784" t="s">
        <v>18492</v>
      </c>
      <c r="B2784" t="s">
        <v>17904</v>
      </c>
      <c r="C2784" t="s">
        <v>3724</v>
      </c>
      <c r="D2784">
        <v>1</v>
      </c>
    </row>
    <row r="2785" spans="1:4">
      <c r="A2785" t="s">
        <v>3725</v>
      </c>
      <c r="B2785" t="s">
        <v>17904</v>
      </c>
      <c r="C2785" t="s">
        <v>3725</v>
      </c>
      <c r="D2785">
        <v>1</v>
      </c>
    </row>
    <row r="2786" spans="1:4">
      <c r="A2786" t="s">
        <v>3725</v>
      </c>
      <c r="B2786" t="s">
        <v>17912</v>
      </c>
      <c r="C2786" t="s">
        <v>3725</v>
      </c>
      <c r="D2786">
        <v>1</v>
      </c>
    </row>
    <row r="2787" spans="1:4">
      <c r="A2787" t="s">
        <v>3726</v>
      </c>
      <c r="B2787" t="s">
        <v>17904</v>
      </c>
      <c r="C2787" t="s">
        <v>3726</v>
      </c>
      <c r="D2787">
        <v>1</v>
      </c>
    </row>
    <row r="2788" spans="1:4">
      <c r="A2788" t="s">
        <v>3727</v>
      </c>
      <c r="B2788" t="s">
        <v>17904</v>
      </c>
      <c r="C2788" t="s">
        <v>3727</v>
      </c>
      <c r="D2788">
        <v>1</v>
      </c>
    </row>
    <row r="2789" spans="1:4">
      <c r="A2789" t="s">
        <v>3728</v>
      </c>
      <c r="B2789" t="s">
        <v>17904</v>
      </c>
      <c r="C2789" t="s">
        <v>3728</v>
      </c>
      <c r="D2789">
        <v>1</v>
      </c>
    </row>
    <row r="2790" spans="1:4">
      <c r="A2790" t="s">
        <v>3729</v>
      </c>
      <c r="B2790" t="s">
        <v>17904</v>
      </c>
      <c r="C2790" t="s">
        <v>3729</v>
      </c>
      <c r="D2790">
        <v>1</v>
      </c>
    </row>
    <row r="2791" spans="1:4">
      <c r="A2791" t="s">
        <v>3730</v>
      </c>
      <c r="B2791" t="s">
        <v>17904</v>
      </c>
      <c r="C2791" t="s">
        <v>3730</v>
      </c>
      <c r="D2791">
        <v>1</v>
      </c>
    </row>
    <row r="2792" spans="1:4">
      <c r="A2792" t="s">
        <v>3731</v>
      </c>
      <c r="B2792" t="s">
        <v>17904</v>
      </c>
      <c r="C2792" t="s">
        <v>3731</v>
      </c>
      <c r="D2792">
        <v>1</v>
      </c>
    </row>
    <row r="2793" spans="1:4">
      <c r="A2793" t="s">
        <v>3732</v>
      </c>
      <c r="B2793" t="s">
        <v>17904</v>
      </c>
      <c r="C2793" t="s">
        <v>3732</v>
      </c>
      <c r="D2793">
        <v>1</v>
      </c>
    </row>
    <row r="2794" spans="1:4">
      <c r="A2794" t="s">
        <v>3733</v>
      </c>
      <c r="B2794" t="s">
        <v>17904</v>
      </c>
      <c r="C2794" t="s">
        <v>3733</v>
      </c>
      <c r="D2794">
        <v>1</v>
      </c>
    </row>
    <row r="2795" spans="1:4">
      <c r="A2795" t="s">
        <v>3734</v>
      </c>
      <c r="B2795" t="s">
        <v>17904</v>
      </c>
      <c r="C2795" t="s">
        <v>3734</v>
      </c>
      <c r="D2795">
        <v>1</v>
      </c>
    </row>
    <row r="2796" spans="1:4">
      <c r="A2796" t="s">
        <v>3735</v>
      </c>
      <c r="B2796" t="s">
        <v>17904</v>
      </c>
      <c r="C2796" t="s">
        <v>3735</v>
      </c>
      <c r="D2796">
        <v>1</v>
      </c>
    </row>
    <row r="2797" spans="1:4">
      <c r="A2797" t="s">
        <v>3735</v>
      </c>
      <c r="B2797" t="s">
        <v>17912</v>
      </c>
      <c r="C2797" t="s">
        <v>3735</v>
      </c>
      <c r="D2797">
        <v>1</v>
      </c>
    </row>
    <row r="2798" spans="1:4">
      <c r="A2798" t="s">
        <v>3736</v>
      </c>
      <c r="B2798" t="s">
        <v>17904</v>
      </c>
      <c r="C2798" t="s">
        <v>3736</v>
      </c>
      <c r="D2798">
        <v>1</v>
      </c>
    </row>
    <row r="2799" spans="1:4">
      <c r="A2799" t="s">
        <v>3737</v>
      </c>
      <c r="B2799" t="s">
        <v>17904</v>
      </c>
      <c r="C2799" t="s">
        <v>3737</v>
      </c>
      <c r="D2799">
        <v>1</v>
      </c>
    </row>
    <row r="2800" spans="1:4">
      <c r="A2800" t="s">
        <v>3738</v>
      </c>
      <c r="B2800" t="s">
        <v>17904</v>
      </c>
      <c r="C2800" t="s">
        <v>3738</v>
      </c>
      <c r="D2800">
        <v>1</v>
      </c>
    </row>
    <row r="2801" spans="1:4">
      <c r="A2801" t="s">
        <v>3739</v>
      </c>
      <c r="B2801" t="s">
        <v>17904</v>
      </c>
      <c r="C2801" t="s">
        <v>3739</v>
      </c>
      <c r="D2801">
        <v>1</v>
      </c>
    </row>
    <row r="2802" spans="1:4">
      <c r="A2802" t="s">
        <v>3740</v>
      </c>
      <c r="B2802" t="s">
        <v>17904</v>
      </c>
      <c r="C2802" t="s">
        <v>3739</v>
      </c>
      <c r="D2802">
        <v>1</v>
      </c>
    </row>
    <row r="2803" spans="1:4">
      <c r="A2803" t="s">
        <v>3740</v>
      </c>
      <c r="B2803" t="s">
        <v>17904</v>
      </c>
      <c r="C2803" t="s">
        <v>3740</v>
      </c>
      <c r="D2803">
        <v>1</v>
      </c>
    </row>
    <row r="2804" spans="1:4">
      <c r="A2804" t="s">
        <v>3741</v>
      </c>
      <c r="B2804" t="s">
        <v>17904</v>
      </c>
      <c r="C2804" t="s">
        <v>3741</v>
      </c>
      <c r="D2804">
        <v>1</v>
      </c>
    </row>
    <row r="2805" spans="1:4">
      <c r="A2805" t="s">
        <v>3742</v>
      </c>
      <c r="B2805" t="s">
        <v>17904</v>
      </c>
      <c r="C2805" t="s">
        <v>3742</v>
      </c>
      <c r="D2805">
        <v>1</v>
      </c>
    </row>
    <row r="2806" spans="1:4">
      <c r="A2806" t="s">
        <v>3743</v>
      </c>
      <c r="B2806" t="s">
        <v>17904</v>
      </c>
      <c r="C2806" t="s">
        <v>3743</v>
      </c>
      <c r="D2806">
        <v>1</v>
      </c>
    </row>
    <row r="2807" spans="1:4">
      <c r="A2807" t="s">
        <v>3744</v>
      </c>
      <c r="B2807" t="s">
        <v>17904</v>
      </c>
      <c r="C2807" t="s">
        <v>3744</v>
      </c>
      <c r="D2807">
        <v>1</v>
      </c>
    </row>
    <row r="2808" spans="1:4">
      <c r="A2808" t="s">
        <v>3745</v>
      </c>
      <c r="B2808" t="s">
        <v>17904</v>
      </c>
      <c r="C2808" t="s">
        <v>3745</v>
      </c>
      <c r="D2808">
        <v>1</v>
      </c>
    </row>
    <row r="2809" spans="1:4">
      <c r="A2809" t="s">
        <v>3746</v>
      </c>
      <c r="B2809" t="s">
        <v>17904</v>
      </c>
      <c r="C2809" t="s">
        <v>3746</v>
      </c>
      <c r="D2809">
        <v>1</v>
      </c>
    </row>
    <row r="2810" spans="1:4">
      <c r="A2810" t="s">
        <v>3747</v>
      </c>
      <c r="B2810" t="s">
        <v>17904</v>
      </c>
      <c r="C2810" t="s">
        <v>3747</v>
      </c>
      <c r="D2810">
        <v>1</v>
      </c>
    </row>
    <row r="2811" spans="1:4">
      <c r="A2811" t="s">
        <v>3748</v>
      </c>
      <c r="B2811" t="s">
        <v>17904</v>
      </c>
      <c r="C2811" t="s">
        <v>3748</v>
      </c>
      <c r="D2811">
        <v>1</v>
      </c>
    </row>
    <row r="2812" spans="1:4">
      <c r="A2812" t="s">
        <v>3749</v>
      </c>
      <c r="B2812" t="s">
        <v>17904</v>
      </c>
      <c r="C2812" t="s">
        <v>3749</v>
      </c>
      <c r="D2812">
        <v>1</v>
      </c>
    </row>
    <row r="2813" spans="1:4">
      <c r="A2813" t="s">
        <v>3750</v>
      </c>
      <c r="B2813" t="s">
        <v>17904</v>
      </c>
      <c r="C2813" t="s">
        <v>3750</v>
      </c>
      <c r="D2813">
        <v>1</v>
      </c>
    </row>
    <row r="2814" spans="1:4">
      <c r="A2814" t="s">
        <v>3751</v>
      </c>
      <c r="B2814" t="s">
        <v>17904</v>
      </c>
      <c r="C2814" t="s">
        <v>3751</v>
      </c>
      <c r="D2814">
        <v>1</v>
      </c>
    </row>
    <row r="2815" spans="1:4">
      <c r="A2815" t="s">
        <v>3752</v>
      </c>
      <c r="B2815" t="s">
        <v>17904</v>
      </c>
      <c r="C2815" t="s">
        <v>3752</v>
      </c>
      <c r="D2815">
        <v>1</v>
      </c>
    </row>
    <row r="2816" spans="1:4">
      <c r="A2816" t="s">
        <v>3753</v>
      </c>
      <c r="B2816" t="s">
        <v>17904</v>
      </c>
      <c r="C2816" t="s">
        <v>3753</v>
      </c>
      <c r="D2816">
        <v>1</v>
      </c>
    </row>
    <row r="2817" spans="1:4">
      <c r="A2817" t="s">
        <v>3754</v>
      </c>
      <c r="B2817" t="s">
        <v>17904</v>
      </c>
      <c r="C2817" t="s">
        <v>3754</v>
      </c>
      <c r="D2817">
        <v>1</v>
      </c>
    </row>
    <row r="2818" spans="1:4">
      <c r="A2818" t="s">
        <v>3755</v>
      </c>
      <c r="B2818" t="s">
        <v>17904</v>
      </c>
      <c r="C2818" t="s">
        <v>3755</v>
      </c>
      <c r="D2818">
        <v>1</v>
      </c>
    </row>
    <row r="2819" spans="1:4">
      <c r="A2819" t="s">
        <v>3756</v>
      </c>
      <c r="B2819" t="s">
        <v>17904</v>
      </c>
      <c r="C2819" t="s">
        <v>3755</v>
      </c>
      <c r="D2819">
        <v>1</v>
      </c>
    </row>
    <row r="2820" spans="1:4">
      <c r="A2820" t="s">
        <v>3756</v>
      </c>
      <c r="B2820" t="s">
        <v>17904</v>
      </c>
      <c r="C2820" t="s">
        <v>3756</v>
      </c>
      <c r="D2820">
        <v>1</v>
      </c>
    </row>
    <row r="2821" spans="1:4">
      <c r="A2821" t="s">
        <v>3757</v>
      </c>
      <c r="B2821" t="s">
        <v>17904</v>
      </c>
      <c r="C2821" t="s">
        <v>3757</v>
      </c>
      <c r="D2821">
        <v>1</v>
      </c>
    </row>
    <row r="2822" spans="1:4">
      <c r="A2822" t="s">
        <v>3758</v>
      </c>
      <c r="B2822" t="s">
        <v>17904</v>
      </c>
      <c r="C2822" t="s">
        <v>3758</v>
      </c>
      <c r="D2822">
        <v>1</v>
      </c>
    </row>
    <row r="2823" spans="1:4">
      <c r="A2823" t="s">
        <v>3759</v>
      </c>
      <c r="B2823" t="s">
        <v>17904</v>
      </c>
      <c r="C2823" t="s">
        <v>3759</v>
      </c>
      <c r="D2823">
        <v>1</v>
      </c>
    </row>
    <row r="2824" spans="1:4">
      <c r="A2824" t="s">
        <v>3760</v>
      </c>
      <c r="B2824" t="s">
        <v>17904</v>
      </c>
      <c r="C2824" t="s">
        <v>3760</v>
      </c>
      <c r="D2824">
        <v>1</v>
      </c>
    </row>
    <row r="2825" spans="1:4">
      <c r="A2825" t="s">
        <v>3761</v>
      </c>
      <c r="B2825" t="s">
        <v>17904</v>
      </c>
      <c r="C2825" t="s">
        <v>3761</v>
      </c>
      <c r="D2825">
        <v>1</v>
      </c>
    </row>
    <row r="2826" spans="1:4">
      <c r="A2826" t="s">
        <v>18493</v>
      </c>
      <c r="B2826" t="s">
        <v>17904</v>
      </c>
      <c r="C2826" t="s">
        <v>3761</v>
      </c>
      <c r="D2826">
        <v>1</v>
      </c>
    </row>
    <row r="2827" spans="1:4">
      <c r="A2827" t="s">
        <v>3762</v>
      </c>
      <c r="B2827" t="s">
        <v>17904</v>
      </c>
      <c r="C2827" t="s">
        <v>3762</v>
      </c>
      <c r="D2827">
        <v>1</v>
      </c>
    </row>
    <row r="2828" spans="1:4">
      <c r="A2828" t="s">
        <v>3763</v>
      </c>
      <c r="B2828" t="s">
        <v>17904</v>
      </c>
      <c r="C2828" t="s">
        <v>3763</v>
      </c>
      <c r="D2828">
        <v>1</v>
      </c>
    </row>
    <row r="2829" spans="1:4">
      <c r="A2829" t="s">
        <v>3764</v>
      </c>
      <c r="B2829" t="s">
        <v>17904</v>
      </c>
      <c r="C2829" t="s">
        <v>3764</v>
      </c>
      <c r="D2829">
        <v>1</v>
      </c>
    </row>
    <row r="2830" spans="1:4">
      <c r="A2830" t="s">
        <v>3765</v>
      </c>
      <c r="B2830" t="s">
        <v>17904</v>
      </c>
      <c r="C2830" t="s">
        <v>3765</v>
      </c>
      <c r="D2830">
        <v>1</v>
      </c>
    </row>
    <row r="2831" spans="1:4">
      <c r="A2831" t="s">
        <v>3766</v>
      </c>
      <c r="B2831" t="s">
        <v>17904</v>
      </c>
      <c r="C2831" t="s">
        <v>3766</v>
      </c>
      <c r="D2831">
        <v>1</v>
      </c>
    </row>
    <row r="2832" spans="1:4">
      <c r="A2832" t="s">
        <v>3767</v>
      </c>
      <c r="B2832" t="s">
        <v>17904</v>
      </c>
      <c r="C2832" t="s">
        <v>3767</v>
      </c>
      <c r="D2832">
        <v>1</v>
      </c>
    </row>
    <row r="2833" spans="1:4">
      <c r="A2833" t="s">
        <v>3768</v>
      </c>
      <c r="B2833" t="s">
        <v>17904</v>
      </c>
      <c r="C2833" t="s">
        <v>3768</v>
      </c>
      <c r="D2833">
        <v>1</v>
      </c>
    </row>
    <row r="2834" spans="1:4">
      <c r="A2834" t="s">
        <v>3769</v>
      </c>
      <c r="B2834" t="s">
        <v>17904</v>
      </c>
      <c r="C2834" t="s">
        <v>3769</v>
      </c>
      <c r="D2834">
        <v>1</v>
      </c>
    </row>
    <row r="2835" spans="1:4">
      <c r="A2835" t="s">
        <v>3770</v>
      </c>
      <c r="B2835" t="s">
        <v>17904</v>
      </c>
      <c r="C2835" t="s">
        <v>3770</v>
      </c>
      <c r="D2835">
        <v>1</v>
      </c>
    </row>
    <row r="2836" spans="1:4">
      <c r="A2836" t="s">
        <v>3771</v>
      </c>
      <c r="B2836" t="s">
        <v>17904</v>
      </c>
      <c r="C2836" t="s">
        <v>3771</v>
      </c>
      <c r="D2836">
        <v>1</v>
      </c>
    </row>
    <row r="2837" spans="1:4">
      <c r="A2837" t="s">
        <v>3772</v>
      </c>
      <c r="B2837" t="s">
        <v>17904</v>
      </c>
      <c r="C2837" t="s">
        <v>3772</v>
      </c>
      <c r="D2837">
        <v>1</v>
      </c>
    </row>
    <row r="2838" spans="1:4">
      <c r="A2838" t="s">
        <v>18494</v>
      </c>
      <c r="B2838" t="s">
        <v>17904</v>
      </c>
      <c r="C2838" t="s">
        <v>3772</v>
      </c>
      <c r="D2838">
        <v>1</v>
      </c>
    </row>
    <row r="2839" spans="1:4">
      <c r="A2839" t="s">
        <v>3773</v>
      </c>
      <c r="B2839" t="s">
        <v>17904</v>
      </c>
      <c r="C2839" t="s">
        <v>3773</v>
      </c>
      <c r="D2839">
        <v>1</v>
      </c>
    </row>
    <row r="2840" spans="1:4">
      <c r="A2840" t="s">
        <v>3774</v>
      </c>
      <c r="B2840" t="s">
        <v>17904</v>
      </c>
      <c r="C2840" t="s">
        <v>3774</v>
      </c>
      <c r="D2840">
        <v>1</v>
      </c>
    </row>
    <row r="2841" spans="1:4">
      <c r="A2841" t="s">
        <v>3775</v>
      </c>
      <c r="B2841" t="s">
        <v>17904</v>
      </c>
      <c r="C2841" t="s">
        <v>3775</v>
      </c>
      <c r="D2841">
        <v>1</v>
      </c>
    </row>
    <row r="2842" spans="1:4">
      <c r="A2842" t="s">
        <v>3776</v>
      </c>
      <c r="B2842" t="s">
        <v>17904</v>
      </c>
      <c r="C2842" t="s">
        <v>3776</v>
      </c>
      <c r="D2842">
        <v>1</v>
      </c>
    </row>
    <row r="2843" spans="1:4">
      <c r="A2843" t="s">
        <v>3777</v>
      </c>
      <c r="B2843" t="s">
        <v>17904</v>
      </c>
      <c r="C2843" t="s">
        <v>3777</v>
      </c>
      <c r="D2843">
        <v>1</v>
      </c>
    </row>
    <row r="2844" spans="1:4">
      <c r="A2844" t="s">
        <v>3778</v>
      </c>
      <c r="B2844" t="s">
        <v>17904</v>
      </c>
      <c r="C2844" t="s">
        <v>3778</v>
      </c>
      <c r="D2844">
        <v>1</v>
      </c>
    </row>
    <row r="2845" spans="1:4">
      <c r="A2845" t="s">
        <v>3779</v>
      </c>
      <c r="B2845" t="s">
        <v>17904</v>
      </c>
      <c r="C2845" t="s">
        <v>3779</v>
      </c>
      <c r="D2845">
        <v>1</v>
      </c>
    </row>
    <row r="2846" spans="1:4">
      <c r="A2846" t="s">
        <v>3780</v>
      </c>
      <c r="B2846" t="s">
        <v>17904</v>
      </c>
      <c r="C2846" t="s">
        <v>3780</v>
      </c>
      <c r="D2846">
        <v>1</v>
      </c>
    </row>
    <row r="2847" spans="1:4">
      <c r="A2847" t="s">
        <v>3781</v>
      </c>
      <c r="B2847" t="s">
        <v>17904</v>
      </c>
      <c r="C2847" t="s">
        <v>3781</v>
      </c>
      <c r="D2847">
        <v>1</v>
      </c>
    </row>
    <row r="2848" spans="1:4">
      <c r="A2848" t="s">
        <v>3782</v>
      </c>
      <c r="B2848" t="s">
        <v>17904</v>
      </c>
      <c r="C2848" t="s">
        <v>3782</v>
      </c>
      <c r="D2848">
        <v>1</v>
      </c>
    </row>
    <row r="2849" spans="1:4">
      <c r="A2849" t="s">
        <v>3783</v>
      </c>
      <c r="B2849" t="s">
        <v>17904</v>
      </c>
      <c r="C2849" t="s">
        <v>3783</v>
      </c>
      <c r="D2849">
        <v>1</v>
      </c>
    </row>
    <row r="2850" spans="1:4">
      <c r="A2850" t="s">
        <v>18495</v>
      </c>
      <c r="B2850" t="s">
        <v>17904</v>
      </c>
      <c r="C2850" t="s">
        <v>3783</v>
      </c>
      <c r="D2850">
        <v>1</v>
      </c>
    </row>
    <row r="2851" spans="1:4">
      <c r="A2851" t="s">
        <v>3784</v>
      </c>
      <c r="B2851" t="s">
        <v>17904</v>
      </c>
      <c r="C2851" t="s">
        <v>3784</v>
      </c>
      <c r="D2851">
        <v>1</v>
      </c>
    </row>
    <row r="2852" spans="1:4">
      <c r="A2852" t="s">
        <v>18496</v>
      </c>
      <c r="B2852" t="s">
        <v>17904</v>
      </c>
      <c r="C2852" t="s">
        <v>3784</v>
      </c>
      <c r="D2852">
        <v>1</v>
      </c>
    </row>
    <row r="2853" spans="1:4">
      <c r="A2853" t="s">
        <v>3785</v>
      </c>
      <c r="B2853" t="s">
        <v>17904</v>
      </c>
      <c r="C2853" t="s">
        <v>3785</v>
      </c>
      <c r="D2853">
        <v>1</v>
      </c>
    </row>
    <row r="2854" spans="1:4">
      <c r="A2854" t="s">
        <v>18497</v>
      </c>
      <c r="B2854" t="s">
        <v>17904</v>
      </c>
      <c r="C2854" t="s">
        <v>3785</v>
      </c>
      <c r="D2854">
        <v>1</v>
      </c>
    </row>
    <row r="2855" spans="1:4">
      <c r="A2855" t="s">
        <v>3786</v>
      </c>
      <c r="B2855" t="s">
        <v>17904</v>
      </c>
      <c r="C2855" t="s">
        <v>3786</v>
      </c>
      <c r="D2855">
        <v>1</v>
      </c>
    </row>
    <row r="2856" spans="1:4">
      <c r="A2856" t="s">
        <v>3787</v>
      </c>
      <c r="B2856" t="s">
        <v>17904</v>
      </c>
      <c r="C2856" t="s">
        <v>3787</v>
      </c>
      <c r="D2856">
        <v>1</v>
      </c>
    </row>
    <row r="2857" spans="1:4">
      <c r="A2857" t="s">
        <v>18498</v>
      </c>
      <c r="B2857" t="s">
        <v>17904</v>
      </c>
      <c r="C2857" t="s">
        <v>3787</v>
      </c>
      <c r="D2857">
        <v>1</v>
      </c>
    </row>
    <row r="2858" spans="1:4">
      <c r="A2858" t="s">
        <v>3788</v>
      </c>
      <c r="B2858" t="s">
        <v>17904</v>
      </c>
      <c r="C2858" t="s">
        <v>3788</v>
      </c>
      <c r="D2858">
        <v>1</v>
      </c>
    </row>
    <row r="2859" spans="1:4">
      <c r="A2859" t="s">
        <v>18499</v>
      </c>
      <c r="B2859" t="s">
        <v>17904</v>
      </c>
      <c r="C2859" t="s">
        <v>3788</v>
      </c>
      <c r="D2859">
        <v>1</v>
      </c>
    </row>
    <row r="2860" spans="1:4">
      <c r="A2860" t="s">
        <v>3789</v>
      </c>
      <c r="B2860" t="s">
        <v>17904</v>
      </c>
      <c r="C2860" t="s">
        <v>3789</v>
      </c>
      <c r="D2860">
        <v>1</v>
      </c>
    </row>
    <row r="2861" spans="1:4">
      <c r="A2861" t="s">
        <v>18500</v>
      </c>
      <c r="B2861" t="s">
        <v>17904</v>
      </c>
      <c r="C2861" t="s">
        <v>3789</v>
      </c>
      <c r="D2861">
        <v>1</v>
      </c>
    </row>
    <row r="2862" spans="1:4">
      <c r="A2862" t="s">
        <v>3790</v>
      </c>
      <c r="B2862" t="s">
        <v>17904</v>
      </c>
      <c r="C2862" t="s">
        <v>3790</v>
      </c>
      <c r="D2862">
        <v>1</v>
      </c>
    </row>
    <row r="2863" spans="1:4">
      <c r="A2863" t="s">
        <v>3791</v>
      </c>
      <c r="B2863" t="s">
        <v>17904</v>
      </c>
      <c r="C2863" t="s">
        <v>3791</v>
      </c>
      <c r="D2863">
        <v>1</v>
      </c>
    </row>
    <row r="2864" spans="1:4">
      <c r="A2864" t="s">
        <v>3792</v>
      </c>
      <c r="B2864" t="s">
        <v>17904</v>
      </c>
      <c r="C2864" t="s">
        <v>3792</v>
      </c>
      <c r="D2864">
        <v>1</v>
      </c>
    </row>
    <row r="2865" spans="1:4">
      <c r="A2865" t="s">
        <v>3792</v>
      </c>
      <c r="B2865" t="s">
        <v>17912</v>
      </c>
      <c r="C2865" t="s">
        <v>3792</v>
      </c>
      <c r="D2865">
        <v>1</v>
      </c>
    </row>
    <row r="2866" spans="1:4">
      <c r="A2866" t="s">
        <v>3793</v>
      </c>
      <c r="B2866" t="s">
        <v>17904</v>
      </c>
      <c r="C2866" t="s">
        <v>3793</v>
      </c>
      <c r="D2866">
        <v>1</v>
      </c>
    </row>
    <row r="2867" spans="1:4">
      <c r="A2867" t="s">
        <v>3793</v>
      </c>
      <c r="B2867" t="s">
        <v>17912</v>
      </c>
      <c r="C2867" t="s">
        <v>3793</v>
      </c>
      <c r="D2867">
        <v>1</v>
      </c>
    </row>
    <row r="2868" spans="1:4">
      <c r="A2868" t="s">
        <v>3794</v>
      </c>
      <c r="B2868" t="s">
        <v>17904</v>
      </c>
      <c r="C2868" t="s">
        <v>3794</v>
      </c>
      <c r="D2868">
        <v>1</v>
      </c>
    </row>
    <row r="2869" spans="1:4">
      <c r="A2869" t="s">
        <v>3794</v>
      </c>
      <c r="B2869" t="s">
        <v>17912</v>
      </c>
      <c r="C2869" t="s">
        <v>3794</v>
      </c>
      <c r="D2869">
        <v>1</v>
      </c>
    </row>
    <row r="2870" spans="1:4">
      <c r="A2870" t="s">
        <v>3795</v>
      </c>
      <c r="B2870" t="s">
        <v>17904</v>
      </c>
      <c r="C2870" t="s">
        <v>3795</v>
      </c>
      <c r="D2870">
        <v>1</v>
      </c>
    </row>
    <row r="2871" spans="1:4">
      <c r="A2871" t="s">
        <v>3795</v>
      </c>
      <c r="B2871" t="s">
        <v>17912</v>
      </c>
      <c r="C2871" t="s">
        <v>3795</v>
      </c>
      <c r="D2871">
        <v>1</v>
      </c>
    </row>
    <row r="2872" spans="1:4">
      <c r="A2872" t="s">
        <v>3796</v>
      </c>
      <c r="B2872" t="s">
        <v>17904</v>
      </c>
      <c r="C2872" t="s">
        <v>3796</v>
      </c>
      <c r="D2872">
        <v>1</v>
      </c>
    </row>
    <row r="2873" spans="1:4">
      <c r="A2873" t="s">
        <v>3797</v>
      </c>
      <c r="B2873" t="s">
        <v>17904</v>
      </c>
      <c r="C2873" t="s">
        <v>3797</v>
      </c>
      <c r="D2873">
        <v>1</v>
      </c>
    </row>
    <row r="2874" spans="1:4">
      <c r="A2874" t="s">
        <v>3797</v>
      </c>
      <c r="B2874" t="s">
        <v>17912</v>
      </c>
      <c r="C2874" t="s">
        <v>3797</v>
      </c>
      <c r="D2874">
        <v>1</v>
      </c>
    </row>
    <row r="2875" spans="1:4">
      <c r="A2875" t="s">
        <v>3798</v>
      </c>
      <c r="B2875" t="s">
        <v>17904</v>
      </c>
      <c r="C2875" t="s">
        <v>3798</v>
      </c>
      <c r="D2875">
        <v>1</v>
      </c>
    </row>
    <row r="2876" spans="1:4">
      <c r="A2876" t="s">
        <v>3799</v>
      </c>
      <c r="B2876" t="s">
        <v>17904</v>
      </c>
      <c r="C2876" t="s">
        <v>3799</v>
      </c>
      <c r="D2876">
        <v>1</v>
      </c>
    </row>
    <row r="2877" spans="1:4">
      <c r="A2877" t="s">
        <v>3800</v>
      </c>
      <c r="B2877" t="s">
        <v>17904</v>
      </c>
      <c r="C2877" t="s">
        <v>3800</v>
      </c>
      <c r="D2877">
        <v>1</v>
      </c>
    </row>
    <row r="2878" spans="1:4">
      <c r="A2878" t="s">
        <v>3801</v>
      </c>
      <c r="B2878" t="s">
        <v>17904</v>
      </c>
      <c r="C2878" t="s">
        <v>3801</v>
      </c>
      <c r="D2878">
        <v>1</v>
      </c>
    </row>
    <row r="2879" spans="1:4">
      <c r="A2879" t="s">
        <v>3802</v>
      </c>
      <c r="B2879" t="s">
        <v>17904</v>
      </c>
      <c r="C2879" t="s">
        <v>3802</v>
      </c>
      <c r="D2879">
        <v>1</v>
      </c>
    </row>
    <row r="2880" spans="1:4">
      <c r="A2880" t="s">
        <v>3803</v>
      </c>
      <c r="B2880" t="s">
        <v>17904</v>
      </c>
      <c r="C2880" t="s">
        <v>3803</v>
      </c>
      <c r="D2880">
        <v>1</v>
      </c>
    </row>
    <row r="2881" spans="1:4">
      <c r="A2881" t="s">
        <v>3804</v>
      </c>
      <c r="B2881" t="s">
        <v>17904</v>
      </c>
      <c r="C2881" t="s">
        <v>3804</v>
      </c>
      <c r="D2881">
        <v>1</v>
      </c>
    </row>
    <row r="2882" spans="1:4">
      <c r="A2882" t="s">
        <v>18501</v>
      </c>
      <c r="B2882" t="s">
        <v>17904</v>
      </c>
      <c r="C2882" t="s">
        <v>3804</v>
      </c>
      <c r="D2882">
        <v>1</v>
      </c>
    </row>
    <row r="2883" spans="1:4">
      <c r="A2883" t="s">
        <v>3805</v>
      </c>
      <c r="B2883" t="s">
        <v>17904</v>
      </c>
      <c r="C2883" t="s">
        <v>3805</v>
      </c>
      <c r="D2883">
        <v>1</v>
      </c>
    </row>
    <row r="2884" spans="1:4">
      <c r="A2884" t="s">
        <v>3806</v>
      </c>
      <c r="B2884" t="s">
        <v>17904</v>
      </c>
      <c r="C2884" t="s">
        <v>3806</v>
      </c>
      <c r="D2884">
        <v>1</v>
      </c>
    </row>
    <row r="2885" spans="1:4">
      <c r="A2885" t="s">
        <v>3807</v>
      </c>
      <c r="B2885" t="s">
        <v>17904</v>
      </c>
      <c r="C2885" t="s">
        <v>3807</v>
      </c>
      <c r="D2885">
        <v>1</v>
      </c>
    </row>
    <row r="2886" spans="1:4">
      <c r="A2886" t="s">
        <v>3808</v>
      </c>
      <c r="B2886" t="s">
        <v>17904</v>
      </c>
      <c r="C2886" t="s">
        <v>3808</v>
      </c>
      <c r="D2886">
        <v>1</v>
      </c>
    </row>
    <row r="2887" spans="1:4">
      <c r="A2887" t="s">
        <v>3809</v>
      </c>
      <c r="B2887" t="s">
        <v>17904</v>
      </c>
      <c r="C2887" t="s">
        <v>3809</v>
      </c>
      <c r="D2887">
        <v>1</v>
      </c>
    </row>
    <row r="2888" spans="1:4">
      <c r="A2888" t="s">
        <v>18502</v>
      </c>
      <c r="B2888" t="s">
        <v>17904</v>
      </c>
      <c r="C2888" t="s">
        <v>3809</v>
      </c>
      <c r="D2888">
        <v>1</v>
      </c>
    </row>
    <row r="2889" spans="1:4">
      <c r="A2889" t="s">
        <v>3810</v>
      </c>
      <c r="B2889" t="s">
        <v>17904</v>
      </c>
      <c r="C2889" t="s">
        <v>3810</v>
      </c>
      <c r="D2889">
        <v>1</v>
      </c>
    </row>
    <row r="2890" spans="1:4">
      <c r="A2890" t="s">
        <v>3812</v>
      </c>
      <c r="B2890" t="s">
        <v>17904</v>
      </c>
      <c r="C2890" t="s">
        <v>3810</v>
      </c>
      <c r="D2890">
        <v>1</v>
      </c>
    </row>
    <row r="2891" spans="1:4">
      <c r="A2891" t="s">
        <v>3811</v>
      </c>
      <c r="B2891" t="s">
        <v>17904</v>
      </c>
      <c r="C2891" t="s">
        <v>3810</v>
      </c>
      <c r="D2891">
        <v>1</v>
      </c>
    </row>
    <row r="2892" spans="1:4">
      <c r="A2892" t="s">
        <v>18503</v>
      </c>
      <c r="B2892" t="s">
        <v>17904</v>
      </c>
      <c r="C2892" t="s">
        <v>3810</v>
      </c>
      <c r="D2892">
        <v>1</v>
      </c>
    </row>
    <row r="2893" spans="1:4">
      <c r="A2893" t="s">
        <v>18504</v>
      </c>
      <c r="B2893" t="s">
        <v>17904</v>
      </c>
      <c r="C2893" t="s">
        <v>3810</v>
      </c>
      <c r="D2893">
        <v>1</v>
      </c>
    </row>
    <row r="2894" spans="1:4">
      <c r="A2894" t="s">
        <v>3811</v>
      </c>
      <c r="B2894" t="s">
        <v>17904</v>
      </c>
      <c r="C2894" t="s">
        <v>3811</v>
      </c>
      <c r="D2894">
        <v>1</v>
      </c>
    </row>
    <row r="2895" spans="1:4">
      <c r="A2895" t="s">
        <v>18503</v>
      </c>
      <c r="B2895" t="s">
        <v>17904</v>
      </c>
      <c r="C2895" t="s">
        <v>3811</v>
      </c>
      <c r="D2895">
        <v>1</v>
      </c>
    </row>
    <row r="2896" spans="1:4">
      <c r="A2896" t="s">
        <v>3812</v>
      </c>
      <c r="B2896" t="s">
        <v>17904</v>
      </c>
      <c r="C2896" t="s">
        <v>3812</v>
      </c>
      <c r="D2896">
        <v>1</v>
      </c>
    </row>
    <row r="2897" spans="1:4">
      <c r="A2897" t="s">
        <v>3813</v>
      </c>
      <c r="B2897" t="s">
        <v>17904</v>
      </c>
      <c r="C2897" t="s">
        <v>3813</v>
      </c>
      <c r="D2897">
        <v>1</v>
      </c>
    </row>
    <row r="2898" spans="1:4">
      <c r="A2898" t="s">
        <v>18505</v>
      </c>
      <c r="B2898" t="s">
        <v>17904</v>
      </c>
      <c r="C2898" t="s">
        <v>3813</v>
      </c>
      <c r="D2898">
        <v>1</v>
      </c>
    </row>
    <row r="2899" spans="1:4">
      <c r="A2899" t="s">
        <v>18506</v>
      </c>
      <c r="B2899" t="s">
        <v>17904</v>
      </c>
      <c r="C2899" t="s">
        <v>3813</v>
      </c>
      <c r="D2899">
        <v>1</v>
      </c>
    </row>
    <row r="2900" spans="1:4">
      <c r="A2900" t="s">
        <v>3814</v>
      </c>
      <c r="B2900" t="s">
        <v>17904</v>
      </c>
      <c r="C2900" t="s">
        <v>3814</v>
      </c>
      <c r="D2900">
        <v>1</v>
      </c>
    </row>
    <row r="2901" spans="1:4">
      <c r="A2901" t="s">
        <v>3815</v>
      </c>
      <c r="B2901" t="s">
        <v>17904</v>
      </c>
      <c r="C2901" t="s">
        <v>3814</v>
      </c>
      <c r="D2901">
        <v>1</v>
      </c>
    </row>
    <row r="2902" spans="1:4">
      <c r="A2902" t="s">
        <v>3815</v>
      </c>
      <c r="B2902" t="s">
        <v>17904</v>
      </c>
      <c r="C2902" t="s">
        <v>3815</v>
      </c>
      <c r="D2902">
        <v>1</v>
      </c>
    </row>
    <row r="2903" spans="1:4">
      <c r="A2903" t="s">
        <v>3816</v>
      </c>
      <c r="B2903" t="s">
        <v>17904</v>
      </c>
      <c r="C2903" t="s">
        <v>3816</v>
      </c>
      <c r="D2903">
        <v>1</v>
      </c>
    </row>
    <row r="2904" spans="1:4">
      <c r="A2904" t="s">
        <v>3817</v>
      </c>
      <c r="B2904" t="s">
        <v>17904</v>
      </c>
      <c r="C2904" t="s">
        <v>3817</v>
      </c>
      <c r="D2904">
        <v>1</v>
      </c>
    </row>
    <row r="2905" spans="1:4">
      <c r="A2905" t="s">
        <v>18507</v>
      </c>
      <c r="B2905" t="s">
        <v>17904</v>
      </c>
      <c r="C2905" t="s">
        <v>3817</v>
      </c>
      <c r="D2905">
        <v>1</v>
      </c>
    </row>
    <row r="2906" spans="1:4">
      <c r="A2906" t="s">
        <v>3818</v>
      </c>
      <c r="B2906" t="s">
        <v>17904</v>
      </c>
      <c r="C2906" t="s">
        <v>3818</v>
      </c>
      <c r="D2906">
        <v>1</v>
      </c>
    </row>
    <row r="2907" spans="1:4">
      <c r="A2907" t="s">
        <v>3819</v>
      </c>
      <c r="B2907" t="s">
        <v>17904</v>
      </c>
      <c r="C2907" t="s">
        <v>3818</v>
      </c>
      <c r="D2907">
        <v>1</v>
      </c>
    </row>
    <row r="2908" spans="1:4">
      <c r="A2908" t="s">
        <v>3819</v>
      </c>
      <c r="B2908" t="s">
        <v>17904</v>
      </c>
      <c r="C2908" t="s">
        <v>3819</v>
      </c>
      <c r="D2908">
        <v>1</v>
      </c>
    </row>
    <row r="2909" spans="1:4">
      <c r="A2909" t="s">
        <v>3820</v>
      </c>
      <c r="B2909" t="s">
        <v>17904</v>
      </c>
      <c r="C2909" t="s">
        <v>3820</v>
      </c>
      <c r="D2909">
        <v>1</v>
      </c>
    </row>
    <row r="2910" spans="1:4">
      <c r="A2910" t="s">
        <v>3821</v>
      </c>
      <c r="B2910" t="s">
        <v>17904</v>
      </c>
      <c r="C2910" t="s">
        <v>3820</v>
      </c>
      <c r="D2910">
        <v>1</v>
      </c>
    </row>
    <row r="2911" spans="1:4">
      <c r="A2911" t="s">
        <v>3821</v>
      </c>
      <c r="B2911" t="s">
        <v>17904</v>
      </c>
      <c r="C2911" t="s">
        <v>3821</v>
      </c>
      <c r="D2911">
        <v>1</v>
      </c>
    </row>
    <row r="2912" spans="1:4">
      <c r="A2912" t="s">
        <v>3822</v>
      </c>
      <c r="B2912" t="s">
        <v>17904</v>
      </c>
      <c r="C2912" t="s">
        <v>3822</v>
      </c>
      <c r="D2912">
        <v>1</v>
      </c>
    </row>
    <row r="2913" spans="1:4">
      <c r="A2913" t="s">
        <v>18508</v>
      </c>
      <c r="B2913" t="s">
        <v>17904</v>
      </c>
      <c r="C2913" t="s">
        <v>3822</v>
      </c>
      <c r="D2913">
        <v>1</v>
      </c>
    </row>
    <row r="2914" spans="1:4">
      <c r="A2914" t="s">
        <v>3823</v>
      </c>
      <c r="B2914" t="s">
        <v>17904</v>
      </c>
      <c r="C2914" t="s">
        <v>3823</v>
      </c>
      <c r="D2914">
        <v>1</v>
      </c>
    </row>
    <row r="2915" spans="1:4">
      <c r="A2915" t="s">
        <v>18509</v>
      </c>
      <c r="B2915" t="s">
        <v>17904</v>
      </c>
      <c r="C2915" t="s">
        <v>3823</v>
      </c>
      <c r="D2915">
        <v>1</v>
      </c>
    </row>
    <row r="2916" spans="1:4">
      <c r="A2916" t="s">
        <v>18510</v>
      </c>
      <c r="B2916" t="s">
        <v>17904</v>
      </c>
      <c r="C2916" t="s">
        <v>3823</v>
      </c>
      <c r="D2916">
        <v>1</v>
      </c>
    </row>
    <row r="2917" spans="1:4">
      <c r="A2917" t="s">
        <v>3824</v>
      </c>
      <c r="B2917" t="s">
        <v>17904</v>
      </c>
      <c r="C2917" t="s">
        <v>3824</v>
      </c>
      <c r="D2917">
        <v>1</v>
      </c>
    </row>
    <row r="2918" spans="1:4">
      <c r="A2918" t="s">
        <v>3826</v>
      </c>
      <c r="B2918" t="s">
        <v>17904</v>
      </c>
      <c r="C2918" t="s">
        <v>3825</v>
      </c>
      <c r="D2918">
        <v>1</v>
      </c>
    </row>
    <row r="2919" spans="1:4">
      <c r="A2919" t="s">
        <v>3825</v>
      </c>
      <c r="B2919" t="s">
        <v>17904</v>
      </c>
      <c r="C2919" t="s">
        <v>3825</v>
      </c>
      <c r="D2919">
        <v>1</v>
      </c>
    </row>
    <row r="2920" spans="1:4">
      <c r="A2920" t="s">
        <v>18511</v>
      </c>
      <c r="B2920" t="s">
        <v>17904</v>
      </c>
      <c r="C2920" t="s">
        <v>3825</v>
      </c>
      <c r="D2920">
        <v>1</v>
      </c>
    </row>
    <row r="2921" spans="1:4">
      <c r="A2921" t="s">
        <v>18512</v>
      </c>
      <c r="B2921" t="s">
        <v>17904</v>
      </c>
      <c r="C2921" t="s">
        <v>3825</v>
      </c>
      <c r="D2921">
        <v>1</v>
      </c>
    </row>
    <row r="2922" spans="1:4">
      <c r="A2922" t="s">
        <v>3826</v>
      </c>
      <c r="B2922" t="s">
        <v>17904</v>
      </c>
      <c r="C2922" t="s">
        <v>3826</v>
      </c>
      <c r="D2922">
        <v>1</v>
      </c>
    </row>
    <row r="2923" spans="1:4">
      <c r="A2923" t="s">
        <v>18512</v>
      </c>
      <c r="B2923" t="s">
        <v>17904</v>
      </c>
      <c r="C2923" t="s">
        <v>3826</v>
      </c>
      <c r="D2923">
        <v>1</v>
      </c>
    </row>
    <row r="2924" spans="1:4">
      <c r="A2924" t="s">
        <v>3827</v>
      </c>
      <c r="B2924" t="s">
        <v>17904</v>
      </c>
      <c r="C2924" t="s">
        <v>3827</v>
      </c>
      <c r="D2924">
        <v>1</v>
      </c>
    </row>
    <row r="2925" spans="1:4">
      <c r="A2925" t="s">
        <v>3828</v>
      </c>
      <c r="B2925" t="s">
        <v>17904</v>
      </c>
      <c r="C2925" t="s">
        <v>3827</v>
      </c>
      <c r="D2925">
        <v>1</v>
      </c>
    </row>
    <row r="2926" spans="1:4">
      <c r="A2926" t="s">
        <v>18513</v>
      </c>
      <c r="B2926" t="s">
        <v>17904</v>
      </c>
      <c r="C2926" t="s">
        <v>3827</v>
      </c>
      <c r="D2926">
        <v>1</v>
      </c>
    </row>
    <row r="2927" spans="1:4">
      <c r="A2927" t="s">
        <v>3828</v>
      </c>
      <c r="B2927" t="s">
        <v>17904</v>
      </c>
      <c r="C2927" t="s">
        <v>3828</v>
      </c>
      <c r="D2927">
        <v>1</v>
      </c>
    </row>
    <row r="2928" spans="1:4">
      <c r="A2928" t="s">
        <v>3829</v>
      </c>
      <c r="B2928" t="s">
        <v>17904</v>
      </c>
      <c r="C2928" t="s">
        <v>3829</v>
      </c>
      <c r="D2928">
        <v>1</v>
      </c>
    </row>
    <row r="2929" spans="1:4">
      <c r="A2929" t="s">
        <v>3830</v>
      </c>
      <c r="B2929" t="s">
        <v>17904</v>
      </c>
      <c r="C2929" t="s">
        <v>3829</v>
      </c>
      <c r="D2929">
        <v>1</v>
      </c>
    </row>
    <row r="2930" spans="1:4">
      <c r="A2930" t="s">
        <v>18514</v>
      </c>
      <c r="B2930" t="s">
        <v>17904</v>
      </c>
      <c r="C2930" t="s">
        <v>3829</v>
      </c>
      <c r="D2930">
        <v>1</v>
      </c>
    </row>
    <row r="2931" spans="1:4">
      <c r="A2931" t="s">
        <v>3830</v>
      </c>
      <c r="B2931" t="s">
        <v>17904</v>
      </c>
      <c r="C2931" t="s">
        <v>3830</v>
      </c>
      <c r="D2931">
        <v>1</v>
      </c>
    </row>
    <row r="2932" spans="1:4">
      <c r="A2932" t="s">
        <v>3831</v>
      </c>
      <c r="B2932" t="s">
        <v>17904</v>
      </c>
      <c r="C2932" t="s">
        <v>3831</v>
      </c>
      <c r="D2932">
        <v>1</v>
      </c>
    </row>
    <row r="2933" spans="1:4">
      <c r="A2933" t="s">
        <v>3832</v>
      </c>
      <c r="B2933" t="s">
        <v>17904</v>
      </c>
      <c r="C2933" t="s">
        <v>3831</v>
      </c>
      <c r="D2933">
        <v>1</v>
      </c>
    </row>
    <row r="2934" spans="1:4">
      <c r="A2934" t="s">
        <v>18515</v>
      </c>
      <c r="B2934" t="s">
        <v>17904</v>
      </c>
      <c r="C2934" t="s">
        <v>3831</v>
      </c>
      <c r="D2934">
        <v>1</v>
      </c>
    </row>
    <row r="2935" spans="1:4">
      <c r="A2935" t="s">
        <v>3832</v>
      </c>
      <c r="B2935" t="s">
        <v>17904</v>
      </c>
      <c r="C2935" t="s">
        <v>3832</v>
      </c>
      <c r="D2935">
        <v>1</v>
      </c>
    </row>
    <row r="2936" spans="1:4">
      <c r="A2936" t="s">
        <v>3833</v>
      </c>
      <c r="B2936" t="s">
        <v>17904</v>
      </c>
      <c r="C2936" t="s">
        <v>3833</v>
      </c>
      <c r="D2936">
        <v>1</v>
      </c>
    </row>
    <row r="2937" spans="1:4">
      <c r="A2937" t="s">
        <v>3834</v>
      </c>
      <c r="B2937" t="s">
        <v>17904</v>
      </c>
      <c r="C2937" t="s">
        <v>3833</v>
      </c>
      <c r="D2937">
        <v>1</v>
      </c>
    </row>
    <row r="2938" spans="1:4">
      <c r="A2938" t="s">
        <v>18516</v>
      </c>
      <c r="B2938" t="s">
        <v>17904</v>
      </c>
      <c r="C2938" t="s">
        <v>3833</v>
      </c>
      <c r="D2938">
        <v>1</v>
      </c>
    </row>
    <row r="2939" spans="1:4">
      <c r="A2939" t="s">
        <v>3834</v>
      </c>
      <c r="B2939" t="s">
        <v>17904</v>
      </c>
      <c r="C2939" t="s">
        <v>3834</v>
      </c>
      <c r="D2939">
        <v>1</v>
      </c>
    </row>
    <row r="2940" spans="1:4">
      <c r="A2940" t="s">
        <v>3835</v>
      </c>
      <c r="B2940" t="s">
        <v>17904</v>
      </c>
      <c r="C2940" t="s">
        <v>3835</v>
      </c>
      <c r="D2940">
        <v>1</v>
      </c>
    </row>
    <row r="2941" spans="1:4">
      <c r="A2941" t="s">
        <v>3836</v>
      </c>
      <c r="B2941" t="s">
        <v>17904</v>
      </c>
      <c r="C2941" t="s">
        <v>3835</v>
      </c>
      <c r="D2941">
        <v>1</v>
      </c>
    </row>
    <row r="2942" spans="1:4">
      <c r="A2942" t="s">
        <v>3836</v>
      </c>
      <c r="B2942" t="s">
        <v>17904</v>
      </c>
      <c r="C2942" t="s">
        <v>3836</v>
      </c>
      <c r="D2942">
        <v>1</v>
      </c>
    </row>
    <row r="2943" spans="1:4">
      <c r="A2943" t="s">
        <v>3837</v>
      </c>
      <c r="B2943" t="s">
        <v>17904</v>
      </c>
      <c r="C2943" t="s">
        <v>3837</v>
      </c>
      <c r="D2943">
        <v>1</v>
      </c>
    </row>
    <row r="2944" spans="1:4">
      <c r="A2944" t="s">
        <v>3838</v>
      </c>
      <c r="B2944" t="s">
        <v>17904</v>
      </c>
      <c r="C2944" t="s">
        <v>3837</v>
      </c>
      <c r="D2944">
        <v>1</v>
      </c>
    </row>
    <row r="2945" spans="1:4">
      <c r="A2945" t="s">
        <v>18517</v>
      </c>
      <c r="B2945" t="s">
        <v>17904</v>
      </c>
      <c r="C2945" t="s">
        <v>3837</v>
      </c>
      <c r="D2945">
        <v>1</v>
      </c>
    </row>
    <row r="2946" spans="1:4">
      <c r="A2946" t="s">
        <v>18518</v>
      </c>
      <c r="B2946" t="s">
        <v>17904</v>
      </c>
      <c r="C2946" t="s">
        <v>3837</v>
      </c>
      <c r="D2946">
        <v>1</v>
      </c>
    </row>
    <row r="2947" spans="1:4">
      <c r="A2947" t="s">
        <v>3838</v>
      </c>
      <c r="B2947" t="s">
        <v>17904</v>
      </c>
      <c r="C2947" t="s">
        <v>3838</v>
      </c>
      <c r="D2947">
        <v>1</v>
      </c>
    </row>
    <row r="2948" spans="1:4">
      <c r="A2948" t="s">
        <v>18518</v>
      </c>
      <c r="B2948" t="s">
        <v>17904</v>
      </c>
      <c r="C2948" t="s">
        <v>3838</v>
      </c>
      <c r="D2948">
        <v>1</v>
      </c>
    </row>
    <row r="2949" spans="1:4">
      <c r="A2949" t="s">
        <v>3839</v>
      </c>
      <c r="B2949" t="s">
        <v>17904</v>
      </c>
      <c r="C2949" t="s">
        <v>3839</v>
      </c>
      <c r="D2949">
        <v>1</v>
      </c>
    </row>
    <row r="2950" spans="1:4">
      <c r="A2950" t="s">
        <v>3840</v>
      </c>
      <c r="B2950" t="s">
        <v>17904</v>
      </c>
      <c r="C2950" t="s">
        <v>3839</v>
      </c>
      <c r="D2950">
        <v>1</v>
      </c>
    </row>
    <row r="2951" spans="1:4">
      <c r="A2951" t="s">
        <v>3841</v>
      </c>
      <c r="B2951" t="s">
        <v>17904</v>
      </c>
      <c r="C2951" t="s">
        <v>3839</v>
      </c>
      <c r="D2951">
        <v>1</v>
      </c>
    </row>
    <row r="2952" spans="1:4">
      <c r="A2952" t="s">
        <v>3842</v>
      </c>
      <c r="B2952" t="s">
        <v>17904</v>
      </c>
      <c r="C2952" t="s">
        <v>3839</v>
      </c>
      <c r="D2952">
        <v>1</v>
      </c>
    </row>
    <row r="2953" spans="1:4">
      <c r="A2953" t="s">
        <v>3843</v>
      </c>
      <c r="B2953" t="s">
        <v>17904</v>
      </c>
      <c r="C2953" t="s">
        <v>3839</v>
      </c>
      <c r="D2953">
        <v>1</v>
      </c>
    </row>
    <row r="2954" spans="1:4">
      <c r="A2954" t="s">
        <v>18519</v>
      </c>
      <c r="B2954" t="s">
        <v>17904</v>
      </c>
      <c r="C2954" t="s">
        <v>3839</v>
      </c>
      <c r="D2954">
        <v>1</v>
      </c>
    </row>
    <row r="2955" spans="1:4">
      <c r="A2955" t="s">
        <v>18520</v>
      </c>
      <c r="B2955" t="s">
        <v>17904</v>
      </c>
      <c r="C2955" t="s">
        <v>3839</v>
      </c>
      <c r="D2955">
        <v>1</v>
      </c>
    </row>
    <row r="2956" spans="1:4">
      <c r="A2956" t="s">
        <v>3840</v>
      </c>
      <c r="B2956" t="s">
        <v>17904</v>
      </c>
      <c r="C2956" t="s">
        <v>3840</v>
      </c>
      <c r="D2956">
        <v>1</v>
      </c>
    </row>
    <row r="2957" spans="1:4">
      <c r="A2957" t="s">
        <v>3841</v>
      </c>
      <c r="B2957" t="s">
        <v>17904</v>
      </c>
      <c r="C2957" t="s">
        <v>3840</v>
      </c>
      <c r="D2957">
        <v>1</v>
      </c>
    </row>
    <row r="2958" spans="1:4">
      <c r="A2958" t="s">
        <v>3842</v>
      </c>
      <c r="B2958" t="s">
        <v>17904</v>
      </c>
      <c r="C2958" t="s">
        <v>3840</v>
      </c>
      <c r="D2958">
        <v>1</v>
      </c>
    </row>
    <row r="2959" spans="1:4">
      <c r="A2959" t="s">
        <v>3843</v>
      </c>
      <c r="B2959" t="s">
        <v>17904</v>
      </c>
      <c r="C2959" t="s">
        <v>3840</v>
      </c>
      <c r="D2959">
        <v>1</v>
      </c>
    </row>
    <row r="2960" spans="1:4">
      <c r="A2960" t="s">
        <v>3841</v>
      </c>
      <c r="B2960" t="s">
        <v>17904</v>
      </c>
      <c r="C2960" t="s">
        <v>3841</v>
      </c>
      <c r="D2960">
        <v>1</v>
      </c>
    </row>
    <row r="2961" spans="1:4">
      <c r="A2961" t="s">
        <v>3842</v>
      </c>
      <c r="B2961" t="s">
        <v>17904</v>
      </c>
      <c r="C2961" t="s">
        <v>3841</v>
      </c>
      <c r="D2961">
        <v>1</v>
      </c>
    </row>
    <row r="2962" spans="1:4">
      <c r="A2962" t="s">
        <v>3842</v>
      </c>
      <c r="B2962" t="s">
        <v>17904</v>
      </c>
      <c r="C2962" t="s">
        <v>3842</v>
      </c>
      <c r="D2962">
        <v>1</v>
      </c>
    </row>
    <row r="2963" spans="1:4">
      <c r="A2963" t="s">
        <v>3843</v>
      </c>
      <c r="B2963" t="s">
        <v>17904</v>
      </c>
      <c r="C2963" t="s">
        <v>3843</v>
      </c>
      <c r="D2963">
        <v>1</v>
      </c>
    </row>
    <row r="2964" spans="1:4">
      <c r="A2964" t="s">
        <v>3845</v>
      </c>
      <c r="B2964" t="s">
        <v>17904</v>
      </c>
      <c r="C2964" t="s">
        <v>3844</v>
      </c>
      <c r="D2964">
        <v>1</v>
      </c>
    </row>
    <row r="2965" spans="1:4">
      <c r="A2965" t="s">
        <v>3844</v>
      </c>
      <c r="B2965" t="s">
        <v>17904</v>
      </c>
      <c r="C2965" t="s">
        <v>3844</v>
      </c>
      <c r="D2965">
        <v>1</v>
      </c>
    </row>
    <row r="2966" spans="1:4">
      <c r="A2966" t="s">
        <v>3850</v>
      </c>
      <c r="B2966" t="s">
        <v>17904</v>
      </c>
      <c r="C2966" t="s">
        <v>3844</v>
      </c>
      <c r="D2966">
        <v>1</v>
      </c>
    </row>
    <row r="2967" spans="1:4">
      <c r="A2967" t="s">
        <v>3847</v>
      </c>
      <c r="B2967" t="s">
        <v>17904</v>
      </c>
      <c r="C2967" t="s">
        <v>3844</v>
      </c>
      <c r="D2967">
        <v>1</v>
      </c>
    </row>
    <row r="2968" spans="1:4">
      <c r="A2968" t="s">
        <v>3849</v>
      </c>
      <c r="B2968" t="s">
        <v>17904</v>
      </c>
      <c r="C2968" t="s">
        <v>3844</v>
      </c>
      <c r="D2968">
        <v>1</v>
      </c>
    </row>
    <row r="2969" spans="1:4">
      <c r="A2969" t="s">
        <v>3846</v>
      </c>
      <c r="B2969" t="s">
        <v>17904</v>
      </c>
      <c r="C2969" t="s">
        <v>3844</v>
      </c>
      <c r="D2969">
        <v>1</v>
      </c>
    </row>
    <row r="2970" spans="1:4">
      <c r="A2970" t="s">
        <v>3848</v>
      </c>
      <c r="B2970" t="s">
        <v>17904</v>
      </c>
      <c r="C2970" t="s">
        <v>3844</v>
      </c>
      <c r="D2970">
        <v>1</v>
      </c>
    </row>
    <row r="2971" spans="1:4">
      <c r="A2971" t="s">
        <v>3845</v>
      </c>
      <c r="B2971" t="s">
        <v>17904</v>
      </c>
      <c r="C2971" t="s">
        <v>3845</v>
      </c>
      <c r="D2971">
        <v>1</v>
      </c>
    </row>
    <row r="2972" spans="1:4">
      <c r="A2972" t="s">
        <v>3846</v>
      </c>
      <c r="B2972" t="s">
        <v>17904</v>
      </c>
      <c r="C2972" t="s">
        <v>3845</v>
      </c>
      <c r="D2972">
        <v>1</v>
      </c>
    </row>
    <row r="2973" spans="1:4">
      <c r="A2973" t="s">
        <v>3847</v>
      </c>
      <c r="B2973" t="s">
        <v>17904</v>
      </c>
      <c r="C2973" t="s">
        <v>3845</v>
      </c>
      <c r="D2973">
        <v>1</v>
      </c>
    </row>
    <row r="2974" spans="1:4">
      <c r="A2974" t="s">
        <v>3848</v>
      </c>
      <c r="B2974" t="s">
        <v>17904</v>
      </c>
      <c r="C2974" t="s">
        <v>3845</v>
      </c>
      <c r="D2974">
        <v>1</v>
      </c>
    </row>
    <row r="2975" spans="1:4">
      <c r="A2975" t="s">
        <v>3846</v>
      </c>
      <c r="B2975" t="s">
        <v>17904</v>
      </c>
      <c r="C2975" t="s">
        <v>3846</v>
      </c>
      <c r="D2975">
        <v>1</v>
      </c>
    </row>
    <row r="2976" spans="1:4">
      <c r="A2976" t="s">
        <v>3847</v>
      </c>
      <c r="B2976" t="s">
        <v>17904</v>
      </c>
      <c r="C2976" t="s">
        <v>3846</v>
      </c>
      <c r="D2976">
        <v>1</v>
      </c>
    </row>
    <row r="2977" spans="1:4">
      <c r="A2977" t="s">
        <v>3847</v>
      </c>
      <c r="B2977" t="s">
        <v>17904</v>
      </c>
      <c r="C2977" t="s">
        <v>3847</v>
      </c>
      <c r="D2977">
        <v>1</v>
      </c>
    </row>
    <row r="2978" spans="1:4">
      <c r="A2978" t="s">
        <v>3848</v>
      </c>
      <c r="B2978" t="s">
        <v>17904</v>
      </c>
      <c r="C2978" t="s">
        <v>3848</v>
      </c>
      <c r="D2978">
        <v>1</v>
      </c>
    </row>
    <row r="2979" spans="1:4">
      <c r="A2979" t="s">
        <v>3849</v>
      </c>
      <c r="B2979" t="s">
        <v>17904</v>
      </c>
      <c r="C2979" t="s">
        <v>3849</v>
      </c>
      <c r="D2979">
        <v>1</v>
      </c>
    </row>
    <row r="2980" spans="1:4">
      <c r="A2980" t="s">
        <v>3850</v>
      </c>
      <c r="B2980" t="s">
        <v>17904</v>
      </c>
      <c r="C2980" t="s">
        <v>3850</v>
      </c>
      <c r="D2980">
        <v>1</v>
      </c>
    </row>
    <row r="2981" spans="1:4">
      <c r="A2981" t="s">
        <v>3854</v>
      </c>
      <c r="B2981" t="s">
        <v>17904</v>
      </c>
      <c r="C2981" t="s">
        <v>3851</v>
      </c>
      <c r="D2981">
        <v>1</v>
      </c>
    </row>
    <row r="2982" spans="1:4">
      <c r="A2982" t="s">
        <v>3853</v>
      </c>
      <c r="B2982" t="s">
        <v>17904</v>
      </c>
      <c r="C2982" t="s">
        <v>3851</v>
      </c>
      <c r="D2982">
        <v>1</v>
      </c>
    </row>
    <row r="2983" spans="1:4">
      <c r="A2983" t="s">
        <v>3851</v>
      </c>
      <c r="B2983" t="s">
        <v>17904</v>
      </c>
      <c r="C2983" t="s">
        <v>3851</v>
      </c>
      <c r="D2983">
        <v>1</v>
      </c>
    </row>
    <row r="2984" spans="1:4">
      <c r="A2984" t="s">
        <v>3852</v>
      </c>
      <c r="B2984" t="s">
        <v>17904</v>
      </c>
      <c r="C2984" t="s">
        <v>3851</v>
      </c>
      <c r="D2984">
        <v>1</v>
      </c>
    </row>
    <row r="2985" spans="1:4">
      <c r="A2985" t="s">
        <v>3852</v>
      </c>
      <c r="B2985" t="s">
        <v>17904</v>
      </c>
      <c r="C2985" t="s">
        <v>3852</v>
      </c>
      <c r="D2985">
        <v>1</v>
      </c>
    </row>
    <row r="2986" spans="1:4">
      <c r="A2986" t="s">
        <v>3853</v>
      </c>
      <c r="B2986" t="s">
        <v>17904</v>
      </c>
      <c r="C2986" t="s">
        <v>3852</v>
      </c>
      <c r="D2986">
        <v>1</v>
      </c>
    </row>
    <row r="2987" spans="1:4">
      <c r="A2987" t="s">
        <v>3853</v>
      </c>
      <c r="B2987" t="s">
        <v>17904</v>
      </c>
      <c r="C2987" t="s">
        <v>3853</v>
      </c>
      <c r="D2987">
        <v>1</v>
      </c>
    </row>
    <row r="2988" spans="1:4">
      <c r="A2988" t="s">
        <v>3854</v>
      </c>
      <c r="B2988" t="s">
        <v>17904</v>
      </c>
      <c r="C2988" t="s">
        <v>3854</v>
      </c>
      <c r="D2988">
        <v>1</v>
      </c>
    </row>
    <row r="2989" spans="1:4">
      <c r="A2989" t="s">
        <v>3855</v>
      </c>
      <c r="B2989" t="s">
        <v>17904</v>
      </c>
      <c r="C2989" t="s">
        <v>3855</v>
      </c>
      <c r="D2989">
        <v>1</v>
      </c>
    </row>
    <row r="2990" spans="1:4">
      <c r="A2990" t="s">
        <v>3860</v>
      </c>
      <c r="B2990" t="s">
        <v>17904</v>
      </c>
      <c r="C2990" t="s">
        <v>3855</v>
      </c>
      <c r="D2990">
        <v>1</v>
      </c>
    </row>
    <row r="2991" spans="1:4">
      <c r="A2991" t="s">
        <v>3858</v>
      </c>
      <c r="B2991" t="s">
        <v>17904</v>
      </c>
      <c r="C2991" t="s">
        <v>3855</v>
      </c>
      <c r="D2991">
        <v>1</v>
      </c>
    </row>
    <row r="2992" spans="1:4">
      <c r="A2992" t="s">
        <v>3857</v>
      </c>
      <c r="B2992" t="s">
        <v>17904</v>
      </c>
      <c r="C2992" t="s">
        <v>3855</v>
      </c>
      <c r="D2992">
        <v>1</v>
      </c>
    </row>
    <row r="2993" spans="1:4">
      <c r="A2993" t="s">
        <v>3856</v>
      </c>
      <c r="B2993" t="s">
        <v>17904</v>
      </c>
      <c r="C2993" t="s">
        <v>3855</v>
      </c>
      <c r="D2993">
        <v>1</v>
      </c>
    </row>
    <row r="2994" spans="1:4">
      <c r="A2994" t="s">
        <v>3859</v>
      </c>
      <c r="B2994" t="s">
        <v>17904</v>
      </c>
      <c r="C2994" t="s">
        <v>3855</v>
      </c>
      <c r="D2994">
        <v>1</v>
      </c>
    </row>
    <row r="2995" spans="1:4">
      <c r="A2995" t="s">
        <v>18521</v>
      </c>
      <c r="B2995" t="s">
        <v>17904</v>
      </c>
      <c r="C2995" t="s">
        <v>3855</v>
      </c>
      <c r="D2995">
        <v>1</v>
      </c>
    </row>
    <row r="2996" spans="1:4">
      <c r="A2996" t="s">
        <v>3861</v>
      </c>
      <c r="B2996" t="s">
        <v>17904</v>
      </c>
      <c r="C2996" t="s">
        <v>3855</v>
      </c>
      <c r="D2996">
        <v>1</v>
      </c>
    </row>
    <row r="2997" spans="1:4">
      <c r="A2997" t="s">
        <v>3856</v>
      </c>
      <c r="B2997" t="s">
        <v>17904</v>
      </c>
      <c r="C2997" t="s">
        <v>3856</v>
      </c>
      <c r="D2997">
        <v>1</v>
      </c>
    </row>
    <row r="2998" spans="1:4">
      <c r="A2998" t="s">
        <v>3858</v>
      </c>
      <c r="B2998" t="s">
        <v>17904</v>
      </c>
      <c r="C2998" t="s">
        <v>3856</v>
      </c>
      <c r="D2998">
        <v>1</v>
      </c>
    </row>
    <row r="2999" spans="1:4">
      <c r="A2999" t="s">
        <v>3857</v>
      </c>
      <c r="B2999" t="s">
        <v>17904</v>
      </c>
      <c r="C2999" t="s">
        <v>3856</v>
      </c>
      <c r="D2999">
        <v>1</v>
      </c>
    </row>
    <row r="3000" spans="1:4">
      <c r="A3000" t="s">
        <v>3859</v>
      </c>
      <c r="B3000" t="s">
        <v>17904</v>
      </c>
      <c r="C3000" t="s">
        <v>3856</v>
      </c>
      <c r="D3000">
        <v>1</v>
      </c>
    </row>
    <row r="3001" spans="1:4">
      <c r="A3001" t="s">
        <v>3857</v>
      </c>
      <c r="B3001" t="s">
        <v>17904</v>
      </c>
      <c r="C3001" t="s">
        <v>3857</v>
      </c>
      <c r="D3001">
        <v>1</v>
      </c>
    </row>
    <row r="3002" spans="1:4">
      <c r="A3002" t="s">
        <v>3858</v>
      </c>
      <c r="B3002" t="s">
        <v>17904</v>
      </c>
      <c r="C3002" t="s">
        <v>3857</v>
      </c>
      <c r="D3002">
        <v>1</v>
      </c>
    </row>
    <row r="3003" spans="1:4">
      <c r="A3003" t="s">
        <v>3858</v>
      </c>
      <c r="B3003" t="s">
        <v>17904</v>
      </c>
      <c r="C3003" t="s">
        <v>3858</v>
      </c>
      <c r="D3003">
        <v>1</v>
      </c>
    </row>
    <row r="3004" spans="1:4">
      <c r="A3004" t="s">
        <v>3859</v>
      </c>
      <c r="B3004" t="s">
        <v>17904</v>
      </c>
      <c r="C3004" t="s">
        <v>3859</v>
      </c>
      <c r="D3004">
        <v>1</v>
      </c>
    </row>
    <row r="3005" spans="1:4">
      <c r="A3005" t="s">
        <v>3860</v>
      </c>
      <c r="B3005" t="s">
        <v>17904</v>
      </c>
      <c r="C3005" t="s">
        <v>3860</v>
      </c>
      <c r="D3005">
        <v>1</v>
      </c>
    </row>
    <row r="3006" spans="1:4">
      <c r="A3006" t="s">
        <v>3861</v>
      </c>
      <c r="B3006" t="s">
        <v>17904</v>
      </c>
      <c r="C3006" t="s">
        <v>3861</v>
      </c>
      <c r="D3006">
        <v>1</v>
      </c>
    </row>
    <row r="3007" spans="1:4">
      <c r="A3007" t="s">
        <v>3862</v>
      </c>
      <c r="B3007" t="s">
        <v>17904</v>
      </c>
      <c r="C3007" t="s">
        <v>3862</v>
      </c>
      <c r="D3007">
        <v>1</v>
      </c>
    </row>
    <row r="3008" spans="1:4">
      <c r="A3008" t="s">
        <v>3868</v>
      </c>
      <c r="B3008" t="s">
        <v>17904</v>
      </c>
      <c r="C3008" t="s">
        <v>3862</v>
      </c>
      <c r="D3008">
        <v>1</v>
      </c>
    </row>
    <row r="3009" spans="1:4">
      <c r="A3009" t="s">
        <v>3866</v>
      </c>
      <c r="B3009" t="s">
        <v>17904</v>
      </c>
      <c r="C3009" t="s">
        <v>3862</v>
      </c>
      <c r="D3009">
        <v>1</v>
      </c>
    </row>
    <row r="3010" spans="1:4">
      <c r="A3010" t="s">
        <v>3864</v>
      </c>
      <c r="B3010" t="s">
        <v>17904</v>
      </c>
      <c r="C3010" t="s">
        <v>3862</v>
      </c>
      <c r="D3010">
        <v>1</v>
      </c>
    </row>
    <row r="3011" spans="1:4">
      <c r="A3011" t="s">
        <v>3867</v>
      </c>
      <c r="B3011" t="s">
        <v>17904</v>
      </c>
      <c r="C3011" t="s">
        <v>3862</v>
      </c>
      <c r="D3011">
        <v>1</v>
      </c>
    </row>
    <row r="3012" spans="1:4">
      <c r="A3012" t="s">
        <v>3863</v>
      </c>
      <c r="B3012" t="s">
        <v>17904</v>
      </c>
      <c r="C3012" t="s">
        <v>3862</v>
      </c>
      <c r="D3012">
        <v>1</v>
      </c>
    </row>
    <row r="3013" spans="1:4">
      <c r="A3013" t="s">
        <v>3865</v>
      </c>
      <c r="B3013" t="s">
        <v>17904</v>
      </c>
      <c r="C3013" t="s">
        <v>3862</v>
      </c>
      <c r="D3013">
        <v>1</v>
      </c>
    </row>
    <row r="3014" spans="1:4">
      <c r="A3014" t="s">
        <v>18522</v>
      </c>
      <c r="B3014" t="s">
        <v>17904</v>
      </c>
      <c r="C3014" t="s">
        <v>3862</v>
      </c>
      <c r="D3014">
        <v>1</v>
      </c>
    </row>
    <row r="3015" spans="1:4">
      <c r="A3015" t="s">
        <v>3863</v>
      </c>
      <c r="B3015" t="s">
        <v>17904</v>
      </c>
      <c r="C3015" t="s">
        <v>3863</v>
      </c>
      <c r="D3015">
        <v>1</v>
      </c>
    </row>
    <row r="3016" spans="1:4">
      <c r="A3016" t="s">
        <v>3866</v>
      </c>
      <c r="B3016" t="s">
        <v>17904</v>
      </c>
      <c r="C3016" t="s">
        <v>3863</v>
      </c>
      <c r="D3016">
        <v>1</v>
      </c>
    </row>
    <row r="3017" spans="1:4">
      <c r="A3017" t="s">
        <v>3864</v>
      </c>
      <c r="B3017" t="s">
        <v>17904</v>
      </c>
      <c r="C3017" t="s">
        <v>3863</v>
      </c>
      <c r="D3017">
        <v>1</v>
      </c>
    </row>
    <row r="3018" spans="1:4">
      <c r="A3018" t="s">
        <v>3865</v>
      </c>
      <c r="B3018" t="s">
        <v>17904</v>
      </c>
      <c r="C3018" t="s">
        <v>3863</v>
      </c>
      <c r="D3018">
        <v>1</v>
      </c>
    </row>
    <row r="3019" spans="1:4">
      <c r="A3019" t="s">
        <v>3864</v>
      </c>
      <c r="B3019" t="s">
        <v>17904</v>
      </c>
      <c r="C3019" t="s">
        <v>3864</v>
      </c>
      <c r="D3019">
        <v>1</v>
      </c>
    </row>
    <row r="3020" spans="1:4">
      <c r="A3020" t="s">
        <v>3865</v>
      </c>
      <c r="B3020" t="s">
        <v>17904</v>
      </c>
      <c r="C3020" t="s">
        <v>3864</v>
      </c>
      <c r="D3020">
        <v>1</v>
      </c>
    </row>
    <row r="3021" spans="1:4">
      <c r="A3021" t="s">
        <v>3865</v>
      </c>
      <c r="B3021" t="s">
        <v>17904</v>
      </c>
      <c r="C3021" t="s">
        <v>3865</v>
      </c>
      <c r="D3021">
        <v>1</v>
      </c>
    </row>
    <row r="3022" spans="1:4">
      <c r="A3022" t="s">
        <v>3866</v>
      </c>
      <c r="B3022" t="s">
        <v>17904</v>
      </c>
      <c r="C3022" t="s">
        <v>3866</v>
      </c>
      <c r="D3022">
        <v>1</v>
      </c>
    </row>
    <row r="3023" spans="1:4">
      <c r="A3023" t="s">
        <v>3867</v>
      </c>
      <c r="B3023" t="s">
        <v>17904</v>
      </c>
      <c r="C3023" t="s">
        <v>3867</v>
      </c>
      <c r="D3023">
        <v>1</v>
      </c>
    </row>
    <row r="3024" spans="1:4">
      <c r="A3024" t="s">
        <v>3868</v>
      </c>
      <c r="B3024" t="s">
        <v>17904</v>
      </c>
      <c r="C3024" t="s">
        <v>3868</v>
      </c>
      <c r="D3024">
        <v>1</v>
      </c>
    </row>
    <row r="3025" spans="1:4">
      <c r="A3025" t="s">
        <v>3870</v>
      </c>
      <c r="B3025" t="s">
        <v>17904</v>
      </c>
      <c r="C3025" t="s">
        <v>3869</v>
      </c>
      <c r="D3025">
        <v>1</v>
      </c>
    </row>
    <row r="3026" spans="1:4">
      <c r="A3026" t="s">
        <v>3869</v>
      </c>
      <c r="B3026" t="s">
        <v>17904</v>
      </c>
      <c r="C3026" t="s">
        <v>3869</v>
      </c>
      <c r="D3026">
        <v>1</v>
      </c>
    </row>
    <row r="3027" spans="1:4">
      <c r="A3027" t="s">
        <v>3871</v>
      </c>
      <c r="B3027" t="s">
        <v>17904</v>
      </c>
      <c r="C3027" t="s">
        <v>3869</v>
      </c>
      <c r="D3027">
        <v>1</v>
      </c>
    </row>
    <row r="3028" spans="1:4">
      <c r="A3028" t="s">
        <v>3872</v>
      </c>
      <c r="B3028" t="s">
        <v>17904</v>
      </c>
      <c r="C3028" t="s">
        <v>3869</v>
      </c>
      <c r="D3028">
        <v>1</v>
      </c>
    </row>
    <row r="3029" spans="1:4">
      <c r="A3029" t="s">
        <v>3870</v>
      </c>
      <c r="B3029" t="s">
        <v>17904</v>
      </c>
      <c r="C3029" t="s">
        <v>3870</v>
      </c>
      <c r="D3029">
        <v>1</v>
      </c>
    </row>
    <row r="3030" spans="1:4">
      <c r="A3030" t="s">
        <v>3871</v>
      </c>
      <c r="B3030" t="s">
        <v>17904</v>
      </c>
      <c r="C3030" t="s">
        <v>3870</v>
      </c>
      <c r="D3030">
        <v>1</v>
      </c>
    </row>
    <row r="3031" spans="1:4">
      <c r="A3031" t="s">
        <v>3871</v>
      </c>
      <c r="B3031" t="s">
        <v>17904</v>
      </c>
      <c r="C3031" t="s">
        <v>3871</v>
      </c>
      <c r="D3031">
        <v>1</v>
      </c>
    </row>
    <row r="3032" spans="1:4">
      <c r="A3032" t="s">
        <v>3872</v>
      </c>
      <c r="B3032" t="s">
        <v>17904</v>
      </c>
      <c r="C3032" t="s">
        <v>3872</v>
      </c>
      <c r="D3032">
        <v>1</v>
      </c>
    </row>
    <row r="3033" spans="1:4">
      <c r="A3033" t="s">
        <v>3873</v>
      </c>
      <c r="B3033" t="s">
        <v>17904</v>
      </c>
      <c r="C3033" t="s">
        <v>3873</v>
      </c>
      <c r="D3033">
        <v>1</v>
      </c>
    </row>
    <row r="3034" spans="1:4">
      <c r="A3034" t="s">
        <v>3878</v>
      </c>
      <c r="B3034" t="s">
        <v>17904</v>
      </c>
      <c r="C3034" t="s">
        <v>3873</v>
      </c>
      <c r="D3034">
        <v>1</v>
      </c>
    </row>
    <row r="3035" spans="1:4">
      <c r="A3035" t="s">
        <v>3876</v>
      </c>
      <c r="B3035" t="s">
        <v>17904</v>
      </c>
      <c r="C3035" t="s">
        <v>3873</v>
      </c>
      <c r="D3035">
        <v>1</v>
      </c>
    </row>
    <row r="3036" spans="1:4">
      <c r="A3036" t="s">
        <v>3875</v>
      </c>
      <c r="B3036" t="s">
        <v>17904</v>
      </c>
      <c r="C3036" t="s">
        <v>3873</v>
      </c>
      <c r="D3036">
        <v>1</v>
      </c>
    </row>
    <row r="3037" spans="1:4">
      <c r="A3037" t="s">
        <v>3879</v>
      </c>
      <c r="B3037" t="s">
        <v>17904</v>
      </c>
      <c r="C3037" t="s">
        <v>3873</v>
      </c>
      <c r="D3037">
        <v>1</v>
      </c>
    </row>
    <row r="3038" spans="1:4">
      <c r="A3038" t="s">
        <v>3874</v>
      </c>
      <c r="B3038" t="s">
        <v>17904</v>
      </c>
      <c r="C3038" t="s">
        <v>3873</v>
      </c>
      <c r="D3038">
        <v>1</v>
      </c>
    </row>
    <row r="3039" spans="1:4">
      <c r="A3039" t="s">
        <v>3877</v>
      </c>
      <c r="B3039" t="s">
        <v>17904</v>
      </c>
      <c r="C3039" t="s">
        <v>3873</v>
      </c>
      <c r="D3039">
        <v>1</v>
      </c>
    </row>
    <row r="3040" spans="1:4">
      <c r="A3040" t="s">
        <v>18523</v>
      </c>
      <c r="B3040" t="s">
        <v>17904</v>
      </c>
      <c r="C3040" t="s">
        <v>3873</v>
      </c>
      <c r="D3040">
        <v>1</v>
      </c>
    </row>
    <row r="3041" spans="1:4">
      <c r="A3041" t="s">
        <v>18524</v>
      </c>
      <c r="B3041" t="s">
        <v>17904</v>
      </c>
      <c r="C3041" t="s">
        <v>3873</v>
      </c>
      <c r="D3041">
        <v>1</v>
      </c>
    </row>
    <row r="3042" spans="1:4">
      <c r="A3042" t="s">
        <v>3876</v>
      </c>
      <c r="B3042" t="s">
        <v>17904</v>
      </c>
      <c r="C3042" t="s">
        <v>3874</v>
      </c>
      <c r="D3042">
        <v>1</v>
      </c>
    </row>
    <row r="3043" spans="1:4">
      <c r="A3043" t="s">
        <v>3875</v>
      </c>
      <c r="B3043" t="s">
        <v>17904</v>
      </c>
      <c r="C3043" t="s">
        <v>3874</v>
      </c>
      <c r="D3043">
        <v>1</v>
      </c>
    </row>
    <row r="3044" spans="1:4">
      <c r="A3044" t="s">
        <v>3874</v>
      </c>
      <c r="B3044" t="s">
        <v>17904</v>
      </c>
      <c r="C3044" t="s">
        <v>3874</v>
      </c>
      <c r="D3044">
        <v>1</v>
      </c>
    </row>
    <row r="3045" spans="1:4">
      <c r="A3045" t="s">
        <v>3877</v>
      </c>
      <c r="B3045" t="s">
        <v>17904</v>
      </c>
      <c r="C3045" t="s">
        <v>3874</v>
      </c>
      <c r="D3045">
        <v>1</v>
      </c>
    </row>
    <row r="3046" spans="1:4">
      <c r="A3046" t="s">
        <v>18524</v>
      </c>
      <c r="B3046" t="s">
        <v>17904</v>
      </c>
      <c r="C3046" t="s">
        <v>3874</v>
      </c>
      <c r="D3046">
        <v>1</v>
      </c>
    </row>
    <row r="3047" spans="1:4">
      <c r="A3047" t="s">
        <v>3875</v>
      </c>
      <c r="B3047" t="s">
        <v>17904</v>
      </c>
      <c r="C3047" t="s">
        <v>3875</v>
      </c>
      <c r="D3047">
        <v>1</v>
      </c>
    </row>
    <row r="3048" spans="1:4">
      <c r="A3048" t="s">
        <v>3876</v>
      </c>
      <c r="B3048" t="s">
        <v>17904</v>
      </c>
      <c r="C3048" t="s">
        <v>3875</v>
      </c>
      <c r="D3048">
        <v>1</v>
      </c>
    </row>
    <row r="3049" spans="1:4">
      <c r="A3049" t="s">
        <v>18524</v>
      </c>
      <c r="B3049" t="s">
        <v>17904</v>
      </c>
      <c r="C3049" t="s">
        <v>3875</v>
      </c>
      <c r="D3049">
        <v>1</v>
      </c>
    </row>
    <row r="3050" spans="1:4">
      <c r="A3050" t="s">
        <v>3876</v>
      </c>
      <c r="B3050" t="s">
        <v>17904</v>
      </c>
      <c r="C3050" t="s">
        <v>3876</v>
      </c>
      <c r="D3050">
        <v>1</v>
      </c>
    </row>
    <row r="3051" spans="1:4">
      <c r="A3051" t="s">
        <v>3877</v>
      </c>
      <c r="B3051" t="s">
        <v>17904</v>
      </c>
      <c r="C3051" t="s">
        <v>3877</v>
      </c>
      <c r="D3051">
        <v>1</v>
      </c>
    </row>
    <row r="3052" spans="1:4">
      <c r="A3052" t="s">
        <v>3878</v>
      </c>
      <c r="B3052" t="s">
        <v>17904</v>
      </c>
      <c r="C3052" t="s">
        <v>3878</v>
      </c>
      <c r="D3052">
        <v>1</v>
      </c>
    </row>
    <row r="3053" spans="1:4">
      <c r="A3053" t="s">
        <v>3879</v>
      </c>
      <c r="B3053" t="s">
        <v>17904</v>
      </c>
      <c r="C3053" t="s">
        <v>3879</v>
      </c>
      <c r="D3053">
        <v>1</v>
      </c>
    </row>
    <row r="3054" spans="1:4">
      <c r="A3054" t="s">
        <v>3882</v>
      </c>
      <c r="B3054" t="s">
        <v>17904</v>
      </c>
      <c r="C3054" t="s">
        <v>3880</v>
      </c>
      <c r="D3054">
        <v>1</v>
      </c>
    </row>
    <row r="3055" spans="1:4">
      <c r="A3055" t="s">
        <v>3880</v>
      </c>
      <c r="B3055" t="s">
        <v>17904</v>
      </c>
      <c r="C3055" t="s">
        <v>3880</v>
      </c>
      <c r="D3055">
        <v>1</v>
      </c>
    </row>
    <row r="3056" spans="1:4">
      <c r="A3056" t="s">
        <v>3885</v>
      </c>
      <c r="B3056" t="s">
        <v>17904</v>
      </c>
      <c r="C3056" t="s">
        <v>3880</v>
      </c>
      <c r="D3056">
        <v>1</v>
      </c>
    </row>
    <row r="3057" spans="1:4">
      <c r="A3057" t="s">
        <v>3886</v>
      </c>
      <c r="B3057" t="s">
        <v>17904</v>
      </c>
      <c r="C3057" t="s">
        <v>3880</v>
      </c>
      <c r="D3057">
        <v>1</v>
      </c>
    </row>
    <row r="3058" spans="1:4">
      <c r="A3058" t="s">
        <v>3884</v>
      </c>
      <c r="B3058" t="s">
        <v>17904</v>
      </c>
      <c r="C3058" t="s">
        <v>3880</v>
      </c>
      <c r="D3058">
        <v>1</v>
      </c>
    </row>
    <row r="3059" spans="1:4">
      <c r="A3059" t="s">
        <v>3881</v>
      </c>
      <c r="B3059" t="s">
        <v>17904</v>
      </c>
      <c r="C3059" t="s">
        <v>3880</v>
      </c>
      <c r="D3059">
        <v>1</v>
      </c>
    </row>
    <row r="3060" spans="1:4">
      <c r="A3060" t="s">
        <v>3883</v>
      </c>
      <c r="B3060" t="s">
        <v>17904</v>
      </c>
      <c r="C3060" t="s">
        <v>3880</v>
      </c>
      <c r="D3060">
        <v>1</v>
      </c>
    </row>
    <row r="3061" spans="1:4">
      <c r="A3061" t="s">
        <v>3888</v>
      </c>
      <c r="B3061" t="s">
        <v>17904</v>
      </c>
      <c r="C3061" t="s">
        <v>3880</v>
      </c>
      <c r="D3061">
        <v>1</v>
      </c>
    </row>
    <row r="3062" spans="1:4">
      <c r="A3062" t="s">
        <v>3887</v>
      </c>
      <c r="B3062" t="s">
        <v>17904</v>
      </c>
      <c r="C3062" t="s">
        <v>3880</v>
      </c>
      <c r="D3062">
        <v>1</v>
      </c>
    </row>
    <row r="3063" spans="1:4">
      <c r="A3063" t="s">
        <v>18525</v>
      </c>
      <c r="B3063" t="s">
        <v>17904</v>
      </c>
      <c r="C3063" t="s">
        <v>3880</v>
      </c>
      <c r="D3063">
        <v>1</v>
      </c>
    </row>
    <row r="3064" spans="1:4">
      <c r="A3064" t="s">
        <v>3881</v>
      </c>
      <c r="B3064" t="s">
        <v>17904</v>
      </c>
      <c r="C3064" t="s">
        <v>3881</v>
      </c>
      <c r="D3064">
        <v>1</v>
      </c>
    </row>
    <row r="3065" spans="1:4">
      <c r="A3065" t="s">
        <v>3883</v>
      </c>
      <c r="B3065" t="s">
        <v>17904</v>
      </c>
      <c r="C3065" t="s">
        <v>3881</v>
      </c>
      <c r="D3065">
        <v>1</v>
      </c>
    </row>
    <row r="3066" spans="1:4">
      <c r="A3066" t="s">
        <v>3882</v>
      </c>
      <c r="B3066" t="s">
        <v>17904</v>
      </c>
      <c r="C3066" t="s">
        <v>3881</v>
      </c>
      <c r="D3066">
        <v>1</v>
      </c>
    </row>
    <row r="3067" spans="1:4">
      <c r="A3067" t="s">
        <v>3884</v>
      </c>
      <c r="B3067" t="s">
        <v>17904</v>
      </c>
      <c r="C3067" t="s">
        <v>3881</v>
      </c>
      <c r="D3067">
        <v>1</v>
      </c>
    </row>
    <row r="3068" spans="1:4">
      <c r="A3068" t="s">
        <v>18526</v>
      </c>
      <c r="B3068" t="s">
        <v>17904</v>
      </c>
      <c r="C3068" t="s">
        <v>3881</v>
      </c>
      <c r="D3068">
        <v>1</v>
      </c>
    </row>
    <row r="3069" spans="1:4">
      <c r="A3069" t="s">
        <v>3882</v>
      </c>
      <c r="B3069" t="s">
        <v>17904</v>
      </c>
      <c r="C3069" t="s">
        <v>3882</v>
      </c>
      <c r="D3069">
        <v>1</v>
      </c>
    </row>
    <row r="3070" spans="1:4">
      <c r="A3070" t="s">
        <v>3883</v>
      </c>
      <c r="B3070" t="s">
        <v>17904</v>
      </c>
      <c r="C3070" t="s">
        <v>3882</v>
      </c>
      <c r="D3070">
        <v>1</v>
      </c>
    </row>
    <row r="3071" spans="1:4">
      <c r="A3071" t="s">
        <v>3883</v>
      </c>
      <c r="B3071" t="s">
        <v>17904</v>
      </c>
      <c r="C3071" t="s">
        <v>3883</v>
      </c>
      <c r="D3071">
        <v>1</v>
      </c>
    </row>
    <row r="3072" spans="1:4">
      <c r="A3072" t="s">
        <v>3884</v>
      </c>
      <c r="B3072" t="s">
        <v>17904</v>
      </c>
      <c r="C3072" t="s">
        <v>3884</v>
      </c>
      <c r="D3072">
        <v>1</v>
      </c>
    </row>
    <row r="3073" spans="1:4">
      <c r="A3073" t="s">
        <v>3885</v>
      </c>
      <c r="B3073" t="s">
        <v>17904</v>
      </c>
      <c r="C3073" t="s">
        <v>3885</v>
      </c>
      <c r="D3073">
        <v>1</v>
      </c>
    </row>
    <row r="3074" spans="1:4">
      <c r="A3074" t="s">
        <v>3886</v>
      </c>
      <c r="B3074" t="s">
        <v>17904</v>
      </c>
      <c r="C3074" t="s">
        <v>3886</v>
      </c>
      <c r="D3074">
        <v>1</v>
      </c>
    </row>
    <row r="3075" spans="1:4">
      <c r="A3075" t="s">
        <v>3887</v>
      </c>
      <c r="B3075" t="s">
        <v>17904</v>
      </c>
      <c r="C3075" t="s">
        <v>3887</v>
      </c>
      <c r="D3075">
        <v>1</v>
      </c>
    </row>
    <row r="3076" spans="1:4">
      <c r="A3076" t="s">
        <v>18527</v>
      </c>
      <c r="B3076" t="s">
        <v>17904</v>
      </c>
      <c r="C3076" t="s">
        <v>3887</v>
      </c>
      <c r="D3076">
        <v>1</v>
      </c>
    </row>
    <row r="3077" spans="1:4">
      <c r="A3077" t="s">
        <v>3888</v>
      </c>
      <c r="B3077" t="s">
        <v>17904</v>
      </c>
      <c r="C3077" t="s">
        <v>3888</v>
      </c>
      <c r="D3077">
        <v>1</v>
      </c>
    </row>
    <row r="3078" spans="1:4">
      <c r="A3078" t="s">
        <v>3889</v>
      </c>
      <c r="B3078" t="s">
        <v>17904</v>
      </c>
      <c r="C3078" t="s">
        <v>3889</v>
      </c>
      <c r="D3078">
        <v>1</v>
      </c>
    </row>
    <row r="3079" spans="1:4">
      <c r="A3079" t="s">
        <v>3890</v>
      </c>
      <c r="B3079" t="s">
        <v>17904</v>
      </c>
      <c r="C3079" t="s">
        <v>3889</v>
      </c>
      <c r="D3079">
        <v>1</v>
      </c>
    </row>
    <row r="3080" spans="1:4">
      <c r="A3080" t="s">
        <v>3891</v>
      </c>
      <c r="B3080" t="s">
        <v>17904</v>
      </c>
      <c r="C3080" t="s">
        <v>3889</v>
      </c>
      <c r="D3080">
        <v>1</v>
      </c>
    </row>
    <row r="3081" spans="1:4">
      <c r="A3081" t="s">
        <v>3890</v>
      </c>
      <c r="B3081" t="s">
        <v>17904</v>
      </c>
      <c r="C3081" t="s">
        <v>3890</v>
      </c>
      <c r="D3081">
        <v>1</v>
      </c>
    </row>
    <row r="3082" spans="1:4">
      <c r="A3082" t="s">
        <v>3891</v>
      </c>
      <c r="B3082" t="s">
        <v>17904</v>
      </c>
      <c r="C3082" t="s">
        <v>3890</v>
      </c>
      <c r="D3082">
        <v>1</v>
      </c>
    </row>
    <row r="3083" spans="1:4">
      <c r="A3083" t="s">
        <v>3891</v>
      </c>
      <c r="B3083" t="s">
        <v>17904</v>
      </c>
      <c r="C3083" t="s">
        <v>3891</v>
      </c>
      <c r="D3083">
        <v>1</v>
      </c>
    </row>
    <row r="3084" spans="1:4">
      <c r="A3084" t="s">
        <v>3893</v>
      </c>
      <c r="B3084" t="s">
        <v>17904</v>
      </c>
      <c r="C3084" t="s">
        <v>3892</v>
      </c>
      <c r="D3084">
        <v>1</v>
      </c>
    </row>
    <row r="3085" spans="1:4">
      <c r="A3085" t="s">
        <v>3900</v>
      </c>
      <c r="B3085" t="s">
        <v>17904</v>
      </c>
      <c r="C3085" t="s">
        <v>3892</v>
      </c>
      <c r="D3085">
        <v>1</v>
      </c>
    </row>
    <row r="3086" spans="1:4">
      <c r="A3086" t="s">
        <v>3899</v>
      </c>
      <c r="B3086" t="s">
        <v>17904</v>
      </c>
      <c r="C3086" t="s">
        <v>3892</v>
      </c>
      <c r="D3086">
        <v>1</v>
      </c>
    </row>
    <row r="3087" spans="1:4">
      <c r="A3087" t="s">
        <v>3896</v>
      </c>
      <c r="B3087" t="s">
        <v>17904</v>
      </c>
      <c r="C3087" t="s">
        <v>3892</v>
      </c>
      <c r="D3087">
        <v>1</v>
      </c>
    </row>
    <row r="3088" spans="1:4">
      <c r="A3088" t="s">
        <v>3892</v>
      </c>
      <c r="B3088" t="s">
        <v>17904</v>
      </c>
      <c r="C3088" t="s">
        <v>3892</v>
      </c>
      <c r="D3088">
        <v>1</v>
      </c>
    </row>
    <row r="3089" spans="1:4">
      <c r="A3089" t="s">
        <v>3895</v>
      </c>
      <c r="B3089" t="s">
        <v>17904</v>
      </c>
      <c r="C3089" t="s">
        <v>3892</v>
      </c>
      <c r="D3089">
        <v>1</v>
      </c>
    </row>
    <row r="3090" spans="1:4">
      <c r="A3090" t="s">
        <v>3894</v>
      </c>
      <c r="B3090" t="s">
        <v>17904</v>
      </c>
      <c r="C3090" t="s">
        <v>3892</v>
      </c>
      <c r="D3090">
        <v>1</v>
      </c>
    </row>
    <row r="3091" spans="1:4">
      <c r="A3091" t="s">
        <v>3898</v>
      </c>
      <c r="B3091" t="s">
        <v>17904</v>
      </c>
      <c r="C3091" t="s">
        <v>3892</v>
      </c>
      <c r="D3091">
        <v>1</v>
      </c>
    </row>
    <row r="3092" spans="1:4">
      <c r="A3092" t="s">
        <v>3897</v>
      </c>
      <c r="B3092" t="s">
        <v>17904</v>
      </c>
      <c r="C3092" t="s">
        <v>3892</v>
      </c>
      <c r="D3092">
        <v>1</v>
      </c>
    </row>
    <row r="3093" spans="1:4">
      <c r="A3093" t="s">
        <v>18528</v>
      </c>
      <c r="B3093" t="s">
        <v>17904</v>
      </c>
      <c r="C3093" t="s">
        <v>3892</v>
      </c>
      <c r="D3093">
        <v>1</v>
      </c>
    </row>
    <row r="3094" spans="1:4">
      <c r="A3094" t="s">
        <v>3893</v>
      </c>
      <c r="B3094" t="s">
        <v>17904</v>
      </c>
      <c r="C3094" t="s">
        <v>3893</v>
      </c>
      <c r="D3094">
        <v>1</v>
      </c>
    </row>
    <row r="3095" spans="1:4">
      <c r="A3095" t="s">
        <v>3894</v>
      </c>
      <c r="B3095" t="s">
        <v>17904</v>
      </c>
      <c r="C3095" t="s">
        <v>3893</v>
      </c>
      <c r="D3095">
        <v>1</v>
      </c>
    </row>
    <row r="3096" spans="1:4">
      <c r="A3096" t="s">
        <v>3895</v>
      </c>
      <c r="B3096" t="s">
        <v>17904</v>
      </c>
      <c r="C3096" t="s">
        <v>3893</v>
      </c>
      <c r="D3096">
        <v>1</v>
      </c>
    </row>
    <row r="3097" spans="1:4">
      <c r="A3097" t="s">
        <v>3896</v>
      </c>
      <c r="B3097" t="s">
        <v>17904</v>
      </c>
      <c r="C3097" t="s">
        <v>3893</v>
      </c>
      <c r="D3097">
        <v>1</v>
      </c>
    </row>
    <row r="3098" spans="1:4">
      <c r="A3098" t="s">
        <v>3894</v>
      </c>
      <c r="B3098" t="s">
        <v>17904</v>
      </c>
      <c r="C3098" t="s">
        <v>3894</v>
      </c>
      <c r="D3098">
        <v>1</v>
      </c>
    </row>
    <row r="3099" spans="1:4">
      <c r="A3099" t="s">
        <v>3895</v>
      </c>
      <c r="B3099" t="s">
        <v>17904</v>
      </c>
      <c r="C3099" t="s">
        <v>3894</v>
      </c>
      <c r="D3099">
        <v>1</v>
      </c>
    </row>
    <row r="3100" spans="1:4">
      <c r="A3100" t="s">
        <v>3895</v>
      </c>
      <c r="B3100" t="s">
        <v>17904</v>
      </c>
      <c r="C3100" t="s">
        <v>3895</v>
      </c>
      <c r="D3100">
        <v>1</v>
      </c>
    </row>
    <row r="3101" spans="1:4">
      <c r="A3101" t="s">
        <v>3896</v>
      </c>
      <c r="B3101" t="s">
        <v>17904</v>
      </c>
      <c r="C3101" t="s">
        <v>3896</v>
      </c>
      <c r="D3101">
        <v>1</v>
      </c>
    </row>
    <row r="3102" spans="1:4">
      <c r="A3102" t="s">
        <v>3897</v>
      </c>
      <c r="B3102" t="s">
        <v>17904</v>
      </c>
      <c r="C3102" t="s">
        <v>3897</v>
      </c>
      <c r="D3102">
        <v>1</v>
      </c>
    </row>
    <row r="3103" spans="1:4">
      <c r="A3103" t="s">
        <v>3898</v>
      </c>
      <c r="B3103" t="s">
        <v>17904</v>
      </c>
      <c r="C3103" t="s">
        <v>3898</v>
      </c>
      <c r="D3103">
        <v>1</v>
      </c>
    </row>
    <row r="3104" spans="1:4">
      <c r="A3104" t="s">
        <v>3899</v>
      </c>
      <c r="B3104" t="s">
        <v>17904</v>
      </c>
      <c r="C3104" t="s">
        <v>3899</v>
      </c>
      <c r="D3104">
        <v>1</v>
      </c>
    </row>
    <row r="3105" spans="1:4">
      <c r="A3105" t="s">
        <v>3900</v>
      </c>
      <c r="B3105" t="s">
        <v>17904</v>
      </c>
      <c r="C3105" t="s">
        <v>3900</v>
      </c>
      <c r="D3105">
        <v>1</v>
      </c>
    </row>
    <row r="3106" spans="1:4">
      <c r="A3106" t="s">
        <v>3906</v>
      </c>
      <c r="B3106" t="s">
        <v>17904</v>
      </c>
      <c r="C3106" t="s">
        <v>3901</v>
      </c>
      <c r="D3106">
        <v>1</v>
      </c>
    </row>
    <row r="3107" spans="1:4">
      <c r="A3107" t="s">
        <v>3904</v>
      </c>
      <c r="B3107" t="s">
        <v>17904</v>
      </c>
      <c r="C3107" t="s">
        <v>3901</v>
      </c>
      <c r="D3107">
        <v>1</v>
      </c>
    </row>
    <row r="3108" spans="1:4">
      <c r="A3108" t="s">
        <v>3902</v>
      </c>
      <c r="B3108" t="s">
        <v>17904</v>
      </c>
      <c r="C3108" t="s">
        <v>3901</v>
      </c>
      <c r="D3108">
        <v>1</v>
      </c>
    </row>
    <row r="3109" spans="1:4">
      <c r="A3109" t="s">
        <v>3905</v>
      </c>
      <c r="B3109" t="s">
        <v>17904</v>
      </c>
      <c r="C3109" t="s">
        <v>3901</v>
      </c>
      <c r="D3109">
        <v>1</v>
      </c>
    </row>
    <row r="3110" spans="1:4">
      <c r="A3110" t="s">
        <v>3907</v>
      </c>
      <c r="B3110" t="s">
        <v>17904</v>
      </c>
      <c r="C3110" t="s">
        <v>3901</v>
      </c>
      <c r="D3110">
        <v>1</v>
      </c>
    </row>
    <row r="3111" spans="1:4">
      <c r="A3111" t="s">
        <v>3903</v>
      </c>
      <c r="B3111" t="s">
        <v>17904</v>
      </c>
      <c r="C3111" t="s">
        <v>3901</v>
      </c>
      <c r="D3111">
        <v>1</v>
      </c>
    </row>
    <row r="3112" spans="1:4">
      <c r="A3112" t="s">
        <v>3901</v>
      </c>
      <c r="B3112" t="s">
        <v>17904</v>
      </c>
      <c r="C3112" t="s">
        <v>3901</v>
      </c>
      <c r="D3112">
        <v>1</v>
      </c>
    </row>
    <row r="3113" spans="1:4">
      <c r="A3113" t="s">
        <v>18529</v>
      </c>
      <c r="B3113" t="s">
        <v>17904</v>
      </c>
      <c r="C3113" t="s">
        <v>3901</v>
      </c>
      <c r="D3113">
        <v>1</v>
      </c>
    </row>
    <row r="3114" spans="1:4">
      <c r="A3114" t="s">
        <v>18530</v>
      </c>
      <c r="B3114" t="s">
        <v>17904</v>
      </c>
      <c r="C3114" t="s">
        <v>3901</v>
      </c>
      <c r="D3114">
        <v>1</v>
      </c>
    </row>
    <row r="3115" spans="1:4">
      <c r="A3115" t="s">
        <v>18531</v>
      </c>
      <c r="B3115" t="s">
        <v>17904</v>
      </c>
      <c r="C3115" t="s">
        <v>3901</v>
      </c>
      <c r="D3115">
        <v>1</v>
      </c>
    </row>
    <row r="3116" spans="1:4">
      <c r="A3116" t="s">
        <v>3902</v>
      </c>
      <c r="B3116" t="s">
        <v>17904</v>
      </c>
      <c r="C3116" t="s">
        <v>3902</v>
      </c>
      <c r="D3116">
        <v>1</v>
      </c>
    </row>
    <row r="3117" spans="1:4">
      <c r="A3117" t="s">
        <v>3903</v>
      </c>
      <c r="B3117" t="s">
        <v>17904</v>
      </c>
      <c r="C3117" t="s">
        <v>3902</v>
      </c>
      <c r="D3117">
        <v>1</v>
      </c>
    </row>
    <row r="3118" spans="1:4">
      <c r="A3118" t="s">
        <v>3904</v>
      </c>
      <c r="B3118" t="s">
        <v>17904</v>
      </c>
      <c r="C3118" t="s">
        <v>3902</v>
      </c>
      <c r="D3118">
        <v>1</v>
      </c>
    </row>
    <row r="3119" spans="1:4">
      <c r="A3119" t="s">
        <v>3905</v>
      </c>
      <c r="B3119" t="s">
        <v>17904</v>
      </c>
      <c r="C3119" t="s">
        <v>3902</v>
      </c>
      <c r="D3119">
        <v>1</v>
      </c>
    </row>
    <row r="3120" spans="1:4">
      <c r="A3120" t="s">
        <v>3903</v>
      </c>
      <c r="B3120" t="s">
        <v>17904</v>
      </c>
      <c r="C3120" t="s">
        <v>3903</v>
      </c>
      <c r="D3120">
        <v>1</v>
      </c>
    </row>
    <row r="3121" spans="1:4">
      <c r="A3121" t="s">
        <v>3904</v>
      </c>
      <c r="B3121" t="s">
        <v>17904</v>
      </c>
      <c r="C3121" t="s">
        <v>3903</v>
      </c>
      <c r="D3121">
        <v>1</v>
      </c>
    </row>
    <row r="3122" spans="1:4">
      <c r="A3122" t="s">
        <v>3904</v>
      </c>
      <c r="B3122" t="s">
        <v>17904</v>
      </c>
      <c r="C3122" t="s">
        <v>3904</v>
      </c>
      <c r="D3122">
        <v>1</v>
      </c>
    </row>
    <row r="3123" spans="1:4">
      <c r="A3123" t="s">
        <v>3905</v>
      </c>
      <c r="B3123" t="s">
        <v>17904</v>
      </c>
      <c r="C3123" t="s">
        <v>3905</v>
      </c>
      <c r="D3123">
        <v>1</v>
      </c>
    </row>
    <row r="3124" spans="1:4">
      <c r="A3124" t="s">
        <v>3906</v>
      </c>
      <c r="B3124" t="s">
        <v>17904</v>
      </c>
      <c r="C3124" t="s">
        <v>3906</v>
      </c>
      <c r="D3124">
        <v>1</v>
      </c>
    </row>
    <row r="3125" spans="1:4">
      <c r="A3125" t="s">
        <v>3907</v>
      </c>
      <c r="B3125" t="s">
        <v>17904</v>
      </c>
      <c r="C3125" t="s">
        <v>3907</v>
      </c>
      <c r="D3125">
        <v>1</v>
      </c>
    </row>
    <row r="3126" spans="1:4">
      <c r="A3126" t="s">
        <v>3909</v>
      </c>
      <c r="B3126" t="s">
        <v>17904</v>
      </c>
      <c r="C3126" t="s">
        <v>3908</v>
      </c>
      <c r="D3126">
        <v>1</v>
      </c>
    </row>
    <row r="3127" spans="1:4">
      <c r="A3127" t="s">
        <v>3915</v>
      </c>
      <c r="B3127" t="s">
        <v>17904</v>
      </c>
      <c r="C3127" t="s">
        <v>3908</v>
      </c>
      <c r="D3127">
        <v>1</v>
      </c>
    </row>
    <row r="3128" spans="1:4">
      <c r="A3128" t="s">
        <v>3908</v>
      </c>
      <c r="B3128" t="s">
        <v>17904</v>
      </c>
      <c r="C3128" t="s">
        <v>3908</v>
      </c>
      <c r="D3128">
        <v>1</v>
      </c>
    </row>
    <row r="3129" spans="1:4">
      <c r="A3129" t="s">
        <v>3911</v>
      </c>
      <c r="B3129" t="s">
        <v>17904</v>
      </c>
      <c r="C3129" t="s">
        <v>3908</v>
      </c>
      <c r="D3129">
        <v>1</v>
      </c>
    </row>
    <row r="3130" spans="1:4">
      <c r="A3130" t="s">
        <v>3912</v>
      </c>
      <c r="B3130" t="s">
        <v>17904</v>
      </c>
      <c r="C3130" t="s">
        <v>3908</v>
      </c>
      <c r="D3130">
        <v>1</v>
      </c>
    </row>
    <row r="3131" spans="1:4">
      <c r="A3131" t="s">
        <v>18532</v>
      </c>
      <c r="B3131" t="s">
        <v>17904</v>
      </c>
      <c r="C3131" t="s">
        <v>3908</v>
      </c>
      <c r="D3131">
        <v>1</v>
      </c>
    </row>
    <row r="3132" spans="1:4">
      <c r="A3132" t="s">
        <v>3916</v>
      </c>
      <c r="B3132" t="s">
        <v>17904</v>
      </c>
      <c r="C3132" t="s">
        <v>3908</v>
      </c>
      <c r="D3132">
        <v>1</v>
      </c>
    </row>
    <row r="3133" spans="1:4">
      <c r="A3133" t="s">
        <v>3910</v>
      </c>
      <c r="B3133" t="s">
        <v>17904</v>
      </c>
      <c r="C3133" t="s">
        <v>3908</v>
      </c>
      <c r="D3133">
        <v>1</v>
      </c>
    </row>
    <row r="3134" spans="1:4">
      <c r="A3134" t="s">
        <v>3914</v>
      </c>
      <c r="B3134" t="s">
        <v>17904</v>
      </c>
      <c r="C3134" t="s">
        <v>3908</v>
      </c>
      <c r="D3134">
        <v>1</v>
      </c>
    </row>
    <row r="3135" spans="1:4">
      <c r="A3135" t="s">
        <v>3913</v>
      </c>
      <c r="B3135" t="s">
        <v>17904</v>
      </c>
      <c r="C3135" t="s">
        <v>3908</v>
      </c>
      <c r="D3135">
        <v>1</v>
      </c>
    </row>
    <row r="3136" spans="1:4">
      <c r="A3136" t="s">
        <v>3909</v>
      </c>
      <c r="B3136" t="s">
        <v>17904</v>
      </c>
      <c r="C3136" t="s">
        <v>3909</v>
      </c>
      <c r="D3136">
        <v>1</v>
      </c>
    </row>
    <row r="3137" spans="1:4">
      <c r="A3137" t="s">
        <v>3911</v>
      </c>
      <c r="B3137" t="s">
        <v>17904</v>
      </c>
      <c r="C3137" t="s">
        <v>3909</v>
      </c>
      <c r="D3137">
        <v>1</v>
      </c>
    </row>
    <row r="3138" spans="1:4">
      <c r="A3138" t="s">
        <v>3910</v>
      </c>
      <c r="B3138" t="s">
        <v>17904</v>
      </c>
      <c r="C3138" t="s">
        <v>3909</v>
      </c>
      <c r="D3138">
        <v>1</v>
      </c>
    </row>
    <row r="3139" spans="1:4">
      <c r="A3139" t="s">
        <v>3912</v>
      </c>
      <c r="B3139" t="s">
        <v>17904</v>
      </c>
      <c r="C3139" t="s">
        <v>3909</v>
      </c>
      <c r="D3139">
        <v>1</v>
      </c>
    </row>
    <row r="3140" spans="1:4">
      <c r="A3140" t="s">
        <v>3910</v>
      </c>
      <c r="B3140" t="s">
        <v>17904</v>
      </c>
      <c r="C3140" t="s">
        <v>3910</v>
      </c>
      <c r="D3140">
        <v>1</v>
      </c>
    </row>
    <row r="3141" spans="1:4">
      <c r="A3141" t="s">
        <v>3911</v>
      </c>
      <c r="B3141" t="s">
        <v>17904</v>
      </c>
      <c r="C3141" t="s">
        <v>3910</v>
      </c>
      <c r="D3141">
        <v>1</v>
      </c>
    </row>
    <row r="3142" spans="1:4">
      <c r="A3142" t="s">
        <v>3911</v>
      </c>
      <c r="B3142" t="s">
        <v>17904</v>
      </c>
      <c r="C3142" t="s">
        <v>3911</v>
      </c>
      <c r="D3142">
        <v>1</v>
      </c>
    </row>
    <row r="3143" spans="1:4">
      <c r="A3143" t="s">
        <v>3912</v>
      </c>
      <c r="B3143" t="s">
        <v>17904</v>
      </c>
      <c r="C3143" t="s">
        <v>3912</v>
      </c>
      <c r="D3143">
        <v>1</v>
      </c>
    </row>
    <row r="3144" spans="1:4">
      <c r="A3144" t="s">
        <v>3913</v>
      </c>
      <c r="B3144" t="s">
        <v>17904</v>
      </c>
      <c r="C3144" t="s">
        <v>3913</v>
      </c>
      <c r="D3144">
        <v>1</v>
      </c>
    </row>
    <row r="3145" spans="1:4">
      <c r="A3145" t="s">
        <v>3914</v>
      </c>
      <c r="B3145" t="s">
        <v>17904</v>
      </c>
      <c r="C3145" t="s">
        <v>3914</v>
      </c>
      <c r="D3145">
        <v>1</v>
      </c>
    </row>
    <row r="3146" spans="1:4">
      <c r="A3146" t="s">
        <v>3915</v>
      </c>
      <c r="B3146" t="s">
        <v>17904</v>
      </c>
      <c r="C3146" t="s">
        <v>3915</v>
      </c>
      <c r="D3146">
        <v>1</v>
      </c>
    </row>
    <row r="3147" spans="1:4">
      <c r="A3147" t="s">
        <v>3916</v>
      </c>
      <c r="B3147" t="s">
        <v>17904</v>
      </c>
      <c r="C3147" t="s">
        <v>3916</v>
      </c>
      <c r="D3147">
        <v>1</v>
      </c>
    </row>
    <row r="3148" spans="1:4">
      <c r="A3148" t="s">
        <v>3917</v>
      </c>
      <c r="B3148" t="s">
        <v>17904</v>
      </c>
      <c r="C3148" t="s">
        <v>3917</v>
      </c>
      <c r="D3148">
        <v>1</v>
      </c>
    </row>
    <row r="3149" spans="1:4">
      <c r="A3149" t="s">
        <v>3922</v>
      </c>
      <c r="B3149" t="s">
        <v>17904</v>
      </c>
      <c r="C3149" t="s">
        <v>3917</v>
      </c>
      <c r="D3149">
        <v>1</v>
      </c>
    </row>
    <row r="3150" spans="1:4">
      <c r="A3150" t="s">
        <v>3924</v>
      </c>
      <c r="B3150" t="s">
        <v>17904</v>
      </c>
      <c r="C3150" t="s">
        <v>3917</v>
      </c>
      <c r="D3150">
        <v>1</v>
      </c>
    </row>
    <row r="3151" spans="1:4">
      <c r="A3151" t="s">
        <v>3921</v>
      </c>
      <c r="B3151" t="s">
        <v>17904</v>
      </c>
      <c r="C3151" t="s">
        <v>3917</v>
      </c>
      <c r="D3151">
        <v>1</v>
      </c>
    </row>
    <row r="3152" spans="1:4">
      <c r="A3152" t="s">
        <v>3923</v>
      </c>
      <c r="B3152" t="s">
        <v>17904</v>
      </c>
      <c r="C3152" t="s">
        <v>3917</v>
      </c>
      <c r="D3152">
        <v>1</v>
      </c>
    </row>
    <row r="3153" spans="1:4">
      <c r="A3153" t="s">
        <v>3925</v>
      </c>
      <c r="B3153" t="s">
        <v>17904</v>
      </c>
      <c r="C3153" t="s">
        <v>3917</v>
      </c>
      <c r="D3153">
        <v>1</v>
      </c>
    </row>
    <row r="3154" spans="1:4">
      <c r="A3154" t="s">
        <v>3919</v>
      </c>
      <c r="B3154" t="s">
        <v>17904</v>
      </c>
      <c r="C3154" t="s">
        <v>3917</v>
      </c>
      <c r="D3154">
        <v>1</v>
      </c>
    </row>
    <row r="3155" spans="1:4">
      <c r="A3155" t="s">
        <v>3918</v>
      </c>
      <c r="B3155" t="s">
        <v>17904</v>
      </c>
      <c r="C3155" t="s">
        <v>3917</v>
      </c>
      <c r="D3155">
        <v>1</v>
      </c>
    </row>
    <row r="3156" spans="1:4">
      <c r="A3156" t="s">
        <v>3920</v>
      </c>
      <c r="B3156" t="s">
        <v>17904</v>
      </c>
      <c r="C3156" t="s">
        <v>3917</v>
      </c>
      <c r="D3156">
        <v>1</v>
      </c>
    </row>
    <row r="3157" spans="1:4">
      <c r="A3157" t="s">
        <v>18533</v>
      </c>
      <c r="B3157" t="s">
        <v>17904</v>
      </c>
      <c r="C3157" t="s">
        <v>3917</v>
      </c>
      <c r="D3157">
        <v>1</v>
      </c>
    </row>
    <row r="3158" spans="1:4">
      <c r="A3158" t="s">
        <v>3918</v>
      </c>
      <c r="B3158" t="s">
        <v>17904</v>
      </c>
      <c r="C3158" t="s">
        <v>3918</v>
      </c>
      <c r="D3158">
        <v>1</v>
      </c>
    </row>
    <row r="3159" spans="1:4">
      <c r="A3159" t="s">
        <v>3919</v>
      </c>
      <c r="B3159" t="s">
        <v>17904</v>
      </c>
      <c r="C3159" t="s">
        <v>3918</v>
      </c>
      <c r="D3159">
        <v>1</v>
      </c>
    </row>
    <row r="3160" spans="1:4">
      <c r="A3160" t="s">
        <v>3921</v>
      </c>
      <c r="B3160" t="s">
        <v>17904</v>
      </c>
      <c r="C3160" t="s">
        <v>3918</v>
      </c>
      <c r="D3160">
        <v>1</v>
      </c>
    </row>
    <row r="3161" spans="1:4">
      <c r="A3161" t="s">
        <v>3920</v>
      </c>
      <c r="B3161" t="s">
        <v>17904</v>
      </c>
      <c r="C3161" t="s">
        <v>3918</v>
      </c>
      <c r="D3161">
        <v>1</v>
      </c>
    </row>
    <row r="3162" spans="1:4">
      <c r="A3162" t="s">
        <v>3919</v>
      </c>
      <c r="B3162" t="s">
        <v>17904</v>
      </c>
      <c r="C3162" t="s">
        <v>3919</v>
      </c>
      <c r="D3162">
        <v>1</v>
      </c>
    </row>
    <row r="3163" spans="1:4">
      <c r="A3163" t="s">
        <v>3920</v>
      </c>
      <c r="B3163" t="s">
        <v>17904</v>
      </c>
      <c r="C3163" t="s">
        <v>3919</v>
      </c>
      <c r="D3163">
        <v>1</v>
      </c>
    </row>
    <row r="3164" spans="1:4">
      <c r="A3164" t="s">
        <v>3920</v>
      </c>
      <c r="B3164" t="s">
        <v>17904</v>
      </c>
      <c r="C3164" t="s">
        <v>3920</v>
      </c>
      <c r="D3164">
        <v>1</v>
      </c>
    </row>
    <row r="3165" spans="1:4">
      <c r="A3165" t="s">
        <v>3921</v>
      </c>
      <c r="B3165" t="s">
        <v>17904</v>
      </c>
      <c r="C3165" t="s">
        <v>3921</v>
      </c>
      <c r="D3165">
        <v>1</v>
      </c>
    </row>
    <row r="3166" spans="1:4">
      <c r="A3166" t="s">
        <v>3922</v>
      </c>
      <c r="B3166" t="s">
        <v>17904</v>
      </c>
      <c r="C3166" t="s">
        <v>3922</v>
      </c>
      <c r="D3166">
        <v>1</v>
      </c>
    </row>
    <row r="3167" spans="1:4">
      <c r="A3167" t="s">
        <v>3923</v>
      </c>
      <c r="B3167" t="s">
        <v>17904</v>
      </c>
      <c r="C3167" t="s">
        <v>3923</v>
      </c>
      <c r="D3167">
        <v>1</v>
      </c>
    </row>
    <row r="3168" spans="1:4">
      <c r="A3168" t="s">
        <v>3924</v>
      </c>
      <c r="B3168" t="s">
        <v>17904</v>
      </c>
      <c r="C3168" t="s">
        <v>3924</v>
      </c>
      <c r="D3168">
        <v>1</v>
      </c>
    </row>
    <row r="3169" spans="1:4">
      <c r="A3169" t="s">
        <v>3925</v>
      </c>
      <c r="B3169" t="s">
        <v>17904</v>
      </c>
      <c r="C3169" t="s">
        <v>3925</v>
      </c>
      <c r="D3169">
        <v>1</v>
      </c>
    </row>
    <row r="3170" spans="1:4">
      <c r="A3170" t="s">
        <v>3926</v>
      </c>
      <c r="B3170" t="s">
        <v>17904</v>
      </c>
      <c r="C3170" t="s">
        <v>3926</v>
      </c>
      <c r="D3170">
        <v>1</v>
      </c>
    </row>
    <row r="3171" spans="1:4">
      <c r="A3171" t="s">
        <v>3934</v>
      </c>
      <c r="B3171" t="s">
        <v>17904</v>
      </c>
      <c r="C3171" t="s">
        <v>3926</v>
      </c>
      <c r="D3171">
        <v>1</v>
      </c>
    </row>
    <row r="3172" spans="1:4">
      <c r="A3172" t="s">
        <v>3933</v>
      </c>
      <c r="B3172" t="s">
        <v>17904</v>
      </c>
      <c r="C3172" t="s">
        <v>3926</v>
      </c>
      <c r="D3172">
        <v>1</v>
      </c>
    </row>
    <row r="3173" spans="1:4">
      <c r="A3173" t="s">
        <v>3928</v>
      </c>
      <c r="B3173" t="s">
        <v>17904</v>
      </c>
      <c r="C3173" t="s">
        <v>3926</v>
      </c>
      <c r="D3173">
        <v>1</v>
      </c>
    </row>
    <row r="3174" spans="1:4">
      <c r="A3174" t="s">
        <v>3938</v>
      </c>
      <c r="B3174" t="s">
        <v>17904</v>
      </c>
      <c r="C3174" t="s">
        <v>3926</v>
      </c>
      <c r="D3174">
        <v>1</v>
      </c>
    </row>
    <row r="3175" spans="1:4">
      <c r="A3175" t="s">
        <v>3927</v>
      </c>
      <c r="B3175" t="s">
        <v>17904</v>
      </c>
      <c r="C3175" t="s">
        <v>3926</v>
      </c>
      <c r="D3175">
        <v>1</v>
      </c>
    </row>
    <row r="3176" spans="1:4">
      <c r="A3176" t="s">
        <v>3930</v>
      </c>
      <c r="B3176" t="s">
        <v>17904</v>
      </c>
      <c r="C3176" t="s">
        <v>3926</v>
      </c>
      <c r="D3176">
        <v>1</v>
      </c>
    </row>
    <row r="3177" spans="1:4">
      <c r="A3177" t="s">
        <v>3935</v>
      </c>
      <c r="B3177" t="s">
        <v>17904</v>
      </c>
      <c r="C3177" t="s">
        <v>3926</v>
      </c>
      <c r="D3177">
        <v>1</v>
      </c>
    </row>
    <row r="3178" spans="1:4">
      <c r="A3178" t="s">
        <v>3937</v>
      </c>
      <c r="B3178" t="s">
        <v>17904</v>
      </c>
      <c r="C3178" t="s">
        <v>3926</v>
      </c>
      <c r="D3178">
        <v>1</v>
      </c>
    </row>
    <row r="3179" spans="1:4">
      <c r="A3179" t="s">
        <v>3932</v>
      </c>
      <c r="B3179" t="s">
        <v>17904</v>
      </c>
      <c r="C3179" t="s">
        <v>3926</v>
      </c>
      <c r="D3179">
        <v>1</v>
      </c>
    </row>
    <row r="3180" spans="1:4">
      <c r="A3180" t="s">
        <v>3933</v>
      </c>
      <c r="B3180" t="s">
        <v>17904</v>
      </c>
      <c r="C3180" t="s">
        <v>3927</v>
      </c>
      <c r="D3180">
        <v>1</v>
      </c>
    </row>
    <row r="3181" spans="1:4">
      <c r="A3181" t="s">
        <v>3927</v>
      </c>
      <c r="B3181" t="s">
        <v>17904</v>
      </c>
      <c r="C3181" t="s">
        <v>3927</v>
      </c>
      <c r="D3181">
        <v>1</v>
      </c>
    </row>
    <row r="3182" spans="1:4">
      <c r="A3182" t="s">
        <v>3932</v>
      </c>
      <c r="B3182" t="s">
        <v>17904</v>
      </c>
      <c r="C3182" t="s">
        <v>3927</v>
      </c>
      <c r="D3182">
        <v>1</v>
      </c>
    </row>
    <row r="3183" spans="1:4">
      <c r="A3183" t="s">
        <v>3929</v>
      </c>
      <c r="B3183" t="s">
        <v>17904</v>
      </c>
      <c r="C3183" t="s">
        <v>3927</v>
      </c>
      <c r="D3183">
        <v>1</v>
      </c>
    </row>
    <row r="3184" spans="1:4">
      <c r="A3184" t="s">
        <v>3928</v>
      </c>
      <c r="B3184" t="s">
        <v>17904</v>
      </c>
      <c r="C3184" t="s">
        <v>3927</v>
      </c>
      <c r="D3184">
        <v>1</v>
      </c>
    </row>
    <row r="3185" spans="1:4">
      <c r="A3185" t="s">
        <v>3930</v>
      </c>
      <c r="B3185" t="s">
        <v>17904</v>
      </c>
      <c r="C3185" t="s">
        <v>3927</v>
      </c>
      <c r="D3185">
        <v>1</v>
      </c>
    </row>
    <row r="3186" spans="1:4">
      <c r="A3186" t="s">
        <v>3931</v>
      </c>
      <c r="B3186" t="s">
        <v>17904</v>
      </c>
      <c r="C3186" t="s">
        <v>3927</v>
      </c>
      <c r="D3186">
        <v>1</v>
      </c>
    </row>
    <row r="3187" spans="1:4">
      <c r="A3187" t="s">
        <v>3928</v>
      </c>
      <c r="B3187" t="s">
        <v>17904</v>
      </c>
      <c r="C3187" t="s">
        <v>3928</v>
      </c>
      <c r="D3187">
        <v>1</v>
      </c>
    </row>
    <row r="3188" spans="1:4">
      <c r="A3188" t="s">
        <v>3930</v>
      </c>
      <c r="B3188" t="s">
        <v>17904</v>
      </c>
      <c r="C3188" t="s">
        <v>3928</v>
      </c>
      <c r="D3188">
        <v>1</v>
      </c>
    </row>
    <row r="3189" spans="1:4">
      <c r="A3189" t="s">
        <v>3931</v>
      </c>
      <c r="B3189" t="s">
        <v>17904</v>
      </c>
      <c r="C3189" t="s">
        <v>3928</v>
      </c>
      <c r="D3189">
        <v>1</v>
      </c>
    </row>
    <row r="3190" spans="1:4">
      <c r="A3190" t="s">
        <v>3929</v>
      </c>
      <c r="B3190" t="s">
        <v>17904</v>
      </c>
      <c r="C3190" t="s">
        <v>3928</v>
      </c>
      <c r="D3190">
        <v>1</v>
      </c>
    </row>
    <row r="3191" spans="1:4">
      <c r="A3191" t="s">
        <v>3930</v>
      </c>
      <c r="B3191" t="s">
        <v>17904</v>
      </c>
      <c r="C3191" t="s">
        <v>3929</v>
      </c>
      <c r="D3191">
        <v>1</v>
      </c>
    </row>
    <row r="3192" spans="1:4">
      <c r="A3192" t="s">
        <v>3929</v>
      </c>
      <c r="B3192" t="s">
        <v>17904</v>
      </c>
      <c r="C3192" t="s">
        <v>3929</v>
      </c>
      <c r="D3192">
        <v>1</v>
      </c>
    </row>
    <row r="3193" spans="1:4">
      <c r="A3193" t="s">
        <v>3930</v>
      </c>
      <c r="B3193" t="s">
        <v>17904</v>
      </c>
      <c r="C3193" t="s">
        <v>3930</v>
      </c>
      <c r="D3193">
        <v>1</v>
      </c>
    </row>
    <row r="3194" spans="1:4">
      <c r="A3194" t="s">
        <v>3931</v>
      </c>
      <c r="B3194" t="s">
        <v>17904</v>
      </c>
      <c r="C3194" t="s">
        <v>3931</v>
      </c>
      <c r="D3194">
        <v>1</v>
      </c>
    </row>
    <row r="3195" spans="1:4">
      <c r="A3195" t="s">
        <v>3932</v>
      </c>
      <c r="B3195" t="s">
        <v>17904</v>
      </c>
      <c r="C3195" t="s">
        <v>3932</v>
      </c>
      <c r="D3195">
        <v>1</v>
      </c>
    </row>
    <row r="3196" spans="1:4">
      <c r="A3196" t="s">
        <v>3933</v>
      </c>
      <c r="B3196" t="s">
        <v>17904</v>
      </c>
      <c r="C3196" t="s">
        <v>3933</v>
      </c>
      <c r="D3196">
        <v>1</v>
      </c>
    </row>
    <row r="3197" spans="1:4">
      <c r="A3197" t="s">
        <v>3934</v>
      </c>
      <c r="B3197" t="s">
        <v>17904</v>
      </c>
      <c r="C3197" t="s">
        <v>3934</v>
      </c>
      <c r="D3197">
        <v>1</v>
      </c>
    </row>
    <row r="3198" spans="1:4">
      <c r="A3198" t="s">
        <v>3935</v>
      </c>
      <c r="B3198" t="s">
        <v>17904</v>
      </c>
      <c r="C3198" t="s">
        <v>3934</v>
      </c>
      <c r="D3198">
        <v>1</v>
      </c>
    </row>
    <row r="3199" spans="1:4">
      <c r="A3199" t="s">
        <v>3936</v>
      </c>
      <c r="B3199" t="s">
        <v>17904</v>
      </c>
      <c r="C3199" t="s">
        <v>3934</v>
      </c>
      <c r="D3199">
        <v>1</v>
      </c>
    </row>
    <row r="3200" spans="1:4">
      <c r="A3200" t="s">
        <v>3937</v>
      </c>
      <c r="B3200" t="s">
        <v>17904</v>
      </c>
      <c r="C3200" t="s">
        <v>3934</v>
      </c>
      <c r="D3200">
        <v>1</v>
      </c>
    </row>
    <row r="3201" spans="1:4">
      <c r="A3201" t="s">
        <v>3935</v>
      </c>
      <c r="B3201" t="s">
        <v>17904</v>
      </c>
      <c r="C3201" t="s">
        <v>3935</v>
      </c>
      <c r="D3201">
        <v>1</v>
      </c>
    </row>
    <row r="3202" spans="1:4">
      <c r="A3202" t="s">
        <v>3936</v>
      </c>
      <c r="B3202" t="s">
        <v>17904</v>
      </c>
      <c r="C3202" t="s">
        <v>3935</v>
      </c>
      <c r="D3202">
        <v>1</v>
      </c>
    </row>
    <row r="3203" spans="1:4">
      <c r="A3203" t="s">
        <v>3936</v>
      </c>
      <c r="B3203" t="s">
        <v>17904</v>
      </c>
      <c r="C3203" t="s">
        <v>3936</v>
      </c>
      <c r="D3203">
        <v>1</v>
      </c>
    </row>
    <row r="3204" spans="1:4">
      <c r="A3204" t="s">
        <v>3937</v>
      </c>
      <c r="B3204" t="s">
        <v>17904</v>
      </c>
      <c r="C3204" t="s">
        <v>3937</v>
      </c>
      <c r="D3204">
        <v>1</v>
      </c>
    </row>
    <row r="3205" spans="1:4">
      <c r="A3205" t="s">
        <v>3938</v>
      </c>
      <c r="B3205" t="s">
        <v>17904</v>
      </c>
      <c r="C3205" t="s">
        <v>3938</v>
      </c>
      <c r="D3205">
        <v>1</v>
      </c>
    </row>
    <row r="3206" spans="1:4">
      <c r="A3206" t="s">
        <v>3939</v>
      </c>
      <c r="B3206" t="s">
        <v>17904</v>
      </c>
      <c r="C3206" t="s">
        <v>3939</v>
      </c>
      <c r="D3206">
        <v>1</v>
      </c>
    </row>
    <row r="3207" spans="1:4">
      <c r="A3207" t="s">
        <v>3940</v>
      </c>
      <c r="B3207" t="s">
        <v>17904</v>
      </c>
      <c r="C3207" t="s">
        <v>3940</v>
      </c>
      <c r="D3207">
        <v>1</v>
      </c>
    </row>
    <row r="3208" spans="1:4">
      <c r="A3208" t="s">
        <v>3942</v>
      </c>
      <c r="B3208" t="s">
        <v>17904</v>
      </c>
      <c r="C3208" t="s">
        <v>3940</v>
      </c>
      <c r="D3208">
        <v>1</v>
      </c>
    </row>
    <row r="3209" spans="1:4">
      <c r="A3209" t="s">
        <v>3941</v>
      </c>
      <c r="B3209" t="s">
        <v>17904</v>
      </c>
      <c r="C3209" t="s">
        <v>3940</v>
      </c>
      <c r="D3209">
        <v>1</v>
      </c>
    </row>
    <row r="3210" spans="1:4">
      <c r="A3210" t="s">
        <v>3945</v>
      </c>
      <c r="B3210" t="s">
        <v>17904</v>
      </c>
      <c r="C3210" t="s">
        <v>3940</v>
      </c>
      <c r="D3210">
        <v>1</v>
      </c>
    </row>
    <row r="3211" spans="1:4">
      <c r="A3211" t="s">
        <v>3944</v>
      </c>
      <c r="B3211" t="s">
        <v>17904</v>
      </c>
      <c r="C3211" t="s">
        <v>3940</v>
      </c>
      <c r="D3211">
        <v>1</v>
      </c>
    </row>
    <row r="3212" spans="1:4">
      <c r="A3212" t="s">
        <v>3946</v>
      </c>
      <c r="B3212" t="s">
        <v>17904</v>
      </c>
      <c r="C3212" t="s">
        <v>3940</v>
      </c>
      <c r="D3212">
        <v>1</v>
      </c>
    </row>
    <row r="3213" spans="1:4">
      <c r="A3213" t="s">
        <v>3943</v>
      </c>
      <c r="B3213" t="s">
        <v>17904</v>
      </c>
      <c r="C3213" t="s">
        <v>3940</v>
      </c>
      <c r="D3213">
        <v>1</v>
      </c>
    </row>
    <row r="3214" spans="1:4">
      <c r="A3214" t="s">
        <v>3943</v>
      </c>
      <c r="B3214" t="s">
        <v>17904</v>
      </c>
      <c r="C3214" t="s">
        <v>3941</v>
      </c>
      <c r="D3214">
        <v>1</v>
      </c>
    </row>
    <row r="3215" spans="1:4">
      <c r="A3215" t="s">
        <v>3941</v>
      </c>
      <c r="B3215" t="s">
        <v>17904</v>
      </c>
      <c r="C3215" t="s">
        <v>3941</v>
      </c>
      <c r="D3215">
        <v>1</v>
      </c>
    </row>
    <row r="3216" spans="1:4">
      <c r="A3216" t="s">
        <v>3944</v>
      </c>
      <c r="B3216" t="s">
        <v>17904</v>
      </c>
      <c r="C3216" t="s">
        <v>3941</v>
      </c>
      <c r="D3216">
        <v>1</v>
      </c>
    </row>
    <row r="3217" spans="1:4">
      <c r="A3217" t="s">
        <v>3942</v>
      </c>
      <c r="B3217" t="s">
        <v>17904</v>
      </c>
      <c r="C3217" t="s">
        <v>3941</v>
      </c>
      <c r="D3217">
        <v>1</v>
      </c>
    </row>
    <row r="3218" spans="1:4">
      <c r="A3218" t="s">
        <v>3943</v>
      </c>
      <c r="B3218" t="s">
        <v>17904</v>
      </c>
      <c r="C3218" t="s">
        <v>3942</v>
      </c>
      <c r="D3218">
        <v>1</v>
      </c>
    </row>
    <row r="3219" spans="1:4">
      <c r="A3219" t="s">
        <v>3942</v>
      </c>
      <c r="B3219" t="s">
        <v>17904</v>
      </c>
      <c r="C3219" t="s">
        <v>3942</v>
      </c>
      <c r="D3219">
        <v>1</v>
      </c>
    </row>
    <row r="3220" spans="1:4">
      <c r="A3220" t="s">
        <v>3943</v>
      </c>
      <c r="B3220" t="s">
        <v>17904</v>
      </c>
      <c r="C3220" t="s">
        <v>3943</v>
      </c>
      <c r="D3220">
        <v>1</v>
      </c>
    </row>
    <row r="3221" spans="1:4">
      <c r="A3221" t="s">
        <v>3944</v>
      </c>
      <c r="B3221" t="s">
        <v>17904</v>
      </c>
      <c r="C3221" t="s">
        <v>3944</v>
      </c>
      <c r="D3221">
        <v>1</v>
      </c>
    </row>
    <row r="3222" spans="1:4">
      <c r="A3222" t="s">
        <v>3945</v>
      </c>
      <c r="B3222" t="s">
        <v>17904</v>
      </c>
      <c r="C3222" t="s">
        <v>3945</v>
      </c>
      <c r="D3222">
        <v>1</v>
      </c>
    </row>
    <row r="3223" spans="1:4">
      <c r="A3223" t="s">
        <v>3946</v>
      </c>
      <c r="B3223" t="s">
        <v>17904</v>
      </c>
      <c r="C3223" t="s">
        <v>3946</v>
      </c>
      <c r="D3223">
        <v>1</v>
      </c>
    </row>
    <row r="3224" spans="1:4">
      <c r="A3224" t="s">
        <v>3953</v>
      </c>
      <c r="B3224" t="s">
        <v>17904</v>
      </c>
      <c r="C3224" t="s">
        <v>3947</v>
      </c>
      <c r="D3224">
        <v>1</v>
      </c>
    </row>
    <row r="3225" spans="1:4">
      <c r="A3225" t="s">
        <v>3947</v>
      </c>
      <c r="B3225" t="s">
        <v>17904</v>
      </c>
      <c r="C3225" t="s">
        <v>3947</v>
      </c>
      <c r="D3225">
        <v>1</v>
      </c>
    </row>
    <row r="3226" spans="1:4">
      <c r="A3226" t="s">
        <v>3952</v>
      </c>
      <c r="B3226" t="s">
        <v>17904</v>
      </c>
      <c r="C3226" t="s">
        <v>3947</v>
      </c>
      <c r="D3226">
        <v>1</v>
      </c>
    </row>
    <row r="3227" spans="1:4">
      <c r="A3227" t="s">
        <v>3949</v>
      </c>
      <c r="B3227" t="s">
        <v>17904</v>
      </c>
      <c r="C3227" t="s">
        <v>3947</v>
      </c>
      <c r="D3227">
        <v>1</v>
      </c>
    </row>
    <row r="3228" spans="1:4">
      <c r="A3228" t="s">
        <v>3948</v>
      </c>
      <c r="B3228" t="s">
        <v>17904</v>
      </c>
      <c r="C3228" t="s">
        <v>3947</v>
      </c>
      <c r="D3228">
        <v>1</v>
      </c>
    </row>
    <row r="3229" spans="1:4">
      <c r="A3229" t="s">
        <v>3950</v>
      </c>
      <c r="B3229" t="s">
        <v>17904</v>
      </c>
      <c r="C3229" t="s">
        <v>3947</v>
      </c>
      <c r="D3229">
        <v>1</v>
      </c>
    </row>
    <row r="3230" spans="1:4">
      <c r="A3230" t="s">
        <v>3951</v>
      </c>
      <c r="B3230" t="s">
        <v>17904</v>
      </c>
      <c r="C3230" t="s">
        <v>3947</v>
      </c>
      <c r="D3230">
        <v>1</v>
      </c>
    </row>
    <row r="3231" spans="1:4">
      <c r="A3231" t="s">
        <v>3948</v>
      </c>
      <c r="B3231" t="s">
        <v>17904</v>
      </c>
      <c r="C3231" t="s">
        <v>3948</v>
      </c>
      <c r="D3231">
        <v>1</v>
      </c>
    </row>
    <row r="3232" spans="1:4">
      <c r="A3232" t="s">
        <v>3949</v>
      </c>
      <c r="B3232" t="s">
        <v>17904</v>
      </c>
      <c r="C3232" t="s">
        <v>3948</v>
      </c>
      <c r="D3232">
        <v>1</v>
      </c>
    </row>
    <row r="3233" spans="1:4">
      <c r="A3233" t="s">
        <v>3950</v>
      </c>
      <c r="B3233" t="s">
        <v>17904</v>
      </c>
      <c r="C3233" t="s">
        <v>3948</v>
      </c>
      <c r="D3233">
        <v>1</v>
      </c>
    </row>
    <row r="3234" spans="1:4">
      <c r="A3234" t="s">
        <v>3951</v>
      </c>
      <c r="B3234" t="s">
        <v>17904</v>
      </c>
      <c r="C3234" t="s">
        <v>3948</v>
      </c>
      <c r="D3234">
        <v>1</v>
      </c>
    </row>
    <row r="3235" spans="1:4">
      <c r="A3235" t="s">
        <v>3949</v>
      </c>
      <c r="B3235" t="s">
        <v>17904</v>
      </c>
      <c r="C3235" t="s">
        <v>3949</v>
      </c>
      <c r="D3235">
        <v>1</v>
      </c>
    </row>
    <row r="3236" spans="1:4">
      <c r="A3236" t="s">
        <v>3950</v>
      </c>
      <c r="B3236" t="s">
        <v>17904</v>
      </c>
      <c r="C3236" t="s">
        <v>3949</v>
      </c>
      <c r="D3236">
        <v>1</v>
      </c>
    </row>
    <row r="3237" spans="1:4">
      <c r="A3237" t="s">
        <v>3950</v>
      </c>
      <c r="B3237" t="s">
        <v>17904</v>
      </c>
      <c r="C3237" t="s">
        <v>3950</v>
      </c>
      <c r="D3237">
        <v>1</v>
      </c>
    </row>
    <row r="3238" spans="1:4">
      <c r="A3238" t="s">
        <v>3951</v>
      </c>
      <c r="B3238" t="s">
        <v>17904</v>
      </c>
      <c r="C3238" t="s">
        <v>3951</v>
      </c>
      <c r="D3238">
        <v>1</v>
      </c>
    </row>
    <row r="3239" spans="1:4">
      <c r="A3239" t="s">
        <v>3952</v>
      </c>
      <c r="B3239" t="s">
        <v>17904</v>
      </c>
      <c r="C3239" t="s">
        <v>3952</v>
      </c>
      <c r="D3239">
        <v>1</v>
      </c>
    </row>
    <row r="3240" spans="1:4">
      <c r="A3240" t="s">
        <v>3953</v>
      </c>
      <c r="B3240" t="s">
        <v>17904</v>
      </c>
      <c r="C3240" t="s">
        <v>3953</v>
      </c>
      <c r="D3240">
        <v>1</v>
      </c>
    </row>
    <row r="3241" spans="1:4">
      <c r="A3241" t="s">
        <v>3967</v>
      </c>
      <c r="B3241" t="s">
        <v>17904</v>
      </c>
      <c r="C3241" t="s">
        <v>3954</v>
      </c>
      <c r="D3241">
        <v>1</v>
      </c>
    </row>
    <row r="3242" spans="1:4">
      <c r="A3242" t="s">
        <v>3955</v>
      </c>
      <c r="B3242" t="s">
        <v>17904</v>
      </c>
      <c r="C3242" t="s">
        <v>3954</v>
      </c>
      <c r="D3242">
        <v>1</v>
      </c>
    </row>
    <row r="3243" spans="1:4">
      <c r="A3243" t="s">
        <v>3958</v>
      </c>
      <c r="B3243" t="s">
        <v>17904</v>
      </c>
      <c r="C3243" t="s">
        <v>3954</v>
      </c>
      <c r="D3243">
        <v>1</v>
      </c>
    </row>
    <row r="3244" spans="1:4">
      <c r="A3244" t="s">
        <v>3954</v>
      </c>
      <c r="B3244" t="s">
        <v>17904</v>
      </c>
      <c r="C3244" t="s">
        <v>3954</v>
      </c>
      <c r="D3244">
        <v>1</v>
      </c>
    </row>
    <row r="3245" spans="1:4">
      <c r="A3245" t="s">
        <v>3960</v>
      </c>
      <c r="B3245" t="s">
        <v>17904</v>
      </c>
      <c r="C3245" t="s">
        <v>3954</v>
      </c>
      <c r="D3245">
        <v>1</v>
      </c>
    </row>
    <row r="3246" spans="1:4">
      <c r="A3246" t="s">
        <v>3962</v>
      </c>
      <c r="B3246" t="s">
        <v>17904</v>
      </c>
      <c r="C3246" t="s">
        <v>3954</v>
      </c>
      <c r="D3246">
        <v>1</v>
      </c>
    </row>
    <row r="3247" spans="1:4">
      <c r="A3247" t="s">
        <v>3965</v>
      </c>
      <c r="B3247" t="s">
        <v>17904</v>
      </c>
      <c r="C3247" t="s">
        <v>3954</v>
      </c>
      <c r="D3247">
        <v>1</v>
      </c>
    </row>
    <row r="3248" spans="1:4">
      <c r="A3248" t="s">
        <v>3964</v>
      </c>
      <c r="B3248" t="s">
        <v>17904</v>
      </c>
      <c r="C3248" t="s">
        <v>3954</v>
      </c>
      <c r="D3248">
        <v>1</v>
      </c>
    </row>
    <row r="3249" spans="1:4">
      <c r="A3249" t="s">
        <v>3957</v>
      </c>
      <c r="B3249" t="s">
        <v>17904</v>
      </c>
      <c r="C3249" t="s">
        <v>3954</v>
      </c>
      <c r="D3249">
        <v>1</v>
      </c>
    </row>
    <row r="3250" spans="1:4">
      <c r="A3250" t="s">
        <v>3959</v>
      </c>
      <c r="B3250" t="s">
        <v>17904</v>
      </c>
      <c r="C3250" t="s">
        <v>3954</v>
      </c>
      <c r="D3250">
        <v>1</v>
      </c>
    </row>
    <row r="3251" spans="1:4">
      <c r="A3251" t="s">
        <v>3955</v>
      </c>
      <c r="B3251" t="s">
        <v>17904</v>
      </c>
      <c r="C3251" t="s">
        <v>3955</v>
      </c>
      <c r="D3251">
        <v>1</v>
      </c>
    </row>
    <row r="3252" spans="1:4">
      <c r="A3252" t="s">
        <v>3958</v>
      </c>
      <c r="B3252" t="s">
        <v>17904</v>
      </c>
      <c r="C3252" t="s">
        <v>3955</v>
      </c>
      <c r="D3252">
        <v>1</v>
      </c>
    </row>
    <row r="3253" spans="1:4">
      <c r="A3253" t="s">
        <v>3960</v>
      </c>
      <c r="B3253" t="s">
        <v>17904</v>
      </c>
      <c r="C3253" t="s">
        <v>3955</v>
      </c>
      <c r="D3253">
        <v>1</v>
      </c>
    </row>
    <row r="3254" spans="1:4">
      <c r="A3254" t="s">
        <v>3957</v>
      </c>
      <c r="B3254" t="s">
        <v>17904</v>
      </c>
      <c r="C3254" t="s">
        <v>3955</v>
      </c>
      <c r="D3254">
        <v>1</v>
      </c>
    </row>
    <row r="3255" spans="1:4">
      <c r="A3255" t="s">
        <v>3959</v>
      </c>
      <c r="B3255" t="s">
        <v>17904</v>
      </c>
      <c r="C3255" t="s">
        <v>3955</v>
      </c>
      <c r="D3255">
        <v>1</v>
      </c>
    </row>
    <row r="3256" spans="1:4">
      <c r="A3256" t="s">
        <v>3961</v>
      </c>
      <c r="B3256" t="s">
        <v>17904</v>
      </c>
      <c r="C3256" t="s">
        <v>3955</v>
      </c>
      <c r="D3256">
        <v>1</v>
      </c>
    </row>
    <row r="3257" spans="1:4">
      <c r="A3257" t="s">
        <v>3956</v>
      </c>
      <c r="B3257" t="s">
        <v>17904</v>
      </c>
      <c r="C3257" t="s">
        <v>3955</v>
      </c>
      <c r="D3257">
        <v>1</v>
      </c>
    </row>
    <row r="3258" spans="1:4">
      <c r="A3258" t="s">
        <v>3956</v>
      </c>
      <c r="B3258" t="s">
        <v>17904</v>
      </c>
      <c r="C3258" t="s">
        <v>3956</v>
      </c>
      <c r="D3258">
        <v>1</v>
      </c>
    </row>
    <row r="3259" spans="1:4">
      <c r="A3259" t="s">
        <v>3959</v>
      </c>
      <c r="B3259" t="s">
        <v>17904</v>
      </c>
      <c r="C3259" t="s">
        <v>3956</v>
      </c>
      <c r="D3259">
        <v>1</v>
      </c>
    </row>
    <row r="3260" spans="1:4">
      <c r="A3260" t="s">
        <v>3957</v>
      </c>
      <c r="B3260" t="s">
        <v>17904</v>
      </c>
      <c r="C3260" t="s">
        <v>3956</v>
      </c>
      <c r="D3260">
        <v>1</v>
      </c>
    </row>
    <row r="3261" spans="1:4">
      <c r="A3261" t="s">
        <v>3958</v>
      </c>
      <c r="B3261" t="s">
        <v>17904</v>
      </c>
      <c r="C3261" t="s">
        <v>3956</v>
      </c>
      <c r="D3261">
        <v>1</v>
      </c>
    </row>
    <row r="3262" spans="1:4">
      <c r="A3262" t="s">
        <v>3957</v>
      </c>
      <c r="B3262" t="s">
        <v>17904</v>
      </c>
      <c r="C3262" t="s">
        <v>3957</v>
      </c>
      <c r="D3262">
        <v>1</v>
      </c>
    </row>
    <row r="3263" spans="1:4">
      <c r="A3263" t="s">
        <v>3958</v>
      </c>
      <c r="B3263" t="s">
        <v>17904</v>
      </c>
      <c r="C3263" t="s">
        <v>3957</v>
      </c>
      <c r="D3263">
        <v>1</v>
      </c>
    </row>
    <row r="3264" spans="1:4">
      <c r="A3264" t="s">
        <v>3958</v>
      </c>
      <c r="B3264" t="s">
        <v>17904</v>
      </c>
      <c r="C3264" t="s">
        <v>3958</v>
      </c>
      <c r="D3264">
        <v>1</v>
      </c>
    </row>
    <row r="3265" spans="1:4">
      <c r="A3265" t="s">
        <v>3959</v>
      </c>
      <c r="B3265" t="s">
        <v>17904</v>
      </c>
      <c r="C3265" t="s">
        <v>3959</v>
      </c>
      <c r="D3265">
        <v>1</v>
      </c>
    </row>
    <row r="3266" spans="1:4">
      <c r="A3266" t="s">
        <v>3960</v>
      </c>
      <c r="B3266" t="s">
        <v>17904</v>
      </c>
      <c r="C3266" t="s">
        <v>3960</v>
      </c>
      <c r="D3266">
        <v>1</v>
      </c>
    </row>
    <row r="3267" spans="1:4">
      <c r="A3267" t="s">
        <v>3961</v>
      </c>
      <c r="B3267" t="s">
        <v>17904</v>
      </c>
      <c r="C3267" t="s">
        <v>3961</v>
      </c>
      <c r="D3267">
        <v>1</v>
      </c>
    </row>
    <row r="3268" spans="1:4">
      <c r="A3268" t="s">
        <v>3962</v>
      </c>
      <c r="B3268" t="s">
        <v>17904</v>
      </c>
      <c r="C3268" t="s">
        <v>3962</v>
      </c>
      <c r="D3268">
        <v>1</v>
      </c>
    </row>
    <row r="3269" spans="1:4">
      <c r="A3269" t="s">
        <v>3965</v>
      </c>
      <c r="B3269" t="s">
        <v>17904</v>
      </c>
      <c r="C3269" t="s">
        <v>3962</v>
      </c>
      <c r="D3269">
        <v>1</v>
      </c>
    </row>
    <row r="3270" spans="1:4">
      <c r="A3270" t="s">
        <v>3963</v>
      </c>
      <c r="B3270" t="s">
        <v>17904</v>
      </c>
      <c r="C3270" t="s">
        <v>3962</v>
      </c>
      <c r="D3270">
        <v>1</v>
      </c>
    </row>
    <row r="3271" spans="1:4">
      <c r="A3271" t="s">
        <v>3964</v>
      </c>
      <c r="B3271" t="s">
        <v>17904</v>
      </c>
      <c r="C3271" t="s">
        <v>3962</v>
      </c>
      <c r="D3271">
        <v>1</v>
      </c>
    </row>
    <row r="3272" spans="1:4">
      <c r="A3272" t="s">
        <v>3963</v>
      </c>
      <c r="B3272" t="s">
        <v>17904</v>
      </c>
      <c r="C3272" t="s">
        <v>3963</v>
      </c>
      <c r="D3272">
        <v>1</v>
      </c>
    </row>
    <row r="3273" spans="1:4">
      <c r="A3273" t="s">
        <v>3964</v>
      </c>
      <c r="B3273" t="s">
        <v>17904</v>
      </c>
      <c r="C3273" t="s">
        <v>3963</v>
      </c>
      <c r="D3273">
        <v>1</v>
      </c>
    </row>
    <row r="3274" spans="1:4">
      <c r="A3274" t="s">
        <v>3964</v>
      </c>
      <c r="B3274" t="s">
        <v>17904</v>
      </c>
      <c r="C3274" t="s">
        <v>3964</v>
      </c>
      <c r="D3274">
        <v>1</v>
      </c>
    </row>
    <row r="3275" spans="1:4">
      <c r="A3275" t="s">
        <v>3965</v>
      </c>
      <c r="B3275" t="s">
        <v>17904</v>
      </c>
      <c r="C3275" t="s">
        <v>3965</v>
      </c>
      <c r="D3275">
        <v>1</v>
      </c>
    </row>
    <row r="3276" spans="1:4">
      <c r="A3276" t="s">
        <v>3966</v>
      </c>
      <c r="B3276" t="s">
        <v>17904</v>
      </c>
      <c r="C3276" t="s">
        <v>3966</v>
      </c>
      <c r="D3276">
        <v>1</v>
      </c>
    </row>
    <row r="3277" spans="1:4">
      <c r="A3277" t="s">
        <v>3967</v>
      </c>
      <c r="B3277" t="s">
        <v>17904</v>
      </c>
      <c r="C3277" t="s">
        <v>3967</v>
      </c>
      <c r="D3277">
        <v>1</v>
      </c>
    </row>
    <row r="3278" spans="1:4">
      <c r="A3278" t="s">
        <v>3974</v>
      </c>
      <c r="B3278" t="s">
        <v>17904</v>
      </c>
      <c r="C3278" t="s">
        <v>3968</v>
      </c>
      <c r="D3278">
        <v>1</v>
      </c>
    </row>
    <row r="3279" spans="1:4">
      <c r="A3279" t="s">
        <v>3973</v>
      </c>
      <c r="B3279" t="s">
        <v>17904</v>
      </c>
      <c r="C3279" t="s">
        <v>3968</v>
      </c>
      <c r="D3279">
        <v>1</v>
      </c>
    </row>
    <row r="3280" spans="1:4">
      <c r="A3280" t="s">
        <v>3968</v>
      </c>
      <c r="B3280" t="s">
        <v>17904</v>
      </c>
      <c r="C3280" t="s">
        <v>3968</v>
      </c>
      <c r="D3280">
        <v>1</v>
      </c>
    </row>
    <row r="3281" spans="1:4">
      <c r="A3281" t="s">
        <v>3972</v>
      </c>
      <c r="B3281" t="s">
        <v>17904</v>
      </c>
      <c r="C3281" t="s">
        <v>3968</v>
      </c>
      <c r="D3281">
        <v>1</v>
      </c>
    </row>
    <row r="3282" spans="1:4">
      <c r="A3282" t="s">
        <v>3970</v>
      </c>
      <c r="B3282" t="s">
        <v>17904</v>
      </c>
      <c r="C3282" t="s">
        <v>3968</v>
      </c>
      <c r="D3282">
        <v>1</v>
      </c>
    </row>
    <row r="3283" spans="1:4">
      <c r="A3283" t="s">
        <v>3971</v>
      </c>
      <c r="B3283" t="s">
        <v>17904</v>
      </c>
      <c r="C3283" t="s">
        <v>3968</v>
      </c>
      <c r="D3283">
        <v>1</v>
      </c>
    </row>
    <row r="3284" spans="1:4">
      <c r="A3284" t="s">
        <v>3969</v>
      </c>
      <c r="B3284" t="s">
        <v>17904</v>
      </c>
      <c r="C3284" t="s">
        <v>3968</v>
      </c>
      <c r="D3284">
        <v>1</v>
      </c>
    </row>
    <row r="3285" spans="1:4">
      <c r="A3285" t="s">
        <v>3972</v>
      </c>
      <c r="B3285" t="s">
        <v>17904</v>
      </c>
      <c r="C3285" t="s">
        <v>3969</v>
      </c>
      <c r="D3285">
        <v>1</v>
      </c>
    </row>
    <row r="3286" spans="1:4">
      <c r="A3286" t="s">
        <v>3969</v>
      </c>
      <c r="B3286" t="s">
        <v>17904</v>
      </c>
      <c r="C3286" t="s">
        <v>3969</v>
      </c>
      <c r="D3286">
        <v>1</v>
      </c>
    </row>
    <row r="3287" spans="1:4">
      <c r="A3287" t="s">
        <v>3970</v>
      </c>
      <c r="B3287" t="s">
        <v>17904</v>
      </c>
      <c r="C3287" t="s">
        <v>3969</v>
      </c>
      <c r="D3287">
        <v>1</v>
      </c>
    </row>
    <row r="3288" spans="1:4">
      <c r="A3288" t="s">
        <v>3971</v>
      </c>
      <c r="B3288" t="s">
        <v>17904</v>
      </c>
      <c r="C3288" t="s">
        <v>3969</v>
      </c>
      <c r="D3288">
        <v>1</v>
      </c>
    </row>
    <row r="3289" spans="1:4">
      <c r="A3289" t="s">
        <v>3970</v>
      </c>
      <c r="B3289" t="s">
        <v>17904</v>
      </c>
      <c r="C3289" t="s">
        <v>3970</v>
      </c>
      <c r="D3289">
        <v>1</v>
      </c>
    </row>
    <row r="3290" spans="1:4">
      <c r="A3290" t="s">
        <v>3971</v>
      </c>
      <c r="B3290" t="s">
        <v>17904</v>
      </c>
      <c r="C3290" t="s">
        <v>3970</v>
      </c>
      <c r="D3290">
        <v>1</v>
      </c>
    </row>
    <row r="3291" spans="1:4">
      <c r="A3291" t="s">
        <v>3971</v>
      </c>
      <c r="B3291" t="s">
        <v>17904</v>
      </c>
      <c r="C3291" t="s">
        <v>3971</v>
      </c>
      <c r="D3291">
        <v>1</v>
      </c>
    </row>
    <row r="3292" spans="1:4">
      <c r="A3292" t="s">
        <v>3972</v>
      </c>
      <c r="B3292" t="s">
        <v>17904</v>
      </c>
      <c r="C3292" t="s">
        <v>3972</v>
      </c>
      <c r="D3292">
        <v>1</v>
      </c>
    </row>
    <row r="3293" spans="1:4">
      <c r="A3293" t="s">
        <v>3973</v>
      </c>
      <c r="B3293" t="s">
        <v>17904</v>
      </c>
      <c r="C3293" t="s">
        <v>3973</v>
      </c>
      <c r="D3293">
        <v>1</v>
      </c>
    </row>
    <row r="3294" spans="1:4">
      <c r="A3294" t="s">
        <v>3974</v>
      </c>
      <c r="B3294" t="s">
        <v>17904</v>
      </c>
      <c r="C3294" t="s">
        <v>3974</v>
      </c>
      <c r="D3294">
        <v>1</v>
      </c>
    </row>
    <row r="3295" spans="1:4">
      <c r="A3295" t="s">
        <v>3981</v>
      </c>
      <c r="B3295" t="s">
        <v>17904</v>
      </c>
      <c r="C3295" t="s">
        <v>3975</v>
      </c>
      <c r="D3295">
        <v>1</v>
      </c>
    </row>
    <row r="3296" spans="1:4">
      <c r="A3296" t="s">
        <v>3979</v>
      </c>
      <c r="B3296" t="s">
        <v>17904</v>
      </c>
      <c r="C3296" t="s">
        <v>3975</v>
      </c>
      <c r="D3296">
        <v>1</v>
      </c>
    </row>
    <row r="3297" spans="1:4">
      <c r="A3297" t="s">
        <v>3975</v>
      </c>
      <c r="B3297" t="s">
        <v>17904</v>
      </c>
      <c r="C3297" t="s">
        <v>3975</v>
      </c>
      <c r="D3297">
        <v>1</v>
      </c>
    </row>
    <row r="3298" spans="1:4">
      <c r="A3298" t="s">
        <v>3976</v>
      </c>
      <c r="B3298" t="s">
        <v>17904</v>
      </c>
      <c r="C3298" t="s">
        <v>3975</v>
      </c>
      <c r="D3298">
        <v>1</v>
      </c>
    </row>
    <row r="3299" spans="1:4">
      <c r="A3299" t="s">
        <v>3977</v>
      </c>
      <c r="B3299" t="s">
        <v>17904</v>
      </c>
      <c r="C3299" t="s">
        <v>3975</v>
      </c>
      <c r="D3299">
        <v>1</v>
      </c>
    </row>
    <row r="3300" spans="1:4">
      <c r="A3300" t="s">
        <v>3978</v>
      </c>
      <c r="B3300" t="s">
        <v>17904</v>
      </c>
      <c r="C3300" t="s">
        <v>3975</v>
      </c>
      <c r="D3300">
        <v>1</v>
      </c>
    </row>
    <row r="3301" spans="1:4">
      <c r="A3301" t="s">
        <v>3980</v>
      </c>
      <c r="B3301" t="s">
        <v>17904</v>
      </c>
      <c r="C3301" t="s">
        <v>3975</v>
      </c>
      <c r="D3301">
        <v>1</v>
      </c>
    </row>
    <row r="3302" spans="1:4">
      <c r="A3302" t="s">
        <v>3976</v>
      </c>
      <c r="B3302" t="s">
        <v>17904</v>
      </c>
      <c r="C3302" t="s">
        <v>3976</v>
      </c>
      <c r="D3302">
        <v>1</v>
      </c>
    </row>
    <row r="3303" spans="1:4">
      <c r="A3303" t="s">
        <v>3979</v>
      </c>
      <c r="B3303" t="s">
        <v>17904</v>
      </c>
      <c r="C3303" t="s">
        <v>3976</v>
      </c>
      <c r="D3303">
        <v>1</v>
      </c>
    </row>
    <row r="3304" spans="1:4">
      <c r="A3304" t="s">
        <v>3978</v>
      </c>
      <c r="B3304" t="s">
        <v>17904</v>
      </c>
      <c r="C3304" t="s">
        <v>3976</v>
      </c>
      <c r="D3304">
        <v>1</v>
      </c>
    </row>
    <row r="3305" spans="1:4">
      <c r="A3305" t="s">
        <v>3977</v>
      </c>
      <c r="B3305" t="s">
        <v>17904</v>
      </c>
      <c r="C3305" t="s">
        <v>3976</v>
      </c>
      <c r="D3305">
        <v>1</v>
      </c>
    </row>
    <row r="3306" spans="1:4">
      <c r="A3306" t="s">
        <v>3977</v>
      </c>
      <c r="B3306" t="s">
        <v>17904</v>
      </c>
      <c r="C3306" t="s">
        <v>3977</v>
      </c>
      <c r="D3306">
        <v>1</v>
      </c>
    </row>
    <row r="3307" spans="1:4">
      <c r="A3307" t="s">
        <v>3978</v>
      </c>
      <c r="B3307" t="s">
        <v>17904</v>
      </c>
      <c r="C3307" t="s">
        <v>3977</v>
      </c>
      <c r="D3307">
        <v>1</v>
      </c>
    </row>
    <row r="3308" spans="1:4">
      <c r="A3308" t="s">
        <v>3978</v>
      </c>
      <c r="B3308" t="s">
        <v>17904</v>
      </c>
      <c r="C3308" t="s">
        <v>3978</v>
      </c>
      <c r="D3308">
        <v>1</v>
      </c>
    </row>
    <row r="3309" spans="1:4">
      <c r="A3309" t="s">
        <v>3979</v>
      </c>
      <c r="B3309" t="s">
        <v>17904</v>
      </c>
      <c r="C3309" t="s">
        <v>3979</v>
      </c>
      <c r="D3309">
        <v>1</v>
      </c>
    </row>
    <row r="3310" spans="1:4">
      <c r="A3310" t="s">
        <v>3980</v>
      </c>
      <c r="B3310" t="s">
        <v>17904</v>
      </c>
      <c r="C3310" t="s">
        <v>3980</v>
      </c>
      <c r="D3310">
        <v>1</v>
      </c>
    </row>
    <row r="3311" spans="1:4">
      <c r="A3311" t="s">
        <v>3981</v>
      </c>
      <c r="B3311" t="s">
        <v>17904</v>
      </c>
      <c r="C3311" t="s">
        <v>3981</v>
      </c>
      <c r="D3311">
        <v>1</v>
      </c>
    </row>
    <row r="3312" spans="1:4">
      <c r="A3312" t="s">
        <v>3994</v>
      </c>
      <c r="B3312" t="s">
        <v>17904</v>
      </c>
      <c r="C3312" t="s">
        <v>3982</v>
      </c>
      <c r="D3312">
        <v>1</v>
      </c>
    </row>
    <row r="3313" spans="1:4">
      <c r="A3313" t="s">
        <v>4004</v>
      </c>
      <c r="B3313" t="s">
        <v>17904</v>
      </c>
      <c r="C3313" t="s">
        <v>3982</v>
      </c>
      <c r="D3313">
        <v>1</v>
      </c>
    </row>
    <row r="3314" spans="1:4">
      <c r="A3314" t="s">
        <v>3999</v>
      </c>
      <c r="B3314" t="s">
        <v>17904</v>
      </c>
      <c r="C3314" t="s">
        <v>3982</v>
      </c>
      <c r="D3314">
        <v>1</v>
      </c>
    </row>
    <row r="3315" spans="1:4">
      <c r="A3315" t="s">
        <v>3989</v>
      </c>
      <c r="B3315" t="s">
        <v>17904</v>
      </c>
      <c r="C3315" t="s">
        <v>3982</v>
      </c>
      <c r="D3315">
        <v>1</v>
      </c>
    </row>
    <row r="3316" spans="1:4">
      <c r="A3316" t="s">
        <v>3990</v>
      </c>
      <c r="B3316" t="s">
        <v>17904</v>
      </c>
      <c r="C3316" t="s">
        <v>3982</v>
      </c>
      <c r="D3316">
        <v>1</v>
      </c>
    </row>
    <row r="3317" spans="1:4">
      <c r="A3317" t="s">
        <v>3995</v>
      </c>
      <c r="B3317" t="s">
        <v>17904</v>
      </c>
      <c r="C3317" t="s">
        <v>3982</v>
      </c>
      <c r="D3317">
        <v>1</v>
      </c>
    </row>
    <row r="3318" spans="1:4">
      <c r="A3318" t="s">
        <v>3985</v>
      </c>
      <c r="B3318" t="s">
        <v>17904</v>
      </c>
      <c r="C3318" t="s">
        <v>3982</v>
      </c>
      <c r="D3318">
        <v>1</v>
      </c>
    </row>
    <row r="3319" spans="1:4">
      <c r="A3319" t="s">
        <v>4000</v>
      </c>
      <c r="B3319" t="s">
        <v>17904</v>
      </c>
      <c r="C3319" t="s">
        <v>3982</v>
      </c>
      <c r="D3319">
        <v>1</v>
      </c>
    </row>
    <row r="3320" spans="1:4">
      <c r="A3320" t="s">
        <v>3982</v>
      </c>
      <c r="B3320" t="s">
        <v>17904</v>
      </c>
      <c r="C3320" t="s">
        <v>3982</v>
      </c>
      <c r="D3320">
        <v>1</v>
      </c>
    </row>
    <row r="3321" spans="1:4">
      <c r="A3321" t="s">
        <v>4005</v>
      </c>
      <c r="B3321" t="s">
        <v>17904</v>
      </c>
      <c r="C3321" t="s">
        <v>3982</v>
      </c>
      <c r="D3321">
        <v>1</v>
      </c>
    </row>
    <row r="3322" spans="1:4">
      <c r="A3322" t="s">
        <v>3983</v>
      </c>
      <c r="B3322" t="s">
        <v>17904</v>
      </c>
      <c r="C3322" t="s">
        <v>3983</v>
      </c>
      <c r="D3322">
        <v>1</v>
      </c>
    </row>
    <row r="3323" spans="1:4">
      <c r="A3323" t="s">
        <v>3984</v>
      </c>
      <c r="B3323" t="s">
        <v>17904</v>
      </c>
      <c r="C3323" t="s">
        <v>3983</v>
      </c>
      <c r="D3323">
        <v>1</v>
      </c>
    </row>
    <row r="3324" spans="1:4">
      <c r="A3324" t="s">
        <v>3984</v>
      </c>
      <c r="B3324" t="s">
        <v>17904</v>
      </c>
      <c r="C3324" t="s">
        <v>3984</v>
      </c>
      <c r="D3324">
        <v>1</v>
      </c>
    </row>
    <row r="3325" spans="1:4">
      <c r="A3325" t="s">
        <v>3985</v>
      </c>
      <c r="B3325" t="s">
        <v>17904</v>
      </c>
      <c r="C3325" t="s">
        <v>3985</v>
      </c>
      <c r="D3325">
        <v>1</v>
      </c>
    </row>
    <row r="3326" spans="1:4">
      <c r="A3326" t="s">
        <v>3989</v>
      </c>
      <c r="B3326" t="s">
        <v>17904</v>
      </c>
      <c r="C3326" t="s">
        <v>3985</v>
      </c>
      <c r="D3326">
        <v>1</v>
      </c>
    </row>
    <row r="3327" spans="1:4">
      <c r="A3327" t="s">
        <v>3988</v>
      </c>
      <c r="B3327" t="s">
        <v>17904</v>
      </c>
      <c r="C3327" t="s">
        <v>3985</v>
      </c>
      <c r="D3327">
        <v>1</v>
      </c>
    </row>
    <row r="3328" spans="1:4">
      <c r="A3328" t="s">
        <v>3987</v>
      </c>
      <c r="B3328" t="s">
        <v>17904</v>
      </c>
      <c r="C3328" t="s">
        <v>3985</v>
      </c>
      <c r="D3328">
        <v>1</v>
      </c>
    </row>
    <row r="3329" spans="1:4">
      <c r="A3329" t="s">
        <v>3986</v>
      </c>
      <c r="B3329" t="s">
        <v>17904</v>
      </c>
      <c r="C3329" t="s">
        <v>3985</v>
      </c>
      <c r="D3329">
        <v>1</v>
      </c>
    </row>
    <row r="3330" spans="1:4">
      <c r="A3330" t="s">
        <v>3987</v>
      </c>
      <c r="B3330" t="s">
        <v>17904</v>
      </c>
      <c r="C3330" t="s">
        <v>3986</v>
      </c>
      <c r="D3330">
        <v>1</v>
      </c>
    </row>
    <row r="3331" spans="1:4">
      <c r="A3331" t="s">
        <v>3986</v>
      </c>
      <c r="B3331" t="s">
        <v>17904</v>
      </c>
      <c r="C3331" t="s">
        <v>3986</v>
      </c>
      <c r="D3331">
        <v>1</v>
      </c>
    </row>
    <row r="3332" spans="1:4">
      <c r="A3332" t="s">
        <v>3987</v>
      </c>
      <c r="B3332" t="s">
        <v>17904</v>
      </c>
      <c r="C3332" t="s">
        <v>3987</v>
      </c>
      <c r="D3332">
        <v>1</v>
      </c>
    </row>
    <row r="3333" spans="1:4">
      <c r="A3333" t="s">
        <v>3989</v>
      </c>
      <c r="B3333" t="s">
        <v>17904</v>
      </c>
      <c r="C3333" t="s">
        <v>3988</v>
      </c>
      <c r="D3333">
        <v>1</v>
      </c>
    </row>
    <row r="3334" spans="1:4">
      <c r="A3334" t="s">
        <v>3988</v>
      </c>
      <c r="B3334" t="s">
        <v>17904</v>
      </c>
      <c r="C3334" t="s">
        <v>3988</v>
      </c>
      <c r="D3334">
        <v>1</v>
      </c>
    </row>
    <row r="3335" spans="1:4">
      <c r="A3335" t="s">
        <v>3989</v>
      </c>
      <c r="B3335" t="s">
        <v>17904</v>
      </c>
      <c r="C3335" t="s">
        <v>3989</v>
      </c>
      <c r="D3335">
        <v>1</v>
      </c>
    </row>
    <row r="3336" spans="1:4">
      <c r="A3336" t="s">
        <v>3994</v>
      </c>
      <c r="B3336" t="s">
        <v>17904</v>
      </c>
      <c r="C3336" t="s">
        <v>3990</v>
      </c>
      <c r="D3336">
        <v>1</v>
      </c>
    </row>
    <row r="3337" spans="1:4">
      <c r="A3337" t="s">
        <v>3990</v>
      </c>
      <c r="B3337" t="s">
        <v>17904</v>
      </c>
      <c r="C3337" t="s">
        <v>3990</v>
      </c>
      <c r="D3337">
        <v>1</v>
      </c>
    </row>
    <row r="3338" spans="1:4">
      <c r="A3338" t="s">
        <v>3991</v>
      </c>
      <c r="B3338" t="s">
        <v>17904</v>
      </c>
      <c r="C3338" t="s">
        <v>3990</v>
      </c>
      <c r="D3338">
        <v>1</v>
      </c>
    </row>
    <row r="3339" spans="1:4">
      <c r="A3339" t="s">
        <v>3992</v>
      </c>
      <c r="B3339" t="s">
        <v>17904</v>
      </c>
      <c r="C3339" t="s">
        <v>3990</v>
      </c>
      <c r="D3339">
        <v>1</v>
      </c>
    </row>
    <row r="3340" spans="1:4">
      <c r="A3340" t="s">
        <v>3993</v>
      </c>
      <c r="B3340" t="s">
        <v>17904</v>
      </c>
      <c r="C3340" t="s">
        <v>3990</v>
      </c>
      <c r="D3340">
        <v>1</v>
      </c>
    </row>
    <row r="3341" spans="1:4">
      <c r="A3341" t="s">
        <v>3991</v>
      </c>
      <c r="B3341" t="s">
        <v>17904</v>
      </c>
      <c r="C3341" t="s">
        <v>3991</v>
      </c>
      <c r="D3341">
        <v>1</v>
      </c>
    </row>
    <row r="3342" spans="1:4">
      <c r="A3342" t="s">
        <v>3992</v>
      </c>
      <c r="B3342" t="s">
        <v>17904</v>
      </c>
      <c r="C3342" t="s">
        <v>3991</v>
      </c>
      <c r="D3342">
        <v>1</v>
      </c>
    </row>
    <row r="3343" spans="1:4">
      <c r="A3343" t="s">
        <v>3992</v>
      </c>
      <c r="B3343" t="s">
        <v>17904</v>
      </c>
      <c r="C3343" t="s">
        <v>3992</v>
      </c>
      <c r="D3343">
        <v>1</v>
      </c>
    </row>
    <row r="3344" spans="1:4">
      <c r="A3344" t="s">
        <v>3994</v>
      </c>
      <c r="B3344" t="s">
        <v>17904</v>
      </c>
      <c r="C3344" t="s">
        <v>3993</v>
      </c>
      <c r="D3344">
        <v>1</v>
      </c>
    </row>
    <row r="3345" spans="1:4">
      <c r="A3345" t="s">
        <v>3993</v>
      </c>
      <c r="B3345" t="s">
        <v>17904</v>
      </c>
      <c r="C3345" t="s">
        <v>3993</v>
      </c>
      <c r="D3345">
        <v>1</v>
      </c>
    </row>
    <row r="3346" spans="1:4">
      <c r="A3346" t="s">
        <v>3994</v>
      </c>
      <c r="B3346" t="s">
        <v>17904</v>
      </c>
      <c r="C3346" t="s">
        <v>3994</v>
      </c>
      <c r="D3346">
        <v>1</v>
      </c>
    </row>
    <row r="3347" spans="1:4">
      <c r="A3347" t="s">
        <v>3995</v>
      </c>
      <c r="B3347" t="s">
        <v>17904</v>
      </c>
      <c r="C3347" t="s">
        <v>3995</v>
      </c>
      <c r="D3347">
        <v>1</v>
      </c>
    </row>
    <row r="3348" spans="1:4">
      <c r="A3348" t="s">
        <v>3999</v>
      </c>
      <c r="B3348" t="s">
        <v>17904</v>
      </c>
      <c r="C3348" t="s">
        <v>3995</v>
      </c>
      <c r="D3348">
        <v>1</v>
      </c>
    </row>
    <row r="3349" spans="1:4">
      <c r="A3349" t="s">
        <v>3997</v>
      </c>
      <c r="B3349" t="s">
        <v>17904</v>
      </c>
      <c r="C3349" t="s">
        <v>3995</v>
      </c>
      <c r="D3349">
        <v>1</v>
      </c>
    </row>
    <row r="3350" spans="1:4">
      <c r="A3350" t="s">
        <v>3996</v>
      </c>
      <c r="B3350" t="s">
        <v>17904</v>
      </c>
      <c r="C3350" t="s">
        <v>3995</v>
      </c>
      <c r="D3350">
        <v>1</v>
      </c>
    </row>
    <row r="3351" spans="1:4">
      <c r="A3351" t="s">
        <v>3998</v>
      </c>
      <c r="B3351" t="s">
        <v>17904</v>
      </c>
      <c r="C3351" t="s">
        <v>3995</v>
      </c>
      <c r="D3351">
        <v>1</v>
      </c>
    </row>
    <row r="3352" spans="1:4">
      <c r="A3352" t="s">
        <v>3997</v>
      </c>
      <c r="B3352" t="s">
        <v>17904</v>
      </c>
      <c r="C3352" t="s">
        <v>3996</v>
      </c>
      <c r="D3352">
        <v>1</v>
      </c>
    </row>
    <row r="3353" spans="1:4">
      <c r="A3353" t="s">
        <v>3996</v>
      </c>
      <c r="B3353" t="s">
        <v>17904</v>
      </c>
      <c r="C3353" t="s">
        <v>3996</v>
      </c>
      <c r="D3353">
        <v>1</v>
      </c>
    </row>
    <row r="3354" spans="1:4">
      <c r="A3354" t="s">
        <v>3997</v>
      </c>
      <c r="B3354" t="s">
        <v>17904</v>
      </c>
      <c r="C3354" t="s">
        <v>3997</v>
      </c>
      <c r="D3354">
        <v>1</v>
      </c>
    </row>
    <row r="3355" spans="1:4">
      <c r="A3355" t="s">
        <v>3999</v>
      </c>
      <c r="B3355" t="s">
        <v>17904</v>
      </c>
      <c r="C3355" t="s">
        <v>3998</v>
      </c>
      <c r="D3355">
        <v>1</v>
      </c>
    </row>
    <row r="3356" spans="1:4">
      <c r="A3356" t="s">
        <v>3998</v>
      </c>
      <c r="B3356" t="s">
        <v>17904</v>
      </c>
      <c r="C3356" t="s">
        <v>3998</v>
      </c>
      <c r="D3356">
        <v>1</v>
      </c>
    </row>
    <row r="3357" spans="1:4">
      <c r="A3357" t="s">
        <v>3999</v>
      </c>
      <c r="B3357" t="s">
        <v>17904</v>
      </c>
      <c r="C3357" t="s">
        <v>3999</v>
      </c>
      <c r="D3357">
        <v>1</v>
      </c>
    </row>
    <row r="3358" spans="1:4">
      <c r="A3358" t="s">
        <v>4000</v>
      </c>
      <c r="B3358" t="s">
        <v>17904</v>
      </c>
      <c r="C3358" t="s">
        <v>4000</v>
      </c>
      <c r="D3358">
        <v>1</v>
      </c>
    </row>
    <row r="3359" spans="1:4">
      <c r="A3359" t="s">
        <v>4004</v>
      </c>
      <c r="B3359" t="s">
        <v>17904</v>
      </c>
      <c r="C3359" t="s">
        <v>4000</v>
      </c>
      <c r="D3359">
        <v>1</v>
      </c>
    </row>
    <row r="3360" spans="1:4">
      <c r="A3360" t="s">
        <v>4002</v>
      </c>
      <c r="B3360" t="s">
        <v>17904</v>
      </c>
      <c r="C3360" t="s">
        <v>4000</v>
      </c>
      <c r="D3360">
        <v>1</v>
      </c>
    </row>
    <row r="3361" spans="1:4">
      <c r="A3361" t="s">
        <v>4003</v>
      </c>
      <c r="B3361" t="s">
        <v>17904</v>
      </c>
      <c r="C3361" t="s">
        <v>4000</v>
      </c>
      <c r="D3361">
        <v>1</v>
      </c>
    </row>
    <row r="3362" spans="1:4">
      <c r="A3362" t="s">
        <v>4001</v>
      </c>
      <c r="B3362" t="s">
        <v>17904</v>
      </c>
      <c r="C3362" t="s">
        <v>4000</v>
      </c>
      <c r="D3362">
        <v>1</v>
      </c>
    </row>
    <row r="3363" spans="1:4">
      <c r="A3363" t="s">
        <v>4002</v>
      </c>
      <c r="B3363" t="s">
        <v>17904</v>
      </c>
      <c r="C3363" t="s">
        <v>4001</v>
      </c>
      <c r="D3363">
        <v>1</v>
      </c>
    </row>
    <row r="3364" spans="1:4">
      <c r="A3364" t="s">
        <v>4001</v>
      </c>
      <c r="B3364" t="s">
        <v>17904</v>
      </c>
      <c r="C3364" t="s">
        <v>4001</v>
      </c>
      <c r="D3364">
        <v>1</v>
      </c>
    </row>
    <row r="3365" spans="1:4">
      <c r="A3365" t="s">
        <v>4002</v>
      </c>
      <c r="B3365" t="s">
        <v>17904</v>
      </c>
      <c r="C3365" t="s">
        <v>4002</v>
      </c>
      <c r="D3365">
        <v>1</v>
      </c>
    </row>
    <row r="3366" spans="1:4">
      <c r="A3366" t="s">
        <v>4004</v>
      </c>
      <c r="B3366" t="s">
        <v>17904</v>
      </c>
      <c r="C3366" t="s">
        <v>4003</v>
      </c>
      <c r="D3366">
        <v>1</v>
      </c>
    </row>
    <row r="3367" spans="1:4">
      <c r="A3367" t="s">
        <v>4003</v>
      </c>
      <c r="B3367" t="s">
        <v>17904</v>
      </c>
      <c r="C3367" t="s">
        <v>4003</v>
      </c>
      <c r="D3367">
        <v>1</v>
      </c>
    </row>
    <row r="3368" spans="1:4">
      <c r="A3368" t="s">
        <v>4004</v>
      </c>
      <c r="B3368" t="s">
        <v>17904</v>
      </c>
      <c r="C3368" t="s">
        <v>4004</v>
      </c>
      <c r="D3368">
        <v>1</v>
      </c>
    </row>
    <row r="3369" spans="1:4">
      <c r="A3369" t="s">
        <v>4005</v>
      </c>
      <c r="B3369" t="s">
        <v>17904</v>
      </c>
      <c r="C3369" t="s">
        <v>4005</v>
      </c>
      <c r="D3369">
        <v>1</v>
      </c>
    </row>
    <row r="3370" spans="1:4">
      <c r="A3370" t="s">
        <v>4006</v>
      </c>
      <c r="B3370" t="s">
        <v>17904</v>
      </c>
      <c r="C3370" t="s">
        <v>4005</v>
      </c>
      <c r="D3370">
        <v>1</v>
      </c>
    </row>
    <row r="3371" spans="1:4">
      <c r="A3371" t="s">
        <v>4006</v>
      </c>
      <c r="B3371" t="s">
        <v>17904</v>
      </c>
      <c r="C3371" t="s">
        <v>4006</v>
      </c>
      <c r="D3371">
        <v>1</v>
      </c>
    </row>
    <row r="3372" spans="1:4">
      <c r="A3372" t="s">
        <v>4007</v>
      </c>
      <c r="B3372" t="s">
        <v>17904</v>
      </c>
      <c r="C3372" t="s">
        <v>4007</v>
      </c>
      <c r="D3372">
        <v>1</v>
      </c>
    </row>
    <row r="3373" spans="1:4">
      <c r="A3373" t="s">
        <v>4008</v>
      </c>
      <c r="B3373" t="s">
        <v>17904</v>
      </c>
      <c r="C3373" t="s">
        <v>4007</v>
      </c>
      <c r="D3373">
        <v>1</v>
      </c>
    </row>
    <row r="3374" spans="1:4">
      <c r="A3374" t="s">
        <v>18534</v>
      </c>
      <c r="B3374" t="s">
        <v>17904</v>
      </c>
      <c r="C3374" t="s">
        <v>4007</v>
      </c>
      <c r="D3374">
        <v>1</v>
      </c>
    </row>
    <row r="3375" spans="1:4">
      <c r="A3375" t="s">
        <v>4008</v>
      </c>
      <c r="B3375" t="s">
        <v>17904</v>
      </c>
      <c r="C3375" t="s">
        <v>4008</v>
      </c>
      <c r="D3375">
        <v>1</v>
      </c>
    </row>
    <row r="3376" spans="1:4">
      <c r="A3376" t="s">
        <v>4010</v>
      </c>
      <c r="B3376" t="s">
        <v>17904</v>
      </c>
      <c r="C3376" t="s">
        <v>4009</v>
      </c>
      <c r="D3376">
        <v>1</v>
      </c>
    </row>
    <row r="3377" spans="1:4">
      <c r="A3377" t="s">
        <v>4009</v>
      </c>
      <c r="B3377" t="s">
        <v>17904</v>
      </c>
      <c r="C3377" t="s">
        <v>4009</v>
      </c>
      <c r="D3377">
        <v>1</v>
      </c>
    </row>
    <row r="3378" spans="1:4">
      <c r="A3378" t="s">
        <v>4010</v>
      </c>
      <c r="B3378" t="s">
        <v>17904</v>
      </c>
      <c r="C3378" t="s">
        <v>4010</v>
      </c>
      <c r="D3378">
        <v>1</v>
      </c>
    </row>
    <row r="3379" spans="1:4">
      <c r="A3379" t="s">
        <v>4011</v>
      </c>
      <c r="B3379" t="s">
        <v>17904</v>
      </c>
      <c r="C3379" t="s">
        <v>4011</v>
      </c>
      <c r="D3379">
        <v>1</v>
      </c>
    </row>
    <row r="3380" spans="1:4">
      <c r="A3380" t="s">
        <v>4020</v>
      </c>
      <c r="B3380" t="s">
        <v>17904</v>
      </c>
      <c r="C3380" t="s">
        <v>4011</v>
      </c>
      <c r="D3380">
        <v>1</v>
      </c>
    </row>
    <row r="3381" spans="1:4">
      <c r="A3381" t="s">
        <v>4023</v>
      </c>
      <c r="B3381" t="s">
        <v>17904</v>
      </c>
      <c r="C3381" t="s">
        <v>4011</v>
      </c>
      <c r="D3381">
        <v>1</v>
      </c>
    </row>
    <row r="3382" spans="1:4">
      <c r="A3382" t="s">
        <v>4022</v>
      </c>
      <c r="B3382" t="s">
        <v>17904</v>
      </c>
      <c r="C3382" t="s">
        <v>4011</v>
      </c>
      <c r="D3382">
        <v>1</v>
      </c>
    </row>
    <row r="3383" spans="1:4">
      <c r="A3383" t="s">
        <v>4012</v>
      </c>
      <c r="B3383" t="s">
        <v>17904</v>
      </c>
      <c r="C3383" t="s">
        <v>4011</v>
      </c>
      <c r="D3383">
        <v>1</v>
      </c>
    </row>
    <row r="3384" spans="1:4">
      <c r="A3384" t="s">
        <v>4015</v>
      </c>
      <c r="B3384" t="s">
        <v>17904</v>
      </c>
      <c r="C3384" t="s">
        <v>4011</v>
      </c>
      <c r="D3384">
        <v>1</v>
      </c>
    </row>
    <row r="3385" spans="1:4">
      <c r="A3385" t="s">
        <v>4013</v>
      </c>
      <c r="B3385" t="s">
        <v>17904</v>
      </c>
      <c r="C3385" t="s">
        <v>4011</v>
      </c>
      <c r="D3385">
        <v>1</v>
      </c>
    </row>
    <row r="3386" spans="1:4">
      <c r="A3386" t="s">
        <v>4019</v>
      </c>
      <c r="B3386" t="s">
        <v>17904</v>
      </c>
      <c r="C3386" t="s">
        <v>4011</v>
      </c>
      <c r="D3386">
        <v>1</v>
      </c>
    </row>
    <row r="3387" spans="1:4">
      <c r="A3387" t="s">
        <v>4021</v>
      </c>
      <c r="B3387" t="s">
        <v>17904</v>
      </c>
      <c r="C3387" t="s">
        <v>4011</v>
      </c>
      <c r="D3387">
        <v>1</v>
      </c>
    </row>
    <row r="3388" spans="1:4">
      <c r="A3388" t="s">
        <v>4016</v>
      </c>
      <c r="B3388" t="s">
        <v>17904</v>
      </c>
      <c r="C3388" t="s">
        <v>4011</v>
      </c>
      <c r="D3388">
        <v>1</v>
      </c>
    </row>
    <row r="3389" spans="1:4">
      <c r="A3389" t="s">
        <v>4012</v>
      </c>
      <c r="B3389" t="s">
        <v>17904</v>
      </c>
      <c r="C3389" t="s">
        <v>4012</v>
      </c>
      <c r="D3389">
        <v>1</v>
      </c>
    </row>
    <row r="3390" spans="1:4">
      <c r="A3390" t="s">
        <v>4013</v>
      </c>
      <c r="B3390" t="s">
        <v>17904</v>
      </c>
      <c r="C3390" t="s">
        <v>4012</v>
      </c>
      <c r="D3390">
        <v>1</v>
      </c>
    </row>
    <row r="3391" spans="1:4">
      <c r="A3391" t="s">
        <v>4013</v>
      </c>
      <c r="B3391" t="s">
        <v>17904</v>
      </c>
      <c r="C3391" t="s">
        <v>4013</v>
      </c>
      <c r="D3391">
        <v>1</v>
      </c>
    </row>
    <row r="3392" spans="1:4">
      <c r="A3392" t="s">
        <v>4015</v>
      </c>
      <c r="B3392" t="s">
        <v>17904</v>
      </c>
      <c r="C3392" t="s">
        <v>4014</v>
      </c>
      <c r="D3392">
        <v>1</v>
      </c>
    </row>
    <row r="3393" spans="1:4">
      <c r="A3393" t="s">
        <v>4014</v>
      </c>
      <c r="B3393" t="s">
        <v>17904</v>
      </c>
      <c r="C3393" t="s">
        <v>4014</v>
      </c>
      <c r="D3393">
        <v>1</v>
      </c>
    </row>
    <row r="3394" spans="1:4">
      <c r="A3394" t="s">
        <v>4015</v>
      </c>
      <c r="B3394" t="s">
        <v>17904</v>
      </c>
      <c r="C3394" t="s">
        <v>4015</v>
      </c>
      <c r="D3394">
        <v>1</v>
      </c>
    </row>
    <row r="3395" spans="1:4">
      <c r="A3395" t="s">
        <v>4016</v>
      </c>
      <c r="B3395" t="s">
        <v>17904</v>
      </c>
      <c r="C3395" t="s">
        <v>4016</v>
      </c>
      <c r="D3395">
        <v>1</v>
      </c>
    </row>
    <row r="3396" spans="1:4">
      <c r="A3396" t="s">
        <v>4018</v>
      </c>
      <c r="B3396" t="s">
        <v>17904</v>
      </c>
      <c r="C3396" t="s">
        <v>4016</v>
      </c>
      <c r="D3396">
        <v>1</v>
      </c>
    </row>
    <row r="3397" spans="1:4">
      <c r="A3397" t="s">
        <v>4020</v>
      </c>
      <c r="B3397" t="s">
        <v>17904</v>
      </c>
      <c r="C3397" t="s">
        <v>4016</v>
      </c>
      <c r="D3397">
        <v>1</v>
      </c>
    </row>
    <row r="3398" spans="1:4">
      <c r="A3398" t="s">
        <v>4019</v>
      </c>
      <c r="B3398" t="s">
        <v>17904</v>
      </c>
      <c r="C3398" t="s">
        <v>4016</v>
      </c>
      <c r="D3398">
        <v>1</v>
      </c>
    </row>
    <row r="3399" spans="1:4">
      <c r="A3399" t="s">
        <v>4021</v>
      </c>
      <c r="B3399" t="s">
        <v>17904</v>
      </c>
      <c r="C3399" t="s">
        <v>4016</v>
      </c>
      <c r="D3399">
        <v>1</v>
      </c>
    </row>
    <row r="3400" spans="1:4">
      <c r="A3400" t="s">
        <v>4017</v>
      </c>
      <c r="B3400" t="s">
        <v>17904</v>
      </c>
      <c r="C3400" t="s">
        <v>4016</v>
      </c>
      <c r="D3400">
        <v>1</v>
      </c>
    </row>
    <row r="3401" spans="1:4">
      <c r="A3401" t="s">
        <v>18535</v>
      </c>
      <c r="B3401" t="s">
        <v>17904</v>
      </c>
      <c r="C3401" t="s">
        <v>4016</v>
      </c>
      <c r="D3401">
        <v>1</v>
      </c>
    </row>
    <row r="3402" spans="1:4">
      <c r="A3402" t="s">
        <v>4016</v>
      </c>
      <c r="B3402" t="s">
        <v>17912</v>
      </c>
      <c r="C3402" t="s">
        <v>4016</v>
      </c>
      <c r="D3402">
        <v>1</v>
      </c>
    </row>
    <row r="3403" spans="1:4">
      <c r="A3403" t="s">
        <v>4017</v>
      </c>
      <c r="B3403" t="s">
        <v>17904</v>
      </c>
      <c r="C3403" t="s">
        <v>4017</v>
      </c>
      <c r="D3403">
        <v>1</v>
      </c>
    </row>
    <row r="3404" spans="1:4">
      <c r="A3404" t="s">
        <v>4018</v>
      </c>
      <c r="B3404" t="s">
        <v>17904</v>
      </c>
      <c r="C3404" t="s">
        <v>4017</v>
      </c>
      <c r="D3404">
        <v>1</v>
      </c>
    </row>
    <row r="3405" spans="1:4">
      <c r="A3405" t="s">
        <v>4018</v>
      </c>
      <c r="B3405" t="s">
        <v>17904</v>
      </c>
      <c r="C3405" t="s">
        <v>4018</v>
      </c>
      <c r="D3405">
        <v>1</v>
      </c>
    </row>
    <row r="3406" spans="1:4">
      <c r="A3406" t="s">
        <v>4019</v>
      </c>
      <c r="B3406" t="s">
        <v>17904</v>
      </c>
      <c r="C3406" t="s">
        <v>4019</v>
      </c>
      <c r="D3406">
        <v>1</v>
      </c>
    </row>
    <row r="3407" spans="1:4">
      <c r="A3407" t="s">
        <v>4020</v>
      </c>
      <c r="B3407" t="s">
        <v>17904</v>
      </c>
      <c r="C3407" t="s">
        <v>4020</v>
      </c>
      <c r="D3407">
        <v>1</v>
      </c>
    </row>
    <row r="3408" spans="1:4">
      <c r="A3408" t="s">
        <v>4021</v>
      </c>
      <c r="B3408" t="s">
        <v>17904</v>
      </c>
      <c r="C3408" t="s">
        <v>4020</v>
      </c>
      <c r="D3408">
        <v>1</v>
      </c>
    </row>
    <row r="3409" spans="1:4">
      <c r="A3409" t="s">
        <v>4021</v>
      </c>
      <c r="B3409" t="s">
        <v>17904</v>
      </c>
      <c r="C3409" t="s">
        <v>4021</v>
      </c>
      <c r="D3409">
        <v>1</v>
      </c>
    </row>
    <row r="3410" spans="1:4">
      <c r="A3410" t="s">
        <v>4022</v>
      </c>
      <c r="B3410" t="s">
        <v>17904</v>
      </c>
      <c r="C3410" t="s">
        <v>4022</v>
      </c>
      <c r="D3410">
        <v>1</v>
      </c>
    </row>
    <row r="3411" spans="1:4">
      <c r="A3411" t="s">
        <v>4023</v>
      </c>
      <c r="B3411" t="s">
        <v>17904</v>
      </c>
      <c r="C3411" t="s">
        <v>4022</v>
      </c>
      <c r="D3411">
        <v>1</v>
      </c>
    </row>
    <row r="3412" spans="1:4">
      <c r="A3412" t="s">
        <v>4023</v>
      </c>
      <c r="B3412" t="s">
        <v>17904</v>
      </c>
      <c r="C3412" t="s">
        <v>4023</v>
      </c>
      <c r="D3412">
        <v>1</v>
      </c>
    </row>
    <row r="3413" spans="1:4">
      <c r="A3413" t="s">
        <v>4024</v>
      </c>
      <c r="B3413" t="s">
        <v>17904</v>
      </c>
      <c r="C3413" t="s">
        <v>4024</v>
      </c>
      <c r="D3413">
        <v>1</v>
      </c>
    </row>
    <row r="3414" spans="1:4">
      <c r="A3414" t="s">
        <v>4025</v>
      </c>
      <c r="B3414" t="s">
        <v>17904</v>
      </c>
      <c r="C3414" t="s">
        <v>4024</v>
      </c>
      <c r="D3414">
        <v>1</v>
      </c>
    </row>
    <row r="3415" spans="1:4">
      <c r="A3415" t="s">
        <v>4026</v>
      </c>
      <c r="B3415" t="s">
        <v>17904</v>
      </c>
      <c r="C3415" t="s">
        <v>4024</v>
      </c>
      <c r="D3415">
        <v>1</v>
      </c>
    </row>
    <row r="3416" spans="1:4">
      <c r="A3416" t="s">
        <v>4027</v>
      </c>
      <c r="B3416" t="s">
        <v>17904</v>
      </c>
      <c r="C3416" t="s">
        <v>4024</v>
      </c>
      <c r="D3416">
        <v>1</v>
      </c>
    </row>
    <row r="3417" spans="1:4">
      <c r="A3417" t="s">
        <v>4025</v>
      </c>
      <c r="B3417" t="s">
        <v>17904</v>
      </c>
      <c r="C3417" t="s">
        <v>4025</v>
      </c>
      <c r="D3417">
        <v>1</v>
      </c>
    </row>
    <row r="3418" spans="1:4">
      <c r="A3418" t="s">
        <v>4026</v>
      </c>
      <c r="B3418" t="s">
        <v>17904</v>
      </c>
      <c r="C3418" t="s">
        <v>4025</v>
      </c>
      <c r="D3418">
        <v>1</v>
      </c>
    </row>
    <row r="3419" spans="1:4">
      <c r="A3419" t="s">
        <v>4026</v>
      </c>
      <c r="B3419" t="s">
        <v>17904</v>
      </c>
      <c r="C3419" t="s">
        <v>4026</v>
      </c>
      <c r="D3419">
        <v>1</v>
      </c>
    </row>
    <row r="3420" spans="1:4">
      <c r="A3420" t="s">
        <v>4027</v>
      </c>
      <c r="B3420" t="s">
        <v>17904</v>
      </c>
      <c r="C3420" t="s">
        <v>4027</v>
      </c>
      <c r="D3420">
        <v>1</v>
      </c>
    </row>
    <row r="3421" spans="1:4">
      <c r="A3421" t="s">
        <v>4028</v>
      </c>
      <c r="B3421" t="s">
        <v>17904</v>
      </c>
      <c r="C3421" t="s">
        <v>4028</v>
      </c>
      <c r="D3421">
        <v>1</v>
      </c>
    </row>
    <row r="3422" spans="1:4">
      <c r="A3422" t="s">
        <v>4031</v>
      </c>
      <c r="B3422" t="s">
        <v>17904</v>
      </c>
      <c r="C3422" t="s">
        <v>4028</v>
      </c>
      <c r="D3422">
        <v>1</v>
      </c>
    </row>
    <row r="3423" spans="1:4">
      <c r="A3423" t="s">
        <v>4029</v>
      </c>
      <c r="B3423" t="s">
        <v>17904</v>
      </c>
      <c r="C3423" t="s">
        <v>4028</v>
      </c>
      <c r="D3423">
        <v>1</v>
      </c>
    </row>
    <row r="3424" spans="1:4">
      <c r="A3424" t="s">
        <v>4032</v>
      </c>
      <c r="B3424" t="s">
        <v>17904</v>
      </c>
      <c r="C3424" t="s">
        <v>4028</v>
      </c>
      <c r="D3424">
        <v>1</v>
      </c>
    </row>
    <row r="3425" spans="1:4">
      <c r="A3425" t="s">
        <v>4034</v>
      </c>
      <c r="B3425" t="s">
        <v>17904</v>
      </c>
      <c r="C3425" t="s">
        <v>4028</v>
      </c>
      <c r="D3425">
        <v>1</v>
      </c>
    </row>
    <row r="3426" spans="1:4">
      <c r="A3426" t="s">
        <v>4030</v>
      </c>
      <c r="B3426" t="s">
        <v>17904</v>
      </c>
      <c r="C3426" t="s">
        <v>4028</v>
      </c>
      <c r="D3426">
        <v>1</v>
      </c>
    </row>
    <row r="3427" spans="1:4">
      <c r="A3427" t="s">
        <v>4033</v>
      </c>
      <c r="B3427" t="s">
        <v>17904</v>
      </c>
      <c r="C3427" t="s">
        <v>4028</v>
      </c>
      <c r="D3427">
        <v>1</v>
      </c>
    </row>
    <row r="3428" spans="1:4">
      <c r="A3428" t="s">
        <v>18536</v>
      </c>
      <c r="B3428" t="s">
        <v>17904</v>
      </c>
      <c r="C3428" t="s">
        <v>4028</v>
      </c>
      <c r="D3428">
        <v>1</v>
      </c>
    </row>
    <row r="3429" spans="1:4">
      <c r="A3429" t="s">
        <v>18537</v>
      </c>
      <c r="B3429" t="s">
        <v>17904</v>
      </c>
      <c r="C3429" t="s">
        <v>4028</v>
      </c>
      <c r="D3429">
        <v>1</v>
      </c>
    </row>
    <row r="3430" spans="1:4">
      <c r="A3430" t="s">
        <v>4029</v>
      </c>
      <c r="B3430" t="s">
        <v>17904</v>
      </c>
      <c r="C3430" t="s">
        <v>4029</v>
      </c>
      <c r="D3430">
        <v>1</v>
      </c>
    </row>
    <row r="3431" spans="1:4">
      <c r="A3431" t="s">
        <v>4030</v>
      </c>
      <c r="B3431" t="s">
        <v>17904</v>
      </c>
      <c r="C3431" t="s">
        <v>4029</v>
      </c>
      <c r="D3431">
        <v>1</v>
      </c>
    </row>
    <row r="3432" spans="1:4">
      <c r="A3432" t="s">
        <v>4030</v>
      </c>
      <c r="B3432" t="s">
        <v>17904</v>
      </c>
      <c r="C3432" t="s">
        <v>4030</v>
      </c>
      <c r="D3432">
        <v>1</v>
      </c>
    </row>
    <row r="3433" spans="1:4">
      <c r="A3433" t="s">
        <v>4031</v>
      </c>
      <c r="B3433" t="s">
        <v>17904</v>
      </c>
      <c r="C3433" t="s">
        <v>4031</v>
      </c>
      <c r="D3433">
        <v>1</v>
      </c>
    </row>
    <row r="3434" spans="1:4">
      <c r="A3434" t="s">
        <v>4032</v>
      </c>
      <c r="B3434" t="s">
        <v>17904</v>
      </c>
      <c r="C3434" t="s">
        <v>4031</v>
      </c>
      <c r="D3434">
        <v>1</v>
      </c>
    </row>
    <row r="3435" spans="1:4">
      <c r="A3435" t="s">
        <v>4033</v>
      </c>
      <c r="B3435" t="s">
        <v>17904</v>
      </c>
      <c r="C3435" t="s">
        <v>4031</v>
      </c>
      <c r="D3435">
        <v>1</v>
      </c>
    </row>
    <row r="3436" spans="1:4">
      <c r="A3436" t="s">
        <v>4032</v>
      </c>
      <c r="B3436" t="s">
        <v>17904</v>
      </c>
      <c r="C3436" t="s">
        <v>4032</v>
      </c>
      <c r="D3436">
        <v>1</v>
      </c>
    </row>
    <row r="3437" spans="1:4">
      <c r="A3437" t="s">
        <v>4033</v>
      </c>
      <c r="B3437" t="s">
        <v>17904</v>
      </c>
      <c r="C3437" t="s">
        <v>4032</v>
      </c>
      <c r="D3437">
        <v>1</v>
      </c>
    </row>
    <row r="3438" spans="1:4">
      <c r="A3438" t="s">
        <v>4033</v>
      </c>
      <c r="B3438" t="s">
        <v>17904</v>
      </c>
      <c r="C3438" t="s">
        <v>4033</v>
      </c>
      <c r="D3438">
        <v>1</v>
      </c>
    </row>
    <row r="3439" spans="1:4">
      <c r="A3439" t="s">
        <v>4034</v>
      </c>
      <c r="B3439" t="s">
        <v>17904</v>
      </c>
      <c r="C3439" t="s">
        <v>4034</v>
      </c>
      <c r="D3439">
        <v>1</v>
      </c>
    </row>
    <row r="3440" spans="1:4">
      <c r="A3440" t="s">
        <v>4068</v>
      </c>
      <c r="B3440" t="s">
        <v>17904</v>
      </c>
      <c r="C3440" t="s">
        <v>4035</v>
      </c>
      <c r="D3440">
        <v>1</v>
      </c>
    </row>
    <row r="3441" spans="1:4">
      <c r="A3441" t="s">
        <v>4056</v>
      </c>
      <c r="B3441" t="s">
        <v>17904</v>
      </c>
      <c r="C3441" t="s">
        <v>4035</v>
      </c>
      <c r="D3441">
        <v>1</v>
      </c>
    </row>
    <row r="3442" spans="1:4">
      <c r="A3442" t="s">
        <v>4048</v>
      </c>
      <c r="B3442" t="s">
        <v>17904</v>
      </c>
      <c r="C3442" t="s">
        <v>4035</v>
      </c>
      <c r="D3442">
        <v>1</v>
      </c>
    </row>
    <row r="3443" spans="1:4">
      <c r="A3443" t="s">
        <v>4043</v>
      </c>
      <c r="B3443" t="s">
        <v>17904</v>
      </c>
      <c r="C3443" t="s">
        <v>4035</v>
      </c>
      <c r="D3443">
        <v>1</v>
      </c>
    </row>
    <row r="3444" spans="1:4">
      <c r="A3444" t="s">
        <v>4067</v>
      </c>
      <c r="B3444" t="s">
        <v>17904</v>
      </c>
      <c r="C3444" t="s">
        <v>4035</v>
      </c>
      <c r="D3444">
        <v>1</v>
      </c>
    </row>
    <row r="3445" spans="1:4">
      <c r="A3445" t="s">
        <v>4058</v>
      </c>
      <c r="B3445" t="s">
        <v>17904</v>
      </c>
      <c r="C3445" t="s">
        <v>4035</v>
      </c>
      <c r="D3445">
        <v>1</v>
      </c>
    </row>
    <row r="3446" spans="1:4">
      <c r="A3446" t="s">
        <v>4057</v>
      </c>
      <c r="B3446" t="s">
        <v>17904</v>
      </c>
      <c r="C3446" t="s">
        <v>4035</v>
      </c>
      <c r="D3446">
        <v>1</v>
      </c>
    </row>
    <row r="3447" spans="1:4">
      <c r="A3447" t="s">
        <v>4062</v>
      </c>
      <c r="B3447" t="s">
        <v>17904</v>
      </c>
      <c r="C3447" t="s">
        <v>4035</v>
      </c>
      <c r="D3447">
        <v>1</v>
      </c>
    </row>
    <row r="3448" spans="1:4">
      <c r="A3448" t="s">
        <v>4042</v>
      </c>
      <c r="B3448" t="s">
        <v>17904</v>
      </c>
      <c r="C3448" t="s">
        <v>4035</v>
      </c>
      <c r="D3448">
        <v>1</v>
      </c>
    </row>
    <row r="3449" spans="1:4">
      <c r="A3449" t="s">
        <v>4070</v>
      </c>
      <c r="B3449" t="s">
        <v>17904</v>
      </c>
      <c r="C3449" t="s">
        <v>4035</v>
      </c>
      <c r="D3449">
        <v>1</v>
      </c>
    </row>
    <row r="3450" spans="1:4">
      <c r="A3450" t="s">
        <v>4036</v>
      </c>
      <c r="B3450" t="s">
        <v>17904</v>
      </c>
      <c r="C3450" t="s">
        <v>4036</v>
      </c>
      <c r="D3450">
        <v>1</v>
      </c>
    </row>
    <row r="3451" spans="1:4">
      <c r="A3451" t="s">
        <v>4037</v>
      </c>
      <c r="B3451" t="s">
        <v>17904</v>
      </c>
      <c r="C3451" t="s">
        <v>4036</v>
      </c>
      <c r="D3451">
        <v>1</v>
      </c>
    </row>
    <row r="3452" spans="1:4">
      <c r="A3452" t="s">
        <v>4037</v>
      </c>
      <c r="B3452" t="s">
        <v>17904</v>
      </c>
      <c r="C3452" t="s">
        <v>4037</v>
      </c>
      <c r="D3452">
        <v>1</v>
      </c>
    </row>
    <row r="3453" spans="1:4">
      <c r="A3453" t="s">
        <v>4038</v>
      </c>
      <c r="B3453" t="s">
        <v>17904</v>
      </c>
      <c r="C3453" t="s">
        <v>4038</v>
      </c>
      <c r="D3453">
        <v>1</v>
      </c>
    </row>
    <row r="3454" spans="1:4">
      <c r="A3454" t="s">
        <v>4039</v>
      </c>
      <c r="B3454" t="s">
        <v>17904</v>
      </c>
      <c r="C3454" t="s">
        <v>4038</v>
      </c>
      <c r="D3454">
        <v>1</v>
      </c>
    </row>
    <row r="3455" spans="1:4">
      <c r="A3455" t="s">
        <v>4039</v>
      </c>
      <c r="B3455" t="s">
        <v>17904</v>
      </c>
      <c r="C3455" t="s">
        <v>4039</v>
      </c>
      <c r="D3455">
        <v>1</v>
      </c>
    </row>
    <row r="3456" spans="1:4">
      <c r="A3456" t="s">
        <v>4040</v>
      </c>
      <c r="B3456" t="s">
        <v>17904</v>
      </c>
      <c r="C3456" t="s">
        <v>4040</v>
      </c>
      <c r="D3456">
        <v>1</v>
      </c>
    </row>
    <row r="3457" spans="1:4">
      <c r="A3457" t="s">
        <v>4041</v>
      </c>
      <c r="B3457" t="s">
        <v>17904</v>
      </c>
      <c r="C3457" t="s">
        <v>4040</v>
      </c>
      <c r="D3457">
        <v>1</v>
      </c>
    </row>
    <row r="3458" spans="1:4">
      <c r="A3458" t="s">
        <v>4041</v>
      </c>
      <c r="B3458" t="s">
        <v>17904</v>
      </c>
      <c r="C3458" t="s">
        <v>4041</v>
      </c>
      <c r="D3458">
        <v>1</v>
      </c>
    </row>
    <row r="3459" spans="1:4">
      <c r="A3459" t="s">
        <v>4042</v>
      </c>
      <c r="B3459" t="s">
        <v>17904</v>
      </c>
      <c r="C3459" t="s">
        <v>4042</v>
      </c>
      <c r="D3459">
        <v>1</v>
      </c>
    </row>
    <row r="3460" spans="1:4">
      <c r="A3460" t="s">
        <v>4046</v>
      </c>
      <c r="B3460" t="s">
        <v>17904</v>
      </c>
      <c r="C3460" t="s">
        <v>4042</v>
      </c>
      <c r="D3460">
        <v>1</v>
      </c>
    </row>
    <row r="3461" spans="1:4">
      <c r="A3461" t="s">
        <v>4045</v>
      </c>
      <c r="B3461" t="s">
        <v>17904</v>
      </c>
      <c r="C3461" t="s">
        <v>4042</v>
      </c>
      <c r="D3461">
        <v>1</v>
      </c>
    </row>
    <row r="3462" spans="1:4">
      <c r="A3462" t="s">
        <v>4048</v>
      </c>
      <c r="B3462" t="s">
        <v>17904</v>
      </c>
      <c r="C3462" t="s">
        <v>4042</v>
      </c>
      <c r="D3462">
        <v>1</v>
      </c>
    </row>
    <row r="3463" spans="1:4">
      <c r="A3463" t="s">
        <v>4043</v>
      </c>
      <c r="B3463" t="s">
        <v>17904</v>
      </c>
      <c r="C3463" t="s">
        <v>4042</v>
      </c>
      <c r="D3463">
        <v>1</v>
      </c>
    </row>
    <row r="3464" spans="1:4">
      <c r="A3464" t="s">
        <v>4047</v>
      </c>
      <c r="B3464" t="s">
        <v>17904</v>
      </c>
      <c r="C3464" t="s">
        <v>4042</v>
      </c>
      <c r="D3464">
        <v>1</v>
      </c>
    </row>
    <row r="3465" spans="1:4">
      <c r="A3465" t="s">
        <v>4044</v>
      </c>
      <c r="B3465" t="s">
        <v>17904</v>
      </c>
      <c r="C3465" t="s">
        <v>4042</v>
      </c>
      <c r="D3465">
        <v>1</v>
      </c>
    </row>
    <row r="3466" spans="1:4">
      <c r="A3466" t="s">
        <v>18538</v>
      </c>
      <c r="B3466" t="s">
        <v>17904</v>
      </c>
      <c r="C3466" t="s">
        <v>4042</v>
      </c>
      <c r="D3466">
        <v>1</v>
      </c>
    </row>
    <row r="3467" spans="1:4">
      <c r="A3467" t="s">
        <v>18539</v>
      </c>
      <c r="B3467" t="s">
        <v>17904</v>
      </c>
      <c r="C3467" t="s">
        <v>4042</v>
      </c>
      <c r="D3467">
        <v>1</v>
      </c>
    </row>
    <row r="3468" spans="1:4">
      <c r="A3468" t="s">
        <v>18540</v>
      </c>
      <c r="B3468" t="s">
        <v>17904</v>
      </c>
      <c r="C3468" t="s">
        <v>4042</v>
      </c>
      <c r="D3468">
        <v>1</v>
      </c>
    </row>
    <row r="3469" spans="1:4">
      <c r="A3469" t="s">
        <v>4043</v>
      </c>
      <c r="B3469" t="s">
        <v>17904</v>
      </c>
      <c r="C3469" t="s">
        <v>4043</v>
      </c>
      <c r="D3469">
        <v>1</v>
      </c>
    </row>
    <row r="3470" spans="1:4">
      <c r="A3470" t="s">
        <v>4044</v>
      </c>
      <c r="B3470" t="s">
        <v>17904</v>
      </c>
      <c r="C3470" t="s">
        <v>4043</v>
      </c>
      <c r="D3470">
        <v>1</v>
      </c>
    </row>
    <row r="3471" spans="1:4">
      <c r="A3471" t="s">
        <v>4044</v>
      </c>
      <c r="B3471" t="s">
        <v>17904</v>
      </c>
      <c r="C3471" t="s">
        <v>4044</v>
      </c>
      <c r="D3471">
        <v>1</v>
      </c>
    </row>
    <row r="3472" spans="1:4">
      <c r="A3472" t="s">
        <v>4045</v>
      </c>
      <c r="B3472" t="s">
        <v>17904</v>
      </c>
      <c r="C3472" t="s">
        <v>4045</v>
      </c>
      <c r="D3472">
        <v>1</v>
      </c>
    </row>
    <row r="3473" spans="1:4">
      <c r="A3473" t="s">
        <v>4046</v>
      </c>
      <c r="B3473" t="s">
        <v>17904</v>
      </c>
      <c r="C3473" t="s">
        <v>4045</v>
      </c>
      <c r="D3473">
        <v>1</v>
      </c>
    </row>
    <row r="3474" spans="1:4">
      <c r="A3474" t="s">
        <v>4046</v>
      </c>
      <c r="B3474" t="s">
        <v>17904</v>
      </c>
      <c r="C3474" t="s">
        <v>4046</v>
      </c>
      <c r="D3474">
        <v>1</v>
      </c>
    </row>
    <row r="3475" spans="1:4">
      <c r="A3475" t="s">
        <v>4047</v>
      </c>
      <c r="B3475" t="s">
        <v>17904</v>
      </c>
      <c r="C3475" t="s">
        <v>4047</v>
      </c>
      <c r="D3475">
        <v>1</v>
      </c>
    </row>
    <row r="3476" spans="1:4">
      <c r="A3476" t="s">
        <v>4048</v>
      </c>
      <c r="B3476" t="s">
        <v>17904</v>
      </c>
      <c r="C3476" t="s">
        <v>4047</v>
      </c>
      <c r="D3476">
        <v>1</v>
      </c>
    </row>
    <row r="3477" spans="1:4">
      <c r="A3477" t="s">
        <v>18539</v>
      </c>
      <c r="B3477" t="s">
        <v>17904</v>
      </c>
      <c r="C3477" t="s">
        <v>4047</v>
      </c>
      <c r="D3477">
        <v>1</v>
      </c>
    </row>
    <row r="3478" spans="1:4">
      <c r="A3478" t="s">
        <v>4048</v>
      </c>
      <c r="B3478" t="s">
        <v>17904</v>
      </c>
      <c r="C3478" t="s">
        <v>4048</v>
      </c>
      <c r="D3478">
        <v>1</v>
      </c>
    </row>
    <row r="3479" spans="1:4">
      <c r="A3479" t="s">
        <v>18539</v>
      </c>
      <c r="B3479" t="s">
        <v>17904</v>
      </c>
      <c r="C3479" t="s">
        <v>4048</v>
      </c>
      <c r="D3479">
        <v>1</v>
      </c>
    </row>
    <row r="3480" spans="1:4">
      <c r="A3480" t="s">
        <v>4050</v>
      </c>
      <c r="B3480" t="s">
        <v>17904</v>
      </c>
      <c r="C3480" t="s">
        <v>4049</v>
      </c>
      <c r="D3480">
        <v>1</v>
      </c>
    </row>
    <row r="3481" spans="1:4">
      <c r="A3481" t="s">
        <v>4049</v>
      </c>
      <c r="B3481" t="s">
        <v>17904</v>
      </c>
      <c r="C3481" t="s">
        <v>4049</v>
      </c>
      <c r="D3481">
        <v>1</v>
      </c>
    </row>
    <row r="3482" spans="1:4">
      <c r="A3482" t="s">
        <v>4053</v>
      </c>
      <c r="B3482" t="s">
        <v>17904</v>
      </c>
      <c r="C3482" t="s">
        <v>4049</v>
      </c>
      <c r="D3482">
        <v>1</v>
      </c>
    </row>
    <row r="3483" spans="1:4">
      <c r="A3483" t="s">
        <v>4054</v>
      </c>
      <c r="B3483" t="s">
        <v>17904</v>
      </c>
      <c r="C3483" t="s">
        <v>4049</v>
      </c>
      <c r="D3483">
        <v>1</v>
      </c>
    </row>
    <row r="3484" spans="1:4">
      <c r="A3484" t="s">
        <v>4055</v>
      </c>
      <c r="B3484" t="s">
        <v>17904</v>
      </c>
      <c r="C3484" t="s">
        <v>4049</v>
      </c>
      <c r="D3484">
        <v>1</v>
      </c>
    </row>
    <row r="3485" spans="1:4">
      <c r="A3485" t="s">
        <v>4052</v>
      </c>
      <c r="B3485" t="s">
        <v>17904</v>
      </c>
      <c r="C3485" t="s">
        <v>4049</v>
      </c>
      <c r="D3485">
        <v>1</v>
      </c>
    </row>
    <row r="3486" spans="1:4">
      <c r="A3486" t="s">
        <v>4051</v>
      </c>
      <c r="B3486" t="s">
        <v>17904</v>
      </c>
      <c r="C3486" t="s">
        <v>4049</v>
      </c>
      <c r="D3486">
        <v>1</v>
      </c>
    </row>
    <row r="3487" spans="1:4">
      <c r="A3487" t="s">
        <v>18541</v>
      </c>
      <c r="B3487" t="s">
        <v>17904</v>
      </c>
      <c r="C3487" t="s">
        <v>4049</v>
      </c>
      <c r="D3487">
        <v>1</v>
      </c>
    </row>
    <row r="3488" spans="1:4">
      <c r="A3488" t="s">
        <v>4050</v>
      </c>
      <c r="B3488" t="s">
        <v>17904</v>
      </c>
      <c r="C3488" t="s">
        <v>4050</v>
      </c>
      <c r="D3488">
        <v>1</v>
      </c>
    </row>
    <row r="3489" spans="1:4">
      <c r="A3489" t="s">
        <v>4051</v>
      </c>
      <c r="B3489" t="s">
        <v>17904</v>
      </c>
      <c r="C3489" t="s">
        <v>4050</v>
      </c>
      <c r="D3489">
        <v>1</v>
      </c>
    </row>
    <row r="3490" spans="1:4">
      <c r="A3490" t="s">
        <v>4051</v>
      </c>
      <c r="B3490" t="s">
        <v>17904</v>
      </c>
      <c r="C3490" t="s">
        <v>4051</v>
      </c>
      <c r="D3490">
        <v>1</v>
      </c>
    </row>
    <row r="3491" spans="1:4">
      <c r="A3491" t="s">
        <v>4053</v>
      </c>
      <c r="B3491" t="s">
        <v>17904</v>
      </c>
      <c r="C3491" t="s">
        <v>4052</v>
      </c>
      <c r="D3491">
        <v>1</v>
      </c>
    </row>
    <row r="3492" spans="1:4">
      <c r="A3492" t="s">
        <v>4052</v>
      </c>
      <c r="B3492" t="s">
        <v>17904</v>
      </c>
      <c r="C3492" t="s">
        <v>4052</v>
      </c>
      <c r="D3492">
        <v>1</v>
      </c>
    </row>
    <row r="3493" spans="1:4">
      <c r="A3493" t="s">
        <v>4053</v>
      </c>
      <c r="B3493" t="s">
        <v>17904</v>
      </c>
      <c r="C3493" t="s">
        <v>4053</v>
      </c>
      <c r="D3493">
        <v>1</v>
      </c>
    </row>
    <row r="3494" spans="1:4">
      <c r="A3494" t="s">
        <v>4054</v>
      </c>
      <c r="B3494" t="s">
        <v>17904</v>
      </c>
      <c r="C3494" t="s">
        <v>4054</v>
      </c>
      <c r="D3494">
        <v>1</v>
      </c>
    </row>
    <row r="3495" spans="1:4">
      <c r="A3495" t="s">
        <v>4055</v>
      </c>
      <c r="B3495" t="s">
        <v>17904</v>
      </c>
      <c r="C3495" t="s">
        <v>4054</v>
      </c>
      <c r="D3495">
        <v>1</v>
      </c>
    </row>
    <row r="3496" spans="1:4">
      <c r="A3496" t="s">
        <v>4055</v>
      </c>
      <c r="B3496" t="s">
        <v>17904</v>
      </c>
      <c r="C3496" t="s">
        <v>4055</v>
      </c>
      <c r="D3496">
        <v>1</v>
      </c>
    </row>
    <row r="3497" spans="1:4">
      <c r="A3497" t="s">
        <v>4056</v>
      </c>
      <c r="B3497" t="s">
        <v>17904</v>
      </c>
      <c r="C3497" t="s">
        <v>4056</v>
      </c>
      <c r="D3497">
        <v>1</v>
      </c>
    </row>
    <row r="3498" spans="1:4">
      <c r="A3498" t="s">
        <v>4058</v>
      </c>
      <c r="B3498" t="s">
        <v>17904</v>
      </c>
      <c r="C3498" t="s">
        <v>4056</v>
      </c>
      <c r="D3498">
        <v>1</v>
      </c>
    </row>
    <row r="3499" spans="1:4">
      <c r="A3499" t="s">
        <v>4057</v>
      </c>
      <c r="B3499" t="s">
        <v>17904</v>
      </c>
      <c r="C3499" t="s">
        <v>4056</v>
      </c>
      <c r="D3499">
        <v>1</v>
      </c>
    </row>
    <row r="3500" spans="1:4">
      <c r="A3500" t="s">
        <v>4060</v>
      </c>
      <c r="B3500" t="s">
        <v>17904</v>
      </c>
      <c r="C3500" t="s">
        <v>4056</v>
      </c>
      <c r="D3500">
        <v>1</v>
      </c>
    </row>
    <row r="3501" spans="1:4">
      <c r="A3501" t="s">
        <v>4061</v>
      </c>
      <c r="B3501" t="s">
        <v>17904</v>
      </c>
      <c r="C3501" t="s">
        <v>4056</v>
      </c>
      <c r="D3501">
        <v>1</v>
      </c>
    </row>
    <row r="3502" spans="1:4">
      <c r="A3502" t="s">
        <v>4062</v>
      </c>
      <c r="B3502" t="s">
        <v>17904</v>
      </c>
      <c r="C3502" t="s">
        <v>4056</v>
      </c>
      <c r="D3502">
        <v>1</v>
      </c>
    </row>
    <row r="3503" spans="1:4">
      <c r="A3503" t="s">
        <v>4059</v>
      </c>
      <c r="B3503" t="s">
        <v>17904</v>
      </c>
      <c r="C3503" t="s">
        <v>4056</v>
      </c>
      <c r="D3503">
        <v>1</v>
      </c>
    </row>
    <row r="3504" spans="1:4">
      <c r="A3504" t="s">
        <v>18542</v>
      </c>
      <c r="B3504" t="s">
        <v>17904</v>
      </c>
      <c r="C3504" t="s">
        <v>4056</v>
      </c>
      <c r="D3504">
        <v>1</v>
      </c>
    </row>
    <row r="3505" spans="1:4">
      <c r="A3505" t="s">
        <v>4057</v>
      </c>
      <c r="B3505" t="s">
        <v>17904</v>
      </c>
      <c r="C3505" t="s">
        <v>4057</v>
      </c>
      <c r="D3505">
        <v>1</v>
      </c>
    </row>
    <row r="3506" spans="1:4">
      <c r="A3506" t="s">
        <v>4058</v>
      </c>
      <c r="B3506" t="s">
        <v>17904</v>
      </c>
      <c r="C3506" t="s">
        <v>4057</v>
      </c>
      <c r="D3506">
        <v>1</v>
      </c>
    </row>
    <row r="3507" spans="1:4">
      <c r="A3507" t="s">
        <v>4058</v>
      </c>
      <c r="B3507" t="s">
        <v>17904</v>
      </c>
      <c r="C3507" t="s">
        <v>4058</v>
      </c>
      <c r="D3507">
        <v>1</v>
      </c>
    </row>
    <row r="3508" spans="1:4">
      <c r="A3508" t="s">
        <v>4059</v>
      </c>
      <c r="B3508" t="s">
        <v>17904</v>
      </c>
      <c r="C3508" t="s">
        <v>4059</v>
      </c>
      <c r="D3508">
        <v>1</v>
      </c>
    </row>
    <row r="3509" spans="1:4">
      <c r="A3509" t="s">
        <v>4060</v>
      </c>
      <c r="B3509" t="s">
        <v>17904</v>
      </c>
      <c r="C3509" t="s">
        <v>4059</v>
      </c>
      <c r="D3509">
        <v>1</v>
      </c>
    </row>
    <row r="3510" spans="1:4">
      <c r="A3510" t="s">
        <v>4060</v>
      </c>
      <c r="B3510" t="s">
        <v>17904</v>
      </c>
      <c r="C3510" t="s">
        <v>4060</v>
      </c>
      <c r="D3510">
        <v>1</v>
      </c>
    </row>
    <row r="3511" spans="1:4">
      <c r="A3511" t="s">
        <v>4061</v>
      </c>
      <c r="B3511" t="s">
        <v>17904</v>
      </c>
      <c r="C3511" t="s">
        <v>4061</v>
      </c>
      <c r="D3511">
        <v>1</v>
      </c>
    </row>
    <row r="3512" spans="1:4">
      <c r="A3512" t="s">
        <v>4062</v>
      </c>
      <c r="B3512" t="s">
        <v>17904</v>
      </c>
      <c r="C3512" t="s">
        <v>4061</v>
      </c>
      <c r="D3512">
        <v>1</v>
      </c>
    </row>
    <row r="3513" spans="1:4">
      <c r="A3513" t="s">
        <v>4062</v>
      </c>
      <c r="B3513" t="s">
        <v>17904</v>
      </c>
      <c r="C3513" t="s">
        <v>4062</v>
      </c>
      <c r="D3513">
        <v>1</v>
      </c>
    </row>
    <row r="3514" spans="1:4">
      <c r="A3514" t="s">
        <v>4063</v>
      </c>
      <c r="B3514" t="s">
        <v>17904</v>
      </c>
      <c r="C3514" t="s">
        <v>4063</v>
      </c>
      <c r="D3514">
        <v>1</v>
      </c>
    </row>
    <row r="3515" spans="1:4">
      <c r="A3515" t="s">
        <v>4067</v>
      </c>
      <c r="B3515" t="s">
        <v>17904</v>
      </c>
      <c r="C3515" t="s">
        <v>4063</v>
      </c>
      <c r="D3515">
        <v>1</v>
      </c>
    </row>
    <row r="3516" spans="1:4">
      <c r="A3516" t="s">
        <v>4068</v>
      </c>
      <c r="B3516" t="s">
        <v>17904</v>
      </c>
      <c r="C3516" t="s">
        <v>4063</v>
      </c>
      <c r="D3516">
        <v>1</v>
      </c>
    </row>
    <row r="3517" spans="1:4">
      <c r="A3517" t="s">
        <v>4069</v>
      </c>
      <c r="B3517" t="s">
        <v>17904</v>
      </c>
      <c r="C3517" t="s">
        <v>4063</v>
      </c>
      <c r="D3517">
        <v>1</v>
      </c>
    </row>
    <row r="3518" spans="1:4">
      <c r="A3518" t="s">
        <v>4065</v>
      </c>
      <c r="B3518" t="s">
        <v>17904</v>
      </c>
      <c r="C3518" t="s">
        <v>4063</v>
      </c>
      <c r="D3518">
        <v>1</v>
      </c>
    </row>
    <row r="3519" spans="1:4">
      <c r="A3519" t="s">
        <v>4064</v>
      </c>
      <c r="B3519" t="s">
        <v>17904</v>
      </c>
      <c r="C3519" t="s">
        <v>4063</v>
      </c>
      <c r="D3519">
        <v>1</v>
      </c>
    </row>
    <row r="3520" spans="1:4">
      <c r="A3520" t="s">
        <v>4066</v>
      </c>
      <c r="B3520" t="s">
        <v>17904</v>
      </c>
      <c r="C3520" t="s">
        <v>4063</v>
      </c>
      <c r="D3520">
        <v>1</v>
      </c>
    </row>
    <row r="3521" spans="1:4">
      <c r="A3521" t="s">
        <v>4064</v>
      </c>
      <c r="B3521" t="s">
        <v>17904</v>
      </c>
      <c r="C3521" t="s">
        <v>4064</v>
      </c>
      <c r="D3521">
        <v>1</v>
      </c>
    </row>
    <row r="3522" spans="1:4">
      <c r="A3522" t="s">
        <v>4065</v>
      </c>
      <c r="B3522" t="s">
        <v>17904</v>
      </c>
      <c r="C3522" t="s">
        <v>4064</v>
      </c>
      <c r="D3522">
        <v>1</v>
      </c>
    </row>
    <row r="3523" spans="1:4">
      <c r="A3523" t="s">
        <v>4065</v>
      </c>
      <c r="B3523" t="s">
        <v>17904</v>
      </c>
      <c r="C3523" t="s">
        <v>4065</v>
      </c>
      <c r="D3523">
        <v>1</v>
      </c>
    </row>
    <row r="3524" spans="1:4">
      <c r="A3524" t="s">
        <v>4067</v>
      </c>
      <c r="B3524" t="s">
        <v>17904</v>
      </c>
      <c r="C3524" t="s">
        <v>4066</v>
      </c>
      <c r="D3524">
        <v>1</v>
      </c>
    </row>
    <row r="3525" spans="1:4">
      <c r="A3525" t="s">
        <v>4066</v>
      </c>
      <c r="B3525" t="s">
        <v>17904</v>
      </c>
      <c r="C3525" t="s">
        <v>4066</v>
      </c>
      <c r="D3525">
        <v>1</v>
      </c>
    </row>
    <row r="3526" spans="1:4">
      <c r="A3526" t="s">
        <v>4067</v>
      </c>
      <c r="B3526" t="s">
        <v>17904</v>
      </c>
      <c r="C3526" t="s">
        <v>4067</v>
      </c>
      <c r="D3526">
        <v>1</v>
      </c>
    </row>
    <row r="3527" spans="1:4">
      <c r="A3527" t="s">
        <v>4068</v>
      </c>
      <c r="B3527" t="s">
        <v>17904</v>
      </c>
      <c r="C3527" t="s">
        <v>4068</v>
      </c>
      <c r="D3527">
        <v>1</v>
      </c>
    </row>
    <row r="3528" spans="1:4">
      <c r="A3528" t="s">
        <v>4069</v>
      </c>
      <c r="B3528" t="s">
        <v>17904</v>
      </c>
      <c r="C3528" t="s">
        <v>4068</v>
      </c>
      <c r="D3528">
        <v>1</v>
      </c>
    </row>
    <row r="3529" spans="1:4">
      <c r="A3529" t="s">
        <v>4069</v>
      </c>
      <c r="B3529" t="s">
        <v>17904</v>
      </c>
      <c r="C3529" t="s">
        <v>4069</v>
      </c>
      <c r="D3529">
        <v>1</v>
      </c>
    </row>
    <row r="3530" spans="1:4">
      <c r="A3530" t="s">
        <v>4070</v>
      </c>
      <c r="B3530" t="s">
        <v>17904</v>
      </c>
      <c r="C3530" t="s">
        <v>4070</v>
      </c>
      <c r="D3530">
        <v>1</v>
      </c>
    </row>
    <row r="3531" spans="1:4">
      <c r="A3531" t="s">
        <v>4071</v>
      </c>
      <c r="B3531" t="s">
        <v>17904</v>
      </c>
      <c r="C3531" t="s">
        <v>4070</v>
      </c>
      <c r="D3531">
        <v>1</v>
      </c>
    </row>
    <row r="3532" spans="1:4">
      <c r="A3532" t="s">
        <v>4071</v>
      </c>
      <c r="B3532" t="s">
        <v>17904</v>
      </c>
      <c r="C3532" t="s">
        <v>4071</v>
      </c>
      <c r="D3532">
        <v>1</v>
      </c>
    </row>
    <row r="3533" spans="1:4">
      <c r="A3533" t="s">
        <v>4072</v>
      </c>
      <c r="B3533" t="s">
        <v>17904</v>
      </c>
      <c r="C3533" t="s">
        <v>4072</v>
      </c>
      <c r="D3533">
        <v>1</v>
      </c>
    </row>
    <row r="3534" spans="1:4">
      <c r="A3534" t="s">
        <v>4074</v>
      </c>
      <c r="B3534" t="s">
        <v>17904</v>
      </c>
      <c r="C3534" t="s">
        <v>4072</v>
      </c>
      <c r="D3534">
        <v>1</v>
      </c>
    </row>
    <row r="3535" spans="1:4">
      <c r="A3535" t="s">
        <v>4073</v>
      </c>
      <c r="B3535" t="s">
        <v>17904</v>
      </c>
      <c r="C3535" t="s">
        <v>4072</v>
      </c>
      <c r="D3535">
        <v>1</v>
      </c>
    </row>
    <row r="3536" spans="1:4">
      <c r="A3536" t="s">
        <v>18543</v>
      </c>
      <c r="B3536" t="s">
        <v>17904</v>
      </c>
      <c r="C3536" t="s">
        <v>4072</v>
      </c>
      <c r="D3536">
        <v>1</v>
      </c>
    </row>
    <row r="3537" spans="1:4">
      <c r="A3537" t="s">
        <v>4073</v>
      </c>
      <c r="B3537" t="s">
        <v>17904</v>
      </c>
      <c r="C3537" t="s">
        <v>4073</v>
      </c>
      <c r="D3537">
        <v>1</v>
      </c>
    </row>
    <row r="3538" spans="1:4">
      <c r="A3538" t="s">
        <v>4074</v>
      </c>
      <c r="B3538" t="s">
        <v>17904</v>
      </c>
      <c r="C3538" t="s">
        <v>4073</v>
      </c>
      <c r="D3538">
        <v>1</v>
      </c>
    </row>
    <row r="3539" spans="1:4">
      <c r="A3539" t="s">
        <v>4074</v>
      </c>
      <c r="B3539" t="s">
        <v>17904</v>
      </c>
      <c r="C3539" t="s">
        <v>4074</v>
      </c>
      <c r="D3539">
        <v>1</v>
      </c>
    </row>
    <row r="3540" spans="1:4">
      <c r="A3540" t="s">
        <v>4079</v>
      </c>
      <c r="B3540" t="s">
        <v>17904</v>
      </c>
      <c r="C3540" t="s">
        <v>4075</v>
      </c>
      <c r="D3540">
        <v>1</v>
      </c>
    </row>
    <row r="3541" spans="1:4">
      <c r="A3541" t="s">
        <v>4076</v>
      </c>
      <c r="B3541" t="s">
        <v>17904</v>
      </c>
      <c r="C3541" t="s">
        <v>4075</v>
      </c>
      <c r="D3541">
        <v>1</v>
      </c>
    </row>
    <row r="3542" spans="1:4">
      <c r="A3542" t="s">
        <v>4077</v>
      </c>
      <c r="B3542" t="s">
        <v>17904</v>
      </c>
      <c r="C3542" t="s">
        <v>4075</v>
      </c>
      <c r="D3542">
        <v>1</v>
      </c>
    </row>
    <row r="3543" spans="1:4">
      <c r="A3543" t="s">
        <v>4078</v>
      </c>
      <c r="B3543" t="s">
        <v>17904</v>
      </c>
      <c r="C3543" t="s">
        <v>4075</v>
      </c>
      <c r="D3543">
        <v>1</v>
      </c>
    </row>
    <row r="3544" spans="1:4">
      <c r="A3544" t="s">
        <v>4075</v>
      </c>
      <c r="B3544" t="s">
        <v>17904</v>
      </c>
      <c r="C3544" t="s">
        <v>4075</v>
      </c>
      <c r="D3544">
        <v>1</v>
      </c>
    </row>
    <row r="3545" spans="1:4">
      <c r="A3545" t="s">
        <v>4076</v>
      </c>
      <c r="B3545" t="s">
        <v>17904</v>
      </c>
      <c r="C3545" t="s">
        <v>4076</v>
      </c>
      <c r="D3545">
        <v>1</v>
      </c>
    </row>
    <row r="3546" spans="1:4">
      <c r="A3546" t="s">
        <v>4079</v>
      </c>
      <c r="B3546" t="s">
        <v>17904</v>
      </c>
      <c r="C3546" t="s">
        <v>4077</v>
      </c>
      <c r="D3546">
        <v>1</v>
      </c>
    </row>
    <row r="3547" spans="1:4">
      <c r="A3547" t="s">
        <v>4078</v>
      </c>
      <c r="B3547" t="s">
        <v>17904</v>
      </c>
      <c r="C3547" t="s">
        <v>4077</v>
      </c>
      <c r="D3547">
        <v>1</v>
      </c>
    </row>
    <row r="3548" spans="1:4">
      <c r="A3548" t="s">
        <v>4077</v>
      </c>
      <c r="B3548" t="s">
        <v>17904</v>
      </c>
      <c r="C3548" t="s">
        <v>4077</v>
      </c>
      <c r="D3548">
        <v>1</v>
      </c>
    </row>
    <row r="3549" spans="1:4">
      <c r="A3549" t="s">
        <v>4078</v>
      </c>
      <c r="B3549" t="s">
        <v>17904</v>
      </c>
      <c r="C3549" t="s">
        <v>4078</v>
      </c>
      <c r="D3549">
        <v>1</v>
      </c>
    </row>
    <row r="3550" spans="1:4">
      <c r="A3550" t="s">
        <v>4079</v>
      </c>
      <c r="B3550" t="s">
        <v>17904</v>
      </c>
      <c r="C3550" t="s">
        <v>4078</v>
      </c>
      <c r="D3550">
        <v>1</v>
      </c>
    </row>
    <row r="3551" spans="1:4">
      <c r="A3551" t="s">
        <v>4079</v>
      </c>
      <c r="B3551" t="s">
        <v>17904</v>
      </c>
      <c r="C3551" t="s">
        <v>4079</v>
      </c>
      <c r="D3551">
        <v>1</v>
      </c>
    </row>
    <row r="3552" spans="1:4">
      <c r="A3552" t="s">
        <v>4080</v>
      </c>
      <c r="B3552" t="s">
        <v>17904</v>
      </c>
      <c r="C3552" t="s">
        <v>4080</v>
      </c>
      <c r="D3552">
        <v>1</v>
      </c>
    </row>
    <row r="3553" spans="1:4">
      <c r="A3553" t="s">
        <v>4081</v>
      </c>
      <c r="B3553" t="s">
        <v>17904</v>
      </c>
      <c r="C3553" t="s">
        <v>4080</v>
      </c>
      <c r="D3553">
        <v>1</v>
      </c>
    </row>
    <row r="3554" spans="1:4">
      <c r="A3554" t="s">
        <v>4082</v>
      </c>
      <c r="B3554" t="s">
        <v>17904</v>
      </c>
      <c r="C3554" t="s">
        <v>4080</v>
      </c>
      <c r="D3554">
        <v>1</v>
      </c>
    </row>
    <row r="3555" spans="1:4">
      <c r="A3555" t="s">
        <v>4083</v>
      </c>
      <c r="B3555" t="s">
        <v>17904</v>
      </c>
      <c r="C3555" t="s">
        <v>4080</v>
      </c>
      <c r="D3555">
        <v>1</v>
      </c>
    </row>
    <row r="3556" spans="1:4">
      <c r="A3556" t="s">
        <v>4081</v>
      </c>
      <c r="B3556" t="s">
        <v>17904</v>
      </c>
      <c r="C3556" t="s">
        <v>4081</v>
      </c>
      <c r="D3556">
        <v>1</v>
      </c>
    </row>
    <row r="3557" spans="1:4">
      <c r="A3557" t="s">
        <v>4082</v>
      </c>
      <c r="B3557" t="s">
        <v>17904</v>
      </c>
      <c r="C3557" t="s">
        <v>4081</v>
      </c>
      <c r="D3557">
        <v>1</v>
      </c>
    </row>
    <row r="3558" spans="1:4">
      <c r="A3558" t="s">
        <v>4082</v>
      </c>
      <c r="B3558" t="s">
        <v>17904</v>
      </c>
      <c r="C3558" t="s">
        <v>4082</v>
      </c>
      <c r="D3558">
        <v>1</v>
      </c>
    </row>
    <row r="3559" spans="1:4">
      <c r="A3559" t="s">
        <v>4083</v>
      </c>
      <c r="B3559" t="s">
        <v>17904</v>
      </c>
      <c r="C3559" t="s">
        <v>4083</v>
      </c>
      <c r="D3559">
        <v>1</v>
      </c>
    </row>
    <row r="3560" spans="1:4">
      <c r="A3560" t="s">
        <v>4087</v>
      </c>
      <c r="B3560" t="s">
        <v>17904</v>
      </c>
      <c r="C3560" t="s">
        <v>4084</v>
      </c>
      <c r="D3560">
        <v>1</v>
      </c>
    </row>
    <row r="3561" spans="1:4">
      <c r="A3561" t="s">
        <v>4084</v>
      </c>
      <c r="B3561" t="s">
        <v>17904</v>
      </c>
      <c r="C3561" t="s">
        <v>4084</v>
      </c>
      <c r="D3561">
        <v>1</v>
      </c>
    </row>
    <row r="3562" spans="1:4">
      <c r="A3562" t="s">
        <v>4086</v>
      </c>
      <c r="B3562" t="s">
        <v>17904</v>
      </c>
      <c r="C3562" t="s">
        <v>4084</v>
      </c>
      <c r="D3562">
        <v>1</v>
      </c>
    </row>
    <row r="3563" spans="1:4">
      <c r="A3563" t="s">
        <v>4085</v>
      </c>
      <c r="B3563" t="s">
        <v>17904</v>
      </c>
      <c r="C3563" t="s">
        <v>4084</v>
      </c>
      <c r="D3563">
        <v>1</v>
      </c>
    </row>
    <row r="3564" spans="1:4">
      <c r="A3564" t="s">
        <v>4086</v>
      </c>
      <c r="B3564" t="s">
        <v>17904</v>
      </c>
      <c r="C3564" t="s">
        <v>4085</v>
      </c>
      <c r="D3564">
        <v>1</v>
      </c>
    </row>
    <row r="3565" spans="1:4">
      <c r="A3565" t="s">
        <v>4085</v>
      </c>
      <c r="B3565" t="s">
        <v>17904</v>
      </c>
      <c r="C3565" t="s">
        <v>4085</v>
      </c>
      <c r="D3565">
        <v>1</v>
      </c>
    </row>
    <row r="3566" spans="1:4">
      <c r="A3566" t="s">
        <v>4086</v>
      </c>
      <c r="B3566" t="s">
        <v>17904</v>
      </c>
      <c r="C3566" t="s">
        <v>4086</v>
      </c>
      <c r="D3566">
        <v>1</v>
      </c>
    </row>
    <row r="3567" spans="1:4">
      <c r="A3567" t="s">
        <v>4087</v>
      </c>
      <c r="B3567" t="s">
        <v>17904</v>
      </c>
      <c r="C3567" t="s">
        <v>4087</v>
      </c>
      <c r="D3567">
        <v>1</v>
      </c>
    </row>
    <row r="3568" spans="1:4">
      <c r="A3568" t="s">
        <v>4090</v>
      </c>
      <c r="B3568" t="s">
        <v>17904</v>
      </c>
      <c r="C3568" t="s">
        <v>4088</v>
      </c>
      <c r="D3568">
        <v>1</v>
      </c>
    </row>
    <row r="3569" spans="1:4">
      <c r="A3569" t="s">
        <v>4088</v>
      </c>
      <c r="B3569" t="s">
        <v>17904</v>
      </c>
      <c r="C3569" t="s">
        <v>4088</v>
      </c>
      <c r="D3569">
        <v>1</v>
      </c>
    </row>
    <row r="3570" spans="1:4">
      <c r="A3570" t="s">
        <v>4091</v>
      </c>
      <c r="B3570" t="s">
        <v>17904</v>
      </c>
      <c r="C3570" t="s">
        <v>4088</v>
      </c>
      <c r="D3570">
        <v>1</v>
      </c>
    </row>
    <row r="3571" spans="1:4">
      <c r="A3571" t="s">
        <v>4089</v>
      </c>
      <c r="B3571" t="s">
        <v>17904</v>
      </c>
      <c r="C3571" t="s">
        <v>4088</v>
      </c>
      <c r="D3571">
        <v>1</v>
      </c>
    </row>
    <row r="3572" spans="1:4">
      <c r="A3572" t="s">
        <v>4089</v>
      </c>
      <c r="B3572" t="s">
        <v>17904</v>
      </c>
      <c r="C3572" t="s">
        <v>4089</v>
      </c>
      <c r="D3572">
        <v>1</v>
      </c>
    </row>
    <row r="3573" spans="1:4">
      <c r="A3573" t="s">
        <v>4090</v>
      </c>
      <c r="B3573" t="s">
        <v>17904</v>
      </c>
      <c r="C3573" t="s">
        <v>4089</v>
      </c>
      <c r="D3573">
        <v>1</v>
      </c>
    </row>
    <row r="3574" spans="1:4">
      <c r="A3574" t="s">
        <v>4090</v>
      </c>
      <c r="B3574" t="s">
        <v>17904</v>
      </c>
      <c r="C3574" t="s">
        <v>4090</v>
      </c>
      <c r="D3574">
        <v>1</v>
      </c>
    </row>
    <row r="3575" spans="1:4">
      <c r="A3575" t="s">
        <v>4091</v>
      </c>
      <c r="B3575" t="s">
        <v>17904</v>
      </c>
      <c r="C3575" t="s">
        <v>4091</v>
      </c>
      <c r="D3575">
        <v>1</v>
      </c>
    </row>
    <row r="3576" spans="1:4">
      <c r="A3576" t="s">
        <v>4095</v>
      </c>
      <c r="B3576" t="s">
        <v>17904</v>
      </c>
      <c r="C3576" t="s">
        <v>4092</v>
      </c>
      <c r="D3576">
        <v>1</v>
      </c>
    </row>
    <row r="3577" spans="1:4">
      <c r="A3577" t="s">
        <v>4094</v>
      </c>
      <c r="B3577" t="s">
        <v>17904</v>
      </c>
      <c r="C3577" t="s">
        <v>4092</v>
      </c>
      <c r="D3577">
        <v>1</v>
      </c>
    </row>
    <row r="3578" spans="1:4">
      <c r="A3578" t="s">
        <v>4092</v>
      </c>
      <c r="B3578" t="s">
        <v>17904</v>
      </c>
      <c r="C3578" t="s">
        <v>4092</v>
      </c>
      <c r="D3578">
        <v>1</v>
      </c>
    </row>
    <row r="3579" spans="1:4">
      <c r="A3579" t="s">
        <v>4093</v>
      </c>
      <c r="B3579" t="s">
        <v>17904</v>
      </c>
      <c r="C3579" t="s">
        <v>4092</v>
      </c>
      <c r="D3579">
        <v>1</v>
      </c>
    </row>
    <row r="3580" spans="1:4">
      <c r="A3580" t="s">
        <v>4094</v>
      </c>
      <c r="B3580" t="s">
        <v>17904</v>
      </c>
      <c r="C3580" t="s">
        <v>4093</v>
      </c>
      <c r="D3580">
        <v>1</v>
      </c>
    </row>
    <row r="3581" spans="1:4">
      <c r="A3581" t="s">
        <v>4093</v>
      </c>
      <c r="B3581" t="s">
        <v>17904</v>
      </c>
      <c r="C3581" t="s">
        <v>4093</v>
      </c>
      <c r="D3581">
        <v>1</v>
      </c>
    </row>
    <row r="3582" spans="1:4">
      <c r="A3582" t="s">
        <v>4094</v>
      </c>
      <c r="B3582" t="s">
        <v>17904</v>
      </c>
      <c r="C3582" t="s">
        <v>4094</v>
      </c>
      <c r="D3582">
        <v>1</v>
      </c>
    </row>
    <row r="3583" spans="1:4">
      <c r="A3583" t="s">
        <v>4095</v>
      </c>
      <c r="B3583" t="s">
        <v>17904</v>
      </c>
      <c r="C3583" t="s">
        <v>4095</v>
      </c>
      <c r="D3583">
        <v>1</v>
      </c>
    </row>
    <row r="3584" spans="1:4">
      <c r="A3584" t="s">
        <v>4096</v>
      </c>
      <c r="B3584" t="s">
        <v>17904</v>
      </c>
      <c r="C3584" t="s">
        <v>4096</v>
      </c>
      <c r="D3584">
        <v>1</v>
      </c>
    </row>
    <row r="3585" spans="1:4">
      <c r="A3585" t="s">
        <v>4097</v>
      </c>
      <c r="B3585" t="s">
        <v>17904</v>
      </c>
      <c r="C3585" t="s">
        <v>4096</v>
      </c>
      <c r="D3585">
        <v>1</v>
      </c>
    </row>
    <row r="3586" spans="1:4">
      <c r="A3586" t="s">
        <v>4099</v>
      </c>
      <c r="B3586" t="s">
        <v>17904</v>
      </c>
      <c r="C3586" t="s">
        <v>4096</v>
      </c>
      <c r="D3586">
        <v>1</v>
      </c>
    </row>
    <row r="3587" spans="1:4">
      <c r="A3587" t="s">
        <v>4098</v>
      </c>
      <c r="B3587" t="s">
        <v>17904</v>
      </c>
      <c r="C3587" t="s">
        <v>4096</v>
      </c>
      <c r="D3587">
        <v>1</v>
      </c>
    </row>
    <row r="3588" spans="1:4">
      <c r="A3588" t="s">
        <v>4097</v>
      </c>
      <c r="B3588" t="s">
        <v>17904</v>
      </c>
      <c r="C3588" t="s">
        <v>4097</v>
      </c>
      <c r="D3588">
        <v>1</v>
      </c>
    </row>
    <row r="3589" spans="1:4">
      <c r="A3589" t="s">
        <v>4098</v>
      </c>
      <c r="B3589" t="s">
        <v>17904</v>
      </c>
      <c r="C3589" t="s">
        <v>4097</v>
      </c>
      <c r="D3589">
        <v>1</v>
      </c>
    </row>
    <row r="3590" spans="1:4">
      <c r="A3590" t="s">
        <v>4098</v>
      </c>
      <c r="B3590" t="s">
        <v>17904</v>
      </c>
      <c r="C3590" t="s">
        <v>4098</v>
      </c>
      <c r="D3590">
        <v>1</v>
      </c>
    </row>
    <row r="3591" spans="1:4">
      <c r="A3591" t="s">
        <v>4099</v>
      </c>
      <c r="B3591" t="s">
        <v>17904</v>
      </c>
      <c r="C3591" t="s">
        <v>4099</v>
      </c>
      <c r="D3591">
        <v>1</v>
      </c>
    </row>
    <row r="3592" spans="1:4">
      <c r="A3592" t="s">
        <v>4103</v>
      </c>
      <c r="B3592" t="s">
        <v>17904</v>
      </c>
      <c r="C3592" t="s">
        <v>4100</v>
      </c>
      <c r="D3592">
        <v>1</v>
      </c>
    </row>
    <row r="3593" spans="1:4">
      <c r="A3593" t="s">
        <v>4101</v>
      </c>
      <c r="B3593" t="s">
        <v>17904</v>
      </c>
      <c r="C3593" t="s">
        <v>4100</v>
      </c>
      <c r="D3593">
        <v>1</v>
      </c>
    </row>
    <row r="3594" spans="1:4">
      <c r="A3594" t="s">
        <v>4100</v>
      </c>
      <c r="B3594" t="s">
        <v>17904</v>
      </c>
      <c r="C3594" t="s">
        <v>4100</v>
      </c>
      <c r="D3594">
        <v>1</v>
      </c>
    </row>
    <row r="3595" spans="1:4">
      <c r="A3595" t="s">
        <v>4102</v>
      </c>
      <c r="B3595" t="s">
        <v>17904</v>
      </c>
      <c r="C3595" t="s">
        <v>4100</v>
      </c>
      <c r="D3595">
        <v>1</v>
      </c>
    </row>
    <row r="3596" spans="1:4">
      <c r="A3596" t="s">
        <v>4101</v>
      </c>
      <c r="B3596" t="s">
        <v>17904</v>
      </c>
      <c r="C3596" t="s">
        <v>4101</v>
      </c>
      <c r="D3596">
        <v>1</v>
      </c>
    </row>
    <row r="3597" spans="1:4">
      <c r="A3597" t="s">
        <v>4102</v>
      </c>
      <c r="B3597" t="s">
        <v>17904</v>
      </c>
      <c r="C3597" t="s">
        <v>4101</v>
      </c>
      <c r="D3597">
        <v>1</v>
      </c>
    </row>
    <row r="3598" spans="1:4">
      <c r="A3598" t="s">
        <v>4102</v>
      </c>
      <c r="B3598" t="s">
        <v>17904</v>
      </c>
      <c r="C3598" t="s">
        <v>4102</v>
      </c>
      <c r="D3598">
        <v>1</v>
      </c>
    </row>
    <row r="3599" spans="1:4">
      <c r="A3599" t="s">
        <v>4103</v>
      </c>
      <c r="B3599" t="s">
        <v>17904</v>
      </c>
      <c r="C3599" t="s">
        <v>4103</v>
      </c>
      <c r="D3599">
        <v>1</v>
      </c>
    </row>
    <row r="3600" spans="1:4">
      <c r="A3600" t="s">
        <v>4105</v>
      </c>
      <c r="B3600" t="s">
        <v>17904</v>
      </c>
      <c r="C3600" t="s">
        <v>4104</v>
      </c>
      <c r="D3600">
        <v>1</v>
      </c>
    </row>
    <row r="3601" spans="1:4">
      <c r="A3601" t="s">
        <v>4104</v>
      </c>
      <c r="B3601" t="s">
        <v>17904</v>
      </c>
      <c r="C3601" t="s">
        <v>4104</v>
      </c>
      <c r="D3601">
        <v>1</v>
      </c>
    </row>
    <row r="3602" spans="1:4">
      <c r="A3602" t="s">
        <v>4105</v>
      </c>
      <c r="B3602" t="s">
        <v>17904</v>
      </c>
      <c r="C3602" t="s">
        <v>4105</v>
      </c>
      <c r="D3602">
        <v>1</v>
      </c>
    </row>
    <row r="3603" spans="1:4">
      <c r="A3603" t="s">
        <v>4109</v>
      </c>
      <c r="B3603" t="s">
        <v>17904</v>
      </c>
      <c r="C3603" t="s">
        <v>4106</v>
      </c>
      <c r="D3603">
        <v>1</v>
      </c>
    </row>
    <row r="3604" spans="1:4">
      <c r="A3604" t="s">
        <v>4111</v>
      </c>
      <c r="B3604" t="s">
        <v>17904</v>
      </c>
      <c r="C3604" t="s">
        <v>4106</v>
      </c>
      <c r="D3604">
        <v>1</v>
      </c>
    </row>
    <row r="3605" spans="1:4">
      <c r="A3605" t="s">
        <v>4106</v>
      </c>
      <c r="B3605" t="s">
        <v>17904</v>
      </c>
      <c r="C3605" t="s">
        <v>4106</v>
      </c>
      <c r="D3605">
        <v>1</v>
      </c>
    </row>
    <row r="3606" spans="1:4">
      <c r="A3606" t="s">
        <v>4107</v>
      </c>
      <c r="B3606" t="s">
        <v>17904</v>
      </c>
      <c r="C3606" t="s">
        <v>4106</v>
      </c>
      <c r="D3606">
        <v>1</v>
      </c>
    </row>
    <row r="3607" spans="1:4">
      <c r="A3607" t="s">
        <v>4110</v>
      </c>
      <c r="B3607" t="s">
        <v>17904</v>
      </c>
      <c r="C3607" t="s">
        <v>4106</v>
      </c>
      <c r="D3607">
        <v>1</v>
      </c>
    </row>
    <row r="3608" spans="1:4">
      <c r="A3608" t="s">
        <v>4113</v>
      </c>
      <c r="B3608" t="s">
        <v>17904</v>
      </c>
      <c r="C3608" t="s">
        <v>4106</v>
      </c>
      <c r="D3608">
        <v>1</v>
      </c>
    </row>
    <row r="3609" spans="1:4">
      <c r="A3609" t="s">
        <v>4108</v>
      </c>
      <c r="B3609" t="s">
        <v>17904</v>
      </c>
      <c r="C3609" t="s">
        <v>4106</v>
      </c>
      <c r="D3609">
        <v>1</v>
      </c>
    </row>
    <row r="3610" spans="1:4">
      <c r="A3610" t="s">
        <v>18544</v>
      </c>
      <c r="B3610" t="s">
        <v>17904</v>
      </c>
      <c r="C3610" t="s">
        <v>4106</v>
      </c>
      <c r="D3610">
        <v>1</v>
      </c>
    </row>
    <row r="3611" spans="1:4">
      <c r="A3611" t="s">
        <v>18545</v>
      </c>
      <c r="B3611" t="s">
        <v>17904</v>
      </c>
      <c r="C3611" t="s">
        <v>4106</v>
      </c>
      <c r="D3611">
        <v>1</v>
      </c>
    </row>
    <row r="3612" spans="1:4">
      <c r="A3612" t="s">
        <v>4112</v>
      </c>
      <c r="B3612" t="s">
        <v>17904</v>
      </c>
      <c r="C3612" t="s">
        <v>4106</v>
      </c>
      <c r="D3612">
        <v>1</v>
      </c>
    </row>
    <row r="3613" spans="1:4">
      <c r="A3613" t="s">
        <v>4107</v>
      </c>
      <c r="B3613" t="s">
        <v>17904</v>
      </c>
      <c r="C3613" t="s">
        <v>4107</v>
      </c>
      <c r="D3613">
        <v>1</v>
      </c>
    </row>
    <row r="3614" spans="1:4">
      <c r="A3614" t="s">
        <v>4108</v>
      </c>
      <c r="B3614" t="s">
        <v>17904</v>
      </c>
      <c r="C3614" t="s">
        <v>4107</v>
      </c>
      <c r="D3614">
        <v>1</v>
      </c>
    </row>
    <row r="3615" spans="1:4">
      <c r="A3615" t="s">
        <v>4108</v>
      </c>
      <c r="B3615" t="s">
        <v>17904</v>
      </c>
      <c r="C3615" t="s">
        <v>4108</v>
      </c>
      <c r="D3615">
        <v>1</v>
      </c>
    </row>
    <row r="3616" spans="1:4">
      <c r="A3616" t="s">
        <v>4109</v>
      </c>
      <c r="B3616" t="s">
        <v>17904</v>
      </c>
      <c r="C3616" t="s">
        <v>4109</v>
      </c>
      <c r="D3616">
        <v>1</v>
      </c>
    </row>
    <row r="3617" spans="1:4">
      <c r="A3617" t="s">
        <v>4111</v>
      </c>
      <c r="B3617" t="s">
        <v>17904</v>
      </c>
      <c r="C3617" t="s">
        <v>4109</v>
      </c>
      <c r="D3617">
        <v>1</v>
      </c>
    </row>
    <row r="3618" spans="1:4">
      <c r="A3618" t="s">
        <v>4110</v>
      </c>
      <c r="B3618" t="s">
        <v>17904</v>
      </c>
      <c r="C3618" t="s">
        <v>4109</v>
      </c>
      <c r="D3618">
        <v>1</v>
      </c>
    </row>
    <row r="3619" spans="1:4">
      <c r="A3619" t="s">
        <v>4112</v>
      </c>
      <c r="B3619" t="s">
        <v>17904</v>
      </c>
      <c r="C3619" t="s">
        <v>4109</v>
      </c>
      <c r="D3619">
        <v>1</v>
      </c>
    </row>
    <row r="3620" spans="1:4">
      <c r="A3620" t="s">
        <v>4111</v>
      </c>
      <c r="B3620" t="s">
        <v>17904</v>
      </c>
      <c r="C3620" t="s">
        <v>4110</v>
      </c>
      <c r="D3620">
        <v>1</v>
      </c>
    </row>
    <row r="3621" spans="1:4">
      <c r="A3621" t="s">
        <v>4110</v>
      </c>
      <c r="B3621" t="s">
        <v>17904</v>
      </c>
      <c r="C3621" t="s">
        <v>4110</v>
      </c>
      <c r="D3621">
        <v>1</v>
      </c>
    </row>
    <row r="3622" spans="1:4">
      <c r="A3622" t="s">
        <v>4111</v>
      </c>
      <c r="B3622" t="s">
        <v>17904</v>
      </c>
      <c r="C3622" t="s">
        <v>4111</v>
      </c>
      <c r="D3622">
        <v>1</v>
      </c>
    </row>
    <row r="3623" spans="1:4">
      <c r="A3623" t="s">
        <v>4112</v>
      </c>
      <c r="B3623" t="s">
        <v>17904</v>
      </c>
      <c r="C3623" t="s">
        <v>4112</v>
      </c>
      <c r="D3623">
        <v>1</v>
      </c>
    </row>
    <row r="3624" spans="1:4">
      <c r="A3624" t="s">
        <v>4113</v>
      </c>
      <c r="B3624" t="s">
        <v>17904</v>
      </c>
      <c r="C3624" t="s">
        <v>4113</v>
      </c>
      <c r="D3624">
        <v>1</v>
      </c>
    </row>
    <row r="3625" spans="1:4">
      <c r="A3625" t="s">
        <v>4116</v>
      </c>
      <c r="B3625" t="s">
        <v>17904</v>
      </c>
      <c r="C3625" t="s">
        <v>4114</v>
      </c>
      <c r="D3625">
        <v>1</v>
      </c>
    </row>
    <row r="3626" spans="1:4">
      <c r="A3626" t="s">
        <v>4114</v>
      </c>
      <c r="B3626" t="s">
        <v>17904</v>
      </c>
      <c r="C3626" t="s">
        <v>4114</v>
      </c>
      <c r="D3626">
        <v>1</v>
      </c>
    </row>
    <row r="3627" spans="1:4">
      <c r="A3627" t="s">
        <v>4115</v>
      </c>
      <c r="B3627" t="s">
        <v>17904</v>
      </c>
      <c r="C3627" t="s">
        <v>4114</v>
      </c>
      <c r="D3627">
        <v>1</v>
      </c>
    </row>
    <row r="3628" spans="1:4">
      <c r="A3628" t="s">
        <v>4117</v>
      </c>
      <c r="B3628" t="s">
        <v>17904</v>
      </c>
      <c r="C3628" t="s">
        <v>4114</v>
      </c>
      <c r="D3628">
        <v>1</v>
      </c>
    </row>
    <row r="3629" spans="1:4">
      <c r="A3629" t="s">
        <v>4119</v>
      </c>
      <c r="B3629" t="s">
        <v>17904</v>
      </c>
      <c r="C3629" t="s">
        <v>4114</v>
      </c>
      <c r="D3629">
        <v>1</v>
      </c>
    </row>
    <row r="3630" spans="1:4">
      <c r="A3630" t="s">
        <v>4118</v>
      </c>
      <c r="B3630" t="s">
        <v>17904</v>
      </c>
      <c r="C3630" t="s">
        <v>4114</v>
      </c>
      <c r="D3630">
        <v>1</v>
      </c>
    </row>
    <row r="3631" spans="1:4">
      <c r="A3631" t="s">
        <v>4115</v>
      </c>
      <c r="B3631" t="s">
        <v>17904</v>
      </c>
      <c r="C3631" t="s">
        <v>4115</v>
      </c>
      <c r="D3631">
        <v>1</v>
      </c>
    </row>
    <row r="3632" spans="1:4">
      <c r="A3632" t="s">
        <v>4116</v>
      </c>
      <c r="B3632" t="s">
        <v>17904</v>
      </c>
      <c r="C3632" t="s">
        <v>4116</v>
      </c>
      <c r="D3632">
        <v>1</v>
      </c>
    </row>
    <row r="3633" spans="1:4">
      <c r="A3633" t="s">
        <v>4117</v>
      </c>
      <c r="B3633" t="s">
        <v>17904</v>
      </c>
      <c r="C3633" t="s">
        <v>4116</v>
      </c>
      <c r="D3633">
        <v>1</v>
      </c>
    </row>
    <row r="3634" spans="1:4">
      <c r="A3634" t="s">
        <v>4119</v>
      </c>
      <c r="B3634" t="s">
        <v>17904</v>
      </c>
      <c r="C3634" t="s">
        <v>4116</v>
      </c>
      <c r="D3634">
        <v>1</v>
      </c>
    </row>
    <row r="3635" spans="1:4">
      <c r="A3635" t="s">
        <v>4118</v>
      </c>
      <c r="B3635" t="s">
        <v>17904</v>
      </c>
      <c r="C3635" t="s">
        <v>4116</v>
      </c>
      <c r="D3635">
        <v>1</v>
      </c>
    </row>
    <row r="3636" spans="1:4">
      <c r="A3636" t="s">
        <v>4117</v>
      </c>
      <c r="B3636" t="s">
        <v>17904</v>
      </c>
      <c r="C3636" t="s">
        <v>4117</v>
      </c>
      <c r="D3636">
        <v>1</v>
      </c>
    </row>
    <row r="3637" spans="1:4">
      <c r="A3637" t="s">
        <v>4118</v>
      </c>
      <c r="B3637" t="s">
        <v>17904</v>
      </c>
      <c r="C3637" t="s">
        <v>4117</v>
      </c>
      <c r="D3637">
        <v>1</v>
      </c>
    </row>
    <row r="3638" spans="1:4">
      <c r="A3638" t="s">
        <v>4118</v>
      </c>
      <c r="B3638" t="s">
        <v>17904</v>
      </c>
      <c r="C3638" t="s">
        <v>4118</v>
      </c>
      <c r="D3638">
        <v>1</v>
      </c>
    </row>
    <row r="3639" spans="1:4">
      <c r="A3639" t="s">
        <v>4119</v>
      </c>
      <c r="B3639" t="s">
        <v>17904</v>
      </c>
      <c r="C3639" t="s">
        <v>4119</v>
      </c>
      <c r="D3639">
        <v>1</v>
      </c>
    </row>
    <row r="3640" spans="1:4">
      <c r="A3640" t="s">
        <v>4122</v>
      </c>
      <c r="B3640" t="s">
        <v>17904</v>
      </c>
      <c r="C3640" t="s">
        <v>4120</v>
      </c>
      <c r="D3640">
        <v>1</v>
      </c>
    </row>
    <row r="3641" spans="1:4">
      <c r="A3641" t="s">
        <v>4121</v>
      </c>
      <c r="B3641" t="s">
        <v>17904</v>
      </c>
      <c r="C3641" t="s">
        <v>4120</v>
      </c>
      <c r="D3641">
        <v>1</v>
      </c>
    </row>
    <row r="3642" spans="1:4">
      <c r="A3642" t="s">
        <v>4123</v>
      </c>
      <c r="B3642" t="s">
        <v>17904</v>
      </c>
      <c r="C3642" t="s">
        <v>4120</v>
      </c>
      <c r="D3642">
        <v>1</v>
      </c>
    </row>
    <row r="3643" spans="1:4">
      <c r="A3643" t="s">
        <v>4120</v>
      </c>
      <c r="B3643" t="s">
        <v>17904</v>
      </c>
      <c r="C3643" t="s">
        <v>4120</v>
      </c>
      <c r="D3643">
        <v>1</v>
      </c>
    </row>
    <row r="3644" spans="1:4">
      <c r="A3644" t="s">
        <v>4122</v>
      </c>
      <c r="B3644" t="s">
        <v>17904</v>
      </c>
      <c r="C3644" t="s">
        <v>4121</v>
      </c>
      <c r="D3644">
        <v>1</v>
      </c>
    </row>
    <row r="3645" spans="1:4">
      <c r="A3645" t="s">
        <v>4121</v>
      </c>
      <c r="B3645" t="s">
        <v>17904</v>
      </c>
      <c r="C3645" t="s">
        <v>4121</v>
      </c>
      <c r="D3645">
        <v>1</v>
      </c>
    </row>
    <row r="3646" spans="1:4">
      <c r="A3646" t="s">
        <v>4122</v>
      </c>
      <c r="B3646" t="s">
        <v>17904</v>
      </c>
      <c r="C3646" t="s">
        <v>4122</v>
      </c>
      <c r="D3646">
        <v>1</v>
      </c>
    </row>
    <row r="3647" spans="1:4">
      <c r="A3647" t="s">
        <v>4123</v>
      </c>
      <c r="B3647" t="s">
        <v>17904</v>
      </c>
      <c r="C3647" t="s">
        <v>4123</v>
      </c>
      <c r="D3647">
        <v>1</v>
      </c>
    </row>
    <row r="3648" spans="1:4">
      <c r="A3648" t="s">
        <v>4124</v>
      </c>
      <c r="B3648" t="s">
        <v>17904</v>
      </c>
      <c r="C3648" t="s">
        <v>4124</v>
      </c>
      <c r="D3648">
        <v>1</v>
      </c>
    </row>
    <row r="3649" spans="1:4">
      <c r="A3649" t="s">
        <v>4125</v>
      </c>
      <c r="B3649" t="s">
        <v>17904</v>
      </c>
      <c r="C3649" t="s">
        <v>4124</v>
      </c>
      <c r="D3649">
        <v>1</v>
      </c>
    </row>
    <row r="3650" spans="1:4">
      <c r="A3650" t="s">
        <v>4127</v>
      </c>
      <c r="B3650" t="s">
        <v>17904</v>
      </c>
      <c r="C3650" t="s">
        <v>4124</v>
      </c>
      <c r="D3650">
        <v>1</v>
      </c>
    </row>
    <row r="3651" spans="1:4">
      <c r="A3651" t="s">
        <v>4126</v>
      </c>
      <c r="B3651" t="s">
        <v>17904</v>
      </c>
      <c r="C3651" t="s">
        <v>4124</v>
      </c>
      <c r="D3651">
        <v>1</v>
      </c>
    </row>
    <row r="3652" spans="1:4">
      <c r="A3652" t="s">
        <v>4125</v>
      </c>
      <c r="B3652" t="s">
        <v>17904</v>
      </c>
      <c r="C3652" t="s">
        <v>4125</v>
      </c>
      <c r="D3652">
        <v>1</v>
      </c>
    </row>
    <row r="3653" spans="1:4">
      <c r="A3653" t="s">
        <v>4126</v>
      </c>
      <c r="B3653" t="s">
        <v>17904</v>
      </c>
      <c r="C3653" t="s">
        <v>4125</v>
      </c>
      <c r="D3653">
        <v>1</v>
      </c>
    </row>
    <row r="3654" spans="1:4">
      <c r="A3654" t="s">
        <v>4126</v>
      </c>
      <c r="B3654" t="s">
        <v>17904</v>
      </c>
      <c r="C3654" t="s">
        <v>4126</v>
      </c>
      <c r="D3654">
        <v>1</v>
      </c>
    </row>
    <row r="3655" spans="1:4">
      <c r="A3655" t="s">
        <v>4127</v>
      </c>
      <c r="B3655" t="s">
        <v>17904</v>
      </c>
      <c r="C3655" t="s">
        <v>4127</v>
      </c>
      <c r="D3655">
        <v>1</v>
      </c>
    </row>
    <row r="3656" spans="1:4">
      <c r="A3656" t="s">
        <v>4128</v>
      </c>
      <c r="B3656" t="s">
        <v>17904</v>
      </c>
      <c r="C3656" t="s">
        <v>4128</v>
      </c>
      <c r="D3656">
        <v>1</v>
      </c>
    </row>
    <row r="3657" spans="1:4">
      <c r="A3657" t="s">
        <v>4130</v>
      </c>
      <c r="B3657" t="s">
        <v>17904</v>
      </c>
      <c r="C3657" t="s">
        <v>4128</v>
      </c>
      <c r="D3657">
        <v>1</v>
      </c>
    </row>
    <row r="3658" spans="1:4">
      <c r="A3658" t="s">
        <v>4129</v>
      </c>
      <c r="B3658" t="s">
        <v>17904</v>
      </c>
      <c r="C3658" t="s">
        <v>4128</v>
      </c>
      <c r="D3658">
        <v>1</v>
      </c>
    </row>
    <row r="3659" spans="1:4">
      <c r="A3659" t="s">
        <v>4131</v>
      </c>
      <c r="B3659" t="s">
        <v>17904</v>
      </c>
      <c r="C3659" t="s">
        <v>4128</v>
      </c>
      <c r="D3659">
        <v>1</v>
      </c>
    </row>
    <row r="3660" spans="1:4">
      <c r="A3660" t="s">
        <v>18546</v>
      </c>
      <c r="B3660" t="s">
        <v>17904</v>
      </c>
      <c r="C3660" t="s">
        <v>4128</v>
      </c>
      <c r="D3660">
        <v>1</v>
      </c>
    </row>
    <row r="3661" spans="1:4">
      <c r="A3661" t="s">
        <v>18547</v>
      </c>
      <c r="B3661" t="s">
        <v>17904</v>
      </c>
      <c r="C3661" t="s">
        <v>4128</v>
      </c>
      <c r="D3661">
        <v>1</v>
      </c>
    </row>
    <row r="3662" spans="1:4">
      <c r="A3662" t="s">
        <v>4129</v>
      </c>
      <c r="B3662" t="s">
        <v>17904</v>
      </c>
      <c r="C3662" t="s">
        <v>4129</v>
      </c>
      <c r="D3662">
        <v>1</v>
      </c>
    </row>
    <row r="3663" spans="1:4">
      <c r="A3663" t="s">
        <v>18546</v>
      </c>
      <c r="B3663" t="s">
        <v>17904</v>
      </c>
      <c r="C3663" t="s">
        <v>4129</v>
      </c>
      <c r="D3663">
        <v>1</v>
      </c>
    </row>
    <row r="3664" spans="1:4">
      <c r="A3664" t="s">
        <v>4130</v>
      </c>
      <c r="B3664" t="s">
        <v>17904</v>
      </c>
      <c r="C3664" t="s">
        <v>4130</v>
      </c>
      <c r="D3664">
        <v>1</v>
      </c>
    </row>
    <row r="3665" spans="1:4">
      <c r="A3665" t="s">
        <v>4131</v>
      </c>
      <c r="B3665" t="s">
        <v>17904</v>
      </c>
      <c r="C3665" t="s">
        <v>4130</v>
      </c>
      <c r="D3665">
        <v>1</v>
      </c>
    </row>
    <row r="3666" spans="1:4">
      <c r="A3666" t="s">
        <v>4131</v>
      </c>
      <c r="B3666" t="s">
        <v>17904</v>
      </c>
      <c r="C3666" t="s">
        <v>4131</v>
      </c>
      <c r="D3666">
        <v>1</v>
      </c>
    </row>
    <row r="3667" spans="1:4">
      <c r="A3667" t="s">
        <v>4132</v>
      </c>
      <c r="B3667" t="s">
        <v>17904</v>
      </c>
      <c r="C3667" t="s">
        <v>4132</v>
      </c>
      <c r="D3667">
        <v>1</v>
      </c>
    </row>
    <row r="3668" spans="1:4">
      <c r="A3668" t="s">
        <v>4135</v>
      </c>
      <c r="B3668" t="s">
        <v>17904</v>
      </c>
      <c r="C3668" t="s">
        <v>4132</v>
      </c>
      <c r="D3668">
        <v>1</v>
      </c>
    </row>
    <row r="3669" spans="1:4">
      <c r="A3669" t="s">
        <v>4133</v>
      </c>
      <c r="B3669" t="s">
        <v>17904</v>
      </c>
      <c r="C3669" t="s">
        <v>4132</v>
      </c>
      <c r="D3669">
        <v>1</v>
      </c>
    </row>
    <row r="3670" spans="1:4">
      <c r="A3670" t="s">
        <v>4134</v>
      </c>
      <c r="B3670" t="s">
        <v>17904</v>
      </c>
      <c r="C3670" t="s">
        <v>4132</v>
      </c>
      <c r="D3670">
        <v>1</v>
      </c>
    </row>
    <row r="3671" spans="1:4">
      <c r="A3671" t="s">
        <v>4133</v>
      </c>
      <c r="B3671" t="s">
        <v>17904</v>
      </c>
      <c r="C3671" t="s">
        <v>4133</v>
      </c>
      <c r="D3671">
        <v>1</v>
      </c>
    </row>
    <row r="3672" spans="1:4">
      <c r="A3672" t="s">
        <v>4135</v>
      </c>
      <c r="B3672" t="s">
        <v>17904</v>
      </c>
      <c r="C3672" t="s">
        <v>4134</v>
      </c>
      <c r="D3672">
        <v>1</v>
      </c>
    </row>
    <row r="3673" spans="1:4">
      <c r="A3673" t="s">
        <v>4134</v>
      </c>
      <c r="B3673" t="s">
        <v>17904</v>
      </c>
      <c r="C3673" t="s">
        <v>4134</v>
      </c>
      <c r="D3673">
        <v>1</v>
      </c>
    </row>
    <row r="3674" spans="1:4">
      <c r="A3674" t="s">
        <v>4135</v>
      </c>
      <c r="B3674" t="s">
        <v>17904</v>
      </c>
      <c r="C3674" t="s">
        <v>4135</v>
      </c>
      <c r="D3674">
        <v>1</v>
      </c>
    </row>
    <row r="3675" spans="1:4">
      <c r="A3675" t="s">
        <v>4136</v>
      </c>
      <c r="B3675" t="s">
        <v>17904</v>
      </c>
      <c r="C3675" t="s">
        <v>4136</v>
      </c>
      <c r="D3675">
        <v>1</v>
      </c>
    </row>
    <row r="3676" spans="1:4">
      <c r="A3676" t="s">
        <v>4141</v>
      </c>
      <c r="B3676" t="s">
        <v>17904</v>
      </c>
      <c r="C3676" t="s">
        <v>4136</v>
      </c>
      <c r="D3676">
        <v>1</v>
      </c>
    </row>
    <row r="3677" spans="1:4">
      <c r="A3677" t="s">
        <v>4140</v>
      </c>
      <c r="B3677" t="s">
        <v>17904</v>
      </c>
      <c r="C3677" t="s">
        <v>4136</v>
      </c>
      <c r="D3677">
        <v>1</v>
      </c>
    </row>
    <row r="3678" spans="1:4">
      <c r="A3678" t="s">
        <v>4142</v>
      </c>
      <c r="B3678" t="s">
        <v>17904</v>
      </c>
      <c r="C3678" t="s">
        <v>4136</v>
      </c>
      <c r="D3678">
        <v>1</v>
      </c>
    </row>
    <row r="3679" spans="1:4">
      <c r="A3679" t="s">
        <v>4139</v>
      </c>
      <c r="B3679" t="s">
        <v>17904</v>
      </c>
      <c r="C3679" t="s">
        <v>4136</v>
      </c>
      <c r="D3679">
        <v>1</v>
      </c>
    </row>
    <row r="3680" spans="1:4">
      <c r="A3680" t="s">
        <v>4137</v>
      </c>
      <c r="B3680" t="s">
        <v>17904</v>
      </c>
      <c r="C3680" t="s">
        <v>4136</v>
      </c>
      <c r="D3680">
        <v>1</v>
      </c>
    </row>
    <row r="3681" spans="1:4">
      <c r="A3681" t="s">
        <v>4138</v>
      </c>
      <c r="B3681" t="s">
        <v>17904</v>
      </c>
      <c r="C3681" t="s">
        <v>4136</v>
      </c>
      <c r="D3681">
        <v>1</v>
      </c>
    </row>
    <row r="3682" spans="1:4">
      <c r="A3682" t="s">
        <v>4137</v>
      </c>
      <c r="B3682" t="s">
        <v>17904</v>
      </c>
      <c r="C3682" t="s">
        <v>4137</v>
      </c>
      <c r="D3682">
        <v>1</v>
      </c>
    </row>
    <row r="3683" spans="1:4">
      <c r="A3683" t="s">
        <v>4138</v>
      </c>
      <c r="B3683" t="s">
        <v>17904</v>
      </c>
      <c r="C3683" t="s">
        <v>4137</v>
      </c>
      <c r="D3683">
        <v>1</v>
      </c>
    </row>
    <row r="3684" spans="1:4">
      <c r="A3684" t="s">
        <v>4138</v>
      </c>
      <c r="B3684" t="s">
        <v>17904</v>
      </c>
      <c r="C3684" t="s">
        <v>4138</v>
      </c>
      <c r="D3684">
        <v>1</v>
      </c>
    </row>
    <row r="3685" spans="1:4">
      <c r="A3685" t="s">
        <v>4139</v>
      </c>
      <c r="B3685" t="s">
        <v>17904</v>
      </c>
      <c r="C3685" t="s">
        <v>4139</v>
      </c>
      <c r="D3685">
        <v>1</v>
      </c>
    </row>
    <row r="3686" spans="1:4">
      <c r="A3686" t="s">
        <v>4140</v>
      </c>
      <c r="B3686" t="s">
        <v>17904</v>
      </c>
      <c r="C3686" t="s">
        <v>4139</v>
      </c>
      <c r="D3686">
        <v>1</v>
      </c>
    </row>
    <row r="3687" spans="1:4">
      <c r="A3687" t="s">
        <v>4140</v>
      </c>
      <c r="B3687" t="s">
        <v>17904</v>
      </c>
      <c r="C3687" t="s">
        <v>4140</v>
      </c>
      <c r="D3687">
        <v>1</v>
      </c>
    </row>
    <row r="3688" spans="1:4">
      <c r="A3688" t="s">
        <v>4141</v>
      </c>
      <c r="B3688" t="s">
        <v>17904</v>
      </c>
      <c r="C3688" t="s">
        <v>4141</v>
      </c>
      <c r="D3688">
        <v>1</v>
      </c>
    </row>
    <row r="3689" spans="1:4">
      <c r="A3689" t="s">
        <v>4142</v>
      </c>
      <c r="B3689" t="s">
        <v>17904</v>
      </c>
      <c r="C3689" t="s">
        <v>4141</v>
      </c>
      <c r="D3689">
        <v>1</v>
      </c>
    </row>
    <row r="3690" spans="1:4">
      <c r="A3690" t="s">
        <v>4142</v>
      </c>
      <c r="B3690" t="s">
        <v>17904</v>
      </c>
      <c r="C3690" t="s">
        <v>4142</v>
      </c>
      <c r="D3690">
        <v>1</v>
      </c>
    </row>
    <row r="3691" spans="1:4">
      <c r="A3691" t="s">
        <v>4143</v>
      </c>
      <c r="B3691" t="s">
        <v>17904</v>
      </c>
      <c r="C3691" t="s">
        <v>4143</v>
      </c>
      <c r="D3691">
        <v>1</v>
      </c>
    </row>
    <row r="3692" spans="1:4">
      <c r="A3692" t="s">
        <v>4144</v>
      </c>
      <c r="B3692" t="s">
        <v>17904</v>
      </c>
      <c r="C3692" t="s">
        <v>4143</v>
      </c>
      <c r="D3692">
        <v>1</v>
      </c>
    </row>
    <row r="3693" spans="1:4">
      <c r="A3693" t="s">
        <v>4144</v>
      </c>
      <c r="B3693" t="s">
        <v>17904</v>
      </c>
      <c r="C3693" t="s">
        <v>4144</v>
      </c>
      <c r="D3693">
        <v>1</v>
      </c>
    </row>
    <row r="3694" spans="1:4">
      <c r="A3694" t="s">
        <v>4145</v>
      </c>
      <c r="B3694" t="s">
        <v>17904</v>
      </c>
      <c r="C3694" t="s">
        <v>4145</v>
      </c>
      <c r="D3694">
        <v>1</v>
      </c>
    </row>
    <row r="3695" spans="1:4">
      <c r="A3695" t="s">
        <v>4146</v>
      </c>
      <c r="B3695" t="s">
        <v>17904</v>
      </c>
      <c r="C3695" t="s">
        <v>4145</v>
      </c>
      <c r="D3695">
        <v>1</v>
      </c>
    </row>
    <row r="3696" spans="1:4">
      <c r="A3696" t="s">
        <v>4146</v>
      </c>
      <c r="B3696" t="s">
        <v>17904</v>
      </c>
      <c r="C3696" t="s">
        <v>4146</v>
      </c>
      <c r="D3696">
        <v>1</v>
      </c>
    </row>
    <row r="3697" spans="1:4">
      <c r="A3697" t="s">
        <v>4147</v>
      </c>
      <c r="B3697" t="s">
        <v>17904</v>
      </c>
      <c r="C3697" t="s">
        <v>4147</v>
      </c>
      <c r="D3697">
        <v>1</v>
      </c>
    </row>
    <row r="3698" spans="1:4">
      <c r="A3698" t="s">
        <v>4148</v>
      </c>
      <c r="B3698" t="s">
        <v>17904</v>
      </c>
      <c r="C3698" t="s">
        <v>4147</v>
      </c>
      <c r="D3698">
        <v>1</v>
      </c>
    </row>
    <row r="3699" spans="1:4">
      <c r="A3699" t="s">
        <v>4148</v>
      </c>
      <c r="B3699" t="s">
        <v>17904</v>
      </c>
      <c r="C3699" t="s">
        <v>4148</v>
      </c>
      <c r="D3699">
        <v>1</v>
      </c>
    </row>
    <row r="3700" spans="1:4">
      <c r="A3700" t="s">
        <v>18548</v>
      </c>
      <c r="B3700" t="s">
        <v>17904</v>
      </c>
      <c r="C3700" t="s">
        <v>4149</v>
      </c>
      <c r="D3700">
        <v>1</v>
      </c>
    </row>
    <row r="3701" spans="1:4">
      <c r="A3701" t="s">
        <v>4149</v>
      </c>
      <c r="B3701" t="s">
        <v>17904</v>
      </c>
      <c r="C3701" t="s">
        <v>4149</v>
      </c>
      <c r="D3701">
        <v>1</v>
      </c>
    </row>
    <row r="3702" spans="1:4">
      <c r="A3702" t="s">
        <v>4150</v>
      </c>
      <c r="B3702" t="s">
        <v>17904</v>
      </c>
      <c r="C3702" t="s">
        <v>4150</v>
      </c>
      <c r="D3702">
        <v>1</v>
      </c>
    </row>
    <row r="3703" spans="1:4">
      <c r="A3703" t="s">
        <v>4151</v>
      </c>
      <c r="B3703" t="s">
        <v>17904</v>
      </c>
      <c r="C3703" t="s">
        <v>4150</v>
      </c>
      <c r="D3703">
        <v>1</v>
      </c>
    </row>
    <row r="3704" spans="1:4">
      <c r="A3704" t="s">
        <v>18549</v>
      </c>
      <c r="B3704" t="s">
        <v>17904</v>
      </c>
      <c r="C3704" t="s">
        <v>4150</v>
      </c>
      <c r="D3704">
        <v>1</v>
      </c>
    </row>
    <row r="3705" spans="1:4">
      <c r="A3705" t="s">
        <v>4151</v>
      </c>
      <c r="B3705" t="s">
        <v>17904</v>
      </c>
      <c r="C3705" t="s">
        <v>4151</v>
      </c>
      <c r="D3705">
        <v>1</v>
      </c>
    </row>
    <row r="3706" spans="1:4">
      <c r="A3706" t="s">
        <v>18549</v>
      </c>
      <c r="B3706" t="s">
        <v>17904</v>
      </c>
      <c r="C3706" t="s">
        <v>4151</v>
      </c>
      <c r="D3706">
        <v>1</v>
      </c>
    </row>
    <row r="3707" spans="1:4">
      <c r="A3707" t="s">
        <v>4152</v>
      </c>
      <c r="B3707" t="s">
        <v>17904</v>
      </c>
      <c r="C3707" t="s">
        <v>4152</v>
      </c>
      <c r="D3707">
        <v>1</v>
      </c>
    </row>
    <row r="3708" spans="1:4">
      <c r="A3708" t="s">
        <v>4153</v>
      </c>
      <c r="B3708" t="s">
        <v>17904</v>
      </c>
      <c r="C3708" t="s">
        <v>4152</v>
      </c>
      <c r="D3708">
        <v>1</v>
      </c>
    </row>
    <row r="3709" spans="1:4">
      <c r="A3709" t="s">
        <v>18550</v>
      </c>
      <c r="B3709" t="s">
        <v>17904</v>
      </c>
      <c r="C3709" t="s">
        <v>4152</v>
      </c>
      <c r="D3709">
        <v>1</v>
      </c>
    </row>
    <row r="3710" spans="1:4">
      <c r="A3710" t="s">
        <v>18551</v>
      </c>
      <c r="B3710" t="s">
        <v>17904</v>
      </c>
      <c r="C3710" t="s">
        <v>4152</v>
      </c>
      <c r="D3710">
        <v>1</v>
      </c>
    </row>
    <row r="3711" spans="1:4">
      <c r="A3711" t="s">
        <v>4153</v>
      </c>
      <c r="B3711" t="s">
        <v>17904</v>
      </c>
      <c r="C3711" t="s">
        <v>4153</v>
      </c>
      <c r="D3711">
        <v>1</v>
      </c>
    </row>
    <row r="3712" spans="1:4">
      <c r="A3712" t="s">
        <v>18551</v>
      </c>
      <c r="B3712" t="s">
        <v>17904</v>
      </c>
      <c r="C3712" t="s">
        <v>4153</v>
      </c>
      <c r="D3712">
        <v>1</v>
      </c>
    </row>
    <row r="3713" spans="1:4">
      <c r="A3713" t="s">
        <v>4154</v>
      </c>
      <c r="B3713" t="s">
        <v>17904</v>
      </c>
      <c r="C3713" t="s">
        <v>4154</v>
      </c>
      <c r="D3713">
        <v>1</v>
      </c>
    </row>
    <row r="3714" spans="1:4">
      <c r="A3714" t="s">
        <v>18552</v>
      </c>
      <c r="B3714" t="s">
        <v>17904</v>
      </c>
      <c r="C3714" t="s">
        <v>4154</v>
      </c>
      <c r="D3714">
        <v>1</v>
      </c>
    </row>
    <row r="3715" spans="1:4">
      <c r="A3715" t="s">
        <v>4155</v>
      </c>
      <c r="B3715" t="s">
        <v>17904</v>
      </c>
      <c r="C3715" t="s">
        <v>4154</v>
      </c>
      <c r="D3715">
        <v>1</v>
      </c>
    </row>
    <row r="3716" spans="1:4">
      <c r="A3716" t="s">
        <v>18552</v>
      </c>
      <c r="B3716" t="s">
        <v>17904</v>
      </c>
      <c r="C3716" t="s">
        <v>4155</v>
      </c>
      <c r="D3716">
        <v>1</v>
      </c>
    </row>
    <row r="3717" spans="1:4">
      <c r="A3717" t="s">
        <v>4155</v>
      </c>
      <c r="B3717" t="s">
        <v>17904</v>
      </c>
      <c r="C3717" t="s">
        <v>4155</v>
      </c>
      <c r="D3717">
        <v>1</v>
      </c>
    </row>
    <row r="3718" spans="1:4">
      <c r="A3718" t="s">
        <v>4158</v>
      </c>
      <c r="B3718" t="s">
        <v>17904</v>
      </c>
      <c r="C3718" t="s">
        <v>4156</v>
      </c>
      <c r="D3718">
        <v>1</v>
      </c>
    </row>
    <row r="3719" spans="1:4">
      <c r="A3719" t="s">
        <v>4166</v>
      </c>
      <c r="B3719" t="s">
        <v>17904</v>
      </c>
      <c r="C3719" t="s">
        <v>4156</v>
      </c>
      <c r="D3719">
        <v>1</v>
      </c>
    </row>
    <row r="3720" spans="1:4">
      <c r="A3720" t="s">
        <v>4156</v>
      </c>
      <c r="B3720" t="s">
        <v>17904</v>
      </c>
      <c r="C3720" t="s">
        <v>4156</v>
      </c>
      <c r="D3720">
        <v>1</v>
      </c>
    </row>
    <row r="3721" spans="1:4">
      <c r="A3721" t="s">
        <v>4159</v>
      </c>
      <c r="B3721" t="s">
        <v>17904</v>
      </c>
      <c r="C3721" t="s">
        <v>4156</v>
      </c>
      <c r="D3721">
        <v>1</v>
      </c>
    </row>
    <row r="3722" spans="1:4">
      <c r="A3722" t="s">
        <v>4161</v>
      </c>
      <c r="B3722" t="s">
        <v>17904</v>
      </c>
      <c r="C3722" t="s">
        <v>4156</v>
      </c>
      <c r="D3722">
        <v>1</v>
      </c>
    </row>
    <row r="3723" spans="1:4">
      <c r="A3723" t="s">
        <v>4162</v>
      </c>
      <c r="B3723" t="s">
        <v>17904</v>
      </c>
      <c r="C3723" t="s">
        <v>4156</v>
      </c>
      <c r="D3723">
        <v>1</v>
      </c>
    </row>
    <row r="3724" spans="1:4">
      <c r="A3724" t="s">
        <v>4163</v>
      </c>
      <c r="B3724" t="s">
        <v>17904</v>
      </c>
      <c r="C3724" t="s">
        <v>4156</v>
      </c>
      <c r="D3724">
        <v>1</v>
      </c>
    </row>
    <row r="3725" spans="1:4">
      <c r="A3725" t="s">
        <v>4164</v>
      </c>
      <c r="B3725" t="s">
        <v>17904</v>
      </c>
      <c r="C3725" t="s">
        <v>4156</v>
      </c>
      <c r="D3725">
        <v>1</v>
      </c>
    </row>
    <row r="3726" spans="1:4">
      <c r="A3726" t="s">
        <v>4168</v>
      </c>
      <c r="B3726" t="s">
        <v>17904</v>
      </c>
      <c r="C3726" t="s">
        <v>4156</v>
      </c>
      <c r="D3726">
        <v>1</v>
      </c>
    </row>
    <row r="3727" spans="1:4">
      <c r="A3727" t="s">
        <v>4157</v>
      </c>
      <c r="B3727" t="s">
        <v>17904</v>
      </c>
      <c r="C3727" t="s">
        <v>4156</v>
      </c>
      <c r="D3727">
        <v>1</v>
      </c>
    </row>
    <row r="3728" spans="1:4">
      <c r="A3728" t="s">
        <v>4157</v>
      </c>
      <c r="B3728" t="s">
        <v>17904</v>
      </c>
      <c r="C3728" t="s">
        <v>4157</v>
      </c>
      <c r="D3728">
        <v>1</v>
      </c>
    </row>
    <row r="3729" spans="1:4">
      <c r="A3729" t="s">
        <v>4159</v>
      </c>
      <c r="B3729" t="s">
        <v>17904</v>
      </c>
      <c r="C3729" t="s">
        <v>4157</v>
      </c>
      <c r="D3729">
        <v>1</v>
      </c>
    </row>
    <row r="3730" spans="1:4">
      <c r="A3730" t="s">
        <v>4158</v>
      </c>
      <c r="B3730" t="s">
        <v>17904</v>
      </c>
      <c r="C3730" t="s">
        <v>4157</v>
      </c>
      <c r="D3730">
        <v>1</v>
      </c>
    </row>
    <row r="3731" spans="1:4">
      <c r="A3731" t="s">
        <v>4160</v>
      </c>
      <c r="B3731" t="s">
        <v>17904</v>
      </c>
      <c r="C3731" t="s">
        <v>4157</v>
      </c>
      <c r="D3731">
        <v>1</v>
      </c>
    </row>
    <row r="3732" spans="1:4">
      <c r="A3732" t="s">
        <v>18553</v>
      </c>
      <c r="B3732" t="s">
        <v>17904</v>
      </c>
      <c r="C3732" t="s">
        <v>4157</v>
      </c>
      <c r="D3732">
        <v>1</v>
      </c>
    </row>
    <row r="3733" spans="1:4">
      <c r="A3733" t="s">
        <v>4158</v>
      </c>
      <c r="B3733" t="s">
        <v>17904</v>
      </c>
      <c r="C3733" t="s">
        <v>4158</v>
      </c>
      <c r="D3733">
        <v>1</v>
      </c>
    </row>
    <row r="3734" spans="1:4">
      <c r="A3734" t="s">
        <v>4159</v>
      </c>
      <c r="B3734" t="s">
        <v>17904</v>
      </c>
      <c r="C3734" t="s">
        <v>4158</v>
      </c>
      <c r="D3734">
        <v>1</v>
      </c>
    </row>
    <row r="3735" spans="1:4">
      <c r="A3735" t="s">
        <v>4159</v>
      </c>
      <c r="B3735" t="s">
        <v>17904</v>
      </c>
      <c r="C3735" t="s">
        <v>4159</v>
      </c>
      <c r="D3735">
        <v>1</v>
      </c>
    </row>
    <row r="3736" spans="1:4">
      <c r="A3736" t="s">
        <v>4160</v>
      </c>
      <c r="B3736" t="s">
        <v>17904</v>
      </c>
      <c r="C3736" t="s">
        <v>4160</v>
      </c>
      <c r="D3736">
        <v>1</v>
      </c>
    </row>
    <row r="3737" spans="1:4">
      <c r="A3737" t="s">
        <v>4162</v>
      </c>
      <c r="B3737" t="s">
        <v>17904</v>
      </c>
      <c r="C3737" t="s">
        <v>4161</v>
      </c>
      <c r="D3737">
        <v>1</v>
      </c>
    </row>
    <row r="3738" spans="1:4">
      <c r="A3738" t="s">
        <v>4161</v>
      </c>
      <c r="B3738" t="s">
        <v>17904</v>
      </c>
      <c r="C3738" t="s">
        <v>4161</v>
      </c>
      <c r="D3738">
        <v>1</v>
      </c>
    </row>
    <row r="3739" spans="1:4">
      <c r="A3739" t="s">
        <v>18554</v>
      </c>
      <c r="B3739" t="s">
        <v>17904</v>
      </c>
      <c r="C3739" t="s">
        <v>4161</v>
      </c>
      <c r="D3739">
        <v>1</v>
      </c>
    </row>
    <row r="3740" spans="1:4">
      <c r="A3740" t="s">
        <v>18555</v>
      </c>
      <c r="B3740" t="s">
        <v>17904</v>
      </c>
      <c r="C3740" t="s">
        <v>4161</v>
      </c>
      <c r="D3740">
        <v>1</v>
      </c>
    </row>
    <row r="3741" spans="1:4">
      <c r="A3741" t="s">
        <v>18556</v>
      </c>
      <c r="B3741" t="s">
        <v>17904</v>
      </c>
      <c r="C3741" t="s">
        <v>4161</v>
      </c>
      <c r="D3741">
        <v>1</v>
      </c>
    </row>
    <row r="3742" spans="1:4">
      <c r="A3742" t="s">
        <v>4162</v>
      </c>
      <c r="B3742" t="s">
        <v>17904</v>
      </c>
      <c r="C3742" t="s">
        <v>4162</v>
      </c>
      <c r="D3742">
        <v>1</v>
      </c>
    </row>
    <row r="3743" spans="1:4">
      <c r="A3743" t="s">
        <v>18555</v>
      </c>
      <c r="B3743" t="s">
        <v>17904</v>
      </c>
      <c r="C3743" t="s">
        <v>4162</v>
      </c>
      <c r="D3743">
        <v>1</v>
      </c>
    </row>
    <row r="3744" spans="1:4">
      <c r="A3744" t="s">
        <v>4164</v>
      </c>
      <c r="B3744" t="s">
        <v>17904</v>
      </c>
      <c r="C3744" t="s">
        <v>4163</v>
      </c>
      <c r="D3744">
        <v>1</v>
      </c>
    </row>
    <row r="3745" spans="1:4">
      <c r="A3745" t="s">
        <v>4163</v>
      </c>
      <c r="B3745" t="s">
        <v>17904</v>
      </c>
      <c r="C3745" t="s">
        <v>4163</v>
      </c>
      <c r="D3745">
        <v>1</v>
      </c>
    </row>
    <row r="3746" spans="1:4">
      <c r="A3746" t="s">
        <v>4165</v>
      </c>
      <c r="B3746" t="s">
        <v>17904</v>
      </c>
      <c r="C3746" t="s">
        <v>4163</v>
      </c>
      <c r="D3746">
        <v>1</v>
      </c>
    </row>
    <row r="3747" spans="1:4">
      <c r="A3747" t="s">
        <v>18557</v>
      </c>
      <c r="B3747" t="s">
        <v>17904</v>
      </c>
      <c r="C3747" t="s">
        <v>4163</v>
      </c>
      <c r="D3747">
        <v>1</v>
      </c>
    </row>
    <row r="3748" spans="1:4">
      <c r="A3748" t="s">
        <v>18558</v>
      </c>
      <c r="B3748" t="s">
        <v>17904</v>
      </c>
      <c r="C3748" t="s">
        <v>4163</v>
      </c>
      <c r="D3748">
        <v>1</v>
      </c>
    </row>
    <row r="3749" spans="1:4">
      <c r="A3749" t="s">
        <v>4164</v>
      </c>
      <c r="B3749" t="s">
        <v>17904</v>
      </c>
      <c r="C3749" t="s">
        <v>4164</v>
      </c>
      <c r="D3749">
        <v>1</v>
      </c>
    </row>
    <row r="3750" spans="1:4">
      <c r="A3750" t="s">
        <v>4165</v>
      </c>
      <c r="B3750" t="s">
        <v>17904</v>
      </c>
      <c r="C3750" t="s">
        <v>4164</v>
      </c>
      <c r="D3750">
        <v>1</v>
      </c>
    </row>
    <row r="3751" spans="1:4">
      <c r="A3751" t="s">
        <v>4165</v>
      </c>
      <c r="B3751" t="s">
        <v>17904</v>
      </c>
      <c r="C3751" t="s">
        <v>4165</v>
      </c>
      <c r="D3751">
        <v>1</v>
      </c>
    </row>
    <row r="3752" spans="1:4">
      <c r="A3752" t="s">
        <v>4166</v>
      </c>
      <c r="B3752" t="s">
        <v>17904</v>
      </c>
      <c r="C3752" t="s">
        <v>4166</v>
      </c>
      <c r="D3752">
        <v>1</v>
      </c>
    </row>
    <row r="3753" spans="1:4">
      <c r="A3753" t="s">
        <v>4167</v>
      </c>
      <c r="B3753" t="s">
        <v>17904</v>
      </c>
      <c r="C3753" t="s">
        <v>4166</v>
      </c>
      <c r="D3753">
        <v>1</v>
      </c>
    </row>
    <row r="3754" spans="1:4">
      <c r="A3754" t="s">
        <v>4167</v>
      </c>
      <c r="B3754" t="s">
        <v>17904</v>
      </c>
      <c r="C3754" t="s">
        <v>4167</v>
      </c>
      <c r="D3754">
        <v>1</v>
      </c>
    </row>
    <row r="3755" spans="1:4">
      <c r="A3755" t="s">
        <v>4168</v>
      </c>
      <c r="B3755" t="s">
        <v>17904</v>
      </c>
      <c r="C3755" t="s">
        <v>4168</v>
      </c>
      <c r="D3755">
        <v>1</v>
      </c>
    </row>
    <row r="3756" spans="1:4">
      <c r="A3756" t="s">
        <v>4171</v>
      </c>
      <c r="B3756" t="s">
        <v>17904</v>
      </c>
      <c r="C3756" t="s">
        <v>4169</v>
      </c>
      <c r="D3756">
        <v>1</v>
      </c>
    </row>
    <row r="3757" spans="1:4">
      <c r="A3757" t="s">
        <v>4170</v>
      </c>
      <c r="B3757" t="s">
        <v>17904</v>
      </c>
      <c r="C3757" t="s">
        <v>4169</v>
      </c>
      <c r="D3757">
        <v>1</v>
      </c>
    </row>
    <row r="3758" spans="1:4">
      <c r="A3758" t="s">
        <v>4169</v>
      </c>
      <c r="B3758" t="s">
        <v>17904</v>
      </c>
      <c r="C3758" t="s">
        <v>4169</v>
      </c>
      <c r="D3758">
        <v>1</v>
      </c>
    </row>
    <row r="3759" spans="1:4">
      <c r="A3759" t="s">
        <v>4170</v>
      </c>
      <c r="B3759" t="s">
        <v>17904</v>
      </c>
      <c r="C3759" t="s">
        <v>4170</v>
      </c>
      <c r="D3759">
        <v>1</v>
      </c>
    </row>
    <row r="3760" spans="1:4">
      <c r="A3760" t="s">
        <v>4171</v>
      </c>
      <c r="B3760" t="s">
        <v>17904</v>
      </c>
      <c r="C3760" t="s">
        <v>4170</v>
      </c>
      <c r="D3760">
        <v>1</v>
      </c>
    </row>
    <row r="3761" spans="1:4">
      <c r="A3761" t="s">
        <v>4171</v>
      </c>
      <c r="B3761" t="s">
        <v>17904</v>
      </c>
      <c r="C3761" t="s">
        <v>4171</v>
      </c>
      <c r="D3761">
        <v>1</v>
      </c>
    </row>
    <row r="3762" spans="1:4">
      <c r="A3762" t="s">
        <v>4172</v>
      </c>
      <c r="B3762" t="s">
        <v>17904</v>
      </c>
      <c r="C3762" t="s">
        <v>4172</v>
      </c>
      <c r="D3762">
        <v>1</v>
      </c>
    </row>
    <row r="3763" spans="1:4">
      <c r="A3763" t="s">
        <v>4173</v>
      </c>
      <c r="B3763" t="s">
        <v>17904</v>
      </c>
      <c r="C3763" t="s">
        <v>4172</v>
      </c>
      <c r="D3763">
        <v>1</v>
      </c>
    </row>
    <row r="3764" spans="1:4">
      <c r="A3764" t="s">
        <v>4174</v>
      </c>
      <c r="B3764" t="s">
        <v>17904</v>
      </c>
      <c r="C3764" t="s">
        <v>4172</v>
      </c>
      <c r="D3764">
        <v>1</v>
      </c>
    </row>
    <row r="3765" spans="1:4">
      <c r="A3765" t="s">
        <v>4173</v>
      </c>
      <c r="B3765" t="s">
        <v>17904</v>
      </c>
      <c r="C3765" t="s">
        <v>4173</v>
      </c>
      <c r="D3765">
        <v>1</v>
      </c>
    </row>
    <row r="3766" spans="1:4">
      <c r="A3766" t="s">
        <v>4174</v>
      </c>
      <c r="B3766" t="s">
        <v>17904</v>
      </c>
      <c r="C3766" t="s">
        <v>4173</v>
      </c>
      <c r="D3766">
        <v>1</v>
      </c>
    </row>
    <row r="3767" spans="1:4">
      <c r="A3767" t="s">
        <v>4174</v>
      </c>
      <c r="B3767" t="s">
        <v>17904</v>
      </c>
      <c r="C3767" t="s">
        <v>4174</v>
      </c>
      <c r="D3767">
        <v>1</v>
      </c>
    </row>
    <row r="3768" spans="1:4">
      <c r="A3768" t="s">
        <v>4175</v>
      </c>
      <c r="B3768" t="s">
        <v>17904</v>
      </c>
      <c r="C3768" t="s">
        <v>4175</v>
      </c>
      <c r="D3768">
        <v>1</v>
      </c>
    </row>
    <row r="3769" spans="1:4">
      <c r="A3769" t="s">
        <v>4176</v>
      </c>
      <c r="B3769" t="s">
        <v>17904</v>
      </c>
      <c r="C3769" t="s">
        <v>4175</v>
      </c>
      <c r="D3769">
        <v>1</v>
      </c>
    </row>
    <row r="3770" spans="1:4">
      <c r="A3770" t="s">
        <v>4176</v>
      </c>
      <c r="B3770" t="s">
        <v>17904</v>
      </c>
      <c r="C3770" t="s">
        <v>4176</v>
      </c>
      <c r="D3770">
        <v>1</v>
      </c>
    </row>
    <row r="3771" spans="1:4">
      <c r="A3771" t="s">
        <v>4179</v>
      </c>
      <c r="B3771" t="s">
        <v>17904</v>
      </c>
      <c r="C3771" t="s">
        <v>4177</v>
      </c>
      <c r="D3771">
        <v>1</v>
      </c>
    </row>
    <row r="3772" spans="1:4">
      <c r="A3772" t="s">
        <v>4177</v>
      </c>
      <c r="B3772" t="s">
        <v>17904</v>
      </c>
      <c r="C3772" t="s">
        <v>4177</v>
      </c>
      <c r="D3772">
        <v>1</v>
      </c>
    </row>
    <row r="3773" spans="1:4">
      <c r="A3773" t="s">
        <v>4178</v>
      </c>
      <c r="B3773" t="s">
        <v>17904</v>
      </c>
      <c r="C3773" t="s">
        <v>4177</v>
      </c>
      <c r="D3773">
        <v>1</v>
      </c>
    </row>
    <row r="3774" spans="1:4">
      <c r="A3774" t="s">
        <v>4179</v>
      </c>
      <c r="B3774" t="s">
        <v>17904</v>
      </c>
      <c r="C3774" t="s">
        <v>4178</v>
      </c>
      <c r="D3774">
        <v>1</v>
      </c>
    </row>
    <row r="3775" spans="1:4">
      <c r="A3775" t="s">
        <v>4178</v>
      </c>
      <c r="B3775" t="s">
        <v>17904</v>
      </c>
      <c r="C3775" t="s">
        <v>4178</v>
      </c>
      <c r="D3775">
        <v>1</v>
      </c>
    </row>
    <row r="3776" spans="1:4">
      <c r="A3776" t="s">
        <v>4179</v>
      </c>
      <c r="B3776" t="s">
        <v>17904</v>
      </c>
      <c r="C3776" t="s">
        <v>4179</v>
      </c>
      <c r="D3776">
        <v>1</v>
      </c>
    </row>
    <row r="3777" spans="1:4">
      <c r="A3777" t="s">
        <v>4180</v>
      </c>
      <c r="B3777" t="s">
        <v>17904</v>
      </c>
      <c r="C3777" t="s">
        <v>4180</v>
      </c>
      <c r="D3777">
        <v>1</v>
      </c>
    </row>
    <row r="3778" spans="1:4">
      <c r="A3778" t="s">
        <v>4182</v>
      </c>
      <c r="B3778" t="s">
        <v>17904</v>
      </c>
      <c r="C3778" t="s">
        <v>4180</v>
      </c>
      <c r="D3778">
        <v>1</v>
      </c>
    </row>
    <row r="3779" spans="1:4">
      <c r="A3779" t="s">
        <v>4181</v>
      </c>
      <c r="B3779" t="s">
        <v>17904</v>
      </c>
      <c r="C3779" t="s">
        <v>4180</v>
      </c>
      <c r="D3779">
        <v>1</v>
      </c>
    </row>
    <row r="3780" spans="1:4">
      <c r="A3780" t="s">
        <v>4182</v>
      </c>
      <c r="B3780" t="s">
        <v>17904</v>
      </c>
      <c r="C3780" t="s">
        <v>4181</v>
      </c>
      <c r="D3780">
        <v>1</v>
      </c>
    </row>
    <row r="3781" spans="1:4">
      <c r="A3781" t="s">
        <v>4181</v>
      </c>
      <c r="B3781" t="s">
        <v>17904</v>
      </c>
      <c r="C3781" t="s">
        <v>4181</v>
      </c>
      <c r="D3781">
        <v>1</v>
      </c>
    </row>
    <row r="3782" spans="1:4">
      <c r="A3782" t="s">
        <v>4182</v>
      </c>
      <c r="B3782" t="s">
        <v>17904</v>
      </c>
      <c r="C3782" t="s">
        <v>4182</v>
      </c>
      <c r="D3782">
        <v>1</v>
      </c>
    </row>
    <row r="3783" spans="1:4">
      <c r="A3783" t="s">
        <v>4183</v>
      </c>
      <c r="B3783" t="s">
        <v>17904</v>
      </c>
      <c r="C3783" t="s">
        <v>4183</v>
      </c>
      <c r="D3783">
        <v>1</v>
      </c>
    </row>
    <row r="3784" spans="1:4">
      <c r="A3784" t="s">
        <v>4186</v>
      </c>
      <c r="B3784" t="s">
        <v>17904</v>
      </c>
      <c r="C3784" t="s">
        <v>4183</v>
      </c>
      <c r="D3784">
        <v>1</v>
      </c>
    </row>
    <row r="3785" spans="1:4">
      <c r="A3785" t="s">
        <v>4184</v>
      </c>
      <c r="B3785" t="s">
        <v>17904</v>
      </c>
      <c r="C3785" t="s">
        <v>4183</v>
      </c>
      <c r="D3785">
        <v>1</v>
      </c>
    </row>
    <row r="3786" spans="1:4">
      <c r="A3786" t="s">
        <v>4185</v>
      </c>
      <c r="B3786" t="s">
        <v>17904</v>
      </c>
      <c r="C3786" t="s">
        <v>4183</v>
      </c>
      <c r="D3786">
        <v>1</v>
      </c>
    </row>
    <row r="3787" spans="1:4">
      <c r="A3787" t="s">
        <v>4184</v>
      </c>
      <c r="B3787" t="s">
        <v>17904</v>
      </c>
      <c r="C3787" t="s">
        <v>4184</v>
      </c>
      <c r="D3787">
        <v>1</v>
      </c>
    </row>
    <row r="3788" spans="1:4">
      <c r="A3788" t="s">
        <v>4185</v>
      </c>
      <c r="B3788" t="s">
        <v>17904</v>
      </c>
      <c r="C3788" t="s">
        <v>4184</v>
      </c>
      <c r="D3788">
        <v>1</v>
      </c>
    </row>
    <row r="3789" spans="1:4">
      <c r="A3789" t="s">
        <v>4185</v>
      </c>
      <c r="B3789" t="s">
        <v>17904</v>
      </c>
      <c r="C3789" t="s">
        <v>4185</v>
      </c>
      <c r="D3789">
        <v>1</v>
      </c>
    </row>
    <row r="3790" spans="1:4">
      <c r="A3790" t="s">
        <v>4186</v>
      </c>
      <c r="B3790" t="s">
        <v>17904</v>
      </c>
      <c r="C3790" t="s">
        <v>4186</v>
      </c>
      <c r="D3790">
        <v>1</v>
      </c>
    </row>
    <row r="3791" spans="1:4">
      <c r="A3791" t="s">
        <v>4187</v>
      </c>
      <c r="B3791" t="s">
        <v>17904</v>
      </c>
      <c r="C3791" t="s">
        <v>4187</v>
      </c>
      <c r="D3791">
        <v>1</v>
      </c>
    </row>
    <row r="3792" spans="1:4">
      <c r="A3792" t="s">
        <v>4190</v>
      </c>
      <c r="B3792" t="s">
        <v>17904</v>
      </c>
      <c r="C3792" t="s">
        <v>4187</v>
      </c>
      <c r="D3792">
        <v>1</v>
      </c>
    </row>
    <row r="3793" spans="1:4">
      <c r="A3793" t="s">
        <v>4188</v>
      </c>
      <c r="B3793" t="s">
        <v>17904</v>
      </c>
      <c r="C3793" t="s">
        <v>4187</v>
      </c>
      <c r="D3793">
        <v>1</v>
      </c>
    </row>
    <row r="3794" spans="1:4">
      <c r="A3794" t="s">
        <v>4189</v>
      </c>
      <c r="B3794" t="s">
        <v>17904</v>
      </c>
      <c r="C3794" t="s">
        <v>4187</v>
      </c>
      <c r="D3794">
        <v>1</v>
      </c>
    </row>
    <row r="3795" spans="1:4">
      <c r="A3795" t="s">
        <v>4188</v>
      </c>
      <c r="B3795" t="s">
        <v>17904</v>
      </c>
      <c r="C3795" t="s">
        <v>4188</v>
      </c>
      <c r="D3795">
        <v>1</v>
      </c>
    </row>
    <row r="3796" spans="1:4">
      <c r="A3796" t="s">
        <v>4189</v>
      </c>
      <c r="B3796" t="s">
        <v>17904</v>
      </c>
      <c r="C3796" t="s">
        <v>4188</v>
      </c>
      <c r="D3796">
        <v>1</v>
      </c>
    </row>
    <row r="3797" spans="1:4">
      <c r="A3797" t="s">
        <v>4189</v>
      </c>
      <c r="B3797" t="s">
        <v>17904</v>
      </c>
      <c r="C3797" t="s">
        <v>4189</v>
      </c>
      <c r="D3797">
        <v>1</v>
      </c>
    </row>
    <row r="3798" spans="1:4">
      <c r="A3798" t="s">
        <v>4190</v>
      </c>
      <c r="B3798" t="s">
        <v>17904</v>
      </c>
      <c r="C3798" t="s">
        <v>4190</v>
      </c>
      <c r="D3798">
        <v>1</v>
      </c>
    </row>
    <row r="3799" spans="1:4">
      <c r="A3799" t="s">
        <v>4194</v>
      </c>
      <c r="B3799" t="s">
        <v>17904</v>
      </c>
      <c r="C3799" t="s">
        <v>4191</v>
      </c>
      <c r="D3799">
        <v>1</v>
      </c>
    </row>
    <row r="3800" spans="1:4">
      <c r="A3800" t="s">
        <v>4191</v>
      </c>
      <c r="B3800" t="s">
        <v>17904</v>
      </c>
      <c r="C3800" t="s">
        <v>4191</v>
      </c>
      <c r="D3800">
        <v>1</v>
      </c>
    </row>
    <row r="3801" spans="1:4">
      <c r="A3801" t="s">
        <v>4192</v>
      </c>
      <c r="B3801" t="s">
        <v>17904</v>
      </c>
      <c r="C3801" t="s">
        <v>4191</v>
      </c>
      <c r="D3801">
        <v>1</v>
      </c>
    </row>
    <row r="3802" spans="1:4">
      <c r="A3802" t="s">
        <v>4193</v>
      </c>
      <c r="B3802" t="s">
        <v>17904</v>
      </c>
      <c r="C3802" t="s">
        <v>4191</v>
      </c>
      <c r="D3802">
        <v>1</v>
      </c>
    </row>
    <row r="3803" spans="1:4">
      <c r="A3803" t="s">
        <v>4192</v>
      </c>
      <c r="B3803" t="s">
        <v>17904</v>
      </c>
      <c r="C3803" t="s">
        <v>4192</v>
      </c>
      <c r="D3803">
        <v>1</v>
      </c>
    </row>
    <row r="3804" spans="1:4">
      <c r="A3804" t="s">
        <v>4193</v>
      </c>
      <c r="B3804" t="s">
        <v>17904</v>
      </c>
      <c r="C3804" t="s">
        <v>4192</v>
      </c>
      <c r="D3804">
        <v>1</v>
      </c>
    </row>
    <row r="3805" spans="1:4">
      <c r="A3805" t="s">
        <v>4193</v>
      </c>
      <c r="B3805" t="s">
        <v>17904</v>
      </c>
      <c r="C3805" t="s">
        <v>4193</v>
      </c>
      <c r="D3805">
        <v>1</v>
      </c>
    </row>
    <row r="3806" spans="1:4">
      <c r="A3806" t="s">
        <v>4194</v>
      </c>
      <c r="B3806" t="s">
        <v>17904</v>
      </c>
      <c r="C3806" t="s">
        <v>4194</v>
      </c>
      <c r="D3806">
        <v>1</v>
      </c>
    </row>
    <row r="3807" spans="1:4">
      <c r="A3807" t="s">
        <v>4195</v>
      </c>
      <c r="B3807" t="s">
        <v>17904</v>
      </c>
      <c r="C3807" t="s">
        <v>4195</v>
      </c>
      <c r="D3807">
        <v>1</v>
      </c>
    </row>
    <row r="3808" spans="1:4">
      <c r="A3808" t="s">
        <v>4200</v>
      </c>
      <c r="B3808" t="s">
        <v>17904</v>
      </c>
      <c r="C3808" t="s">
        <v>4195</v>
      </c>
      <c r="D3808">
        <v>1</v>
      </c>
    </row>
    <row r="3809" spans="1:4">
      <c r="A3809" t="s">
        <v>4196</v>
      </c>
      <c r="B3809" t="s">
        <v>17904</v>
      </c>
      <c r="C3809" t="s">
        <v>4195</v>
      </c>
      <c r="D3809">
        <v>1</v>
      </c>
    </row>
    <row r="3810" spans="1:4">
      <c r="A3810" t="s">
        <v>4197</v>
      </c>
      <c r="B3810" t="s">
        <v>17904</v>
      </c>
      <c r="C3810" t="s">
        <v>4195</v>
      </c>
      <c r="D3810">
        <v>1</v>
      </c>
    </row>
    <row r="3811" spans="1:4">
      <c r="A3811" t="s">
        <v>4198</v>
      </c>
      <c r="B3811" t="s">
        <v>17904</v>
      </c>
      <c r="C3811" t="s">
        <v>4195</v>
      </c>
      <c r="D3811">
        <v>1</v>
      </c>
    </row>
    <row r="3812" spans="1:4">
      <c r="A3812" t="s">
        <v>4199</v>
      </c>
      <c r="B3812" t="s">
        <v>17904</v>
      </c>
      <c r="C3812" t="s">
        <v>4195</v>
      </c>
      <c r="D3812">
        <v>1</v>
      </c>
    </row>
    <row r="3813" spans="1:4">
      <c r="A3813" t="s">
        <v>4196</v>
      </c>
      <c r="B3813" t="s">
        <v>17904</v>
      </c>
      <c r="C3813" t="s">
        <v>4196</v>
      </c>
      <c r="D3813">
        <v>1</v>
      </c>
    </row>
    <row r="3814" spans="1:4">
      <c r="A3814" t="s">
        <v>4197</v>
      </c>
      <c r="B3814" t="s">
        <v>17904</v>
      </c>
      <c r="C3814" t="s">
        <v>4196</v>
      </c>
      <c r="D3814">
        <v>1</v>
      </c>
    </row>
    <row r="3815" spans="1:4">
      <c r="A3815" t="s">
        <v>4197</v>
      </c>
      <c r="B3815" t="s">
        <v>17904</v>
      </c>
      <c r="C3815" t="s">
        <v>4197</v>
      </c>
      <c r="D3815">
        <v>1</v>
      </c>
    </row>
    <row r="3816" spans="1:4">
      <c r="A3816" t="s">
        <v>4198</v>
      </c>
      <c r="B3816" t="s">
        <v>17904</v>
      </c>
      <c r="C3816" t="s">
        <v>4198</v>
      </c>
      <c r="D3816">
        <v>1</v>
      </c>
    </row>
    <row r="3817" spans="1:4">
      <c r="A3817" t="s">
        <v>4199</v>
      </c>
      <c r="B3817" t="s">
        <v>17904</v>
      </c>
      <c r="C3817" t="s">
        <v>4198</v>
      </c>
      <c r="D3817">
        <v>1</v>
      </c>
    </row>
    <row r="3818" spans="1:4">
      <c r="A3818" t="s">
        <v>4199</v>
      </c>
      <c r="B3818" t="s">
        <v>17904</v>
      </c>
      <c r="C3818" t="s">
        <v>4199</v>
      </c>
      <c r="D3818">
        <v>1</v>
      </c>
    </row>
    <row r="3819" spans="1:4">
      <c r="A3819" t="s">
        <v>4200</v>
      </c>
      <c r="B3819" t="s">
        <v>17904</v>
      </c>
      <c r="C3819" t="s">
        <v>4200</v>
      </c>
      <c r="D3819">
        <v>1</v>
      </c>
    </row>
    <row r="3820" spans="1:4">
      <c r="A3820" t="s">
        <v>4201</v>
      </c>
      <c r="B3820" t="s">
        <v>17904</v>
      </c>
      <c r="C3820" t="s">
        <v>4201</v>
      </c>
      <c r="D3820">
        <v>1</v>
      </c>
    </row>
    <row r="3821" spans="1:4">
      <c r="A3821" t="s">
        <v>4204</v>
      </c>
      <c r="B3821" t="s">
        <v>17904</v>
      </c>
      <c r="C3821" t="s">
        <v>4201</v>
      </c>
      <c r="D3821">
        <v>1</v>
      </c>
    </row>
    <row r="3822" spans="1:4">
      <c r="A3822" t="s">
        <v>4202</v>
      </c>
      <c r="B3822" t="s">
        <v>17904</v>
      </c>
      <c r="C3822" t="s">
        <v>4201</v>
      </c>
      <c r="D3822">
        <v>1</v>
      </c>
    </row>
    <row r="3823" spans="1:4">
      <c r="A3823" t="s">
        <v>4203</v>
      </c>
      <c r="B3823" t="s">
        <v>17904</v>
      </c>
      <c r="C3823" t="s">
        <v>4201</v>
      </c>
      <c r="D3823">
        <v>1</v>
      </c>
    </row>
    <row r="3824" spans="1:4">
      <c r="A3824" t="s">
        <v>4202</v>
      </c>
      <c r="B3824" t="s">
        <v>17904</v>
      </c>
      <c r="C3824" t="s">
        <v>4202</v>
      </c>
      <c r="D3824">
        <v>1</v>
      </c>
    </row>
    <row r="3825" spans="1:4">
      <c r="A3825" t="s">
        <v>4203</v>
      </c>
      <c r="B3825" t="s">
        <v>17904</v>
      </c>
      <c r="C3825" t="s">
        <v>4202</v>
      </c>
      <c r="D3825">
        <v>1</v>
      </c>
    </row>
    <row r="3826" spans="1:4">
      <c r="A3826" t="s">
        <v>4203</v>
      </c>
      <c r="B3826" t="s">
        <v>17904</v>
      </c>
      <c r="C3826" t="s">
        <v>4203</v>
      </c>
      <c r="D3826">
        <v>1</v>
      </c>
    </row>
    <row r="3827" spans="1:4">
      <c r="A3827" t="s">
        <v>4204</v>
      </c>
      <c r="B3827" t="s">
        <v>17904</v>
      </c>
      <c r="C3827" t="s">
        <v>4204</v>
      </c>
      <c r="D3827">
        <v>1</v>
      </c>
    </row>
    <row r="3828" spans="1:4">
      <c r="A3828" t="s">
        <v>4205</v>
      </c>
      <c r="B3828" t="s">
        <v>17904</v>
      </c>
      <c r="C3828" t="s">
        <v>4205</v>
      </c>
      <c r="D3828">
        <v>1</v>
      </c>
    </row>
    <row r="3829" spans="1:4">
      <c r="A3829" t="s">
        <v>4206</v>
      </c>
      <c r="B3829" t="s">
        <v>17904</v>
      </c>
      <c r="C3829" t="s">
        <v>4205</v>
      </c>
      <c r="D3829">
        <v>1</v>
      </c>
    </row>
    <row r="3830" spans="1:4">
      <c r="A3830" t="s">
        <v>18559</v>
      </c>
      <c r="B3830" t="s">
        <v>17904</v>
      </c>
      <c r="C3830" t="s">
        <v>4205</v>
      </c>
      <c r="D3830">
        <v>1</v>
      </c>
    </row>
    <row r="3831" spans="1:4">
      <c r="A3831" t="s">
        <v>4206</v>
      </c>
      <c r="B3831" t="s">
        <v>17904</v>
      </c>
      <c r="C3831" t="s">
        <v>4206</v>
      </c>
      <c r="D3831">
        <v>1</v>
      </c>
    </row>
    <row r="3832" spans="1:4">
      <c r="A3832" t="s">
        <v>18560</v>
      </c>
      <c r="B3832" t="s">
        <v>17904</v>
      </c>
      <c r="C3832" t="s">
        <v>4206</v>
      </c>
      <c r="D3832">
        <v>1</v>
      </c>
    </row>
    <row r="3833" spans="1:4">
      <c r="A3833" t="s">
        <v>4207</v>
      </c>
      <c r="B3833" t="s">
        <v>17904</v>
      </c>
      <c r="C3833" t="s">
        <v>4207</v>
      </c>
      <c r="D3833">
        <v>1</v>
      </c>
    </row>
    <row r="3834" spans="1:4">
      <c r="A3834" t="s">
        <v>4208</v>
      </c>
      <c r="B3834" t="s">
        <v>17904</v>
      </c>
      <c r="C3834" t="s">
        <v>4207</v>
      </c>
      <c r="D3834">
        <v>1</v>
      </c>
    </row>
    <row r="3835" spans="1:4">
      <c r="A3835" t="s">
        <v>4209</v>
      </c>
      <c r="B3835" t="s">
        <v>17904</v>
      </c>
      <c r="C3835" t="s">
        <v>4207</v>
      </c>
      <c r="D3835">
        <v>1</v>
      </c>
    </row>
    <row r="3836" spans="1:4">
      <c r="A3836" t="s">
        <v>18561</v>
      </c>
      <c r="B3836" t="s">
        <v>17904</v>
      </c>
      <c r="C3836" t="s">
        <v>4207</v>
      </c>
      <c r="D3836">
        <v>1</v>
      </c>
    </row>
    <row r="3837" spans="1:4">
      <c r="A3837" t="s">
        <v>4208</v>
      </c>
      <c r="B3837" t="s">
        <v>17904</v>
      </c>
      <c r="C3837" t="s">
        <v>4208</v>
      </c>
      <c r="D3837">
        <v>1</v>
      </c>
    </row>
    <row r="3838" spans="1:4">
      <c r="A3838" t="s">
        <v>4209</v>
      </c>
      <c r="B3838" t="s">
        <v>17904</v>
      </c>
      <c r="C3838" t="s">
        <v>4208</v>
      </c>
      <c r="D3838">
        <v>1</v>
      </c>
    </row>
    <row r="3839" spans="1:4">
      <c r="A3839" t="s">
        <v>4209</v>
      </c>
      <c r="B3839" t="s">
        <v>17904</v>
      </c>
      <c r="C3839" t="s">
        <v>4209</v>
      </c>
      <c r="D3839">
        <v>1</v>
      </c>
    </row>
    <row r="3840" spans="1:4">
      <c r="A3840" t="s">
        <v>4211</v>
      </c>
      <c r="B3840" t="s">
        <v>17904</v>
      </c>
      <c r="C3840" t="s">
        <v>4210</v>
      </c>
      <c r="D3840">
        <v>1</v>
      </c>
    </row>
    <row r="3841" spans="1:4">
      <c r="A3841" t="s">
        <v>4210</v>
      </c>
      <c r="B3841" t="s">
        <v>17904</v>
      </c>
      <c r="C3841" t="s">
        <v>4210</v>
      </c>
      <c r="D3841">
        <v>1</v>
      </c>
    </row>
    <row r="3842" spans="1:4">
      <c r="A3842" t="s">
        <v>4212</v>
      </c>
      <c r="B3842" t="s">
        <v>17904</v>
      </c>
      <c r="C3842" t="s">
        <v>4210</v>
      </c>
      <c r="D3842">
        <v>1</v>
      </c>
    </row>
    <row r="3843" spans="1:4">
      <c r="A3843" t="s">
        <v>4211</v>
      </c>
      <c r="B3843" t="s">
        <v>17904</v>
      </c>
      <c r="C3843" t="s">
        <v>4211</v>
      </c>
      <c r="D3843">
        <v>1</v>
      </c>
    </row>
    <row r="3844" spans="1:4">
      <c r="A3844" t="s">
        <v>4212</v>
      </c>
      <c r="B3844" t="s">
        <v>17904</v>
      </c>
      <c r="C3844" t="s">
        <v>4211</v>
      </c>
      <c r="D3844">
        <v>1</v>
      </c>
    </row>
    <row r="3845" spans="1:4">
      <c r="A3845" t="s">
        <v>4212</v>
      </c>
      <c r="B3845" t="s">
        <v>17904</v>
      </c>
      <c r="C3845" t="s">
        <v>4212</v>
      </c>
      <c r="D3845">
        <v>1</v>
      </c>
    </row>
    <row r="3846" spans="1:4">
      <c r="A3846" t="s">
        <v>4215</v>
      </c>
      <c r="B3846" t="s">
        <v>17904</v>
      </c>
      <c r="C3846" t="s">
        <v>4213</v>
      </c>
      <c r="D3846">
        <v>1</v>
      </c>
    </row>
    <row r="3847" spans="1:4">
      <c r="A3847" t="s">
        <v>4213</v>
      </c>
      <c r="B3847" t="s">
        <v>17904</v>
      </c>
      <c r="C3847" t="s">
        <v>4213</v>
      </c>
      <c r="D3847">
        <v>1</v>
      </c>
    </row>
    <row r="3848" spans="1:4">
      <c r="A3848" t="s">
        <v>4214</v>
      </c>
      <c r="B3848" t="s">
        <v>17904</v>
      </c>
      <c r="C3848" t="s">
        <v>4213</v>
      </c>
      <c r="D3848">
        <v>1</v>
      </c>
    </row>
    <row r="3849" spans="1:4">
      <c r="A3849" t="s">
        <v>4215</v>
      </c>
      <c r="B3849" t="s">
        <v>17904</v>
      </c>
      <c r="C3849" t="s">
        <v>4214</v>
      </c>
      <c r="D3849">
        <v>1</v>
      </c>
    </row>
    <row r="3850" spans="1:4">
      <c r="A3850" t="s">
        <v>4214</v>
      </c>
      <c r="B3850" t="s">
        <v>17904</v>
      </c>
      <c r="C3850" t="s">
        <v>4214</v>
      </c>
      <c r="D3850">
        <v>1</v>
      </c>
    </row>
    <row r="3851" spans="1:4">
      <c r="A3851" t="s">
        <v>4215</v>
      </c>
      <c r="B3851" t="s">
        <v>17904</v>
      </c>
      <c r="C3851" t="s">
        <v>4215</v>
      </c>
      <c r="D3851">
        <v>1</v>
      </c>
    </row>
    <row r="3852" spans="1:4">
      <c r="A3852" t="s">
        <v>4216</v>
      </c>
      <c r="B3852" t="s">
        <v>17904</v>
      </c>
      <c r="C3852" t="s">
        <v>4216</v>
      </c>
      <c r="D3852">
        <v>1</v>
      </c>
    </row>
    <row r="3853" spans="1:4">
      <c r="A3853" t="s">
        <v>4217</v>
      </c>
      <c r="B3853" t="s">
        <v>17904</v>
      </c>
      <c r="C3853" t="s">
        <v>4217</v>
      </c>
      <c r="D3853">
        <v>1</v>
      </c>
    </row>
    <row r="3854" spans="1:4">
      <c r="A3854" t="s">
        <v>4218</v>
      </c>
      <c r="B3854" t="s">
        <v>17904</v>
      </c>
      <c r="C3854" t="s">
        <v>4218</v>
      </c>
      <c r="D3854">
        <v>1</v>
      </c>
    </row>
    <row r="3855" spans="1:4">
      <c r="A3855" t="s">
        <v>4219</v>
      </c>
      <c r="B3855" t="s">
        <v>17904</v>
      </c>
      <c r="C3855" t="s">
        <v>4219</v>
      </c>
      <c r="D3855">
        <v>1</v>
      </c>
    </row>
    <row r="3856" spans="1:4">
      <c r="A3856" t="s">
        <v>4220</v>
      </c>
      <c r="B3856" t="s">
        <v>17904</v>
      </c>
      <c r="C3856" t="s">
        <v>4220</v>
      </c>
      <c r="D3856">
        <v>1</v>
      </c>
    </row>
    <row r="3857" spans="1:4">
      <c r="A3857" t="s">
        <v>4223</v>
      </c>
      <c r="B3857" t="s">
        <v>17904</v>
      </c>
      <c r="C3857" t="s">
        <v>4223</v>
      </c>
      <c r="D3857">
        <v>1</v>
      </c>
    </row>
    <row r="3858" spans="1:4">
      <c r="A3858" t="s">
        <v>4224</v>
      </c>
      <c r="B3858" t="s">
        <v>17904</v>
      </c>
      <c r="C3858" t="s">
        <v>4224</v>
      </c>
      <c r="D3858">
        <v>1</v>
      </c>
    </row>
    <row r="3859" spans="1:4">
      <c r="A3859" t="s">
        <v>4225</v>
      </c>
      <c r="B3859" t="s">
        <v>17904</v>
      </c>
      <c r="C3859" t="s">
        <v>4225</v>
      </c>
      <c r="D3859">
        <v>1</v>
      </c>
    </row>
    <row r="3860" spans="1:4">
      <c r="A3860" t="s">
        <v>4227</v>
      </c>
      <c r="B3860" t="s">
        <v>17904</v>
      </c>
      <c r="C3860" t="s">
        <v>4227</v>
      </c>
      <c r="D3860">
        <v>1</v>
      </c>
    </row>
    <row r="3861" spans="1:4">
      <c r="A3861" t="s">
        <v>4228</v>
      </c>
      <c r="B3861" t="s">
        <v>17904</v>
      </c>
      <c r="C3861" t="s">
        <v>4228</v>
      </c>
      <c r="D3861">
        <v>1</v>
      </c>
    </row>
    <row r="3862" spans="1:4">
      <c r="A3862" t="s">
        <v>4229</v>
      </c>
      <c r="B3862" t="s">
        <v>17904</v>
      </c>
      <c r="C3862" t="s">
        <v>4229</v>
      </c>
      <c r="D3862">
        <v>1</v>
      </c>
    </row>
    <row r="3863" spans="1:4">
      <c r="A3863" t="s">
        <v>4230</v>
      </c>
      <c r="B3863" t="s">
        <v>17904</v>
      </c>
      <c r="C3863" t="s">
        <v>4230</v>
      </c>
      <c r="D3863">
        <v>1</v>
      </c>
    </row>
    <row r="3864" spans="1:4">
      <c r="A3864" t="s">
        <v>4231</v>
      </c>
      <c r="B3864" t="s">
        <v>17904</v>
      </c>
      <c r="C3864" t="s">
        <v>4231</v>
      </c>
      <c r="D3864">
        <v>1</v>
      </c>
    </row>
    <row r="3865" spans="1:4">
      <c r="A3865" t="s">
        <v>4232</v>
      </c>
      <c r="B3865" t="s">
        <v>17904</v>
      </c>
      <c r="C3865" t="s">
        <v>4232</v>
      </c>
      <c r="D3865">
        <v>1</v>
      </c>
    </row>
    <row r="3866" spans="1:4">
      <c r="A3866" t="s">
        <v>4233</v>
      </c>
      <c r="B3866" t="s">
        <v>17904</v>
      </c>
      <c r="C3866" t="s">
        <v>4232</v>
      </c>
      <c r="D3866">
        <v>1</v>
      </c>
    </row>
    <row r="3867" spans="1:4">
      <c r="A3867" t="s">
        <v>4233</v>
      </c>
      <c r="B3867" t="s">
        <v>17904</v>
      </c>
      <c r="C3867" t="s">
        <v>4233</v>
      </c>
      <c r="D3867">
        <v>1</v>
      </c>
    </row>
    <row r="3868" spans="1:4">
      <c r="A3868" t="s">
        <v>4235</v>
      </c>
      <c r="B3868" t="s">
        <v>17904</v>
      </c>
      <c r="C3868" t="s">
        <v>4234</v>
      </c>
      <c r="D3868">
        <v>1</v>
      </c>
    </row>
    <row r="3869" spans="1:4">
      <c r="A3869" t="s">
        <v>4234</v>
      </c>
      <c r="B3869" t="s">
        <v>17904</v>
      </c>
      <c r="C3869" t="s">
        <v>4234</v>
      </c>
      <c r="D3869">
        <v>1</v>
      </c>
    </row>
    <row r="3870" spans="1:4">
      <c r="A3870" t="s">
        <v>4235</v>
      </c>
      <c r="B3870" t="s">
        <v>17904</v>
      </c>
      <c r="C3870" t="s">
        <v>4235</v>
      </c>
      <c r="D3870">
        <v>1</v>
      </c>
    </row>
    <row r="3871" spans="1:4">
      <c r="A3871" t="s">
        <v>4236</v>
      </c>
      <c r="B3871" t="s">
        <v>17904</v>
      </c>
      <c r="C3871" t="s">
        <v>4236</v>
      </c>
      <c r="D3871">
        <v>1</v>
      </c>
    </row>
    <row r="3872" spans="1:4">
      <c r="A3872" t="s">
        <v>4237</v>
      </c>
      <c r="B3872" t="s">
        <v>17904</v>
      </c>
      <c r="C3872" t="s">
        <v>4236</v>
      </c>
      <c r="D3872">
        <v>1</v>
      </c>
    </row>
    <row r="3873" spans="1:4">
      <c r="A3873" t="s">
        <v>4237</v>
      </c>
      <c r="B3873" t="s">
        <v>17904</v>
      </c>
      <c r="C3873" t="s">
        <v>4237</v>
      </c>
      <c r="D3873">
        <v>1</v>
      </c>
    </row>
    <row r="3874" spans="1:4">
      <c r="A3874" t="s">
        <v>4238</v>
      </c>
      <c r="B3874" t="s">
        <v>17904</v>
      </c>
      <c r="C3874" t="s">
        <v>4238</v>
      </c>
      <c r="D3874">
        <v>1</v>
      </c>
    </row>
    <row r="3875" spans="1:4">
      <c r="A3875" t="s">
        <v>4239</v>
      </c>
      <c r="B3875" t="s">
        <v>17904</v>
      </c>
      <c r="C3875" t="s">
        <v>4238</v>
      </c>
      <c r="D3875">
        <v>1</v>
      </c>
    </row>
    <row r="3876" spans="1:4">
      <c r="A3876" t="s">
        <v>4240</v>
      </c>
      <c r="B3876" t="s">
        <v>17904</v>
      </c>
      <c r="C3876" t="s">
        <v>4238</v>
      </c>
      <c r="D3876">
        <v>1</v>
      </c>
    </row>
    <row r="3877" spans="1:4">
      <c r="A3877" t="s">
        <v>4241</v>
      </c>
      <c r="B3877" t="s">
        <v>17904</v>
      </c>
      <c r="C3877" t="s">
        <v>4238</v>
      </c>
      <c r="D3877">
        <v>1</v>
      </c>
    </row>
    <row r="3878" spans="1:4">
      <c r="A3878" t="s">
        <v>18562</v>
      </c>
      <c r="B3878" t="s">
        <v>17904</v>
      </c>
      <c r="C3878" t="s">
        <v>4238</v>
      </c>
      <c r="D3878">
        <v>1</v>
      </c>
    </row>
    <row r="3879" spans="1:4">
      <c r="A3879" t="s">
        <v>18563</v>
      </c>
      <c r="B3879" t="s">
        <v>17904</v>
      </c>
      <c r="C3879" t="s">
        <v>4238</v>
      </c>
      <c r="D3879">
        <v>1</v>
      </c>
    </row>
    <row r="3880" spans="1:4">
      <c r="A3880" t="s">
        <v>4239</v>
      </c>
      <c r="B3880" t="s">
        <v>17904</v>
      </c>
      <c r="C3880" t="s">
        <v>4239</v>
      </c>
      <c r="D3880">
        <v>1</v>
      </c>
    </row>
    <row r="3881" spans="1:4">
      <c r="A3881" t="s">
        <v>4240</v>
      </c>
      <c r="B3881" t="s">
        <v>17904</v>
      </c>
      <c r="C3881" t="s">
        <v>4239</v>
      </c>
      <c r="D3881">
        <v>1</v>
      </c>
    </row>
    <row r="3882" spans="1:4">
      <c r="A3882" t="s">
        <v>4240</v>
      </c>
      <c r="B3882" t="s">
        <v>17904</v>
      </c>
      <c r="C3882" t="s">
        <v>4240</v>
      </c>
      <c r="D3882">
        <v>1</v>
      </c>
    </row>
    <row r="3883" spans="1:4">
      <c r="A3883" t="s">
        <v>4241</v>
      </c>
      <c r="B3883" t="s">
        <v>17904</v>
      </c>
      <c r="C3883" t="s">
        <v>4241</v>
      </c>
      <c r="D3883">
        <v>1</v>
      </c>
    </row>
    <row r="3884" spans="1:4">
      <c r="A3884" t="s">
        <v>4244</v>
      </c>
      <c r="B3884" t="s">
        <v>17904</v>
      </c>
      <c r="C3884" t="s">
        <v>4242</v>
      </c>
      <c r="D3884">
        <v>1</v>
      </c>
    </row>
    <row r="3885" spans="1:4">
      <c r="A3885" t="s">
        <v>4243</v>
      </c>
      <c r="B3885" t="s">
        <v>17904</v>
      </c>
      <c r="C3885" t="s">
        <v>4242</v>
      </c>
      <c r="D3885">
        <v>1</v>
      </c>
    </row>
    <row r="3886" spans="1:4">
      <c r="A3886" t="s">
        <v>4242</v>
      </c>
      <c r="B3886" t="s">
        <v>17904</v>
      </c>
      <c r="C3886" t="s">
        <v>4242</v>
      </c>
      <c r="D3886">
        <v>1</v>
      </c>
    </row>
    <row r="3887" spans="1:4">
      <c r="A3887" t="s">
        <v>4245</v>
      </c>
      <c r="B3887" t="s">
        <v>17904</v>
      </c>
      <c r="C3887" t="s">
        <v>4242</v>
      </c>
      <c r="D3887">
        <v>1</v>
      </c>
    </row>
    <row r="3888" spans="1:4">
      <c r="A3888" t="s">
        <v>18564</v>
      </c>
      <c r="B3888" t="s">
        <v>17904</v>
      </c>
      <c r="C3888" t="s">
        <v>4242</v>
      </c>
      <c r="D3888">
        <v>1</v>
      </c>
    </row>
    <row r="3889" spans="1:4">
      <c r="A3889" t="s">
        <v>4243</v>
      </c>
      <c r="B3889" t="s">
        <v>17904</v>
      </c>
      <c r="C3889" t="s">
        <v>4243</v>
      </c>
      <c r="D3889">
        <v>1</v>
      </c>
    </row>
    <row r="3890" spans="1:4">
      <c r="A3890" t="s">
        <v>4244</v>
      </c>
      <c r="B3890" t="s">
        <v>17904</v>
      </c>
      <c r="C3890" t="s">
        <v>4243</v>
      </c>
      <c r="D3890">
        <v>1</v>
      </c>
    </row>
    <row r="3891" spans="1:4">
      <c r="A3891" t="s">
        <v>4244</v>
      </c>
      <c r="B3891" t="s">
        <v>17904</v>
      </c>
      <c r="C3891" t="s">
        <v>4244</v>
      </c>
      <c r="D3891">
        <v>1</v>
      </c>
    </row>
    <row r="3892" spans="1:4">
      <c r="A3892" t="s">
        <v>4245</v>
      </c>
      <c r="B3892" t="s">
        <v>17904</v>
      </c>
      <c r="C3892" t="s">
        <v>4245</v>
      </c>
      <c r="D3892">
        <v>1</v>
      </c>
    </row>
    <row r="3893" spans="1:4">
      <c r="A3893" t="s">
        <v>4246</v>
      </c>
      <c r="B3893" t="s">
        <v>17904</v>
      </c>
      <c r="C3893" t="s">
        <v>4246</v>
      </c>
      <c r="D3893">
        <v>1</v>
      </c>
    </row>
    <row r="3894" spans="1:4">
      <c r="A3894" t="s">
        <v>4247</v>
      </c>
      <c r="B3894" t="s">
        <v>17904</v>
      </c>
      <c r="C3894" t="s">
        <v>4246</v>
      </c>
      <c r="D3894">
        <v>1</v>
      </c>
    </row>
    <row r="3895" spans="1:4">
      <c r="A3895" t="s">
        <v>4247</v>
      </c>
      <c r="B3895" t="s">
        <v>17904</v>
      </c>
      <c r="C3895" t="s">
        <v>4247</v>
      </c>
      <c r="D3895">
        <v>1</v>
      </c>
    </row>
    <row r="3896" spans="1:4">
      <c r="A3896" t="s">
        <v>4251</v>
      </c>
      <c r="B3896" t="s">
        <v>17904</v>
      </c>
      <c r="C3896" t="s">
        <v>4248</v>
      </c>
      <c r="D3896">
        <v>1</v>
      </c>
    </row>
    <row r="3897" spans="1:4">
      <c r="A3897" t="s">
        <v>4249</v>
      </c>
      <c r="B3897" t="s">
        <v>17904</v>
      </c>
      <c r="C3897" t="s">
        <v>4248</v>
      </c>
      <c r="D3897">
        <v>1</v>
      </c>
    </row>
    <row r="3898" spans="1:4">
      <c r="A3898" t="s">
        <v>4248</v>
      </c>
      <c r="B3898" t="s">
        <v>17904</v>
      </c>
      <c r="C3898" t="s">
        <v>4248</v>
      </c>
      <c r="D3898">
        <v>1</v>
      </c>
    </row>
    <row r="3899" spans="1:4">
      <c r="A3899" t="s">
        <v>4250</v>
      </c>
      <c r="B3899" t="s">
        <v>17904</v>
      </c>
      <c r="C3899" t="s">
        <v>4248</v>
      </c>
      <c r="D3899">
        <v>1</v>
      </c>
    </row>
    <row r="3900" spans="1:4">
      <c r="A3900" t="s">
        <v>4249</v>
      </c>
      <c r="B3900" t="s">
        <v>17904</v>
      </c>
      <c r="C3900" t="s">
        <v>4249</v>
      </c>
      <c r="D3900">
        <v>1</v>
      </c>
    </row>
    <row r="3901" spans="1:4">
      <c r="A3901" t="s">
        <v>4250</v>
      </c>
      <c r="B3901" t="s">
        <v>17904</v>
      </c>
      <c r="C3901" t="s">
        <v>4249</v>
      </c>
      <c r="D3901">
        <v>1</v>
      </c>
    </row>
    <row r="3902" spans="1:4">
      <c r="A3902" t="s">
        <v>4250</v>
      </c>
      <c r="B3902" t="s">
        <v>17904</v>
      </c>
      <c r="C3902" t="s">
        <v>4250</v>
      </c>
      <c r="D3902">
        <v>1</v>
      </c>
    </row>
    <row r="3903" spans="1:4">
      <c r="A3903" t="s">
        <v>4251</v>
      </c>
      <c r="B3903" t="s">
        <v>17904</v>
      </c>
      <c r="C3903" t="s">
        <v>4251</v>
      </c>
      <c r="D3903">
        <v>1</v>
      </c>
    </row>
    <row r="3904" spans="1:4">
      <c r="A3904" t="s">
        <v>4252</v>
      </c>
      <c r="B3904" t="s">
        <v>17904</v>
      </c>
      <c r="C3904" t="s">
        <v>4252</v>
      </c>
      <c r="D3904">
        <v>1</v>
      </c>
    </row>
    <row r="3905" spans="1:4">
      <c r="A3905" t="s">
        <v>4253</v>
      </c>
      <c r="B3905" t="s">
        <v>17904</v>
      </c>
      <c r="C3905" t="s">
        <v>4252</v>
      </c>
      <c r="D3905">
        <v>1</v>
      </c>
    </row>
    <row r="3906" spans="1:4">
      <c r="A3906" t="s">
        <v>4253</v>
      </c>
      <c r="B3906" t="s">
        <v>17904</v>
      </c>
      <c r="C3906" t="s">
        <v>4253</v>
      </c>
      <c r="D3906">
        <v>1</v>
      </c>
    </row>
    <row r="3907" spans="1:4">
      <c r="A3907" t="s">
        <v>4254</v>
      </c>
      <c r="B3907" t="s">
        <v>17904</v>
      </c>
      <c r="C3907" t="s">
        <v>4254</v>
      </c>
      <c r="D3907">
        <v>1</v>
      </c>
    </row>
    <row r="3908" spans="1:4">
      <c r="A3908" t="s">
        <v>4255</v>
      </c>
      <c r="B3908" t="s">
        <v>17904</v>
      </c>
      <c r="C3908" t="s">
        <v>4254</v>
      </c>
      <c r="D3908">
        <v>1</v>
      </c>
    </row>
    <row r="3909" spans="1:4">
      <c r="A3909" t="s">
        <v>4257</v>
      </c>
      <c r="B3909" t="s">
        <v>17904</v>
      </c>
      <c r="C3909" t="s">
        <v>4254</v>
      </c>
      <c r="D3909">
        <v>1</v>
      </c>
    </row>
    <row r="3910" spans="1:4">
      <c r="A3910" t="s">
        <v>4256</v>
      </c>
      <c r="B3910" t="s">
        <v>17904</v>
      </c>
      <c r="C3910" t="s">
        <v>4254</v>
      </c>
      <c r="D3910">
        <v>1</v>
      </c>
    </row>
    <row r="3911" spans="1:4">
      <c r="A3911" t="s">
        <v>18565</v>
      </c>
      <c r="B3911" t="s">
        <v>17904</v>
      </c>
      <c r="C3911" t="s">
        <v>4254</v>
      </c>
      <c r="D3911">
        <v>1</v>
      </c>
    </row>
    <row r="3912" spans="1:4">
      <c r="A3912" t="s">
        <v>4255</v>
      </c>
      <c r="B3912" t="s">
        <v>17904</v>
      </c>
      <c r="C3912" t="s">
        <v>4255</v>
      </c>
      <c r="D3912">
        <v>1</v>
      </c>
    </row>
    <row r="3913" spans="1:4">
      <c r="A3913" t="s">
        <v>4256</v>
      </c>
      <c r="B3913" t="s">
        <v>17904</v>
      </c>
      <c r="C3913" t="s">
        <v>4255</v>
      </c>
      <c r="D3913">
        <v>1</v>
      </c>
    </row>
    <row r="3914" spans="1:4">
      <c r="A3914" t="s">
        <v>4256</v>
      </c>
      <c r="B3914" t="s">
        <v>17904</v>
      </c>
      <c r="C3914" t="s">
        <v>4256</v>
      </c>
      <c r="D3914">
        <v>1</v>
      </c>
    </row>
    <row r="3915" spans="1:4">
      <c r="A3915" t="s">
        <v>4257</v>
      </c>
      <c r="B3915" t="s">
        <v>17904</v>
      </c>
      <c r="C3915" t="s">
        <v>4257</v>
      </c>
      <c r="D3915">
        <v>1</v>
      </c>
    </row>
    <row r="3916" spans="1:4">
      <c r="A3916" t="s">
        <v>4258</v>
      </c>
      <c r="B3916" t="s">
        <v>17904</v>
      </c>
      <c r="C3916" t="s">
        <v>4258</v>
      </c>
      <c r="D3916">
        <v>1</v>
      </c>
    </row>
    <row r="3917" spans="1:4">
      <c r="A3917" t="s">
        <v>4259</v>
      </c>
      <c r="B3917" t="s">
        <v>17904</v>
      </c>
      <c r="C3917" t="s">
        <v>4258</v>
      </c>
      <c r="D3917">
        <v>1</v>
      </c>
    </row>
    <row r="3918" spans="1:4">
      <c r="A3918" t="s">
        <v>4261</v>
      </c>
      <c r="B3918" t="s">
        <v>17904</v>
      </c>
      <c r="C3918" t="s">
        <v>4258</v>
      </c>
      <c r="D3918">
        <v>1</v>
      </c>
    </row>
    <row r="3919" spans="1:4">
      <c r="A3919" t="s">
        <v>4260</v>
      </c>
      <c r="B3919" t="s">
        <v>17904</v>
      </c>
      <c r="C3919" t="s">
        <v>4258</v>
      </c>
      <c r="D3919">
        <v>1</v>
      </c>
    </row>
    <row r="3920" spans="1:4">
      <c r="A3920" t="s">
        <v>4259</v>
      </c>
      <c r="B3920" t="s">
        <v>17904</v>
      </c>
      <c r="C3920" t="s">
        <v>4259</v>
      </c>
      <c r="D3920">
        <v>1</v>
      </c>
    </row>
    <row r="3921" spans="1:4">
      <c r="A3921" t="s">
        <v>4260</v>
      </c>
      <c r="B3921" t="s">
        <v>17904</v>
      </c>
      <c r="C3921" t="s">
        <v>4259</v>
      </c>
      <c r="D3921">
        <v>1</v>
      </c>
    </row>
    <row r="3922" spans="1:4">
      <c r="A3922" t="s">
        <v>4260</v>
      </c>
      <c r="B3922" t="s">
        <v>17904</v>
      </c>
      <c r="C3922" t="s">
        <v>4260</v>
      </c>
      <c r="D3922">
        <v>1</v>
      </c>
    </row>
    <row r="3923" spans="1:4">
      <c r="A3923" t="s">
        <v>4261</v>
      </c>
      <c r="B3923" t="s">
        <v>17904</v>
      </c>
      <c r="C3923" t="s">
        <v>4261</v>
      </c>
      <c r="D3923">
        <v>1</v>
      </c>
    </row>
    <row r="3924" spans="1:4">
      <c r="A3924" t="s">
        <v>4262</v>
      </c>
      <c r="B3924" t="s">
        <v>17904</v>
      </c>
      <c r="C3924" t="s">
        <v>4262</v>
      </c>
      <c r="D3924">
        <v>1</v>
      </c>
    </row>
    <row r="3925" spans="1:4">
      <c r="A3925" t="s">
        <v>4263</v>
      </c>
      <c r="B3925" t="s">
        <v>17904</v>
      </c>
      <c r="C3925" t="s">
        <v>4262</v>
      </c>
      <c r="D3925">
        <v>1</v>
      </c>
    </row>
    <row r="3926" spans="1:4">
      <c r="A3926" t="s">
        <v>4264</v>
      </c>
      <c r="B3926" t="s">
        <v>17904</v>
      </c>
      <c r="C3926" t="s">
        <v>4262</v>
      </c>
      <c r="D3926">
        <v>1</v>
      </c>
    </row>
    <row r="3927" spans="1:4">
      <c r="A3927" t="s">
        <v>4265</v>
      </c>
      <c r="B3927" t="s">
        <v>17904</v>
      </c>
      <c r="C3927" t="s">
        <v>4262</v>
      </c>
      <c r="D3927">
        <v>1</v>
      </c>
    </row>
    <row r="3928" spans="1:4">
      <c r="A3928" t="s">
        <v>4263</v>
      </c>
      <c r="B3928" t="s">
        <v>17904</v>
      </c>
      <c r="C3928" t="s">
        <v>4263</v>
      </c>
      <c r="D3928">
        <v>1</v>
      </c>
    </row>
    <row r="3929" spans="1:4">
      <c r="A3929" t="s">
        <v>4264</v>
      </c>
      <c r="B3929" t="s">
        <v>17904</v>
      </c>
      <c r="C3929" t="s">
        <v>4263</v>
      </c>
      <c r="D3929">
        <v>1</v>
      </c>
    </row>
    <row r="3930" spans="1:4">
      <c r="A3930" t="s">
        <v>4264</v>
      </c>
      <c r="B3930" t="s">
        <v>17904</v>
      </c>
      <c r="C3930" t="s">
        <v>4264</v>
      </c>
      <c r="D3930">
        <v>1</v>
      </c>
    </row>
    <row r="3931" spans="1:4">
      <c r="A3931" t="s">
        <v>4265</v>
      </c>
      <c r="B3931" t="s">
        <v>17904</v>
      </c>
      <c r="C3931" t="s">
        <v>4265</v>
      </c>
      <c r="D3931">
        <v>1</v>
      </c>
    </row>
    <row r="3932" spans="1:4">
      <c r="A3932" t="s">
        <v>4266</v>
      </c>
      <c r="B3932" t="s">
        <v>17904</v>
      </c>
      <c r="C3932" t="s">
        <v>4266</v>
      </c>
      <c r="D3932">
        <v>1</v>
      </c>
    </row>
    <row r="3933" spans="1:4">
      <c r="A3933" t="s">
        <v>18566</v>
      </c>
      <c r="B3933" t="s">
        <v>17904</v>
      </c>
      <c r="C3933" t="s">
        <v>4266</v>
      </c>
      <c r="D3933">
        <v>1</v>
      </c>
    </row>
    <row r="3934" spans="1:4">
      <c r="A3934" t="s">
        <v>4267</v>
      </c>
      <c r="B3934" t="s">
        <v>17904</v>
      </c>
      <c r="C3934" t="s">
        <v>4267</v>
      </c>
      <c r="D3934">
        <v>1</v>
      </c>
    </row>
    <row r="3935" spans="1:4">
      <c r="A3935" t="s">
        <v>4268</v>
      </c>
      <c r="B3935" t="s">
        <v>17904</v>
      </c>
      <c r="C3935" t="s">
        <v>4268</v>
      </c>
      <c r="D3935">
        <v>1</v>
      </c>
    </row>
    <row r="3936" spans="1:4">
      <c r="A3936" t="s">
        <v>4269</v>
      </c>
      <c r="B3936" t="s">
        <v>17904</v>
      </c>
      <c r="C3936" t="s">
        <v>4269</v>
      </c>
      <c r="D3936">
        <v>1</v>
      </c>
    </row>
    <row r="3937" spans="1:4">
      <c r="A3937" t="s">
        <v>4270</v>
      </c>
      <c r="B3937" t="s">
        <v>17904</v>
      </c>
      <c r="C3937" t="s">
        <v>4270</v>
      </c>
      <c r="D3937">
        <v>1</v>
      </c>
    </row>
    <row r="3938" spans="1:4">
      <c r="A3938" t="s">
        <v>4271</v>
      </c>
      <c r="B3938" t="s">
        <v>17904</v>
      </c>
      <c r="C3938" t="s">
        <v>4271</v>
      </c>
      <c r="D3938">
        <v>1</v>
      </c>
    </row>
    <row r="3939" spans="1:4">
      <c r="A3939" t="s">
        <v>4272</v>
      </c>
      <c r="B3939" t="s">
        <v>17904</v>
      </c>
      <c r="C3939" t="s">
        <v>4272</v>
      </c>
      <c r="D3939">
        <v>1</v>
      </c>
    </row>
    <row r="3940" spans="1:4">
      <c r="A3940" t="s">
        <v>4273</v>
      </c>
      <c r="B3940" t="s">
        <v>17904</v>
      </c>
      <c r="C3940" t="s">
        <v>4272</v>
      </c>
      <c r="D3940">
        <v>1</v>
      </c>
    </row>
    <row r="3941" spans="1:4">
      <c r="A3941" t="s">
        <v>18567</v>
      </c>
      <c r="B3941" t="s">
        <v>17904</v>
      </c>
      <c r="C3941" t="s">
        <v>4272</v>
      </c>
      <c r="D3941">
        <v>1</v>
      </c>
    </row>
    <row r="3942" spans="1:4">
      <c r="A3942" t="s">
        <v>4273</v>
      </c>
      <c r="B3942" t="s">
        <v>17904</v>
      </c>
      <c r="C3942" t="s">
        <v>4273</v>
      </c>
      <c r="D3942">
        <v>1</v>
      </c>
    </row>
    <row r="3943" spans="1:4">
      <c r="A3943" t="s">
        <v>4274</v>
      </c>
      <c r="B3943" t="s">
        <v>17904</v>
      </c>
      <c r="C3943" t="s">
        <v>4274</v>
      </c>
      <c r="D3943">
        <v>1</v>
      </c>
    </row>
    <row r="3944" spans="1:4">
      <c r="A3944" t="s">
        <v>18568</v>
      </c>
      <c r="B3944" t="s">
        <v>17904</v>
      </c>
      <c r="C3944" t="s">
        <v>4274</v>
      </c>
      <c r="D3944">
        <v>1</v>
      </c>
    </row>
    <row r="3945" spans="1:4">
      <c r="A3945" t="s">
        <v>18569</v>
      </c>
      <c r="B3945" t="s">
        <v>17904</v>
      </c>
      <c r="C3945" t="s">
        <v>4274</v>
      </c>
      <c r="D3945">
        <v>1</v>
      </c>
    </row>
    <row r="3946" spans="1:4">
      <c r="A3946" t="s">
        <v>4275</v>
      </c>
      <c r="B3946" t="s">
        <v>17904</v>
      </c>
      <c r="C3946" t="s">
        <v>4275</v>
      </c>
      <c r="D3946">
        <v>1</v>
      </c>
    </row>
    <row r="3947" spans="1:4">
      <c r="A3947" t="s">
        <v>4276</v>
      </c>
      <c r="B3947" t="s">
        <v>17904</v>
      </c>
      <c r="C3947" t="s">
        <v>4276</v>
      </c>
      <c r="D3947">
        <v>1</v>
      </c>
    </row>
    <row r="3948" spans="1:4">
      <c r="A3948" t="s">
        <v>4277</v>
      </c>
      <c r="B3948" t="s">
        <v>17904</v>
      </c>
      <c r="C3948" t="s">
        <v>4277</v>
      </c>
      <c r="D3948">
        <v>1</v>
      </c>
    </row>
    <row r="3949" spans="1:4">
      <c r="A3949" t="s">
        <v>4278</v>
      </c>
      <c r="B3949" t="s">
        <v>17904</v>
      </c>
      <c r="C3949" t="s">
        <v>4278</v>
      </c>
      <c r="D3949">
        <v>1</v>
      </c>
    </row>
    <row r="3950" spans="1:4">
      <c r="A3950" t="s">
        <v>4279</v>
      </c>
      <c r="B3950" t="s">
        <v>17904</v>
      </c>
      <c r="C3950" t="s">
        <v>4279</v>
      </c>
      <c r="D3950">
        <v>1</v>
      </c>
    </row>
    <row r="3951" spans="1:4">
      <c r="A3951" t="s">
        <v>4280</v>
      </c>
      <c r="B3951" t="s">
        <v>17904</v>
      </c>
      <c r="C3951" t="s">
        <v>4280</v>
      </c>
      <c r="D3951">
        <v>1</v>
      </c>
    </row>
    <row r="3952" spans="1:4">
      <c r="A3952" t="s">
        <v>4281</v>
      </c>
      <c r="B3952" t="s">
        <v>17904</v>
      </c>
      <c r="C3952" t="s">
        <v>4281</v>
      </c>
      <c r="D3952">
        <v>1</v>
      </c>
    </row>
    <row r="3953" spans="1:4">
      <c r="A3953" t="s">
        <v>4282</v>
      </c>
      <c r="B3953" t="s">
        <v>17904</v>
      </c>
      <c r="C3953" t="s">
        <v>4282</v>
      </c>
      <c r="D3953">
        <v>1</v>
      </c>
    </row>
    <row r="3954" spans="1:4">
      <c r="A3954" t="s">
        <v>4283</v>
      </c>
      <c r="B3954" t="s">
        <v>17904</v>
      </c>
      <c r="C3954" t="s">
        <v>4283</v>
      </c>
      <c r="D3954">
        <v>1</v>
      </c>
    </row>
    <row r="3955" spans="1:4">
      <c r="A3955" t="s">
        <v>4284</v>
      </c>
      <c r="B3955" t="s">
        <v>17904</v>
      </c>
      <c r="C3955" t="s">
        <v>4284</v>
      </c>
      <c r="D3955">
        <v>1</v>
      </c>
    </row>
    <row r="3956" spans="1:4">
      <c r="A3956" t="s">
        <v>4285</v>
      </c>
      <c r="B3956" t="s">
        <v>17904</v>
      </c>
      <c r="C3956" t="s">
        <v>4285</v>
      </c>
      <c r="D3956">
        <v>1</v>
      </c>
    </row>
    <row r="3957" spans="1:4">
      <c r="A3957" t="s">
        <v>4286</v>
      </c>
      <c r="B3957" t="s">
        <v>17904</v>
      </c>
      <c r="C3957" t="s">
        <v>4286</v>
      </c>
      <c r="D3957">
        <v>1</v>
      </c>
    </row>
    <row r="3958" spans="1:4">
      <c r="A3958" t="s">
        <v>4287</v>
      </c>
      <c r="B3958" t="s">
        <v>17904</v>
      </c>
      <c r="C3958" t="s">
        <v>4287</v>
      </c>
      <c r="D3958">
        <v>1</v>
      </c>
    </row>
    <row r="3959" spans="1:4">
      <c r="A3959" t="s">
        <v>4288</v>
      </c>
      <c r="B3959" t="s">
        <v>17904</v>
      </c>
      <c r="C3959" t="s">
        <v>4288</v>
      </c>
      <c r="D3959">
        <v>1</v>
      </c>
    </row>
    <row r="3960" spans="1:4">
      <c r="A3960" t="s">
        <v>4289</v>
      </c>
      <c r="B3960" t="s">
        <v>17904</v>
      </c>
      <c r="C3960" t="s">
        <v>4289</v>
      </c>
      <c r="D3960">
        <v>1</v>
      </c>
    </row>
    <row r="3961" spans="1:4">
      <c r="A3961" t="s">
        <v>4290</v>
      </c>
      <c r="B3961" t="s">
        <v>17904</v>
      </c>
      <c r="C3961" t="s">
        <v>4290</v>
      </c>
      <c r="D3961">
        <v>1</v>
      </c>
    </row>
    <row r="3962" spans="1:4">
      <c r="A3962" t="s">
        <v>4291</v>
      </c>
      <c r="B3962" t="s">
        <v>17904</v>
      </c>
      <c r="C3962" t="s">
        <v>4291</v>
      </c>
      <c r="D3962">
        <v>1</v>
      </c>
    </row>
    <row r="3963" spans="1:4">
      <c r="A3963" t="s">
        <v>4292</v>
      </c>
      <c r="B3963" t="s">
        <v>17904</v>
      </c>
      <c r="C3963" t="s">
        <v>4292</v>
      </c>
      <c r="D3963">
        <v>1</v>
      </c>
    </row>
    <row r="3964" spans="1:4">
      <c r="A3964" t="s">
        <v>4293</v>
      </c>
      <c r="B3964" t="s">
        <v>17904</v>
      </c>
      <c r="C3964" t="s">
        <v>4293</v>
      </c>
      <c r="D3964">
        <v>1</v>
      </c>
    </row>
    <row r="3965" spans="1:4">
      <c r="A3965" t="s">
        <v>4294</v>
      </c>
      <c r="B3965" t="s">
        <v>17904</v>
      </c>
      <c r="C3965" t="s">
        <v>4294</v>
      </c>
      <c r="D3965">
        <v>1</v>
      </c>
    </row>
    <row r="3966" spans="1:4">
      <c r="A3966" t="s">
        <v>4295</v>
      </c>
      <c r="B3966" t="s">
        <v>17904</v>
      </c>
      <c r="C3966" t="s">
        <v>4295</v>
      </c>
      <c r="D3966">
        <v>1</v>
      </c>
    </row>
    <row r="3967" spans="1:4">
      <c r="A3967" t="s">
        <v>4296</v>
      </c>
      <c r="B3967" t="s">
        <v>17904</v>
      </c>
      <c r="C3967" t="s">
        <v>4296</v>
      </c>
      <c r="D3967">
        <v>1</v>
      </c>
    </row>
    <row r="3968" spans="1:4">
      <c r="A3968" t="s">
        <v>4297</v>
      </c>
      <c r="B3968" t="s">
        <v>17904</v>
      </c>
      <c r="C3968" t="s">
        <v>4297</v>
      </c>
      <c r="D3968">
        <v>1</v>
      </c>
    </row>
    <row r="3969" spans="1:4">
      <c r="A3969" t="s">
        <v>4298</v>
      </c>
      <c r="B3969" t="s">
        <v>17904</v>
      </c>
      <c r="C3969" t="s">
        <v>4298</v>
      </c>
      <c r="D3969">
        <v>1</v>
      </c>
    </row>
    <row r="3970" spans="1:4">
      <c r="A3970" t="s">
        <v>4299</v>
      </c>
      <c r="B3970" t="s">
        <v>17904</v>
      </c>
      <c r="C3970" t="s">
        <v>4299</v>
      </c>
      <c r="D3970">
        <v>1</v>
      </c>
    </row>
    <row r="3971" spans="1:4">
      <c r="A3971" t="s">
        <v>18570</v>
      </c>
      <c r="B3971" t="s">
        <v>17904</v>
      </c>
      <c r="C3971" t="s">
        <v>4299</v>
      </c>
      <c r="D3971">
        <v>1</v>
      </c>
    </row>
    <row r="3972" spans="1:4">
      <c r="A3972" t="s">
        <v>4300</v>
      </c>
      <c r="B3972" t="s">
        <v>17904</v>
      </c>
      <c r="C3972" t="s">
        <v>4300</v>
      </c>
      <c r="D3972">
        <v>1</v>
      </c>
    </row>
    <row r="3973" spans="1:4">
      <c r="A3973" t="s">
        <v>4301</v>
      </c>
      <c r="B3973" t="s">
        <v>17904</v>
      </c>
      <c r="C3973" t="s">
        <v>4301</v>
      </c>
      <c r="D3973">
        <v>1</v>
      </c>
    </row>
    <row r="3974" spans="1:4">
      <c r="A3974" t="s">
        <v>4302</v>
      </c>
      <c r="B3974" t="s">
        <v>17904</v>
      </c>
      <c r="C3974" t="s">
        <v>4302</v>
      </c>
      <c r="D3974">
        <v>1</v>
      </c>
    </row>
    <row r="3975" spans="1:4">
      <c r="A3975" t="s">
        <v>18571</v>
      </c>
      <c r="B3975" t="s">
        <v>17904</v>
      </c>
      <c r="C3975" t="s">
        <v>4302</v>
      </c>
      <c r="D3975">
        <v>1</v>
      </c>
    </row>
    <row r="3976" spans="1:4">
      <c r="A3976" t="s">
        <v>18572</v>
      </c>
      <c r="B3976" t="s">
        <v>17904</v>
      </c>
      <c r="C3976" t="s">
        <v>4302</v>
      </c>
      <c r="D3976">
        <v>1</v>
      </c>
    </row>
    <row r="3977" spans="1:4">
      <c r="A3977" t="s">
        <v>4303</v>
      </c>
      <c r="B3977" t="s">
        <v>17904</v>
      </c>
      <c r="C3977" t="s">
        <v>4303</v>
      </c>
      <c r="D3977">
        <v>1</v>
      </c>
    </row>
    <row r="3978" spans="1:4">
      <c r="A3978" t="s">
        <v>4304</v>
      </c>
      <c r="B3978" t="s">
        <v>17904</v>
      </c>
      <c r="C3978" t="s">
        <v>4304</v>
      </c>
      <c r="D3978">
        <v>1</v>
      </c>
    </row>
    <row r="3979" spans="1:4">
      <c r="A3979" t="s">
        <v>4304</v>
      </c>
      <c r="B3979" t="s">
        <v>17912</v>
      </c>
      <c r="C3979" t="s">
        <v>4304</v>
      </c>
      <c r="D3979">
        <v>1</v>
      </c>
    </row>
    <row r="3980" spans="1:4">
      <c r="A3980" t="s">
        <v>4305</v>
      </c>
      <c r="B3980" t="s">
        <v>17904</v>
      </c>
      <c r="C3980" t="s">
        <v>4305</v>
      </c>
      <c r="D3980">
        <v>1</v>
      </c>
    </row>
    <row r="3981" spans="1:4">
      <c r="A3981" t="s">
        <v>18573</v>
      </c>
      <c r="B3981" t="s">
        <v>17904</v>
      </c>
      <c r="C3981" t="s">
        <v>4305</v>
      </c>
      <c r="D3981">
        <v>1</v>
      </c>
    </row>
    <row r="3982" spans="1:4">
      <c r="A3982" t="s">
        <v>18574</v>
      </c>
      <c r="B3982" t="s">
        <v>17904</v>
      </c>
      <c r="C3982" t="s">
        <v>4305</v>
      </c>
      <c r="D3982">
        <v>1</v>
      </c>
    </row>
    <row r="3983" spans="1:4">
      <c r="A3983" t="s">
        <v>18575</v>
      </c>
      <c r="B3983" t="s">
        <v>17904</v>
      </c>
      <c r="C3983" t="s">
        <v>4305</v>
      </c>
      <c r="D3983">
        <v>1</v>
      </c>
    </row>
    <row r="3984" spans="1:4">
      <c r="A3984" t="s">
        <v>4306</v>
      </c>
      <c r="B3984" t="s">
        <v>17904</v>
      </c>
      <c r="C3984" t="s">
        <v>4306</v>
      </c>
      <c r="D3984">
        <v>1</v>
      </c>
    </row>
    <row r="3985" spans="1:4">
      <c r="A3985" t="s">
        <v>4307</v>
      </c>
      <c r="B3985" t="s">
        <v>17904</v>
      </c>
      <c r="C3985" t="s">
        <v>4307</v>
      </c>
      <c r="D3985">
        <v>1</v>
      </c>
    </row>
    <row r="3986" spans="1:4">
      <c r="A3986" t="s">
        <v>4308</v>
      </c>
      <c r="B3986" t="s">
        <v>17904</v>
      </c>
      <c r="C3986" t="s">
        <v>4308</v>
      </c>
      <c r="D3986">
        <v>1</v>
      </c>
    </row>
    <row r="3987" spans="1:4">
      <c r="A3987" t="s">
        <v>4309</v>
      </c>
      <c r="B3987" t="s">
        <v>17904</v>
      </c>
      <c r="C3987" t="s">
        <v>4309</v>
      </c>
      <c r="D3987">
        <v>1</v>
      </c>
    </row>
    <row r="3988" spans="1:4">
      <c r="A3988" t="s">
        <v>4310</v>
      </c>
      <c r="B3988" t="s">
        <v>17904</v>
      </c>
      <c r="C3988" t="s">
        <v>4310</v>
      </c>
      <c r="D3988">
        <v>1</v>
      </c>
    </row>
    <row r="3989" spans="1:4">
      <c r="A3989" t="s">
        <v>18576</v>
      </c>
      <c r="B3989" t="s">
        <v>17904</v>
      </c>
      <c r="C3989" t="s">
        <v>4310</v>
      </c>
      <c r="D3989">
        <v>1</v>
      </c>
    </row>
    <row r="3990" spans="1:4">
      <c r="A3990" t="s">
        <v>4311</v>
      </c>
      <c r="B3990" t="s">
        <v>17904</v>
      </c>
      <c r="C3990" t="s">
        <v>4311</v>
      </c>
      <c r="D3990">
        <v>1</v>
      </c>
    </row>
    <row r="3991" spans="1:4">
      <c r="A3991" t="s">
        <v>4312</v>
      </c>
      <c r="B3991" t="s">
        <v>17904</v>
      </c>
      <c r="C3991" t="s">
        <v>4312</v>
      </c>
      <c r="D3991">
        <v>1</v>
      </c>
    </row>
    <row r="3992" spans="1:4">
      <c r="A3992" t="s">
        <v>18577</v>
      </c>
      <c r="B3992" t="s">
        <v>17904</v>
      </c>
      <c r="C3992" t="s">
        <v>4312</v>
      </c>
      <c r="D3992">
        <v>1</v>
      </c>
    </row>
    <row r="3993" spans="1:4">
      <c r="A3993" t="s">
        <v>18578</v>
      </c>
      <c r="B3993" t="s">
        <v>17904</v>
      </c>
      <c r="C3993" t="s">
        <v>4312</v>
      </c>
      <c r="D3993">
        <v>1</v>
      </c>
    </row>
    <row r="3994" spans="1:4">
      <c r="A3994" t="s">
        <v>4312</v>
      </c>
      <c r="B3994" t="s">
        <v>17912</v>
      </c>
      <c r="C3994" t="s">
        <v>4312</v>
      </c>
      <c r="D3994">
        <v>1</v>
      </c>
    </row>
    <row r="3995" spans="1:4">
      <c r="A3995" t="s">
        <v>4314</v>
      </c>
      <c r="B3995" t="s">
        <v>17904</v>
      </c>
      <c r="C3995" t="s">
        <v>4314</v>
      </c>
      <c r="D3995">
        <v>1</v>
      </c>
    </row>
    <row r="3996" spans="1:4">
      <c r="A3996" t="s">
        <v>4315</v>
      </c>
      <c r="B3996" t="s">
        <v>17904</v>
      </c>
      <c r="C3996" t="s">
        <v>4315</v>
      </c>
      <c r="D3996">
        <v>1</v>
      </c>
    </row>
    <row r="3997" spans="1:4">
      <c r="A3997" t="s">
        <v>4316</v>
      </c>
      <c r="B3997" t="s">
        <v>17904</v>
      </c>
      <c r="C3997" t="s">
        <v>4316</v>
      </c>
      <c r="D3997">
        <v>1</v>
      </c>
    </row>
    <row r="3998" spans="1:4">
      <c r="A3998" t="s">
        <v>4317</v>
      </c>
      <c r="B3998" t="s">
        <v>17904</v>
      </c>
      <c r="C3998" t="s">
        <v>4317</v>
      </c>
      <c r="D3998">
        <v>1</v>
      </c>
    </row>
    <row r="3999" spans="1:4">
      <c r="A3999" t="s">
        <v>4318</v>
      </c>
      <c r="B3999" t="s">
        <v>17904</v>
      </c>
      <c r="C3999" t="s">
        <v>4318</v>
      </c>
      <c r="D3999">
        <v>1</v>
      </c>
    </row>
    <row r="4000" spans="1:4">
      <c r="A4000" t="s">
        <v>4319</v>
      </c>
      <c r="B4000" t="s">
        <v>17904</v>
      </c>
      <c r="C4000" t="s">
        <v>4319</v>
      </c>
      <c r="D4000">
        <v>1</v>
      </c>
    </row>
    <row r="4001" spans="1:4">
      <c r="A4001" t="s">
        <v>4319</v>
      </c>
      <c r="B4001" t="s">
        <v>17912</v>
      </c>
      <c r="C4001" t="s">
        <v>4319</v>
      </c>
      <c r="D4001">
        <v>1</v>
      </c>
    </row>
    <row r="4002" spans="1:4">
      <c r="A4002" t="s">
        <v>4320</v>
      </c>
      <c r="B4002" t="s">
        <v>17904</v>
      </c>
      <c r="C4002" t="s">
        <v>4320</v>
      </c>
      <c r="D4002">
        <v>1</v>
      </c>
    </row>
    <row r="4003" spans="1:4">
      <c r="A4003" t="s">
        <v>4321</v>
      </c>
      <c r="B4003" t="s">
        <v>17904</v>
      </c>
      <c r="C4003" t="s">
        <v>4321</v>
      </c>
      <c r="D4003">
        <v>1</v>
      </c>
    </row>
    <row r="4004" spans="1:4">
      <c r="A4004" t="s">
        <v>18579</v>
      </c>
      <c r="B4004" t="s">
        <v>17904</v>
      </c>
      <c r="C4004" t="s">
        <v>4321</v>
      </c>
      <c r="D4004">
        <v>1</v>
      </c>
    </row>
    <row r="4005" spans="1:4">
      <c r="A4005" t="s">
        <v>4322</v>
      </c>
      <c r="B4005" t="s">
        <v>17904</v>
      </c>
      <c r="C4005" t="s">
        <v>4322</v>
      </c>
      <c r="D4005">
        <v>1</v>
      </c>
    </row>
    <row r="4006" spans="1:4">
      <c r="A4006" t="s">
        <v>4323</v>
      </c>
      <c r="B4006" t="s">
        <v>17904</v>
      </c>
      <c r="C4006" t="s">
        <v>4323</v>
      </c>
      <c r="D4006">
        <v>1</v>
      </c>
    </row>
    <row r="4007" spans="1:4">
      <c r="A4007" t="s">
        <v>4324</v>
      </c>
      <c r="B4007" t="s">
        <v>17904</v>
      </c>
      <c r="C4007" t="s">
        <v>4324</v>
      </c>
      <c r="D4007">
        <v>1</v>
      </c>
    </row>
    <row r="4008" spans="1:4">
      <c r="A4008" t="s">
        <v>4325</v>
      </c>
      <c r="B4008" t="s">
        <v>17904</v>
      </c>
      <c r="C4008" t="s">
        <v>4325</v>
      </c>
      <c r="D4008">
        <v>1</v>
      </c>
    </row>
    <row r="4009" spans="1:4">
      <c r="A4009" t="s">
        <v>18580</v>
      </c>
      <c r="B4009" t="s">
        <v>17904</v>
      </c>
      <c r="C4009" t="s">
        <v>4325</v>
      </c>
      <c r="D4009">
        <v>1</v>
      </c>
    </row>
    <row r="4010" spans="1:4">
      <c r="A4010" t="s">
        <v>18581</v>
      </c>
      <c r="B4010" t="s">
        <v>17904</v>
      </c>
      <c r="C4010" t="s">
        <v>4325</v>
      </c>
      <c r="D4010">
        <v>1</v>
      </c>
    </row>
    <row r="4011" spans="1:4">
      <c r="A4011" t="s">
        <v>4325</v>
      </c>
      <c r="B4011" t="s">
        <v>17912</v>
      </c>
      <c r="C4011" t="s">
        <v>4325</v>
      </c>
      <c r="D4011">
        <v>1</v>
      </c>
    </row>
    <row r="4012" spans="1:4">
      <c r="A4012" t="s">
        <v>4326</v>
      </c>
      <c r="B4012" t="s">
        <v>17904</v>
      </c>
      <c r="C4012" t="s">
        <v>4326</v>
      </c>
      <c r="D4012">
        <v>1</v>
      </c>
    </row>
    <row r="4013" spans="1:4">
      <c r="A4013" t="s">
        <v>18582</v>
      </c>
      <c r="B4013" t="s">
        <v>17904</v>
      </c>
      <c r="C4013" t="s">
        <v>4326</v>
      </c>
      <c r="D4013">
        <v>1</v>
      </c>
    </row>
    <row r="4014" spans="1:4">
      <c r="A4014" t="s">
        <v>4327</v>
      </c>
      <c r="B4014" t="s">
        <v>17904</v>
      </c>
      <c r="C4014" t="s">
        <v>4327</v>
      </c>
      <c r="D4014">
        <v>1</v>
      </c>
    </row>
    <row r="4015" spans="1:4">
      <c r="A4015" t="s">
        <v>18583</v>
      </c>
      <c r="B4015" t="s">
        <v>17904</v>
      </c>
      <c r="C4015" t="s">
        <v>4327</v>
      </c>
      <c r="D4015">
        <v>1</v>
      </c>
    </row>
    <row r="4016" spans="1:4">
      <c r="A4016" t="s">
        <v>4328</v>
      </c>
      <c r="B4016" t="s">
        <v>17904</v>
      </c>
      <c r="C4016" t="s">
        <v>4328</v>
      </c>
      <c r="D4016">
        <v>1</v>
      </c>
    </row>
    <row r="4017" spans="1:4">
      <c r="A4017" t="s">
        <v>4328</v>
      </c>
      <c r="B4017" t="s">
        <v>17912</v>
      </c>
      <c r="C4017" t="s">
        <v>4328</v>
      </c>
      <c r="D4017">
        <v>1</v>
      </c>
    </row>
    <row r="4018" spans="1:4">
      <c r="A4018" t="s">
        <v>4329</v>
      </c>
      <c r="B4018" t="s">
        <v>17904</v>
      </c>
      <c r="C4018" t="s">
        <v>4329</v>
      </c>
      <c r="D4018">
        <v>1</v>
      </c>
    </row>
    <row r="4019" spans="1:4">
      <c r="A4019" t="s">
        <v>18584</v>
      </c>
      <c r="B4019" t="s">
        <v>17904</v>
      </c>
      <c r="C4019" t="s">
        <v>4329</v>
      </c>
      <c r="D4019">
        <v>1</v>
      </c>
    </row>
    <row r="4020" spans="1:4">
      <c r="A4020" t="s">
        <v>4330</v>
      </c>
      <c r="B4020" t="s">
        <v>17904</v>
      </c>
      <c r="C4020" t="s">
        <v>4330</v>
      </c>
      <c r="D4020">
        <v>1</v>
      </c>
    </row>
    <row r="4021" spans="1:4">
      <c r="A4021" t="s">
        <v>4331</v>
      </c>
      <c r="B4021" t="s">
        <v>17904</v>
      </c>
      <c r="C4021" t="s">
        <v>4331</v>
      </c>
      <c r="D4021">
        <v>1</v>
      </c>
    </row>
    <row r="4022" spans="1:4">
      <c r="A4022" t="s">
        <v>4332</v>
      </c>
      <c r="B4022" t="s">
        <v>17904</v>
      </c>
      <c r="C4022" t="s">
        <v>4332</v>
      </c>
      <c r="D4022">
        <v>1</v>
      </c>
    </row>
    <row r="4023" spans="1:4">
      <c r="A4023" t="s">
        <v>4333</v>
      </c>
      <c r="B4023" t="s">
        <v>17904</v>
      </c>
      <c r="C4023" t="s">
        <v>4332</v>
      </c>
      <c r="D4023">
        <v>1</v>
      </c>
    </row>
    <row r="4024" spans="1:4">
      <c r="A4024" t="s">
        <v>4333</v>
      </c>
      <c r="B4024" t="s">
        <v>17904</v>
      </c>
      <c r="C4024" t="s">
        <v>4333</v>
      </c>
      <c r="D4024">
        <v>1</v>
      </c>
    </row>
    <row r="4025" spans="1:4">
      <c r="A4025" t="s">
        <v>4334</v>
      </c>
      <c r="B4025" t="s">
        <v>17904</v>
      </c>
      <c r="C4025" t="s">
        <v>4334</v>
      </c>
      <c r="D4025">
        <v>1</v>
      </c>
    </row>
    <row r="4026" spans="1:4">
      <c r="A4026" t="s">
        <v>4335</v>
      </c>
      <c r="B4026" t="s">
        <v>17904</v>
      </c>
      <c r="C4026" t="s">
        <v>4335</v>
      </c>
      <c r="D4026">
        <v>1</v>
      </c>
    </row>
    <row r="4027" spans="1:4">
      <c r="A4027" t="s">
        <v>4336</v>
      </c>
      <c r="B4027" t="s">
        <v>17904</v>
      </c>
      <c r="C4027" t="s">
        <v>4336</v>
      </c>
      <c r="D4027">
        <v>1</v>
      </c>
    </row>
    <row r="4028" spans="1:4">
      <c r="A4028" t="s">
        <v>4336</v>
      </c>
      <c r="B4028" t="s">
        <v>17912</v>
      </c>
      <c r="C4028" t="s">
        <v>4336</v>
      </c>
      <c r="D4028">
        <v>1</v>
      </c>
    </row>
    <row r="4029" spans="1:4">
      <c r="A4029" t="s">
        <v>4337</v>
      </c>
      <c r="B4029" t="s">
        <v>17904</v>
      </c>
      <c r="C4029" t="s">
        <v>4337</v>
      </c>
      <c r="D4029">
        <v>1</v>
      </c>
    </row>
    <row r="4030" spans="1:4">
      <c r="A4030" t="s">
        <v>4338</v>
      </c>
      <c r="B4030" t="s">
        <v>17904</v>
      </c>
      <c r="C4030" t="s">
        <v>4338</v>
      </c>
      <c r="D4030">
        <v>1</v>
      </c>
    </row>
    <row r="4031" spans="1:4">
      <c r="A4031" t="s">
        <v>4339</v>
      </c>
      <c r="B4031" t="s">
        <v>17904</v>
      </c>
      <c r="C4031" t="s">
        <v>4339</v>
      </c>
      <c r="D4031">
        <v>1</v>
      </c>
    </row>
    <row r="4032" spans="1:4">
      <c r="A4032" t="s">
        <v>4340</v>
      </c>
      <c r="B4032" t="s">
        <v>17904</v>
      </c>
      <c r="C4032" t="s">
        <v>4340</v>
      </c>
      <c r="D4032">
        <v>1</v>
      </c>
    </row>
    <row r="4033" spans="1:4">
      <c r="A4033" t="s">
        <v>4341</v>
      </c>
      <c r="B4033" t="s">
        <v>17904</v>
      </c>
      <c r="C4033" t="s">
        <v>4341</v>
      </c>
      <c r="D4033">
        <v>1</v>
      </c>
    </row>
    <row r="4034" spans="1:4">
      <c r="A4034" t="s">
        <v>18585</v>
      </c>
      <c r="B4034" t="s">
        <v>17904</v>
      </c>
      <c r="C4034" t="s">
        <v>4341</v>
      </c>
      <c r="D4034">
        <v>1</v>
      </c>
    </row>
    <row r="4035" spans="1:4">
      <c r="A4035" t="s">
        <v>4341</v>
      </c>
      <c r="B4035" t="s">
        <v>17912</v>
      </c>
      <c r="C4035" t="s">
        <v>4341</v>
      </c>
      <c r="D4035">
        <v>1</v>
      </c>
    </row>
    <row r="4036" spans="1:4">
      <c r="A4036" t="s">
        <v>4342</v>
      </c>
      <c r="B4036" t="s">
        <v>17904</v>
      </c>
      <c r="C4036" t="s">
        <v>4342</v>
      </c>
      <c r="D4036">
        <v>1</v>
      </c>
    </row>
    <row r="4037" spans="1:4">
      <c r="A4037" t="s">
        <v>4343</v>
      </c>
      <c r="B4037" t="s">
        <v>17904</v>
      </c>
      <c r="C4037" t="s">
        <v>4343</v>
      </c>
      <c r="D4037">
        <v>1</v>
      </c>
    </row>
    <row r="4038" spans="1:4">
      <c r="A4038" t="s">
        <v>4344</v>
      </c>
      <c r="B4038" t="s">
        <v>17904</v>
      </c>
      <c r="C4038" t="s">
        <v>4344</v>
      </c>
      <c r="D4038">
        <v>1</v>
      </c>
    </row>
    <row r="4039" spans="1:4">
      <c r="A4039" t="s">
        <v>18586</v>
      </c>
      <c r="B4039" t="s">
        <v>17904</v>
      </c>
      <c r="C4039" t="s">
        <v>4344</v>
      </c>
      <c r="D4039">
        <v>1</v>
      </c>
    </row>
    <row r="4040" spans="1:4">
      <c r="A4040" t="s">
        <v>4345</v>
      </c>
      <c r="B4040" t="s">
        <v>17904</v>
      </c>
      <c r="C4040" t="s">
        <v>4345</v>
      </c>
      <c r="D4040">
        <v>1</v>
      </c>
    </row>
    <row r="4041" spans="1:4">
      <c r="A4041" t="s">
        <v>4345</v>
      </c>
      <c r="B4041" t="s">
        <v>17912</v>
      </c>
      <c r="C4041" t="s">
        <v>4345</v>
      </c>
      <c r="D4041">
        <v>1</v>
      </c>
    </row>
    <row r="4042" spans="1:4">
      <c r="A4042" t="s">
        <v>4346</v>
      </c>
      <c r="B4042" t="s">
        <v>17904</v>
      </c>
      <c r="C4042" t="s">
        <v>4346</v>
      </c>
      <c r="D4042">
        <v>1</v>
      </c>
    </row>
    <row r="4043" spans="1:4">
      <c r="A4043" t="s">
        <v>4347</v>
      </c>
      <c r="B4043" t="s">
        <v>17904</v>
      </c>
      <c r="C4043" t="s">
        <v>4347</v>
      </c>
      <c r="D4043">
        <v>1</v>
      </c>
    </row>
    <row r="4044" spans="1:4">
      <c r="A4044" t="s">
        <v>4348</v>
      </c>
      <c r="B4044" t="s">
        <v>17904</v>
      </c>
      <c r="C4044" t="s">
        <v>4348</v>
      </c>
      <c r="D4044">
        <v>1</v>
      </c>
    </row>
    <row r="4045" spans="1:4">
      <c r="A4045" t="s">
        <v>4349</v>
      </c>
      <c r="B4045" t="s">
        <v>17904</v>
      </c>
      <c r="C4045" t="s">
        <v>4349</v>
      </c>
      <c r="D4045">
        <v>1</v>
      </c>
    </row>
    <row r="4046" spans="1:4">
      <c r="A4046" t="s">
        <v>18587</v>
      </c>
      <c r="B4046" t="s">
        <v>17904</v>
      </c>
      <c r="C4046" t="s">
        <v>4349</v>
      </c>
      <c r="D4046">
        <v>1</v>
      </c>
    </row>
    <row r="4047" spans="1:4">
      <c r="A4047" t="s">
        <v>4350</v>
      </c>
      <c r="B4047" t="s">
        <v>17904</v>
      </c>
      <c r="C4047" t="s">
        <v>4350</v>
      </c>
      <c r="D4047">
        <v>1</v>
      </c>
    </row>
    <row r="4048" spans="1:4">
      <c r="A4048" t="s">
        <v>4351</v>
      </c>
      <c r="B4048" t="s">
        <v>17904</v>
      </c>
      <c r="C4048" t="s">
        <v>4351</v>
      </c>
      <c r="D4048">
        <v>1</v>
      </c>
    </row>
    <row r="4049" spans="1:4">
      <c r="A4049" t="s">
        <v>4352</v>
      </c>
      <c r="B4049" t="s">
        <v>17904</v>
      </c>
      <c r="C4049" t="s">
        <v>4352</v>
      </c>
      <c r="D4049">
        <v>1</v>
      </c>
    </row>
    <row r="4050" spans="1:4">
      <c r="A4050" t="s">
        <v>18588</v>
      </c>
      <c r="B4050" t="s">
        <v>17904</v>
      </c>
      <c r="C4050" t="s">
        <v>4352</v>
      </c>
      <c r="D4050">
        <v>1</v>
      </c>
    </row>
    <row r="4051" spans="1:4">
      <c r="A4051" t="s">
        <v>4353</v>
      </c>
      <c r="B4051" t="s">
        <v>17904</v>
      </c>
      <c r="C4051" t="s">
        <v>4353</v>
      </c>
      <c r="D4051">
        <v>1</v>
      </c>
    </row>
    <row r="4052" spans="1:4">
      <c r="A4052" t="s">
        <v>18589</v>
      </c>
      <c r="B4052" t="s">
        <v>17904</v>
      </c>
      <c r="C4052" t="s">
        <v>4353</v>
      </c>
      <c r="D4052">
        <v>1</v>
      </c>
    </row>
    <row r="4053" spans="1:4">
      <c r="A4053" t="s">
        <v>4354</v>
      </c>
      <c r="B4053" t="s">
        <v>17904</v>
      </c>
      <c r="C4053" t="s">
        <v>4354</v>
      </c>
      <c r="D4053">
        <v>1</v>
      </c>
    </row>
    <row r="4054" spans="1:4">
      <c r="A4054" t="s">
        <v>18590</v>
      </c>
      <c r="B4054" t="s">
        <v>17904</v>
      </c>
      <c r="C4054" t="s">
        <v>4354</v>
      </c>
      <c r="D4054">
        <v>1</v>
      </c>
    </row>
    <row r="4055" spans="1:4">
      <c r="A4055" t="s">
        <v>18591</v>
      </c>
      <c r="B4055" t="s">
        <v>17904</v>
      </c>
      <c r="C4055" t="s">
        <v>4354</v>
      </c>
      <c r="D4055">
        <v>1</v>
      </c>
    </row>
    <row r="4056" spans="1:4">
      <c r="A4056" t="s">
        <v>18592</v>
      </c>
      <c r="B4056" t="s">
        <v>17904</v>
      </c>
      <c r="C4056" t="s">
        <v>4354</v>
      </c>
      <c r="D4056">
        <v>1</v>
      </c>
    </row>
    <row r="4057" spans="1:4">
      <c r="A4057" t="s">
        <v>4355</v>
      </c>
      <c r="B4057" t="s">
        <v>17904</v>
      </c>
      <c r="C4057" t="s">
        <v>4355</v>
      </c>
      <c r="D4057">
        <v>1</v>
      </c>
    </row>
    <row r="4058" spans="1:4">
      <c r="A4058" t="s">
        <v>18593</v>
      </c>
      <c r="B4058" t="s">
        <v>17904</v>
      </c>
      <c r="C4058" t="s">
        <v>4355</v>
      </c>
      <c r="D4058">
        <v>1</v>
      </c>
    </row>
    <row r="4059" spans="1:4">
      <c r="A4059" t="s">
        <v>4356</v>
      </c>
      <c r="B4059" t="s">
        <v>17904</v>
      </c>
      <c r="C4059" t="s">
        <v>4356</v>
      </c>
      <c r="D4059">
        <v>1</v>
      </c>
    </row>
    <row r="4060" spans="1:4">
      <c r="A4060" t="s">
        <v>4357</v>
      </c>
      <c r="B4060" t="s">
        <v>17904</v>
      </c>
      <c r="C4060" t="s">
        <v>4357</v>
      </c>
      <c r="D4060">
        <v>1</v>
      </c>
    </row>
    <row r="4061" spans="1:4">
      <c r="A4061" t="s">
        <v>4358</v>
      </c>
      <c r="B4061" t="s">
        <v>17904</v>
      </c>
      <c r="C4061" t="s">
        <v>4358</v>
      </c>
      <c r="D4061">
        <v>1</v>
      </c>
    </row>
    <row r="4062" spans="1:4">
      <c r="A4062" t="s">
        <v>4359</v>
      </c>
      <c r="B4062" t="s">
        <v>17904</v>
      </c>
      <c r="C4062" t="s">
        <v>4359</v>
      </c>
      <c r="D4062">
        <v>1</v>
      </c>
    </row>
    <row r="4063" spans="1:4">
      <c r="A4063" t="s">
        <v>18594</v>
      </c>
      <c r="B4063" t="s">
        <v>17904</v>
      </c>
      <c r="C4063" t="s">
        <v>4359</v>
      </c>
      <c r="D4063">
        <v>1</v>
      </c>
    </row>
    <row r="4064" spans="1:4">
      <c r="A4064" t="s">
        <v>18595</v>
      </c>
      <c r="B4064" t="s">
        <v>17904</v>
      </c>
      <c r="C4064" t="s">
        <v>4359</v>
      </c>
      <c r="D4064">
        <v>1</v>
      </c>
    </row>
    <row r="4065" spans="1:4">
      <c r="A4065" t="s">
        <v>4360</v>
      </c>
      <c r="B4065" t="s">
        <v>17904</v>
      </c>
      <c r="C4065" t="s">
        <v>4360</v>
      </c>
      <c r="D4065">
        <v>1</v>
      </c>
    </row>
    <row r="4066" spans="1:4">
      <c r="A4066" t="s">
        <v>4361</v>
      </c>
      <c r="B4066" t="s">
        <v>17904</v>
      </c>
      <c r="C4066" t="s">
        <v>4361</v>
      </c>
      <c r="D4066">
        <v>1</v>
      </c>
    </row>
    <row r="4067" spans="1:4">
      <c r="A4067" t="s">
        <v>4362</v>
      </c>
      <c r="B4067" t="s">
        <v>17904</v>
      </c>
      <c r="C4067" t="s">
        <v>4362</v>
      </c>
      <c r="D4067">
        <v>1</v>
      </c>
    </row>
    <row r="4068" spans="1:4">
      <c r="A4068" t="s">
        <v>18596</v>
      </c>
      <c r="B4068" t="s">
        <v>17904</v>
      </c>
      <c r="C4068" t="s">
        <v>4362</v>
      </c>
      <c r="D4068">
        <v>1</v>
      </c>
    </row>
    <row r="4069" spans="1:4">
      <c r="A4069" t="s">
        <v>4363</v>
      </c>
      <c r="B4069" t="s">
        <v>17904</v>
      </c>
      <c r="C4069" t="s">
        <v>4363</v>
      </c>
      <c r="D4069">
        <v>1</v>
      </c>
    </row>
    <row r="4070" spans="1:4">
      <c r="A4070" t="s">
        <v>4363</v>
      </c>
      <c r="B4070" t="s">
        <v>17912</v>
      </c>
      <c r="C4070" t="s">
        <v>4363</v>
      </c>
      <c r="D4070">
        <v>1</v>
      </c>
    </row>
    <row r="4071" spans="1:4">
      <c r="A4071" t="s">
        <v>4364</v>
      </c>
      <c r="B4071" t="s">
        <v>17904</v>
      </c>
      <c r="C4071" t="s">
        <v>4364</v>
      </c>
      <c r="D4071">
        <v>1</v>
      </c>
    </row>
    <row r="4072" spans="1:4">
      <c r="A4072" t="s">
        <v>4365</v>
      </c>
      <c r="B4072" t="s">
        <v>17904</v>
      </c>
      <c r="C4072" t="s">
        <v>4365</v>
      </c>
      <c r="D4072">
        <v>1</v>
      </c>
    </row>
    <row r="4073" spans="1:4">
      <c r="A4073" t="s">
        <v>18597</v>
      </c>
      <c r="B4073" t="s">
        <v>17904</v>
      </c>
      <c r="C4073" t="s">
        <v>4365</v>
      </c>
      <c r="D4073">
        <v>1</v>
      </c>
    </row>
    <row r="4074" spans="1:4">
      <c r="A4074" t="s">
        <v>4366</v>
      </c>
      <c r="B4074" t="s">
        <v>17904</v>
      </c>
      <c r="C4074" t="s">
        <v>4366</v>
      </c>
      <c r="D4074">
        <v>1</v>
      </c>
    </row>
    <row r="4075" spans="1:4">
      <c r="A4075" t="s">
        <v>18598</v>
      </c>
      <c r="B4075" t="s">
        <v>17904</v>
      </c>
      <c r="C4075" t="s">
        <v>4366</v>
      </c>
      <c r="D4075">
        <v>1</v>
      </c>
    </row>
    <row r="4076" spans="1:4">
      <c r="A4076" t="s">
        <v>4367</v>
      </c>
      <c r="B4076" t="s">
        <v>17904</v>
      </c>
      <c r="C4076" t="s">
        <v>4367</v>
      </c>
      <c r="D4076">
        <v>1</v>
      </c>
    </row>
    <row r="4077" spans="1:4">
      <c r="A4077" t="s">
        <v>4368</v>
      </c>
      <c r="B4077" t="s">
        <v>17904</v>
      </c>
      <c r="C4077" t="s">
        <v>4368</v>
      </c>
      <c r="D4077">
        <v>1</v>
      </c>
    </row>
    <row r="4078" spans="1:4">
      <c r="A4078" t="s">
        <v>4369</v>
      </c>
      <c r="B4078" t="s">
        <v>17904</v>
      </c>
      <c r="C4078" t="s">
        <v>4369</v>
      </c>
      <c r="D4078">
        <v>1</v>
      </c>
    </row>
    <row r="4079" spans="1:4">
      <c r="A4079" t="s">
        <v>4370</v>
      </c>
      <c r="B4079" t="s">
        <v>17904</v>
      </c>
      <c r="C4079" t="s">
        <v>4370</v>
      </c>
      <c r="D4079">
        <v>1</v>
      </c>
    </row>
    <row r="4080" spans="1:4">
      <c r="A4080" t="s">
        <v>4371</v>
      </c>
      <c r="B4080" t="s">
        <v>17904</v>
      </c>
      <c r="C4080" t="s">
        <v>4371</v>
      </c>
      <c r="D4080">
        <v>1</v>
      </c>
    </row>
    <row r="4081" spans="1:4">
      <c r="A4081" t="s">
        <v>4372</v>
      </c>
      <c r="B4081" t="s">
        <v>17904</v>
      </c>
      <c r="C4081" t="s">
        <v>4372</v>
      </c>
      <c r="D4081">
        <v>1</v>
      </c>
    </row>
    <row r="4082" spans="1:4">
      <c r="A4082" t="s">
        <v>4373</v>
      </c>
      <c r="B4082" t="s">
        <v>17904</v>
      </c>
      <c r="C4082" t="s">
        <v>4373</v>
      </c>
      <c r="D4082">
        <v>1</v>
      </c>
    </row>
    <row r="4083" spans="1:4">
      <c r="A4083" t="s">
        <v>18599</v>
      </c>
      <c r="B4083" t="s">
        <v>17904</v>
      </c>
      <c r="C4083" t="s">
        <v>4373</v>
      </c>
      <c r="D4083">
        <v>1</v>
      </c>
    </row>
    <row r="4084" spans="1:4">
      <c r="A4084" t="s">
        <v>18600</v>
      </c>
      <c r="B4084" t="s">
        <v>17904</v>
      </c>
      <c r="C4084" t="s">
        <v>4373</v>
      </c>
      <c r="D4084">
        <v>1</v>
      </c>
    </row>
    <row r="4085" spans="1:4">
      <c r="A4085" t="s">
        <v>4374</v>
      </c>
      <c r="B4085" t="s">
        <v>17904</v>
      </c>
      <c r="C4085" t="s">
        <v>4374</v>
      </c>
      <c r="D4085">
        <v>1</v>
      </c>
    </row>
    <row r="4086" spans="1:4">
      <c r="A4086" t="s">
        <v>4375</v>
      </c>
      <c r="B4086" t="s">
        <v>17904</v>
      </c>
      <c r="C4086" t="s">
        <v>4375</v>
      </c>
      <c r="D4086">
        <v>1</v>
      </c>
    </row>
    <row r="4087" spans="1:4">
      <c r="A4087" t="s">
        <v>18601</v>
      </c>
      <c r="B4087" t="s">
        <v>17904</v>
      </c>
      <c r="C4087" t="s">
        <v>4375</v>
      </c>
      <c r="D4087">
        <v>1</v>
      </c>
    </row>
    <row r="4088" spans="1:4">
      <c r="A4088" t="s">
        <v>4376</v>
      </c>
      <c r="B4088" t="s">
        <v>17904</v>
      </c>
      <c r="C4088" t="s">
        <v>4376</v>
      </c>
      <c r="D4088">
        <v>1</v>
      </c>
    </row>
    <row r="4089" spans="1:4">
      <c r="A4089" t="s">
        <v>18602</v>
      </c>
      <c r="B4089" t="s">
        <v>17904</v>
      </c>
      <c r="C4089" t="s">
        <v>4376</v>
      </c>
      <c r="D4089">
        <v>1</v>
      </c>
    </row>
    <row r="4090" spans="1:4">
      <c r="A4090" t="s">
        <v>4378</v>
      </c>
      <c r="B4090" t="s">
        <v>17904</v>
      </c>
      <c r="C4090" t="s">
        <v>4378</v>
      </c>
      <c r="D4090">
        <v>1</v>
      </c>
    </row>
    <row r="4091" spans="1:4">
      <c r="A4091" t="s">
        <v>4379</v>
      </c>
      <c r="B4091" t="s">
        <v>17904</v>
      </c>
      <c r="C4091" t="s">
        <v>4379</v>
      </c>
      <c r="D4091">
        <v>1</v>
      </c>
    </row>
    <row r="4092" spans="1:4">
      <c r="A4092" t="s">
        <v>4380</v>
      </c>
      <c r="B4092" t="s">
        <v>17904</v>
      </c>
      <c r="C4092" t="s">
        <v>4380</v>
      </c>
      <c r="D4092">
        <v>1</v>
      </c>
    </row>
    <row r="4093" spans="1:4">
      <c r="A4093" t="s">
        <v>4381</v>
      </c>
      <c r="B4093" t="s">
        <v>17904</v>
      </c>
      <c r="C4093" t="s">
        <v>4380</v>
      </c>
      <c r="D4093">
        <v>1</v>
      </c>
    </row>
    <row r="4094" spans="1:4">
      <c r="A4094" t="s">
        <v>4382</v>
      </c>
      <c r="B4094" t="s">
        <v>17904</v>
      </c>
      <c r="C4094" t="s">
        <v>4382</v>
      </c>
      <c r="D4094">
        <v>1</v>
      </c>
    </row>
    <row r="4095" spans="1:4">
      <c r="A4095" t="s">
        <v>4383</v>
      </c>
      <c r="B4095" t="s">
        <v>17904</v>
      </c>
      <c r="C4095" t="s">
        <v>4383</v>
      </c>
      <c r="D4095">
        <v>1</v>
      </c>
    </row>
    <row r="4096" spans="1:4">
      <c r="A4096" t="s">
        <v>4384</v>
      </c>
      <c r="B4096" t="s">
        <v>17904</v>
      </c>
      <c r="C4096" t="s">
        <v>4384</v>
      </c>
      <c r="D4096">
        <v>1</v>
      </c>
    </row>
    <row r="4097" spans="1:4">
      <c r="A4097" t="s">
        <v>4385</v>
      </c>
      <c r="B4097" t="s">
        <v>17904</v>
      </c>
      <c r="C4097" t="s">
        <v>4385</v>
      </c>
      <c r="D4097">
        <v>1</v>
      </c>
    </row>
    <row r="4098" spans="1:4">
      <c r="A4098" t="s">
        <v>18603</v>
      </c>
      <c r="B4098" t="s">
        <v>17904</v>
      </c>
      <c r="C4098" t="s">
        <v>4385</v>
      </c>
      <c r="D4098">
        <v>1</v>
      </c>
    </row>
    <row r="4099" spans="1:4">
      <c r="A4099" t="s">
        <v>4386</v>
      </c>
      <c r="B4099" t="s">
        <v>17904</v>
      </c>
      <c r="C4099" t="s">
        <v>4386</v>
      </c>
      <c r="D4099">
        <v>1</v>
      </c>
    </row>
    <row r="4100" spans="1:4">
      <c r="A4100" t="s">
        <v>4387</v>
      </c>
      <c r="B4100" t="s">
        <v>17904</v>
      </c>
      <c r="C4100" t="s">
        <v>4387</v>
      </c>
      <c r="D4100">
        <v>1</v>
      </c>
    </row>
    <row r="4101" spans="1:4">
      <c r="A4101" t="s">
        <v>4388</v>
      </c>
      <c r="B4101" t="s">
        <v>17904</v>
      </c>
      <c r="C4101" t="s">
        <v>4388</v>
      </c>
      <c r="D4101">
        <v>1</v>
      </c>
    </row>
    <row r="4102" spans="1:4">
      <c r="A4102" t="s">
        <v>4389</v>
      </c>
      <c r="B4102" t="s">
        <v>17904</v>
      </c>
      <c r="C4102" t="s">
        <v>4389</v>
      </c>
      <c r="D4102">
        <v>1</v>
      </c>
    </row>
    <row r="4103" spans="1:4">
      <c r="A4103" t="s">
        <v>4390</v>
      </c>
      <c r="B4103" t="s">
        <v>17904</v>
      </c>
      <c r="C4103" t="s">
        <v>4390</v>
      </c>
      <c r="D4103">
        <v>1</v>
      </c>
    </row>
    <row r="4104" spans="1:4">
      <c r="A4104" t="s">
        <v>4391</v>
      </c>
      <c r="B4104" t="s">
        <v>17904</v>
      </c>
      <c r="C4104" t="s">
        <v>4391</v>
      </c>
      <c r="D4104">
        <v>1</v>
      </c>
    </row>
    <row r="4105" spans="1:4">
      <c r="A4105" t="s">
        <v>18604</v>
      </c>
      <c r="B4105" t="s">
        <v>17904</v>
      </c>
      <c r="C4105" t="s">
        <v>4391</v>
      </c>
      <c r="D4105">
        <v>1</v>
      </c>
    </row>
    <row r="4106" spans="1:4">
      <c r="A4106" t="s">
        <v>18605</v>
      </c>
      <c r="B4106" t="s">
        <v>17904</v>
      </c>
      <c r="C4106" t="s">
        <v>4391</v>
      </c>
      <c r="D4106">
        <v>1</v>
      </c>
    </row>
    <row r="4107" spans="1:4">
      <c r="A4107" t="s">
        <v>4392</v>
      </c>
      <c r="B4107" t="s">
        <v>17904</v>
      </c>
      <c r="C4107" t="s">
        <v>4392</v>
      </c>
      <c r="D4107">
        <v>1</v>
      </c>
    </row>
    <row r="4108" spans="1:4">
      <c r="A4108" t="s">
        <v>4393</v>
      </c>
      <c r="B4108" t="s">
        <v>17904</v>
      </c>
      <c r="C4108" t="s">
        <v>4393</v>
      </c>
      <c r="D4108">
        <v>1</v>
      </c>
    </row>
    <row r="4109" spans="1:4">
      <c r="A4109" t="s">
        <v>4394</v>
      </c>
      <c r="B4109" t="s">
        <v>17904</v>
      </c>
      <c r="C4109" t="s">
        <v>4394</v>
      </c>
      <c r="D4109">
        <v>1</v>
      </c>
    </row>
    <row r="4110" spans="1:4">
      <c r="A4110" t="s">
        <v>4396</v>
      </c>
      <c r="B4110" t="s">
        <v>17904</v>
      </c>
      <c r="C4110" t="s">
        <v>4396</v>
      </c>
      <c r="D4110">
        <v>1</v>
      </c>
    </row>
    <row r="4111" spans="1:4">
      <c r="A4111" t="s">
        <v>4397</v>
      </c>
      <c r="B4111" t="s">
        <v>17904</v>
      </c>
      <c r="C4111" t="s">
        <v>4397</v>
      </c>
      <c r="D4111">
        <v>1</v>
      </c>
    </row>
    <row r="4112" spans="1:4">
      <c r="A4112" t="s">
        <v>4398</v>
      </c>
      <c r="B4112" t="s">
        <v>17904</v>
      </c>
      <c r="C4112" t="s">
        <v>4398</v>
      </c>
      <c r="D4112">
        <v>1</v>
      </c>
    </row>
    <row r="4113" spans="1:4">
      <c r="A4113" t="s">
        <v>4399</v>
      </c>
      <c r="B4113" t="s">
        <v>17904</v>
      </c>
      <c r="C4113" t="s">
        <v>4399</v>
      </c>
      <c r="D4113">
        <v>1</v>
      </c>
    </row>
    <row r="4114" spans="1:4">
      <c r="A4114" t="s">
        <v>4400</v>
      </c>
      <c r="B4114" t="s">
        <v>17904</v>
      </c>
      <c r="C4114" t="s">
        <v>4400</v>
      </c>
      <c r="D4114">
        <v>1</v>
      </c>
    </row>
    <row r="4115" spans="1:4">
      <c r="A4115" t="s">
        <v>4401</v>
      </c>
      <c r="B4115" t="s">
        <v>17904</v>
      </c>
      <c r="C4115" t="s">
        <v>4401</v>
      </c>
      <c r="D4115">
        <v>1</v>
      </c>
    </row>
    <row r="4116" spans="1:4">
      <c r="A4116" t="s">
        <v>4402</v>
      </c>
      <c r="B4116" t="s">
        <v>17904</v>
      </c>
      <c r="C4116" t="s">
        <v>4402</v>
      </c>
      <c r="D4116">
        <v>1</v>
      </c>
    </row>
    <row r="4117" spans="1:4">
      <c r="A4117" t="s">
        <v>4403</v>
      </c>
      <c r="B4117" t="s">
        <v>17904</v>
      </c>
      <c r="C4117" t="s">
        <v>4402</v>
      </c>
      <c r="D4117">
        <v>1</v>
      </c>
    </row>
    <row r="4118" spans="1:4">
      <c r="A4118" t="s">
        <v>4403</v>
      </c>
      <c r="B4118" t="s">
        <v>17904</v>
      </c>
      <c r="C4118" t="s">
        <v>4403</v>
      </c>
      <c r="D4118">
        <v>1</v>
      </c>
    </row>
    <row r="4119" spans="1:4">
      <c r="A4119" t="s">
        <v>4404</v>
      </c>
      <c r="B4119" t="s">
        <v>17904</v>
      </c>
      <c r="C4119" t="s">
        <v>4404</v>
      </c>
      <c r="D4119">
        <v>1</v>
      </c>
    </row>
    <row r="4120" spans="1:4">
      <c r="A4120" t="s">
        <v>4405</v>
      </c>
      <c r="B4120" t="s">
        <v>17904</v>
      </c>
      <c r="C4120" t="s">
        <v>4405</v>
      </c>
      <c r="D4120">
        <v>1</v>
      </c>
    </row>
    <row r="4121" spans="1:4">
      <c r="A4121" t="s">
        <v>18606</v>
      </c>
      <c r="B4121" t="s">
        <v>17904</v>
      </c>
      <c r="C4121" t="s">
        <v>4405</v>
      </c>
      <c r="D4121">
        <v>1</v>
      </c>
    </row>
    <row r="4122" spans="1:4">
      <c r="A4122" t="s">
        <v>18607</v>
      </c>
      <c r="B4122" t="s">
        <v>17904</v>
      </c>
      <c r="C4122" t="s">
        <v>4405</v>
      </c>
      <c r="D4122">
        <v>1</v>
      </c>
    </row>
    <row r="4123" spans="1:4">
      <c r="A4123" t="s">
        <v>4406</v>
      </c>
      <c r="B4123" t="s">
        <v>17904</v>
      </c>
      <c r="C4123" t="s">
        <v>4406</v>
      </c>
      <c r="D4123">
        <v>1</v>
      </c>
    </row>
    <row r="4124" spans="1:4">
      <c r="A4124" t="s">
        <v>4407</v>
      </c>
      <c r="B4124" t="s">
        <v>17904</v>
      </c>
      <c r="C4124" t="s">
        <v>4407</v>
      </c>
      <c r="D4124">
        <v>1</v>
      </c>
    </row>
    <row r="4125" spans="1:4">
      <c r="A4125" t="s">
        <v>4408</v>
      </c>
      <c r="B4125" t="s">
        <v>17904</v>
      </c>
      <c r="C4125" t="s">
        <v>4408</v>
      </c>
      <c r="D4125">
        <v>1</v>
      </c>
    </row>
    <row r="4126" spans="1:4">
      <c r="A4126" t="s">
        <v>4409</v>
      </c>
      <c r="B4126" t="s">
        <v>17904</v>
      </c>
      <c r="C4126" t="s">
        <v>4409</v>
      </c>
      <c r="D4126">
        <v>1</v>
      </c>
    </row>
    <row r="4127" spans="1:4">
      <c r="A4127" t="s">
        <v>4410</v>
      </c>
      <c r="B4127" t="s">
        <v>17904</v>
      </c>
      <c r="C4127" t="s">
        <v>4410</v>
      </c>
      <c r="D4127">
        <v>1</v>
      </c>
    </row>
    <row r="4128" spans="1:4">
      <c r="A4128" t="s">
        <v>4411</v>
      </c>
      <c r="B4128" t="s">
        <v>17904</v>
      </c>
      <c r="C4128" t="s">
        <v>4410</v>
      </c>
      <c r="D4128">
        <v>1</v>
      </c>
    </row>
    <row r="4129" spans="1:4">
      <c r="A4129" t="s">
        <v>4411</v>
      </c>
      <c r="B4129" t="s">
        <v>17904</v>
      </c>
      <c r="C4129" t="s">
        <v>4411</v>
      </c>
      <c r="D4129">
        <v>1</v>
      </c>
    </row>
    <row r="4130" spans="1:4">
      <c r="A4130" t="s">
        <v>4412</v>
      </c>
      <c r="B4130" t="s">
        <v>17904</v>
      </c>
      <c r="C4130" t="s">
        <v>4412</v>
      </c>
      <c r="D4130">
        <v>1</v>
      </c>
    </row>
    <row r="4131" spans="1:4">
      <c r="A4131" t="s">
        <v>4413</v>
      </c>
      <c r="B4131" t="s">
        <v>17904</v>
      </c>
      <c r="C4131" t="s">
        <v>4413</v>
      </c>
      <c r="D4131">
        <v>1</v>
      </c>
    </row>
    <row r="4132" spans="1:4">
      <c r="A4132" t="s">
        <v>4413</v>
      </c>
      <c r="B4132" t="s">
        <v>17912</v>
      </c>
      <c r="C4132" t="s">
        <v>4413</v>
      </c>
      <c r="D4132">
        <v>1</v>
      </c>
    </row>
    <row r="4133" spans="1:4">
      <c r="A4133" t="s">
        <v>4414</v>
      </c>
      <c r="B4133" t="s">
        <v>17904</v>
      </c>
      <c r="C4133" t="s">
        <v>4414</v>
      </c>
      <c r="D4133">
        <v>1</v>
      </c>
    </row>
    <row r="4134" spans="1:4">
      <c r="A4134" t="s">
        <v>4415</v>
      </c>
      <c r="B4134" t="s">
        <v>17904</v>
      </c>
      <c r="C4134" t="s">
        <v>4415</v>
      </c>
      <c r="D4134">
        <v>1</v>
      </c>
    </row>
    <row r="4135" spans="1:4">
      <c r="A4135" t="s">
        <v>18608</v>
      </c>
      <c r="B4135" t="s">
        <v>17904</v>
      </c>
      <c r="C4135" t="s">
        <v>4415</v>
      </c>
      <c r="D4135">
        <v>1</v>
      </c>
    </row>
    <row r="4136" spans="1:4">
      <c r="A4136" t="s">
        <v>4416</v>
      </c>
      <c r="B4136" t="s">
        <v>17904</v>
      </c>
      <c r="C4136" t="s">
        <v>4416</v>
      </c>
      <c r="D4136">
        <v>1</v>
      </c>
    </row>
    <row r="4137" spans="1:4">
      <c r="A4137" t="s">
        <v>4417</v>
      </c>
      <c r="B4137" t="s">
        <v>17904</v>
      </c>
      <c r="C4137" t="s">
        <v>4417</v>
      </c>
      <c r="D4137">
        <v>1</v>
      </c>
    </row>
    <row r="4138" spans="1:4">
      <c r="A4138" t="s">
        <v>4418</v>
      </c>
      <c r="B4138" t="s">
        <v>17904</v>
      </c>
      <c r="C4138" t="s">
        <v>4418</v>
      </c>
      <c r="D4138">
        <v>1</v>
      </c>
    </row>
    <row r="4139" spans="1:4">
      <c r="A4139" t="s">
        <v>4419</v>
      </c>
      <c r="B4139" t="s">
        <v>17904</v>
      </c>
      <c r="C4139" t="s">
        <v>4418</v>
      </c>
      <c r="D4139">
        <v>1</v>
      </c>
    </row>
    <row r="4140" spans="1:4">
      <c r="A4140" t="s">
        <v>18609</v>
      </c>
      <c r="B4140" t="s">
        <v>17904</v>
      </c>
      <c r="C4140" t="s">
        <v>4418</v>
      </c>
      <c r="D4140">
        <v>1</v>
      </c>
    </row>
    <row r="4141" spans="1:4">
      <c r="A4141" t="s">
        <v>18610</v>
      </c>
      <c r="B4141" t="s">
        <v>17904</v>
      </c>
      <c r="C4141" t="s">
        <v>4418</v>
      </c>
      <c r="D4141">
        <v>1</v>
      </c>
    </row>
    <row r="4142" spans="1:4">
      <c r="A4142" t="s">
        <v>4419</v>
      </c>
      <c r="B4142" t="s">
        <v>17904</v>
      </c>
      <c r="C4142" t="s">
        <v>4419</v>
      </c>
      <c r="D4142">
        <v>1</v>
      </c>
    </row>
    <row r="4143" spans="1:4">
      <c r="A4143" t="s">
        <v>18609</v>
      </c>
      <c r="B4143" t="s">
        <v>17904</v>
      </c>
      <c r="C4143" t="s">
        <v>4419</v>
      </c>
      <c r="D4143">
        <v>1</v>
      </c>
    </row>
    <row r="4144" spans="1:4">
      <c r="A4144" t="s">
        <v>18610</v>
      </c>
      <c r="B4144" t="s">
        <v>17904</v>
      </c>
      <c r="C4144" t="s">
        <v>4419</v>
      </c>
      <c r="D4144">
        <v>1</v>
      </c>
    </row>
    <row r="4145" spans="1:4">
      <c r="A4145" t="s">
        <v>4420</v>
      </c>
      <c r="B4145" t="s">
        <v>17904</v>
      </c>
      <c r="C4145" t="s">
        <v>4420</v>
      </c>
      <c r="D4145">
        <v>1</v>
      </c>
    </row>
    <row r="4146" spans="1:4">
      <c r="A4146" t="s">
        <v>4421</v>
      </c>
      <c r="B4146" t="s">
        <v>17904</v>
      </c>
      <c r="C4146" t="s">
        <v>4420</v>
      </c>
      <c r="D4146">
        <v>1</v>
      </c>
    </row>
    <row r="4147" spans="1:4">
      <c r="A4147" t="s">
        <v>4421</v>
      </c>
      <c r="B4147" t="s">
        <v>17904</v>
      </c>
      <c r="C4147" t="s">
        <v>4421</v>
      </c>
      <c r="D4147">
        <v>1</v>
      </c>
    </row>
    <row r="4148" spans="1:4">
      <c r="A4148" t="s">
        <v>4422</v>
      </c>
      <c r="B4148" t="s">
        <v>17904</v>
      </c>
      <c r="C4148" t="s">
        <v>4422</v>
      </c>
      <c r="D4148">
        <v>1</v>
      </c>
    </row>
    <row r="4149" spans="1:4">
      <c r="A4149" t="s">
        <v>4423</v>
      </c>
      <c r="B4149" t="s">
        <v>17904</v>
      </c>
      <c r="C4149" t="s">
        <v>4423</v>
      </c>
      <c r="D4149">
        <v>1</v>
      </c>
    </row>
    <row r="4150" spans="1:4">
      <c r="A4150" t="s">
        <v>4424</v>
      </c>
      <c r="B4150" t="s">
        <v>17904</v>
      </c>
      <c r="C4150" t="s">
        <v>4424</v>
      </c>
      <c r="D4150">
        <v>1</v>
      </c>
    </row>
    <row r="4151" spans="1:4">
      <c r="A4151" t="s">
        <v>4425</v>
      </c>
      <c r="B4151" t="s">
        <v>17904</v>
      </c>
      <c r="C4151" t="s">
        <v>4424</v>
      </c>
      <c r="D4151">
        <v>1</v>
      </c>
    </row>
    <row r="4152" spans="1:4">
      <c r="A4152" t="s">
        <v>4425</v>
      </c>
      <c r="B4152" t="s">
        <v>17904</v>
      </c>
      <c r="C4152" t="s">
        <v>4425</v>
      </c>
      <c r="D4152">
        <v>1</v>
      </c>
    </row>
    <row r="4153" spans="1:4">
      <c r="A4153" t="s">
        <v>4426</v>
      </c>
      <c r="B4153" t="s">
        <v>17904</v>
      </c>
      <c r="C4153" t="s">
        <v>4426</v>
      </c>
      <c r="D4153">
        <v>1</v>
      </c>
    </row>
    <row r="4154" spans="1:4">
      <c r="A4154" t="s">
        <v>18611</v>
      </c>
      <c r="B4154" t="s">
        <v>17904</v>
      </c>
      <c r="C4154" t="s">
        <v>4426</v>
      </c>
      <c r="D4154">
        <v>1</v>
      </c>
    </row>
    <row r="4155" spans="1:4">
      <c r="A4155" t="s">
        <v>18612</v>
      </c>
      <c r="B4155" t="s">
        <v>17904</v>
      </c>
      <c r="C4155" t="s">
        <v>4426</v>
      </c>
      <c r="D4155">
        <v>1</v>
      </c>
    </row>
    <row r="4156" spans="1:4">
      <c r="A4156" t="s">
        <v>18613</v>
      </c>
      <c r="B4156" t="s">
        <v>17904</v>
      </c>
      <c r="C4156" t="s">
        <v>4426</v>
      </c>
      <c r="D4156">
        <v>1</v>
      </c>
    </row>
    <row r="4157" spans="1:4">
      <c r="A4157" t="s">
        <v>18614</v>
      </c>
      <c r="B4157" t="s">
        <v>17904</v>
      </c>
      <c r="C4157" t="s">
        <v>4426</v>
      </c>
      <c r="D4157">
        <v>1</v>
      </c>
    </row>
    <row r="4158" spans="1:4">
      <c r="A4158" t="s">
        <v>18615</v>
      </c>
      <c r="B4158" t="s">
        <v>17904</v>
      </c>
      <c r="C4158" t="s">
        <v>4426</v>
      </c>
      <c r="D4158">
        <v>1</v>
      </c>
    </row>
    <row r="4159" spans="1:4">
      <c r="A4159" t="s">
        <v>4427</v>
      </c>
      <c r="B4159" t="s">
        <v>17904</v>
      </c>
      <c r="C4159" t="s">
        <v>4427</v>
      </c>
      <c r="D4159">
        <v>1</v>
      </c>
    </row>
    <row r="4160" spans="1:4">
      <c r="A4160" t="s">
        <v>18616</v>
      </c>
      <c r="B4160" t="s">
        <v>17904</v>
      </c>
      <c r="C4160" t="s">
        <v>4427</v>
      </c>
      <c r="D4160">
        <v>1</v>
      </c>
    </row>
    <row r="4161" spans="1:4">
      <c r="A4161" t="s">
        <v>18617</v>
      </c>
      <c r="B4161" t="s">
        <v>17904</v>
      </c>
      <c r="C4161" t="s">
        <v>4427</v>
      </c>
      <c r="D4161">
        <v>1</v>
      </c>
    </row>
    <row r="4162" spans="1:4">
      <c r="A4162" t="s">
        <v>18618</v>
      </c>
      <c r="B4162" t="s">
        <v>17904</v>
      </c>
      <c r="C4162" t="s">
        <v>4427</v>
      </c>
      <c r="D4162">
        <v>1</v>
      </c>
    </row>
    <row r="4163" spans="1:4">
      <c r="A4163" t="s">
        <v>18619</v>
      </c>
      <c r="B4163" t="s">
        <v>17904</v>
      </c>
      <c r="C4163" t="s">
        <v>4427</v>
      </c>
      <c r="D4163">
        <v>1</v>
      </c>
    </row>
    <row r="4164" spans="1:4">
      <c r="A4164" t="s">
        <v>4429</v>
      </c>
      <c r="B4164" t="s">
        <v>17904</v>
      </c>
      <c r="C4164" t="s">
        <v>4429</v>
      </c>
      <c r="D4164">
        <v>1</v>
      </c>
    </row>
    <row r="4165" spans="1:4">
      <c r="A4165" t="s">
        <v>18620</v>
      </c>
      <c r="B4165" t="s">
        <v>17904</v>
      </c>
      <c r="C4165" t="s">
        <v>4429</v>
      </c>
      <c r="D4165">
        <v>1</v>
      </c>
    </row>
    <row r="4166" spans="1:4">
      <c r="A4166" t="s">
        <v>4430</v>
      </c>
      <c r="B4166" t="s">
        <v>17904</v>
      </c>
      <c r="C4166" t="s">
        <v>4430</v>
      </c>
      <c r="D4166">
        <v>1</v>
      </c>
    </row>
    <row r="4167" spans="1:4">
      <c r="A4167" t="s">
        <v>4431</v>
      </c>
      <c r="B4167" t="s">
        <v>17904</v>
      </c>
      <c r="C4167" t="s">
        <v>4431</v>
      </c>
      <c r="D4167">
        <v>1</v>
      </c>
    </row>
    <row r="4168" spans="1:4">
      <c r="A4168" t="s">
        <v>4432</v>
      </c>
      <c r="B4168" t="s">
        <v>17904</v>
      </c>
      <c r="C4168" t="s">
        <v>4431</v>
      </c>
      <c r="D4168">
        <v>1</v>
      </c>
    </row>
    <row r="4169" spans="1:4">
      <c r="A4169" t="s">
        <v>4432</v>
      </c>
      <c r="B4169" t="s">
        <v>17904</v>
      </c>
      <c r="C4169" t="s">
        <v>4432</v>
      </c>
      <c r="D4169">
        <v>1</v>
      </c>
    </row>
    <row r="4170" spans="1:4">
      <c r="A4170" t="s">
        <v>4433</v>
      </c>
      <c r="B4170" t="s">
        <v>17904</v>
      </c>
      <c r="C4170" t="s">
        <v>4433</v>
      </c>
      <c r="D4170">
        <v>1</v>
      </c>
    </row>
    <row r="4171" spans="1:4">
      <c r="A4171" t="s">
        <v>18621</v>
      </c>
      <c r="B4171" t="s">
        <v>17904</v>
      </c>
      <c r="C4171" t="s">
        <v>4433</v>
      </c>
      <c r="D4171">
        <v>1</v>
      </c>
    </row>
    <row r="4172" spans="1:4">
      <c r="A4172" t="s">
        <v>4434</v>
      </c>
      <c r="B4172" t="s">
        <v>17904</v>
      </c>
      <c r="C4172" t="s">
        <v>4434</v>
      </c>
      <c r="D4172">
        <v>1</v>
      </c>
    </row>
    <row r="4173" spans="1:4">
      <c r="A4173" t="s">
        <v>18622</v>
      </c>
      <c r="B4173" t="s">
        <v>17904</v>
      </c>
      <c r="C4173" t="s">
        <v>4434</v>
      </c>
      <c r="D4173">
        <v>1</v>
      </c>
    </row>
    <row r="4174" spans="1:4">
      <c r="A4174" t="s">
        <v>4435</v>
      </c>
      <c r="B4174" t="s">
        <v>17904</v>
      </c>
      <c r="C4174" t="s">
        <v>4435</v>
      </c>
      <c r="D4174">
        <v>1</v>
      </c>
    </row>
    <row r="4175" spans="1:4">
      <c r="A4175" t="s">
        <v>18623</v>
      </c>
      <c r="B4175" t="s">
        <v>17904</v>
      </c>
      <c r="C4175" t="s">
        <v>4435</v>
      </c>
      <c r="D4175">
        <v>1</v>
      </c>
    </row>
    <row r="4176" spans="1:4">
      <c r="A4176" t="s">
        <v>4436</v>
      </c>
      <c r="B4176" t="s">
        <v>17904</v>
      </c>
      <c r="C4176" t="s">
        <v>4435</v>
      </c>
      <c r="D4176">
        <v>1</v>
      </c>
    </row>
    <row r="4177" spans="1:4">
      <c r="A4177" t="s">
        <v>18624</v>
      </c>
      <c r="B4177" t="s">
        <v>17904</v>
      </c>
      <c r="C4177" t="s">
        <v>4435</v>
      </c>
      <c r="D4177">
        <v>1</v>
      </c>
    </row>
    <row r="4178" spans="1:4">
      <c r="A4178" t="s">
        <v>18625</v>
      </c>
      <c r="B4178" t="s">
        <v>17904</v>
      </c>
      <c r="C4178" t="s">
        <v>4435</v>
      </c>
      <c r="D4178">
        <v>1</v>
      </c>
    </row>
    <row r="4179" spans="1:4">
      <c r="A4179" t="s">
        <v>18626</v>
      </c>
      <c r="B4179" t="s">
        <v>17904</v>
      </c>
      <c r="C4179" t="s">
        <v>4435</v>
      </c>
      <c r="D4179">
        <v>1</v>
      </c>
    </row>
    <row r="4180" spans="1:4">
      <c r="A4180" t="s">
        <v>18627</v>
      </c>
      <c r="B4180" t="s">
        <v>17904</v>
      </c>
      <c r="C4180" t="s">
        <v>4435</v>
      </c>
      <c r="D4180">
        <v>1</v>
      </c>
    </row>
    <row r="4181" spans="1:4">
      <c r="A4181" t="s">
        <v>18628</v>
      </c>
      <c r="B4181" t="s">
        <v>17904</v>
      </c>
      <c r="C4181" t="s">
        <v>4435</v>
      </c>
      <c r="D4181">
        <v>1</v>
      </c>
    </row>
    <row r="4182" spans="1:4">
      <c r="A4182" t="s">
        <v>4436</v>
      </c>
      <c r="B4182" t="s">
        <v>17904</v>
      </c>
      <c r="C4182" t="s">
        <v>4436</v>
      </c>
      <c r="D4182">
        <v>1</v>
      </c>
    </row>
    <row r="4183" spans="1:4">
      <c r="A4183" t="s">
        <v>18623</v>
      </c>
      <c r="B4183" t="s">
        <v>17904</v>
      </c>
      <c r="C4183" t="s">
        <v>4436</v>
      </c>
      <c r="D4183">
        <v>1</v>
      </c>
    </row>
    <row r="4184" spans="1:4">
      <c r="A4184" t="s">
        <v>18628</v>
      </c>
      <c r="B4184" t="s">
        <v>17904</v>
      </c>
      <c r="C4184" t="s">
        <v>4436</v>
      </c>
      <c r="D4184">
        <v>1</v>
      </c>
    </row>
    <row r="4185" spans="1:4">
      <c r="A4185" t="s">
        <v>4437</v>
      </c>
      <c r="B4185" t="s">
        <v>17904</v>
      </c>
      <c r="C4185" t="s">
        <v>4437</v>
      </c>
      <c r="D4185">
        <v>1</v>
      </c>
    </row>
    <row r="4186" spans="1:4">
      <c r="A4186" t="s">
        <v>4438</v>
      </c>
      <c r="B4186" t="s">
        <v>17904</v>
      </c>
      <c r="C4186" t="s">
        <v>4438</v>
      </c>
      <c r="D4186">
        <v>1</v>
      </c>
    </row>
    <row r="4187" spans="1:4">
      <c r="A4187" t="s">
        <v>4439</v>
      </c>
      <c r="B4187" t="s">
        <v>17904</v>
      </c>
      <c r="C4187" t="s">
        <v>4439</v>
      </c>
      <c r="D4187">
        <v>1</v>
      </c>
    </row>
    <row r="4188" spans="1:4">
      <c r="A4188" t="s">
        <v>18629</v>
      </c>
      <c r="B4188" t="s">
        <v>17904</v>
      </c>
      <c r="C4188" t="s">
        <v>4439</v>
      </c>
      <c r="D4188">
        <v>1</v>
      </c>
    </row>
    <row r="4189" spans="1:4">
      <c r="A4189" t="s">
        <v>4440</v>
      </c>
      <c r="B4189" t="s">
        <v>17904</v>
      </c>
      <c r="C4189" t="s">
        <v>4440</v>
      </c>
      <c r="D4189">
        <v>1</v>
      </c>
    </row>
    <row r="4190" spans="1:4">
      <c r="A4190" t="s">
        <v>4441</v>
      </c>
      <c r="B4190" t="s">
        <v>17904</v>
      </c>
      <c r="C4190" t="s">
        <v>4441</v>
      </c>
      <c r="D4190">
        <v>1</v>
      </c>
    </row>
    <row r="4191" spans="1:4">
      <c r="A4191" t="s">
        <v>18630</v>
      </c>
      <c r="B4191" t="s">
        <v>17904</v>
      </c>
      <c r="C4191" t="s">
        <v>4441</v>
      </c>
      <c r="D4191">
        <v>1</v>
      </c>
    </row>
    <row r="4192" spans="1:4">
      <c r="A4192" t="s">
        <v>18631</v>
      </c>
      <c r="B4192" t="s">
        <v>17904</v>
      </c>
      <c r="C4192" t="s">
        <v>4441</v>
      </c>
      <c r="D4192">
        <v>1</v>
      </c>
    </row>
    <row r="4193" spans="1:4">
      <c r="A4193" t="s">
        <v>4442</v>
      </c>
      <c r="B4193" t="s">
        <v>17904</v>
      </c>
      <c r="C4193" t="s">
        <v>4442</v>
      </c>
      <c r="D4193">
        <v>1</v>
      </c>
    </row>
    <row r="4194" spans="1:4">
      <c r="A4194" t="s">
        <v>4443</v>
      </c>
      <c r="B4194" t="s">
        <v>17904</v>
      </c>
      <c r="C4194" t="s">
        <v>4442</v>
      </c>
      <c r="D4194">
        <v>1</v>
      </c>
    </row>
    <row r="4195" spans="1:4">
      <c r="A4195" t="s">
        <v>18632</v>
      </c>
      <c r="B4195" t="s">
        <v>17904</v>
      </c>
      <c r="C4195" t="s">
        <v>4442</v>
      </c>
      <c r="D4195">
        <v>1</v>
      </c>
    </row>
    <row r="4196" spans="1:4">
      <c r="A4196" t="s">
        <v>4443</v>
      </c>
      <c r="B4196" t="s">
        <v>17904</v>
      </c>
      <c r="C4196" t="s">
        <v>4443</v>
      </c>
      <c r="D4196">
        <v>1</v>
      </c>
    </row>
    <row r="4197" spans="1:4">
      <c r="A4197" t="s">
        <v>4444</v>
      </c>
      <c r="B4197" t="s">
        <v>17904</v>
      </c>
      <c r="C4197" t="s">
        <v>4444</v>
      </c>
      <c r="D4197">
        <v>1</v>
      </c>
    </row>
    <row r="4198" spans="1:4">
      <c r="A4198" t="s">
        <v>18633</v>
      </c>
      <c r="B4198" t="s">
        <v>17904</v>
      </c>
      <c r="C4198" t="s">
        <v>4444</v>
      </c>
      <c r="D4198">
        <v>1</v>
      </c>
    </row>
    <row r="4199" spans="1:4">
      <c r="A4199" t="s">
        <v>18634</v>
      </c>
      <c r="B4199" t="s">
        <v>17904</v>
      </c>
      <c r="C4199" t="s">
        <v>4444</v>
      </c>
      <c r="D4199">
        <v>1</v>
      </c>
    </row>
    <row r="4200" spans="1:4">
      <c r="A4200" t="s">
        <v>18635</v>
      </c>
      <c r="B4200" t="s">
        <v>17904</v>
      </c>
      <c r="C4200" t="s">
        <v>4444</v>
      </c>
      <c r="D4200">
        <v>1</v>
      </c>
    </row>
    <row r="4201" spans="1:4">
      <c r="A4201" t="s">
        <v>18636</v>
      </c>
      <c r="B4201" t="s">
        <v>17904</v>
      </c>
      <c r="C4201" t="s">
        <v>4444</v>
      </c>
      <c r="D4201">
        <v>1</v>
      </c>
    </row>
    <row r="4202" spans="1:4">
      <c r="A4202" t="s">
        <v>4445</v>
      </c>
      <c r="B4202" t="s">
        <v>17904</v>
      </c>
      <c r="C4202" t="s">
        <v>4445</v>
      </c>
      <c r="D4202">
        <v>1</v>
      </c>
    </row>
    <row r="4203" spans="1:4">
      <c r="A4203" t="s">
        <v>4446</v>
      </c>
      <c r="B4203" t="s">
        <v>17904</v>
      </c>
      <c r="C4203" t="s">
        <v>4446</v>
      </c>
      <c r="D4203">
        <v>1</v>
      </c>
    </row>
    <row r="4204" spans="1:4">
      <c r="A4204" t="s">
        <v>4447</v>
      </c>
      <c r="B4204" t="s">
        <v>17904</v>
      </c>
      <c r="C4204" t="s">
        <v>4447</v>
      </c>
      <c r="D4204">
        <v>1</v>
      </c>
    </row>
    <row r="4205" spans="1:4">
      <c r="A4205" t="s">
        <v>4448</v>
      </c>
      <c r="B4205" t="s">
        <v>17904</v>
      </c>
      <c r="C4205" t="s">
        <v>4448</v>
      </c>
      <c r="D4205">
        <v>1</v>
      </c>
    </row>
    <row r="4206" spans="1:4">
      <c r="A4206" t="s">
        <v>4449</v>
      </c>
      <c r="B4206" t="s">
        <v>17904</v>
      </c>
      <c r="C4206" t="s">
        <v>4449</v>
      </c>
      <c r="D4206">
        <v>1</v>
      </c>
    </row>
    <row r="4207" spans="1:4">
      <c r="A4207" t="s">
        <v>4450</v>
      </c>
      <c r="B4207" t="s">
        <v>17904</v>
      </c>
      <c r="C4207" t="s">
        <v>4450</v>
      </c>
      <c r="D4207">
        <v>1</v>
      </c>
    </row>
    <row r="4208" spans="1:4">
      <c r="A4208" t="s">
        <v>4451</v>
      </c>
      <c r="B4208" t="s">
        <v>17904</v>
      </c>
      <c r="C4208" t="s">
        <v>4451</v>
      </c>
      <c r="D4208">
        <v>1</v>
      </c>
    </row>
    <row r="4209" spans="1:4">
      <c r="A4209" t="s">
        <v>18637</v>
      </c>
      <c r="B4209" t="s">
        <v>17904</v>
      </c>
      <c r="C4209" t="s">
        <v>4451</v>
      </c>
      <c r="D4209">
        <v>1</v>
      </c>
    </row>
    <row r="4210" spans="1:4">
      <c r="A4210" t="s">
        <v>4452</v>
      </c>
      <c r="B4210" t="s">
        <v>17904</v>
      </c>
      <c r="C4210" t="s">
        <v>4452</v>
      </c>
      <c r="D4210">
        <v>1</v>
      </c>
    </row>
    <row r="4211" spans="1:4">
      <c r="A4211" t="s">
        <v>4453</v>
      </c>
      <c r="B4211" t="s">
        <v>17904</v>
      </c>
      <c r="C4211" t="s">
        <v>4453</v>
      </c>
      <c r="D4211">
        <v>1</v>
      </c>
    </row>
    <row r="4212" spans="1:4">
      <c r="A4212" t="s">
        <v>4454</v>
      </c>
      <c r="B4212" t="s">
        <v>17904</v>
      </c>
      <c r="C4212" t="s">
        <v>4454</v>
      </c>
      <c r="D4212">
        <v>1</v>
      </c>
    </row>
    <row r="4213" spans="1:4">
      <c r="A4213" t="s">
        <v>4455</v>
      </c>
      <c r="B4213" t="s">
        <v>17904</v>
      </c>
      <c r="C4213" t="s">
        <v>4455</v>
      </c>
      <c r="D4213">
        <v>1</v>
      </c>
    </row>
    <row r="4214" spans="1:4">
      <c r="A4214" t="s">
        <v>4456</v>
      </c>
      <c r="B4214" t="s">
        <v>17904</v>
      </c>
      <c r="C4214" t="s">
        <v>4456</v>
      </c>
      <c r="D4214">
        <v>1</v>
      </c>
    </row>
    <row r="4215" spans="1:4">
      <c r="A4215" t="s">
        <v>4457</v>
      </c>
      <c r="B4215" t="s">
        <v>17904</v>
      </c>
      <c r="C4215" t="s">
        <v>4457</v>
      </c>
      <c r="D4215">
        <v>1</v>
      </c>
    </row>
    <row r="4216" spans="1:4">
      <c r="A4216" t="s">
        <v>4458</v>
      </c>
      <c r="B4216" t="s">
        <v>17904</v>
      </c>
      <c r="C4216" t="s">
        <v>4458</v>
      </c>
      <c r="D4216">
        <v>1</v>
      </c>
    </row>
    <row r="4217" spans="1:4">
      <c r="A4217" t="s">
        <v>4459</v>
      </c>
      <c r="B4217" t="s">
        <v>17904</v>
      </c>
      <c r="C4217" t="s">
        <v>4459</v>
      </c>
      <c r="D4217">
        <v>1</v>
      </c>
    </row>
    <row r="4218" spans="1:4">
      <c r="A4218" t="s">
        <v>4460</v>
      </c>
      <c r="B4218" t="s">
        <v>17904</v>
      </c>
      <c r="C4218" t="s">
        <v>4460</v>
      </c>
      <c r="D4218">
        <v>1</v>
      </c>
    </row>
    <row r="4219" spans="1:4">
      <c r="A4219" t="s">
        <v>4461</v>
      </c>
      <c r="B4219" t="s">
        <v>17904</v>
      </c>
      <c r="C4219" t="s">
        <v>4461</v>
      </c>
      <c r="D4219">
        <v>1</v>
      </c>
    </row>
    <row r="4220" spans="1:4">
      <c r="A4220" t="s">
        <v>4462</v>
      </c>
      <c r="B4220" t="s">
        <v>17904</v>
      </c>
      <c r="C4220" t="s">
        <v>4462</v>
      </c>
      <c r="D4220">
        <v>1</v>
      </c>
    </row>
    <row r="4221" spans="1:4">
      <c r="A4221" t="s">
        <v>4463</v>
      </c>
      <c r="B4221" t="s">
        <v>17904</v>
      </c>
      <c r="C4221" t="s">
        <v>4463</v>
      </c>
      <c r="D4221">
        <v>1</v>
      </c>
    </row>
    <row r="4222" spans="1:4">
      <c r="A4222" t="s">
        <v>4464</v>
      </c>
      <c r="B4222" t="s">
        <v>17904</v>
      </c>
      <c r="C4222" t="s">
        <v>4464</v>
      </c>
      <c r="D4222">
        <v>1</v>
      </c>
    </row>
    <row r="4223" spans="1:4">
      <c r="A4223" t="s">
        <v>4465</v>
      </c>
      <c r="B4223" t="s">
        <v>17904</v>
      </c>
      <c r="C4223" t="s">
        <v>4465</v>
      </c>
      <c r="D4223">
        <v>1</v>
      </c>
    </row>
    <row r="4224" spans="1:4">
      <c r="A4224" t="s">
        <v>4466</v>
      </c>
      <c r="B4224" t="s">
        <v>17904</v>
      </c>
      <c r="C4224" t="s">
        <v>4466</v>
      </c>
      <c r="D4224">
        <v>1</v>
      </c>
    </row>
    <row r="4225" spans="1:4">
      <c r="A4225" t="s">
        <v>4467</v>
      </c>
      <c r="B4225" t="s">
        <v>17904</v>
      </c>
      <c r="C4225" t="s">
        <v>4467</v>
      </c>
      <c r="D4225">
        <v>1</v>
      </c>
    </row>
    <row r="4226" spans="1:4">
      <c r="A4226" t="s">
        <v>18638</v>
      </c>
      <c r="B4226" t="s">
        <v>17904</v>
      </c>
      <c r="C4226" t="s">
        <v>4467</v>
      </c>
      <c r="D4226">
        <v>1</v>
      </c>
    </row>
    <row r="4227" spans="1:4">
      <c r="A4227" t="s">
        <v>4468</v>
      </c>
      <c r="B4227" t="s">
        <v>17904</v>
      </c>
      <c r="C4227" t="s">
        <v>4468</v>
      </c>
      <c r="D4227">
        <v>1</v>
      </c>
    </row>
    <row r="4228" spans="1:4">
      <c r="A4228" t="s">
        <v>4469</v>
      </c>
      <c r="B4228" t="s">
        <v>17904</v>
      </c>
      <c r="C4228" t="s">
        <v>4469</v>
      </c>
      <c r="D4228">
        <v>1</v>
      </c>
    </row>
    <row r="4229" spans="1:4">
      <c r="A4229" t="s">
        <v>4470</v>
      </c>
      <c r="B4229" t="s">
        <v>17904</v>
      </c>
      <c r="C4229" t="s">
        <v>4470</v>
      </c>
      <c r="D4229">
        <v>1</v>
      </c>
    </row>
    <row r="4230" spans="1:4">
      <c r="A4230" t="s">
        <v>4471</v>
      </c>
      <c r="B4230" t="s">
        <v>17904</v>
      </c>
      <c r="C4230" t="s">
        <v>4471</v>
      </c>
      <c r="D4230">
        <v>1</v>
      </c>
    </row>
    <row r="4231" spans="1:4">
      <c r="A4231" t="s">
        <v>4472</v>
      </c>
      <c r="B4231" t="s">
        <v>17904</v>
      </c>
      <c r="C4231" t="s">
        <v>4472</v>
      </c>
      <c r="D4231">
        <v>1</v>
      </c>
    </row>
    <row r="4232" spans="1:4">
      <c r="A4232" t="s">
        <v>4473</v>
      </c>
      <c r="B4232" t="s">
        <v>17904</v>
      </c>
      <c r="C4232" t="s">
        <v>4473</v>
      </c>
      <c r="D4232">
        <v>1</v>
      </c>
    </row>
    <row r="4233" spans="1:4">
      <c r="A4233" t="s">
        <v>4474</v>
      </c>
      <c r="B4233" t="s">
        <v>17904</v>
      </c>
      <c r="C4233" t="s">
        <v>4474</v>
      </c>
      <c r="D4233">
        <v>1</v>
      </c>
    </row>
    <row r="4234" spans="1:4">
      <c r="A4234" t="s">
        <v>4475</v>
      </c>
      <c r="B4234" t="s">
        <v>17904</v>
      </c>
      <c r="C4234" t="s">
        <v>4475</v>
      </c>
      <c r="D4234">
        <v>1</v>
      </c>
    </row>
    <row r="4235" spans="1:4">
      <c r="A4235" t="s">
        <v>4476</v>
      </c>
      <c r="B4235" t="s">
        <v>17904</v>
      </c>
      <c r="C4235" t="s">
        <v>4476</v>
      </c>
      <c r="D4235">
        <v>1</v>
      </c>
    </row>
    <row r="4236" spans="1:4">
      <c r="A4236" t="s">
        <v>4477</v>
      </c>
      <c r="B4236" t="s">
        <v>17904</v>
      </c>
      <c r="C4236" t="s">
        <v>4477</v>
      </c>
      <c r="D4236">
        <v>1</v>
      </c>
    </row>
    <row r="4237" spans="1:4">
      <c r="A4237" t="s">
        <v>4478</v>
      </c>
      <c r="B4237" t="s">
        <v>17904</v>
      </c>
      <c r="C4237" t="s">
        <v>4478</v>
      </c>
      <c r="D4237">
        <v>1</v>
      </c>
    </row>
    <row r="4238" spans="1:4">
      <c r="A4238" t="s">
        <v>4479</v>
      </c>
      <c r="B4238" t="s">
        <v>17904</v>
      </c>
      <c r="C4238" t="s">
        <v>4479</v>
      </c>
      <c r="D4238">
        <v>1</v>
      </c>
    </row>
    <row r="4239" spans="1:4">
      <c r="A4239" t="s">
        <v>18639</v>
      </c>
      <c r="B4239" t="s">
        <v>17904</v>
      </c>
      <c r="C4239" t="s">
        <v>4479</v>
      </c>
      <c r="D4239">
        <v>1</v>
      </c>
    </row>
    <row r="4240" spans="1:4">
      <c r="A4240" t="s">
        <v>4480</v>
      </c>
      <c r="B4240" t="s">
        <v>17904</v>
      </c>
      <c r="C4240" t="s">
        <v>4480</v>
      </c>
      <c r="D4240">
        <v>1</v>
      </c>
    </row>
    <row r="4241" spans="1:4">
      <c r="A4241" t="s">
        <v>4481</v>
      </c>
      <c r="B4241" t="s">
        <v>17904</v>
      </c>
      <c r="C4241" t="s">
        <v>4481</v>
      </c>
      <c r="D4241">
        <v>1</v>
      </c>
    </row>
    <row r="4242" spans="1:4">
      <c r="A4242" t="s">
        <v>18640</v>
      </c>
      <c r="B4242" t="s">
        <v>17904</v>
      </c>
      <c r="C4242" t="s">
        <v>4481</v>
      </c>
      <c r="D4242">
        <v>1</v>
      </c>
    </row>
    <row r="4243" spans="1:4">
      <c r="A4243" t="s">
        <v>4482</v>
      </c>
      <c r="B4243" t="s">
        <v>17904</v>
      </c>
      <c r="C4243" t="s">
        <v>4482</v>
      </c>
      <c r="D4243">
        <v>1</v>
      </c>
    </row>
    <row r="4244" spans="1:4">
      <c r="A4244" t="s">
        <v>18641</v>
      </c>
      <c r="B4244" t="s">
        <v>17904</v>
      </c>
      <c r="C4244" t="s">
        <v>4482</v>
      </c>
      <c r="D4244">
        <v>1</v>
      </c>
    </row>
    <row r="4245" spans="1:4">
      <c r="A4245" t="s">
        <v>4483</v>
      </c>
      <c r="B4245" t="s">
        <v>17904</v>
      </c>
      <c r="C4245" t="s">
        <v>4483</v>
      </c>
      <c r="D4245">
        <v>1</v>
      </c>
    </row>
    <row r="4246" spans="1:4">
      <c r="A4246" t="s">
        <v>18642</v>
      </c>
      <c r="B4246" t="s">
        <v>17904</v>
      </c>
      <c r="C4246" t="s">
        <v>4483</v>
      </c>
      <c r="D4246">
        <v>1</v>
      </c>
    </row>
    <row r="4247" spans="1:4">
      <c r="A4247" t="s">
        <v>4484</v>
      </c>
      <c r="B4247" t="s">
        <v>17904</v>
      </c>
      <c r="C4247" t="s">
        <v>4484</v>
      </c>
      <c r="D4247">
        <v>1</v>
      </c>
    </row>
    <row r="4248" spans="1:4">
      <c r="A4248" t="s">
        <v>4485</v>
      </c>
      <c r="B4248" t="s">
        <v>17904</v>
      </c>
      <c r="C4248" t="s">
        <v>4485</v>
      </c>
      <c r="D4248">
        <v>1</v>
      </c>
    </row>
    <row r="4249" spans="1:4">
      <c r="A4249" t="s">
        <v>4486</v>
      </c>
      <c r="B4249" t="s">
        <v>17904</v>
      </c>
      <c r="C4249" t="s">
        <v>4486</v>
      </c>
      <c r="D4249">
        <v>1</v>
      </c>
    </row>
    <row r="4250" spans="1:4">
      <c r="A4250" t="s">
        <v>4487</v>
      </c>
      <c r="B4250" t="s">
        <v>17904</v>
      </c>
      <c r="C4250" t="s">
        <v>4487</v>
      </c>
      <c r="D4250">
        <v>1</v>
      </c>
    </row>
    <row r="4251" spans="1:4">
      <c r="A4251" t="s">
        <v>4488</v>
      </c>
      <c r="B4251" t="s">
        <v>17904</v>
      </c>
      <c r="C4251" t="s">
        <v>4488</v>
      </c>
      <c r="D4251">
        <v>1</v>
      </c>
    </row>
    <row r="4252" spans="1:4">
      <c r="A4252" t="s">
        <v>4489</v>
      </c>
      <c r="B4252" t="s">
        <v>17904</v>
      </c>
      <c r="C4252" t="s">
        <v>4489</v>
      </c>
      <c r="D4252">
        <v>1</v>
      </c>
    </row>
    <row r="4253" spans="1:4">
      <c r="A4253" t="s">
        <v>4490</v>
      </c>
      <c r="B4253" t="s">
        <v>17904</v>
      </c>
      <c r="C4253" t="s">
        <v>4490</v>
      </c>
      <c r="D4253">
        <v>1</v>
      </c>
    </row>
    <row r="4254" spans="1:4">
      <c r="A4254" t="s">
        <v>4491</v>
      </c>
      <c r="B4254" t="s">
        <v>17904</v>
      </c>
      <c r="C4254" t="s">
        <v>4491</v>
      </c>
      <c r="D4254">
        <v>1</v>
      </c>
    </row>
    <row r="4255" spans="1:4">
      <c r="A4255" t="s">
        <v>4492</v>
      </c>
      <c r="B4255" t="s">
        <v>17904</v>
      </c>
      <c r="C4255" t="s">
        <v>4492</v>
      </c>
      <c r="D4255">
        <v>1</v>
      </c>
    </row>
    <row r="4256" spans="1:4">
      <c r="A4256" t="s">
        <v>4493</v>
      </c>
      <c r="B4256" t="s">
        <v>17904</v>
      </c>
      <c r="C4256" t="s">
        <v>4493</v>
      </c>
      <c r="D4256">
        <v>1</v>
      </c>
    </row>
    <row r="4257" spans="1:4">
      <c r="A4257" t="s">
        <v>4494</v>
      </c>
      <c r="B4257" t="s">
        <v>17904</v>
      </c>
      <c r="C4257" t="s">
        <v>4494</v>
      </c>
      <c r="D4257">
        <v>1</v>
      </c>
    </row>
    <row r="4258" spans="1:4">
      <c r="A4258" t="s">
        <v>4495</v>
      </c>
      <c r="B4258" t="s">
        <v>17904</v>
      </c>
      <c r="C4258" t="s">
        <v>4495</v>
      </c>
      <c r="D4258">
        <v>1</v>
      </c>
    </row>
    <row r="4259" spans="1:4">
      <c r="A4259" t="s">
        <v>4496</v>
      </c>
      <c r="B4259" t="s">
        <v>17904</v>
      </c>
      <c r="C4259" t="s">
        <v>4496</v>
      </c>
      <c r="D4259">
        <v>1</v>
      </c>
    </row>
    <row r="4260" spans="1:4">
      <c r="A4260" t="s">
        <v>4497</v>
      </c>
      <c r="B4260" t="s">
        <v>17904</v>
      </c>
      <c r="C4260" t="s">
        <v>4497</v>
      </c>
      <c r="D4260">
        <v>1</v>
      </c>
    </row>
    <row r="4261" spans="1:4">
      <c r="A4261" t="s">
        <v>18643</v>
      </c>
      <c r="B4261" t="s">
        <v>17904</v>
      </c>
      <c r="C4261" t="s">
        <v>4497</v>
      </c>
      <c r="D4261">
        <v>1</v>
      </c>
    </row>
    <row r="4262" spans="1:4">
      <c r="A4262" t="s">
        <v>4498</v>
      </c>
      <c r="B4262" t="s">
        <v>17904</v>
      </c>
      <c r="C4262" t="s">
        <v>4498</v>
      </c>
      <c r="D4262">
        <v>1</v>
      </c>
    </row>
    <row r="4263" spans="1:4">
      <c r="A4263" t="s">
        <v>4499</v>
      </c>
      <c r="B4263" t="s">
        <v>17904</v>
      </c>
      <c r="C4263" t="s">
        <v>4499</v>
      </c>
      <c r="D4263">
        <v>1</v>
      </c>
    </row>
    <row r="4264" spans="1:4">
      <c r="A4264" t="s">
        <v>4500</v>
      </c>
      <c r="B4264" t="s">
        <v>17904</v>
      </c>
      <c r="C4264" t="s">
        <v>4500</v>
      </c>
      <c r="D4264">
        <v>1</v>
      </c>
    </row>
    <row r="4265" spans="1:4">
      <c r="A4265" t="s">
        <v>4501</v>
      </c>
      <c r="B4265" t="s">
        <v>17904</v>
      </c>
      <c r="C4265" t="s">
        <v>4501</v>
      </c>
      <c r="D4265">
        <v>1</v>
      </c>
    </row>
    <row r="4266" spans="1:4">
      <c r="A4266" t="s">
        <v>4502</v>
      </c>
      <c r="B4266" t="s">
        <v>17904</v>
      </c>
      <c r="C4266" t="s">
        <v>4502</v>
      </c>
      <c r="D4266">
        <v>1</v>
      </c>
    </row>
    <row r="4267" spans="1:4">
      <c r="A4267" t="s">
        <v>4503</v>
      </c>
      <c r="B4267" t="s">
        <v>17904</v>
      </c>
      <c r="C4267" t="s">
        <v>4503</v>
      </c>
      <c r="D4267">
        <v>1</v>
      </c>
    </row>
    <row r="4268" spans="1:4">
      <c r="A4268" t="s">
        <v>4504</v>
      </c>
      <c r="B4268" t="s">
        <v>17904</v>
      </c>
      <c r="C4268" t="s">
        <v>4504</v>
      </c>
      <c r="D4268">
        <v>1</v>
      </c>
    </row>
    <row r="4269" spans="1:4">
      <c r="A4269" t="s">
        <v>4505</v>
      </c>
      <c r="B4269" t="s">
        <v>17904</v>
      </c>
      <c r="C4269" t="s">
        <v>4505</v>
      </c>
      <c r="D4269">
        <v>1</v>
      </c>
    </row>
    <row r="4270" spans="1:4">
      <c r="A4270" t="s">
        <v>4506</v>
      </c>
      <c r="B4270" t="s">
        <v>17904</v>
      </c>
      <c r="C4270" t="s">
        <v>4506</v>
      </c>
      <c r="D4270">
        <v>1</v>
      </c>
    </row>
    <row r="4271" spans="1:4">
      <c r="A4271" t="s">
        <v>4507</v>
      </c>
      <c r="B4271" t="s">
        <v>17904</v>
      </c>
      <c r="C4271" t="s">
        <v>4507</v>
      </c>
      <c r="D4271">
        <v>1</v>
      </c>
    </row>
    <row r="4272" spans="1:4">
      <c r="A4272" t="s">
        <v>4508</v>
      </c>
      <c r="B4272" t="s">
        <v>17904</v>
      </c>
      <c r="C4272" t="s">
        <v>4508</v>
      </c>
      <c r="D4272">
        <v>1</v>
      </c>
    </row>
    <row r="4273" spans="1:4">
      <c r="A4273" t="s">
        <v>4509</v>
      </c>
      <c r="B4273" t="s">
        <v>17904</v>
      </c>
      <c r="C4273" t="s">
        <v>4509</v>
      </c>
      <c r="D4273">
        <v>1</v>
      </c>
    </row>
    <row r="4274" spans="1:4">
      <c r="A4274" t="s">
        <v>4510</v>
      </c>
      <c r="B4274" t="s">
        <v>17904</v>
      </c>
      <c r="C4274" t="s">
        <v>4510</v>
      </c>
      <c r="D4274">
        <v>1</v>
      </c>
    </row>
    <row r="4275" spans="1:4">
      <c r="A4275" t="s">
        <v>4511</v>
      </c>
      <c r="B4275" t="s">
        <v>17904</v>
      </c>
      <c r="C4275" t="s">
        <v>4511</v>
      </c>
      <c r="D4275">
        <v>1</v>
      </c>
    </row>
    <row r="4276" spans="1:4">
      <c r="A4276" t="s">
        <v>4512</v>
      </c>
      <c r="B4276" t="s">
        <v>17904</v>
      </c>
      <c r="C4276" t="s">
        <v>4512</v>
      </c>
      <c r="D4276">
        <v>1</v>
      </c>
    </row>
    <row r="4277" spans="1:4">
      <c r="A4277" t="s">
        <v>4513</v>
      </c>
      <c r="B4277" t="s">
        <v>17904</v>
      </c>
      <c r="C4277" t="s">
        <v>4513</v>
      </c>
      <c r="D4277">
        <v>1</v>
      </c>
    </row>
    <row r="4278" spans="1:4">
      <c r="A4278" t="s">
        <v>4514</v>
      </c>
      <c r="B4278" t="s">
        <v>17904</v>
      </c>
      <c r="C4278" t="s">
        <v>4514</v>
      </c>
      <c r="D4278">
        <v>1</v>
      </c>
    </row>
    <row r="4279" spans="1:4">
      <c r="A4279" t="s">
        <v>18644</v>
      </c>
      <c r="B4279" t="s">
        <v>17904</v>
      </c>
      <c r="C4279" t="s">
        <v>4514</v>
      </c>
      <c r="D4279">
        <v>1</v>
      </c>
    </row>
    <row r="4280" spans="1:4">
      <c r="A4280" t="s">
        <v>18645</v>
      </c>
      <c r="B4280" t="s">
        <v>17904</v>
      </c>
      <c r="C4280" t="s">
        <v>4514</v>
      </c>
      <c r="D4280">
        <v>1</v>
      </c>
    </row>
    <row r="4281" spans="1:4">
      <c r="A4281" t="s">
        <v>4515</v>
      </c>
      <c r="B4281" t="s">
        <v>17904</v>
      </c>
      <c r="C4281" t="s">
        <v>4515</v>
      </c>
      <c r="D4281">
        <v>1</v>
      </c>
    </row>
    <row r="4282" spans="1:4">
      <c r="A4282" t="s">
        <v>4516</v>
      </c>
      <c r="B4282" t="s">
        <v>17904</v>
      </c>
      <c r="C4282" t="s">
        <v>4516</v>
      </c>
      <c r="D4282">
        <v>1</v>
      </c>
    </row>
    <row r="4283" spans="1:4">
      <c r="A4283" t="s">
        <v>4517</v>
      </c>
      <c r="B4283" t="s">
        <v>17904</v>
      </c>
      <c r="C4283" t="s">
        <v>4517</v>
      </c>
      <c r="D4283">
        <v>1</v>
      </c>
    </row>
    <row r="4284" spans="1:4">
      <c r="A4284" t="s">
        <v>4518</v>
      </c>
      <c r="B4284" t="s">
        <v>17904</v>
      </c>
      <c r="C4284" t="s">
        <v>4518</v>
      </c>
      <c r="D4284">
        <v>1</v>
      </c>
    </row>
    <row r="4285" spans="1:4">
      <c r="A4285" t="s">
        <v>4519</v>
      </c>
      <c r="B4285" t="s">
        <v>17904</v>
      </c>
      <c r="C4285" t="s">
        <v>4519</v>
      </c>
      <c r="D4285">
        <v>1</v>
      </c>
    </row>
    <row r="4286" spans="1:4">
      <c r="A4286" t="s">
        <v>4520</v>
      </c>
      <c r="B4286" t="s">
        <v>17904</v>
      </c>
      <c r="C4286" t="s">
        <v>4520</v>
      </c>
      <c r="D4286">
        <v>1</v>
      </c>
    </row>
    <row r="4287" spans="1:4">
      <c r="A4287" t="s">
        <v>4521</v>
      </c>
      <c r="B4287" t="s">
        <v>17904</v>
      </c>
      <c r="C4287" t="s">
        <v>4521</v>
      </c>
      <c r="D4287">
        <v>1</v>
      </c>
    </row>
    <row r="4288" spans="1:4">
      <c r="A4288" t="s">
        <v>4522</v>
      </c>
      <c r="B4288" t="s">
        <v>17904</v>
      </c>
      <c r="C4288" t="s">
        <v>4522</v>
      </c>
      <c r="D4288">
        <v>1</v>
      </c>
    </row>
    <row r="4289" spans="1:4">
      <c r="A4289" t="s">
        <v>4523</v>
      </c>
      <c r="B4289" t="s">
        <v>17904</v>
      </c>
      <c r="C4289" t="s">
        <v>4523</v>
      </c>
      <c r="D4289">
        <v>1</v>
      </c>
    </row>
    <row r="4290" spans="1:4">
      <c r="A4290" t="s">
        <v>4524</v>
      </c>
      <c r="B4290" t="s">
        <v>17904</v>
      </c>
      <c r="C4290" t="s">
        <v>4524</v>
      </c>
      <c r="D4290">
        <v>1</v>
      </c>
    </row>
    <row r="4291" spans="1:4">
      <c r="A4291" t="s">
        <v>4525</v>
      </c>
      <c r="B4291" t="s">
        <v>17904</v>
      </c>
      <c r="C4291" t="s">
        <v>4525</v>
      </c>
      <c r="D4291">
        <v>1</v>
      </c>
    </row>
    <row r="4292" spans="1:4">
      <c r="A4292" t="s">
        <v>4526</v>
      </c>
      <c r="B4292" t="s">
        <v>17904</v>
      </c>
      <c r="C4292" t="s">
        <v>4526</v>
      </c>
      <c r="D4292">
        <v>1</v>
      </c>
    </row>
    <row r="4293" spans="1:4">
      <c r="A4293" t="s">
        <v>4527</v>
      </c>
      <c r="B4293" t="s">
        <v>17904</v>
      </c>
      <c r="C4293" t="s">
        <v>4527</v>
      </c>
      <c r="D4293">
        <v>1</v>
      </c>
    </row>
    <row r="4294" spans="1:4">
      <c r="A4294" t="s">
        <v>4528</v>
      </c>
      <c r="B4294" t="s">
        <v>17904</v>
      </c>
      <c r="C4294" t="s">
        <v>4528</v>
      </c>
      <c r="D4294">
        <v>1</v>
      </c>
    </row>
    <row r="4295" spans="1:4">
      <c r="A4295" t="s">
        <v>4529</v>
      </c>
      <c r="B4295" t="s">
        <v>17904</v>
      </c>
      <c r="C4295" t="s">
        <v>4529</v>
      </c>
      <c r="D4295">
        <v>1</v>
      </c>
    </row>
    <row r="4296" spans="1:4">
      <c r="A4296" t="s">
        <v>18646</v>
      </c>
      <c r="B4296" t="s">
        <v>17904</v>
      </c>
      <c r="C4296" t="s">
        <v>4529</v>
      </c>
      <c r="D4296">
        <v>1</v>
      </c>
    </row>
    <row r="4297" spans="1:4">
      <c r="A4297" t="s">
        <v>18647</v>
      </c>
      <c r="B4297" t="s">
        <v>17904</v>
      </c>
      <c r="C4297" t="s">
        <v>4529</v>
      </c>
      <c r="D4297">
        <v>1</v>
      </c>
    </row>
    <row r="4298" spans="1:4">
      <c r="A4298" t="s">
        <v>4530</v>
      </c>
      <c r="B4298" t="s">
        <v>17904</v>
      </c>
      <c r="C4298" t="s">
        <v>4530</v>
      </c>
      <c r="D4298">
        <v>1</v>
      </c>
    </row>
    <row r="4299" spans="1:4">
      <c r="A4299" t="s">
        <v>4531</v>
      </c>
      <c r="B4299" t="s">
        <v>17904</v>
      </c>
      <c r="C4299" t="s">
        <v>4531</v>
      </c>
      <c r="D4299">
        <v>1</v>
      </c>
    </row>
    <row r="4300" spans="1:4">
      <c r="A4300" t="s">
        <v>4532</v>
      </c>
      <c r="B4300" t="s">
        <v>17904</v>
      </c>
      <c r="C4300" t="s">
        <v>4532</v>
      </c>
      <c r="D4300">
        <v>1</v>
      </c>
    </row>
    <row r="4301" spans="1:4">
      <c r="A4301" t="s">
        <v>4533</v>
      </c>
      <c r="B4301" t="s">
        <v>17904</v>
      </c>
      <c r="C4301" t="s">
        <v>4533</v>
      </c>
      <c r="D4301">
        <v>1</v>
      </c>
    </row>
    <row r="4302" spans="1:4">
      <c r="A4302" t="s">
        <v>18648</v>
      </c>
      <c r="B4302" t="s">
        <v>17904</v>
      </c>
      <c r="C4302" t="s">
        <v>4533</v>
      </c>
      <c r="D4302">
        <v>1</v>
      </c>
    </row>
    <row r="4303" spans="1:4">
      <c r="A4303" t="s">
        <v>4534</v>
      </c>
      <c r="B4303" t="s">
        <v>17904</v>
      </c>
      <c r="C4303" t="s">
        <v>4534</v>
      </c>
      <c r="D4303">
        <v>1</v>
      </c>
    </row>
    <row r="4304" spans="1:4">
      <c r="A4304" t="s">
        <v>4535</v>
      </c>
      <c r="B4304" t="s">
        <v>17904</v>
      </c>
      <c r="C4304" t="s">
        <v>4535</v>
      </c>
      <c r="D4304">
        <v>1</v>
      </c>
    </row>
    <row r="4305" spans="1:4">
      <c r="A4305" t="s">
        <v>4536</v>
      </c>
      <c r="B4305" t="s">
        <v>17904</v>
      </c>
      <c r="C4305" t="s">
        <v>4536</v>
      </c>
      <c r="D4305">
        <v>1</v>
      </c>
    </row>
    <row r="4306" spans="1:4">
      <c r="A4306" t="s">
        <v>4537</v>
      </c>
      <c r="B4306" t="s">
        <v>17904</v>
      </c>
      <c r="C4306" t="s">
        <v>4537</v>
      </c>
      <c r="D4306">
        <v>1</v>
      </c>
    </row>
    <row r="4307" spans="1:4">
      <c r="A4307" t="s">
        <v>4538</v>
      </c>
      <c r="B4307" t="s">
        <v>17904</v>
      </c>
      <c r="C4307" t="s">
        <v>4538</v>
      </c>
      <c r="D4307">
        <v>1</v>
      </c>
    </row>
    <row r="4308" spans="1:4">
      <c r="A4308" t="s">
        <v>4539</v>
      </c>
      <c r="B4308" t="s">
        <v>17904</v>
      </c>
      <c r="C4308" t="s">
        <v>4539</v>
      </c>
      <c r="D4308">
        <v>1</v>
      </c>
    </row>
    <row r="4309" spans="1:4">
      <c r="A4309" t="s">
        <v>4540</v>
      </c>
      <c r="B4309" t="s">
        <v>17904</v>
      </c>
      <c r="C4309" t="s">
        <v>4540</v>
      </c>
      <c r="D4309">
        <v>1</v>
      </c>
    </row>
    <row r="4310" spans="1:4">
      <c r="A4310" t="s">
        <v>4540</v>
      </c>
      <c r="B4310" t="s">
        <v>17912</v>
      </c>
      <c r="C4310" t="s">
        <v>4540</v>
      </c>
      <c r="D4310">
        <v>1</v>
      </c>
    </row>
    <row r="4311" spans="1:4">
      <c r="A4311" t="s">
        <v>4541</v>
      </c>
      <c r="B4311" t="s">
        <v>17904</v>
      </c>
      <c r="C4311" t="s">
        <v>4541</v>
      </c>
      <c r="D4311">
        <v>1</v>
      </c>
    </row>
    <row r="4312" spans="1:4">
      <c r="A4312" t="s">
        <v>4542</v>
      </c>
      <c r="B4312" t="s">
        <v>17904</v>
      </c>
      <c r="C4312" t="s">
        <v>4542</v>
      </c>
      <c r="D4312">
        <v>1</v>
      </c>
    </row>
    <row r="4313" spans="1:4">
      <c r="A4313" t="s">
        <v>18649</v>
      </c>
      <c r="B4313" t="s">
        <v>17904</v>
      </c>
      <c r="C4313" t="s">
        <v>4542</v>
      </c>
      <c r="D4313">
        <v>1</v>
      </c>
    </row>
    <row r="4314" spans="1:4">
      <c r="A4314" t="s">
        <v>4543</v>
      </c>
      <c r="B4314" t="s">
        <v>17904</v>
      </c>
      <c r="C4314" t="s">
        <v>4543</v>
      </c>
      <c r="D4314">
        <v>1</v>
      </c>
    </row>
    <row r="4315" spans="1:4">
      <c r="A4315" t="s">
        <v>18650</v>
      </c>
      <c r="B4315" t="s">
        <v>17904</v>
      </c>
      <c r="C4315" t="s">
        <v>4543</v>
      </c>
      <c r="D4315">
        <v>1</v>
      </c>
    </row>
    <row r="4316" spans="1:4">
      <c r="A4316" t="s">
        <v>4544</v>
      </c>
      <c r="B4316" t="s">
        <v>17904</v>
      </c>
      <c r="C4316" t="s">
        <v>4544</v>
      </c>
      <c r="D4316">
        <v>1</v>
      </c>
    </row>
    <row r="4317" spans="1:4">
      <c r="A4317" t="s">
        <v>18651</v>
      </c>
      <c r="B4317" t="s">
        <v>17904</v>
      </c>
      <c r="C4317" t="s">
        <v>4544</v>
      </c>
      <c r="D4317">
        <v>1</v>
      </c>
    </row>
    <row r="4318" spans="1:4">
      <c r="A4318" t="s">
        <v>4545</v>
      </c>
      <c r="B4318" t="s">
        <v>17904</v>
      </c>
      <c r="C4318" t="s">
        <v>4545</v>
      </c>
      <c r="D4318">
        <v>1</v>
      </c>
    </row>
    <row r="4319" spans="1:4">
      <c r="A4319" t="s">
        <v>4546</v>
      </c>
      <c r="B4319" t="s">
        <v>17904</v>
      </c>
      <c r="C4319" t="s">
        <v>4546</v>
      </c>
      <c r="D4319">
        <v>1</v>
      </c>
    </row>
    <row r="4320" spans="1:4">
      <c r="A4320" t="s">
        <v>4547</v>
      </c>
      <c r="B4320" t="s">
        <v>17904</v>
      </c>
      <c r="C4320" t="s">
        <v>4547</v>
      </c>
      <c r="D4320">
        <v>1</v>
      </c>
    </row>
    <row r="4321" spans="1:4">
      <c r="A4321" t="s">
        <v>4548</v>
      </c>
      <c r="B4321" t="s">
        <v>17904</v>
      </c>
      <c r="C4321" t="s">
        <v>4548</v>
      </c>
      <c r="D4321">
        <v>1</v>
      </c>
    </row>
    <row r="4322" spans="1:4">
      <c r="A4322" t="s">
        <v>4549</v>
      </c>
      <c r="B4322" t="s">
        <v>17904</v>
      </c>
      <c r="C4322" t="s">
        <v>4549</v>
      </c>
      <c r="D4322">
        <v>1</v>
      </c>
    </row>
    <row r="4323" spans="1:4">
      <c r="A4323" t="s">
        <v>4550</v>
      </c>
      <c r="B4323" t="s">
        <v>17904</v>
      </c>
      <c r="C4323" t="s">
        <v>4550</v>
      </c>
      <c r="D4323">
        <v>1</v>
      </c>
    </row>
    <row r="4324" spans="1:4">
      <c r="A4324" t="s">
        <v>4551</v>
      </c>
      <c r="B4324" t="s">
        <v>17904</v>
      </c>
      <c r="C4324" t="s">
        <v>4551</v>
      </c>
      <c r="D4324">
        <v>1</v>
      </c>
    </row>
    <row r="4325" spans="1:4">
      <c r="A4325" t="s">
        <v>4552</v>
      </c>
      <c r="B4325" t="s">
        <v>17904</v>
      </c>
      <c r="C4325" t="s">
        <v>4552</v>
      </c>
      <c r="D4325">
        <v>1</v>
      </c>
    </row>
    <row r="4326" spans="1:4">
      <c r="A4326" t="s">
        <v>4552</v>
      </c>
      <c r="B4326" t="s">
        <v>17912</v>
      </c>
      <c r="C4326" t="s">
        <v>4552</v>
      </c>
      <c r="D4326">
        <v>1</v>
      </c>
    </row>
    <row r="4327" spans="1:4">
      <c r="A4327" t="s">
        <v>4553</v>
      </c>
      <c r="B4327" t="s">
        <v>17904</v>
      </c>
      <c r="C4327" t="s">
        <v>4553</v>
      </c>
      <c r="D4327">
        <v>1</v>
      </c>
    </row>
    <row r="4328" spans="1:4">
      <c r="A4328" t="s">
        <v>4554</v>
      </c>
      <c r="B4328" t="s">
        <v>17904</v>
      </c>
      <c r="C4328" t="s">
        <v>4554</v>
      </c>
      <c r="D4328">
        <v>1</v>
      </c>
    </row>
    <row r="4329" spans="1:4">
      <c r="A4329" t="s">
        <v>4555</v>
      </c>
      <c r="B4329" t="s">
        <v>17904</v>
      </c>
      <c r="C4329" t="s">
        <v>4555</v>
      </c>
      <c r="D4329">
        <v>1</v>
      </c>
    </row>
    <row r="4330" spans="1:4">
      <c r="A4330" t="s">
        <v>4556</v>
      </c>
      <c r="B4330" t="s">
        <v>17904</v>
      </c>
      <c r="C4330" t="s">
        <v>4556</v>
      </c>
      <c r="D4330">
        <v>1</v>
      </c>
    </row>
    <row r="4331" spans="1:4">
      <c r="A4331" t="s">
        <v>18652</v>
      </c>
      <c r="B4331" t="s">
        <v>17904</v>
      </c>
      <c r="C4331" t="s">
        <v>4556</v>
      </c>
      <c r="D4331">
        <v>1</v>
      </c>
    </row>
    <row r="4332" spans="1:4">
      <c r="A4332" t="s">
        <v>4557</v>
      </c>
      <c r="B4332" t="s">
        <v>17904</v>
      </c>
      <c r="C4332" t="s">
        <v>4557</v>
      </c>
      <c r="D4332">
        <v>1</v>
      </c>
    </row>
    <row r="4333" spans="1:4">
      <c r="A4333" t="s">
        <v>4558</v>
      </c>
      <c r="B4333" t="s">
        <v>17904</v>
      </c>
      <c r="C4333" t="s">
        <v>4558</v>
      </c>
      <c r="D4333">
        <v>1</v>
      </c>
    </row>
    <row r="4334" spans="1:4">
      <c r="A4334" t="s">
        <v>4559</v>
      </c>
      <c r="B4334" t="s">
        <v>17904</v>
      </c>
      <c r="C4334" t="s">
        <v>4559</v>
      </c>
      <c r="D4334">
        <v>1</v>
      </c>
    </row>
    <row r="4335" spans="1:4">
      <c r="A4335" t="s">
        <v>18653</v>
      </c>
      <c r="B4335" t="s">
        <v>17904</v>
      </c>
      <c r="C4335" t="s">
        <v>4559</v>
      </c>
      <c r="D4335">
        <v>1</v>
      </c>
    </row>
    <row r="4336" spans="1:4">
      <c r="A4336" t="s">
        <v>4560</v>
      </c>
      <c r="B4336" t="s">
        <v>17904</v>
      </c>
      <c r="C4336" t="s">
        <v>4560</v>
      </c>
      <c r="D4336">
        <v>1</v>
      </c>
    </row>
    <row r="4337" spans="1:4">
      <c r="A4337" t="s">
        <v>4561</v>
      </c>
      <c r="B4337" t="s">
        <v>17904</v>
      </c>
      <c r="C4337" t="s">
        <v>4561</v>
      </c>
      <c r="D4337">
        <v>1</v>
      </c>
    </row>
    <row r="4338" spans="1:4">
      <c r="A4338" t="s">
        <v>4562</v>
      </c>
      <c r="B4338" t="s">
        <v>17904</v>
      </c>
      <c r="C4338" t="s">
        <v>4562</v>
      </c>
      <c r="D4338">
        <v>1</v>
      </c>
    </row>
    <row r="4339" spans="1:4">
      <c r="A4339" t="s">
        <v>4563</v>
      </c>
      <c r="B4339" t="s">
        <v>17904</v>
      </c>
      <c r="C4339" t="s">
        <v>4563</v>
      </c>
      <c r="D4339">
        <v>1</v>
      </c>
    </row>
    <row r="4340" spans="1:4">
      <c r="A4340" t="s">
        <v>4564</v>
      </c>
      <c r="B4340" t="s">
        <v>17904</v>
      </c>
      <c r="C4340" t="s">
        <v>4564</v>
      </c>
      <c r="D4340">
        <v>1</v>
      </c>
    </row>
    <row r="4341" spans="1:4">
      <c r="A4341" t="s">
        <v>18654</v>
      </c>
      <c r="B4341" t="s">
        <v>17904</v>
      </c>
      <c r="C4341" t="s">
        <v>4564</v>
      </c>
      <c r="D4341">
        <v>1</v>
      </c>
    </row>
    <row r="4342" spans="1:4">
      <c r="A4342" t="s">
        <v>4565</v>
      </c>
      <c r="B4342" t="s">
        <v>17904</v>
      </c>
      <c r="C4342" t="s">
        <v>4565</v>
      </c>
      <c r="D4342">
        <v>1</v>
      </c>
    </row>
    <row r="4343" spans="1:4">
      <c r="A4343" t="s">
        <v>4566</v>
      </c>
      <c r="B4343" t="s">
        <v>17904</v>
      </c>
      <c r="C4343" t="s">
        <v>4565</v>
      </c>
      <c r="D4343">
        <v>1</v>
      </c>
    </row>
    <row r="4344" spans="1:4">
      <c r="A4344" t="s">
        <v>4566</v>
      </c>
      <c r="B4344" t="s">
        <v>17904</v>
      </c>
      <c r="C4344" t="s">
        <v>4566</v>
      </c>
      <c r="D4344">
        <v>1</v>
      </c>
    </row>
    <row r="4345" spans="1:4">
      <c r="A4345" t="s">
        <v>4567</v>
      </c>
      <c r="B4345" t="s">
        <v>17904</v>
      </c>
      <c r="C4345" t="s">
        <v>4567</v>
      </c>
      <c r="D4345">
        <v>1</v>
      </c>
    </row>
    <row r="4346" spans="1:4">
      <c r="A4346" t="s">
        <v>4568</v>
      </c>
      <c r="B4346" t="s">
        <v>17904</v>
      </c>
      <c r="C4346" t="s">
        <v>4567</v>
      </c>
      <c r="D4346">
        <v>1</v>
      </c>
    </row>
    <row r="4347" spans="1:4">
      <c r="A4347" t="s">
        <v>4568</v>
      </c>
      <c r="B4347" t="s">
        <v>17904</v>
      </c>
      <c r="C4347" t="s">
        <v>4568</v>
      </c>
      <c r="D4347">
        <v>1</v>
      </c>
    </row>
    <row r="4348" spans="1:4">
      <c r="A4348" t="s">
        <v>4569</v>
      </c>
      <c r="B4348" t="s">
        <v>17904</v>
      </c>
      <c r="C4348" t="s">
        <v>4569</v>
      </c>
      <c r="D4348">
        <v>1</v>
      </c>
    </row>
    <row r="4349" spans="1:4">
      <c r="A4349" t="s">
        <v>4570</v>
      </c>
      <c r="B4349" t="s">
        <v>17904</v>
      </c>
      <c r="C4349" t="s">
        <v>4569</v>
      </c>
      <c r="D4349">
        <v>1</v>
      </c>
    </row>
    <row r="4350" spans="1:4">
      <c r="A4350" t="s">
        <v>4570</v>
      </c>
      <c r="B4350" t="s">
        <v>17904</v>
      </c>
      <c r="C4350" t="s">
        <v>4570</v>
      </c>
      <c r="D4350">
        <v>1</v>
      </c>
    </row>
    <row r="4351" spans="1:4">
      <c r="A4351" t="s">
        <v>4571</v>
      </c>
      <c r="B4351" t="s">
        <v>17904</v>
      </c>
      <c r="C4351" t="s">
        <v>4571</v>
      </c>
      <c r="D4351">
        <v>1</v>
      </c>
    </row>
    <row r="4352" spans="1:4">
      <c r="A4352" t="s">
        <v>4572</v>
      </c>
      <c r="B4352" t="s">
        <v>17904</v>
      </c>
      <c r="C4352" t="s">
        <v>4571</v>
      </c>
      <c r="D4352">
        <v>1</v>
      </c>
    </row>
    <row r="4353" spans="1:4">
      <c r="A4353" t="s">
        <v>4571</v>
      </c>
      <c r="B4353" t="s">
        <v>17912</v>
      </c>
      <c r="C4353" t="s">
        <v>4571</v>
      </c>
      <c r="D4353">
        <v>1</v>
      </c>
    </row>
    <row r="4354" spans="1:4">
      <c r="A4354" t="s">
        <v>4572</v>
      </c>
      <c r="B4354" t="s">
        <v>17904</v>
      </c>
      <c r="C4354" t="s">
        <v>4572</v>
      </c>
      <c r="D4354">
        <v>1</v>
      </c>
    </row>
    <row r="4355" spans="1:4">
      <c r="A4355" t="s">
        <v>4573</v>
      </c>
      <c r="B4355" t="s">
        <v>17904</v>
      </c>
      <c r="C4355" t="s">
        <v>4573</v>
      </c>
      <c r="D4355">
        <v>1</v>
      </c>
    </row>
    <row r="4356" spans="1:4">
      <c r="A4356" t="s">
        <v>4574</v>
      </c>
      <c r="B4356" t="s">
        <v>17904</v>
      </c>
      <c r="C4356" t="s">
        <v>4574</v>
      </c>
      <c r="D4356">
        <v>1</v>
      </c>
    </row>
    <row r="4357" spans="1:4">
      <c r="A4357" t="s">
        <v>4575</v>
      </c>
      <c r="B4357" t="s">
        <v>17904</v>
      </c>
      <c r="C4357" t="s">
        <v>4574</v>
      </c>
      <c r="D4357">
        <v>1</v>
      </c>
    </row>
    <row r="4358" spans="1:4">
      <c r="A4358" t="s">
        <v>4575</v>
      </c>
      <c r="B4358" t="s">
        <v>17904</v>
      </c>
      <c r="C4358" t="s">
        <v>4575</v>
      </c>
      <c r="D4358">
        <v>1</v>
      </c>
    </row>
    <row r="4359" spans="1:4">
      <c r="A4359" t="s">
        <v>4576</v>
      </c>
      <c r="B4359" t="s">
        <v>17904</v>
      </c>
      <c r="C4359" t="s">
        <v>4576</v>
      </c>
      <c r="D4359">
        <v>1</v>
      </c>
    </row>
    <row r="4360" spans="1:4">
      <c r="A4360" t="s">
        <v>4577</v>
      </c>
      <c r="B4360" t="s">
        <v>17904</v>
      </c>
      <c r="C4360" t="s">
        <v>4576</v>
      </c>
      <c r="D4360">
        <v>1</v>
      </c>
    </row>
    <row r="4361" spans="1:4">
      <c r="A4361" t="s">
        <v>4577</v>
      </c>
      <c r="B4361" t="s">
        <v>17904</v>
      </c>
      <c r="C4361" t="s">
        <v>4577</v>
      </c>
      <c r="D4361">
        <v>1</v>
      </c>
    </row>
    <row r="4362" spans="1:4">
      <c r="A4362" t="s">
        <v>4578</v>
      </c>
      <c r="B4362" t="s">
        <v>17904</v>
      </c>
      <c r="C4362" t="s">
        <v>4578</v>
      </c>
      <c r="D4362">
        <v>1</v>
      </c>
    </row>
    <row r="4363" spans="1:4">
      <c r="A4363" t="s">
        <v>4579</v>
      </c>
      <c r="B4363" t="s">
        <v>17904</v>
      </c>
      <c r="C4363" t="s">
        <v>4578</v>
      </c>
      <c r="D4363">
        <v>1</v>
      </c>
    </row>
    <row r="4364" spans="1:4">
      <c r="A4364" t="s">
        <v>4579</v>
      </c>
      <c r="B4364" t="s">
        <v>17904</v>
      </c>
      <c r="C4364" t="s">
        <v>4579</v>
      </c>
      <c r="D4364">
        <v>1</v>
      </c>
    </row>
    <row r="4365" spans="1:4">
      <c r="A4365" t="s">
        <v>4580</v>
      </c>
      <c r="B4365" t="s">
        <v>17904</v>
      </c>
      <c r="C4365" t="s">
        <v>4580</v>
      </c>
      <c r="D4365">
        <v>1</v>
      </c>
    </row>
    <row r="4366" spans="1:4">
      <c r="A4366" t="s">
        <v>4581</v>
      </c>
      <c r="B4366" t="s">
        <v>17904</v>
      </c>
      <c r="C4366" t="s">
        <v>4580</v>
      </c>
      <c r="D4366">
        <v>1</v>
      </c>
    </row>
    <row r="4367" spans="1:4">
      <c r="A4367" t="s">
        <v>4581</v>
      </c>
      <c r="B4367" t="s">
        <v>17904</v>
      </c>
      <c r="C4367" t="s">
        <v>4581</v>
      </c>
      <c r="D4367">
        <v>1</v>
      </c>
    </row>
    <row r="4368" spans="1:4">
      <c r="A4368" t="s">
        <v>4582</v>
      </c>
      <c r="B4368" t="s">
        <v>17904</v>
      </c>
      <c r="C4368" t="s">
        <v>4582</v>
      </c>
      <c r="D4368">
        <v>1</v>
      </c>
    </row>
    <row r="4369" spans="1:4">
      <c r="A4369" t="s">
        <v>4583</v>
      </c>
      <c r="B4369" t="s">
        <v>17904</v>
      </c>
      <c r="C4369" t="s">
        <v>4582</v>
      </c>
      <c r="D4369">
        <v>1</v>
      </c>
    </row>
    <row r="4370" spans="1:4">
      <c r="A4370" t="s">
        <v>4583</v>
      </c>
      <c r="B4370" t="s">
        <v>17904</v>
      </c>
      <c r="C4370" t="s">
        <v>4583</v>
      </c>
      <c r="D4370">
        <v>1</v>
      </c>
    </row>
    <row r="4371" spans="1:4">
      <c r="A4371" t="s">
        <v>4584</v>
      </c>
      <c r="B4371" t="s">
        <v>17904</v>
      </c>
      <c r="C4371" t="s">
        <v>4584</v>
      </c>
      <c r="D4371">
        <v>1</v>
      </c>
    </row>
    <row r="4372" spans="1:4">
      <c r="A4372" t="s">
        <v>4585</v>
      </c>
      <c r="B4372" t="s">
        <v>17904</v>
      </c>
      <c r="C4372" t="s">
        <v>4584</v>
      </c>
      <c r="D4372">
        <v>1</v>
      </c>
    </row>
    <row r="4373" spans="1:4">
      <c r="A4373" t="s">
        <v>4585</v>
      </c>
      <c r="B4373" t="s">
        <v>17904</v>
      </c>
      <c r="C4373" t="s">
        <v>4585</v>
      </c>
      <c r="D4373">
        <v>1</v>
      </c>
    </row>
    <row r="4374" spans="1:4">
      <c r="A4374" t="s">
        <v>4586</v>
      </c>
      <c r="B4374" t="s">
        <v>17904</v>
      </c>
      <c r="C4374" t="s">
        <v>4586</v>
      </c>
      <c r="D4374">
        <v>1</v>
      </c>
    </row>
    <row r="4375" spans="1:4">
      <c r="A4375" t="s">
        <v>4587</v>
      </c>
      <c r="B4375" t="s">
        <v>17904</v>
      </c>
      <c r="C4375" t="s">
        <v>4586</v>
      </c>
      <c r="D4375">
        <v>1</v>
      </c>
    </row>
    <row r="4376" spans="1:4">
      <c r="A4376" t="s">
        <v>4587</v>
      </c>
      <c r="B4376" t="s">
        <v>17904</v>
      </c>
      <c r="C4376" t="s">
        <v>4587</v>
      </c>
      <c r="D4376">
        <v>1</v>
      </c>
    </row>
    <row r="4377" spans="1:4">
      <c r="A4377" t="s">
        <v>4588</v>
      </c>
      <c r="B4377" t="s">
        <v>17904</v>
      </c>
      <c r="C4377" t="s">
        <v>4588</v>
      </c>
      <c r="D4377">
        <v>1</v>
      </c>
    </row>
    <row r="4378" spans="1:4">
      <c r="A4378" t="s">
        <v>4589</v>
      </c>
      <c r="B4378" t="s">
        <v>17904</v>
      </c>
      <c r="C4378" t="s">
        <v>4588</v>
      </c>
      <c r="D4378">
        <v>1</v>
      </c>
    </row>
    <row r="4379" spans="1:4">
      <c r="A4379" t="s">
        <v>4589</v>
      </c>
      <c r="B4379" t="s">
        <v>17904</v>
      </c>
      <c r="C4379" t="s">
        <v>4589</v>
      </c>
      <c r="D4379">
        <v>1</v>
      </c>
    </row>
    <row r="4380" spans="1:4">
      <c r="A4380" t="s">
        <v>4590</v>
      </c>
      <c r="B4380" t="s">
        <v>17904</v>
      </c>
      <c r="C4380" t="s">
        <v>4590</v>
      </c>
      <c r="D4380">
        <v>1</v>
      </c>
    </row>
    <row r="4381" spans="1:4">
      <c r="A4381" t="s">
        <v>4591</v>
      </c>
      <c r="B4381" t="s">
        <v>17904</v>
      </c>
      <c r="C4381" t="s">
        <v>4590</v>
      </c>
      <c r="D4381">
        <v>1</v>
      </c>
    </row>
    <row r="4382" spans="1:4">
      <c r="A4382" t="s">
        <v>4591</v>
      </c>
      <c r="B4382" t="s">
        <v>17904</v>
      </c>
      <c r="C4382" t="s">
        <v>4591</v>
      </c>
      <c r="D4382">
        <v>1</v>
      </c>
    </row>
    <row r="4383" spans="1:4">
      <c r="A4383" t="s">
        <v>4592</v>
      </c>
      <c r="B4383" t="s">
        <v>17904</v>
      </c>
      <c r="C4383" t="s">
        <v>4592</v>
      </c>
      <c r="D4383">
        <v>1</v>
      </c>
    </row>
    <row r="4384" spans="1:4">
      <c r="A4384" t="s">
        <v>4593</v>
      </c>
      <c r="B4384" t="s">
        <v>17904</v>
      </c>
      <c r="C4384" t="s">
        <v>4592</v>
      </c>
      <c r="D4384">
        <v>1</v>
      </c>
    </row>
    <row r="4385" spans="1:4">
      <c r="A4385" t="s">
        <v>4593</v>
      </c>
      <c r="B4385" t="s">
        <v>17904</v>
      </c>
      <c r="C4385" t="s">
        <v>4593</v>
      </c>
      <c r="D4385">
        <v>1</v>
      </c>
    </row>
    <row r="4386" spans="1:4">
      <c r="A4386" t="s">
        <v>4594</v>
      </c>
      <c r="B4386" t="s">
        <v>17904</v>
      </c>
      <c r="C4386" t="s">
        <v>4594</v>
      </c>
      <c r="D4386">
        <v>1</v>
      </c>
    </row>
    <row r="4387" spans="1:4">
      <c r="A4387" t="s">
        <v>4595</v>
      </c>
      <c r="B4387" t="s">
        <v>17904</v>
      </c>
      <c r="C4387" t="s">
        <v>4594</v>
      </c>
      <c r="D4387">
        <v>1</v>
      </c>
    </row>
    <row r="4388" spans="1:4">
      <c r="A4388" t="s">
        <v>4595</v>
      </c>
      <c r="B4388" t="s">
        <v>17904</v>
      </c>
      <c r="C4388" t="s">
        <v>4595</v>
      </c>
      <c r="D4388">
        <v>1</v>
      </c>
    </row>
    <row r="4389" spans="1:4">
      <c r="A4389" t="s">
        <v>4596</v>
      </c>
      <c r="B4389" t="s">
        <v>17904</v>
      </c>
      <c r="C4389" t="s">
        <v>4596</v>
      </c>
      <c r="D4389">
        <v>1</v>
      </c>
    </row>
    <row r="4390" spans="1:4">
      <c r="A4390" t="s">
        <v>4597</v>
      </c>
      <c r="B4390" t="s">
        <v>17904</v>
      </c>
      <c r="C4390" t="s">
        <v>4596</v>
      </c>
      <c r="D4390">
        <v>1</v>
      </c>
    </row>
    <row r="4391" spans="1:4">
      <c r="A4391" t="s">
        <v>4597</v>
      </c>
      <c r="B4391" t="s">
        <v>17904</v>
      </c>
      <c r="C4391" t="s">
        <v>4597</v>
      </c>
      <c r="D4391">
        <v>1</v>
      </c>
    </row>
    <row r="4392" spans="1:4">
      <c r="A4392" t="s">
        <v>4598</v>
      </c>
      <c r="B4392" t="s">
        <v>17904</v>
      </c>
      <c r="C4392" t="s">
        <v>4598</v>
      </c>
      <c r="D4392">
        <v>1</v>
      </c>
    </row>
    <row r="4393" spans="1:4">
      <c r="A4393" t="s">
        <v>4599</v>
      </c>
      <c r="B4393" t="s">
        <v>17904</v>
      </c>
      <c r="C4393" t="s">
        <v>4598</v>
      </c>
      <c r="D4393">
        <v>1</v>
      </c>
    </row>
    <row r="4394" spans="1:4">
      <c r="A4394" t="s">
        <v>4599</v>
      </c>
      <c r="B4394" t="s">
        <v>17904</v>
      </c>
      <c r="C4394" t="s">
        <v>4599</v>
      </c>
      <c r="D4394">
        <v>1</v>
      </c>
    </row>
    <row r="4395" spans="1:4">
      <c r="A4395" t="s">
        <v>4600</v>
      </c>
      <c r="B4395" t="s">
        <v>17904</v>
      </c>
      <c r="C4395" t="s">
        <v>4600</v>
      </c>
      <c r="D4395">
        <v>1</v>
      </c>
    </row>
    <row r="4396" spans="1:4">
      <c r="A4396" t="s">
        <v>4601</v>
      </c>
      <c r="B4396" t="s">
        <v>17904</v>
      </c>
      <c r="C4396" t="s">
        <v>4600</v>
      </c>
      <c r="D4396">
        <v>1</v>
      </c>
    </row>
    <row r="4397" spans="1:4">
      <c r="A4397" t="s">
        <v>4601</v>
      </c>
      <c r="B4397" t="s">
        <v>17904</v>
      </c>
      <c r="C4397" t="s">
        <v>4601</v>
      </c>
      <c r="D4397">
        <v>1</v>
      </c>
    </row>
    <row r="4398" spans="1:4">
      <c r="A4398" t="s">
        <v>4603</v>
      </c>
      <c r="B4398" t="s">
        <v>17904</v>
      </c>
      <c r="C4398" t="s">
        <v>4603</v>
      </c>
      <c r="D4398">
        <v>1</v>
      </c>
    </row>
    <row r="4399" spans="1:4">
      <c r="A4399" t="s">
        <v>4604</v>
      </c>
      <c r="B4399" t="s">
        <v>17904</v>
      </c>
      <c r="C4399" t="s">
        <v>4604</v>
      </c>
      <c r="D4399">
        <v>1</v>
      </c>
    </row>
    <row r="4400" spans="1:4">
      <c r="A4400" t="s">
        <v>4605</v>
      </c>
      <c r="B4400" t="s">
        <v>17904</v>
      </c>
      <c r="C4400" t="s">
        <v>4604</v>
      </c>
      <c r="D4400">
        <v>1</v>
      </c>
    </row>
    <row r="4401" spans="1:4">
      <c r="A4401" t="s">
        <v>4605</v>
      </c>
      <c r="B4401" t="s">
        <v>17904</v>
      </c>
      <c r="C4401" t="s">
        <v>4605</v>
      </c>
      <c r="D4401">
        <v>1</v>
      </c>
    </row>
    <row r="4402" spans="1:4">
      <c r="A4402" t="s">
        <v>4606</v>
      </c>
      <c r="B4402" t="s">
        <v>17904</v>
      </c>
      <c r="C4402" t="s">
        <v>4606</v>
      </c>
      <c r="D4402">
        <v>1</v>
      </c>
    </row>
    <row r="4403" spans="1:4">
      <c r="A4403" t="s">
        <v>4607</v>
      </c>
      <c r="B4403" t="s">
        <v>17904</v>
      </c>
      <c r="C4403" t="s">
        <v>4606</v>
      </c>
      <c r="D4403">
        <v>1</v>
      </c>
    </row>
    <row r="4404" spans="1:4">
      <c r="A4404" t="s">
        <v>4607</v>
      </c>
      <c r="B4404" t="s">
        <v>17904</v>
      </c>
      <c r="C4404" t="s">
        <v>4607</v>
      </c>
      <c r="D4404">
        <v>1</v>
      </c>
    </row>
    <row r="4405" spans="1:4">
      <c r="A4405" t="s">
        <v>4608</v>
      </c>
      <c r="B4405" t="s">
        <v>17904</v>
      </c>
      <c r="C4405" t="s">
        <v>4608</v>
      </c>
      <c r="D4405">
        <v>1</v>
      </c>
    </row>
    <row r="4406" spans="1:4">
      <c r="A4406" t="s">
        <v>4609</v>
      </c>
      <c r="B4406" t="s">
        <v>17904</v>
      </c>
      <c r="C4406" t="s">
        <v>4608</v>
      </c>
      <c r="D4406">
        <v>1</v>
      </c>
    </row>
    <row r="4407" spans="1:4">
      <c r="A4407" t="s">
        <v>4609</v>
      </c>
      <c r="B4407" t="s">
        <v>17904</v>
      </c>
      <c r="C4407" t="s">
        <v>4609</v>
      </c>
      <c r="D4407">
        <v>1</v>
      </c>
    </row>
    <row r="4408" spans="1:4">
      <c r="A4408" t="s">
        <v>4610</v>
      </c>
      <c r="B4408" t="s">
        <v>17904</v>
      </c>
      <c r="C4408" t="s">
        <v>4610</v>
      </c>
      <c r="D4408">
        <v>1</v>
      </c>
    </row>
    <row r="4409" spans="1:4">
      <c r="A4409" t="s">
        <v>4611</v>
      </c>
      <c r="B4409" t="s">
        <v>17904</v>
      </c>
      <c r="C4409" t="s">
        <v>4610</v>
      </c>
      <c r="D4409">
        <v>1</v>
      </c>
    </row>
    <row r="4410" spans="1:4">
      <c r="A4410" t="s">
        <v>18655</v>
      </c>
      <c r="B4410" t="s">
        <v>17904</v>
      </c>
      <c r="C4410" t="s">
        <v>4610</v>
      </c>
      <c r="D4410">
        <v>1</v>
      </c>
    </row>
    <row r="4411" spans="1:4">
      <c r="A4411" t="s">
        <v>4611</v>
      </c>
      <c r="B4411" t="s">
        <v>17904</v>
      </c>
      <c r="C4411" t="s">
        <v>4611</v>
      </c>
      <c r="D4411">
        <v>1</v>
      </c>
    </row>
    <row r="4412" spans="1:4">
      <c r="A4412" t="s">
        <v>4612</v>
      </c>
      <c r="B4412" t="s">
        <v>17904</v>
      </c>
      <c r="C4412" t="s">
        <v>4612</v>
      </c>
      <c r="D4412">
        <v>1</v>
      </c>
    </row>
    <row r="4413" spans="1:4">
      <c r="A4413" t="s">
        <v>4613</v>
      </c>
      <c r="B4413" t="s">
        <v>17904</v>
      </c>
      <c r="C4413" t="s">
        <v>4612</v>
      </c>
      <c r="D4413">
        <v>1</v>
      </c>
    </row>
    <row r="4414" spans="1:4">
      <c r="A4414" t="s">
        <v>4613</v>
      </c>
      <c r="B4414" t="s">
        <v>17904</v>
      </c>
      <c r="C4414" t="s">
        <v>4613</v>
      </c>
      <c r="D4414">
        <v>1</v>
      </c>
    </row>
    <row r="4415" spans="1:4">
      <c r="A4415" t="s">
        <v>4614</v>
      </c>
      <c r="B4415" t="s">
        <v>17904</v>
      </c>
      <c r="C4415" t="s">
        <v>4614</v>
      </c>
      <c r="D4415">
        <v>1</v>
      </c>
    </row>
    <row r="4416" spans="1:4">
      <c r="A4416" t="s">
        <v>4615</v>
      </c>
      <c r="B4416" t="s">
        <v>17904</v>
      </c>
      <c r="C4416" t="s">
        <v>4614</v>
      </c>
      <c r="D4416">
        <v>1</v>
      </c>
    </row>
    <row r="4417" spans="1:4">
      <c r="A4417" t="s">
        <v>4615</v>
      </c>
      <c r="B4417" t="s">
        <v>17904</v>
      </c>
      <c r="C4417" t="s">
        <v>4615</v>
      </c>
      <c r="D4417">
        <v>1</v>
      </c>
    </row>
    <row r="4418" spans="1:4">
      <c r="A4418" t="s">
        <v>4616</v>
      </c>
      <c r="B4418" t="s">
        <v>17904</v>
      </c>
      <c r="C4418" t="s">
        <v>4616</v>
      </c>
      <c r="D4418">
        <v>1</v>
      </c>
    </row>
    <row r="4419" spans="1:4">
      <c r="A4419" t="s">
        <v>4617</v>
      </c>
      <c r="B4419" t="s">
        <v>17904</v>
      </c>
      <c r="C4419" t="s">
        <v>4616</v>
      </c>
      <c r="D4419">
        <v>1</v>
      </c>
    </row>
    <row r="4420" spans="1:4">
      <c r="A4420" t="s">
        <v>4617</v>
      </c>
      <c r="B4420" t="s">
        <v>17904</v>
      </c>
      <c r="C4420" t="s">
        <v>4617</v>
      </c>
      <c r="D4420">
        <v>1</v>
      </c>
    </row>
    <row r="4421" spans="1:4">
      <c r="A4421" t="s">
        <v>4618</v>
      </c>
      <c r="B4421" t="s">
        <v>17904</v>
      </c>
      <c r="C4421" t="s">
        <v>4618</v>
      </c>
      <c r="D4421">
        <v>1</v>
      </c>
    </row>
    <row r="4422" spans="1:4">
      <c r="A4422" t="s">
        <v>4619</v>
      </c>
      <c r="B4422" t="s">
        <v>17904</v>
      </c>
      <c r="C4422" t="s">
        <v>4619</v>
      </c>
      <c r="D4422">
        <v>1</v>
      </c>
    </row>
    <row r="4423" spans="1:4">
      <c r="A4423" t="s">
        <v>4620</v>
      </c>
      <c r="B4423" t="s">
        <v>17904</v>
      </c>
      <c r="C4423" t="s">
        <v>4620</v>
      </c>
      <c r="D4423">
        <v>1</v>
      </c>
    </row>
    <row r="4424" spans="1:4">
      <c r="A4424" t="s">
        <v>4620</v>
      </c>
      <c r="B4424" t="s">
        <v>17912</v>
      </c>
      <c r="C4424" t="s">
        <v>4620</v>
      </c>
      <c r="D4424">
        <v>1</v>
      </c>
    </row>
    <row r="4425" spans="1:4">
      <c r="A4425" t="s">
        <v>4621</v>
      </c>
      <c r="B4425" t="s">
        <v>17904</v>
      </c>
      <c r="C4425" t="s">
        <v>4621</v>
      </c>
      <c r="D4425">
        <v>1</v>
      </c>
    </row>
    <row r="4426" spans="1:4">
      <c r="A4426" t="s">
        <v>4622</v>
      </c>
      <c r="B4426" t="s">
        <v>17904</v>
      </c>
      <c r="C4426" t="s">
        <v>4622</v>
      </c>
      <c r="D4426">
        <v>1</v>
      </c>
    </row>
    <row r="4427" spans="1:4">
      <c r="A4427" t="s">
        <v>4623</v>
      </c>
      <c r="B4427" t="s">
        <v>17904</v>
      </c>
      <c r="C4427" t="s">
        <v>4623</v>
      </c>
      <c r="D4427">
        <v>1</v>
      </c>
    </row>
    <row r="4428" spans="1:4">
      <c r="A4428" t="s">
        <v>4624</v>
      </c>
      <c r="B4428" t="s">
        <v>17904</v>
      </c>
      <c r="C4428" t="s">
        <v>4624</v>
      </c>
      <c r="D4428">
        <v>1</v>
      </c>
    </row>
    <row r="4429" spans="1:4">
      <c r="A4429" t="s">
        <v>4625</v>
      </c>
      <c r="B4429" t="s">
        <v>17904</v>
      </c>
      <c r="C4429" t="s">
        <v>4625</v>
      </c>
      <c r="D4429">
        <v>1</v>
      </c>
    </row>
    <row r="4430" spans="1:4">
      <c r="A4430" t="s">
        <v>4626</v>
      </c>
      <c r="B4430" t="s">
        <v>17904</v>
      </c>
      <c r="C4430" t="s">
        <v>4626</v>
      </c>
      <c r="D4430">
        <v>1</v>
      </c>
    </row>
    <row r="4431" spans="1:4">
      <c r="A4431" t="s">
        <v>4626</v>
      </c>
      <c r="B4431" t="s">
        <v>17912</v>
      </c>
      <c r="C4431" t="s">
        <v>4626</v>
      </c>
      <c r="D4431">
        <v>1</v>
      </c>
    </row>
    <row r="4432" spans="1:4">
      <c r="A4432" t="s">
        <v>4627</v>
      </c>
      <c r="B4432" t="s">
        <v>17904</v>
      </c>
      <c r="C4432" t="s">
        <v>4627</v>
      </c>
      <c r="D4432">
        <v>1</v>
      </c>
    </row>
    <row r="4433" spans="1:4">
      <c r="A4433" t="s">
        <v>4628</v>
      </c>
      <c r="B4433" t="s">
        <v>17904</v>
      </c>
      <c r="C4433" t="s">
        <v>4628</v>
      </c>
      <c r="D4433">
        <v>1</v>
      </c>
    </row>
    <row r="4434" spans="1:4">
      <c r="A4434" t="s">
        <v>4629</v>
      </c>
      <c r="B4434" t="s">
        <v>17904</v>
      </c>
      <c r="C4434" t="s">
        <v>4629</v>
      </c>
      <c r="D4434">
        <v>1</v>
      </c>
    </row>
    <row r="4435" spans="1:4">
      <c r="A4435" t="s">
        <v>4630</v>
      </c>
      <c r="B4435" t="s">
        <v>17904</v>
      </c>
      <c r="C4435" t="s">
        <v>4630</v>
      </c>
      <c r="D4435">
        <v>1</v>
      </c>
    </row>
    <row r="4436" spans="1:4">
      <c r="A4436" t="s">
        <v>4631</v>
      </c>
      <c r="B4436" t="s">
        <v>17904</v>
      </c>
      <c r="C4436" t="s">
        <v>4631</v>
      </c>
      <c r="D4436">
        <v>1</v>
      </c>
    </row>
    <row r="4437" spans="1:4">
      <c r="A4437" t="s">
        <v>4632</v>
      </c>
      <c r="B4437" t="s">
        <v>17904</v>
      </c>
      <c r="C4437" t="s">
        <v>4632</v>
      </c>
      <c r="D4437">
        <v>1</v>
      </c>
    </row>
    <row r="4438" spans="1:4">
      <c r="A4438" t="s">
        <v>4633</v>
      </c>
      <c r="B4438" t="s">
        <v>17904</v>
      </c>
      <c r="C4438" t="s">
        <v>4633</v>
      </c>
      <c r="D4438">
        <v>1</v>
      </c>
    </row>
    <row r="4439" spans="1:4">
      <c r="A4439" t="s">
        <v>4634</v>
      </c>
      <c r="B4439" t="s">
        <v>17904</v>
      </c>
      <c r="C4439" t="s">
        <v>4634</v>
      </c>
      <c r="D4439">
        <v>1</v>
      </c>
    </row>
    <row r="4440" spans="1:4">
      <c r="A4440" t="s">
        <v>4635</v>
      </c>
      <c r="B4440" t="s">
        <v>17904</v>
      </c>
      <c r="C4440" t="s">
        <v>4635</v>
      </c>
      <c r="D4440">
        <v>1</v>
      </c>
    </row>
    <row r="4441" spans="1:4">
      <c r="A4441" t="s">
        <v>4636</v>
      </c>
      <c r="B4441" t="s">
        <v>17904</v>
      </c>
      <c r="C4441" t="s">
        <v>4636</v>
      </c>
      <c r="D4441">
        <v>1</v>
      </c>
    </row>
    <row r="4442" spans="1:4">
      <c r="A4442" t="s">
        <v>4636</v>
      </c>
      <c r="B4442" t="s">
        <v>17912</v>
      </c>
      <c r="C4442" t="s">
        <v>4636</v>
      </c>
      <c r="D4442">
        <v>1</v>
      </c>
    </row>
    <row r="4443" spans="1:4">
      <c r="A4443" t="s">
        <v>4637</v>
      </c>
      <c r="B4443" t="s">
        <v>17904</v>
      </c>
      <c r="C4443" t="s">
        <v>4637</v>
      </c>
      <c r="D4443">
        <v>1</v>
      </c>
    </row>
    <row r="4444" spans="1:4">
      <c r="A4444" t="s">
        <v>4638</v>
      </c>
      <c r="B4444" t="s">
        <v>17904</v>
      </c>
      <c r="C4444" t="s">
        <v>4637</v>
      </c>
      <c r="D4444">
        <v>1</v>
      </c>
    </row>
    <row r="4445" spans="1:4">
      <c r="A4445" t="s">
        <v>4638</v>
      </c>
      <c r="B4445" t="s">
        <v>17904</v>
      </c>
      <c r="C4445" t="s">
        <v>4638</v>
      </c>
      <c r="D4445">
        <v>1</v>
      </c>
    </row>
    <row r="4446" spans="1:4">
      <c r="A4446" t="s">
        <v>4639</v>
      </c>
      <c r="B4446" t="s">
        <v>17904</v>
      </c>
      <c r="C4446" t="s">
        <v>4639</v>
      </c>
      <c r="D4446">
        <v>1</v>
      </c>
    </row>
    <row r="4447" spans="1:4">
      <c r="A4447" t="s">
        <v>4640</v>
      </c>
      <c r="B4447" t="s">
        <v>17904</v>
      </c>
      <c r="C4447" t="s">
        <v>4640</v>
      </c>
      <c r="D4447">
        <v>1</v>
      </c>
    </row>
    <row r="4448" spans="1:4">
      <c r="A4448" t="s">
        <v>18656</v>
      </c>
      <c r="B4448" t="s">
        <v>17904</v>
      </c>
      <c r="C4448" t="s">
        <v>4640</v>
      </c>
      <c r="D4448">
        <v>1</v>
      </c>
    </row>
    <row r="4449" spans="1:4">
      <c r="A4449" t="s">
        <v>4641</v>
      </c>
      <c r="B4449" t="s">
        <v>17904</v>
      </c>
      <c r="C4449" t="s">
        <v>4641</v>
      </c>
      <c r="D4449">
        <v>1</v>
      </c>
    </row>
    <row r="4450" spans="1:4">
      <c r="A4450" t="s">
        <v>4642</v>
      </c>
      <c r="B4450" t="s">
        <v>17904</v>
      </c>
      <c r="C4450" t="s">
        <v>4642</v>
      </c>
      <c r="D4450">
        <v>1</v>
      </c>
    </row>
    <row r="4451" spans="1:4">
      <c r="A4451" t="s">
        <v>4643</v>
      </c>
      <c r="B4451" t="s">
        <v>17904</v>
      </c>
      <c r="C4451" t="s">
        <v>4643</v>
      </c>
      <c r="D4451">
        <v>1</v>
      </c>
    </row>
    <row r="4452" spans="1:4">
      <c r="A4452" t="s">
        <v>4644</v>
      </c>
      <c r="B4452" t="s">
        <v>17904</v>
      </c>
      <c r="C4452" t="s">
        <v>4644</v>
      </c>
      <c r="D4452">
        <v>1</v>
      </c>
    </row>
    <row r="4453" spans="1:4">
      <c r="A4453" t="s">
        <v>4645</v>
      </c>
      <c r="B4453" t="s">
        <v>17904</v>
      </c>
      <c r="C4453" t="s">
        <v>4645</v>
      </c>
      <c r="D4453">
        <v>1</v>
      </c>
    </row>
    <row r="4454" spans="1:4">
      <c r="A4454" t="s">
        <v>4646</v>
      </c>
      <c r="B4454" t="s">
        <v>17904</v>
      </c>
      <c r="C4454" t="s">
        <v>4646</v>
      </c>
      <c r="D4454">
        <v>1</v>
      </c>
    </row>
    <row r="4455" spans="1:4">
      <c r="A4455" t="s">
        <v>4647</v>
      </c>
      <c r="B4455" t="s">
        <v>17904</v>
      </c>
      <c r="C4455" t="s">
        <v>4647</v>
      </c>
      <c r="D4455">
        <v>1</v>
      </c>
    </row>
    <row r="4456" spans="1:4">
      <c r="A4456" t="s">
        <v>4647</v>
      </c>
      <c r="B4456" t="s">
        <v>17912</v>
      </c>
      <c r="C4456" t="s">
        <v>4647</v>
      </c>
      <c r="D4456">
        <v>1</v>
      </c>
    </row>
    <row r="4457" spans="1:4">
      <c r="A4457" t="s">
        <v>4648</v>
      </c>
      <c r="B4457" t="s">
        <v>17904</v>
      </c>
      <c r="C4457" t="s">
        <v>4648</v>
      </c>
      <c r="D4457">
        <v>1</v>
      </c>
    </row>
    <row r="4458" spans="1:4">
      <c r="A4458" t="s">
        <v>4649</v>
      </c>
      <c r="B4458" t="s">
        <v>17904</v>
      </c>
      <c r="C4458" t="s">
        <v>4649</v>
      </c>
      <c r="D4458">
        <v>1</v>
      </c>
    </row>
    <row r="4459" spans="1:4">
      <c r="A4459" t="s">
        <v>4650</v>
      </c>
      <c r="B4459" t="s">
        <v>17904</v>
      </c>
      <c r="C4459" t="s">
        <v>4650</v>
      </c>
      <c r="D4459">
        <v>1</v>
      </c>
    </row>
    <row r="4460" spans="1:4">
      <c r="A4460" t="s">
        <v>4651</v>
      </c>
      <c r="B4460" t="s">
        <v>17904</v>
      </c>
      <c r="C4460" t="s">
        <v>4651</v>
      </c>
      <c r="D4460">
        <v>1</v>
      </c>
    </row>
    <row r="4461" spans="1:4">
      <c r="A4461" t="s">
        <v>4652</v>
      </c>
      <c r="B4461" t="s">
        <v>17904</v>
      </c>
      <c r="C4461" t="s">
        <v>4652</v>
      </c>
      <c r="D4461">
        <v>1</v>
      </c>
    </row>
    <row r="4462" spans="1:4">
      <c r="A4462" t="s">
        <v>4653</v>
      </c>
      <c r="B4462" t="s">
        <v>17904</v>
      </c>
      <c r="C4462" t="s">
        <v>4653</v>
      </c>
      <c r="D4462">
        <v>1</v>
      </c>
    </row>
    <row r="4463" spans="1:4">
      <c r="A4463" t="s">
        <v>4654</v>
      </c>
      <c r="B4463" t="s">
        <v>17904</v>
      </c>
      <c r="C4463" t="s">
        <v>4654</v>
      </c>
      <c r="D4463">
        <v>1</v>
      </c>
    </row>
    <row r="4464" spans="1:4">
      <c r="A4464" t="s">
        <v>4655</v>
      </c>
      <c r="B4464" t="s">
        <v>17904</v>
      </c>
      <c r="C4464" t="s">
        <v>4655</v>
      </c>
      <c r="D4464">
        <v>1</v>
      </c>
    </row>
    <row r="4465" spans="1:4">
      <c r="A4465" t="s">
        <v>4656</v>
      </c>
      <c r="B4465" t="s">
        <v>17904</v>
      </c>
      <c r="C4465" t="s">
        <v>4656</v>
      </c>
      <c r="D4465">
        <v>1</v>
      </c>
    </row>
    <row r="4466" spans="1:4">
      <c r="A4466" t="s">
        <v>18657</v>
      </c>
      <c r="B4466" t="s">
        <v>17904</v>
      </c>
      <c r="C4466" t="s">
        <v>4656</v>
      </c>
      <c r="D4466">
        <v>1</v>
      </c>
    </row>
    <row r="4467" spans="1:4">
      <c r="A4467" t="s">
        <v>4657</v>
      </c>
      <c r="B4467" t="s">
        <v>17904</v>
      </c>
      <c r="C4467" t="s">
        <v>4657</v>
      </c>
      <c r="D4467">
        <v>1</v>
      </c>
    </row>
    <row r="4468" spans="1:4">
      <c r="A4468" t="s">
        <v>4658</v>
      </c>
      <c r="B4468" t="s">
        <v>17904</v>
      </c>
      <c r="C4468" t="s">
        <v>4658</v>
      </c>
      <c r="D4468">
        <v>1</v>
      </c>
    </row>
    <row r="4469" spans="1:4">
      <c r="A4469" t="s">
        <v>4659</v>
      </c>
      <c r="B4469" t="s">
        <v>17904</v>
      </c>
      <c r="C4469" t="s">
        <v>4659</v>
      </c>
      <c r="D4469">
        <v>1</v>
      </c>
    </row>
    <row r="4470" spans="1:4">
      <c r="A4470" t="s">
        <v>4660</v>
      </c>
      <c r="B4470" t="s">
        <v>17904</v>
      </c>
      <c r="C4470" t="s">
        <v>4660</v>
      </c>
      <c r="D4470">
        <v>1</v>
      </c>
    </row>
    <row r="4471" spans="1:4">
      <c r="A4471" t="s">
        <v>4661</v>
      </c>
      <c r="B4471" t="s">
        <v>17904</v>
      </c>
      <c r="C4471" t="s">
        <v>4661</v>
      </c>
      <c r="D4471">
        <v>1</v>
      </c>
    </row>
    <row r="4472" spans="1:4">
      <c r="A4472" t="s">
        <v>4662</v>
      </c>
      <c r="B4472" t="s">
        <v>17904</v>
      </c>
      <c r="C4472" t="s">
        <v>4662</v>
      </c>
      <c r="D4472">
        <v>1</v>
      </c>
    </row>
    <row r="4473" spans="1:4">
      <c r="A4473" t="s">
        <v>4663</v>
      </c>
      <c r="B4473" t="s">
        <v>17904</v>
      </c>
      <c r="C4473" t="s">
        <v>4663</v>
      </c>
      <c r="D4473">
        <v>1</v>
      </c>
    </row>
    <row r="4474" spans="1:4">
      <c r="A4474" t="s">
        <v>4664</v>
      </c>
      <c r="B4474" t="s">
        <v>17904</v>
      </c>
      <c r="C4474" t="s">
        <v>4664</v>
      </c>
      <c r="D4474">
        <v>1</v>
      </c>
    </row>
    <row r="4475" spans="1:4">
      <c r="A4475" t="s">
        <v>4665</v>
      </c>
      <c r="B4475" t="s">
        <v>17904</v>
      </c>
      <c r="C4475" t="s">
        <v>4665</v>
      </c>
      <c r="D4475">
        <v>1</v>
      </c>
    </row>
    <row r="4476" spans="1:4">
      <c r="A4476" t="s">
        <v>4666</v>
      </c>
      <c r="B4476" t="s">
        <v>17904</v>
      </c>
      <c r="C4476" t="s">
        <v>4666</v>
      </c>
      <c r="D4476">
        <v>1</v>
      </c>
    </row>
    <row r="4477" spans="1:4">
      <c r="A4477" t="s">
        <v>4667</v>
      </c>
      <c r="B4477" t="s">
        <v>17904</v>
      </c>
      <c r="C4477" t="s">
        <v>4667</v>
      </c>
      <c r="D4477">
        <v>1</v>
      </c>
    </row>
    <row r="4478" spans="1:4">
      <c r="A4478" t="s">
        <v>4668</v>
      </c>
      <c r="B4478" t="s">
        <v>17904</v>
      </c>
      <c r="C4478" t="s">
        <v>4668</v>
      </c>
      <c r="D4478">
        <v>1</v>
      </c>
    </row>
    <row r="4479" spans="1:4">
      <c r="A4479" t="s">
        <v>4669</v>
      </c>
      <c r="B4479" t="s">
        <v>17904</v>
      </c>
      <c r="C4479" t="s">
        <v>4669</v>
      </c>
      <c r="D4479">
        <v>1</v>
      </c>
    </row>
    <row r="4480" spans="1:4">
      <c r="A4480" t="s">
        <v>4670</v>
      </c>
      <c r="B4480" t="s">
        <v>17904</v>
      </c>
      <c r="C4480" t="s">
        <v>4670</v>
      </c>
      <c r="D4480">
        <v>1</v>
      </c>
    </row>
    <row r="4481" spans="1:4">
      <c r="A4481" t="s">
        <v>4671</v>
      </c>
      <c r="B4481" t="s">
        <v>17904</v>
      </c>
      <c r="C4481" t="s">
        <v>4671</v>
      </c>
      <c r="D4481">
        <v>1</v>
      </c>
    </row>
    <row r="4482" spans="1:4">
      <c r="A4482" t="s">
        <v>4672</v>
      </c>
      <c r="B4482" t="s">
        <v>17904</v>
      </c>
      <c r="C4482" t="s">
        <v>4672</v>
      </c>
      <c r="D4482">
        <v>1</v>
      </c>
    </row>
    <row r="4483" spans="1:4">
      <c r="A4483" t="s">
        <v>4673</v>
      </c>
      <c r="B4483" t="s">
        <v>17904</v>
      </c>
      <c r="C4483" t="s">
        <v>4673</v>
      </c>
      <c r="D4483">
        <v>1</v>
      </c>
    </row>
    <row r="4484" spans="1:4">
      <c r="A4484" t="s">
        <v>4674</v>
      </c>
      <c r="B4484" t="s">
        <v>17904</v>
      </c>
      <c r="C4484" t="s">
        <v>4674</v>
      </c>
      <c r="D4484">
        <v>1</v>
      </c>
    </row>
    <row r="4485" spans="1:4">
      <c r="A4485" t="s">
        <v>4675</v>
      </c>
      <c r="B4485" t="s">
        <v>17904</v>
      </c>
      <c r="C4485" t="s">
        <v>4675</v>
      </c>
      <c r="D4485">
        <v>1</v>
      </c>
    </row>
    <row r="4486" spans="1:4">
      <c r="A4486" t="s">
        <v>4676</v>
      </c>
      <c r="B4486" t="s">
        <v>17904</v>
      </c>
      <c r="C4486" t="s">
        <v>4676</v>
      </c>
      <c r="D4486">
        <v>1</v>
      </c>
    </row>
    <row r="4487" spans="1:4">
      <c r="A4487" t="s">
        <v>4677</v>
      </c>
      <c r="B4487" t="s">
        <v>17904</v>
      </c>
      <c r="C4487" t="s">
        <v>4677</v>
      </c>
      <c r="D4487">
        <v>1</v>
      </c>
    </row>
    <row r="4488" spans="1:4">
      <c r="A4488" t="s">
        <v>4678</v>
      </c>
      <c r="B4488" t="s">
        <v>17904</v>
      </c>
      <c r="C4488" t="s">
        <v>4678</v>
      </c>
      <c r="D4488">
        <v>1</v>
      </c>
    </row>
    <row r="4489" spans="1:4">
      <c r="A4489" t="s">
        <v>4679</v>
      </c>
      <c r="B4489" t="s">
        <v>17904</v>
      </c>
      <c r="C4489" t="s">
        <v>4679</v>
      </c>
      <c r="D4489">
        <v>1</v>
      </c>
    </row>
    <row r="4490" spans="1:4">
      <c r="A4490" t="s">
        <v>4680</v>
      </c>
      <c r="B4490" t="s">
        <v>17904</v>
      </c>
      <c r="C4490" t="s">
        <v>4680</v>
      </c>
      <c r="D4490">
        <v>1</v>
      </c>
    </row>
    <row r="4491" spans="1:4">
      <c r="A4491" t="s">
        <v>4681</v>
      </c>
      <c r="B4491" t="s">
        <v>17904</v>
      </c>
      <c r="C4491" t="s">
        <v>4681</v>
      </c>
      <c r="D4491">
        <v>1</v>
      </c>
    </row>
    <row r="4492" spans="1:4">
      <c r="A4492" t="s">
        <v>4682</v>
      </c>
      <c r="B4492" t="s">
        <v>17904</v>
      </c>
      <c r="C4492" t="s">
        <v>4682</v>
      </c>
      <c r="D4492">
        <v>1</v>
      </c>
    </row>
    <row r="4493" spans="1:4">
      <c r="A4493" t="s">
        <v>4683</v>
      </c>
      <c r="B4493" t="s">
        <v>17904</v>
      </c>
      <c r="C4493" t="s">
        <v>4683</v>
      </c>
      <c r="D4493">
        <v>1</v>
      </c>
    </row>
    <row r="4494" spans="1:4">
      <c r="A4494" t="s">
        <v>4684</v>
      </c>
      <c r="B4494" t="s">
        <v>17904</v>
      </c>
      <c r="C4494" t="s">
        <v>4684</v>
      </c>
      <c r="D4494">
        <v>1</v>
      </c>
    </row>
    <row r="4495" spans="1:4">
      <c r="A4495" t="s">
        <v>4685</v>
      </c>
      <c r="B4495" t="s">
        <v>17904</v>
      </c>
      <c r="C4495" t="s">
        <v>4685</v>
      </c>
      <c r="D4495">
        <v>1</v>
      </c>
    </row>
    <row r="4496" spans="1:4">
      <c r="A4496" t="s">
        <v>4686</v>
      </c>
      <c r="B4496" t="s">
        <v>17904</v>
      </c>
      <c r="C4496" t="s">
        <v>4686</v>
      </c>
      <c r="D4496">
        <v>1</v>
      </c>
    </row>
    <row r="4497" spans="1:4">
      <c r="A4497" t="s">
        <v>4687</v>
      </c>
      <c r="B4497" t="s">
        <v>17904</v>
      </c>
      <c r="C4497" t="s">
        <v>4687</v>
      </c>
      <c r="D4497">
        <v>1</v>
      </c>
    </row>
    <row r="4498" spans="1:4">
      <c r="A4498" t="s">
        <v>4688</v>
      </c>
      <c r="B4498" t="s">
        <v>17904</v>
      </c>
      <c r="C4498" t="s">
        <v>4688</v>
      </c>
      <c r="D4498">
        <v>1</v>
      </c>
    </row>
    <row r="4499" spans="1:4">
      <c r="A4499" t="s">
        <v>4689</v>
      </c>
      <c r="B4499" t="s">
        <v>17904</v>
      </c>
      <c r="C4499" t="s">
        <v>4689</v>
      </c>
      <c r="D4499">
        <v>1</v>
      </c>
    </row>
    <row r="4500" spans="1:4">
      <c r="A4500" t="s">
        <v>4690</v>
      </c>
      <c r="B4500" t="s">
        <v>17904</v>
      </c>
      <c r="C4500" t="s">
        <v>4690</v>
      </c>
      <c r="D4500">
        <v>1</v>
      </c>
    </row>
    <row r="4501" spans="1:4">
      <c r="A4501" t="s">
        <v>4691</v>
      </c>
      <c r="B4501" t="s">
        <v>17904</v>
      </c>
      <c r="C4501" t="s">
        <v>4691</v>
      </c>
      <c r="D4501">
        <v>1</v>
      </c>
    </row>
    <row r="4502" spans="1:4">
      <c r="A4502" t="s">
        <v>4692</v>
      </c>
      <c r="B4502" t="s">
        <v>17904</v>
      </c>
      <c r="C4502" t="s">
        <v>4692</v>
      </c>
      <c r="D4502">
        <v>1</v>
      </c>
    </row>
    <row r="4503" spans="1:4">
      <c r="A4503" t="s">
        <v>4693</v>
      </c>
      <c r="B4503" t="s">
        <v>17904</v>
      </c>
      <c r="C4503" t="s">
        <v>4693</v>
      </c>
      <c r="D4503">
        <v>1</v>
      </c>
    </row>
    <row r="4504" spans="1:4">
      <c r="A4504" t="s">
        <v>4694</v>
      </c>
      <c r="B4504" t="s">
        <v>17904</v>
      </c>
      <c r="C4504" t="s">
        <v>4694</v>
      </c>
      <c r="D4504">
        <v>1</v>
      </c>
    </row>
    <row r="4505" spans="1:4">
      <c r="A4505" t="s">
        <v>4695</v>
      </c>
      <c r="B4505" t="s">
        <v>17904</v>
      </c>
      <c r="C4505" t="s">
        <v>4695</v>
      </c>
      <c r="D4505">
        <v>1</v>
      </c>
    </row>
    <row r="4506" spans="1:4">
      <c r="A4506" t="s">
        <v>4696</v>
      </c>
      <c r="B4506" t="s">
        <v>17904</v>
      </c>
      <c r="C4506" t="s">
        <v>4696</v>
      </c>
      <c r="D4506">
        <v>1</v>
      </c>
    </row>
    <row r="4507" spans="1:4">
      <c r="A4507" t="s">
        <v>4697</v>
      </c>
      <c r="B4507" t="s">
        <v>17904</v>
      </c>
      <c r="C4507" t="s">
        <v>4697</v>
      </c>
      <c r="D4507">
        <v>1</v>
      </c>
    </row>
    <row r="4508" spans="1:4">
      <c r="A4508" t="s">
        <v>4698</v>
      </c>
      <c r="B4508" t="s">
        <v>17904</v>
      </c>
      <c r="C4508" t="s">
        <v>4698</v>
      </c>
      <c r="D4508">
        <v>1</v>
      </c>
    </row>
    <row r="4509" spans="1:4">
      <c r="A4509" t="s">
        <v>4699</v>
      </c>
      <c r="B4509" t="s">
        <v>17904</v>
      </c>
      <c r="C4509" t="s">
        <v>4699</v>
      </c>
      <c r="D4509">
        <v>1</v>
      </c>
    </row>
    <row r="4510" spans="1:4">
      <c r="A4510" t="s">
        <v>4700</v>
      </c>
      <c r="B4510" t="s">
        <v>17904</v>
      </c>
      <c r="C4510" t="s">
        <v>4700</v>
      </c>
      <c r="D4510">
        <v>1</v>
      </c>
    </row>
    <row r="4511" spans="1:4">
      <c r="A4511" t="s">
        <v>4701</v>
      </c>
      <c r="B4511" t="s">
        <v>17904</v>
      </c>
      <c r="C4511" t="s">
        <v>4701</v>
      </c>
      <c r="D4511">
        <v>1</v>
      </c>
    </row>
    <row r="4512" spans="1:4">
      <c r="A4512" t="s">
        <v>4702</v>
      </c>
      <c r="B4512" t="s">
        <v>17904</v>
      </c>
      <c r="C4512" t="s">
        <v>4702</v>
      </c>
      <c r="D4512">
        <v>1</v>
      </c>
    </row>
    <row r="4513" spans="1:4">
      <c r="A4513" t="s">
        <v>4703</v>
      </c>
      <c r="B4513" t="s">
        <v>17904</v>
      </c>
      <c r="C4513" t="s">
        <v>4703</v>
      </c>
      <c r="D4513">
        <v>1</v>
      </c>
    </row>
    <row r="4514" spans="1:4">
      <c r="A4514" t="s">
        <v>4704</v>
      </c>
      <c r="B4514" t="s">
        <v>17904</v>
      </c>
      <c r="C4514" t="s">
        <v>4704</v>
      </c>
      <c r="D4514">
        <v>1</v>
      </c>
    </row>
    <row r="4515" spans="1:4">
      <c r="A4515" t="s">
        <v>4705</v>
      </c>
      <c r="B4515" t="s">
        <v>17904</v>
      </c>
      <c r="C4515" t="s">
        <v>4705</v>
      </c>
      <c r="D4515">
        <v>1</v>
      </c>
    </row>
    <row r="4516" spans="1:4">
      <c r="A4516" t="s">
        <v>4706</v>
      </c>
      <c r="B4516" t="s">
        <v>17904</v>
      </c>
      <c r="C4516" t="s">
        <v>4706</v>
      </c>
      <c r="D4516">
        <v>1</v>
      </c>
    </row>
    <row r="4517" spans="1:4">
      <c r="A4517" t="s">
        <v>4707</v>
      </c>
      <c r="B4517" t="s">
        <v>17904</v>
      </c>
      <c r="C4517" t="s">
        <v>4707</v>
      </c>
      <c r="D4517">
        <v>1</v>
      </c>
    </row>
    <row r="4518" spans="1:4">
      <c r="A4518" t="s">
        <v>4708</v>
      </c>
      <c r="B4518" t="s">
        <v>17904</v>
      </c>
      <c r="C4518" t="s">
        <v>4708</v>
      </c>
      <c r="D4518">
        <v>1</v>
      </c>
    </row>
    <row r="4519" spans="1:4">
      <c r="A4519" t="s">
        <v>4709</v>
      </c>
      <c r="B4519" t="s">
        <v>17904</v>
      </c>
      <c r="C4519" t="s">
        <v>4709</v>
      </c>
      <c r="D4519">
        <v>1</v>
      </c>
    </row>
    <row r="4520" spans="1:4">
      <c r="A4520" t="s">
        <v>4710</v>
      </c>
      <c r="B4520" t="s">
        <v>17904</v>
      </c>
      <c r="C4520" t="s">
        <v>4710</v>
      </c>
      <c r="D4520">
        <v>1</v>
      </c>
    </row>
    <row r="4521" spans="1:4">
      <c r="A4521" t="s">
        <v>4711</v>
      </c>
      <c r="B4521" t="s">
        <v>17904</v>
      </c>
      <c r="C4521" t="s">
        <v>4711</v>
      </c>
      <c r="D4521">
        <v>1</v>
      </c>
    </row>
    <row r="4522" spans="1:4">
      <c r="A4522" t="s">
        <v>4712</v>
      </c>
      <c r="B4522" t="s">
        <v>17904</v>
      </c>
      <c r="C4522" t="s">
        <v>4712</v>
      </c>
      <c r="D4522">
        <v>1</v>
      </c>
    </row>
    <row r="4523" spans="1:4">
      <c r="A4523" t="s">
        <v>4713</v>
      </c>
      <c r="B4523" t="s">
        <v>17904</v>
      </c>
      <c r="C4523" t="s">
        <v>4713</v>
      </c>
      <c r="D4523">
        <v>1</v>
      </c>
    </row>
    <row r="4524" spans="1:4">
      <c r="A4524" t="s">
        <v>4714</v>
      </c>
      <c r="B4524" t="s">
        <v>17904</v>
      </c>
      <c r="C4524" t="s">
        <v>4714</v>
      </c>
      <c r="D4524">
        <v>1</v>
      </c>
    </row>
    <row r="4525" spans="1:4">
      <c r="A4525" t="s">
        <v>4714</v>
      </c>
      <c r="B4525" t="s">
        <v>17912</v>
      </c>
      <c r="C4525" t="s">
        <v>4714</v>
      </c>
      <c r="D4525">
        <v>1</v>
      </c>
    </row>
    <row r="4526" spans="1:4">
      <c r="A4526" t="s">
        <v>4715</v>
      </c>
      <c r="B4526" t="s">
        <v>17904</v>
      </c>
      <c r="C4526" t="s">
        <v>4715</v>
      </c>
      <c r="D4526">
        <v>1</v>
      </c>
    </row>
    <row r="4527" spans="1:4">
      <c r="A4527" t="s">
        <v>4716</v>
      </c>
      <c r="B4527" t="s">
        <v>17904</v>
      </c>
      <c r="C4527" t="s">
        <v>4716</v>
      </c>
      <c r="D4527">
        <v>1</v>
      </c>
    </row>
    <row r="4528" spans="1:4">
      <c r="A4528" t="s">
        <v>4717</v>
      </c>
      <c r="B4528" t="s">
        <v>17904</v>
      </c>
      <c r="C4528" t="s">
        <v>4717</v>
      </c>
      <c r="D4528">
        <v>1</v>
      </c>
    </row>
    <row r="4529" spans="1:4">
      <c r="A4529" t="s">
        <v>4718</v>
      </c>
      <c r="B4529" t="s">
        <v>17904</v>
      </c>
      <c r="C4529" t="s">
        <v>4718</v>
      </c>
      <c r="D4529">
        <v>1</v>
      </c>
    </row>
    <row r="4530" spans="1:4">
      <c r="A4530" t="s">
        <v>4719</v>
      </c>
      <c r="B4530" t="s">
        <v>17904</v>
      </c>
      <c r="C4530" t="s">
        <v>4719</v>
      </c>
      <c r="D4530">
        <v>1</v>
      </c>
    </row>
    <row r="4531" spans="1:4">
      <c r="A4531" t="s">
        <v>4720</v>
      </c>
      <c r="B4531" t="s">
        <v>17904</v>
      </c>
      <c r="C4531" t="s">
        <v>4720</v>
      </c>
      <c r="D4531">
        <v>1</v>
      </c>
    </row>
    <row r="4532" spans="1:4">
      <c r="A4532" t="s">
        <v>4721</v>
      </c>
      <c r="B4532" t="s">
        <v>17904</v>
      </c>
      <c r="C4532" t="s">
        <v>4721</v>
      </c>
      <c r="D4532">
        <v>1</v>
      </c>
    </row>
    <row r="4533" spans="1:4">
      <c r="A4533" t="s">
        <v>4722</v>
      </c>
      <c r="B4533" t="s">
        <v>17904</v>
      </c>
      <c r="C4533" t="s">
        <v>4722</v>
      </c>
      <c r="D4533">
        <v>1</v>
      </c>
    </row>
    <row r="4534" spans="1:4">
      <c r="A4534" t="s">
        <v>4723</v>
      </c>
      <c r="B4534" t="s">
        <v>17904</v>
      </c>
      <c r="C4534" t="s">
        <v>4723</v>
      </c>
      <c r="D4534">
        <v>1</v>
      </c>
    </row>
    <row r="4535" spans="1:4">
      <c r="A4535" t="s">
        <v>4724</v>
      </c>
      <c r="B4535" t="s">
        <v>17904</v>
      </c>
      <c r="C4535" t="s">
        <v>4724</v>
      </c>
      <c r="D4535">
        <v>1</v>
      </c>
    </row>
    <row r="4536" spans="1:4">
      <c r="A4536" t="s">
        <v>4725</v>
      </c>
      <c r="B4536" t="s">
        <v>17904</v>
      </c>
      <c r="C4536" t="s">
        <v>4725</v>
      </c>
      <c r="D4536">
        <v>1</v>
      </c>
    </row>
    <row r="4537" spans="1:4">
      <c r="A4537" t="s">
        <v>4726</v>
      </c>
      <c r="B4537" t="s">
        <v>17904</v>
      </c>
      <c r="C4537" t="s">
        <v>4726</v>
      </c>
      <c r="D4537">
        <v>1</v>
      </c>
    </row>
    <row r="4538" spans="1:4">
      <c r="A4538" t="s">
        <v>4727</v>
      </c>
      <c r="B4538" t="s">
        <v>17904</v>
      </c>
      <c r="C4538" t="s">
        <v>4727</v>
      </c>
      <c r="D4538">
        <v>1</v>
      </c>
    </row>
    <row r="4539" spans="1:4">
      <c r="A4539" t="s">
        <v>4727</v>
      </c>
      <c r="B4539" t="s">
        <v>17912</v>
      </c>
      <c r="C4539" t="s">
        <v>4727</v>
      </c>
      <c r="D4539">
        <v>1</v>
      </c>
    </row>
    <row r="4540" spans="1:4">
      <c r="A4540" t="s">
        <v>4728</v>
      </c>
      <c r="B4540" t="s">
        <v>17904</v>
      </c>
      <c r="C4540" t="s">
        <v>4728</v>
      </c>
      <c r="D4540">
        <v>1</v>
      </c>
    </row>
    <row r="4541" spans="1:4">
      <c r="A4541" t="s">
        <v>4729</v>
      </c>
      <c r="B4541" t="s">
        <v>17904</v>
      </c>
      <c r="C4541" t="s">
        <v>4729</v>
      </c>
      <c r="D4541">
        <v>1</v>
      </c>
    </row>
    <row r="4542" spans="1:4">
      <c r="A4542" t="s">
        <v>4730</v>
      </c>
      <c r="B4542" t="s">
        <v>17904</v>
      </c>
      <c r="C4542" t="s">
        <v>4730</v>
      </c>
      <c r="D4542">
        <v>1</v>
      </c>
    </row>
    <row r="4543" spans="1:4">
      <c r="A4543" t="s">
        <v>4731</v>
      </c>
      <c r="B4543" t="s">
        <v>17904</v>
      </c>
      <c r="C4543" t="s">
        <v>4731</v>
      </c>
      <c r="D4543">
        <v>1</v>
      </c>
    </row>
    <row r="4544" spans="1:4">
      <c r="A4544" t="s">
        <v>4732</v>
      </c>
      <c r="B4544" t="s">
        <v>17904</v>
      </c>
      <c r="C4544" t="s">
        <v>4732</v>
      </c>
      <c r="D4544">
        <v>1</v>
      </c>
    </row>
    <row r="4545" spans="1:4">
      <c r="A4545" t="s">
        <v>4733</v>
      </c>
      <c r="B4545" t="s">
        <v>17904</v>
      </c>
      <c r="C4545" t="s">
        <v>4733</v>
      </c>
      <c r="D4545">
        <v>1</v>
      </c>
    </row>
    <row r="4546" spans="1:4">
      <c r="A4546" t="s">
        <v>4734</v>
      </c>
      <c r="B4546" t="s">
        <v>17904</v>
      </c>
      <c r="C4546" t="s">
        <v>4734</v>
      </c>
      <c r="D4546">
        <v>1</v>
      </c>
    </row>
    <row r="4547" spans="1:4">
      <c r="A4547" t="s">
        <v>4735</v>
      </c>
      <c r="B4547" t="s">
        <v>17904</v>
      </c>
      <c r="C4547" t="s">
        <v>4735</v>
      </c>
      <c r="D4547">
        <v>1</v>
      </c>
    </row>
    <row r="4548" spans="1:4">
      <c r="A4548" t="s">
        <v>4736</v>
      </c>
      <c r="B4548" t="s">
        <v>17904</v>
      </c>
      <c r="C4548" t="s">
        <v>4736</v>
      </c>
      <c r="D4548">
        <v>1</v>
      </c>
    </row>
    <row r="4549" spans="1:4">
      <c r="A4549" t="s">
        <v>4737</v>
      </c>
      <c r="B4549" t="s">
        <v>17904</v>
      </c>
      <c r="C4549" t="s">
        <v>4737</v>
      </c>
      <c r="D4549">
        <v>1</v>
      </c>
    </row>
    <row r="4550" spans="1:4">
      <c r="A4550" t="s">
        <v>4738</v>
      </c>
      <c r="B4550" t="s">
        <v>17904</v>
      </c>
      <c r="C4550" t="s">
        <v>4738</v>
      </c>
      <c r="D4550">
        <v>1</v>
      </c>
    </row>
    <row r="4551" spans="1:4">
      <c r="A4551" t="s">
        <v>4739</v>
      </c>
      <c r="B4551" t="s">
        <v>17904</v>
      </c>
      <c r="C4551" t="s">
        <v>4739</v>
      </c>
      <c r="D4551">
        <v>1</v>
      </c>
    </row>
    <row r="4552" spans="1:4">
      <c r="A4552" t="s">
        <v>4740</v>
      </c>
      <c r="B4552" t="s">
        <v>17904</v>
      </c>
      <c r="C4552" t="s">
        <v>4740</v>
      </c>
      <c r="D4552">
        <v>1</v>
      </c>
    </row>
    <row r="4553" spans="1:4">
      <c r="A4553" t="s">
        <v>4741</v>
      </c>
      <c r="B4553" t="s">
        <v>17904</v>
      </c>
      <c r="C4553" t="s">
        <v>4740</v>
      </c>
      <c r="D4553">
        <v>1</v>
      </c>
    </row>
    <row r="4554" spans="1:4">
      <c r="A4554" t="s">
        <v>4741</v>
      </c>
      <c r="B4554" t="s">
        <v>17904</v>
      </c>
      <c r="C4554" t="s">
        <v>4741</v>
      </c>
      <c r="D4554">
        <v>1</v>
      </c>
    </row>
    <row r="4555" spans="1:4">
      <c r="A4555" t="s">
        <v>4743</v>
      </c>
      <c r="B4555" t="s">
        <v>17904</v>
      </c>
      <c r="C4555" t="s">
        <v>4742</v>
      </c>
      <c r="D4555">
        <v>1</v>
      </c>
    </row>
    <row r="4556" spans="1:4">
      <c r="A4556" t="s">
        <v>4742</v>
      </c>
      <c r="B4556" t="s">
        <v>17904</v>
      </c>
      <c r="C4556" t="s">
        <v>4742</v>
      </c>
      <c r="D4556">
        <v>1</v>
      </c>
    </row>
    <row r="4557" spans="1:4">
      <c r="A4557" t="s">
        <v>4745</v>
      </c>
      <c r="B4557" t="s">
        <v>17904</v>
      </c>
      <c r="C4557" t="s">
        <v>4742</v>
      </c>
      <c r="D4557">
        <v>1</v>
      </c>
    </row>
    <row r="4558" spans="1:4">
      <c r="A4558" t="s">
        <v>4744</v>
      </c>
      <c r="B4558" t="s">
        <v>17904</v>
      </c>
      <c r="C4558" t="s">
        <v>4742</v>
      </c>
      <c r="D4558">
        <v>1</v>
      </c>
    </row>
    <row r="4559" spans="1:4">
      <c r="A4559" t="s">
        <v>4743</v>
      </c>
      <c r="B4559" t="s">
        <v>17904</v>
      </c>
      <c r="C4559" t="s">
        <v>4743</v>
      </c>
      <c r="D4559">
        <v>1</v>
      </c>
    </row>
    <row r="4560" spans="1:4">
      <c r="A4560" t="s">
        <v>4744</v>
      </c>
      <c r="B4560" t="s">
        <v>17904</v>
      </c>
      <c r="C4560" t="s">
        <v>4743</v>
      </c>
      <c r="D4560">
        <v>1</v>
      </c>
    </row>
    <row r="4561" spans="1:4">
      <c r="A4561" t="s">
        <v>4744</v>
      </c>
      <c r="B4561" t="s">
        <v>17904</v>
      </c>
      <c r="C4561" t="s">
        <v>4744</v>
      </c>
      <c r="D4561">
        <v>1</v>
      </c>
    </row>
    <row r="4562" spans="1:4">
      <c r="A4562" t="s">
        <v>4745</v>
      </c>
      <c r="B4562" t="s">
        <v>17904</v>
      </c>
      <c r="C4562" t="s">
        <v>4745</v>
      </c>
      <c r="D4562">
        <v>1</v>
      </c>
    </row>
    <row r="4563" spans="1:4">
      <c r="A4563" t="s">
        <v>4747</v>
      </c>
      <c r="B4563" t="s">
        <v>17904</v>
      </c>
      <c r="C4563" t="s">
        <v>4746</v>
      </c>
      <c r="D4563">
        <v>1</v>
      </c>
    </row>
    <row r="4564" spans="1:4">
      <c r="A4564" t="s">
        <v>4746</v>
      </c>
      <c r="B4564" t="s">
        <v>17904</v>
      </c>
      <c r="C4564" t="s">
        <v>4746</v>
      </c>
      <c r="D4564">
        <v>1</v>
      </c>
    </row>
    <row r="4565" spans="1:4">
      <c r="A4565" t="s">
        <v>4749</v>
      </c>
      <c r="B4565" t="s">
        <v>17904</v>
      </c>
      <c r="C4565" t="s">
        <v>4746</v>
      </c>
      <c r="D4565">
        <v>1</v>
      </c>
    </row>
    <row r="4566" spans="1:4">
      <c r="A4566" t="s">
        <v>4748</v>
      </c>
      <c r="B4566" t="s">
        <v>17904</v>
      </c>
      <c r="C4566" t="s">
        <v>4746</v>
      </c>
      <c r="D4566">
        <v>1</v>
      </c>
    </row>
    <row r="4567" spans="1:4">
      <c r="A4567" t="s">
        <v>4747</v>
      </c>
      <c r="B4567" t="s">
        <v>17904</v>
      </c>
      <c r="C4567" t="s">
        <v>4747</v>
      </c>
      <c r="D4567">
        <v>1</v>
      </c>
    </row>
    <row r="4568" spans="1:4">
      <c r="A4568" t="s">
        <v>4748</v>
      </c>
      <c r="B4568" t="s">
        <v>17904</v>
      </c>
      <c r="C4568" t="s">
        <v>4747</v>
      </c>
      <c r="D4568">
        <v>1</v>
      </c>
    </row>
    <row r="4569" spans="1:4">
      <c r="A4569" t="s">
        <v>4748</v>
      </c>
      <c r="B4569" t="s">
        <v>17904</v>
      </c>
      <c r="C4569" t="s">
        <v>4748</v>
      </c>
      <c r="D4569">
        <v>1</v>
      </c>
    </row>
    <row r="4570" spans="1:4">
      <c r="A4570" t="s">
        <v>4749</v>
      </c>
      <c r="B4570" t="s">
        <v>17904</v>
      </c>
      <c r="C4570" t="s">
        <v>4749</v>
      </c>
      <c r="D4570">
        <v>1</v>
      </c>
    </row>
    <row r="4571" spans="1:4">
      <c r="A4571" t="s">
        <v>4750</v>
      </c>
      <c r="B4571" t="s">
        <v>17904</v>
      </c>
      <c r="C4571" t="s">
        <v>4750</v>
      </c>
      <c r="D4571">
        <v>1</v>
      </c>
    </row>
    <row r="4572" spans="1:4">
      <c r="A4572" t="s">
        <v>4751</v>
      </c>
      <c r="B4572" t="s">
        <v>17904</v>
      </c>
      <c r="C4572" t="s">
        <v>4750</v>
      </c>
      <c r="D4572">
        <v>1</v>
      </c>
    </row>
    <row r="4573" spans="1:4">
      <c r="A4573" t="s">
        <v>4751</v>
      </c>
      <c r="B4573" t="s">
        <v>17904</v>
      </c>
      <c r="C4573" t="s">
        <v>4751</v>
      </c>
      <c r="D4573">
        <v>1</v>
      </c>
    </row>
    <row r="4574" spans="1:4">
      <c r="A4574" t="s">
        <v>4752</v>
      </c>
      <c r="B4574" t="s">
        <v>17904</v>
      </c>
      <c r="C4574" t="s">
        <v>4752</v>
      </c>
      <c r="D4574">
        <v>1</v>
      </c>
    </row>
    <row r="4575" spans="1:4">
      <c r="A4575" t="s">
        <v>4753</v>
      </c>
      <c r="B4575" t="s">
        <v>17904</v>
      </c>
      <c r="C4575" t="s">
        <v>4752</v>
      </c>
      <c r="D4575">
        <v>1</v>
      </c>
    </row>
    <row r="4576" spans="1:4">
      <c r="A4576" t="s">
        <v>18658</v>
      </c>
      <c r="B4576" t="s">
        <v>17904</v>
      </c>
      <c r="C4576" t="s">
        <v>4752</v>
      </c>
      <c r="D4576">
        <v>1</v>
      </c>
    </row>
    <row r="4577" spans="1:4">
      <c r="A4577" t="s">
        <v>4753</v>
      </c>
      <c r="B4577" t="s">
        <v>17904</v>
      </c>
      <c r="C4577" t="s">
        <v>4753</v>
      </c>
      <c r="D4577">
        <v>1</v>
      </c>
    </row>
    <row r="4578" spans="1:4">
      <c r="A4578" t="s">
        <v>4755</v>
      </c>
      <c r="B4578" t="s">
        <v>17904</v>
      </c>
      <c r="C4578" t="s">
        <v>4754</v>
      </c>
      <c r="D4578">
        <v>1</v>
      </c>
    </row>
    <row r="4579" spans="1:4">
      <c r="A4579" t="s">
        <v>4754</v>
      </c>
      <c r="B4579" t="s">
        <v>17904</v>
      </c>
      <c r="C4579" t="s">
        <v>4754</v>
      </c>
      <c r="D4579">
        <v>1</v>
      </c>
    </row>
    <row r="4580" spans="1:4">
      <c r="A4580" t="s">
        <v>4755</v>
      </c>
      <c r="B4580" t="s">
        <v>17904</v>
      </c>
      <c r="C4580" t="s">
        <v>4755</v>
      </c>
      <c r="D4580">
        <v>1</v>
      </c>
    </row>
    <row r="4581" spans="1:4">
      <c r="A4581" t="s">
        <v>4759</v>
      </c>
      <c r="B4581" t="s">
        <v>17904</v>
      </c>
      <c r="C4581" t="s">
        <v>4756</v>
      </c>
      <c r="D4581">
        <v>1</v>
      </c>
    </row>
    <row r="4582" spans="1:4">
      <c r="A4582" t="s">
        <v>4757</v>
      </c>
      <c r="B4582" t="s">
        <v>17904</v>
      </c>
      <c r="C4582" t="s">
        <v>4756</v>
      </c>
      <c r="D4582">
        <v>1</v>
      </c>
    </row>
    <row r="4583" spans="1:4">
      <c r="A4583" t="s">
        <v>4758</v>
      </c>
      <c r="B4583" t="s">
        <v>17904</v>
      </c>
      <c r="C4583" t="s">
        <v>4756</v>
      </c>
      <c r="D4583">
        <v>1</v>
      </c>
    </row>
    <row r="4584" spans="1:4">
      <c r="A4584" t="s">
        <v>4756</v>
      </c>
      <c r="B4584" t="s">
        <v>17904</v>
      </c>
      <c r="C4584" t="s">
        <v>4756</v>
      </c>
      <c r="D4584">
        <v>1</v>
      </c>
    </row>
    <row r="4585" spans="1:4">
      <c r="A4585" t="s">
        <v>4757</v>
      </c>
      <c r="B4585" t="s">
        <v>17904</v>
      </c>
      <c r="C4585" t="s">
        <v>4757</v>
      </c>
      <c r="D4585">
        <v>1</v>
      </c>
    </row>
    <row r="4586" spans="1:4">
      <c r="A4586" t="s">
        <v>4758</v>
      </c>
      <c r="B4586" t="s">
        <v>17904</v>
      </c>
      <c r="C4586" t="s">
        <v>4757</v>
      </c>
      <c r="D4586">
        <v>1</v>
      </c>
    </row>
    <row r="4587" spans="1:4">
      <c r="A4587" t="s">
        <v>4758</v>
      </c>
      <c r="B4587" t="s">
        <v>17904</v>
      </c>
      <c r="C4587" t="s">
        <v>4758</v>
      </c>
      <c r="D4587">
        <v>1</v>
      </c>
    </row>
    <row r="4588" spans="1:4">
      <c r="A4588" t="s">
        <v>4759</v>
      </c>
      <c r="B4588" t="s">
        <v>17904</v>
      </c>
      <c r="C4588" t="s">
        <v>4759</v>
      </c>
      <c r="D4588">
        <v>1</v>
      </c>
    </row>
    <row r="4589" spans="1:4">
      <c r="A4589" t="s">
        <v>4761</v>
      </c>
      <c r="B4589" t="s">
        <v>17904</v>
      </c>
      <c r="C4589" t="s">
        <v>4760</v>
      </c>
      <c r="D4589">
        <v>1</v>
      </c>
    </row>
    <row r="4590" spans="1:4">
      <c r="A4590" t="s">
        <v>4760</v>
      </c>
      <c r="B4590" t="s">
        <v>17904</v>
      </c>
      <c r="C4590" t="s">
        <v>4760</v>
      </c>
      <c r="D4590">
        <v>1</v>
      </c>
    </row>
    <row r="4591" spans="1:4">
      <c r="A4591" t="s">
        <v>4761</v>
      </c>
      <c r="B4591" t="s">
        <v>17904</v>
      </c>
      <c r="C4591" t="s">
        <v>4761</v>
      </c>
      <c r="D4591">
        <v>1</v>
      </c>
    </row>
    <row r="4592" spans="1:4">
      <c r="A4592" t="s">
        <v>18659</v>
      </c>
      <c r="B4592" t="s">
        <v>17904</v>
      </c>
      <c r="C4592" t="s">
        <v>4761</v>
      </c>
      <c r="D4592">
        <v>1</v>
      </c>
    </row>
    <row r="4593" spans="1:4">
      <c r="A4593" t="s">
        <v>4762</v>
      </c>
      <c r="B4593" t="s">
        <v>17904</v>
      </c>
      <c r="C4593" t="s">
        <v>4762</v>
      </c>
      <c r="D4593">
        <v>1</v>
      </c>
    </row>
    <row r="4594" spans="1:4">
      <c r="A4594" t="s">
        <v>4763</v>
      </c>
      <c r="B4594" t="s">
        <v>17904</v>
      </c>
      <c r="C4594" t="s">
        <v>4762</v>
      </c>
      <c r="D4594">
        <v>1</v>
      </c>
    </row>
    <row r="4595" spans="1:4">
      <c r="A4595" t="s">
        <v>4763</v>
      </c>
      <c r="B4595" t="s">
        <v>17904</v>
      </c>
      <c r="C4595" t="s">
        <v>4763</v>
      </c>
      <c r="D4595">
        <v>1</v>
      </c>
    </row>
    <row r="4596" spans="1:4">
      <c r="A4596" t="s">
        <v>4764</v>
      </c>
      <c r="B4596" t="s">
        <v>17904</v>
      </c>
      <c r="C4596" t="s">
        <v>4764</v>
      </c>
      <c r="D4596">
        <v>1</v>
      </c>
    </row>
    <row r="4597" spans="1:4">
      <c r="A4597" t="s">
        <v>4765</v>
      </c>
      <c r="B4597" t="s">
        <v>17904</v>
      </c>
      <c r="C4597" t="s">
        <v>4764</v>
      </c>
      <c r="D4597">
        <v>1</v>
      </c>
    </row>
    <row r="4598" spans="1:4">
      <c r="A4598" t="s">
        <v>4765</v>
      </c>
      <c r="B4598" t="s">
        <v>17904</v>
      </c>
      <c r="C4598" t="s">
        <v>4765</v>
      </c>
      <c r="D4598">
        <v>1</v>
      </c>
    </row>
    <row r="4599" spans="1:4">
      <c r="A4599" t="s">
        <v>4767</v>
      </c>
      <c r="B4599" t="s">
        <v>17904</v>
      </c>
      <c r="C4599" t="s">
        <v>4766</v>
      </c>
      <c r="D4599">
        <v>1</v>
      </c>
    </row>
    <row r="4600" spans="1:4">
      <c r="A4600" t="s">
        <v>4766</v>
      </c>
      <c r="B4600" t="s">
        <v>17904</v>
      </c>
      <c r="C4600" t="s">
        <v>4766</v>
      </c>
      <c r="D4600">
        <v>1</v>
      </c>
    </row>
    <row r="4601" spans="1:4">
      <c r="A4601" t="s">
        <v>4768</v>
      </c>
      <c r="B4601" t="s">
        <v>17904</v>
      </c>
      <c r="C4601" t="s">
        <v>4768</v>
      </c>
      <c r="D4601">
        <v>1</v>
      </c>
    </row>
    <row r="4602" spans="1:4">
      <c r="A4602" t="s">
        <v>4769</v>
      </c>
      <c r="B4602" t="s">
        <v>17904</v>
      </c>
      <c r="C4602" t="s">
        <v>4768</v>
      </c>
      <c r="D4602">
        <v>1</v>
      </c>
    </row>
    <row r="4603" spans="1:4">
      <c r="A4603" t="s">
        <v>4769</v>
      </c>
      <c r="B4603" t="s">
        <v>17904</v>
      </c>
      <c r="C4603" t="s">
        <v>4769</v>
      </c>
      <c r="D4603">
        <v>1</v>
      </c>
    </row>
    <row r="4604" spans="1:4">
      <c r="A4604" t="s">
        <v>4770</v>
      </c>
      <c r="B4604" t="s">
        <v>17904</v>
      </c>
      <c r="C4604" t="s">
        <v>4770</v>
      </c>
      <c r="D4604">
        <v>1</v>
      </c>
    </row>
    <row r="4605" spans="1:4">
      <c r="A4605" t="s">
        <v>4771</v>
      </c>
      <c r="B4605" t="s">
        <v>17904</v>
      </c>
      <c r="C4605" t="s">
        <v>4770</v>
      </c>
      <c r="D4605">
        <v>1</v>
      </c>
    </row>
    <row r="4606" spans="1:4">
      <c r="A4606" t="s">
        <v>4772</v>
      </c>
      <c r="B4606" t="s">
        <v>17904</v>
      </c>
      <c r="C4606" t="s">
        <v>4770</v>
      </c>
      <c r="D4606">
        <v>1</v>
      </c>
    </row>
    <row r="4607" spans="1:4">
      <c r="A4607" t="s">
        <v>18660</v>
      </c>
      <c r="B4607" t="s">
        <v>17904</v>
      </c>
      <c r="C4607" t="s">
        <v>4770</v>
      </c>
      <c r="D4607">
        <v>1</v>
      </c>
    </row>
    <row r="4608" spans="1:4">
      <c r="A4608" t="s">
        <v>4771</v>
      </c>
      <c r="B4608" t="s">
        <v>17904</v>
      </c>
      <c r="C4608" t="s">
        <v>4771</v>
      </c>
      <c r="D4608">
        <v>1</v>
      </c>
    </row>
    <row r="4609" spans="1:4">
      <c r="A4609" t="s">
        <v>18660</v>
      </c>
      <c r="B4609" t="s">
        <v>17904</v>
      </c>
      <c r="C4609" t="s">
        <v>4771</v>
      </c>
      <c r="D4609">
        <v>1</v>
      </c>
    </row>
    <row r="4610" spans="1:4">
      <c r="A4610" t="s">
        <v>4772</v>
      </c>
      <c r="B4610" t="s">
        <v>17904</v>
      </c>
      <c r="C4610" t="s">
        <v>4772</v>
      </c>
      <c r="D4610">
        <v>1</v>
      </c>
    </row>
    <row r="4611" spans="1:4">
      <c r="A4611" t="s">
        <v>4773</v>
      </c>
      <c r="B4611" t="s">
        <v>17904</v>
      </c>
      <c r="C4611" t="s">
        <v>4773</v>
      </c>
      <c r="D4611">
        <v>1</v>
      </c>
    </row>
    <row r="4612" spans="1:4">
      <c r="A4612" t="s">
        <v>4776</v>
      </c>
      <c r="B4612" t="s">
        <v>17904</v>
      </c>
      <c r="C4612" t="s">
        <v>4773</v>
      </c>
      <c r="D4612">
        <v>1</v>
      </c>
    </row>
    <row r="4613" spans="1:4">
      <c r="A4613" t="s">
        <v>4774</v>
      </c>
      <c r="B4613" t="s">
        <v>17904</v>
      </c>
      <c r="C4613" t="s">
        <v>4773</v>
      </c>
      <c r="D4613">
        <v>1</v>
      </c>
    </row>
    <row r="4614" spans="1:4">
      <c r="A4614" t="s">
        <v>4775</v>
      </c>
      <c r="B4614" t="s">
        <v>17904</v>
      </c>
      <c r="C4614" t="s">
        <v>4773</v>
      </c>
      <c r="D4614">
        <v>1</v>
      </c>
    </row>
    <row r="4615" spans="1:4">
      <c r="A4615" t="s">
        <v>18661</v>
      </c>
      <c r="B4615" t="s">
        <v>17904</v>
      </c>
      <c r="C4615" t="s">
        <v>4773</v>
      </c>
      <c r="D4615">
        <v>1</v>
      </c>
    </row>
    <row r="4616" spans="1:4">
      <c r="A4616" t="s">
        <v>4774</v>
      </c>
      <c r="B4616" t="s">
        <v>17904</v>
      </c>
      <c r="C4616" t="s">
        <v>4774</v>
      </c>
      <c r="D4616">
        <v>1</v>
      </c>
    </row>
    <row r="4617" spans="1:4">
      <c r="A4617" t="s">
        <v>4775</v>
      </c>
      <c r="B4617" t="s">
        <v>17904</v>
      </c>
      <c r="C4617" t="s">
        <v>4774</v>
      </c>
      <c r="D4617">
        <v>1</v>
      </c>
    </row>
    <row r="4618" spans="1:4">
      <c r="A4618" t="s">
        <v>4775</v>
      </c>
      <c r="B4618" t="s">
        <v>17904</v>
      </c>
      <c r="C4618" t="s">
        <v>4775</v>
      </c>
      <c r="D4618">
        <v>1</v>
      </c>
    </row>
    <row r="4619" spans="1:4">
      <c r="A4619" t="s">
        <v>4776</v>
      </c>
      <c r="B4619" t="s">
        <v>17904</v>
      </c>
      <c r="C4619" t="s">
        <v>4776</v>
      </c>
      <c r="D4619">
        <v>1</v>
      </c>
    </row>
    <row r="4620" spans="1:4">
      <c r="A4620" t="s">
        <v>4777</v>
      </c>
      <c r="B4620" t="s">
        <v>17904</v>
      </c>
      <c r="C4620" t="s">
        <v>4777</v>
      </c>
      <c r="D4620">
        <v>1</v>
      </c>
    </row>
    <row r="4621" spans="1:4">
      <c r="A4621" t="s">
        <v>4778</v>
      </c>
      <c r="B4621" t="s">
        <v>17904</v>
      </c>
      <c r="C4621" t="s">
        <v>4777</v>
      </c>
      <c r="D4621">
        <v>1</v>
      </c>
    </row>
    <row r="4622" spans="1:4">
      <c r="A4622" t="s">
        <v>4778</v>
      </c>
      <c r="B4622" t="s">
        <v>17904</v>
      </c>
      <c r="C4622" t="s">
        <v>4778</v>
      </c>
      <c r="D4622">
        <v>1</v>
      </c>
    </row>
    <row r="4623" spans="1:4">
      <c r="A4623" t="s">
        <v>4779</v>
      </c>
      <c r="B4623" t="s">
        <v>17904</v>
      </c>
      <c r="C4623" t="s">
        <v>4779</v>
      </c>
      <c r="D4623">
        <v>1</v>
      </c>
    </row>
    <row r="4624" spans="1:4">
      <c r="A4624" t="s">
        <v>4780</v>
      </c>
      <c r="B4624" t="s">
        <v>17904</v>
      </c>
      <c r="C4624" t="s">
        <v>4780</v>
      </c>
      <c r="D4624">
        <v>1</v>
      </c>
    </row>
    <row r="4625" spans="1:4">
      <c r="A4625" t="s">
        <v>4781</v>
      </c>
      <c r="B4625" t="s">
        <v>17904</v>
      </c>
      <c r="C4625" t="s">
        <v>4781</v>
      </c>
      <c r="D4625">
        <v>1</v>
      </c>
    </row>
    <row r="4626" spans="1:4">
      <c r="A4626" t="s">
        <v>4782</v>
      </c>
      <c r="B4626" t="s">
        <v>17904</v>
      </c>
      <c r="C4626" t="s">
        <v>4782</v>
      </c>
      <c r="D4626">
        <v>1</v>
      </c>
    </row>
    <row r="4627" spans="1:4">
      <c r="A4627" t="s">
        <v>4783</v>
      </c>
      <c r="B4627" t="s">
        <v>17904</v>
      </c>
      <c r="C4627" t="s">
        <v>4783</v>
      </c>
      <c r="D4627">
        <v>1</v>
      </c>
    </row>
    <row r="4628" spans="1:4">
      <c r="A4628" t="s">
        <v>4784</v>
      </c>
      <c r="B4628" t="s">
        <v>17904</v>
      </c>
      <c r="C4628" t="s">
        <v>4784</v>
      </c>
      <c r="D4628">
        <v>1</v>
      </c>
    </row>
    <row r="4629" spans="1:4">
      <c r="A4629" t="s">
        <v>4785</v>
      </c>
      <c r="B4629" t="s">
        <v>17904</v>
      </c>
      <c r="C4629" t="s">
        <v>4785</v>
      </c>
      <c r="D4629">
        <v>1</v>
      </c>
    </row>
    <row r="4630" spans="1:4">
      <c r="A4630" t="s">
        <v>4786</v>
      </c>
      <c r="B4630" t="s">
        <v>17904</v>
      </c>
      <c r="C4630" t="s">
        <v>4786</v>
      </c>
      <c r="D4630">
        <v>1</v>
      </c>
    </row>
    <row r="4631" spans="1:4">
      <c r="A4631" t="s">
        <v>4787</v>
      </c>
      <c r="B4631" t="s">
        <v>17904</v>
      </c>
      <c r="C4631" t="s">
        <v>4787</v>
      </c>
      <c r="D4631">
        <v>1</v>
      </c>
    </row>
    <row r="4632" spans="1:4">
      <c r="A4632" t="s">
        <v>4788</v>
      </c>
      <c r="B4632" t="s">
        <v>17904</v>
      </c>
      <c r="C4632" t="s">
        <v>4788</v>
      </c>
      <c r="D4632">
        <v>1</v>
      </c>
    </row>
    <row r="4633" spans="1:4">
      <c r="A4633" t="s">
        <v>4789</v>
      </c>
      <c r="B4633" t="s">
        <v>17904</v>
      </c>
      <c r="C4633" t="s">
        <v>4789</v>
      </c>
      <c r="D4633">
        <v>1</v>
      </c>
    </row>
    <row r="4634" spans="1:4">
      <c r="A4634" t="s">
        <v>4790</v>
      </c>
      <c r="B4634" t="s">
        <v>17904</v>
      </c>
      <c r="C4634" t="s">
        <v>4790</v>
      </c>
      <c r="D4634">
        <v>1</v>
      </c>
    </row>
    <row r="4635" spans="1:4">
      <c r="A4635" t="s">
        <v>4792</v>
      </c>
      <c r="B4635" t="s">
        <v>17904</v>
      </c>
      <c r="C4635" t="s">
        <v>4792</v>
      </c>
      <c r="D4635">
        <v>1</v>
      </c>
    </row>
    <row r="4636" spans="1:4">
      <c r="A4636" t="s">
        <v>4793</v>
      </c>
      <c r="B4636" t="s">
        <v>17904</v>
      </c>
      <c r="C4636" t="s">
        <v>4793</v>
      </c>
      <c r="D4636">
        <v>1</v>
      </c>
    </row>
    <row r="4637" spans="1:4">
      <c r="A4637" t="s">
        <v>4794</v>
      </c>
      <c r="B4637" t="s">
        <v>17904</v>
      </c>
      <c r="C4637" t="s">
        <v>4794</v>
      </c>
      <c r="D4637">
        <v>1</v>
      </c>
    </row>
    <row r="4638" spans="1:4">
      <c r="A4638" t="s">
        <v>4795</v>
      </c>
      <c r="B4638" t="s">
        <v>17904</v>
      </c>
      <c r="C4638" t="s">
        <v>4795</v>
      </c>
      <c r="D4638">
        <v>1</v>
      </c>
    </row>
    <row r="4639" spans="1:4">
      <c r="A4639" t="s">
        <v>4796</v>
      </c>
      <c r="B4639" t="s">
        <v>17904</v>
      </c>
      <c r="C4639" t="s">
        <v>4796</v>
      </c>
      <c r="D4639">
        <v>1</v>
      </c>
    </row>
    <row r="4640" spans="1:4">
      <c r="A4640" t="s">
        <v>4797</v>
      </c>
      <c r="B4640" t="s">
        <v>17904</v>
      </c>
      <c r="C4640" t="s">
        <v>4797</v>
      </c>
      <c r="D4640">
        <v>1</v>
      </c>
    </row>
    <row r="4641" spans="1:4">
      <c r="A4641" t="s">
        <v>4798</v>
      </c>
      <c r="B4641" t="s">
        <v>17904</v>
      </c>
      <c r="C4641" t="s">
        <v>4798</v>
      </c>
      <c r="D4641">
        <v>1</v>
      </c>
    </row>
    <row r="4642" spans="1:4">
      <c r="A4642" t="s">
        <v>4799</v>
      </c>
      <c r="B4642" t="s">
        <v>17904</v>
      </c>
      <c r="C4642" t="s">
        <v>4799</v>
      </c>
      <c r="D4642">
        <v>1</v>
      </c>
    </row>
    <row r="4643" spans="1:4">
      <c r="A4643" t="s">
        <v>4800</v>
      </c>
      <c r="B4643" t="s">
        <v>17904</v>
      </c>
      <c r="C4643" t="s">
        <v>4800</v>
      </c>
      <c r="D4643">
        <v>1</v>
      </c>
    </row>
    <row r="4644" spans="1:4">
      <c r="A4644" t="s">
        <v>4801</v>
      </c>
      <c r="B4644" t="s">
        <v>17904</v>
      </c>
      <c r="C4644" t="s">
        <v>4801</v>
      </c>
      <c r="D4644">
        <v>1</v>
      </c>
    </row>
    <row r="4645" spans="1:4">
      <c r="A4645" t="s">
        <v>4802</v>
      </c>
      <c r="B4645" t="s">
        <v>17904</v>
      </c>
      <c r="C4645" t="s">
        <v>4802</v>
      </c>
      <c r="D4645">
        <v>1</v>
      </c>
    </row>
    <row r="4646" spans="1:4">
      <c r="A4646" t="s">
        <v>4803</v>
      </c>
      <c r="B4646" t="s">
        <v>17904</v>
      </c>
      <c r="C4646" t="s">
        <v>4803</v>
      </c>
      <c r="D4646">
        <v>1</v>
      </c>
    </row>
    <row r="4647" spans="1:4">
      <c r="A4647" t="s">
        <v>4804</v>
      </c>
      <c r="B4647" t="s">
        <v>17904</v>
      </c>
      <c r="C4647" t="s">
        <v>4804</v>
      </c>
      <c r="D4647">
        <v>1</v>
      </c>
    </row>
    <row r="4648" spans="1:4">
      <c r="A4648" t="s">
        <v>4805</v>
      </c>
      <c r="B4648" t="s">
        <v>17904</v>
      </c>
      <c r="C4648" t="s">
        <v>4805</v>
      </c>
      <c r="D4648">
        <v>1</v>
      </c>
    </row>
    <row r="4649" spans="1:4">
      <c r="A4649" t="s">
        <v>4806</v>
      </c>
      <c r="B4649" t="s">
        <v>17904</v>
      </c>
      <c r="C4649" t="s">
        <v>4806</v>
      </c>
      <c r="D4649">
        <v>1</v>
      </c>
    </row>
    <row r="4650" spans="1:4">
      <c r="A4650" t="s">
        <v>4807</v>
      </c>
      <c r="B4650" t="s">
        <v>17904</v>
      </c>
      <c r="C4650" t="s">
        <v>4807</v>
      </c>
      <c r="D4650">
        <v>1</v>
      </c>
    </row>
    <row r="4651" spans="1:4">
      <c r="A4651" t="s">
        <v>4809</v>
      </c>
      <c r="B4651" t="s">
        <v>17904</v>
      </c>
      <c r="C4651" t="s">
        <v>4809</v>
      </c>
      <c r="D4651">
        <v>1</v>
      </c>
    </row>
    <row r="4652" spans="1:4">
      <c r="A4652" t="s">
        <v>4810</v>
      </c>
      <c r="B4652" t="s">
        <v>17904</v>
      </c>
      <c r="C4652" t="s">
        <v>4810</v>
      </c>
      <c r="D4652">
        <v>1</v>
      </c>
    </row>
    <row r="4653" spans="1:4">
      <c r="A4653" t="s">
        <v>4811</v>
      </c>
      <c r="B4653" t="s">
        <v>17904</v>
      </c>
      <c r="C4653" t="s">
        <v>4811</v>
      </c>
      <c r="D4653">
        <v>1</v>
      </c>
    </row>
    <row r="4654" spans="1:4">
      <c r="A4654" t="s">
        <v>4812</v>
      </c>
      <c r="B4654" t="s">
        <v>17904</v>
      </c>
      <c r="C4654" t="s">
        <v>4812</v>
      </c>
      <c r="D4654">
        <v>1</v>
      </c>
    </row>
    <row r="4655" spans="1:4">
      <c r="A4655" t="s">
        <v>4813</v>
      </c>
      <c r="B4655" t="s">
        <v>17904</v>
      </c>
      <c r="C4655" t="s">
        <v>4813</v>
      </c>
      <c r="D4655">
        <v>1</v>
      </c>
    </row>
    <row r="4656" spans="1:4">
      <c r="A4656" t="s">
        <v>4814</v>
      </c>
      <c r="B4656" t="s">
        <v>17904</v>
      </c>
      <c r="C4656" t="s">
        <v>4814</v>
      </c>
      <c r="D4656">
        <v>1</v>
      </c>
    </row>
    <row r="4657" spans="1:4">
      <c r="A4657" t="s">
        <v>4815</v>
      </c>
      <c r="B4657" t="s">
        <v>17904</v>
      </c>
      <c r="C4657" t="s">
        <v>4815</v>
      </c>
      <c r="D4657">
        <v>1</v>
      </c>
    </row>
    <row r="4658" spans="1:4">
      <c r="A4658" t="s">
        <v>4816</v>
      </c>
      <c r="B4658" t="s">
        <v>17904</v>
      </c>
      <c r="C4658" t="s">
        <v>4816</v>
      </c>
      <c r="D4658">
        <v>1</v>
      </c>
    </row>
    <row r="4659" spans="1:4">
      <c r="A4659" t="s">
        <v>4817</v>
      </c>
      <c r="B4659" t="s">
        <v>17904</v>
      </c>
      <c r="C4659" t="s">
        <v>4817</v>
      </c>
      <c r="D4659">
        <v>1</v>
      </c>
    </row>
    <row r="4660" spans="1:4">
      <c r="A4660" t="s">
        <v>4818</v>
      </c>
      <c r="B4660" t="s">
        <v>17904</v>
      </c>
      <c r="C4660" t="s">
        <v>4818</v>
      </c>
      <c r="D4660">
        <v>1</v>
      </c>
    </row>
    <row r="4661" spans="1:4">
      <c r="A4661" t="s">
        <v>4819</v>
      </c>
      <c r="B4661" t="s">
        <v>17904</v>
      </c>
      <c r="C4661" t="s">
        <v>4819</v>
      </c>
      <c r="D4661">
        <v>1</v>
      </c>
    </row>
    <row r="4662" spans="1:4">
      <c r="A4662" t="s">
        <v>4820</v>
      </c>
      <c r="B4662" t="s">
        <v>17904</v>
      </c>
      <c r="C4662" t="s">
        <v>4820</v>
      </c>
      <c r="D4662">
        <v>1</v>
      </c>
    </row>
    <row r="4663" spans="1:4">
      <c r="A4663" t="s">
        <v>4821</v>
      </c>
      <c r="B4663" t="s">
        <v>17904</v>
      </c>
      <c r="C4663" t="s">
        <v>4821</v>
      </c>
      <c r="D4663">
        <v>1</v>
      </c>
    </row>
    <row r="4664" spans="1:4">
      <c r="A4664" t="s">
        <v>4822</v>
      </c>
      <c r="B4664" t="s">
        <v>17904</v>
      </c>
      <c r="C4664" t="s">
        <v>4822</v>
      </c>
      <c r="D4664">
        <v>1</v>
      </c>
    </row>
    <row r="4665" spans="1:4">
      <c r="A4665" t="s">
        <v>4824</v>
      </c>
      <c r="B4665" t="s">
        <v>17904</v>
      </c>
      <c r="C4665" t="s">
        <v>4824</v>
      </c>
      <c r="D4665">
        <v>1</v>
      </c>
    </row>
    <row r="4666" spans="1:4">
      <c r="A4666" t="s">
        <v>4825</v>
      </c>
      <c r="B4666" t="s">
        <v>17904</v>
      </c>
      <c r="C4666" t="s">
        <v>4825</v>
      </c>
      <c r="D4666">
        <v>1</v>
      </c>
    </row>
    <row r="4667" spans="1:4">
      <c r="A4667" t="s">
        <v>4826</v>
      </c>
      <c r="B4667" t="s">
        <v>17904</v>
      </c>
      <c r="C4667" t="s">
        <v>4826</v>
      </c>
      <c r="D4667">
        <v>1</v>
      </c>
    </row>
    <row r="4668" spans="1:4">
      <c r="A4668" t="s">
        <v>4827</v>
      </c>
      <c r="B4668" t="s">
        <v>17904</v>
      </c>
      <c r="C4668" t="s">
        <v>4827</v>
      </c>
      <c r="D4668">
        <v>1</v>
      </c>
    </row>
    <row r="4669" spans="1:4">
      <c r="A4669" t="s">
        <v>4828</v>
      </c>
      <c r="B4669" t="s">
        <v>17904</v>
      </c>
      <c r="C4669" t="s">
        <v>4828</v>
      </c>
      <c r="D4669">
        <v>1</v>
      </c>
    </row>
    <row r="4670" spans="1:4">
      <c r="A4670" t="s">
        <v>4829</v>
      </c>
      <c r="B4670" t="s">
        <v>17904</v>
      </c>
      <c r="C4670" t="s">
        <v>4829</v>
      </c>
      <c r="D4670">
        <v>1</v>
      </c>
    </row>
    <row r="4671" spans="1:4">
      <c r="A4671" t="s">
        <v>4830</v>
      </c>
      <c r="B4671" t="s">
        <v>17904</v>
      </c>
      <c r="C4671" t="s">
        <v>4830</v>
      </c>
      <c r="D4671">
        <v>1</v>
      </c>
    </row>
    <row r="4672" spans="1:4">
      <c r="A4672" t="s">
        <v>4838</v>
      </c>
      <c r="B4672" t="s">
        <v>17904</v>
      </c>
      <c r="C4672" t="s">
        <v>4831</v>
      </c>
      <c r="D4672">
        <v>1</v>
      </c>
    </row>
    <row r="4673" spans="1:4">
      <c r="A4673" t="s">
        <v>4832</v>
      </c>
      <c r="B4673" t="s">
        <v>17904</v>
      </c>
      <c r="C4673" t="s">
        <v>4831</v>
      </c>
      <c r="D4673">
        <v>1</v>
      </c>
    </row>
    <row r="4674" spans="1:4">
      <c r="A4674" t="s">
        <v>4840</v>
      </c>
      <c r="B4674" t="s">
        <v>17904</v>
      </c>
      <c r="C4674" t="s">
        <v>4831</v>
      </c>
      <c r="D4674">
        <v>1</v>
      </c>
    </row>
    <row r="4675" spans="1:4">
      <c r="A4675" t="s">
        <v>4831</v>
      </c>
      <c r="B4675" t="s">
        <v>17904</v>
      </c>
      <c r="C4675" t="s">
        <v>4831</v>
      </c>
      <c r="D4675">
        <v>1</v>
      </c>
    </row>
    <row r="4676" spans="1:4">
      <c r="A4676" t="s">
        <v>4835</v>
      </c>
      <c r="B4676" t="s">
        <v>17904</v>
      </c>
      <c r="C4676" t="s">
        <v>4831</v>
      </c>
      <c r="D4676">
        <v>1</v>
      </c>
    </row>
    <row r="4677" spans="1:4">
      <c r="A4677" t="s">
        <v>4833</v>
      </c>
      <c r="B4677" t="s">
        <v>17904</v>
      </c>
      <c r="C4677" t="s">
        <v>4831</v>
      </c>
      <c r="D4677">
        <v>1</v>
      </c>
    </row>
    <row r="4678" spans="1:4">
      <c r="A4678" t="s">
        <v>4839</v>
      </c>
      <c r="B4678" t="s">
        <v>17904</v>
      </c>
      <c r="C4678" t="s">
        <v>4831</v>
      </c>
      <c r="D4678">
        <v>1</v>
      </c>
    </row>
    <row r="4679" spans="1:4">
      <c r="A4679" t="s">
        <v>4834</v>
      </c>
      <c r="B4679" t="s">
        <v>17904</v>
      </c>
      <c r="C4679" t="s">
        <v>4831</v>
      </c>
      <c r="D4679">
        <v>1</v>
      </c>
    </row>
    <row r="4680" spans="1:4">
      <c r="A4680" t="s">
        <v>4842</v>
      </c>
      <c r="B4680" t="s">
        <v>17904</v>
      </c>
      <c r="C4680" t="s">
        <v>4831</v>
      </c>
      <c r="D4680">
        <v>1</v>
      </c>
    </row>
    <row r="4681" spans="1:4">
      <c r="A4681" t="s">
        <v>4836</v>
      </c>
      <c r="B4681" t="s">
        <v>17904</v>
      </c>
      <c r="C4681" t="s">
        <v>4831</v>
      </c>
      <c r="D4681">
        <v>1</v>
      </c>
    </row>
    <row r="4682" spans="1:4">
      <c r="A4682" t="s">
        <v>4832</v>
      </c>
      <c r="B4682" t="s">
        <v>17904</v>
      </c>
      <c r="C4682" t="s">
        <v>4832</v>
      </c>
      <c r="D4682">
        <v>1</v>
      </c>
    </row>
    <row r="4683" spans="1:4">
      <c r="A4683" t="s">
        <v>4833</v>
      </c>
      <c r="B4683" t="s">
        <v>17904</v>
      </c>
      <c r="C4683" t="s">
        <v>4832</v>
      </c>
      <c r="D4683">
        <v>1</v>
      </c>
    </row>
    <row r="4684" spans="1:4">
      <c r="A4684" t="s">
        <v>4834</v>
      </c>
      <c r="B4684" t="s">
        <v>17904</v>
      </c>
      <c r="C4684" t="s">
        <v>4832</v>
      </c>
      <c r="D4684">
        <v>1</v>
      </c>
    </row>
    <row r="4685" spans="1:4">
      <c r="A4685" t="s">
        <v>4835</v>
      </c>
      <c r="B4685" t="s">
        <v>17904</v>
      </c>
      <c r="C4685" t="s">
        <v>4832</v>
      </c>
      <c r="D4685">
        <v>1</v>
      </c>
    </row>
    <row r="4686" spans="1:4">
      <c r="A4686" t="s">
        <v>4833</v>
      </c>
      <c r="B4686" t="s">
        <v>17904</v>
      </c>
      <c r="C4686" t="s">
        <v>4833</v>
      </c>
      <c r="D4686">
        <v>1</v>
      </c>
    </row>
    <row r="4687" spans="1:4">
      <c r="A4687" t="s">
        <v>4834</v>
      </c>
      <c r="B4687" t="s">
        <v>17904</v>
      </c>
      <c r="C4687" t="s">
        <v>4833</v>
      </c>
      <c r="D4687">
        <v>1</v>
      </c>
    </row>
    <row r="4688" spans="1:4">
      <c r="A4688" t="s">
        <v>4834</v>
      </c>
      <c r="B4688" t="s">
        <v>17904</v>
      </c>
      <c r="C4688" t="s">
        <v>4834</v>
      </c>
      <c r="D4688">
        <v>1</v>
      </c>
    </row>
    <row r="4689" spans="1:4">
      <c r="A4689" t="s">
        <v>4835</v>
      </c>
      <c r="B4689" t="s">
        <v>17904</v>
      </c>
      <c r="C4689" t="s">
        <v>4835</v>
      </c>
      <c r="D4689">
        <v>1</v>
      </c>
    </row>
    <row r="4690" spans="1:4">
      <c r="A4690" t="s">
        <v>4836</v>
      </c>
      <c r="B4690" t="s">
        <v>17904</v>
      </c>
      <c r="C4690" t="s">
        <v>4836</v>
      </c>
      <c r="D4690">
        <v>1</v>
      </c>
    </row>
    <row r="4691" spans="1:4">
      <c r="A4691" t="s">
        <v>4837</v>
      </c>
      <c r="B4691" t="s">
        <v>17904</v>
      </c>
      <c r="C4691" t="s">
        <v>4836</v>
      </c>
      <c r="D4691">
        <v>1</v>
      </c>
    </row>
    <row r="4692" spans="1:4">
      <c r="A4692" t="s">
        <v>4837</v>
      </c>
      <c r="B4692" t="s">
        <v>17904</v>
      </c>
      <c r="C4692" t="s">
        <v>4837</v>
      </c>
      <c r="D4692">
        <v>1</v>
      </c>
    </row>
    <row r="4693" spans="1:4">
      <c r="A4693" t="s">
        <v>4838</v>
      </c>
      <c r="B4693" t="s">
        <v>17904</v>
      </c>
      <c r="C4693" t="s">
        <v>4838</v>
      </c>
      <c r="D4693">
        <v>1</v>
      </c>
    </row>
    <row r="4694" spans="1:4">
      <c r="A4694" t="s">
        <v>4839</v>
      </c>
      <c r="B4694" t="s">
        <v>17904</v>
      </c>
      <c r="C4694" t="s">
        <v>4838</v>
      </c>
      <c r="D4694">
        <v>1</v>
      </c>
    </row>
    <row r="4695" spans="1:4">
      <c r="A4695" t="s">
        <v>18662</v>
      </c>
      <c r="B4695" t="s">
        <v>17904</v>
      </c>
      <c r="C4695" t="s">
        <v>4838</v>
      </c>
      <c r="D4695">
        <v>1</v>
      </c>
    </row>
    <row r="4696" spans="1:4">
      <c r="A4696" t="s">
        <v>18663</v>
      </c>
      <c r="B4696" t="s">
        <v>17904</v>
      </c>
      <c r="C4696" t="s">
        <v>4838</v>
      </c>
      <c r="D4696">
        <v>1</v>
      </c>
    </row>
    <row r="4697" spans="1:4">
      <c r="A4697" t="s">
        <v>4839</v>
      </c>
      <c r="B4697" t="s">
        <v>17904</v>
      </c>
      <c r="C4697" t="s">
        <v>4839</v>
      </c>
      <c r="D4697">
        <v>1</v>
      </c>
    </row>
    <row r="4698" spans="1:4">
      <c r="A4698" t="s">
        <v>18663</v>
      </c>
      <c r="B4698" t="s">
        <v>17904</v>
      </c>
      <c r="C4698" t="s">
        <v>4839</v>
      </c>
      <c r="D4698">
        <v>1</v>
      </c>
    </row>
    <row r="4699" spans="1:4">
      <c r="A4699" t="s">
        <v>4840</v>
      </c>
      <c r="B4699" t="s">
        <v>17904</v>
      </c>
      <c r="C4699" t="s">
        <v>4840</v>
      </c>
      <c r="D4699">
        <v>1</v>
      </c>
    </row>
    <row r="4700" spans="1:4">
      <c r="A4700" t="s">
        <v>4841</v>
      </c>
      <c r="B4700" t="s">
        <v>17904</v>
      </c>
      <c r="C4700" t="s">
        <v>4840</v>
      </c>
      <c r="D4700">
        <v>1</v>
      </c>
    </row>
    <row r="4701" spans="1:4">
      <c r="A4701" t="s">
        <v>4840</v>
      </c>
      <c r="B4701" t="s">
        <v>17912</v>
      </c>
      <c r="C4701" t="s">
        <v>4840</v>
      </c>
      <c r="D4701">
        <v>1</v>
      </c>
    </row>
    <row r="4702" spans="1:4">
      <c r="A4702" t="s">
        <v>4841</v>
      </c>
      <c r="B4702" t="s">
        <v>17904</v>
      </c>
      <c r="C4702" t="s">
        <v>4841</v>
      </c>
      <c r="D4702">
        <v>1</v>
      </c>
    </row>
    <row r="4703" spans="1:4">
      <c r="A4703" t="s">
        <v>4842</v>
      </c>
      <c r="B4703" t="s">
        <v>17904</v>
      </c>
      <c r="C4703" t="s">
        <v>4842</v>
      </c>
      <c r="D4703">
        <v>1</v>
      </c>
    </row>
    <row r="4704" spans="1:4">
      <c r="A4704" t="s">
        <v>4843</v>
      </c>
      <c r="B4704" t="s">
        <v>17904</v>
      </c>
      <c r="C4704" t="s">
        <v>4843</v>
      </c>
      <c r="D4704">
        <v>1</v>
      </c>
    </row>
    <row r="4705" spans="1:4">
      <c r="A4705" t="s">
        <v>4844</v>
      </c>
      <c r="B4705" t="s">
        <v>17904</v>
      </c>
      <c r="C4705" t="s">
        <v>4843</v>
      </c>
      <c r="D4705">
        <v>1</v>
      </c>
    </row>
    <row r="4706" spans="1:4">
      <c r="A4706" t="s">
        <v>4845</v>
      </c>
      <c r="B4706" t="s">
        <v>17904</v>
      </c>
      <c r="C4706" t="s">
        <v>4843</v>
      </c>
      <c r="D4706">
        <v>1</v>
      </c>
    </row>
    <row r="4707" spans="1:4">
      <c r="A4707" t="s">
        <v>18664</v>
      </c>
      <c r="B4707" t="s">
        <v>17904</v>
      </c>
      <c r="C4707" t="s">
        <v>4843</v>
      </c>
      <c r="D4707">
        <v>1</v>
      </c>
    </row>
    <row r="4708" spans="1:4">
      <c r="A4708" t="s">
        <v>18665</v>
      </c>
      <c r="B4708" t="s">
        <v>17904</v>
      </c>
      <c r="C4708" t="s">
        <v>4843</v>
      </c>
      <c r="D4708">
        <v>1</v>
      </c>
    </row>
    <row r="4709" spans="1:4">
      <c r="A4709" t="s">
        <v>4844</v>
      </c>
      <c r="B4709" t="s">
        <v>17904</v>
      </c>
      <c r="C4709" t="s">
        <v>4844</v>
      </c>
      <c r="D4709">
        <v>1</v>
      </c>
    </row>
    <row r="4710" spans="1:4">
      <c r="A4710" t="s">
        <v>4845</v>
      </c>
      <c r="B4710" t="s">
        <v>17904</v>
      </c>
      <c r="C4710" t="s">
        <v>4844</v>
      </c>
      <c r="D4710">
        <v>1</v>
      </c>
    </row>
    <row r="4711" spans="1:4">
      <c r="A4711" t="s">
        <v>4845</v>
      </c>
      <c r="B4711" t="s">
        <v>17904</v>
      </c>
      <c r="C4711" t="s">
        <v>4845</v>
      </c>
      <c r="D4711">
        <v>1</v>
      </c>
    </row>
    <row r="4712" spans="1:4">
      <c r="A4712" t="s">
        <v>4847</v>
      </c>
      <c r="B4712" t="s">
        <v>17904</v>
      </c>
      <c r="C4712" t="s">
        <v>4846</v>
      </c>
      <c r="D4712">
        <v>1</v>
      </c>
    </row>
    <row r="4713" spans="1:4">
      <c r="A4713" t="s">
        <v>4846</v>
      </c>
      <c r="B4713" t="s">
        <v>17904</v>
      </c>
      <c r="C4713" t="s">
        <v>4846</v>
      </c>
      <c r="D4713">
        <v>1</v>
      </c>
    </row>
    <row r="4714" spans="1:4">
      <c r="A4714" t="s">
        <v>4849</v>
      </c>
      <c r="B4714" t="s">
        <v>17904</v>
      </c>
      <c r="C4714" t="s">
        <v>4846</v>
      </c>
      <c r="D4714">
        <v>1</v>
      </c>
    </row>
    <row r="4715" spans="1:4">
      <c r="A4715" t="s">
        <v>4848</v>
      </c>
      <c r="B4715" t="s">
        <v>17904</v>
      </c>
      <c r="C4715" t="s">
        <v>4846</v>
      </c>
      <c r="D4715">
        <v>1</v>
      </c>
    </row>
    <row r="4716" spans="1:4">
      <c r="A4716" t="s">
        <v>18666</v>
      </c>
      <c r="B4716" t="s">
        <v>17904</v>
      </c>
      <c r="C4716" t="s">
        <v>4846</v>
      </c>
      <c r="D4716">
        <v>1</v>
      </c>
    </row>
    <row r="4717" spans="1:4">
      <c r="A4717" t="s">
        <v>4847</v>
      </c>
      <c r="B4717" t="s">
        <v>17904</v>
      </c>
      <c r="C4717" t="s">
        <v>4847</v>
      </c>
      <c r="D4717">
        <v>1</v>
      </c>
    </row>
    <row r="4718" spans="1:4">
      <c r="A4718" t="s">
        <v>4848</v>
      </c>
      <c r="B4718" t="s">
        <v>17904</v>
      </c>
      <c r="C4718" t="s">
        <v>4847</v>
      </c>
      <c r="D4718">
        <v>1</v>
      </c>
    </row>
    <row r="4719" spans="1:4">
      <c r="A4719" t="s">
        <v>4848</v>
      </c>
      <c r="B4719" t="s">
        <v>17904</v>
      </c>
      <c r="C4719" t="s">
        <v>4848</v>
      </c>
      <c r="D4719">
        <v>1</v>
      </c>
    </row>
    <row r="4720" spans="1:4">
      <c r="A4720" t="s">
        <v>4849</v>
      </c>
      <c r="B4720" t="s">
        <v>17904</v>
      </c>
      <c r="C4720" t="s">
        <v>4849</v>
      </c>
      <c r="D4720">
        <v>1</v>
      </c>
    </row>
    <row r="4721" spans="1:4">
      <c r="A4721" t="s">
        <v>4850</v>
      </c>
      <c r="B4721" t="s">
        <v>17904</v>
      </c>
      <c r="C4721" t="s">
        <v>4850</v>
      </c>
      <c r="D4721">
        <v>1</v>
      </c>
    </row>
    <row r="4722" spans="1:4">
      <c r="A4722" t="s">
        <v>4851</v>
      </c>
      <c r="B4722" t="s">
        <v>17904</v>
      </c>
      <c r="C4722" t="s">
        <v>4851</v>
      </c>
      <c r="D4722">
        <v>1</v>
      </c>
    </row>
    <row r="4723" spans="1:4">
      <c r="A4723" t="s">
        <v>4852</v>
      </c>
      <c r="B4723" t="s">
        <v>17904</v>
      </c>
      <c r="C4723" t="s">
        <v>4852</v>
      </c>
      <c r="D4723">
        <v>1</v>
      </c>
    </row>
    <row r="4724" spans="1:4">
      <c r="A4724" t="s">
        <v>4853</v>
      </c>
      <c r="B4724" t="s">
        <v>17904</v>
      </c>
      <c r="C4724" t="s">
        <v>4853</v>
      </c>
      <c r="D4724">
        <v>1</v>
      </c>
    </row>
    <row r="4725" spans="1:4">
      <c r="A4725" t="s">
        <v>18667</v>
      </c>
      <c r="B4725" t="s">
        <v>17904</v>
      </c>
      <c r="C4725" t="s">
        <v>4853</v>
      </c>
      <c r="D4725">
        <v>1</v>
      </c>
    </row>
    <row r="4726" spans="1:4">
      <c r="A4726" t="s">
        <v>4854</v>
      </c>
      <c r="B4726" t="s">
        <v>17904</v>
      </c>
      <c r="C4726" t="s">
        <v>4854</v>
      </c>
      <c r="D4726">
        <v>1</v>
      </c>
    </row>
    <row r="4727" spans="1:4">
      <c r="A4727" t="s">
        <v>4855</v>
      </c>
      <c r="B4727" t="s">
        <v>17904</v>
      </c>
      <c r="C4727" t="s">
        <v>4855</v>
      </c>
      <c r="D4727">
        <v>1</v>
      </c>
    </row>
    <row r="4728" spans="1:4">
      <c r="A4728" t="s">
        <v>18668</v>
      </c>
      <c r="B4728" t="s">
        <v>17904</v>
      </c>
      <c r="C4728" t="s">
        <v>4855</v>
      </c>
      <c r="D4728">
        <v>1</v>
      </c>
    </row>
    <row r="4729" spans="1:4">
      <c r="A4729" t="s">
        <v>4856</v>
      </c>
      <c r="B4729" t="s">
        <v>17904</v>
      </c>
      <c r="C4729" t="s">
        <v>4856</v>
      </c>
      <c r="D4729">
        <v>1</v>
      </c>
    </row>
    <row r="4730" spans="1:4">
      <c r="A4730" t="s">
        <v>18669</v>
      </c>
      <c r="B4730" t="s">
        <v>17904</v>
      </c>
      <c r="C4730" t="s">
        <v>4856</v>
      </c>
      <c r="D4730">
        <v>1</v>
      </c>
    </row>
    <row r="4731" spans="1:4">
      <c r="A4731" t="s">
        <v>4856</v>
      </c>
      <c r="B4731" t="s">
        <v>17912</v>
      </c>
      <c r="C4731" t="s">
        <v>4856</v>
      </c>
      <c r="D4731">
        <v>1</v>
      </c>
    </row>
    <row r="4732" spans="1:4">
      <c r="A4732" t="s">
        <v>4857</v>
      </c>
      <c r="B4732" t="s">
        <v>17904</v>
      </c>
      <c r="C4732" t="s">
        <v>4857</v>
      </c>
      <c r="D4732">
        <v>1</v>
      </c>
    </row>
    <row r="4733" spans="1:4">
      <c r="A4733" t="s">
        <v>4858</v>
      </c>
      <c r="B4733" t="s">
        <v>17904</v>
      </c>
      <c r="C4733" t="s">
        <v>4858</v>
      </c>
      <c r="D4733">
        <v>1</v>
      </c>
    </row>
    <row r="4734" spans="1:4">
      <c r="A4734" t="s">
        <v>4858</v>
      </c>
      <c r="B4734" t="s">
        <v>17912</v>
      </c>
      <c r="C4734" t="s">
        <v>4858</v>
      </c>
      <c r="D4734">
        <v>1</v>
      </c>
    </row>
    <row r="4735" spans="1:4">
      <c r="A4735" t="s">
        <v>4859</v>
      </c>
      <c r="B4735" t="s">
        <v>17904</v>
      </c>
      <c r="C4735" t="s">
        <v>4859</v>
      </c>
      <c r="D4735">
        <v>1</v>
      </c>
    </row>
    <row r="4736" spans="1:4">
      <c r="A4736" t="s">
        <v>4860</v>
      </c>
      <c r="B4736" t="s">
        <v>17904</v>
      </c>
      <c r="C4736" t="s">
        <v>4860</v>
      </c>
      <c r="D4736">
        <v>1</v>
      </c>
    </row>
    <row r="4737" spans="1:4">
      <c r="A4737" t="s">
        <v>4861</v>
      </c>
      <c r="B4737" t="s">
        <v>17904</v>
      </c>
      <c r="C4737" t="s">
        <v>4861</v>
      </c>
      <c r="D4737">
        <v>1</v>
      </c>
    </row>
    <row r="4738" spans="1:4">
      <c r="A4738" t="s">
        <v>18670</v>
      </c>
      <c r="B4738" t="s">
        <v>17904</v>
      </c>
      <c r="C4738" t="s">
        <v>4861</v>
      </c>
      <c r="D4738">
        <v>1</v>
      </c>
    </row>
    <row r="4739" spans="1:4">
      <c r="A4739" t="s">
        <v>18671</v>
      </c>
      <c r="B4739" t="s">
        <v>17904</v>
      </c>
      <c r="C4739" t="s">
        <v>4861</v>
      </c>
      <c r="D4739">
        <v>1</v>
      </c>
    </row>
    <row r="4740" spans="1:4">
      <c r="A4740" t="s">
        <v>4861</v>
      </c>
      <c r="B4740" t="s">
        <v>17912</v>
      </c>
      <c r="C4740" t="s">
        <v>4861</v>
      </c>
      <c r="D4740">
        <v>1</v>
      </c>
    </row>
    <row r="4741" spans="1:4">
      <c r="A4741" t="s">
        <v>18672</v>
      </c>
      <c r="B4741" t="s">
        <v>17904</v>
      </c>
      <c r="C4741" t="s">
        <v>4861</v>
      </c>
      <c r="D4741">
        <v>1</v>
      </c>
    </row>
    <row r="4742" spans="1:4">
      <c r="A4742" t="s">
        <v>4862</v>
      </c>
      <c r="B4742" t="s">
        <v>17904</v>
      </c>
      <c r="C4742" t="s">
        <v>4862</v>
      </c>
      <c r="D4742">
        <v>1</v>
      </c>
    </row>
    <row r="4743" spans="1:4">
      <c r="A4743" t="s">
        <v>18673</v>
      </c>
      <c r="B4743" t="s">
        <v>17904</v>
      </c>
      <c r="C4743" t="s">
        <v>4862</v>
      </c>
      <c r="D4743">
        <v>1</v>
      </c>
    </row>
    <row r="4744" spans="1:4">
      <c r="A4744" t="s">
        <v>4862</v>
      </c>
      <c r="B4744" t="s">
        <v>17912</v>
      </c>
      <c r="C4744" t="s">
        <v>4862</v>
      </c>
      <c r="D4744">
        <v>1</v>
      </c>
    </row>
    <row r="4745" spans="1:4">
      <c r="A4745" t="s">
        <v>4863</v>
      </c>
      <c r="B4745" t="s">
        <v>17904</v>
      </c>
      <c r="C4745" t="s">
        <v>4863</v>
      </c>
      <c r="D4745">
        <v>1</v>
      </c>
    </row>
    <row r="4746" spans="1:4">
      <c r="A4746" t="s">
        <v>18674</v>
      </c>
      <c r="B4746" t="s">
        <v>17904</v>
      </c>
      <c r="C4746" t="s">
        <v>4863</v>
      </c>
      <c r="D4746">
        <v>1</v>
      </c>
    </row>
    <row r="4747" spans="1:4">
      <c r="A4747" t="s">
        <v>4864</v>
      </c>
      <c r="B4747" t="s">
        <v>17904</v>
      </c>
      <c r="C4747" t="s">
        <v>4864</v>
      </c>
      <c r="D4747">
        <v>1</v>
      </c>
    </row>
    <row r="4748" spans="1:4">
      <c r="A4748" t="s">
        <v>18675</v>
      </c>
      <c r="B4748" t="s">
        <v>17904</v>
      </c>
      <c r="C4748" t="s">
        <v>4864</v>
      </c>
      <c r="D4748">
        <v>1</v>
      </c>
    </row>
    <row r="4749" spans="1:4">
      <c r="A4749" t="s">
        <v>18676</v>
      </c>
      <c r="B4749" t="s">
        <v>17904</v>
      </c>
      <c r="C4749" t="s">
        <v>4864</v>
      </c>
      <c r="D4749">
        <v>1</v>
      </c>
    </row>
    <row r="4750" spans="1:4">
      <c r="A4750" t="s">
        <v>4865</v>
      </c>
      <c r="B4750" t="s">
        <v>17904</v>
      </c>
      <c r="C4750" t="s">
        <v>4865</v>
      </c>
      <c r="D4750">
        <v>1</v>
      </c>
    </row>
    <row r="4751" spans="1:4">
      <c r="A4751" t="s">
        <v>18677</v>
      </c>
      <c r="B4751" t="s">
        <v>17904</v>
      </c>
      <c r="C4751" t="s">
        <v>4865</v>
      </c>
      <c r="D4751">
        <v>1</v>
      </c>
    </row>
    <row r="4752" spans="1:4">
      <c r="A4752" t="s">
        <v>4865</v>
      </c>
      <c r="B4752" t="s">
        <v>17912</v>
      </c>
      <c r="C4752" t="s">
        <v>4865</v>
      </c>
      <c r="D4752">
        <v>1</v>
      </c>
    </row>
    <row r="4753" spans="1:4">
      <c r="A4753" t="s">
        <v>4866</v>
      </c>
      <c r="B4753" t="s">
        <v>17904</v>
      </c>
      <c r="C4753" t="s">
        <v>4866</v>
      </c>
      <c r="D4753">
        <v>1</v>
      </c>
    </row>
    <row r="4754" spans="1:4">
      <c r="A4754" t="s">
        <v>4867</v>
      </c>
      <c r="B4754" t="s">
        <v>17904</v>
      </c>
      <c r="C4754" t="s">
        <v>4867</v>
      </c>
      <c r="D4754">
        <v>1</v>
      </c>
    </row>
    <row r="4755" spans="1:4">
      <c r="A4755" t="s">
        <v>4868</v>
      </c>
      <c r="B4755" t="s">
        <v>17904</v>
      </c>
      <c r="C4755" t="s">
        <v>4868</v>
      </c>
      <c r="D4755">
        <v>1</v>
      </c>
    </row>
    <row r="4756" spans="1:4">
      <c r="A4756" t="s">
        <v>4869</v>
      </c>
      <c r="B4756" t="s">
        <v>17904</v>
      </c>
      <c r="C4756" t="s">
        <v>4868</v>
      </c>
      <c r="D4756">
        <v>1</v>
      </c>
    </row>
    <row r="4757" spans="1:4">
      <c r="A4757" t="s">
        <v>18678</v>
      </c>
      <c r="B4757" t="s">
        <v>17904</v>
      </c>
      <c r="C4757" t="s">
        <v>4868</v>
      </c>
      <c r="D4757">
        <v>1</v>
      </c>
    </row>
    <row r="4758" spans="1:4">
      <c r="A4758" t="s">
        <v>4869</v>
      </c>
      <c r="B4758" t="s">
        <v>17904</v>
      </c>
      <c r="C4758" t="s">
        <v>4869</v>
      </c>
      <c r="D4758">
        <v>1</v>
      </c>
    </row>
    <row r="4759" spans="1:4">
      <c r="A4759" t="s">
        <v>4870</v>
      </c>
      <c r="B4759" t="s">
        <v>17904</v>
      </c>
      <c r="C4759" t="s">
        <v>4870</v>
      </c>
      <c r="D4759">
        <v>1</v>
      </c>
    </row>
    <row r="4760" spans="1:4">
      <c r="A4760" t="s">
        <v>4871</v>
      </c>
      <c r="B4760" t="s">
        <v>17904</v>
      </c>
      <c r="C4760" t="s">
        <v>4870</v>
      </c>
      <c r="D4760">
        <v>1</v>
      </c>
    </row>
    <row r="4761" spans="1:4">
      <c r="A4761" t="s">
        <v>18679</v>
      </c>
      <c r="B4761" t="s">
        <v>17904</v>
      </c>
      <c r="C4761" t="s">
        <v>4870</v>
      </c>
      <c r="D4761">
        <v>1</v>
      </c>
    </row>
    <row r="4762" spans="1:4">
      <c r="A4762" t="s">
        <v>18680</v>
      </c>
      <c r="B4762" t="s">
        <v>17904</v>
      </c>
      <c r="C4762" t="s">
        <v>4870</v>
      </c>
      <c r="D4762">
        <v>1</v>
      </c>
    </row>
    <row r="4763" spans="1:4">
      <c r="A4763" t="s">
        <v>18681</v>
      </c>
      <c r="B4763" t="s">
        <v>17904</v>
      </c>
      <c r="C4763" t="s">
        <v>4870</v>
      </c>
      <c r="D4763">
        <v>1</v>
      </c>
    </row>
    <row r="4764" spans="1:4">
      <c r="A4764" t="s">
        <v>18682</v>
      </c>
      <c r="B4764" t="s">
        <v>17904</v>
      </c>
      <c r="C4764" t="s">
        <v>4870</v>
      </c>
      <c r="D4764">
        <v>1</v>
      </c>
    </row>
    <row r="4765" spans="1:4">
      <c r="A4765" t="s">
        <v>18683</v>
      </c>
      <c r="B4765" t="s">
        <v>17904</v>
      </c>
      <c r="C4765" t="s">
        <v>4870</v>
      </c>
      <c r="D4765">
        <v>1</v>
      </c>
    </row>
    <row r="4766" spans="1:4">
      <c r="A4766" t="s">
        <v>4871</v>
      </c>
      <c r="B4766" t="s">
        <v>17904</v>
      </c>
      <c r="C4766" t="s">
        <v>4871</v>
      </c>
      <c r="D4766">
        <v>1</v>
      </c>
    </row>
    <row r="4767" spans="1:4">
      <c r="A4767" t="s">
        <v>18680</v>
      </c>
      <c r="B4767" t="s">
        <v>17904</v>
      </c>
      <c r="C4767" t="s">
        <v>4871</v>
      </c>
      <c r="D4767">
        <v>1</v>
      </c>
    </row>
    <row r="4768" spans="1:4">
      <c r="A4768" t="s">
        <v>18682</v>
      </c>
      <c r="B4768" t="s">
        <v>17904</v>
      </c>
      <c r="C4768" t="s">
        <v>4871</v>
      </c>
      <c r="D4768">
        <v>1</v>
      </c>
    </row>
    <row r="4769" spans="1:4">
      <c r="A4769" t="s">
        <v>18683</v>
      </c>
      <c r="B4769" t="s">
        <v>17904</v>
      </c>
      <c r="C4769" t="s">
        <v>4871</v>
      </c>
      <c r="D4769">
        <v>1</v>
      </c>
    </row>
    <row r="4770" spans="1:4">
      <c r="A4770" t="s">
        <v>4872</v>
      </c>
      <c r="B4770" t="s">
        <v>17904</v>
      </c>
      <c r="C4770" t="s">
        <v>4872</v>
      </c>
      <c r="D4770">
        <v>1</v>
      </c>
    </row>
    <row r="4771" spans="1:4">
      <c r="A4771" t="s">
        <v>4873</v>
      </c>
      <c r="B4771" t="s">
        <v>17904</v>
      </c>
      <c r="C4771" t="s">
        <v>4873</v>
      </c>
      <c r="D4771">
        <v>1</v>
      </c>
    </row>
    <row r="4772" spans="1:4">
      <c r="A4772" t="s">
        <v>18684</v>
      </c>
      <c r="B4772" t="s">
        <v>17904</v>
      </c>
      <c r="C4772" t="s">
        <v>4873</v>
      </c>
      <c r="D4772">
        <v>1</v>
      </c>
    </row>
    <row r="4773" spans="1:4">
      <c r="A4773" t="s">
        <v>4874</v>
      </c>
      <c r="B4773" t="s">
        <v>17904</v>
      </c>
      <c r="C4773" t="s">
        <v>4874</v>
      </c>
      <c r="D4773">
        <v>1</v>
      </c>
    </row>
    <row r="4774" spans="1:4">
      <c r="A4774" t="s">
        <v>4875</v>
      </c>
      <c r="B4774" t="s">
        <v>17904</v>
      </c>
      <c r="C4774" t="s">
        <v>4875</v>
      </c>
      <c r="D4774">
        <v>1</v>
      </c>
    </row>
    <row r="4775" spans="1:4">
      <c r="A4775" t="s">
        <v>4876</v>
      </c>
      <c r="B4775" t="s">
        <v>17904</v>
      </c>
      <c r="C4775" t="s">
        <v>4876</v>
      </c>
      <c r="D4775">
        <v>1</v>
      </c>
    </row>
    <row r="4776" spans="1:4">
      <c r="A4776" t="s">
        <v>4877</v>
      </c>
      <c r="B4776" t="s">
        <v>17904</v>
      </c>
      <c r="C4776" t="s">
        <v>4877</v>
      </c>
      <c r="D4776">
        <v>1</v>
      </c>
    </row>
    <row r="4777" spans="1:4">
      <c r="A4777" t="s">
        <v>4878</v>
      </c>
      <c r="B4777" t="s">
        <v>17904</v>
      </c>
      <c r="C4777" t="s">
        <v>4878</v>
      </c>
      <c r="D4777">
        <v>1</v>
      </c>
    </row>
    <row r="4778" spans="1:4">
      <c r="A4778" t="s">
        <v>4879</v>
      </c>
      <c r="B4778" t="s">
        <v>17904</v>
      </c>
      <c r="C4778" t="s">
        <v>4879</v>
      </c>
      <c r="D4778">
        <v>1</v>
      </c>
    </row>
    <row r="4779" spans="1:4">
      <c r="A4779" t="s">
        <v>18685</v>
      </c>
      <c r="B4779" t="s">
        <v>17904</v>
      </c>
      <c r="C4779" t="s">
        <v>4879</v>
      </c>
      <c r="D4779">
        <v>1</v>
      </c>
    </row>
    <row r="4780" spans="1:4">
      <c r="A4780" t="s">
        <v>4880</v>
      </c>
      <c r="B4780" t="s">
        <v>17904</v>
      </c>
      <c r="C4780" t="s">
        <v>4880</v>
      </c>
      <c r="D4780">
        <v>1</v>
      </c>
    </row>
    <row r="4781" spans="1:4">
      <c r="A4781" t="s">
        <v>4881</v>
      </c>
      <c r="B4781" t="s">
        <v>17904</v>
      </c>
      <c r="C4781" t="s">
        <v>4881</v>
      </c>
      <c r="D4781">
        <v>1</v>
      </c>
    </row>
    <row r="4782" spans="1:4">
      <c r="A4782" t="s">
        <v>4882</v>
      </c>
      <c r="B4782" t="s">
        <v>17904</v>
      </c>
      <c r="C4782" t="s">
        <v>4882</v>
      </c>
      <c r="D4782">
        <v>1</v>
      </c>
    </row>
    <row r="4783" spans="1:4">
      <c r="A4783" t="s">
        <v>18686</v>
      </c>
      <c r="B4783" t="s">
        <v>17904</v>
      </c>
      <c r="C4783" t="s">
        <v>4882</v>
      </c>
      <c r="D4783">
        <v>1</v>
      </c>
    </row>
    <row r="4784" spans="1:4">
      <c r="A4784" t="s">
        <v>18687</v>
      </c>
      <c r="B4784" t="s">
        <v>17904</v>
      </c>
      <c r="C4784" t="s">
        <v>4882</v>
      </c>
      <c r="D4784">
        <v>1</v>
      </c>
    </row>
    <row r="4785" spans="1:4">
      <c r="A4785" t="s">
        <v>18688</v>
      </c>
      <c r="B4785" t="s">
        <v>17904</v>
      </c>
      <c r="C4785" t="s">
        <v>4882</v>
      </c>
      <c r="D4785">
        <v>1</v>
      </c>
    </row>
    <row r="4786" spans="1:4">
      <c r="A4786" t="s">
        <v>18689</v>
      </c>
      <c r="B4786" t="s">
        <v>17904</v>
      </c>
      <c r="C4786" t="s">
        <v>4882</v>
      </c>
      <c r="D4786">
        <v>1</v>
      </c>
    </row>
    <row r="4787" spans="1:4">
      <c r="A4787" t="s">
        <v>18690</v>
      </c>
      <c r="B4787" t="s">
        <v>17904</v>
      </c>
      <c r="C4787" t="s">
        <v>4882</v>
      </c>
      <c r="D4787">
        <v>1</v>
      </c>
    </row>
    <row r="4788" spans="1:4">
      <c r="A4788" t="s">
        <v>4883</v>
      </c>
      <c r="B4788" t="s">
        <v>17904</v>
      </c>
      <c r="C4788" t="s">
        <v>4883</v>
      </c>
      <c r="D4788">
        <v>1</v>
      </c>
    </row>
    <row r="4789" spans="1:4">
      <c r="A4789" t="s">
        <v>18691</v>
      </c>
      <c r="B4789" t="s">
        <v>17904</v>
      </c>
      <c r="C4789" t="s">
        <v>4883</v>
      </c>
      <c r="D4789">
        <v>1</v>
      </c>
    </row>
    <row r="4790" spans="1:4">
      <c r="A4790" t="s">
        <v>18692</v>
      </c>
      <c r="B4790" t="s">
        <v>17904</v>
      </c>
      <c r="C4790" t="s">
        <v>4883</v>
      </c>
      <c r="D4790">
        <v>1</v>
      </c>
    </row>
    <row r="4791" spans="1:4">
      <c r="A4791" t="s">
        <v>4884</v>
      </c>
      <c r="B4791" t="s">
        <v>17904</v>
      </c>
      <c r="C4791" t="s">
        <v>4884</v>
      </c>
      <c r="D4791">
        <v>1</v>
      </c>
    </row>
    <row r="4792" spans="1:4">
      <c r="A4792" t="s">
        <v>4886</v>
      </c>
      <c r="B4792" t="s">
        <v>17904</v>
      </c>
      <c r="C4792" t="s">
        <v>4886</v>
      </c>
      <c r="D4792">
        <v>1</v>
      </c>
    </row>
    <row r="4793" spans="1:4">
      <c r="A4793" t="s">
        <v>18693</v>
      </c>
      <c r="B4793" t="s">
        <v>17904</v>
      </c>
      <c r="C4793" t="s">
        <v>4886</v>
      </c>
      <c r="D4793">
        <v>1</v>
      </c>
    </row>
    <row r="4794" spans="1:4">
      <c r="A4794" t="s">
        <v>4887</v>
      </c>
      <c r="B4794" t="s">
        <v>17904</v>
      </c>
      <c r="C4794" t="s">
        <v>4887</v>
      </c>
      <c r="D4794">
        <v>1</v>
      </c>
    </row>
    <row r="4795" spans="1:4">
      <c r="A4795" t="s">
        <v>4888</v>
      </c>
      <c r="B4795" t="s">
        <v>17904</v>
      </c>
      <c r="C4795" t="s">
        <v>4888</v>
      </c>
      <c r="D4795">
        <v>1</v>
      </c>
    </row>
    <row r="4796" spans="1:4">
      <c r="A4796" t="s">
        <v>4889</v>
      </c>
      <c r="B4796" t="s">
        <v>17904</v>
      </c>
      <c r="C4796" t="s">
        <v>4889</v>
      </c>
      <c r="D4796">
        <v>1</v>
      </c>
    </row>
    <row r="4797" spans="1:4">
      <c r="A4797" t="s">
        <v>4890</v>
      </c>
      <c r="B4797" t="s">
        <v>17904</v>
      </c>
      <c r="C4797" t="s">
        <v>4890</v>
      </c>
      <c r="D4797">
        <v>1</v>
      </c>
    </row>
    <row r="4798" spans="1:4">
      <c r="A4798" t="s">
        <v>4891</v>
      </c>
      <c r="B4798" t="s">
        <v>17904</v>
      </c>
      <c r="C4798" t="s">
        <v>4891</v>
      </c>
      <c r="D4798">
        <v>1</v>
      </c>
    </row>
    <row r="4799" spans="1:4">
      <c r="A4799" t="s">
        <v>4892</v>
      </c>
      <c r="B4799" t="s">
        <v>17904</v>
      </c>
      <c r="C4799" t="s">
        <v>4892</v>
      </c>
      <c r="D4799">
        <v>1</v>
      </c>
    </row>
    <row r="4800" spans="1:4">
      <c r="A4800" t="s">
        <v>4893</v>
      </c>
      <c r="B4800" t="s">
        <v>17904</v>
      </c>
      <c r="C4800" t="s">
        <v>4893</v>
      </c>
      <c r="D4800">
        <v>1</v>
      </c>
    </row>
    <row r="4801" spans="1:4">
      <c r="A4801" t="s">
        <v>4894</v>
      </c>
      <c r="B4801" t="s">
        <v>17904</v>
      </c>
      <c r="C4801" t="s">
        <v>4894</v>
      </c>
      <c r="D4801">
        <v>1</v>
      </c>
    </row>
    <row r="4802" spans="1:4">
      <c r="A4802" t="s">
        <v>4895</v>
      </c>
      <c r="B4802" t="s">
        <v>17904</v>
      </c>
      <c r="C4802" t="s">
        <v>4895</v>
      </c>
      <c r="D4802">
        <v>1</v>
      </c>
    </row>
    <row r="4803" spans="1:4">
      <c r="A4803" t="s">
        <v>18694</v>
      </c>
      <c r="B4803" t="s">
        <v>17904</v>
      </c>
      <c r="C4803" t="s">
        <v>4895</v>
      </c>
      <c r="D4803">
        <v>1</v>
      </c>
    </row>
    <row r="4804" spans="1:4">
      <c r="A4804" t="s">
        <v>4898</v>
      </c>
      <c r="B4804" t="s">
        <v>17904</v>
      </c>
      <c r="C4804" t="s">
        <v>4898</v>
      </c>
      <c r="D4804">
        <v>1</v>
      </c>
    </row>
    <row r="4805" spans="1:4">
      <c r="A4805" t="s">
        <v>4899</v>
      </c>
      <c r="B4805" t="s">
        <v>17904</v>
      </c>
      <c r="C4805" t="s">
        <v>4898</v>
      </c>
      <c r="D4805">
        <v>1</v>
      </c>
    </row>
    <row r="4806" spans="1:4">
      <c r="A4806" t="s">
        <v>4900</v>
      </c>
      <c r="B4806" t="s">
        <v>17904</v>
      </c>
      <c r="C4806" t="s">
        <v>4898</v>
      </c>
      <c r="D4806">
        <v>1</v>
      </c>
    </row>
    <row r="4807" spans="1:4">
      <c r="A4807" t="s">
        <v>18695</v>
      </c>
      <c r="B4807" t="s">
        <v>17904</v>
      </c>
      <c r="C4807" t="s">
        <v>4898</v>
      </c>
      <c r="D4807">
        <v>1</v>
      </c>
    </row>
    <row r="4808" spans="1:4">
      <c r="A4808" t="s">
        <v>18696</v>
      </c>
      <c r="B4808" t="s">
        <v>17904</v>
      </c>
      <c r="C4808" t="s">
        <v>4898</v>
      </c>
      <c r="D4808">
        <v>1</v>
      </c>
    </row>
    <row r="4809" spans="1:4">
      <c r="A4809" t="s">
        <v>18697</v>
      </c>
      <c r="B4809" t="s">
        <v>17904</v>
      </c>
      <c r="C4809" t="s">
        <v>4898</v>
      </c>
      <c r="D4809">
        <v>1</v>
      </c>
    </row>
    <row r="4810" spans="1:4">
      <c r="A4810" t="s">
        <v>18698</v>
      </c>
      <c r="B4810" t="s">
        <v>17904</v>
      </c>
      <c r="C4810" t="s">
        <v>4898</v>
      </c>
      <c r="D4810">
        <v>1</v>
      </c>
    </row>
    <row r="4811" spans="1:4">
      <c r="A4811" t="s">
        <v>4899</v>
      </c>
      <c r="B4811" t="s">
        <v>17904</v>
      </c>
      <c r="C4811" t="s">
        <v>4899</v>
      </c>
      <c r="D4811">
        <v>1</v>
      </c>
    </row>
    <row r="4812" spans="1:4">
      <c r="A4812" t="s">
        <v>4900</v>
      </c>
      <c r="B4812" t="s">
        <v>17904</v>
      </c>
      <c r="C4812" t="s">
        <v>4900</v>
      </c>
      <c r="D4812">
        <v>1</v>
      </c>
    </row>
    <row r="4813" spans="1:4">
      <c r="A4813" t="s">
        <v>4901</v>
      </c>
      <c r="B4813" t="s">
        <v>17904</v>
      </c>
      <c r="C4813" t="s">
        <v>4901</v>
      </c>
      <c r="D4813">
        <v>1</v>
      </c>
    </row>
    <row r="4814" spans="1:4">
      <c r="A4814" t="s">
        <v>4902</v>
      </c>
      <c r="B4814" t="s">
        <v>17904</v>
      </c>
      <c r="C4814" t="s">
        <v>4901</v>
      </c>
      <c r="D4814">
        <v>1</v>
      </c>
    </row>
    <row r="4815" spans="1:4">
      <c r="A4815" t="s">
        <v>4902</v>
      </c>
      <c r="B4815" t="s">
        <v>17904</v>
      </c>
      <c r="C4815" t="s">
        <v>4902</v>
      </c>
      <c r="D4815">
        <v>1</v>
      </c>
    </row>
    <row r="4816" spans="1:4">
      <c r="A4816" t="s">
        <v>4903</v>
      </c>
      <c r="B4816" t="s">
        <v>17904</v>
      </c>
      <c r="C4816" t="s">
        <v>4903</v>
      </c>
      <c r="D4816">
        <v>1</v>
      </c>
    </row>
    <row r="4817" spans="1:4">
      <c r="A4817" t="s">
        <v>4904</v>
      </c>
      <c r="B4817" t="s">
        <v>17904</v>
      </c>
      <c r="C4817" t="s">
        <v>4903</v>
      </c>
      <c r="D4817">
        <v>1</v>
      </c>
    </row>
    <row r="4818" spans="1:4">
      <c r="A4818" t="s">
        <v>18699</v>
      </c>
      <c r="B4818" t="s">
        <v>17904</v>
      </c>
      <c r="C4818" t="s">
        <v>4903</v>
      </c>
      <c r="D4818">
        <v>1</v>
      </c>
    </row>
    <row r="4819" spans="1:4">
      <c r="A4819" t="s">
        <v>18700</v>
      </c>
      <c r="B4819" t="s">
        <v>17904</v>
      </c>
      <c r="C4819" t="s">
        <v>4903</v>
      </c>
      <c r="D4819">
        <v>1</v>
      </c>
    </row>
    <row r="4820" spans="1:4">
      <c r="A4820" t="s">
        <v>18701</v>
      </c>
      <c r="B4820" t="s">
        <v>17904</v>
      </c>
      <c r="C4820" t="s">
        <v>4903</v>
      </c>
      <c r="D4820">
        <v>1</v>
      </c>
    </row>
    <row r="4821" spans="1:4">
      <c r="A4821" t="s">
        <v>4904</v>
      </c>
      <c r="B4821" t="s">
        <v>17904</v>
      </c>
      <c r="C4821" t="s">
        <v>4904</v>
      </c>
      <c r="D4821">
        <v>1</v>
      </c>
    </row>
    <row r="4822" spans="1:4">
      <c r="A4822" t="s">
        <v>4905</v>
      </c>
      <c r="B4822" t="s">
        <v>17904</v>
      </c>
      <c r="C4822" t="s">
        <v>4905</v>
      </c>
      <c r="D4822">
        <v>1</v>
      </c>
    </row>
    <row r="4823" spans="1:4">
      <c r="A4823" t="s">
        <v>18702</v>
      </c>
      <c r="B4823" t="s">
        <v>17904</v>
      </c>
      <c r="C4823" t="s">
        <v>4905</v>
      </c>
      <c r="D4823">
        <v>1</v>
      </c>
    </row>
    <row r="4824" spans="1:4">
      <c r="A4824" t="s">
        <v>4906</v>
      </c>
      <c r="B4824" t="s">
        <v>17904</v>
      </c>
      <c r="C4824" t="s">
        <v>4906</v>
      </c>
      <c r="D4824">
        <v>1</v>
      </c>
    </row>
    <row r="4825" spans="1:4">
      <c r="A4825" t="s">
        <v>18703</v>
      </c>
      <c r="B4825" t="s">
        <v>17904</v>
      </c>
      <c r="C4825" t="s">
        <v>4906</v>
      </c>
      <c r="D4825">
        <v>1</v>
      </c>
    </row>
    <row r="4826" spans="1:4">
      <c r="A4826" t="s">
        <v>18704</v>
      </c>
      <c r="B4826" t="s">
        <v>17904</v>
      </c>
      <c r="C4826" t="s">
        <v>4906</v>
      </c>
      <c r="D4826">
        <v>1</v>
      </c>
    </row>
    <row r="4827" spans="1:4">
      <c r="A4827" t="s">
        <v>4908</v>
      </c>
      <c r="B4827" t="s">
        <v>17904</v>
      </c>
      <c r="C4827" t="s">
        <v>4908</v>
      </c>
      <c r="D4827">
        <v>1</v>
      </c>
    </row>
    <row r="4828" spans="1:4">
      <c r="A4828" t="s">
        <v>4909</v>
      </c>
      <c r="B4828" t="s">
        <v>17904</v>
      </c>
      <c r="C4828" t="s">
        <v>4908</v>
      </c>
      <c r="D4828">
        <v>1</v>
      </c>
    </row>
    <row r="4829" spans="1:4">
      <c r="A4829" t="s">
        <v>4909</v>
      </c>
      <c r="B4829" t="s">
        <v>17904</v>
      </c>
      <c r="C4829" t="s">
        <v>4909</v>
      </c>
      <c r="D4829">
        <v>1</v>
      </c>
    </row>
    <row r="4830" spans="1:4">
      <c r="A4830" t="s">
        <v>4910</v>
      </c>
      <c r="B4830" t="s">
        <v>17904</v>
      </c>
      <c r="C4830" t="s">
        <v>4910</v>
      </c>
      <c r="D4830">
        <v>1</v>
      </c>
    </row>
    <row r="4831" spans="1:4">
      <c r="A4831" t="s">
        <v>4911</v>
      </c>
      <c r="B4831" t="s">
        <v>17904</v>
      </c>
      <c r="C4831" t="s">
        <v>4910</v>
      </c>
      <c r="D4831">
        <v>1</v>
      </c>
    </row>
    <row r="4832" spans="1:4">
      <c r="A4832" t="s">
        <v>4911</v>
      </c>
      <c r="B4832" t="s">
        <v>17904</v>
      </c>
      <c r="C4832" t="s">
        <v>4911</v>
      </c>
      <c r="D4832">
        <v>1</v>
      </c>
    </row>
    <row r="4833" spans="1:4">
      <c r="A4833" t="s">
        <v>4913</v>
      </c>
      <c r="B4833" t="s">
        <v>17904</v>
      </c>
      <c r="C4833" t="s">
        <v>4912</v>
      </c>
      <c r="D4833">
        <v>1</v>
      </c>
    </row>
    <row r="4834" spans="1:4">
      <c r="A4834" t="s">
        <v>4912</v>
      </c>
      <c r="B4834" t="s">
        <v>17904</v>
      </c>
      <c r="C4834" t="s">
        <v>4912</v>
      </c>
      <c r="D4834">
        <v>1</v>
      </c>
    </row>
    <row r="4835" spans="1:4">
      <c r="A4835" t="s">
        <v>4914</v>
      </c>
      <c r="B4835" t="s">
        <v>17904</v>
      </c>
      <c r="C4835" t="s">
        <v>4912</v>
      </c>
      <c r="D4835">
        <v>1</v>
      </c>
    </row>
    <row r="4836" spans="1:4">
      <c r="A4836" t="s">
        <v>4913</v>
      </c>
      <c r="B4836" t="s">
        <v>17904</v>
      </c>
      <c r="C4836" t="s">
        <v>4913</v>
      </c>
      <c r="D4836">
        <v>1</v>
      </c>
    </row>
    <row r="4837" spans="1:4">
      <c r="A4837" t="s">
        <v>4914</v>
      </c>
      <c r="B4837" t="s">
        <v>17904</v>
      </c>
      <c r="C4837" t="s">
        <v>4914</v>
      </c>
      <c r="D4837">
        <v>1</v>
      </c>
    </row>
    <row r="4838" spans="1:4">
      <c r="A4838" t="s">
        <v>4915</v>
      </c>
      <c r="B4838" t="s">
        <v>17904</v>
      </c>
      <c r="C4838" t="s">
        <v>4915</v>
      </c>
      <c r="D4838">
        <v>1</v>
      </c>
    </row>
    <row r="4839" spans="1:4">
      <c r="A4839" t="s">
        <v>4916</v>
      </c>
      <c r="B4839" t="s">
        <v>17904</v>
      </c>
      <c r="C4839" t="s">
        <v>4915</v>
      </c>
      <c r="D4839">
        <v>1</v>
      </c>
    </row>
    <row r="4840" spans="1:4">
      <c r="A4840" t="s">
        <v>4918</v>
      </c>
      <c r="B4840" t="s">
        <v>17904</v>
      </c>
      <c r="C4840" t="s">
        <v>4915</v>
      </c>
      <c r="D4840">
        <v>1</v>
      </c>
    </row>
    <row r="4841" spans="1:4">
      <c r="A4841" t="s">
        <v>4917</v>
      </c>
      <c r="B4841" t="s">
        <v>17904</v>
      </c>
      <c r="C4841" t="s">
        <v>4915</v>
      </c>
      <c r="D4841">
        <v>1</v>
      </c>
    </row>
    <row r="4842" spans="1:4">
      <c r="A4842" t="s">
        <v>18705</v>
      </c>
      <c r="B4842" t="s">
        <v>17904</v>
      </c>
      <c r="C4842" t="s">
        <v>4915</v>
      </c>
      <c r="D4842">
        <v>1</v>
      </c>
    </row>
    <row r="4843" spans="1:4">
      <c r="A4843" t="s">
        <v>18706</v>
      </c>
      <c r="B4843" t="s">
        <v>17904</v>
      </c>
      <c r="C4843" t="s">
        <v>4915</v>
      </c>
      <c r="D4843">
        <v>1</v>
      </c>
    </row>
    <row r="4844" spans="1:4">
      <c r="A4844" t="s">
        <v>18707</v>
      </c>
      <c r="B4844" t="s">
        <v>17904</v>
      </c>
      <c r="C4844" t="s">
        <v>4915</v>
      </c>
      <c r="D4844">
        <v>1</v>
      </c>
    </row>
    <row r="4845" spans="1:4">
      <c r="A4845" t="s">
        <v>18708</v>
      </c>
      <c r="B4845" t="s">
        <v>17904</v>
      </c>
      <c r="C4845" t="s">
        <v>4915</v>
      </c>
      <c r="D4845">
        <v>1</v>
      </c>
    </row>
    <row r="4846" spans="1:4">
      <c r="A4846" t="s">
        <v>18709</v>
      </c>
      <c r="B4846" t="s">
        <v>17904</v>
      </c>
      <c r="C4846" t="s">
        <v>4915</v>
      </c>
      <c r="D4846">
        <v>1</v>
      </c>
    </row>
    <row r="4847" spans="1:4">
      <c r="A4847" t="s">
        <v>4916</v>
      </c>
      <c r="B4847" t="s">
        <v>17904</v>
      </c>
      <c r="C4847" t="s">
        <v>4916</v>
      </c>
      <c r="D4847">
        <v>1</v>
      </c>
    </row>
    <row r="4848" spans="1:4">
      <c r="A4848" t="s">
        <v>4917</v>
      </c>
      <c r="B4848" t="s">
        <v>17904</v>
      </c>
      <c r="C4848" t="s">
        <v>4917</v>
      </c>
      <c r="D4848">
        <v>1</v>
      </c>
    </row>
    <row r="4849" spans="1:4">
      <c r="A4849" t="s">
        <v>4918</v>
      </c>
      <c r="B4849" t="s">
        <v>17904</v>
      </c>
      <c r="C4849" t="s">
        <v>4918</v>
      </c>
      <c r="D4849">
        <v>1</v>
      </c>
    </row>
    <row r="4850" spans="1:4">
      <c r="A4850" t="s">
        <v>4919</v>
      </c>
      <c r="B4850" t="s">
        <v>17904</v>
      </c>
      <c r="C4850" t="s">
        <v>4919</v>
      </c>
      <c r="D4850">
        <v>1</v>
      </c>
    </row>
    <row r="4851" spans="1:4">
      <c r="A4851" t="s">
        <v>4920</v>
      </c>
      <c r="B4851" t="s">
        <v>17904</v>
      </c>
      <c r="C4851" t="s">
        <v>4919</v>
      </c>
      <c r="D4851">
        <v>1</v>
      </c>
    </row>
    <row r="4852" spans="1:4">
      <c r="A4852" t="s">
        <v>18710</v>
      </c>
      <c r="B4852" t="s">
        <v>17904</v>
      </c>
      <c r="C4852" t="s">
        <v>4919</v>
      </c>
      <c r="D4852">
        <v>1</v>
      </c>
    </row>
    <row r="4853" spans="1:4">
      <c r="A4853" t="s">
        <v>18711</v>
      </c>
      <c r="B4853" t="s">
        <v>17904</v>
      </c>
      <c r="C4853" t="s">
        <v>4919</v>
      </c>
      <c r="D4853">
        <v>1</v>
      </c>
    </row>
    <row r="4854" spans="1:4">
      <c r="A4854" t="s">
        <v>18712</v>
      </c>
      <c r="B4854" t="s">
        <v>17904</v>
      </c>
      <c r="C4854" t="s">
        <v>4919</v>
      </c>
      <c r="D4854">
        <v>1</v>
      </c>
    </row>
    <row r="4855" spans="1:4">
      <c r="A4855" t="s">
        <v>4920</v>
      </c>
      <c r="B4855" t="s">
        <v>17904</v>
      </c>
      <c r="C4855" t="s">
        <v>4920</v>
      </c>
      <c r="D4855">
        <v>1</v>
      </c>
    </row>
    <row r="4856" spans="1:4">
      <c r="A4856" t="s">
        <v>4921</v>
      </c>
      <c r="B4856" t="s">
        <v>17904</v>
      </c>
      <c r="C4856" t="s">
        <v>4921</v>
      </c>
      <c r="D4856">
        <v>1</v>
      </c>
    </row>
    <row r="4857" spans="1:4">
      <c r="A4857" t="s">
        <v>4922</v>
      </c>
      <c r="B4857" t="s">
        <v>17904</v>
      </c>
      <c r="C4857" t="s">
        <v>4922</v>
      </c>
      <c r="D4857">
        <v>1</v>
      </c>
    </row>
    <row r="4858" spans="1:4">
      <c r="A4858" t="s">
        <v>4923</v>
      </c>
      <c r="B4858" t="s">
        <v>17904</v>
      </c>
      <c r="C4858" t="s">
        <v>4923</v>
      </c>
      <c r="D4858">
        <v>1</v>
      </c>
    </row>
    <row r="4859" spans="1:4">
      <c r="A4859" t="s">
        <v>4924</v>
      </c>
      <c r="B4859" t="s">
        <v>17904</v>
      </c>
      <c r="C4859" t="s">
        <v>4924</v>
      </c>
      <c r="D4859">
        <v>1</v>
      </c>
    </row>
    <row r="4860" spans="1:4">
      <c r="A4860" t="s">
        <v>4925</v>
      </c>
      <c r="B4860" t="s">
        <v>17904</v>
      </c>
      <c r="C4860" t="s">
        <v>4924</v>
      </c>
      <c r="D4860">
        <v>1</v>
      </c>
    </row>
    <row r="4861" spans="1:4">
      <c r="A4861" t="s">
        <v>4925</v>
      </c>
      <c r="B4861" t="s">
        <v>17904</v>
      </c>
      <c r="C4861" t="s">
        <v>4925</v>
      </c>
      <c r="D4861">
        <v>1</v>
      </c>
    </row>
    <row r="4862" spans="1:4">
      <c r="A4862" t="s">
        <v>4926</v>
      </c>
      <c r="B4862" t="s">
        <v>17904</v>
      </c>
      <c r="C4862" t="s">
        <v>4926</v>
      </c>
      <c r="D4862">
        <v>1</v>
      </c>
    </row>
    <row r="4863" spans="1:4">
      <c r="A4863" t="s">
        <v>4927</v>
      </c>
      <c r="B4863" t="s">
        <v>17904</v>
      </c>
      <c r="C4863" t="s">
        <v>4927</v>
      </c>
      <c r="D4863">
        <v>1</v>
      </c>
    </row>
    <row r="4864" spans="1:4">
      <c r="A4864" t="s">
        <v>4928</v>
      </c>
      <c r="B4864" t="s">
        <v>17904</v>
      </c>
      <c r="C4864" t="s">
        <v>4928</v>
      </c>
      <c r="D4864">
        <v>1</v>
      </c>
    </row>
    <row r="4865" spans="1:4">
      <c r="A4865" t="s">
        <v>4929</v>
      </c>
      <c r="B4865" t="s">
        <v>17904</v>
      </c>
      <c r="C4865" t="s">
        <v>4929</v>
      </c>
      <c r="D4865">
        <v>1</v>
      </c>
    </row>
    <row r="4866" spans="1:4">
      <c r="A4866" t="s">
        <v>18713</v>
      </c>
      <c r="B4866" t="s">
        <v>17904</v>
      </c>
      <c r="C4866" t="s">
        <v>4929</v>
      </c>
      <c r="D4866">
        <v>1</v>
      </c>
    </row>
    <row r="4867" spans="1:4">
      <c r="A4867" t="s">
        <v>18714</v>
      </c>
      <c r="B4867" t="s">
        <v>17904</v>
      </c>
      <c r="C4867" t="s">
        <v>4929</v>
      </c>
      <c r="D4867">
        <v>1</v>
      </c>
    </row>
    <row r="4868" spans="1:4">
      <c r="A4868" t="s">
        <v>18715</v>
      </c>
      <c r="B4868" t="s">
        <v>17904</v>
      </c>
      <c r="C4868" t="s">
        <v>4929</v>
      </c>
      <c r="D4868">
        <v>1</v>
      </c>
    </row>
    <row r="4869" spans="1:4">
      <c r="A4869" t="s">
        <v>4930</v>
      </c>
      <c r="B4869" t="s">
        <v>17904</v>
      </c>
      <c r="C4869" t="s">
        <v>4930</v>
      </c>
      <c r="D4869">
        <v>1</v>
      </c>
    </row>
    <row r="4870" spans="1:4">
      <c r="A4870" t="s">
        <v>4931</v>
      </c>
      <c r="B4870" t="s">
        <v>17904</v>
      </c>
      <c r="C4870" t="s">
        <v>4931</v>
      </c>
      <c r="D4870">
        <v>1</v>
      </c>
    </row>
    <row r="4871" spans="1:4">
      <c r="A4871" t="s">
        <v>18716</v>
      </c>
      <c r="B4871" t="s">
        <v>17904</v>
      </c>
      <c r="C4871" t="s">
        <v>4931</v>
      </c>
      <c r="D4871">
        <v>1</v>
      </c>
    </row>
    <row r="4872" spans="1:4">
      <c r="A4872" t="s">
        <v>4932</v>
      </c>
      <c r="B4872" t="s">
        <v>17904</v>
      </c>
      <c r="C4872" t="s">
        <v>4932</v>
      </c>
      <c r="D4872">
        <v>1</v>
      </c>
    </row>
    <row r="4873" spans="1:4">
      <c r="A4873" t="s">
        <v>4933</v>
      </c>
      <c r="B4873" t="s">
        <v>17904</v>
      </c>
      <c r="C4873" t="s">
        <v>4933</v>
      </c>
      <c r="D4873">
        <v>1</v>
      </c>
    </row>
    <row r="4874" spans="1:4">
      <c r="A4874" t="s">
        <v>4934</v>
      </c>
      <c r="B4874" t="s">
        <v>17904</v>
      </c>
      <c r="C4874" t="s">
        <v>4934</v>
      </c>
      <c r="D4874">
        <v>1</v>
      </c>
    </row>
    <row r="4875" spans="1:4">
      <c r="A4875" t="s">
        <v>4935</v>
      </c>
      <c r="B4875" t="s">
        <v>17904</v>
      </c>
      <c r="C4875" t="s">
        <v>4935</v>
      </c>
      <c r="D4875">
        <v>1</v>
      </c>
    </row>
    <row r="4876" spans="1:4">
      <c r="A4876" t="s">
        <v>4936</v>
      </c>
      <c r="B4876" t="s">
        <v>17904</v>
      </c>
      <c r="C4876" t="s">
        <v>4936</v>
      </c>
      <c r="D4876">
        <v>1</v>
      </c>
    </row>
    <row r="4877" spans="1:4">
      <c r="A4877" t="s">
        <v>4937</v>
      </c>
      <c r="B4877" t="s">
        <v>17904</v>
      </c>
      <c r="C4877" t="s">
        <v>4937</v>
      </c>
      <c r="D4877">
        <v>1</v>
      </c>
    </row>
    <row r="4878" spans="1:4">
      <c r="A4878" t="s">
        <v>4938</v>
      </c>
      <c r="B4878" t="s">
        <v>17904</v>
      </c>
      <c r="C4878" t="s">
        <v>4938</v>
      </c>
      <c r="D4878">
        <v>1</v>
      </c>
    </row>
    <row r="4879" spans="1:4">
      <c r="A4879" t="s">
        <v>4939</v>
      </c>
      <c r="B4879" t="s">
        <v>17904</v>
      </c>
      <c r="C4879" t="s">
        <v>4939</v>
      </c>
      <c r="D4879">
        <v>1</v>
      </c>
    </row>
    <row r="4880" spans="1:4">
      <c r="A4880" t="s">
        <v>4940</v>
      </c>
      <c r="B4880" t="s">
        <v>17904</v>
      </c>
      <c r="C4880" t="s">
        <v>4940</v>
      </c>
      <c r="D4880">
        <v>1</v>
      </c>
    </row>
    <row r="4881" spans="1:4">
      <c r="A4881" t="s">
        <v>18717</v>
      </c>
      <c r="B4881" t="s">
        <v>17904</v>
      </c>
      <c r="C4881" t="s">
        <v>4940</v>
      </c>
      <c r="D4881">
        <v>1</v>
      </c>
    </row>
    <row r="4882" spans="1:4">
      <c r="A4882" t="s">
        <v>4941</v>
      </c>
      <c r="B4882" t="s">
        <v>17904</v>
      </c>
      <c r="C4882" t="s">
        <v>4941</v>
      </c>
      <c r="D4882">
        <v>1</v>
      </c>
    </row>
    <row r="4883" spans="1:4">
      <c r="A4883" t="s">
        <v>4942</v>
      </c>
      <c r="B4883" t="s">
        <v>17904</v>
      </c>
      <c r="C4883" t="s">
        <v>4942</v>
      </c>
      <c r="D4883">
        <v>1</v>
      </c>
    </row>
    <row r="4884" spans="1:4">
      <c r="A4884" t="s">
        <v>4943</v>
      </c>
      <c r="B4884" t="s">
        <v>17904</v>
      </c>
      <c r="C4884" t="s">
        <v>4943</v>
      </c>
      <c r="D4884">
        <v>1</v>
      </c>
    </row>
    <row r="4885" spans="1:4">
      <c r="A4885" t="s">
        <v>4944</v>
      </c>
      <c r="B4885" t="s">
        <v>17904</v>
      </c>
      <c r="C4885" t="s">
        <v>4944</v>
      </c>
      <c r="D4885">
        <v>1</v>
      </c>
    </row>
    <row r="4886" spans="1:4">
      <c r="A4886" t="s">
        <v>4945</v>
      </c>
      <c r="B4886" t="s">
        <v>17904</v>
      </c>
      <c r="C4886" t="s">
        <v>4945</v>
      </c>
      <c r="D4886">
        <v>1</v>
      </c>
    </row>
    <row r="4887" spans="1:4">
      <c r="A4887" t="s">
        <v>4946</v>
      </c>
      <c r="B4887" t="s">
        <v>17904</v>
      </c>
      <c r="C4887" t="s">
        <v>4946</v>
      </c>
      <c r="D4887">
        <v>1</v>
      </c>
    </row>
    <row r="4888" spans="1:4">
      <c r="A4888" t="s">
        <v>4947</v>
      </c>
      <c r="B4888" t="s">
        <v>17904</v>
      </c>
      <c r="C4888" t="s">
        <v>4947</v>
      </c>
      <c r="D4888">
        <v>1</v>
      </c>
    </row>
    <row r="4889" spans="1:4">
      <c r="A4889" t="s">
        <v>18718</v>
      </c>
      <c r="B4889" t="s">
        <v>17904</v>
      </c>
      <c r="C4889" t="s">
        <v>4947</v>
      </c>
      <c r="D4889">
        <v>1</v>
      </c>
    </row>
    <row r="4890" spans="1:4">
      <c r="A4890" t="s">
        <v>4948</v>
      </c>
      <c r="B4890" t="s">
        <v>17904</v>
      </c>
      <c r="C4890" t="s">
        <v>4948</v>
      </c>
      <c r="D4890">
        <v>1</v>
      </c>
    </row>
    <row r="4891" spans="1:4">
      <c r="A4891" t="s">
        <v>4949</v>
      </c>
      <c r="B4891" t="s">
        <v>17904</v>
      </c>
      <c r="C4891" t="s">
        <v>4949</v>
      </c>
      <c r="D4891">
        <v>1</v>
      </c>
    </row>
    <row r="4892" spans="1:4">
      <c r="A4892" t="s">
        <v>4950</v>
      </c>
      <c r="B4892" t="s">
        <v>17904</v>
      </c>
      <c r="C4892" t="s">
        <v>4950</v>
      </c>
      <c r="D4892">
        <v>1</v>
      </c>
    </row>
    <row r="4893" spans="1:4">
      <c r="A4893" t="s">
        <v>4951</v>
      </c>
      <c r="B4893" t="s">
        <v>17904</v>
      </c>
      <c r="C4893" t="s">
        <v>4951</v>
      </c>
      <c r="D4893">
        <v>1</v>
      </c>
    </row>
    <row r="4894" spans="1:4">
      <c r="A4894" t="s">
        <v>4952</v>
      </c>
      <c r="B4894" t="s">
        <v>17904</v>
      </c>
      <c r="C4894" t="s">
        <v>4952</v>
      </c>
      <c r="D4894">
        <v>1</v>
      </c>
    </row>
    <row r="4895" spans="1:4">
      <c r="A4895" t="s">
        <v>4953</v>
      </c>
      <c r="B4895" t="s">
        <v>17904</v>
      </c>
      <c r="C4895" t="s">
        <v>4953</v>
      </c>
      <c r="D4895">
        <v>1</v>
      </c>
    </row>
    <row r="4896" spans="1:4">
      <c r="A4896" t="s">
        <v>4954</v>
      </c>
      <c r="B4896" t="s">
        <v>17904</v>
      </c>
      <c r="C4896" t="s">
        <v>4954</v>
      </c>
      <c r="D4896">
        <v>1</v>
      </c>
    </row>
    <row r="4897" spans="1:4">
      <c r="A4897" t="s">
        <v>4955</v>
      </c>
      <c r="B4897" t="s">
        <v>17904</v>
      </c>
      <c r="C4897" t="s">
        <v>4955</v>
      </c>
      <c r="D4897">
        <v>1</v>
      </c>
    </row>
    <row r="4898" spans="1:4">
      <c r="A4898" t="s">
        <v>4956</v>
      </c>
      <c r="B4898" t="s">
        <v>17904</v>
      </c>
      <c r="C4898" t="s">
        <v>4956</v>
      </c>
      <c r="D4898">
        <v>1</v>
      </c>
    </row>
    <row r="4899" spans="1:4">
      <c r="A4899" t="s">
        <v>4957</v>
      </c>
      <c r="B4899" t="s">
        <v>17904</v>
      </c>
      <c r="C4899" t="s">
        <v>4957</v>
      </c>
      <c r="D4899">
        <v>1</v>
      </c>
    </row>
    <row r="4900" spans="1:4">
      <c r="A4900" t="s">
        <v>4958</v>
      </c>
      <c r="B4900" t="s">
        <v>17904</v>
      </c>
      <c r="C4900" t="s">
        <v>4958</v>
      </c>
      <c r="D4900">
        <v>1</v>
      </c>
    </row>
    <row r="4901" spans="1:4">
      <c r="A4901" t="s">
        <v>4959</v>
      </c>
      <c r="B4901" t="s">
        <v>17904</v>
      </c>
      <c r="C4901" t="s">
        <v>4959</v>
      </c>
      <c r="D4901">
        <v>1</v>
      </c>
    </row>
    <row r="4902" spans="1:4">
      <c r="A4902" t="s">
        <v>4960</v>
      </c>
      <c r="B4902" t="s">
        <v>17904</v>
      </c>
      <c r="C4902" t="s">
        <v>4960</v>
      </c>
      <c r="D4902">
        <v>1</v>
      </c>
    </row>
    <row r="4903" spans="1:4">
      <c r="A4903" t="s">
        <v>4961</v>
      </c>
      <c r="B4903" t="s">
        <v>17904</v>
      </c>
      <c r="C4903" t="s">
        <v>4961</v>
      </c>
      <c r="D4903">
        <v>1</v>
      </c>
    </row>
    <row r="4904" spans="1:4">
      <c r="A4904" t="s">
        <v>4962</v>
      </c>
      <c r="B4904" t="s">
        <v>17904</v>
      </c>
      <c r="C4904" t="s">
        <v>4962</v>
      </c>
      <c r="D4904">
        <v>1</v>
      </c>
    </row>
    <row r="4905" spans="1:4">
      <c r="A4905" t="s">
        <v>4963</v>
      </c>
      <c r="B4905" t="s">
        <v>17904</v>
      </c>
      <c r="C4905" t="s">
        <v>4962</v>
      </c>
      <c r="D4905">
        <v>1</v>
      </c>
    </row>
    <row r="4906" spans="1:4">
      <c r="A4906" t="s">
        <v>18719</v>
      </c>
      <c r="B4906" t="s">
        <v>17904</v>
      </c>
      <c r="C4906" t="s">
        <v>4962</v>
      </c>
      <c r="D4906">
        <v>1</v>
      </c>
    </row>
    <row r="4907" spans="1:4">
      <c r="A4907" t="s">
        <v>18720</v>
      </c>
      <c r="B4907" t="s">
        <v>17904</v>
      </c>
      <c r="C4907" t="s">
        <v>4962</v>
      </c>
      <c r="D4907">
        <v>1</v>
      </c>
    </row>
    <row r="4908" spans="1:4">
      <c r="A4908" t="s">
        <v>7200</v>
      </c>
      <c r="B4908" t="s">
        <v>17904</v>
      </c>
      <c r="C4908" t="s">
        <v>7200</v>
      </c>
      <c r="D4908">
        <v>1</v>
      </c>
    </row>
    <row r="4909" spans="1:4">
      <c r="A4909" t="s">
        <v>7201</v>
      </c>
      <c r="B4909" t="s">
        <v>17904</v>
      </c>
      <c r="C4909" t="s">
        <v>7201</v>
      </c>
      <c r="D4909">
        <v>1</v>
      </c>
    </row>
    <row r="4910" spans="1:4">
      <c r="A4910" t="s">
        <v>7202</v>
      </c>
      <c r="B4910" t="s">
        <v>17904</v>
      </c>
      <c r="C4910" t="s">
        <v>7202</v>
      </c>
      <c r="D4910">
        <v>1</v>
      </c>
    </row>
    <row r="4911" spans="1:4">
      <c r="A4911" t="s">
        <v>7203</v>
      </c>
      <c r="B4911" t="s">
        <v>17904</v>
      </c>
      <c r="C4911" t="s">
        <v>7203</v>
      </c>
      <c r="D4911">
        <v>1</v>
      </c>
    </row>
    <row r="4912" spans="1:4">
      <c r="A4912" t="s">
        <v>7204</v>
      </c>
      <c r="B4912" t="s">
        <v>17904</v>
      </c>
      <c r="C4912" t="s">
        <v>7204</v>
      </c>
      <c r="D4912">
        <v>1</v>
      </c>
    </row>
    <row r="4913" spans="1:4">
      <c r="A4913" t="s">
        <v>7205</v>
      </c>
      <c r="B4913" t="s">
        <v>17904</v>
      </c>
      <c r="C4913" t="s">
        <v>7205</v>
      </c>
      <c r="D4913">
        <v>1</v>
      </c>
    </row>
    <row r="4914" spans="1:4">
      <c r="A4914" t="s">
        <v>7206</v>
      </c>
      <c r="B4914" t="s">
        <v>17904</v>
      </c>
      <c r="C4914" t="s">
        <v>7206</v>
      </c>
      <c r="D4914">
        <v>1</v>
      </c>
    </row>
    <row r="4915" spans="1:4">
      <c r="A4915" t="s">
        <v>7207</v>
      </c>
      <c r="B4915" t="s">
        <v>17904</v>
      </c>
      <c r="C4915" t="s">
        <v>7207</v>
      </c>
      <c r="D4915">
        <v>1</v>
      </c>
    </row>
    <row r="4916" spans="1:4">
      <c r="A4916" t="s">
        <v>7208</v>
      </c>
      <c r="B4916" t="s">
        <v>17904</v>
      </c>
      <c r="C4916" t="s">
        <v>7208</v>
      </c>
      <c r="D4916">
        <v>1</v>
      </c>
    </row>
    <row r="4917" spans="1:4">
      <c r="A4917" t="s">
        <v>7209</v>
      </c>
      <c r="B4917" t="s">
        <v>17904</v>
      </c>
      <c r="C4917" t="s">
        <v>7209</v>
      </c>
      <c r="D4917">
        <v>1</v>
      </c>
    </row>
    <row r="4918" spans="1:4">
      <c r="A4918" t="s">
        <v>7210</v>
      </c>
      <c r="B4918" t="s">
        <v>17904</v>
      </c>
      <c r="C4918" t="s">
        <v>7210</v>
      </c>
      <c r="D4918">
        <v>1</v>
      </c>
    </row>
    <row r="4919" spans="1:4">
      <c r="A4919" t="s">
        <v>7211</v>
      </c>
      <c r="B4919" t="s">
        <v>17904</v>
      </c>
      <c r="C4919" t="s">
        <v>7211</v>
      </c>
      <c r="D4919">
        <v>1</v>
      </c>
    </row>
    <row r="4920" spans="1:4">
      <c r="A4920" t="s">
        <v>7212</v>
      </c>
      <c r="B4920" t="s">
        <v>17904</v>
      </c>
      <c r="C4920" t="s">
        <v>7212</v>
      </c>
      <c r="D4920">
        <v>1</v>
      </c>
    </row>
    <row r="4921" spans="1:4">
      <c r="A4921" t="s">
        <v>7213</v>
      </c>
      <c r="B4921" t="s">
        <v>17904</v>
      </c>
      <c r="C4921" t="s">
        <v>7213</v>
      </c>
      <c r="D4921">
        <v>1</v>
      </c>
    </row>
    <row r="4922" spans="1:4">
      <c r="A4922" t="s">
        <v>18721</v>
      </c>
      <c r="B4922" t="s">
        <v>17904</v>
      </c>
      <c r="C4922" t="s">
        <v>7213</v>
      </c>
      <c r="D4922">
        <v>1</v>
      </c>
    </row>
    <row r="4923" spans="1:4">
      <c r="A4923" t="s">
        <v>7214</v>
      </c>
      <c r="B4923" t="s">
        <v>17904</v>
      </c>
      <c r="C4923" t="s">
        <v>7214</v>
      </c>
      <c r="D4923">
        <v>1</v>
      </c>
    </row>
    <row r="4924" spans="1:4">
      <c r="A4924" t="s">
        <v>7215</v>
      </c>
      <c r="B4924" t="s">
        <v>17904</v>
      </c>
      <c r="C4924" t="s">
        <v>7215</v>
      </c>
      <c r="D4924">
        <v>1</v>
      </c>
    </row>
    <row r="4925" spans="1:4">
      <c r="A4925" t="s">
        <v>7216</v>
      </c>
      <c r="B4925" t="s">
        <v>17904</v>
      </c>
      <c r="C4925" t="s">
        <v>7216</v>
      </c>
      <c r="D4925">
        <v>1</v>
      </c>
    </row>
    <row r="4926" spans="1:4">
      <c r="A4926" t="s">
        <v>7217</v>
      </c>
      <c r="B4926" t="s">
        <v>17904</v>
      </c>
      <c r="C4926" t="s">
        <v>7217</v>
      </c>
      <c r="D4926">
        <v>1</v>
      </c>
    </row>
    <row r="4927" spans="1:4">
      <c r="A4927" t="s">
        <v>7218</v>
      </c>
      <c r="B4927" t="s">
        <v>17904</v>
      </c>
      <c r="C4927" t="s">
        <v>7218</v>
      </c>
      <c r="D4927">
        <v>1</v>
      </c>
    </row>
    <row r="4928" spans="1:4">
      <c r="A4928" t="s">
        <v>7219</v>
      </c>
      <c r="B4928" t="s">
        <v>17904</v>
      </c>
      <c r="C4928" t="s">
        <v>7219</v>
      </c>
      <c r="D4928">
        <v>1</v>
      </c>
    </row>
    <row r="4929" spans="1:4">
      <c r="A4929" t="s">
        <v>7220</v>
      </c>
      <c r="B4929" t="s">
        <v>17904</v>
      </c>
      <c r="C4929" t="s">
        <v>7220</v>
      </c>
      <c r="D4929">
        <v>1</v>
      </c>
    </row>
    <row r="4930" spans="1:4">
      <c r="A4930" t="s">
        <v>7221</v>
      </c>
      <c r="B4930" t="s">
        <v>17904</v>
      </c>
      <c r="C4930" t="s">
        <v>7221</v>
      </c>
      <c r="D4930">
        <v>1</v>
      </c>
    </row>
    <row r="4931" spans="1:4">
      <c r="A4931" t="s">
        <v>7222</v>
      </c>
      <c r="B4931" t="s">
        <v>17904</v>
      </c>
      <c r="C4931" t="s">
        <v>7222</v>
      </c>
      <c r="D4931">
        <v>1</v>
      </c>
    </row>
    <row r="4932" spans="1:4">
      <c r="A4932" t="s">
        <v>7223</v>
      </c>
      <c r="B4932" t="s">
        <v>17904</v>
      </c>
      <c r="C4932" t="s">
        <v>7223</v>
      </c>
      <c r="D4932">
        <v>1</v>
      </c>
    </row>
    <row r="4933" spans="1:4">
      <c r="A4933" t="s">
        <v>7224</v>
      </c>
      <c r="B4933" t="s">
        <v>17904</v>
      </c>
      <c r="C4933" t="s">
        <v>7224</v>
      </c>
      <c r="D4933">
        <v>1</v>
      </c>
    </row>
    <row r="4934" spans="1:4">
      <c r="A4934" t="s">
        <v>7225</v>
      </c>
      <c r="B4934" t="s">
        <v>17904</v>
      </c>
      <c r="C4934" t="s">
        <v>7225</v>
      </c>
      <c r="D4934">
        <v>1</v>
      </c>
    </row>
    <row r="4935" spans="1:4">
      <c r="A4935" t="s">
        <v>7227</v>
      </c>
      <c r="B4935" t="s">
        <v>17904</v>
      </c>
      <c r="C4935" t="s">
        <v>7227</v>
      </c>
      <c r="D4935">
        <v>1</v>
      </c>
    </row>
    <row r="4936" spans="1:4">
      <c r="A4936" t="s">
        <v>7228</v>
      </c>
      <c r="B4936" t="s">
        <v>17904</v>
      </c>
      <c r="C4936" t="s">
        <v>7228</v>
      </c>
      <c r="D4936">
        <v>1</v>
      </c>
    </row>
    <row r="4937" spans="1:4">
      <c r="A4937" t="s">
        <v>7229</v>
      </c>
      <c r="B4937" t="s">
        <v>17904</v>
      </c>
      <c r="C4937" t="s">
        <v>7229</v>
      </c>
      <c r="D4937">
        <v>1</v>
      </c>
    </row>
    <row r="4938" spans="1:4">
      <c r="A4938" t="s">
        <v>7230</v>
      </c>
      <c r="B4938" t="s">
        <v>17904</v>
      </c>
      <c r="C4938" t="s">
        <v>7230</v>
      </c>
      <c r="D4938">
        <v>1</v>
      </c>
    </row>
    <row r="4939" spans="1:4">
      <c r="A4939" t="s">
        <v>7231</v>
      </c>
      <c r="B4939" t="s">
        <v>17904</v>
      </c>
      <c r="C4939" t="s">
        <v>7231</v>
      </c>
      <c r="D4939">
        <v>1</v>
      </c>
    </row>
    <row r="4940" spans="1:4">
      <c r="A4940" t="s">
        <v>7232</v>
      </c>
      <c r="B4940" t="s">
        <v>17904</v>
      </c>
      <c r="C4940" t="s">
        <v>7232</v>
      </c>
      <c r="D4940">
        <v>1</v>
      </c>
    </row>
    <row r="4941" spans="1:4">
      <c r="A4941" t="s">
        <v>7233</v>
      </c>
      <c r="B4941" t="s">
        <v>17904</v>
      </c>
      <c r="C4941" t="s">
        <v>7233</v>
      </c>
      <c r="D4941">
        <v>1</v>
      </c>
    </row>
    <row r="4942" spans="1:4">
      <c r="A4942" t="s">
        <v>7234</v>
      </c>
      <c r="B4942" t="s">
        <v>17904</v>
      </c>
      <c r="C4942" t="s">
        <v>7234</v>
      </c>
      <c r="D4942">
        <v>1</v>
      </c>
    </row>
    <row r="4943" spans="1:4">
      <c r="A4943" t="s">
        <v>7235</v>
      </c>
      <c r="B4943" t="s">
        <v>17904</v>
      </c>
      <c r="C4943" t="s">
        <v>7235</v>
      </c>
      <c r="D4943">
        <v>1</v>
      </c>
    </row>
    <row r="4944" spans="1:4">
      <c r="A4944" t="s">
        <v>7236</v>
      </c>
      <c r="B4944" t="s">
        <v>17904</v>
      </c>
      <c r="C4944" t="s">
        <v>7236</v>
      </c>
      <c r="D4944">
        <v>1</v>
      </c>
    </row>
    <row r="4945" spans="1:4">
      <c r="A4945" t="s">
        <v>7237</v>
      </c>
      <c r="B4945" t="s">
        <v>17904</v>
      </c>
      <c r="C4945" t="s">
        <v>7237</v>
      </c>
      <c r="D4945">
        <v>1</v>
      </c>
    </row>
    <row r="4946" spans="1:4">
      <c r="A4946" t="s">
        <v>7238</v>
      </c>
      <c r="B4946" t="s">
        <v>17904</v>
      </c>
      <c r="C4946" t="s">
        <v>7238</v>
      </c>
      <c r="D4946">
        <v>1</v>
      </c>
    </row>
    <row r="4947" spans="1:4">
      <c r="A4947" t="s">
        <v>7239</v>
      </c>
      <c r="B4947" t="s">
        <v>17904</v>
      </c>
      <c r="C4947" t="s">
        <v>7239</v>
      </c>
      <c r="D4947">
        <v>1</v>
      </c>
    </row>
    <row r="4948" spans="1:4">
      <c r="A4948" t="s">
        <v>7240</v>
      </c>
      <c r="B4948" t="s">
        <v>17904</v>
      </c>
      <c r="C4948" t="s">
        <v>7240</v>
      </c>
      <c r="D4948">
        <v>1</v>
      </c>
    </row>
    <row r="4949" spans="1:4">
      <c r="A4949" t="s">
        <v>7241</v>
      </c>
      <c r="B4949" t="s">
        <v>17904</v>
      </c>
      <c r="C4949" t="s">
        <v>7241</v>
      </c>
      <c r="D4949">
        <v>1</v>
      </c>
    </row>
    <row r="4950" spans="1:4">
      <c r="A4950" t="s">
        <v>7242</v>
      </c>
      <c r="B4950" t="s">
        <v>17904</v>
      </c>
      <c r="C4950" t="s">
        <v>7242</v>
      </c>
      <c r="D4950">
        <v>1</v>
      </c>
    </row>
    <row r="4951" spans="1:4">
      <c r="A4951" t="s">
        <v>7243</v>
      </c>
      <c r="B4951" t="s">
        <v>17904</v>
      </c>
      <c r="C4951" t="s">
        <v>7243</v>
      </c>
      <c r="D4951">
        <v>1</v>
      </c>
    </row>
    <row r="4952" spans="1:4">
      <c r="A4952" t="s">
        <v>7244</v>
      </c>
      <c r="B4952" t="s">
        <v>17904</v>
      </c>
      <c r="C4952" t="s">
        <v>7244</v>
      </c>
      <c r="D4952">
        <v>1</v>
      </c>
    </row>
    <row r="4953" spans="1:4">
      <c r="A4953" t="s">
        <v>7245</v>
      </c>
      <c r="B4953" t="s">
        <v>17904</v>
      </c>
      <c r="C4953" t="s">
        <v>7245</v>
      </c>
      <c r="D4953">
        <v>1</v>
      </c>
    </row>
    <row r="4954" spans="1:4">
      <c r="A4954" t="s">
        <v>18722</v>
      </c>
      <c r="B4954" t="s">
        <v>17904</v>
      </c>
      <c r="C4954" t="s">
        <v>7245</v>
      </c>
      <c r="D4954">
        <v>1</v>
      </c>
    </row>
    <row r="4955" spans="1:4">
      <c r="A4955" t="s">
        <v>7246</v>
      </c>
      <c r="B4955" t="s">
        <v>17904</v>
      </c>
      <c r="C4955" t="s">
        <v>7246</v>
      </c>
      <c r="D4955">
        <v>1</v>
      </c>
    </row>
    <row r="4956" spans="1:4">
      <c r="A4956" t="s">
        <v>18723</v>
      </c>
      <c r="B4956" t="s">
        <v>17904</v>
      </c>
      <c r="C4956" t="s">
        <v>7246</v>
      </c>
      <c r="D4956">
        <v>1</v>
      </c>
    </row>
    <row r="4957" spans="1:4">
      <c r="A4957" t="s">
        <v>7247</v>
      </c>
      <c r="B4957" t="s">
        <v>17904</v>
      </c>
      <c r="C4957" t="s">
        <v>7247</v>
      </c>
      <c r="D4957">
        <v>1</v>
      </c>
    </row>
    <row r="4958" spans="1:4">
      <c r="A4958" t="s">
        <v>7248</v>
      </c>
      <c r="B4958" t="s">
        <v>17904</v>
      </c>
      <c r="C4958" t="s">
        <v>7248</v>
      </c>
      <c r="D4958">
        <v>1</v>
      </c>
    </row>
    <row r="4959" spans="1:4">
      <c r="A4959" t="s">
        <v>7249</v>
      </c>
      <c r="B4959" t="s">
        <v>17904</v>
      </c>
      <c r="C4959" t="s">
        <v>7249</v>
      </c>
      <c r="D4959">
        <v>1</v>
      </c>
    </row>
    <row r="4960" spans="1:4">
      <c r="A4960" t="s">
        <v>7250</v>
      </c>
      <c r="B4960" t="s">
        <v>17904</v>
      </c>
      <c r="C4960" t="s">
        <v>7250</v>
      </c>
      <c r="D4960">
        <v>1</v>
      </c>
    </row>
    <row r="4961" spans="1:4">
      <c r="A4961" t="s">
        <v>7251</v>
      </c>
      <c r="B4961" t="s">
        <v>17904</v>
      </c>
      <c r="C4961" t="s">
        <v>7251</v>
      </c>
      <c r="D4961">
        <v>1</v>
      </c>
    </row>
    <row r="4962" spans="1:4">
      <c r="A4962" t="s">
        <v>7252</v>
      </c>
      <c r="B4962" t="s">
        <v>17904</v>
      </c>
      <c r="C4962" t="s">
        <v>7252</v>
      </c>
      <c r="D4962">
        <v>1</v>
      </c>
    </row>
    <row r="4963" spans="1:4">
      <c r="A4963" t="s">
        <v>7253</v>
      </c>
      <c r="B4963" t="s">
        <v>17904</v>
      </c>
      <c r="C4963" t="s">
        <v>7253</v>
      </c>
      <c r="D4963">
        <v>1</v>
      </c>
    </row>
    <row r="4964" spans="1:4">
      <c r="A4964" t="s">
        <v>7254</v>
      </c>
      <c r="B4964" t="s">
        <v>17904</v>
      </c>
      <c r="C4964" t="s">
        <v>7254</v>
      </c>
      <c r="D4964">
        <v>1</v>
      </c>
    </row>
    <row r="4965" spans="1:4">
      <c r="A4965" t="s">
        <v>7255</v>
      </c>
      <c r="B4965" t="s">
        <v>17904</v>
      </c>
      <c r="C4965" t="s">
        <v>7255</v>
      </c>
      <c r="D4965">
        <v>1</v>
      </c>
    </row>
    <row r="4966" spans="1:4">
      <c r="A4966" t="s">
        <v>7256</v>
      </c>
      <c r="B4966" t="s">
        <v>17904</v>
      </c>
      <c r="C4966" t="s">
        <v>7256</v>
      </c>
      <c r="D4966">
        <v>1</v>
      </c>
    </row>
    <row r="4967" spans="1:4">
      <c r="A4967" t="s">
        <v>7257</v>
      </c>
      <c r="B4967" t="s">
        <v>17904</v>
      </c>
      <c r="C4967" t="s">
        <v>7257</v>
      </c>
      <c r="D4967">
        <v>1</v>
      </c>
    </row>
    <row r="4968" spans="1:4">
      <c r="A4968" t="s">
        <v>7258</v>
      </c>
      <c r="B4968" t="s">
        <v>17904</v>
      </c>
      <c r="C4968" t="s">
        <v>7258</v>
      </c>
      <c r="D4968">
        <v>1</v>
      </c>
    </row>
    <row r="4969" spans="1:4">
      <c r="A4969" t="s">
        <v>7259</v>
      </c>
      <c r="B4969" t="s">
        <v>17904</v>
      </c>
      <c r="C4969" t="s">
        <v>7259</v>
      </c>
      <c r="D4969">
        <v>1</v>
      </c>
    </row>
    <row r="4970" spans="1:4">
      <c r="A4970" t="s">
        <v>7260</v>
      </c>
      <c r="B4970" t="s">
        <v>17904</v>
      </c>
      <c r="C4970" t="s">
        <v>7260</v>
      </c>
      <c r="D4970">
        <v>1</v>
      </c>
    </row>
    <row r="4971" spans="1:4">
      <c r="A4971" t="s">
        <v>7261</v>
      </c>
      <c r="B4971" t="s">
        <v>17904</v>
      </c>
      <c r="C4971" t="s">
        <v>7261</v>
      </c>
      <c r="D4971">
        <v>1</v>
      </c>
    </row>
    <row r="4972" spans="1:4">
      <c r="A4972" t="s">
        <v>7262</v>
      </c>
      <c r="B4972" t="s">
        <v>17904</v>
      </c>
      <c r="C4972" t="s">
        <v>7262</v>
      </c>
      <c r="D4972">
        <v>1</v>
      </c>
    </row>
    <row r="4973" spans="1:4">
      <c r="A4973" t="s">
        <v>18724</v>
      </c>
      <c r="B4973" t="s">
        <v>17904</v>
      </c>
      <c r="C4973" t="s">
        <v>7262</v>
      </c>
      <c r="D4973">
        <v>1</v>
      </c>
    </row>
    <row r="4974" spans="1:4">
      <c r="A4974" t="s">
        <v>18725</v>
      </c>
      <c r="B4974" t="s">
        <v>17904</v>
      </c>
      <c r="C4974" t="s">
        <v>7262</v>
      </c>
      <c r="D4974">
        <v>1</v>
      </c>
    </row>
    <row r="4975" spans="1:4">
      <c r="A4975" t="s">
        <v>18726</v>
      </c>
      <c r="B4975" t="s">
        <v>17904</v>
      </c>
      <c r="C4975" t="s">
        <v>7262</v>
      </c>
      <c r="D4975">
        <v>1</v>
      </c>
    </row>
    <row r="4976" spans="1:4">
      <c r="A4976" t="s">
        <v>7263</v>
      </c>
      <c r="B4976" t="s">
        <v>17904</v>
      </c>
      <c r="C4976" t="s">
        <v>7263</v>
      </c>
      <c r="D4976">
        <v>1</v>
      </c>
    </row>
    <row r="4977" spans="1:4">
      <c r="A4977" t="s">
        <v>7264</v>
      </c>
      <c r="B4977" t="s">
        <v>17904</v>
      </c>
      <c r="C4977" t="s">
        <v>7264</v>
      </c>
      <c r="D4977">
        <v>1</v>
      </c>
    </row>
    <row r="4978" spans="1:4">
      <c r="A4978" t="s">
        <v>7265</v>
      </c>
      <c r="B4978" t="s">
        <v>17904</v>
      </c>
      <c r="C4978" t="s">
        <v>7265</v>
      </c>
      <c r="D4978">
        <v>1</v>
      </c>
    </row>
    <row r="4979" spans="1:4">
      <c r="A4979" t="s">
        <v>7266</v>
      </c>
      <c r="B4979" t="s">
        <v>17904</v>
      </c>
      <c r="C4979" t="s">
        <v>7266</v>
      </c>
      <c r="D4979">
        <v>1</v>
      </c>
    </row>
    <row r="4980" spans="1:4">
      <c r="A4980" t="s">
        <v>18727</v>
      </c>
      <c r="B4980" t="s">
        <v>17904</v>
      </c>
      <c r="C4980" t="s">
        <v>7266</v>
      </c>
      <c r="D4980">
        <v>1</v>
      </c>
    </row>
    <row r="4981" spans="1:4">
      <c r="A4981" t="s">
        <v>7267</v>
      </c>
      <c r="B4981" t="s">
        <v>17904</v>
      </c>
      <c r="C4981" t="s">
        <v>7267</v>
      </c>
      <c r="D4981">
        <v>1</v>
      </c>
    </row>
    <row r="4982" spans="1:4">
      <c r="A4982" t="s">
        <v>7268</v>
      </c>
      <c r="B4982" t="s">
        <v>17904</v>
      </c>
      <c r="C4982" t="s">
        <v>7268</v>
      </c>
      <c r="D4982">
        <v>1</v>
      </c>
    </row>
    <row r="4983" spans="1:4">
      <c r="A4983" t="s">
        <v>7269</v>
      </c>
      <c r="B4983" t="s">
        <v>17904</v>
      </c>
      <c r="C4983" t="s">
        <v>7269</v>
      </c>
      <c r="D4983">
        <v>1</v>
      </c>
    </row>
    <row r="4984" spans="1:4">
      <c r="A4984" t="s">
        <v>7270</v>
      </c>
      <c r="B4984" t="s">
        <v>17904</v>
      </c>
      <c r="C4984" t="s">
        <v>7270</v>
      </c>
      <c r="D4984">
        <v>1</v>
      </c>
    </row>
    <row r="4985" spans="1:4">
      <c r="A4985" t="s">
        <v>7271</v>
      </c>
      <c r="B4985" t="s">
        <v>17904</v>
      </c>
      <c r="C4985" t="s">
        <v>7271</v>
      </c>
      <c r="D4985">
        <v>1</v>
      </c>
    </row>
    <row r="4986" spans="1:4">
      <c r="A4986" t="s">
        <v>7272</v>
      </c>
      <c r="B4986" t="s">
        <v>17904</v>
      </c>
      <c r="C4986" t="s">
        <v>7272</v>
      </c>
      <c r="D4986">
        <v>1</v>
      </c>
    </row>
    <row r="4987" spans="1:4">
      <c r="A4987" t="s">
        <v>7273</v>
      </c>
      <c r="B4987" t="s">
        <v>17904</v>
      </c>
      <c r="C4987" t="s">
        <v>7273</v>
      </c>
      <c r="D4987">
        <v>1</v>
      </c>
    </row>
    <row r="4988" spans="1:4">
      <c r="A4988" t="s">
        <v>7274</v>
      </c>
      <c r="B4988" t="s">
        <v>17904</v>
      </c>
      <c r="C4988" t="s">
        <v>7274</v>
      </c>
      <c r="D4988">
        <v>1</v>
      </c>
    </row>
    <row r="4989" spans="1:4">
      <c r="A4989" t="s">
        <v>18728</v>
      </c>
      <c r="B4989" t="s">
        <v>17904</v>
      </c>
      <c r="C4989" t="s">
        <v>7274</v>
      </c>
      <c r="D4989">
        <v>1</v>
      </c>
    </row>
    <row r="4990" spans="1:4">
      <c r="A4990" t="s">
        <v>7275</v>
      </c>
      <c r="B4990" t="s">
        <v>17904</v>
      </c>
      <c r="C4990" t="s">
        <v>7275</v>
      </c>
      <c r="D4990">
        <v>1</v>
      </c>
    </row>
    <row r="4991" spans="1:4">
      <c r="A4991" t="s">
        <v>7276</v>
      </c>
      <c r="B4991" t="s">
        <v>17904</v>
      </c>
      <c r="C4991" t="s">
        <v>7276</v>
      </c>
      <c r="D4991">
        <v>1</v>
      </c>
    </row>
    <row r="4992" spans="1:4">
      <c r="A4992" t="s">
        <v>18729</v>
      </c>
      <c r="B4992" t="s">
        <v>17904</v>
      </c>
      <c r="C4992" t="s">
        <v>7276</v>
      </c>
      <c r="D4992">
        <v>1</v>
      </c>
    </row>
    <row r="4993" spans="1:4">
      <c r="A4993" t="s">
        <v>7277</v>
      </c>
      <c r="B4993" t="s">
        <v>17904</v>
      </c>
      <c r="C4993" t="s">
        <v>7277</v>
      </c>
      <c r="D4993">
        <v>1</v>
      </c>
    </row>
    <row r="4994" spans="1:4">
      <c r="A4994" t="s">
        <v>7278</v>
      </c>
      <c r="B4994" t="s">
        <v>17904</v>
      </c>
      <c r="C4994" t="s">
        <v>7278</v>
      </c>
      <c r="D4994">
        <v>1</v>
      </c>
    </row>
    <row r="4995" spans="1:4">
      <c r="A4995" t="s">
        <v>7279</v>
      </c>
      <c r="B4995" t="s">
        <v>17904</v>
      </c>
      <c r="C4995" t="s">
        <v>7279</v>
      </c>
      <c r="D4995">
        <v>1</v>
      </c>
    </row>
    <row r="4996" spans="1:4">
      <c r="A4996" t="s">
        <v>7280</v>
      </c>
      <c r="B4996" t="s">
        <v>17904</v>
      </c>
      <c r="C4996" t="s">
        <v>7280</v>
      </c>
      <c r="D4996">
        <v>1</v>
      </c>
    </row>
    <row r="4997" spans="1:4">
      <c r="A4997" t="s">
        <v>18730</v>
      </c>
      <c r="B4997" t="s">
        <v>17904</v>
      </c>
      <c r="C4997" t="s">
        <v>7280</v>
      </c>
      <c r="D4997">
        <v>1</v>
      </c>
    </row>
    <row r="4998" spans="1:4">
      <c r="A4998" t="s">
        <v>18731</v>
      </c>
      <c r="B4998" t="s">
        <v>17904</v>
      </c>
      <c r="C4998" t="s">
        <v>7280</v>
      </c>
      <c r="D4998">
        <v>1</v>
      </c>
    </row>
    <row r="4999" spans="1:4">
      <c r="A4999" t="s">
        <v>7281</v>
      </c>
      <c r="B4999" t="s">
        <v>17904</v>
      </c>
      <c r="C4999" t="s">
        <v>7281</v>
      </c>
      <c r="D4999">
        <v>1</v>
      </c>
    </row>
    <row r="5000" spans="1:4">
      <c r="A5000" t="s">
        <v>7282</v>
      </c>
      <c r="B5000" t="s">
        <v>17904</v>
      </c>
      <c r="C5000" t="s">
        <v>7282</v>
      </c>
      <c r="D5000">
        <v>1</v>
      </c>
    </row>
    <row r="5001" spans="1:4">
      <c r="A5001" t="s">
        <v>7283</v>
      </c>
      <c r="B5001" t="s">
        <v>17904</v>
      </c>
      <c r="C5001" t="s">
        <v>7283</v>
      </c>
      <c r="D5001">
        <v>1</v>
      </c>
    </row>
    <row r="5002" spans="1:4">
      <c r="A5002" t="s">
        <v>7284</v>
      </c>
      <c r="B5002" t="s">
        <v>17904</v>
      </c>
      <c r="C5002" t="s">
        <v>7284</v>
      </c>
      <c r="D5002">
        <v>1</v>
      </c>
    </row>
    <row r="5003" spans="1:4">
      <c r="A5003" t="s">
        <v>7285</v>
      </c>
      <c r="B5003" t="s">
        <v>17904</v>
      </c>
      <c r="C5003" t="s">
        <v>7285</v>
      </c>
      <c r="D5003">
        <v>1</v>
      </c>
    </row>
    <row r="5004" spans="1:4">
      <c r="A5004" t="s">
        <v>7286</v>
      </c>
      <c r="B5004" t="s">
        <v>17904</v>
      </c>
      <c r="C5004" t="s">
        <v>7286</v>
      </c>
      <c r="D5004">
        <v>1</v>
      </c>
    </row>
    <row r="5005" spans="1:4">
      <c r="A5005" t="s">
        <v>7287</v>
      </c>
      <c r="B5005" t="s">
        <v>17904</v>
      </c>
      <c r="C5005" t="s">
        <v>7287</v>
      </c>
      <c r="D5005">
        <v>1</v>
      </c>
    </row>
    <row r="5006" spans="1:4">
      <c r="A5006" t="s">
        <v>7288</v>
      </c>
      <c r="B5006" t="s">
        <v>17904</v>
      </c>
      <c r="C5006" t="s">
        <v>7288</v>
      </c>
      <c r="D5006">
        <v>1</v>
      </c>
    </row>
    <row r="5007" spans="1:4">
      <c r="A5007" t="s">
        <v>7289</v>
      </c>
      <c r="B5007" t="s">
        <v>17904</v>
      </c>
      <c r="C5007" t="s">
        <v>7289</v>
      </c>
      <c r="D5007">
        <v>1</v>
      </c>
    </row>
    <row r="5008" spans="1:4">
      <c r="A5008" t="s">
        <v>7290</v>
      </c>
      <c r="B5008" t="s">
        <v>17904</v>
      </c>
      <c r="C5008" t="s">
        <v>7290</v>
      </c>
      <c r="D5008">
        <v>1</v>
      </c>
    </row>
    <row r="5009" spans="1:4">
      <c r="A5009" t="s">
        <v>7291</v>
      </c>
      <c r="B5009" t="s">
        <v>17904</v>
      </c>
      <c r="C5009" t="s">
        <v>7291</v>
      </c>
      <c r="D5009">
        <v>1</v>
      </c>
    </row>
    <row r="5010" spans="1:4">
      <c r="A5010" t="s">
        <v>7292</v>
      </c>
      <c r="B5010" t="s">
        <v>17904</v>
      </c>
      <c r="C5010" t="s">
        <v>7292</v>
      </c>
      <c r="D5010">
        <v>1</v>
      </c>
    </row>
    <row r="5011" spans="1:4">
      <c r="A5011" t="s">
        <v>18732</v>
      </c>
      <c r="B5011" t="s">
        <v>17904</v>
      </c>
      <c r="C5011" t="s">
        <v>7292</v>
      </c>
      <c r="D5011">
        <v>1</v>
      </c>
    </row>
    <row r="5012" spans="1:4">
      <c r="A5012" t="s">
        <v>18733</v>
      </c>
      <c r="B5012" t="s">
        <v>17904</v>
      </c>
      <c r="C5012" t="s">
        <v>7292</v>
      </c>
      <c r="D5012">
        <v>1</v>
      </c>
    </row>
    <row r="5013" spans="1:4">
      <c r="A5013" t="s">
        <v>7293</v>
      </c>
      <c r="B5013" t="s">
        <v>17904</v>
      </c>
      <c r="C5013" t="s">
        <v>7293</v>
      </c>
      <c r="D5013">
        <v>1</v>
      </c>
    </row>
    <row r="5014" spans="1:4">
      <c r="A5014" t="s">
        <v>7294</v>
      </c>
      <c r="B5014" t="s">
        <v>17904</v>
      </c>
      <c r="C5014" t="s">
        <v>7294</v>
      </c>
      <c r="D5014">
        <v>1</v>
      </c>
    </row>
    <row r="5015" spans="1:4">
      <c r="A5015" t="s">
        <v>7295</v>
      </c>
      <c r="B5015" t="s">
        <v>17904</v>
      </c>
      <c r="C5015" t="s">
        <v>7295</v>
      </c>
      <c r="D5015">
        <v>1</v>
      </c>
    </row>
    <row r="5016" spans="1:4">
      <c r="A5016" t="s">
        <v>7296</v>
      </c>
      <c r="B5016" t="s">
        <v>17904</v>
      </c>
      <c r="C5016" t="s">
        <v>7296</v>
      </c>
      <c r="D5016">
        <v>1</v>
      </c>
    </row>
    <row r="5017" spans="1:4">
      <c r="A5017" t="s">
        <v>7297</v>
      </c>
      <c r="B5017" t="s">
        <v>17904</v>
      </c>
      <c r="C5017" t="s">
        <v>7297</v>
      </c>
      <c r="D5017">
        <v>1</v>
      </c>
    </row>
    <row r="5018" spans="1:4">
      <c r="A5018" t="s">
        <v>7298</v>
      </c>
      <c r="B5018" t="s">
        <v>17904</v>
      </c>
      <c r="C5018" t="s">
        <v>7298</v>
      </c>
      <c r="D5018">
        <v>1</v>
      </c>
    </row>
    <row r="5019" spans="1:4">
      <c r="A5019" t="s">
        <v>7299</v>
      </c>
      <c r="B5019" t="s">
        <v>17904</v>
      </c>
      <c r="C5019" t="s">
        <v>7299</v>
      </c>
      <c r="D5019">
        <v>1</v>
      </c>
    </row>
    <row r="5020" spans="1:4">
      <c r="A5020" t="s">
        <v>7300</v>
      </c>
      <c r="B5020" t="s">
        <v>17904</v>
      </c>
      <c r="C5020" t="s">
        <v>7300</v>
      </c>
      <c r="D5020">
        <v>1</v>
      </c>
    </row>
    <row r="5021" spans="1:4">
      <c r="A5021" t="s">
        <v>7301</v>
      </c>
      <c r="B5021" t="s">
        <v>17904</v>
      </c>
      <c r="C5021" t="s">
        <v>7301</v>
      </c>
      <c r="D5021">
        <v>1</v>
      </c>
    </row>
    <row r="5022" spans="1:4">
      <c r="A5022" t="s">
        <v>7302</v>
      </c>
      <c r="B5022" t="s">
        <v>17904</v>
      </c>
      <c r="C5022" t="s">
        <v>7302</v>
      </c>
      <c r="D5022">
        <v>1</v>
      </c>
    </row>
    <row r="5023" spans="1:4">
      <c r="A5023" t="s">
        <v>7303</v>
      </c>
      <c r="B5023" t="s">
        <v>17904</v>
      </c>
      <c r="C5023" t="s">
        <v>7303</v>
      </c>
      <c r="D5023">
        <v>1</v>
      </c>
    </row>
    <row r="5024" spans="1:4">
      <c r="A5024" t="s">
        <v>7306</v>
      </c>
      <c r="B5024" t="s">
        <v>17904</v>
      </c>
      <c r="C5024" t="s">
        <v>7306</v>
      </c>
      <c r="D5024">
        <v>1</v>
      </c>
    </row>
    <row r="5025" spans="1:4">
      <c r="A5025" t="s">
        <v>7307</v>
      </c>
      <c r="B5025" t="s">
        <v>17904</v>
      </c>
      <c r="C5025" t="s">
        <v>7307</v>
      </c>
      <c r="D5025">
        <v>1</v>
      </c>
    </row>
    <row r="5026" spans="1:4">
      <c r="A5026" t="s">
        <v>7308</v>
      </c>
      <c r="B5026" t="s">
        <v>17904</v>
      </c>
      <c r="C5026" t="s">
        <v>7308</v>
      </c>
      <c r="D5026">
        <v>1</v>
      </c>
    </row>
    <row r="5027" spans="1:4">
      <c r="A5027" t="s">
        <v>7309</v>
      </c>
      <c r="B5027" t="s">
        <v>17904</v>
      </c>
      <c r="C5027" t="s">
        <v>7309</v>
      </c>
      <c r="D5027">
        <v>1</v>
      </c>
    </row>
    <row r="5028" spans="1:4">
      <c r="A5028" t="s">
        <v>7310</v>
      </c>
      <c r="B5028" t="s">
        <v>17904</v>
      </c>
      <c r="C5028" t="s">
        <v>7310</v>
      </c>
      <c r="D5028">
        <v>1</v>
      </c>
    </row>
    <row r="5029" spans="1:4">
      <c r="A5029" t="s">
        <v>18734</v>
      </c>
      <c r="B5029" t="s">
        <v>17904</v>
      </c>
      <c r="C5029" t="s">
        <v>7310</v>
      </c>
      <c r="D5029">
        <v>1</v>
      </c>
    </row>
    <row r="5030" spans="1:4">
      <c r="A5030" t="s">
        <v>7311</v>
      </c>
      <c r="B5030" t="s">
        <v>17904</v>
      </c>
      <c r="C5030" t="s">
        <v>7311</v>
      </c>
      <c r="D5030">
        <v>1</v>
      </c>
    </row>
    <row r="5031" spans="1:4">
      <c r="A5031" t="s">
        <v>7312</v>
      </c>
      <c r="B5031" t="s">
        <v>17904</v>
      </c>
      <c r="C5031" t="s">
        <v>7312</v>
      </c>
      <c r="D5031">
        <v>1</v>
      </c>
    </row>
    <row r="5032" spans="1:4">
      <c r="A5032" t="s">
        <v>7313</v>
      </c>
      <c r="B5032" t="s">
        <v>17904</v>
      </c>
      <c r="C5032" t="s">
        <v>7313</v>
      </c>
      <c r="D5032">
        <v>1</v>
      </c>
    </row>
    <row r="5033" spans="1:4">
      <c r="A5033" t="s">
        <v>7314</v>
      </c>
      <c r="B5033" t="s">
        <v>17904</v>
      </c>
      <c r="C5033" t="s">
        <v>7314</v>
      </c>
      <c r="D5033">
        <v>1</v>
      </c>
    </row>
    <row r="5034" spans="1:4">
      <c r="A5034" t="s">
        <v>7315</v>
      </c>
      <c r="B5034" t="s">
        <v>17904</v>
      </c>
      <c r="C5034" t="s">
        <v>7315</v>
      </c>
      <c r="D5034">
        <v>1</v>
      </c>
    </row>
    <row r="5035" spans="1:4">
      <c r="A5035" t="s">
        <v>18735</v>
      </c>
      <c r="B5035" t="s">
        <v>17904</v>
      </c>
      <c r="C5035" t="s">
        <v>7315</v>
      </c>
      <c r="D5035">
        <v>1</v>
      </c>
    </row>
    <row r="5036" spans="1:4">
      <c r="A5036" t="s">
        <v>7316</v>
      </c>
      <c r="B5036" t="s">
        <v>17904</v>
      </c>
      <c r="C5036" t="s">
        <v>7316</v>
      </c>
      <c r="D5036">
        <v>1</v>
      </c>
    </row>
    <row r="5037" spans="1:4">
      <c r="A5037" t="s">
        <v>7317</v>
      </c>
      <c r="B5037" t="s">
        <v>17904</v>
      </c>
      <c r="C5037" t="s">
        <v>7317</v>
      </c>
      <c r="D5037">
        <v>1</v>
      </c>
    </row>
    <row r="5038" spans="1:4">
      <c r="A5038" t="s">
        <v>7318</v>
      </c>
      <c r="B5038" t="s">
        <v>17904</v>
      </c>
      <c r="C5038" t="s">
        <v>7318</v>
      </c>
      <c r="D5038">
        <v>1</v>
      </c>
    </row>
    <row r="5039" spans="1:4">
      <c r="A5039" t="s">
        <v>7319</v>
      </c>
      <c r="B5039" t="s">
        <v>17904</v>
      </c>
      <c r="C5039" t="s">
        <v>7319</v>
      </c>
      <c r="D5039">
        <v>1</v>
      </c>
    </row>
    <row r="5040" spans="1:4">
      <c r="A5040" t="s">
        <v>7320</v>
      </c>
      <c r="B5040" t="s">
        <v>17904</v>
      </c>
      <c r="C5040" t="s">
        <v>7320</v>
      </c>
      <c r="D5040">
        <v>1</v>
      </c>
    </row>
    <row r="5041" spans="1:4">
      <c r="A5041" t="s">
        <v>7321</v>
      </c>
      <c r="B5041" t="s">
        <v>17904</v>
      </c>
      <c r="C5041" t="s">
        <v>7321</v>
      </c>
      <c r="D5041">
        <v>1</v>
      </c>
    </row>
    <row r="5042" spans="1:4">
      <c r="A5042" t="s">
        <v>7322</v>
      </c>
      <c r="B5042" t="s">
        <v>17904</v>
      </c>
      <c r="C5042" t="s">
        <v>7322</v>
      </c>
      <c r="D5042">
        <v>1</v>
      </c>
    </row>
    <row r="5043" spans="1:4">
      <c r="A5043" t="s">
        <v>7323</v>
      </c>
      <c r="B5043" t="s">
        <v>17904</v>
      </c>
      <c r="C5043" t="s">
        <v>7323</v>
      </c>
      <c r="D5043">
        <v>1</v>
      </c>
    </row>
    <row r="5044" spans="1:4">
      <c r="A5044" t="s">
        <v>7324</v>
      </c>
      <c r="B5044" t="s">
        <v>17904</v>
      </c>
      <c r="C5044" t="s">
        <v>7324</v>
      </c>
      <c r="D5044">
        <v>1</v>
      </c>
    </row>
    <row r="5045" spans="1:4">
      <c r="A5045" t="s">
        <v>7325</v>
      </c>
      <c r="B5045" t="s">
        <v>17904</v>
      </c>
      <c r="C5045" t="s">
        <v>7325</v>
      </c>
      <c r="D5045">
        <v>1</v>
      </c>
    </row>
    <row r="5046" spans="1:4">
      <c r="A5046" t="s">
        <v>7326</v>
      </c>
      <c r="B5046" t="s">
        <v>17904</v>
      </c>
      <c r="C5046" t="s">
        <v>7326</v>
      </c>
      <c r="D5046">
        <v>1</v>
      </c>
    </row>
    <row r="5047" spans="1:4">
      <c r="A5047" t="s">
        <v>7327</v>
      </c>
      <c r="B5047" t="s">
        <v>17904</v>
      </c>
      <c r="C5047" t="s">
        <v>7327</v>
      </c>
      <c r="D5047">
        <v>1</v>
      </c>
    </row>
    <row r="5048" spans="1:4">
      <c r="A5048" t="s">
        <v>7328</v>
      </c>
      <c r="B5048" t="s">
        <v>17904</v>
      </c>
      <c r="C5048" t="s">
        <v>7328</v>
      </c>
      <c r="D5048">
        <v>1</v>
      </c>
    </row>
    <row r="5049" spans="1:4">
      <c r="A5049" t="s">
        <v>7329</v>
      </c>
      <c r="B5049" t="s">
        <v>17904</v>
      </c>
      <c r="C5049" t="s">
        <v>7329</v>
      </c>
      <c r="D5049">
        <v>1</v>
      </c>
    </row>
    <row r="5050" spans="1:4">
      <c r="A5050" t="s">
        <v>7330</v>
      </c>
      <c r="B5050" t="s">
        <v>17904</v>
      </c>
      <c r="C5050" t="s">
        <v>7330</v>
      </c>
      <c r="D5050">
        <v>1</v>
      </c>
    </row>
    <row r="5051" spans="1:4">
      <c r="A5051" t="s">
        <v>7331</v>
      </c>
      <c r="B5051" t="s">
        <v>17904</v>
      </c>
      <c r="C5051" t="s">
        <v>7331</v>
      </c>
      <c r="D5051">
        <v>1</v>
      </c>
    </row>
    <row r="5052" spans="1:4">
      <c r="A5052" t="s">
        <v>7332</v>
      </c>
      <c r="B5052" t="s">
        <v>17904</v>
      </c>
      <c r="C5052" t="s">
        <v>7332</v>
      </c>
      <c r="D5052">
        <v>1</v>
      </c>
    </row>
    <row r="5053" spans="1:4">
      <c r="A5053" t="s">
        <v>7333</v>
      </c>
      <c r="B5053" t="s">
        <v>17904</v>
      </c>
      <c r="C5053" t="s">
        <v>7333</v>
      </c>
      <c r="D5053">
        <v>1</v>
      </c>
    </row>
    <row r="5054" spans="1:4">
      <c r="A5054" t="s">
        <v>7334</v>
      </c>
      <c r="B5054" t="s">
        <v>17904</v>
      </c>
      <c r="C5054" t="s">
        <v>7334</v>
      </c>
      <c r="D5054">
        <v>1</v>
      </c>
    </row>
    <row r="5055" spans="1:4">
      <c r="A5055" t="s">
        <v>7335</v>
      </c>
      <c r="B5055" t="s">
        <v>17904</v>
      </c>
      <c r="C5055" t="s">
        <v>7335</v>
      </c>
      <c r="D5055">
        <v>1</v>
      </c>
    </row>
    <row r="5056" spans="1:4">
      <c r="A5056" t="s">
        <v>7336</v>
      </c>
      <c r="B5056" t="s">
        <v>17904</v>
      </c>
      <c r="C5056" t="s">
        <v>7336</v>
      </c>
      <c r="D5056">
        <v>1</v>
      </c>
    </row>
    <row r="5057" spans="1:4">
      <c r="A5057" t="s">
        <v>7337</v>
      </c>
      <c r="B5057" t="s">
        <v>17904</v>
      </c>
      <c r="C5057" t="s">
        <v>7337</v>
      </c>
      <c r="D5057">
        <v>1</v>
      </c>
    </row>
    <row r="5058" spans="1:4">
      <c r="A5058" t="s">
        <v>7338</v>
      </c>
      <c r="B5058" t="s">
        <v>17904</v>
      </c>
      <c r="C5058" t="s">
        <v>7338</v>
      </c>
      <c r="D5058">
        <v>1</v>
      </c>
    </row>
    <row r="5059" spans="1:4">
      <c r="A5059" t="s">
        <v>7339</v>
      </c>
      <c r="B5059" t="s">
        <v>17904</v>
      </c>
      <c r="C5059" t="s">
        <v>7339</v>
      </c>
      <c r="D5059">
        <v>1</v>
      </c>
    </row>
    <row r="5060" spans="1:4">
      <c r="A5060" t="s">
        <v>7340</v>
      </c>
      <c r="B5060" t="s">
        <v>17904</v>
      </c>
      <c r="C5060" t="s">
        <v>7340</v>
      </c>
      <c r="D5060">
        <v>1</v>
      </c>
    </row>
    <row r="5061" spans="1:4">
      <c r="A5061" t="s">
        <v>7341</v>
      </c>
      <c r="B5061" t="s">
        <v>17904</v>
      </c>
      <c r="C5061" t="s">
        <v>7341</v>
      </c>
      <c r="D5061">
        <v>1</v>
      </c>
    </row>
    <row r="5062" spans="1:4">
      <c r="A5062" t="s">
        <v>7342</v>
      </c>
      <c r="B5062" t="s">
        <v>17904</v>
      </c>
      <c r="C5062" t="s">
        <v>7342</v>
      </c>
      <c r="D5062">
        <v>1</v>
      </c>
    </row>
    <row r="5063" spans="1:4">
      <c r="A5063" t="s">
        <v>7343</v>
      </c>
      <c r="B5063" t="s">
        <v>17904</v>
      </c>
      <c r="C5063" t="s">
        <v>7343</v>
      </c>
      <c r="D5063">
        <v>1</v>
      </c>
    </row>
    <row r="5064" spans="1:4">
      <c r="A5064" t="s">
        <v>7344</v>
      </c>
      <c r="B5064" t="s">
        <v>17904</v>
      </c>
      <c r="C5064" t="s">
        <v>7344</v>
      </c>
      <c r="D5064">
        <v>1</v>
      </c>
    </row>
    <row r="5065" spans="1:4">
      <c r="A5065" t="s">
        <v>7345</v>
      </c>
      <c r="B5065" t="s">
        <v>17904</v>
      </c>
      <c r="C5065" t="s">
        <v>7345</v>
      </c>
      <c r="D5065">
        <v>1</v>
      </c>
    </row>
    <row r="5066" spans="1:4">
      <c r="A5066" t="s">
        <v>18736</v>
      </c>
      <c r="B5066" t="s">
        <v>17904</v>
      </c>
      <c r="C5066" t="s">
        <v>7345</v>
      </c>
      <c r="D5066">
        <v>1</v>
      </c>
    </row>
    <row r="5067" spans="1:4">
      <c r="A5067" t="s">
        <v>7346</v>
      </c>
      <c r="B5067" t="s">
        <v>17904</v>
      </c>
      <c r="C5067" t="s">
        <v>7346</v>
      </c>
      <c r="D5067">
        <v>1</v>
      </c>
    </row>
    <row r="5068" spans="1:4">
      <c r="A5068" t="s">
        <v>7347</v>
      </c>
      <c r="B5068" t="s">
        <v>17904</v>
      </c>
      <c r="C5068" t="s">
        <v>7347</v>
      </c>
      <c r="D5068">
        <v>1</v>
      </c>
    </row>
    <row r="5069" spans="1:4">
      <c r="A5069" t="s">
        <v>7348</v>
      </c>
      <c r="B5069" t="s">
        <v>17904</v>
      </c>
      <c r="C5069" t="s">
        <v>7348</v>
      </c>
      <c r="D5069">
        <v>1</v>
      </c>
    </row>
    <row r="5070" spans="1:4">
      <c r="A5070" t="s">
        <v>7349</v>
      </c>
      <c r="B5070" t="s">
        <v>17904</v>
      </c>
      <c r="C5070" t="s">
        <v>7349</v>
      </c>
      <c r="D5070">
        <v>1</v>
      </c>
    </row>
    <row r="5071" spans="1:4">
      <c r="A5071" t="s">
        <v>7350</v>
      </c>
      <c r="B5071" t="s">
        <v>17904</v>
      </c>
      <c r="C5071" t="s">
        <v>7350</v>
      </c>
      <c r="D5071">
        <v>1</v>
      </c>
    </row>
    <row r="5072" spans="1:4">
      <c r="A5072" t="s">
        <v>7351</v>
      </c>
      <c r="B5072" t="s">
        <v>17904</v>
      </c>
      <c r="C5072" t="s">
        <v>7351</v>
      </c>
      <c r="D5072">
        <v>1</v>
      </c>
    </row>
    <row r="5073" spans="1:4">
      <c r="A5073" t="s">
        <v>7352</v>
      </c>
      <c r="B5073" t="s">
        <v>17904</v>
      </c>
      <c r="C5073" t="s">
        <v>7352</v>
      </c>
      <c r="D5073">
        <v>1</v>
      </c>
    </row>
    <row r="5074" spans="1:4">
      <c r="A5074" t="s">
        <v>7353</v>
      </c>
      <c r="B5074" t="s">
        <v>17904</v>
      </c>
      <c r="C5074" t="s">
        <v>7353</v>
      </c>
      <c r="D5074">
        <v>1</v>
      </c>
    </row>
    <row r="5075" spans="1:4">
      <c r="A5075" t="s">
        <v>7354</v>
      </c>
      <c r="B5075" t="s">
        <v>17904</v>
      </c>
      <c r="C5075" t="s">
        <v>7354</v>
      </c>
      <c r="D5075">
        <v>1</v>
      </c>
    </row>
    <row r="5076" spans="1:4">
      <c r="A5076" t="s">
        <v>7355</v>
      </c>
      <c r="B5076" t="s">
        <v>17904</v>
      </c>
      <c r="C5076" t="s">
        <v>7355</v>
      </c>
      <c r="D5076">
        <v>1</v>
      </c>
    </row>
    <row r="5077" spans="1:4">
      <c r="A5077" t="s">
        <v>7356</v>
      </c>
      <c r="B5077" t="s">
        <v>17904</v>
      </c>
      <c r="C5077" t="s">
        <v>7356</v>
      </c>
      <c r="D5077">
        <v>1</v>
      </c>
    </row>
    <row r="5078" spans="1:4">
      <c r="A5078" t="s">
        <v>7357</v>
      </c>
      <c r="B5078" t="s">
        <v>17904</v>
      </c>
      <c r="C5078" t="s">
        <v>7357</v>
      </c>
      <c r="D5078">
        <v>1</v>
      </c>
    </row>
    <row r="5079" spans="1:4">
      <c r="A5079" t="s">
        <v>7358</v>
      </c>
      <c r="B5079" t="s">
        <v>17904</v>
      </c>
      <c r="C5079" t="s">
        <v>7358</v>
      </c>
      <c r="D5079">
        <v>1</v>
      </c>
    </row>
    <row r="5080" spans="1:4">
      <c r="A5080" t="s">
        <v>7359</v>
      </c>
      <c r="B5080" t="s">
        <v>17904</v>
      </c>
      <c r="C5080" t="s">
        <v>7359</v>
      </c>
      <c r="D5080">
        <v>1</v>
      </c>
    </row>
    <row r="5081" spans="1:4">
      <c r="A5081" t="s">
        <v>7360</v>
      </c>
      <c r="B5081" t="s">
        <v>17904</v>
      </c>
      <c r="C5081" t="s">
        <v>7360</v>
      </c>
      <c r="D5081">
        <v>1</v>
      </c>
    </row>
    <row r="5082" spans="1:4">
      <c r="A5082" t="s">
        <v>7361</v>
      </c>
      <c r="B5082" t="s">
        <v>17904</v>
      </c>
      <c r="C5082" t="s">
        <v>7361</v>
      </c>
      <c r="D5082">
        <v>1</v>
      </c>
    </row>
    <row r="5083" spans="1:4">
      <c r="A5083" t="s">
        <v>7362</v>
      </c>
      <c r="B5083" t="s">
        <v>17904</v>
      </c>
      <c r="C5083" t="s">
        <v>7362</v>
      </c>
      <c r="D5083">
        <v>1</v>
      </c>
    </row>
    <row r="5084" spans="1:4">
      <c r="A5084" t="s">
        <v>7363</v>
      </c>
      <c r="B5084" t="s">
        <v>17904</v>
      </c>
      <c r="C5084" t="s">
        <v>7363</v>
      </c>
      <c r="D5084">
        <v>1</v>
      </c>
    </row>
    <row r="5085" spans="1:4">
      <c r="A5085" t="s">
        <v>7364</v>
      </c>
      <c r="B5085" t="s">
        <v>17904</v>
      </c>
      <c r="C5085" t="s">
        <v>7364</v>
      </c>
      <c r="D5085">
        <v>1</v>
      </c>
    </row>
    <row r="5086" spans="1:4">
      <c r="A5086" t="s">
        <v>7365</v>
      </c>
      <c r="B5086" t="s">
        <v>17904</v>
      </c>
      <c r="C5086" t="s">
        <v>7365</v>
      </c>
      <c r="D5086">
        <v>1</v>
      </c>
    </row>
    <row r="5087" spans="1:4">
      <c r="A5087" t="s">
        <v>7366</v>
      </c>
      <c r="B5087" t="s">
        <v>17904</v>
      </c>
      <c r="C5087" t="s">
        <v>7366</v>
      </c>
      <c r="D5087">
        <v>1</v>
      </c>
    </row>
    <row r="5088" spans="1:4">
      <c r="A5088" t="s">
        <v>18737</v>
      </c>
      <c r="B5088" t="s">
        <v>17904</v>
      </c>
      <c r="C5088" t="s">
        <v>7366</v>
      </c>
      <c r="D5088">
        <v>1</v>
      </c>
    </row>
    <row r="5089" spans="1:4">
      <c r="A5089" t="s">
        <v>7367</v>
      </c>
      <c r="B5089" t="s">
        <v>17904</v>
      </c>
      <c r="C5089" t="s">
        <v>7367</v>
      </c>
      <c r="D5089">
        <v>1</v>
      </c>
    </row>
    <row r="5090" spans="1:4">
      <c r="A5090" t="s">
        <v>7368</v>
      </c>
      <c r="B5090" t="s">
        <v>17904</v>
      </c>
      <c r="C5090" t="s">
        <v>7368</v>
      </c>
      <c r="D5090">
        <v>1</v>
      </c>
    </row>
    <row r="5091" spans="1:4">
      <c r="A5091" t="s">
        <v>18738</v>
      </c>
      <c r="B5091" t="s">
        <v>17904</v>
      </c>
      <c r="C5091" t="s">
        <v>7368</v>
      </c>
      <c r="D5091">
        <v>1</v>
      </c>
    </row>
    <row r="5092" spans="1:4">
      <c r="A5092" t="s">
        <v>7369</v>
      </c>
      <c r="B5092" t="s">
        <v>17904</v>
      </c>
      <c r="C5092" t="s">
        <v>7369</v>
      </c>
      <c r="D5092">
        <v>1</v>
      </c>
    </row>
    <row r="5093" spans="1:4">
      <c r="A5093" t="s">
        <v>7370</v>
      </c>
      <c r="B5093" t="s">
        <v>17904</v>
      </c>
      <c r="C5093" t="s">
        <v>7370</v>
      </c>
      <c r="D5093">
        <v>1</v>
      </c>
    </row>
    <row r="5094" spans="1:4">
      <c r="A5094" t="s">
        <v>7371</v>
      </c>
      <c r="B5094" t="s">
        <v>17904</v>
      </c>
      <c r="C5094" t="s">
        <v>7371</v>
      </c>
      <c r="D5094">
        <v>1</v>
      </c>
    </row>
    <row r="5095" spans="1:4">
      <c r="A5095" t="s">
        <v>18739</v>
      </c>
      <c r="B5095" t="s">
        <v>17904</v>
      </c>
      <c r="C5095" t="s">
        <v>7371</v>
      </c>
      <c r="D5095">
        <v>1</v>
      </c>
    </row>
    <row r="5096" spans="1:4">
      <c r="A5096" t="s">
        <v>7372</v>
      </c>
      <c r="B5096" t="s">
        <v>17904</v>
      </c>
      <c r="C5096" t="s">
        <v>7372</v>
      </c>
      <c r="D5096">
        <v>1</v>
      </c>
    </row>
    <row r="5097" spans="1:4">
      <c r="A5097" t="s">
        <v>7373</v>
      </c>
      <c r="B5097" t="s">
        <v>17904</v>
      </c>
      <c r="C5097" t="s">
        <v>7373</v>
      </c>
      <c r="D5097">
        <v>1</v>
      </c>
    </row>
    <row r="5098" spans="1:4">
      <c r="A5098" t="s">
        <v>7374</v>
      </c>
      <c r="B5098" t="s">
        <v>17904</v>
      </c>
      <c r="C5098" t="s">
        <v>7374</v>
      </c>
      <c r="D5098">
        <v>1</v>
      </c>
    </row>
    <row r="5099" spans="1:4">
      <c r="A5099" t="s">
        <v>18740</v>
      </c>
      <c r="B5099" t="s">
        <v>17904</v>
      </c>
      <c r="C5099" t="s">
        <v>7374</v>
      </c>
      <c r="D5099">
        <v>1</v>
      </c>
    </row>
    <row r="5100" spans="1:4">
      <c r="A5100" t="s">
        <v>7375</v>
      </c>
      <c r="B5100" t="s">
        <v>17904</v>
      </c>
      <c r="C5100" t="s">
        <v>7375</v>
      </c>
      <c r="D5100">
        <v>1</v>
      </c>
    </row>
    <row r="5101" spans="1:4">
      <c r="A5101" t="s">
        <v>7376</v>
      </c>
      <c r="B5101" t="s">
        <v>17904</v>
      </c>
      <c r="C5101" t="s">
        <v>7376</v>
      </c>
      <c r="D5101">
        <v>1</v>
      </c>
    </row>
    <row r="5102" spans="1:4">
      <c r="A5102" t="s">
        <v>7377</v>
      </c>
      <c r="B5102" t="s">
        <v>17904</v>
      </c>
      <c r="C5102" t="s">
        <v>7377</v>
      </c>
      <c r="D5102">
        <v>1</v>
      </c>
    </row>
    <row r="5103" spans="1:4">
      <c r="A5103" t="s">
        <v>7378</v>
      </c>
      <c r="B5103" t="s">
        <v>17904</v>
      </c>
      <c r="C5103" t="s">
        <v>7378</v>
      </c>
      <c r="D5103">
        <v>1</v>
      </c>
    </row>
    <row r="5104" spans="1:4">
      <c r="A5104" t="s">
        <v>7379</v>
      </c>
      <c r="B5104" t="s">
        <v>17904</v>
      </c>
      <c r="C5104" t="s">
        <v>7379</v>
      </c>
      <c r="D5104">
        <v>1</v>
      </c>
    </row>
    <row r="5105" spans="1:4">
      <c r="A5105" t="s">
        <v>7380</v>
      </c>
      <c r="B5105" t="s">
        <v>17904</v>
      </c>
      <c r="C5105" t="s">
        <v>7380</v>
      </c>
      <c r="D5105">
        <v>1</v>
      </c>
    </row>
    <row r="5106" spans="1:4">
      <c r="A5106" t="s">
        <v>7381</v>
      </c>
      <c r="B5106" t="s">
        <v>17904</v>
      </c>
      <c r="C5106" t="s">
        <v>7381</v>
      </c>
      <c r="D5106">
        <v>1</v>
      </c>
    </row>
    <row r="5107" spans="1:4">
      <c r="A5107" t="s">
        <v>7382</v>
      </c>
      <c r="B5107" t="s">
        <v>17904</v>
      </c>
      <c r="C5107" t="s">
        <v>7382</v>
      </c>
      <c r="D5107">
        <v>1</v>
      </c>
    </row>
    <row r="5108" spans="1:4">
      <c r="A5108" t="s">
        <v>7383</v>
      </c>
      <c r="B5108" t="s">
        <v>17904</v>
      </c>
      <c r="C5108" t="s">
        <v>7383</v>
      </c>
      <c r="D5108">
        <v>1</v>
      </c>
    </row>
    <row r="5109" spans="1:4">
      <c r="A5109" t="s">
        <v>7384</v>
      </c>
      <c r="B5109" t="s">
        <v>17904</v>
      </c>
      <c r="C5109" t="s">
        <v>7384</v>
      </c>
      <c r="D5109">
        <v>1</v>
      </c>
    </row>
    <row r="5110" spans="1:4">
      <c r="A5110" t="s">
        <v>7385</v>
      </c>
      <c r="B5110" t="s">
        <v>17904</v>
      </c>
      <c r="C5110" t="s">
        <v>7385</v>
      </c>
      <c r="D5110">
        <v>1</v>
      </c>
    </row>
    <row r="5111" spans="1:4">
      <c r="A5111" t="s">
        <v>7386</v>
      </c>
      <c r="B5111" t="s">
        <v>17904</v>
      </c>
      <c r="C5111" t="s">
        <v>7386</v>
      </c>
      <c r="D5111">
        <v>1</v>
      </c>
    </row>
    <row r="5112" spans="1:4">
      <c r="A5112" t="s">
        <v>18741</v>
      </c>
      <c r="B5112" t="s">
        <v>17904</v>
      </c>
      <c r="C5112" t="s">
        <v>7386</v>
      </c>
      <c r="D5112">
        <v>1</v>
      </c>
    </row>
    <row r="5113" spans="1:4">
      <c r="A5113" t="s">
        <v>18742</v>
      </c>
      <c r="B5113" t="s">
        <v>17904</v>
      </c>
      <c r="C5113" t="s">
        <v>7386</v>
      </c>
      <c r="D5113">
        <v>1</v>
      </c>
    </row>
    <row r="5114" spans="1:4">
      <c r="A5114" t="s">
        <v>7387</v>
      </c>
      <c r="B5114" t="s">
        <v>17904</v>
      </c>
      <c r="C5114" t="s">
        <v>7387</v>
      </c>
      <c r="D5114">
        <v>1</v>
      </c>
    </row>
    <row r="5115" spans="1:4">
      <c r="A5115" t="s">
        <v>7388</v>
      </c>
      <c r="B5115" t="s">
        <v>17904</v>
      </c>
      <c r="C5115" t="s">
        <v>7388</v>
      </c>
      <c r="D5115">
        <v>1</v>
      </c>
    </row>
    <row r="5116" spans="1:4">
      <c r="A5116" t="s">
        <v>7389</v>
      </c>
      <c r="B5116" t="s">
        <v>17904</v>
      </c>
      <c r="C5116" t="s">
        <v>7389</v>
      </c>
      <c r="D5116">
        <v>1</v>
      </c>
    </row>
    <row r="5117" spans="1:4">
      <c r="A5117" t="s">
        <v>7390</v>
      </c>
      <c r="B5117" t="s">
        <v>17904</v>
      </c>
      <c r="C5117" t="s">
        <v>7390</v>
      </c>
      <c r="D5117">
        <v>1</v>
      </c>
    </row>
    <row r="5118" spans="1:4">
      <c r="A5118" t="s">
        <v>7391</v>
      </c>
      <c r="B5118" t="s">
        <v>17904</v>
      </c>
      <c r="C5118" t="s">
        <v>7391</v>
      </c>
      <c r="D5118">
        <v>1</v>
      </c>
    </row>
    <row r="5119" spans="1:4">
      <c r="A5119" t="s">
        <v>7392</v>
      </c>
      <c r="B5119" t="s">
        <v>17904</v>
      </c>
      <c r="C5119" t="s">
        <v>7392</v>
      </c>
      <c r="D5119">
        <v>1</v>
      </c>
    </row>
    <row r="5120" spans="1:4">
      <c r="A5120" t="s">
        <v>7393</v>
      </c>
      <c r="B5120" t="s">
        <v>17904</v>
      </c>
      <c r="C5120" t="s">
        <v>7393</v>
      </c>
      <c r="D5120">
        <v>1</v>
      </c>
    </row>
    <row r="5121" spans="1:4">
      <c r="A5121" t="s">
        <v>7394</v>
      </c>
      <c r="B5121" t="s">
        <v>17904</v>
      </c>
      <c r="C5121" t="s">
        <v>7394</v>
      </c>
      <c r="D5121">
        <v>1</v>
      </c>
    </row>
    <row r="5122" spans="1:4">
      <c r="A5122" t="s">
        <v>7395</v>
      </c>
      <c r="B5122" t="s">
        <v>17904</v>
      </c>
      <c r="C5122" t="s">
        <v>7395</v>
      </c>
      <c r="D5122">
        <v>1</v>
      </c>
    </row>
    <row r="5123" spans="1:4">
      <c r="A5123" t="s">
        <v>7396</v>
      </c>
      <c r="B5123" t="s">
        <v>17904</v>
      </c>
      <c r="C5123" t="s">
        <v>7396</v>
      </c>
      <c r="D5123">
        <v>1</v>
      </c>
    </row>
    <row r="5124" spans="1:4">
      <c r="A5124" t="s">
        <v>18743</v>
      </c>
      <c r="B5124" t="s">
        <v>17904</v>
      </c>
      <c r="C5124" t="s">
        <v>7396</v>
      </c>
      <c r="D5124">
        <v>1</v>
      </c>
    </row>
    <row r="5125" spans="1:4">
      <c r="A5125" t="s">
        <v>7397</v>
      </c>
      <c r="B5125" t="s">
        <v>17904</v>
      </c>
      <c r="C5125" t="s">
        <v>7397</v>
      </c>
      <c r="D5125">
        <v>1</v>
      </c>
    </row>
    <row r="5126" spans="1:4">
      <c r="A5126" t="s">
        <v>7398</v>
      </c>
      <c r="B5126" t="s">
        <v>17904</v>
      </c>
      <c r="C5126" t="s">
        <v>7398</v>
      </c>
      <c r="D5126">
        <v>1</v>
      </c>
    </row>
    <row r="5127" spans="1:4">
      <c r="A5127" t="s">
        <v>7399</v>
      </c>
      <c r="B5127" t="s">
        <v>17904</v>
      </c>
      <c r="C5127" t="s">
        <v>7399</v>
      </c>
      <c r="D5127">
        <v>1</v>
      </c>
    </row>
    <row r="5128" spans="1:4">
      <c r="A5128" t="s">
        <v>7400</v>
      </c>
      <c r="B5128" t="s">
        <v>17904</v>
      </c>
      <c r="C5128" t="s">
        <v>7400</v>
      </c>
      <c r="D5128">
        <v>1</v>
      </c>
    </row>
    <row r="5129" spans="1:4">
      <c r="A5129" t="s">
        <v>7401</v>
      </c>
      <c r="B5129" t="s">
        <v>17904</v>
      </c>
      <c r="C5129" t="s">
        <v>7401</v>
      </c>
      <c r="D5129">
        <v>1</v>
      </c>
    </row>
    <row r="5130" spans="1:4">
      <c r="A5130" t="s">
        <v>18744</v>
      </c>
      <c r="B5130" t="s">
        <v>17904</v>
      </c>
      <c r="C5130" t="s">
        <v>7401</v>
      </c>
      <c r="D5130">
        <v>1</v>
      </c>
    </row>
    <row r="5131" spans="1:4">
      <c r="A5131" t="s">
        <v>7402</v>
      </c>
      <c r="B5131" t="s">
        <v>17904</v>
      </c>
      <c r="C5131" t="s">
        <v>7402</v>
      </c>
      <c r="D5131">
        <v>1</v>
      </c>
    </row>
    <row r="5132" spans="1:4">
      <c r="A5132" t="s">
        <v>18745</v>
      </c>
      <c r="B5132" t="s">
        <v>17904</v>
      </c>
      <c r="C5132" t="s">
        <v>7402</v>
      </c>
      <c r="D5132">
        <v>1</v>
      </c>
    </row>
    <row r="5133" spans="1:4">
      <c r="A5133" t="s">
        <v>7403</v>
      </c>
      <c r="B5133" t="s">
        <v>17904</v>
      </c>
      <c r="C5133" t="s">
        <v>7403</v>
      </c>
      <c r="D5133">
        <v>1</v>
      </c>
    </row>
    <row r="5134" spans="1:4">
      <c r="A5134" t="s">
        <v>7404</v>
      </c>
      <c r="B5134" t="s">
        <v>17904</v>
      </c>
      <c r="C5134" t="s">
        <v>7404</v>
      </c>
      <c r="D5134">
        <v>1</v>
      </c>
    </row>
    <row r="5135" spans="1:4">
      <c r="A5135" t="s">
        <v>7405</v>
      </c>
      <c r="B5135" t="s">
        <v>17904</v>
      </c>
      <c r="C5135" t="s">
        <v>7405</v>
      </c>
      <c r="D5135">
        <v>1</v>
      </c>
    </row>
    <row r="5136" spans="1:4">
      <c r="A5136" t="s">
        <v>7406</v>
      </c>
      <c r="B5136" t="s">
        <v>17904</v>
      </c>
      <c r="C5136" t="s">
        <v>7406</v>
      </c>
      <c r="D5136">
        <v>1</v>
      </c>
    </row>
    <row r="5137" spans="1:4">
      <c r="A5137" t="s">
        <v>7407</v>
      </c>
      <c r="B5137" t="s">
        <v>17904</v>
      </c>
      <c r="C5137" t="s">
        <v>7407</v>
      </c>
      <c r="D5137">
        <v>1</v>
      </c>
    </row>
    <row r="5138" spans="1:4">
      <c r="A5138" t="s">
        <v>18746</v>
      </c>
      <c r="B5138" t="s">
        <v>17904</v>
      </c>
      <c r="C5138" t="s">
        <v>7407</v>
      </c>
      <c r="D5138">
        <v>1</v>
      </c>
    </row>
    <row r="5139" spans="1:4">
      <c r="A5139" t="s">
        <v>7408</v>
      </c>
      <c r="B5139" t="s">
        <v>17904</v>
      </c>
      <c r="C5139" t="s">
        <v>7408</v>
      </c>
      <c r="D5139">
        <v>1</v>
      </c>
    </row>
    <row r="5140" spans="1:4">
      <c r="A5140" t="s">
        <v>18747</v>
      </c>
      <c r="B5140" t="s">
        <v>17904</v>
      </c>
      <c r="C5140" t="s">
        <v>7408</v>
      </c>
      <c r="D5140">
        <v>1</v>
      </c>
    </row>
    <row r="5141" spans="1:4">
      <c r="A5141" t="s">
        <v>7409</v>
      </c>
      <c r="B5141" t="s">
        <v>17904</v>
      </c>
      <c r="C5141" t="s">
        <v>7409</v>
      </c>
      <c r="D5141">
        <v>1</v>
      </c>
    </row>
    <row r="5142" spans="1:4">
      <c r="A5142" t="s">
        <v>7410</v>
      </c>
      <c r="B5142" t="s">
        <v>17904</v>
      </c>
      <c r="C5142" t="s">
        <v>7410</v>
      </c>
      <c r="D5142">
        <v>1</v>
      </c>
    </row>
    <row r="5143" spans="1:4">
      <c r="A5143" t="s">
        <v>7411</v>
      </c>
      <c r="B5143" t="s">
        <v>17904</v>
      </c>
      <c r="C5143" t="s">
        <v>7411</v>
      </c>
      <c r="D5143">
        <v>1</v>
      </c>
    </row>
    <row r="5144" spans="1:4">
      <c r="A5144" t="s">
        <v>7412</v>
      </c>
      <c r="B5144" t="s">
        <v>17904</v>
      </c>
      <c r="C5144" t="s">
        <v>7412</v>
      </c>
      <c r="D5144">
        <v>1</v>
      </c>
    </row>
    <row r="5145" spans="1:4">
      <c r="A5145" t="s">
        <v>7413</v>
      </c>
      <c r="B5145" t="s">
        <v>17904</v>
      </c>
      <c r="C5145" t="s">
        <v>7413</v>
      </c>
      <c r="D5145">
        <v>1</v>
      </c>
    </row>
    <row r="5146" spans="1:4">
      <c r="A5146" t="s">
        <v>7414</v>
      </c>
      <c r="B5146" t="s">
        <v>17904</v>
      </c>
      <c r="C5146" t="s">
        <v>7414</v>
      </c>
      <c r="D5146">
        <v>1</v>
      </c>
    </row>
    <row r="5147" spans="1:4">
      <c r="A5147" t="s">
        <v>7415</v>
      </c>
      <c r="B5147" t="s">
        <v>17904</v>
      </c>
      <c r="C5147" t="s">
        <v>7415</v>
      </c>
      <c r="D5147">
        <v>1</v>
      </c>
    </row>
    <row r="5148" spans="1:4">
      <c r="A5148" t="s">
        <v>7416</v>
      </c>
      <c r="B5148" t="s">
        <v>17904</v>
      </c>
      <c r="C5148" t="s">
        <v>7416</v>
      </c>
      <c r="D5148">
        <v>1</v>
      </c>
    </row>
    <row r="5149" spans="1:4">
      <c r="A5149" t="s">
        <v>7417</v>
      </c>
      <c r="B5149" t="s">
        <v>17904</v>
      </c>
      <c r="C5149" t="s">
        <v>7417</v>
      </c>
      <c r="D5149">
        <v>1</v>
      </c>
    </row>
    <row r="5150" spans="1:4">
      <c r="A5150" t="s">
        <v>7418</v>
      </c>
      <c r="B5150" t="s">
        <v>17904</v>
      </c>
      <c r="C5150" t="s">
        <v>7418</v>
      </c>
      <c r="D5150">
        <v>1</v>
      </c>
    </row>
    <row r="5151" spans="1:4">
      <c r="A5151" t="s">
        <v>7419</v>
      </c>
      <c r="B5151" t="s">
        <v>17904</v>
      </c>
      <c r="C5151" t="s">
        <v>7419</v>
      </c>
      <c r="D5151">
        <v>1</v>
      </c>
    </row>
    <row r="5152" spans="1:4">
      <c r="A5152" t="s">
        <v>7420</v>
      </c>
      <c r="B5152" t="s">
        <v>17904</v>
      </c>
      <c r="C5152" t="s">
        <v>7420</v>
      </c>
      <c r="D5152">
        <v>1</v>
      </c>
    </row>
    <row r="5153" spans="1:4">
      <c r="A5153" t="s">
        <v>7421</v>
      </c>
      <c r="B5153" t="s">
        <v>17904</v>
      </c>
      <c r="C5153" t="s">
        <v>7421</v>
      </c>
      <c r="D5153">
        <v>1</v>
      </c>
    </row>
    <row r="5154" spans="1:4">
      <c r="A5154" t="s">
        <v>7422</v>
      </c>
      <c r="B5154" t="s">
        <v>17904</v>
      </c>
      <c r="C5154" t="s">
        <v>7422</v>
      </c>
      <c r="D5154">
        <v>1</v>
      </c>
    </row>
    <row r="5155" spans="1:4">
      <c r="A5155" t="s">
        <v>7423</v>
      </c>
      <c r="B5155" t="s">
        <v>17904</v>
      </c>
      <c r="C5155" t="s">
        <v>7423</v>
      </c>
      <c r="D5155">
        <v>1</v>
      </c>
    </row>
    <row r="5156" spans="1:4">
      <c r="A5156" t="s">
        <v>7424</v>
      </c>
      <c r="B5156" t="s">
        <v>17904</v>
      </c>
      <c r="C5156" t="s">
        <v>7424</v>
      </c>
      <c r="D5156">
        <v>1</v>
      </c>
    </row>
    <row r="5157" spans="1:4">
      <c r="A5157" t="s">
        <v>7425</v>
      </c>
      <c r="B5157" t="s">
        <v>17904</v>
      </c>
      <c r="C5157" t="s">
        <v>7425</v>
      </c>
      <c r="D5157">
        <v>1</v>
      </c>
    </row>
    <row r="5158" spans="1:4">
      <c r="A5158" t="s">
        <v>7426</v>
      </c>
      <c r="B5158" t="s">
        <v>17904</v>
      </c>
      <c r="C5158" t="s">
        <v>7426</v>
      </c>
      <c r="D5158">
        <v>1</v>
      </c>
    </row>
    <row r="5159" spans="1:4">
      <c r="A5159" t="s">
        <v>7427</v>
      </c>
      <c r="B5159" t="s">
        <v>17904</v>
      </c>
      <c r="C5159" t="s">
        <v>7427</v>
      </c>
      <c r="D5159">
        <v>1</v>
      </c>
    </row>
    <row r="5160" spans="1:4">
      <c r="A5160" t="s">
        <v>7428</v>
      </c>
      <c r="B5160" t="s">
        <v>17904</v>
      </c>
      <c r="C5160" t="s">
        <v>7428</v>
      </c>
      <c r="D5160">
        <v>1</v>
      </c>
    </row>
    <row r="5161" spans="1:4">
      <c r="A5161" t="s">
        <v>7429</v>
      </c>
      <c r="B5161" t="s">
        <v>17904</v>
      </c>
      <c r="C5161" t="s">
        <v>7429</v>
      </c>
      <c r="D5161">
        <v>1</v>
      </c>
    </row>
    <row r="5162" spans="1:4">
      <c r="A5162" t="s">
        <v>7430</v>
      </c>
      <c r="B5162" t="s">
        <v>17904</v>
      </c>
      <c r="C5162" t="s">
        <v>7430</v>
      </c>
      <c r="D5162">
        <v>1</v>
      </c>
    </row>
    <row r="5163" spans="1:4">
      <c r="A5163" t="s">
        <v>7431</v>
      </c>
      <c r="B5163" t="s">
        <v>17904</v>
      </c>
      <c r="C5163" t="s">
        <v>7431</v>
      </c>
      <c r="D5163">
        <v>1</v>
      </c>
    </row>
    <row r="5164" spans="1:4">
      <c r="A5164" t="s">
        <v>7432</v>
      </c>
      <c r="B5164" t="s">
        <v>17904</v>
      </c>
      <c r="C5164" t="s">
        <v>7432</v>
      </c>
      <c r="D5164">
        <v>1</v>
      </c>
    </row>
    <row r="5165" spans="1:4">
      <c r="A5165" t="s">
        <v>7433</v>
      </c>
      <c r="B5165" t="s">
        <v>17904</v>
      </c>
      <c r="C5165" t="s">
        <v>7433</v>
      </c>
      <c r="D5165">
        <v>1</v>
      </c>
    </row>
    <row r="5166" spans="1:4">
      <c r="A5166" t="s">
        <v>7434</v>
      </c>
      <c r="B5166" t="s">
        <v>17904</v>
      </c>
      <c r="C5166" t="s">
        <v>7434</v>
      </c>
      <c r="D5166">
        <v>1</v>
      </c>
    </row>
    <row r="5167" spans="1:4">
      <c r="A5167" t="s">
        <v>7435</v>
      </c>
      <c r="B5167" t="s">
        <v>17904</v>
      </c>
      <c r="C5167" t="s">
        <v>7435</v>
      </c>
      <c r="D5167">
        <v>1</v>
      </c>
    </row>
    <row r="5168" spans="1:4">
      <c r="A5168" t="s">
        <v>7436</v>
      </c>
      <c r="B5168" t="s">
        <v>17904</v>
      </c>
      <c r="C5168" t="s">
        <v>7436</v>
      </c>
      <c r="D5168">
        <v>1</v>
      </c>
    </row>
    <row r="5169" spans="1:4">
      <c r="A5169" t="s">
        <v>7437</v>
      </c>
      <c r="B5169" t="s">
        <v>17904</v>
      </c>
      <c r="C5169" t="s">
        <v>7437</v>
      </c>
      <c r="D5169">
        <v>1</v>
      </c>
    </row>
    <row r="5170" spans="1:4">
      <c r="A5170" t="s">
        <v>7438</v>
      </c>
      <c r="B5170" t="s">
        <v>17904</v>
      </c>
      <c r="C5170" t="s">
        <v>7438</v>
      </c>
      <c r="D5170">
        <v>1</v>
      </c>
    </row>
    <row r="5171" spans="1:4">
      <c r="A5171" t="s">
        <v>7439</v>
      </c>
      <c r="B5171" t="s">
        <v>17904</v>
      </c>
      <c r="C5171" t="s">
        <v>7439</v>
      </c>
      <c r="D5171">
        <v>1</v>
      </c>
    </row>
    <row r="5172" spans="1:4">
      <c r="A5172" t="s">
        <v>7440</v>
      </c>
      <c r="B5172" t="s">
        <v>17904</v>
      </c>
      <c r="C5172" t="s">
        <v>7440</v>
      </c>
      <c r="D5172">
        <v>1</v>
      </c>
    </row>
    <row r="5173" spans="1:4">
      <c r="A5173" t="s">
        <v>18748</v>
      </c>
      <c r="B5173" t="s">
        <v>17904</v>
      </c>
      <c r="C5173" t="s">
        <v>7440</v>
      </c>
      <c r="D5173">
        <v>1</v>
      </c>
    </row>
    <row r="5174" spans="1:4">
      <c r="A5174" t="s">
        <v>18749</v>
      </c>
      <c r="B5174" t="s">
        <v>17904</v>
      </c>
      <c r="C5174" t="s">
        <v>7440</v>
      </c>
      <c r="D5174">
        <v>1</v>
      </c>
    </row>
    <row r="5175" spans="1:4">
      <c r="A5175" t="s">
        <v>7441</v>
      </c>
      <c r="B5175" t="s">
        <v>17904</v>
      </c>
      <c r="C5175" t="s">
        <v>7441</v>
      </c>
      <c r="D5175">
        <v>1</v>
      </c>
    </row>
    <row r="5176" spans="1:4">
      <c r="A5176" t="s">
        <v>7442</v>
      </c>
      <c r="B5176" t="s">
        <v>17904</v>
      </c>
      <c r="C5176" t="s">
        <v>7442</v>
      </c>
      <c r="D5176">
        <v>1</v>
      </c>
    </row>
    <row r="5177" spans="1:4">
      <c r="A5177" t="s">
        <v>7443</v>
      </c>
      <c r="B5177" t="s">
        <v>17904</v>
      </c>
      <c r="C5177" t="s">
        <v>7443</v>
      </c>
      <c r="D5177">
        <v>1</v>
      </c>
    </row>
    <row r="5178" spans="1:4">
      <c r="A5178" t="s">
        <v>7444</v>
      </c>
      <c r="B5178" t="s">
        <v>17904</v>
      </c>
      <c r="C5178" t="s">
        <v>7444</v>
      </c>
      <c r="D5178">
        <v>1</v>
      </c>
    </row>
    <row r="5179" spans="1:4">
      <c r="A5179" t="s">
        <v>7445</v>
      </c>
      <c r="B5179" t="s">
        <v>17904</v>
      </c>
      <c r="C5179" t="s">
        <v>7445</v>
      </c>
      <c r="D5179">
        <v>1</v>
      </c>
    </row>
    <row r="5180" spans="1:4">
      <c r="A5180" t="s">
        <v>18750</v>
      </c>
      <c r="B5180" t="s">
        <v>17904</v>
      </c>
      <c r="C5180" t="s">
        <v>7445</v>
      </c>
      <c r="D5180">
        <v>1</v>
      </c>
    </row>
    <row r="5181" spans="1:4">
      <c r="A5181" t="s">
        <v>7446</v>
      </c>
      <c r="B5181" t="s">
        <v>17904</v>
      </c>
      <c r="C5181" t="s">
        <v>7446</v>
      </c>
      <c r="D5181">
        <v>1</v>
      </c>
    </row>
    <row r="5182" spans="1:4">
      <c r="A5182" t="s">
        <v>7447</v>
      </c>
      <c r="B5182" t="s">
        <v>17904</v>
      </c>
      <c r="C5182" t="s">
        <v>7447</v>
      </c>
      <c r="D5182">
        <v>1</v>
      </c>
    </row>
    <row r="5183" spans="1:4">
      <c r="A5183" t="s">
        <v>7448</v>
      </c>
      <c r="B5183" t="s">
        <v>17904</v>
      </c>
      <c r="C5183" t="s">
        <v>7448</v>
      </c>
      <c r="D5183">
        <v>1</v>
      </c>
    </row>
    <row r="5184" spans="1:4">
      <c r="A5184" t="s">
        <v>7449</v>
      </c>
      <c r="B5184" t="s">
        <v>17904</v>
      </c>
      <c r="C5184" t="s">
        <v>7449</v>
      </c>
      <c r="D5184">
        <v>1</v>
      </c>
    </row>
    <row r="5185" spans="1:4">
      <c r="A5185" t="s">
        <v>7450</v>
      </c>
      <c r="B5185" t="s">
        <v>17904</v>
      </c>
      <c r="C5185" t="s">
        <v>7450</v>
      </c>
      <c r="D5185">
        <v>1</v>
      </c>
    </row>
    <row r="5186" spans="1:4">
      <c r="A5186" t="s">
        <v>7451</v>
      </c>
      <c r="B5186" t="s">
        <v>17904</v>
      </c>
      <c r="C5186" t="s">
        <v>7451</v>
      </c>
      <c r="D5186">
        <v>1</v>
      </c>
    </row>
    <row r="5187" spans="1:4">
      <c r="A5187" t="s">
        <v>7452</v>
      </c>
      <c r="B5187" t="s">
        <v>17904</v>
      </c>
      <c r="C5187" t="s">
        <v>7452</v>
      </c>
      <c r="D5187">
        <v>1</v>
      </c>
    </row>
    <row r="5188" spans="1:4">
      <c r="A5188" t="s">
        <v>7453</v>
      </c>
      <c r="B5188" t="s">
        <v>17904</v>
      </c>
      <c r="C5188" t="s">
        <v>7453</v>
      </c>
      <c r="D5188">
        <v>1</v>
      </c>
    </row>
    <row r="5189" spans="1:4">
      <c r="A5189" t="s">
        <v>7454</v>
      </c>
      <c r="B5189" t="s">
        <v>17904</v>
      </c>
      <c r="C5189" t="s">
        <v>7454</v>
      </c>
      <c r="D5189">
        <v>1</v>
      </c>
    </row>
    <row r="5190" spans="1:4">
      <c r="A5190" t="s">
        <v>7455</v>
      </c>
      <c r="B5190" t="s">
        <v>17904</v>
      </c>
      <c r="C5190" t="s">
        <v>7455</v>
      </c>
      <c r="D5190">
        <v>1</v>
      </c>
    </row>
    <row r="5191" spans="1:4">
      <c r="A5191" t="s">
        <v>7456</v>
      </c>
      <c r="B5191" t="s">
        <v>17904</v>
      </c>
      <c r="C5191" t="s">
        <v>7456</v>
      </c>
      <c r="D5191">
        <v>1</v>
      </c>
    </row>
    <row r="5192" spans="1:4">
      <c r="A5192" t="s">
        <v>7457</v>
      </c>
      <c r="B5192" t="s">
        <v>17904</v>
      </c>
      <c r="C5192" t="s">
        <v>7457</v>
      </c>
      <c r="D5192">
        <v>1</v>
      </c>
    </row>
    <row r="5193" spans="1:4">
      <c r="A5193" t="s">
        <v>7458</v>
      </c>
      <c r="B5193" t="s">
        <v>17904</v>
      </c>
      <c r="C5193" t="s">
        <v>7458</v>
      </c>
      <c r="D5193">
        <v>1</v>
      </c>
    </row>
    <row r="5194" spans="1:4">
      <c r="A5194" t="s">
        <v>7459</v>
      </c>
      <c r="B5194" t="s">
        <v>17904</v>
      </c>
      <c r="C5194" t="s">
        <v>7459</v>
      </c>
      <c r="D5194">
        <v>1</v>
      </c>
    </row>
    <row r="5195" spans="1:4">
      <c r="A5195" t="s">
        <v>7460</v>
      </c>
      <c r="B5195" t="s">
        <v>17904</v>
      </c>
      <c r="C5195" t="s">
        <v>7460</v>
      </c>
      <c r="D5195">
        <v>1</v>
      </c>
    </row>
    <row r="5196" spans="1:4">
      <c r="A5196" t="s">
        <v>7461</v>
      </c>
      <c r="B5196" t="s">
        <v>17904</v>
      </c>
      <c r="C5196" t="s">
        <v>7461</v>
      </c>
      <c r="D5196">
        <v>1</v>
      </c>
    </row>
    <row r="5197" spans="1:4">
      <c r="A5197" t="s">
        <v>18751</v>
      </c>
      <c r="B5197" t="s">
        <v>17904</v>
      </c>
      <c r="C5197" t="s">
        <v>7461</v>
      </c>
      <c r="D5197">
        <v>1</v>
      </c>
    </row>
    <row r="5198" spans="1:4">
      <c r="A5198" t="s">
        <v>7462</v>
      </c>
      <c r="B5198" t="s">
        <v>17904</v>
      </c>
      <c r="C5198" t="s">
        <v>7462</v>
      </c>
      <c r="D5198">
        <v>1</v>
      </c>
    </row>
    <row r="5199" spans="1:4">
      <c r="A5199" t="s">
        <v>7463</v>
      </c>
      <c r="B5199" t="s">
        <v>17904</v>
      </c>
      <c r="C5199" t="s">
        <v>7463</v>
      </c>
      <c r="D5199">
        <v>1</v>
      </c>
    </row>
    <row r="5200" spans="1:4">
      <c r="A5200" t="s">
        <v>7464</v>
      </c>
      <c r="B5200" t="s">
        <v>17904</v>
      </c>
      <c r="C5200" t="s">
        <v>7464</v>
      </c>
      <c r="D5200">
        <v>1</v>
      </c>
    </row>
    <row r="5201" spans="1:4">
      <c r="A5201" t="s">
        <v>7465</v>
      </c>
      <c r="B5201" t="s">
        <v>17904</v>
      </c>
      <c r="C5201" t="s">
        <v>7465</v>
      </c>
      <c r="D5201">
        <v>1</v>
      </c>
    </row>
    <row r="5202" spans="1:4">
      <c r="A5202" t="s">
        <v>7466</v>
      </c>
      <c r="B5202" t="s">
        <v>17904</v>
      </c>
      <c r="C5202" t="s">
        <v>7466</v>
      </c>
      <c r="D5202">
        <v>1</v>
      </c>
    </row>
    <row r="5203" spans="1:4">
      <c r="A5203" t="s">
        <v>7467</v>
      </c>
      <c r="B5203" t="s">
        <v>17904</v>
      </c>
      <c r="C5203" t="s">
        <v>7467</v>
      </c>
      <c r="D5203">
        <v>1</v>
      </c>
    </row>
    <row r="5204" spans="1:4">
      <c r="A5204" t="s">
        <v>7468</v>
      </c>
      <c r="B5204" t="s">
        <v>17904</v>
      </c>
      <c r="C5204" t="s">
        <v>7468</v>
      </c>
      <c r="D5204">
        <v>1</v>
      </c>
    </row>
    <row r="5205" spans="1:4">
      <c r="A5205" t="s">
        <v>7469</v>
      </c>
      <c r="B5205" t="s">
        <v>17904</v>
      </c>
      <c r="C5205" t="s">
        <v>7469</v>
      </c>
      <c r="D5205">
        <v>1</v>
      </c>
    </row>
    <row r="5206" spans="1:4">
      <c r="A5206" t="s">
        <v>7470</v>
      </c>
      <c r="B5206" t="s">
        <v>17904</v>
      </c>
      <c r="C5206" t="s">
        <v>7470</v>
      </c>
      <c r="D5206">
        <v>1</v>
      </c>
    </row>
    <row r="5207" spans="1:4">
      <c r="A5207" t="s">
        <v>7471</v>
      </c>
      <c r="B5207" t="s">
        <v>17904</v>
      </c>
      <c r="C5207" t="s">
        <v>7471</v>
      </c>
      <c r="D5207">
        <v>1</v>
      </c>
    </row>
    <row r="5208" spans="1:4">
      <c r="A5208" t="s">
        <v>7472</v>
      </c>
      <c r="B5208" t="s">
        <v>17904</v>
      </c>
      <c r="C5208" t="s">
        <v>7472</v>
      </c>
      <c r="D5208">
        <v>1</v>
      </c>
    </row>
    <row r="5209" spans="1:4">
      <c r="A5209" t="s">
        <v>7473</v>
      </c>
      <c r="B5209" t="s">
        <v>17904</v>
      </c>
      <c r="C5209" t="s">
        <v>7473</v>
      </c>
      <c r="D5209">
        <v>1</v>
      </c>
    </row>
    <row r="5210" spans="1:4">
      <c r="A5210" t="s">
        <v>7474</v>
      </c>
      <c r="B5210" t="s">
        <v>17904</v>
      </c>
      <c r="C5210" t="s">
        <v>7474</v>
      </c>
      <c r="D5210">
        <v>1</v>
      </c>
    </row>
    <row r="5211" spans="1:4">
      <c r="A5211" t="s">
        <v>7475</v>
      </c>
      <c r="B5211" t="s">
        <v>17904</v>
      </c>
      <c r="C5211" t="s">
        <v>7474</v>
      </c>
      <c r="D5211">
        <v>1</v>
      </c>
    </row>
    <row r="5212" spans="1:4">
      <c r="A5212" t="s">
        <v>7478</v>
      </c>
      <c r="B5212" t="s">
        <v>17904</v>
      </c>
      <c r="C5212" t="s">
        <v>7474</v>
      </c>
      <c r="D5212">
        <v>1</v>
      </c>
    </row>
    <row r="5213" spans="1:4">
      <c r="A5213" t="s">
        <v>7481</v>
      </c>
      <c r="B5213" t="s">
        <v>17904</v>
      </c>
      <c r="C5213" t="s">
        <v>7474</v>
      </c>
      <c r="D5213">
        <v>1</v>
      </c>
    </row>
    <row r="5214" spans="1:4">
      <c r="A5214" t="s">
        <v>7484</v>
      </c>
      <c r="B5214" t="s">
        <v>17904</v>
      </c>
      <c r="C5214" t="s">
        <v>7474</v>
      </c>
      <c r="D5214">
        <v>1</v>
      </c>
    </row>
    <row r="5215" spans="1:4">
      <c r="A5215" t="s">
        <v>7482</v>
      </c>
      <c r="B5215" t="s">
        <v>17904</v>
      </c>
      <c r="C5215" t="s">
        <v>7474</v>
      </c>
      <c r="D5215">
        <v>1</v>
      </c>
    </row>
    <row r="5216" spans="1:4">
      <c r="A5216" t="s">
        <v>7479</v>
      </c>
      <c r="B5216" t="s">
        <v>17904</v>
      </c>
      <c r="C5216" t="s">
        <v>7474</v>
      </c>
      <c r="D5216">
        <v>1</v>
      </c>
    </row>
    <row r="5217" spans="1:4">
      <c r="A5217" t="s">
        <v>7483</v>
      </c>
      <c r="B5217" t="s">
        <v>17904</v>
      </c>
      <c r="C5217" t="s">
        <v>7474</v>
      </c>
      <c r="D5217">
        <v>1</v>
      </c>
    </row>
    <row r="5218" spans="1:4">
      <c r="A5218" t="s">
        <v>7476</v>
      </c>
      <c r="B5218" t="s">
        <v>17904</v>
      </c>
      <c r="C5218" t="s">
        <v>7474</v>
      </c>
      <c r="D5218">
        <v>1</v>
      </c>
    </row>
    <row r="5219" spans="1:4">
      <c r="A5219" t="s">
        <v>7477</v>
      </c>
      <c r="B5219" t="s">
        <v>17904</v>
      </c>
      <c r="C5219" t="s">
        <v>7474</v>
      </c>
      <c r="D5219">
        <v>1</v>
      </c>
    </row>
    <row r="5220" spans="1:4">
      <c r="A5220" t="s">
        <v>7475</v>
      </c>
      <c r="B5220" t="s">
        <v>17904</v>
      </c>
      <c r="C5220" t="s">
        <v>7475</v>
      </c>
      <c r="D5220">
        <v>1</v>
      </c>
    </row>
    <row r="5221" spans="1:4">
      <c r="A5221" t="s">
        <v>7476</v>
      </c>
      <c r="B5221" t="s">
        <v>17904</v>
      </c>
      <c r="C5221" t="s">
        <v>7475</v>
      </c>
      <c r="D5221">
        <v>1</v>
      </c>
    </row>
    <row r="5222" spans="1:4">
      <c r="A5222" t="s">
        <v>7477</v>
      </c>
      <c r="B5222" t="s">
        <v>17904</v>
      </c>
      <c r="C5222" t="s">
        <v>7475</v>
      </c>
      <c r="D5222">
        <v>1</v>
      </c>
    </row>
    <row r="5223" spans="1:4">
      <c r="A5223" t="s">
        <v>18752</v>
      </c>
      <c r="B5223" t="s">
        <v>17904</v>
      </c>
      <c r="C5223" t="s">
        <v>7475</v>
      </c>
      <c r="D5223">
        <v>1</v>
      </c>
    </row>
    <row r="5224" spans="1:4">
      <c r="A5224" t="s">
        <v>18753</v>
      </c>
      <c r="B5224" t="s">
        <v>17904</v>
      </c>
      <c r="C5224" t="s">
        <v>7475</v>
      </c>
      <c r="D5224">
        <v>1</v>
      </c>
    </row>
    <row r="5225" spans="1:4">
      <c r="A5225" t="s">
        <v>18754</v>
      </c>
      <c r="B5225" t="s">
        <v>17904</v>
      </c>
      <c r="C5225" t="s">
        <v>7475</v>
      </c>
      <c r="D5225">
        <v>1</v>
      </c>
    </row>
    <row r="5226" spans="1:4">
      <c r="A5226" t="s">
        <v>7476</v>
      </c>
      <c r="B5226" t="s">
        <v>17904</v>
      </c>
      <c r="C5226" t="s">
        <v>7476</v>
      </c>
      <c r="D5226">
        <v>1</v>
      </c>
    </row>
    <row r="5227" spans="1:4">
      <c r="A5227" t="s">
        <v>7477</v>
      </c>
      <c r="B5227" t="s">
        <v>17904</v>
      </c>
      <c r="C5227" t="s">
        <v>7476</v>
      </c>
      <c r="D5227">
        <v>1</v>
      </c>
    </row>
    <row r="5228" spans="1:4">
      <c r="A5228" t="s">
        <v>7477</v>
      </c>
      <c r="B5228" t="s">
        <v>17904</v>
      </c>
      <c r="C5228" t="s">
        <v>7477</v>
      </c>
      <c r="D5228">
        <v>1</v>
      </c>
    </row>
    <row r="5229" spans="1:4">
      <c r="A5229" t="s">
        <v>7478</v>
      </c>
      <c r="B5229" t="s">
        <v>17904</v>
      </c>
      <c r="C5229" t="s">
        <v>7478</v>
      </c>
      <c r="D5229">
        <v>1</v>
      </c>
    </row>
    <row r="5230" spans="1:4">
      <c r="A5230" t="s">
        <v>7481</v>
      </c>
      <c r="B5230" t="s">
        <v>17904</v>
      </c>
      <c r="C5230" t="s">
        <v>7478</v>
      </c>
      <c r="D5230">
        <v>1</v>
      </c>
    </row>
    <row r="5231" spans="1:4">
      <c r="A5231" t="s">
        <v>7482</v>
      </c>
      <c r="B5231" t="s">
        <v>17904</v>
      </c>
      <c r="C5231" t="s">
        <v>7478</v>
      </c>
      <c r="D5231">
        <v>1</v>
      </c>
    </row>
    <row r="5232" spans="1:4">
      <c r="A5232" t="s">
        <v>7479</v>
      </c>
      <c r="B5232" t="s">
        <v>17904</v>
      </c>
      <c r="C5232" t="s">
        <v>7478</v>
      </c>
      <c r="D5232">
        <v>1</v>
      </c>
    </row>
    <row r="5233" spans="1:4">
      <c r="A5233" t="s">
        <v>7480</v>
      </c>
      <c r="B5233" t="s">
        <v>17904</v>
      </c>
      <c r="C5233" t="s">
        <v>7478</v>
      </c>
      <c r="D5233">
        <v>1</v>
      </c>
    </row>
    <row r="5234" spans="1:4">
      <c r="A5234" t="s">
        <v>18755</v>
      </c>
      <c r="B5234" t="s">
        <v>17904</v>
      </c>
      <c r="C5234" t="s">
        <v>7478</v>
      </c>
      <c r="D5234">
        <v>1</v>
      </c>
    </row>
    <row r="5235" spans="1:4">
      <c r="A5235" t="s">
        <v>7478</v>
      </c>
      <c r="B5235" t="s">
        <v>17912</v>
      </c>
      <c r="C5235" t="s">
        <v>7478</v>
      </c>
      <c r="D5235">
        <v>1</v>
      </c>
    </row>
    <row r="5236" spans="1:4">
      <c r="A5236" t="s">
        <v>7479</v>
      </c>
      <c r="B5236" t="s">
        <v>17904</v>
      </c>
      <c r="C5236" t="s">
        <v>7479</v>
      </c>
      <c r="D5236">
        <v>1</v>
      </c>
    </row>
    <row r="5237" spans="1:4">
      <c r="A5237" t="s">
        <v>7480</v>
      </c>
      <c r="B5237" t="s">
        <v>17904</v>
      </c>
      <c r="C5237" t="s">
        <v>7479</v>
      </c>
      <c r="D5237">
        <v>1</v>
      </c>
    </row>
    <row r="5238" spans="1:4">
      <c r="A5238" t="s">
        <v>7480</v>
      </c>
      <c r="B5238" t="s">
        <v>17904</v>
      </c>
      <c r="C5238" t="s">
        <v>7480</v>
      </c>
      <c r="D5238">
        <v>1</v>
      </c>
    </row>
    <row r="5239" spans="1:4">
      <c r="A5239" t="s">
        <v>7481</v>
      </c>
      <c r="B5239" t="s">
        <v>17904</v>
      </c>
      <c r="C5239" t="s">
        <v>7481</v>
      </c>
      <c r="D5239">
        <v>1</v>
      </c>
    </row>
    <row r="5240" spans="1:4">
      <c r="A5240" t="s">
        <v>7482</v>
      </c>
      <c r="B5240" t="s">
        <v>17904</v>
      </c>
      <c r="C5240" t="s">
        <v>7481</v>
      </c>
      <c r="D5240">
        <v>1</v>
      </c>
    </row>
    <row r="5241" spans="1:4">
      <c r="A5241" t="s">
        <v>7482</v>
      </c>
      <c r="B5241" t="s">
        <v>17904</v>
      </c>
      <c r="C5241" t="s">
        <v>7482</v>
      </c>
      <c r="D5241">
        <v>1</v>
      </c>
    </row>
    <row r="5242" spans="1:4">
      <c r="A5242" t="s">
        <v>7483</v>
      </c>
      <c r="B5242" t="s">
        <v>17904</v>
      </c>
      <c r="C5242" t="s">
        <v>7483</v>
      </c>
      <c r="D5242">
        <v>1</v>
      </c>
    </row>
    <row r="5243" spans="1:4">
      <c r="A5243" t="s">
        <v>7484</v>
      </c>
      <c r="B5243" t="s">
        <v>17904</v>
      </c>
      <c r="C5243" t="s">
        <v>7483</v>
      </c>
      <c r="D5243">
        <v>1</v>
      </c>
    </row>
    <row r="5244" spans="1:4">
      <c r="A5244" t="s">
        <v>7484</v>
      </c>
      <c r="B5244" t="s">
        <v>17912</v>
      </c>
      <c r="C5244" t="s">
        <v>7483</v>
      </c>
      <c r="D5244">
        <v>1</v>
      </c>
    </row>
    <row r="5245" spans="1:4">
      <c r="A5245" t="s">
        <v>7484</v>
      </c>
      <c r="B5245" t="s">
        <v>17904</v>
      </c>
      <c r="C5245" t="s">
        <v>7484</v>
      </c>
      <c r="D5245">
        <v>1</v>
      </c>
    </row>
    <row r="5246" spans="1:4">
      <c r="A5246" t="s">
        <v>7484</v>
      </c>
      <c r="B5246" t="s">
        <v>17912</v>
      </c>
      <c r="C5246" t="s">
        <v>7484</v>
      </c>
      <c r="D5246">
        <v>1</v>
      </c>
    </row>
    <row r="5247" spans="1:4">
      <c r="A5247" t="s">
        <v>7485</v>
      </c>
      <c r="B5247" t="s">
        <v>17904</v>
      </c>
      <c r="C5247" t="s">
        <v>7485</v>
      </c>
      <c r="D5247">
        <v>1</v>
      </c>
    </row>
    <row r="5248" spans="1:4">
      <c r="A5248" t="s">
        <v>7488</v>
      </c>
      <c r="B5248" t="s">
        <v>17904</v>
      </c>
      <c r="C5248" t="s">
        <v>7486</v>
      </c>
      <c r="D5248">
        <v>1</v>
      </c>
    </row>
    <row r="5249" spans="1:4">
      <c r="A5249" t="s">
        <v>7487</v>
      </c>
      <c r="B5249" t="s">
        <v>17904</v>
      </c>
      <c r="C5249" t="s">
        <v>7486</v>
      </c>
      <c r="D5249">
        <v>1</v>
      </c>
    </row>
    <row r="5250" spans="1:4">
      <c r="A5250" t="s">
        <v>7486</v>
      </c>
      <c r="B5250" t="s">
        <v>17904</v>
      </c>
      <c r="C5250" t="s">
        <v>7486</v>
      </c>
      <c r="D5250">
        <v>1</v>
      </c>
    </row>
    <row r="5251" spans="1:4">
      <c r="A5251" t="s">
        <v>18756</v>
      </c>
      <c r="B5251" t="s">
        <v>17904</v>
      </c>
      <c r="C5251" t="s">
        <v>7486</v>
      </c>
      <c r="D5251">
        <v>1</v>
      </c>
    </row>
    <row r="5252" spans="1:4">
      <c r="A5252" t="s">
        <v>18757</v>
      </c>
      <c r="B5252" t="s">
        <v>17904</v>
      </c>
      <c r="C5252" t="s">
        <v>7486</v>
      </c>
      <c r="D5252">
        <v>1</v>
      </c>
    </row>
    <row r="5253" spans="1:4">
      <c r="A5253" t="s">
        <v>7486</v>
      </c>
      <c r="B5253" t="s">
        <v>17912</v>
      </c>
      <c r="C5253" t="s">
        <v>7486</v>
      </c>
      <c r="D5253">
        <v>1</v>
      </c>
    </row>
    <row r="5254" spans="1:4">
      <c r="A5254" t="s">
        <v>18758</v>
      </c>
      <c r="B5254" t="s">
        <v>17904</v>
      </c>
      <c r="C5254" t="s">
        <v>7486</v>
      </c>
      <c r="D5254">
        <v>1</v>
      </c>
    </row>
    <row r="5255" spans="1:4">
      <c r="A5255" t="s">
        <v>7487</v>
      </c>
      <c r="B5255" t="s">
        <v>17904</v>
      </c>
      <c r="C5255" t="s">
        <v>7487</v>
      </c>
      <c r="D5255">
        <v>1</v>
      </c>
    </row>
    <row r="5256" spans="1:4">
      <c r="A5256" t="s">
        <v>7488</v>
      </c>
      <c r="B5256" t="s">
        <v>17904</v>
      </c>
      <c r="C5256" t="s">
        <v>7487</v>
      </c>
      <c r="D5256">
        <v>1</v>
      </c>
    </row>
    <row r="5257" spans="1:4">
      <c r="A5257" t="s">
        <v>7488</v>
      </c>
      <c r="B5257" t="s">
        <v>17904</v>
      </c>
      <c r="C5257" t="s">
        <v>7488</v>
      </c>
      <c r="D5257">
        <v>1</v>
      </c>
    </row>
    <row r="5258" spans="1:4">
      <c r="A5258" t="s">
        <v>7489</v>
      </c>
      <c r="B5258" t="s">
        <v>17904</v>
      </c>
      <c r="C5258" t="s">
        <v>7489</v>
      </c>
      <c r="D5258">
        <v>1</v>
      </c>
    </row>
    <row r="5259" spans="1:4">
      <c r="A5259" t="s">
        <v>18759</v>
      </c>
      <c r="B5259" t="s">
        <v>17904</v>
      </c>
      <c r="C5259" t="s">
        <v>7489</v>
      </c>
      <c r="D5259">
        <v>1</v>
      </c>
    </row>
    <row r="5260" spans="1:4">
      <c r="A5260" t="s">
        <v>18760</v>
      </c>
      <c r="B5260" t="s">
        <v>17904</v>
      </c>
      <c r="C5260" t="s">
        <v>7489</v>
      </c>
      <c r="D5260">
        <v>1</v>
      </c>
    </row>
    <row r="5261" spans="1:4">
      <c r="A5261" t="s">
        <v>7490</v>
      </c>
      <c r="B5261" t="s">
        <v>17904</v>
      </c>
      <c r="C5261" t="s">
        <v>7490</v>
      </c>
      <c r="D5261">
        <v>1</v>
      </c>
    </row>
    <row r="5262" spans="1:4">
      <c r="A5262" t="s">
        <v>7491</v>
      </c>
      <c r="B5262" t="s">
        <v>17904</v>
      </c>
      <c r="C5262" t="s">
        <v>7491</v>
      </c>
      <c r="D5262">
        <v>1</v>
      </c>
    </row>
    <row r="5263" spans="1:4">
      <c r="A5263" t="s">
        <v>7492</v>
      </c>
      <c r="B5263" t="s">
        <v>17904</v>
      </c>
      <c r="C5263" t="s">
        <v>7492</v>
      </c>
      <c r="D5263">
        <v>1</v>
      </c>
    </row>
    <row r="5264" spans="1:4">
      <c r="A5264" t="s">
        <v>7493</v>
      </c>
      <c r="B5264" t="s">
        <v>17904</v>
      </c>
      <c r="C5264" t="s">
        <v>7493</v>
      </c>
      <c r="D5264">
        <v>1</v>
      </c>
    </row>
    <row r="5265" spans="1:4">
      <c r="A5265" t="s">
        <v>7494</v>
      </c>
      <c r="B5265" t="s">
        <v>17904</v>
      </c>
      <c r="C5265" t="s">
        <v>7494</v>
      </c>
      <c r="D5265">
        <v>1</v>
      </c>
    </row>
    <row r="5266" spans="1:4">
      <c r="A5266" t="s">
        <v>7495</v>
      </c>
      <c r="B5266" t="s">
        <v>17904</v>
      </c>
      <c r="C5266" t="s">
        <v>7495</v>
      </c>
      <c r="D5266">
        <v>1</v>
      </c>
    </row>
    <row r="5267" spans="1:4">
      <c r="A5267" t="s">
        <v>7497</v>
      </c>
      <c r="B5267" t="s">
        <v>17904</v>
      </c>
      <c r="C5267" t="s">
        <v>7496</v>
      </c>
      <c r="D5267">
        <v>1</v>
      </c>
    </row>
    <row r="5268" spans="1:4">
      <c r="A5268" t="s">
        <v>7496</v>
      </c>
      <c r="B5268" t="s">
        <v>17904</v>
      </c>
      <c r="C5268" t="s">
        <v>7496</v>
      </c>
      <c r="D5268">
        <v>1</v>
      </c>
    </row>
    <row r="5269" spans="1:4">
      <c r="A5269" t="s">
        <v>7497</v>
      </c>
      <c r="B5269" t="s">
        <v>17904</v>
      </c>
      <c r="C5269" t="s">
        <v>7497</v>
      </c>
      <c r="D5269">
        <v>1</v>
      </c>
    </row>
    <row r="5270" spans="1:4">
      <c r="A5270" t="s">
        <v>7499</v>
      </c>
      <c r="B5270" t="s">
        <v>17904</v>
      </c>
      <c r="C5270" t="s">
        <v>7498</v>
      </c>
      <c r="D5270">
        <v>1</v>
      </c>
    </row>
    <row r="5271" spans="1:4">
      <c r="A5271" t="s">
        <v>7498</v>
      </c>
      <c r="B5271" t="s">
        <v>17904</v>
      </c>
      <c r="C5271" t="s">
        <v>7498</v>
      </c>
      <c r="D5271">
        <v>1</v>
      </c>
    </row>
    <row r="5272" spans="1:4">
      <c r="A5272" t="s">
        <v>7499</v>
      </c>
      <c r="B5272" t="s">
        <v>17904</v>
      </c>
      <c r="C5272" t="s">
        <v>7499</v>
      </c>
      <c r="D5272">
        <v>1</v>
      </c>
    </row>
    <row r="5273" spans="1:4">
      <c r="A5273" t="s">
        <v>7501</v>
      </c>
      <c r="B5273" t="s">
        <v>17904</v>
      </c>
      <c r="C5273" t="s">
        <v>7500</v>
      </c>
      <c r="D5273">
        <v>1</v>
      </c>
    </row>
    <row r="5274" spans="1:4">
      <c r="A5274" t="s">
        <v>7500</v>
      </c>
      <c r="B5274" t="s">
        <v>17904</v>
      </c>
      <c r="C5274" t="s">
        <v>7500</v>
      </c>
      <c r="D5274">
        <v>1</v>
      </c>
    </row>
    <row r="5275" spans="1:4">
      <c r="A5275" t="s">
        <v>7501</v>
      </c>
      <c r="B5275" t="s">
        <v>17904</v>
      </c>
      <c r="C5275" t="s">
        <v>7501</v>
      </c>
      <c r="D5275">
        <v>1</v>
      </c>
    </row>
    <row r="5276" spans="1:4">
      <c r="A5276" t="s">
        <v>7503</v>
      </c>
      <c r="B5276" t="s">
        <v>17904</v>
      </c>
      <c r="C5276" t="s">
        <v>7502</v>
      </c>
      <c r="D5276">
        <v>1</v>
      </c>
    </row>
    <row r="5277" spans="1:4">
      <c r="A5277" t="s">
        <v>7502</v>
      </c>
      <c r="B5277" t="s">
        <v>17904</v>
      </c>
      <c r="C5277" t="s">
        <v>7502</v>
      </c>
      <c r="D5277">
        <v>1</v>
      </c>
    </row>
    <row r="5278" spans="1:4">
      <c r="A5278" t="s">
        <v>7503</v>
      </c>
      <c r="B5278" t="s">
        <v>17904</v>
      </c>
      <c r="C5278" t="s">
        <v>7503</v>
      </c>
      <c r="D5278">
        <v>1</v>
      </c>
    </row>
    <row r="5279" spans="1:4">
      <c r="A5279" t="s">
        <v>7505</v>
      </c>
      <c r="B5279" t="s">
        <v>17904</v>
      </c>
      <c r="C5279" t="s">
        <v>7504</v>
      </c>
      <c r="D5279">
        <v>1</v>
      </c>
    </row>
    <row r="5280" spans="1:4">
      <c r="A5280" t="s">
        <v>7504</v>
      </c>
      <c r="B5280" t="s">
        <v>17904</v>
      </c>
      <c r="C5280" t="s">
        <v>7504</v>
      </c>
      <c r="D5280">
        <v>1</v>
      </c>
    </row>
    <row r="5281" spans="1:4">
      <c r="A5281" t="s">
        <v>7505</v>
      </c>
      <c r="B5281" t="s">
        <v>17904</v>
      </c>
      <c r="C5281" t="s">
        <v>7505</v>
      </c>
      <c r="D5281">
        <v>1</v>
      </c>
    </row>
    <row r="5282" spans="1:4">
      <c r="A5282" t="s">
        <v>7507</v>
      </c>
      <c r="B5282" t="s">
        <v>17904</v>
      </c>
      <c r="C5282" t="s">
        <v>7506</v>
      </c>
      <c r="D5282">
        <v>1</v>
      </c>
    </row>
    <row r="5283" spans="1:4">
      <c r="A5283" t="s">
        <v>7506</v>
      </c>
      <c r="B5283" t="s">
        <v>17904</v>
      </c>
      <c r="C5283" t="s">
        <v>7506</v>
      </c>
      <c r="D5283">
        <v>1</v>
      </c>
    </row>
    <row r="5284" spans="1:4">
      <c r="A5284" t="s">
        <v>7507</v>
      </c>
      <c r="B5284" t="s">
        <v>17904</v>
      </c>
      <c r="C5284" t="s">
        <v>7507</v>
      </c>
      <c r="D5284">
        <v>1</v>
      </c>
    </row>
    <row r="5285" spans="1:4">
      <c r="A5285" t="s">
        <v>7509</v>
      </c>
      <c r="B5285" t="s">
        <v>17904</v>
      </c>
      <c r="C5285" t="s">
        <v>7508</v>
      </c>
      <c r="D5285">
        <v>1</v>
      </c>
    </row>
    <row r="5286" spans="1:4">
      <c r="A5286" t="s">
        <v>7508</v>
      </c>
      <c r="B5286" t="s">
        <v>17904</v>
      </c>
      <c r="C5286" t="s">
        <v>7508</v>
      </c>
      <c r="D5286">
        <v>1</v>
      </c>
    </row>
    <row r="5287" spans="1:4">
      <c r="A5287" t="s">
        <v>7509</v>
      </c>
      <c r="B5287" t="s">
        <v>17904</v>
      </c>
      <c r="C5287" t="s">
        <v>7509</v>
      </c>
      <c r="D5287">
        <v>1</v>
      </c>
    </row>
    <row r="5288" spans="1:4">
      <c r="A5288" t="s">
        <v>7511</v>
      </c>
      <c r="B5288" t="s">
        <v>17904</v>
      </c>
      <c r="C5288" t="s">
        <v>7510</v>
      </c>
      <c r="D5288">
        <v>1</v>
      </c>
    </row>
    <row r="5289" spans="1:4">
      <c r="A5289" t="s">
        <v>7510</v>
      </c>
      <c r="B5289" t="s">
        <v>17904</v>
      </c>
      <c r="C5289" t="s">
        <v>7510</v>
      </c>
      <c r="D5289">
        <v>1</v>
      </c>
    </row>
    <row r="5290" spans="1:4">
      <c r="A5290" t="s">
        <v>7511</v>
      </c>
      <c r="B5290" t="s">
        <v>17904</v>
      </c>
      <c r="C5290" t="s">
        <v>7511</v>
      </c>
      <c r="D5290">
        <v>1</v>
      </c>
    </row>
    <row r="5291" spans="1:4">
      <c r="A5291" t="s">
        <v>7513</v>
      </c>
      <c r="B5291" t="s">
        <v>17904</v>
      </c>
      <c r="C5291" t="s">
        <v>7512</v>
      </c>
      <c r="D5291">
        <v>1</v>
      </c>
    </row>
    <row r="5292" spans="1:4">
      <c r="A5292" t="s">
        <v>7512</v>
      </c>
      <c r="B5292" t="s">
        <v>17904</v>
      </c>
      <c r="C5292" t="s">
        <v>7512</v>
      </c>
      <c r="D5292">
        <v>1</v>
      </c>
    </row>
    <row r="5293" spans="1:4">
      <c r="A5293" t="s">
        <v>7513</v>
      </c>
      <c r="B5293" t="s">
        <v>17904</v>
      </c>
      <c r="C5293" t="s">
        <v>7513</v>
      </c>
      <c r="D5293">
        <v>1</v>
      </c>
    </row>
    <row r="5294" spans="1:4">
      <c r="A5294" t="s">
        <v>7515</v>
      </c>
      <c r="B5294" t="s">
        <v>17904</v>
      </c>
      <c r="C5294" t="s">
        <v>7514</v>
      </c>
      <c r="D5294">
        <v>1</v>
      </c>
    </row>
    <row r="5295" spans="1:4">
      <c r="A5295" t="s">
        <v>7514</v>
      </c>
      <c r="B5295" t="s">
        <v>17904</v>
      </c>
      <c r="C5295" t="s">
        <v>7514</v>
      </c>
      <c r="D5295">
        <v>1</v>
      </c>
    </row>
    <row r="5296" spans="1:4">
      <c r="A5296" t="s">
        <v>7515</v>
      </c>
      <c r="B5296" t="s">
        <v>17904</v>
      </c>
      <c r="C5296" t="s">
        <v>7515</v>
      </c>
      <c r="D5296">
        <v>1</v>
      </c>
    </row>
    <row r="5297" spans="1:4">
      <c r="A5297" t="s">
        <v>7517</v>
      </c>
      <c r="B5297" t="s">
        <v>17904</v>
      </c>
      <c r="C5297" t="s">
        <v>7516</v>
      </c>
      <c r="D5297">
        <v>1</v>
      </c>
    </row>
    <row r="5298" spans="1:4">
      <c r="A5298" t="s">
        <v>7516</v>
      </c>
      <c r="B5298" t="s">
        <v>17904</v>
      </c>
      <c r="C5298" t="s">
        <v>7516</v>
      </c>
      <c r="D5298">
        <v>1</v>
      </c>
    </row>
    <row r="5299" spans="1:4">
      <c r="A5299" t="s">
        <v>7517</v>
      </c>
      <c r="B5299" t="s">
        <v>17904</v>
      </c>
      <c r="C5299" t="s">
        <v>7517</v>
      </c>
      <c r="D5299">
        <v>1</v>
      </c>
    </row>
    <row r="5300" spans="1:4">
      <c r="A5300" t="s">
        <v>7518</v>
      </c>
      <c r="B5300" t="s">
        <v>17904</v>
      </c>
      <c r="C5300" t="s">
        <v>7518</v>
      </c>
      <c r="D5300">
        <v>1</v>
      </c>
    </row>
    <row r="5301" spans="1:4">
      <c r="A5301" t="s">
        <v>7519</v>
      </c>
      <c r="B5301" t="s">
        <v>17904</v>
      </c>
      <c r="C5301" t="s">
        <v>7519</v>
      </c>
      <c r="D5301">
        <v>1</v>
      </c>
    </row>
    <row r="5302" spans="1:4">
      <c r="A5302" t="s">
        <v>7520</v>
      </c>
      <c r="B5302" t="s">
        <v>17904</v>
      </c>
      <c r="C5302" t="s">
        <v>7520</v>
      </c>
      <c r="D5302">
        <v>1</v>
      </c>
    </row>
    <row r="5303" spans="1:4">
      <c r="A5303" t="s">
        <v>7521</v>
      </c>
      <c r="B5303" t="s">
        <v>17904</v>
      </c>
      <c r="C5303" t="s">
        <v>7521</v>
      </c>
      <c r="D5303">
        <v>1</v>
      </c>
    </row>
    <row r="5304" spans="1:4">
      <c r="A5304" t="s">
        <v>7522</v>
      </c>
      <c r="B5304" t="s">
        <v>17904</v>
      </c>
      <c r="C5304" t="s">
        <v>7522</v>
      </c>
      <c r="D5304">
        <v>1</v>
      </c>
    </row>
    <row r="5305" spans="1:4">
      <c r="A5305" t="s">
        <v>7523</v>
      </c>
      <c r="B5305" t="s">
        <v>17904</v>
      </c>
      <c r="C5305" t="s">
        <v>7523</v>
      </c>
      <c r="D5305">
        <v>1</v>
      </c>
    </row>
    <row r="5306" spans="1:4">
      <c r="A5306" t="s">
        <v>7524</v>
      </c>
      <c r="B5306" t="s">
        <v>17904</v>
      </c>
      <c r="C5306" t="s">
        <v>7524</v>
      </c>
      <c r="D5306">
        <v>1</v>
      </c>
    </row>
    <row r="5307" spans="1:4">
      <c r="A5307" t="s">
        <v>7525</v>
      </c>
      <c r="B5307" t="s">
        <v>17904</v>
      </c>
      <c r="C5307" t="s">
        <v>7525</v>
      </c>
      <c r="D5307">
        <v>1</v>
      </c>
    </row>
    <row r="5308" spans="1:4">
      <c r="A5308" t="s">
        <v>7526</v>
      </c>
      <c r="B5308" t="s">
        <v>17904</v>
      </c>
      <c r="C5308" t="s">
        <v>7526</v>
      </c>
      <c r="D5308">
        <v>1</v>
      </c>
    </row>
    <row r="5309" spans="1:4">
      <c r="A5309" t="s">
        <v>7527</v>
      </c>
      <c r="B5309" t="s">
        <v>17904</v>
      </c>
      <c r="C5309" t="s">
        <v>7527</v>
      </c>
      <c r="D5309">
        <v>1</v>
      </c>
    </row>
    <row r="5310" spans="1:4">
      <c r="A5310" t="s">
        <v>7528</v>
      </c>
      <c r="B5310" t="s">
        <v>17904</v>
      </c>
      <c r="C5310" t="s">
        <v>7528</v>
      </c>
      <c r="D5310">
        <v>1</v>
      </c>
    </row>
    <row r="5311" spans="1:4">
      <c r="A5311" t="s">
        <v>7529</v>
      </c>
      <c r="B5311" t="s">
        <v>17904</v>
      </c>
      <c r="C5311" t="s">
        <v>7529</v>
      </c>
      <c r="D5311">
        <v>1</v>
      </c>
    </row>
    <row r="5312" spans="1:4">
      <c r="A5312" t="s">
        <v>7530</v>
      </c>
      <c r="B5312" t="s">
        <v>17904</v>
      </c>
      <c r="C5312" t="s">
        <v>7530</v>
      </c>
      <c r="D5312">
        <v>1</v>
      </c>
    </row>
    <row r="5313" spans="1:4">
      <c r="A5313" t="s">
        <v>7531</v>
      </c>
      <c r="B5313" t="s">
        <v>17904</v>
      </c>
      <c r="C5313" t="s">
        <v>7531</v>
      </c>
      <c r="D5313">
        <v>1</v>
      </c>
    </row>
    <row r="5314" spans="1:4">
      <c r="A5314" t="s">
        <v>7532</v>
      </c>
      <c r="B5314" t="s">
        <v>17904</v>
      </c>
      <c r="C5314" t="s">
        <v>7532</v>
      </c>
      <c r="D5314">
        <v>1</v>
      </c>
    </row>
    <row r="5315" spans="1:4">
      <c r="A5315" t="s">
        <v>7533</v>
      </c>
      <c r="B5315" t="s">
        <v>17904</v>
      </c>
      <c r="C5315" t="s">
        <v>7533</v>
      </c>
      <c r="D5315">
        <v>1</v>
      </c>
    </row>
    <row r="5316" spans="1:4">
      <c r="A5316" t="s">
        <v>7534</v>
      </c>
      <c r="B5316" t="s">
        <v>17904</v>
      </c>
      <c r="C5316" t="s">
        <v>7534</v>
      </c>
      <c r="D5316">
        <v>1</v>
      </c>
    </row>
    <row r="5317" spans="1:4">
      <c r="A5317" t="s">
        <v>7535</v>
      </c>
      <c r="B5317" t="s">
        <v>17904</v>
      </c>
      <c r="C5317" t="s">
        <v>7535</v>
      </c>
      <c r="D5317">
        <v>1</v>
      </c>
    </row>
    <row r="5318" spans="1:4">
      <c r="A5318" t="s">
        <v>7536</v>
      </c>
      <c r="B5318" t="s">
        <v>17904</v>
      </c>
      <c r="C5318" t="s">
        <v>7536</v>
      </c>
      <c r="D5318">
        <v>1</v>
      </c>
    </row>
    <row r="5319" spans="1:4">
      <c r="A5319" t="s">
        <v>7537</v>
      </c>
      <c r="B5319" t="s">
        <v>17904</v>
      </c>
      <c r="C5319" t="s">
        <v>7537</v>
      </c>
      <c r="D5319">
        <v>1</v>
      </c>
    </row>
    <row r="5320" spans="1:4">
      <c r="A5320" t="s">
        <v>7538</v>
      </c>
      <c r="B5320" t="s">
        <v>17904</v>
      </c>
      <c r="C5320" t="s">
        <v>7538</v>
      </c>
      <c r="D5320">
        <v>1</v>
      </c>
    </row>
    <row r="5321" spans="1:4">
      <c r="A5321" t="s">
        <v>7539</v>
      </c>
      <c r="B5321" t="s">
        <v>17904</v>
      </c>
      <c r="C5321" t="s">
        <v>7539</v>
      </c>
      <c r="D5321">
        <v>1</v>
      </c>
    </row>
    <row r="5322" spans="1:4">
      <c r="A5322" t="s">
        <v>7540</v>
      </c>
      <c r="B5322" t="s">
        <v>17904</v>
      </c>
      <c r="C5322" t="s">
        <v>7540</v>
      </c>
      <c r="D5322">
        <v>1</v>
      </c>
    </row>
    <row r="5323" spans="1:4">
      <c r="A5323" t="s">
        <v>7541</v>
      </c>
      <c r="B5323" t="s">
        <v>17904</v>
      </c>
      <c r="C5323" t="s">
        <v>7541</v>
      </c>
      <c r="D5323">
        <v>1</v>
      </c>
    </row>
    <row r="5324" spans="1:4">
      <c r="A5324" t="s">
        <v>7542</v>
      </c>
      <c r="B5324" t="s">
        <v>17904</v>
      </c>
      <c r="C5324" t="s">
        <v>7542</v>
      </c>
      <c r="D5324">
        <v>1</v>
      </c>
    </row>
    <row r="5325" spans="1:4">
      <c r="A5325" t="s">
        <v>18761</v>
      </c>
      <c r="B5325" t="s">
        <v>17904</v>
      </c>
      <c r="C5325" t="s">
        <v>7542</v>
      </c>
      <c r="D5325">
        <v>1</v>
      </c>
    </row>
    <row r="5326" spans="1:4">
      <c r="A5326" t="s">
        <v>7543</v>
      </c>
      <c r="B5326" t="s">
        <v>17904</v>
      </c>
      <c r="C5326" t="s">
        <v>7543</v>
      </c>
      <c r="D5326">
        <v>1</v>
      </c>
    </row>
    <row r="5327" spans="1:4">
      <c r="A5327" t="s">
        <v>18762</v>
      </c>
      <c r="B5327" t="s">
        <v>17904</v>
      </c>
      <c r="C5327" t="s">
        <v>7543</v>
      </c>
      <c r="D5327">
        <v>1</v>
      </c>
    </row>
    <row r="5328" spans="1:4">
      <c r="A5328" t="s">
        <v>7544</v>
      </c>
      <c r="B5328" t="s">
        <v>17904</v>
      </c>
      <c r="C5328" t="s">
        <v>7544</v>
      </c>
      <c r="D5328">
        <v>1</v>
      </c>
    </row>
    <row r="5329" spans="1:4">
      <c r="A5329" t="s">
        <v>7545</v>
      </c>
      <c r="B5329" t="s">
        <v>17904</v>
      </c>
      <c r="C5329" t="s">
        <v>7545</v>
      </c>
      <c r="D5329">
        <v>1</v>
      </c>
    </row>
    <row r="5330" spans="1:4">
      <c r="A5330" t="s">
        <v>7546</v>
      </c>
      <c r="B5330" t="s">
        <v>17904</v>
      </c>
      <c r="C5330" t="s">
        <v>7546</v>
      </c>
      <c r="D5330">
        <v>1</v>
      </c>
    </row>
    <row r="5331" spans="1:4">
      <c r="A5331" t="s">
        <v>7547</v>
      </c>
      <c r="B5331" t="s">
        <v>17904</v>
      </c>
      <c r="C5331" t="s">
        <v>7547</v>
      </c>
      <c r="D5331">
        <v>1</v>
      </c>
    </row>
    <row r="5332" spans="1:4">
      <c r="A5332" t="s">
        <v>7548</v>
      </c>
      <c r="B5332" t="s">
        <v>17904</v>
      </c>
      <c r="C5332" t="s">
        <v>7548</v>
      </c>
      <c r="D5332">
        <v>1</v>
      </c>
    </row>
    <row r="5333" spans="1:4">
      <c r="A5333" t="s">
        <v>7549</v>
      </c>
      <c r="B5333" t="s">
        <v>17904</v>
      </c>
      <c r="C5333" t="s">
        <v>7549</v>
      </c>
      <c r="D5333">
        <v>1</v>
      </c>
    </row>
    <row r="5334" spans="1:4">
      <c r="A5334" t="s">
        <v>7550</v>
      </c>
      <c r="B5334" t="s">
        <v>17904</v>
      </c>
      <c r="C5334" t="s">
        <v>7550</v>
      </c>
      <c r="D5334">
        <v>1</v>
      </c>
    </row>
    <row r="5335" spans="1:4">
      <c r="A5335" t="s">
        <v>7551</v>
      </c>
      <c r="B5335" t="s">
        <v>17904</v>
      </c>
      <c r="C5335" t="s">
        <v>7551</v>
      </c>
      <c r="D5335">
        <v>1</v>
      </c>
    </row>
    <row r="5336" spans="1:4">
      <c r="A5336" t="s">
        <v>7552</v>
      </c>
      <c r="B5336" t="s">
        <v>17904</v>
      </c>
      <c r="C5336" t="s">
        <v>7552</v>
      </c>
      <c r="D5336">
        <v>1</v>
      </c>
    </row>
    <row r="5337" spans="1:4">
      <c r="A5337" t="s">
        <v>7553</v>
      </c>
      <c r="B5337" t="s">
        <v>17904</v>
      </c>
      <c r="C5337" t="s">
        <v>7553</v>
      </c>
      <c r="D5337">
        <v>1</v>
      </c>
    </row>
    <row r="5338" spans="1:4">
      <c r="A5338" t="s">
        <v>7554</v>
      </c>
      <c r="B5338" t="s">
        <v>17904</v>
      </c>
      <c r="C5338" t="s">
        <v>7554</v>
      </c>
      <c r="D5338">
        <v>1</v>
      </c>
    </row>
    <row r="5339" spans="1:4">
      <c r="A5339" t="s">
        <v>18763</v>
      </c>
      <c r="B5339" t="s">
        <v>17904</v>
      </c>
      <c r="C5339" t="s">
        <v>7554</v>
      </c>
      <c r="D5339">
        <v>1</v>
      </c>
    </row>
    <row r="5340" spans="1:4">
      <c r="A5340" t="s">
        <v>7555</v>
      </c>
      <c r="B5340" t="s">
        <v>17904</v>
      </c>
      <c r="C5340" t="s">
        <v>7555</v>
      </c>
      <c r="D5340">
        <v>1</v>
      </c>
    </row>
    <row r="5341" spans="1:4">
      <c r="A5341" t="s">
        <v>7556</v>
      </c>
      <c r="B5341" t="s">
        <v>17904</v>
      </c>
      <c r="C5341" t="s">
        <v>7556</v>
      </c>
      <c r="D5341">
        <v>1</v>
      </c>
    </row>
    <row r="5342" spans="1:4">
      <c r="A5342" t="s">
        <v>7557</v>
      </c>
      <c r="B5342" t="s">
        <v>17904</v>
      </c>
      <c r="C5342" t="s">
        <v>7557</v>
      </c>
      <c r="D5342">
        <v>1</v>
      </c>
    </row>
    <row r="5343" spans="1:4">
      <c r="A5343" t="s">
        <v>7558</v>
      </c>
      <c r="B5343" t="s">
        <v>17904</v>
      </c>
      <c r="C5343" t="s">
        <v>7558</v>
      </c>
      <c r="D5343">
        <v>1</v>
      </c>
    </row>
    <row r="5344" spans="1:4">
      <c r="A5344" t="s">
        <v>7559</v>
      </c>
      <c r="B5344" t="s">
        <v>17904</v>
      </c>
      <c r="C5344" t="s">
        <v>7559</v>
      </c>
      <c r="D5344">
        <v>1</v>
      </c>
    </row>
    <row r="5345" spans="1:4">
      <c r="A5345" t="s">
        <v>7560</v>
      </c>
      <c r="B5345" t="s">
        <v>17904</v>
      </c>
      <c r="C5345" t="s">
        <v>7560</v>
      </c>
      <c r="D5345">
        <v>1</v>
      </c>
    </row>
    <row r="5346" spans="1:4">
      <c r="A5346" t="s">
        <v>7561</v>
      </c>
      <c r="B5346" t="s">
        <v>17904</v>
      </c>
      <c r="C5346" t="s">
        <v>7561</v>
      </c>
      <c r="D5346">
        <v>1</v>
      </c>
    </row>
    <row r="5347" spans="1:4">
      <c r="A5347" t="s">
        <v>7562</v>
      </c>
      <c r="B5347" t="s">
        <v>17904</v>
      </c>
      <c r="C5347" t="s">
        <v>7562</v>
      </c>
      <c r="D5347">
        <v>1</v>
      </c>
    </row>
    <row r="5348" spans="1:4">
      <c r="A5348" t="s">
        <v>18764</v>
      </c>
      <c r="B5348" t="s">
        <v>17904</v>
      </c>
      <c r="C5348" t="s">
        <v>7562</v>
      </c>
      <c r="D5348">
        <v>1</v>
      </c>
    </row>
    <row r="5349" spans="1:4">
      <c r="A5349" t="s">
        <v>7563</v>
      </c>
      <c r="B5349" t="s">
        <v>17904</v>
      </c>
      <c r="C5349" t="s">
        <v>7563</v>
      </c>
      <c r="D5349">
        <v>1</v>
      </c>
    </row>
    <row r="5350" spans="1:4">
      <c r="A5350" t="s">
        <v>7564</v>
      </c>
      <c r="B5350" t="s">
        <v>17904</v>
      </c>
      <c r="C5350" t="s">
        <v>7564</v>
      </c>
      <c r="D5350">
        <v>1</v>
      </c>
    </row>
    <row r="5351" spans="1:4">
      <c r="A5351" t="s">
        <v>7565</v>
      </c>
      <c r="B5351" t="s">
        <v>17904</v>
      </c>
      <c r="C5351" t="s">
        <v>7565</v>
      </c>
      <c r="D5351">
        <v>1</v>
      </c>
    </row>
    <row r="5352" spans="1:4">
      <c r="A5352" t="s">
        <v>18765</v>
      </c>
      <c r="B5352" t="s">
        <v>17904</v>
      </c>
      <c r="C5352" t="s">
        <v>7565</v>
      </c>
      <c r="D5352">
        <v>1</v>
      </c>
    </row>
    <row r="5353" spans="1:4">
      <c r="A5353" t="s">
        <v>7566</v>
      </c>
      <c r="B5353" t="s">
        <v>17904</v>
      </c>
      <c r="C5353" t="s">
        <v>7566</v>
      </c>
      <c r="D5353">
        <v>1</v>
      </c>
    </row>
    <row r="5354" spans="1:4">
      <c r="A5354" t="s">
        <v>7567</v>
      </c>
      <c r="B5354" t="s">
        <v>17904</v>
      </c>
      <c r="C5354" t="s">
        <v>7567</v>
      </c>
      <c r="D5354">
        <v>1</v>
      </c>
    </row>
    <row r="5355" spans="1:4">
      <c r="A5355" t="s">
        <v>7568</v>
      </c>
      <c r="B5355" t="s">
        <v>17904</v>
      </c>
      <c r="C5355" t="s">
        <v>7568</v>
      </c>
      <c r="D5355">
        <v>1</v>
      </c>
    </row>
    <row r="5356" spans="1:4">
      <c r="A5356" t="s">
        <v>7569</v>
      </c>
      <c r="B5356" t="s">
        <v>17904</v>
      </c>
      <c r="C5356" t="s">
        <v>7569</v>
      </c>
      <c r="D5356">
        <v>1</v>
      </c>
    </row>
    <row r="5357" spans="1:4">
      <c r="A5357" t="s">
        <v>7570</v>
      </c>
      <c r="B5357" t="s">
        <v>17904</v>
      </c>
      <c r="C5357" t="s">
        <v>7570</v>
      </c>
      <c r="D5357">
        <v>1</v>
      </c>
    </row>
    <row r="5358" spans="1:4">
      <c r="A5358" t="s">
        <v>7571</v>
      </c>
      <c r="B5358" t="s">
        <v>17904</v>
      </c>
      <c r="C5358" t="s">
        <v>7571</v>
      </c>
      <c r="D5358">
        <v>1</v>
      </c>
    </row>
    <row r="5359" spans="1:4">
      <c r="A5359" t="s">
        <v>7572</v>
      </c>
      <c r="B5359" t="s">
        <v>17904</v>
      </c>
      <c r="C5359" t="s">
        <v>7572</v>
      </c>
      <c r="D5359">
        <v>1</v>
      </c>
    </row>
    <row r="5360" spans="1:4">
      <c r="A5360" t="s">
        <v>7573</v>
      </c>
      <c r="B5360" t="s">
        <v>17904</v>
      </c>
      <c r="C5360" t="s">
        <v>7573</v>
      </c>
      <c r="D5360">
        <v>1</v>
      </c>
    </row>
    <row r="5361" spans="1:4">
      <c r="A5361" t="s">
        <v>18766</v>
      </c>
      <c r="B5361" t="s">
        <v>17904</v>
      </c>
      <c r="C5361" t="s">
        <v>7573</v>
      </c>
      <c r="D5361">
        <v>1</v>
      </c>
    </row>
    <row r="5362" spans="1:4">
      <c r="A5362" t="s">
        <v>7574</v>
      </c>
      <c r="B5362" t="s">
        <v>17904</v>
      </c>
      <c r="C5362" t="s">
        <v>7574</v>
      </c>
      <c r="D5362">
        <v>1</v>
      </c>
    </row>
    <row r="5363" spans="1:4">
      <c r="A5363" t="s">
        <v>7575</v>
      </c>
      <c r="B5363" t="s">
        <v>17904</v>
      </c>
      <c r="C5363" t="s">
        <v>7575</v>
      </c>
      <c r="D5363">
        <v>1</v>
      </c>
    </row>
    <row r="5364" spans="1:4">
      <c r="A5364" t="s">
        <v>7576</v>
      </c>
      <c r="B5364" t="s">
        <v>17904</v>
      </c>
      <c r="C5364" t="s">
        <v>7576</v>
      </c>
      <c r="D5364">
        <v>1</v>
      </c>
    </row>
    <row r="5365" spans="1:4">
      <c r="A5365" t="s">
        <v>7577</v>
      </c>
      <c r="B5365" t="s">
        <v>17904</v>
      </c>
      <c r="C5365" t="s">
        <v>7577</v>
      </c>
      <c r="D5365">
        <v>1</v>
      </c>
    </row>
    <row r="5366" spans="1:4">
      <c r="A5366" t="s">
        <v>7578</v>
      </c>
      <c r="B5366" t="s">
        <v>17904</v>
      </c>
      <c r="C5366" t="s">
        <v>7578</v>
      </c>
      <c r="D5366">
        <v>1</v>
      </c>
    </row>
    <row r="5367" spans="1:4">
      <c r="A5367" t="s">
        <v>7579</v>
      </c>
      <c r="B5367" t="s">
        <v>17904</v>
      </c>
      <c r="C5367" t="s">
        <v>7579</v>
      </c>
      <c r="D5367">
        <v>1</v>
      </c>
    </row>
    <row r="5368" spans="1:4">
      <c r="A5368" t="s">
        <v>7580</v>
      </c>
      <c r="B5368" t="s">
        <v>17904</v>
      </c>
      <c r="C5368" t="s">
        <v>7580</v>
      </c>
      <c r="D5368">
        <v>1</v>
      </c>
    </row>
    <row r="5369" spans="1:4">
      <c r="A5369" t="s">
        <v>18767</v>
      </c>
      <c r="B5369" t="s">
        <v>17904</v>
      </c>
      <c r="C5369" t="s">
        <v>7580</v>
      </c>
      <c r="D5369">
        <v>1</v>
      </c>
    </row>
    <row r="5370" spans="1:4">
      <c r="A5370" t="s">
        <v>7581</v>
      </c>
      <c r="B5370" t="s">
        <v>17904</v>
      </c>
      <c r="C5370" t="s">
        <v>7581</v>
      </c>
      <c r="D5370">
        <v>1</v>
      </c>
    </row>
    <row r="5371" spans="1:4">
      <c r="A5371" t="s">
        <v>7582</v>
      </c>
      <c r="B5371" t="s">
        <v>17904</v>
      </c>
      <c r="C5371" t="s">
        <v>7582</v>
      </c>
      <c r="D5371">
        <v>1</v>
      </c>
    </row>
    <row r="5372" spans="1:4">
      <c r="A5372" t="s">
        <v>7583</v>
      </c>
      <c r="B5372" t="s">
        <v>17904</v>
      </c>
      <c r="C5372" t="s">
        <v>7583</v>
      </c>
      <c r="D5372">
        <v>1</v>
      </c>
    </row>
    <row r="5373" spans="1:4">
      <c r="A5373" t="s">
        <v>7584</v>
      </c>
      <c r="B5373" t="s">
        <v>17904</v>
      </c>
      <c r="C5373" t="s">
        <v>7584</v>
      </c>
      <c r="D5373">
        <v>1</v>
      </c>
    </row>
    <row r="5374" spans="1:4">
      <c r="A5374" t="s">
        <v>7585</v>
      </c>
      <c r="B5374" t="s">
        <v>17904</v>
      </c>
      <c r="C5374" t="s">
        <v>7585</v>
      </c>
      <c r="D5374">
        <v>1</v>
      </c>
    </row>
    <row r="5375" spans="1:4">
      <c r="A5375" t="s">
        <v>7586</v>
      </c>
      <c r="B5375" t="s">
        <v>17904</v>
      </c>
      <c r="C5375" t="s">
        <v>7586</v>
      </c>
      <c r="D5375">
        <v>1</v>
      </c>
    </row>
    <row r="5376" spans="1:4">
      <c r="A5376" t="s">
        <v>7587</v>
      </c>
      <c r="B5376" t="s">
        <v>17904</v>
      </c>
      <c r="C5376" t="s">
        <v>7587</v>
      </c>
      <c r="D5376">
        <v>1</v>
      </c>
    </row>
    <row r="5377" spans="1:4">
      <c r="A5377" t="s">
        <v>7588</v>
      </c>
      <c r="B5377" t="s">
        <v>17904</v>
      </c>
      <c r="C5377" t="s">
        <v>7588</v>
      </c>
      <c r="D5377">
        <v>1</v>
      </c>
    </row>
    <row r="5378" spans="1:4">
      <c r="A5378" t="s">
        <v>7589</v>
      </c>
      <c r="B5378" t="s">
        <v>17904</v>
      </c>
      <c r="C5378" t="s">
        <v>7589</v>
      </c>
      <c r="D5378">
        <v>1</v>
      </c>
    </row>
    <row r="5379" spans="1:4">
      <c r="A5379" t="s">
        <v>7590</v>
      </c>
      <c r="B5379" t="s">
        <v>17904</v>
      </c>
      <c r="C5379" t="s">
        <v>7590</v>
      </c>
      <c r="D5379">
        <v>1</v>
      </c>
    </row>
    <row r="5380" spans="1:4">
      <c r="A5380" t="s">
        <v>7591</v>
      </c>
      <c r="B5380" t="s">
        <v>17904</v>
      </c>
      <c r="C5380" t="s">
        <v>7591</v>
      </c>
      <c r="D5380">
        <v>1</v>
      </c>
    </row>
    <row r="5381" spans="1:4">
      <c r="A5381" t="s">
        <v>7592</v>
      </c>
      <c r="B5381" t="s">
        <v>17904</v>
      </c>
      <c r="C5381" t="s">
        <v>7592</v>
      </c>
      <c r="D5381">
        <v>1</v>
      </c>
    </row>
    <row r="5382" spans="1:4">
      <c r="A5382" t="s">
        <v>7593</v>
      </c>
      <c r="B5382" t="s">
        <v>17904</v>
      </c>
      <c r="C5382" t="s">
        <v>7593</v>
      </c>
      <c r="D5382">
        <v>1</v>
      </c>
    </row>
    <row r="5383" spans="1:4">
      <c r="A5383" t="s">
        <v>7594</v>
      </c>
      <c r="B5383" t="s">
        <v>17904</v>
      </c>
      <c r="C5383" t="s">
        <v>7594</v>
      </c>
      <c r="D5383">
        <v>1</v>
      </c>
    </row>
    <row r="5384" spans="1:4">
      <c r="A5384" t="s">
        <v>7595</v>
      </c>
      <c r="B5384" t="s">
        <v>17904</v>
      </c>
      <c r="C5384" t="s">
        <v>7595</v>
      </c>
      <c r="D5384">
        <v>1</v>
      </c>
    </row>
    <row r="5385" spans="1:4">
      <c r="A5385" t="s">
        <v>7597</v>
      </c>
      <c r="B5385" t="s">
        <v>17904</v>
      </c>
      <c r="C5385" t="s">
        <v>7597</v>
      </c>
      <c r="D5385">
        <v>1</v>
      </c>
    </row>
    <row r="5386" spans="1:4">
      <c r="A5386" t="s">
        <v>7598</v>
      </c>
      <c r="B5386" t="s">
        <v>17904</v>
      </c>
      <c r="C5386" t="s">
        <v>7598</v>
      </c>
      <c r="D5386">
        <v>1</v>
      </c>
    </row>
    <row r="5387" spans="1:4">
      <c r="A5387" t="s">
        <v>18768</v>
      </c>
      <c r="B5387" t="s">
        <v>17904</v>
      </c>
      <c r="C5387" t="s">
        <v>7598</v>
      </c>
      <c r="D5387">
        <v>1</v>
      </c>
    </row>
    <row r="5388" spans="1:4">
      <c r="A5388" t="s">
        <v>7599</v>
      </c>
      <c r="B5388" t="s">
        <v>17904</v>
      </c>
      <c r="C5388" t="s">
        <v>7599</v>
      </c>
      <c r="D5388">
        <v>1</v>
      </c>
    </row>
    <row r="5389" spans="1:4">
      <c r="A5389" t="s">
        <v>7600</v>
      </c>
      <c r="B5389" t="s">
        <v>17904</v>
      </c>
      <c r="C5389" t="s">
        <v>7600</v>
      </c>
      <c r="D5389">
        <v>1</v>
      </c>
    </row>
    <row r="5390" spans="1:4">
      <c r="A5390" t="s">
        <v>7601</v>
      </c>
      <c r="B5390" t="s">
        <v>17904</v>
      </c>
      <c r="C5390" t="s">
        <v>7601</v>
      </c>
      <c r="D5390">
        <v>1</v>
      </c>
    </row>
    <row r="5391" spans="1:4">
      <c r="A5391" t="s">
        <v>7602</v>
      </c>
      <c r="B5391" t="s">
        <v>17904</v>
      </c>
      <c r="C5391" t="s">
        <v>7602</v>
      </c>
      <c r="D5391">
        <v>1</v>
      </c>
    </row>
    <row r="5392" spans="1:4">
      <c r="A5392" t="s">
        <v>7603</v>
      </c>
      <c r="B5392" t="s">
        <v>17904</v>
      </c>
      <c r="C5392" t="s">
        <v>7603</v>
      </c>
      <c r="D5392">
        <v>1</v>
      </c>
    </row>
    <row r="5393" spans="1:4">
      <c r="A5393" t="s">
        <v>7604</v>
      </c>
      <c r="B5393" t="s">
        <v>17904</v>
      </c>
      <c r="C5393" t="s">
        <v>7604</v>
      </c>
      <c r="D5393">
        <v>1</v>
      </c>
    </row>
    <row r="5394" spans="1:4">
      <c r="A5394" t="s">
        <v>7605</v>
      </c>
      <c r="B5394" t="s">
        <v>17904</v>
      </c>
      <c r="C5394" t="s">
        <v>7605</v>
      </c>
      <c r="D5394">
        <v>1</v>
      </c>
    </row>
    <row r="5395" spans="1:4">
      <c r="A5395" t="s">
        <v>18769</v>
      </c>
      <c r="B5395" t="s">
        <v>17904</v>
      </c>
      <c r="C5395" t="s">
        <v>7605</v>
      </c>
      <c r="D5395">
        <v>1</v>
      </c>
    </row>
    <row r="5396" spans="1:4">
      <c r="A5396" t="s">
        <v>18770</v>
      </c>
      <c r="B5396" t="s">
        <v>17904</v>
      </c>
      <c r="C5396" t="s">
        <v>7605</v>
      </c>
      <c r="D5396">
        <v>1</v>
      </c>
    </row>
    <row r="5397" spans="1:4">
      <c r="A5397" t="s">
        <v>7606</v>
      </c>
      <c r="B5397" t="s">
        <v>17904</v>
      </c>
      <c r="C5397" t="s">
        <v>7606</v>
      </c>
      <c r="D5397">
        <v>1</v>
      </c>
    </row>
    <row r="5398" spans="1:4">
      <c r="A5398" t="s">
        <v>18771</v>
      </c>
      <c r="B5398" t="s">
        <v>17904</v>
      </c>
      <c r="C5398" t="s">
        <v>7606</v>
      </c>
      <c r="D5398">
        <v>1</v>
      </c>
    </row>
    <row r="5399" spans="1:4">
      <c r="A5399" t="s">
        <v>7607</v>
      </c>
      <c r="B5399" t="s">
        <v>17904</v>
      </c>
      <c r="C5399" t="s">
        <v>7607</v>
      </c>
      <c r="D5399">
        <v>1</v>
      </c>
    </row>
    <row r="5400" spans="1:4">
      <c r="A5400" t="s">
        <v>7608</v>
      </c>
      <c r="B5400" t="s">
        <v>17904</v>
      </c>
      <c r="C5400" t="s">
        <v>7608</v>
      </c>
      <c r="D5400">
        <v>1</v>
      </c>
    </row>
    <row r="5401" spans="1:4">
      <c r="A5401" t="s">
        <v>18772</v>
      </c>
      <c r="B5401" t="s">
        <v>17904</v>
      </c>
      <c r="C5401" t="s">
        <v>7608</v>
      </c>
      <c r="D5401">
        <v>1</v>
      </c>
    </row>
    <row r="5402" spans="1:4">
      <c r="A5402" t="s">
        <v>7609</v>
      </c>
      <c r="B5402" t="s">
        <v>17904</v>
      </c>
      <c r="C5402" t="s">
        <v>7609</v>
      </c>
      <c r="D5402">
        <v>1</v>
      </c>
    </row>
    <row r="5403" spans="1:4">
      <c r="A5403" t="s">
        <v>18773</v>
      </c>
      <c r="B5403" t="s">
        <v>17904</v>
      </c>
      <c r="C5403" t="s">
        <v>7609</v>
      </c>
      <c r="D5403">
        <v>1</v>
      </c>
    </row>
    <row r="5404" spans="1:4">
      <c r="A5404" t="s">
        <v>18774</v>
      </c>
      <c r="B5404" t="s">
        <v>17904</v>
      </c>
      <c r="C5404" t="s">
        <v>7609</v>
      </c>
      <c r="D5404">
        <v>1</v>
      </c>
    </row>
    <row r="5405" spans="1:4">
      <c r="A5405" t="s">
        <v>18775</v>
      </c>
      <c r="B5405" t="s">
        <v>17904</v>
      </c>
      <c r="C5405" t="s">
        <v>7609</v>
      </c>
      <c r="D5405">
        <v>1</v>
      </c>
    </row>
    <row r="5406" spans="1:4">
      <c r="A5406" t="s">
        <v>7610</v>
      </c>
      <c r="B5406" t="s">
        <v>17904</v>
      </c>
      <c r="C5406" t="s">
        <v>7610</v>
      </c>
      <c r="D5406">
        <v>1</v>
      </c>
    </row>
    <row r="5407" spans="1:4">
      <c r="A5407" t="s">
        <v>7611</v>
      </c>
      <c r="B5407" t="s">
        <v>17904</v>
      </c>
      <c r="C5407" t="s">
        <v>7611</v>
      </c>
      <c r="D5407">
        <v>1</v>
      </c>
    </row>
    <row r="5408" spans="1:4">
      <c r="A5408" t="s">
        <v>7612</v>
      </c>
      <c r="B5408" t="s">
        <v>17904</v>
      </c>
      <c r="C5408" t="s">
        <v>7612</v>
      </c>
      <c r="D5408">
        <v>1</v>
      </c>
    </row>
    <row r="5409" spans="1:4">
      <c r="A5409" t="s">
        <v>7613</v>
      </c>
      <c r="B5409" t="s">
        <v>17904</v>
      </c>
      <c r="C5409" t="s">
        <v>7613</v>
      </c>
      <c r="D5409">
        <v>1</v>
      </c>
    </row>
    <row r="5410" spans="1:4">
      <c r="A5410" t="s">
        <v>7614</v>
      </c>
      <c r="B5410" t="s">
        <v>17904</v>
      </c>
      <c r="C5410" t="s">
        <v>7614</v>
      </c>
      <c r="D5410">
        <v>1</v>
      </c>
    </row>
    <row r="5411" spans="1:4">
      <c r="A5411" t="s">
        <v>18776</v>
      </c>
      <c r="B5411" t="s">
        <v>17904</v>
      </c>
      <c r="C5411" t="s">
        <v>7614</v>
      </c>
      <c r="D5411">
        <v>1</v>
      </c>
    </row>
    <row r="5412" spans="1:4">
      <c r="A5412" t="s">
        <v>7615</v>
      </c>
      <c r="B5412" t="s">
        <v>17904</v>
      </c>
      <c r="C5412" t="s">
        <v>7615</v>
      </c>
      <c r="D5412">
        <v>1</v>
      </c>
    </row>
    <row r="5413" spans="1:4">
      <c r="A5413" t="s">
        <v>7616</v>
      </c>
      <c r="B5413" t="s">
        <v>17904</v>
      </c>
      <c r="C5413" t="s">
        <v>7616</v>
      </c>
      <c r="D5413">
        <v>1</v>
      </c>
    </row>
    <row r="5414" spans="1:4">
      <c r="A5414" t="s">
        <v>7617</v>
      </c>
      <c r="B5414" t="s">
        <v>17904</v>
      </c>
      <c r="C5414" t="s">
        <v>7617</v>
      </c>
      <c r="D5414">
        <v>1</v>
      </c>
    </row>
    <row r="5415" spans="1:4">
      <c r="A5415" t="s">
        <v>7618</v>
      </c>
      <c r="B5415" t="s">
        <v>17904</v>
      </c>
      <c r="C5415" t="s">
        <v>7618</v>
      </c>
      <c r="D5415">
        <v>1</v>
      </c>
    </row>
    <row r="5416" spans="1:4">
      <c r="A5416" t="s">
        <v>7619</v>
      </c>
      <c r="B5416" t="s">
        <v>17904</v>
      </c>
      <c r="C5416" t="s">
        <v>7619</v>
      </c>
      <c r="D5416">
        <v>1</v>
      </c>
    </row>
    <row r="5417" spans="1:4">
      <c r="A5417" t="s">
        <v>7620</v>
      </c>
      <c r="B5417" t="s">
        <v>17904</v>
      </c>
      <c r="C5417" t="s">
        <v>7620</v>
      </c>
      <c r="D5417">
        <v>1</v>
      </c>
    </row>
    <row r="5418" spans="1:4">
      <c r="A5418" t="s">
        <v>7621</v>
      </c>
      <c r="B5418" t="s">
        <v>17904</v>
      </c>
      <c r="C5418" t="s">
        <v>7621</v>
      </c>
      <c r="D5418">
        <v>1</v>
      </c>
    </row>
    <row r="5419" spans="1:4">
      <c r="A5419" t="s">
        <v>18777</v>
      </c>
      <c r="B5419" t="s">
        <v>17904</v>
      </c>
      <c r="C5419" t="s">
        <v>7621</v>
      </c>
      <c r="D5419">
        <v>1</v>
      </c>
    </row>
    <row r="5420" spans="1:4">
      <c r="A5420" t="s">
        <v>7622</v>
      </c>
      <c r="B5420" t="s">
        <v>17904</v>
      </c>
      <c r="C5420" t="s">
        <v>7622</v>
      </c>
      <c r="D5420">
        <v>1</v>
      </c>
    </row>
    <row r="5421" spans="1:4">
      <c r="A5421" t="s">
        <v>7623</v>
      </c>
      <c r="B5421" t="s">
        <v>17904</v>
      </c>
      <c r="C5421" t="s">
        <v>7623</v>
      </c>
      <c r="D5421">
        <v>1</v>
      </c>
    </row>
    <row r="5422" spans="1:4">
      <c r="A5422" t="s">
        <v>7624</v>
      </c>
      <c r="B5422" t="s">
        <v>17904</v>
      </c>
      <c r="C5422" t="s">
        <v>7624</v>
      </c>
      <c r="D5422">
        <v>1</v>
      </c>
    </row>
    <row r="5423" spans="1:4">
      <c r="A5423" t="s">
        <v>7625</v>
      </c>
      <c r="B5423" t="s">
        <v>17904</v>
      </c>
      <c r="C5423" t="s">
        <v>7625</v>
      </c>
      <c r="D5423">
        <v>1</v>
      </c>
    </row>
    <row r="5424" spans="1:4">
      <c r="A5424" t="s">
        <v>7626</v>
      </c>
      <c r="B5424" t="s">
        <v>17904</v>
      </c>
      <c r="C5424" t="s">
        <v>7626</v>
      </c>
      <c r="D5424">
        <v>1</v>
      </c>
    </row>
    <row r="5425" spans="1:4">
      <c r="A5425" t="s">
        <v>7627</v>
      </c>
      <c r="B5425" t="s">
        <v>17904</v>
      </c>
      <c r="C5425" t="s">
        <v>7627</v>
      </c>
      <c r="D5425">
        <v>1</v>
      </c>
    </row>
    <row r="5426" spans="1:4">
      <c r="A5426" t="s">
        <v>7628</v>
      </c>
      <c r="B5426" t="s">
        <v>17904</v>
      </c>
      <c r="C5426" t="s">
        <v>7628</v>
      </c>
      <c r="D5426">
        <v>1</v>
      </c>
    </row>
    <row r="5427" spans="1:4">
      <c r="A5427" t="s">
        <v>7629</v>
      </c>
      <c r="B5427" t="s">
        <v>17904</v>
      </c>
      <c r="C5427" t="s">
        <v>7629</v>
      </c>
      <c r="D5427">
        <v>1</v>
      </c>
    </row>
    <row r="5428" spans="1:4">
      <c r="A5428" t="s">
        <v>7630</v>
      </c>
      <c r="B5428" t="s">
        <v>17904</v>
      </c>
      <c r="C5428" t="s">
        <v>7630</v>
      </c>
      <c r="D5428">
        <v>1</v>
      </c>
    </row>
    <row r="5429" spans="1:4">
      <c r="A5429" t="s">
        <v>7631</v>
      </c>
      <c r="B5429" t="s">
        <v>17904</v>
      </c>
      <c r="C5429" t="s">
        <v>7631</v>
      </c>
      <c r="D5429">
        <v>1</v>
      </c>
    </row>
    <row r="5430" spans="1:4">
      <c r="A5430" t="s">
        <v>7632</v>
      </c>
      <c r="B5430" t="s">
        <v>17904</v>
      </c>
      <c r="C5430" t="s">
        <v>7632</v>
      </c>
      <c r="D5430">
        <v>1</v>
      </c>
    </row>
    <row r="5431" spans="1:4">
      <c r="A5431" t="s">
        <v>7633</v>
      </c>
      <c r="B5431" t="s">
        <v>17904</v>
      </c>
      <c r="C5431" t="s">
        <v>7633</v>
      </c>
      <c r="D5431">
        <v>1</v>
      </c>
    </row>
    <row r="5432" spans="1:4">
      <c r="A5432" t="s">
        <v>7634</v>
      </c>
      <c r="B5432" t="s">
        <v>17904</v>
      </c>
      <c r="C5432" t="s">
        <v>7634</v>
      </c>
      <c r="D5432">
        <v>1</v>
      </c>
    </row>
    <row r="5433" spans="1:4">
      <c r="A5433" t="s">
        <v>7635</v>
      </c>
      <c r="B5433" t="s">
        <v>17904</v>
      </c>
      <c r="C5433" t="s">
        <v>7635</v>
      </c>
      <c r="D5433">
        <v>1</v>
      </c>
    </row>
    <row r="5434" spans="1:4">
      <c r="A5434" t="s">
        <v>7636</v>
      </c>
      <c r="B5434" t="s">
        <v>17904</v>
      </c>
      <c r="C5434" t="s">
        <v>7636</v>
      </c>
      <c r="D5434">
        <v>1</v>
      </c>
    </row>
    <row r="5435" spans="1:4">
      <c r="A5435" t="s">
        <v>7637</v>
      </c>
      <c r="B5435" t="s">
        <v>17904</v>
      </c>
      <c r="C5435" t="s">
        <v>7637</v>
      </c>
      <c r="D5435">
        <v>1</v>
      </c>
    </row>
    <row r="5436" spans="1:4">
      <c r="A5436" t="s">
        <v>7638</v>
      </c>
      <c r="B5436" t="s">
        <v>17904</v>
      </c>
      <c r="C5436" t="s">
        <v>7638</v>
      </c>
      <c r="D5436">
        <v>1</v>
      </c>
    </row>
    <row r="5437" spans="1:4">
      <c r="A5437" t="s">
        <v>7639</v>
      </c>
      <c r="B5437" t="s">
        <v>17904</v>
      </c>
      <c r="C5437" t="s">
        <v>7639</v>
      </c>
      <c r="D5437">
        <v>1</v>
      </c>
    </row>
    <row r="5438" spans="1:4">
      <c r="A5438" t="s">
        <v>7640</v>
      </c>
      <c r="B5438" t="s">
        <v>17904</v>
      </c>
      <c r="C5438" t="s">
        <v>7640</v>
      </c>
      <c r="D5438">
        <v>1</v>
      </c>
    </row>
    <row r="5439" spans="1:4">
      <c r="A5439" t="s">
        <v>18778</v>
      </c>
      <c r="B5439" t="s">
        <v>17904</v>
      </c>
      <c r="C5439" t="s">
        <v>7640</v>
      </c>
      <c r="D5439">
        <v>1</v>
      </c>
    </row>
    <row r="5440" spans="1:4">
      <c r="A5440" t="s">
        <v>7641</v>
      </c>
      <c r="B5440" t="s">
        <v>17904</v>
      </c>
      <c r="C5440" t="s">
        <v>7641</v>
      </c>
      <c r="D5440">
        <v>1</v>
      </c>
    </row>
    <row r="5441" spans="1:4">
      <c r="A5441" t="s">
        <v>7642</v>
      </c>
      <c r="B5441" t="s">
        <v>17904</v>
      </c>
      <c r="C5441" t="s">
        <v>7642</v>
      </c>
      <c r="D5441">
        <v>1</v>
      </c>
    </row>
    <row r="5442" spans="1:4">
      <c r="A5442" t="s">
        <v>7643</v>
      </c>
      <c r="B5442" t="s">
        <v>17904</v>
      </c>
      <c r="C5442" t="s">
        <v>7643</v>
      </c>
      <c r="D5442">
        <v>1</v>
      </c>
    </row>
    <row r="5443" spans="1:4">
      <c r="A5443" t="s">
        <v>7644</v>
      </c>
      <c r="B5443" t="s">
        <v>17904</v>
      </c>
      <c r="C5443" t="s">
        <v>7644</v>
      </c>
      <c r="D5443">
        <v>1</v>
      </c>
    </row>
    <row r="5444" spans="1:4">
      <c r="A5444" t="s">
        <v>7645</v>
      </c>
      <c r="B5444" t="s">
        <v>17904</v>
      </c>
      <c r="C5444" t="s">
        <v>7645</v>
      </c>
      <c r="D5444">
        <v>1</v>
      </c>
    </row>
    <row r="5445" spans="1:4">
      <c r="A5445" t="s">
        <v>7646</v>
      </c>
      <c r="B5445" t="s">
        <v>17904</v>
      </c>
      <c r="C5445" t="s">
        <v>7646</v>
      </c>
      <c r="D5445">
        <v>1</v>
      </c>
    </row>
    <row r="5446" spans="1:4">
      <c r="A5446" t="s">
        <v>7647</v>
      </c>
      <c r="B5446" t="s">
        <v>17904</v>
      </c>
      <c r="C5446" t="s">
        <v>7647</v>
      </c>
      <c r="D5446">
        <v>1</v>
      </c>
    </row>
    <row r="5447" spans="1:4">
      <c r="A5447" t="s">
        <v>7648</v>
      </c>
      <c r="B5447" t="s">
        <v>17904</v>
      </c>
      <c r="C5447" t="s">
        <v>7648</v>
      </c>
      <c r="D5447">
        <v>1</v>
      </c>
    </row>
    <row r="5448" spans="1:4">
      <c r="A5448" t="s">
        <v>7649</v>
      </c>
      <c r="B5448" t="s">
        <v>17904</v>
      </c>
      <c r="C5448" t="s">
        <v>7649</v>
      </c>
      <c r="D5448">
        <v>1</v>
      </c>
    </row>
    <row r="5449" spans="1:4">
      <c r="A5449" t="s">
        <v>7650</v>
      </c>
      <c r="B5449" t="s">
        <v>17904</v>
      </c>
      <c r="C5449" t="s">
        <v>7650</v>
      </c>
      <c r="D5449">
        <v>1</v>
      </c>
    </row>
    <row r="5450" spans="1:4">
      <c r="A5450" t="s">
        <v>7651</v>
      </c>
      <c r="B5450" t="s">
        <v>17904</v>
      </c>
      <c r="C5450" t="s">
        <v>7651</v>
      </c>
      <c r="D5450">
        <v>1</v>
      </c>
    </row>
    <row r="5451" spans="1:4">
      <c r="A5451" t="s">
        <v>7652</v>
      </c>
      <c r="B5451" t="s">
        <v>17904</v>
      </c>
      <c r="C5451" t="s">
        <v>7652</v>
      </c>
      <c r="D5451">
        <v>1</v>
      </c>
    </row>
    <row r="5452" spans="1:4">
      <c r="A5452" t="s">
        <v>7653</v>
      </c>
      <c r="B5452" t="s">
        <v>17904</v>
      </c>
      <c r="C5452" t="s">
        <v>7653</v>
      </c>
      <c r="D5452">
        <v>1</v>
      </c>
    </row>
    <row r="5453" spans="1:4">
      <c r="A5453" t="s">
        <v>7654</v>
      </c>
      <c r="B5453" t="s">
        <v>17904</v>
      </c>
      <c r="C5453" t="s">
        <v>7654</v>
      </c>
      <c r="D5453">
        <v>1</v>
      </c>
    </row>
    <row r="5454" spans="1:4">
      <c r="A5454" t="s">
        <v>7655</v>
      </c>
      <c r="B5454" t="s">
        <v>17904</v>
      </c>
      <c r="C5454" t="s">
        <v>7655</v>
      </c>
      <c r="D5454">
        <v>1</v>
      </c>
    </row>
    <row r="5455" spans="1:4">
      <c r="A5455" t="s">
        <v>7656</v>
      </c>
      <c r="B5455" t="s">
        <v>17904</v>
      </c>
      <c r="C5455" t="s">
        <v>7656</v>
      </c>
      <c r="D5455">
        <v>1</v>
      </c>
    </row>
    <row r="5456" spans="1:4">
      <c r="A5456" t="s">
        <v>7657</v>
      </c>
      <c r="B5456" t="s">
        <v>17904</v>
      </c>
      <c r="C5456" t="s">
        <v>7657</v>
      </c>
      <c r="D5456">
        <v>1</v>
      </c>
    </row>
    <row r="5457" spans="1:4">
      <c r="A5457" t="s">
        <v>7658</v>
      </c>
      <c r="B5457" t="s">
        <v>17904</v>
      </c>
      <c r="C5457" t="s">
        <v>7658</v>
      </c>
      <c r="D5457">
        <v>1</v>
      </c>
    </row>
    <row r="5458" spans="1:4">
      <c r="A5458" t="s">
        <v>7659</v>
      </c>
      <c r="B5458" t="s">
        <v>17904</v>
      </c>
      <c r="C5458" t="s">
        <v>7659</v>
      </c>
      <c r="D5458">
        <v>1</v>
      </c>
    </row>
    <row r="5459" spans="1:4">
      <c r="A5459" t="s">
        <v>7660</v>
      </c>
      <c r="B5459" t="s">
        <v>17904</v>
      </c>
      <c r="C5459" t="s">
        <v>7660</v>
      </c>
      <c r="D5459">
        <v>1</v>
      </c>
    </row>
    <row r="5460" spans="1:4">
      <c r="A5460" t="s">
        <v>7661</v>
      </c>
      <c r="B5460" t="s">
        <v>17904</v>
      </c>
      <c r="C5460" t="s">
        <v>7661</v>
      </c>
      <c r="D5460">
        <v>1</v>
      </c>
    </row>
    <row r="5461" spans="1:4">
      <c r="A5461" t="s">
        <v>7662</v>
      </c>
      <c r="B5461" t="s">
        <v>17904</v>
      </c>
      <c r="C5461" t="s">
        <v>7662</v>
      </c>
      <c r="D5461">
        <v>1</v>
      </c>
    </row>
    <row r="5462" spans="1:4">
      <c r="A5462" t="s">
        <v>7663</v>
      </c>
      <c r="B5462" t="s">
        <v>17904</v>
      </c>
      <c r="C5462" t="s">
        <v>7663</v>
      </c>
      <c r="D5462">
        <v>1</v>
      </c>
    </row>
    <row r="5463" spans="1:4">
      <c r="A5463" t="s">
        <v>7664</v>
      </c>
      <c r="B5463" t="s">
        <v>17904</v>
      </c>
      <c r="C5463" t="s">
        <v>7664</v>
      </c>
      <c r="D5463">
        <v>1</v>
      </c>
    </row>
    <row r="5464" spans="1:4">
      <c r="A5464" t="s">
        <v>7665</v>
      </c>
      <c r="B5464" t="s">
        <v>17904</v>
      </c>
      <c r="C5464" t="s">
        <v>7665</v>
      </c>
      <c r="D5464">
        <v>1</v>
      </c>
    </row>
    <row r="5465" spans="1:4">
      <c r="A5465" t="s">
        <v>7666</v>
      </c>
      <c r="B5465" t="s">
        <v>17904</v>
      </c>
      <c r="C5465" t="s">
        <v>7666</v>
      </c>
      <c r="D5465">
        <v>1</v>
      </c>
    </row>
    <row r="5466" spans="1:4">
      <c r="A5466" t="s">
        <v>7667</v>
      </c>
      <c r="B5466" t="s">
        <v>17904</v>
      </c>
      <c r="C5466" t="s">
        <v>7667</v>
      </c>
      <c r="D5466">
        <v>1</v>
      </c>
    </row>
    <row r="5467" spans="1:4">
      <c r="A5467" t="s">
        <v>7668</v>
      </c>
      <c r="B5467" t="s">
        <v>17904</v>
      </c>
      <c r="C5467" t="s">
        <v>7668</v>
      </c>
      <c r="D5467">
        <v>1</v>
      </c>
    </row>
    <row r="5468" spans="1:4">
      <c r="A5468" t="s">
        <v>7669</v>
      </c>
      <c r="B5468" t="s">
        <v>17904</v>
      </c>
      <c r="C5468" t="s">
        <v>7669</v>
      </c>
      <c r="D5468">
        <v>1</v>
      </c>
    </row>
    <row r="5469" spans="1:4">
      <c r="A5469" t="s">
        <v>7670</v>
      </c>
      <c r="B5469" t="s">
        <v>17904</v>
      </c>
      <c r="C5469" t="s">
        <v>7670</v>
      </c>
      <c r="D5469">
        <v>1</v>
      </c>
    </row>
    <row r="5470" spans="1:4">
      <c r="A5470" t="s">
        <v>7671</v>
      </c>
      <c r="B5470" t="s">
        <v>17904</v>
      </c>
      <c r="C5470" t="s">
        <v>7671</v>
      </c>
      <c r="D5470">
        <v>1</v>
      </c>
    </row>
    <row r="5471" spans="1:4">
      <c r="A5471" t="s">
        <v>7672</v>
      </c>
      <c r="B5471" t="s">
        <v>17904</v>
      </c>
      <c r="C5471" t="s">
        <v>7672</v>
      </c>
      <c r="D5471">
        <v>1</v>
      </c>
    </row>
    <row r="5472" spans="1:4">
      <c r="A5472" t="s">
        <v>7673</v>
      </c>
      <c r="B5472" t="s">
        <v>17904</v>
      </c>
      <c r="C5472" t="s">
        <v>7673</v>
      </c>
      <c r="D5472">
        <v>1</v>
      </c>
    </row>
    <row r="5473" spans="1:4">
      <c r="A5473" t="s">
        <v>18779</v>
      </c>
      <c r="B5473" t="s">
        <v>17904</v>
      </c>
      <c r="C5473" t="s">
        <v>7673</v>
      </c>
      <c r="D5473">
        <v>1</v>
      </c>
    </row>
    <row r="5474" spans="1:4">
      <c r="A5474" t="s">
        <v>7674</v>
      </c>
      <c r="B5474" t="s">
        <v>17904</v>
      </c>
      <c r="C5474" t="s">
        <v>7674</v>
      </c>
      <c r="D5474">
        <v>1</v>
      </c>
    </row>
    <row r="5475" spans="1:4">
      <c r="A5475" t="s">
        <v>18780</v>
      </c>
      <c r="B5475" t="s">
        <v>17904</v>
      </c>
      <c r="C5475" t="s">
        <v>7674</v>
      </c>
      <c r="D5475">
        <v>1</v>
      </c>
    </row>
    <row r="5476" spans="1:4">
      <c r="A5476" t="s">
        <v>7675</v>
      </c>
      <c r="B5476" t="s">
        <v>17904</v>
      </c>
      <c r="C5476" t="s">
        <v>7675</v>
      </c>
      <c r="D5476">
        <v>1</v>
      </c>
    </row>
    <row r="5477" spans="1:4">
      <c r="A5477" t="s">
        <v>7676</v>
      </c>
      <c r="B5477" t="s">
        <v>17904</v>
      </c>
      <c r="C5477" t="s">
        <v>7676</v>
      </c>
      <c r="D5477">
        <v>1</v>
      </c>
    </row>
    <row r="5478" spans="1:4">
      <c r="A5478" t="s">
        <v>7677</v>
      </c>
      <c r="B5478" t="s">
        <v>17904</v>
      </c>
      <c r="C5478" t="s">
        <v>7677</v>
      </c>
      <c r="D5478">
        <v>1</v>
      </c>
    </row>
    <row r="5479" spans="1:4">
      <c r="A5479" t="s">
        <v>7678</v>
      </c>
      <c r="B5479" t="s">
        <v>17904</v>
      </c>
      <c r="C5479" t="s">
        <v>7678</v>
      </c>
      <c r="D5479">
        <v>1</v>
      </c>
    </row>
    <row r="5480" spans="1:4">
      <c r="A5480" t="s">
        <v>7679</v>
      </c>
      <c r="B5480" t="s">
        <v>17904</v>
      </c>
      <c r="C5480" t="s">
        <v>7679</v>
      </c>
      <c r="D5480">
        <v>1</v>
      </c>
    </row>
    <row r="5481" spans="1:4">
      <c r="A5481" t="s">
        <v>7680</v>
      </c>
      <c r="B5481" t="s">
        <v>17904</v>
      </c>
      <c r="C5481" t="s">
        <v>7680</v>
      </c>
      <c r="D5481">
        <v>1</v>
      </c>
    </row>
    <row r="5482" spans="1:4">
      <c r="A5482" t="s">
        <v>7681</v>
      </c>
      <c r="B5482" t="s">
        <v>17904</v>
      </c>
      <c r="C5482" t="s">
        <v>7681</v>
      </c>
      <c r="D5482">
        <v>1</v>
      </c>
    </row>
    <row r="5483" spans="1:4">
      <c r="A5483" t="s">
        <v>7682</v>
      </c>
      <c r="B5483" t="s">
        <v>17904</v>
      </c>
      <c r="C5483" t="s">
        <v>7682</v>
      </c>
      <c r="D5483">
        <v>1</v>
      </c>
    </row>
    <row r="5484" spans="1:4">
      <c r="A5484" t="s">
        <v>7683</v>
      </c>
      <c r="B5484" t="s">
        <v>17904</v>
      </c>
      <c r="C5484" t="s">
        <v>7683</v>
      </c>
      <c r="D5484">
        <v>1</v>
      </c>
    </row>
    <row r="5485" spans="1:4">
      <c r="A5485" t="s">
        <v>7684</v>
      </c>
      <c r="B5485" t="s">
        <v>17904</v>
      </c>
      <c r="C5485" t="s">
        <v>7684</v>
      </c>
      <c r="D5485">
        <v>1</v>
      </c>
    </row>
    <row r="5486" spans="1:4">
      <c r="A5486" t="s">
        <v>7685</v>
      </c>
      <c r="B5486" t="s">
        <v>17904</v>
      </c>
      <c r="C5486" t="s">
        <v>7685</v>
      </c>
      <c r="D5486">
        <v>1</v>
      </c>
    </row>
    <row r="5487" spans="1:4">
      <c r="A5487" t="s">
        <v>7686</v>
      </c>
      <c r="B5487" t="s">
        <v>17904</v>
      </c>
      <c r="C5487" t="s">
        <v>7686</v>
      </c>
      <c r="D5487">
        <v>1</v>
      </c>
    </row>
    <row r="5488" spans="1:4">
      <c r="A5488" t="s">
        <v>7687</v>
      </c>
      <c r="B5488" t="s">
        <v>17904</v>
      </c>
      <c r="C5488" t="s">
        <v>7687</v>
      </c>
      <c r="D5488">
        <v>1</v>
      </c>
    </row>
    <row r="5489" spans="1:4">
      <c r="A5489" t="s">
        <v>7688</v>
      </c>
      <c r="B5489" t="s">
        <v>17904</v>
      </c>
      <c r="C5489" t="s">
        <v>7688</v>
      </c>
      <c r="D5489">
        <v>1</v>
      </c>
    </row>
    <row r="5490" spans="1:4">
      <c r="A5490" t="s">
        <v>18781</v>
      </c>
      <c r="B5490" t="s">
        <v>17904</v>
      </c>
      <c r="C5490" t="s">
        <v>7688</v>
      </c>
      <c r="D5490">
        <v>1</v>
      </c>
    </row>
    <row r="5491" spans="1:4">
      <c r="A5491" t="s">
        <v>7689</v>
      </c>
      <c r="B5491" t="s">
        <v>17904</v>
      </c>
      <c r="C5491" t="s">
        <v>7689</v>
      </c>
      <c r="D5491">
        <v>1</v>
      </c>
    </row>
    <row r="5492" spans="1:4">
      <c r="A5492" t="s">
        <v>7690</v>
      </c>
      <c r="B5492" t="s">
        <v>17904</v>
      </c>
      <c r="C5492" t="s">
        <v>7690</v>
      </c>
      <c r="D5492">
        <v>1</v>
      </c>
    </row>
    <row r="5493" spans="1:4">
      <c r="A5493" t="s">
        <v>7691</v>
      </c>
      <c r="B5493" t="s">
        <v>17904</v>
      </c>
      <c r="C5493" t="s">
        <v>7691</v>
      </c>
      <c r="D5493">
        <v>1</v>
      </c>
    </row>
    <row r="5494" spans="1:4">
      <c r="A5494" t="s">
        <v>7692</v>
      </c>
      <c r="B5494" t="s">
        <v>17904</v>
      </c>
      <c r="C5494" t="s">
        <v>7692</v>
      </c>
      <c r="D5494">
        <v>1</v>
      </c>
    </row>
    <row r="5495" spans="1:4">
      <c r="A5495" t="s">
        <v>7693</v>
      </c>
      <c r="B5495" t="s">
        <v>17904</v>
      </c>
      <c r="C5495" t="s">
        <v>7693</v>
      </c>
      <c r="D5495">
        <v>1</v>
      </c>
    </row>
    <row r="5496" spans="1:4">
      <c r="A5496" t="s">
        <v>7694</v>
      </c>
      <c r="B5496" t="s">
        <v>17904</v>
      </c>
      <c r="C5496" t="s">
        <v>7694</v>
      </c>
      <c r="D5496">
        <v>1</v>
      </c>
    </row>
    <row r="5497" spans="1:4">
      <c r="A5497" t="s">
        <v>7695</v>
      </c>
      <c r="B5497" t="s">
        <v>17904</v>
      </c>
      <c r="C5497" t="s">
        <v>7695</v>
      </c>
      <c r="D5497">
        <v>1</v>
      </c>
    </row>
    <row r="5498" spans="1:4">
      <c r="A5498" t="s">
        <v>7696</v>
      </c>
      <c r="B5498" t="s">
        <v>17904</v>
      </c>
      <c r="C5498" t="s">
        <v>7696</v>
      </c>
      <c r="D5498">
        <v>1</v>
      </c>
    </row>
    <row r="5499" spans="1:4">
      <c r="A5499" t="s">
        <v>7697</v>
      </c>
      <c r="B5499" t="s">
        <v>17904</v>
      </c>
      <c r="C5499" t="s">
        <v>7697</v>
      </c>
      <c r="D5499">
        <v>1</v>
      </c>
    </row>
    <row r="5500" spans="1:4">
      <c r="A5500" t="s">
        <v>18782</v>
      </c>
      <c r="B5500" t="s">
        <v>17904</v>
      </c>
      <c r="C5500" t="s">
        <v>7697</v>
      </c>
      <c r="D5500">
        <v>1</v>
      </c>
    </row>
    <row r="5501" spans="1:4">
      <c r="A5501" t="s">
        <v>7698</v>
      </c>
      <c r="B5501" t="s">
        <v>17904</v>
      </c>
      <c r="C5501" t="s">
        <v>7698</v>
      </c>
      <c r="D5501">
        <v>1</v>
      </c>
    </row>
    <row r="5502" spans="1:4">
      <c r="A5502" t="s">
        <v>7699</v>
      </c>
      <c r="B5502" t="s">
        <v>17904</v>
      </c>
      <c r="C5502" t="s">
        <v>7699</v>
      </c>
      <c r="D5502">
        <v>1</v>
      </c>
    </row>
    <row r="5503" spans="1:4">
      <c r="A5503" t="s">
        <v>7700</v>
      </c>
      <c r="B5503" t="s">
        <v>17904</v>
      </c>
      <c r="C5503" t="s">
        <v>7700</v>
      </c>
      <c r="D5503">
        <v>1</v>
      </c>
    </row>
    <row r="5504" spans="1:4">
      <c r="A5504" t="s">
        <v>7701</v>
      </c>
      <c r="B5504" t="s">
        <v>17904</v>
      </c>
      <c r="C5504" t="s">
        <v>7701</v>
      </c>
      <c r="D5504">
        <v>1</v>
      </c>
    </row>
    <row r="5505" spans="1:4">
      <c r="A5505" t="s">
        <v>7702</v>
      </c>
      <c r="B5505" t="s">
        <v>17904</v>
      </c>
      <c r="C5505" t="s">
        <v>7702</v>
      </c>
      <c r="D5505">
        <v>1</v>
      </c>
    </row>
    <row r="5506" spans="1:4">
      <c r="A5506" t="s">
        <v>7703</v>
      </c>
      <c r="B5506" t="s">
        <v>17904</v>
      </c>
      <c r="C5506" t="s">
        <v>7703</v>
      </c>
      <c r="D5506">
        <v>1</v>
      </c>
    </row>
    <row r="5507" spans="1:4">
      <c r="A5507" t="s">
        <v>7704</v>
      </c>
      <c r="B5507" t="s">
        <v>17904</v>
      </c>
      <c r="C5507" t="s">
        <v>7704</v>
      </c>
      <c r="D5507">
        <v>1</v>
      </c>
    </row>
    <row r="5508" spans="1:4">
      <c r="A5508" t="s">
        <v>7705</v>
      </c>
      <c r="B5508" t="s">
        <v>17904</v>
      </c>
      <c r="C5508" t="s">
        <v>7705</v>
      </c>
      <c r="D5508">
        <v>1</v>
      </c>
    </row>
    <row r="5509" spans="1:4">
      <c r="A5509" t="s">
        <v>7706</v>
      </c>
      <c r="B5509" t="s">
        <v>17904</v>
      </c>
      <c r="C5509" t="s">
        <v>7706</v>
      </c>
      <c r="D5509">
        <v>1</v>
      </c>
    </row>
    <row r="5510" spans="1:4">
      <c r="A5510" t="s">
        <v>7707</v>
      </c>
      <c r="B5510" t="s">
        <v>17904</v>
      </c>
      <c r="C5510" t="s">
        <v>7707</v>
      </c>
      <c r="D5510">
        <v>1</v>
      </c>
    </row>
    <row r="5511" spans="1:4">
      <c r="A5511" t="s">
        <v>7708</v>
      </c>
      <c r="B5511" t="s">
        <v>17904</v>
      </c>
      <c r="C5511" t="s">
        <v>7708</v>
      </c>
      <c r="D5511">
        <v>1</v>
      </c>
    </row>
    <row r="5512" spans="1:4">
      <c r="A5512" t="s">
        <v>7709</v>
      </c>
      <c r="B5512" t="s">
        <v>17904</v>
      </c>
      <c r="C5512" t="s">
        <v>7709</v>
      </c>
      <c r="D5512">
        <v>1</v>
      </c>
    </row>
    <row r="5513" spans="1:4">
      <c r="A5513" t="s">
        <v>18783</v>
      </c>
      <c r="B5513" t="s">
        <v>17904</v>
      </c>
      <c r="C5513" t="s">
        <v>7709</v>
      </c>
      <c r="D5513">
        <v>1</v>
      </c>
    </row>
    <row r="5514" spans="1:4">
      <c r="A5514" t="s">
        <v>7710</v>
      </c>
      <c r="B5514" t="s">
        <v>17904</v>
      </c>
      <c r="C5514" t="s">
        <v>7710</v>
      </c>
      <c r="D5514">
        <v>1</v>
      </c>
    </row>
    <row r="5515" spans="1:4">
      <c r="A5515" t="s">
        <v>7711</v>
      </c>
      <c r="B5515" t="s">
        <v>17904</v>
      </c>
      <c r="C5515" t="s">
        <v>7711</v>
      </c>
      <c r="D5515">
        <v>1</v>
      </c>
    </row>
    <row r="5516" spans="1:4">
      <c r="A5516" t="s">
        <v>7712</v>
      </c>
      <c r="B5516" t="s">
        <v>17904</v>
      </c>
      <c r="C5516" t="s">
        <v>7712</v>
      </c>
      <c r="D5516">
        <v>1</v>
      </c>
    </row>
    <row r="5517" spans="1:4">
      <c r="A5517" t="s">
        <v>7713</v>
      </c>
      <c r="B5517" t="s">
        <v>17904</v>
      </c>
      <c r="C5517" t="s">
        <v>7713</v>
      </c>
      <c r="D5517">
        <v>1</v>
      </c>
    </row>
    <row r="5518" spans="1:4">
      <c r="A5518" t="s">
        <v>18784</v>
      </c>
      <c r="B5518" t="s">
        <v>17904</v>
      </c>
      <c r="C5518" t="s">
        <v>7713</v>
      </c>
      <c r="D5518">
        <v>1</v>
      </c>
    </row>
    <row r="5519" spans="1:4">
      <c r="A5519" t="s">
        <v>7714</v>
      </c>
      <c r="B5519" t="s">
        <v>17904</v>
      </c>
      <c r="C5519" t="s">
        <v>7714</v>
      </c>
      <c r="D5519">
        <v>1</v>
      </c>
    </row>
    <row r="5520" spans="1:4">
      <c r="A5520" t="s">
        <v>7715</v>
      </c>
      <c r="B5520" t="s">
        <v>17904</v>
      </c>
      <c r="C5520" t="s">
        <v>7715</v>
      </c>
      <c r="D5520">
        <v>1</v>
      </c>
    </row>
    <row r="5521" spans="1:4">
      <c r="A5521" t="s">
        <v>7716</v>
      </c>
      <c r="B5521" t="s">
        <v>17904</v>
      </c>
      <c r="C5521" t="s">
        <v>7716</v>
      </c>
      <c r="D5521">
        <v>1</v>
      </c>
    </row>
    <row r="5522" spans="1:4">
      <c r="A5522" t="s">
        <v>7717</v>
      </c>
      <c r="B5522" t="s">
        <v>17904</v>
      </c>
      <c r="C5522" t="s">
        <v>7717</v>
      </c>
      <c r="D5522">
        <v>1</v>
      </c>
    </row>
    <row r="5523" spans="1:4">
      <c r="A5523" t="s">
        <v>18785</v>
      </c>
      <c r="B5523" t="s">
        <v>17904</v>
      </c>
      <c r="C5523" t="s">
        <v>7717</v>
      </c>
      <c r="D5523">
        <v>1</v>
      </c>
    </row>
    <row r="5524" spans="1:4">
      <c r="A5524" t="s">
        <v>7718</v>
      </c>
      <c r="B5524" t="s">
        <v>17904</v>
      </c>
      <c r="C5524" t="s">
        <v>7718</v>
      </c>
      <c r="D5524">
        <v>1</v>
      </c>
    </row>
    <row r="5525" spans="1:4">
      <c r="A5525" t="s">
        <v>7719</v>
      </c>
      <c r="B5525" t="s">
        <v>17904</v>
      </c>
      <c r="C5525" t="s">
        <v>7719</v>
      </c>
      <c r="D5525">
        <v>1</v>
      </c>
    </row>
    <row r="5526" spans="1:4">
      <c r="A5526" t="s">
        <v>7720</v>
      </c>
      <c r="B5526" t="s">
        <v>17904</v>
      </c>
      <c r="C5526" t="s">
        <v>7720</v>
      </c>
      <c r="D5526">
        <v>1</v>
      </c>
    </row>
    <row r="5527" spans="1:4">
      <c r="A5527" t="s">
        <v>7721</v>
      </c>
      <c r="B5527" t="s">
        <v>17904</v>
      </c>
      <c r="C5527" t="s">
        <v>7721</v>
      </c>
      <c r="D5527">
        <v>1</v>
      </c>
    </row>
    <row r="5528" spans="1:4">
      <c r="A5528" t="s">
        <v>18786</v>
      </c>
      <c r="B5528" t="s">
        <v>17904</v>
      </c>
      <c r="C5528" t="s">
        <v>7721</v>
      </c>
      <c r="D5528">
        <v>1</v>
      </c>
    </row>
    <row r="5529" spans="1:4">
      <c r="A5529" t="s">
        <v>7722</v>
      </c>
      <c r="B5529" t="s">
        <v>17904</v>
      </c>
      <c r="C5529" t="s">
        <v>7722</v>
      </c>
      <c r="D5529">
        <v>1</v>
      </c>
    </row>
    <row r="5530" spans="1:4">
      <c r="A5530" t="s">
        <v>7723</v>
      </c>
      <c r="B5530" t="s">
        <v>17904</v>
      </c>
      <c r="C5530" t="s">
        <v>7723</v>
      </c>
      <c r="D5530">
        <v>1</v>
      </c>
    </row>
    <row r="5531" spans="1:4">
      <c r="A5531" t="s">
        <v>7724</v>
      </c>
      <c r="B5531" t="s">
        <v>17904</v>
      </c>
      <c r="C5531" t="s">
        <v>7724</v>
      </c>
      <c r="D5531">
        <v>1</v>
      </c>
    </row>
    <row r="5532" spans="1:4">
      <c r="A5532" t="s">
        <v>7725</v>
      </c>
      <c r="B5532" t="s">
        <v>17904</v>
      </c>
      <c r="C5532" t="s">
        <v>7725</v>
      </c>
      <c r="D5532">
        <v>1</v>
      </c>
    </row>
    <row r="5533" spans="1:4">
      <c r="A5533" t="s">
        <v>18787</v>
      </c>
      <c r="B5533" t="s">
        <v>17904</v>
      </c>
      <c r="C5533" t="s">
        <v>7725</v>
      </c>
      <c r="D5533">
        <v>1</v>
      </c>
    </row>
    <row r="5534" spans="1:4">
      <c r="A5534" t="s">
        <v>7726</v>
      </c>
      <c r="B5534" t="s">
        <v>17904</v>
      </c>
      <c r="C5534" t="s">
        <v>7726</v>
      </c>
      <c r="D5534">
        <v>1</v>
      </c>
    </row>
    <row r="5535" spans="1:4">
      <c r="A5535" t="s">
        <v>7727</v>
      </c>
      <c r="B5535" t="s">
        <v>17904</v>
      </c>
      <c r="C5535" t="s">
        <v>7727</v>
      </c>
      <c r="D5535">
        <v>1</v>
      </c>
    </row>
    <row r="5536" spans="1:4">
      <c r="A5536" t="s">
        <v>7728</v>
      </c>
      <c r="B5536" t="s">
        <v>17904</v>
      </c>
      <c r="C5536" t="s">
        <v>7728</v>
      </c>
      <c r="D5536">
        <v>1</v>
      </c>
    </row>
    <row r="5537" spans="1:4">
      <c r="A5537" t="s">
        <v>7729</v>
      </c>
      <c r="B5537" t="s">
        <v>17904</v>
      </c>
      <c r="C5537" t="s">
        <v>7729</v>
      </c>
      <c r="D5537">
        <v>1</v>
      </c>
    </row>
    <row r="5538" spans="1:4">
      <c r="A5538" t="s">
        <v>7730</v>
      </c>
      <c r="B5538" t="s">
        <v>17904</v>
      </c>
      <c r="C5538" t="s">
        <v>7730</v>
      </c>
      <c r="D5538">
        <v>1</v>
      </c>
    </row>
    <row r="5539" spans="1:4">
      <c r="A5539" t="s">
        <v>7731</v>
      </c>
      <c r="B5539" t="s">
        <v>17904</v>
      </c>
      <c r="C5539" t="s">
        <v>7731</v>
      </c>
      <c r="D5539">
        <v>1</v>
      </c>
    </row>
    <row r="5540" spans="1:4">
      <c r="A5540" t="s">
        <v>7732</v>
      </c>
      <c r="B5540" t="s">
        <v>17904</v>
      </c>
      <c r="C5540" t="s">
        <v>7732</v>
      </c>
      <c r="D5540">
        <v>1</v>
      </c>
    </row>
    <row r="5541" spans="1:4">
      <c r="A5541" t="s">
        <v>7733</v>
      </c>
      <c r="B5541" t="s">
        <v>17904</v>
      </c>
      <c r="C5541" t="s">
        <v>7733</v>
      </c>
      <c r="D5541">
        <v>1</v>
      </c>
    </row>
    <row r="5542" spans="1:4">
      <c r="A5542" t="s">
        <v>7734</v>
      </c>
      <c r="B5542" t="s">
        <v>17904</v>
      </c>
      <c r="C5542" t="s">
        <v>7734</v>
      </c>
      <c r="D5542">
        <v>1</v>
      </c>
    </row>
    <row r="5543" spans="1:4">
      <c r="A5543" t="s">
        <v>7735</v>
      </c>
      <c r="B5543" t="s">
        <v>17904</v>
      </c>
      <c r="C5543" t="s">
        <v>7735</v>
      </c>
      <c r="D5543">
        <v>1</v>
      </c>
    </row>
    <row r="5544" spans="1:4">
      <c r="A5544" t="s">
        <v>7736</v>
      </c>
      <c r="B5544" t="s">
        <v>17904</v>
      </c>
      <c r="C5544" t="s">
        <v>7736</v>
      </c>
      <c r="D5544">
        <v>1</v>
      </c>
    </row>
    <row r="5545" spans="1:4">
      <c r="A5545" t="s">
        <v>7737</v>
      </c>
      <c r="B5545" t="s">
        <v>17904</v>
      </c>
      <c r="C5545" t="s">
        <v>7737</v>
      </c>
      <c r="D5545">
        <v>1</v>
      </c>
    </row>
    <row r="5546" spans="1:4">
      <c r="A5546" t="s">
        <v>7738</v>
      </c>
      <c r="B5546" t="s">
        <v>17904</v>
      </c>
      <c r="C5546" t="s">
        <v>7738</v>
      </c>
      <c r="D5546">
        <v>1</v>
      </c>
    </row>
    <row r="5547" spans="1:4">
      <c r="A5547" t="s">
        <v>7739</v>
      </c>
      <c r="B5547" t="s">
        <v>17904</v>
      </c>
      <c r="C5547" t="s">
        <v>7739</v>
      </c>
      <c r="D5547">
        <v>1</v>
      </c>
    </row>
    <row r="5548" spans="1:4">
      <c r="A5548" t="s">
        <v>7740</v>
      </c>
      <c r="B5548" t="s">
        <v>17904</v>
      </c>
      <c r="C5548" t="s">
        <v>7740</v>
      </c>
      <c r="D5548">
        <v>1</v>
      </c>
    </row>
    <row r="5549" spans="1:4">
      <c r="A5549" t="s">
        <v>7741</v>
      </c>
      <c r="B5549" t="s">
        <v>17904</v>
      </c>
      <c r="C5549" t="s">
        <v>7741</v>
      </c>
      <c r="D5549">
        <v>1</v>
      </c>
    </row>
    <row r="5550" spans="1:4">
      <c r="A5550" t="s">
        <v>7742</v>
      </c>
      <c r="B5550" t="s">
        <v>17904</v>
      </c>
      <c r="C5550" t="s">
        <v>7742</v>
      </c>
      <c r="D5550">
        <v>1</v>
      </c>
    </row>
    <row r="5551" spans="1:4">
      <c r="A5551" t="s">
        <v>7743</v>
      </c>
      <c r="B5551" t="s">
        <v>17904</v>
      </c>
      <c r="C5551" t="s">
        <v>7743</v>
      </c>
      <c r="D5551">
        <v>1</v>
      </c>
    </row>
    <row r="5552" spans="1:4">
      <c r="A5552" t="s">
        <v>7744</v>
      </c>
      <c r="B5552" t="s">
        <v>17904</v>
      </c>
      <c r="C5552" t="s">
        <v>7744</v>
      </c>
      <c r="D5552">
        <v>1</v>
      </c>
    </row>
    <row r="5553" spans="1:4">
      <c r="A5553" t="s">
        <v>7745</v>
      </c>
      <c r="B5553" t="s">
        <v>17904</v>
      </c>
      <c r="C5553" t="s">
        <v>7745</v>
      </c>
      <c r="D5553">
        <v>1</v>
      </c>
    </row>
    <row r="5554" spans="1:4">
      <c r="A5554" t="s">
        <v>7746</v>
      </c>
      <c r="B5554" t="s">
        <v>17904</v>
      </c>
      <c r="C5554" t="s">
        <v>7746</v>
      </c>
      <c r="D5554">
        <v>1</v>
      </c>
    </row>
    <row r="5555" spans="1:4">
      <c r="A5555" t="s">
        <v>7747</v>
      </c>
      <c r="B5555" t="s">
        <v>17904</v>
      </c>
      <c r="C5555" t="s">
        <v>7747</v>
      </c>
      <c r="D5555">
        <v>1</v>
      </c>
    </row>
    <row r="5556" spans="1:4">
      <c r="A5556" t="s">
        <v>7748</v>
      </c>
      <c r="B5556" t="s">
        <v>17904</v>
      </c>
      <c r="C5556" t="s">
        <v>7748</v>
      </c>
      <c r="D5556">
        <v>1</v>
      </c>
    </row>
    <row r="5557" spans="1:4">
      <c r="A5557" t="s">
        <v>7749</v>
      </c>
      <c r="B5557" t="s">
        <v>17904</v>
      </c>
      <c r="C5557" t="s">
        <v>7749</v>
      </c>
      <c r="D5557">
        <v>1</v>
      </c>
    </row>
    <row r="5558" spans="1:4">
      <c r="A5558" t="s">
        <v>7750</v>
      </c>
      <c r="B5558" t="s">
        <v>17904</v>
      </c>
      <c r="C5558" t="s">
        <v>7750</v>
      </c>
      <c r="D5558">
        <v>1</v>
      </c>
    </row>
    <row r="5559" spans="1:4">
      <c r="A5559" t="s">
        <v>7751</v>
      </c>
      <c r="B5559" t="s">
        <v>17904</v>
      </c>
      <c r="C5559" t="s">
        <v>7751</v>
      </c>
      <c r="D5559">
        <v>1</v>
      </c>
    </row>
    <row r="5560" spans="1:4">
      <c r="A5560" t="s">
        <v>7752</v>
      </c>
      <c r="B5560" t="s">
        <v>17904</v>
      </c>
      <c r="C5560" t="s">
        <v>7752</v>
      </c>
      <c r="D5560">
        <v>1</v>
      </c>
    </row>
    <row r="5561" spans="1:4">
      <c r="A5561" t="s">
        <v>7753</v>
      </c>
      <c r="B5561" t="s">
        <v>17904</v>
      </c>
      <c r="C5561" t="s">
        <v>7753</v>
      </c>
      <c r="D5561">
        <v>1</v>
      </c>
    </row>
    <row r="5562" spans="1:4">
      <c r="A5562" t="s">
        <v>7754</v>
      </c>
      <c r="B5562" t="s">
        <v>17904</v>
      </c>
      <c r="C5562" t="s">
        <v>7754</v>
      </c>
      <c r="D5562">
        <v>1</v>
      </c>
    </row>
    <row r="5563" spans="1:4">
      <c r="A5563" t="s">
        <v>7755</v>
      </c>
      <c r="B5563" t="s">
        <v>17904</v>
      </c>
      <c r="C5563" t="s">
        <v>7755</v>
      </c>
      <c r="D5563">
        <v>1</v>
      </c>
    </row>
    <row r="5564" spans="1:4">
      <c r="A5564" t="s">
        <v>7756</v>
      </c>
      <c r="B5564" t="s">
        <v>17904</v>
      </c>
      <c r="C5564" t="s">
        <v>7756</v>
      </c>
      <c r="D5564">
        <v>1</v>
      </c>
    </row>
    <row r="5565" spans="1:4">
      <c r="A5565" t="s">
        <v>7757</v>
      </c>
      <c r="B5565" t="s">
        <v>17904</v>
      </c>
      <c r="C5565" t="s">
        <v>7757</v>
      </c>
      <c r="D5565">
        <v>1</v>
      </c>
    </row>
    <row r="5566" spans="1:4">
      <c r="A5566" t="s">
        <v>7758</v>
      </c>
      <c r="B5566" t="s">
        <v>17904</v>
      </c>
      <c r="C5566" t="s">
        <v>7758</v>
      </c>
      <c r="D5566">
        <v>1</v>
      </c>
    </row>
    <row r="5567" spans="1:4">
      <c r="A5567" t="s">
        <v>7759</v>
      </c>
      <c r="B5567" t="s">
        <v>17904</v>
      </c>
      <c r="C5567" t="s">
        <v>7759</v>
      </c>
      <c r="D5567">
        <v>1</v>
      </c>
    </row>
    <row r="5568" spans="1:4">
      <c r="A5568" t="s">
        <v>7760</v>
      </c>
      <c r="B5568" t="s">
        <v>17904</v>
      </c>
      <c r="C5568" t="s">
        <v>7760</v>
      </c>
      <c r="D5568">
        <v>1</v>
      </c>
    </row>
    <row r="5569" spans="1:4">
      <c r="A5569" t="s">
        <v>7761</v>
      </c>
      <c r="B5569" t="s">
        <v>17904</v>
      </c>
      <c r="C5569" t="s">
        <v>7761</v>
      </c>
      <c r="D5569">
        <v>1</v>
      </c>
    </row>
    <row r="5570" spans="1:4">
      <c r="A5570" t="s">
        <v>7762</v>
      </c>
      <c r="B5570" t="s">
        <v>17904</v>
      </c>
      <c r="C5570" t="s">
        <v>7762</v>
      </c>
      <c r="D5570">
        <v>1</v>
      </c>
    </row>
    <row r="5571" spans="1:4">
      <c r="A5571" t="s">
        <v>7763</v>
      </c>
      <c r="B5571" t="s">
        <v>17904</v>
      </c>
      <c r="C5571" t="s">
        <v>7763</v>
      </c>
      <c r="D5571">
        <v>1</v>
      </c>
    </row>
    <row r="5572" spans="1:4">
      <c r="A5572" t="s">
        <v>7764</v>
      </c>
      <c r="B5572" t="s">
        <v>17904</v>
      </c>
      <c r="C5572" t="s">
        <v>7764</v>
      </c>
      <c r="D5572">
        <v>1</v>
      </c>
    </row>
    <row r="5573" spans="1:4">
      <c r="A5573" t="s">
        <v>7765</v>
      </c>
      <c r="B5573" t="s">
        <v>17904</v>
      </c>
      <c r="C5573" t="s">
        <v>7765</v>
      </c>
      <c r="D5573">
        <v>1</v>
      </c>
    </row>
    <row r="5574" spans="1:4">
      <c r="A5574" t="s">
        <v>18788</v>
      </c>
      <c r="B5574" t="s">
        <v>17904</v>
      </c>
      <c r="C5574" t="s">
        <v>7765</v>
      </c>
      <c r="D5574">
        <v>1</v>
      </c>
    </row>
    <row r="5575" spans="1:4">
      <c r="A5575" t="s">
        <v>7766</v>
      </c>
      <c r="B5575" t="s">
        <v>17904</v>
      </c>
      <c r="C5575" t="s">
        <v>7766</v>
      </c>
      <c r="D5575">
        <v>1</v>
      </c>
    </row>
    <row r="5576" spans="1:4">
      <c r="A5576" t="s">
        <v>7767</v>
      </c>
      <c r="B5576" t="s">
        <v>17904</v>
      </c>
      <c r="C5576" t="s">
        <v>7767</v>
      </c>
      <c r="D5576">
        <v>1</v>
      </c>
    </row>
    <row r="5577" spans="1:4">
      <c r="A5577" t="s">
        <v>7768</v>
      </c>
      <c r="B5577" t="s">
        <v>17904</v>
      </c>
      <c r="C5577" t="s">
        <v>7768</v>
      </c>
      <c r="D5577">
        <v>1</v>
      </c>
    </row>
    <row r="5578" spans="1:4">
      <c r="A5578" t="s">
        <v>7769</v>
      </c>
      <c r="B5578" t="s">
        <v>17904</v>
      </c>
      <c r="C5578" t="s">
        <v>7769</v>
      </c>
      <c r="D5578">
        <v>1</v>
      </c>
    </row>
    <row r="5579" spans="1:4">
      <c r="A5579" t="s">
        <v>7770</v>
      </c>
      <c r="B5579" t="s">
        <v>17904</v>
      </c>
      <c r="C5579" t="s">
        <v>7770</v>
      </c>
      <c r="D5579">
        <v>1</v>
      </c>
    </row>
    <row r="5580" spans="1:4">
      <c r="A5580" t="s">
        <v>7771</v>
      </c>
      <c r="B5580" t="s">
        <v>17904</v>
      </c>
      <c r="C5580" t="s">
        <v>7771</v>
      </c>
      <c r="D5580">
        <v>1</v>
      </c>
    </row>
    <row r="5581" spans="1:4">
      <c r="A5581" t="s">
        <v>7772</v>
      </c>
      <c r="B5581" t="s">
        <v>17904</v>
      </c>
      <c r="C5581" t="s">
        <v>7772</v>
      </c>
      <c r="D5581">
        <v>1</v>
      </c>
    </row>
    <row r="5582" spans="1:4">
      <c r="A5582" t="s">
        <v>7773</v>
      </c>
      <c r="B5582" t="s">
        <v>17904</v>
      </c>
      <c r="C5582" t="s">
        <v>7773</v>
      </c>
      <c r="D5582">
        <v>1</v>
      </c>
    </row>
    <row r="5583" spans="1:4">
      <c r="A5583" t="s">
        <v>7774</v>
      </c>
      <c r="B5583" t="s">
        <v>17904</v>
      </c>
      <c r="C5583" t="s">
        <v>7774</v>
      </c>
      <c r="D5583">
        <v>1</v>
      </c>
    </row>
    <row r="5584" spans="1:4">
      <c r="A5584" t="s">
        <v>7775</v>
      </c>
      <c r="B5584" t="s">
        <v>17904</v>
      </c>
      <c r="C5584" t="s">
        <v>7775</v>
      </c>
      <c r="D5584">
        <v>1</v>
      </c>
    </row>
    <row r="5585" spans="1:4">
      <c r="A5585" t="s">
        <v>7776</v>
      </c>
      <c r="B5585" t="s">
        <v>17904</v>
      </c>
      <c r="C5585" t="s">
        <v>7776</v>
      </c>
      <c r="D5585">
        <v>1</v>
      </c>
    </row>
    <row r="5586" spans="1:4">
      <c r="A5586" t="s">
        <v>7777</v>
      </c>
      <c r="B5586" t="s">
        <v>17904</v>
      </c>
      <c r="C5586" t="s">
        <v>7777</v>
      </c>
      <c r="D5586">
        <v>1</v>
      </c>
    </row>
    <row r="5587" spans="1:4">
      <c r="A5587" t="s">
        <v>7778</v>
      </c>
      <c r="B5587" t="s">
        <v>17904</v>
      </c>
      <c r="C5587" t="s">
        <v>7778</v>
      </c>
      <c r="D5587">
        <v>1</v>
      </c>
    </row>
    <row r="5588" spans="1:4">
      <c r="A5588" t="s">
        <v>7779</v>
      </c>
      <c r="B5588" t="s">
        <v>17904</v>
      </c>
      <c r="C5588" t="s">
        <v>7779</v>
      </c>
      <c r="D5588">
        <v>1</v>
      </c>
    </row>
    <row r="5589" spans="1:4">
      <c r="A5589" t="s">
        <v>7780</v>
      </c>
      <c r="B5589" t="s">
        <v>17904</v>
      </c>
      <c r="C5589" t="s">
        <v>7780</v>
      </c>
      <c r="D5589">
        <v>1</v>
      </c>
    </row>
    <row r="5590" spans="1:4">
      <c r="A5590" t="s">
        <v>7781</v>
      </c>
      <c r="B5590" t="s">
        <v>17904</v>
      </c>
      <c r="C5590" t="s">
        <v>7781</v>
      </c>
      <c r="D5590">
        <v>1</v>
      </c>
    </row>
    <row r="5591" spans="1:4">
      <c r="A5591" t="s">
        <v>7782</v>
      </c>
      <c r="B5591" t="s">
        <v>17904</v>
      </c>
      <c r="C5591" t="s">
        <v>7782</v>
      </c>
      <c r="D5591">
        <v>1</v>
      </c>
    </row>
    <row r="5592" spans="1:4">
      <c r="A5592" t="s">
        <v>7783</v>
      </c>
      <c r="B5592" t="s">
        <v>17904</v>
      </c>
      <c r="C5592" t="s">
        <v>7783</v>
      </c>
      <c r="D5592">
        <v>1</v>
      </c>
    </row>
    <row r="5593" spans="1:4">
      <c r="A5593" t="s">
        <v>7784</v>
      </c>
      <c r="B5593" t="s">
        <v>17904</v>
      </c>
      <c r="C5593" t="s">
        <v>7784</v>
      </c>
      <c r="D5593">
        <v>1</v>
      </c>
    </row>
    <row r="5594" spans="1:4">
      <c r="A5594" t="s">
        <v>7785</v>
      </c>
      <c r="B5594" t="s">
        <v>17904</v>
      </c>
      <c r="C5594" t="s">
        <v>7785</v>
      </c>
      <c r="D5594">
        <v>1</v>
      </c>
    </row>
    <row r="5595" spans="1:4">
      <c r="A5595" t="s">
        <v>18789</v>
      </c>
      <c r="B5595" t="s">
        <v>17904</v>
      </c>
      <c r="C5595" t="s">
        <v>7785</v>
      </c>
      <c r="D5595">
        <v>1</v>
      </c>
    </row>
    <row r="5596" spans="1:4">
      <c r="A5596" t="s">
        <v>7786</v>
      </c>
      <c r="B5596" t="s">
        <v>17904</v>
      </c>
      <c r="C5596" t="s">
        <v>7786</v>
      </c>
      <c r="D5596">
        <v>1</v>
      </c>
    </row>
    <row r="5597" spans="1:4">
      <c r="A5597" t="s">
        <v>7787</v>
      </c>
      <c r="B5597" t="s">
        <v>17904</v>
      </c>
      <c r="C5597" t="s">
        <v>7787</v>
      </c>
      <c r="D5597">
        <v>1</v>
      </c>
    </row>
    <row r="5598" spans="1:4">
      <c r="A5598" t="s">
        <v>7788</v>
      </c>
      <c r="B5598" t="s">
        <v>17904</v>
      </c>
      <c r="C5598" t="s">
        <v>7788</v>
      </c>
      <c r="D5598">
        <v>1</v>
      </c>
    </row>
    <row r="5599" spans="1:4">
      <c r="A5599" t="s">
        <v>7789</v>
      </c>
      <c r="B5599" t="s">
        <v>17904</v>
      </c>
      <c r="C5599" t="s">
        <v>7789</v>
      </c>
      <c r="D5599">
        <v>1</v>
      </c>
    </row>
    <row r="5600" spans="1:4">
      <c r="A5600" t="s">
        <v>7790</v>
      </c>
      <c r="B5600" t="s">
        <v>17904</v>
      </c>
      <c r="C5600" t="s">
        <v>7790</v>
      </c>
      <c r="D5600">
        <v>1</v>
      </c>
    </row>
    <row r="5601" spans="1:4">
      <c r="A5601" t="s">
        <v>7791</v>
      </c>
      <c r="B5601" t="s">
        <v>17904</v>
      </c>
      <c r="C5601" t="s">
        <v>7791</v>
      </c>
      <c r="D5601">
        <v>1</v>
      </c>
    </row>
    <row r="5602" spans="1:4">
      <c r="A5602" t="s">
        <v>7792</v>
      </c>
      <c r="B5602" t="s">
        <v>17904</v>
      </c>
      <c r="C5602" t="s">
        <v>7792</v>
      </c>
      <c r="D5602">
        <v>1</v>
      </c>
    </row>
    <row r="5603" spans="1:4">
      <c r="A5603" t="s">
        <v>7793</v>
      </c>
      <c r="B5603" t="s">
        <v>17904</v>
      </c>
      <c r="C5603" t="s">
        <v>7793</v>
      </c>
      <c r="D5603">
        <v>1</v>
      </c>
    </row>
    <row r="5604" spans="1:4">
      <c r="A5604" t="s">
        <v>7794</v>
      </c>
      <c r="B5604" t="s">
        <v>17904</v>
      </c>
      <c r="C5604" t="s">
        <v>7794</v>
      </c>
      <c r="D5604">
        <v>1</v>
      </c>
    </row>
    <row r="5605" spans="1:4">
      <c r="A5605" t="s">
        <v>7795</v>
      </c>
      <c r="B5605" t="s">
        <v>17904</v>
      </c>
      <c r="C5605" t="s">
        <v>7795</v>
      </c>
      <c r="D5605">
        <v>1</v>
      </c>
    </row>
    <row r="5606" spans="1:4">
      <c r="A5606" t="s">
        <v>7796</v>
      </c>
      <c r="B5606" t="s">
        <v>17904</v>
      </c>
      <c r="C5606" t="s">
        <v>7796</v>
      </c>
      <c r="D5606">
        <v>1</v>
      </c>
    </row>
    <row r="5607" spans="1:4">
      <c r="A5607" t="s">
        <v>7797</v>
      </c>
      <c r="B5607" t="s">
        <v>17904</v>
      </c>
      <c r="C5607" t="s">
        <v>7797</v>
      </c>
      <c r="D5607">
        <v>1</v>
      </c>
    </row>
    <row r="5608" spans="1:4">
      <c r="A5608" t="s">
        <v>7798</v>
      </c>
      <c r="B5608" t="s">
        <v>17904</v>
      </c>
      <c r="C5608" t="s">
        <v>7798</v>
      </c>
      <c r="D5608">
        <v>1</v>
      </c>
    </row>
    <row r="5609" spans="1:4">
      <c r="A5609" t="s">
        <v>18790</v>
      </c>
      <c r="B5609" t="s">
        <v>17904</v>
      </c>
      <c r="C5609" t="s">
        <v>7798</v>
      </c>
      <c r="D5609">
        <v>1</v>
      </c>
    </row>
    <row r="5610" spans="1:4">
      <c r="A5610" t="s">
        <v>18791</v>
      </c>
      <c r="B5610" t="s">
        <v>17904</v>
      </c>
      <c r="C5610" t="s">
        <v>7798</v>
      </c>
      <c r="D5610">
        <v>1</v>
      </c>
    </row>
    <row r="5611" spans="1:4">
      <c r="A5611" t="s">
        <v>18792</v>
      </c>
      <c r="B5611" t="s">
        <v>17904</v>
      </c>
      <c r="C5611" t="s">
        <v>7798</v>
      </c>
      <c r="D5611">
        <v>1</v>
      </c>
    </row>
    <row r="5612" spans="1:4">
      <c r="A5612" t="s">
        <v>7799</v>
      </c>
      <c r="B5612" t="s">
        <v>17904</v>
      </c>
      <c r="C5612" t="s">
        <v>7799</v>
      </c>
      <c r="D5612">
        <v>1</v>
      </c>
    </row>
    <row r="5613" spans="1:4">
      <c r="A5613" t="s">
        <v>18793</v>
      </c>
      <c r="B5613" t="s">
        <v>17904</v>
      </c>
      <c r="C5613" t="s">
        <v>7799</v>
      </c>
      <c r="D5613">
        <v>1</v>
      </c>
    </row>
    <row r="5614" spans="1:4">
      <c r="A5614" t="s">
        <v>7800</v>
      </c>
      <c r="B5614" t="s">
        <v>17904</v>
      </c>
      <c r="C5614" t="s">
        <v>7800</v>
      </c>
      <c r="D5614">
        <v>1</v>
      </c>
    </row>
    <row r="5615" spans="1:4">
      <c r="A5615" t="s">
        <v>7801</v>
      </c>
      <c r="B5615" t="s">
        <v>17904</v>
      </c>
      <c r="C5615" t="s">
        <v>7801</v>
      </c>
      <c r="D5615">
        <v>1</v>
      </c>
    </row>
    <row r="5616" spans="1:4">
      <c r="A5616" t="s">
        <v>7802</v>
      </c>
      <c r="B5616" t="s">
        <v>17904</v>
      </c>
      <c r="C5616" t="s">
        <v>7802</v>
      </c>
      <c r="D5616">
        <v>1</v>
      </c>
    </row>
    <row r="5617" spans="1:4">
      <c r="A5617" t="s">
        <v>7803</v>
      </c>
      <c r="B5617" t="s">
        <v>17904</v>
      </c>
      <c r="C5617" t="s">
        <v>7803</v>
      </c>
      <c r="D5617">
        <v>1</v>
      </c>
    </row>
    <row r="5618" spans="1:4">
      <c r="A5618" t="s">
        <v>7804</v>
      </c>
      <c r="B5618" t="s">
        <v>17904</v>
      </c>
      <c r="C5618" t="s">
        <v>7804</v>
      </c>
      <c r="D5618">
        <v>1</v>
      </c>
    </row>
    <row r="5619" spans="1:4">
      <c r="A5619" t="s">
        <v>7805</v>
      </c>
      <c r="B5619" t="s">
        <v>17904</v>
      </c>
      <c r="C5619" t="s">
        <v>7805</v>
      </c>
      <c r="D5619">
        <v>1</v>
      </c>
    </row>
    <row r="5620" spans="1:4">
      <c r="A5620" t="s">
        <v>7806</v>
      </c>
      <c r="B5620" t="s">
        <v>17904</v>
      </c>
      <c r="C5620" t="s">
        <v>7806</v>
      </c>
      <c r="D5620">
        <v>1</v>
      </c>
    </row>
    <row r="5621" spans="1:4">
      <c r="A5621" t="s">
        <v>7807</v>
      </c>
      <c r="B5621" t="s">
        <v>17904</v>
      </c>
      <c r="C5621" t="s">
        <v>7807</v>
      </c>
      <c r="D5621">
        <v>1</v>
      </c>
    </row>
    <row r="5622" spans="1:4">
      <c r="A5622" t="s">
        <v>7808</v>
      </c>
      <c r="B5622" t="s">
        <v>17904</v>
      </c>
      <c r="C5622" t="s">
        <v>7808</v>
      </c>
      <c r="D5622">
        <v>1</v>
      </c>
    </row>
    <row r="5623" spans="1:4">
      <c r="A5623" t="s">
        <v>7809</v>
      </c>
      <c r="B5623" t="s">
        <v>17904</v>
      </c>
      <c r="C5623" t="s">
        <v>7809</v>
      </c>
      <c r="D5623">
        <v>1</v>
      </c>
    </row>
    <row r="5624" spans="1:4">
      <c r="A5624" t="s">
        <v>7810</v>
      </c>
      <c r="B5624" t="s">
        <v>17904</v>
      </c>
      <c r="C5624" t="s">
        <v>7810</v>
      </c>
      <c r="D5624">
        <v>1</v>
      </c>
    </row>
    <row r="5625" spans="1:4">
      <c r="A5625" t="s">
        <v>7811</v>
      </c>
      <c r="B5625" t="s">
        <v>17904</v>
      </c>
      <c r="C5625" t="s">
        <v>7811</v>
      </c>
      <c r="D5625">
        <v>1</v>
      </c>
    </row>
    <row r="5626" spans="1:4">
      <c r="A5626" t="s">
        <v>7812</v>
      </c>
      <c r="B5626" t="s">
        <v>17904</v>
      </c>
      <c r="C5626" t="s">
        <v>7812</v>
      </c>
      <c r="D5626">
        <v>1</v>
      </c>
    </row>
    <row r="5627" spans="1:4">
      <c r="A5627" t="s">
        <v>7813</v>
      </c>
      <c r="B5627" t="s">
        <v>17904</v>
      </c>
      <c r="C5627" t="s">
        <v>7813</v>
      </c>
      <c r="D5627">
        <v>1</v>
      </c>
    </row>
    <row r="5628" spans="1:4">
      <c r="A5628" t="s">
        <v>7814</v>
      </c>
      <c r="B5628" t="s">
        <v>17904</v>
      </c>
      <c r="C5628" t="s">
        <v>7814</v>
      </c>
      <c r="D5628">
        <v>1</v>
      </c>
    </row>
    <row r="5629" spans="1:4">
      <c r="A5629" t="s">
        <v>7815</v>
      </c>
      <c r="B5629" t="s">
        <v>17904</v>
      </c>
      <c r="C5629" t="s">
        <v>7815</v>
      </c>
      <c r="D5629">
        <v>1</v>
      </c>
    </row>
    <row r="5630" spans="1:4">
      <c r="A5630" t="s">
        <v>7816</v>
      </c>
      <c r="B5630" t="s">
        <v>17904</v>
      </c>
      <c r="C5630" t="s">
        <v>7816</v>
      </c>
      <c r="D5630">
        <v>1</v>
      </c>
    </row>
    <row r="5631" spans="1:4">
      <c r="A5631" t="s">
        <v>7817</v>
      </c>
      <c r="B5631" t="s">
        <v>17904</v>
      </c>
      <c r="C5631" t="s">
        <v>7817</v>
      </c>
      <c r="D5631">
        <v>1</v>
      </c>
    </row>
    <row r="5632" spans="1:4">
      <c r="A5632" t="s">
        <v>7818</v>
      </c>
      <c r="B5632" t="s">
        <v>17904</v>
      </c>
      <c r="C5632" t="s">
        <v>7818</v>
      </c>
      <c r="D5632">
        <v>1</v>
      </c>
    </row>
    <row r="5633" spans="1:4">
      <c r="A5633" t="s">
        <v>18794</v>
      </c>
      <c r="B5633" t="s">
        <v>17904</v>
      </c>
      <c r="C5633" t="s">
        <v>7818</v>
      </c>
      <c r="D5633">
        <v>1</v>
      </c>
    </row>
    <row r="5634" spans="1:4">
      <c r="A5634" t="s">
        <v>7819</v>
      </c>
      <c r="B5634" t="s">
        <v>17904</v>
      </c>
      <c r="C5634" t="s">
        <v>7819</v>
      </c>
      <c r="D5634">
        <v>1</v>
      </c>
    </row>
    <row r="5635" spans="1:4">
      <c r="A5635" t="s">
        <v>7820</v>
      </c>
      <c r="B5635" t="s">
        <v>17904</v>
      </c>
      <c r="C5635" t="s">
        <v>7820</v>
      </c>
      <c r="D5635">
        <v>1</v>
      </c>
    </row>
    <row r="5636" spans="1:4">
      <c r="A5636" t="s">
        <v>7821</v>
      </c>
      <c r="B5636" t="s">
        <v>17904</v>
      </c>
      <c r="C5636" t="s">
        <v>7821</v>
      </c>
      <c r="D5636">
        <v>1</v>
      </c>
    </row>
    <row r="5637" spans="1:4">
      <c r="A5637" t="s">
        <v>7822</v>
      </c>
      <c r="B5637" t="s">
        <v>17904</v>
      </c>
      <c r="C5637" t="s">
        <v>7822</v>
      </c>
      <c r="D5637">
        <v>1</v>
      </c>
    </row>
    <row r="5638" spans="1:4">
      <c r="A5638" t="s">
        <v>7823</v>
      </c>
      <c r="B5638" t="s">
        <v>17904</v>
      </c>
      <c r="C5638" t="s">
        <v>7823</v>
      </c>
      <c r="D5638">
        <v>1</v>
      </c>
    </row>
    <row r="5639" spans="1:4">
      <c r="A5639" t="s">
        <v>7824</v>
      </c>
      <c r="B5639" t="s">
        <v>17904</v>
      </c>
      <c r="C5639" t="s">
        <v>7824</v>
      </c>
      <c r="D5639">
        <v>1</v>
      </c>
    </row>
    <row r="5640" spans="1:4">
      <c r="A5640" t="s">
        <v>7825</v>
      </c>
      <c r="B5640" t="s">
        <v>17904</v>
      </c>
      <c r="C5640" t="s">
        <v>7825</v>
      </c>
      <c r="D5640">
        <v>1</v>
      </c>
    </row>
    <row r="5641" spans="1:4">
      <c r="A5641" t="s">
        <v>18795</v>
      </c>
      <c r="B5641" t="s">
        <v>17904</v>
      </c>
      <c r="C5641" t="s">
        <v>7825</v>
      </c>
      <c r="D5641">
        <v>1</v>
      </c>
    </row>
    <row r="5642" spans="1:4">
      <c r="A5642" t="s">
        <v>7826</v>
      </c>
      <c r="B5642" t="s">
        <v>17904</v>
      </c>
      <c r="C5642" t="s">
        <v>7826</v>
      </c>
      <c r="D5642">
        <v>1</v>
      </c>
    </row>
    <row r="5643" spans="1:4">
      <c r="A5643" t="s">
        <v>7827</v>
      </c>
      <c r="B5643" t="s">
        <v>17904</v>
      </c>
      <c r="C5643" t="s">
        <v>7827</v>
      </c>
      <c r="D5643">
        <v>1</v>
      </c>
    </row>
    <row r="5644" spans="1:4">
      <c r="A5644" t="s">
        <v>7828</v>
      </c>
      <c r="B5644" t="s">
        <v>17904</v>
      </c>
      <c r="C5644" t="s">
        <v>7828</v>
      </c>
      <c r="D5644">
        <v>1</v>
      </c>
    </row>
    <row r="5645" spans="1:4">
      <c r="A5645" t="s">
        <v>18796</v>
      </c>
      <c r="B5645" t="s">
        <v>17904</v>
      </c>
      <c r="C5645" t="s">
        <v>7828</v>
      </c>
      <c r="D5645">
        <v>1</v>
      </c>
    </row>
    <row r="5646" spans="1:4">
      <c r="A5646" t="s">
        <v>7829</v>
      </c>
      <c r="B5646" t="s">
        <v>17904</v>
      </c>
      <c r="C5646" t="s">
        <v>7829</v>
      </c>
      <c r="D5646">
        <v>1</v>
      </c>
    </row>
    <row r="5647" spans="1:4">
      <c r="A5647" t="s">
        <v>7830</v>
      </c>
      <c r="B5647" t="s">
        <v>17904</v>
      </c>
      <c r="C5647" t="s">
        <v>7830</v>
      </c>
      <c r="D5647">
        <v>1</v>
      </c>
    </row>
    <row r="5648" spans="1:4">
      <c r="A5648" t="s">
        <v>7831</v>
      </c>
      <c r="B5648" t="s">
        <v>17904</v>
      </c>
      <c r="C5648" t="s">
        <v>7831</v>
      </c>
      <c r="D5648">
        <v>1</v>
      </c>
    </row>
    <row r="5649" spans="1:4">
      <c r="A5649" t="s">
        <v>7832</v>
      </c>
      <c r="B5649" t="s">
        <v>17904</v>
      </c>
      <c r="C5649" t="s">
        <v>7832</v>
      </c>
      <c r="D5649">
        <v>1</v>
      </c>
    </row>
    <row r="5650" spans="1:4">
      <c r="A5650" t="s">
        <v>7833</v>
      </c>
      <c r="B5650" t="s">
        <v>17904</v>
      </c>
      <c r="C5650" t="s">
        <v>7833</v>
      </c>
      <c r="D5650">
        <v>1</v>
      </c>
    </row>
    <row r="5651" spans="1:4">
      <c r="A5651" t="s">
        <v>7834</v>
      </c>
      <c r="B5651" t="s">
        <v>17904</v>
      </c>
      <c r="C5651" t="s">
        <v>7834</v>
      </c>
      <c r="D5651">
        <v>1</v>
      </c>
    </row>
    <row r="5652" spans="1:4">
      <c r="A5652" t="s">
        <v>7835</v>
      </c>
      <c r="B5652" t="s">
        <v>17904</v>
      </c>
      <c r="C5652" t="s">
        <v>7835</v>
      </c>
      <c r="D5652">
        <v>1</v>
      </c>
    </row>
    <row r="5653" spans="1:4">
      <c r="A5653" t="s">
        <v>7836</v>
      </c>
      <c r="B5653" t="s">
        <v>17904</v>
      </c>
      <c r="C5653" t="s">
        <v>7836</v>
      </c>
      <c r="D5653">
        <v>1</v>
      </c>
    </row>
    <row r="5654" spans="1:4">
      <c r="A5654" t="s">
        <v>7837</v>
      </c>
      <c r="B5654" t="s">
        <v>17904</v>
      </c>
      <c r="C5654" t="s">
        <v>7837</v>
      </c>
      <c r="D5654">
        <v>1</v>
      </c>
    </row>
    <row r="5655" spans="1:4">
      <c r="A5655" t="s">
        <v>7838</v>
      </c>
      <c r="B5655" t="s">
        <v>17904</v>
      </c>
      <c r="C5655" t="s">
        <v>7838</v>
      </c>
      <c r="D5655">
        <v>1</v>
      </c>
    </row>
    <row r="5656" spans="1:4">
      <c r="A5656" t="s">
        <v>7839</v>
      </c>
      <c r="B5656" t="s">
        <v>17904</v>
      </c>
      <c r="C5656" t="s">
        <v>7839</v>
      </c>
      <c r="D5656">
        <v>1</v>
      </c>
    </row>
    <row r="5657" spans="1:4">
      <c r="A5657" t="s">
        <v>7840</v>
      </c>
      <c r="B5657" t="s">
        <v>17904</v>
      </c>
      <c r="C5657" t="s">
        <v>7840</v>
      </c>
      <c r="D5657">
        <v>1</v>
      </c>
    </row>
    <row r="5658" spans="1:4">
      <c r="A5658" t="s">
        <v>7841</v>
      </c>
      <c r="B5658" t="s">
        <v>17904</v>
      </c>
      <c r="C5658" t="s">
        <v>7841</v>
      </c>
      <c r="D5658">
        <v>1</v>
      </c>
    </row>
    <row r="5659" spans="1:4">
      <c r="A5659" t="s">
        <v>7842</v>
      </c>
      <c r="B5659" t="s">
        <v>17904</v>
      </c>
      <c r="C5659" t="s">
        <v>7842</v>
      </c>
      <c r="D5659">
        <v>1</v>
      </c>
    </row>
    <row r="5660" spans="1:4">
      <c r="A5660" t="s">
        <v>7843</v>
      </c>
      <c r="B5660" t="s">
        <v>17904</v>
      </c>
      <c r="C5660" t="s">
        <v>7843</v>
      </c>
      <c r="D5660">
        <v>1</v>
      </c>
    </row>
    <row r="5661" spans="1:4">
      <c r="A5661" t="s">
        <v>7844</v>
      </c>
      <c r="B5661" t="s">
        <v>17904</v>
      </c>
      <c r="C5661" t="s">
        <v>7844</v>
      </c>
      <c r="D5661">
        <v>1</v>
      </c>
    </row>
    <row r="5662" spans="1:4">
      <c r="A5662" t="s">
        <v>7845</v>
      </c>
      <c r="B5662" t="s">
        <v>17904</v>
      </c>
      <c r="C5662" t="s">
        <v>7845</v>
      </c>
      <c r="D5662">
        <v>1</v>
      </c>
    </row>
    <row r="5663" spans="1:4">
      <c r="A5663" t="s">
        <v>7846</v>
      </c>
      <c r="B5663" t="s">
        <v>17904</v>
      </c>
      <c r="C5663" t="s">
        <v>7846</v>
      </c>
      <c r="D5663">
        <v>1</v>
      </c>
    </row>
    <row r="5664" spans="1:4">
      <c r="A5664" t="s">
        <v>7847</v>
      </c>
      <c r="B5664" t="s">
        <v>17904</v>
      </c>
      <c r="C5664" t="s">
        <v>7847</v>
      </c>
      <c r="D5664">
        <v>1</v>
      </c>
    </row>
    <row r="5665" spans="1:4">
      <c r="A5665" t="s">
        <v>7848</v>
      </c>
      <c r="B5665" t="s">
        <v>17904</v>
      </c>
      <c r="C5665" t="s">
        <v>7848</v>
      </c>
      <c r="D5665">
        <v>1</v>
      </c>
    </row>
    <row r="5666" spans="1:4">
      <c r="A5666" t="s">
        <v>7849</v>
      </c>
      <c r="B5666" t="s">
        <v>17904</v>
      </c>
      <c r="C5666" t="s">
        <v>7849</v>
      </c>
      <c r="D5666">
        <v>1</v>
      </c>
    </row>
    <row r="5667" spans="1:4">
      <c r="A5667" t="s">
        <v>7850</v>
      </c>
      <c r="B5667" t="s">
        <v>17904</v>
      </c>
      <c r="C5667" t="s">
        <v>7850</v>
      </c>
      <c r="D5667">
        <v>1</v>
      </c>
    </row>
    <row r="5668" spans="1:4">
      <c r="A5668" t="s">
        <v>7851</v>
      </c>
      <c r="B5668" t="s">
        <v>17904</v>
      </c>
      <c r="C5668" t="s">
        <v>7851</v>
      </c>
      <c r="D5668">
        <v>1</v>
      </c>
    </row>
    <row r="5669" spans="1:4">
      <c r="A5669" t="s">
        <v>7852</v>
      </c>
      <c r="B5669" t="s">
        <v>17904</v>
      </c>
      <c r="C5669" t="s">
        <v>7852</v>
      </c>
      <c r="D5669">
        <v>1</v>
      </c>
    </row>
    <row r="5670" spans="1:4">
      <c r="A5670" t="s">
        <v>7853</v>
      </c>
      <c r="B5670" t="s">
        <v>17904</v>
      </c>
      <c r="C5670" t="s">
        <v>7853</v>
      </c>
      <c r="D5670">
        <v>1</v>
      </c>
    </row>
    <row r="5671" spans="1:4">
      <c r="A5671" t="s">
        <v>7854</v>
      </c>
      <c r="B5671" t="s">
        <v>17904</v>
      </c>
      <c r="C5671" t="s">
        <v>7854</v>
      </c>
      <c r="D5671">
        <v>1</v>
      </c>
    </row>
    <row r="5672" spans="1:4">
      <c r="A5672" t="s">
        <v>7855</v>
      </c>
      <c r="B5672" t="s">
        <v>17904</v>
      </c>
      <c r="C5672" t="s">
        <v>7855</v>
      </c>
      <c r="D5672">
        <v>1</v>
      </c>
    </row>
    <row r="5673" spans="1:4">
      <c r="A5673" t="s">
        <v>7856</v>
      </c>
      <c r="B5673" t="s">
        <v>17904</v>
      </c>
      <c r="C5673" t="s">
        <v>7856</v>
      </c>
      <c r="D5673">
        <v>1</v>
      </c>
    </row>
    <row r="5674" spans="1:4">
      <c r="A5674" t="s">
        <v>7857</v>
      </c>
      <c r="B5674" t="s">
        <v>17904</v>
      </c>
      <c r="C5674" t="s">
        <v>7857</v>
      </c>
      <c r="D5674">
        <v>1</v>
      </c>
    </row>
    <row r="5675" spans="1:4">
      <c r="A5675" t="s">
        <v>7858</v>
      </c>
      <c r="B5675" t="s">
        <v>17904</v>
      </c>
      <c r="C5675" t="s">
        <v>7858</v>
      </c>
      <c r="D5675">
        <v>1</v>
      </c>
    </row>
    <row r="5676" spans="1:4">
      <c r="A5676" t="s">
        <v>7859</v>
      </c>
      <c r="B5676" t="s">
        <v>17904</v>
      </c>
      <c r="C5676" t="s">
        <v>7859</v>
      </c>
      <c r="D5676">
        <v>1</v>
      </c>
    </row>
    <row r="5677" spans="1:4">
      <c r="A5677" t="s">
        <v>7860</v>
      </c>
      <c r="B5677" t="s">
        <v>17904</v>
      </c>
      <c r="C5677" t="s">
        <v>7860</v>
      </c>
      <c r="D5677">
        <v>1</v>
      </c>
    </row>
    <row r="5678" spans="1:4">
      <c r="A5678" t="s">
        <v>7861</v>
      </c>
      <c r="B5678" t="s">
        <v>17904</v>
      </c>
      <c r="C5678" t="s">
        <v>7861</v>
      </c>
      <c r="D5678">
        <v>1</v>
      </c>
    </row>
    <row r="5679" spans="1:4">
      <c r="A5679" t="s">
        <v>7862</v>
      </c>
      <c r="B5679" t="s">
        <v>17904</v>
      </c>
      <c r="C5679" t="s">
        <v>7862</v>
      </c>
      <c r="D5679">
        <v>1</v>
      </c>
    </row>
    <row r="5680" spans="1:4">
      <c r="A5680" t="s">
        <v>18797</v>
      </c>
      <c r="B5680" t="s">
        <v>17904</v>
      </c>
      <c r="C5680" t="s">
        <v>7862</v>
      </c>
      <c r="D5680">
        <v>1</v>
      </c>
    </row>
    <row r="5681" spans="1:4">
      <c r="A5681" t="s">
        <v>7863</v>
      </c>
      <c r="B5681" t="s">
        <v>17904</v>
      </c>
      <c r="C5681" t="s">
        <v>7863</v>
      </c>
      <c r="D5681">
        <v>1</v>
      </c>
    </row>
    <row r="5682" spans="1:4">
      <c r="A5682" t="s">
        <v>7864</v>
      </c>
      <c r="B5682" t="s">
        <v>17904</v>
      </c>
      <c r="C5682" t="s">
        <v>7864</v>
      </c>
      <c r="D5682">
        <v>1</v>
      </c>
    </row>
    <row r="5683" spans="1:4">
      <c r="A5683" t="s">
        <v>7865</v>
      </c>
      <c r="B5683" t="s">
        <v>17904</v>
      </c>
      <c r="C5683" t="s">
        <v>7865</v>
      </c>
      <c r="D5683">
        <v>1</v>
      </c>
    </row>
    <row r="5684" spans="1:4">
      <c r="A5684" t="s">
        <v>7866</v>
      </c>
      <c r="B5684" t="s">
        <v>17904</v>
      </c>
      <c r="C5684" t="s">
        <v>7866</v>
      </c>
      <c r="D5684">
        <v>1</v>
      </c>
    </row>
    <row r="5685" spans="1:4">
      <c r="A5685" t="s">
        <v>7867</v>
      </c>
      <c r="B5685" t="s">
        <v>17904</v>
      </c>
      <c r="C5685" t="s">
        <v>7867</v>
      </c>
      <c r="D5685">
        <v>1</v>
      </c>
    </row>
    <row r="5686" spans="1:4">
      <c r="A5686" t="s">
        <v>7868</v>
      </c>
      <c r="B5686" t="s">
        <v>17904</v>
      </c>
      <c r="C5686" t="s">
        <v>7868</v>
      </c>
      <c r="D5686">
        <v>1</v>
      </c>
    </row>
    <row r="5687" spans="1:4">
      <c r="A5687" t="s">
        <v>7869</v>
      </c>
      <c r="B5687" t="s">
        <v>17904</v>
      </c>
      <c r="C5687" t="s">
        <v>7869</v>
      </c>
      <c r="D5687">
        <v>1</v>
      </c>
    </row>
    <row r="5688" spans="1:4">
      <c r="A5688" t="s">
        <v>7870</v>
      </c>
      <c r="B5688" t="s">
        <v>17904</v>
      </c>
      <c r="C5688" t="s">
        <v>7870</v>
      </c>
      <c r="D5688">
        <v>1</v>
      </c>
    </row>
    <row r="5689" spans="1:4">
      <c r="A5689" t="s">
        <v>7871</v>
      </c>
      <c r="B5689" t="s">
        <v>17904</v>
      </c>
      <c r="C5689" t="s">
        <v>7871</v>
      </c>
      <c r="D5689">
        <v>1</v>
      </c>
    </row>
    <row r="5690" spans="1:4">
      <c r="A5690" t="s">
        <v>7872</v>
      </c>
      <c r="B5690" t="s">
        <v>17904</v>
      </c>
      <c r="C5690" t="s">
        <v>7872</v>
      </c>
      <c r="D5690">
        <v>1</v>
      </c>
    </row>
    <row r="5691" spans="1:4">
      <c r="A5691" t="s">
        <v>7873</v>
      </c>
      <c r="B5691" t="s">
        <v>17904</v>
      </c>
      <c r="C5691" t="s">
        <v>7873</v>
      </c>
      <c r="D5691">
        <v>1</v>
      </c>
    </row>
    <row r="5692" spans="1:4">
      <c r="A5692" t="s">
        <v>7874</v>
      </c>
      <c r="B5692" t="s">
        <v>17904</v>
      </c>
      <c r="C5692" t="s">
        <v>7874</v>
      </c>
      <c r="D5692">
        <v>1</v>
      </c>
    </row>
    <row r="5693" spans="1:4">
      <c r="A5693" t="s">
        <v>7875</v>
      </c>
      <c r="B5693" t="s">
        <v>17904</v>
      </c>
      <c r="C5693" t="s">
        <v>7875</v>
      </c>
      <c r="D5693">
        <v>1</v>
      </c>
    </row>
    <row r="5694" spans="1:4">
      <c r="A5694" t="s">
        <v>7876</v>
      </c>
      <c r="B5694" t="s">
        <v>17904</v>
      </c>
      <c r="C5694" t="s">
        <v>7876</v>
      </c>
      <c r="D5694">
        <v>1</v>
      </c>
    </row>
    <row r="5695" spans="1:4">
      <c r="A5695" t="s">
        <v>7877</v>
      </c>
      <c r="B5695" t="s">
        <v>17904</v>
      </c>
      <c r="C5695" t="s">
        <v>7877</v>
      </c>
      <c r="D5695">
        <v>1</v>
      </c>
    </row>
    <row r="5696" spans="1:4">
      <c r="A5696" t="s">
        <v>7878</v>
      </c>
      <c r="B5696" t="s">
        <v>17904</v>
      </c>
      <c r="C5696" t="s">
        <v>7878</v>
      </c>
      <c r="D5696">
        <v>1</v>
      </c>
    </row>
    <row r="5697" spans="1:4">
      <c r="A5697" t="s">
        <v>7879</v>
      </c>
      <c r="B5697" t="s">
        <v>17904</v>
      </c>
      <c r="C5697" t="s">
        <v>7879</v>
      </c>
      <c r="D5697">
        <v>1</v>
      </c>
    </row>
    <row r="5698" spans="1:4">
      <c r="A5698" t="s">
        <v>7880</v>
      </c>
      <c r="B5698" t="s">
        <v>17904</v>
      </c>
      <c r="C5698" t="s">
        <v>7880</v>
      </c>
      <c r="D5698">
        <v>1</v>
      </c>
    </row>
    <row r="5699" spans="1:4">
      <c r="A5699" t="s">
        <v>7881</v>
      </c>
      <c r="B5699" t="s">
        <v>17904</v>
      </c>
      <c r="C5699" t="s">
        <v>7881</v>
      </c>
      <c r="D5699">
        <v>1</v>
      </c>
    </row>
    <row r="5700" spans="1:4">
      <c r="A5700" t="s">
        <v>7882</v>
      </c>
      <c r="B5700" t="s">
        <v>17904</v>
      </c>
      <c r="C5700" t="s">
        <v>7882</v>
      </c>
      <c r="D5700">
        <v>1</v>
      </c>
    </row>
    <row r="5701" spans="1:4">
      <c r="A5701" t="s">
        <v>7883</v>
      </c>
      <c r="B5701" t="s">
        <v>17904</v>
      </c>
      <c r="C5701" t="s">
        <v>7883</v>
      </c>
      <c r="D5701">
        <v>1</v>
      </c>
    </row>
    <row r="5702" spans="1:4">
      <c r="A5702" t="s">
        <v>7884</v>
      </c>
      <c r="B5702" t="s">
        <v>17904</v>
      </c>
      <c r="C5702" t="s">
        <v>7884</v>
      </c>
      <c r="D5702">
        <v>1</v>
      </c>
    </row>
    <row r="5703" spans="1:4">
      <c r="A5703" t="s">
        <v>7885</v>
      </c>
      <c r="B5703" t="s">
        <v>17904</v>
      </c>
      <c r="C5703" t="s">
        <v>7885</v>
      </c>
      <c r="D5703">
        <v>1</v>
      </c>
    </row>
    <row r="5704" spans="1:4">
      <c r="A5704" t="s">
        <v>7886</v>
      </c>
      <c r="B5704" t="s">
        <v>17904</v>
      </c>
      <c r="C5704" t="s">
        <v>7886</v>
      </c>
      <c r="D5704">
        <v>1</v>
      </c>
    </row>
    <row r="5705" spans="1:4">
      <c r="A5705" t="s">
        <v>7887</v>
      </c>
      <c r="B5705" t="s">
        <v>17904</v>
      </c>
      <c r="C5705" t="s">
        <v>7887</v>
      </c>
      <c r="D5705">
        <v>1</v>
      </c>
    </row>
    <row r="5706" spans="1:4">
      <c r="A5706" t="s">
        <v>7888</v>
      </c>
      <c r="B5706" t="s">
        <v>17904</v>
      </c>
      <c r="C5706" t="s">
        <v>7888</v>
      </c>
      <c r="D5706">
        <v>1</v>
      </c>
    </row>
    <row r="5707" spans="1:4">
      <c r="A5707" t="s">
        <v>7889</v>
      </c>
      <c r="B5707" t="s">
        <v>17904</v>
      </c>
      <c r="C5707" t="s">
        <v>7889</v>
      </c>
      <c r="D5707">
        <v>1</v>
      </c>
    </row>
    <row r="5708" spans="1:4">
      <c r="A5708" t="s">
        <v>7890</v>
      </c>
      <c r="B5708" t="s">
        <v>17904</v>
      </c>
      <c r="C5708" t="s">
        <v>7890</v>
      </c>
      <c r="D5708">
        <v>1</v>
      </c>
    </row>
    <row r="5709" spans="1:4">
      <c r="A5709" t="s">
        <v>7891</v>
      </c>
      <c r="B5709" t="s">
        <v>17904</v>
      </c>
      <c r="C5709" t="s">
        <v>7891</v>
      </c>
      <c r="D5709">
        <v>1</v>
      </c>
    </row>
    <row r="5710" spans="1:4">
      <c r="A5710" t="s">
        <v>7892</v>
      </c>
      <c r="B5710" t="s">
        <v>17904</v>
      </c>
      <c r="C5710" t="s">
        <v>7892</v>
      </c>
      <c r="D5710">
        <v>1</v>
      </c>
    </row>
    <row r="5711" spans="1:4">
      <c r="A5711" t="s">
        <v>7893</v>
      </c>
      <c r="B5711" t="s">
        <v>17904</v>
      </c>
      <c r="C5711" t="s">
        <v>7893</v>
      </c>
      <c r="D5711">
        <v>1</v>
      </c>
    </row>
    <row r="5712" spans="1:4">
      <c r="A5712" t="s">
        <v>7894</v>
      </c>
      <c r="B5712" t="s">
        <v>17904</v>
      </c>
      <c r="C5712" t="s">
        <v>7894</v>
      </c>
      <c r="D5712">
        <v>1</v>
      </c>
    </row>
    <row r="5713" spans="1:4">
      <c r="A5713" t="s">
        <v>7895</v>
      </c>
      <c r="B5713" t="s">
        <v>17904</v>
      </c>
      <c r="C5713" t="s">
        <v>7895</v>
      </c>
      <c r="D5713">
        <v>1</v>
      </c>
    </row>
    <row r="5714" spans="1:4">
      <c r="A5714" t="s">
        <v>7896</v>
      </c>
      <c r="B5714" t="s">
        <v>17904</v>
      </c>
      <c r="C5714" t="s">
        <v>7896</v>
      </c>
      <c r="D5714">
        <v>1</v>
      </c>
    </row>
    <row r="5715" spans="1:4">
      <c r="A5715" t="s">
        <v>7897</v>
      </c>
      <c r="B5715" t="s">
        <v>17904</v>
      </c>
      <c r="C5715" t="s">
        <v>7897</v>
      </c>
      <c r="D5715">
        <v>1</v>
      </c>
    </row>
    <row r="5716" spans="1:4">
      <c r="A5716" t="s">
        <v>7898</v>
      </c>
      <c r="B5716" t="s">
        <v>17904</v>
      </c>
      <c r="C5716" t="s">
        <v>7898</v>
      </c>
      <c r="D5716">
        <v>1</v>
      </c>
    </row>
    <row r="5717" spans="1:4">
      <c r="A5717" t="s">
        <v>7899</v>
      </c>
      <c r="B5717" t="s">
        <v>17904</v>
      </c>
      <c r="C5717" t="s">
        <v>7899</v>
      </c>
      <c r="D5717">
        <v>1</v>
      </c>
    </row>
    <row r="5718" spans="1:4">
      <c r="A5718" t="s">
        <v>7900</v>
      </c>
      <c r="B5718" t="s">
        <v>17904</v>
      </c>
      <c r="C5718" t="s">
        <v>7900</v>
      </c>
      <c r="D5718">
        <v>1</v>
      </c>
    </row>
    <row r="5719" spans="1:4">
      <c r="A5719" t="s">
        <v>7901</v>
      </c>
      <c r="B5719" t="s">
        <v>17904</v>
      </c>
      <c r="C5719" t="s">
        <v>7901</v>
      </c>
      <c r="D5719">
        <v>1</v>
      </c>
    </row>
    <row r="5720" spans="1:4">
      <c r="A5720" t="s">
        <v>7902</v>
      </c>
      <c r="B5720" t="s">
        <v>17904</v>
      </c>
      <c r="C5720" t="s">
        <v>7902</v>
      </c>
      <c r="D5720">
        <v>1</v>
      </c>
    </row>
    <row r="5721" spans="1:4">
      <c r="A5721" t="s">
        <v>7903</v>
      </c>
      <c r="B5721" t="s">
        <v>17904</v>
      </c>
      <c r="C5721" t="s">
        <v>7903</v>
      </c>
      <c r="D5721">
        <v>1</v>
      </c>
    </row>
    <row r="5722" spans="1:4">
      <c r="A5722" t="s">
        <v>7904</v>
      </c>
      <c r="B5722" t="s">
        <v>17904</v>
      </c>
      <c r="C5722" t="s">
        <v>7904</v>
      </c>
      <c r="D5722">
        <v>1</v>
      </c>
    </row>
    <row r="5723" spans="1:4">
      <c r="A5723" t="s">
        <v>7905</v>
      </c>
      <c r="B5723" t="s">
        <v>17904</v>
      </c>
      <c r="C5723" t="s">
        <v>7905</v>
      </c>
      <c r="D5723">
        <v>1</v>
      </c>
    </row>
    <row r="5724" spans="1:4">
      <c r="A5724" t="s">
        <v>7906</v>
      </c>
      <c r="B5724" t="s">
        <v>17904</v>
      </c>
      <c r="C5724" t="s">
        <v>7906</v>
      </c>
      <c r="D5724">
        <v>1</v>
      </c>
    </row>
    <row r="5725" spans="1:4">
      <c r="A5725" t="s">
        <v>7907</v>
      </c>
      <c r="B5725" t="s">
        <v>17904</v>
      </c>
      <c r="C5725" t="s">
        <v>7907</v>
      </c>
      <c r="D5725">
        <v>1</v>
      </c>
    </row>
    <row r="5726" spans="1:4">
      <c r="A5726" t="s">
        <v>7908</v>
      </c>
      <c r="B5726" t="s">
        <v>17904</v>
      </c>
      <c r="C5726" t="s">
        <v>7908</v>
      </c>
      <c r="D5726">
        <v>1</v>
      </c>
    </row>
    <row r="5727" spans="1:4">
      <c r="A5727" t="s">
        <v>7909</v>
      </c>
      <c r="B5727" t="s">
        <v>17904</v>
      </c>
      <c r="C5727" t="s">
        <v>7909</v>
      </c>
      <c r="D5727">
        <v>1</v>
      </c>
    </row>
    <row r="5728" spans="1:4">
      <c r="A5728" t="s">
        <v>7910</v>
      </c>
      <c r="B5728" t="s">
        <v>17904</v>
      </c>
      <c r="C5728" t="s">
        <v>7910</v>
      </c>
      <c r="D5728">
        <v>1</v>
      </c>
    </row>
    <row r="5729" spans="1:4">
      <c r="A5729" t="s">
        <v>7911</v>
      </c>
      <c r="B5729" t="s">
        <v>17904</v>
      </c>
      <c r="C5729" t="s">
        <v>7911</v>
      </c>
      <c r="D5729">
        <v>1</v>
      </c>
    </row>
    <row r="5730" spans="1:4">
      <c r="A5730" t="s">
        <v>7912</v>
      </c>
      <c r="B5730" t="s">
        <v>17904</v>
      </c>
      <c r="C5730" t="s">
        <v>7912</v>
      </c>
      <c r="D5730">
        <v>1</v>
      </c>
    </row>
    <row r="5731" spans="1:4">
      <c r="A5731" t="s">
        <v>7913</v>
      </c>
      <c r="B5731" t="s">
        <v>17904</v>
      </c>
      <c r="C5731" t="s">
        <v>7913</v>
      </c>
      <c r="D5731">
        <v>1</v>
      </c>
    </row>
    <row r="5732" spans="1:4">
      <c r="A5732" t="s">
        <v>7914</v>
      </c>
      <c r="B5732" t="s">
        <v>17904</v>
      </c>
      <c r="C5732" t="s">
        <v>7914</v>
      </c>
      <c r="D5732">
        <v>1</v>
      </c>
    </row>
    <row r="5733" spans="1:4">
      <c r="A5733" t="s">
        <v>7915</v>
      </c>
      <c r="B5733" t="s">
        <v>17904</v>
      </c>
      <c r="C5733" t="s">
        <v>7915</v>
      </c>
      <c r="D5733">
        <v>1</v>
      </c>
    </row>
    <row r="5734" spans="1:4">
      <c r="A5734" t="s">
        <v>7916</v>
      </c>
      <c r="B5734" t="s">
        <v>17904</v>
      </c>
      <c r="C5734" t="s">
        <v>7916</v>
      </c>
      <c r="D5734">
        <v>1</v>
      </c>
    </row>
    <row r="5735" spans="1:4">
      <c r="A5735" t="s">
        <v>7917</v>
      </c>
      <c r="B5735" t="s">
        <v>17904</v>
      </c>
      <c r="C5735" t="s">
        <v>7917</v>
      </c>
      <c r="D5735">
        <v>1</v>
      </c>
    </row>
    <row r="5736" spans="1:4">
      <c r="A5736" t="s">
        <v>7918</v>
      </c>
      <c r="B5736" t="s">
        <v>17904</v>
      </c>
      <c r="C5736" t="s">
        <v>7918</v>
      </c>
      <c r="D5736">
        <v>1</v>
      </c>
    </row>
    <row r="5737" spans="1:4">
      <c r="A5737" t="s">
        <v>7919</v>
      </c>
      <c r="B5737" t="s">
        <v>17904</v>
      </c>
      <c r="C5737" t="s">
        <v>7919</v>
      </c>
      <c r="D5737">
        <v>1</v>
      </c>
    </row>
    <row r="5738" spans="1:4">
      <c r="A5738" t="s">
        <v>7920</v>
      </c>
      <c r="B5738" t="s">
        <v>17904</v>
      </c>
      <c r="C5738" t="s">
        <v>7920</v>
      </c>
      <c r="D5738">
        <v>1</v>
      </c>
    </row>
    <row r="5739" spans="1:4">
      <c r="A5739" t="s">
        <v>7921</v>
      </c>
      <c r="B5739" t="s">
        <v>17904</v>
      </c>
      <c r="C5739" t="s">
        <v>7921</v>
      </c>
      <c r="D5739">
        <v>1</v>
      </c>
    </row>
    <row r="5740" spans="1:4">
      <c r="A5740" t="s">
        <v>7922</v>
      </c>
      <c r="B5740" t="s">
        <v>17904</v>
      </c>
      <c r="C5740" t="s">
        <v>7922</v>
      </c>
      <c r="D5740">
        <v>1</v>
      </c>
    </row>
    <row r="5741" spans="1:4">
      <c r="A5741" t="s">
        <v>7923</v>
      </c>
      <c r="B5741" t="s">
        <v>17904</v>
      </c>
      <c r="C5741" t="s">
        <v>7923</v>
      </c>
      <c r="D5741">
        <v>1</v>
      </c>
    </row>
    <row r="5742" spans="1:4">
      <c r="A5742" t="s">
        <v>7924</v>
      </c>
      <c r="B5742" t="s">
        <v>17904</v>
      </c>
      <c r="C5742" t="s">
        <v>7924</v>
      </c>
      <c r="D5742">
        <v>1</v>
      </c>
    </row>
    <row r="5743" spans="1:4">
      <c r="A5743" t="s">
        <v>7926</v>
      </c>
      <c r="B5743" t="s">
        <v>17904</v>
      </c>
      <c r="C5743" t="s">
        <v>7924</v>
      </c>
      <c r="D5743">
        <v>1</v>
      </c>
    </row>
    <row r="5744" spans="1:4">
      <c r="A5744" t="s">
        <v>7925</v>
      </c>
      <c r="B5744" t="s">
        <v>17904</v>
      </c>
      <c r="C5744" t="s">
        <v>7924</v>
      </c>
      <c r="D5744">
        <v>1</v>
      </c>
    </row>
    <row r="5745" spans="1:4">
      <c r="A5745" t="s">
        <v>18798</v>
      </c>
      <c r="B5745" t="s">
        <v>17904</v>
      </c>
      <c r="C5745" t="s">
        <v>7924</v>
      </c>
      <c r="D5745">
        <v>1</v>
      </c>
    </row>
    <row r="5746" spans="1:4">
      <c r="A5746" t="s">
        <v>7924</v>
      </c>
      <c r="B5746" t="s">
        <v>17912</v>
      </c>
      <c r="C5746" t="s">
        <v>7924</v>
      </c>
      <c r="D5746">
        <v>1</v>
      </c>
    </row>
    <row r="5747" spans="1:4">
      <c r="A5747" t="s">
        <v>7925</v>
      </c>
      <c r="B5747" t="s">
        <v>17912</v>
      </c>
      <c r="C5747" t="s">
        <v>7924</v>
      </c>
      <c r="D5747">
        <v>1</v>
      </c>
    </row>
    <row r="5748" spans="1:4">
      <c r="A5748" t="s">
        <v>7926</v>
      </c>
      <c r="B5748" t="s">
        <v>17912</v>
      </c>
      <c r="C5748" t="s">
        <v>7924</v>
      </c>
      <c r="D5748">
        <v>1</v>
      </c>
    </row>
    <row r="5749" spans="1:4">
      <c r="A5749" t="s">
        <v>18799</v>
      </c>
      <c r="B5749" t="s">
        <v>17912</v>
      </c>
      <c r="C5749" t="s">
        <v>7924</v>
      </c>
      <c r="D5749">
        <v>1</v>
      </c>
    </row>
    <row r="5750" spans="1:4">
      <c r="A5750" t="s">
        <v>7925</v>
      </c>
      <c r="B5750" t="s">
        <v>17904</v>
      </c>
      <c r="C5750" t="s">
        <v>7925</v>
      </c>
      <c r="D5750">
        <v>1</v>
      </c>
    </row>
    <row r="5751" spans="1:4">
      <c r="A5751" t="s">
        <v>7925</v>
      </c>
      <c r="B5751" t="s">
        <v>17912</v>
      </c>
      <c r="C5751" t="s">
        <v>7925</v>
      </c>
      <c r="D5751">
        <v>1</v>
      </c>
    </row>
    <row r="5752" spans="1:4">
      <c r="A5752" t="s">
        <v>7926</v>
      </c>
      <c r="B5752" t="s">
        <v>17904</v>
      </c>
      <c r="C5752" t="s">
        <v>7926</v>
      </c>
      <c r="D5752">
        <v>1</v>
      </c>
    </row>
    <row r="5753" spans="1:4">
      <c r="A5753" t="s">
        <v>7926</v>
      </c>
      <c r="B5753" t="s">
        <v>17912</v>
      </c>
      <c r="C5753" t="s">
        <v>7926</v>
      </c>
      <c r="D5753">
        <v>1</v>
      </c>
    </row>
    <row r="5754" spans="1:4">
      <c r="A5754" t="s">
        <v>18799</v>
      </c>
      <c r="B5754" t="s">
        <v>17912</v>
      </c>
      <c r="C5754" t="s">
        <v>7926</v>
      </c>
      <c r="D5754">
        <v>1</v>
      </c>
    </row>
    <row r="5755" spans="1:4">
      <c r="A5755" t="s">
        <v>7927</v>
      </c>
      <c r="B5755" t="s">
        <v>17904</v>
      </c>
      <c r="C5755" t="s">
        <v>7927</v>
      </c>
      <c r="D5755">
        <v>1</v>
      </c>
    </row>
    <row r="5756" spans="1:4">
      <c r="A5756" t="s">
        <v>7930</v>
      </c>
      <c r="B5756" t="s">
        <v>17904</v>
      </c>
      <c r="C5756" t="s">
        <v>7927</v>
      </c>
      <c r="D5756">
        <v>1</v>
      </c>
    </row>
    <row r="5757" spans="1:4">
      <c r="A5757" t="s">
        <v>7928</v>
      </c>
      <c r="B5757" t="s">
        <v>17904</v>
      </c>
      <c r="C5757" t="s">
        <v>7927</v>
      </c>
      <c r="D5757">
        <v>1</v>
      </c>
    </row>
    <row r="5758" spans="1:4">
      <c r="A5758" t="s">
        <v>7929</v>
      </c>
      <c r="B5758" t="s">
        <v>17904</v>
      </c>
      <c r="C5758" t="s">
        <v>7927</v>
      </c>
      <c r="D5758">
        <v>1</v>
      </c>
    </row>
    <row r="5759" spans="1:4">
      <c r="A5759" t="s">
        <v>7930</v>
      </c>
      <c r="B5759" t="s">
        <v>17912</v>
      </c>
      <c r="C5759" t="s">
        <v>7927</v>
      </c>
      <c r="D5759">
        <v>1</v>
      </c>
    </row>
    <row r="5760" spans="1:4">
      <c r="A5760" t="s">
        <v>7927</v>
      </c>
      <c r="B5760" t="s">
        <v>17912</v>
      </c>
      <c r="C5760" t="s">
        <v>7927</v>
      </c>
      <c r="D5760">
        <v>1</v>
      </c>
    </row>
    <row r="5761" spans="1:4">
      <c r="A5761" t="s">
        <v>7928</v>
      </c>
      <c r="B5761" t="s">
        <v>17904</v>
      </c>
      <c r="C5761" t="s">
        <v>7928</v>
      </c>
      <c r="D5761">
        <v>1</v>
      </c>
    </row>
    <row r="5762" spans="1:4">
      <c r="A5762" t="s">
        <v>7929</v>
      </c>
      <c r="B5762" t="s">
        <v>17904</v>
      </c>
      <c r="C5762" t="s">
        <v>7928</v>
      </c>
      <c r="D5762">
        <v>1</v>
      </c>
    </row>
    <row r="5763" spans="1:4">
      <c r="A5763" t="s">
        <v>7929</v>
      </c>
      <c r="B5763" t="s">
        <v>17904</v>
      </c>
      <c r="C5763" t="s">
        <v>7929</v>
      </c>
      <c r="D5763">
        <v>1</v>
      </c>
    </row>
    <row r="5764" spans="1:4">
      <c r="A5764" t="s">
        <v>7930</v>
      </c>
      <c r="B5764" t="s">
        <v>17904</v>
      </c>
      <c r="C5764" t="s">
        <v>7930</v>
      </c>
      <c r="D5764">
        <v>1</v>
      </c>
    </row>
    <row r="5765" spans="1:4">
      <c r="A5765" t="s">
        <v>7930</v>
      </c>
      <c r="B5765" t="s">
        <v>17912</v>
      </c>
      <c r="C5765" t="s">
        <v>7930</v>
      </c>
      <c r="D5765">
        <v>1</v>
      </c>
    </row>
    <row r="5766" spans="1:4">
      <c r="A5766" t="s">
        <v>7931</v>
      </c>
      <c r="B5766" t="s">
        <v>17904</v>
      </c>
      <c r="C5766" t="s">
        <v>7931</v>
      </c>
      <c r="D5766">
        <v>1</v>
      </c>
    </row>
    <row r="5767" spans="1:4">
      <c r="A5767" t="s">
        <v>7933</v>
      </c>
      <c r="B5767" t="s">
        <v>17904</v>
      </c>
      <c r="C5767" t="s">
        <v>7931</v>
      </c>
      <c r="D5767">
        <v>1</v>
      </c>
    </row>
    <row r="5768" spans="1:4">
      <c r="A5768" t="s">
        <v>7932</v>
      </c>
      <c r="B5768" t="s">
        <v>17904</v>
      </c>
      <c r="C5768" t="s">
        <v>7931</v>
      </c>
      <c r="D5768">
        <v>1</v>
      </c>
    </row>
    <row r="5769" spans="1:4">
      <c r="A5769" t="s">
        <v>18800</v>
      </c>
      <c r="B5769" t="s">
        <v>17904</v>
      </c>
      <c r="C5769" t="s">
        <v>7931</v>
      </c>
      <c r="D5769">
        <v>1</v>
      </c>
    </row>
    <row r="5770" spans="1:4">
      <c r="A5770" t="s">
        <v>18801</v>
      </c>
      <c r="B5770" t="s">
        <v>17904</v>
      </c>
      <c r="C5770" t="s">
        <v>7931</v>
      </c>
      <c r="D5770">
        <v>1</v>
      </c>
    </row>
    <row r="5771" spans="1:4">
      <c r="A5771" t="s">
        <v>7931</v>
      </c>
      <c r="B5771" t="s">
        <v>17912</v>
      </c>
      <c r="C5771" t="s">
        <v>7931</v>
      </c>
      <c r="D5771">
        <v>1</v>
      </c>
    </row>
    <row r="5772" spans="1:4">
      <c r="A5772" t="s">
        <v>7932</v>
      </c>
      <c r="B5772" t="s">
        <v>17904</v>
      </c>
      <c r="C5772" t="s">
        <v>7932</v>
      </c>
      <c r="D5772">
        <v>1</v>
      </c>
    </row>
    <row r="5773" spans="1:4">
      <c r="A5773" t="s">
        <v>7933</v>
      </c>
      <c r="B5773" t="s">
        <v>17904</v>
      </c>
      <c r="C5773" t="s">
        <v>7933</v>
      </c>
      <c r="D5773">
        <v>1</v>
      </c>
    </row>
    <row r="5774" spans="1:4">
      <c r="A5774" t="s">
        <v>18801</v>
      </c>
      <c r="B5774" t="s">
        <v>17904</v>
      </c>
      <c r="C5774" t="s">
        <v>7933</v>
      </c>
      <c r="D5774">
        <v>1</v>
      </c>
    </row>
    <row r="5775" spans="1:4">
      <c r="A5775" t="s">
        <v>7934</v>
      </c>
      <c r="B5775" t="s">
        <v>17904</v>
      </c>
      <c r="C5775" t="s">
        <v>7934</v>
      </c>
      <c r="D5775">
        <v>1</v>
      </c>
    </row>
    <row r="5776" spans="1:4">
      <c r="A5776" t="s">
        <v>7937</v>
      </c>
      <c r="B5776" t="s">
        <v>17904</v>
      </c>
      <c r="C5776" t="s">
        <v>7934</v>
      </c>
      <c r="D5776">
        <v>1</v>
      </c>
    </row>
    <row r="5777" spans="1:4">
      <c r="A5777" t="s">
        <v>7936</v>
      </c>
      <c r="B5777" t="s">
        <v>17904</v>
      </c>
      <c r="C5777" t="s">
        <v>7934</v>
      </c>
      <c r="D5777">
        <v>1</v>
      </c>
    </row>
    <row r="5778" spans="1:4">
      <c r="A5778" t="s">
        <v>7935</v>
      </c>
      <c r="B5778" t="s">
        <v>17904</v>
      </c>
      <c r="C5778" t="s">
        <v>7934</v>
      </c>
      <c r="D5778">
        <v>1</v>
      </c>
    </row>
    <row r="5779" spans="1:4">
      <c r="A5779" t="s">
        <v>7934</v>
      </c>
      <c r="B5779" t="s">
        <v>17912</v>
      </c>
      <c r="C5779" t="s">
        <v>7934</v>
      </c>
      <c r="D5779">
        <v>1</v>
      </c>
    </row>
    <row r="5780" spans="1:4">
      <c r="A5780" t="s">
        <v>7937</v>
      </c>
      <c r="B5780" t="s">
        <v>17912</v>
      </c>
      <c r="C5780" t="s">
        <v>7934</v>
      </c>
      <c r="D5780">
        <v>1</v>
      </c>
    </row>
    <row r="5781" spans="1:4">
      <c r="A5781" t="s">
        <v>7935</v>
      </c>
      <c r="B5781" t="s">
        <v>17904</v>
      </c>
      <c r="C5781" t="s">
        <v>7935</v>
      </c>
      <c r="D5781">
        <v>1</v>
      </c>
    </row>
    <row r="5782" spans="1:4">
      <c r="A5782" t="s">
        <v>7936</v>
      </c>
      <c r="B5782" t="s">
        <v>17904</v>
      </c>
      <c r="C5782" t="s">
        <v>7935</v>
      </c>
      <c r="D5782">
        <v>1</v>
      </c>
    </row>
    <row r="5783" spans="1:4">
      <c r="A5783" t="s">
        <v>7936</v>
      </c>
      <c r="B5783" t="s">
        <v>17904</v>
      </c>
      <c r="C5783" t="s">
        <v>7936</v>
      </c>
      <c r="D5783">
        <v>1</v>
      </c>
    </row>
    <row r="5784" spans="1:4">
      <c r="A5784" t="s">
        <v>7937</v>
      </c>
      <c r="B5784" t="s">
        <v>17904</v>
      </c>
      <c r="C5784" t="s">
        <v>7937</v>
      </c>
      <c r="D5784">
        <v>1</v>
      </c>
    </row>
    <row r="5785" spans="1:4">
      <c r="A5785" t="s">
        <v>7937</v>
      </c>
      <c r="B5785" t="s">
        <v>17912</v>
      </c>
      <c r="C5785" t="s">
        <v>7937</v>
      </c>
      <c r="D5785">
        <v>1</v>
      </c>
    </row>
    <row r="5786" spans="1:4">
      <c r="A5786" t="s">
        <v>7938</v>
      </c>
      <c r="B5786" t="s">
        <v>17904</v>
      </c>
      <c r="C5786" t="s">
        <v>7938</v>
      </c>
      <c r="D5786">
        <v>1</v>
      </c>
    </row>
    <row r="5787" spans="1:4">
      <c r="A5787" t="s">
        <v>7940</v>
      </c>
      <c r="B5787" t="s">
        <v>17904</v>
      </c>
      <c r="C5787" t="s">
        <v>7938</v>
      </c>
      <c r="D5787">
        <v>1</v>
      </c>
    </row>
    <row r="5788" spans="1:4">
      <c r="A5788" t="s">
        <v>7941</v>
      </c>
      <c r="B5788" t="s">
        <v>17904</v>
      </c>
      <c r="C5788" t="s">
        <v>7938</v>
      </c>
      <c r="D5788">
        <v>1</v>
      </c>
    </row>
    <row r="5789" spans="1:4">
      <c r="A5789" t="s">
        <v>7939</v>
      </c>
      <c r="B5789" t="s">
        <v>17904</v>
      </c>
      <c r="C5789" t="s">
        <v>7938</v>
      </c>
      <c r="D5789">
        <v>1</v>
      </c>
    </row>
    <row r="5790" spans="1:4">
      <c r="A5790" t="s">
        <v>7938</v>
      </c>
      <c r="B5790" t="s">
        <v>17912</v>
      </c>
      <c r="C5790" t="s">
        <v>7938</v>
      </c>
      <c r="D5790">
        <v>1</v>
      </c>
    </row>
    <row r="5791" spans="1:4">
      <c r="A5791" t="s">
        <v>7941</v>
      </c>
      <c r="B5791" t="s">
        <v>17912</v>
      </c>
      <c r="C5791" t="s">
        <v>7938</v>
      </c>
      <c r="D5791">
        <v>1</v>
      </c>
    </row>
    <row r="5792" spans="1:4">
      <c r="A5792" t="s">
        <v>7939</v>
      </c>
      <c r="B5792" t="s">
        <v>17904</v>
      </c>
      <c r="C5792" t="s">
        <v>7939</v>
      </c>
      <c r="D5792">
        <v>1</v>
      </c>
    </row>
    <row r="5793" spans="1:4">
      <c r="A5793" t="s">
        <v>7940</v>
      </c>
      <c r="B5793" t="s">
        <v>17904</v>
      </c>
      <c r="C5793" t="s">
        <v>7939</v>
      </c>
      <c r="D5793">
        <v>1</v>
      </c>
    </row>
    <row r="5794" spans="1:4">
      <c r="A5794" t="s">
        <v>7940</v>
      </c>
      <c r="B5794" t="s">
        <v>17904</v>
      </c>
      <c r="C5794" t="s">
        <v>7940</v>
      </c>
      <c r="D5794">
        <v>1</v>
      </c>
    </row>
    <row r="5795" spans="1:4">
      <c r="A5795" t="s">
        <v>7941</v>
      </c>
      <c r="B5795" t="s">
        <v>17904</v>
      </c>
      <c r="C5795" t="s">
        <v>7941</v>
      </c>
      <c r="D5795">
        <v>1</v>
      </c>
    </row>
    <row r="5796" spans="1:4">
      <c r="A5796" t="s">
        <v>7941</v>
      </c>
      <c r="B5796" t="s">
        <v>17912</v>
      </c>
      <c r="C5796" t="s">
        <v>7941</v>
      </c>
      <c r="D5796">
        <v>1</v>
      </c>
    </row>
    <row r="5797" spans="1:4">
      <c r="A5797" t="s">
        <v>7942</v>
      </c>
      <c r="B5797" t="s">
        <v>17904</v>
      </c>
      <c r="C5797" t="s">
        <v>7942</v>
      </c>
      <c r="D5797">
        <v>1</v>
      </c>
    </row>
    <row r="5798" spans="1:4">
      <c r="A5798" t="s">
        <v>7943</v>
      </c>
      <c r="B5798" t="s">
        <v>17904</v>
      </c>
      <c r="C5798" t="s">
        <v>7942</v>
      </c>
      <c r="D5798">
        <v>1</v>
      </c>
    </row>
    <row r="5799" spans="1:4">
      <c r="A5799" t="s">
        <v>7944</v>
      </c>
      <c r="B5799" t="s">
        <v>17904</v>
      </c>
      <c r="C5799" t="s">
        <v>7942</v>
      </c>
      <c r="D5799">
        <v>1</v>
      </c>
    </row>
    <row r="5800" spans="1:4">
      <c r="A5800" t="s">
        <v>18802</v>
      </c>
      <c r="B5800" t="s">
        <v>17904</v>
      </c>
      <c r="C5800" t="s">
        <v>7942</v>
      </c>
      <c r="D5800">
        <v>1</v>
      </c>
    </row>
    <row r="5801" spans="1:4">
      <c r="A5801" t="s">
        <v>7942</v>
      </c>
      <c r="B5801" t="s">
        <v>17912</v>
      </c>
      <c r="C5801" t="s">
        <v>7942</v>
      </c>
      <c r="D5801">
        <v>1</v>
      </c>
    </row>
    <row r="5802" spans="1:4">
      <c r="A5802" t="s">
        <v>7943</v>
      </c>
      <c r="B5802" t="s">
        <v>17904</v>
      </c>
      <c r="C5802" t="s">
        <v>7943</v>
      </c>
      <c r="D5802">
        <v>1</v>
      </c>
    </row>
    <row r="5803" spans="1:4">
      <c r="A5803" t="s">
        <v>7944</v>
      </c>
      <c r="B5803" t="s">
        <v>17904</v>
      </c>
      <c r="C5803" t="s">
        <v>7944</v>
      </c>
      <c r="D5803">
        <v>1</v>
      </c>
    </row>
    <row r="5804" spans="1:4">
      <c r="A5804" t="s">
        <v>7945</v>
      </c>
      <c r="B5804" t="s">
        <v>17904</v>
      </c>
      <c r="C5804" t="s">
        <v>7945</v>
      </c>
      <c r="D5804">
        <v>1</v>
      </c>
    </row>
    <row r="5805" spans="1:4">
      <c r="A5805" t="s">
        <v>7948</v>
      </c>
      <c r="B5805" t="s">
        <v>17904</v>
      </c>
      <c r="C5805" t="s">
        <v>7945</v>
      </c>
      <c r="D5805">
        <v>1</v>
      </c>
    </row>
    <row r="5806" spans="1:4">
      <c r="A5806" t="s">
        <v>7947</v>
      </c>
      <c r="B5806" t="s">
        <v>17904</v>
      </c>
      <c r="C5806" t="s">
        <v>7945</v>
      </c>
      <c r="D5806">
        <v>1</v>
      </c>
    </row>
    <row r="5807" spans="1:4">
      <c r="A5807" t="s">
        <v>7946</v>
      </c>
      <c r="B5807" t="s">
        <v>17904</v>
      </c>
      <c r="C5807" t="s">
        <v>7945</v>
      </c>
      <c r="D5807">
        <v>1</v>
      </c>
    </row>
    <row r="5808" spans="1:4">
      <c r="A5808" t="s">
        <v>7948</v>
      </c>
      <c r="B5808" t="s">
        <v>17912</v>
      </c>
      <c r="C5808" t="s">
        <v>7945</v>
      </c>
      <c r="D5808">
        <v>1</v>
      </c>
    </row>
    <row r="5809" spans="1:4">
      <c r="A5809" t="s">
        <v>7945</v>
      </c>
      <c r="B5809" t="s">
        <v>17912</v>
      </c>
      <c r="C5809" t="s">
        <v>7945</v>
      </c>
      <c r="D5809">
        <v>1</v>
      </c>
    </row>
    <row r="5810" spans="1:4">
      <c r="A5810" t="s">
        <v>7946</v>
      </c>
      <c r="B5810" t="s">
        <v>17912</v>
      </c>
      <c r="C5810" t="s">
        <v>7945</v>
      </c>
      <c r="D5810">
        <v>1</v>
      </c>
    </row>
    <row r="5811" spans="1:4">
      <c r="A5811" t="s">
        <v>7946</v>
      </c>
      <c r="B5811" t="s">
        <v>17904</v>
      </c>
      <c r="C5811" t="s">
        <v>7946</v>
      </c>
      <c r="D5811">
        <v>1</v>
      </c>
    </row>
    <row r="5812" spans="1:4">
      <c r="A5812" t="s">
        <v>7947</v>
      </c>
      <c r="B5812" t="s">
        <v>17904</v>
      </c>
      <c r="C5812" t="s">
        <v>7946</v>
      </c>
      <c r="D5812">
        <v>1</v>
      </c>
    </row>
    <row r="5813" spans="1:4">
      <c r="A5813" t="s">
        <v>7946</v>
      </c>
      <c r="B5813" t="s">
        <v>17912</v>
      </c>
      <c r="C5813" t="s">
        <v>7946</v>
      </c>
      <c r="D5813">
        <v>1</v>
      </c>
    </row>
    <row r="5814" spans="1:4">
      <c r="A5814" t="s">
        <v>7947</v>
      </c>
      <c r="B5814" t="s">
        <v>17904</v>
      </c>
      <c r="C5814" t="s">
        <v>7947</v>
      </c>
      <c r="D5814">
        <v>1</v>
      </c>
    </row>
    <row r="5815" spans="1:4">
      <c r="A5815" t="s">
        <v>7948</v>
      </c>
      <c r="B5815" t="s">
        <v>17904</v>
      </c>
      <c r="C5815" t="s">
        <v>7948</v>
      </c>
      <c r="D5815">
        <v>1</v>
      </c>
    </row>
    <row r="5816" spans="1:4">
      <c r="A5816" t="s">
        <v>7948</v>
      </c>
      <c r="B5816" t="s">
        <v>17912</v>
      </c>
      <c r="C5816" t="s">
        <v>7948</v>
      </c>
      <c r="D5816">
        <v>1</v>
      </c>
    </row>
    <row r="5817" spans="1:4">
      <c r="A5817" t="s">
        <v>7949</v>
      </c>
      <c r="B5817" t="s">
        <v>17904</v>
      </c>
      <c r="C5817" t="s">
        <v>7949</v>
      </c>
      <c r="D5817">
        <v>1</v>
      </c>
    </row>
    <row r="5818" spans="1:4">
      <c r="A5818" t="s">
        <v>7951</v>
      </c>
      <c r="B5818" t="s">
        <v>17904</v>
      </c>
      <c r="C5818" t="s">
        <v>7949</v>
      </c>
      <c r="D5818">
        <v>1</v>
      </c>
    </row>
    <row r="5819" spans="1:4">
      <c r="A5819" t="s">
        <v>18803</v>
      </c>
      <c r="B5819" t="s">
        <v>17904</v>
      </c>
      <c r="C5819" t="s">
        <v>7949</v>
      </c>
      <c r="D5819">
        <v>1</v>
      </c>
    </row>
    <row r="5820" spans="1:4">
      <c r="A5820" t="s">
        <v>7950</v>
      </c>
      <c r="B5820" t="s">
        <v>17904</v>
      </c>
      <c r="C5820" t="s">
        <v>7949</v>
      </c>
      <c r="D5820">
        <v>1</v>
      </c>
    </row>
    <row r="5821" spans="1:4">
      <c r="A5821" t="s">
        <v>7951</v>
      </c>
      <c r="B5821" t="s">
        <v>17912</v>
      </c>
      <c r="C5821" t="s">
        <v>7949</v>
      </c>
      <c r="D5821">
        <v>1</v>
      </c>
    </row>
    <row r="5822" spans="1:4">
      <c r="A5822" t="s">
        <v>7949</v>
      </c>
      <c r="B5822" t="s">
        <v>17912</v>
      </c>
      <c r="C5822" t="s">
        <v>7949</v>
      </c>
      <c r="D5822">
        <v>1</v>
      </c>
    </row>
    <row r="5823" spans="1:4">
      <c r="A5823" t="s">
        <v>7950</v>
      </c>
      <c r="B5823" t="s">
        <v>17904</v>
      </c>
      <c r="C5823" t="s">
        <v>7950</v>
      </c>
      <c r="D5823">
        <v>1</v>
      </c>
    </row>
    <row r="5824" spans="1:4">
      <c r="A5824" t="s">
        <v>7951</v>
      </c>
      <c r="B5824" t="s">
        <v>17904</v>
      </c>
      <c r="C5824" t="s">
        <v>7951</v>
      </c>
      <c r="D5824">
        <v>1</v>
      </c>
    </row>
    <row r="5825" spans="1:4">
      <c r="A5825" t="s">
        <v>7951</v>
      </c>
      <c r="B5825" t="s">
        <v>17912</v>
      </c>
      <c r="C5825" t="s">
        <v>7951</v>
      </c>
      <c r="D5825">
        <v>1</v>
      </c>
    </row>
    <row r="5826" spans="1:4">
      <c r="A5826" t="s">
        <v>7952</v>
      </c>
      <c r="B5826" t="s">
        <v>17904</v>
      </c>
      <c r="C5826" t="s">
        <v>7952</v>
      </c>
      <c r="D5826">
        <v>1</v>
      </c>
    </row>
    <row r="5827" spans="1:4">
      <c r="A5827" t="s">
        <v>7954</v>
      </c>
      <c r="B5827" t="s">
        <v>17904</v>
      </c>
      <c r="C5827" t="s">
        <v>7952</v>
      </c>
      <c r="D5827">
        <v>1</v>
      </c>
    </row>
    <row r="5828" spans="1:4">
      <c r="A5828" t="s">
        <v>7955</v>
      </c>
      <c r="B5828" t="s">
        <v>17904</v>
      </c>
      <c r="C5828" t="s">
        <v>7952</v>
      </c>
      <c r="D5828">
        <v>1</v>
      </c>
    </row>
    <row r="5829" spans="1:4">
      <c r="A5829" t="s">
        <v>7953</v>
      </c>
      <c r="B5829" t="s">
        <v>17904</v>
      </c>
      <c r="C5829" t="s">
        <v>7952</v>
      </c>
      <c r="D5829">
        <v>1</v>
      </c>
    </row>
    <row r="5830" spans="1:4">
      <c r="A5830" t="s">
        <v>7955</v>
      </c>
      <c r="B5830" t="s">
        <v>17912</v>
      </c>
      <c r="C5830" t="s">
        <v>7952</v>
      </c>
      <c r="D5830">
        <v>1</v>
      </c>
    </row>
    <row r="5831" spans="1:4">
      <c r="A5831" t="s">
        <v>7952</v>
      </c>
      <c r="B5831" t="s">
        <v>17912</v>
      </c>
      <c r="C5831" t="s">
        <v>7952</v>
      </c>
      <c r="D5831">
        <v>1</v>
      </c>
    </row>
    <row r="5832" spans="1:4">
      <c r="A5832" t="s">
        <v>7953</v>
      </c>
      <c r="B5832" t="s">
        <v>17912</v>
      </c>
      <c r="C5832" t="s">
        <v>7952</v>
      </c>
      <c r="D5832">
        <v>1</v>
      </c>
    </row>
    <row r="5833" spans="1:4">
      <c r="A5833" t="s">
        <v>18804</v>
      </c>
      <c r="B5833" t="s">
        <v>17904</v>
      </c>
      <c r="C5833" t="s">
        <v>7952</v>
      </c>
      <c r="D5833">
        <v>1</v>
      </c>
    </row>
    <row r="5834" spans="1:4">
      <c r="A5834" t="s">
        <v>7954</v>
      </c>
      <c r="B5834" t="s">
        <v>17912</v>
      </c>
      <c r="C5834" t="s">
        <v>7952</v>
      </c>
      <c r="D5834">
        <v>1</v>
      </c>
    </row>
    <row r="5835" spans="1:4">
      <c r="A5835" t="s">
        <v>18805</v>
      </c>
      <c r="B5835" t="s">
        <v>17904</v>
      </c>
      <c r="C5835" t="s">
        <v>7952</v>
      </c>
      <c r="D5835">
        <v>1</v>
      </c>
    </row>
    <row r="5836" spans="1:4">
      <c r="A5836" t="s">
        <v>7954</v>
      </c>
      <c r="B5836" t="s">
        <v>17904</v>
      </c>
      <c r="C5836" t="s">
        <v>7953</v>
      </c>
      <c r="D5836">
        <v>1</v>
      </c>
    </row>
    <row r="5837" spans="1:4">
      <c r="A5837" t="s">
        <v>7953</v>
      </c>
      <c r="B5837" t="s">
        <v>17904</v>
      </c>
      <c r="C5837" t="s">
        <v>7953</v>
      </c>
      <c r="D5837">
        <v>1</v>
      </c>
    </row>
    <row r="5838" spans="1:4">
      <c r="A5838" t="s">
        <v>7953</v>
      </c>
      <c r="B5838" t="s">
        <v>17912</v>
      </c>
      <c r="C5838" t="s">
        <v>7953</v>
      </c>
      <c r="D5838">
        <v>1</v>
      </c>
    </row>
    <row r="5839" spans="1:4">
      <c r="A5839" t="s">
        <v>7954</v>
      </c>
      <c r="B5839" t="s">
        <v>17912</v>
      </c>
      <c r="C5839" t="s">
        <v>7953</v>
      </c>
      <c r="D5839">
        <v>1</v>
      </c>
    </row>
    <row r="5840" spans="1:4">
      <c r="A5840" t="s">
        <v>7954</v>
      </c>
      <c r="B5840" t="s">
        <v>17904</v>
      </c>
      <c r="C5840" t="s">
        <v>7954</v>
      </c>
      <c r="D5840">
        <v>1</v>
      </c>
    </row>
    <row r="5841" spans="1:4">
      <c r="A5841" t="s">
        <v>7954</v>
      </c>
      <c r="B5841" t="s">
        <v>17912</v>
      </c>
      <c r="C5841" t="s">
        <v>7954</v>
      </c>
      <c r="D5841">
        <v>1</v>
      </c>
    </row>
    <row r="5842" spans="1:4">
      <c r="A5842" t="s">
        <v>7955</v>
      </c>
      <c r="B5842" t="s">
        <v>17904</v>
      </c>
      <c r="C5842" t="s">
        <v>7955</v>
      </c>
      <c r="D5842">
        <v>1</v>
      </c>
    </row>
    <row r="5843" spans="1:4">
      <c r="A5843" t="s">
        <v>7955</v>
      </c>
      <c r="B5843" t="s">
        <v>17912</v>
      </c>
      <c r="C5843" t="s">
        <v>7955</v>
      </c>
      <c r="D5843">
        <v>1</v>
      </c>
    </row>
    <row r="5844" spans="1:4">
      <c r="A5844" t="s">
        <v>18804</v>
      </c>
      <c r="B5844" t="s">
        <v>17904</v>
      </c>
      <c r="C5844" t="s">
        <v>7955</v>
      </c>
      <c r="D5844">
        <v>1</v>
      </c>
    </row>
    <row r="5845" spans="1:4">
      <c r="A5845" t="s">
        <v>18805</v>
      </c>
      <c r="B5845" t="s">
        <v>17904</v>
      </c>
      <c r="C5845" t="s">
        <v>7955</v>
      </c>
      <c r="D5845">
        <v>1</v>
      </c>
    </row>
    <row r="5846" spans="1:4">
      <c r="A5846" t="s">
        <v>7956</v>
      </c>
      <c r="B5846" t="s">
        <v>17904</v>
      </c>
      <c r="C5846" t="s">
        <v>7956</v>
      </c>
      <c r="D5846">
        <v>1</v>
      </c>
    </row>
    <row r="5847" spans="1:4">
      <c r="A5847" t="s">
        <v>7958</v>
      </c>
      <c r="B5847" t="s">
        <v>17904</v>
      </c>
      <c r="C5847" t="s">
        <v>7956</v>
      </c>
      <c r="D5847">
        <v>1</v>
      </c>
    </row>
    <row r="5848" spans="1:4">
      <c r="A5848" t="s">
        <v>7957</v>
      </c>
      <c r="B5848" t="s">
        <v>17904</v>
      </c>
      <c r="C5848" t="s">
        <v>7956</v>
      </c>
      <c r="D5848">
        <v>1</v>
      </c>
    </row>
    <row r="5849" spans="1:4">
      <c r="A5849" t="s">
        <v>18806</v>
      </c>
      <c r="B5849" t="s">
        <v>17904</v>
      </c>
      <c r="C5849" t="s">
        <v>7956</v>
      </c>
      <c r="D5849">
        <v>1</v>
      </c>
    </row>
    <row r="5850" spans="1:4">
      <c r="A5850" t="s">
        <v>7957</v>
      </c>
      <c r="B5850" t="s">
        <v>17912</v>
      </c>
      <c r="C5850" t="s">
        <v>7956</v>
      </c>
      <c r="D5850">
        <v>1</v>
      </c>
    </row>
    <row r="5851" spans="1:4">
      <c r="A5851" t="s">
        <v>7957</v>
      </c>
      <c r="B5851" t="s">
        <v>17904</v>
      </c>
      <c r="C5851" t="s">
        <v>7957</v>
      </c>
      <c r="D5851">
        <v>1</v>
      </c>
    </row>
    <row r="5852" spans="1:4">
      <c r="A5852" t="s">
        <v>7957</v>
      </c>
      <c r="B5852" t="s">
        <v>17912</v>
      </c>
      <c r="C5852" t="s">
        <v>7957</v>
      </c>
      <c r="D5852">
        <v>1</v>
      </c>
    </row>
    <row r="5853" spans="1:4">
      <c r="A5853" t="s">
        <v>7958</v>
      </c>
      <c r="B5853" t="s">
        <v>17904</v>
      </c>
      <c r="C5853" t="s">
        <v>7958</v>
      </c>
      <c r="D5853">
        <v>1</v>
      </c>
    </row>
    <row r="5854" spans="1:4">
      <c r="A5854" t="s">
        <v>7959</v>
      </c>
      <c r="B5854" t="s">
        <v>17904</v>
      </c>
      <c r="C5854" t="s">
        <v>7959</v>
      </c>
      <c r="D5854">
        <v>1</v>
      </c>
    </row>
    <row r="5855" spans="1:4">
      <c r="A5855" t="s">
        <v>7961</v>
      </c>
      <c r="B5855" t="s">
        <v>17904</v>
      </c>
      <c r="C5855" t="s">
        <v>7959</v>
      </c>
      <c r="D5855">
        <v>1</v>
      </c>
    </row>
    <row r="5856" spans="1:4">
      <c r="A5856" t="s">
        <v>7960</v>
      </c>
      <c r="B5856" t="s">
        <v>17904</v>
      </c>
      <c r="C5856" t="s">
        <v>7959</v>
      </c>
      <c r="D5856">
        <v>1</v>
      </c>
    </row>
    <row r="5857" spans="1:4">
      <c r="A5857" t="s">
        <v>18807</v>
      </c>
      <c r="B5857" t="s">
        <v>17904</v>
      </c>
      <c r="C5857" t="s">
        <v>7959</v>
      </c>
      <c r="D5857">
        <v>1</v>
      </c>
    </row>
    <row r="5858" spans="1:4">
      <c r="A5858" t="s">
        <v>7961</v>
      </c>
      <c r="B5858" t="s">
        <v>17912</v>
      </c>
      <c r="C5858" t="s">
        <v>7959</v>
      </c>
      <c r="D5858">
        <v>1</v>
      </c>
    </row>
    <row r="5859" spans="1:4">
      <c r="A5859" t="s">
        <v>7960</v>
      </c>
      <c r="B5859" t="s">
        <v>17904</v>
      </c>
      <c r="C5859" t="s">
        <v>7960</v>
      </c>
      <c r="D5859">
        <v>1</v>
      </c>
    </row>
    <row r="5860" spans="1:4">
      <c r="A5860" t="s">
        <v>7961</v>
      </c>
      <c r="B5860" t="s">
        <v>17904</v>
      </c>
      <c r="C5860" t="s">
        <v>7961</v>
      </c>
      <c r="D5860">
        <v>1</v>
      </c>
    </row>
    <row r="5861" spans="1:4">
      <c r="A5861" t="s">
        <v>7961</v>
      </c>
      <c r="B5861" t="s">
        <v>17912</v>
      </c>
      <c r="C5861" t="s">
        <v>7961</v>
      </c>
      <c r="D5861">
        <v>1</v>
      </c>
    </row>
    <row r="5862" spans="1:4">
      <c r="A5862" t="s">
        <v>7962</v>
      </c>
      <c r="B5862" t="s">
        <v>17904</v>
      </c>
      <c r="C5862" t="s">
        <v>7962</v>
      </c>
      <c r="D5862">
        <v>1</v>
      </c>
    </row>
    <row r="5863" spans="1:4">
      <c r="A5863" t="s">
        <v>7963</v>
      </c>
      <c r="B5863" t="s">
        <v>17904</v>
      </c>
      <c r="C5863" t="s">
        <v>7963</v>
      </c>
      <c r="D5863">
        <v>1</v>
      </c>
    </row>
    <row r="5864" spans="1:4">
      <c r="A5864" t="s">
        <v>7964</v>
      </c>
      <c r="B5864" t="s">
        <v>17904</v>
      </c>
      <c r="C5864" t="s">
        <v>7963</v>
      </c>
      <c r="D5864">
        <v>1</v>
      </c>
    </row>
    <row r="5865" spans="1:4">
      <c r="A5865" t="s">
        <v>7963</v>
      </c>
      <c r="B5865" t="s">
        <v>17912</v>
      </c>
      <c r="C5865" t="s">
        <v>7963</v>
      </c>
      <c r="D5865">
        <v>1</v>
      </c>
    </row>
    <row r="5866" spans="1:4">
      <c r="A5866" t="s">
        <v>7964</v>
      </c>
      <c r="B5866" t="s">
        <v>17912</v>
      </c>
      <c r="C5866" t="s">
        <v>7963</v>
      </c>
      <c r="D5866">
        <v>1</v>
      </c>
    </row>
    <row r="5867" spans="1:4">
      <c r="A5867" t="s">
        <v>7964</v>
      </c>
      <c r="B5867" t="s">
        <v>17904</v>
      </c>
      <c r="C5867" t="s">
        <v>7964</v>
      </c>
      <c r="D5867">
        <v>1</v>
      </c>
    </row>
    <row r="5868" spans="1:4">
      <c r="A5868" t="s">
        <v>7964</v>
      </c>
      <c r="B5868" t="s">
        <v>17912</v>
      </c>
      <c r="C5868" t="s">
        <v>7964</v>
      </c>
      <c r="D5868">
        <v>1</v>
      </c>
    </row>
    <row r="5869" spans="1:4">
      <c r="A5869" t="s">
        <v>7965</v>
      </c>
      <c r="B5869" t="s">
        <v>17904</v>
      </c>
      <c r="C5869" t="s">
        <v>7965</v>
      </c>
      <c r="D5869">
        <v>1</v>
      </c>
    </row>
    <row r="5870" spans="1:4">
      <c r="A5870" t="s">
        <v>7966</v>
      </c>
      <c r="B5870" t="s">
        <v>17904</v>
      </c>
      <c r="C5870" t="s">
        <v>7965</v>
      </c>
      <c r="D5870">
        <v>1</v>
      </c>
    </row>
    <row r="5871" spans="1:4">
      <c r="A5871" t="s">
        <v>7966</v>
      </c>
      <c r="B5871" t="s">
        <v>17904</v>
      </c>
      <c r="C5871" t="s">
        <v>7966</v>
      </c>
      <c r="D5871">
        <v>1</v>
      </c>
    </row>
    <row r="5872" spans="1:4">
      <c r="A5872" t="s">
        <v>7967</v>
      </c>
      <c r="B5872" t="s">
        <v>17904</v>
      </c>
      <c r="C5872" t="s">
        <v>7967</v>
      </c>
      <c r="D5872">
        <v>1</v>
      </c>
    </row>
    <row r="5873" spans="1:4">
      <c r="A5873" t="s">
        <v>7968</v>
      </c>
      <c r="B5873" t="s">
        <v>17904</v>
      </c>
      <c r="C5873" t="s">
        <v>7967</v>
      </c>
      <c r="D5873">
        <v>1</v>
      </c>
    </row>
    <row r="5874" spans="1:4">
      <c r="A5874" t="s">
        <v>18808</v>
      </c>
      <c r="B5874" t="s">
        <v>17904</v>
      </c>
      <c r="C5874" t="s">
        <v>7967</v>
      </c>
      <c r="D5874">
        <v>1</v>
      </c>
    </row>
    <row r="5875" spans="1:4">
      <c r="A5875" t="s">
        <v>7967</v>
      </c>
      <c r="B5875" t="s">
        <v>17912</v>
      </c>
      <c r="C5875" t="s">
        <v>7967</v>
      </c>
      <c r="D5875">
        <v>1</v>
      </c>
    </row>
    <row r="5876" spans="1:4">
      <c r="A5876" t="s">
        <v>7968</v>
      </c>
      <c r="B5876" t="s">
        <v>17912</v>
      </c>
      <c r="C5876" t="s">
        <v>7967</v>
      </c>
      <c r="D5876">
        <v>1</v>
      </c>
    </row>
    <row r="5877" spans="1:4">
      <c r="A5877" t="s">
        <v>7968</v>
      </c>
      <c r="B5877" t="s">
        <v>17904</v>
      </c>
      <c r="C5877" t="s">
        <v>7968</v>
      </c>
      <c r="D5877">
        <v>1</v>
      </c>
    </row>
    <row r="5878" spans="1:4">
      <c r="A5878" t="s">
        <v>18808</v>
      </c>
      <c r="B5878" t="s">
        <v>17904</v>
      </c>
      <c r="C5878" t="s">
        <v>7968</v>
      </c>
      <c r="D5878">
        <v>1</v>
      </c>
    </row>
    <row r="5879" spans="1:4">
      <c r="A5879" t="s">
        <v>7968</v>
      </c>
      <c r="B5879" t="s">
        <v>17912</v>
      </c>
      <c r="C5879" t="s">
        <v>7968</v>
      </c>
      <c r="D5879">
        <v>1</v>
      </c>
    </row>
    <row r="5880" spans="1:4">
      <c r="A5880" t="s">
        <v>7969</v>
      </c>
      <c r="B5880" t="s">
        <v>17904</v>
      </c>
      <c r="C5880" t="s">
        <v>7969</v>
      </c>
      <c r="D5880">
        <v>1</v>
      </c>
    </row>
    <row r="5881" spans="1:4">
      <c r="A5881" t="s">
        <v>7970</v>
      </c>
      <c r="B5881" t="s">
        <v>17904</v>
      </c>
      <c r="C5881" t="s">
        <v>7969</v>
      </c>
      <c r="D5881">
        <v>1</v>
      </c>
    </row>
    <row r="5882" spans="1:4">
      <c r="A5882" t="s">
        <v>7970</v>
      </c>
      <c r="B5882" t="s">
        <v>17904</v>
      </c>
      <c r="C5882" t="s">
        <v>7970</v>
      </c>
      <c r="D5882">
        <v>1</v>
      </c>
    </row>
    <row r="5883" spans="1:4">
      <c r="A5883" t="s">
        <v>7971</v>
      </c>
      <c r="B5883" t="s">
        <v>17904</v>
      </c>
      <c r="C5883" t="s">
        <v>7971</v>
      </c>
      <c r="D5883">
        <v>1</v>
      </c>
    </row>
    <row r="5884" spans="1:4">
      <c r="A5884" t="s">
        <v>7972</v>
      </c>
      <c r="B5884" t="s">
        <v>17904</v>
      </c>
      <c r="C5884" t="s">
        <v>7971</v>
      </c>
      <c r="D5884">
        <v>1</v>
      </c>
    </row>
    <row r="5885" spans="1:4">
      <c r="A5885" t="s">
        <v>18809</v>
      </c>
      <c r="B5885" t="s">
        <v>17904</v>
      </c>
      <c r="C5885" t="s">
        <v>7971</v>
      </c>
      <c r="D5885">
        <v>1</v>
      </c>
    </row>
    <row r="5886" spans="1:4">
      <c r="A5886" t="s">
        <v>7972</v>
      </c>
      <c r="B5886" t="s">
        <v>17912</v>
      </c>
      <c r="C5886" t="s">
        <v>7971</v>
      </c>
      <c r="D5886">
        <v>1</v>
      </c>
    </row>
    <row r="5887" spans="1:4">
      <c r="A5887" t="s">
        <v>7971</v>
      </c>
      <c r="B5887" t="s">
        <v>17912</v>
      </c>
      <c r="C5887" t="s">
        <v>7971</v>
      </c>
      <c r="D5887">
        <v>1</v>
      </c>
    </row>
    <row r="5888" spans="1:4">
      <c r="A5888" t="s">
        <v>7972</v>
      </c>
      <c r="B5888" t="s">
        <v>17904</v>
      </c>
      <c r="C5888" t="s">
        <v>7972</v>
      </c>
      <c r="D5888">
        <v>1</v>
      </c>
    </row>
    <row r="5889" spans="1:4">
      <c r="A5889" t="s">
        <v>18809</v>
      </c>
      <c r="B5889" t="s">
        <v>17904</v>
      </c>
      <c r="C5889" t="s">
        <v>7972</v>
      </c>
      <c r="D5889">
        <v>1</v>
      </c>
    </row>
    <row r="5890" spans="1:4">
      <c r="A5890" t="s">
        <v>7972</v>
      </c>
      <c r="B5890" t="s">
        <v>17912</v>
      </c>
      <c r="C5890" t="s">
        <v>7972</v>
      </c>
      <c r="D5890">
        <v>1</v>
      </c>
    </row>
    <row r="5891" spans="1:4">
      <c r="A5891" t="s">
        <v>7974</v>
      </c>
      <c r="B5891" t="s">
        <v>17904</v>
      </c>
      <c r="C5891" t="s">
        <v>7973</v>
      </c>
      <c r="D5891">
        <v>1</v>
      </c>
    </row>
    <row r="5892" spans="1:4">
      <c r="A5892" t="s">
        <v>7973</v>
      </c>
      <c r="B5892" t="s">
        <v>17904</v>
      </c>
      <c r="C5892" t="s">
        <v>7973</v>
      </c>
      <c r="D5892">
        <v>1</v>
      </c>
    </row>
    <row r="5893" spans="1:4">
      <c r="A5893" t="s">
        <v>7974</v>
      </c>
      <c r="B5893" t="s">
        <v>17912</v>
      </c>
      <c r="C5893" t="s">
        <v>7973</v>
      </c>
      <c r="D5893">
        <v>1</v>
      </c>
    </row>
    <row r="5894" spans="1:4">
      <c r="A5894" t="s">
        <v>7974</v>
      </c>
      <c r="B5894" t="s">
        <v>17904</v>
      </c>
      <c r="C5894" t="s">
        <v>7974</v>
      </c>
      <c r="D5894">
        <v>1</v>
      </c>
    </row>
    <row r="5895" spans="1:4">
      <c r="A5895" t="s">
        <v>7974</v>
      </c>
      <c r="B5895" t="s">
        <v>17912</v>
      </c>
      <c r="C5895" t="s">
        <v>7974</v>
      </c>
      <c r="D5895">
        <v>1</v>
      </c>
    </row>
    <row r="5896" spans="1:4">
      <c r="A5896" t="s">
        <v>7975</v>
      </c>
      <c r="B5896" t="s">
        <v>17904</v>
      </c>
      <c r="C5896" t="s">
        <v>7975</v>
      </c>
      <c r="D5896">
        <v>1</v>
      </c>
    </row>
    <row r="5897" spans="1:4">
      <c r="A5897" t="s">
        <v>7976</v>
      </c>
      <c r="B5897" t="s">
        <v>17904</v>
      </c>
      <c r="C5897" t="s">
        <v>7975</v>
      </c>
      <c r="D5897">
        <v>1</v>
      </c>
    </row>
    <row r="5898" spans="1:4">
      <c r="A5898" t="s">
        <v>7975</v>
      </c>
      <c r="B5898" t="s">
        <v>17912</v>
      </c>
      <c r="C5898" t="s">
        <v>7975</v>
      </c>
      <c r="D5898">
        <v>1</v>
      </c>
    </row>
    <row r="5899" spans="1:4">
      <c r="A5899" t="s">
        <v>7976</v>
      </c>
      <c r="B5899" t="s">
        <v>17912</v>
      </c>
      <c r="C5899" t="s">
        <v>7975</v>
      </c>
      <c r="D5899">
        <v>1</v>
      </c>
    </row>
    <row r="5900" spans="1:4">
      <c r="A5900" t="s">
        <v>7976</v>
      </c>
      <c r="B5900" t="s">
        <v>17904</v>
      </c>
      <c r="C5900" t="s">
        <v>7976</v>
      </c>
      <c r="D5900">
        <v>1</v>
      </c>
    </row>
    <row r="5901" spans="1:4">
      <c r="A5901" t="s">
        <v>7976</v>
      </c>
      <c r="B5901" t="s">
        <v>17912</v>
      </c>
      <c r="C5901" t="s">
        <v>7976</v>
      </c>
      <c r="D5901">
        <v>1</v>
      </c>
    </row>
    <row r="5902" spans="1:4">
      <c r="A5902" t="s">
        <v>7977</v>
      </c>
      <c r="B5902" t="s">
        <v>17904</v>
      </c>
      <c r="C5902" t="s">
        <v>7977</v>
      </c>
      <c r="D5902">
        <v>1</v>
      </c>
    </row>
    <row r="5903" spans="1:4">
      <c r="A5903" t="s">
        <v>7979</v>
      </c>
      <c r="B5903" t="s">
        <v>17904</v>
      </c>
      <c r="C5903" t="s">
        <v>7977</v>
      </c>
      <c r="D5903">
        <v>1</v>
      </c>
    </row>
    <row r="5904" spans="1:4">
      <c r="A5904" t="s">
        <v>7978</v>
      </c>
      <c r="B5904" t="s">
        <v>17904</v>
      </c>
      <c r="C5904" t="s">
        <v>7977</v>
      </c>
      <c r="D5904">
        <v>1</v>
      </c>
    </row>
    <row r="5905" spans="1:4">
      <c r="A5905" t="s">
        <v>18810</v>
      </c>
      <c r="B5905" t="s">
        <v>17904</v>
      </c>
      <c r="C5905" t="s">
        <v>7977</v>
      </c>
      <c r="D5905">
        <v>1</v>
      </c>
    </row>
    <row r="5906" spans="1:4">
      <c r="A5906" t="s">
        <v>7977</v>
      </c>
      <c r="B5906" t="s">
        <v>17912</v>
      </c>
      <c r="C5906" t="s">
        <v>7977</v>
      </c>
      <c r="D5906">
        <v>1</v>
      </c>
    </row>
    <row r="5907" spans="1:4">
      <c r="A5907" t="s">
        <v>7979</v>
      </c>
      <c r="B5907" t="s">
        <v>17912</v>
      </c>
      <c r="C5907" t="s">
        <v>7977</v>
      </c>
      <c r="D5907">
        <v>1</v>
      </c>
    </row>
    <row r="5908" spans="1:4">
      <c r="A5908" t="s">
        <v>7978</v>
      </c>
      <c r="B5908" t="s">
        <v>17904</v>
      </c>
      <c r="C5908" t="s">
        <v>7978</v>
      </c>
      <c r="D5908">
        <v>1</v>
      </c>
    </row>
    <row r="5909" spans="1:4">
      <c r="A5909" t="s">
        <v>7979</v>
      </c>
      <c r="B5909" t="s">
        <v>17904</v>
      </c>
      <c r="C5909" t="s">
        <v>7979</v>
      </c>
      <c r="D5909">
        <v>1</v>
      </c>
    </row>
    <row r="5910" spans="1:4">
      <c r="A5910" t="s">
        <v>7979</v>
      </c>
      <c r="B5910" t="s">
        <v>17912</v>
      </c>
      <c r="C5910" t="s">
        <v>7979</v>
      </c>
      <c r="D5910">
        <v>1</v>
      </c>
    </row>
    <row r="5911" spans="1:4">
      <c r="A5911" t="s">
        <v>7980</v>
      </c>
      <c r="B5911" t="s">
        <v>17904</v>
      </c>
      <c r="C5911" t="s">
        <v>7980</v>
      </c>
      <c r="D5911">
        <v>1</v>
      </c>
    </row>
    <row r="5912" spans="1:4">
      <c r="A5912" t="s">
        <v>7981</v>
      </c>
      <c r="B5912" t="s">
        <v>17904</v>
      </c>
      <c r="C5912" t="s">
        <v>7980</v>
      </c>
      <c r="D5912">
        <v>1</v>
      </c>
    </row>
    <row r="5913" spans="1:4">
      <c r="A5913" t="s">
        <v>7981</v>
      </c>
      <c r="B5913" t="s">
        <v>17904</v>
      </c>
      <c r="C5913" t="s">
        <v>7981</v>
      </c>
      <c r="D5913">
        <v>1</v>
      </c>
    </row>
    <row r="5914" spans="1:4">
      <c r="A5914" t="s">
        <v>7982</v>
      </c>
      <c r="B5914" t="s">
        <v>17904</v>
      </c>
      <c r="C5914" t="s">
        <v>7982</v>
      </c>
      <c r="D5914">
        <v>1</v>
      </c>
    </row>
    <row r="5915" spans="1:4">
      <c r="A5915" t="s">
        <v>7983</v>
      </c>
      <c r="B5915" t="s">
        <v>17904</v>
      </c>
      <c r="C5915" t="s">
        <v>7982</v>
      </c>
      <c r="D5915">
        <v>1</v>
      </c>
    </row>
    <row r="5916" spans="1:4">
      <c r="A5916" t="s">
        <v>18811</v>
      </c>
      <c r="B5916" t="s">
        <v>17904</v>
      </c>
      <c r="C5916" t="s">
        <v>7982</v>
      </c>
      <c r="D5916">
        <v>1</v>
      </c>
    </row>
    <row r="5917" spans="1:4">
      <c r="A5917" t="s">
        <v>7982</v>
      </c>
      <c r="B5917" t="s">
        <v>17912</v>
      </c>
      <c r="C5917" t="s">
        <v>7982</v>
      </c>
      <c r="D5917">
        <v>1</v>
      </c>
    </row>
    <row r="5918" spans="1:4">
      <c r="A5918" t="s">
        <v>7983</v>
      </c>
      <c r="B5918" t="s">
        <v>17912</v>
      </c>
      <c r="C5918" t="s">
        <v>7982</v>
      </c>
      <c r="D5918">
        <v>1</v>
      </c>
    </row>
    <row r="5919" spans="1:4">
      <c r="A5919" t="s">
        <v>7983</v>
      </c>
      <c r="B5919" t="s">
        <v>17904</v>
      </c>
      <c r="C5919" t="s">
        <v>7983</v>
      </c>
      <c r="D5919">
        <v>1</v>
      </c>
    </row>
    <row r="5920" spans="1:4">
      <c r="A5920" t="s">
        <v>18811</v>
      </c>
      <c r="B5920" t="s">
        <v>17904</v>
      </c>
      <c r="C5920" t="s">
        <v>7983</v>
      </c>
      <c r="D5920">
        <v>1</v>
      </c>
    </row>
    <row r="5921" spans="1:4">
      <c r="A5921" t="s">
        <v>7983</v>
      </c>
      <c r="B5921" t="s">
        <v>17912</v>
      </c>
      <c r="C5921" t="s">
        <v>7983</v>
      </c>
      <c r="D5921">
        <v>1</v>
      </c>
    </row>
    <row r="5922" spans="1:4">
      <c r="A5922" t="s">
        <v>7984</v>
      </c>
      <c r="B5922" t="s">
        <v>17904</v>
      </c>
      <c r="C5922" t="s">
        <v>7984</v>
      </c>
      <c r="D5922">
        <v>1</v>
      </c>
    </row>
    <row r="5923" spans="1:4">
      <c r="A5923" t="s">
        <v>7985</v>
      </c>
      <c r="B5923" t="s">
        <v>17904</v>
      </c>
      <c r="C5923" t="s">
        <v>7985</v>
      </c>
      <c r="D5923">
        <v>1</v>
      </c>
    </row>
    <row r="5924" spans="1:4">
      <c r="A5924" t="s">
        <v>7986</v>
      </c>
      <c r="B5924" t="s">
        <v>17904</v>
      </c>
      <c r="C5924" t="s">
        <v>7985</v>
      </c>
      <c r="D5924">
        <v>1</v>
      </c>
    </row>
    <row r="5925" spans="1:4">
      <c r="A5925" t="s">
        <v>18812</v>
      </c>
      <c r="B5925" t="s">
        <v>17904</v>
      </c>
      <c r="C5925" t="s">
        <v>7985</v>
      </c>
      <c r="D5925">
        <v>1</v>
      </c>
    </row>
    <row r="5926" spans="1:4">
      <c r="A5926" t="s">
        <v>7985</v>
      </c>
      <c r="B5926" t="s">
        <v>17912</v>
      </c>
      <c r="C5926" t="s">
        <v>7985</v>
      </c>
      <c r="D5926">
        <v>1</v>
      </c>
    </row>
    <row r="5927" spans="1:4">
      <c r="A5927" t="s">
        <v>7986</v>
      </c>
      <c r="B5927" t="s">
        <v>17904</v>
      </c>
      <c r="C5927" t="s">
        <v>7986</v>
      </c>
      <c r="D5927">
        <v>1</v>
      </c>
    </row>
    <row r="5928" spans="1:4">
      <c r="A5928" t="s">
        <v>18812</v>
      </c>
      <c r="B5928" t="s">
        <v>17904</v>
      </c>
      <c r="C5928" t="s">
        <v>7986</v>
      </c>
      <c r="D5928">
        <v>1</v>
      </c>
    </row>
    <row r="5929" spans="1:4">
      <c r="A5929" t="s">
        <v>7987</v>
      </c>
      <c r="B5929" t="s">
        <v>17904</v>
      </c>
      <c r="C5929" t="s">
        <v>7987</v>
      </c>
      <c r="D5929">
        <v>1</v>
      </c>
    </row>
    <row r="5930" spans="1:4">
      <c r="A5930" t="s">
        <v>7988</v>
      </c>
      <c r="B5930" t="s">
        <v>17904</v>
      </c>
      <c r="C5930" t="s">
        <v>7987</v>
      </c>
      <c r="D5930">
        <v>1</v>
      </c>
    </row>
    <row r="5931" spans="1:4">
      <c r="A5931" t="s">
        <v>7988</v>
      </c>
      <c r="B5931" t="s">
        <v>17904</v>
      </c>
      <c r="C5931" t="s">
        <v>7988</v>
      </c>
      <c r="D5931">
        <v>1</v>
      </c>
    </row>
    <row r="5932" spans="1:4">
      <c r="A5932" t="s">
        <v>7989</v>
      </c>
      <c r="B5932" t="s">
        <v>17904</v>
      </c>
      <c r="C5932" t="s">
        <v>7989</v>
      </c>
      <c r="D5932">
        <v>1</v>
      </c>
    </row>
    <row r="5933" spans="1:4">
      <c r="A5933" t="s">
        <v>7990</v>
      </c>
      <c r="B5933" t="s">
        <v>17904</v>
      </c>
      <c r="C5933" t="s">
        <v>7989</v>
      </c>
      <c r="D5933">
        <v>1</v>
      </c>
    </row>
    <row r="5934" spans="1:4">
      <c r="A5934" t="s">
        <v>7989</v>
      </c>
      <c r="B5934" t="s">
        <v>17912</v>
      </c>
      <c r="C5934" t="s">
        <v>7989</v>
      </c>
      <c r="D5934">
        <v>1</v>
      </c>
    </row>
    <row r="5935" spans="1:4">
      <c r="A5935" t="s">
        <v>7990</v>
      </c>
      <c r="B5935" t="s">
        <v>17904</v>
      </c>
      <c r="C5935" t="s">
        <v>7990</v>
      </c>
      <c r="D5935">
        <v>1</v>
      </c>
    </row>
    <row r="5936" spans="1:4">
      <c r="A5936" t="s">
        <v>7992</v>
      </c>
      <c r="B5936" t="s">
        <v>17904</v>
      </c>
      <c r="C5936" t="s">
        <v>7991</v>
      </c>
      <c r="D5936">
        <v>1</v>
      </c>
    </row>
    <row r="5937" spans="1:4">
      <c r="A5937" t="s">
        <v>7991</v>
      </c>
      <c r="B5937" t="s">
        <v>17904</v>
      </c>
      <c r="C5937" t="s">
        <v>7991</v>
      </c>
      <c r="D5937">
        <v>1</v>
      </c>
    </row>
    <row r="5938" spans="1:4">
      <c r="A5938" t="s">
        <v>7991</v>
      </c>
      <c r="B5938" t="s">
        <v>17912</v>
      </c>
      <c r="C5938" t="s">
        <v>7991</v>
      </c>
      <c r="D5938">
        <v>1</v>
      </c>
    </row>
    <row r="5939" spans="1:4">
      <c r="A5939" t="s">
        <v>7992</v>
      </c>
      <c r="B5939" t="s">
        <v>17904</v>
      </c>
      <c r="C5939" t="s">
        <v>7992</v>
      </c>
      <c r="D5939">
        <v>1</v>
      </c>
    </row>
    <row r="5940" spans="1:4">
      <c r="A5940" t="s">
        <v>7993</v>
      </c>
      <c r="B5940" t="s">
        <v>17904</v>
      </c>
      <c r="C5940" t="s">
        <v>7993</v>
      </c>
      <c r="D5940">
        <v>1</v>
      </c>
    </row>
    <row r="5941" spans="1:4">
      <c r="A5941" t="s">
        <v>7994</v>
      </c>
      <c r="B5941" t="s">
        <v>17904</v>
      </c>
      <c r="C5941" t="s">
        <v>7993</v>
      </c>
      <c r="D5941">
        <v>1</v>
      </c>
    </row>
    <row r="5942" spans="1:4">
      <c r="A5942" t="s">
        <v>7993</v>
      </c>
      <c r="B5942" t="s">
        <v>17912</v>
      </c>
      <c r="C5942" t="s">
        <v>7993</v>
      </c>
      <c r="D5942">
        <v>1</v>
      </c>
    </row>
    <row r="5943" spans="1:4">
      <c r="A5943" t="s">
        <v>7994</v>
      </c>
      <c r="B5943" t="s">
        <v>17904</v>
      </c>
      <c r="C5943" t="s">
        <v>7994</v>
      </c>
      <c r="D5943">
        <v>1</v>
      </c>
    </row>
    <row r="5944" spans="1:4">
      <c r="A5944" t="s">
        <v>7995</v>
      </c>
      <c r="B5944" t="s">
        <v>17904</v>
      </c>
      <c r="C5944" t="s">
        <v>7995</v>
      </c>
      <c r="D5944">
        <v>1</v>
      </c>
    </row>
    <row r="5945" spans="1:4">
      <c r="A5945" t="s">
        <v>7996</v>
      </c>
      <c r="B5945" t="s">
        <v>17904</v>
      </c>
      <c r="C5945" t="s">
        <v>7995</v>
      </c>
      <c r="D5945">
        <v>1</v>
      </c>
    </row>
    <row r="5946" spans="1:4">
      <c r="A5946" t="s">
        <v>7995</v>
      </c>
      <c r="B5946" t="s">
        <v>17912</v>
      </c>
      <c r="C5946" t="s">
        <v>7995</v>
      </c>
      <c r="D5946">
        <v>1</v>
      </c>
    </row>
    <row r="5947" spans="1:4">
      <c r="A5947" t="s">
        <v>7996</v>
      </c>
      <c r="B5947" t="s">
        <v>17904</v>
      </c>
      <c r="C5947" t="s">
        <v>7996</v>
      </c>
      <c r="D5947">
        <v>1</v>
      </c>
    </row>
    <row r="5948" spans="1:4">
      <c r="A5948" t="s">
        <v>7997</v>
      </c>
      <c r="B5948" t="s">
        <v>17904</v>
      </c>
      <c r="C5948" t="s">
        <v>7997</v>
      </c>
      <c r="D5948">
        <v>1</v>
      </c>
    </row>
    <row r="5949" spans="1:4">
      <c r="A5949" t="s">
        <v>7998</v>
      </c>
      <c r="B5949" t="s">
        <v>17904</v>
      </c>
      <c r="C5949" t="s">
        <v>7997</v>
      </c>
      <c r="D5949">
        <v>1</v>
      </c>
    </row>
    <row r="5950" spans="1:4">
      <c r="A5950" t="s">
        <v>18813</v>
      </c>
      <c r="B5950" t="s">
        <v>17904</v>
      </c>
      <c r="C5950" t="s">
        <v>7997</v>
      </c>
      <c r="D5950">
        <v>1</v>
      </c>
    </row>
    <row r="5951" spans="1:4">
      <c r="A5951" t="s">
        <v>7998</v>
      </c>
      <c r="B5951" t="s">
        <v>17912</v>
      </c>
      <c r="C5951" t="s">
        <v>7997</v>
      </c>
      <c r="D5951">
        <v>1</v>
      </c>
    </row>
    <row r="5952" spans="1:4">
      <c r="A5952" t="s">
        <v>7998</v>
      </c>
      <c r="B5952" t="s">
        <v>17904</v>
      </c>
      <c r="C5952" t="s">
        <v>7998</v>
      </c>
      <c r="D5952">
        <v>1</v>
      </c>
    </row>
    <row r="5953" spans="1:4">
      <c r="A5953" t="s">
        <v>18813</v>
      </c>
      <c r="B5953" t="s">
        <v>17904</v>
      </c>
      <c r="C5953" t="s">
        <v>7998</v>
      </c>
      <c r="D5953">
        <v>1</v>
      </c>
    </row>
    <row r="5954" spans="1:4">
      <c r="A5954" t="s">
        <v>7998</v>
      </c>
      <c r="B5954" t="s">
        <v>17912</v>
      </c>
      <c r="C5954" t="s">
        <v>7998</v>
      </c>
      <c r="D5954">
        <v>1</v>
      </c>
    </row>
    <row r="5955" spans="1:4">
      <c r="A5955" t="s">
        <v>7999</v>
      </c>
      <c r="B5955" t="s">
        <v>17904</v>
      </c>
      <c r="C5955" t="s">
        <v>7999</v>
      </c>
      <c r="D5955">
        <v>1</v>
      </c>
    </row>
    <row r="5956" spans="1:4">
      <c r="A5956" t="s">
        <v>8000</v>
      </c>
      <c r="B5956" t="s">
        <v>17904</v>
      </c>
      <c r="C5956" t="s">
        <v>7999</v>
      </c>
      <c r="D5956">
        <v>1</v>
      </c>
    </row>
    <row r="5957" spans="1:4">
      <c r="A5957" t="s">
        <v>8000</v>
      </c>
      <c r="B5957" t="s">
        <v>17904</v>
      </c>
      <c r="C5957" t="s">
        <v>8000</v>
      </c>
      <c r="D5957">
        <v>1</v>
      </c>
    </row>
    <row r="5958" spans="1:4">
      <c r="A5958" t="s">
        <v>8001</v>
      </c>
      <c r="B5958" t="s">
        <v>17904</v>
      </c>
      <c r="C5958" t="s">
        <v>8001</v>
      </c>
      <c r="D5958">
        <v>1</v>
      </c>
    </row>
    <row r="5959" spans="1:4">
      <c r="A5959" t="s">
        <v>8003</v>
      </c>
      <c r="B5959" t="s">
        <v>17904</v>
      </c>
      <c r="C5959" t="s">
        <v>8001</v>
      </c>
      <c r="D5959">
        <v>1</v>
      </c>
    </row>
    <row r="5960" spans="1:4">
      <c r="A5960" t="s">
        <v>8004</v>
      </c>
      <c r="B5960" t="s">
        <v>17904</v>
      </c>
      <c r="C5960" t="s">
        <v>8001</v>
      </c>
      <c r="D5960">
        <v>1</v>
      </c>
    </row>
    <row r="5961" spans="1:4">
      <c r="A5961" t="s">
        <v>8002</v>
      </c>
      <c r="B5961" t="s">
        <v>17904</v>
      </c>
      <c r="C5961" t="s">
        <v>8001</v>
      </c>
      <c r="D5961">
        <v>1</v>
      </c>
    </row>
    <row r="5962" spans="1:4">
      <c r="A5962" t="s">
        <v>8002</v>
      </c>
      <c r="B5962" t="s">
        <v>17912</v>
      </c>
      <c r="C5962" t="s">
        <v>8001</v>
      </c>
      <c r="D5962">
        <v>1</v>
      </c>
    </row>
    <row r="5963" spans="1:4">
      <c r="A5963" t="s">
        <v>8004</v>
      </c>
      <c r="B5963" t="s">
        <v>17912</v>
      </c>
      <c r="C5963" t="s">
        <v>8001</v>
      </c>
      <c r="D5963">
        <v>1</v>
      </c>
    </row>
    <row r="5964" spans="1:4">
      <c r="A5964" t="s">
        <v>8001</v>
      </c>
      <c r="B5964" t="s">
        <v>17912</v>
      </c>
      <c r="C5964" t="s">
        <v>8001</v>
      </c>
      <c r="D5964">
        <v>1</v>
      </c>
    </row>
    <row r="5965" spans="1:4">
      <c r="A5965" t="s">
        <v>8002</v>
      </c>
      <c r="B5965" t="s">
        <v>17904</v>
      </c>
      <c r="C5965" t="s">
        <v>8002</v>
      </c>
      <c r="D5965">
        <v>1</v>
      </c>
    </row>
    <row r="5966" spans="1:4">
      <c r="A5966" t="s">
        <v>8003</v>
      </c>
      <c r="B5966" t="s">
        <v>17904</v>
      </c>
      <c r="C5966" t="s">
        <v>8002</v>
      </c>
      <c r="D5966">
        <v>1</v>
      </c>
    </row>
    <row r="5967" spans="1:4">
      <c r="A5967" t="s">
        <v>8002</v>
      </c>
      <c r="B5967" t="s">
        <v>17912</v>
      </c>
      <c r="C5967" t="s">
        <v>8002</v>
      </c>
      <c r="D5967">
        <v>1</v>
      </c>
    </row>
    <row r="5968" spans="1:4">
      <c r="A5968" t="s">
        <v>8003</v>
      </c>
      <c r="B5968" t="s">
        <v>17904</v>
      </c>
      <c r="C5968" t="s">
        <v>8003</v>
      </c>
      <c r="D5968">
        <v>1</v>
      </c>
    </row>
    <row r="5969" spans="1:4">
      <c r="A5969" t="s">
        <v>8004</v>
      </c>
      <c r="B5969" t="s">
        <v>17904</v>
      </c>
      <c r="C5969" t="s">
        <v>8004</v>
      </c>
      <c r="D5969">
        <v>1</v>
      </c>
    </row>
    <row r="5970" spans="1:4">
      <c r="A5970" t="s">
        <v>8004</v>
      </c>
      <c r="B5970" t="s">
        <v>17912</v>
      </c>
      <c r="C5970" t="s">
        <v>8004</v>
      </c>
      <c r="D5970">
        <v>1</v>
      </c>
    </row>
    <row r="5971" spans="1:4">
      <c r="A5971" t="s">
        <v>8005</v>
      </c>
      <c r="B5971" t="s">
        <v>17904</v>
      </c>
      <c r="C5971" t="s">
        <v>8005</v>
      </c>
      <c r="D5971">
        <v>1</v>
      </c>
    </row>
    <row r="5972" spans="1:4">
      <c r="A5972" t="s">
        <v>8007</v>
      </c>
      <c r="B5972" t="s">
        <v>17904</v>
      </c>
      <c r="C5972" t="s">
        <v>8005</v>
      </c>
      <c r="D5972">
        <v>1</v>
      </c>
    </row>
    <row r="5973" spans="1:4">
      <c r="A5973" t="s">
        <v>8008</v>
      </c>
      <c r="B5973" t="s">
        <v>17904</v>
      </c>
      <c r="C5973" t="s">
        <v>8005</v>
      </c>
      <c r="D5973">
        <v>1</v>
      </c>
    </row>
    <row r="5974" spans="1:4">
      <c r="A5974" t="s">
        <v>8006</v>
      </c>
      <c r="B5974" t="s">
        <v>17904</v>
      </c>
      <c r="C5974" t="s">
        <v>8005</v>
      </c>
      <c r="D5974">
        <v>1</v>
      </c>
    </row>
    <row r="5975" spans="1:4">
      <c r="A5975" t="s">
        <v>8005</v>
      </c>
      <c r="B5975" t="s">
        <v>17912</v>
      </c>
      <c r="C5975" t="s">
        <v>8005</v>
      </c>
      <c r="D5975">
        <v>1</v>
      </c>
    </row>
    <row r="5976" spans="1:4">
      <c r="A5976" t="s">
        <v>8008</v>
      </c>
      <c r="B5976" t="s">
        <v>17912</v>
      </c>
      <c r="C5976" t="s">
        <v>8005</v>
      </c>
      <c r="D5976">
        <v>1</v>
      </c>
    </row>
    <row r="5977" spans="1:4">
      <c r="A5977" t="s">
        <v>8007</v>
      </c>
      <c r="B5977" t="s">
        <v>17912</v>
      </c>
      <c r="C5977" t="s">
        <v>8005</v>
      </c>
      <c r="D5977">
        <v>1</v>
      </c>
    </row>
    <row r="5978" spans="1:4">
      <c r="A5978" t="s">
        <v>8006</v>
      </c>
      <c r="B5978" t="s">
        <v>17904</v>
      </c>
      <c r="C5978" t="s">
        <v>8006</v>
      </c>
      <c r="D5978">
        <v>1</v>
      </c>
    </row>
    <row r="5979" spans="1:4">
      <c r="A5979" t="s">
        <v>8007</v>
      </c>
      <c r="B5979" t="s">
        <v>17904</v>
      </c>
      <c r="C5979" t="s">
        <v>8006</v>
      </c>
      <c r="D5979">
        <v>1</v>
      </c>
    </row>
    <row r="5980" spans="1:4">
      <c r="A5980" t="s">
        <v>8007</v>
      </c>
      <c r="B5980" t="s">
        <v>17912</v>
      </c>
      <c r="C5980" t="s">
        <v>8006</v>
      </c>
      <c r="D5980">
        <v>1</v>
      </c>
    </row>
    <row r="5981" spans="1:4">
      <c r="A5981" t="s">
        <v>8007</v>
      </c>
      <c r="B5981" t="s">
        <v>17904</v>
      </c>
      <c r="C5981" t="s">
        <v>8007</v>
      </c>
      <c r="D5981">
        <v>1</v>
      </c>
    </row>
    <row r="5982" spans="1:4">
      <c r="A5982" t="s">
        <v>8007</v>
      </c>
      <c r="B5982" t="s">
        <v>17912</v>
      </c>
      <c r="C5982" t="s">
        <v>8007</v>
      </c>
      <c r="D5982">
        <v>1</v>
      </c>
    </row>
    <row r="5983" spans="1:4">
      <c r="A5983" t="s">
        <v>8008</v>
      </c>
      <c r="B5983" t="s">
        <v>17904</v>
      </c>
      <c r="C5983" t="s">
        <v>8008</v>
      </c>
      <c r="D5983">
        <v>1</v>
      </c>
    </row>
    <row r="5984" spans="1:4">
      <c r="A5984" t="s">
        <v>8008</v>
      </c>
      <c r="B5984" t="s">
        <v>17912</v>
      </c>
      <c r="C5984" t="s">
        <v>8008</v>
      </c>
      <c r="D5984">
        <v>1</v>
      </c>
    </row>
    <row r="5985" spans="1:4">
      <c r="A5985" t="s">
        <v>8009</v>
      </c>
      <c r="B5985" t="s">
        <v>17904</v>
      </c>
      <c r="C5985" t="s">
        <v>8009</v>
      </c>
      <c r="D5985">
        <v>1</v>
      </c>
    </row>
    <row r="5986" spans="1:4">
      <c r="A5986" t="s">
        <v>8012</v>
      </c>
      <c r="B5986" t="s">
        <v>17904</v>
      </c>
      <c r="C5986" t="s">
        <v>8009</v>
      </c>
      <c r="D5986">
        <v>1</v>
      </c>
    </row>
    <row r="5987" spans="1:4">
      <c r="A5987" t="s">
        <v>8010</v>
      </c>
      <c r="B5987" t="s">
        <v>17904</v>
      </c>
      <c r="C5987" t="s">
        <v>8009</v>
      </c>
      <c r="D5987">
        <v>1</v>
      </c>
    </row>
    <row r="5988" spans="1:4">
      <c r="A5988" t="s">
        <v>8011</v>
      </c>
      <c r="B5988" t="s">
        <v>17904</v>
      </c>
      <c r="C5988" t="s">
        <v>8009</v>
      </c>
      <c r="D5988">
        <v>1</v>
      </c>
    </row>
    <row r="5989" spans="1:4">
      <c r="A5989" t="s">
        <v>8009</v>
      </c>
      <c r="B5989" t="s">
        <v>17912</v>
      </c>
      <c r="C5989" t="s">
        <v>8009</v>
      </c>
      <c r="D5989">
        <v>1</v>
      </c>
    </row>
    <row r="5990" spans="1:4">
      <c r="A5990" t="s">
        <v>8012</v>
      </c>
      <c r="B5990" t="s">
        <v>17912</v>
      </c>
      <c r="C5990" t="s">
        <v>8009</v>
      </c>
      <c r="D5990">
        <v>1</v>
      </c>
    </row>
    <row r="5991" spans="1:4">
      <c r="A5991" t="s">
        <v>8010</v>
      </c>
      <c r="B5991" t="s">
        <v>17904</v>
      </c>
      <c r="C5991" t="s">
        <v>8010</v>
      </c>
      <c r="D5991">
        <v>1</v>
      </c>
    </row>
    <row r="5992" spans="1:4">
      <c r="A5992" t="s">
        <v>8011</v>
      </c>
      <c r="B5992" t="s">
        <v>17904</v>
      </c>
      <c r="C5992" t="s">
        <v>8010</v>
      </c>
      <c r="D5992">
        <v>1</v>
      </c>
    </row>
    <row r="5993" spans="1:4">
      <c r="A5993" t="s">
        <v>8011</v>
      </c>
      <c r="B5993" t="s">
        <v>17904</v>
      </c>
      <c r="C5993" t="s">
        <v>8011</v>
      </c>
      <c r="D5993">
        <v>1</v>
      </c>
    </row>
    <row r="5994" spans="1:4">
      <c r="A5994" t="s">
        <v>8012</v>
      </c>
      <c r="B5994" t="s">
        <v>17904</v>
      </c>
      <c r="C5994" t="s">
        <v>8012</v>
      </c>
      <c r="D5994">
        <v>1</v>
      </c>
    </row>
    <row r="5995" spans="1:4">
      <c r="A5995" t="s">
        <v>8012</v>
      </c>
      <c r="B5995" t="s">
        <v>17912</v>
      </c>
      <c r="C5995" t="s">
        <v>8012</v>
      </c>
      <c r="D5995">
        <v>1</v>
      </c>
    </row>
    <row r="5996" spans="1:4">
      <c r="A5996" t="s">
        <v>8013</v>
      </c>
      <c r="B5996" t="s">
        <v>17904</v>
      </c>
      <c r="C5996" t="s">
        <v>8013</v>
      </c>
      <c r="D5996">
        <v>1</v>
      </c>
    </row>
    <row r="5997" spans="1:4">
      <c r="A5997" t="s">
        <v>8014</v>
      </c>
      <c r="B5997" t="s">
        <v>17904</v>
      </c>
      <c r="C5997" t="s">
        <v>8014</v>
      </c>
      <c r="D5997">
        <v>1</v>
      </c>
    </row>
    <row r="5998" spans="1:4">
      <c r="A5998" t="s">
        <v>8016</v>
      </c>
      <c r="B5998" t="s">
        <v>17904</v>
      </c>
      <c r="C5998" t="s">
        <v>8014</v>
      </c>
      <c r="D5998">
        <v>1</v>
      </c>
    </row>
    <row r="5999" spans="1:4">
      <c r="A5999" t="s">
        <v>18814</v>
      </c>
      <c r="B5999" t="s">
        <v>17904</v>
      </c>
      <c r="C5999" t="s">
        <v>8014</v>
      </c>
      <c r="D5999">
        <v>1</v>
      </c>
    </row>
    <row r="6000" spans="1:4">
      <c r="A6000" t="s">
        <v>8015</v>
      </c>
      <c r="B6000" t="s">
        <v>17904</v>
      </c>
      <c r="C6000" t="s">
        <v>8014</v>
      </c>
      <c r="D6000">
        <v>1</v>
      </c>
    </row>
    <row r="6001" spans="1:4">
      <c r="A6001" t="s">
        <v>8014</v>
      </c>
      <c r="B6001" t="s">
        <v>17912</v>
      </c>
      <c r="C6001" t="s">
        <v>8014</v>
      </c>
      <c r="D6001">
        <v>1</v>
      </c>
    </row>
    <row r="6002" spans="1:4">
      <c r="A6002" t="s">
        <v>18814</v>
      </c>
      <c r="B6002" t="s">
        <v>17912</v>
      </c>
      <c r="C6002" t="s">
        <v>8014</v>
      </c>
      <c r="D6002">
        <v>1</v>
      </c>
    </row>
    <row r="6003" spans="1:4">
      <c r="A6003" t="s">
        <v>8015</v>
      </c>
      <c r="B6003" t="s">
        <v>17904</v>
      </c>
      <c r="C6003" t="s">
        <v>8015</v>
      </c>
      <c r="D6003">
        <v>1</v>
      </c>
    </row>
    <row r="6004" spans="1:4">
      <c r="A6004" t="s">
        <v>8016</v>
      </c>
      <c r="B6004" t="s">
        <v>17904</v>
      </c>
      <c r="C6004" t="s">
        <v>8016</v>
      </c>
      <c r="D6004">
        <v>1</v>
      </c>
    </row>
    <row r="6005" spans="1:4">
      <c r="A6005" t="s">
        <v>8017</v>
      </c>
      <c r="B6005" t="s">
        <v>17904</v>
      </c>
      <c r="C6005" t="s">
        <v>8017</v>
      </c>
      <c r="D6005">
        <v>1</v>
      </c>
    </row>
    <row r="6006" spans="1:4">
      <c r="A6006" t="s">
        <v>8018</v>
      </c>
      <c r="B6006" t="s">
        <v>17904</v>
      </c>
      <c r="C6006" t="s">
        <v>8018</v>
      </c>
      <c r="D6006">
        <v>1</v>
      </c>
    </row>
    <row r="6007" spans="1:4">
      <c r="A6007" t="s">
        <v>8019</v>
      </c>
      <c r="B6007" t="s">
        <v>17904</v>
      </c>
      <c r="C6007" t="s">
        <v>8019</v>
      </c>
      <c r="D6007">
        <v>1</v>
      </c>
    </row>
    <row r="6008" spans="1:4">
      <c r="A6008" t="s">
        <v>8022</v>
      </c>
      <c r="B6008" t="s">
        <v>17904</v>
      </c>
      <c r="C6008" t="s">
        <v>8019</v>
      </c>
      <c r="D6008">
        <v>1</v>
      </c>
    </row>
    <row r="6009" spans="1:4">
      <c r="A6009" t="s">
        <v>8020</v>
      </c>
      <c r="B6009" t="s">
        <v>17904</v>
      </c>
      <c r="C6009" t="s">
        <v>8019</v>
      </c>
      <c r="D6009">
        <v>1</v>
      </c>
    </row>
    <row r="6010" spans="1:4">
      <c r="A6010" t="s">
        <v>8021</v>
      </c>
      <c r="B6010" t="s">
        <v>17904</v>
      </c>
      <c r="C6010" t="s">
        <v>8019</v>
      </c>
      <c r="D6010">
        <v>1</v>
      </c>
    </row>
    <row r="6011" spans="1:4">
      <c r="A6011" t="s">
        <v>8022</v>
      </c>
      <c r="B6011" t="s">
        <v>17912</v>
      </c>
      <c r="C6011" t="s">
        <v>8019</v>
      </c>
      <c r="D6011">
        <v>1</v>
      </c>
    </row>
    <row r="6012" spans="1:4">
      <c r="A6012" t="s">
        <v>8020</v>
      </c>
      <c r="B6012" t="s">
        <v>17912</v>
      </c>
      <c r="C6012" t="s">
        <v>8019</v>
      </c>
      <c r="D6012">
        <v>1</v>
      </c>
    </row>
    <row r="6013" spans="1:4">
      <c r="A6013" t="s">
        <v>8019</v>
      </c>
      <c r="B6013" t="s">
        <v>17912</v>
      </c>
      <c r="C6013" t="s">
        <v>8019</v>
      </c>
      <c r="D6013">
        <v>1</v>
      </c>
    </row>
    <row r="6014" spans="1:4">
      <c r="A6014" t="s">
        <v>8020</v>
      </c>
      <c r="B6014" t="s">
        <v>17904</v>
      </c>
      <c r="C6014" t="s">
        <v>8020</v>
      </c>
      <c r="D6014">
        <v>1</v>
      </c>
    </row>
    <row r="6015" spans="1:4">
      <c r="A6015" t="s">
        <v>8021</v>
      </c>
      <c r="B6015" t="s">
        <v>17904</v>
      </c>
      <c r="C6015" t="s">
        <v>8020</v>
      </c>
      <c r="D6015">
        <v>1</v>
      </c>
    </row>
    <row r="6016" spans="1:4">
      <c r="A6016" t="s">
        <v>8020</v>
      </c>
      <c r="B6016" t="s">
        <v>17912</v>
      </c>
      <c r="C6016" t="s">
        <v>8020</v>
      </c>
      <c r="D6016">
        <v>1</v>
      </c>
    </row>
    <row r="6017" spans="1:4">
      <c r="A6017" t="s">
        <v>8021</v>
      </c>
      <c r="B6017" t="s">
        <v>17904</v>
      </c>
      <c r="C6017" t="s">
        <v>8021</v>
      </c>
      <c r="D6017">
        <v>1</v>
      </c>
    </row>
    <row r="6018" spans="1:4">
      <c r="A6018" t="s">
        <v>8022</v>
      </c>
      <c r="B6018" t="s">
        <v>17904</v>
      </c>
      <c r="C6018" t="s">
        <v>8022</v>
      </c>
      <c r="D6018">
        <v>1</v>
      </c>
    </row>
    <row r="6019" spans="1:4">
      <c r="A6019" t="s">
        <v>8022</v>
      </c>
      <c r="B6019" t="s">
        <v>17912</v>
      </c>
      <c r="C6019" t="s">
        <v>8022</v>
      </c>
      <c r="D6019">
        <v>1</v>
      </c>
    </row>
    <row r="6020" spans="1:4">
      <c r="A6020" t="s">
        <v>8023</v>
      </c>
      <c r="B6020" t="s">
        <v>17904</v>
      </c>
      <c r="C6020" t="s">
        <v>8023</v>
      </c>
      <c r="D6020">
        <v>1</v>
      </c>
    </row>
    <row r="6021" spans="1:4">
      <c r="A6021" t="s">
        <v>8026</v>
      </c>
      <c r="B6021" t="s">
        <v>17904</v>
      </c>
      <c r="C6021" t="s">
        <v>8023</v>
      </c>
      <c r="D6021">
        <v>1</v>
      </c>
    </row>
    <row r="6022" spans="1:4">
      <c r="A6022" t="s">
        <v>8024</v>
      </c>
      <c r="B6022" t="s">
        <v>17904</v>
      </c>
      <c r="C6022" t="s">
        <v>8023</v>
      </c>
      <c r="D6022">
        <v>1</v>
      </c>
    </row>
    <row r="6023" spans="1:4">
      <c r="A6023" t="s">
        <v>8025</v>
      </c>
      <c r="B6023" t="s">
        <v>17904</v>
      </c>
      <c r="C6023" t="s">
        <v>8023</v>
      </c>
      <c r="D6023">
        <v>1</v>
      </c>
    </row>
    <row r="6024" spans="1:4">
      <c r="A6024" t="s">
        <v>18815</v>
      </c>
      <c r="B6024" t="s">
        <v>17904</v>
      </c>
      <c r="C6024" t="s">
        <v>8023</v>
      </c>
      <c r="D6024">
        <v>1</v>
      </c>
    </row>
    <row r="6025" spans="1:4">
      <c r="A6025" t="s">
        <v>8023</v>
      </c>
      <c r="B6025" t="s">
        <v>17912</v>
      </c>
      <c r="C6025" t="s">
        <v>8023</v>
      </c>
      <c r="D6025">
        <v>1</v>
      </c>
    </row>
    <row r="6026" spans="1:4">
      <c r="A6026" t="s">
        <v>8024</v>
      </c>
      <c r="B6026" t="s">
        <v>17904</v>
      </c>
      <c r="C6026" t="s">
        <v>8024</v>
      </c>
      <c r="D6026">
        <v>1</v>
      </c>
    </row>
    <row r="6027" spans="1:4">
      <c r="A6027" t="s">
        <v>8025</v>
      </c>
      <c r="B6027" t="s">
        <v>17904</v>
      </c>
      <c r="C6027" t="s">
        <v>8024</v>
      </c>
      <c r="D6027">
        <v>1</v>
      </c>
    </row>
    <row r="6028" spans="1:4">
      <c r="A6028" t="s">
        <v>8025</v>
      </c>
      <c r="B6028" t="s">
        <v>17904</v>
      </c>
      <c r="C6028" t="s">
        <v>8025</v>
      </c>
      <c r="D6028">
        <v>1</v>
      </c>
    </row>
    <row r="6029" spans="1:4">
      <c r="A6029" t="s">
        <v>8026</v>
      </c>
      <c r="B6029" t="s">
        <v>17904</v>
      </c>
      <c r="C6029" t="s">
        <v>8026</v>
      </c>
      <c r="D6029">
        <v>1</v>
      </c>
    </row>
    <row r="6030" spans="1:4">
      <c r="A6030" t="s">
        <v>18815</v>
      </c>
      <c r="B6030" t="s">
        <v>17904</v>
      </c>
      <c r="C6030" t="s">
        <v>8026</v>
      </c>
      <c r="D6030">
        <v>1</v>
      </c>
    </row>
    <row r="6031" spans="1:4">
      <c r="A6031" t="s">
        <v>8027</v>
      </c>
      <c r="B6031" t="s">
        <v>17904</v>
      </c>
      <c r="C6031" t="s">
        <v>8027</v>
      </c>
      <c r="D6031">
        <v>1</v>
      </c>
    </row>
    <row r="6032" spans="1:4">
      <c r="A6032" t="s">
        <v>8029</v>
      </c>
      <c r="B6032" t="s">
        <v>17904</v>
      </c>
      <c r="C6032" t="s">
        <v>8027</v>
      </c>
      <c r="D6032">
        <v>1</v>
      </c>
    </row>
    <row r="6033" spans="1:4">
      <c r="A6033" t="s">
        <v>8028</v>
      </c>
      <c r="B6033" t="s">
        <v>17904</v>
      </c>
      <c r="C6033" t="s">
        <v>8027</v>
      </c>
      <c r="D6033">
        <v>1</v>
      </c>
    </row>
    <row r="6034" spans="1:4">
      <c r="A6034" t="s">
        <v>18816</v>
      </c>
      <c r="B6034" t="s">
        <v>17904</v>
      </c>
      <c r="C6034" t="s">
        <v>8027</v>
      </c>
      <c r="D6034">
        <v>1</v>
      </c>
    </row>
    <row r="6035" spans="1:4">
      <c r="A6035" t="s">
        <v>18817</v>
      </c>
      <c r="B6035" t="s">
        <v>17904</v>
      </c>
      <c r="C6035" t="s">
        <v>8027</v>
      </c>
      <c r="D6035">
        <v>1</v>
      </c>
    </row>
    <row r="6036" spans="1:4">
      <c r="A6036" t="s">
        <v>18816</v>
      </c>
      <c r="B6036" t="s">
        <v>17912</v>
      </c>
      <c r="C6036" t="s">
        <v>8027</v>
      </c>
      <c r="D6036">
        <v>1</v>
      </c>
    </row>
    <row r="6037" spans="1:4">
      <c r="A6037" t="s">
        <v>8027</v>
      </c>
      <c r="B6037" t="s">
        <v>17912</v>
      </c>
      <c r="C6037" t="s">
        <v>8027</v>
      </c>
      <c r="D6037">
        <v>1</v>
      </c>
    </row>
    <row r="6038" spans="1:4">
      <c r="A6038" t="s">
        <v>8028</v>
      </c>
      <c r="B6038" t="s">
        <v>17904</v>
      </c>
      <c r="C6038" t="s">
        <v>8028</v>
      </c>
      <c r="D6038">
        <v>1</v>
      </c>
    </row>
    <row r="6039" spans="1:4">
      <c r="A6039" t="s">
        <v>8029</v>
      </c>
      <c r="B6039" t="s">
        <v>17904</v>
      </c>
      <c r="C6039" t="s">
        <v>8029</v>
      </c>
      <c r="D6039">
        <v>1</v>
      </c>
    </row>
    <row r="6040" spans="1:4">
      <c r="A6040" t="s">
        <v>18817</v>
      </c>
      <c r="B6040" t="s">
        <v>17904</v>
      </c>
      <c r="C6040" t="s">
        <v>8029</v>
      </c>
      <c r="D6040">
        <v>1</v>
      </c>
    </row>
    <row r="6041" spans="1:4">
      <c r="A6041" t="s">
        <v>8030</v>
      </c>
      <c r="B6041" t="s">
        <v>17904</v>
      </c>
      <c r="C6041" t="s">
        <v>8030</v>
      </c>
      <c r="D6041">
        <v>1</v>
      </c>
    </row>
    <row r="6042" spans="1:4">
      <c r="A6042" t="s">
        <v>8030</v>
      </c>
      <c r="B6042" t="s">
        <v>17912</v>
      </c>
      <c r="C6042" t="s">
        <v>8030</v>
      </c>
      <c r="D6042">
        <v>1</v>
      </c>
    </row>
    <row r="6043" spans="1:4">
      <c r="A6043" t="s">
        <v>18818</v>
      </c>
      <c r="B6043" t="s">
        <v>17912</v>
      </c>
      <c r="C6043" t="s">
        <v>8030</v>
      </c>
      <c r="D6043">
        <v>1</v>
      </c>
    </row>
    <row r="6044" spans="1:4">
      <c r="A6044" t="s">
        <v>8031</v>
      </c>
      <c r="B6044" t="s">
        <v>17904</v>
      </c>
      <c r="C6044" t="s">
        <v>8031</v>
      </c>
      <c r="D6044">
        <v>1</v>
      </c>
    </row>
    <row r="6045" spans="1:4">
      <c r="A6045" t="s">
        <v>8032</v>
      </c>
      <c r="B6045" t="s">
        <v>17904</v>
      </c>
      <c r="C6045" t="s">
        <v>8032</v>
      </c>
      <c r="D6045">
        <v>1</v>
      </c>
    </row>
    <row r="6046" spans="1:4">
      <c r="A6046" t="s">
        <v>8033</v>
      </c>
      <c r="B6046" t="s">
        <v>17904</v>
      </c>
      <c r="C6046" t="s">
        <v>8032</v>
      </c>
      <c r="D6046">
        <v>1</v>
      </c>
    </row>
    <row r="6047" spans="1:4">
      <c r="A6047" t="s">
        <v>8032</v>
      </c>
      <c r="B6047" t="s">
        <v>17912</v>
      </c>
      <c r="C6047" t="s">
        <v>8032</v>
      </c>
      <c r="D6047">
        <v>1</v>
      </c>
    </row>
    <row r="6048" spans="1:4">
      <c r="A6048" t="s">
        <v>8033</v>
      </c>
      <c r="B6048" t="s">
        <v>17904</v>
      </c>
      <c r="C6048" t="s">
        <v>8033</v>
      </c>
      <c r="D6048">
        <v>1</v>
      </c>
    </row>
    <row r="6049" spans="1:4">
      <c r="A6049" t="s">
        <v>8035</v>
      </c>
      <c r="B6049" t="s">
        <v>17904</v>
      </c>
      <c r="C6049" t="s">
        <v>8035</v>
      </c>
      <c r="D6049">
        <v>1</v>
      </c>
    </row>
    <row r="6050" spans="1:4">
      <c r="A6050" t="s">
        <v>8035</v>
      </c>
      <c r="B6050" t="s">
        <v>17912</v>
      </c>
      <c r="C6050" t="s">
        <v>8035</v>
      </c>
      <c r="D6050">
        <v>1</v>
      </c>
    </row>
    <row r="6051" spans="1:4">
      <c r="A6051" t="s">
        <v>8036</v>
      </c>
      <c r="B6051" t="s">
        <v>17904</v>
      </c>
      <c r="C6051" t="s">
        <v>8036</v>
      </c>
      <c r="D6051">
        <v>1</v>
      </c>
    </row>
    <row r="6052" spans="1:4">
      <c r="A6052" t="s">
        <v>8037</v>
      </c>
      <c r="B6052" t="s">
        <v>17904</v>
      </c>
      <c r="C6052" t="s">
        <v>8036</v>
      </c>
      <c r="D6052">
        <v>1</v>
      </c>
    </row>
    <row r="6053" spans="1:4">
      <c r="A6053" t="s">
        <v>8037</v>
      </c>
      <c r="B6053" t="s">
        <v>17904</v>
      </c>
      <c r="C6053" t="s">
        <v>8037</v>
      </c>
      <c r="D6053">
        <v>1</v>
      </c>
    </row>
    <row r="6054" spans="1:4">
      <c r="A6054" t="s">
        <v>8038</v>
      </c>
      <c r="B6054" t="s">
        <v>17904</v>
      </c>
      <c r="C6054" t="s">
        <v>8038</v>
      </c>
      <c r="D6054">
        <v>1</v>
      </c>
    </row>
    <row r="6055" spans="1:4">
      <c r="A6055" t="s">
        <v>8039</v>
      </c>
      <c r="B6055" t="s">
        <v>17904</v>
      </c>
      <c r="C6055" t="s">
        <v>8038</v>
      </c>
      <c r="D6055">
        <v>1</v>
      </c>
    </row>
    <row r="6056" spans="1:4">
      <c r="A6056" t="s">
        <v>8038</v>
      </c>
      <c r="B6056" t="s">
        <v>17912</v>
      </c>
      <c r="C6056" t="s">
        <v>8038</v>
      </c>
      <c r="D6056">
        <v>1</v>
      </c>
    </row>
    <row r="6057" spans="1:4">
      <c r="A6057" t="s">
        <v>8039</v>
      </c>
      <c r="B6057" t="s">
        <v>17912</v>
      </c>
      <c r="C6057" t="s">
        <v>8038</v>
      </c>
      <c r="D6057">
        <v>1</v>
      </c>
    </row>
    <row r="6058" spans="1:4">
      <c r="A6058" t="s">
        <v>8039</v>
      </c>
      <c r="B6058" t="s">
        <v>17904</v>
      </c>
      <c r="C6058" t="s">
        <v>8039</v>
      </c>
      <c r="D6058">
        <v>1</v>
      </c>
    </row>
    <row r="6059" spans="1:4">
      <c r="A6059" t="s">
        <v>8039</v>
      </c>
      <c r="B6059" t="s">
        <v>17912</v>
      </c>
      <c r="C6059" t="s">
        <v>8039</v>
      </c>
      <c r="D6059">
        <v>1</v>
      </c>
    </row>
    <row r="6060" spans="1:4">
      <c r="A6060" t="s">
        <v>8040</v>
      </c>
      <c r="B6060" t="s">
        <v>17904</v>
      </c>
      <c r="C6060" t="s">
        <v>8040</v>
      </c>
      <c r="D6060">
        <v>1</v>
      </c>
    </row>
    <row r="6061" spans="1:4">
      <c r="A6061" t="s">
        <v>8041</v>
      </c>
      <c r="B6061" t="s">
        <v>17904</v>
      </c>
      <c r="C6061" t="s">
        <v>8040</v>
      </c>
      <c r="D6061">
        <v>1</v>
      </c>
    </row>
    <row r="6062" spans="1:4">
      <c r="A6062" t="s">
        <v>8041</v>
      </c>
      <c r="B6062" t="s">
        <v>17904</v>
      </c>
      <c r="C6062" t="s">
        <v>8041</v>
      </c>
      <c r="D6062">
        <v>1</v>
      </c>
    </row>
    <row r="6063" spans="1:4">
      <c r="A6063" t="s">
        <v>8042</v>
      </c>
      <c r="B6063" t="s">
        <v>17904</v>
      </c>
      <c r="C6063" t="s">
        <v>8042</v>
      </c>
      <c r="D6063">
        <v>1</v>
      </c>
    </row>
    <row r="6064" spans="1:4">
      <c r="A6064" t="s">
        <v>8043</v>
      </c>
      <c r="B6064" t="s">
        <v>17904</v>
      </c>
      <c r="C6064" t="s">
        <v>8042</v>
      </c>
      <c r="D6064">
        <v>1</v>
      </c>
    </row>
    <row r="6065" spans="1:4">
      <c r="A6065" t="s">
        <v>8042</v>
      </c>
      <c r="B6065" t="s">
        <v>17912</v>
      </c>
      <c r="C6065" t="s">
        <v>8042</v>
      </c>
      <c r="D6065">
        <v>1</v>
      </c>
    </row>
    <row r="6066" spans="1:4">
      <c r="A6066" t="s">
        <v>8043</v>
      </c>
      <c r="B6066" t="s">
        <v>17912</v>
      </c>
      <c r="C6066" t="s">
        <v>8042</v>
      </c>
      <c r="D6066">
        <v>1</v>
      </c>
    </row>
    <row r="6067" spans="1:4">
      <c r="A6067" t="s">
        <v>8043</v>
      </c>
      <c r="B6067" t="s">
        <v>17904</v>
      </c>
      <c r="C6067" t="s">
        <v>8043</v>
      </c>
      <c r="D6067">
        <v>1</v>
      </c>
    </row>
    <row r="6068" spans="1:4">
      <c r="A6068" t="s">
        <v>8043</v>
      </c>
      <c r="B6068" t="s">
        <v>17912</v>
      </c>
      <c r="C6068" t="s">
        <v>8043</v>
      </c>
      <c r="D6068">
        <v>1</v>
      </c>
    </row>
    <row r="6069" spans="1:4">
      <c r="A6069" t="s">
        <v>8044</v>
      </c>
      <c r="B6069" t="s">
        <v>17904</v>
      </c>
      <c r="C6069" t="s">
        <v>8044</v>
      </c>
      <c r="D6069">
        <v>1</v>
      </c>
    </row>
    <row r="6070" spans="1:4">
      <c r="A6070" t="s">
        <v>8045</v>
      </c>
      <c r="B6070" t="s">
        <v>17904</v>
      </c>
      <c r="C6070" t="s">
        <v>8044</v>
      </c>
      <c r="D6070">
        <v>1</v>
      </c>
    </row>
    <row r="6071" spans="1:4">
      <c r="A6071" t="s">
        <v>8046</v>
      </c>
      <c r="B6071" t="s">
        <v>17904</v>
      </c>
      <c r="C6071" t="s">
        <v>8044</v>
      </c>
      <c r="D6071">
        <v>1</v>
      </c>
    </row>
    <row r="6072" spans="1:4">
      <c r="A6072" t="s">
        <v>18819</v>
      </c>
      <c r="B6072" t="s">
        <v>17904</v>
      </c>
      <c r="C6072" t="s">
        <v>8044</v>
      </c>
      <c r="D6072">
        <v>1</v>
      </c>
    </row>
    <row r="6073" spans="1:4">
      <c r="A6073" t="s">
        <v>18820</v>
      </c>
      <c r="B6073" t="s">
        <v>17904</v>
      </c>
      <c r="C6073" t="s">
        <v>8044</v>
      </c>
      <c r="D6073">
        <v>1</v>
      </c>
    </row>
    <row r="6074" spans="1:4">
      <c r="A6074" t="s">
        <v>8044</v>
      </c>
      <c r="B6074" t="s">
        <v>17912</v>
      </c>
      <c r="C6074" t="s">
        <v>8044</v>
      </c>
      <c r="D6074">
        <v>1</v>
      </c>
    </row>
    <row r="6075" spans="1:4">
      <c r="A6075" t="s">
        <v>8046</v>
      </c>
      <c r="B6075" t="s">
        <v>17912</v>
      </c>
      <c r="C6075" t="s">
        <v>8044</v>
      </c>
      <c r="D6075">
        <v>1</v>
      </c>
    </row>
    <row r="6076" spans="1:4">
      <c r="A6076" t="s">
        <v>8045</v>
      </c>
      <c r="B6076" t="s">
        <v>17904</v>
      </c>
      <c r="C6076" t="s">
        <v>8045</v>
      </c>
      <c r="D6076">
        <v>1</v>
      </c>
    </row>
    <row r="6077" spans="1:4">
      <c r="A6077" t="s">
        <v>8046</v>
      </c>
      <c r="B6077" t="s">
        <v>17904</v>
      </c>
      <c r="C6077" t="s">
        <v>8046</v>
      </c>
      <c r="D6077">
        <v>1</v>
      </c>
    </row>
    <row r="6078" spans="1:4">
      <c r="A6078" t="s">
        <v>18820</v>
      </c>
      <c r="B6078" t="s">
        <v>17904</v>
      </c>
      <c r="C6078" t="s">
        <v>8046</v>
      </c>
      <c r="D6078">
        <v>1</v>
      </c>
    </row>
    <row r="6079" spans="1:4">
      <c r="A6079" t="s">
        <v>8046</v>
      </c>
      <c r="B6079" t="s">
        <v>17912</v>
      </c>
      <c r="C6079" t="s">
        <v>8046</v>
      </c>
      <c r="D6079">
        <v>1</v>
      </c>
    </row>
    <row r="6080" spans="1:4">
      <c r="A6080" t="s">
        <v>8047</v>
      </c>
      <c r="B6080" t="s">
        <v>17904</v>
      </c>
      <c r="C6080" t="s">
        <v>8047</v>
      </c>
      <c r="D6080">
        <v>1</v>
      </c>
    </row>
    <row r="6081" spans="1:4">
      <c r="A6081" t="s">
        <v>8048</v>
      </c>
      <c r="B6081" t="s">
        <v>17904</v>
      </c>
      <c r="C6081" t="s">
        <v>8048</v>
      </c>
      <c r="D6081">
        <v>1</v>
      </c>
    </row>
    <row r="6082" spans="1:4">
      <c r="A6082" t="s">
        <v>8049</v>
      </c>
      <c r="B6082" t="s">
        <v>17904</v>
      </c>
      <c r="C6082" t="s">
        <v>8049</v>
      </c>
      <c r="D6082">
        <v>1</v>
      </c>
    </row>
    <row r="6083" spans="1:4">
      <c r="A6083" t="s">
        <v>8050</v>
      </c>
      <c r="B6083" t="s">
        <v>17904</v>
      </c>
      <c r="C6083" t="s">
        <v>8050</v>
      </c>
      <c r="D6083">
        <v>1</v>
      </c>
    </row>
    <row r="6084" spans="1:4">
      <c r="A6084" t="s">
        <v>8051</v>
      </c>
      <c r="B6084" t="s">
        <v>17904</v>
      </c>
      <c r="C6084" t="s">
        <v>8050</v>
      </c>
      <c r="D6084">
        <v>1</v>
      </c>
    </row>
    <row r="6085" spans="1:4">
      <c r="A6085" t="s">
        <v>8050</v>
      </c>
      <c r="B6085" t="s">
        <v>17912</v>
      </c>
      <c r="C6085" t="s">
        <v>8050</v>
      </c>
      <c r="D6085">
        <v>1</v>
      </c>
    </row>
    <row r="6086" spans="1:4">
      <c r="A6086" t="s">
        <v>8051</v>
      </c>
      <c r="B6086" t="s">
        <v>17912</v>
      </c>
      <c r="C6086" t="s">
        <v>8050</v>
      </c>
      <c r="D6086">
        <v>1</v>
      </c>
    </row>
    <row r="6087" spans="1:4">
      <c r="A6087" t="s">
        <v>8051</v>
      </c>
      <c r="B6087" t="s">
        <v>17904</v>
      </c>
      <c r="C6087" t="s">
        <v>8051</v>
      </c>
      <c r="D6087">
        <v>1</v>
      </c>
    </row>
    <row r="6088" spans="1:4">
      <c r="A6088" t="s">
        <v>8051</v>
      </c>
      <c r="B6088" t="s">
        <v>17912</v>
      </c>
      <c r="C6088" t="s">
        <v>8051</v>
      </c>
      <c r="D6088">
        <v>1</v>
      </c>
    </row>
    <row r="6089" spans="1:4">
      <c r="A6089" t="s">
        <v>8052</v>
      </c>
      <c r="B6089" t="s">
        <v>17904</v>
      </c>
      <c r="C6089" t="s">
        <v>8052</v>
      </c>
      <c r="D6089">
        <v>1</v>
      </c>
    </row>
    <row r="6090" spans="1:4">
      <c r="A6090" t="s">
        <v>8053</v>
      </c>
      <c r="B6090" t="s">
        <v>17904</v>
      </c>
      <c r="C6090" t="s">
        <v>8053</v>
      </c>
      <c r="D6090">
        <v>1</v>
      </c>
    </row>
    <row r="6091" spans="1:4">
      <c r="A6091" t="s">
        <v>8054</v>
      </c>
      <c r="B6091" t="s">
        <v>17904</v>
      </c>
      <c r="C6091" t="s">
        <v>8053</v>
      </c>
      <c r="D6091">
        <v>1</v>
      </c>
    </row>
    <row r="6092" spans="1:4">
      <c r="A6092" t="s">
        <v>8054</v>
      </c>
      <c r="B6092" t="s">
        <v>17904</v>
      </c>
      <c r="C6092" t="s">
        <v>8054</v>
      </c>
      <c r="D6092">
        <v>1</v>
      </c>
    </row>
    <row r="6093" spans="1:4">
      <c r="A6093" t="s">
        <v>8055</v>
      </c>
      <c r="B6093" t="s">
        <v>17904</v>
      </c>
      <c r="C6093" t="s">
        <v>8055</v>
      </c>
      <c r="D6093">
        <v>1</v>
      </c>
    </row>
    <row r="6094" spans="1:4">
      <c r="A6094" t="s">
        <v>8056</v>
      </c>
      <c r="B6094" t="s">
        <v>17904</v>
      </c>
      <c r="C6094" t="s">
        <v>8055</v>
      </c>
      <c r="D6094">
        <v>1</v>
      </c>
    </row>
    <row r="6095" spans="1:4">
      <c r="A6095" t="s">
        <v>8055</v>
      </c>
      <c r="B6095" t="s">
        <v>17912</v>
      </c>
      <c r="C6095" t="s">
        <v>8055</v>
      </c>
      <c r="D6095">
        <v>1</v>
      </c>
    </row>
    <row r="6096" spans="1:4">
      <c r="A6096" t="s">
        <v>8056</v>
      </c>
      <c r="B6096" t="s">
        <v>17904</v>
      </c>
      <c r="C6096" t="s">
        <v>8056</v>
      </c>
      <c r="D6096">
        <v>1</v>
      </c>
    </row>
    <row r="6097" spans="1:4">
      <c r="A6097" t="s">
        <v>8057</v>
      </c>
      <c r="B6097" t="s">
        <v>17904</v>
      </c>
      <c r="C6097" t="s">
        <v>8057</v>
      </c>
      <c r="D6097">
        <v>1</v>
      </c>
    </row>
    <row r="6098" spans="1:4">
      <c r="A6098" t="s">
        <v>8058</v>
      </c>
      <c r="B6098" t="s">
        <v>17904</v>
      </c>
      <c r="C6098" t="s">
        <v>8057</v>
      </c>
      <c r="D6098">
        <v>1</v>
      </c>
    </row>
    <row r="6099" spans="1:4">
      <c r="A6099" t="s">
        <v>8058</v>
      </c>
      <c r="B6099" t="s">
        <v>17904</v>
      </c>
      <c r="C6099" t="s">
        <v>8058</v>
      </c>
      <c r="D6099">
        <v>1</v>
      </c>
    </row>
    <row r="6100" spans="1:4">
      <c r="A6100" t="s">
        <v>8059</v>
      </c>
      <c r="B6100" t="s">
        <v>18821</v>
      </c>
      <c r="C6100" t="s">
        <v>8059</v>
      </c>
      <c r="D6100">
        <v>1</v>
      </c>
    </row>
    <row r="6101" spans="1:4">
      <c r="A6101" t="s">
        <v>8061</v>
      </c>
      <c r="B6101" t="s">
        <v>18821</v>
      </c>
      <c r="C6101" t="s">
        <v>8060</v>
      </c>
      <c r="D6101">
        <v>1</v>
      </c>
    </row>
    <row r="6102" spans="1:4">
      <c r="A6102" t="s">
        <v>8060</v>
      </c>
      <c r="B6102" t="s">
        <v>18821</v>
      </c>
      <c r="C6102" t="s">
        <v>8060</v>
      </c>
      <c r="D6102">
        <v>1</v>
      </c>
    </row>
    <row r="6103" spans="1:4">
      <c r="A6103" t="s">
        <v>8061</v>
      </c>
      <c r="B6103" t="s">
        <v>18821</v>
      </c>
      <c r="C6103" t="s">
        <v>8061</v>
      </c>
      <c r="D6103">
        <v>1</v>
      </c>
    </row>
    <row r="6104" spans="1:4">
      <c r="A6104" t="s">
        <v>8062</v>
      </c>
      <c r="B6104" t="s">
        <v>18821</v>
      </c>
      <c r="C6104" t="s">
        <v>8062</v>
      </c>
      <c r="D6104">
        <v>1</v>
      </c>
    </row>
    <row r="6105" spans="1:4">
      <c r="A6105" t="s">
        <v>8063</v>
      </c>
      <c r="B6105" t="s">
        <v>17904</v>
      </c>
      <c r="C6105" t="s">
        <v>8062</v>
      </c>
      <c r="D6105">
        <v>1</v>
      </c>
    </row>
    <row r="6106" spans="1:4">
      <c r="A6106" t="s">
        <v>8063</v>
      </c>
      <c r="B6106" t="s">
        <v>17904</v>
      </c>
      <c r="C6106" t="s">
        <v>8063</v>
      </c>
      <c r="D6106">
        <v>1</v>
      </c>
    </row>
    <row r="6107" spans="1:4">
      <c r="A6107" t="s">
        <v>8064</v>
      </c>
      <c r="B6107" t="s">
        <v>17904</v>
      </c>
      <c r="C6107" t="s">
        <v>8064</v>
      </c>
      <c r="D6107">
        <v>1</v>
      </c>
    </row>
    <row r="6108" spans="1:4">
      <c r="A6108" t="s">
        <v>8066</v>
      </c>
      <c r="B6108" t="s">
        <v>17904</v>
      </c>
      <c r="C6108" t="s">
        <v>8064</v>
      </c>
      <c r="D6108">
        <v>1</v>
      </c>
    </row>
    <row r="6109" spans="1:4">
      <c r="A6109" t="s">
        <v>8065</v>
      </c>
      <c r="B6109" t="s">
        <v>18821</v>
      </c>
      <c r="C6109" t="s">
        <v>8064</v>
      </c>
      <c r="D6109">
        <v>1</v>
      </c>
    </row>
    <row r="6110" spans="1:4">
      <c r="A6110" t="s">
        <v>18822</v>
      </c>
      <c r="B6110" t="s">
        <v>18821</v>
      </c>
      <c r="C6110" t="s">
        <v>8064</v>
      </c>
      <c r="D6110">
        <v>1</v>
      </c>
    </row>
    <row r="6111" spans="1:4">
      <c r="A6111" t="s">
        <v>8065</v>
      </c>
      <c r="B6111" t="s">
        <v>18821</v>
      </c>
      <c r="C6111" t="s">
        <v>8065</v>
      </c>
      <c r="D6111">
        <v>1</v>
      </c>
    </row>
    <row r="6112" spans="1:4">
      <c r="A6112" t="s">
        <v>8066</v>
      </c>
      <c r="B6112" t="s">
        <v>17904</v>
      </c>
      <c r="C6112" t="s">
        <v>8066</v>
      </c>
      <c r="D6112">
        <v>1</v>
      </c>
    </row>
    <row r="6113" spans="1:4">
      <c r="A6113" t="s">
        <v>8067</v>
      </c>
      <c r="B6113" t="s">
        <v>17904</v>
      </c>
      <c r="C6113" t="s">
        <v>8067</v>
      </c>
      <c r="D6113">
        <v>1</v>
      </c>
    </row>
    <row r="6114" spans="1:4">
      <c r="A6114" t="s">
        <v>8069</v>
      </c>
      <c r="B6114" t="s">
        <v>17904</v>
      </c>
      <c r="C6114" t="s">
        <v>8067</v>
      </c>
      <c r="D6114">
        <v>1</v>
      </c>
    </row>
    <row r="6115" spans="1:4">
      <c r="A6115" t="s">
        <v>8068</v>
      </c>
      <c r="B6115" t="s">
        <v>17904</v>
      </c>
      <c r="C6115" t="s">
        <v>8067</v>
      </c>
      <c r="D6115">
        <v>1</v>
      </c>
    </row>
    <row r="6116" spans="1:4">
      <c r="A6116" t="s">
        <v>18823</v>
      </c>
      <c r="B6116" t="s">
        <v>17904</v>
      </c>
      <c r="C6116" t="s">
        <v>8067</v>
      </c>
      <c r="D6116">
        <v>1</v>
      </c>
    </row>
    <row r="6117" spans="1:4">
      <c r="A6117" t="s">
        <v>8068</v>
      </c>
      <c r="B6117" t="s">
        <v>17904</v>
      </c>
      <c r="C6117" t="s">
        <v>8068</v>
      </c>
      <c r="D6117">
        <v>1</v>
      </c>
    </row>
    <row r="6118" spans="1:4">
      <c r="A6118" t="s">
        <v>8069</v>
      </c>
      <c r="B6118" t="s">
        <v>17904</v>
      </c>
      <c r="C6118" t="s">
        <v>8069</v>
      </c>
      <c r="D6118">
        <v>1</v>
      </c>
    </row>
    <row r="6119" spans="1:4">
      <c r="A6119" t="s">
        <v>18824</v>
      </c>
      <c r="B6119" t="s">
        <v>17904</v>
      </c>
      <c r="C6119" t="s">
        <v>8074</v>
      </c>
      <c r="D6119">
        <v>1</v>
      </c>
    </row>
    <row r="6120" spans="1:4">
      <c r="A6120" t="s">
        <v>8074</v>
      </c>
      <c r="B6120" t="s">
        <v>17904</v>
      </c>
      <c r="C6120" t="s">
        <v>8074</v>
      </c>
      <c r="D6120">
        <v>1</v>
      </c>
    </row>
    <row r="6121" spans="1:4">
      <c r="A6121" t="s">
        <v>8076</v>
      </c>
      <c r="B6121" t="s">
        <v>17904</v>
      </c>
      <c r="C6121" t="s">
        <v>8076</v>
      </c>
      <c r="D6121">
        <v>1</v>
      </c>
    </row>
    <row r="6122" spans="1:4">
      <c r="A6122" t="s">
        <v>18825</v>
      </c>
      <c r="B6122" t="s">
        <v>17904</v>
      </c>
      <c r="C6122" t="s">
        <v>8076</v>
      </c>
      <c r="D6122">
        <v>1</v>
      </c>
    </row>
    <row r="6123" spans="1:4">
      <c r="A6123" t="s">
        <v>8078</v>
      </c>
      <c r="B6123" t="s">
        <v>17904</v>
      </c>
      <c r="C6123" t="s">
        <v>8078</v>
      </c>
      <c r="D6123">
        <v>1</v>
      </c>
    </row>
    <row r="6124" spans="1:4">
      <c r="A6124" t="s">
        <v>8079</v>
      </c>
      <c r="B6124" t="s">
        <v>17904</v>
      </c>
      <c r="C6124" t="s">
        <v>8078</v>
      </c>
      <c r="D6124">
        <v>1</v>
      </c>
    </row>
    <row r="6125" spans="1:4">
      <c r="A6125" t="s">
        <v>8080</v>
      </c>
      <c r="B6125" t="s">
        <v>17904</v>
      </c>
      <c r="C6125" t="s">
        <v>8080</v>
      </c>
      <c r="D6125">
        <v>1</v>
      </c>
    </row>
    <row r="6126" spans="1:4">
      <c r="A6126" t="s">
        <v>8081</v>
      </c>
      <c r="B6126" t="s">
        <v>17904</v>
      </c>
      <c r="C6126" t="s">
        <v>8080</v>
      </c>
      <c r="D6126">
        <v>1</v>
      </c>
    </row>
    <row r="6127" spans="1:4">
      <c r="A6127" t="s">
        <v>8082</v>
      </c>
      <c r="B6127" t="s">
        <v>17904</v>
      </c>
      <c r="C6127" t="s">
        <v>8082</v>
      </c>
      <c r="D6127">
        <v>1</v>
      </c>
    </row>
    <row r="6128" spans="1:4">
      <c r="A6128" t="s">
        <v>8083</v>
      </c>
      <c r="B6128" t="s">
        <v>17904</v>
      </c>
      <c r="C6128" t="s">
        <v>8083</v>
      </c>
      <c r="D6128">
        <v>1</v>
      </c>
    </row>
    <row r="6129" spans="1:4">
      <c r="A6129" t="s">
        <v>8084</v>
      </c>
      <c r="B6129" t="s">
        <v>17904</v>
      </c>
      <c r="C6129" t="s">
        <v>8083</v>
      </c>
      <c r="D6129">
        <v>1</v>
      </c>
    </row>
    <row r="6130" spans="1:4">
      <c r="A6130" t="s">
        <v>8084</v>
      </c>
      <c r="B6130" t="s">
        <v>17904</v>
      </c>
      <c r="C6130" t="s">
        <v>8084</v>
      </c>
      <c r="D6130">
        <v>1</v>
      </c>
    </row>
    <row r="6131" spans="1:4">
      <c r="A6131" t="s">
        <v>8085</v>
      </c>
      <c r="B6131" t="s">
        <v>17904</v>
      </c>
      <c r="C6131" t="s">
        <v>8085</v>
      </c>
      <c r="D6131">
        <v>1</v>
      </c>
    </row>
    <row r="6132" spans="1:4">
      <c r="A6132" t="s">
        <v>8087</v>
      </c>
      <c r="B6132" t="s">
        <v>17904</v>
      </c>
      <c r="C6132" t="s">
        <v>8087</v>
      </c>
      <c r="D6132">
        <v>1</v>
      </c>
    </row>
    <row r="6133" spans="1:4">
      <c r="A6133" t="s">
        <v>8089</v>
      </c>
      <c r="B6133" t="s">
        <v>17904</v>
      </c>
      <c r="C6133" t="s">
        <v>8089</v>
      </c>
      <c r="D6133">
        <v>1</v>
      </c>
    </row>
    <row r="6134" spans="1:4">
      <c r="A6134" t="s">
        <v>8092</v>
      </c>
      <c r="B6134" t="s">
        <v>17904</v>
      </c>
      <c r="C6134" t="s">
        <v>8092</v>
      </c>
      <c r="D6134">
        <v>1</v>
      </c>
    </row>
    <row r="6135" spans="1:4">
      <c r="A6135" t="s">
        <v>8097</v>
      </c>
      <c r="B6135" t="s">
        <v>18826</v>
      </c>
      <c r="C6135" t="s">
        <v>8097</v>
      </c>
      <c r="D6135">
        <v>1</v>
      </c>
    </row>
    <row r="6136" spans="1:4">
      <c r="A6136" t="s">
        <v>8098</v>
      </c>
      <c r="B6136" t="s">
        <v>17904</v>
      </c>
      <c r="C6136" t="s">
        <v>8098</v>
      </c>
      <c r="D6136">
        <v>1</v>
      </c>
    </row>
    <row r="6137" spans="1:4">
      <c r="A6137" t="s">
        <v>8100</v>
      </c>
      <c r="B6137" t="s">
        <v>18827</v>
      </c>
      <c r="C6137" t="s">
        <v>8100</v>
      </c>
      <c r="D6137">
        <v>1</v>
      </c>
    </row>
    <row r="6138" spans="1:4">
      <c r="A6138" t="s">
        <v>8101</v>
      </c>
      <c r="B6138" t="s">
        <v>18827</v>
      </c>
      <c r="C6138" t="s">
        <v>8101</v>
      </c>
      <c r="D6138">
        <v>1</v>
      </c>
    </row>
    <row r="6139" spans="1:4">
      <c r="A6139" t="s">
        <v>8102</v>
      </c>
      <c r="B6139" t="s">
        <v>18827</v>
      </c>
      <c r="C6139" t="s">
        <v>8102</v>
      </c>
      <c r="D6139">
        <v>1</v>
      </c>
    </row>
    <row r="6140" spans="1:4">
      <c r="A6140" t="s">
        <v>8104</v>
      </c>
      <c r="B6140" t="s">
        <v>17904</v>
      </c>
      <c r="C6140" t="s">
        <v>8104</v>
      </c>
      <c r="D6140">
        <v>1</v>
      </c>
    </row>
    <row r="6141" spans="1:4">
      <c r="A6141" t="s">
        <v>8105</v>
      </c>
      <c r="B6141" t="s">
        <v>17904</v>
      </c>
      <c r="C6141" t="s">
        <v>8105</v>
      </c>
      <c r="D6141">
        <v>1</v>
      </c>
    </row>
    <row r="6142" spans="1:4">
      <c r="A6142" t="s">
        <v>8107</v>
      </c>
      <c r="B6142" t="s">
        <v>17904</v>
      </c>
      <c r="C6142" t="s">
        <v>8107</v>
      </c>
      <c r="D6142">
        <v>1</v>
      </c>
    </row>
    <row r="6143" spans="1:4">
      <c r="A6143" t="s">
        <v>8108</v>
      </c>
      <c r="B6143" t="s">
        <v>18828</v>
      </c>
      <c r="C6143" t="s">
        <v>8108</v>
      </c>
      <c r="D6143">
        <v>1</v>
      </c>
    </row>
    <row r="6144" spans="1:4">
      <c r="A6144" t="s">
        <v>8110</v>
      </c>
      <c r="B6144" t="s">
        <v>17904</v>
      </c>
      <c r="C6144" t="s">
        <v>8110</v>
      </c>
      <c r="D6144">
        <v>1</v>
      </c>
    </row>
    <row r="6145" spans="1:4">
      <c r="A6145" t="s">
        <v>8111</v>
      </c>
      <c r="B6145" t="s">
        <v>17904</v>
      </c>
      <c r="C6145" t="s">
        <v>8111</v>
      </c>
      <c r="D6145">
        <v>1</v>
      </c>
    </row>
    <row r="6146" spans="1:4">
      <c r="A6146" t="s">
        <v>8112</v>
      </c>
      <c r="B6146" t="s">
        <v>17904</v>
      </c>
      <c r="C6146" t="s">
        <v>8112</v>
      </c>
      <c r="D6146">
        <v>1</v>
      </c>
    </row>
    <row r="6147" spans="1:4">
      <c r="A6147" t="s">
        <v>8114</v>
      </c>
      <c r="B6147" t="s">
        <v>18828</v>
      </c>
      <c r="C6147" t="s">
        <v>8114</v>
      </c>
      <c r="D6147">
        <v>1</v>
      </c>
    </row>
    <row r="6148" spans="1:4">
      <c r="A6148" t="s">
        <v>18829</v>
      </c>
      <c r="B6148" t="s">
        <v>17904</v>
      </c>
      <c r="C6148" t="s">
        <v>8114</v>
      </c>
      <c r="D6148">
        <v>1</v>
      </c>
    </row>
    <row r="6149" spans="1:4">
      <c r="A6149" t="s">
        <v>18830</v>
      </c>
      <c r="B6149" t="s">
        <v>17904</v>
      </c>
      <c r="C6149" t="s">
        <v>8114</v>
      </c>
      <c r="D6149">
        <v>1</v>
      </c>
    </row>
    <row r="6150" spans="1:4">
      <c r="A6150" t="s">
        <v>18831</v>
      </c>
      <c r="B6150" t="s">
        <v>17904</v>
      </c>
      <c r="C6150" t="s">
        <v>8114</v>
      </c>
      <c r="D6150">
        <v>1</v>
      </c>
    </row>
    <row r="6151" spans="1:4">
      <c r="A6151" t="s">
        <v>8120</v>
      </c>
      <c r="B6151" t="s">
        <v>17904</v>
      </c>
      <c r="C6151" t="s">
        <v>8120</v>
      </c>
      <c r="D6151">
        <v>1</v>
      </c>
    </row>
    <row r="6152" spans="1:4">
      <c r="A6152" t="s">
        <v>8121</v>
      </c>
      <c r="B6152" t="s">
        <v>17904</v>
      </c>
      <c r="C6152" t="s">
        <v>8121</v>
      </c>
      <c r="D6152">
        <v>1</v>
      </c>
    </row>
    <row r="6153" spans="1:4">
      <c r="A6153" t="s">
        <v>8122</v>
      </c>
      <c r="B6153" t="s">
        <v>17904</v>
      </c>
      <c r="C6153" t="s">
        <v>8122</v>
      </c>
      <c r="D6153">
        <v>1</v>
      </c>
    </row>
    <row r="6154" spans="1:4">
      <c r="A6154" t="s">
        <v>18832</v>
      </c>
      <c r="B6154" t="s">
        <v>17904</v>
      </c>
      <c r="C6154" t="s">
        <v>8123</v>
      </c>
      <c r="D6154">
        <v>1</v>
      </c>
    </row>
    <row r="6155" spans="1:4">
      <c r="A6155" t="s">
        <v>18833</v>
      </c>
      <c r="B6155" t="s">
        <v>17904</v>
      </c>
      <c r="C6155" t="s">
        <v>8123</v>
      </c>
      <c r="D6155">
        <v>1</v>
      </c>
    </row>
    <row r="6156" spans="1:4">
      <c r="A6156" t="s">
        <v>18834</v>
      </c>
      <c r="B6156" t="s">
        <v>17904</v>
      </c>
      <c r="C6156" t="s">
        <v>8126</v>
      </c>
      <c r="D6156">
        <v>1</v>
      </c>
    </row>
    <row r="6157" spans="1:4">
      <c r="A6157" t="s">
        <v>8135</v>
      </c>
      <c r="B6157" t="s">
        <v>17904</v>
      </c>
      <c r="C6157" t="s">
        <v>8135</v>
      </c>
      <c r="D6157">
        <v>1</v>
      </c>
    </row>
    <row r="6158" spans="1:4">
      <c r="A6158" t="s">
        <v>8136</v>
      </c>
      <c r="B6158" t="s">
        <v>17904</v>
      </c>
      <c r="C6158" t="s">
        <v>8136</v>
      </c>
      <c r="D6158">
        <v>1</v>
      </c>
    </row>
    <row r="6159" spans="1:4">
      <c r="A6159" t="s">
        <v>8138</v>
      </c>
      <c r="B6159" t="s">
        <v>17904</v>
      </c>
      <c r="C6159" t="s">
        <v>8138</v>
      </c>
      <c r="D6159">
        <v>1</v>
      </c>
    </row>
    <row r="6160" spans="1:4">
      <c r="A6160" t="s">
        <v>8144</v>
      </c>
      <c r="B6160" t="s">
        <v>17904</v>
      </c>
      <c r="C6160" t="s">
        <v>8144</v>
      </c>
      <c r="D6160">
        <v>1</v>
      </c>
    </row>
    <row r="6161" spans="1:4">
      <c r="A6161" t="s">
        <v>8145</v>
      </c>
      <c r="B6161" t="s">
        <v>17904</v>
      </c>
      <c r="C6161" t="s">
        <v>8145</v>
      </c>
      <c r="D6161">
        <v>1</v>
      </c>
    </row>
    <row r="6162" spans="1:4">
      <c r="A6162" t="s">
        <v>8149</v>
      </c>
      <c r="B6162" t="s">
        <v>18828</v>
      </c>
      <c r="C6162" t="s">
        <v>8149</v>
      </c>
      <c r="D6162">
        <v>1</v>
      </c>
    </row>
    <row r="6163" spans="1:4">
      <c r="A6163" t="s">
        <v>8150</v>
      </c>
      <c r="B6163" t="s">
        <v>17904</v>
      </c>
      <c r="C6163" t="s">
        <v>8150</v>
      </c>
      <c r="D6163">
        <v>1</v>
      </c>
    </row>
    <row r="6164" spans="1:4">
      <c r="A6164" t="s">
        <v>8152</v>
      </c>
      <c r="B6164" t="s">
        <v>17904</v>
      </c>
      <c r="C6164" t="s">
        <v>8152</v>
      </c>
      <c r="D6164">
        <v>1</v>
      </c>
    </row>
    <row r="6165" spans="1:4">
      <c r="A6165" t="s">
        <v>8153</v>
      </c>
      <c r="B6165" t="s">
        <v>17904</v>
      </c>
      <c r="C6165" t="s">
        <v>8153</v>
      </c>
      <c r="D6165">
        <v>1</v>
      </c>
    </row>
    <row r="6166" spans="1:4">
      <c r="A6166" t="s">
        <v>8154</v>
      </c>
      <c r="B6166" t="s">
        <v>18828</v>
      </c>
      <c r="C6166" t="s">
        <v>8154</v>
      </c>
      <c r="D6166">
        <v>1</v>
      </c>
    </row>
    <row r="6167" spans="1:4">
      <c r="A6167" t="s">
        <v>8155</v>
      </c>
      <c r="B6167" t="s">
        <v>17904</v>
      </c>
      <c r="C6167" t="s">
        <v>8155</v>
      </c>
      <c r="D6167">
        <v>1</v>
      </c>
    </row>
    <row r="6168" spans="1:4">
      <c r="A6168" t="s">
        <v>8156</v>
      </c>
      <c r="B6168" t="s">
        <v>17904</v>
      </c>
      <c r="C6168" t="s">
        <v>8156</v>
      </c>
      <c r="D6168">
        <v>1</v>
      </c>
    </row>
    <row r="6169" spans="1:4">
      <c r="A6169" t="s">
        <v>8157</v>
      </c>
      <c r="B6169" t="s">
        <v>17904</v>
      </c>
      <c r="C6169" t="s">
        <v>8157</v>
      </c>
      <c r="D6169">
        <v>1</v>
      </c>
    </row>
    <row r="6170" spans="1:4">
      <c r="A6170" t="s">
        <v>8160</v>
      </c>
      <c r="B6170" t="s">
        <v>17904</v>
      </c>
      <c r="C6170" t="s">
        <v>8160</v>
      </c>
      <c r="D6170">
        <v>1</v>
      </c>
    </row>
    <row r="6171" spans="1:4">
      <c r="A6171" t="s">
        <v>8161</v>
      </c>
      <c r="B6171" t="s">
        <v>17904</v>
      </c>
      <c r="C6171" t="s">
        <v>8161</v>
      </c>
      <c r="D6171">
        <v>1</v>
      </c>
    </row>
    <row r="6172" spans="1:4">
      <c r="A6172" t="s">
        <v>8163</v>
      </c>
      <c r="B6172" t="s">
        <v>17904</v>
      </c>
      <c r="C6172" t="s">
        <v>8163</v>
      </c>
      <c r="D6172">
        <v>1</v>
      </c>
    </row>
    <row r="6173" spans="1:4">
      <c r="A6173" t="s">
        <v>8165</v>
      </c>
      <c r="B6173" t="s">
        <v>18828</v>
      </c>
      <c r="C6173" t="s">
        <v>8165</v>
      </c>
      <c r="D6173">
        <v>1</v>
      </c>
    </row>
    <row r="6174" spans="1:4">
      <c r="A6174" t="s">
        <v>8166</v>
      </c>
      <c r="B6174" t="s">
        <v>17904</v>
      </c>
      <c r="C6174" t="s">
        <v>8166</v>
      </c>
      <c r="D6174">
        <v>1</v>
      </c>
    </row>
    <row r="6175" spans="1:4">
      <c r="A6175" t="s">
        <v>8167</v>
      </c>
      <c r="B6175" t="s">
        <v>18828</v>
      </c>
      <c r="C6175" t="s">
        <v>8167</v>
      </c>
      <c r="D6175">
        <v>1</v>
      </c>
    </row>
    <row r="6176" spans="1:4">
      <c r="A6176" t="s">
        <v>8168</v>
      </c>
      <c r="B6176" t="s">
        <v>18826</v>
      </c>
      <c r="C6176" t="s">
        <v>8168</v>
      </c>
      <c r="D6176">
        <v>1</v>
      </c>
    </row>
    <row r="6177" spans="1:4">
      <c r="A6177" t="s">
        <v>8169</v>
      </c>
      <c r="B6177" t="s">
        <v>18835</v>
      </c>
      <c r="C6177" t="s">
        <v>8169</v>
      </c>
      <c r="D6177">
        <v>1</v>
      </c>
    </row>
    <row r="6178" spans="1:4">
      <c r="A6178" t="s">
        <v>8170</v>
      </c>
      <c r="B6178" t="s">
        <v>17904</v>
      </c>
      <c r="C6178" t="s">
        <v>8170</v>
      </c>
      <c r="D6178">
        <v>1</v>
      </c>
    </row>
    <row r="6179" spans="1:4">
      <c r="A6179" t="s">
        <v>8172</v>
      </c>
      <c r="B6179" t="s">
        <v>18828</v>
      </c>
      <c r="C6179" t="s">
        <v>8172</v>
      </c>
      <c r="D6179">
        <v>1</v>
      </c>
    </row>
    <row r="6180" spans="1:4">
      <c r="A6180" t="s">
        <v>8174</v>
      </c>
      <c r="B6180" t="s">
        <v>17904</v>
      </c>
      <c r="C6180" t="s">
        <v>8174</v>
      </c>
      <c r="D6180">
        <v>1</v>
      </c>
    </row>
    <row r="6181" spans="1:4">
      <c r="A6181" t="s">
        <v>8175</v>
      </c>
      <c r="B6181" t="s">
        <v>17904</v>
      </c>
      <c r="C6181" t="s">
        <v>8175</v>
      </c>
      <c r="D6181">
        <v>1</v>
      </c>
    </row>
    <row r="6182" spans="1:4">
      <c r="A6182" t="s">
        <v>8176</v>
      </c>
      <c r="B6182" t="s">
        <v>18828</v>
      </c>
      <c r="C6182" t="s">
        <v>8176</v>
      </c>
      <c r="D6182">
        <v>1</v>
      </c>
    </row>
    <row r="6183" spans="1:4">
      <c r="A6183" t="s">
        <v>8177</v>
      </c>
      <c r="B6183" t="s">
        <v>17904</v>
      </c>
      <c r="C6183" t="s">
        <v>8177</v>
      </c>
      <c r="D6183">
        <v>1</v>
      </c>
    </row>
    <row r="6184" spans="1:4">
      <c r="A6184" t="s">
        <v>8179</v>
      </c>
      <c r="B6184" t="s">
        <v>17904</v>
      </c>
      <c r="C6184" t="s">
        <v>8179</v>
      </c>
      <c r="D6184">
        <v>1</v>
      </c>
    </row>
    <row r="6185" spans="1:4">
      <c r="A6185" t="s">
        <v>8180</v>
      </c>
      <c r="B6185" t="s">
        <v>18828</v>
      </c>
      <c r="C6185" t="s">
        <v>8180</v>
      </c>
      <c r="D6185">
        <v>1</v>
      </c>
    </row>
    <row r="6186" spans="1:4">
      <c r="A6186" t="s">
        <v>8181</v>
      </c>
      <c r="B6186" t="s">
        <v>17904</v>
      </c>
      <c r="C6186" t="s">
        <v>8181</v>
      </c>
      <c r="D6186">
        <v>1</v>
      </c>
    </row>
    <row r="6187" spans="1:4">
      <c r="A6187" t="s">
        <v>8183</v>
      </c>
      <c r="B6187" t="s">
        <v>17904</v>
      </c>
      <c r="C6187" t="s">
        <v>8183</v>
      </c>
      <c r="D6187">
        <v>1</v>
      </c>
    </row>
    <row r="6188" spans="1:4">
      <c r="A6188" t="s">
        <v>8185</v>
      </c>
      <c r="B6188" t="s">
        <v>17904</v>
      </c>
      <c r="C6188" t="s">
        <v>8185</v>
      </c>
      <c r="D6188">
        <v>1</v>
      </c>
    </row>
    <row r="6189" spans="1:4">
      <c r="A6189" t="s">
        <v>8186</v>
      </c>
      <c r="B6189" t="s">
        <v>17904</v>
      </c>
      <c r="C6189" t="s">
        <v>8186</v>
      </c>
      <c r="D6189">
        <v>1</v>
      </c>
    </row>
    <row r="6190" spans="1:4">
      <c r="A6190" t="s">
        <v>8187</v>
      </c>
      <c r="B6190" t="s">
        <v>17904</v>
      </c>
      <c r="C6190" t="s">
        <v>8187</v>
      </c>
      <c r="D6190">
        <v>1</v>
      </c>
    </row>
    <row r="6191" spans="1:4">
      <c r="A6191" t="s">
        <v>8188</v>
      </c>
      <c r="B6191" t="s">
        <v>17904</v>
      </c>
      <c r="C6191" t="s">
        <v>8188</v>
      </c>
      <c r="D6191">
        <v>1</v>
      </c>
    </row>
    <row r="6192" spans="1:4">
      <c r="A6192" t="s">
        <v>8190</v>
      </c>
      <c r="B6192" t="s">
        <v>18828</v>
      </c>
      <c r="C6192" t="s">
        <v>8190</v>
      </c>
      <c r="D6192">
        <v>1</v>
      </c>
    </row>
    <row r="6193" spans="1:4">
      <c r="A6193" t="s">
        <v>8191</v>
      </c>
      <c r="B6193" t="s">
        <v>17904</v>
      </c>
      <c r="C6193" t="s">
        <v>8191</v>
      </c>
      <c r="D6193">
        <v>1</v>
      </c>
    </row>
    <row r="6194" spans="1:4">
      <c r="A6194" t="s">
        <v>8194</v>
      </c>
      <c r="B6194" t="s">
        <v>17904</v>
      </c>
      <c r="C6194" t="s">
        <v>8194</v>
      </c>
      <c r="D6194">
        <v>1</v>
      </c>
    </row>
    <row r="6195" spans="1:4">
      <c r="A6195" t="s">
        <v>8196</v>
      </c>
      <c r="B6195" t="s">
        <v>18828</v>
      </c>
      <c r="C6195" t="s">
        <v>8196</v>
      </c>
      <c r="D6195">
        <v>1</v>
      </c>
    </row>
    <row r="6196" spans="1:4">
      <c r="A6196" t="s">
        <v>8197</v>
      </c>
      <c r="B6196" t="s">
        <v>17904</v>
      </c>
      <c r="C6196" t="s">
        <v>8197</v>
      </c>
      <c r="D6196">
        <v>1</v>
      </c>
    </row>
    <row r="6197" spans="1:4">
      <c r="A6197" t="s">
        <v>8200</v>
      </c>
      <c r="B6197" t="s">
        <v>18828</v>
      </c>
      <c r="C6197" t="s">
        <v>8200</v>
      </c>
      <c r="D6197">
        <v>1</v>
      </c>
    </row>
    <row r="6198" spans="1:4">
      <c r="A6198" t="s">
        <v>8201</v>
      </c>
      <c r="B6198" t="s">
        <v>17904</v>
      </c>
      <c r="C6198" t="s">
        <v>8201</v>
      </c>
      <c r="D6198">
        <v>1</v>
      </c>
    </row>
    <row r="6199" spans="1:4">
      <c r="A6199" t="s">
        <v>8202</v>
      </c>
      <c r="B6199" t="s">
        <v>18826</v>
      </c>
      <c r="C6199" t="s">
        <v>8202</v>
      </c>
      <c r="D6199">
        <v>1</v>
      </c>
    </row>
    <row r="6200" spans="1:4">
      <c r="A6200" t="s">
        <v>8204</v>
      </c>
      <c r="B6200" t="s">
        <v>17904</v>
      </c>
      <c r="C6200" t="s">
        <v>8204</v>
      </c>
      <c r="D6200">
        <v>1</v>
      </c>
    </row>
    <row r="6201" spans="1:4">
      <c r="A6201" t="s">
        <v>8207</v>
      </c>
      <c r="B6201" t="s">
        <v>18828</v>
      </c>
      <c r="C6201" t="s">
        <v>8207</v>
      </c>
      <c r="D6201">
        <v>1</v>
      </c>
    </row>
    <row r="6202" spans="1:4">
      <c r="A6202" t="s">
        <v>8208</v>
      </c>
      <c r="B6202" t="s">
        <v>17904</v>
      </c>
      <c r="C6202" t="s">
        <v>8208</v>
      </c>
      <c r="D6202">
        <v>1</v>
      </c>
    </row>
    <row r="6203" spans="1:4">
      <c r="A6203" t="s">
        <v>8209</v>
      </c>
      <c r="B6203" t="s">
        <v>18828</v>
      </c>
      <c r="C6203" t="s">
        <v>8209</v>
      </c>
      <c r="D6203">
        <v>1</v>
      </c>
    </row>
    <row r="6204" spans="1:4">
      <c r="A6204" t="s">
        <v>8210</v>
      </c>
      <c r="B6204" t="s">
        <v>17904</v>
      </c>
      <c r="C6204" t="s">
        <v>8210</v>
      </c>
      <c r="D6204">
        <v>1</v>
      </c>
    </row>
    <row r="6205" spans="1:4">
      <c r="A6205" t="s">
        <v>8211</v>
      </c>
      <c r="B6205" t="s">
        <v>17904</v>
      </c>
      <c r="C6205" t="s">
        <v>8211</v>
      </c>
      <c r="D6205">
        <v>1</v>
      </c>
    </row>
    <row r="6206" spans="1:4">
      <c r="A6206" t="s">
        <v>8212</v>
      </c>
      <c r="B6206" t="s">
        <v>18828</v>
      </c>
      <c r="C6206" t="s">
        <v>8212</v>
      </c>
      <c r="D6206">
        <v>1</v>
      </c>
    </row>
    <row r="6207" spans="1:4">
      <c r="A6207" t="s">
        <v>8213</v>
      </c>
      <c r="B6207" t="s">
        <v>17904</v>
      </c>
      <c r="C6207" t="s">
        <v>8213</v>
      </c>
      <c r="D6207">
        <v>1</v>
      </c>
    </row>
    <row r="6208" spans="1:4">
      <c r="A6208" t="s">
        <v>8214</v>
      </c>
      <c r="B6208" t="s">
        <v>17904</v>
      </c>
      <c r="C6208" t="s">
        <v>8214</v>
      </c>
      <c r="D6208">
        <v>1</v>
      </c>
    </row>
    <row r="6209" spans="1:4">
      <c r="A6209" t="s">
        <v>8215</v>
      </c>
      <c r="B6209" t="s">
        <v>18828</v>
      </c>
      <c r="C6209" t="s">
        <v>8215</v>
      </c>
      <c r="D6209">
        <v>1</v>
      </c>
    </row>
    <row r="6210" spans="1:4">
      <c r="A6210" t="s">
        <v>8216</v>
      </c>
      <c r="B6210" t="s">
        <v>18828</v>
      </c>
      <c r="C6210" t="s">
        <v>8216</v>
      </c>
      <c r="D6210">
        <v>1</v>
      </c>
    </row>
    <row r="6211" spans="1:4">
      <c r="A6211" t="s">
        <v>8217</v>
      </c>
      <c r="B6211" t="s">
        <v>17904</v>
      </c>
      <c r="C6211" t="s">
        <v>8217</v>
      </c>
      <c r="D6211">
        <v>1</v>
      </c>
    </row>
    <row r="6212" spans="1:4">
      <c r="A6212" t="s">
        <v>8218</v>
      </c>
      <c r="B6212" t="s">
        <v>18828</v>
      </c>
      <c r="C6212" t="s">
        <v>8218</v>
      </c>
      <c r="D6212">
        <v>1</v>
      </c>
    </row>
    <row r="6213" spans="1:4">
      <c r="A6213" t="s">
        <v>8219</v>
      </c>
      <c r="B6213" t="s">
        <v>18828</v>
      </c>
      <c r="C6213" t="s">
        <v>8219</v>
      </c>
      <c r="D6213">
        <v>1</v>
      </c>
    </row>
    <row r="6214" spans="1:4">
      <c r="A6214" t="s">
        <v>8220</v>
      </c>
      <c r="B6214" t="s">
        <v>17904</v>
      </c>
      <c r="C6214" t="s">
        <v>8220</v>
      </c>
      <c r="D6214">
        <v>1</v>
      </c>
    </row>
    <row r="6215" spans="1:4">
      <c r="A6215" t="s">
        <v>8221</v>
      </c>
      <c r="B6215" t="s">
        <v>17904</v>
      </c>
      <c r="C6215" t="s">
        <v>8221</v>
      </c>
      <c r="D6215">
        <v>1</v>
      </c>
    </row>
    <row r="6216" spans="1:4">
      <c r="A6216" t="s">
        <v>8222</v>
      </c>
      <c r="B6216" t="s">
        <v>18828</v>
      </c>
      <c r="C6216" t="s">
        <v>8222</v>
      </c>
      <c r="D6216">
        <v>1</v>
      </c>
    </row>
    <row r="6217" spans="1:4">
      <c r="A6217" t="s">
        <v>8223</v>
      </c>
      <c r="B6217" t="s">
        <v>17904</v>
      </c>
      <c r="C6217" t="s">
        <v>8223</v>
      </c>
      <c r="D6217">
        <v>1</v>
      </c>
    </row>
    <row r="6218" spans="1:4">
      <c r="A6218" t="s">
        <v>8225</v>
      </c>
      <c r="B6218" t="s">
        <v>18828</v>
      </c>
      <c r="C6218" t="s">
        <v>8225</v>
      </c>
      <c r="D6218">
        <v>1</v>
      </c>
    </row>
    <row r="6219" spans="1:4">
      <c r="A6219" t="s">
        <v>8226</v>
      </c>
      <c r="B6219" t="s">
        <v>17904</v>
      </c>
      <c r="C6219" t="s">
        <v>8226</v>
      </c>
      <c r="D6219">
        <v>1</v>
      </c>
    </row>
    <row r="6220" spans="1:4">
      <c r="A6220" t="s">
        <v>8228</v>
      </c>
      <c r="B6220" t="s">
        <v>18828</v>
      </c>
      <c r="C6220" t="s">
        <v>8228</v>
      </c>
      <c r="D6220">
        <v>1</v>
      </c>
    </row>
    <row r="6221" spans="1:4">
      <c r="A6221" t="s">
        <v>8229</v>
      </c>
      <c r="B6221" t="s">
        <v>17904</v>
      </c>
      <c r="C6221" t="s">
        <v>8229</v>
      </c>
      <c r="D6221">
        <v>1</v>
      </c>
    </row>
    <row r="6222" spans="1:4">
      <c r="A6222" t="s">
        <v>8233</v>
      </c>
      <c r="B6222" t="s">
        <v>18828</v>
      </c>
      <c r="C6222" t="s">
        <v>8233</v>
      </c>
      <c r="D6222">
        <v>1</v>
      </c>
    </row>
    <row r="6223" spans="1:4">
      <c r="A6223" t="s">
        <v>8234</v>
      </c>
      <c r="B6223" t="s">
        <v>17904</v>
      </c>
      <c r="C6223" t="s">
        <v>8234</v>
      </c>
      <c r="D6223">
        <v>1</v>
      </c>
    </row>
    <row r="6224" spans="1:4">
      <c r="A6224" t="s">
        <v>8235</v>
      </c>
      <c r="B6224" t="s">
        <v>17904</v>
      </c>
      <c r="C6224" t="s">
        <v>8235</v>
      </c>
      <c r="D6224">
        <v>1</v>
      </c>
    </row>
    <row r="6225" spans="1:4">
      <c r="A6225" t="s">
        <v>8236</v>
      </c>
      <c r="B6225" t="s">
        <v>17904</v>
      </c>
      <c r="C6225" t="s">
        <v>8236</v>
      </c>
      <c r="D6225">
        <v>1</v>
      </c>
    </row>
    <row r="6226" spans="1:4">
      <c r="A6226" t="s">
        <v>8237</v>
      </c>
      <c r="B6226" t="s">
        <v>18828</v>
      </c>
      <c r="C6226" t="s">
        <v>8237</v>
      </c>
      <c r="D6226">
        <v>1</v>
      </c>
    </row>
    <row r="6227" spans="1:4">
      <c r="A6227" t="s">
        <v>8238</v>
      </c>
      <c r="B6227" t="s">
        <v>18828</v>
      </c>
      <c r="C6227" t="s">
        <v>8238</v>
      </c>
      <c r="D6227">
        <v>1</v>
      </c>
    </row>
    <row r="6228" spans="1:4">
      <c r="A6228" t="s">
        <v>8240</v>
      </c>
      <c r="B6228" t="s">
        <v>18828</v>
      </c>
      <c r="C6228" t="s">
        <v>8240</v>
      </c>
      <c r="D6228">
        <v>1</v>
      </c>
    </row>
    <row r="6229" spans="1:4">
      <c r="A6229" t="s">
        <v>8241</v>
      </c>
      <c r="B6229" t="s">
        <v>17904</v>
      </c>
      <c r="C6229" t="s">
        <v>8241</v>
      </c>
      <c r="D6229">
        <v>1</v>
      </c>
    </row>
    <row r="6230" spans="1:4">
      <c r="A6230" t="s">
        <v>8242</v>
      </c>
      <c r="B6230" t="s">
        <v>17904</v>
      </c>
      <c r="C6230" t="s">
        <v>8242</v>
      </c>
      <c r="D6230">
        <v>1</v>
      </c>
    </row>
    <row r="6231" spans="1:4">
      <c r="A6231" t="s">
        <v>8243</v>
      </c>
      <c r="B6231" t="s">
        <v>18828</v>
      </c>
      <c r="C6231" t="s">
        <v>8243</v>
      </c>
      <c r="D6231">
        <v>1</v>
      </c>
    </row>
    <row r="6232" spans="1:4">
      <c r="A6232" t="s">
        <v>8246</v>
      </c>
      <c r="B6232" t="s">
        <v>18828</v>
      </c>
      <c r="C6232" t="s">
        <v>8246</v>
      </c>
      <c r="D6232">
        <v>1</v>
      </c>
    </row>
    <row r="6233" spans="1:4">
      <c r="A6233" t="s">
        <v>8250</v>
      </c>
      <c r="B6233" t="s">
        <v>18828</v>
      </c>
      <c r="C6233" t="s">
        <v>8250</v>
      </c>
      <c r="D6233">
        <v>1</v>
      </c>
    </row>
    <row r="6234" spans="1:4">
      <c r="A6234" t="s">
        <v>8251</v>
      </c>
      <c r="B6234" t="s">
        <v>17904</v>
      </c>
      <c r="C6234" t="s">
        <v>8251</v>
      </c>
      <c r="D6234">
        <v>1</v>
      </c>
    </row>
    <row r="6235" spans="1:4">
      <c r="A6235" t="s">
        <v>8253</v>
      </c>
      <c r="B6235" t="s">
        <v>17904</v>
      </c>
      <c r="C6235" t="s">
        <v>8253</v>
      </c>
      <c r="D6235">
        <v>1</v>
      </c>
    </row>
    <row r="6236" spans="1:4">
      <c r="A6236" t="s">
        <v>8254</v>
      </c>
      <c r="B6236" t="s">
        <v>17904</v>
      </c>
      <c r="C6236" t="s">
        <v>8254</v>
      </c>
      <c r="D6236">
        <v>1</v>
      </c>
    </row>
    <row r="6237" spans="1:4">
      <c r="A6237" t="s">
        <v>8255</v>
      </c>
      <c r="B6237" t="s">
        <v>18828</v>
      </c>
      <c r="C6237" t="s">
        <v>8255</v>
      </c>
      <c r="D6237">
        <v>1</v>
      </c>
    </row>
    <row r="6238" spans="1:4">
      <c r="A6238" t="s">
        <v>8256</v>
      </c>
      <c r="B6238" t="s">
        <v>18828</v>
      </c>
      <c r="C6238" t="s">
        <v>8256</v>
      </c>
      <c r="D6238">
        <v>1</v>
      </c>
    </row>
    <row r="6239" spans="1:4">
      <c r="A6239" t="s">
        <v>8257</v>
      </c>
      <c r="B6239" t="s">
        <v>17904</v>
      </c>
      <c r="C6239" t="s">
        <v>8257</v>
      </c>
      <c r="D6239">
        <v>1</v>
      </c>
    </row>
    <row r="6240" spans="1:4">
      <c r="A6240" t="s">
        <v>8259</v>
      </c>
      <c r="B6240" t="s">
        <v>18828</v>
      </c>
      <c r="C6240" t="s">
        <v>8259</v>
      </c>
      <c r="D6240">
        <v>1</v>
      </c>
    </row>
    <row r="6241" spans="1:4">
      <c r="A6241" t="s">
        <v>8260</v>
      </c>
      <c r="B6241" t="s">
        <v>17904</v>
      </c>
      <c r="C6241" t="s">
        <v>8260</v>
      </c>
      <c r="D6241">
        <v>1</v>
      </c>
    </row>
    <row r="6242" spans="1:4">
      <c r="A6242" t="s">
        <v>8261</v>
      </c>
      <c r="B6242" t="s">
        <v>17904</v>
      </c>
      <c r="C6242" t="s">
        <v>8261</v>
      </c>
      <c r="D6242">
        <v>1</v>
      </c>
    </row>
    <row r="6243" spans="1:4">
      <c r="A6243" t="s">
        <v>8262</v>
      </c>
      <c r="B6243" t="s">
        <v>18828</v>
      </c>
      <c r="C6243" t="s">
        <v>8262</v>
      </c>
      <c r="D6243">
        <v>1</v>
      </c>
    </row>
    <row r="6244" spans="1:4">
      <c r="A6244" t="s">
        <v>8263</v>
      </c>
      <c r="B6244" t="s">
        <v>17904</v>
      </c>
      <c r="C6244" t="s">
        <v>8263</v>
      </c>
      <c r="D6244">
        <v>1</v>
      </c>
    </row>
    <row r="6245" spans="1:4">
      <c r="A6245" t="s">
        <v>8264</v>
      </c>
      <c r="B6245" t="s">
        <v>17904</v>
      </c>
      <c r="C6245" t="s">
        <v>8264</v>
      </c>
      <c r="D6245">
        <v>1</v>
      </c>
    </row>
    <row r="6246" spans="1:4">
      <c r="A6246" t="s">
        <v>8265</v>
      </c>
      <c r="B6246" t="s">
        <v>18828</v>
      </c>
      <c r="C6246" t="s">
        <v>8265</v>
      </c>
      <c r="D6246">
        <v>1</v>
      </c>
    </row>
    <row r="6247" spans="1:4">
      <c r="A6247" t="s">
        <v>8266</v>
      </c>
      <c r="B6247" t="s">
        <v>17904</v>
      </c>
      <c r="C6247" t="s">
        <v>8266</v>
      </c>
      <c r="D6247">
        <v>1</v>
      </c>
    </row>
    <row r="6248" spans="1:4">
      <c r="A6248" t="s">
        <v>8267</v>
      </c>
      <c r="B6248" t="s">
        <v>18828</v>
      </c>
      <c r="C6248" t="s">
        <v>8267</v>
      </c>
      <c r="D6248">
        <v>1</v>
      </c>
    </row>
    <row r="6249" spans="1:4">
      <c r="A6249" t="s">
        <v>8268</v>
      </c>
      <c r="B6249" t="s">
        <v>17904</v>
      </c>
      <c r="C6249" t="s">
        <v>8268</v>
      </c>
      <c r="D6249">
        <v>1</v>
      </c>
    </row>
    <row r="6250" spans="1:4">
      <c r="A6250" t="s">
        <v>8269</v>
      </c>
      <c r="B6250" t="s">
        <v>18828</v>
      </c>
      <c r="C6250" t="s">
        <v>8269</v>
      </c>
      <c r="D6250">
        <v>1</v>
      </c>
    </row>
    <row r="6251" spans="1:4">
      <c r="A6251" t="s">
        <v>8271</v>
      </c>
      <c r="B6251" t="s">
        <v>17904</v>
      </c>
      <c r="C6251" t="s">
        <v>8271</v>
      </c>
      <c r="D6251">
        <v>1</v>
      </c>
    </row>
    <row r="6252" spans="1:4">
      <c r="A6252" t="s">
        <v>8272</v>
      </c>
      <c r="B6252" t="s">
        <v>17904</v>
      </c>
      <c r="C6252" t="s">
        <v>8272</v>
      </c>
      <c r="D6252">
        <v>1</v>
      </c>
    </row>
    <row r="6253" spans="1:4">
      <c r="A6253" t="s">
        <v>8274</v>
      </c>
      <c r="B6253" t="s">
        <v>17904</v>
      </c>
      <c r="C6253" t="s">
        <v>8274</v>
      </c>
      <c r="D6253">
        <v>1</v>
      </c>
    </row>
    <row r="6254" spans="1:4">
      <c r="A6254" t="s">
        <v>8276</v>
      </c>
      <c r="B6254" t="s">
        <v>17904</v>
      </c>
      <c r="C6254" t="s">
        <v>8276</v>
      </c>
      <c r="D6254">
        <v>1</v>
      </c>
    </row>
    <row r="6255" spans="1:4">
      <c r="A6255" t="s">
        <v>8277</v>
      </c>
      <c r="B6255" t="s">
        <v>17904</v>
      </c>
      <c r="C6255" t="s">
        <v>8277</v>
      </c>
      <c r="D6255">
        <v>1</v>
      </c>
    </row>
    <row r="6256" spans="1:4">
      <c r="A6256" t="s">
        <v>8280</v>
      </c>
      <c r="B6256" t="s">
        <v>18828</v>
      </c>
      <c r="C6256" t="s">
        <v>8280</v>
      </c>
      <c r="D6256">
        <v>1</v>
      </c>
    </row>
    <row r="6257" spans="1:4">
      <c r="A6257" t="s">
        <v>8281</v>
      </c>
      <c r="B6257" t="s">
        <v>17904</v>
      </c>
      <c r="C6257" t="s">
        <v>8281</v>
      </c>
      <c r="D6257">
        <v>1</v>
      </c>
    </row>
    <row r="6258" spans="1:4">
      <c r="A6258" t="s">
        <v>8282</v>
      </c>
      <c r="B6258" t="s">
        <v>17904</v>
      </c>
      <c r="C6258" t="s">
        <v>8282</v>
      </c>
      <c r="D6258">
        <v>1</v>
      </c>
    </row>
    <row r="6259" spans="1:4">
      <c r="A6259" t="s">
        <v>8283</v>
      </c>
      <c r="B6259" t="s">
        <v>17904</v>
      </c>
      <c r="C6259" t="s">
        <v>8283</v>
      </c>
      <c r="D6259">
        <v>1</v>
      </c>
    </row>
    <row r="6260" spans="1:4">
      <c r="A6260" t="s">
        <v>8284</v>
      </c>
      <c r="B6260" t="s">
        <v>17904</v>
      </c>
      <c r="C6260" t="s">
        <v>8284</v>
      </c>
      <c r="D6260">
        <v>1</v>
      </c>
    </row>
    <row r="6261" spans="1:4">
      <c r="A6261" t="s">
        <v>8285</v>
      </c>
      <c r="B6261" t="s">
        <v>17904</v>
      </c>
      <c r="C6261" t="s">
        <v>8285</v>
      </c>
      <c r="D6261">
        <v>1</v>
      </c>
    </row>
    <row r="6262" spans="1:4">
      <c r="A6262" t="s">
        <v>8286</v>
      </c>
      <c r="B6262" t="s">
        <v>18828</v>
      </c>
      <c r="C6262" t="s">
        <v>8286</v>
      </c>
      <c r="D6262">
        <v>1</v>
      </c>
    </row>
    <row r="6263" spans="1:4">
      <c r="A6263" t="s">
        <v>8287</v>
      </c>
      <c r="B6263" t="s">
        <v>18828</v>
      </c>
      <c r="C6263" t="s">
        <v>8287</v>
      </c>
      <c r="D6263">
        <v>1</v>
      </c>
    </row>
    <row r="6264" spans="1:4">
      <c r="A6264" t="s">
        <v>8288</v>
      </c>
      <c r="B6264" t="s">
        <v>17904</v>
      </c>
      <c r="C6264" t="s">
        <v>8288</v>
      </c>
      <c r="D6264">
        <v>1</v>
      </c>
    </row>
    <row r="6265" spans="1:4">
      <c r="A6265" t="s">
        <v>8289</v>
      </c>
      <c r="B6265" t="s">
        <v>17904</v>
      </c>
      <c r="C6265" t="s">
        <v>8289</v>
      </c>
      <c r="D6265">
        <v>1</v>
      </c>
    </row>
    <row r="6266" spans="1:4">
      <c r="A6266" t="s">
        <v>8290</v>
      </c>
      <c r="B6266" t="s">
        <v>18828</v>
      </c>
      <c r="C6266" t="s">
        <v>8290</v>
      </c>
      <c r="D6266">
        <v>1</v>
      </c>
    </row>
    <row r="6267" spans="1:4">
      <c r="A6267" t="s">
        <v>8292</v>
      </c>
      <c r="B6267" t="s">
        <v>17904</v>
      </c>
      <c r="C6267" t="s">
        <v>8292</v>
      </c>
      <c r="D6267">
        <v>1</v>
      </c>
    </row>
    <row r="6268" spans="1:4">
      <c r="A6268" t="s">
        <v>8293</v>
      </c>
      <c r="B6268" t="s">
        <v>17904</v>
      </c>
      <c r="C6268" t="s">
        <v>8293</v>
      </c>
      <c r="D6268">
        <v>1</v>
      </c>
    </row>
    <row r="6269" spans="1:4">
      <c r="A6269" t="s">
        <v>8294</v>
      </c>
      <c r="B6269" t="s">
        <v>17904</v>
      </c>
      <c r="C6269" t="s">
        <v>8294</v>
      </c>
      <c r="D6269">
        <v>1</v>
      </c>
    </row>
    <row r="6270" spans="1:4">
      <c r="A6270" t="s">
        <v>8295</v>
      </c>
      <c r="B6270" t="s">
        <v>17904</v>
      </c>
      <c r="C6270" t="s">
        <v>8295</v>
      </c>
      <c r="D6270">
        <v>1</v>
      </c>
    </row>
    <row r="6271" spans="1:4">
      <c r="A6271" t="s">
        <v>8296</v>
      </c>
      <c r="B6271" t="s">
        <v>17904</v>
      </c>
      <c r="C6271" t="s">
        <v>8296</v>
      </c>
      <c r="D6271">
        <v>1</v>
      </c>
    </row>
    <row r="6272" spans="1:4">
      <c r="A6272" t="s">
        <v>8297</v>
      </c>
      <c r="B6272" t="s">
        <v>17904</v>
      </c>
      <c r="C6272" t="s">
        <v>8297</v>
      </c>
      <c r="D6272">
        <v>1</v>
      </c>
    </row>
    <row r="6273" spans="1:4">
      <c r="A6273" t="s">
        <v>8299</v>
      </c>
      <c r="B6273" t="s">
        <v>17904</v>
      </c>
      <c r="C6273" t="s">
        <v>8299</v>
      </c>
      <c r="D6273">
        <v>1</v>
      </c>
    </row>
    <row r="6274" spans="1:4">
      <c r="A6274" t="s">
        <v>8302</v>
      </c>
      <c r="B6274" t="s">
        <v>18828</v>
      </c>
      <c r="C6274" t="s">
        <v>8302</v>
      </c>
      <c r="D6274">
        <v>1</v>
      </c>
    </row>
    <row r="6275" spans="1:4">
      <c r="A6275" t="s">
        <v>8303</v>
      </c>
      <c r="B6275" t="s">
        <v>17904</v>
      </c>
      <c r="C6275" t="s">
        <v>8303</v>
      </c>
      <c r="D6275">
        <v>1</v>
      </c>
    </row>
    <row r="6276" spans="1:4">
      <c r="A6276" t="s">
        <v>8304</v>
      </c>
      <c r="B6276" t="s">
        <v>17904</v>
      </c>
      <c r="C6276" t="s">
        <v>8304</v>
      </c>
      <c r="D6276">
        <v>1</v>
      </c>
    </row>
    <row r="6277" spans="1:4">
      <c r="A6277" t="s">
        <v>8305</v>
      </c>
      <c r="B6277" t="s">
        <v>18828</v>
      </c>
      <c r="C6277" t="s">
        <v>8305</v>
      </c>
      <c r="D6277">
        <v>1</v>
      </c>
    </row>
    <row r="6278" spans="1:4">
      <c r="A6278" t="s">
        <v>8306</v>
      </c>
      <c r="B6278" t="s">
        <v>18828</v>
      </c>
      <c r="C6278" t="s">
        <v>8306</v>
      </c>
      <c r="D6278">
        <v>1</v>
      </c>
    </row>
    <row r="6279" spans="1:4">
      <c r="A6279" t="s">
        <v>8309</v>
      </c>
      <c r="B6279" t="s">
        <v>17904</v>
      </c>
      <c r="C6279" t="s">
        <v>8309</v>
      </c>
      <c r="D6279">
        <v>1</v>
      </c>
    </row>
    <row r="6280" spans="1:4">
      <c r="A6280" t="s">
        <v>8311</v>
      </c>
      <c r="B6280" t="s">
        <v>18828</v>
      </c>
      <c r="C6280" t="s">
        <v>8311</v>
      </c>
      <c r="D6280">
        <v>1</v>
      </c>
    </row>
    <row r="6281" spans="1:4">
      <c r="A6281" t="s">
        <v>8312</v>
      </c>
      <c r="B6281" t="s">
        <v>18828</v>
      </c>
      <c r="C6281" t="s">
        <v>8312</v>
      </c>
      <c r="D6281">
        <v>1</v>
      </c>
    </row>
    <row r="6282" spans="1:4">
      <c r="A6282" t="s">
        <v>18836</v>
      </c>
      <c r="B6282" t="s">
        <v>17904</v>
      </c>
      <c r="C6282" t="s">
        <v>8314</v>
      </c>
      <c r="D6282">
        <v>1</v>
      </c>
    </row>
    <row r="6283" spans="1:4">
      <c r="A6283" t="s">
        <v>18837</v>
      </c>
      <c r="B6283" t="s">
        <v>17904</v>
      </c>
      <c r="C6283" t="s">
        <v>8314</v>
      </c>
      <c r="D6283">
        <v>1</v>
      </c>
    </row>
    <row r="6284" spans="1:4">
      <c r="A6284" t="s">
        <v>18838</v>
      </c>
      <c r="B6284" t="s">
        <v>17904</v>
      </c>
      <c r="C6284" t="s">
        <v>8314</v>
      </c>
      <c r="D6284">
        <v>1</v>
      </c>
    </row>
    <row r="6285" spans="1:4">
      <c r="A6285" t="s">
        <v>18839</v>
      </c>
      <c r="B6285" t="s">
        <v>17904</v>
      </c>
      <c r="C6285" t="s">
        <v>8316</v>
      </c>
      <c r="D6285">
        <v>1</v>
      </c>
    </row>
    <row r="6286" spans="1:4">
      <c r="A6286" t="s">
        <v>18840</v>
      </c>
      <c r="B6286" t="s">
        <v>17904</v>
      </c>
      <c r="C6286" t="s">
        <v>8316</v>
      </c>
      <c r="D6286">
        <v>1</v>
      </c>
    </row>
    <row r="6287" spans="1:4">
      <c r="A6287" t="s">
        <v>18841</v>
      </c>
      <c r="B6287" t="s">
        <v>17904</v>
      </c>
      <c r="C6287" t="s">
        <v>8317</v>
      </c>
      <c r="D6287">
        <v>1</v>
      </c>
    </row>
    <row r="6288" spans="1:4">
      <c r="A6288" t="s">
        <v>18842</v>
      </c>
      <c r="B6288" t="s">
        <v>17904</v>
      </c>
      <c r="C6288" t="s">
        <v>8317</v>
      </c>
      <c r="D6288">
        <v>1</v>
      </c>
    </row>
    <row r="6289" spans="1:4">
      <c r="A6289" t="s">
        <v>18843</v>
      </c>
      <c r="B6289" t="s">
        <v>17904</v>
      </c>
      <c r="C6289" t="s">
        <v>8318</v>
      </c>
      <c r="D6289">
        <v>1</v>
      </c>
    </row>
    <row r="6290" spans="1:4">
      <c r="A6290" t="s">
        <v>8324</v>
      </c>
      <c r="B6290" t="s">
        <v>17904</v>
      </c>
      <c r="C6290" t="s">
        <v>8324</v>
      </c>
      <c r="D6290">
        <v>1</v>
      </c>
    </row>
    <row r="6291" spans="1:4">
      <c r="A6291" t="s">
        <v>8326</v>
      </c>
      <c r="B6291" t="s">
        <v>17904</v>
      </c>
      <c r="C6291" t="s">
        <v>8326</v>
      </c>
      <c r="D6291">
        <v>1</v>
      </c>
    </row>
    <row r="6292" spans="1:4">
      <c r="A6292" t="s">
        <v>8327</v>
      </c>
      <c r="B6292" t="s">
        <v>17904</v>
      </c>
      <c r="C6292" t="s">
        <v>8327</v>
      </c>
      <c r="D6292">
        <v>1</v>
      </c>
    </row>
    <row r="6293" spans="1:4">
      <c r="A6293" t="s">
        <v>8330</v>
      </c>
      <c r="B6293" t="s">
        <v>17904</v>
      </c>
      <c r="C6293" t="s">
        <v>8330</v>
      </c>
      <c r="D6293">
        <v>1</v>
      </c>
    </row>
    <row r="6294" spans="1:4">
      <c r="A6294" t="s">
        <v>8332</v>
      </c>
      <c r="B6294" t="s">
        <v>17904</v>
      </c>
      <c r="C6294" t="s">
        <v>8332</v>
      </c>
      <c r="D6294">
        <v>1</v>
      </c>
    </row>
    <row r="6295" spans="1:4">
      <c r="A6295" t="s">
        <v>8333</v>
      </c>
      <c r="B6295" t="s">
        <v>17904</v>
      </c>
      <c r="C6295" t="s">
        <v>8333</v>
      </c>
      <c r="D6295">
        <v>1</v>
      </c>
    </row>
    <row r="6296" spans="1:4">
      <c r="A6296" t="s">
        <v>8336</v>
      </c>
      <c r="B6296" t="s">
        <v>17904</v>
      </c>
      <c r="C6296" t="s">
        <v>8336</v>
      </c>
      <c r="D6296">
        <v>1</v>
      </c>
    </row>
    <row r="6297" spans="1:4">
      <c r="A6297" t="s">
        <v>8337</v>
      </c>
      <c r="B6297" t="s">
        <v>17904</v>
      </c>
      <c r="C6297" t="s">
        <v>8337</v>
      </c>
      <c r="D6297">
        <v>1</v>
      </c>
    </row>
    <row r="6298" spans="1:4">
      <c r="A6298" t="s">
        <v>8339</v>
      </c>
      <c r="B6298" t="s">
        <v>17904</v>
      </c>
      <c r="C6298" t="s">
        <v>8339</v>
      </c>
      <c r="D6298">
        <v>1</v>
      </c>
    </row>
    <row r="6299" spans="1:4">
      <c r="A6299" t="s">
        <v>8340</v>
      </c>
      <c r="B6299" t="s">
        <v>17904</v>
      </c>
      <c r="C6299" t="s">
        <v>8340</v>
      </c>
      <c r="D6299">
        <v>1</v>
      </c>
    </row>
    <row r="6300" spans="1:4">
      <c r="A6300" t="s">
        <v>8341</v>
      </c>
      <c r="B6300" t="s">
        <v>17904</v>
      </c>
      <c r="C6300" t="s">
        <v>8341</v>
      </c>
      <c r="D6300">
        <v>1</v>
      </c>
    </row>
    <row r="6301" spans="1:4">
      <c r="A6301" t="s">
        <v>8342</v>
      </c>
      <c r="B6301" t="s">
        <v>17904</v>
      </c>
      <c r="C6301" t="s">
        <v>8342</v>
      </c>
      <c r="D6301">
        <v>1</v>
      </c>
    </row>
    <row r="6302" spans="1:4">
      <c r="A6302" t="s">
        <v>8345</v>
      </c>
      <c r="B6302" t="s">
        <v>17904</v>
      </c>
      <c r="C6302" t="s">
        <v>8345</v>
      </c>
      <c r="D6302">
        <v>1</v>
      </c>
    </row>
    <row r="6303" spans="1:4">
      <c r="A6303" t="s">
        <v>8347</v>
      </c>
      <c r="B6303" t="s">
        <v>17904</v>
      </c>
      <c r="C6303" t="s">
        <v>8347</v>
      </c>
      <c r="D6303">
        <v>1</v>
      </c>
    </row>
    <row r="6304" spans="1:4">
      <c r="A6304" t="s">
        <v>8348</v>
      </c>
      <c r="B6304" t="s">
        <v>17904</v>
      </c>
      <c r="C6304" t="s">
        <v>8348</v>
      </c>
      <c r="D6304">
        <v>1</v>
      </c>
    </row>
    <row r="6305" spans="1:4">
      <c r="A6305" t="s">
        <v>8349</v>
      </c>
      <c r="B6305" t="s">
        <v>17904</v>
      </c>
      <c r="C6305" t="s">
        <v>8349</v>
      </c>
      <c r="D6305">
        <v>1</v>
      </c>
    </row>
    <row r="6306" spans="1:4">
      <c r="A6306" t="s">
        <v>8350</v>
      </c>
      <c r="B6306" t="s">
        <v>17904</v>
      </c>
      <c r="C6306" t="s">
        <v>8350</v>
      </c>
      <c r="D6306">
        <v>1</v>
      </c>
    </row>
    <row r="6307" spans="1:4">
      <c r="A6307" t="s">
        <v>8351</v>
      </c>
      <c r="B6307" t="s">
        <v>17904</v>
      </c>
      <c r="C6307" t="s">
        <v>8351</v>
      </c>
      <c r="D6307">
        <v>1</v>
      </c>
    </row>
    <row r="6308" spans="1:4">
      <c r="A6308" t="s">
        <v>8354</v>
      </c>
      <c r="B6308" t="s">
        <v>17904</v>
      </c>
      <c r="C6308" t="s">
        <v>8354</v>
      </c>
      <c r="D6308">
        <v>1</v>
      </c>
    </row>
    <row r="6309" spans="1:4">
      <c r="A6309" t="s">
        <v>8355</v>
      </c>
      <c r="B6309" t="s">
        <v>17904</v>
      </c>
      <c r="C6309" t="s">
        <v>8355</v>
      </c>
      <c r="D6309">
        <v>1</v>
      </c>
    </row>
    <row r="6310" spans="1:4">
      <c r="A6310" t="s">
        <v>8358</v>
      </c>
      <c r="B6310" t="s">
        <v>17904</v>
      </c>
      <c r="C6310" t="s">
        <v>8358</v>
      </c>
      <c r="D6310">
        <v>1</v>
      </c>
    </row>
    <row r="6311" spans="1:4">
      <c r="A6311" t="s">
        <v>8359</v>
      </c>
      <c r="B6311" t="s">
        <v>17904</v>
      </c>
      <c r="C6311" t="s">
        <v>8359</v>
      </c>
      <c r="D6311">
        <v>1</v>
      </c>
    </row>
    <row r="6312" spans="1:4">
      <c r="A6312" t="s">
        <v>8361</v>
      </c>
      <c r="B6312" t="s">
        <v>17904</v>
      </c>
      <c r="C6312" t="s">
        <v>8361</v>
      </c>
      <c r="D6312">
        <v>1</v>
      </c>
    </row>
    <row r="6313" spans="1:4">
      <c r="A6313" t="s">
        <v>8362</v>
      </c>
      <c r="B6313" t="s">
        <v>17904</v>
      </c>
      <c r="C6313" t="s">
        <v>8362</v>
      </c>
      <c r="D6313">
        <v>1</v>
      </c>
    </row>
    <row r="6314" spans="1:4">
      <c r="A6314" t="s">
        <v>8363</v>
      </c>
      <c r="B6314" t="s">
        <v>17904</v>
      </c>
      <c r="C6314" t="s">
        <v>8363</v>
      </c>
      <c r="D6314">
        <v>1</v>
      </c>
    </row>
    <row r="6315" spans="1:4">
      <c r="A6315" t="s">
        <v>8364</v>
      </c>
      <c r="B6315" t="s">
        <v>17904</v>
      </c>
      <c r="C6315" t="s">
        <v>8364</v>
      </c>
      <c r="D6315">
        <v>1</v>
      </c>
    </row>
    <row r="6316" spans="1:4">
      <c r="A6316" t="s">
        <v>8367</v>
      </c>
      <c r="B6316" t="s">
        <v>17904</v>
      </c>
      <c r="C6316" t="s">
        <v>8367</v>
      </c>
      <c r="D6316">
        <v>1</v>
      </c>
    </row>
    <row r="6317" spans="1:4">
      <c r="A6317" t="s">
        <v>8368</v>
      </c>
      <c r="B6317" t="s">
        <v>18844</v>
      </c>
      <c r="C6317" t="s">
        <v>8368</v>
      </c>
      <c r="D6317">
        <v>1</v>
      </c>
    </row>
    <row r="6318" spans="1:4">
      <c r="A6318" t="s">
        <v>8369</v>
      </c>
      <c r="B6318" t="s">
        <v>17904</v>
      </c>
      <c r="C6318" t="s">
        <v>8369</v>
      </c>
      <c r="D6318">
        <v>1</v>
      </c>
    </row>
    <row r="6319" spans="1:4">
      <c r="A6319" t="s">
        <v>8370</v>
      </c>
      <c r="B6319" t="s">
        <v>17904</v>
      </c>
      <c r="C6319" t="s">
        <v>8370</v>
      </c>
      <c r="D6319">
        <v>1</v>
      </c>
    </row>
    <row r="6320" spans="1:4">
      <c r="A6320" t="s">
        <v>8371</v>
      </c>
      <c r="B6320" t="s">
        <v>17904</v>
      </c>
      <c r="C6320" t="s">
        <v>8371</v>
      </c>
      <c r="D6320">
        <v>1</v>
      </c>
    </row>
    <row r="6321" spans="1:4">
      <c r="A6321" t="s">
        <v>8372</v>
      </c>
      <c r="B6321" t="s">
        <v>17904</v>
      </c>
      <c r="C6321" t="s">
        <v>8372</v>
      </c>
      <c r="D6321">
        <v>1</v>
      </c>
    </row>
    <row r="6322" spans="1:4">
      <c r="A6322" t="s">
        <v>8373</v>
      </c>
      <c r="B6322" t="s">
        <v>17904</v>
      </c>
      <c r="C6322" t="s">
        <v>8373</v>
      </c>
      <c r="D6322">
        <v>1</v>
      </c>
    </row>
    <row r="6323" spans="1:4">
      <c r="A6323" t="s">
        <v>8374</v>
      </c>
      <c r="B6323" t="s">
        <v>17904</v>
      </c>
      <c r="C6323" t="s">
        <v>8374</v>
      </c>
      <c r="D6323">
        <v>1</v>
      </c>
    </row>
    <row r="6324" spans="1:4">
      <c r="A6324" t="s">
        <v>8375</v>
      </c>
      <c r="B6324" t="s">
        <v>17904</v>
      </c>
      <c r="C6324" t="s">
        <v>8375</v>
      </c>
      <c r="D6324">
        <v>1</v>
      </c>
    </row>
    <row r="6325" spans="1:4">
      <c r="A6325" t="s">
        <v>8376</v>
      </c>
      <c r="B6325" t="s">
        <v>17904</v>
      </c>
      <c r="C6325" t="s">
        <v>8376</v>
      </c>
      <c r="D6325">
        <v>1</v>
      </c>
    </row>
    <row r="6326" spans="1:4">
      <c r="A6326" t="s">
        <v>8377</v>
      </c>
      <c r="B6326" t="s">
        <v>17904</v>
      </c>
      <c r="C6326" t="s">
        <v>8377</v>
      </c>
      <c r="D6326">
        <v>1</v>
      </c>
    </row>
    <row r="6327" spans="1:4">
      <c r="A6327" t="s">
        <v>8378</v>
      </c>
      <c r="B6327" t="s">
        <v>18844</v>
      </c>
      <c r="C6327" t="s">
        <v>8378</v>
      </c>
      <c r="D6327">
        <v>1</v>
      </c>
    </row>
    <row r="6328" spans="1:4">
      <c r="A6328" t="s">
        <v>8379</v>
      </c>
      <c r="B6328" t="s">
        <v>17904</v>
      </c>
      <c r="C6328" t="s">
        <v>8379</v>
      </c>
      <c r="D6328">
        <v>1</v>
      </c>
    </row>
    <row r="6329" spans="1:4">
      <c r="A6329" t="s">
        <v>8380</v>
      </c>
      <c r="B6329" t="s">
        <v>17904</v>
      </c>
      <c r="C6329" t="s">
        <v>8380</v>
      </c>
      <c r="D6329">
        <v>1</v>
      </c>
    </row>
    <row r="6330" spans="1:4">
      <c r="A6330" t="s">
        <v>8381</v>
      </c>
      <c r="B6330" t="s">
        <v>17904</v>
      </c>
      <c r="C6330" t="s">
        <v>8381</v>
      </c>
      <c r="D6330">
        <v>1</v>
      </c>
    </row>
    <row r="6331" spans="1:4">
      <c r="A6331" t="s">
        <v>8382</v>
      </c>
      <c r="B6331" t="s">
        <v>18844</v>
      </c>
      <c r="C6331" t="s">
        <v>8382</v>
      </c>
      <c r="D6331">
        <v>1</v>
      </c>
    </row>
    <row r="6332" spans="1:4">
      <c r="A6332" t="s">
        <v>8383</v>
      </c>
      <c r="B6332" t="s">
        <v>17904</v>
      </c>
      <c r="C6332" t="s">
        <v>8383</v>
      </c>
      <c r="D6332">
        <v>1</v>
      </c>
    </row>
    <row r="6333" spans="1:4">
      <c r="A6333" t="s">
        <v>8384</v>
      </c>
      <c r="B6333" t="s">
        <v>17904</v>
      </c>
      <c r="C6333" t="s">
        <v>8384</v>
      </c>
      <c r="D6333">
        <v>1</v>
      </c>
    </row>
    <row r="6334" spans="1:4">
      <c r="A6334" t="s">
        <v>8385</v>
      </c>
      <c r="B6334" t="s">
        <v>17904</v>
      </c>
      <c r="C6334" t="s">
        <v>8385</v>
      </c>
      <c r="D6334">
        <v>1</v>
      </c>
    </row>
    <row r="6335" spans="1:4">
      <c r="A6335" t="s">
        <v>10800</v>
      </c>
      <c r="B6335" t="s">
        <v>17904</v>
      </c>
      <c r="C6335" t="s">
        <v>10800</v>
      </c>
      <c r="D6335">
        <v>1</v>
      </c>
    </row>
    <row r="6336" spans="1:4">
      <c r="A6336" t="s">
        <v>18845</v>
      </c>
      <c r="B6336" t="s">
        <v>17904</v>
      </c>
      <c r="C6336" t="s">
        <v>10801</v>
      </c>
      <c r="D6336">
        <v>1</v>
      </c>
    </row>
    <row r="6337" spans="1:4">
      <c r="A6337" t="s">
        <v>10801</v>
      </c>
      <c r="B6337" t="s">
        <v>17904</v>
      </c>
      <c r="C6337" t="s">
        <v>10801</v>
      </c>
      <c r="D6337">
        <v>1</v>
      </c>
    </row>
    <row r="6338" spans="1:4">
      <c r="A6338" t="s">
        <v>10802</v>
      </c>
      <c r="B6338" t="s">
        <v>17904</v>
      </c>
      <c r="C6338" t="s">
        <v>10802</v>
      </c>
      <c r="D6338">
        <v>1</v>
      </c>
    </row>
    <row r="6339" spans="1:4">
      <c r="A6339" t="s">
        <v>10803</v>
      </c>
      <c r="B6339" t="s">
        <v>17904</v>
      </c>
      <c r="C6339" t="s">
        <v>10803</v>
      </c>
      <c r="D6339">
        <v>1</v>
      </c>
    </row>
    <row r="6340" spans="1:4">
      <c r="A6340" t="s">
        <v>10804</v>
      </c>
      <c r="B6340" t="s">
        <v>17904</v>
      </c>
      <c r="C6340" t="s">
        <v>10804</v>
      </c>
      <c r="D6340">
        <v>1</v>
      </c>
    </row>
    <row r="6341" spans="1:4">
      <c r="A6341" t="s">
        <v>10805</v>
      </c>
      <c r="B6341" t="s">
        <v>17904</v>
      </c>
      <c r="C6341" t="s">
        <v>10805</v>
      </c>
      <c r="D6341">
        <v>1</v>
      </c>
    </row>
    <row r="6342" spans="1:4">
      <c r="A6342" t="s">
        <v>10806</v>
      </c>
      <c r="B6342" t="s">
        <v>17904</v>
      </c>
      <c r="C6342" t="s">
        <v>10806</v>
      </c>
      <c r="D6342">
        <v>1</v>
      </c>
    </row>
    <row r="6343" spans="1:4">
      <c r="A6343" t="s">
        <v>10807</v>
      </c>
      <c r="B6343" t="s">
        <v>17904</v>
      </c>
      <c r="C6343" t="s">
        <v>10807</v>
      </c>
      <c r="D6343">
        <v>1</v>
      </c>
    </row>
    <row r="6344" spans="1:4">
      <c r="A6344" t="s">
        <v>10808</v>
      </c>
      <c r="B6344" t="s">
        <v>17904</v>
      </c>
      <c r="C6344" t="s">
        <v>10808</v>
      </c>
      <c r="D6344">
        <v>1</v>
      </c>
    </row>
    <row r="6345" spans="1:4">
      <c r="A6345" t="s">
        <v>10809</v>
      </c>
      <c r="B6345" t="s">
        <v>17904</v>
      </c>
      <c r="C6345" t="s">
        <v>10809</v>
      </c>
      <c r="D6345">
        <v>1</v>
      </c>
    </row>
    <row r="6346" spans="1:4">
      <c r="A6346" t="s">
        <v>18846</v>
      </c>
      <c r="B6346" t="s">
        <v>17904</v>
      </c>
      <c r="C6346" t="s">
        <v>10809</v>
      </c>
      <c r="D6346">
        <v>1</v>
      </c>
    </row>
    <row r="6347" spans="1:4">
      <c r="A6347" t="s">
        <v>10810</v>
      </c>
      <c r="B6347" t="s">
        <v>17904</v>
      </c>
      <c r="C6347" t="s">
        <v>10810</v>
      </c>
      <c r="D6347">
        <v>1</v>
      </c>
    </row>
    <row r="6348" spans="1:4">
      <c r="A6348" t="s">
        <v>10811</v>
      </c>
      <c r="B6348" t="s">
        <v>17904</v>
      </c>
      <c r="C6348" t="s">
        <v>10811</v>
      </c>
      <c r="D6348">
        <v>1</v>
      </c>
    </row>
    <row r="6349" spans="1:4">
      <c r="A6349" t="s">
        <v>10812</v>
      </c>
      <c r="B6349" t="s">
        <v>17904</v>
      </c>
      <c r="C6349" t="s">
        <v>10812</v>
      </c>
      <c r="D6349">
        <v>1</v>
      </c>
    </row>
    <row r="6350" spans="1:4">
      <c r="A6350" t="s">
        <v>18847</v>
      </c>
      <c r="B6350" t="s">
        <v>17904</v>
      </c>
      <c r="C6350" t="s">
        <v>10812</v>
      </c>
      <c r="D6350">
        <v>1</v>
      </c>
    </row>
    <row r="6351" spans="1:4">
      <c r="A6351" t="s">
        <v>10813</v>
      </c>
      <c r="B6351" t="s">
        <v>17904</v>
      </c>
      <c r="C6351" t="s">
        <v>10813</v>
      </c>
      <c r="D6351">
        <v>1</v>
      </c>
    </row>
    <row r="6352" spans="1:4">
      <c r="A6352" t="s">
        <v>10814</v>
      </c>
      <c r="B6352" t="s">
        <v>17904</v>
      </c>
      <c r="C6352" t="s">
        <v>10814</v>
      </c>
      <c r="D6352">
        <v>1</v>
      </c>
    </row>
    <row r="6353" spans="1:4">
      <c r="A6353" t="s">
        <v>10815</v>
      </c>
      <c r="B6353" t="s">
        <v>17904</v>
      </c>
      <c r="C6353" t="s">
        <v>10815</v>
      </c>
      <c r="D6353">
        <v>1</v>
      </c>
    </row>
    <row r="6354" spans="1:4">
      <c r="A6354" t="s">
        <v>18848</v>
      </c>
      <c r="B6354" t="s">
        <v>17904</v>
      </c>
      <c r="C6354" t="s">
        <v>10815</v>
      </c>
      <c r="D6354">
        <v>1</v>
      </c>
    </row>
    <row r="6355" spans="1:4">
      <c r="A6355" t="s">
        <v>10816</v>
      </c>
      <c r="B6355" t="s">
        <v>17904</v>
      </c>
      <c r="C6355" t="s">
        <v>10816</v>
      </c>
      <c r="D6355">
        <v>1</v>
      </c>
    </row>
    <row r="6356" spans="1:4">
      <c r="A6356" t="s">
        <v>10817</v>
      </c>
      <c r="B6356" t="s">
        <v>17904</v>
      </c>
      <c r="C6356" t="s">
        <v>10817</v>
      </c>
      <c r="D6356">
        <v>1</v>
      </c>
    </row>
    <row r="6357" spans="1:4">
      <c r="A6357" t="s">
        <v>10818</v>
      </c>
      <c r="B6357" t="s">
        <v>17904</v>
      </c>
      <c r="C6357" t="s">
        <v>10818</v>
      </c>
      <c r="D6357">
        <v>1</v>
      </c>
    </row>
    <row r="6358" spans="1:4">
      <c r="A6358" t="s">
        <v>10820</v>
      </c>
      <c r="B6358" t="s">
        <v>17904</v>
      </c>
      <c r="C6358" t="s">
        <v>10820</v>
      </c>
      <c r="D6358">
        <v>1</v>
      </c>
    </row>
    <row r="6359" spans="1:4">
      <c r="A6359" t="s">
        <v>10821</v>
      </c>
      <c r="B6359" t="s">
        <v>17904</v>
      </c>
      <c r="C6359" t="s">
        <v>10821</v>
      </c>
      <c r="D6359">
        <v>1</v>
      </c>
    </row>
    <row r="6360" spans="1:4">
      <c r="A6360" t="s">
        <v>10822</v>
      </c>
      <c r="B6360" t="s">
        <v>17904</v>
      </c>
      <c r="C6360" t="s">
        <v>10822</v>
      </c>
      <c r="D6360">
        <v>1</v>
      </c>
    </row>
    <row r="6361" spans="1:4">
      <c r="A6361" t="s">
        <v>10823</v>
      </c>
      <c r="B6361" t="s">
        <v>17904</v>
      </c>
      <c r="C6361" t="s">
        <v>10823</v>
      </c>
      <c r="D6361">
        <v>1</v>
      </c>
    </row>
    <row r="6362" spans="1:4">
      <c r="A6362" t="s">
        <v>10824</v>
      </c>
      <c r="B6362" t="s">
        <v>17904</v>
      </c>
      <c r="C6362" t="s">
        <v>10824</v>
      </c>
      <c r="D6362">
        <v>1</v>
      </c>
    </row>
    <row r="6363" spans="1:4">
      <c r="A6363" t="s">
        <v>10825</v>
      </c>
      <c r="B6363" t="s">
        <v>17904</v>
      </c>
      <c r="C6363" t="s">
        <v>10825</v>
      </c>
      <c r="D6363">
        <v>1</v>
      </c>
    </row>
    <row r="6364" spans="1:4">
      <c r="A6364" t="s">
        <v>10826</v>
      </c>
      <c r="B6364" t="s">
        <v>17904</v>
      </c>
      <c r="C6364" t="s">
        <v>10826</v>
      </c>
      <c r="D6364">
        <v>1</v>
      </c>
    </row>
    <row r="6365" spans="1:4">
      <c r="A6365" t="s">
        <v>10827</v>
      </c>
      <c r="B6365" t="s">
        <v>17904</v>
      </c>
      <c r="C6365" t="s">
        <v>10827</v>
      </c>
      <c r="D6365">
        <v>1</v>
      </c>
    </row>
    <row r="6366" spans="1:4">
      <c r="A6366" t="s">
        <v>10828</v>
      </c>
      <c r="B6366" t="s">
        <v>17904</v>
      </c>
      <c r="C6366" t="s">
        <v>10828</v>
      </c>
      <c r="D6366">
        <v>1</v>
      </c>
    </row>
    <row r="6367" spans="1:4">
      <c r="A6367" t="s">
        <v>10829</v>
      </c>
      <c r="B6367" t="s">
        <v>17904</v>
      </c>
      <c r="C6367" t="s">
        <v>10829</v>
      </c>
      <c r="D6367">
        <v>1</v>
      </c>
    </row>
    <row r="6368" spans="1:4">
      <c r="A6368" t="s">
        <v>10830</v>
      </c>
      <c r="B6368" t="s">
        <v>17904</v>
      </c>
      <c r="C6368" t="s">
        <v>10830</v>
      </c>
      <c r="D6368">
        <v>1</v>
      </c>
    </row>
    <row r="6369" spans="1:4">
      <c r="A6369" t="s">
        <v>10831</v>
      </c>
      <c r="B6369" t="s">
        <v>17904</v>
      </c>
      <c r="C6369" t="s">
        <v>10831</v>
      </c>
      <c r="D6369">
        <v>1</v>
      </c>
    </row>
    <row r="6370" spans="1:4">
      <c r="A6370" t="s">
        <v>10832</v>
      </c>
      <c r="B6370" t="s">
        <v>17904</v>
      </c>
      <c r="C6370" t="s">
        <v>10832</v>
      </c>
      <c r="D6370">
        <v>1</v>
      </c>
    </row>
    <row r="6371" spans="1:4">
      <c r="A6371" t="s">
        <v>10833</v>
      </c>
      <c r="B6371" t="s">
        <v>17904</v>
      </c>
      <c r="C6371" t="s">
        <v>10833</v>
      </c>
      <c r="D6371">
        <v>1</v>
      </c>
    </row>
    <row r="6372" spans="1:4">
      <c r="A6372" t="s">
        <v>10834</v>
      </c>
      <c r="B6372" t="s">
        <v>17904</v>
      </c>
      <c r="C6372" t="s">
        <v>10834</v>
      </c>
      <c r="D6372">
        <v>1</v>
      </c>
    </row>
    <row r="6373" spans="1:4">
      <c r="A6373" t="s">
        <v>10835</v>
      </c>
      <c r="B6373" t="s">
        <v>17904</v>
      </c>
      <c r="C6373" t="s">
        <v>10835</v>
      </c>
      <c r="D6373">
        <v>1</v>
      </c>
    </row>
    <row r="6374" spans="1:4">
      <c r="A6374" t="s">
        <v>10836</v>
      </c>
      <c r="B6374" t="s">
        <v>17904</v>
      </c>
      <c r="C6374" t="s">
        <v>10836</v>
      </c>
      <c r="D6374">
        <v>1</v>
      </c>
    </row>
    <row r="6375" spans="1:4">
      <c r="A6375" t="s">
        <v>10837</v>
      </c>
      <c r="B6375" t="s">
        <v>17904</v>
      </c>
      <c r="C6375" t="s">
        <v>10837</v>
      </c>
      <c r="D6375">
        <v>1</v>
      </c>
    </row>
    <row r="6376" spans="1:4">
      <c r="A6376" t="s">
        <v>10838</v>
      </c>
      <c r="B6376" t="s">
        <v>17904</v>
      </c>
      <c r="C6376" t="s">
        <v>10838</v>
      </c>
      <c r="D6376">
        <v>1</v>
      </c>
    </row>
    <row r="6377" spans="1:4">
      <c r="A6377" t="s">
        <v>10839</v>
      </c>
      <c r="B6377" t="s">
        <v>17904</v>
      </c>
      <c r="C6377" t="s">
        <v>10839</v>
      </c>
      <c r="D6377">
        <v>1</v>
      </c>
    </row>
    <row r="6378" spans="1:4">
      <c r="A6378" t="s">
        <v>10840</v>
      </c>
      <c r="B6378" t="s">
        <v>17904</v>
      </c>
      <c r="C6378" t="s">
        <v>10840</v>
      </c>
      <c r="D6378">
        <v>1</v>
      </c>
    </row>
    <row r="6379" spans="1:4">
      <c r="A6379" t="s">
        <v>10841</v>
      </c>
      <c r="B6379" t="s">
        <v>17904</v>
      </c>
      <c r="C6379" t="s">
        <v>10841</v>
      </c>
      <c r="D6379">
        <v>1</v>
      </c>
    </row>
    <row r="6380" spans="1:4">
      <c r="A6380" t="s">
        <v>10842</v>
      </c>
      <c r="B6380" t="s">
        <v>17904</v>
      </c>
      <c r="C6380" t="s">
        <v>10842</v>
      </c>
      <c r="D6380">
        <v>1</v>
      </c>
    </row>
    <row r="6381" spans="1:4">
      <c r="A6381" t="s">
        <v>10843</v>
      </c>
      <c r="B6381" t="s">
        <v>17904</v>
      </c>
      <c r="C6381" t="s">
        <v>10843</v>
      </c>
      <c r="D6381">
        <v>1</v>
      </c>
    </row>
    <row r="6382" spans="1:4">
      <c r="A6382" t="s">
        <v>10844</v>
      </c>
      <c r="B6382" t="s">
        <v>17904</v>
      </c>
      <c r="C6382" t="s">
        <v>10844</v>
      </c>
      <c r="D6382">
        <v>1</v>
      </c>
    </row>
    <row r="6383" spans="1:4">
      <c r="A6383" t="s">
        <v>10845</v>
      </c>
      <c r="B6383" t="s">
        <v>17904</v>
      </c>
      <c r="C6383" t="s">
        <v>10845</v>
      </c>
      <c r="D6383">
        <v>1</v>
      </c>
    </row>
    <row r="6384" spans="1:4">
      <c r="A6384" t="s">
        <v>10846</v>
      </c>
      <c r="B6384" t="s">
        <v>17904</v>
      </c>
      <c r="C6384" t="s">
        <v>10846</v>
      </c>
      <c r="D6384">
        <v>1</v>
      </c>
    </row>
    <row r="6385" spans="1:4">
      <c r="A6385" t="s">
        <v>10847</v>
      </c>
      <c r="B6385" t="s">
        <v>17904</v>
      </c>
      <c r="C6385" t="s">
        <v>10847</v>
      </c>
      <c r="D6385">
        <v>1</v>
      </c>
    </row>
    <row r="6386" spans="1:4">
      <c r="A6386" t="s">
        <v>10848</v>
      </c>
      <c r="B6386" t="s">
        <v>17904</v>
      </c>
      <c r="C6386" t="s">
        <v>10848</v>
      </c>
      <c r="D6386">
        <v>1</v>
      </c>
    </row>
    <row r="6387" spans="1:4">
      <c r="A6387" t="s">
        <v>10849</v>
      </c>
      <c r="B6387" t="s">
        <v>17904</v>
      </c>
      <c r="C6387" t="s">
        <v>10849</v>
      </c>
      <c r="D6387">
        <v>1</v>
      </c>
    </row>
    <row r="6388" spans="1:4">
      <c r="A6388" t="s">
        <v>18849</v>
      </c>
      <c r="B6388" t="s">
        <v>17904</v>
      </c>
      <c r="C6388" t="s">
        <v>10849</v>
      </c>
      <c r="D6388">
        <v>1</v>
      </c>
    </row>
    <row r="6389" spans="1:4">
      <c r="A6389" t="s">
        <v>18850</v>
      </c>
      <c r="B6389" t="s">
        <v>17904</v>
      </c>
      <c r="C6389" t="s">
        <v>10849</v>
      </c>
      <c r="D6389">
        <v>1</v>
      </c>
    </row>
    <row r="6390" spans="1:4">
      <c r="A6390" t="s">
        <v>10850</v>
      </c>
      <c r="B6390" t="s">
        <v>17904</v>
      </c>
      <c r="C6390" t="s">
        <v>10850</v>
      </c>
      <c r="D6390">
        <v>1</v>
      </c>
    </row>
    <row r="6391" spans="1:4">
      <c r="A6391" t="s">
        <v>10851</v>
      </c>
      <c r="B6391" t="s">
        <v>17904</v>
      </c>
      <c r="C6391" t="s">
        <v>10851</v>
      </c>
      <c r="D6391">
        <v>1</v>
      </c>
    </row>
    <row r="6392" spans="1:4">
      <c r="A6392" t="s">
        <v>10852</v>
      </c>
      <c r="B6392" t="s">
        <v>17904</v>
      </c>
      <c r="C6392" t="s">
        <v>10852</v>
      </c>
      <c r="D6392">
        <v>1</v>
      </c>
    </row>
    <row r="6393" spans="1:4">
      <c r="A6393" t="s">
        <v>10853</v>
      </c>
      <c r="B6393" t="s">
        <v>17904</v>
      </c>
      <c r="C6393" t="s">
        <v>10853</v>
      </c>
      <c r="D6393">
        <v>1</v>
      </c>
    </row>
    <row r="6394" spans="1:4">
      <c r="A6394" t="s">
        <v>10854</v>
      </c>
      <c r="B6394" t="s">
        <v>17904</v>
      </c>
      <c r="C6394" t="s">
        <v>10854</v>
      </c>
      <c r="D6394">
        <v>1</v>
      </c>
    </row>
    <row r="6395" spans="1:4">
      <c r="A6395" t="s">
        <v>10855</v>
      </c>
      <c r="B6395" t="s">
        <v>17904</v>
      </c>
      <c r="C6395" t="s">
        <v>10855</v>
      </c>
      <c r="D6395">
        <v>1</v>
      </c>
    </row>
    <row r="6396" spans="1:4">
      <c r="A6396" t="s">
        <v>10856</v>
      </c>
      <c r="B6396" t="s">
        <v>17904</v>
      </c>
      <c r="C6396" t="s">
        <v>10856</v>
      </c>
      <c r="D6396">
        <v>1</v>
      </c>
    </row>
    <row r="6397" spans="1:4">
      <c r="A6397" t="s">
        <v>10857</v>
      </c>
      <c r="B6397" t="s">
        <v>17904</v>
      </c>
      <c r="C6397" t="s">
        <v>10857</v>
      </c>
      <c r="D6397">
        <v>1</v>
      </c>
    </row>
    <row r="6398" spans="1:4">
      <c r="A6398" t="s">
        <v>10858</v>
      </c>
      <c r="B6398" t="s">
        <v>17904</v>
      </c>
      <c r="C6398" t="s">
        <v>10858</v>
      </c>
      <c r="D6398">
        <v>1</v>
      </c>
    </row>
    <row r="6399" spans="1:4">
      <c r="A6399" t="s">
        <v>10859</v>
      </c>
      <c r="B6399" t="s">
        <v>17904</v>
      </c>
      <c r="C6399" t="s">
        <v>10859</v>
      </c>
      <c r="D6399">
        <v>1</v>
      </c>
    </row>
    <row r="6400" spans="1:4">
      <c r="A6400" t="s">
        <v>10860</v>
      </c>
      <c r="B6400" t="s">
        <v>17904</v>
      </c>
      <c r="C6400" t="s">
        <v>10860</v>
      </c>
      <c r="D6400">
        <v>1</v>
      </c>
    </row>
    <row r="6401" spans="1:4">
      <c r="A6401" t="s">
        <v>10861</v>
      </c>
      <c r="B6401" t="s">
        <v>17904</v>
      </c>
      <c r="C6401" t="s">
        <v>10861</v>
      </c>
      <c r="D6401">
        <v>1</v>
      </c>
    </row>
    <row r="6402" spans="1:4">
      <c r="A6402" t="s">
        <v>10862</v>
      </c>
      <c r="B6402" t="s">
        <v>17904</v>
      </c>
      <c r="C6402" t="s">
        <v>10862</v>
      </c>
      <c r="D6402">
        <v>1</v>
      </c>
    </row>
    <row r="6403" spans="1:4">
      <c r="A6403" t="s">
        <v>10863</v>
      </c>
      <c r="B6403" t="s">
        <v>17904</v>
      </c>
      <c r="C6403" t="s">
        <v>10863</v>
      </c>
      <c r="D6403">
        <v>1</v>
      </c>
    </row>
    <row r="6404" spans="1:4">
      <c r="A6404" t="s">
        <v>10864</v>
      </c>
      <c r="B6404" t="s">
        <v>17904</v>
      </c>
      <c r="C6404" t="s">
        <v>10864</v>
      </c>
      <c r="D6404">
        <v>1</v>
      </c>
    </row>
    <row r="6405" spans="1:4">
      <c r="A6405" t="s">
        <v>10865</v>
      </c>
      <c r="B6405" t="s">
        <v>17904</v>
      </c>
      <c r="C6405" t="s">
        <v>10865</v>
      </c>
      <c r="D6405">
        <v>1</v>
      </c>
    </row>
    <row r="6406" spans="1:4">
      <c r="A6406" t="s">
        <v>10866</v>
      </c>
      <c r="B6406" t="s">
        <v>17904</v>
      </c>
      <c r="C6406" t="s">
        <v>10866</v>
      </c>
      <c r="D6406">
        <v>1</v>
      </c>
    </row>
    <row r="6407" spans="1:4">
      <c r="A6407" t="s">
        <v>10867</v>
      </c>
      <c r="B6407" t="s">
        <v>17904</v>
      </c>
      <c r="C6407" t="s">
        <v>10867</v>
      </c>
      <c r="D6407">
        <v>1</v>
      </c>
    </row>
    <row r="6408" spans="1:4">
      <c r="A6408" t="s">
        <v>10868</v>
      </c>
      <c r="B6408" t="s">
        <v>17904</v>
      </c>
      <c r="C6408" t="s">
        <v>10868</v>
      </c>
      <c r="D6408">
        <v>1</v>
      </c>
    </row>
    <row r="6409" spans="1:4">
      <c r="A6409" t="s">
        <v>10869</v>
      </c>
      <c r="B6409" t="s">
        <v>17904</v>
      </c>
      <c r="C6409" t="s">
        <v>10869</v>
      </c>
      <c r="D6409">
        <v>1</v>
      </c>
    </row>
    <row r="6410" spans="1:4">
      <c r="A6410" t="s">
        <v>10870</v>
      </c>
      <c r="B6410" t="s">
        <v>17904</v>
      </c>
      <c r="C6410" t="s">
        <v>10870</v>
      </c>
      <c r="D6410">
        <v>1</v>
      </c>
    </row>
    <row r="6411" spans="1:4">
      <c r="A6411" t="s">
        <v>10871</v>
      </c>
      <c r="B6411" t="s">
        <v>17904</v>
      </c>
      <c r="C6411" t="s">
        <v>10871</v>
      </c>
      <c r="D6411">
        <v>1</v>
      </c>
    </row>
    <row r="6412" spans="1:4">
      <c r="A6412" t="s">
        <v>18851</v>
      </c>
      <c r="B6412" t="s">
        <v>17904</v>
      </c>
      <c r="C6412" t="s">
        <v>10871</v>
      </c>
      <c r="D6412">
        <v>1</v>
      </c>
    </row>
    <row r="6413" spans="1:4">
      <c r="A6413" t="s">
        <v>10872</v>
      </c>
      <c r="B6413" t="s">
        <v>17904</v>
      </c>
      <c r="C6413" t="s">
        <v>10872</v>
      </c>
      <c r="D6413">
        <v>1</v>
      </c>
    </row>
    <row r="6414" spans="1:4">
      <c r="A6414" t="s">
        <v>10873</v>
      </c>
      <c r="B6414" t="s">
        <v>17904</v>
      </c>
      <c r="C6414" t="s">
        <v>10873</v>
      </c>
      <c r="D6414">
        <v>1</v>
      </c>
    </row>
    <row r="6415" spans="1:4">
      <c r="A6415" t="s">
        <v>10874</v>
      </c>
      <c r="B6415" t="s">
        <v>17904</v>
      </c>
      <c r="C6415" t="s">
        <v>10874</v>
      </c>
      <c r="D6415">
        <v>1</v>
      </c>
    </row>
    <row r="6416" spans="1:4">
      <c r="A6416" t="s">
        <v>10875</v>
      </c>
      <c r="B6416" t="s">
        <v>17904</v>
      </c>
      <c r="C6416" t="s">
        <v>10875</v>
      </c>
      <c r="D6416">
        <v>1</v>
      </c>
    </row>
    <row r="6417" spans="1:4">
      <c r="A6417" t="s">
        <v>10876</v>
      </c>
      <c r="B6417" t="s">
        <v>17904</v>
      </c>
      <c r="C6417" t="s">
        <v>10876</v>
      </c>
      <c r="D6417">
        <v>1</v>
      </c>
    </row>
    <row r="6418" spans="1:4">
      <c r="A6418" t="s">
        <v>10877</v>
      </c>
      <c r="B6418" t="s">
        <v>17904</v>
      </c>
      <c r="C6418" t="s">
        <v>10877</v>
      </c>
      <c r="D6418">
        <v>1</v>
      </c>
    </row>
    <row r="6419" spans="1:4">
      <c r="A6419" t="s">
        <v>10878</v>
      </c>
      <c r="B6419" t="s">
        <v>17904</v>
      </c>
      <c r="C6419" t="s">
        <v>10878</v>
      </c>
      <c r="D6419">
        <v>1</v>
      </c>
    </row>
    <row r="6420" spans="1:4">
      <c r="A6420" t="s">
        <v>10879</v>
      </c>
      <c r="B6420" t="s">
        <v>17904</v>
      </c>
      <c r="C6420" t="s">
        <v>10879</v>
      </c>
      <c r="D6420">
        <v>1</v>
      </c>
    </row>
    <row r="6421" spans="1:4">
      <c r="A6421" t="s">
        <v>10880</v>
      </c>
      <c r="B6421" t="s">
        <v>17904</v>
      </c>
      <c r="C6421" t="s">
        <v>10880</v>
      </c>
      <c r="D6421">
        <v>1</v>
      </c>
    </row>
    <row r="6422" spans="1:4">
      <c r="A6422" t="s">
        <v>18852</v>
      </c>
      <c r="B6422" t="s">
        <v>17904</v>
      </c>
      <c r="C6422" t="s">
        <v>10880</v>
      </c>
      <c r="D6422">
        <v>1</v>
      </c>
    </row>
    <row r="6423" spans="1:4">
      <c r="A6423" t="s">
        <v>10881</v>
      </c>
      <c r="B6423" t="s">
        <v>17904</v>
      </c>
      <c r="C6423" t="s">
        <v>10881</v>
      </c>
      <c r="D6423">
        <v>1</v>
      </c>
    </row>
    <row r="6424" spans="1:4">
      <c r="A6424" t="s">
        <v>10882</v>
      </c>
      <c r="B6424" t="s">
        <v>17904</v>
      </c>
      <c r="C6424" t="s">
        <v>10882</v>
      </c>
      <c r="D6424">
        <v>1</v>
      </c>
    </row>
    <row r="6425" spans="1:4">
      <c r="A6425" t="s">
        <v>10883</v>
      </c>
      <c r="B6425" t="s">
        <v>17904</v>
      </c>
      <c r="C6425" t="s">
        <v>10883</v>
      </c>
      <c r="D6425">
        <v>1</v>
      </c>
    </row>
    <row r="6426" spans="1:4">
      <c r="A6426" t="s">
        <v>10884</v>
      </c>
      <c r="B6426" t="s">
        <v>17904</v>
      </c>
      <c r="C6426" t="s">
        <v>10884</v>
      </c>
      <c r="D6426">
        <v>1</v>
      </c>
    </row>
    <row r="6427" spans="1:4">
      <c r="A6427" t="s">
        <v>10885</v>
      </c>
      <c r="B6427" t="s">
        <v>17904</v>
      </c>
      <c r="C6427" t="s">
        <v>10885</v>
      </c>
      <c r="D6427">
        <v>1</v>
      </c>
    </row>
    <row r="6428" spans="1:4">
      <c r="A6428" t="s">
        <v>10886</v>
      </c>
      <c r="B6428" t="s">
        <v>17904</v>
      </c>
      <c r="C6428" t="s">
        <v>10886</v>
      </c>
      <c r="D6428">
        <v>1</v>
      </c>
    </row>
    <row r="6429" spans="1:4">
      <c r="A6429" t="s">
        <v>10887</v>
      </c>
      <c r="B6429" t="s">
        <v>17904</v>
      </c>
      <c r="C6429" t="s">
        <v>10887</v>
      </c>
      <c r="D6429">
        <v>1</v>
      </c>
    </row>
    <row r="6430" spans="1:4">
      <c r="A6430" t="s">
        <v>10888</v>
      </c>
      <c r="B6430" t="s">
        <v>17904</v>
      </c>
      <c r="C6430" t="s">
        <v>10888</v>
      </c>
      <c r="D6430">
        <v>1</v>
      </c>
    </row>
    <row r="6431" spans="1:4">
      <c r="A6431" t="s">
        <v>10889</v>
      </c>
      <c r="B6431" t="s">
        <v>17904</v>
      </c>
      <c r="C6431" t="s">
        <v>10889</v>
      </c>
      <c r="D6431">
        <v>1</v>
      </c>
    </row>
    <row r="6432" spans="1:4">
      <c r="A6432" t="s">
        <v>10890</v>
      </c>
      <c r="B6432" t="s">
        <v>17904</v>
      </c>
      <c r="C6432" t="s">
        <v>10890</v>
      </c>
      <c r="D6432">
        <v>1</v>
      </c>
    </row>
    <row r="6433" spans="1:4">
      <c r="A6433" t="s">
        <v>10891</v>
      </c>
      <c r="B6433" t="s">
        <v>17904</v>
      </c>
      <c r="C6433" t="s">
        <v>10891</v>
      </c>
      <c r="D6433">
        <v>1</v>
      </c>
    </row>
    <row r="6434" spans="1:4">
      <c r="A6434" t="s">
        <v>10892</v>
      </c>
      <c r="B6434" t="s">
        <v>17904</v>
      </c>
      <c r="C6434" t="s">
        <v>10892</v>
      </c>
      <c r="D6434">
        <v>1</v>
      </c>
    </row>
    <row r="6435" spans="1:4">
      <c r="A6435" t="s">
        <v>10893</v>
      </c>
      <c r="B6435" t="s">
        <v>17904</v>
      </c>
      <c r="C6435" t="s">
        <v>10893</v>
      </c>
      <c r="D6435">
        <v>1</v>
      </c>
    </row>
    <row r="6436" spans="1:4">
      <c r="A6436" t="s">
        <v>10894</v>
      </c>
      <c r="B6436" t="s">
        <v>17904</v>
      </c>
      <c r="C6436" t="s">
        <v>10894</v>
      </c>
      <c r="D6436">
        <v>1</v>
      </c>
    </row>
    <row r="6437" spans="1:4">
      <c r="A6437" t="s">
        <v>10895</v>
      </c>
      <c r="B6437" t="s">
        <v>17904</v>
      </c>
      <c r="C6437" t="s">
        <v>10895</v>
      </c>
      <c r="D6437">
        <v>1</v>
      </c>
    </row>
    <row r="6438" spans="1:4">
      <c r="A6438" t="s">
        <v>10896</v>
      </c>
      <c r="B6438" t="s">
        <v>17904</v>
      </c>
      <c r="C6438" t="s">
        <v>10896</v>
      </c>
      <c r="D6438">
        <v>1</v>
      </c>
    </row>
    <row r="6439" spans="1:4">
      <c r="A6439" t="s">
        <v>10897</v>
      </c>
      <c r="B6439" t="s">
        <v>17904</v>
      </c>
      <c r="C6439" t="s">
        <v>10897</v>
      </c>
      <c r="D6439">
        <v>1</v>
      </c>
    </row>
    <row r="6440" spans="1:4">
      <c r="A6440" t="s">
        <v>10898</v>
      </c>
      <c r="B6440" t="s">
        <v>17904</v>
      </c>
      <c r="C6440" t="s">
        <v>10898</v>
      </c>
      <c r="D6440">
        <v>1</v>
      </c>
    </row>
    <row r="6441" spans="1:4">
      <c r="A6441" t="s">
        <v>10899</v>
      </c>
      <c r="B6441" t="s">
        <v>17904</v>
      </c>
      <c r="C6441" t="s">
        <v>10899</v>
      </c>
      <c r="D6441">
        <v>1</v>
      </c>
    </row>
    <row r="6442" spans="1:4">
      <c r="A6442" t="s">
        <v>10900</v>
      </c>
      <c r="B6442" t="s">
        <v>17904</v>
      </c>
      <c r="C6442" t="s">
        <v>10900</v>
      </c>
      <c r="D6442">
        <v>1</v>
      </c>
    </row>
    <row r="6443" spans="1:4">
      <c r="A6443" t="s">
        <v>10901</v>
      </c>
      <c r="B6443" t="s">
        <v>17904</v>
      </c>
      <c r="C6443" t="s">
        <v>10901</v>
      </c>
      <c r="D6443">
        <v>1</v>
      </c>
    </row>
    <row r="6444" spans="1:4">
      <c r="A6444" t="s">
        <v>10902</v>
      </c>
      <c r="B6444" t="s">
        <v>17904</v>
      </c>
      <c r="C6444" t="s">
        <v>10902</v>
      </c>
      <c r="D6444">
        <v>1</v>
      </c>
    </row>
    <row r="6445" spans="1:4">
      <c r="A6445" t="s">
        <v>18853</v>
      </c>
      <c r="B6445" t="s">
        <v>17904</v>
      </c>
      <c r="C6445" t="s">
        <v>10902</v>
      </c>
      <c r="D6445">
        <v>1</v>
      </c>
    </row>
    <row r="6446" spans="1:4">
      <c r="A6446" t="s">
        <v>10903</v>
      </c>
      <c r="B6446" t="s">
        <v>17904</v>
      </c>
      <c r="C6446" t="s">
        <v>10903</v>
      </c>
      <c r="D6446">
        <v>1</v>
      </c>
    </row>
    <row r="6447" spans="1:4">
      <c r="A6447" t="s">
        <v>18854</v>
      </c>
      <c r="B6447" t="s">
        <v>17904</v>
      </c>
      <c r="C6447" t="s">
        <v>10903</v>
      </c>
      <c r="D6447">
        <v>1</v>
      </c>
    </row>
    <row r="6448" spans="1:4">
      <c r="A6448" t="s">
        <v>10904</v>
      </c>
      <c r="B6448" t="s">
        <v>17904</v>
      </c>
      <c r="C6448" t="s">
        <v>10904</v>
      </c>
      <c r="D6448">
        <v>1</v>
      </c>
    </row>
    <row r="6449" spans="1:4">
      <c r="A6449" t="s">
        <v>10905</v>
      </c>
      <c r="B6449" t="s">
        <v>17904</v>
      </c>
      <c r="C6449" t="s">
        <v>10905</v>
      </c>
      <c r="D6449">
        <v>1</v>
      </c>
    </row>
    <row r="6450" spans="1:4">
      <c r="A6450" t="s">
        <v>10906</v>
      </c>
      <c r="B6450" t="s">
        <v>17904</v>
      </c>
      <c r="C6450" t="s">
        <v>10906</v>
      </c>
      <c r="D6450">
        <v>1</v>
      </c>
    </row>
    <row r="6451" spans="1:4">
      <c r="A6451" t="s">
        <v>18855</v>
      </c>
      <c r="B6451" t="s">
        <v>17904</v>
      </c>
      <c r="C6451" t="s">
        <v>10906</v>
      </c>
      <c r="D6451">
        <v>1</v>
      </c>
    </row>
    <row r="6452" spans="1:4">
      <c r="A6452" t="s">
        <v>10907</v>
      </c>
      <c r="B6452" t="s">
        <v>17904</v>
      </c>
      <c r="C6452" t="s">
        <v>10907</v>
      </c>
      <c r="D6452">
        <v>1</v>
      </c>
    </row>
    <row r="6453" spans="1:4">
      <c r="A6453" t="s">
        <v>10908</v>
      </c>
      <c r="B6453" t="s">
        <v>17904</v>
      </c>
      <c r="C6453" t="s">
        <v>10908</v>
      </c>
      <c r="D6453">
        <v>1</v>
      </c>
    </row>
    <row r="6454" spans="1:4">
      <c r="A6454" t="s">
        <v>10909</v>
      </c>
      <c r="B6454" t="s">
        <v>17904</v>
      </c>
      <c r="C6454" t="s">
        <v>10909</v>
      </c>
      <c r="D6454">
        <v>1</v>
      </c>
    </row>
    <row r="6455" spans="1:4">
      <c r="A6455" t="s">
        <v>10910</v>
      </c>
      <c r="B6455" t="s">
        <v>17904</v>
      </c>
      <c r="C6455" t="s">
        <v>10910</v>
      </c>
      <c r="D6455">
        <v>1</v>
      </c>
    </row>
    <row r="6456" spans="1:4">
      <c r="A6456" t="s">
        <v>10911</v>
      </c>
      <c r="B6456" t="s">
        <v>17904</v>
      </c>
      <c r="C6456" t="s">
        <v>10911</v>
      </c>
      <c r="D6456">
        <v>1</v>
      </c>
    </row>
    <row r="6457" spans="1:4">
      <c r="A6457" t="s">
        <v>10912</v>
      </c>
      <c r="B6457" t="s">
        <v>17904</v>
      </c>
      <c r="C6457" t="s">
        <v>10912</v>
      </c>
      <c r="D6457">
        <v>1</v>
      </c>
    </row>
    <row r="6458" spans="1:4">
      <c r="A6458" t="s">
        <v>10913</v>
      </c>
      <c r="B6458" t="s">
        <v>17904</v>
      </c>
      <c r="C6458" t="s">
        <v>10913</v>
      </c>
      <c r="D6458">
        <v>1</v>
      </c>
    </row>
    <row r="6459" spans="1:4">
      <c r="A6459" t="s">
        <v>10914</v>
      </c>
      <c r="B6459" t="s">
        <v>17904</v>
      </c>
      <c r="C6459" t="s">
        <v>10914</v>
      </c>
      <c r="D6459">
        <v>1</v>
      </c>
    </row>
    <row r="6460" spans="1:4">
      <c r="A6460" t="s">
        <v>10915</v>
      </c>
      <c r="B6460" t="s">
        <v>17904</v>
      </c>
      <c r="C6460" t="s">
        <v>10915</v>
      </c>
      <c r="D6460">
        <v>1</v>
      </c>
    </row>
    <row r="6461" spans="1:4">
      <c r="A6461" t="s">
        <v>10916</v>
      </c>
      <c r="B6461" t="s">
        <v>17904</v>
      </c>
      <c r="C6461" t="s">
        <v>10916</v>
      </c>
      <c r="D6461">
        <v>1</v>
      </c>
    </row>
    <row r="6462" spans="1:4">
      <c r="A6462" t="s">
        <v>10917</v>
      </c>
      <c r="B6462" t="s">
        <v>17904</v>
      </c>
      <c r="C6462" t="s">
        <v>10917</v>
      </c>
      <c r="D6462">
        <v>1</v>
      </c>
    </row>
    <row r="6463" spans="1:4">
      <c r="A6463" t="s">
        <v>10918</v>
      </c>
      <c r="B6463" t="s">
        <v>17904</v>
      </c>
      <c r="C6463" t="s">
        <v>10918</v>
      </c>
      <c r="D6463">
        <v>1</v>
      </c>
    </row>
    <row r="6464" spans="1:4">
      <c r="A6464" t="s">
        <v>10919</v>
      </c>
      <c r="B6464" t="s">
        <v>17904</v>
      </c>
      <c r="C6464" t="s">
        <v>10919</v>
      </c>
      <c r="D6464">
        <v>1</v>
      </c>
    </row>
    <row r="6465" spans="1:4">
      <c r="A6465" t="s">
        <v>10920</v>
      </c>
      <c r="B6465" t="s">
        <v>17904</v>
      </c>
      <c r="C6465" t="s">
        <v>10920</v>
      </c>
      <c r="D6465">
        <v>1</v>
      </c>
    </row>
    <row r="6466" spans="1:4">
      <c r="A6466" t="s">
        <v>10921</v>
      </c>
      <c r="B6466" t="s">
        <v>17904</v>
      </c>
      <c r="C6466" t="s">
        <v>10921</v>
      </c>
      <c r="D6466">
        <v>1</v>
      </c>
    </row>
    <row r="6467" spans="1:4">
      <c r="A6467" t="s">
        <v>10922</v>
      </c>
      <c r="B6467" t="s">
        <v>17904</v>
      </c>
      <c r="C6467" t="s">
        <v>10922</v>
      </c>
      <c r="D6467">
        <v>1</v>
      </c>
    </row>
    <row r="6468" spans="1:4">
      <c r="A6468" t="s">
        <v>10923</v>
      </c>
      <c r="B6468" t="s">
        <v>17904</v>
      </c>
      <c r="C6468" t="s">
        <v>10923</v>
      </c>
      <c r="D6468">
        <v>1</v>
      </c>
    </row>
    <row r="6469" spans="1:4">
      <c r="A6469" t="s">
        <v>18856</v>
      </c>
      <c r="B6469" t="s">
        <v>17904</v>
      </c>
      <c r="C6469" t="s">
        <v>10923</v>
      </c>
      <c r="D6469">
        <v>1</v>
      </c>
    </row>
    <row r="6470" spans="1:4">
      <c r="A6470" t="s">
        <v>10924</v>
      </c>
      <c r="B6470" t="s">
        <v>17904</v>
      </c>
      <c r="C6470" t="s">
        <v>10924</v>
      </c>
      <c r="D6470">
        <v>1</v>
      </c>
    </row>
    <row r="6471" spans="1:4">
      <c r="A6471" t="s">
        <v>10925</v>
      </c>
      <c r="B6471" t="s">
        <v>17904</v>
      </c>
      <c r="C6471" t="s">
        <v>10925</v>
      </c>
      <c r="D6471">
        <v>1</v>
      </c>
    </row>
    <row r="6472" spans="1:4">
      <c r="A6472" t="s">
        <v>18857</v>
      </c>
      <c r="B6472" t="s">
        <v>17904</v>
      </c>
      <c r="C6472" t="s">
        <v>10925</v>
      </c>
      <c r="D6472">
        <v>1</v>
      </c>
    </row>
    <row r="6473" spans="1:4">
      <c r="A6473" t="s">
        <v>10926</v>
      </c>
      <c r="B6473" t="s">
        <v>17904</v>
      </c>
      <c r="C6473" t="s">
        <v>10926</v>
      </c>
      <c r="D6473">
        <v>1</v>
      </c>
    </row>
    <row r="6474" spans="1:4">
      <c r="A6474" t="s">
        <v>10927</v>
      </c>
      <c r="B6474" t="s">
        <v>17904</v>
      </c>
      <c r="C6474" t="s">
        <v>10927</v>
      </c>
      <c r="D6474">
        <v>1</v>
      </c>
    </row>
    <row r="6475" spans="1:4">
      <c r="A6475" t="s">
        <v>10928</v>
      </c>
      <c r="B6475" t="s">
        <v>17904</v>
      </c>
      <c r="C6475" t="s">
        <v>10928</v>
      </c>
      <c r="D6475">
        <v>1</v>
      </c>
    </row>
    <row r="6476" spans="1:4">
      <c r="A6476" t="s">
        <v>10929</v>
      </c>
      <c r="B6476" t="s">
        <v>17904</v>
      </c>
      <c r="C6476" t="s">
        <v>10929</v>
      </c>
      <c r="D6476">
        <v>1</v>
      </c>
    </row>
    <row r="6477" spans="1:4">
      <c r="A6477" t="s">
        <v>10930</v>
      </c>
      <c r="B6477" t="s">
        <v>17904</v>
      </c>
      <c r="C6477" t="s">
        <v>10930</v>
      </c>
      <c r="D6477">
        <v>1</v>
      </c>
    </row>
    <row r="6478" spans="1:4">
      <c r="A6478" t="s">
        <v>10931</v>
      </c>
      <c r="B6478" t="s">
        <v>17904</v>
      </c>
      <c r="C6478" t="s">
        <v>10931</v>
      </c>
      <c r="D6478">
        <v>1</v>
      </c>
    </row>
    <row r="6479" spans="1:4">
      <c r="A6479" t="s">
        <v>10932</v>
      </c>
      <c r="B6479" t="s">
        <v>17904</v>
      </c>
      <c r="C6479" t="s">
        <v>10932</v>
      </c>
      <c r="D6479">
        <v>1</v>
      </c>
    </row>
    <row r="6480" spans="1:4">
      <c r="A6480" t="s">
        <v>10933</v>
      </c>
      <c r="B6480" t="s">
        <v>17904</v>
      </c>
      <c r="C6480" t="s">
        <v>10933</v>
      </c>
      <c r="D6480">
        <v>1</v>
      </c>
    </row>
    <row r="6481" spans="1:4">
      <c r="A6481" t="s">
        <v>10934</v>
      </c>
      <c r="B6481" t="s">
        <v>17904</v>
      </c>
      <c r="C6481" t="s">
        <v>10934</v>
      </c>
      <c r="D6481">
        <v>1</v>
      </c>
    </row>
    <row r="6482" spans="1:4">
      <c r="A6482" t="s">
        <v>10935</v>
      </c>
      <c r="B6482" t="s">
        <v>17904</v>
      </c>
      <c r="C6482" t="s">
        <v>10935</v>
      </c>
      <c r="D6482">
        <v>1</v>
      </c>
    </row>
    <row r="6483" spans="1:4">
      <c r="A6483" t="s">
        <v>10936</v>
      </c>
      <c r="B6483" t="s">
        <v>17904</v>
      </c>
      <c r="C6483" t="s">
        <v>10936</v>
      </c>
      <c r="D6483">
        <v>1</v>
      </c>
    </row>
    <row r="6484" spans="1:4">
      <c r="A6484" t="s">
        <v>10937</v>
      </c>
      <c r="B6484" t="s">
        <v>17904</v>
      </c>
      <c r="C6484" t="s">
        <v>10937</v>
      </c>
      <c r="D6484">
        <v>1</v>
      </c>
    </row>
    <row r="6485" spans="1:4">
      <c r="A6485" t="s">
        <v>10938</v>
      </c>
      <c r="B6485" t="s">
        <v>17904</v>
      </c>
      <c r="C6485" t="s">
        <v>10938</v>
      </c>
      <c r="D6485">
        <v>1</v>
      </c>
    </row>
    <row r="6486" spans="1:4">
      <c r="A6486" t="s">
        <v>10939</v>
      </c>
      <c r="B6486" t="s">
        <v>17904</v>
      </c>
      <c r="C6486" t="s">
        <v>10939</v>
      </c>
      <c r="D6486">
        <v>1</v>
      </c>
    </row>
    <row r="6487" spans="1:4">
      <c r="A6487" t="s">
        <v>10940</v>
      </c>
      <c r="B6487" t="s">
        <v>17904</v>
      </c>
      <c r="C6487" t="s">
        <v>10940</v>
      </c>
      <c r="D6487">
        <v>1</v>
      </c>
    </row>
    <row r="6488" spans="1:4">
      <c r="A6488" t="s">
        <v>10941</v>
      </c>
      <c r="B6488" t="s">
        <v>17904</v>
      </c>
      <c r="C6488" t="s">
        <v>10941</v>
      </c>
      <c r="D6488">
        <v>1</v>
      </c>
    </row>
    <row r="6489" spans="1:4">
      <c r="A6489" t="s">
        <v>10942</v>
      </c>
      <c r="B6489" t="s">
        <v>17904</v>
      </c>
      <c r="C6489" t="s">
        <v>10942</v>
      </c>
      <c r="D6489">
        <v>1</v>
      </c>
    </row>
    <row r="6490" spans="1:4">
      <c r="A6490" t="s">
        <v>10943</v>
      </c>
      <c r="B6490" t="s">
        <v>17904</v>
      </c>
      <c r="C6490" t="s">
        <v>10943</v>
      </c>
      <c r="D6490">
        <v>1</v>
      </c>
    </row>
    <row r="6491" spans="1:4">
      <c r="A6491" t="s">
        <v>10944</v>
      </c>
      <c r="B6491" t="s">
        <v>17904</v>
      </c>
      <c r="C6491" t="s">
        <v>10944</v>
      </c>
      <c r="D6491">
        <v>1</v>
      </c>
    </row>
    <row r="6492" spans="1:4">
      <c r="A6492" t="s">
        <v>10946</v>
      </c>
      <c r="B6492" t="s">
        <v>17904</v>
      </c>
      <c r="C6492" t="s">
        <v>10946</v>
      </c>
      <c r="D6492">
        <v>1</v>
      </c>
    </row>
    <row r="6493" spans="1:4">
      <c r="A6493" t="s">
        <v>10947</v>
      </c>
      <c r="B6493" t="s">
        <v>17904</v>
      </c>
      <c r="C6493" t="s">
        <v>10947</v>
      </c>
      <c r="D6493">
        <v>1</v>
      </c>
    </row>
    <row r="6494" spans="1:4">
      <c r="A6494" t="s">
        <v>18858</v>
      </c>
      <c r="B6494" t="s">
        <v>17904</v>
      </c>
      <c r="C6494" t="s">
        <v>10947</v>
      </c>
      <c r="D6494">
        <v>1</v>
      </c>
    </row>
    <row r="6495" spans="1:4">
      <c r="A6495" t="s">
        <v>10948</v>
      </c>
      <c r="B6495" t="s">
        <v>17904</v>
      </c>
      <c r="C6495" t="s">
        <v>10948</v>
      </c>
      <c r="D6495">
        <v>1</v>
      </c>
    </row>
    <row r="6496" spans="1:4">
      <c r="A6496" t="s">
        <v>10949</v>
      </c>
      <c r="B6496" t="s">
        <v>17904</v>
      </c>
      <c r="C6496" t="s">
        <v>10949</v>
      </c>
      <c r="D6496">
        <v>1</v>
      </c>
    </row>
    <row r="6497" spans="1:4">
      <c r="A6497" t="s">
        <v>10950</v>
      </c>
      <c r="B6497" t="s">
        <v>17904</v>
      </c>
      <c r="C6497" t="s">
        <v>10950</v>
      </c>
      <c r="D6497">
        <v>1</v>
      </c>
    </row>
    <row r="6498" spans="1:4">
      <c r="A6498" t="s">
        <v>10951</v>
      </c>
      <c r="B6498" t="s">
        <v>17904</v>
      </c>
      <c r="C6498" t="s">
        <v>10951</v>
      </c>
      <c r="D6498">
        <v>1</v>
      </c>
    </row>
    <row r="6499" spans="1:4">
      <c r="A6499" t="s">
        <v>10952</v>
      </c>
      <c r="B6499" t="s">
        <v>17904</v>
      </c>
      <c r="C6499" t="s">
        <v>10952</v>
      </c>
      <c r="D6499">
        <v>1</v>
      </c>
    </row>
    <row r="6500" spans="1:4">
      <c r="A6500" t="s">
        <v>10953</v>
      </c>
      <c r="B6500" t="s">
        <v>17904</v>
      </c>
      <c r="C6500" t="s">
        <v>10953</v>
      </c>
      <c r="D6500">
        <v>1</v>
      </c>
    </row>
    <row r="6501" spans="1:4">
      <c r="A6501" t="s">
        <v>10954</v>
      </c>
      <c r="B6501" t="s">
        <v>17904</v>
      </c>
      <c r="C6501" t="s">
        <v>10954</v>
      </c>
      <c r="D6501">
        <v>1</v>
      </c>
    </row>
    <row r="6502" spans="1:4">
      <c r="A6502" t="s">
        <v>10955</v>
      </c>
      <c r="B6502" t="s">
        <v>17904</v>
      </c>
      <c r="C6502" t="s">
        <v>10955</v>
      </c>
      <c r="D6502">
        <v>1</v>
      </c>
    </row>
    <row r="6503" spans="1:4">
      <c r="A6503" t="s">
        <v>10956</v>
      </c>
      <c r="B6503" t="s">
        <v>17904</v>
      </c>
      <c r="C6503" t="s">
        <v>10956</v>
      </c>
      <c r="D6503">
        <v>1</v>
      </c>
    </row>
    <row r="6504" spans="1:4">
      <c r="A6504" t="s">
        <v>10957</v>
      </c>
      <c r="B6504" t="s">
        <v>17904</v>
      </c>
      <c r="C6504" t="s">
        <v>10957</v>
      </c>
      <c r="D6504">
        <v>1</v>
      </c>
    </row>
    <row r="6505" spans="1:4">
      <c r="A6505" t="s">
        <v>10958</v>
      </c>
      <c r="B6505" t="s">
        <v>17904</v>
      </c>
      <c r="C6505" t="s">
        <v>10958</v>
      </c>
      <c r="D6505">
        <v>1</v>
      </c>
    </row>
    <row r="6506" spans="1:4">
      <c r="A6506" t="s">
        <v>18859</v>
      </c>
      <c r="B6506" t="s">
        <v>17904</v>
      </c>
      <c r="C6506" t="s">
        <v>10958</v>
      </c>
      <c r="D6506">
        <v>1</v>
      </c>
    </row>
    <row r="6507" spans="1:4">
      <c r="A6507" t="s">
        <v>10959</v>
      </c>
      <c r="B6507" t="s">
        <v>17904</v>
      </c>
      <c r="C6507" t="s">
        <v>10959</v>
      </c>
      <c r="D6507">
        <v>1</v>
      </c>
    </row>
    <row r="6508" spans="1:4">
      <c r="A6508" t="s">
        <v>10960</v>
      </c>
      <c r="B6508" t="s">
        <v>17904</v>
      </c>
      <c r="C6508" t="s">
        <v>10960</v>
      </c>
      <c r="D6508">
        <v>1</v>
      </c>
    </row>
    <row r="6509" spans="1:4">
      <c r="A6509" t="s">
        <v>10961</v>
      </c>
      <c r="B6509" t="s">
        <v>17904</v>
      </c>
      <c r="C6509" t="s">
        <v>10961</v>
      </c>
      <c r="D6509">
        <v>1</v>
      </c>
    </row>
    <row r="6510" spans="1:4">
      <c r="A6510" t="s">
        <v>18860</v>
      </c>
      <c r="B6510" t="s">
        <v>17904</v>
      </c>
      <c r="C6510" t="s">
        <v>10961</v>
      </c>
      <c r="D6510">
        <v>1</v>
      </c>
    </row>
    <row r="6511" spans="1:4">
      <c r="A6511" t="s">
        <v>10962</v>
      </c>
      <c r="B6511" t="s">
        <v>17904</v>
      </c>
      <c r="C6511" t="s">
        <v>10962</v>
      </c>
      <c r="D6511">
        <v>1</v>
      </c>
    </row>
    <row r="6512" spans="1:4">
      <c r="A6512" t="s">
        <v>10963</v>
      </c>
      <c r="B6512" t="s">
        <v>17904</v>
      </c>
      <c r="C6512" t="s">
        <v>10963</v>
      </c>
      <c r="D6512">
        <v>1</v>
      </c>
    </row>
    <row r="6513" spans="1:4">
      <c r="A6513" t="s">
        <v>10964</v>
      </c>
      <c r="B6513" t="s">
        <v>17904</v>
      </c>
      <c r="C6513" t="s">
        <v>10964</v>
      </c>
      <c r="D6513">
        <v>1</v>
      </c>
    </row>
    <row r="6514" spans="1:4">
      <c r="A6514" t="s">
        <v>10965</v>
      </c>
      <c r="B6514" t="s">
        <v>17904</v>
      </c>
      <c r="C6514" t="s">
        <v>10965</v>
      </c>
      <c r="D6514">
        <v>1</v>
      </c>
    </row>
    <row r="6515" spans="1:4">
      <c r="A6515" t="s">
        <v>10966</v>
      </c>
      <c r="B6515" t="s">
        <v>17904</v>
      </c>
      <c r="C6515" t="s">
        <v>10966</v>
      </c>
      <c r="D6515">
        <v>1</v>
      </c>
    </row>
    <row r="6516" spans="1:4">
      <c r="A6516" t="s">
        <v>10967</v>
      </c>
      <c r="B6516" t="s">
        <v>17904</v>
      </c>
      <c r="C6516" t="s">
        <v>10967</v>
      </c>
      <c r="D6516">
        <v>1</v>
      </c>
    </row>
    <row r="6517" spans="1:4">
      <c r="A6517" t="s">
        <v>10968</v>
      </c>
      <c r="B6517" t="s">
        <v>17904</v>
      </c>
      <c r="C6517" t="s">
        <v>10968</v>
      </c>
      <c r="D6517">
        <v>1</v>
      </c>
    </row>
    <row r="6518" spans="1:4">
      <c r="A6518" t="s">
        <v>10969</v>
      </c>
      <c r="B6518" t="s">
        <v>17904</v>
      </c>
      <c r="C6518" t="s">
        <v>10969</v>
      </c>
      <c r="D6518">
        <v>1</v>
      </c>
    </row>
    <row r="6519" spans="1:4">
      <c r="A6519" t="s">
        <v>10970</v>
      </c>
      <c r="B6519" t="s">
        <v>17904</v>
      </c>
      <c r="C6519" t="s">
        <v>10970</v>
      </c>
      <c r="D6519">
        <v>1</v>
      </c>
    </row>
    <row r="6520" spans="1:4">
      <c r="A6520" t="s">
        <v>18861</v>
      </c>
      <c r="B6520" t="s">
        <v>17904</v>
      </c>
      <c r="C6520" t="s">
        <v>10970</v>
      </c>
      <c r="D6520">
        <v>1</v>
      </c>
    </row>
    <row r="6521" spans="1:4">
      <c r="A6521" t="s">
        <v>10971</v>
      </c>
      <c r="B6521" t="s">
        <v>17904</v>
      </c>
      <c r="C6521" t="s">
        <v>10971</v>
      </c>
      <c r="D6521">
        <v>1</v>
      </c>
    </row>
    <row r="6522" spans="1:4">
      <c r="A6522" t="s">
        <v>18862</v>
      </c>
      <c r="B6522" t="s">
        <v>17904</v>
      </c>
      <c r="C6522" t="s">
        <v>10971</v>
      </c>
      <c r="D6522">
        <v>1</v>
      </c>
    </row>
    <row r="6523" spans="1:4">
      <c r="A6523" t="s">
        <v>10972</v>
      </c>
      <c r="B6523" t="s">
        <v>17904</v>
      </c>
      <c r="C6523" t="s">
        <v>10972</v>
      </c>
      <c r="D6523">
        <v>1</v>
      </c>
    </row>
    <row r="6524" spans="1:4">
      <c r="A6524" t="s">
        <v>10973</v>
      </c>
      <c r="B6524" t="s">
        <v>17904</v>
      </c>
      <c r="C6524" t="s">
        <v>10973</v>
      </c>
      <c r="D6524">
        <v>1</v>
      </c>
    </row>
    <row r="6525" spans="1:4">
      <c r="A6525" t="s">
        <v>10974</v>
      </c>
      <c r="B6525" t="s">
        <v>17904</v>
      </c>
      <c r="C6525" t="s">
        <v>10974</v>
      </c>
      <c r="D6525">
        <v>1</v>
      </c>
    </row>
    <row r="6526" spans="1:4">
      <c r="A6526" t="s">
        <v>10975</v>
      </c>
      <c r="B6526" t="s">
        <v>17904</v>
      </c>
      <c r="C6526" t="s">
        <v>10975</v>
      </c>
      <c r="D6526">
        <v>1</v>
      </c>
    </row>
    <row r="6527" spans="1:4">
      <c r="A6527" t="s">
        <v>18863</v>
      </c>
      <c r="B6527" t="s">
        <v>17904</v>
      </c>
      <c r="C6527" t="s">
        <v>10975</v>
      </c>
      <c r="D6527">
        <v>1</v>
      </c>
    </row>
    <row r="6528" spans="1:4">
      <c r="A6528" t="s">
        <v>10976</v>
      </c>
      <c r="B6528" t="s">
        <v>17904</v>
      </c>
      <c r="C6528" t="s">
        <v>10976</v>
      </c>
      <c r="D6528">
        <v>1</v>
      </c>
    </row>
    <row r="6529" spans="1:4">
      <c r="A6529" t="s">
        <v>18864</v>
      </c>
      <c r="B6529" t="s">
        <v>17904</v>
      </c>
      <c r="C6529" t="s">
        <v>10976</v>
      </c>
      <c r="D6529">
        <v>1</v>
      </c>
    </row>
    <row r="6530" spans="1:4">
      <c r="A6530" t="s">
        <v>10977</v>
      </c>
      <c r="B6530" t="s">
        <v>17904</v>
      </c>
      <c r="C6530" t="s">
        <v>10977</v>
      </c>
      <c r="D6530">
        <v>1</v>
      </c>
    </row>
    <row r="6531" spans="1:4">
      <c r="A6531" t="s">
        <v>10978</v>
      </c>
      <c r="B6531" t="s">
        <v>17904</v>
      </c>
      <c r="C6531" t="s">
        <v>10978</v>
      </c>
      <c r="D6531">
        <v>1</v>
      </c>
    </row>
    <row r="6532" spans="1:4">
      <c r="A6532" t="s">
        <v>18865</v>
      </c>
      <c r="B6532" t="s">
        <v>17904</v>
      </c>
      <c r="C6532" t="s">
        <v>10978</v>
      </c>
      <c r="D6532">
        <v>1</v>
      </c>
    </row>
    <row r="6533" spans="1:4">
      <c r="A6533" t="s">
        <v>10979</v>
      </c>
      <c r="B6533" t="s">
        <v>17904</v>
      </c>
      <c r="C6533" t="s">
        <v>10979</v>
      </c>
      <c r="D6533">
        <v>1</v>
      </c>
    </row>
    <row r="6534" spans="1:4">
      <c r="A6534" t="s">
        <v>10980</v>
      </c>
      <c r="B6534" t="s">
        <v>17904</v>
      </c>
      <c r="C6534" t="s">
        <v>10980</v>
      </c>
      <c r="D6534">
        <v>1</v>
      </c>
    </row>
    <row r="6535" spans="1:4">
      <c r="A6535" t="s">
        <v>10981</v>
      </c>
      <c r="B6535" t="s">
        <v>17904</v>
      </c>
      <c r="C6535" t="s">
        <v>10981</v>
      </c>
      <c r="D6535">
        <v>1</v>
      </c>
    </row>
    <row r="6536" spans="1:4">
      <c r="A6536" t="s">
        <v>10982</v>
      </c>
      <c r="B6536" t="s">
        <v>17904</v>
      </c>
      <c r="C6536" t="s">
        <v>10982</v>
      </c>
      <c r="D6536">
        <v>1</v>
      </c>
    </row>
    <row r="6537" spans="1:4">
      <c r="A6537" t="s">
        <v>10983</v>
      </c>
      <c r="B6537" t="s">
        <v>17904</v>
      </c>
      <c r="C6537" t="s">
        <v>10983</v>
      </c>
      <c r="D6537">
        <v>1</v>
      </c>
    </row>
    <row r="6538" spans="1:4">
      <c r="A6538" t="s">
        <v>10984</v>
      </c>
      <c r="B6538" t="s">
        <v>17904</v>
      </c>
      <c r="C6538" t="s">
        <v>10984</v>
      </c>
      <c r="D6538">
        <v>1</v>
      </c>
    </row>
    <row r="6539" spans="1:4">
      <c r="A6539" t="s">
        <v>10985</v>
      </c>
      <c r="B6539" t="s">
        <v>17904</v>
      </c>
      <c r="C6539" t="s">
        <v>10985</v>
      </c>
      <c r="D6539">
        <v>1</v>
      </c>
    </row>
    <row r="6540" spans="1:4">
      <c r="A6540" t="s">
        <v>10986</v>
      </c>
      <c r="B6540" t="s">
        <v>17904</v>
      </c>
      <c r="C6540" t="s">
        <v>10986</v>
      </c>
      <c r="D6540">
        <v>1</v>
      </c>
    </row>
    <row r="6541" spans="1:4">
      <c r="A6541" t="s">
        <v>10987</v>
      </c>
      <c r="B6541" t="s">
        <v>17904</v>
      </c>
      <c r="C6541" t="s">
        <v>10987</v>
      </c>
      <c r="D6541">
        <v>1</v>
      </c>
    </row>
    <row r="6542" spans="1:4">
      <c r="A6542" t="s">
        <v>10988</v>
      </c>
      <c r="B6542" t="s">
        <v>17904</v>
      </c>
      <c r="C6542" t="s">
        <v>10988</v>
      </c>
      <c r="D6542">
        <v>1</v>
      </c>
    </row>
    <row r="6543" spans="1:4">
      <c r="A6543" t="s">
        <v>10989</v>
      </c>
      <c r="B6543" t="s">
        <v>17904</v>
      </c>
      <c r="C6543" t="s">
        <v>10989</v>
      </c>
      <c r="D6543">
        <v>1</v>
      </c>
    </row>
    <row r="6544" spans="1:4">
      <c r="A6544" t="s">
        <v>10990</v>
      </c>
      <c r="B6544" t="s">
        <v>17904</v>
      </c>
      <c r="C6544" t="s">
        <v>10990</v>
      </c>
      <c r="D6544">
        <v>1</v>
      </c>
    </row>
    <row r="6545" spans="1:4">
      <c r="A6545" t="s">
        <v>10991</v>
      </c>
      <c r="B6545" t="s">
        <v>17904</v>
      </c>
      <c r="C6545" t="s">
        <v>10991</v>
      </c>
      <c r="D6545">
        <v>1</v>
      </c>
    </row>
    <row r="6546" spans="1:4">
      <c r="A6546" t="s">
        <v>10992</v>
      </c>
      <c r="B6546" t="s">
        <v>17904</v>
      </c>
      <c r="C6546" t="s">
        <v>10992</v>
      </c>
      <c r="D6546">
        <v>1</v>
      </c>
    </row>
    <row r="6547" spans="1:4">
      <c r="A6547" t="s">
        <v>10993</v>
      </c>
      <c r="B6547" t="s">
        <v>17904</v>
      </c>
      <c r="C6547" t="s">
        <v>10993</v>
      </c>
      <c r="D6547">
        <v>1</v>
      </c>
    </row>
    <row r="6548" spans="1:4">
      <c r="A6548" t="s">
        <v>10994</v>
      </c>
      <c r="B6548" t="s">
        <v>17904</v>
      </c>
      <c r="C6548" t="s">
        <v>10994</v>
      </c>
      <c r="D6548">
        <v>1</v>
      </c>
    </row>
    <row r="6549" spans="1:4">
      <c r="A6549" t="s">
        <v>10995</v>
      </c>
      <c r="B6549" t="s">
        <v>17904</v>
      </c>
      <c r="C6549" t="s">
        <v>10995</v>
      </c>
      <c r="D6549">
        <v>1</v>
      </c>
    </row>
    <row r="6550" spans="1:4">
      <c r="A6550" t="s">
        <v>10996</v>
      </c>
      <c r="B6550" t="s">
        <v>17904</v>
      </c>
      <c r="C6550" t="s">
        <v>10996</v>
      </c>
      <c r="D6550">
        <v>1</v>
      </c>
    </row>
    <row r="6551" spans="1:4">
      <c r="A6551" t="s">
        <v>18866</v>
      </c>
      <c r="B6551" t="s">
        <v>17904</v>
      </c>
      <c r="C6551" t="s">
        <v>10996</v>
      </c>
      <c r="D6551">
        <v>1</v>
      </c>
    </row>
    <row r="6552" spans="1:4">
      <c r="A6552" t="s">
        <v>10997</v>
      </c>
      <c r="B6552" t="s">
        <v>17904</v>
      </c>
      <c r="C6552" t="s">
        <v>10997</v>
      </c>
      <c r="D6552">
        <v>1</v>
      </c>
    </row>
    <row r="6553" spans="1:4">
      <c r="A6553" t="s">
        <v>18867</v>
      </c>
      <c r="B6553" t="s">
        <v>17904</v>
      </c>
      <c r="C6553" t="s">
        <v>10997</v>
      </c>
      <c r="D6553">
        <v>1</v>
      </c>
    </row>
    <row r="6554" spans="1:4">
      <c r="A6554" t="s">
        <v>10998</v>
      </c>
      <c r="B6554" t="s">
        <v>17904</v>
      </c>
      <c r="C6554" t="s">
        <v>10998</v>
      </c>
      <c r="D6554">
        <v>1</v>
      </c>
    </row>
    <row r="6555" spans="1:4">
      <c r="A6555" t="s">
        <v>10999</v>
      </c>
      <c r="B6555" t="s">
        <v>17904</v>
      </c>
      <c r="C6555" t="s">
        <v>10999</v>
      </c>
      <c r="D6555">
        <v>1</v>
      </c>
    </row>
    <row r="6556" spans="1:4">
      <c r="A6556" t="s">
        <v>11000</v>
      </c>
      <c r="B6556" t="s">
        <v>17904</v>
      </c>
      <c r="C6556" t="s">
        <v>11000</v>
      </c>
      <c r="D6556">
        <v>1</v>
      </c>
    </row>
    <row r="6557" spans="1:4">
      <c r="A6557" t="s">
        <v>11001</v>
      </c>
      <c r="B6557" t="s">
        <v>17904</v>
      </c>
      <c r="C6557" t="s">
        <v>11001</v>
      </c>
      <c r="D6557">
        <v>1</v>
      </c>
    </row>
    <row r="6558" spans="1:4">
      <c r="A6558" t="s">
        <v>11002</v>
      </c>
      <c r="B6558" t="s">
        <v>17904</v>
      </c>
      <c r="C6558" t="s">
        <v>11002</v>
      </c>
      <c r="D6558">
        <v>1</v>
      </c>
    </row>
    <row r="6559" spans="1:4">
      <c r="A6559" t="s">
        <v>11003</v>
      </c>
      <c r="B6559" t="s">
        <v>17904</v>
      </c>
      <c r="C6559" t="s">
        <v>11003</v>
      </c>
      <c r="D6559">
        <v>1</v>
      </c>
    </row>
    <row r="6560" spans="1:4">
      <c r="A6560" t="s">
        <v>11004</v>
      </c>
      <c r="B6560" t="s">
        <v>17904</v>
      </c>
      <c r="C6560" t="s">
        <v>11004</v>
      </c>
      <c r="D6560">
        <v>1</v>
      </c>
    </row>
    <row r="6561" spans="1:4">
      <c r="A6561" t="s">
        <v>11005</v>
      </c>
      <c r="B6561" t="s">
        <v>17904</v>
      </c>
      <c r="C6561" t="s">
        <v>11005</v>
      </c>
      <c r="D6561">
        <v>1</v>
      </c>
    </row>
    <row r="6562" spans="1:4">
      <c r="A6562" t="s">
        <v>11006</v>
      </c>
      <c r="B6562" t="s">
        <v>17904</v>
      </c>
      <c r="C6562" t="s">
        <v>11006</v>
      </c>
      <c r="D6562">
        <v>1</v>
      </c>
    </row>
    <row r="6563" spans="1:4">
      <c r="A6563" t="s">
        <v>11007</v>
      </c>
      <c r="B6563" t="s">
        <v>17904</v>
      </c>
      <c r="C6563" t="s">
        <v>11007</v>
      </c>
      <c r="D6563">
        <v>1</v>
      </c>
    </row>
    <row r="6564" spans="1:4">
      <c r="A6564" t="s">
        <v>11008</v>
      </c>
      <c r="B6564" t="s">
        <v>17904</v>
      </c>
      <c r="C6564" t="s">
        <v>11008</v>
      </c>
      <c r="D6564">
        <v>1</v>
      </c>
    </row>
    <row r="6565" spans="1:4">
      <c r="A6565" t="s">
        <v>11009</v>
      </c>
      <c r="B6565" t="s">
        <v>17904</v>
      </c>
      <c r="C6565" t="s">
        <v>11009</v>
      </c>
      <c r="D6565">
        <v>1</v>
      </c>
    </row>
    <row r="6566" spans="1:4">
      <c r="A6566" t="s">
        <v>11010</v>
      </c>
      <c r="B6566" t="s">
        <v>17904</v>
      </c>
      <c r="C6566" t="s">
        <v>11010</v>
      </c>
      <c r="D6566">
        <v>1</v>
      </c>
    </row>
    <row r="6567" spans="1:4">
      <c r="A6567" t="s">
        <v>11011</v>
      </c>
      <c r="B6567" t="s">
        <v>17904</v>
      </c>
      <c r="C6567" t="s">
        <v>11011</v>
      </c>
      <c r="D6567">
        <v>1</v>
      </c>
    </row>
    <row r="6568" spans="1:4">
      <c r="A6568" t="s">
        <v>11012</v>
      </c>
      <c r="B6568" t="s">
        <v>17904</v>
      </c>
      <c r="C6568" t="s">
        <v>11012</v>
      </c>
      <c r="D6568">
        <v>1</v>
      </c>
    </row>
    <row r="6569" spans="1:4">
      <c r="A6569" t="s">
        <v>11013</v>
      </c>
      <c r="B6569" t="s">
        <v>17904</v>
      </c>
      <c r="C6569" t="s">
        <v>11013</v>
      </c>
      <c r="D6569">
        <v>1</v>
      </c>
    </row>
    <row r="6570" spans="1:4">
      <c r="A6570" t="s">
        <v>11014</v>
      </c>
      <c r="B6570" t="s">
        <v>17904</v>
      </c>
      <c r="C6570" t="s">
        <v>11014</v>
      </c>
      <c r="D6570">
        <v>1</v>
      </c>
    </row>
    <row r="6571" spans="1:4">
      <c r="A6571" t="s">
        <v>11015</v>
      </c>
      <c r="B6571" t="s">
        <v>17904</v>
      </c>
      <c r="C6571" t="s">
        <v>11015</v>
      </c>
      <c r="D6571">
        <v>1</v>
      </c>
    </row>
    <row r="6572" spans="1:4">
      <c r="A6572" t="s">
        <v>11016</v>
      </c>
      <c r="B6572" t="s">
        <v>17904</v>
      </c>
      <c r="C6572" t="s">
        <v>11016</v>
      </c>
      <c r="D6572">
        <v>1</v>
      </c>
    </row>
    <row r="6573" spans="1:4">
      <c r="A6573" t="s">
        <v>11017</v>
      </c>
      <c r="B6573" t="s">
        <v>17904</v>
      </c>
      <c r="C6573" t="s">
        <v>11017</v>
      </c>
      <c r="D6573">
        <v>1</v>
      </c>
    </row>
    <row r="6574" spans="1:4">
      <c r="A6574" t="s">
        <v>11018</v>
      </c>
      <c r="B6574" t="s">
        <v>17904</v>
      </c>
      <c r="C6574" t="s">
        <v>11018</v>
      </c>
      <c r="D6574">
        <v>1</v>
      </c>
    </row>
    <row r="6575" spans="1:4">
      <c r="A6575" t="s">
        <v>11019</v>
      </c>
      <c r="B6575" t="s">
        <v>17904</v>
      </c>
      <c r="C6575" t="s">
        <v>11019</v>
      </c>
      <c r="D6575">
        <v>1</v>
      </c>
    </row>
    <row r="6576" spans="1:4">
      <c r="A6576" t="s">
        <v>11020</v>
      </c>
      <c r="B6576" t="s">
        <v>17904</v>
      </c>
      <c r="C6576" t="s">
        <v>11020</v>
      </c>
      <c r="D6576">
        <v>1</v>
      </c>
    </row>
    <row r="6577" spans="1:4">
      <c r="A6577" t="s">
        <v>11021</v>
      </c>
      <c r="B6577" t="s">
        <v>17904</v>
      </c>
      <c r="C6577" t="s">
        <v>11021</v>
      </c>
      <c r="D6577">
        <v>1</v>
      </c>
    </row>
    <row r="6578" spans="1:4">
      <c r="A6578" t="s">
        <v>11022</v>
      </c>
      <c r="B6578" t="s">
        <v>17904</v>
      </c>
      <c r="C6578" t="s">
        <v>11022</v>
      </c>
      <c r="D6578">
        <v>1</v>
      </c>
    </row>
    <row r="6579" spans="1:4">
      <c r="A6579" t="s">
        <v>11023</v>
      </c>
      <c r="B6579" t="s">
        <v>17904</v>
      </c>
      <c r="C6579" t="s">
        <v>11023</v>
      </c>
      <c r="D6579">
        <v>1</v>
      </c>
    </row>
    <row r="6580" spans="1:4">
      <c r="A6580" t="s">
        <v>11024</v>
      </c>
      <c r="B6580" t="s">
        <v>17904</v>
      </c>
      <c r="C6580" t="s">
        <v>11024</v>
      </c>
      <c r="D6580">
        <v>1</v>
      </c>
    </row>
    <row r="6581" spans="1:4">
      <c r="A6581" t="s">
        <v>11025</v>
      </c>
      <c r="B6581" t="s">
        <v>17904</v>
      </c>
      <c r="C6581" t="s">
        <v>11025</v>
      </c>
      <c r="D6581">
        <v>1</v>
      </c>
    </row>
    <row r="6582" spans="1:4">
      <c r="A6582" t="s">
        <v>11026</v>
      </c>
      <c r="B6582" t="s">
        <v>17904</v>
      </c>
      <c r="C6582" t="s">
        <v>11026</v>
      </c>
      <c r="D6582">
        <v>1</v>
      </c>
    </row>
    <row r="6583" spans="1:4">
      <c r="A6583" t="s">
        <v>11027</v>
      </c>
      <c r="B6583" t="s">
        <v>17904</v>
      </c>
      <c r="C6583" t="s">
        <v>11027</v>
      </c>
      <c r="D6583">
        <v>1</v>
      </c>
    </row>
    <row r="6584" spans="1:4">
      <c r="A6584" t="s">
        <v>11028</v>
      </c>
      <c r="B6584" t="s">
        <v>17904</v>
      </c>
      <c r="C6584" t="s">
        <v>11028</v>
      </c>
      <c r="D6584">
        <v>1</v>
      </c>
    </row>
    <row r="6585" spans="1:4">
      <c r="A6585" t="s">
        <v>11029</v>
      </c>
      <c r="B6585" t="s">
        <v>17904</v>
      </c>
      <c r="C6585" t="s">
        <v>11029</v>
      </c>
      <c r="D6585">
        <v>1</v>
      </c>
    </row>
    <row r="6586" spans="1:4">
      <c r="A6586" t="s">
        <v>11030</v>
      </c>
      <c r="B6586" t="s">
        <v>17904</v>
      </c>
      <c r="C6586" t="s">
        <v>11030</v>
      </c>
      <c r="D6586">
        <v>1</v>
      </c>
    </row>
    <row r="6587" spans="1:4">
      <c r="A6587" t="s">
        <v>11031</v>
      </c>
      <c r="B6587" t="s">
        <v>17904</v>
      </c>
      <c r="C6587" t="s">
        <v>11031</v>
      </c>
      <c r="D6587">
        <v>1</v>
      </c>
    </row>
    <row r="6588" spans="1:4">
      <c r="A6588" t="s">
        <v>11032</v>
      </c>
      <c r="B6588" t="s">
        <v>17904</v>
      </c>
      <c r="C6588" t="s">
        <v>11032</v>
      </c>
      <c r="D6588">
        <v>1</v>
      </c>
    </row>
    <row r="6589" spans="1:4">
      <c r="A6589" t="s">
        <v>11033</v>
      </c>
      <c r="B6589" t="s">
        <v>17904</v>
      </c>
      <c r="C6589" t="s">
        <v>11033</v>
      </c>
      <c r="D6589">
        <v>1</v>
      </c>
    </row>
    <row r="6590" spans="1:4">
      <c r="A6590" t="s">
        <v>11034</v>
      </c>
      <c r="B6590" t="s">
        <v>17904</v>
      </c>
      <c r="C6590" t="s">
        <v>11034</v>
      </c>
      <c r="D6590">
        <v>1</v>
      </c>
    </row>
    <row r="6591" spans="1:4">
      <c r="A6591" t="s">
        <v>11035</v>
      </c>
      <c r="B6591" t="s">
        <v>17904</v>
      </c>
      <c r="C6591" t="s">
        <v>11035</v>
      </c>
      <c r="D6591">
        <v>1</v>
      </c>
    </row>
    <row r="6592" spans="1:4">
      <c r="A6592" t="s">
        <v>11036</v>
      </c>
      <c r="B6592" t="s">
        <v>17904</v>
      </c>
      <c r="C6592" t="s">
        <v>11036</v>
      </c>
      <c r="D6592">
        <v>1</v>
      </c>
    </row>
    <row r="6593" spans="1:4">
      <c r="A6593" t="s">
        <v>11037</v>
      </c>
      <c r="B6593" t="s">
        <v>17904</v>
      </c>
      <c r="C6593" t="s">
        <v>11037</v>
      </c>
      <c r="D6593">
        <v>1</v>
      </c>
    </row>
    <row r="6594" spans="1:4">
      <c r="A6594" t="s">
        <v>11038</v>
      </c>
      <c r="B6594" t="s">
        <v>17904</v>
      </c>
      <c r="C6594" t="s">
        <v>11038</v>
      </c>
      <c r="D6594">
        <v>1</v>
      </c>
    </row>
    <row r="6595" spans="1:4">
      <c r="A6595" t="s">
        <v>11039</v>
      </c>
      <c r="B6595" t="s">
        <v>17904</v>
      </c>
      <c r="C6595" t="s">
        <v>11039</v>
      </c>
      <c r="D6595">
        <v>1</v>
      </c>
    </row>
    <row r="6596" spans="1:4">
      <c r="A6596" t="s">
        <v>11040</v>
      </c>
      <c r="B6596" t="s">
        <v>17904</v>
      </c>
      <c r="C6596" t="s">
        <v>11040</v>
      </c>
      <c r="D6596">
        <v>1</v>
      </c>
    </row>
    <row r="6597" spans="1:4">
      <c r="A6597" t="s">
        <v>11041</v>
      </c>
      <c r="B6597" t="s">
        <v>17904</v>
      </c>
      <c r="C6597" t="s">
        <v>11041</v>
      </c>
      <c r="D6597">
        <v>1</v>
      </c>
    </row>
    <row r="6598" spans="1:4">
      <c r="A6598" t="s">
        <v>11042</v>
      </c>
      <c r="B6598" t="s">
        <v>17904</v>
      </c>
      <c r="C6598" t="s">
        <v>11042</v>
      </c>
      <c r="D6598">
        <v>1</v>
      </c>
    </row>
    <row r="6599" spans="1:4">
      <c r="A6599" t="s">
        <v>11043</v>
      </c>
      <c r="B6599" t="s">
        <v>17904</v>
      </c>
      <c r="C6599" t="s">
        <v>11043</v>
      </c>
      <c r="D6599">
        <v>1</v>
      </c>
    </row>
    <row r="6600" spans="1:4">
      <c r="A6600" t="s">
        <v>11044</v>
      </c>
      <c r="B6600" t="s">
        <v>17904</v>
      </c>
      <c r="C6600" t="s">
        <v>11044</v>
      </c>
      <c r="D6600">
        <v>1</v>
      </c>
    </row>
    <row r="6601" spans="1:4">
      <c r="A6601" t="s">
        <v>11045</v>
      </c>
      <c r="B6601" t="s">
        <v>17904</v>
      </c>
      <c r="C6601" t="s">
        <v>11045</v>
      </c>
      <c r="D6601">
        <v>1</v>
      </c>
    </row>
    <row r="6602" spans="1:4">
      <c r="A6602" t="s">
        <v>11046</v>
      </c>
      <c r="B6602" t="s">
        <v>17904</v>
      </c>
      <c r="C6602" t="s">
        <v>11046</v>
      </c>
      <c r="D6602">
        <v>1</v>
      </c>
    </row>
    <row r="6603" spans="1:4">
      <c r="A6603" t="s">
        <v>11047</v>
      </c>
      <c r="B6603" t="s">
        <v>17904</v>
      </c>
      <c r="C6603" t="s">
        <v>11047</v>
      </c>
      <c r="D6603">
        <v>1</v>
      </c>
    </row>
    <row r="6604" spans="1:4">
      <c r="A6604" t="s">
        <v>11048</v>
      </c>
      <c r="B6604" t="s">
        <v>17904</v>
      </c>
      <c r="C6604" t="s">
        <v>11048</v>
      </c>
      <c r="D6604">
        <v>1</v>
      </c>
    </row>
    <row r="6605" spans="1:4">
      <c r="A6605" t="s">
        <v>11050</v>
      </c>
      <c r="B6605" t="s">
        <v>17904</v>
      </c>
      <c r="C6605" t="s">
        <v>11050</v>
      </c>
      <c r="D6605">
        <v>1</v>
      </c>
    </row>
    <row r="6606" spans="1:4">
      <c r="A6606" t="s">
        <v>11051</v>
      </c>
      <c r="B6606" t="s">
        <v>17904</v>
      </c>
      <c r="C6606" t="s">
        <v>11051</v>
      </c>
      <c r="D6606">
        <v>1</v>
      </c>
    </row>
    <row r="6607" spans="1:4">
      <c r="A6607" t="s">
        <v>11052</v>
      </c>
      <c r="B6607" t="s">
        <v>17904</v>
      </c>
      <c r="C6607" t="s">
        <v>11052</v>
      </c>
      <c r="D6607">
        <v>1</v>
      </c>
    </row>
    <row r="6608" spans="1:4">
      <c r="A6608" t="s">
        <v>11053</v>
      </c>
      <c r="B6608" t="s">
        <v>17904</v>
      </c>
      <c r="C6608" t="s">
        <v>11053</v>
      </c>
      <c r="D6608">
        <v>1</v>
      </c>
    </row>
    <row r="6609" spans="1:4">
      <c r="A6609" t="s">
        <v>11054</v>
      </c>
      <c r="B6609" t="s">
        <v>17904</v>
      </c>
      <c r="C6609" t="s">
        <v>11054</v>
      </c>
      <c r="D6609">
        <v>1</v>
      </c>
    </row>
    <row r="6610" spans="1:4">
      <c r="A6610" t="s">
        <v>11055</v>
      </c>
      <c r="B6610" t="s">
        <v>17904</v>
      </c>
      <c r="C6610" t="s">
        <v>11055</v>
      </c>
      <c r="D6610">
        <v>1</v>
      </c>
    </row>
    <row r="6611" spans="1:4">
      <c r="A6611" t="s">
        <v>11056</v>
      </c>
      <c r="B6611" t="s">
        <v>17904</v>
      </c>
      <c r="C6611" t="s">
        <v>11056</v>
      </c>
      <c r="D6611">
        <v>1</v>
      </c>
    </row>
    <row r="6612" spans="1:4">
      <c r="A6612" t="s">
        <v>11057</v>
      </c>
      <c r="B6612" t="s">
        <v>17904</v>
      </c>
      <c r="C6612" t="s">
        <v>11057</v>
      </c>
      <c r="D6612">
        <v>1</v>
      </c>
    </row>
    <row r="6613" spans="1:4">
      <c r="A6613" t="s">
        <v>11058</v>
      </c>
      <c r="B6613" t="s">
        <v>17904</v>
      </c>
      <c r="C6613" t="s">
        <v>11058</v>
      </c>
      <c r="D6613">
        <v>1</v>
      </c>
    </row>
    <row r="6614" spans="1:4">
      <c r="A6614" t="s">
        <v>11059</v>
      </c>
      <c r="B6614" t="s">
        <v>17904</v>
      </c>
      <c r="C6614" t="s">
        <v>11059</v>
      </c>
      <c r="D6614">
        <v>1</v>
      </c>
    </row>
    <row r="6615" spans="1:4">
      <c r="A6615" t="s">
        <v>11060</v>
      </c>
      <c r="B6615" t="s">
        <v>17904</v>
      </c>
      <c r="C6615" t="s">
        <v>11060</v>
      </c>
      <c r="D6615">
        <v>1</v>
      </c>
    </row>
    <row r="6616" spans="1:4">
      <c r="A6616" t="s">
        <v>11061</v>
      </c>
      <c r="B6616" t="s">
        <v>17904</v>
      </c>
      <c r="C6616" t="s">
        <v>11061</v>
      </c>
      <c r="D6616">
        <v>1</v>
      </c>
    </row>
    <row r="6617" spans="1:4">
      <c r="A6617" t="s">
        <v>11062</v>
      </c>
      <c r="B6617" t="s">
        <v>17904</v>
      </c>
      <c r="C6617" t="s">
        <v>11062</v>
      </c>
      <c r="D6617">
        <v>1</v>
      </c>
    </row>
    <row r="6618" spans="1:4">
      <c r="A6618" t="s">
        <v>11063</v>
      </c>
      <c r="B6618" t="s">
        <v>17904</v>
      </c>
      <c r="C6618" t="s">
        <v>11063</v>
      </c>
      <c r="D6618">
        <v>1</v>
      </c>
    </row>
    <row r="6619" spans="1:4">
      <c r="A6619" t="s">
        <v>11064</v>
      </c>
      <c r="B6619" t="s">
        <v>17904</v>
      </c>
      <c r="C6619" t="s">
        <v>11064</v>
      </c>
      <c r="D6619">
        <v>1</v>
      </c>
    </row>
    <row r="6620" spans="1:4">
      <c r="A6620" t="s">
        <v>11065</v>
      </c>
      <c r="B6620" t="s">
        <v>17904</v>
      </c>
      <c r="C6620" t="s">
        <v>11065</v>
      </c>
      <c r="D6620">
        <v>1</v>
      </c>
    </row>
    <row r="6621" spans="1:4">
      <c r="A6621" t="s">
        <v>11066</v>
      </c>
      <c r="B6621" t="s">
        <v>17904</v>
      </c>
      <c r="C6621" t="s">
        <v>11066</v>
      </c>
      <c r="D6621">
        <v>1</v>
      </c>
    </row>
    <row r="6622" spans="1:4">
      <c r="A6622" t="s">
        <v>11067</v>
      </c>
      <c r="B6622" t="s">
        <v>17904</v>
      </c>
      <c r="C6622" t="s">
        <v>11067</v>
      </c>
      <c r="D6622">
        <v>1</v>
      </c>
    </row>
    <row r="6623" spans="1:4">
      <c r="A6623" t="s">
        <v>11068</v>
      </c>
      <c r="B6623" t="s">
        <v>17904</v>
      </c>
      <c r="C6623" t="s">
        <v>11068</v>
      </c>
      <c r="D6623">
        <v>1</v>
      </c>
    </row>
    <row r="6624" spans="1:4">
      <c r="A6624" t="s">
        <v>11069</v>
      </c>
      <c r="B6624" t="s">
        <v>17904</v>
      </c>
      <c r="C6624" t="s">
        <v>11069</v>
      </c>
      <c r="D6624">
        <v>1</v>
      </c>
    </row>
    <row r="6625" spans="1:4">
      <c r="A6625" t="s">
        <v>11070</v>
      </c>
      <c r="B6625" t="s">
        <v>17904</v>
      </c>
      <c r="C6625" t="s">
        <v>11070</v>
      </c>
      <c r="D6625">
        <v>1</v>
      </c>
    </row>
    <row r="6626" spans="1:4">
      <c r="A6626" t="s">
        <v>11071</v>
      </c>
      <c r="B6626" t="s">
        <v>17904</v>
      </c>
      <c r="C6626" t="s">
        <v>11071</v>
      </c>
      <c r="D6626">
        <v>1</v>
      </c>
    </row>
    <row r="6627" spans="1:4">
      <c r="A6627" t="s">
        <v>11072</v>
      </c>
      <c r="B6627" t="s">
        <v>17904</v>
      </c>
      <c r="C6627" t="s">
        <v>11072</v>
      </c>
      <c r="D6627">
        <v>1</v>
      </c>
    </row>
    <row r="6628" spans="1:4">
      <c r="A6628" t="s">
        <v>11073</v>
      </c>
      <c r="B6628" t="s">
        <v>17904</v>
      </c>
      <c r="C6628" t="s">
        <v>11073</v>
      </c>
      <c r="D6628">
        <v>1</v>
      </c>
    </row>
    <row r="6629" spans="1:4">
      <c r="A6629" t="s">
        <v>11074</v>
      </c>
      <c r="B6629" t="s">
        <v>17904</v>
      </c>
      <c r="C6629" t="s">
        <v>11074</v>
      </c>
      <c r="D6629">
        <v>1</v>
      </c>
    </row>
    <row r="6630" spans="1:4">
      <c r="A6630" t="s">
        <v>11075</v>
      </c>
      <c r="B6630" t="s">
        <v>17904</v>
      </c>
      <c r="C6630" t="s">
        <v>11075</v>
      </c>
      <c r="D6630">
        <v>1</v>
      </c>
    </row>
    <row r="6631" spans="1:4">
      <c r="A6631" t="s">
        <v>11076</v>
      </c>
      <c r="B6631" t="s">
        <v>17904</v>
      </c>
      <c r="C6631" t="s">
        <v>11076</v>
      </c>
      <c r="D6631">
        <v>1</v>
      </c>
    </row>
    <row r="6632" spans="1:4">
      <c r="A6632" t="s">
        <v>11077</v>
      </c>
      <c r="B6632" t="s">
        <v>17904</v>
      </c>
      <c r="C6632" t="s">
        <v>11077</v>
      </c>
      <c r="D6632">
        <v>1</v>
      </c>
    </row>
    <row r="6633" spans="1:4">
      <c r="A6633" t="s">
        <v>11078</v>
      </c>
      <c r="B6633" t="s">
        <v>17904</v>
      </c>
      <c r="C6633" t="s">
        <v>11078</v>
      </c>
      <c r="D6633">
        <v>1</v>
      </c>
    </row>
    <row r="6634" spans="1:4">
      <c r="A6634" t="s">
        <v>11079</v>
      </c>
      <c r="B6634" t="s">
        <v>17904</v>
      </c>
      <c r="C6634" t="s">
        <v>11079</v>
      </c>
      <c r="D6634">
        <v>1</v>
      </c>
    </row>
    <row r="6635" spans="1:4">
      <c r="A6635" t="s">
        <v>11080</v>
      </c>
      <c r="B6635" t="s">
        <v>17904</v>
      </c>
      <c r="C6635" t="s">
        <v>11080</v>
      </c>
      <c r="D6635">
        <v>1</v>
      </c>
    </row>
    <row r="6636" spans="1:4">
      <c r="A6636" t="s">
        <v>11081</v>
      </c>
      <c r="B6636" t="s">
        <v>17904</v>
      </c>
      <c r="C6636" t="s">
        <v>11081</v>
      </c>
      <c r="D6636">
        <v>1</v>
      </c>
    </row>
    <row r="6637" spans="1:4">
      <c r="A6637" t="s">
        <v>11082</v>
      </c>
      <c r="B6637" t="s">
        <v>17904</v>
      </c>
      <c r="C6637" t="s">
        <v>11082</v>
      </c>
      <c r="D6637">
        <v>1</v>
      </c>
    </row>
    <row r="6638" spans="1:4">
      <c r="A6638" t="s">
        <v>11083</v>
      </c>
      <c r="B6638" t="s">
        <v>17904</v>
      </c>
      <c r="C6638" t="s">
        <v>11083</v>
      </c>
      <c r="D6638">
        <v>1</v>
      </c>
    </row>
    <row r="6639" spans="1:4">
      <c r="A6639" t="s">
        <v>11084</v>
      </c>
      <c r="B6639" t="s">
        <v>17904</v>
      </c>
      <c r="C6639" t="s">
        <v>11084</v>
      </c>
      <c r="D6639">
        <v>1</v>
      </c>
    </row>
    <row r="6640" spans="1:4">
      <c r="A6640" t="s">
        <v>11085</v>
      </c>
      <c r="B6640" t="s">
        <v>17904</v>
      </c>
      <c r="C6640" t="s">
        <v>11085</v>
      </c>
      <c r="D6640">
        <v>1</v>
      </c>
    </row>
    <row r="6641" spans="1:4">
      <c r="A6641" t="s">
        <v>11086</v>
      </c>
      <c r="B6641" t="s">
        <v>17904</v>
      </c>
      <c r="C6641" t="s">
        <v>11086</v>
      </c>
      <c r="D6641">
        <v>1</v>
      </c>
    </row>
    <row r="6642" spans="1:4">
      <c r="A6642" t="s">
        <v>11087</v>
      </c>
      <c r="B6642" t="s">
        <v>17904</v>
      </c>
      <c r="C6642" t="s">
        <v>11087</v>
      </c>
      <c r="D6642">
        <v>1</v>
      </c>
    </row>
    <row r="6643" spans="1:4">
      <c r="A6643" t="s">
        <v>11088</v>
      </c>
      <c r="B6643" t="s">
        <v>17904</v>
      </c>
      <c r="C6643" t="s">
        <v>11088</v>
      </c>
      <c r="D6643">
        <v>1</v>
      </c>
    </row>
    <row r="6644" spans="1:4">
      <c r="A6644" t="s">
        <v>11089</v>
      </c>
      <c r="B6644" t="s">
        <v>17904</v>
      </c>
      <c r="C6644" t="s">
        <v>11089</v>
      </c>
      <c r="D6644">
        <v>1</v>
      </c>
    </row>
    <row r="6645" spans="1:4">
      <c r="A6645" t="s">
        <v>11090</v>
      </c>
      <c r="B6645" t="s">
        <v>17904</v>
      </c>
      <c r="C6645" t="s">
        <v>11090</v>
      </c>
      <c r="D6645">
        <v>1</v>
      </c>
    </row>
    <row r="6646" spans="1:4">
      <c r="A6646" t="s">
        <v>11091</v>
      </c>
      <c r="B6646" t="s">
        <v>17904</v>
      </c>
      <c r="C6646" t="s">
        <v>11091</v>
      </c>
      <c r="D6646">
        <v>1</v>
      </c>
    </row>
    <row r="6647" spans="1:4">
      <c r="A6647" t="s">
        <v>11092</v>
      </c>
      <c r="B6647" t="s">
        <v>17904</v>
      </c>
      <c r="C6647" t="s">
        <v>11092</v>
      </c>
      <c r="D6647">
        <v>1</v>
      </c>
    </row>
    <row r="6648" spans="1:4">
      <c r="A6648" t="s">
        <v>11093</v>
      </c>
      <c r="B6648" t="s">
        <v>17904</v>
      </c>
      <c r="C6648" t="s">
        <v>11093</v>
      </c>
      <c r="D6648">
        <v>1</v>
      </c>
    </row>
    <row r="6649" spans="1:4">
      <c r="A6649" t="s">
        <v>11094</v>
      </c>
      <c r="B6649" t="s">
        <v>17904</v>
      </c>
      <c r="C6649" t="s">
        <v>11094</v>
      </c>
      <c r="D6649">
        <v>1</v>
      </c>
    </row>
    <row r="6650" spans="1:4">
      <c r="A6650" t="s">
        <v>11095</v>
      </c>
      <c r="B6650" t="s">
        <v>17904</v>
      </c>
      <c r="C6650" t="s">
        <v>11095</v>
      </c>
      <c r="D6650">
        <v>1</v>
      </c>
    </row>
    <row r="6651" spans="1:4">
      <c r="A6651" t="s">
        <v>11096</v>
      </c>
      <c r="B6651" t="s">
        <v>17904</v>
      </c>
      <c r="C6651" t="s">
        <v>11096</v>
      </c>
      <c r="D6651">
        <v>1</v>
      </c>
    </row>
    <row r="6652" spans="1:4">
      <c r="A6652" t="s">
        <v>11097</v>
      </c>
      <c r="B6652" t="s">
        <v>17904</v>
      </c>
      <c r="C6652" t="s">
        <v>11097</v>
      </c>
      <c r="D6652">
        <v>1</v>
      </c>
    </row>
    <row r="6653" spans="1:4">
      <c r="A6653" t="s">
        <v>11098</v>
      </c>
      <c r="B6653" t="s">
        <v>17904</v>
      </c>
      <c r="C6653" t="s">
        <v>11098</v>
      </c>
      <c r="D6653">
        <v>1</v>
      </c>
    </row>
    <row r="6654" spans="1:4">
      <c r="A6654" t="s">
        <v>11099</v>
      </c>
      <c r="B6654" t="s">
        <v>17904</v>
      </c>
      <c r="C6654" t="s">
        <v>11099</v>
      </c>
      <c r="D6654">
        <v>1</v>
      </c>
    </row>
    <row r="6655" spans="1:4">
      <c r="A6655" t="s">
        <v>11100</v>
      </c>
      <c r="B6655" t="s">
        <v>17904</v>
      </c>
      <c r="C6655" t="s">
        <v>11100</v>
      </c>
      <c r="D6655">
        <v>1</v>
      </c>
    </row>
    <row r="6656" spans="1:4">
      <c r="A6656" t="s">
        <v>11101</v>
      </c>
      <c r="B6656" t="s">
        <v>17904</v>
      </c>
      <c r="C6656" t="s">
        <v>11101</v>
      </c>
      <c r="D6656">
        <v>1</v>
      </c>
    </row>
    <row r="6657" spans="1:4">
      <c r="A6657" t="s">
        <v>11102</v>
      </c>
      <c r="B6657" t="s">
        <v>17904</v>
      </c>
      <c r="C6657" t="s">
        <v>11102</v>
      </c>
      <c r="D6657">
        <v>1</v>
      </c>
    </row>
    <row r="6658" spans="1:4">
      <c r="A6658" t="s">
        <v>11103</v>
      </c>
      <c r="B6658" t="s">
        <v>17904</v>
      </c>
      <c r="C6658" t="s">
        <v>11103</v>
      </c>
      <c r="D6658">
        <v>1</v>
      </c>
    </row>
    <row r="6659" spans="1:4">
      <c r="A6659" t="s">
        <v>18868</v>
      </c>
      <c r="B6659" t="s">
        <v>17904</v>
      </c>
      <c r="C6659" t="s">
        <v>11103</v>
      </c>
      <c r="D6659">
        <v>1</v>
      </c>
    </row>
    <row r="6660" spans="1:4">
      <c r="A6660" t="s">
        <v>11104</v>
      </c>
      <c r="B6660" t="s">
        <v>17904</v>
      </c>
      <c r="C6660" t="s">
        <v>11104</v>
      </c>
      <c r="D6660">
        <v>1</v>
      </c>
    </row>
    <row r="6661" spans="1:4">
      <c r="A6661" t="s">
        <v>11105</v>
      </c>
      <c r="B6661" t="s">
        <v>17904</v>
      </c>
      <c r="C6661" t="s">
        <v>11105</v>
      </c>
      <c r="D6661">
        <v>1</v>
      </c>
    </row>
    <row r="6662" spans="1:4">
      <c r="A6662" t="s">
        <v>11106</v>
      </c>
      <c r="B6662" t="s">
        <v>17904</v>
      </c>
      <c r="C6662" t="s">
        <v>11106</v>
      </c>
      <c r="D6662">
        <v>1</v>
      </c>
    </row>
    <row r="6663" spans="1:4">
      <c r="A6663" t="s">
        <v>11107</v>
      </c>
      <c r="B6663" t="s">
        <v>17904</v>
      </c>
      <c r="C6663" t="s">
        <v>11107</v>
      </c>
      <c r="D6663">
        <v>1</v>
      </c>
    </row>
    <row r="6664" spans="1:4">
      <c r="A6664" t="s">
        <v>11108</v>
      </c>
      <c r="B6664" t="s">
        <v>17904</v>
      </c>
      <c r="C6664" t="s">
        <v>11108</v>
      </c>
      <c r="D6664">
        <v>1</v>
      </c>
    </row>
    <row r="6665" spans="1:4">
      <c r="A6665" t="s">
        <v>11109</v>
      </c>
      <c r="B6665" t="s">
        <v>17904</v>
      </c>
      <c r="C6665" t="s">
        <v>11109</v>
      </c>
      <c r="D6665">
        <v>1</v>
      </c>
    </row>
    <row r="6666" spans="1:4">
      <c r="A6666" t="s">
        <v>11110</v>
      </c>
      <c r="B6666" t="s">
        <v>17904</v>
      </c>
      <c r="C6666" t="s">
        <v>11110</v>
      </c>
      <c r="D6666">
        <v>1</v>
      </c>
    </row>
    <row r="6667" spans="1:4">
      <c r="A6667" t="s">
        <v>11111</v>
      </c>
      <c r="B6667" t="s">
        <v>17904</v>
      </c>
      <c r="C6667" t="s">
        <v>11111</v>
      </c>
      <c r="D6667">
        <v>1</v>
      </c>
    </row>
    <row r="6668" spans="1:4">
      <c r="A6668" t="s">
        <v>11112</v>
      </c>
      <c r="B6668" t="s">
        <v>17904</v>
      </c>
      <c r="C6668" t="s">
        <v>11112</v>
      </c>
      <c r="D6668">
        <v>1</v>
      </c>
    </row>
    <row r="6669" spans="1:4">
      <c r="A6669" t="s">
        <v>11113</v>
      </c>
      <c r="B6669" t="s">
        <v>17904</v>
      </c>
      <c r="C6669" t="s">
        <v>11113</v>
      </c>
      <c r="D6669">
        <v>1</v>
      </c>
    </row>
    <row r="6670" spans="1:4">
      <c r="A6670" t="s">
        <v>11114</v>
      </c>
      <c r="B6670" t="s">
        <v>17904</v>
      </c>
      <c r="C6670" t="s">
        <v>11114</v>
      </c>
      <c r="D6670">
        <v>1</v>
      </c>
    </row>
    <row r="6671" spans="1:4">
      <c r="A6671" t="s">
        <v>11115</v>
      </c>
      <c r="B6671" t="s">
        <v>17904</v>
      </c>
      <c r="C6671" t="s">
        <v>11115</v>
      </c>
      <c r="D6671">
        <v>1</v>
      </c>
    </row>
    <row r="6672" spans="1:4">
      <c r="A6672" t="s">
        <v>11116</v>
      </c>
      <c r="B6672" t="s">
        <v>17904</v>
      </c>
      <c r="C6672" t="s">
        <v>11116</v>
      </c>
      <c r="D6672">
        <v>1</v>
      </c>
    </row>
    <row r="6673" spans="1:4">
      <c r="A6673" t="s">
        <v>11117</v>
      </c>
      <c r="B6673" t="s">
        <v>17904</v>
      </c>
      <c r="C6673" t="s">
        <v>11117</v>
      </c>
      <c r="D6673">
        <v>1</v>
      </c>
    </row>
    <row r="6674" spans="1:4">
      <c r="A6674" t="s">
        <v>11118</v>
      </c>
      <c r="B6674" t="s">
        <v>17904</v>
      </c>
      <c r="C6674" t="s">
        <v>11118</v>
      </c>
      <c r="D6674">
        <v>1</v>
      </c>
    </row>
    <row r="6675" spans="1:4">
      <c r="A6675" t="s">
        <v>11119</v>
      </c>
      <c r="B6675" t="s">
        <v>17904</v>
      </c>
      <c r="C6675" t="s">
        <v>11119</v>
      </c>
      <c r="D6675">
        <v>1</v>
      </c>
    </row>
    <row r="6676" spans="1:4">
      <c r="A6676" t="s">
        <v>11120</v>
      </c>
      <c r="B6676" t="s">
        <v>17904</v>
      </c>
      <c r="C6676" t="s">
        <v>11120</v>
      </c>
      <c r="D6676">
        <v>1</v>
      </c>
    </row>
    <row r="6677" spans="1:4">
      <c r="A6677" t="s">
        <v>11121</v>
      </c>
      <c r="B6677" t="s">
        <v>17904</v>
      </c>
      <c r="C6677" t="s">
        <v>11121</v>
      </c>
      <c r="D6677">
        <v>1</v>
      </c>
    </row>
    <row r="6678" spans="1:4">
      <c r="A6678" t="s">
        <v>11122</v>
      </c>
      <c r="B6678" t="s">
        <v>17904</v>
      </c>
      <c r="C6678" t="s">
        <v>11122</v>
      </c>
      <c r="D6678">
        <v>1</v>
      </c>
    </row>
    <row r="6679" spans="1:4">
      <c r="A6679" t="s">
        <v>11123</v>
      </c>
      <c r="B6679" t="s">
        <v>17904</v>
      </c>
      <c r="C6679" t="s">
        <v>11123</v>
      </c>
      <c r="D6679">
        <v>1</v>
      </c>
    </row>
    <row r="6680" spans="1:4">
      <c r="A6680" t="s">
        <v>11124</v>
      </c>
      <c r="B6680" t="s">
        <v>17904</v>
      </c>
      <c r="C6680" t="s">
        <v>11124</v>
      </c>
      <c r="D6680">
        <v>1</v>
      </c>
    </row>
    <row r="6681" spans="1:4">
      <c r="A6681" t="s">
        <v>11125</v>
      </c>
      <c r="B6681" t="s">
        <v>17904</v>
      </c>
      <c r="C6681" t="s">
        <v>11125</v>
      </c>
      <c r="D6681">
        <v>1</v>
      </c>
    </row>
    <row r="6682" spans="1:4">
      <c r="A6682" t="s">
        <v>11126</v>
      </c>
      <c r="B6682" t="s">
        <v>17904</v>
      </c>
      <c r="C6682" t="s">
        <v>11126</v>
      </c>
      <c r="D6682">
        <v>1</v>
      </c>
    </row>
    <row r="6683" spans="1:4">
      <c r="A6683" t="s">
        <v>11127</v>
      </c>
      <c r="B6683" t="s">
        <v>17904</v>
      </c>
      <c r="C6683" t="s">
        <v>11127</v>
      </c>
      <c r="D6683">
        <v>1</v>
      </c>
    </row>
    <row r="6684" spans="1:4">
      <c r="A6684" t="s">
        <v>11128</v>
      </c>
      <c r="B6684" t="s">
        <v>17904</v>
      </c>
      <c r="C6684" t="s">
        <v>11128</v>
      </c>
      <c r="D6684">
        <v>1</v>
      </c>
    </row>
    <row r="6685" spans="1:4">
      <c r="A6685" t="s">
        <v>11129</v>
      </c>
      <c r="B6685" t="s">
        <v>17904</v>
      </c>
      <c r="C6685" t="s">
        <v>11129</v>
      </c>
      <c r="D6685">
        <v>1</v>
      </c>
    </row>
    <row r="6686" spans="1:4">
      <c r="A6686" t="s">
        <v>11130</v>
      </c>
      <c r="B6686" t="s">
        <v>17904</v>
      </c>
      <c r="C6686" t="s">
        <v>11130</v>
      </c>
      <c r="D6686">
        <v>1</v>
      </c>
    </row>
    <row r="6687" spans="1:4">
      <c r="A6687" t="s">
        <v>11131</v>
      </c>
      <c r="B6687" t="s">
        <v>17904</v>
      </c>
      <c r="C6687" t="s">
        <v>11131</v>
      </c>
      <c r="D6687">
        <v>1</v>
      </c>
    </row>
    <row r="6688" spans="1:4">
      <c r="A6688" t="s">
        <v>11132</v>
      </c>
      <c r="B6688" t="s">
        <v>17904</v>
      </c>
      <c r="C6688" t="s">
        <v>11132</v>
      </c>
      <c r="D6688">
        <v>1</v>
      </c>
    </row>
    <row r="6689" spans="1:4">
      <c r="A6689" t="s">
        <v>11133</v>
      </c>
      <c r="B6689" t="s">
        <v>17904</v>
      </c>
      <c r="C6689" t="s">
        <v>11133</v>
      </c>
      <c r="D6689">
        <v>1</v>
      </c>
    </row>
    <row r="6690" spans="1:4">
      <c r="A6690" t="s">
        <v>11134</v>
      </c>
      <c r="B6690" t="s">
        <v>17904</v>
      </c>
      <c r="C6690" t="s">
        <v>11134</v>
      </c>
      <c r="D6690">
        <v>1</v>
      </c>
    </row>
    <row r="6691" spans="1:4">
      <c r="A6691" t="s">
        <v>11135</v>
      </c>
      <c r="B6691" t="s">
        <v>17904</v>
      </c>
      <c r="C6691" t="s">
        <v>11135</v>
      </c>
      <c r="D6691">
        <v>1</v>
      </c>
    </row>
    <row r="6692" spans="1:4">
      <c r="A6692" t="s">
        <v>11136</v>
      </c>
      <c r="B6692" t="s">
        <v>17904</v>
      </c>
      <c r="C6692" t="s">
        <v>11136</v>
      </c>
      <c r="D6692">
        <v>1</v>
      </c>
    </row>
    <row r="6693" spans="1:4">
      <c r="A6693" t="s">
        <v>11137</v>
      </c>
      <c r="B6693" t="s">
        <v>17904</v>
      </c>
      <c r="C6693" t="s">
        <v>11137</v>
      </c>
      <c r="D6693">
        <v>1</v>
      </c>
    </row>
    <row r="6694" spans="1:4">
      <c r="A6694" t="s">
        <v>11138</v>
      </c>
      <c r="B6694" t="s">
        <v>17904</v>
      </c>
      <c r="C6694" t="s">
        <v>11138</v>
      </c>
      <c r="D6694">
        <v>1</v>
      </c>
    </row>
    <row r="6695" spans="1:4">
      <c r="A6695" t="s">
        <v>11139</v>
      </c>
      <c r="B6695" t="s">
        <v>17904</v>
      </c>
      <c r="C6695" t="s">
        <v>11139</v>
      </c>
      <c r="D6695">
        <v>1</v>
      </c>
    </row>
    <row r="6696" spans="1:4">
      <c r="A6696" t="s">
        <v>11140</v>
      </c>
      <c r="B6696" t="s">
        <v>17904</v>
      </c>
      <c r="C6696" t="s">
        <v>11140</v>
      </c>
      <c r="D6696">
        <v>1</v>
      </c>
    </row>
    <row r="6697" spans="1:4">
      <c r="A6697" t="s">
        <v>11141</v>
      </c>
      <c r="B6697" t="s">
        <v>17904</v>
      </c>
      <c r="C6697" t="s">
        <v>11141</v>
      </c>
      <c r="D6697">
        <v>1</v>
      </c>
    </row>
    <row r="6698" spans="1:4">
      <c r="A6698" t="s">
        <v>11142</v>
      </c>
      <c r="B6698" t="s">
        <v>17904</v>
      </c>
      <c r="C6698" t="s">
        <v>11142</v>
      </c>
      <c r="D6698">
        <v>1</v>
      </c>
    </row>
    <row r="6699" spans="1:4">
      <c r="A6699" t="s">
        <v>11143</v>
      </c>
      <c r="B6699" t="s">
        <v>17904</v>
      </c>
      <c r="C6699" t="s">
        <v>11143</v>
      </c>
      <c r="D6699">
        <v>1</v>
      </c>
    </row>
    <row r="6700" spans="1:4">
      <c r="A6700" t="s">
        <v>11144</v>
      </c>
      <c r="B6700" t="s">
        <v>17904</v>
      </c>
      <c r="C6700" t="s">
        <v>11144</v>
      </c>
      <c r="D6700">
        <v>1</v>
      </c>
    </row>
    <row r="6701" spans="1:4">
      <c r="A6701" t="s">
        <v>11145</v>
      </c>
      <c r="B6701" t="s">
        <v>17904</v>
      </c>
      <c r="C6701" t="s">
        <v>11145</v>
      </c>
      <c r="D6701">
        <v>1</v>
      </c>
    </row>
    <row r="6702" spans="1:4">
      <c r="A6702" t="s">
        <v>11146</v>
      </c>
      <c r="B6702" t="s">
        <v>17904</v>
      </c>
      <c r="C6702" t="s">
        <v>11146</v>
      </c>
      <c r="D6702">
        <v>1</v>
      </c>
    </row>
    <row r="6703" spans="1:4">
      <c r="A6703" t="s">
        <v>11148</v>
      </c>
      <c r="B6703" t="s">
        <v>17904</v>
      </c>
      <c r="C6703" t="s">
        <v>11148</v>
      </c>
      <c r="D6703">
        <v>1</v>
      </c>
    </row>
    <row r="6704" spans="1:4">
      <c r="A6704" t="s">
        <v>11149</v>
      </c>
      <c r="B6704" t="s">
        <v>17904</v>
      </c>
      <c r="C6704" t="s">
        <v>11149</v>
      </c>
      <c r="D6704">
        <v>1</v>
      </c>
    </row>
    <row r="6705" spans="1:4">
      <c r="A6705" t="s">
        <v>11150</v>
      </c>
      <c r="B6705" t="s">
        <v>17904</v>
      </c>
      <c r="C6705" t="s">
        <v>11150</v>
      </c>
      <c r="D6705">
        <v>1</v>
      </c>
    </row>
    <row r="6706" spans="1:4">
      <c r="A6706" t="s">
        <v>11151</v>
      </c>
      <c r="B6706" t="s">
        <v>17904</v>
      </c>
      <c r="C6706" t="s">
        <v>11151</v>
      </c>
      <c r="D6706">
        <v>1</v>
      </c>
    </row>
    <row r="6707" spans="1:4">
      <c r="A6707" t="s">
        <v>11152</v>
      </c>
      <c r="B6707" t="s">
        <v>17904</v>
      </c>
      <c r="C6707" t="s">
        <v>11152</v>
      </c>
      <c r="D6707">
        <v>1</v>
      </c>
    </row>
    <row r="6708" spans="1:4">
      <c r="A6708" t="s">
        <v>11153</v>
      </c>
      <c r="B6708" t="s">
        <v>17904</v>
      </c>
      <c r="C6708" t="s">
        <v>11153</v>
      </c>
      <c r="D6708">
        <v>1</v>
      </c>
    </row>
    <row r="6709" spans="1:4">
      <c r="A6709" t="s">
        <v>11154</v>
      </c>
      <c r="B6709" t="s">
        <v>17904</v>
      </c>
      <c r="C6709" t="s">
        <v>11154</v>
      </c>
      <c r="D6709">
        <v>1</v>
      </c>
    </row>
    <row r="6710" spans="1:4">
      <c r="A6710" t="s">
        <v>11155</v>
      </c>
      <c r="B6710" t="s">
        <v>17904</v>
      </c>
      <c r="C6710" t="s">
        <v>11155</v>
      </c>
      <c r="D6710">
        <v>1</v>
      </c>
    </row>
    <row r="6711" spans="1:4">
      <c r="A6711" t="s">
        <v>11156</v>
      </c>
      <c r="B6711" t="s">
        <v>17904</v>
      </c>
      <c r="C6711" t="s">
        <v>11156</v>
      </c>
      <c r="D6711">
        <v>1</v>
      </c>
    </row>
    <row r="6712" spans="1:4">
      <c r="A6712" t="s">
        <v>11157</v>
      </c>
      <c r="B6712" t="s">
        <v>17904</v>
      </c>
      <c r="C6712" t="s">
        <v>11157</v>
      </c>
      <c r="D6712">
        <v>1</v>
      </c>
    </row>
    <row r="6713" spans="1:4">
      <c r="A6713" t="s">
        <v>11158</v>
      </c>
      <c r="B6713" t="s">
        <v>17904</v>
      </c>
      <c r="C6713" t="s">
        <v>11158</v>
      </c>
      <c r="D6713">
        <v>1</v>
      </c>
    </row>
    <row r="6714" spans="1:4">
      <c r="A6714" t="s">
        <v>11159</v>
      </c>
      <c r="B6714" t="s">
        <v>17904</v>
      </c>
      <c r="C6714" t="s">
        <v>11159</v>
      </c>
      <c r="D6714">
        <v>1</v>
      </c>
    </row>
    <row r="6715" spans="1:4">
      <c r="A6715" t="s">
        <v>11160</v>
      </c>
      <c r="B6715" t="s">
        <v>17904</v>
      </c>
      <c r="C6715" t="s">
        <v>11160</v>
      </c>
      <c r="D6715">
        <v>1</v>
      </c>
    </row>
    <row r="6716" spans="1:4">
      <c r="A6716" t="s">
        <v>11161</v>
      </c>
      <c r="B6716" t="s">
        <v>17904</v>
      </c>
      <c r="C6716" t="s">
        <v>11161</v>
      </c>
      <c r="D6716">
        <v>1</v>
      </c>
    </row>
    <row r="6717" spans="1:4">
      <c r="A6717" t="s">
        <v>11162</v>
      </c>
      <c r="B6717" t="s">
        <v>17904</v>
      </c>
      <c r="C6717" t="s">
        <v>11162</v>
      </c>
      <c r="D6717">
        <v>1</v>
      </c>
    </row>
    <row r="6718" spans="1:4">
      <c r="A6718" t="s">
        <v>11163</v>
      </c>
      <c r="B6718" t="s">
        <v>17904</v>
      </c>
      <c r="C6718" t="s">
        <v>11163</v>
      </c>
      <c r="D6718">
        <v>1</v>
      </c>
    </row>
    <row r="6719" spans="1:4">
      <c r="A6719" t="s">
        <v>11164</v>
      </c>
      <c r="B6719" t="s">
        <v>17904</v>
      </c>
      <c r="C6719" t="s">
        <v>11164</v>
      </c>
      <c r="D6719">
        <v>1</v>
      </c>
    </row>
    <row r="6720" spans="1:4">
      <c r="A6720" t="s">
        <v>11165</v>
      </c>
      <c r="B6720" t="s">
        <v>17904</v>
      </c>
      <c r="C6720" t="s">
        <v>11165</v>
      </c>
      <c r="D6720">
        <v>1</v>
      </c>
    </row>
    <row r="6721" spans="1:4">
      <c r="A6721" t="s">
        <v>11166</v>
      </c>
      <c r="B6721" t="s">
        <v>17904</v>
      </c>
      <c r="C6721" t="s">
        <v>11166</v>
      </c>
      <c r="D6721">
        <v>1</v>
      </c>
    </row>
    <row r="6722" spans="1:4">
      <c r="A6722" t="s">
        <v>11167</v>
      </c>
      <c r="B6722" t="s">
        <v>17904</v>
      </c>
      <c r="C6722" t="s">
        <v>11167</v>
      </c>
      <c r="D6722">
        <v>1</v>
      </c>
    </row>
    <row r="6723" spans="1:4">
      <c r="A6723" t="s">
        <v>11168</v>
      </c>
      <c r="B6723" t="s">
        <v>17904</v>
      </c>
      <c r="C6723" t="s">
        <v>11168</v>
      </c>
      <c r="D6723">
        <v>1</v>
      </c>
    </row>
    <row r="6724" spans="1:4">
      <c r="A6724" t="s">
        <v>11169</v>
      </c>
      <c r="B6724" t="s">
        <v>17904</v>
      </c>
      <c r="C6724" t="s">
        <v>11169</v>
      </c>
      <c r="D6724">
        <v>1</v>
      </c>
    </row>
    <row r="6725" spans="1:4">
      <c r="A6725" t="s">
        <v>18869</v>
      </c>
      <c r="B6725" t="s">
        <v>17904</v>
      </c>
      <c r="C6725" t="s">
        <v>11169</v>
      </c>
      <c r="D6725">
        <v>1</v>
      </c>
    </row>
    <row r="6726" spans="1:4">
      <c r="A6726" t="s">
        <v>11170</v>
      </c>
      <c r="B6726" t="s">
        <v>17904</v>
      </c>
      <c r="C6726" t="s">
        <v>11170</v>
      </c>
      <c r="D6726">
        <v>1</v>
      </c>
    </row>
    <row r="6727" spans="1:4">
      <c r="A6727" t="s">
        <v>11171</v>
      </c>
      <c r="B6727" t="s">
        <v>17904</v>
      </c>
      <c r="C6727" t="s">
        <v>11171</v>
      </c>
      <c r="D6727">
        <v>1</v>
      </c>
    </row>
    <row r="6728" spans="1:4">
      <c r="A6728" t="s">
        <v>11172</v>
      </c>
      <c r="B6728" t="s">
        <v>17904</v>
      </c>
      <c r="C6728" t="s">
        <v>11172</v>
      </c>
      <c r="D6728">
        <v>1</v>
      </c>
    </row>
    <row r="6729" spans="1:4">
      <c r="A6729" t="s">
        <v>11173</v>
      </c>
      <c r="B6729" t="s">
        <v>17904</v>
      </c>
      <c r="C6729" t="s">
        <v>11173</v>
      </c>
      <c r="D6729">
        <v>1</v>
      </c>
    </row>
    <row r="6730" spans="1:4">
      <c r="A6730" t="s">
        <v>11174</v>
      </c>
      <c r="B6730" t="s">
        <v>17904</v>
      </c>
      <c r="C6730" t="s">
        <v>11174</v>
      </c>
      <c r="D6730">
        <v>1</v>
      </c>
    </row>
    <row r="6731" spans="1:4">
      <c r="A6731" t="s">
        <v>11175</v>
      </c>
      <c r="B6731" t="s">
        <v>17904</v>
      </c>
      <c r="C6731" t="s">
        <v>11175</v>
      </c>
      <c r="D6731">
        <v>1</v>
      </c>
    </row>
    <row r="6732" spans="1:4">
      <c r="A6732" t="s">
        <v>11176</v>
      </c>
      <c r="B6732" t="s">
        <v>17904</v>
      </c>
      <c r="C6732" t="s">
        <v>11176</v>
      </c>
      <c r="D6732">
        <v>1</v>
      </c>
    </row>
    <row r="6733" spans="1:4">
      <c r="A6733" t="s">
        <v>11177</v>
      </c>
      <c r="B6733" t="s">
        <v>17904</v>
      </c>
      <c r="C6733" t="s">
        <v>11177</v>
      </c>
      <c r="D6733">
        <v>1</v>
      </c>
    </row>
    <row r="6734" spans="1:4">
      <c r="A6734" t="s">
        <v>11178</v>
      </c>
      <c r="B6734" t="s">
        <v>17904</v>
      </c>
      <c r="C6734" t="s">
        <v>11178</v>
      </c>
      <c r="D6734">
        <v>1</v>
      </c>
    </row>
    <row r="6735" spans="1:4">
      <c r="A6735" t="s">
        <v>11179</v>
      </c>
      <c r="B6735" t="s">
        <v>17904</v>
      </c>
      <c r="C6735" t="s">
        <v>11179</v>
      </c>
      <c r="D6735">
        <v>1</v>
      </c>
    </row>
    <row r="6736" spans="1:4">
      <c r="A6736" t="s">
        <v>11180</v>
      </c>
      <c r="B6736" t="s">
        <v>17904</v>
      </c>
      <c r="C6736" t="s">
        <v>11180</v>
      </c>
      <c r="D6736">
        <v>1</v>
      </c>
    </row>
    <row r="6737" spans="1:4">
      <c r="A6737" t="s">
        <v>11181</v>
      </c>
      <c r="B6737" t="s">
        <v>17904</v>
      </c>
      <c r="C6737" t="s">
        <v>11181</v>
      </c>
      <c r="D6737">
        <v>1</v>
      </c>
    </row>
    <row r="6738" spans="1:4">
      <c r="A6738" t="s">
        <v>11182</v>
      </c>
      <c r="B6738" t="s">
        <v>17904</v>
      </c>
      <c r="C6738" t="s">
        <v>11182</v>
      </c>
      <c r="D6738">
        <v>1</v>
      </c>
    </row>
    <row r="6739" spans="1:4">
      <c r="A6739" t="s">
        <v>11183</v>
      </c>
      <c r="B6739" t="s">
        <v>17904</v>
      </c>
      <c r="C6739" t="s">
        <v>11183</v>
      </c>
      <c r="D6739">
        <v>1</v>
      </c>
    </row>
    <row r="6740" spans="1:4">
      <c r="A6740" t="s">
        <v>11184</v>
      </c>
      <c r="B6740" t="s">
        <v>17904</v>
      </c>
      <c r="C6740" t="s">
        <v>11184</v>
      </c>
      <c r="D6740">
        <v>1</v>
      </c>
    </row>
    <row r="6741" spans="1:4">
      <c r="A6741" t="s">
        <v>11185</v>
      </c>
      <c r="B6741" t="s">
        <v>17904</v>
      </c>
      <c r="C6741" t="s">
        <v>11185</v>
      </c>
      <c r="D6741">
        <v>1</v>
      </c>
    </row>
    <row r="6742" spans="1:4">
      <c r="A6742" t="s">
        <v>11186</v>
      </c>
      <c r="B6742" t="s">
        <v>17904</v>
      </c>
      <c r="C6742" t="s">
        <v>11186</v>
      </c>
      <c r="D6742">
        <v>1</v>
      </c>
    </row>
    <row r="6743" spans="1:4">
      <c r="A6743" t="s">
        <v>11187</v>
      </c>
      <c r="B6743" t="s">
        <v>17904</v>
      </c>
      <c r="C6743" t="s">
        <v>11187</v>
      </c>
      <c r="D6743">
        <v>1</v>
      </c>
    </row>
    <row r="6744" spans="1:4">
      <c r="A6744" t="s">
        <v>11188</v>
      </c>
      <c r="B6744" t="s">
        <v>17904</v>
      </c>
      <c r="C6744" t="s">
        <v>11188</v>
      </c>
      <c r="D6744">
        <v>1</v>
      </c>
    </row>
    <row r="6745" spans="1:4">
      <c r="A6745" t="s">
        <v>11189</v>
      </c>
      <c r="B6745" t="s">
        <v>17904</v>
      </c>
      <c r="C6745" t="s">
        <v>11189</v>
      </c>
      <c r="D6745">
        <v>1</v>
      </c>
    </row>
    <row r="6746" spans="1:4">
      <c r="A6746" t="s">
        <v>11190</v>
      </c>
      <c r="B6746" t="s">
        <v>17904</v>
      </c>
      <c r="C6746" t="s">
        <v>11190</v>
      </c>
      <c r="D6746">
        <v>1</v>
      </c>
    </row>
    <row r="6747" spans="1:4">
      <c r="A6747" t="s">
        <v>11191</v>
      </c>
      <c r="B6747" t="s">
        <v>17904</v>
      </c>
      <c r="C6747" t="s">
        <v>11191</v>
      </c>
      <c r="D6747">
        <v>1</v>
      </c>
    </row>
    <row r="6748" spans="1:4">
      <c r="A6748" t="s">
        <v>11192</v>
      </c>
      <c r="B6748" t="s">
        <v>17904</v>
      </c>
      <c r="C6748" t="s">
        <v>11192</v>
      </c>
      <c r="D6748">
        <v>1</v>
      </c>
    </row>
    <row r="6749" spans="1:4">
      <c r="A6749" t="s">
        <v>11193</v>
      </c>
      <c r="B6749" t="s">
        <v>17904</v>
      </c>
      <c r="C6749" t="s">
        <v>11193</v>
      </c>
      <c r="D6749">
        <v>1</v>
      </c>
    </row>
    <row r="6750" spans="1:4">
      <c r="A6750" t="s">
        <v>18870</v>
      </c>
      <c r="B6750" t="s">
        <v>17904</v>
      </c>
      <c r="C6750" t="s">
        <v>11193</v>
      </c>
      <c r="D6750">
        <v>1</v>
      </c>
    </row>
    <row r="6751" spans="1:4">
      <c r="A6751" t="s">
        <v>11195</v>
      </c>
      <c r="B6751" t="s">
        <v>17904</v>
      </c>
      <c r="C6751" t="s">
        <v>11195</v>
      </c>
      <c r="D6751">
        <v>1</v>
      </c>
    </row>
    <row r="6752" spans="1:4">
      <c r="A6752" t="s">
        <v>11196</v>
      </c>
      <c r="B6752" t="s">
        <v>17904</v>
      </c>
      <c r="C6752" t="s">
        <v>11196</v>
      </c>
      <c r="D6752">
        <v>1</v>
      </c>
    </row>
    <row r="6753" spans="1:4">
      <c r="A6753" t="s">
        <v>11197</v>
      </c>
      <c r="B6753" t="s">
        <v>17904</v>
      </c>
      <c r="C6753" t="s">
        <v>11197</v>
      </c>
      <c r="D6753">
        <v>1</v>
      </c>
    </row>
    <row r="6754" spans="1:4">
      <c r="A6754" t="s">
        <v>11198</v>
      </c>
      <c r="B6754" t="s">
        <v>17904</v>
      </c>
      <c r="C6754" t="s">
        <v>11198</v>
      </c>
      <c r="D6754">
        <v>1</v>
      </c>
    </row>
    <row r="6755" spans="1:4">
      <c r="A6755" t="s">
        <v>11199</v>
      </c>
      <c r="B6755" t="s">
        <v>17904</v>
      </c>
      <c r="C6755" t="s">
        <v>11199</v>
      </c>
      <c r="D6755">
        <v>1</v>
      </c>
    </row>
    <row r="6756" spans="1:4">
      <c r="A6756" t="s">
        <v>11200</v>
      </c>
      <c r="B6756" t="s">
        <v>17904</v>
      </c>
      <c r="C6756" t="s">
        <v>11200</v>
      </c>
      <c r="D6756">
        <v>1</v>
      </c>
    </row>
    <row r="6757" spans="1:4">
      <c r="A6757" t="s">
        <v>11201</v>
      </c>
      <c r="B6757" t="s">
        <v>17904</v>
      </c>
      <c r="C6757" t="s">
        <v>11201</v>
      </c>
      <c r="D6757">
        <v>1</v>
      </c>
    </row>
    <row r="6758" spans="1:4">
      <c r="A6758" t="s">
        <v>11202</v>
      </c>
      <c r="B6758" t="s">
        <v>17904</v>
      </c>
      <c r="C6758" t="s">
        <v>11202</v>
      </c>
      <c r="D6758">
        <v>1</v>
      </c>
    </row>
    <row r="6759" spans="1:4">
      <c r="A6759" t="s">
        <v>11203</v>
      </c>
      <c r="B6759" t="s">
        <v>17904</v>
      </c>
      <c r="C6759" t="s">
        <v>11203</v>
      </c>
      <c r="D6759">
        <v>1</v>
      </c>
    </row>
    <row r="6760" spans="1:4">
      <c r="A6760" t="s">
        <v>11204</v>
      </c>
      <c r="B6760" t="s">
        <v>17904</v>
      </c>
      <c r="C6760" t="s">
        <v>11204</v>
      </c>
      <c r="D6760">
        <v>1</v>
      </c>
    </row>
    <row r="6761" spans="1:4">
      <c r="A6761" t="s">
        <v>11205</v>
      </c>
      <c r="B6761" t="s">
        <v>17904</v>
      </c>
      <c r="C6761" t="s">
        <v>11205</v>
      </c>
      <c r="D6761">
        <v>1</v>
      </c>
    </row>
    <row r="6762" spans="1:4">
      <c r="A6762" t="s">
        <v>11206</v>
      </c>
      <c r="B6762" t="s">
        <v>17904</v>
      </c>
      <c r="C6762" t="s">
        <v>11206</v>
      </c>
      <c r="D6762">
        <v>1</v>
      </c>
    </row>
    <row r="6763" spans="1:4">
      <c r="A6763" t="s">
        <v>11207</v>
      </c>
      <c r="B6763" t="s">
        <v>17904</v>
      </c>
      <c r="C6763" t="s">
        <v>11207</v>
      </c>
      <c r="D6763">
        <v>1</v>
      </c>
    </row>
    <row r="6764" spans="1:4">
      <c r="A6764" t="s">
        <v>11208</v>
      </c>
      <c r="B6764" t="s">
        <v>17904</v>
      </c>
      <c r="C6764" t="s">
        <v>11208</v>
      </c>
      <c r="D6764">
        <v>1</v>
      </c>
    </row>
    <row r="6765" spans="1:4">
      <c r="A6765" t="s">
        <v>11209</v>
      </c>
      <c r="B6765" t="s">
        <v>17904</v>
      </c>
      <c r="C6765" t="s">
        <v>11209</v>
      </c>
      <c r="D6765">
        <v>1</v>
      </c>
    </row>
    <row r="6766" spans="1:4">
      <c r="A6766" t="s">
        <v>11210</v>
      </c>
      <c r="B6766" t="s">
        <v>17904</v>
      </c>
      <c r="C6766" t="s">
        <v>11210</v>
      </c>
      <c r="D6766">
        <v>1</v>
      </c>
    </row>
    <row r="6767" spans="1:4">
      <c r="A6767" t="s">
        <v>11211</v>
      </c>
      <c r="B6767" t="s">
        <v>17904</v>
      </c>
      <c r="C6767" t="s">
        <v>11211</v>
      </c>
      <c r="D6767">
        <v>1</v>
      </c>
    </row>
    <row r="6768" spans="1:4">
      <c r="A6768" t="s">
        <v>11212</v>
      </c>
      <c r="B6768" t="s">
        <v>17904</v>
      </c>
      <c r="C6768" t="s">
        <v>11212</v>
      </c>
      <c r="D6768">
        <v>1</v>
      </c>
    </row>
    <row r="6769" spans="1:4">
      <c r="A6769" t="s">
        <v>11213</v>
      </c>
      <c r="B6769" t="s">
        <v>17904</v>
      </c>
      <c r="C6769" t="s">
        <v>11213</v>
      </c>
      <c r="D6769">
        <v>1</v>
      </c>
    </row>
    <row r="6770" spans="1:4">
      <c r="A6770" t="s">
        <v>11214</v>
      </c>
      <c r="B6770" t="s">
        <v>17904</v>
      </c>
      <c r="C6770" t="s">
        <v>11214</v>
      </c>
      <c r="D6770">
        <v>1</v>
      </c>
    </row>
    <row r="6771" spans="1:4">
      <c r="A6771" t="s">
        <v>11215</v>
      </c>
      <c r="B6771" t="s">
        <v>17904</v>
      </c>
      <c r="C6771" t="s">
        <v>11215</v>
      </c>
      <c r="D6771">
        <v>1</v>
      </c>
    </row>
    <row r="6772" spans="1:4">
      <c r="A6772" t="s">
        <v>11216</v>
      </c>
      <c r="B6772" t="s">
        <v>17904</v>
      </c>
      <c r="C6772" t="s">
        <v>11216</v>
      </c>
      <c r="D6772">
        <v>1</v>
      </c>
    </row>
    <row r="6773" spans="1:4">
      <c r="A6773" t="s">
        <v>11217</v>
      </c>
      <c r="B6773" t="s">
        <v>17904</v>
      </c>
      <c r="C6773" t="s">
        <v>11217</v>
      </c>
      <c r="D6773">
        <v>1</v>
      </c>
    </row>
    <row r="6774" spans="1:4">
      <c r="A6774" t="s">
        <v>11218</v>
      </c>
      <c r="B6774" t="s">
        <v>17904</v>
      </c>
      <c r="C6774" t="s">
        <v>11218</v>
      </c>
      <c r="D6774">
        <v>1</v>
      </c>
    </row>
    <row r="6775" spans="1:4">
      <c r="A6775" t="s">
        <v>11219</v>
      </c>
      <c r="B6775" t="s">
        <v>17904</v>
      </c>
      <c r="C6775" t="s">
        <v>11219</v>
      </c>
      <c r="D6775">
        <v>1</v>
      </c>
    </row>
    <row r="6776" spans="1:4">
      <c r="A6776" t="s">
        <v>11220</v>
      </c>
      <c r="B6776" t="s">
        <v>17904</v>
      </c>
      <c r="C6776" t="s">
        <v>11220</v>
      </c>
      <c r="D6776">
        <v>1</v>
      </c>
    </row>
    <row r="6777" spans="1:4">
      <c r="A6777" t="s">
        <v>11221</v>
      </c>
      <c r="B6777" t="s">
        <v>17904</v>
      </c>
      <c r="C6777" t="s">
        <v>11221</v>
      </c>
      <c r="D6777">
        <v>1</v>
      </c>
    </row>
    <row r="6778" spans="1:4">
      <c r="A6778" t="s">
        <v>11222</v>
      </c>
      <c r="B6778" t="s">
        <v>17904</v>
      </c>
      <c r="C6778" t="s">
        <v>11222</v>
      </c>
      <c r="D6778">
        <v>1</v>
      </c>
    </row>
    <row r="6779" spans="1:4">
      <c r="A6779" t="s">
        <v>11223</v>
      </c>
      <c r="B6779" t="s">
        <v>17904</v>
      </c>
      <c r="C6779" t="s">
        <v>11223</v>
      </c>
      <c r="D6779">
        <v>1</v>
      </c>
    </row>
    <row r="6780" spans="1:4">
      <c r="A6780" t="s">
        <v>11224</v>
      </c>
      <c r="B6780" t="s">
        <v>17904</v>
      </c>
      <c r="C6780" t="s">
        <v>11224</v>
      </c>
      <c r="D6780">
        <v>1</v>
      </c>
    </row>
    <row r="6781" spans="1:4">
      <c r="A6781" t="s">
        <v>11225</v>
      </c>
      <c r="B6781" t="s">
        <v>17904</v>
      </c>
      <c r="C6781" t="s">
        <v>11225</v>
      </c>
      <c r="D6781">
        <v>1</v>
      </c>
    </row>
    <row r="6782" spans="1:4">
      <c r="A6782" t="s">
        <v>11226</v>
      </c>
      <c r="B6782" t="s">
        <v>17904</v>
      </c>
      <c r="C6782" t="s">
        <v>11226</v>
      </c>
      <c r="D6782">
        <v>1</v>
      </c>
    </row>
    <row r="6783" spans="1:4">
      <c r="A6783" t="s">
        <v>11227</v>
      </c>
      <c r="B6783" t="s">
        <v>17904</v>
      </c>
      <c r="C6783" t="s">
        <v>11227</v>
      </c>
      <c r="D6783">
        <v>1</v>
      </c>
    </row>
    <row r="6784" spans="1:4">
      <c r="A6784" t="s">
        <v>11228</v>
      </c>
      <c r="B6784" t="s">
        <v>17904</v>
      </c>
      <c r="C6784" t="s">
        <v>11228</v>
      </c>
      <c r="D6784">
        <v>1</v>
      </c>
    </row>
    <row r="6785" spans="1:4">
      <c r="A6785" t="s">
        <v>11229</v>
      </c>
      <c r="B6785" t="s">
        <v>17904</v>
      </c>
      <c r="C6785" t="s">
        <v>11229</v>
      </c>
      <c r="D6785">
        <v>1</v>
      </c>
    </row>
    <row r="6786" spans="1:4">
      <c r="A6786" t="s">
        <v>18871</v>
      </c>
      <c r="B6786" t="s">
        <v>17904</v>
      </c>
      <c r="C6786" t="s">
        <v>11229</v>
      </c>
      <c r="D6786">
        <v>1</v>
      </c>
    </row>
    <row r="6787" spans="1:4">
      <c r="A6787" t="s">
        <v>11230</v>
      </c>
      <c r="B6787" t="s">
        <v>17904</v>
      </c>
      <c r="C6787" t="s">
        <v>11230</v>
      </c>
      <c r="D6787">
        <v>1</v>
      </c>
    </row>
    <row r="6788" spans="1:4">
      <c r="A6788" t="s">
        <v>11231</v>
      </c>
      <c r="B6788" t="s">
        <v>17904</v>
      </c>
      <c r="C6788" t="s">
        <v>11231</v>
      </c>
      <c r="D6788">
        <v>1</v>
      </c>
    </row>
    <row r="6789" spans="1:4">
      <c r="A6789" t="s">
        <v>11232</v>
      </c>
      <c r="B6789" t="s">
        <v>17904</v>
      </c>
      <c r="C6789" t="s">
        <v>11232</v>
      </c>
      <c r="D6789">
        <v>1</v>
      </c>
    </row>
    <row r="6790" spans="1:4">
      <c r="A6790" t="s">
        <v>11233</v>
      </c>
      <c r="B6790" t="s">
        <v>17904</v>
      </c>
      <c r="C6790" t="s">
        <v>11233</v>
      </c>
      <c r="D6790">
        <v>1</v>
      </c>
    </row>
    <row r="6791" spans="1:4">
      <c r="A6791" t="s">
        <v>11234</v>
      </c>
      <c r="B6791" t="s">
        <v>17904</v>
      </c>
      <c r="C6791" t="s">
        <v>11234</v>
      </c>
      <c r="D6791">
        <v>1</v>
      </c>
    </row>
    <row r="6792" spans="1:4">
      <c r="A6792" t="s">
        <v>11235</v>
      </c>
      <c r="B6792" t="s">
        <v>17904</v>
      </c>
      <c r="C6792" t="s">
        <v>11235</v>
      </c>
      <c r="D6792">
        <v>1</v>
      </c>
    </row>
    <row r="6793" spans="1:4">
      <c r="A6793" t="s">
        <v>11236</v>
      </c>
      <c r="B6793" t="s">
        <v>17904</v>
      </c>
      <c r="C6793" t="s">
        <v>11236</v>
      </c>
      <c r="D6793">
        <v>1</v>
      </c>
    </row>
    <row r="6794" spans="1:4">
      <c r="A6794" t="s">
        <v>11237</v>
      </c>
      <c r="B6794" t="s">
        <v>17904</v>
      </c>
      <c r="C6794" t="s">
        <v>11237</v>
      </c>
      <c r="D6794">
        <v>1</v>
      </c>
    </row>
    <row r="6795" spans="1:4">
      <c r="A6795" t="s">
        <v>11238</v>
      </c>
      <c r="B6795" t="s">
        <v>17904</v>
      </c>
      <c r="C6795" t="s">
        <v>11238</v>
      </c>
      <c r="D6795">
        <v>1</v>
      </c>
    </row>
    <row r="6796" spans="1:4">
      <c r="A6796" t="s">
        <v>11239</v>
      </c>
      <c r="B6796" t="s">
        <v>17904</v>
      </c>
      <c r="C6796" t="s">
        <v>11239</v>
      </c>
      <c r="D6796">
        <v>1</v>
      </c>
    </row>
    <row r="6797" spans="1:4">
      <c r="A6797" t="s">
        <v>11240</v>
      </c>
      <c r="B6797" t="s">
        <v>17904</v>
      </c>
      <c r="C6797" t="s">
        <v>11240</v>
      </c>
      <c r="D6797">
        <v>1</v>
      </c>
    </row>
    <row r="6798" spans="1:4">
      <c r="A6798" t="s">
        <v>11241</v>
      </c>
      <c r="B6798" t="s">
        <v>17904</v>
      </c>
      <c r="C6798" t="s">
        <v>11241</v>
      </c>
      <c r="D6798">
        <v>1</v>
      </c>
    </row>
    <row r="6799" spans="1:4">
      <c r="A6799" t="s">
        <v>11242</v>
      </c>
      <c r="B6799" t="s">
        <v>17904</v>
      </c>
      <c r="C6799" t="s">
        <v>11242</v>
      </c>
      <c r="D6799">
        <v>1</v>
      </c>
    </row>
    <row r="6800" spans="1:4">
      <c r="A6800" t="s">
        <v>11243</v>
      </c>
      <c r="B6800" t="s">
        <v>17904</v>
      </c>
      <c r="C6800" t="s">
        <v>11243</v>
      </c>
      <c r="D6800">
        <v>1</v>
      </c>
    </row>
    <row r="6801" spans="1:4">
      <c r="A6801" t="s">
        <v>11244</v>
      </c>
      <c r="B6801" t="s">
        <v>17904</v>
      </c>
      <c r="C6801" t="s">
        <v>11244</v>
      </c>
      <c r="D6801">
        <v>1</v>
      </c>
    </row>
    <row r="6802" spans="1:4">
      <c r="A6802" t="s">
        <v>11245</v>
      </c>
      <c r="B6802" t="s">
        <v>17904</v>
      </c>
      <c r="C6802" t="s">
        <v>11245</v>
      </c>
      <c r="D6802">
        <v>1</v>
      </c>
    </row>
    <row r="6803" spans="1:4">
      <c r="A6803" t="s">
        <v>11246</v>
      </c>
      <c r="B6803" t="s">
        <v>17904</v>
      </c>
      <c r="C6803" t="s">
        <v>11246</v>
      </c>
      <c r="D6803">
        <v>1</v>
      </c>
    </row>
    <row r="6804" spans="1:4">
      <c r="A6804" t="s">
        <v>11247</v>
      </c>
      <c r="B6804" t="s">
        <v>17904</v>
      </c>
      <c r="C6804" t="s">
        <v>11247</v>
      </c>
      <c r="D6804">
        <v>1</v>
      </c>
    </row>
    <row r="6805" spans="1:4">
      <c r="A6805" t="s">
        <v>11248</v>
      </c>
      <c r="B6805" t="s">
        <v>17904</v>
      </c>
      <c r="C6805" t="s">
        <v>11248</v>
      </c>
      <c r="D6805">
        <v>1</v>
      </c>
    </row>
    <row r="6806" spans="1:4">
      <c r="A6806" t="s">
        <v>11249</v>
      </c>
      <c r="B6806" t="s">
        <v>17904</v>
      </c>
      <c r="C6806" t="s">
        <v>11249</v>
      </c>
      <c r="D6806">
        <v>1</v>
      </c>
    </row>
    <row r="6807" spans="1:4">
      <c r="A6807" t="s">
        <v>11250</v>
      </c>
      <c r="B6807" t="s">
        <v>17904</v>
      </c>
      <c r="C6807" t="s">
        <v>11250</v>
      </c>
      <c r="D6807">
        <v>1</v>
      </c>
    </row>
    <row r="6808" spans="1:4">
      <c r="A6808" t="s">
        <v>11251</v>
      </c>
      <c r="B6808" t="s">
        <v>17904</v>
      </c>
      <c r="C6808" t="s">
        <v>11251</v>
      </c>
      <c r="D6808">
        <v>1</v>
      </c>
    </row>
    <row r="6809" spans="1:4">
      <c r="A6809" t="s">
        <v>11252</v>
      </c>
      <c r="B6809" t="s">
        <v>17904</v>
      </c>
      <c r="C6809" t="s">
        <v>11252</v>
      </c>
      <c r="D6809">
        <v>1</v>
      </c>
    </row>
    <row r="6810" spans="1:4">
      <c r="A6810" t="s">
        <v>11253</v>
      </c>
      <c r="B6810" t="s">
        <v>17904</v>
      </c>
      <c r="C6810" t="s">
        <v>11253</v>
      </c>
      <c r="D6810">
        <v>1</v>
      </c>
    </row>
    <row r="6811" spans="1:4">
      <c r="A6811" t="s">
        <v>11254</v>
      </c>
      <c r="B6811" t="s">
        <v>17904</v>
      </c>
      <c r="C6811" t="s">
        <v>11254</v>
      </c>
      <c r="D6811">
        <v>1</v>
      </c>
    </row>
    <row r="6812" spans="1:4">
      <c r="A6812" t="s">
        <v>11255</v>
      </c>
      <c r="B6812" t="s">
        <v>17904</v>
      </c>
      <c r="C6812" t="s">
        <v>11255</v>
      </c>
      <c r="D6812">
        <v>1</v>
      </c>
    </row>
    <row r="6813" spans="1:4">
      <c r="A6813" t="s">
        <v>11256</v>
      </c>
      <c r="B6813" t="s">
        <v>17904</v>
      </c>
      <c r="C6813" t="s">
        <v>11256</v>
      </c>
      <c r="D6813">
        <v>1</v>
      </c>
    </row>
    <row r="6814" spans="1:4">
      <c r="A6814" t="s">
        <v>11257</v>
      </c>
      <c r="B6814" t="s">
        <v>17904</v>
      </c>
      <c r="C6814" t="s">
        <v>11257</v>
      </c>
      <c r="D6814">
        <v>1</v>
      </c>
    </row>
    <row r="6815" spans="1:4">
      <c r="A6815" t="s">
        <v>11258</v>
      </c>
      <c r="B6815" t="s">
        <v>17904</v>
      </c>
      <c r="C6815" t="s">
        <v>11258</v>
      </c>
      <c r="D6815">
        <v>1</v>
      </c>
    </row>
    <row r="6816" spans="1:4">
      <c r="A6816" t="s">
        <v>11259</v>
      </c>
      <c r="B6816" t="s">
        <v>17904</v>
      </c>
      <c r="C6816" t="s">
        <v>11259</v>
      </c>
      <c r="D6816">
        <v>1</v>
      </c>
    </row>
    <row r="6817" spans="1:4">
      <c r="A6817" t="s">
        <v>11260</v>
      </c>
      <c r="B6817" t="s">
        <v>17904</v>
      </c>
      <c r="C6817" t="s">
        <v>11260</v>
      </c>
      <c r="D6817">
        <v>1</v>
      </c>
    </row>
    <row r="6818" spans="1:4">
      <c r="A6818" t="s">
        <v>11261</v>
      </c>
      <c r="B6818" t="s">
        <v>17904</v>
      </c>
      <c r="C6818" t="s">
        <v>11261</v>
      </c>
      <c r="D6818">
        <v>1</v>
      </c>
    </row>
    <row r="6819" spans="1:4">
      <c r="A6819" t="s">
        <v>11262</v>
      </c>
      <c r="B6819" t="s">
        <v>17904</v>
      </c>
      <c r="C6819" t="s">
        <v>11262</v>
      </c>
      <c r="D6819">
        <v>1</v>
      </c>
    </row>
    <row r="6820" spans="1:4">
      <c r="A6820" t="s">
        <v>11263</v>
      </c>
      <c r="B6820" t="s">
        <v>17904</v>
      </c>
      <c r="C6820" t="s">
        <v>11263</v>
      </c>
      <c r="D6820">
        <v>1</v>
      </c>
    </row>
    <row r="6821" spans="1:4">
      <c r="A6821" t="s">
        <v>11264</v>
      </c>
      <c r="B6821" t="s">
        <v>17904</v>
      </c>
      <c r="C6821" t="s">
        <v>11264</v>
      </c>
      <c r="D6821">
        <v>1</v>
      </c>
    </row>
    <row r="6822" spans="1:4">
      <c r="A6822" t="s">
        <v>11265</v>
      </c>
      <c r="B6822" t="s">
        <v>17904</v>
      </c>
      <c r="C6822" t="s">
        <v>11265</v>
      </c>
      <c r="D6822">
        <v>1</v>
      </c>
    </row>
    <row r="6823" spans="1:4">
      <c r="A6823" t="s">
        <v>11266</v>
      </c>
      <c r="B6823" t="s">
        <v>17904</v>
      </c>
      <c r="C6823" t="s">
        <v>11266</v>
      </c>
      <c r="D6823">
        <v>1</v>
      </c>
    </row>
    <row r="6824" spans="1:4">
      <c r="A6824" t="s">
        <v>11267</v>
      </c>
      <c r="B6824" t="s">
        <v>17904</v>
      </c>
      <c r="C6824" t="s">
        <v>11267</v>
      </c>
      <c r="D6824">
        <v>1</v>
      </c>
    </row>
    <row r="6825" spans="1:4">
      <c r="A6825" t="s">
        <v>11268</v>
      </c>
      <c r="B6825" t="s">
        <v>17904</v>
      </c>
      <c r="C6825" t="s">
        <v>11268</v>
      </c>
      <c r="D6825">
        <v>1</v>
      </c>
    </row>
    <row r="6826" spans="1:4">
      <c r="A6826" t="s">
        <v>11269</v>
      </c>
      <c r="B6826" t="s">
        <v>17904</v>
      </c>
      <c r="C6826" t="s">
        <v>11269</v>
      </c>
      <c r="D6826">
        <v>1</v>
      </c>
    </row>
    <row r="6827" spans="1:4">
      <c r="A6827" t="s">
        <v>11270</v>
      </c>
      <c r="B6827" t="s">
        <v>17904</v>
      </c>
      <c r="C6827" t="s">
        <v>11270</v>
      </c>
      <c r="D6827">
        <v>1</v>
      </c>
    </row>
    <row r="6828" spans="1:4">
      <c r="A6828" t="s">
        <v>11271</v>
      </c>
      <c r="B6828" t="s">
        <v>17904</v>
      </c>
      <c r="C6828" t="s">
        <v>11271</v>
      </c>
      <c r="D6828">
        <v>1</v>
      </c>
    </row>
    <row r="6829" spans="1:4">
      <c r="A6829" t="s">
        <v>11272</v>
      </c>
      <c r="B6829" t="s">
        <v>17904</v>
      </c>
      <c r="C6829" t="s">
        <v>11272</v>
      </c>
      <c r="D6829">
        <v>1</v>
      </c>
    </row>
    <row r="6830" spans="1:4">
      <c r="A6830" t="s">
        <v>11273</v>
      </c>
      <c r="B6830" t="s">
        <v>17904</v>
      </c>
      <c r="C6830" t="s">
        <v>11273</v>
      </c>
      <c r="D6830">
        <v>1</v>
      </c>
    </row>
    <row r="6831" spans="1:4">
      <c r="A6831" t="s">
        <v>11274</v>
      </c>
      <c r="B6831" t="s">
        <v>17904</v>
      </c>
      <c r="C6831" t="s">
        <v>11274</v>
      </c>
      <c r="D6831">
        <v>1</v>
      </c>
    </row>
    <row r="6832" spans="1:4">
      <c r="A6832" t="s">
        <v>11275</v>
      </c>
      <c r="B6832" t="s">
        <v>17904</v>
      </c>
      <c r="C6832" t="s">
        <v>11275</v>
      </c>
      <c r="D6832">
        <v>1</v>
      </c>
    </row>
    <row r="6833" spans="1:4">
      <c r="A6833" t="s">
        <v>11276</v>
      </c>
      <c r="B6833" t="s">
        <v>17904</v>
      </c>
      <c r="C6833" t="s">
        <v>11276</v>
      </c>
      <c r="D6833">
        <v>1</v>
      </c>
    </row>
    <row r="6834" spans="1:4">
      <c r="A6834" t="s">
        <v>11277</v>
      </c>
      <c r="B6834" t="s">
        <v>17904</v>
      </c>
      <c r="C6834" t="s">
        <v>11277</v>
      </c>
      <c r="D6834">
        <v>1</v>
      </c>
    </row>
    <row r="6835" spans="1:4">
      <c r="A6835" t="s">
        <v>11278</v>
      </c>
      <c r="B6835" t="s">
        <v>17904</v>
      </c>
      <c r="C6835" t="s">
        <v>11278</v>
      </c>
      <c r="D6835">
        <v>1</v>
      </c>
    </row>
    <row r="6836" spans="1:4">
      <c r="A6836" t="s">
        <v>11279</v>
      </c>
      <c r="B6836" t="s">
        <v>17904</v>
      </c>
      <c r="C6836" t="s">
        <v>11279</v>
      </c>
      <c r="D6836">
        <v>1</v>
      </c>
    </row>
    <row r="6837" spans="1:4">
      <c r="A6837" t="s">
        <v>11280</v>
      </c>
      <c r="B6837" t="s">
        <v>17904</v>
      </c>
      <c r="C6837" t="s">
        <v>11280</v>
      </c>
      <c r="D6837">
        <v>1</v>
      </c>
    </row>
    <row r="6838" spans="1:4">
      <c r="A6838" t="s">
        <v>11281</v>
      </c>
      <c r="B6838" t="s">
        <v>17904</v>
      </c>
      <c r="C6838" t="s">
        <v>11281</v>
      </c>
      <c r="D6838">
        <v>1</v>
      </c>
    </row>
    <row r="6839" spans="1:4">
      <c r="A6839" t="s">
        <v>11282</v>
      </c>
      <c r="B6839" t="s">
        <v>17904</v>
      </c>
      <c r="C6839" t="s">
        <v>11282</v>
      </c>
      <c r="D6839">
        <v>1</v>
      </c>
    </row>
    <row r="6840" spans="1:4">
      <c r="A6840" t="s">
        <v>11283</v>
      </c>
      <c r="B6840" t="s">
        <v>17904</v>
      </c>
      <c r="C6840" t="s">
        <v>11283</v>
      </c>
      <c r="D6840">
        <v>1</v>
      </c>
    </row>
    <row r="6841" spans="1:4">
      <c r="A6841" t="s">
        <v>11284</v>
      </c>
      <c r="B6841" t="s">
        <v>17904</v>
      </c>
      <c r="C6841" t="s">
        <v>11284</v>
      </c>
      <c r="D6841">
        <v>1</v>
      </c>
    </row>
    <row r="6842" spans="1:4">
      <c r="A6842" t="s">
        <v>11285</v>
      </c>
      <c r="B6842" t="s">
        <v>17904</v>
      </c>
      <c r="C6842" t="s">
        <v>11285</v>
      </c>
      <c r="D6842">
        <v>1</v>
      </c>
    </row>
    <row r="6843" spans="1:4">
      <c r="A6843" t="s">
        <v>11286</v>
      </c>
      <c r="B6843" t="s">
        <v>17904</v>
      </c>
      <c r="C6843" t="s">
        <v>11286</v>
      </c>
      <c r="D6843">
        <v>1</v>
      </c>
    </row>
    <row r="6844" spans="1:4">
      <c r="A6844" t="s">
        <v>11287</v>
      </c>
      <c r="B6844" t="s">
        <v>17904</v>
      </c>
      <c r="C6844" t="s">
        <v>11287</v>
      </c>
      <c r="D6844">
        <v>1</v>
      </c>
    </row>
    <row r="6845" spans="1:4">
      <c r="A6845" t="s">
        <v>11288</v>
      </c>
      <c r="B6845" t="s">
        <v>17904</v>
      </c>
      <c r="C6845" t="s">
        <v>11288</v>
      </c>
      <c r="D6845">
        <v>1</v>
      </c>
    </row>
    <row r="6846" spans="1:4">
      <c r="A6846" t="s">
        <v>11289</v>
      </c>
      <c r="B6846" t="s">
        <v>17904</v>
      </c>
      <c r="C6846" t="s">
        <v>11289</v>
      </c>
      <c r="D6846">
        <v>1</v>
      </c>
    </row>
    <row r="6847" spans="1:4">
      <c r="A6847" t="s">
        <v>11290</v>
      </c>
      <c r="B6847" t="s">
        <v>17904</v>
      </c>
      <c r="C6847" t="s">
        <v>11290</v>
      </c>
      <c r="D6847">
        <v>1</v>
      </c>
    </row>
    <row r="6848" spans="1:4">
      <c r="A6848" t="s">
        <v>11291</v>
      </c>
      <c r="B6848" t="s">
        <v>17904</v>
      </c>
      <c r="C6848" t="s">
        <v>11291</v>
      </c>
      <c r="D6848">
        <v>1</v>
      </c>
    </row>
    <row r="6849" spans="1:4">
      <c r="A6849" t="s">
        <v>11292</v>
      </c>
      <c r="B6849" t="s">
        <v>17904</v>
      </c>
      <c r="C6849" t="s">
        <v>11292</v>
      </c>
      <c r="D6849">
        <v>1</v>
      </c>
    </row>
    <row r="6850" spans="1:4">
      <c r="A6850" t="s">
        <v>11293</v>
      </c>
      <c r="B6850" t="s">
        <v>17904</v>
      </c>
      <c r="C6850" t="s">
        <v>11293</v>
      </c>
      <c r="D6850">
        <v>1</v>
      </c>
    </row>
    <row r="6851" spans="1:4">
      <c r="A6851" t="s">
        <v>11294</v>
      </c>
      <c r="B6851" t="s">
        <v>17904</v>
      </c>
      <c r="C6851" t="s">
        <v>11294</v>
      </c>
      <c r="D6851">
        <v>1</v>
      </c>
    </row>
    <row r="6852" spans="1:4">
      <c r="A6852" t="s">
        <v>11295</v>
      </c>
      <c r="B6852" t="s">
        <v>17904</v>
      </c>
      <c r="C6852" t="s">
        <v>11295</v>
      </c>
      <c r="D6852">
        <v>1</v>
      </c>
    </row>
    <row r="6853" spans="1:4">
      <c r="A6853" t="s">
        <v>18872</v>
      </c>
      <c r="B6853" t="s">
        <v>17904</v>
      </c>
      <c r="C6853" t="s">
        <v>11295</v>
      </c>
      <c r="D6853">
        <v>1</v>
      </c>
    </row>
    <row r="6854" spans="1:4">
      <c r="A6854" t="s">
        <v>11296</v>
      </c>
      <c r="B6854" t="s">
        <v>17904</v>
      </c>
      <c r="C6854" t="s">
        <v>11296</v>
      </c>
      <c r="D6854">
        <v>1</v>
      </c>
    </row>
    <row r="6855" spans="1:4">
      <c r="A6855" t="s">
        <v>11297</v>
      </c>
      <c r="B6855" t="s">
        <v>17904</v>
      </c>
      <c r="C6855" t="s">
        <v>11297</v>
      </c>
      <c r="D6855">
        <v>1</v>
      </c>
    </row>
    <row r="6856" spans="1:4">
      <c r="A6856" t="s">
        <v>18873</v>
      </c>
      <c r="B6856" t="s">
        <v>17904</v>
      </c>
      <c r="C6856" t="s">
        <v>11297</v>
      </c>
      <c r="D6856">
        <v>1</v>
      </c>
    </row>
    <row r="6857" spans="1:4">
      <c r="A6857" t="s">
        <v>11298</v>
      </c>
      <c r="B6857" t="s">
        <v>17904</v>
      </c>
      <c r="C6857" t="s">
        <v>11298</v>
      </c>
      <c r="D6857">
        <v>1</v>
      </c>
    </row>
    <row r="6858" spans="1:4">
      <c r="A6858" t="s">
        <v>11299</v>
      </c>
      <c r="B6858" t="s">
        <v>17904</v>
      </c>
      <c r="C6858" t="s">
        <v>11299</v>
      </c>
      <c r="D6858">
        <v>1</v>
      </c>
    </row>
    <row r="6859" spans="1:4">
      <c r="A6859" t="s">
        <v>18874</v>
      </c>
      <c r="B6859" t="s">
        <v>17904</v>
      </c>
      <c r="C6859" t="s">
        <v>11299</v>
      </c>
      <c r="D6859">
        <v>1</v>
      </c>
    </row>
    <row r="6860" spans="1:4">
      <c r="A6860" t="s">
        <v>11300</v>
      </c>
      <c r="B6860" t="s">
        <v>17904</v>
      </c>
      <c r="C6860" t="s">
        <v>11300</v>
      </c>
      <c r="D6860">
        <v>1</v>
      </c>
    </row>
    <row r="6861" spans="1:4">
      <c r="A6861" t="s">
        <v>18875</v>
      </c>
      <c r="B6861" t="s">
        <v>17904</v>
      </c>
      <c r="C6861" t="s">
        <v>11300</v>
      </c>
      <c r="D6861">
        <v>1</v>
      </c>
    </row>
    <row r="6862" spans="1:4">
      <c r="A6862" t="s">
        <v>11301</v>
      </c>
      <c r="B6862" t="s">
        <v>17904</v>
      </c>
      <c r="C6862" t="s">
        <v>11301</v>
      </c>
      <c r="D6862">
        <v>1</v>
      </c>
    </row>
    <row r="6863" spans="1:4">
      <c r="A6863" t="s">
        <v>11302</v>
      </c>
      <c r="B6863" t="s">
        <v>17904</v>
      </c>
      <c r="C6863" t="s">
        <v>11302</v>
      </c>
      <c r="D6863">
        <v>1</v>
      </c>
    </row>
    <row r="6864" spans="1:4">
      <c r="A6864" t="s">
        <v>11303</v>
      </c>
      <c r="B6864" t="s">
        <v>17904</v>
      </c>
      <c r="C6864" t="s">
        <v>11303</v>
      </c>
      <c r="D6864">
        <v>1</v>
      </c>
    </row>
    <row r="6865" spans="1:4">
      <c r="A6865" t="s">
        <v>18876</v>
      </c>
      <c r="B6865" t="s">
        <v>17904</v>
      </c>
      <c r="C6865" t="s">
        <v>11303</v>
      </c>
      <c r="D6865">
        <v>1</v>
      </c>
    </row>
    <row r="6866" spans="1:4">
      <c r="A6866" t="s">
        <v>18877</v>
      </c>
      <c r="B6866" t="s">
        <v>17904</v>
      </c>
      <c r="C6866" t="s">
        <v>11303</v>
      </c>
      <c r="D6866">
        <v>1</v>
      </c>
    </row>
    <row r="6867" spans="1:4">
      <c r="A6867" t="s">
        <v>11305</v>
      </c>
      <c r="B6867" t="s">
        <v>17904</v>
      </c>
      <c r="C6867" t="s">
        <v>11305</v>
      </c>
      <c r="D6867">
        <v>1</v>
      </c>
    </row>
    <row r="6868" spans="1:4">
      <c r="A6868" t="s">
        <v>11306</v>
      </c>
      <c r="B6868" t="s">
        <v>17904</v>
      </c>
      <c r="C6868" t="s">
        <v>11306</v>
      </c>
      <c r="D6868">
        <v>1</v>
      </c>
    </row>
    <row r="6869" spans="1:4">
      <c r="A6869" t="s">
        <v>11307</v>
      </c>
      <c r="B6869" t="s">
        <v>17904</v>
      </c>
      <c r="C6869" t="s">
        <v>11307</v>
      </c>
      <c r="D6869">
        <v>1</v>
      </c>
    </row>
    <row r="6870" spans="1:4">
      <c r="A6870" t="s">
        <v>11308</v>
      </c>
      <c r="B6870" t="s">
        <v>17904</v>
      </c>
      <c r="C6870" t="s">
        <v>11308</v>
      </c>
      <c r="D6870">
        <v>1</v>
      </c>
    </row>
    <row r="6871" spans="1:4">
      <c r="A6871" t="s">
        <v>11309</v>
      </c>
      <c r="B6871" t="s">
        <v>17904</v>
      </c>
      <c r="C6871" t="s">
        <v>11309</v>
      </c>
      <c r="D6871">
        <v>1</v>
      </c>
    </row>
    <row r="6872" spans="1:4">
      <c r="A6872" t="s">
        <v>11310</v>
      </c>
      <c r="B6872" t="s">
        <v>17904</v>
      </c>
      <c r="C6872" t="s">
        <v>11310</v>
      </c>
      <c r="D6872">
        <v>1</v>
      </c>
    </row>
    <row r="6873" spans="1:4">
      <c r="A6873" t="s">
        <v>11311</v>
      </c>
      <c r="B6873" t="s">
        <v>17904</v>
      </c>
      <c r="C6873" t="s">
        <v>11311</v>
      </c>
      <c r="D6873">
        <v>1</v>
      </c>
    </row>
    <row r="6874" spans="1:4">
      <c r="A6874" t="s">
        <v>11312</v>
      </c>
      <c r="B6874" t="s">
        <v>17904</v>
      </c>
      <c r="C6874" t="s">
        <v>11312</v>
      </c>
      <c r="D6874">
        <v>1</v>
      </c>
    </row>
    <row r="6875" spans="1:4">
      <c r="A6875" t="s">
        <v>11313</v>
      </c>
      <c r="B6875" t="s">
        <v>17904</v>
      </c>
      <c r="C6875" t="s">
        <v>11313</v>
      </c>
      <c r="D6875">
        <v>1</v>
      </c>
    </row>
    <row r="6876" spans="1:4">
      <c r="A6876" t="s">
        <v>11314</v>
      </c>
      <c r="B6876" t="s">
        <v>17904</v>
      </c>
      <c r="C6876" t="s">
        <v>11314</v>
      </c>
      <c r="D6876">
        <v>1</v>
      </c>
    </row>
    <row r="6877" spans="1:4">
      <c r="A6877" t="s">
        <v>11315</v>
      </c>
      <c r="B6877" t="s">
        <v>17904</v>
      </c>
      <c r="C6877" t="s">
        <v>11315</v>
      </c>
      <c r="D6877">
        <v>1</v>
      </c>
    </row>
    <row r="6878" spans="1:4">
      <c r="A6878" t="s">
        <v>11316</v>
      </c>
      <c r="B6878" t="s">
        <v>17904</v>
      </c>
      <c r="C6878" t="s">
        <v>11316</v>
      </c>
      <c r="D6878">
        <v>1</v>
      </c>
    </row>
    <row r="6879" spans="1:4">
      <c r="A6879" t="s">
        <v>11317</v>
      </c>
      <c r="B6879" t="s">
        <v>17904</v>
      </c>
      <c r="C6879" t="s">
        <v>11317</v>
      </c>
      <c r="D6879">
        <v>1</v>
      </c>
    </row>
    <row r="6880" spans="1:4">
      <c r="A6880" t="s">
        <v>18878</v>
      </c>
      <c r="B6880" t="s">
        <v>17904</v>
      </c>
      <c r="C6880" t="s">
        <v>11317</v>
      </c>
      <c r="D6880">
        <v>1</v>
      </c>
    </row>
    <row r="6881" spans="1:4">
      <c r="A6881" t="s">
        <v>11318</v>
      </c>
      <c r="B6881" t="s">
        <v>17904</v>
      </c>
      <c r="C6881" t="s">
        <v>11318</v>
      </c>
      <c r="D6881">
        <v>1</v>
      </c>
    </row>
    <row r="6882" spans="1:4">
      <c r="A6882" t="s">
        <v>11319</v>
      </c>
      <c r="B6882" t="s">
        <v>17904</v>
      </c>
      <c r="C6882" t="s">
        <v>11319</v>
      </c>
      <c r="D6882">
        <v>1</v>
      </c>
    </row>
    <row r="6883" spans="1:4">
      <c r="A6883" t="s">
        <v>18879</v>
      </c>
      <c r="B6883" t="s">
        <v>17904</v>
      </c>
      <c r="C6883" t="s">
        <v>11319</v>
      </c>
      <c r="D6883">
        <v>1</v>
      </c>
    </row>
    <row r="6884" spans="1:4">
      <c r="A6884" t="s">
        <v>11320</v>
      </c>
      <c r="B6884" t="s">
        <v>17904</v>
      </c>
      <c r="C6884" t="s">
        <v>11320</v>
      </c>
      <c r="D6884">
        <v>1</v>
      </c>
    </row>
    <row r="6885" spans="1:4">
      <c r="A6885" t="s">
        <v>11321</v>
      </c>
      <c r="B6885" t="s">
        <v>17904</v>
      </c>
      <c r="C6885" t="s">
        <v>11321</v>
      </c>
      <c r="D6885">
        <v>1</v>
      </c>
    </row>
    <row r="6886" spans="1:4">
      <c r="A6886" t="s">
        <v>11322</v>
      </c>
      <c r="B6886" t="s">
        <v>17904</v>
      </c>
      <c r="C6886" t="s">
        <v>11322</v>
      </c>
      <c r="D6886">
        <v>1</v>
      </c>
    </row>
    <row r="6887" spans="1:4">
      <c r="A6887" t="s">
        <v>11323</v>
      </c>
      <c r="B6887" t="s">
        <v>17904</v>
      </c>
      <c r="C6887" t="s">
        <v>11323</v>
      </c>
      <c r="D6887">
        <v>1</v>
      </c>
    </row>
    <row r="6888" spans="1:4">
      <c r="A6888" t="s">
        <v>18880</v>
      </c>
      <c r="B6888" t="s">
        <v>17904</v>
      </c>
      <c r="C6888" t="s">
        <v>11323</v>
      </c>
      <c r="D6888">
        <v>1</v>
      </c>
    </row>
    <row r="6889" spans="1:4">
      <c r="A6889" t="s">
        <v>11324</v>
      </c>
      <c r="B6889" t="s">
        <v>17904</v>
      </c>
      <c r="C6889" t="s">
        <v>11324</v>
      </c>
      <c r="D6889">
        <v>1</v>
      </c>
    </row>
    <row r="6890" spans="1:4">
      <c r="A6890" t="s">
        <v>11325</v>
      </c>
      <c r="B6890" t="s">
        <v>17904</v>
      </c>
      <c r="C6890" t="s">
        <v>11325</v>
      </c>
      <c r="D6890">
        <v>1</v>
      </c>
    </row>
    <row r="6891" spans="1:4">
      <c r="A6891" t="s">
        <v>11326</v>
      </c>
      <c r="B6891" t="s">
        <v>17904</v>
      </c>
      <c r="C6891" t="s">
        <v>11326</v>
      </c>
      <c r="D6891">
        <v>1</v>
      </c>
    </row>
    <row r="6892" spans="1:4">
      <c r="A6892" t="s">
        <v>11327</v>
      </c>
      <c r="B6892" t="s">
        <v>17904</v>
      </c>
      <c r="C6892" t="s">
        <v>11327</v>
      </c>
      <c r="D6892">
        <v>1</v>
      </c>
    </row>
    <row r="6893" spans="1:4">
      <c r="A6893" t="s">
        <v>11328</v>
      </c>
      <c r="B6893" t="s">
        <v>17904</v>
      </c>
      <c r="C6893" t="s">
        <v>11328</v>
      </c>
      <c r="D6893">
        <v>1</v>
      </c>
    </row>
    <row r="6894" spans="1:4">
      <c r="A6894" t="s">
        <v>11330</v>
      </c>
      <c r="B6894" t="s">
        <v>17904</v>
      </c>
      <c r="C6894" t="s">
        <v>11330</v>
      </c>
      <c r="D6894">
        <v>1</v>
      </c>
    </row>
    <row r="6895" spans="1:4">
      <c r="A6895" t="s">
        <v>11331</v>
      </c>
      <c r="B6895" t="s">
        <v>17904</v>
      </c>
      <c r="C6895" t="s">
        <v>11331</v>
      </c>
      <c r="D6895">
        <v>1</v>
      </c>
    </row>
    <row r="6896" spans="1:4">
      <c r="A6896" t="s">
        <v>11332</v>
      </c>
      <c r="B6896" t="s">
        <v>17904</v>
      </c>
      <c r="C6896" t="s">
        <v>11332</v>
      </c>
      <c r="D6896">
        <v>1</v>
      </c>
    </row>
    <row r="6897" spans="1:4">
      <c r="A6897" t="s">
        <v>11333</v>
      </c>
      <c r="B6897" t="s">
        <v>17904</v>
      </c>
      <c r="C6897" t="s">
        <v>11333</v>
      </c>
      <c r="D6897">
        <v>1</v>
      </c>
    </row>
    <row r="6898" spans="1:4">
      <c r="A6898" t="s">
        <v>11334</v>
      </c>
      <c r="B6898" t="s">
        <v>17904</v>
      </c>
      <c r="C6898" t="s">
        <v>11334</v>
      </c>
      <c r="D6898">
        <v>1</v>
      </c>
    </row>
    <row r="6899" spans="1:4">
      <c r="A6899" t="s">
        <v>11335</v>
      </c>
      <c r="B6899" t="s">
        <v>17904</v>
      </c>
      <c r="C6899" t="s">
        <v>11335</v>
      </c>
      <c r="D6899">
        <v>1</v>
      </c>
    </row>
    <row r="6900" spans="1:4">
      <c r="A6900" t="s">
        <v>11336</v>
      </c>
      <c r="B6900" t="s">
        <v>17904</v>
      </c>
      <c r="C6900" t="s">
        <v>11336</v>
      </c>
      <c r="D6900">
        <v>1</v>
      </c>
    </row>
    <row r="6901" spans="1:4">
      <c r="A6901" t="s">
        <v>11337</v>
      </c>
      <c r="B6901" t="s">
        <v>17904</v>
      </c>
      <c r="C6901" t="s">
        <v>11337</v>
      </c>
      <c r="D6901">
        <v>1</v>
      </c>
    </row>
    <row r="6902" spans="1:4">
      <c r="A6902" t="s">
        <v>11338</v>
      </c>
      <c r="B6902" t="s">
        <v>17904</v>
      </c>
      <c r="C6902" t="s">
        <v>11338</v>
      </c>
      <c r="D6902">
        <v>1</v>
      </c>
    </row>
    <row r="6903" spans="1:4">
      <c r="A6903" t="s">
        <v>11339</v>
      </c>
      <c r="B6903" t="s">
        <v>17904</v>
      </c>
      <c r="C6903" t="s">
        <v>11339</v>
      </c>
      <c r="D6903">
        <v>1</v>
      </c>
    </row>
    <row r="6904" spans="1:4">
      <c r="A6904" t="s">
        <v>11340</v>
      </c>
      <c r="B6904" t="s">
        <v>17904</v>
      </c>
      <c r="C6904" t="s">
        <v>11340</v>
      </c>
      <c r="D6904">
        <v>1</v>
      </c>
    </row>
    <row r="6905" spans="1:4">
      <c r="A6905" t="s">
        <v>11341</v>
      </c>
      <c r="B6905" t="s">
        <v>17904</v>
      </c>
      <c r="C6905" t="s">
        <v>11341</v>
      </c>
      <c r="D6905">
        <v>1</v>
      </c>
    </row>
    <row r="6906" spans="1:4">
      <c r="A6906" t="s">
        <v>11342</v>
      </c>
      <c r="B6906" t="s">
        <v>17904</v>
      </c>
      <c r="C6906" t="s">
        <v>11342</v>
      </c>
      <c r="D6906">
        <v>1</v>
      </c>
    </row>
    <row r="6907" spans="1:4">
      <c r="A6907" t="s">
        <v>11343</v>
      </c>
      <c r="B6907" t="s">
        <v>17904</v>
      </c>
      <c r="C6907" t="s">
        <v>11343</v>
      </c>
      <c r="D6907">
        <v>1</v>
      </c>
    </row>
    <row r="6908" spans="1:4">
      <c r="A6908" t="s">
        <v>11344</v>
      </c>
      <c r="B6908" t="s">
        <v>17904</v>
      </c>
      <c r="C6908" t="s">
        <v>11344</v>
      </c>
      <c r="D6908">
        <v>1</v>
      </c>
    </row>
    <row r="6909" spans="1:4">
      <c r="A6909" t="s">
        <v>11345</v>
      </c>
      <c r="B6909" t="s">
        <v>17904</v>
      </c>
      <c r="C6909" t="s">
        <v>11345</v>
      </c>
      <c r="D6909">
        <v>1</v>
      </c>
    </row>
    <row r="6910" spans="1:4">
      <c r="A6910" t="s">
        <v>11346</v>
      </c>
      <c r="B6910" t="s">
        <v>17904</v>
      </c>
      <c r="C6910" t="s">
        <v>11346</v>
      </c>
      <c r="D6910">
        <v>1</v>
      </c>
    </row>
    <row r="6911" spans="1:4">
      <c r="A6911" t="s">
        <v>11347</v>
      </c>
      <c r="B6911" t="s">
        <v>17904</v>
      </c>
      <c r="C6911" t="s">
        <v>11347</v>
      </c>
      <c r="D6911">
        <v>1</v>
      </c>
    </row>
    <row r="6912" spans="1:4">
      <c r="A6912" t="s">
        <v>11348</v>
      </c>
      <c r="B6912" t="s">
        <v>17904</v>
      </c>
      <c r="C6912" t="s">
        <v>11348</v>
      </c>
      <c r="D6912">
        <v>1</v>
      </c>
    </row>
    <row r="6913" spans="1:4">
      <c r="A6913" t="s">
        <v>11349</v>
      </c>
      <c r="B6913" t="s">
        <v>17904</v>
      </c>
      <c r="C6913" t="s">
        <v>11349</v>
      </c>
      <c r="D6913">
        <v>1</v>
      </c>
    </row>
    <row r="6914" spans="1:4">
      <c r="A6914" t="s">
        <v>11350</v>
      </c>
      <c r="B6914" t="s">
        <v>17904</v>
      </c>
      <c r="C6914" t="s">
        <v>11350</v>
      </c>
      <c r="D6914">
        <v>1</v>
      </c>
    </row>
    <row r="6915" spans="1:4">
      <c r="A6915" t="s">
        <v>11351</v>
      </c>
      <c r="B6915" t="s">
        <v>17904</v>
      </c>
      <c r="C6915" t="s">
        <v>11351</v>
      </c>
      <c r="D6915">
        <v>1</v>
      </c>
    </row>
    <row r="6916" spans="1:4">
      <c r="A6916" t="s">
        <v>11352</v>
      </c>
      <c r="B6916" t="s">
        <v>17904</v>
      </c>
      <c r="C6916" t="s">
        <v>11352</v>
      </c>
      <c r="D6916">
        <v>1</v>
      </c>
    </row>
    <row r="6917" spans="1:4">
      <c r="A6917" t="s">
        <v>11353</v>
      </c>
      <c r="B6917" t="s">
        <v>17904</v>
      </c>
      <c r="C6917" t="s">
        <v>11353</v>
      </c>
      <c r="D6917">
        <v>1</v>
      </c>
    </row>
    <row r="6918" spans="1:4">
      <c r="A6918" t="s">
        <v>11354</v>
      </c>
      <c r="B6918" t="s">
        <v>17904</v>
      </c>
      <c r="C6918" t="s">
        <v>11354</v>
      </c>
      <c r="D6918">
        <v>1</v>
      </c>
    </row>
    <row r="6919" spans="1:4">
      <c r="A6919" t="s">
        <v>11355</v>
      </c>
      <c r="B6919" t="s">
        <v>17904</v>
      </c>
      <c r="C6919" t="s">
        <v>11355</v>
      </c>
      <c r="D6919">
        <v>1</v>
      </c>
    </row>
    <row r="6920" spans="1:4">
      <c r="A6920" t="s">
        <v>11356</v>
      </c>
      <c r="B6920" t="s">
        <v>17904</v>
      </c>
      <c r="C6920" t="s">
        <v>11356</v>
      </c>
      <c r="D6920">
        <v>1</v>
      </c>
    </row>
    <row r="6921" spans="1:4">
      <c r="A6921" t="s">
        <v>11357</v>
      </c>
      <c r="B6921" t="s">
        <v>17904</v>
      </c>
      <c r="C6921" t="s">
        <v>11357</v>
      </c>
      <c r="D6921">
        <v>1</v>
      </c>
    </row>
    <row r="6922" spans="1:4">
      <c r="A6922" t="s">
        <v>11358</v>
      </c>
      <c r="B6922" t="s">
        <v>17904</v>
      </c>
      <c r="C6922" t="s">
        <v>11358</v>
      </c>
      <c r="D6922">
        <v>1</v>
      </c>
    </row>
    <row r="6923" spans="1:4">
      <c r="A6923" t="s">
        <v>11359</v>
      </c>
      <c r="B6923" t="s">
        <v>17904</v>
      </c>
      <c r="C6923" t="s">
        <v>11359</v>
      </c>
      <c r="D6923">
        <v>1</v>
      </c>
    </row>
    <row r="6924" spans="1:4">
      <c r="A6924" t="s">
        <v>11360</v>
      </c>
      <c r="B6924" t="s">
        <v>17904</v>
      </c>
      <c r="C6924" t="s">
        <v>11360</v>
      </c>
      <c r="D6924">
        <v>1</v>
      </c>
    </row>
    <row r="6925" spans="1:4">
      <c r="A6925" t="s">
        <v>18881</v>
      </c>
      <c r="B6925" t="s">
        <v>17904</v>
      </c>
      <c r="C6925" t="s">
        <v>11360</v>
      </c>
      <c r="D6925">
        <v>1</v>
      </c>
    </row>
    <row r="6926" spans="1:4">
      <c r="A6926" t="s">
        <v>11361</v>
      </c>
      <c r="B6926" t="s">
        <v>17904</v>
      </c>
      <c r="C6926" t="s">
        <v>11361</v>
      </c>
      <c r="D6926">
        <v>1</v>
      </c>
    </row>
    <row r="6927" spans="1:4">
      <c r="A6927" t="s">
        <v>11362</v>
      </c>
      <c r="B6927" t="s">
        <v>17904</v>
      </c>
      <c r="C6927" t="s">
        <v>11362</v>
      </c>
      <c r="D6927">
        <v>1</v>
      </c>
    </row>
    <row r="6928" spans="1:4">
      <c r="A6928" t="s">
        <v>11363</v>
      </c>
      <c r="B6928" t="s">
        <v>17904</v>
      </c>
      <c r="C6928" t="s">
        <v>11363</v>
      </c>
      <c r="D6928">
        <v>1</v>
      </c>
    </row>
    <row r="6929" spans="1:4">
      <c r="A6929" t="s">
        <v>18882</v>
      </c>
      <c r="B6929" t="s">
        <v>17904</v>
      </c>
      <c r="C6929" t="s">
        <v>11363</v>
      </c>
      <c r="D6929">
        <v>1</v>
      </c>
    </row>
    <row r="6930" spans="1:4">
      <c r="A6930" t="s">
        <v>11364</v>
      </c>
      <c r="B6930" t="s">
        <v>17904</v>
      </c>
      <c r="C6930" t="s">
        <v>11364</v>
      </c>
      <c r="D6930">
        <v>1</v>
      </c>
    </row>
    <row r="6931" spans="1:4">
      <c r="A6931" t="s">
        <v>11365</v>
      </c>
      <c r="B6931" t="s">
        <v>17904</v>
      </c>
      <c r="C6931" t="s">
        <v>11365</v>
      </c>
      <c r="D6931">
        <v>1</v>
      </c>
    </row>
    <row r="6932" spans="1:4">
      <c r="A6932" t="s">
        <v>11366</v>
      </c>
      <c r="B6932" t="s">
        <v>17904</v>
      </c>
      <c r="C6932" t="s">
        <v>11366</v>
      </c>
      <c r="D6932">
        <v>1</v>
      </c>
    </row>
    <row r="6933" spans="1:4">
      <c r="A6933" t="s">
        <v>11367</v>
      </c>
      <c r="B6933" t="s">
        <v>17904</v>
      </c>
      <c r="C6933" t="s">
        <v>11367</v>
      </c>
      <c r="D6933">
        <v>1</v>
      </c>
    </row>
    <row r="6934" spans="1:4">
      <c r="A6934" t="s">
        <v>11368</v>
      </c>
      <c r="B6934" t="s">
        <v>17904</v>
      </c>
      <c r="C6934" t="s">
        <v>11368</v>
      </c>
      <c r="D6934">
        <v>1</v>
      </c>
    </row>
    <row r="6935" spans="1:4">
      <c r="A6935" t="s">
        <v>11369</v>
      </c>
      <c r="B6935" t="s">
        <v>17904</v>
      </c>
      <c r="C6935" t="s">
        <v>11369</v>
      </c>
      <c r="D6935">
        <v>1</v>
      </c>
    </row>
    <row r="6936" spans="1:4">
      <c r="A6936" t="s">
        <v>11370</v>
      </c>
      <c r="B6936" t="s">
        <v>17904</v>
      </c>
      <c r="C6936" t="s">
        <v>11370</v>
      </c>
      <c r="D6936">
        <v>1</v>
      </c>
    </row>
    <row r="6937" spans="1:4">
      <c r="A6937" t="s">
        <v>11371</v>
      </c>
      <c r="B6937" t="s">
        <v>17904</v>
      </c>
      <c r="C6937" t="s">
        <v>11371</v>
      </c>
      <c r="D6937">
        <v>1</v>
      </c>
    </row>
    <row r="6938" spans="1:4">
      <c r="A6938" t="s">
        <v>11372</v>
      </c>
      <c r="B6938" t="s">
        <v>17904</v>
      </c>
      <c r="C6938" t="s">
        <v>11372</v>
      </c>
      <c r="D6938">
        <v>1</v>
      </c>
    </row>
    <row r="6939" spans="1:4">
      <c r="A6939" t="s">
        <v>11373</v>
      </c>
      <c r="B6939" t="s">
        <v>17904</v>
      </c>
      <c r="C6939" t="s">
        <v>11373</v>
      </c>
      <c r="D6939">
        <v>1</v>
      </c>
    </row>
    <row r="6940" spans="1:4">
      <c r="A6940" t="s">
        <v>11374</v>
      </c>
      <c r="B6940" t="s">
        <v>17904</v>
      </c>
      <c r="C6940" t="s">
        <v>11374</v>
      </c>
      <c r="D6940">
        <v>1</v>
      </c>
    </row>
    <row r="6941" spans="1:4">
      <c r="A6941" t="s">
        <v>11375</v>
      </c>
      <c r="B6941" t="s">
        <v>17904</v>
      </c>
      <c r="C6941" t="s">
        <v>11375</v>
      </c>
      <c r="D6941">
        <v>1</v>
      </c>
    </row>
    <row r="6942" spans="1:4">
      <c r="A6942" t="s">
        <v>11376</v>
      </c>
      <c r="B6942" t="s">
        <v>17904</v>
      </c>
      <c r="C6942" t="s">
        <v>11376</v>
      </c>
      <c r="D6942">
        <v>1</v>
      </c>
    </row>
    <row r="6943" spans="1:4">
      <c r="A6943" t="s">
        <v>11377</v>
      </c>
      <c r="B6943" t="s">
        <v>17904</v>
      </c>
      <c r="C6943" t="s">
        <v>11377</v>
      </c>
      <c r="D6943">
        <v>1</v>
      </c>
    </row>
    <row r="6944" spans="1:4">
      <c r="A6944" t="s">
        <v>11378</v>
      </c>
      <c r="B6944" t="s">
        <v>17904</v>
      </c>
      <c r="C6944" t="s">
        <v>11378</v>
      </c>
      <c r="D6944">
        <v>1</v>
      </c>
    </row>
    <row r="6945" spans="1:4">
      <c r="A6945" t="s">
        <v>11379</v>
      </c>
      <c r="B6945" t="s">
        <v>17904</v>
      </c>
      <c r="C6945" t="s">
        <v>11379</v>
      </c>
      <c r="D6945">
        <v>1</v>
      </c>
    </row>
    <row r="6946" spans="1:4">
      <c r="A6946" t="s">
        <v>11380</v>
      </c>
      <c r="B6946" t="s">
        <v>17904</v>
      </c>
      <c r="C6946" t="s">
        <v>11380</v>
      </c>
      <c r="D6946">
        <v>1</v>
      </c>
    </row>
    <row r="6947" spans="1:4">
      <c r="A6947" t="s">
        <v>11381</v>
      </c>
      <c r="B6947" t="s">
        <v>17904</v>
      </c>
      <c r="C6947" t="s">
        <v>11381</v>
      </c>
      <c r="D6947">
        <v>1</v>
      </c>
    </row>
    <row r="6948" spans="1:4">
      <c r="A6948" t="s">
        <v>11382</v>
      </c>
      <c r="B6948" t="s">
        <v>17904</v>
      </c>
      <c r="C6948" t="s">
        <v>11382</v>
      </c>
      <c r="D6948">
        <v>1</v>
      </c>
    </row>
    <row r="6949" spans="1:4">
      <c r="A6949" t="s">
        <v>11383</v>
      </c>
      <c r="B6949" t="s">
        <v>17904</v>
      </c>
      <c r="C6949" t="s">
        <v>11383</v>
      </c>
      <c r="D6949">
        <v>1</v>
      </c>
    </row>
    <row r="6950" spans="1:4">
      <c r="A6950" t="s">
        <v>11384</v>
      </c>
      <c r="B6950" t="s">
        <v>17904</v>
      </c>
      <c r="C6950" t="s">
        <v>11384</v>
      </c>
      <c r="D6950">
        <v>1</v>
      </c>
    </row>
    <row r="6951" spans="1:4">
      <c r="A6951" t="s">
        <v>11385</v>
      </c>
      <c r="B6951" t="s">
        <v>17904</v>
      </c>
      <c r="C6951" t="s">
        <v>11385</v>
      </c>
      <c r="D6951">
        <v>1</v>
      </c>
    </row>
    <row r="6952" spans="1:4">
      <c r="A6952" t="s">
        <v>18883</v>
      </c>
      <c r="B6952" t="s">
        <v>17904</v>
      </c>
      <c r="C6952" t="s">
        <v>11385</v>
      </c>
      <c r="D6952">
        <v>1</v>
      </c>
    </row>
    <row r="6953" spans="1:4">
      <c r="A6953" t="s">
        <v>11386</v>
      </c>
      <c r="B6953" t="s">
        <v>17904</v>
      </c>
      <c r="C6953" t="s">
        <v>11386</v>
      </c>
      <c r="D6953">
        <v>1</v>
      </c>
    </row>
    <row r="6954" spans="1:4">
      <c r="A6954" t="s">
        <v>11387</v>
      </c>
      <c r="B6954" t="s">
        <v>17904</v>
      </c>
      <c r="C6954" t="s">
        <v>11387</v>
      </c>
      <c r="D6954">
        <v>1</v>
      </c>
    </row>
    <row r="6955" spans="1:4">
      <c r="A6955" t="s">
        <v>11388</v>
      </c>
      <c r="B6955" t="s">
        <v>17904</v>
      </c>
      <c r="C6955" t="s">
        <v>11388</v>
      </c>
      <c r="D6955">
        <v>1</v>
      </c>
    </row>
    <row r="6956" spans="1:4">
      <c r="A6956" t="s">
        <v>11389</v>
      </c>
      <c r="B6956" t="s">
        <v>17904</v>
      </c>
      <c r="C6956" t="s">
        <v>11389</v>
      </c>
      <c r="D6956">
        <v>1</v>
      </c>
    </row>
    <row r="6957" spans="1:4">
      <c r="A6957" t="s">
        <v>11390</v>
      </c>
      <c r="B6957" t="s">
        <v>17904</v>
      </c>
      <c r="C6957" t="s">
        <v>11390</v>
      </c>
      <c r="D6957">
        <v>1</v>
      </c>
    </row>
    <row r="6958" spans="1:4">
      <c r="A6958" t="s">
        <v>11391</v>
      </c>
      <c r="B6958" t="s">
        <v>17904</v>
      </c>
      <c r="C6958" t="s">
        <v>11391</v>
      </c>
      <c r="D6958">
        <v>1</v>
      </c>
    </row>
    <row r="6959" spans="1:4">
      <c r="A6959" t="s">
        <v>11392</v>
      </c>
      <c r="B6959" t="s">
        <v>17904</v>
      </c>
      <c r="C6959" t="s">
        <v>11392</v>
      </c>
      <c r="D6959">
        <v>1</v>
      </c>
    </row>
    <row r="6960" spans="1:4">
      <c r="A6960" t="s">
        <v>18884</v>
      </c>
      <c r="B6960" t="s">
        <v>17904</v>
      </c>
      <c r="C6960" t="s">
        <v>11392</v>
      </c>
      <c r="D6960">
        <v>1</v>
      </c>
    </row>
    <row r="6961" spans="1:4">
      <c r="A6961" t="s">
        <v>11393</v>
      </c>
      <c r="B6961" t="s">
        <v>17904</v>
      </c>
      <c r="C6961" t="s">
        <v>11393</v>
      </c>
      <c r="D6961">
        <v>1</v>
      </c>
    </row>
    <row r="6962" spans="1:4">
      <c r="A6962" t="s">
        <v>11394</v>
      </c>
      <c r="B6962" t="s">
        <v>17904</v>
      </c>
      <c r="C6962" t="s">
        <v>11394</v>
      </c>
      <c r="D6962">
        <v>1</v>
      </c>
    </row>
    <row r="6963" spans="1:4">
      <c r="A6963" t="s">
        <v>11395</v>
      </c>
      <c r="B6963" t="s">
        <v>17904</v>
      </c>
      <c r="C6963" t="s">
        <v>11395</v>
      </c>
      <c r="D6963">
        <v>1</v>
      </c>
    </row>
    <row r="6964" spans="1:4">
      <c r="A6964" t="s">
        <v>11396</v>
      </c>
      <c r="B6964" t="s">
        <v>17904</v>
      </c>
      <c r="C6964" t="s">
        <v>11396</v>
      </c>
      <c r="D6964">
        <v>1</v>
      </c>
    </row>
    <row r="6965" spans="1:4">
      <c r="A6965" t="s">
        <v>11397</v>
      </c>
      <c r="B6965" t="s">
        <v>17904</v>
      </c>
      <c r="C6965" t="s">
        <v>11397</v>
      </c>
      <c r="D6965">
        <v>1</v>
      </c>
    </row>
    <row r="6966" spans="1:4">
      <c r="A6966" t="s">
        <v>11398</v>
      </c>
      <c r="B6966" t="s">
        <v>17904</v>
      </c>
      <c r="C6966" t="s">
        <v>11398</v>
      </c>
      <c r="D6966">
        <v>1</v>
      </c>
    </row>
    <row r="6967" spans="1:4">
      <c r="A6967" t="s">
        <v>11399</v>
      </c>
      <c r="B6967" t="s">
        <v>17904</v>
      </c>
      <c r="C6967" t="s">
        <v>11399</v>
      </c>
      <c r="D6967">
        <v>1</v>
      </c>
    </row>
    <row r="6968" spans="1:4">
      <c r="A6968" t="s">
        <v>11400</v>
      </c>
      <c r="B6968" t="s">
        <v>17904</v>
      </c>
      <c r="C6968" t="s">
        <v>11400</v>
      </c>
      <c r="D6968">
        <v>1</v>
      </c>
    </row>
    <row r="6969" spans="1:4">
      <c r="A6969" t="s">
        <v>11401</v>
      </c>
      <c r="B6969" t="s">
        <v>17904</v>
      </c>
      <c r="C6969" t="s">
        <v>11401</v>
      </c>
      <c r="D6969">
        <v>1</v>
      </c>
    </row>
    <row r="6970" spans="1:4">
      <c r="A6970" t="s">
        <v>11402</v>
      </c>
      <c r="B6970" t="s">
        <v>17904</v>
      </c>
      <c r="C6970" t="s">
        <v>11402</v>
      </c>
      <c r="D6970">
        <v>1</v>
      </c>
    </row>
    <row r="6971" spans="1:4">
      <c r="A6971" t="s">
        <v>11403</v>
      </c>
      <c r="B6971" t="s">
        <v>17904</v>
      </c>
      <c r="C6971" t="s">
        <v>11403</v>
      </c>
      <c r="D6971">
        <v>1</v>
      </c>
    </row>
    <row r="6972" spans="1:4">
      <c r="A6972" t="s">
        <v>11404</v>
      </c>
      <c r="B6972" t="s">
        <v>17904</v>
      </c>
      <c r="C6972" t="s">
        <v>11404</v>
      </c>
      <c r="D6972">
        <v>1</v>
      </c>
    </row>
    <row r="6973" spans="1:4">
      <c r="A6973" t="s">
        <v>11405</v>
      </c>
      <c r="B6973" t="s">
        <v>17904</v>
      </c>
      <c r="C6973" t="s">
        <v>11405</v>
      </c>
      <c r="D6973">
        <v>1</v>
      </c>
    </row>
    <row r="6974" spans="1:4">
      <c r="A6974" t="s">
        <v>11406</v>
      </c>
      <c r="B6974" t="s">
        <v>17904</v>
      </c>
      <c r="C6974" t="s">
        <v>11406</v>
      </c>
      <c r="D6974">
        <v>1</v>
      </c>
    </row>
    <row r="6975" spans="1:4">
      <c r="A6975" t="s">
        <v>11407</v>
      </c>
      <c r="B6975" t="s">
        <v>17904</v>
      </c>
      <c r="C6975" t="s">
        <v>11407</v>
      </c>
      <c r="D6975">
        <v>1</v>
      </c>
    </row>
    <row r="6976" spans="1:4">
      <c r="A6976" t="s">
        <v>18885</v>
      </c>
      <c r="B6976" t="s">
        <v>17904</v>
      </c>
      <c r="C6976" t="s">
        <v>11407</v>
      </c>
      <c r="D6976">
        <v>1</v>
      </c>
    </row>
    <row r="6977" spans="1:4">
      <c r="A6977" t="s">
        <v>11408</v>
      </c>
      <c r="B6977" t="s">
        <v>17904</v>
      </c>
      <c r="C6977" t="s">
        <v>11408</v>
      </c>
      <c r="D6977">
        <v>1</v>
      </c>
    </row>
    <row r="6978" spans="1:4">
      <c r="A6978" t="s">
        <v>11409</v>
      </c>
      <c r="B6978" t="s">
        <v>17904</v>
      </c>
      <c r="C6978" t="s">
        <v>11409</v>
      </c>
      <c r="D6978">
        <v>1</v>
      </c>
    </row>
    <row r="6979" spans="1:4">
      <c r="A6979" t="s">
        <v>11410</v>
      </c>
      <c r="B6979" t="s">
        <v>17904</v>
      </c>
      <c r="C6979" t="s">
        <v>11410</v>
      </c>
      <c r="D6979">
        <v>1</v>
      </c>
    </row>
    <row r="6980" spans="1:4">
      <c r="A6980" t="s">
        <v>11411</v>
      </c>
      <c r="B6980" t="s">
        <v>17904</v>
      </c>
      <c r="C6980" t="s">
        <v>11411</v>
      </c>
      <c r="D6980">
        <v>1</v>
      </c>
    </row>
    <row r="6981" spans="1:4">
      <c r="A6981" t="s">
        <v>11412</v>
      </c>
      <c r="B6981" t="s">
        <v>17904</v>
      </c>
      <c r="C6981" t="s">
        <v>11412</v>
      </c>
      <c r="D6981">
        <v>1</v>
      </c>
    </row>
    <row r="6982" spans="1:4">
      <c r="A6982" t="s">
        <v>11413</v>
      </c>
      <c r="B6982" t="s">
        <v>17904</v>
      </c>
      <c r="C6982" t="s">
        <v>11413</v>
      </c>
      <c r="D6982">
        <v>1</v>
      </c>
    </row>
    <row r="6983" spans="1:4">
      <c r="A6983" t="s">
        <v>11414</v>
      </c>
      <c r="B6983" t="s">
        <v>17904</v>
      </c>
      <c r="C6983" t="s">
        <v>11414</v>
      </c>
      <c r="D6983">
        <v>1</v>
      </c>
    </row>
    <row r="6984" spans="1:4">
      <c r="A6984" t="s">
        <v>11415</v>
      </c>
      <c r="B6984" t="s">
        <v>17904</v>
      </c>
      <c r="C6984" t="s">
        <v>11415</v>
      </c>
      <c r="D6984">
        <v>1</v>
      </c>
    </row>
    <row r="6985" spans="1:4">
      <c r="A6985" t="s">
        <v>11416</v>
      </c>
      <c r="B6985" t="s">
        <v>17904</v>
      </c>
      <c r="C6985" t="s">
        <v>11416</v>
      </c>
      <c r="D6985">
        <v>1</v>
      </c>
    </row>
    <row r="6986" spans="1:4">
      <c r="A6986" t="s">
        <v>11417</v>
      </c>
      <c r="B6986" t="s">
        <v>17904</v>
      </c>
      <c r="C6986" t="s">
        <v>11417</v>
      </c>
      <c r="D6986">
        <v>1</v>
      </c>
    </row>
    <row r="6987" spans="1:4">
      <c r="A6987" t="s">
        <v>11418</v>
      </c>
      <c r="B6987" t="s">
        <v>17904</v>
      </c>
      <c r="C6987" t="s">
        <v>11418</v>
      </c>
      <c r="D6987">
        <v>1</v>
      </c>
    </row>
    <row r="6988" spans="1:4">
      <c r="A6988" t="s">
        <v>11419</v>
      </c>
      <c r="B6988" t="s">
        <v>17904</v>
      </c>
      <c r="C6988" t="s">
        <v>11419</v>
      </c>
      <c r="D6988">
        <v>1</v>
      </c>
    </row>
    <row r="6989" spans="1:4">
      <c r="A6989" t="s">
        <v>11420</v>
      </c>
      <c r="B6989" t="s">
        <v>17904</v>
      </c>
      <c r="C6989" t="s">
        <v>11420</v>
      </c>
      <c r="D6989">
        <v>1</v>
      </c>
    </row>
    <row r="6990" spans="1:4">
      <c r="A6990" t="s">
        <v>11421</v>
      </c>
      <c r="B6990" t="s">
        <v>17904</v>
      </c>
      <c r="C6990" t="s">
        <v>11421</v>
      </c>
      <c r="D6990">
        <v>1</v>
      </c>
    </row>
    <row r="6991" spans="1:4">
      <c r="A6991" t="s">
        <v>11422</v>
      </c>
      <c r="B6991" t="s">
        <v>17904</v>
      </c>
      <c r="C6991" t="s">
        <v>11422</v>
      </c>
      <c r="D6991">
        <v>1</v>
      </c>
    </row>
    <row r="6992" spans="1:4">
      <c r="A6992" t="s">
        <v>11423</v>
      </c>
      <c r="B6992" t="s">
        <v>17904</v>
      </c>
      <c r="C6992" t="s">
        <v>11423</v>
      </c>
      <c r="D6992">
        <v>1</v>
      </c>
    </row>
    <row r="6993" spans="1:4">
      <c r="A6993" t="s">
        <v>18886</v>
      </c>
      <c r="B6993" t="s">
        <v>17904</v>
      </c>
      <c r="C6993" t="s">
        <v>11423</v>
      </c>
      <c r="D6993">
        <v>1</v>
      </c>
    </row>
    <row r="6994" spans="1:4">
      <c r="A6994" t="s">
        <v>11424</v>
      </c>
      <c r="B6994" t="s">
        <v>17904</v>
      </c>
      <c r="C6994" t="s">
        <v>11424</v>
      </c>
      <c r="D6994">
        <v>1</v>
      </c>
    </row>
    <row r="6995" spans="1:4">
      <c r="A6995" t="s">
        <v>11425</v>
      </c>
      <c r="B6995" t="s">
        <v>17904</v>
      </c>
      <c r="C6995" t="s">
        <v>11425</v>
      </c>
      <c r="D6995">
        <v>1</v>
      </c>
    </row>
    <row r="6996" spans="1:4">
      <c r="A6996" t="s">
        <v>11426</v>
      </c>
      <c r="B6996" t="s">
        <v>17904</v>
      </c>
      <c r="C6996" t="s">
        <v>11426</v>
      </c>
      <c r="D6996">
        <v>1</v>
      </c>
    </row>
    <row r="6997" spans="1:4">
      <c r="A6997" t="s">
        <v>11427</v>
      </c>
      <c r="B6997" t="s">
        <v>17904</v>
      </c>
      <c r="C6997" t="s">
        <v>11427</v>
      </c>
      <c r="D6997">
        <v>1</v>
      </c>
    </row>
    <row r="6998" spans="1:4">
      <c r="A6998" t="s">
        <v>11428</v>
      </c>
      <c r="B6998" t="s">
        <v>17904</v>
      </c>
      <c r="C6998" t="s">
        <v>11428</v>
      </c>
      <c r="D6998">
        <v>1</v>
      </c>
    </row>
    <row r="6999" spans="1:4">
      <c r="A6999" t="s">
        <v>11429</v>
      </c>
      <c r="B6999" t="s">
        <v>17904</v>
      </c>
      <c r="C6999" t="s">
        <v>11429</v>
      </c>
      <c r="D6999">
        <v>1</v>
      </c>
    </row>
    <row r="7000" spans="1:4">
      <c r="A7000" t="s">
        <v>11430</v>
      </c>
      <c r="B7000" t="s">
        <v>17904</v>
      </c>
      <c r="C7000" t="s">
        <v>11430</v>
      </c>
      <c r="D7000">
        <v>1</v>
      </c>
    </row>
    <row r="7001" spans="1:4">
      <c r="A7001" t="s">
        <v>11431</v>
      </c>
      <c r="B7001" t="s">
        <v>17904</v>
      </c>
      <c r="C7001" t="s">
        <v>11431</v>
      </c>
      <c r="D7001">
        <v>1</v>
      </c>
    </row>
    <row r="7002" spans="1:4">
      <c r="A7002" t="s">
        <v>11432</v>
      </c>
      <c r="B7002" t="s">
        <v>17904</v>
      </c>
      <c r="C7002" t="s">
        <v>11432</v>
      </c>
      <c r="D7002">
        <v>1</v>
      </c>
    </row>
    <row r="7003" spans="1:4">
      <c r="A7003" t="s">
        <v>11433</v>
      </c>
      <c r="B7003" t="s">
        <v>17904</v>
      </c>
      <c r="C7003" t="s">
        <v>11433</v>
      </c>
      <c r="D7003">
        <v>1</v>
      </c>
    </row>
    <row r="7004" spans="1:4">
      <c r="A7004" t="s">
        <v>11434</v>
      </c>
      <c r="B7004" t="s">
        <v>17904</v>
      </c>
      <c r="C7004" t="s">
        <v>11434</v>
      </c>
      <c r="D7004">
        <v>1</v>
      </c>
    </row>
    <row r="7005" spans="1:4">
      <c r="A7005" t="s">
        <v>11435</v>
      </c>
      <c r="B7005" t="s">
        <v>17904</v>
      </c>
      <c r="C7005" t="s">
        <v>11435</v>
      </c>
      <c r="D7005">
        <v>1</v>
      </c>
    </row>
    <row r="7006" spans="1:4">
      <c r="A7006" t="s">
        <v>11436</v>
      </c>
      <c r="B7006" t="s">
        <v>17904</v>
      </c>
      <c r="C7006" t="s">
        <v>11436</v>
      </c>
      <c r="D7006">
        <v>1</v>
      </c>
    </row>
    <row r="7007" spans="1:4">
      <c r="A7007" t="s">
        <v>11437</v>
      </c>
      <c r="B7007" t="s">
        <v>17904</v>
      </c>
      <c r="C7007" t="s">
        <v>11437</v>
      </c>
      <c r="D7007">
        <v>1</v>
      </c>
    </row>
    <row r="7008" spans="1:4">
      <c r="A7008" t="s">
        <v>11438</v>
      </c>
      <c r="B7008" t="s">
        <v>17904</v>
      </c>
      <c r="C7008" t="s">
        <v>11438</v>
      </c>
      <c r="D7008">
        <v>1</v>
      </c>
    </row>
    <row r="7009" spans="1:4">
      <c r="A7009" t="s">
        <v>11439</v>
      </c>
      <c r="B7009" t="s">
        <v>17904</v>
      </c>
      <c r="C7009" t="s">
        <v>11439</v>
      </c>
      <c r="D7009">
        <v>1</v>
      </c>
    </row>
    <row r="7010" spans="1:4">
      <c r="A7010" t="s">
        <v>11440</v>
      </c>
      <c r="B7010" t="s">
        <v>17904</v>
      </c>
      <c r="C7010" t="s">
        <v>11440</v>
      </c>
      <c r="D7010">
        <v>1</v>
      </c>
    </row>
    <row r="7011" spans="1:4">
      <c r="A7011" t="s">
        <v>11441</v>
      </c>
      <c r="B7011" t="s">
        <v>17904</v>
      </c>
      <c r="C7011" t="s">
        <v>11441</v>
      </c>
      <c r="D7011">
        <v>1</v>
      </c>
    </row>
    <row r="7012" spans="1:4">
      <c r="A7012" t="s">
        <v>11442</v>
      </c>
      <c r="B7012" t="s">
        <v>17904</v>
      </c>
      <c r="C7012" t="s">
        <v>11442</v>
      </c>
      <c r="D7012">
        <v>1</v>
      </c>
    </row>
    <row r="7013" spans="1:4">
      <c r="A7013" t="s">
        <v>11443</v>
      </c>
      <c r="B7013" t="s">
        <v>17904</v>
      </c>
      <c r="C7013" t="s">
        <v>11443</v>
      </c>
      <c r="D7013">
        <v>1</v>
      </c>
    </row>
    <row r="7014" spans="1:4">
      <c r="A7014" t="s">
        <v>11444</v>
      </c>
      <c r="B7014" t="s">
        <v>17904</v>
      </c>
      <c r="C7014" t="s">
        <v>11444</v>
      </c>
      <c r="D7014">
        <v>1</v>
      </c>
    </row>
    <row r="7015" spans="1:4">
      <c r="A7015" t="s">
        <v>11445</v>
      </c>
      <c r="B7015" t="s">
        <v>17904</v>
      </c>
      <c r="C7015" t="s">
        <v>11445</v>
      </c>
      <c r="D7015">
        <v>1</v>
      </c>
    </row>
    <row r="7016" spans="1:4">
      <c r="A7016" t="s">
        <v>11446</v>
      </c>
      <c r="B7016" t="s">
        <v>17904</v>
      </c>
      <c r="C7016" t="s">
        <v>11446</v>
      </c>
      <c r="D7016">
        <v>1</v>
      </c>
    </row>
    <row r="7017" spans="1:4">
      <c r="A7017" t="s">
        <v>11447</v>
      </c>
      <c r="B7017" t="s">
        <v>17904</v>
      </c>
      <c r="C7017" t="s">
        <v>11447</v>
      </c>
      <c r="D7017">
        <v>1</v>
      </c>
    </row>
    <row r="7018" spans="1:4">
      <c r="A7018" t="s">
        <v>11448</v>
      </c>
      <c r="B7018" t="s">
        <v>17904</v>
      </c>
      <c r="C7018" t="s">
        <v>11448</v>
      </c>
      <c r="D7018">
        <v>1</v>
      </c>
    </row>
    <row r="7019" spans="1:4">
      <c r="A7019" t="s">
        <v>11449</v>
      </c>
      <c r="B7019" t="s">
        <v>17904</v>
      </c>
      <c r="C7019" t="s">
        <v>11449</v>
      </c>
      <c r="D7019">
        <v>1</v>
      </c>
    </row>
    <row r="7020" spans="1:4">
      <c r="A7020" t="s">
        <v>11450</v>
      </c>
      <c r="B7020" t="s">
        <v>17904</v>
      </c>
      <c r="C7020" t="s">
        <v>11450</v>
      </c>
      <c r="D7020">
        <v>1</v>
      </c>
    </row>
    <row r="7021" spans="1:4">
      <c r="A7021" t="s">
        <v>11451</v>
      </c>
      <c r="B7021" t="s">
        <v>17904</v>
      </c>
      <c r="C7021" t="s">
        <v>11451</v>
      </c>
      <c r="D7021">
        <v>1</v>
      </c>
    </row>
    <row r="7022" spans="1:4">
      <c r="A7022" t="s">
        <v>11452</v>
      </c>
      <c r="B7022" t="s">
        <v>17904</v>
      </c>
      <c r="C7022" t="s">
        <v>11452</v>
      </c>
      <c r="D7022">
        <v>1</v>
      </c>
    </row>
    <row r="7023" spans="1:4">
      <c r="A7023" t="s">
        <v>11453</v>
      </c>
      <c r="B7023" t="s">
        <v>17904</v>
      </c>
      <c r="C7023" t="s">
        <v>11453</v>
      </c>
      <c r="D7023">
        <v>1</v>
      </c>
    </row>
    <row r="7024" spans="1:4">
      <c r="A7024" t="s">
        <v>11454</v>
      </c>
      <c r="B7024" t="s">
        <v>17904</v>
      </c>
      <c r="C7024" t="s">
        <v>11454</v>
      </c>
      <c r="D7024">
        <v>1</v>
      </c>
    </row>
    <row r="7025" spans="1:4">
      <c r="A7025" t="s">
        <v>11455</v>
      </c>
      <c r="B7025" t="s">
        <v>17904</v>
      </c>
      <c r="C7025" t="s">
        <v>11455</v>
      </c>
      <c r="D7025">
        <v>1</v>
      </c>
    </row>
    <row r="7026" spans="1:4">
      <c r="A7026" t="s">
        <v>11456</v>
      </c>
      <c r="B7026" t="s">
        <v>17904</v>
      </c>
      <c r="C7026" t="s">
        <v>11456</v>
      </c>
      <c r="D7026">
        <v>1</v>
      </c>
    </row>
    <row r="7027" spans="1:4">
      <c r="A7027" t="s">
        <v>11457</v>
      </c>
      <c r="B7027" t="s">
        <v>17904</v>
      </c>
      <c r="C7027" t="s">
        <v>11457</v>
      </c>
      <c r="D7027">
        <v>1</v>
      </c>
    </row>
    <row r="7028" spans="1:4">
      <c r="A7028" t="s">
        <v>11458</v>
      </c>
      <c r="B7028" t="s">
        <v>17904</v>
      </c>
      <c r="C7028" t="s">
        <v>11458</v>
      </c>
      <c r="D7028">
        <v>1</v>
      </c>
    </row>
    <row r="7029" spans="1:4">
      <c r="A7029" t="s">
        <v>11459</v>
      </c>
      <c r="B7029" t="s">
        <v>17904</v>
      </c>
      <c r="C7029" t="s">
        <v>11459</v>
      </c>
      <c r="D7029">
        <v>1</v>
      </c>
    </row>
    <row r="7030" spans="1:4">
      <c r="A7030" t="s">
        <v>11460</v>
      </c>
      <c r="B7030" t="s">
        <v>17904</v>
      </c>
      <c r="C7030" t="s">
        <v>11460</v>
      </c>
      <c r="D7030">
        <v>1</v>
      </c>
    </row>
    <row r="7031" spans="1:4">
      <c r="A7031" t="s">
        <v>11461</v>
      </c>
      <c r="B7031" t="s">
        <v>17904</v>
      </c>
      <c r="C7031" t="s">
        <v>11461</v>
      </c>
      <c r="D7031">
        <v>1</v>
      </c>
    </row>
    <row r="7032" spans="1:4">
      <c r="A7032" t="s">
        <v>11462</v>
      </c>
      <c r="B7032" t="s">
        <v>17904</v>
      </c>
      <c r="C7032" t="s">
        <v>11462</v>
      </c>
      <c r="D7032">
        <v>1</v>
      </c>
    </row>
    <row r="7033" spans="1:4">
      <c r="A7033" t="s">
        <v>11463</v>
      </c>
      <c r="B7033" t="s">
        <v>17904</v>
      </c>
      <c r="C7033" t="s">
        <v>11463</v>
      </c>
      <c r="D7033">
        <v>1</v>
      </c>
    </row>
    <row r="7034" spans="1:4">
      <c r="A7034" t="s">
        <v>11464</v>
      </c>
      <c r="B7034" t="s">
        <v>17904</v>
      </c>
      <c r="C7034" t="s">
        <v>11464</v>
      </c>
      <c r="D7034">
        <v>1</v>
      </c>
    </row>
    <row r="7035" spans="1:4">
      <c r="A7035" t="s">
        <v>11465</v>
      </c>
      <c r="B7035" t="s">
        <v>17904</v>
      </c>
      <c r="C7035" t="s">
        <v>11465</v>
      </c>
      <c r="D7035">
        <v>1</v>
      </c>
    </row>
    <row r="7036" spans="1:4">
      <c r="A7036" t="s">
        <v>11466</v>
      </c>
      <c r="B7036" t="s">
        <v>17904</v>
      </c>
      <c r="C7036" t="s">
        <v>11466</v>
      </c>
      <c r="D7036">
        <v>1</v>
      </c>
    </row>
    <row r="7037" spans="1:4">
      <c r="A7037" t="s">
        <v>11467</v>
      </c>
      <c r="B7037" t="s">
        <v>17904</v>
      </c>
      <c r="C7037" t="s">
        <v>11467</v>
      </c>
      <c r="D7037">
        <v>1</v>
      </c>
    </row>
    <row r="7038" spans="1:4">
      <c r="A7038" t="s">
        <v>11468</v>
      </c>
      <c r="B7038" t="s">
        <v>17904</v>
      </c>
      <c r="C7038" t="s">
        <v>11468</v>
      </c>
      <c r="D7038">
        <v>1</v>
      </c>
    </row>
    <row r="7039" spans="1:4">
      <c r="A7039" t="s">
        <v>11469</v>
      </c>
      <c r="B7039" t="s">
        <v>17904</v>
      </c>
      <c r="C7039" t="s">
        <v>11469</v>
      </c>
      <c r="D7039">
        <v>1</v>
      </c>
    </row>
    <row r="7040" spans="1:4">
      <c r="A7040" t="s">
        <v>11470</v>
      </c>
      <c r="B7040" t="s">
        <v>17904</v>
      </c>
      <c r="C7040" t="s">
        <v>11470</v>
      </c>
      <c r="D7040">
        <v>1</v>
      </c>
    </row>
    <row r="7041" spans="1:4">
      <c r="A7041" t="s">
        <v>11471</v>
      </c>
      <c r="B7041" t="s">
        <v>17904</v>
      </c>
      <c r="C7041" t="s">
        <v>11471</v>
      </c>
      <c r="D7041">
        <v>1</v>
      </c>
    </row>
    <row r="7042" spans="1:4">
      <c r="A7042" t="s">
        <v>11472</v>
      </c>
      <c r="B7042" t="s">
        <v>17904</v>
      </c>
      <c r="C7042" t="s">
        <v>11472</v>
      </c>
      <c r="D7042">
        <v>1</v>
      </c>
    </row>
    <row r="7043" spans="1:4">
      <c r="A7043" t="s">
        <v>11473</v>
      </c>
      <c r="B7043" t="s">
        <v>17904</v>
      </c>
      <c r="C7043" t="s">
        <v>11473</v>
      </c>
      <c r="D7043">
        <v>1</v>
      </c>
    </row>
    <row r="7044" spans="1:4">
      <c r="A7044" t="s">
        <v>11474</v>
      </c>
      <c r="B7044" t="s">
        <v>17904</v>
      </c>
      <c r="C7044" t="s">
        <v>11474</v>
      </c>
      <c r="D7044">
        <v>1</v>
      </c>
    </row>
    <row r="7045" spans="1:4">
      <c r="A7045" t="s">
        <v>11475</v>
      </c>
      <c r="B7045" t="s">
        <v>17904</v>
      </c>
      <c r="C7045" t="s">
        <v>11475</v>
      </c>
      <c r="D7045">
        <v>1</v>
      </c>
    </row>
    <row r="7046" spans="1:4">
      <c r="A7046" t="s">
        <v>11476</v>
      </c>
      <c r="B7046" t="s">
        <v>17904</v>
      </c>
      <c r="C7046" t="s">
        <v>11476</v>
      </c>
      <c r="D7046">
        <v>1</v>
      </c>
    </row>
    <row r="7047" spans="1:4">
      <c r="A7047" t="s">
        <v>11477</v>
      </c>
      <c r="B7047" t="s">
        <v>17904</v>
      </c>
      <c r="C7047" t="s">
        <v>11477</v>
      </c>
      <c r="D7047">
        <v>1</v>
      </c>
    </row>
    <row r="7048" spans="1:4">
      <c r="A7048" t="s">
        <v>11478</v>
      </c>
      <c r="B7048" t="s">
        <v>17904</v>
      </c>
      <c r="C7048" t="s">
        <v>11478</v>
      </c>
      <c r="D7048">
        <v>1</v>
      </c>
    </row>
    <row r="7049" spans="1:4">
      <c r="A7049" t="s">
        <v>11479</v>
      </c>
      <c r="B7049" t="s">
        <v>17904</v>
      </c>
      <c r="C7049" t="s">
        <v>11479</v>
      </c>
      <c r="D7049">
        <v>1</v>
      </c>
    </row>
    <row r="7050" spans="1:4">
      <c r="A7050" t="s">
        <v>11480</v>
      </c>
      <c r="B7050" t="s">
        <v>17904</v>
      </c>
      <c r="C7050" t="s">
        <v>11480</v>
      </c>
      <c r="D7050">
        <v>1</v>
      </c>
    </row>
    <row r="7051" spans="1:4">
      <c r="A7051" t="s">
        <v>11481</v>
      </c>
      <c r="B7051" t="s">
        <v>17904</v>
      </c>
      <c r="C7051" t="s">
        <v>11481</v>
      </c>
      <c r="D7051">
        <v>1</v>
      </c>
    </row>
    <row r="7052" spans="1:4">
      <c r="A7052" t="s">
        <v>11482</v>
      </c>
      <c r="B7052" t="s">
        <v>17904</v>
      </c>
      <c r="C7052" t="s">
        <v>11482</v>
      </c>
      <c r="D7052">
        <v>1</v>
      </c>
    </row>
    <row r="7053" spans="1:4">
      <c r="A7053" t="s">
        <v>11483</v>
      </c>
      <c r="B7053" t="s">
        <v>17904</v>
      </c>
      <c r="C7053" t="s">
        <v>11483</v>
      </c>
      <c r="D7053">
        <v>1</v>
      </c>
    </row>
    <row r="7054" spans="1:4">
      <c r="A7054" t="s">
        <v>11484</v>
      </c>
      <c r="B7054" t="s">
        <v>17904</v>
      </c>
      <c r="C7054" t="s">
        <v>11484</v>
      </c>
      <c r="D7054">
        <v>1</v>
      </c>
    </row>
    <row r="7055" spans="1:4">
      <c r="A7055" t="s">
        <v>11485</v>
      </c>
      <c r="B7055" t="s">
        <v>17904</v>
      </c>
      <c r="C7055" t="s">
        <v>11485</v>
      </c>
      <c r="D7055">
        <v>1</v>
      </c>
    </row>
    <row r="7056" spans="1:4">
      <c r="A7056" t="s">
        <v>11486</v>
      </c>
      <c r="B7056" t="s">
        <v>17904</v>
      </c>
      <c r="C7056" t="s">
        <v>11486</v>
      </c>
      <c r="D7056">
        <v>1</v>
      </c>
    </row>
    <row r="7057" spans="1:4">
      <c r="A7057" t="s">
        <v>11487</v>
      </c>
      <c r="B7057" t="s">
        <v>17904</v>
      </c>
      <c r="C7057" t="s">
        <v>11487</v>
      </c>
      <c r="D7057">
        <v>1</v>
      </c>
    </row>
    <row r="7058" spans="1:4">
      <c r="A7058" t="s">
        <v>11488</v>
      </c>
      <c r="B7058" t="s">
        <v>17904</v>
      </c>
      <c r="C7058" t="s">
        <v>11488</v>
      </c>
      <c r="D7058">
        <v>1</v>
      </c>
    </row>
    <row r="7059" spans="1:4">
      <c r="A7059" t="s">
        <v>11489</v>
      </c>
      <c r="B7059" t="s">
        <v>17904</v>
      </c>
      <c r="C7059" t="s">
        <v>11489</v>
      </c>
      <c r="D7059">
        <v>1</v>
      </c>
    </row>
    <row r="7060" spans="1:4">
      <c r="A7060" t="s">
        <v>11490</v>
      </c>
      <c r="B7060" t="s">
        <v>17904</v>
      </c>
      <c r="C7060" t="s">
        <v>11490</v>
      </c>
      <c r="D7060">
        <v>1</v>
      </c>
    </row>
    <row r="7061" spans="1:4">
      <c r="A7061" t="s">
        <v>11491</v>
      </c>
      <c r="B7061" t="s">
        <v>17904</v>
      </c>
      <c r="C7061" t="s">
        <v>11491</v>
      </c>
      <c r="D7061">
        <v>1</v>
      </c>
    </row>
    <row r="7062" spans="1:4">
      <c r="A7062" t="s">
        <v>11492</v>
      </c>
      <c r="B7062" t="s">
        <v>17904</v>
      </c>
      <c r="C7062" t="s">
        <v>11492</v>
      </c>
      <c r="D7062">
        <v>1</v>
      </c>
    </row>
    <row r="7063" spans="1:4">
      <c r="A7063" t="s">
        <v>11493</v>
      </c>
      <c r="B7063" t="s">
        <v>17904</v>
      </c>
      <c r="C7063" t="s">
        <v>11493</v>
      </c>
      <c r="D7063">
        <v>1</v>
      </c>
    </row>
    <row r="7064" spans="1:4">
      <c r="A7064" t="s">
        <v>11494</v>
      </c>
      <c r="B7064" t="s">
        <v>17904</v>
      </c>
      <c r="C7064" t="s">
        <v>11494</v>
      </c>
      <c r="D7064">
        <v>1</v>
      </c>
    </row>
    <row r="7065" spans="1:4">
      <c r="A7065" t="s">
        <v>11495</v>
      </c>
      <c r="B7065" t="s">
        <v>17904</v>
      </c>
      <c r="C7065" t="s">
        <v>11495</v>
      </c>
      <c r="D7065">
        <v>1</v>
      </c>
    </row>
    <row r="7066" spans="1:4">
      <c r="A7066" t="s">
        <v>11496</v>
      </c>
      <c r="B7066" t="s">
        <v>17904</v>
      </c>
      <c r="C7066" t="s">
        <v>11496</v>
      </c>
      <c r="D7066">
        <v>1</v>
      </c>
    </row>
    <row r="7067" spans="1:4">
      <c r="A7067" t="s">
        <v>11497</v>
      </c>
      <c r="B7067" t="s">
        <v>17904</v>
      </c>
      <c r="C7067" t="s">
        <v>11497</v>
      </c>
      <c r="D7067">
        <v>1</v>
      </c>
    </row>
    <row r="7068" spans="1:4">
      <c r="A7068" t="s">
        <v>11498</v>
      </c>
      <c r="B7068" t="s">
        <v>17904</v>
      </c>
      <c r="C7068" t="s">
        <v>11498</v>
      </c>
      <c r="D7068">
        <v>1</v>
      </c>
    </row>
    <row r="7069" spans="1:4">
      <c r="A7069" t="s">
        <v>11499</v>
      </c>
      <c r="B7069" t="s">
        <v>17904</v>
      </c>
      <c r="C7069" t="s">
        <v>11499</v>
      </c>
      <c r="D7069">
        <v>1</v>
      </c>
    </row>
    <row r="7070" spans="1:4">
      <c r="A7070" t="s">
        <v>11500</v>
      </c>
      <c r="B7070" t="s">
        <v>17904</v>
      </c>
      <c r="C7070" t="s">
        <v>11500</v>
      </c>
      <c r="D7070">
        <v>1</v>
      </c>
    </row>
    <row r="7071" spans="1:4">
      <c r="A7071" t="s">
        <v>11501</v>
      </c>
      <c r="B7071" t="s">
        <v>17904</v>
      </c>
      <c r="C7071" t="s">
        <v>11501</v>
      </c>
      <c r="D7071">
        <v>1</v>
      </c>
    </row>
    <row r="7072" spans="1:4">
      <c r="A7072" t="s">
        <v>11502</v>
      </c>
      <c r="B7072" t="s">
        <v>17904</v>
      </c>
      <c r="C7072" t="s">
        <v>11502</v>
      </c>
      <c r="D7072">
        <v>1</v>
      </c>
    </row>
    <row r="7073" spans="1:4">
      <c r="A7073" t="s">
        <v>11503</v>
      </c>
      <c r="B7073" t="s">
        <v>17904</v>
      </c>
      <c r="C7073" t="s">
        <v>11503</v>
      </c>
      <c r="D7073">
        <v>1</v>
      </c>
    </row>
    <row r="7074" spans="1:4">
      <c r="A7074" t="s">
        <v>11504</v>
      </c>
      <c r="B7074" t="s">
        <v>17904</v>
      </c>
      <c r="C7074" t="s">
        <v>11504</v>
      </c>
      <c r="D7074">
        <v>1</v>
      </c>
    </row>
    <row r="7075" spans="1:4">
      <c r="A7075" t="s">
        <v>11505</v>
      </c>
      <c r="B7075" t="s">
        <v>17904</v>
      </c>
      <c r="C7075" t="s">
        <v>11505</v>
      </c>
      <c r="D7075">
        <v>1</v>
      </c>
    </row>
    <row r="7076" spans="1:4">
      <c r="A7076" t="s">
        <v>11506</v>
      </c>
      <c r="B7076" t="s">
        <v>17904</v>
      </c>
      <c r="C7076" t="s">
        <v>11506</v>
      </c>
      <c r="D7076">
        <v>1</v>
      </c>
    </row>
    <row r="7077" spans="1:4">
      <c r="A7077" t="s">
        <v>11507</v>
      </c>
      <c r="B7077" t="s">
        <v>17904</v>
      </c>
      <c r="C7077" t="s">
        <v>11507</v>
      </c>
      <c r="D7077">
        <v>1</v>
      </c>
    </row>
    <row r="7078" spans="1:4">
      <c r="A7078" t="s">
        <v>11508</v>
      </c>
      <c r="B7078" t="s">
        <v>17904</v>
      </c>
      <c r="C7078" t="s">
        <v>11508</v>
      </c>
      <c r="D7078">
        <v>1</v>
      </c>
    </row>
    <row r="7079" spans="1:4">
      <c r="A7079" t="s">
        <v>11509</v>
      </c>
      <c r="B7079" t="s">
        <v>17904</v>
      </c>
      <c r="C7079" t="s">
        <v>11509</v>
      </c>
      <c r="D7079">
        <v>1</v>
      </c>
    </row>
    <row r="7080" spans="1:4">
      <c r="A7080" t="s">
        <v>18887</v>
      </c>
      <c r="B7080" t="s">
        <v>17904</v>
      </c>
      <c r="C7080" t="s">
        <v>11509</v>
      </c>
      <c r="D7080">
        <v>1</v>
      </c>
    </row>
    <row r="7081" spans="1:4">
      <c r="A7081" t="s">
        <v>18888</v>
      </c>
      <c r="B7081" t="s">
        <v>17904</v>
      </c>
      <c r="C7081" t="s">
        <v>11509</v>
      </c>
      <c r="D7081">
        <v>1</v>
      </c>
    </row>
    <row r="7082" spans="1:4">
      <c r="A7082" t="s">
        <v>11510</v>
      </c>
      <c r="B7082" t="s">
        <v>17904</v>
      </c>
      <c r="C7082" t="s">
        <v>11510</v>
      </c>
      <c r="D7082">
        <v>1</v>
      </c>
    </row>
    <row r="7083" spans="1:4">
      <c r="A7083" t="s">
        <v>11511</v>
      </c>
      <c r="B7083" t="s">
        <v>17904</v>
      </c>
      <c r="C7083" t="s">
        <v>11511</v>
      </c>
      <c r="D7083">
        <v>1</v>
      </c>
    </row>
    <row r="7084" spans="1:4">
      <c r="A7084" t="s">
        <v>11512</v>
      </c>
      <c r="B7084" t="s">
        <v>17904</v>
      </c>
      <c r="C7084" t="s">
        <v>11512</v>
      </c>
      <c r="D7084">
        <v>1</v>
      </c>
    </row>
    <row r="7085" spans="1:4">
      <c r="A7085" t="s">
        <v>11513</v>
      </c>
      <c r="B7085" t="s">
        <v>17904</v>
      </c>
      <c r="C7085" t="s">
        <v>11513</v>
      </c>
      <c r="D7085">
        <v>1</v>
      </c>
    </row>
    <row r="7086" spans="1:4">
      <c r="A7086" t="s">
        <v>18889</v>
      </c>
      <c r="B7086" t="s">
        <v>17904</v>
      </c>
      <c r="C7086" t="s">
        <v>11513</v>
      </c>
      <c r="D7086">
        <v>1</v>
      </c>
    </row>
    <row r="7087" spans="1:4">
      <c r="A7087" t="s">
        <v>11514</v>
      </c>
      <c r="B7087" t="s">
        <v>17904</v>
      </c>
      <c r="C7087" t="s">
        <v>11514</v>
      </c>
      <c r="D7087">
        <v>1</v>
      </c>
    </row>
    <row r="7088" spans="1:4">
      <c r="A7088" t="s">
        <v>11515</v>
      </c>
      <c r="B7088" t="s">
        <v>17904</v>
      </c>
      <c r="C7088" t="s">
        <v>11515</v>
      </c>
      <c r="D7088">
        <v>1</v>
      </c>
    </row>
    <row r="7089" spans="1:4">
      <c r="A7089" t="s">
        <v>11516</v>
      </c>
      <c r="B7089" t="s">
        <v>17904</v>
      </c>
      <c r="C7089" t="s">
        <v>11516</v>
      </c>
      <c r="D7089">
        <v>1</v>
      </c>
    </row>
    <row r="7090" spans="1:4">
      <c r="A7090" t="s">
        <v>11517</v>
      </c>
      <c r="B7090" t="s">
        <v>17904</v>
      </c>
      <c r="C7090" t="s">
        <v>11517</v>
      </c>
      <c r="D7090">
        <v>1</v>
      </c>
    </row>
    <row r="7091" spans="1:4">
      <c r="A7091" t="s">
        <v>11518</v>
      </c>
      <c r="B7091" t="s">
        <v>17904</v>
      </c>
      <c r="C7091" t="s">
        <v>11518</v>
      </c>
      <c r="D7091">
        <v>1</v>
      </c>
    </row>
    <row r="7092" spans="1:4">
      <c r="A7092" t="s">
        <v>11519</v>
      </c>
      <c r="B7092" t="s">
        <v>17904</v>
      </c>
      <c r="C7092" t="s">
        <v>11519</v>
      </c>
      <c r="D7092">
        <v>1</v>
      </c>
    </row>
    <row r="7093" spans="1:4">
      <c r="A7093" t="s">
        <v>11520</v>
      </c>
      <c r="B7093" t="s">
        <v>17904</v>
      </c>
      <c r="C7093" t="s">
        <v>11520</v>
      </c>
      <c r="D7093">
        <v>1</v>
      </c>
    </row>
    <row r="7094" spans="1:4">
      <c r="A7094" t="s">
        <v>11521</v>
      </c>
      <c r="B7094" t="s">
        <v>17904</v>
      </c>
      <c r="C7094" t="s">
        <v>11521</v>
      </c>
      <c r="D7094">
        <v>1</v>
      </c>
    </row>
    <row r="7095" spans="1:4">
      <c r="A7095" t="s">
        <v>18890</v>
      </c>
      <c r="B7095" t="s">
        <v>17904</v>
      </c>
      <c r="C7095" t="s">
        <v>11521</v>
      </c>
      <c r="D7095">
        <v>1</v>
      </c>
    </row>
    <row r="7096" spans="1:4">
      <c r="A7096" t="s">
        <v>11522</v>
      </c>
      <c r="B7096" t="s">
        <v>17904</v>
      </c>
      <c r="C7096" t="s">
        <v>11522</v>
      </c>
      <c r="D7096">
        <v>1</v>
      </c>
    </row>
    <row r="7097" spans="1:4">
      <c r="A7097" t="s">
        <v>11524</v>
      </c>
      <c r="B7097" t="s">
        <v>17904</v>
      </c>
      <c r="C7097" t="s">
        <v>11524</v>
      </c>
      <c r="D7097">
        <v>1</v>
      </c>
    </row>
    <row r="7098" spans="1:4">
      <c r="A7098" t="s">
        <v>11525</v>
      </c>
      <c r="B7098" t="s">
        <v>17904</v>
      </c>
      <c r="C7098" t="s">
        <v>11525</v>
      </c>
      <c r="D7098">
        <v>1</v>
      </c>
    </row>
    <row r="7099" spans="1:4">
      <c r="A7099" t="s">
        <v>11526</v>
      </c>
      <c r="B7099" t="s">
        <v>17904</v>
      </c>
      <c r="C7099" t="s">
        <v>11526</v>
      </c>
      <c r="D7099">
        <v>1</v>
      </c>
    </row>
    <row r="7100" spans="1:4">
      <c r="A7100" t="s">
        <v>11527</v>
      </c>
      <c r="B7100" t="s">
        <v>17904</v>
      </c>
      <c r="C7100" t="s">
        <v>11527</v>
      </c>
      <c r="D7100">
        <v>1</v>
      </c>
    </row>
    <row r="7101" spans="1:4">
      <c r="A7101" t="s">
        <v>11528</v>
      </c>
      <c r="B7101" t="s">
        <v>17904</v>
      </c>
      <c r="C7101" t="s">
        <v>11528</v>
      </c>
      <c r="D7101">
        <v>1</v>
      </c>
    </row>
    <row r="7102" spans="1:4">
      <c r="A7102" t="s">
        <v>11529</v>
      </c>
      <c r="B7102" t="s">
        <v>17904</v>
      </c>
      <c r="C7102" t="s">
        <v>11529</v>
      </c>
      <c r="D7102">
        <v>1</v>
      </c>
    </row>
    <row r="7103" spans="1:4">
      <c r="A7103" t="s">
        <v>11530</v>
      </c>
      <c r="B7103" t="s">
        <v>17904</v>
      </c>
      <c r="C7103" t="s">
        <v>11530</v>
      </c>
      <c r="D7103">
        <v>1</v>
      </c>
    </row>
    <row r="7104" spans="1:4">
      <c r="A7104" t="s">
        <v>18891</v>
      </c>
      <c r="B7104" t="s">
        <v>17904</v>
      </c>
      <c r="C7104" t="s">
        <v>11530</v>
      </c>
      <c r="D7104">
        <v>1</v>
      </c>
    </row>
    <row r="7105" spans="1:4">
      <c r="A7105" t="s">
        <v>11531</v>
      </c>
      <c r="B7105" t="s">
        <v>17904</v>
      </c>
      <c r="C7105" t="s">
        <v>11531</v>
      </c>
      <c r="D7105">
        <v>1</v>
      </c>
    </row>
    <row r="7106" spans="1:4">
      <c r="A7106" t="s">
        <v>11532</v>
      </c>
      <c r="B7106" t="s">
        <v>17904</v>
      </c>
      <c r="C7106" t="s">
        <v>11532</v>
      </c>
      <c r="D7106">
        <v>1</v>
      </c>
    </row>
    <row r="7107" spans="1:4">
      <c r="A7107" t="s">
        <v>11533</v>
      </c>
      <c r="B7107" t="s">
        <v>17904</v>
      </c>
      <c r="C7107" t="s">
        <v>11533</v>
      </c>
      <c r="D7107">
        <v>1</v>
      </c>
    </row>
    <row r="7108" spans="1:4">
      <c r="A7108" t="s">
        <v>18892</v>
      </c>
      <c r="B7108" t="s">
        <v>17904</v>
      </c>
      <c r="C7108" t="s">
        <v>11533</v>
      </c>
      <c r="D7108">
        <v>1</v>
      </c>
    </row>
    <row r="7109" spans="1:4">
      <c r="A7109" t="s">
        <v>11534</v>
      </c>
      <c r="B7109" t="s">
        <v>17904</v>
      </c>
      <c r="C7109" t="s">
        <v>11534</v>
      </c>
      <c r="D7109">
        <v>1</v>
      </c>
    </row>
    <row r="7110" spans="1:4">
      <c r="A7110" t="s">
        <v>11535</v>
      </c>
      <c r="B7110" t="s">
        <v>17904</v>
      </c>
      <c r="C7110" t="s">
        <v>11535</v>
      </c>
      <c r="D7110">
        <v>1</v>
      </c>
    </row>
    <row r="7111" spans="1:4">
      <c r="A7111" t="s">
        <v>11536</v>
      </c>
      <c r="B7111" t="s">
        <v>17904</v>
      </c>
      <c r="C7111" t="s">
        <v>11536</v>
      </c>
      <c r="D7111">
        <v>1</v>
      </c>
    </row>
    <row r="7112" spans="1:4">
      <c r="A7112" t="s">
        <v>18893</v>
      </c>
      <c r="B7112" t="s">
        <v>17904</v>
      </c>
      <c r="C7112" t="s">
        <v>11536</v>
      </c>
      <c r="D7112">
        <v>1</v>
      </c>
    </row>
    <row r="7113" spans="1:4">
      <c r="A7113" t="s">
        <v>11537</v>
      </c>
      <c r="B7113" t="s">
        <v>17904</v>
      </c>
      <c r="C7113" t="s">
        <v>11537</v>
      </c>
      <c r="D7113">
        <v>1</v>
      </c>
    </row>
    <row r="7114" spans="1:4">
      <c r="A7114" t="s">
        <v>11538</v>
      </c>
      <c r="B7114" t="s">
        <v>17904</v>
      </c>
      <c r="C7114" t="s">
        <v>11538</v>
      </c>
      <c r="D7114">
        <v>1</v>
      </c>
    </row>
    <row r="7115" spans="1:4">
      <c r="A7115" t="s">
        <v>11539</v>
      </c>
      <c r="B7115" t="s">
        <v>17904</v>
      </c>
      <c r="C7115" t="s">
        <v>11539</v>
      </c>
      <c r="D7115">
        <v>1</v>
      </c>
    </row>
    <row r="7116" spans="1:4">
      <c r="A7116" t="s">
        <v>11540</v>
      </c>
      <c r="B7116" t="s">
        <v>17904</v>
      </c>
      <c r="C7116" t="s">
        <v>11540</v>
      </c>
      <c r="D7116">
        <v>1</v>
      </c>
    </row>
    <row r="7117" spans="1:4">
      <c r="A7117" t="s">
        <v>11541</v>
      </c>
      <c r="B7117" t="s">
        <v>17904</v>
      </c>
      <c r="C7117" t="s">
        <v>11541</v>
      </c>
      <c r="D7117">
        <v>1</v>
      </c>
    </row>
    <row r="7118" spans="1:4">
      <c r="A7118" t="s">
        <v>11542</v>
      </c>
      <c r="B7118" t="s">
        <v>17904</v>
      </c>
      <c r="C7118" t="s">
        <v>11542</v>
      </c>
      <c r="D7118">
        <v>1</v>
      </c>
    </row>
    <row r="7119" spans="1:4">
      <c r="A7119" t="s">
        <v>11543</v>
      </c>
      <c r="B7119" t="s">
        <v>17904</v>
      </c>
      <c r="C7119" t="s">
        <v>11543</v>
      </c>
      <c r="D7119">
        <v>1</v>
      </c>
    </row>
    <row r="7120" spans="1:4">
      <c r="A7120" t="s">
        <v>11544</v>
      </c>
      <c r="B7120" t="s">
        <v>17904</v>
      </c>
      <c r="C7120" t="s">
        <v>11544</v>
      </c>
      <c r="D7120">
        <v>1</v>
      </c>
    </row>
    <row r="7121" spans="1:4">
      <c r="A7121" t="s">
        <v>11545</v>
      </c>
      <c r="B7121" t="s">
        <v>17904</v>
      </c>
      <c r="C7121" t="s">
        <v>11545</v>
      </c>
      <c r="D7121">
        <v>1</v>
      </c>
    </row>
    <row r="7122" spans="1:4">
      <c r="A7122" t="s">
        <v>11546</v>
      </c>
      <c r="B7122" t="s">
        <v>17904</v>
      </c>
      <c r="C7122" t="s">
        <v>11546</v>
      </c>
      <c r="D7122">
        <v>1</v>
      </c>
    </row>
    <row r="7123" spans="1:4">
      <c r="A7123" t="s">
        <v>11547</v>
      </c>
      <c r="B7123" t="s">
        <v>17904</v>
      </c>
      <c r="C7123" t="s">
        <v>11547</v>
      </c>
      <c r="D7123">
        <v>1</v>
      </c>
    </row>
    <row r="7124" spans="1:4">
      <c r="A7124" t="s">
        <v>11548</v>
      </c>
      <c r="B7124" t="s">
        <v>17904</v>
      </c>
      <c r="C7124" t="s">
        <v>11548</v>
      </c>
      <c r="D7124">
        <v>1</v>
      </c>
    </row>
    <row r="7125" spans="1:4">
      <c r="A7125" t="s">
        <v>11549</v>
      </c>
      <c r="B7125" t="s">
        <v>17904</v>
      </c>
      <c r="C7125" t="s">
        <v>11549</v>
      </c>
      <c r="D7125">
        <v>1</v>
      </c>
    </row>
    <row r="7126" spans="1:4">
      <c r="A7126" t="s">
        <v>11550</v>
      </c>
      <c r="B7126" t="s">
        <v>17904</v>
      </c>
      <c r="C7126" t="s">
        <v>11550</v>
      </c>
      <c r="D7126">
        <v>1</v>
      </c>
    </row>
    <row r="7127" spans="1:4">
      <c r="A7127" t="s">
        <v>11551</v>
      </c>
      <c r="B7127" t="s">
        <v>17904</v>
      </c>
      <c r="C7127" t="s">
        <v>11551</v>
      </c>
      <c r="D7127">
        <v>1</v>
      </c>
    </row>
    <row r="7128" spans="1:4">
      <c r="A7128" t="s">
        <v>11552</v>
      </c>
      <c r="B7128" t="s">
        <v>17904</v>
      </c>
      <c r="C7128" t="s">
        <v>11552</v>
      </c>
      <c r="D7128">
        <v>1</v>
      </c>
    </row>
    <row r="7129" spans="1:4">
      <c r="A7129" t="s">
        <v>11553</v>
      </c>
      <c r="B7129" t="s">
        <v>17904</v>
      </c>
      <c r="C7129" t="s">
        <v>11553</v>
      </c>
      <c r="D7129">
        <v>1</v>
      </c>
    </row>
    <row r="7130" spans="1:4">
      <c r="A7130" t="s">
        <v>11554</v>
      </c>
      <c r="B7130" t="s">
        <v>17904</v>
      </c>
      <c r="C7130" t="s">
        <v>11554</v>
      </c>
      <c r="D7130">
        <v>1</v>
      </c>
    </row>
    <row r="7131" spans="1:4">
      <c r="A7131" t="s">
        <v>11555</v>
      </c>
      <c r="B7131" t="s">
        <v>17904</v>
      </c>
      <c r="C7131" t="s">
        <v>11555</v>
      </c>
      <c r="D7131">
        <v>1</v>
      </c>
    </row>
    <row r="7132" spans="1:4">
      <c r="A7132" t="s">
        <v>11556</v>
      </c>
      <c r="B7132" t="s">
        <v>17904</v>
      </c>
      <c r="C7132" t="s">
        <v>11556</v>
      </c>
      <c r="D7132">
        <v>1</v>
      </c>
    </row>
    <row r="7133" spans="1:4">
      <c r="A7133" t="s">
        <v>18894</v>
      </c>
      <c r="B7133" t="s">
        <v>17904</v>
      </c>
      <c r="C7133" t="s">
        <v>11556</v>
      </c>
      <c r="D7133">
        <v>1</v>
      </c>
    </row>
    <row r="7134" spans="1:4">
      <c r="A7134" t="s">
        <v>11557</v>
      </c>
      <c r="B7134" t="s">
        <v>17904</v>
      </c>
      <c r="C7134" t="s">
        <v>11557</v>
      </c>
      <c r="D7134">
        <v>1</v>
      </c>
    </row>
    <row r="7135" spans="1:4">
      <c r="A7135" t="s">
        <v>11558</v>
      </c>
      <c r="B7135" t="s">
        <v>17904</v>
      </c>
      <c r="C7135" t="s">
        <v>11558</v>
      </c>
      <c r="D7135">
        <v>1</v>
      </c>
    </row>
    <row r="7136" spans="1:4">
      <c r="A7136" t="s">
        <v>11559</v>
      </c>
      <c r="B7136" t="s">
        <v>17904</v>
      </c>
      <c r="C7136" t="s">
        <v>11559</v>
      </c>
      <c r="D7136">
        <v>1</v>
      </c>
    </row>
    <row r="7137" spans="1:4">
      <c r="A7137" t="s">
        <v>11560</v>
      </c>
      <c r="B7137" t="s">
        <v>17904</v>
      </c>
      <c r="C7137" t="s">
        <v>11560</v>
      </c>
      <c r="D7137">
        <v>1</v>
      </c>
    </row>
    <row r="7138" spans="1:4">
      <c r="A7138" t="s">
        <v>11561</v>
      </c>
      <c r="B7138" t="s">
        <v>17904</v>
      </c>
      <c r="C7138" t="s">
        <v>11561</v>
      </c>
      <c r="D7138">
        <v>1</v>
      </c>
    </row>
    <row r="7139" spans="1:4">
      <c r="A7139" t="s">
        <v>18895</v>
      </c>
      <c r="B7139" t="s">
        <v>17904</v>
      </c>
      <c r="C7139" t="s">
        <v>11561</v>
      </c>
      <c r="D7139">
        <v>1</v>
      </c>
    </row>
    <row r="7140" spans="1:4">
      <c r="A7140" t="s">
        <v>11562</v>
      </c>
      <c r="B7140" t="s">
        <v>17904</v>
      </c>
      <c r="C7140" t="s">
        <v>11562</v>
      </c>
      <c r="D7140">
        <v>1</v>
      </c>
    </row>
    <row r="7141" spans="1:4">
      <c r="A7141" t="s">
        <v>11563</v>
      </c>
      <c r="B7141" t="s">
        <v>17904</v>
      </c>
      <c r="C7141" t="s">
        <v>11563</v>
      </c>
      <c r="D7141">
        <v>1</v>
      </c>
    </row>
    <row r="7142" spans="1:4">
      <c r="A7142" t="s">
        <v>11564</v>
      </c>
      <c r="B7142" t="s">
        <v>17904</v>
      </c>
      <c r="C7142" t="s">
        <v>11564</v>
      </c>
      <c r="D7142">
        <v>1</v>
      </c>
    </row>
    <row r="7143" spans="1:4">
      <c r="A7143" t="s">
        <v>11565</v>
      </c>
      <c r="B7143" t="s">
        <v>17904</v>
      </c>
      <c r="C7143" t="s">
        <v>11565</v>
      </c>
      <c r="D7143">
        <v>1</v>
      </c>
    </row>
    <row r="7144" spans="1:4">
      <c r="A7144" t="s">
        <v>11566</v>
      </c>
      <c r="B7144" t="s">
        <v>17904</v>
      </c>
      <c r="C7144" t="s">
        <v>11566</v>
      </c>
      <c r="D7144">
        <v>1</v>
      </c>
    </row>
    <row r="7145" spans="1:4">
      <c r="A7145" t="s">
        <v>11567</v>
      </c>
      <c r="B7145" t="s">
        <v>17904</v>
      </c>
      <c r="C7145" t="s">
        <v>11567</v>
      </c>
      <c r="D7145">
        <v>1</v>
      </c>
    </row>
    <row r="7146" spans="1:4">
      <c r="A7146" t="s">
        <v>11568</v>
      </c>
      <c r="B7146" t="s">
        <v>17904</v>
      </c>
      <c r="C7146" t="s">
        <v>11568</v>
      </c>
      <c r="D7146">
        <v>1</v>
      </c>
    </row>
    <row r="7147" spans="1:4">
      <c r="A7147" t="s">
        <v>11569</v>
      </c>
      <c r="B7147" t="s">
        <v>17904</v>
      </c>
      <c r="C7147" t="s">
        <v>11569</v>
      </c>
      <c r="D7147">
        <v>1</v>
      </c>
    </row>
    <row r="7148" spans="1:4">
      <c r="A7148" t="s">
        <v>18896</v>
      </c>
      <c r="B7148" t="s">
        <v>17904</v>
      </c>
      <c r="C7148" t="s">
        <v>11569</v>
      </c>
      <c r="D7148">
        <v>1</v>
      </c>
    </row>
    <row r="7149" spans="1:4">
      <c r="A7149" t="s">
        <v>11570</v>
      </c>
      <c r="B7149" t="s">
        <v>17904</v>
      </c>
      <c r="C7149" t="s">
        <v>11570</v>
      </c>
      <c r="D7149">
        <v>1</v>
      </c>
    </row>
    <row r="7150" spans="1:4">
      <c r="A7150" t="s">
        <v>18897</v>
      </c>
      <c r="B7150" t="s">
        <v>17904</v>
      </c>
      <c r="C7150" t="s">
        <v>11570</v>
      </c>
      <c r="D7150">
        <v>1</v>
      </c>
    </row>
    <row r="7151" spans="1:4">
      <c r="A7151" t="s">
        <v>11571</v>
      </c>
      <c r="B7151" t="s">
        <v>17904</v>
      </c>
      <c r="C7151" t="s">
        <v>11571</v>
      </c>
      <c r="D7151">
        <v>1</v>
      </c>
    </row>
    <row r="7152" spans="1:4">
      <c r="A7152" t="s">
        <v>11572</v>
      </c>
      <c r="B7152" t="s">
        <v>17904</v>
      </c>
      <c r="C7152" t="s">
        <v>11572</v>
      </c>
      <c r="D7152">
        <v>1</v>
      </c>
    </row>
    <row r="7153" spans="1:4">
      <c r="A7153" t="s">
        <v>11573</v>
      </c>
      <c r="B7153" t="s">
        <v>17904</v>
      </c>
      <c r="C7153" t="s">
        <v>11573</v>
      </c>
      <c r="D7153">
        <v>1</v>
      </c>
    </row>
    <row r="7154" spans="1:4">
      <c r="A7154" t="s">
        <v>18898</v>
      </c>
      <c r="B7154" t="s">
        <v>17904</v>
      </c>
      <c r="C7154" t="s">
        <v>11573</v>
      </c>
      <c r="D7154">
        <v>1</v>
      </c>
    </row>
    <row r="7155" spans="1:4">
      <c r="A7155" t="s">
        <v>11574</v>
      </c>
      <c r="B7155" t="s">
        <v>17904</v>
      </c>
      <c r="C7155" t="s">
        <v>11574</v>
      </c>
      <c r="D7155">
        <v>1</v>
      </c>
    </row>
    <row r="7156" spans="1:4">
      <c r="A7156" t="s">
        <v>11575</v>
      </c>
      <c r="B7156" t="s">
        <v>17904</v>
      </c>
      <c r="C7156" t="s">
        <v>11575</v>
      </c>
      <c r="D7156">
        <v>1</v>
      </c>
    </row>
    <row r="7157" spans="1:4">
      <c r="A7157" t="s">
        <v>18899</v>
      </c>
      <c r="B7157" t="s">
        <v>17904</v>
      </c>
      <c r="C7157" t="s">
        <v>11575</v>
      </c>
      <c r="D7157">
        <v>1</v>
      </c>
    </row>
    <row r="7158" spans="1:4">
      <c r="A7158" t="s">
        <v>11576</v>
      </c>
      <c r="B7158" t="s">
        <v>17904</v>
      </c>
      <c r="C7158" t="s">
        <v>11576</v>
      </c>
      <c r="D7158">
        <v>1</v>
      </c>
    </row>
    <row r="7159" spans="1:4">
      <c r="A7159" t="s">
        <v>11577</v>
      </c>
      <c r="B7159" t="s">
        <v>17904</v>
      </c>
      <c r="C7159" t="s">
        <v>11577</v>
      </c>
      <c r="D7159">
        <v>1</v>
      </c>
    </row>
    <row r="7160" spans="1:4">
      <c r="A7160" t="s">
        <v>11578</v>
      </c>
      <c r="B7160" t="s">
        <v>17904</v>
      </c>
      <c r="C7160" t="s">
        <v>11578</v>
      </c>
      <c r="D7160">
        <v>1</v>
      </c>
    </row>
    <row r="7161" spans="1:4">
      <c r="A7161" t="s">
        <v>11579</v>
      </c>
      <c r="B7161" t="s">
        <v>17904</v>
      </c>
      <c r="C7161" t="s">
        <v>11579</v>
      </c>
      <c r="D7161">
        <v>1</v>
      </c>
    </row>
    <row r="7162" spans="1:4">
      <c r="A7162" t="s">
        <v>11580</v>
      </c>
      <c r="B7162" t="s">
        <v>17904</v>
      </c>
      <c r="C7162" t="s">
        <v>11580</v>
      </c>
      <c r="D7162">
        <v>1</v>
      </c>
    </row>
    <row r="7163" spans="1:4">
      <c r="A7163" t="s">
        <v>11581</v>
      </c>
      <c r="B7163" t="s">
        <v>17904</v>
      </c>
      <c r="C7163" t="s">
        <v>11581</v>
      </c>
      <c r="D7163">
        <v>1</v>
      </c>
    </row>
    <row r="7164" spans="1:4">
      <c r="A7164" t="s">
        <v>11582</v>
      </c>
      <c r="B7164" t="s">
        <v>17904</v>
      </c>
      <c r="C7164" t="s">
        <v>11582</v>
      </c>
      <c r="D7164">
        <v>1</v>
      </c>
    </row>
    <row r="7165" spans="1:4">
      <c r="A7165" t="s">
        <v>11583</v>
      </c>
      <c r="B7165" t="s">
        <v>17904</v>
      </c>
      <c r="C7165" t="s">
        <v>11583</v>
      </c>
      <c r="D7165">
        <v>1</v>
      </c>
    </row>
    <row r="7166" spans="1:4">
      <c r="A7166" t="s">
        <v>11584</v>
      </c>
      <c r="B7166" t="s">
        <v>17904</v>
      </c>
      <c r="C7166" t="s">
        <v>11584</v>
      </c>
      <c r="D7166">
        <v>1</v>
      </c>
    </row>
    <row r="7167" spans="1:4">
      <c r="A7167" t="s">
        <v>11585</v>
      </c>
      <c r="B7167" t="s">
        <v>17904</v>
      </c>
      <c r="C7167" t="s">
        <v>11585</v>
      </c>
      <c r="D7167">
        <v>1</v>
      </c>
    </row>
    <row r="7168" spans="1:4">
      <c r="A7168" t="s">
        <v>11586</v>
      </c>
      <c r="B7168" t="s">
        <v>17904</v>
      </c>
      <c r="C7168" t="s">
        <v>11586</v>
      </c>
      <c r="D7168">
        <v>1</v>
      </c>
    </row>
    <row r="7169" spans="1:4">
      <c r="A7169" t="s">
        <v>11587</v>
      </c>
      <c r="B7169" t="s">
        <v>17904</v>
      </c>
      <c r="C7169" t="s">
        <v>11587</v>
      </c>
      <c r="D7169">
        <v>1</v>
      </c>
    </row>
    <row r="7170" spans="1:4">
      <c r="A7170" t="s">
        <v>11588</v>
      </c>
      <c r="B7170" t="s">
        <v>17904</v>
      </c>
      <c r="C7170" t="s">
        <v>11588</v>
      </c>
      <c r="D7170">
        <v>1</v>
      </c>
    </row>
    <row r="7171" spans="1:4">
      <c r="A7171" t="s">
        <v>11589</v>
      </c>
      <c r="B7171" t="s">
        <v>17904</v>
      </c>
      <c r="C7171" t="s">
        <v>11589</v>
      </c>
      <c r="D7171">
        <v>1</v>
      </c>
    </row>
    <row r="7172" spans="1:4">
      <c r="A7172" t="s">
        <v>11590</v>
      </c>
      <c r="B7172" t="s">
        <v>17904</v>
      </c>
      <c r="C7172" t="s">
        <v>11590</v>
      </c>
      <c r="D7172">
        <v>1</v>
      </c>
    </row>
    <row r="7173" spans="1:4">
      <c r="A7173" t="s">
        <v>11591</v>
      </c>
      <c r="B7173" t="s">
        <v>17904</v>
      </c>
      <c r="C7173" t="s">
        <v>11591</v>
      </c>
      <c r="D7173">
        <v>1</v>
      </c>
    </row>
    <row r="7174" spans="1:4">
      <c r="A7174" t="s">
        <v>11592</v>
      </c>
      <c r="B7174" t="s">
        <v>17904</v>
      </c>
      <c r="C7174" t="s">
        <v>11592</v>
      </c>
      <c r="D7174">
        <v>1</v>
      </c>
    </row>
    <row r="7175" spans="1:4">
      <c r="A7175" t="s">
        <v>11593</v>
      </c>
      <c r="B7175" t="s">
        <v>17904</v>
      </c>
      <c r="C7175" t="s">
        <v>11593</v>
      </c>
      <c r="D7175">
        <v>1</v>
      </c>
    </row>
    <row r="7176" spans="1:4">
      <c r="A7176" t="s">
        <v>11594</v>
      </c>
      <c r="B7176" t="s">
        <v>17904</v>
      </c>
      <c r="C7176" t="s">
        <v>11594</v>
      </c>
      <c r="D7176">
        <v>1</v>
      </c>
    </row>
    <row r="7177" spans="1:4">
      <c r="A7177" t="s">
        <v>11595</v>
      </c>
      <c r="B7177" t="s">
        <v>17904</v>
      </c>
      <c r="C7177" t="s">
        <v>11595</v>
      </c>
      <c r="D7177">
        <v>1</v>
      </c>
    </row>
    <row r="7178" spans="1:4">
      <c r="A7178" t="s">
        <v>11596</v>
      </c>
      <c r="B7178" t="s">
        <v>17904</v>
      </c>
      <c r="C7178" t="s">
        <v>11596</v>
      </c>
      <c r="D7178">
        <v>1</v>
      </c>
    </row>
    <row r="7179" spans="1:4">
      <c r="A7179" t="s">
        <v>11597</v>
      </c>
      <c r="B7179" t="s">
        <v>17904</v>
      </c>
      <c r="C7179" t="s">
        <v>11597</v>
      </c>
      <c r="D7179">
        <v>1</v>
      </c>
    </row>
    <row r="7180" spans="1:4">
      <c r="A7180" t="s">
        <v>11598</v>
      </c>
      <c r="B7180" t="s">
        <v>17904</v>
      </c>
      <c r="C7180" t="s">
        <v>11598</v>
      </c>
      <c r="D7180">
        <v>1</v>
      </c>
    </row>
    <row r="7181" spans="1:4">
      <c r="A7181" t="s">
        <v>11599</v>
      </c>
      <c r="B7181" t="s">
        <v>17904</v>
      </c>
      <c r="C7181" t="s">
        <v>11599</v>
      </c>
      <c r="D7181">
        <v>1</v>
      </c>
    </row>
    <row r="7182" spans="1:4">
      <c r="A7182" t="s">
        <v>11600</v>
      </c>
      <c r="B7182" t="s">
        <v>17904</v>
      </c>
      <c r="C7182" t="s">
        <v>11600</v>
      </c>
      <c r="D7182">
        <v>1</v>
      </c>
    </row>
    <row r="7183" spans="1:4">
      <c r="A7183" t="s">
        <v>11601</v>
      </c>
      <c r="B7183" t="s">
        <v>17904</v>
      </c>
      <c r="C7183" t="s">
        <v>11601</v>
      </c>
      <c r="D7183">
        <v>1</v>
      </c>
    </row>
    <row r="7184" spans="1:4">
      <c r="A7184" t="s">
        <v>11602</v>
      </c>
      <c r="B7184" t="s">
        <v>17904</v>
      </c>
      <c r="C7184" t="s">
        <v>11602</v>
      </c>
      <c r="D7184">
        <v>1</v>
      </c>
    </row>
    <row r="7185" spans="1:4">
      <c r="A7185" t="s">
        <v>18900</v>
      </c>
      <c r="B7185" t="s">
        <v>17904</v>
      </c>
      <c r="C7185" t="s">
        <v>11602</v>
      </c>
      <c r="D7185">
        <v>1</v>
      </c>
    </row>
    <row r="7186" spans="1:4">
      <c r="A7186" t="s">
        <v>11603</v>
      </c>
      <c r="B7186" t="s">
        <v>17904</v>
      </c>
      <c r="C7186" t="s">
        <v>11603</v>
      </c>
      <c r="D7186">
        <v>1</v>
      </c>
    </row>
    <row r="7187" spans="1:4">
      <c r="A7187" t="s">
        <v>11604</v>
      </c>
      <c r="B7187" t="s">
        <v>17904</v>
      </c>
      <c r="C7187" t="s">
        <v>11604</v>
      </c>
      <c r="D7187">
        <v>1</v>
      </c>
    </row>
    <row r="7188" spans="1:4">
      <c r="A7188" t="s">
        <v>11605</v>
      </c>
      <c r="B7188" t="s">
        <v>17904</v>
      </c>
      <c r="C7188" t="s">
        <v>11605</v>
      </c>
      <c r="D7188">
        <v>1</v>
      </c>
    </row>
    <row r="7189" spans="1:4">
      <c r="A7189" t="s">
        <v>11606</v>
      </c>
      <c r="B7189" t="s">
        <v>17904</v>
      </c>
      <c r="C7189" t="s">
        <v>11606</v>
      </c>
      <c r="D7189">
        <v>1</v>
      </c>
    </row>
    <row r="7190" spans="1:4">
      <c r="A7190" t="s">
        <v>11607</v>
      </c>
      <c r="B7190" t="s">
        <v>17904</v>
      </c>
      <c r="C7190" t="s">
        <v>11607</v>
      </c>
      <c r="D7190">
        <v>1</v>
      </c>
    </row>
    <row r="7191" spans="1:4">
      <c r="A7191" t="s">
        <v>11608</v>
      </c>
      <c r="B7191" t="s">
        <v>17904</v>
      </c>
      <c r="C7191" t="s">
        <v>11608</v>
      </c>
      <c r="D7191">
        <v>1</v>
      </c>
    </row>
    <row r="7192" spans="1:4">
      <c r="A7192" t="s">
        <v>11609</v>
      </c>
      <c r="B7192" t="s">
        <v>17904</v>
      </c>
      <c r="C7192" t="s">
        <v>11609</v>
      </c>
      <c r="D7192">
        <v>1</v>
      </c>
    </row>
    <row r="7193" spans="1:4">
      <c r="A7193" t="s">
        <v>11610</v>
      </c>
      <c r="B7193" t="s">
        <v>17904</v>
      </c>
      <c r="C7193" t="s">
        <v>11610</v>
      </c>
      <c r="D7193">
        <v>1</v>
      </c>
    </row>
    <row r="7194" spans="1:4">
      <c r="A7194" t="s">
        <v>11611</v>
      </c>
      <c r="B7194" t="s">
        <v>17904</v>
      </c>
      <c r="C7194" t="s">
        <v>11611</v>
      </c>
      <c r="D7194">
        <v>1</v>
      </c>
    </row>
    <row r="7195" spans="1:4">
      <c r="A7195" t="s">
        <v>11612</v>
      </c>
      <c r="B7195" t="s">
        <v>17904</v>
      </c>
      <c r="C7195" t="s">
        <v>11612</v>
      </c>
      <c r="D7195">
        <v>1</v>
      </c>
    </row>
    <row r="7196" spans="1:4">
      <c r="A7196" t="s">
        <v>11613</v>
      </c>
      <c r="B7196" t="s">
        <v>17904</v>
      </c>
      <c r="C7196" t="s">
        <v>11613</v>
      </c>
      <c r="D7196">
        <v>1</v>
      </c>
    </row>
    <row r="7197" spans="1:4">
      <c r="A7197" t="s">
        <v>11614</v>
      </c>
      <c r="B7197" t="s">
        <v>17904</v>
      </c>
      <c r="C7197" t="s">
        <v>11614</v>
      </c>
      <c r="D7197">
        <v>1</v>
      </c>
    </row>
    <row r="7198" spans="1:4">
      <c r="A7198" t="s">
        <v>11616</v>
      </c>
      <c r="B7198" t="s">
        <v>17904</v>
      </c>
      <c r="C7198" t="s">
        <v>11616</v>
      </c>
      <c r="D7198">
        <v>1</v>
      </c>
    </row>
    <row r="7199" spans="1:4">
      <c r="A7199" t="s">
        <v>11617</v>
      </c>
      <c r="B7199" t="s">
        <v>17904</v>
      </c>
      <c r="C7199" t="s">
        <v>11617</v>
      </c>
      <c r="D7199">
        <v>1</v>
      </c>
    </row>
    <row r="7200" spans="1:4">
      <c r="A7200" t="s">
        <v>18901</v>
      </c>
      <c r="B7200" t="s">
        <v>17904</v>
      </c>
      <c r="C7200" t="s">
        <v>11617</v>
      </c>
      <c r="D7200">
        <v>1</v>
      </c>
    </row>
    <row r="7201" spans="1:4">
      <c r="A7201" t="s">
        <v>11618</v>
      </c>
      <c r="B7201" t="s">
        <v>17904</v>
      </c>
      <c r="C7201" t="s">
        <v>11618</v>
      </c>
      <c r="D7201">
        <v>1</v>
      </c>
    </row>
    <row r="7202" spans="1:4">
      <c r="A7202" t="s">
        <v>11619</v>
      </c>
      <c r="B7202" t="s">
        <v>17904</v>
      </c>
      <c r="C7202" t="s">
        <v>11619</v>
      </c>
      <c r="D7202">
        <v>1</v>
      </c>
    </row>
    <row r="7203" spans="1:4">
      <c r="A7203" t="s">
        <v>11620</v>
      </c>
      <c r="B7203" t="s">
        <v>17904</v>
      </c>
      <c r="C7203" t="s">
        <v>11620</v>
      </c>
      <c r="D7203">
        <v>1</v>
      </c>
    </row>
    <row r="7204" spans="1:4">
      <c r="A7204" t="s">
        <v>11621</v>
      </c>
      <c r="B7204" t="s">
        <v>17904</v>
      </c>
      <c r="C7204" t="s">
        <v>11621</v>
      </c>
      <c r="D7204">
        <v>1</v>
      </c>
    </row>
    <row r="7205" spans="1:4">
      <c r="A7205" t="s">
        <v>11622</v>
      </c>
      <c r="B7205" t="s">
        <v>17904</v>
      </c>
      <c r="C7205" t="s">
        <v>11622</v>
      </c>
      <c r="D7205">
        <v>1</v>
      </c>
    </row>
    <row r="7206" spans="1:4">
      <c r="A7206" t="s">
        <v>11623</v>
      </c>
      <c r="B7206" t="s">
        <v>17904</v>
      </c>
      <c r="C7206" t="s">
        <v>11623</v>
      </c>
      <c r="D7206">
        <v>1</v>
      </c>
    </row>
    <row r="7207" spans="1:4">
      <c r="A7207" t="s">
        <v>11624</v>
      </c>
      <c r="B7207" t="s">
        <v>17904</v>
      </c>
      <c r="C7207" t="s">
        <v>11624</v>
      </c>
      <c r="D7207">
        <v>1</v>
      </c>
    </row>
    <row r="7208" spans="1:4">
      <c r="A7208" t="s">
        <v>18902</v>
      </c>
      <c r="B7208" t="s">
        <v>17904</v>
      </c>
      <c r="C7208" t="s">
        <v>11624</v>
      </c>
      <c r="D7208">
        <v>1</v>
      </c>
    </row>
    <row r="7209" spans="1:4">
      <c r="A7209" t="s">
        <v>11625</v>
      </c>
      <c r="B7209" t="s">
        <v>17904</v>
      </c>
      <c r="C7209" t="s">
        <v>11625</v>
      </c>
      <c r="D7209">
        <v>1</v>
      </c>
    </row>
    <row r="7210" spans="1:4">
      <c r="A7210" t="s">
        <v>18903</v>
      </c>
      <c r="B7210" t="s">
        <v>17904</v>
      </c>
      <c r="C7210" t="s">
        <v>11625</v>
      </c>
      <c r="D7210">
        <v>1</v>
      </c>
    </row>
    <row r="7211" spans="1:4">
      <c r="A7211" t="s">
        <v>18904</v>
      </c>
      <c r="B7211" t="s">
        <v>17904</v>
      </c>
      <c r="C7211" t="s">
        <v>11625</v>
      </c>
      <c r="D7211">
        <v>1</v>
      </c>
    </row>
    <row r="7212" spans="1:4">
      <c r="A7212" t="s">
        <v>11626</v>
      </c>
      <c r="B7212" t="s">
        <v>17904</v>
      </c>
      <c r="C7212" t="s">
        <v>11626</v>
      </c>
      <c r="D7212">
        <v>1</v>
      </c>
    </row>
    <row r="7213" spans="1:4">
      <c r="A7213" t="s">
        <v>11627</v>
      </c>
      <c r="B7213" t="s">
        <v>17904</v>
      </c>
      <c r="C7213" t="s">
        <v>11627</v>
      </c>
      <c r="D7213">
        <v>1</v>
      </c>
    </row>
    <row r="7214" spans="1:4">
      <c r="A7214" t="s">
        <v>11628</v>
      </c>
      <c r="B7214" t="s">
        <v>17904</v>
      </c>
      <c r="C7214" t="s">
        <v>11628</v>
      </c>
      <c r="D7214">
        <v>1</v>
      </c>
    </row>
    <row r="7215" spans="1:4">
      <c r="A7215" t="s">
        <v>11629</v>
      </c>
      <c r="B7215" t="s">
        <v>17904</v>
      </c>
      <c r="C7215" t="s">
        <v>11629</v>
      </c>
      <c r="D7215">
        <v>1</v>
      </c>
    </row>
    <row r="7216" spans="1:4">
      <c r="A7216" t="s">
        <v>11630</v>
      </c>
      <c r="B7216" t="s">
        <v>17904</v>
      </c>
      <c r="C7216" t="s">
        <v>11630</v>
      </c>
      <c r="D7216">
        <v>1</v>
      </c>
    </row>
    <row r="7217" spans="1:4">
      <c r="A7217" t="s">
        <v>11631</v>
      </c>
      <c r="B7217" t="s">
        <v>17904</v>
      </c>
      <c r="C7217" t="s">
        <v>11631</v>
      </c>
      <c r="D7217">
        <v>1</v>
      </c>
    </row>
    <row r="7218" spans="1:4">
      <c r="A7218" t="s">
        <v>11632</v>
      </c>
      <c r="B7218" t="s">
        <v>17904</v>
      </c>
      <c r="C7218" t="s">
        <v>11632</v>
      </c>
      <c r="D7218">
        <v>1</v>
      </c>
    </row>
    <row r="7219" spans="1:4">
      <c r="A7219" t="s">
        <v>11633</v>
      </c>
      <c r="B7219" t="s">
        <v>17904</v>
      </c>
      <c r="C7219" t="s">
        <v>11633</v>
      </c>
      <c r="D7219">
        <v>1</v>
      </c>
    </row>
    <row r="7220" spans="1:4">
      <c r="A7220" t="s">
        <v>11634</v>
      </c>
      <c r="B7220" t="s">
        <v>17904</v>
      </c>
      <c r="C7220" t="s">
        <v>11634</v>
      </c>
      <c r="D7220">
        <v>1</v>
      </c>
    </row>
    <row r="7221" spans="1:4">
      <c r="A7221" t="s">
        <v>11635</v>
      </c>
      <c r="B7221" t="s">
        <v>17904</v>
      </c>
      <c r="C7221" t="s">
        <v>11635</v>
      </c>
      <c r="D7221">
        <v>1</v>
      </c>
    </row>
    <row r="7222" spans="1:4">
      <c r="A7222" t="s">
        <v>11636</v>
      </c>
      <c r="B7222" t="s">
        <v>17904</v>
      </c>
      <c r="C7222" t="s">
        <v>11636</v>
      </c>
      <c r="D7222">
        <v>1</v>
      </c>
    </row>
    <row r="7223" spans="1:4">
      <c r="A7223" t="s">
        <v>11637</v>
      </c>
      <c r="B7223" t="s">
        <v>17904</v>
      </c>
      <c r="C7223" t="s">
        <v>11637</v>
      </c>
      <c r="D7223">
        <v>1</v>
      </c>
    </row>
    <row r="7224" spans="1:4">
      <c r="A7224" t="s">
        <v>18905</v>
      </c>
      <c r="B7224" t="s">
        <v>17904</v>
      </c>
      <c r="C7224" t="s">
        <v>11637</v>
      </c>
      <c r="D7224">
        <v>1</v>
      </c>
    </row>
    <row r="7225" spans="1:4">
      <c r="A7225" t="s">
        <v>18906</v>
      </c>
      <c r="B7225" t="s">
        <v>17904</v>
      </c>
      <c r="C7225" t="s">
        <v>11637</v>
      </c>
      <c r="D7225">
        <v>1</v>
      </c>
    </row>
    <row r="7226" spans="1:4">
      <c r="A7226" t="s">
        <v>11638</v>
      </c>
      <c r="B7226" t="s">
        <v>17904</v>
      </c>
      <c r="C7226" t="s">
        <v>11638</v>
      </c>
      <c r="D7226">
        <v>1</v>
      </c>
    </row>
    <row r="7227" spans="1:4">
      <c r="A7227" t="s">
        <v>11639</v>
      </c>
      <c r="B7227" t="s">
        <v>17904</v>
      </c>
      <c r="C7227" t="s">
        <v>11639</v>
      </c>
      <c r="D7227">
        <v>1</v>
      </c>
    </row>
    <row r="7228" spans="1:4">
      <c r="A7228" t="s">
        <v>11640</v>
      </c>
      <c r="B7228" t="s">
        <v>17904</v>
      </c>
      <c r="C7228" t="s">
        <v>11640</v>
      </c>
      <c r="D7228">
        <v>1</v>
      </c>
    </row>
    <row r="7229" spans="1:4">
      <c r="A7229" t="s">
        <v>11641</v>
      </c>
      <c r="B7229" t="s">
        <v>17904</v>
      </c>
      <c r="C7229" t="s">
        <v>11641</v>
      </c>
      <c r="D7229">
        <v>1</v>
      </c>
    </row>
    <row r="7230" spans="1:4">
      <c r="A7230" t="s">
        <v>11642</v>
      </c>
      <c r="B7230" t="s">
        <v>17904</v>
      </c>
      <c r="C7230" t="s">
        <v>11642</v>
      </c>
      <c r="D7230">
        <v>1</v>
      </c>
    </row>
    <row r="7231" spans="1:4">
      <c r="A7231" t="s">
        <v>11643</v>
      </c>
      <c r="B7231" t="s">
        <v>17904</v>
      </c>
      <c r="C7231" t="s">
        <v>11643</v>
      </c>
      <c r="D7231">
        <v>1</v>
      </c>
    </row>
    <row r="7232" spans="1:4">
      <c r="A7232" t="s">
        <v>18907</v>
      </c>
      <c r="B7232" t="s">
        <v>17904</v>
      </c>
      <c r="C7232" t="s">
        <v>11643</v>
      </c>
      <c r="D7232">
        <v>1</v>
      </c>
    </row>
    <row r="7233" spans="1:4">
      <c r="A7233" t="s">
        <v>11644</v>
      </c>
      <c r="B7233" t="s">
        <v>17904</v>
      </c>
      <c r="C7233" t="s">
        <v>11644</v>
      </c>
      <c r="D7233">
        <v>1</v>
      </c>
    </row>
    <row r="7234" spans="1:4">
      <c r="A7234" t="s">
        <v>18908</v>
      </c>
      <c r="B7234" t="s">
        <v>17904</v>
      </c>
      <c r="C7234" t="s">
        <v>11644</v>
      </c>
      <c r="D7234">
        <v>1</v>
      </c>
    </row>
    <row r="7235" spans="1:4">
      <c r="A7235" t="s">
        <v>11645</v>
      </c>
      <c r="B7235" t="s">
        <v>17904</v>
      </c>
      <c r="C7235" t="s">
        <v>11645</v>
      </c>
      <c r="D7235">
        <v>1</v>
      </c>
    </row>
    <row r="7236" spans="1:4">
      <c r="A7236" t="s">
        <v>11646</v>
      </c>
      <c r="B7236" t="s">
        <v>17904</v>
      </c>
      <c r="C7236" t="s">
        <v>11646</v>
      </c>
      <c r="D7236">
        <v>1</v>
      </c>
    </row>
    <row r="7237" spans="1:4">
      <c r="A7237" t="s">
        <v>11647</v>
      </c>
      <c r="B7237" t="s">
        <v>17904</v>
      </c>
      <c r="C7237" t="s">
        <v>11647</v>
      </c>
      <c r="D7237">
        <v>1</v>
      </c>
    </row>
    <row r="7238" spans="1:4">
      <c r="A7238" t="s">
        <v>11648</v>
      </c>
      <c r="B7238" t="s">
        <v>17904</v>
      </c>
      <c r="C7238" t="s">
        <v>11648</v>
      </c>
      <c r="D7238">
        <v>1</v>
      </c>
    </row>
    <row r="7239" spans="1:4">
      <c r="A7239" t="s">
        <v>18909</v>
      </c>
      <c r="B7239" t="s">
        <v>17904</v>
      </c>
      <c r="C7239" t="s">
        <v>11648</v>
      </c>
      <c r="D7239">
        <v>1</v>
      </c>
    </row>
    <row r="7240" spans="1:4">
      <c r="A7240" t="s">
        <v>18910</v>
      </c>
      <c r="B7240" t="s">
        <v>17904</v>
      </c>
      <c r="C7240" t="s">
        <v>11648</v>
      </c>
      <c r="D7240">
        <v>1</v>
      </c>
    </row>
    <row r="7241" spans="1:4">
      <c r="A7241" t="s">
        <v>11649</v>
      </c>
      <c r="B7241" t="s">
        <v>17904</v>
      </c>
      <c r="C7241" t="s">
        <v>11649</v>
      </c>
      <c r="D7241">
        <v>1</v>
      </c>
    </row>
    <row r="7242" spans="1:4">
      <c r="A7242" t="s">
        <v>11650</v>
      </c>
      <c r="B7242" t="s">
        <v>17904</v>
      </c>
      <c r="C7242" t="s">
        <v>11650</v>
      </c>
      <c r="D7242">
        <v>1</v>
      </c>
    </row>
    <row r="7243" spans="1:4">
      <c r="A7243" t="s">
        <v>11651</v>
      </c>
      <c r="B7243" t="s">
        <v>17904</v>
      </c>
      <c r="C7243" t="s">
        <v>11651</v>
      </c>
      <c r="D7243">
        <v>1</v>
      </c>
    </row>
    <row r="7244" spans="1:4">
      <c r="A7244" t="s">
        <v>18911</v>
      </c>
      <c r="B7244" t="s">
        <v>17904</v>
      </c>
      <c r="C7244" t="s">
        <v>11651</v>
      </c>
      <c r="D7244">
        <v>1</v>
      </c>
    </row>
    <row r="7245" spans="1:4">
      <c r="A7245" t="s">
        <v>11652</v>
      </c>
      <c r="B7245" t="s">
        <v>17904</v>
      </c>
      <c r="C7245" t="s">
        <v>11652</v>
      </c>
      <c r="D7245">
        <v>1</v>
      </c>
    </row>
    <row r="7246" spans="1:4">
      <c r="A7246" t="s">
        <v>18912</v>
      </c>
      <c r="B7246" t="s">
        <v>17904</v>
      </c>
      <c r="C7246" t="s">
        <v>11652</v>
      </c>
      <c r="D7246">
        <v>1</v>
      </c>
    </row>
    <row r="7247" spans="1:4">
      <c r="A7247" t="s">
        <v>11653</v>
      </c>
      <c r="B7247" t="s">
        <v>17904</v>
      </c>
      <c r="C7247" t="s">
        <v>11653</v>
      </c>
      <c r="D7247">
        <v>1</v>
      </c>
    </row>
    <row r="7248" spans="1:4">
      <c r="A7248" t="s">
        <v>11654</v>
      </c>
      <c r="B7248" t="s">
        <v>17904</v>
      </c>
      <c r="C7248" t="s">
        <v>11654</v>
      </c>
      <c r="D7248">
        <v>1</v>
      </c>
    </row>
    <row r="7249" spans="1:4">
      <c r="A7249" t="s">
        <v>11655</v>
      </c>
      <c r="B7249" t="s">
        <v>17904</v>
      </c>
      <c r="C7249" t="s">
        <v>11655</v>
      </c>
      <c r="D7249">
        <v>1</v>
      </c>
    </row>
    <row r="7250" spans="1:4">
      <c r="A7250" t="s">
        <v>11656</v>
      </c>
      <c r="B7250" t="s">
        <v>17904</v>
      </c>
      <c r="C7250" t="s">
        <v>11656</v>
      </c>
      <c r="D7250">
        <v>1</v>
      </c>
    </row>
    <row r="7251" spans="1:4">
      <c r="A7251" t="s">
        <v>11657</v>
      </c>
      <c r="B7251" t="s">
        <v>17904</v>
      </c>
      <c r="C7251" t="s">
        <v>11657</v>
      </c>
      <c r="D7251">
        <v>1</v>
      </c>
    </row>
    <row r="7252" spans="1:4">
      <c r="A7252" t="s">
        <v>11658</v>
      </c>
      <c r="B7252" t="s">
        <v>17904</v>
      </c>
      <c r="C7252" t="s">
        <v>11658</v>
      </c>
      <c r="D7252">
        <v>1</v>
      </c>
    </row>
    <row r="7253" spans="1:4">
      <c r="A7253" t="s">
        <v>11659</v>
      </c>
      <c r="B7253" t="s">
        <v>17904</v>
      </c>
      <c r="C7253" t="s">
        <v>11659</v>
      </c>
      <c r="D7253">
        <v>1</v>
      </c>
    </row>
    <row r="7254" spans="1:4">
      <c r="A7254" t="s">
        <v>11660</v>
      </c>
      <c r="B7254" t="s">
        <v>17904</v>
      </c>
      <c r="C7254" t="s">
        <v>11660</v>
      </c>
      <c r="D7254">
        <v>1</v>
      </c>
    </row>
    <row r="7255" spans="1:4">
      <c r="A7255" t="s">
        <v>11661</v>
      </c>
      <c r="B7255" t="s">
        <v>17904</v>
      </c>
      <c r="C7255" t="s">
        <v>11661</v>
      </c>
      <c r="D7255">
        <v>1</v>
      </c>
    </row>
    <row r="7256" spans="1:4">
      <c r="A7256" t="s">
        <v>11662</v>
      </c>
      <c r="B7256" t="s">
        <v>17904</v>
      </c>
      <c r="C7256" t="s">
        <v>11662</v>
      </c>
      <c r="D7256">
        <v>1</v>
      </c>
    </row>
    <row r="7257" spans="1:4">
      <c r="A7257" t="s">
        <v>11663</v>
      </c>
      <c r="B7257" t="s">
        <v>17904</v>
      </c>
      <c r="C7257" t="s">
        <v>11663</v>
      </c>
      <c r="D7257">
        <v>1</v>
      </c>
    </row>
    <row r="7258" spans="1:4">
      <c r="A7258" t="s">
        <v>11664</v>
      </c>
      <c r="B7258" t="s">
        <v>17904</v>
      </c>
      <c r="C7258" t="s">
        <v>11664</v>
      </c>
      <c r="D7258">
        <v>1</v>
      </c>
    </row>
    <row r="7259" spans="1:4">
      <c r="A7259" t="s">
        <v>11665</v>
      </c>
      <c r="B7259" t="s">
        <v>17904</v>
      </c>
      <c r="C7259" t="s">
        <v>11665</v>
      </c>
      <c r="D7259">
        <v>1</v>
      </c>
    </row>
    <row r="7260" spans="1:4">
      <c r="A7260" t="s">
        <v>11666</v>
      </c>
      <c r="B7260" t="s">
        <v>17904</v>
      </c>
      <c r="C7260" t="s">
        <v>11666</v>
      </c>
      <c r="D7260">
        <v>1</v>
      </c>
    </row>
    <row r="7261" spans="1:4">
      <c r="A7261" t="s">
        <v>11667</v>
      </c>
      <c r="B7261" t="s">
        <v>17904</v>
      </c>
      <c r="C7261" t="s">
        <v>11667</v>
      </c>
      <c r="D7261">
        <v>1</v>
      </c>
    </row>
    <row r="7262" spans="1:4">
      <c r="A7262" t="s">
        <v>11668</v>
      </c>
      <c r="B7262" t="s">
        <v>17904</v>
      </c>
      <c r="C7262" t="s">
        <v>11668</v>
      </c>
      <c r="D7262">
        <v>1</v>
      </c>
    </row>
    <row r="7263" spans="1:4">
      <c r="A7263" t="s">
        <v>11669</v>
      </c>
      <c r="B7263" t="s">
        <v>17904</v>
      </c>
      <c r="C7263" t="s">
        <v>11669</v>
      </c>
      <c r="D7263">
        <v>1</v>
      </c>
    </row>
    <row r="7264" spans="1:4">
      <c r="A7264" t="s">
        <v>11670</v>
      </c>
      <c r="B7264" t="s">
        <v>17904</v>
      </c>
      <c r="C7264" t="s">
        <v>11670</v>
      </c>
      <c r="D7264">
        <v>1</v>
      </c>
    </row>
    <row r="7265" spans="1:4">
      <c r="A7265" t="s">
        <v>11671</v>
      </c>
      <c r="B7265" t="s">
        <v>17904</v>
      </c>
      <c r="C7265" t="s">
        <v>11671</v>
      </c>
      <c r="D7265">
        <v>1</v>
      </c>
    </row>
    <row r="7266" spans="1:4">
      <c r="A7266" t="s">
        <v>11672</v>
      </c>
      <c r="B7266" t="s">
        <v>17904</v>
      </c>
      <c r="C7266" t="s">
        <v>11672</v>
      </c>
      <c r="D7266">
        <v>1</v>
      </c>
    </row>
    <row r="7267" spans="1:4">
      <c r="A7267" t="s">
        <v>11673</v>
      </c>
      <c r="B7267" t="s">
        <v>17904</v>
      </c>
      <c r="C7267" t="s">
        <v>11673</v>
      </c>
      <c r="D7267">
        <v>1</v>
      </c>
    </row>
    <row r="7268" spans="1:4">
      <c r="A7268" t="s">
        <v>11674</v>
      </c>
      <c r="B7268" t="s">
        <v>17904</v>
      </c>
      <c r="C7268" t="s">
        <v>11674</v>
      </c>
      <c r="D7268">
        <v>1</v>
      </c>
    </row>
    <row r="7269" spans="1:4">
      <c r="A7269" t="s">
        <v>11675</v>
      </c>
      <c r="B7269" t="s">
        <v>17904</v>
      </c>
      <c r="C7269" t="s">
        <v>11675</v>
      </c>
      <c r="D7269">
        <v>1</v>
      </c>
    </row>
    <row r="7270" spans="1:4">
      <c r="A7270" t="s">
        <v>11676</v>
      </c>
      <c r="B7270" t="s">
        <v>17904</v>
      </c>
      <c r="C7270" t="s">
        <v>11676</v>
      </c>
      <c r="D7270">
        <v>1</v>
      </c>
    </row>
    <row r="7271" spans="1:4">
      <c r="A7271" t="s">
        <v>11677</v>
      </c>
      <c r="B7271" t="s">
        <v>17904</v>
      </c>
      <c r="C7271" t="s">
        <v>11677</v>
      </c>
      <c r="D7271">
        <v>1</v>
      </c>
    </row>
    <row r="7272" spans="1:4">
      <c r="A7272" t="s">
        <v>11678</v>
      </c>
      <c r="B7272" t="s">
        <v>17904</v>
      </c>
      <c r="C7272" t="s">
        <v>11678</v>
      </c>
      <c r="D7272">
        <v>1</v>
      </c>
    </row>
    <row r="7273" spans="1:4">
      <c r="A7273" t="s">
        <v>11679</v>
      </c>
      <c r="B7273" t="s">
        <v>17904</v>
      </c>
      <c r="C7273" t="s">
        <v>11679</v>
      </c>
      <c r="D7273">
        <v>1</v>
      </c>
    </row>
    <row r="7274" spans="1:4">
      <c r="A7274" t="s">
        <v>11680</v>
      </c>
      <c r="B7274" t="s">
        <v>17904</v>
      </c>
      <c r="C7274" t="s">
        <v>11680</v>
      </c>
      <c r="D7274">
        <v>1</v>
      </c>
    </row>
    <row r="7275" spans="1:4">
      <c r="A7275" t="s">
        <v>11681</v>
      </c>
      <c r="B7275" t="s">
        <v>17904</v>
      </c>
      <c r="C7275" t="s">
        <v>11681</v>
      </c>
      <c r="D7275">
        <v>1</v>
      </c>
    </row>
    <row r="7276" spans="1:4">
      <c r="A7276" t="s">
        <v>11682</v>
      </c>
      <c r="B7276" t="s">
        <v>17904</v>
      </c>
      <c r="C7276" t="s">
        <v>11682</v>
      </c>
      <c r="D7276">
        <v>1</v>
      </c>
    </row>
    <row r="7277" spans="1:4">
      <c r="A7277" t="s">
        <v>11684</v>
      </c>
      <c r="B7277" t="s">
        <v>17904</v>
      </c>
      <c r="C7277" t="s">
        <v>11684</v>
      </c>
      <c r="D7277">
        <v>1</v>
      </c>
    </row>
    <row r="7278" spans="1:4">
      <c r="A7278" t="s">
        <v>18913</v>
      </c>
      <c r="B7278" t="s">
        <v>17904</v>
      </c>
      <c r="C7278" t="s">
        <v>11684</v>
      </c>
      <c r="D7278">
        <v>1</v>
      </c>
    </row>
    <row r="7279" spans="1:4">
      <c r="A7279" t="s">
        <v>11685</v>
      </c>
      <c r="B7279" t="s">
        <v>17904</v>
      </c>
      <c r="C7279" t="s">
        <v>11685</v>
      </c>
      <c r="D7279">
        <v>1</v>
      </c>
    </row>
    <row r="7280" spans="1:4">
      <c r="A7280" t="s">
        <v>11686</v>
      </c>
      <c r="B7280" t="s">
        <v>17904</v>
      </c>
      <c r="C7280" t="s">
        <v>11686</v>
      </c>
      <c r="D7280">
        <v>1</v>
      </c>
    </row>
    <row r="7281" spans="1:4">
      <c r="A7281" t="s">
        <v>11687</v>
      </c>
      <c r="B7281" t="s">
        <v>17904</v>
      </c>
      <c r="C7281" t="s">
        <v>11687</v>
      </c>
      <c r="D7281">
        <v>1</v>
      </c>
    </row>
    <row r="7282" spans="1:4">
      <c r="A7282" t="s">
        <v>11688</v>
      </c>
      <c r="B7282" t="s">
        <v>17904</v>
      </c>
      <c r="C7282" t="s">
        <v>11688</v>
      </c>
      <c r="D7282">
        <v>1</v>
      </c>
    </row>
    <row r="7283" spans="1:4">
      <c r="A7283" t="s">
        <v>11689</v>
      </c>
      <c r="B7283" t="s">
        <v>17904</v>
      </c>
      <c r="C7283" t="s">
        <v>11689</v>
      </c>
      <c r="D7283">
        <v>1</v>
      </c>
    </row>
    <row r="7284" spans="1:4">
      <c r="A7284" t="s">
        <v>11690</v>
      </c>
      <c r="B7284" t="s">
        <v>17904</v>
      </c>
      <c r="C7284" t="s">
        <v>11690</v>
      </c>
      <c r="D7284">
        <v>1</v>
      </c>
    </row>
    <row r="7285" spans="1:4">
      <c r="A7285" t="s">
        <v>11691</v>
      </c>
      <c r="B7285" t="s">
        <v>17904</v>
      </c>
      <c r="C7285" t="s">
        <v>11691</v>
      </c>
      <c r="D7285">
        <v>1</v>
      </c>
    </row>
    <row r="7286" spans="1:4">
      <c r="A7286" t="s">
        <v>11692</v>
      </c>
      <c r="B7286" t="s">
        <v>17904</v>
      </c>
      <c r="C7286" t="s">
        <v>11692</v>
      </c>
      <c r="D7286">
        <v>1</v>
      </c>
    </row>
    <row r="7287" spans="1:4">
      <c r="A7287" t="s">
        <v>11693</v>
      </c>
      <c r="B7287" t="s">
        <v>17904</v>
      </c>
      <c r="C7287" t="s">
        <v>11693</v>
      </c>
      <c r="D7287">
        <v>1</v>
      </c>
    </row>
    <row r="7288" spans="1:4">
      <c r="A7288" t="s">
        <v>11694</v>
      </c>
      <c r="B7288" t="s">
        <v>17904</v>
      </c>
      <c r="C7288" t="s">
        <v>11694</v>
      </c>
      <c r="D7288">
        <v>1</v>
      </c>
    </row>
    <row r="7289" spans="1:4">
      <c r="A7289" t="s">
        <v>11695</v>
      </c>
      <c r="B7289" t="s">
        <v>17904</v>
      </c>
      <c r="C7289" t="s">
        <v>11695</v>
      </c>
      <c r="D7289">
        <v>1</v>
      </c>
    </row>
    <row r="7290" spans="1:4">
      <c r="A7290" t="s">
        <v>11696</v>
      </c>
      <c r="B7290" t="s">
        <v>17904</v>
      </c>
      <c r="C7290" t="s">
        <v>11696</v>
      </c>
      <c r="D7290">
        <v>1</v>
      </c>
    </row>
    <row r="7291" spans="1:4">
      <c r="A7291" t="s">
        <v>11697</v>
      </c>
      <c r="B7291" t="s">
        <v>17904</v>
      </c>
      <c r="C7291" t="s">
        <v>11697</v>
      </c>
      <c r="D7291">
        <v>1</v>
      </c>
    </row>
    <row r="7292" spans="1:4">
      <c r="A7292" t="s">
        <v>11698</v>
      </c>
      <c r="B7292" t="s">
        <v>17904</v>
      </c>
      <c r="C7292" t="s">
        <v>11698</v>
      </c>
      <c r="D7292">
        <v>1</v>
      </c>
    </row>
    <row r="7293" spans="1:4">
      <c r="A7293" t="s">
        <v>11699</v>
      </c>
      <c r="B7293" t="s">
        <v>17904</v>
      </c>
      <c r="C7293" t="s">
        <v>11699</v>
      </c>
      <c r="D7293">
        <v>1</v>
      </c>
    </row>
    <row r="7294" spans="1:4">
      <c r="A7294" t="s">
        <v>11700</v>
      </c>
      <c r="B7294" t="s">
        <v>17904</v>
      </c>
      <c r="C7294" t="s">
        <v>11700</v>
      </c>
      <c r="D7294">
        <v>1</v>
      </c>
    </row>
    <row r="7295" spans="1:4">
      <c r="A7295" t="s">
        <v>11701</v>
      </c>
      <c r="B7295" t="s">
        <v>17904</v>
      </c>
      <c r="C7295" t="s">
        <v>11701</v>
      </c>
      <c r="D7295">
        <v>1</v>
      </c>
    </row>
    <row r="7296" spans="1:4">
      <c r="A7296" t="s">
        <v>11702</v>
      </c>
      <c r="B7296" t="s">
        <v>17904</v>
      </c>
      <c r="C7296" t="s">
        <v>11702</v>
      </c>
      <c r="D7296">
        <v>1</v>
      </c>
    </row>
    <row r="7297" spans="1:4">
      <c r="A7297" t="s">
        <v>11703</v>
      </c>
      <c r="B7297" t="s">
        <v>17904</v>
      </c>
      <c r="C7297" t="s">
        <v>11703</v>
      </c>
      <c r="D7297">
        <v>1</v>
      </c>
    </row>
    <row r="7298" spans="1:4">
      <c r="A7298" t="s">
        <v>11704</v>
      </c>
      <c r="B7298" t="s">
        <v>17904</v>
      </c>
      <c r="C7298" t="s">
        <v>11704</v>
      </c>
      <c r="D7298">
        <v>1</v>
      </c>
    </row>
    <row r="7299" spans="1:4">
      <c r="A7299" t="s">
        <v>11705</v>
      </c>
      <c r="B7299" t="s">
        <v>17904</v>
      </c>
      <c r="C7299" t="s">
        <v>11705</v>
      </c>
      <c r="D7299">
        <v>1</v>
      </c>
    </row>
    <row r="7300" spans="1:4">
      <c r="A7300" t="s">
        <v>11706</v>
      </c>
      <c r="B7300" t="s">
        <v>17904</v>
      </c>
      <c r="C7300" t="s">
        <v>11706</v>
      </c>
      <c r="D7300">
        <v>1</v>
      </c>
    </row>
    <row r="7301" spans="1:4">
      <c r="A7301" t="s">
        <v>11707</v>
      </c>
      <c r="B7301" t="s">
        <v>17904</v>
      </c>
      <c r="C7301" t="s">
        <v>11707</v>
      </c>
      <c r="D7301">
        <v>1</v>
      </c>
    </row>
    <row r="7302" spans="1:4">
      <c r="A7302" t="s">
        <v>11708</v>
      </c>
      <c r="B7302" t="s">
        <v>17904</v>
      </c>
      <c r="C7302" t="s">
        <v>11708</v>
      </c>
      <c r="D7302">
        <v>1</v>
      </c>
    </row>
    <row r="7303" spans="1:4">
      <c r="A7303" t="s">
        <v>11709</v>
      </c>
      <c r="B7303" t="s">
        <v>17904</v>
      </c>
      <c r="C7303" t="s">
        <v>11709</v>
      </c>
      <c r="D7303">
        <v>1</v>
      </c>
    </row>
    <row r="7304" spans="1:4">
      <c r="A7304" t="s">
        <v>11710</v>
      </c>
      <c r="B7304" t="s">
        <v>17904</v>
      </c>
      <c r="C7304" t="s">
        <v>11710</v>
      </c>
      <c r="D7304">
        <v>1</v>
      </c>
    </row>
    <row r="7305" spans="1:4">
      <c r="A7305" t="s">
        <v>11711</v>
      </c>
      <c r="B7305" t="s">
        <v>17904</v>
      </c>
      <c r="C7305" t="s">
        <v>11711</v>
      </c>
      <c r="D7305">
        <v>1</v>
      </c>
    </row>
    <row r="7306" spans="1:4">
      <c r="A7306" t="s">
        <v>11712</v>
      </c>
      <c r="B7306" t="s">
        <v>17904</v>
      </c>
      <c r="C7306" t="s">
        <v>11712</v>
      </c>
      <c r="D7306">
        <v>1</v>
      </c>
    </row>
    <row r="7307" spans="1:4">
      <c r="A7307" t="s">
        <v>11713</v>
      </c>
      <c r="B7307" t="s">
        <v>17904</v>
      </c>
      <c r="C7307" t="s">
        <v>11713</v>
      </c>
      <c r="D7307">
        <v>1</v>
      </c>
    </row>
    <row r="7308" spans="1:4">
      <c r="A7308" t="s">
        <v>11714</v>
      </c>
      <c r="B7308" t="s">
        <v>17904</v>
      </c>
      <c r="C7308" t="s">
        <v>11714</v>
      </c>
      <c r="D7308">
        <v>1</v>
      </c>
    </row>
    <row r="7309" spans="1:4">
      <c r="A7309" t="s">
        <v>11716</v>
      </c>
      <c r="B7309" t="s">
        <v>17904</v>
      </c>
      <c r="C7309" t="s">
        <v>11716</v>
      </c>
      <c r="D7309">
        <v>1</v>
      </c>
    </row>
    <row r="7310" spans="1:4">
      <c r="A7310" t="s">
        <v>11717</v>
      </c>
      <c r="B7310" t="s">
        <v>17904</v>
      </c>
      <c r="C7310" t="s">
        <v>11717</v>
      </c>
      <c r="D7310">
        <v>1</v>
      </c>
    </row>
    <row r="7311" spans="1:4">
      <c r="A7311" t="s">
        <v>11718</v>
      </c>
      <c r="B7311" t="s">
        <v>17904</v>
      </c>
      <c r="C7311" t="s">
        <v>11718</v>
      </c>
      <c r="D7311">
        <v>1</v>
      </c>
    </row>
    <row r="7312" spans="1:4">
      <c r="A7312" t="s">
        <v>11719</v>
      </c>
      <c r="B7312" t="s">
        <v>17904</v>
      </c>
      <c r="C7312" t="s">
        <v>11719</v>
      </c>
      <c r="D7312">
        <v>1</v>
      </c>
    </row>
    <row r="7313" spans="1:4">
      <c r="A7313" t="s">
        <v>11720</v>
      </c>
      <c r="B7313" t="s">
        <v>17904</v>
      </c>
      <c r="C7313" t="s">
        <v>11720</v>
      </c>
      <c r="D7313">
        <v>1</v>
      </c>
    </row>
    <row r="7314" spans="1:4">
      <c r="A7314" t="s">
        <v>11721</v>
      </c>
      <c r="B7314" t="s">
        <v>17904</v>
      </c>
      <c r="C7314" t="s">
        <v>11721</v>
      </c>
      <c r="D7314">
        <v>1</v>
      </c>
    </row>
    <row r="7315" spans="1:4">
      <c r="A7315" t="s">
        <v>11722</v>
      </c>
      <c r="B7315" t="s">
        <v>17904</v>
      </c>
      <c r="C7315" t="s">
        <v>11722</v>
      </c>
      <c r="D7315">
        <v>1</v>
      </c>
    </row>
    <row r="7316" spans="1:4">
      <c r="A7316" t="s">
        <v>11723</v>
      </c>
      <c r="B7316" t="s">
        <v>17904</v>
      </c>
      <c r="C7316" t="s">
        <v>11723</v>
      </c>
      <c r="D7316">
        <v>1</v>
      </c>
    </row>
    <row r="7317" spans="1:4">
      <c r="A7317" t="s">
        <v>11724</v>
      </c>
      <c r="B7317" t="s">
        <v>17904</v>
      </c>
      <c r="C7317" t="s">
        <v>11724</v>
      </c>
      <c r="D7317">
        <v>1</v>
      </c>
    </row>
    <row r="7318" spans="1:4">
      <c r="A7318" t="s">
        <v>11725</v>
      </c>
      <c r="B7318" t="s">
        <v>17904</v>
      </c>
      <c r="C7318" t="s">
        <v>11724</v>
      </c>
      <c r="D7318">
        <v>1</v>
      </c>
    </row>
    <row r="7319" spans="1:4">
      <c r="A7319" t="s">
        <v>11725</v>
      </c>
      <c r="B7319" t="s">
        <v>17904</v>
      </c>
      <c r="C7319" t="s">
        <v>11725</v>
      </c>
      <c r="D7319">
        <v>1</v>
      </c>
    </row>
    <row r="7320" spans="1:4">
      <c r="A7320" t="s">
        <v>11726</v>
      </c>
      <c r="B7320" t="s">
        <v>17904</v>
      </c>
      <c r="C7320" t="s">
        <v>11726</v>
      </c>
      <c r="D7320">
        <v>1</v>
      </c>
    </row>
    <row r="7321" spans="1:4">
      <c r="A7321" t="s">
        <v>11727</v>
      </c>
      <c r="B7321" t="s">
        <v>17904</v>
      </c>
      <c r="C7321" t="s">
        <v>11727</v>
      </c>
      <c r="D7321">
        <v>1</v>
      </c>
    </row>
    <row r="7322" spans="1:4">
      <c r="A7322" t="s">
        <v>18914</v>
      </c>
      <c r="B7322" t="s">
        <v>17904</v>
      </c>
      <c r="C7322" t="s">
        <v>11727</v>
      </c>
      <c r="D7322">
        <v>1</v>
      </c>
    </row>
    <row r="7323" spans="1:4">
      <c r="A7323" t="s">
        <v>11728</v>
      </c>
      <c r="B7323" t="s">
        <v>17904</v>
      </c>
      <c r="C7323" t="s">
        <v>11728</v>
      </c>
      <c r="D7323">
        <v>1</v>
      </c>
    </row>
    <row r="7324" spans="1:4">
      <c r="A7324" t="s">
        <v>11729</v>
      </c>
      <c r="B7324" t="s">
        <v>17904</v>
      </c>
      <c r="C7324" t="s">
        <v>11729</v>
      </c>
      <c r="D7324">
        <v>1</v>
      </c>
    </row>
    <row r="7325" spans="1:4">
      <c r="A7325" t="s">
        <v>11730</v>
      </c>
      <c r="B7325" t="s">
        <v>17904</v>
      </c>
      <c r="C7325" t="s">
        <v>11730</v>
      </c>
      <c r="D7325">
        <v>1</v>
      </c>
    </row>
    <row r="7326" spans="1:4">
      <c r="A7326" t="s">
        <v>18915</v>
      </c>
      <c r="B7326" t="s">
        <v>17904</v>
      </c>
      <c r="C7326" t="s">
        <v>11730</v>
      </c>
      <c r="D7326">
        <v>1</v>
      </c>
    </row>
    <row r="7327" spans="1:4">
      <c r="A7327" t="s">
        <v>11731</v>
      </c>
      <c r="B7327" t="s">
        <v>17904</v>
      </c>
      <c r="C7327" t="s">
        <v>11731</v>
      </c>
      <c r="D7327">
        <v>1</v>
      </c>
    </row>
    <row r="7328" spans="1:4">
      <c r="A7328" t="s">
        <v>11732</v>
      </c>
      <c r="B7328" t="s">
        <v>17904</v>
      </c>
      <c r="C7328" t="s">
        <v>11732</v>
      </c>
      <c r="D7328">
        <v>1</v>
      </c>
    </row>
    <row r="7329" spans="1:4">
      <c r="A7329" t="s">
        <v>18916</v>
      </c>
      <c r="B7329" t="s">
        <v>17904</v>
      </c>
      <c r="C7329" t="s">
        <v>11732</v>
      </c>
      <c r="D7329">
        <v>1</v>
      </c>
    </row>
    <row r="7330" spans="1:4">
      <c r="A7330" t="s">
        <v>11733</v>
      </c>
      <c r="B7330" t="s">
        <v>17904</v>
      </c>
      <c r="C7330" t="s">
        <v>11733</v>
      </c>
      <c r="D7330">
        <v>1</v>
      </c>
    </row>
    <row r="7331" spans="1:4">
      <c r="A7331" t="s">
        <v>11734</v>
      </c>
      <c r="B7331" t="s">
        <v>17904</v>
      </c>
      <c r="C7331" t="s">
        <v>11734</v>
      </c>
      <c r="D7331">
        <v>1</v>
      </c>
    </row>
    <row r="7332" spans="1:4">
      <c r="A7332" t="s">
        <v>11735</v>
      </c>
      <c r="B7332" t="s">
        <v>17904</v>
      </c>
      <c r="C7332" t="s">
        <v>11735</v>
      </c>
      <c r="D7332">
        <v>1</v>
      </c>
    </row>
    <row r="7333" spans="1:4">
      <c r="A7333" t="s">
        <v>18917</v>
      </c>
      <c r="B7333" t="s">
        <v>17904</v>
      </c>
      <c r="C7333" t="s">
        <v>11735</v>
      </c>
      <c r="D7333">
        <v>1</v>
      </c>
    </row>
    <row r="7334" spans="1:4">
      <c r="A7334" t="s">
        <v>11736</v>
      </c>
      <c r="B7334" t="s">
        <v>17904</v>
      </c>
      <c r="C7334" t="s">
        <v>11736</v>
      </c>
      <c r="D7334">
        <v>1</v>
      </c>
    </row>
    <row r="7335" spans="1:4">
      <c r="A7335" t="s">
        <v>11737</v>
      </c>
      <c r="B7335" t="s">
        <v>17904</v>
      </c>
      <c r="C7335" t="s">
        <v>11737</v>
      </c>
      <c r="D7335">
        <v>1</v>
      </c>
    </row>
    <row r="7336" spans="1:4">
      <c r="A7336" t="s">
        <v>18918</v>
      </c>
      <c r="B7336" t="s">
        <v>17904</v>
      </c>
      <c r="C7336" t="s">
        <v>11737</v>
      </c>
      <c r="D7336">
        <v>1</v>
      </c>
    </row>
    <row r="7337" spans="1:4">
      <c r="A7337" t="s">
        <v>11738</v>
      </c>
      <c r="B7337" t="s">
        <v>17904</v>
      </c>
      <c r="C7337" t="s">
        <v>11738</v>
      </c>
      <c r="D7337">
        <v>1</v>
      </c>
    </row>
    <row r="7338" spans="1:4">
      <c r="A7338" t="s">
        <v>11739</v>
      </c>
      <c r="B7338" t="s">
        <v>17904</v>
      </c>
      <c r="C7338" t="s">
        <v>11739</v>
      </c>
      <c r="D7338">
        <v>1</v>
      </c>
    </row>
    <row r="7339" spans="1:4">
      <c r="A7339" t="s">
        <v>18919</v>
      </c>
      <c r="B7339" t="s">
        <v>17904</v>
      </c>
      <c r="C7339" t="s">
        <v>11739</v>
      </c>
      <c r="D7339">
        <v>1</v>
      </c>
    </row>
    <row r="7340" spans="1:4">
      <c r="A7340" t="s">
        <v>11740</v>
      </c>
      <c r="B7340" t="s">
        <v>17904</v>
      </c>
      <c r="C7340" t="s">
        <v>11740</v>
      </c>
      <c r="D7340">
        <v>1</v>
      </c>
    </row>
    <row r="7341" spans="1:4">
      <c r="A7341" t="s">
        <v>11741</v>
      </c>
      <c r="B7341" t="s">
        <v>17904</v>
      </c>
      <c r="C7341" t="s">
        <v>11741</v>
      </c>
      <c r="D7341">
        <v>1</v>
      </c>
    </row>
    <row r="7342" spans="1:4">
      <c r="A7342" t="s">
        <v>11742</v>
      </c>
      <c r="B7342" t="s">
        <v>17904</v>
      </c>
      <c r="C7342" t="s">
        <v>11742</v>
      </c>
      <c r="D7342">
        <v>1</v>
      </c>
    </row>
    <row r="7343" spans="1:4">
      <c r="A7343" t="s">
        <v>11743</v>
      </c>
      <c r="B7343" t="s">
        <v>17904</v>
      </c>
      <c r="C7343" t="s">
        <v>11743</v>
      </c>
      <c r="D7343">
        <v>1</v>
      </c>
    </row>
    <row r="7344" spans="1:4">
      <c r="A7344" t="s">
        <v>11744</v>
      </c>
      <c r="B7344" t="s">
        <v>17904</v>
      </c>
      <c r="C7344" t="s">
        <v>11744</v>
      </c>
      <c r="D7344">
        <v>1</v>
      </c>
    </row>
    <row r="7345" spans="1:4">
      <c r="A7345" t="s">
        <v>11745</v>
      </c>
      <c r="B7345" t="s">
        <v>17904</v>
      </c>
      <c r="C7345" t="s">
        <v>11745</v>
      </c>
      <c r="D7345">
        <v>1</v>
      </c>
    </row>
    <row r="7346" spans="1:4">
      <c r="A7346" t="s">
        <v>11746</v>
      </c>
      <c r="B7346" t="s">
        <v>17904</v>
      </c>
      <c r="C7346" t="s">
        <v>11746</v>
      </c>
      <c r="D7346">
        <v>1</v>
      </c>
    </row>
    <row r="7347" spans="1:4">
      <c r="A7347" t="s">
        <v>11747</v>
      </c>
      <c r="B7347" t="s">
        <v>17904</v>
      </c>
      <c r="C7347" t="s">
        <v>11747</v>
      </c>
      <c r="D7347">
        <v>1</v>
      </c>
    </row>
    <row r="7348" spans="1:4">
      <c r="A7348" t="s">
        <v>11748</v>
      </c>
      <c r="B7348" t="s">
        <v>17904</v>
      </c>
      <c r="C7348" t="s">
        <v>11748</v>
      </c>
      <c r="D7348">
        <v>1</v>
      </c>
    </row>
    <row r="7349" spans="1:4">
      <c r="A7349" t="s">
        <v>11749</v>
      </c>
      <c r="B7349" t="s">
        <v>17904</v>
      </c>
      <c r="C7349" t="s">
        <v>11749</v>
      </c>
      <c r="D7349">
        <v>1</v>
      </c>
    </row>
    <row r="7350" spans="1:4">
      <c r="A7350" t="s">
        <v>11750</v>
      </c>
      <c r="B7350" t="s">
        <v>17904</v>
      </c>
      <c r="C7350" t="s">
        <v>11750</v>
      </c>
      <c r="D7350">
        <v>1</v>
      </c>
    </row>
    <row r="7351" spans="1:4">
      <c r="A7351" t="s">
        <v>11751</v>
      </c>
      <c r="B7351" t="s">
        <v>17904</v>
      </c>
      <c r="C7351" t="s">
        <v>11751</v>
      </c>
      <c r="D7351">
        <v>1</v>
      </c>
    </row>
    <row r="7352" spans="1:4">
      <c r="A7352" t="s">
        <v>11752</v>
      </c>
      <c r="B7352" t="s">
        <v>17904</v>
      </c>
      <c r="C7352" t="s">
        <v>11752</v>
      </c>
      <c r="D7352">
        <v>1</v>
      </c>
    </row>
    <row r="7353" spans="1:4">
      <c r="A7353" t="s">
        <v>11753</v>
      </c>
      <c r="B7353" t="s">
        <v>17904</v>
      </c>
      <c r="C7353" t="s">
        <v>11753</v>
      </c>
      <c r="D7353">
        <v>1</v>
      </c>
    </row>
    <row r="7354" spans="1:4">
      <c r="A7354" t="s">
        <v>11754</v>
      </c>
      <c r="B7354" t="s">
        <v>17904</v>
      </c>
      <c r="C7354" t="s">
        <v>11754</v>
      </c>
      <c r="D7354">
        <v>1</v>
      </c>
    </row>
    <row r="7355" spans="1:4">
      <c r="A7355" t="s">
        <v>11755</v>
      </c>
      <c r="B7355" t="s">
        <v>17904</v>
      </c>
      <c r="C7355" t="s">
        <v>11755</v>
      </c>
      <c r="D7355">
        <v>1</v>
      </c>
    </row>
    <row r="7356" spans="1:4">
      <c r="A7356" t="s">
        <v>11756</v>
      </c>
      <c r="B7356" t="s">
        <v>17904</v>
      </c>
      <c r="C7356" t="s">
        <v>11756</v>
      </c>
      <c r="D7356">
        <v>1</v>
      </c>
    </row>
    <row r="7357" spans="1:4">
      <c r="A7357" t="s">
        <v>11757</v>
      </c>
      <c r="B7357" t="s">
        <v>17904</v>
      </c>
      <c r="C7357" t="s">
        <v>11757</v>
      </c>
      <c r="D7357">
        <v>1</v>
      </c>
    </row>
    <row r="7358" spans="1:4">
      <c r="A7358" t="s">
        <v>11758</v>
      </c>
      <c r="B7358" t="s">
        <v>17904</v>
      </c>
      <c r="C7358" t="s">
        <v>11758</v>
      </c>
      <c r="D7358">
        <v>1</v>
      </c>
    </row>
    <row r="7359" spans="1:4">
      <c r="A7359" t="s">
        <v>11759</v>
      </c>
      <c r="B7359" t="s">
        <v>17904</v>
      </c>
      <c r="C7359" t="s">
        <v>11759</v>
      </c>
      <c r="D7359">
        <v>1</v>
      </c>
    </row>
    <row r="7360" spans="1:4">
      <c r="A7360" t="s">
        <v>11760</v>
      </c>
      <c r="B7360" t="s">
        <v>17904</v>
      </c>
      <c r="C7360" t="s">
        <v>11760</v>
      </c>
      <c r="D7360">
        <v>1</v>
      </c>
    </row>
    <row r="7361" spans="1:4">
      <c r="A7361" t="s">
        <v>11761</v>
      </c>
      <c r="B7361" t="s">
        <v>17904</v>
      </c>
      <c r="C7361" t="s">
        <v>11761</v>
      </c>
      <c r="D7361">
        <v>1</v>
      </c>
    </row>
    <row r="7362" spans="1:4">
      <c r="A7362" t="s">
        <v>11762</v>
      </c>
      <c r="B7362" t="s">
        <v>17904</v>
      </c>
      <c r="C7362" t="s">
        <v>11762</v>
      </c>
      <c r="D7362">
        <v>1</v>
      </c>
    </row>
    <row r="7363" spans="1:4">
      <c r="A7363" t="s">
        <v>11763</v>
      </c>
      <c r="B7363" t="s">
        <v>17904</v>
      </c>
      <c r="C7363" t="s">
        <v>11763</v>
      </c>
      <c r="D7363">
        <v>1</v>
      </c>
    </row>
    <row r="7364" spans="1:4">
      <c r="A7364" t="s">
        <v>11764</v>
      </c>
      <c r="B7364" t="s">
        <v>17904</v>
      </c>
      <c r="C7364" t="s">
        <v>11764</v>
      </c>
      <c r="D7364">
        <v>1</v>
      </c>
    </row>
    <row r="7365" spans="1:4">
      <c r="A7365" t="s">
        <v>11765</v>
      </c>
      <c r="B7365" t="s">
        <v>17904</v>
      </c>
      <c r="C7365" t="s">
        <v>11765</v>
      </c>
      <c r="D7365">
        <v>1</v>
      </c>
    </row>
    <row r="7366" spans="1:4">
      <c r="A7366" t="s">
        <v>11766</v>
      </c>
      <c r="B7366" t="s">
        <v>17904</v>
      </c>
      <c r="C7366" t="s">
        <v>11766</v>
      </c>
      <c r="D7366">
        <v>1</v>
      </c>
    </row>
    <row r="7367" spans="1:4">
      <c r="A7367" t="s">
        <v>11767</v>
      </c>
      <c r="B7367" t="s">
        <v>17904</v>
      </c>
      <c r="C7367" t="s">
        <v>11767</v>
      </c>
      <c r="D7367">
        <v>1</v>
      </c>
    </row>
    <row r="7368" spans="1:4">
      <c r="A7368" t="s">
        <v>11768</v>
      </c>
      <c r="B7368" t="s">
        <v>17904</v>
      </c>
      <c r="C7368" t="s">
        <v>11768</v>
      </c>
      <c r="D7368">
        <v>1</v>
      </c>
    </row>
    <row r="7369" spans="1:4">
      <c r="A7369" t="s">
        <v>11769</v>
      </c>
      <c r="B7369" t="s">
        <v>17904</v>
      </c>
      <c r="C7369" t="s">
        <v>11769</v>
      </c>
      <c r="D7369">
        <v>1</v>
      </c>
    </row>
    <row r="7370" spans="1:4">
      <c r="A7370" t="s">
        <v>11770</v>
      </c>
      <c r="B7370" t="s">
        <v>17904</v>
      </c>
      <c r="C7370" t="s">
        <v>11770</v>
      </c>
      <c r="D7370">
        <v>1</v>
      </c>
    </row>
    <row r="7371" spans="1:4">
      <c r="A7371" t="s">
        <v>11771</v>
      </c>
      <c r="B7371" t="s">
        <v>17904</v>
      </c>
      <c r="C7371" t="s">
        <v>11771</v>
      </c>
      <c r="D7371">
        <v>1</v>
      </c>
    </row>
    <row r="7372" spans="1:4">
      <c r="A7372" t="s">
        <v>11772</v>
      </c>
      <c r="B7372" t="s">
        <v>17904</v>
      </c>
      <c r="C7372" t="s">
        <v>11772</v>
      </c>
      <c r="D7372">
        <v>1</v>
      </c>
    </row>
    <row r="7373" spans="1:4">
      <c r="A7373" t="s">
        <v>11773</v>
      </c>
      <c r="B7373" t="s">
        <v>17904</v>
      </c>
      <c r="C7373" t="s">
        <v>11773</v>
      </c>
      <c r="D7373">
        <v>1</v>
      </c>
    </row>
    <row r="7374" spans="1:4">
      <c r="A7374" t="s">
        <v>11774</v>
      </c>
      <c r="B7374" t="s">
        <v>17904</v>
      </c>
      <c r="C7374" t="s">
        <v>11774</v>
      </c>
      <c r="D7374">
        <v>1</v>
      </c>
    </row>
    <row r="7375" spans="1:4">
      <c r="A7375" t="s">
        <v>11775</v>
      </c>
      <c r="B7375" t="s">
        <v>17904</v>
      </c>
      <c r="C7375" t="s">
        <v>11775</v>
      </c>
      <c r="D7375">
        <v>1</v>
      </c>
    </row>
    <row r="7376" spans="1:4">
      <c r="A7376" t="s">
        <v>11776</v>
      </c>
      <c r="B7376" t="s">
        <v>17904</v>
      </c>
      <c r="C7376" t="s">
        <v>11776</v>
      </c>
      <c r="D7376">
        <v>1</v>
      </c>
    </row>
    <row r="7377" spans="1:4">
      <c r="A7377" t="s">
        <v>11777</v>
      </c>
      <c r="B7377" t="s">
        <v>17904</v>
      </c>
      <c r="C7377" t="s">
        <v>11777</v>
      </c>
      <c r="D7377">
        <v>1</v>
      </c>
    </row>
    <row r="7378" spans="1:4">
      <c r="A7378" t="s">
        <v>11778</v>
      </c>
      <c r="B7378" t="s">
        <v>17904</v>
      </c>
      <c r="C7378" t="s">
        <v>11778</v>
      </c>
      <c r="D7378">
        <v>1</v>
      </c>
    </row>
    <row r="7379" spans="1:4">
      <c r="A7379" t="s">
        <v>11779</v>
      </c>
      <c r="B7379" t="s">
        <v>17904</v>
      </c>
      <c r="C7379" t="s">
        <v>11779</v>
      </c>
      <c r="D7379">
        <v>1</v>
      </c>
    </row>
    <row r="7380" spans="1:4">
      <c r="A7380" t="s">
        <v>11780</v>
      </c>
      <c r="B7380" t="s">
        <v>17904</v>
      </c>
      <c r="C7380" t="s">
        <v>11780</v>
      </c>
      <c r="D7380">
        <v>1</v>
      </c>
    </row>
    <row r="7381" spans="1:4">
      <c r="A7381" t="s">
        <v>11781</v>
      </c>
      <c r="B7381" t="s">
        <v>17904</v>
      </c>
      <c r="C7381" t="s">
        <v>11781</v>
      </c>
      <c r="D7381">
        <v>1</v>
      </c>
    </row>
    <row r="7382" spans="1:4">
      <c r="A7382" t="s">
        <v>11782</v>
      </c>
      <c r="B7382" t="s">
        <v>17904</v>
      </c>
      <c r="C7382" t="s">
        <v>11782</v>
      </c>
      <c r="D7382">
        <v>1</v>
      </c>
    </row>
    <row r="7383" spans="1:4">
      <c r="A7383" t="s">
        <v>11783</v>
      </c>
      <c r="B7383" t="s">
        <v>17904</v>
      </c>
      <c r="C7383" t="s">
        <v>11783</v>
      </c>
      <c r="D7383">
        <v>1</v>
      </c>
    </row>
    <row r="7384" spans="1:4">
      <c r="A7384" t="s">
        <v>11784</v>
      </c>
      <c r="B7384" t="s">
        <v>17904</v>
      </c>
      <c r="C7384" t="s">
        <v>11784</v>
      </c>
      <c r="D7384">
        <v>1</v>
      </c>
    </row>
    <row r="7385" spans="1:4">
      <c r="A7385" t="s">
        <v>11785</v>
      </c>
      <c r="B7385" t="s">
        <v>17904</v>
      </c>
      <c r="C7385" t="s">
        <v>11785</v>
      </c>
      <c r="D7385">
        <v>1</v>
      </c>
    </row>
    <row r="7386" spans="1:4">
      <c r="A7386" t="s">
        <v>11786</v>
      </c>
      <c r="B7386" t="s">
        <v>17904</v>
      </c>
      <c r="C7386" t="s">
        <v>11786</v>
      </c>
      <c r="D7386">
        <v>1</v>
      </c>
    </row>
    <row r="7387" spans="1:4">
      <c r="A7387" t="s">
        <v>11787</v>
      </c>
      <c r="B7387" t="s">
        <v>17904</v>
      </c>
      <c r="C7387" t="s">
        <v>11787</v>
      </c>
      <c r="D7387">
        <v>1</v>
      </c>
    </row>
    <row r="7388" spans="1:4">
      <c r="A7388" t="s">
        <v>11788</v>
      </c>
      <c r="B7388" t="s">
        <v>17904</v>
      </c>
      <c r="C7388" t="s">
        <v>11788</v>
      </c>
      <c r="D7388">
        <v>1</v>
      </c>
    </row>
    <row r="7389" spans="1:4">
      <c r="A7389" t="s">
        <v>11789</v>
      </c>
      <c r="B7389" t="s">
        <v>17904</v>
      </c>
      <c r="C7389" t="s">
        <v>11789</v>
      </c>
      <c r="D7389">
        <v>1</v>
      </c>
    </row>
    <row r="7390" spans="1:4">
      <c r="A7390" t="s">
        <v>11790</v>
      </c>
      <c r="B7390" t="s">
        <v>17904</v>
      </c>
      <c r="C7390" t="s">
        <v>11790</v>
      </c>
      <c r="D7390">
        <v>1</v>
      </c>
    </row>
    <row r="7391" spans="1:4">
      <c r="A7391" t="s">
        <v>11791</v>
      </c>
      <c r="B7391" t="s">
        <v>17904</v>
      </c>
      <c r="C7391" t="s">
        <v>11791</v>
      </c>
      <c r="D7391">
        <v>1</v>
      </c>
    </row>
    <row r="7392" spans="1:4">
      <c r="A7392" t="s">
        <v>11792</v>
      </c>
      <c r="B7392" t="s">
        <v>17904</v>
      </c>
      <c r="C7392" t="s">
        <v>11792</v>
      </c>
      <c r="D7392">
        <v>1</v>
      </c>
    </row>
    <row r="7393" spans="1:4">
      <c r="A7393" t="s">
        <v>11793</v>
      </c>
      <c r="B7393" t="s">
        <v>17904</v>
      </c>
      <c r="C7393" t="s">
        <v>11793</v>
      </c>
      <c r="D7393">
        <v>1</v>
      </c>
    </row>
    <row r="7394" spans="1:4">
      <c r="A7394" t="s">
        <v>11794</v>
      </c>
      <c r="B7394" t="s">
        <v>17904</v>
      </c>
      <c r="C7394" t="s">
        <v>11794</v>
      </c>
      <c r="D7394">
        <v>1</v>
      </c>
    </row>
    <row r="7395" spans="1:4">
      <c r="A7395" t="s">
        <v>11795</v>
      </c>
      <c r="B7395" t="s">
        <v>17904</v>
      </c>
      <c r="C7395" t="s">
        <v>11795</v>
      </c>
      <c r="D7395">
        <v>1</v>
      </c>
    </row>
    <row r="7396" spans="1:4">
      <c r="A7396" t="s">
        <v>11796</v>
      </c>
      <c r="B7396" t="s">
        <v>17904</v>
      </c>
      <c r="C7396" t="s">
        <v>11796</v>
      </c>
      <c r="D7396">
        <v>1</v>
      </c>
    </row>
    <row r="7397" spans="1:4">
      <c r="A7397" t="s">
        <v>11797</v>
      </c>
      <c r="B7397" t="s">
        <v>17904</v>
      </c>
      <c r="C7397" t="s">
        <v>11797</v>
      </c>
      <c r="D7397">
        <v>1</v>
      </c>
    </row>
    <row r="7398" spans="1:4">
      <c r="A7398" t="s">
        <v>11798</v>
      </c>
      <c r="B7398" t="s">
        <v>17904</v>
      </c>
      <c r="C7398" t="s">
        <v>11798</v>
      </c>
      <c r="D7398">
        <v>1</v>
      </c>
    </row>
    <row r="7399" spans="1:4">
      <c r="A7399" t="s">
        <v>11799</v>
      </c>
      <c r="B7399" t="s">
        <v>17904</v>
      </c>
      <c r="C7399" t="s">
        <v>11799</v>
      </c>
      <c r="D7399">
        <v>1</v>
      </c>
    </row>
    <row r="7400" spans="1:4">
      <c r="A7400" t="s">
        <v>11800</v>
      </c>
      <c r="B7400" t="s">
        <v>17904</v>
      </c>
      <c r="C7400" t="s">
        <v>11800</v>
      </c>
      <c r="D7400">
        <v>1</v>
      </c>
    </row>
    <row r="7401" spans="1:4">
      <c r="A7401" t="s">
        <v>11801</v>
      </c>
      <c r="B7401" t="s">
        <v>17904</v>
      </c>
      <c r="C7401" t="s">
        <v>11801</v>
      </c>
      <c r="D7401">
        <v>1</v>
      </c>
    </row>
    <row r="7402" spans="1:4">
      <c r="A7402" t="s">
        <v>11802</v>
      </c>
      <c r="B7402" t="s">
        <v>17904</v>
      </c>
      <c r="C7402" t="s">
        <v>11802</v>
      </c>
      <c r="D7402">
        <v>1</v>
      </c>
    </row>
    <row r="7403" spans="1:4">
      <c r="A7403" t="s">
        <v>11803</v>
      </c>
      <c r="B7403" t="s">
        <v>17904</v>
      </c>
      <c r="C7403" t="s">
        <v>11803</v>
      </c>
      <c r="D7403">
        <v>1</v>
      </c>
    </row>
    <row r="7404" spans="1:4">
      <c r="A7404" t="s">
        <v>11804</v>
      </c>
      <c r="B7404" t="s">
        <v>17904</v>
      </c>
      <c r="C7404" t="s">
        <v>11804</v>
      </c>
      <c r="D7404">
        <v>1</v>
      </c>
    </row>
    <row r="7405" spans="1:4">
      <c r="A7405" t="s">
        <v>11805</v>
      </c>
      <c r="B7405" t="s">
        <v>17904</v>
      </c>
      <c r="C7405" t="s">
        <v>11805</v>
      </c>
      <c r="D7405">
        <v>1</v>
      </c>
    </row>
    <row r="7406" spans="1:4">
      <c r="A7406" t="s">
        <v>11806</v>
      </c>
      <c r="B7406" t="s">
        <v>17904</v>
      </c>
      <c r="C7406" t="s">
        <v>11806</v>
      </c>
      <c r="D7406">
        <v>1</v>
      </c>
    </row>
    <row r="7407" spans="1:4">
      <c r="A7407" t="s">
        <v>11807</v>
      </c>
      <c r="B7407" t="s">
        <v>17904</v>
      </c>
      <c r="C7407" t="s">
        <v>11807</v>
      </c>
      <c r="D7407">
        <v>1</v>
      </c>
    </row>
    <row r="7408" spans="1:4">
      <c r="A7408" t="s">
        <v>11808</v>
      </c>
      <c r="B7408" t="s">
        <v>17904</v>
      </c>
      <c r="C7408" t="s">
        <v>11808</v>
      </c>
      <c r="D7408">
        <v>1</v>
      </c>
    </row>
    <row r="7409" spans="1:4">
      <c r="A7409" t="s">
        <v>11809</v>
      </c>
      <c r="B7409" t="s">
        <v>17904</v>
      </c>
      <c r="C7409" t="s">
        <v>11809</v>
      </c>
      <c r="D7409">
        <v>1</v>
      </c>
    </row>
    <row r="7410" spans="1:4">
      <c r="A7410" t="s">
        <v>11810</v>
      </c>
      <c r="B7410" t="s">
        <v>17904</v>
      </c>
      <c r="C7410" t="s">
        <v>11810</v>
      </c>
      <c r="D7410">
        <v>1</v>
      </c>
    </row>
    <row r="7411" spans="1:4">
      <c r="A7411" t="s">
        <v>11811</v>
      </c>
      <c r="B7411" t="s">
        <v>17904</v>
      </c>
      <c r="C7411" t="s">
        <v>11811</v>
      </c>
      <c r="D7411">
        <v>1</v>
      </c>
    </row>
    <row r="7412" spans="1:4">
      <c r="A7412" t="s">
        <v>11812</v>
      </c>
      <c r="B7412" t="s">
        <v>17904</v>
      </c>
      <c r="C7412" t="s">
        <v>11812</v>
      </c>
      <c r="D7412">
        <v>1</v>
      </c>
    </row>
    <row r="7413" spans="1:4">
      <c r="A7413" t="s">
        <v>11813</v>
      </c>
      <c r="B7413" t="s">
        <v>17904</v>
      </c>
      <c r="C7413" t="s">
        <v>11813</v>
      </c>
      <c r="D7413">
        <v>1</v>
      </c>
    </row>
    <row r="7414" spans="1:4">
      <c r="A7414" t="s">
        <v>11814</v>
      </c>
      <c r="B7414" t="s">
        <v>17904</v>
      </c>
      <c r="C7414" t="s">
        <v>11814</v>
      </c>
      <c r="D7414">
        <v>1</v>
      </c>
    </row>
    <row r="7415" spans="1:4">
      <c r="A7415" t="s">
        <v>11815</v>
      </c>
      <c r="B7415" t="s">
        <v>17904</v>
      </c>
      <c r="C7415" t="s">
        <v>11815</v>
      </c>
      <c r="D7415">
        <v>1</v>
      </c>
    </row>
    <row r="7416" spans="1:4">
      <c r="A7416" t="s">
        <v>11816</v>
      </c>
      <c r="B7416" t="s">
        <v>17904</v>
      </c>
      <c r="C7416" t="s">
        <v>11816</v>
      </c>
      <c r="D7416">
        <v>1</v>
      </c>
    </row>
    <row r="7417" spans="1:4">
      <c r="A7417" t="s">
        <v>11817</v>
      </c>
      <c r="B7417" t="s">
        <v>17904</v>
      </c>
      <c r="C7417" t="s">
        <v>11817</v>
      </c>
      <c r="D7417">
        <v>1</v>
      </c>
    </row>
    <row r="7418" spans="1:4">
      <c r="A7418" t="s">
        <v>11818</v>
      </c>
      <c r="B7418" t="s">
        <v>17904</v>
      </c>
      <c r="C7418" t="s">
        <v>11818</v>
      </c>
      <c r="D7418">
        <v>1</v>
      </c>
    </row>
    <row r="7419" spans="1:4">
      <c r="A7419" t="s">
        <v>11819</v>
      </c>
      <c r="B7419" t="s">
        <v>17904</v>
      </c>
      <c r="C7419" t="s">
        <v>11819</v>
      </c>
      <c r="D7419">
        <v>1</v>
      </c>
    </row>
    <row r="7420" spans="1:4">
      <c r="A7420" t="s">
        <v>11820</v>
      </c>
      <c r="B7420" t="s">
        <v>17904</v>
      </c>
      <c r="C7420" t="s">
        <v>11820</v>
      </c>
      <c r="D7420">
        <v>1</v>
      </c>
    </row>
    <row r="7421" spans="1:4">
      <c r="A7421" t="s">
        <v>11821</v>
      </c>
      <c r="B7421" t="s">
        <v>17904</v>
      </c>
      <c r="C7421" t="s">
        <v>11821</v>
      </c>
      <c r="D7421">
        <v>1</v>
      </c>
    </row>
    <row r="7422" spans="1:4">
      <c r="A7422" t="s">
        <v>11822</v>
      </c>
      <c r="B7422" t="s">
        <v>17904</v>
      </c>
      <c r="C7422" t="s">
        <v>11822</v>
      </c>
      <c r="D7422">
        <v>1</v>
      </c>
    </row>
    <row r="7423" spans="1:4">
      <c r="A7423" t="s">
        <v>11823</v>
      </c>
      <c r="B7423" t="s">
        <v>17904</v>
      </c>
      <c r="C7423" t="s">
        <v>11823</v>
      </c>
      <c r="D7423">
        <v>1</v>
      </c>
    </row>
    <row r="7424" spans="1:4">
      <c r="A7424" t="s">
        <v>11824</v>
      </c>
      <c r="B7424" t="s">
        <v>17904</v>
      </c>
      <c r="C7424" t="s">
        <v>11824</v>
      </c>
      <c r="D7424">
        <v>1</v>
      </c>
    </row>
    <row r="7425" spans="1:4">
      <c r="A7425" t="s">
        <v>11825</v>
      </c>
      <c r="B7425" t="s">
        <v>17904</v>
      </c>
      <c r="C7425" t="s">
        <v>11825</v>
      </c>
      <c r="D7425">
        <v>1</v>
      </c>
    </row>
    <row r="7426" spans="1:4">
      <c r="A7426" t="s">
        <v>11826</v>
      </c>
      <c r="B7426" t="s">
        <v>17904</v>
      </c>
      <c r="C7426" t="s">
        <v>11826</v>
      </c>
      <c r="D7426">
        <v>1</v>
      </c>
    </row>
    <row r="7427" spans="1:4">
      <c r="A7427" t="s">
        <v>11827</v>
      </c>
      <c r="B7427" t="s">
        <v>17904</v>
      </c>
      <c r="C7427" t="s">
        <v>11827</v>
      </c>
      <c r="D7427">
        <v>1</v>
      </c>
    </row>
    <row r="7428" spans="1:4">
      <c r="A7428" t="s">
        <v>11828</v>
      </c>
      <c r="B7428" t="s">
        <v>17904</v>
      </c>
      <c r="C7428" t="s">
        <v>11828</v>
      </c>
      <c r="D7428">
        <v>1</v>
      </c>
    </row>
    <row r="7429" spans="1:4">
      <c r="A7429" t="s">
        <v>11829</v>
      </c>
      <c r="B7429" t="s">
        <v>17904</v>
      </c>
      <c r="C7429" t="s">
        <v>11829</v>
      </c>
      <c r="D7429">
        <v>1</v>
      </c>
    </row>
    <row r="7430" spans="1:4">
      <c r="A7430" t="s">
        <v>11830</v>
      </c>
      <c r="B7430" t="s">
        <v>17904</v>
      </c>
      <c r="C7430" t="s">
        <v>11830</v>
      </c>
      <c r="D7430">
        <v>1</v>
      </c>
    </row>
    <row r="7431" spans="1:4">
      <c r="A7431" t="s">
        <v>11831</v>
      </c>
      <c r="B7431" t="s">
        <v>17904</v>
      </c>
      <c r="C7431" t="s">
        <v>11831</v>
      </c>
      <c r="D7431">
        <v>1</v>
      </c>
    </row>
    <row r="7432" spans="1:4">
      <c r="A7432" t="s">
        <v>18920</v>
      </c>
      <c r="B7432" t="s">
        <v>17904</v>
      </c>
      <c r="C7432" t="s">
        <v>11831</v>
      </c>
      <c r="D7432">
        <v>1</v>
      </c>
    </row>
    <row r="7433" spans="1:4">
      <c r="A7433" t="s">
        <v>11832</v>
      </c>
      <c r="B7433" t="s">
        <v>17904</v>
      </c>
      <c r="C7433" t="s">
        <v>11832</v>
      </c>
      <c r="D7433">
        <v>1</v>
      </c>
    </row>
    <row r="7434" spans="1:4">
      <c r="A7434" t="s">
        <v>11833</v>
      </c>
      <c r="B7434" t="s">
        <v>17904</v>
      </c>
      <c r="C7434" t="s">
        <v>11833</v>
      </c>
      <c r="D7434">
        <v>1</v>
      </c>
    </row>
    <row r="7435" spans="1:4">
      <c r="A7435" t="s">
        <v>11834</v>
      </c>
      <c r="B7435" t="s">
        <v>17904</v>
      </c>
      <c r="C7435" t="s">
        <v>11834</v>
      </c>
      <c r="D7435">
        <v>1</v>
      </c>
    </row>
    <row r="7436" spans="1:4">
      <c r="A7436" t="s">
        <v>11836</v>
      </c>
      <c r="B7436" t="s">
        <v>17904</v>
      </c>
      <c r="C7436" t="s">
        <v>11836</v>
      </c>
      <c r="D7436">
        <v>1</v>
      </c>
    </row>
    <row r="7437" spans="1:4">
      <c r="A7437" t="s">
        <v>11837</v>
      </c>
      <c r="B7437" t="s">
        <v>17904</v>
      </c>
      <c r="C7437" t="s">
        <v>11837</v>
      </c>
      <c r="D7437">
        <v>1</v>
      </c>
    </row>
    <row r="7438" spans="1:4">
      <c r="A7438" t="s">
        <v>11839</v>
      </c>
      <c r="B7438" t="s">
        <v>17904</v>
      </c>
      <c r="C7438" t="s">
        <v>11839</v>
      </c>
      <c r="D7438">
        <v>1</v>
      </c>
    </row>
    <row r="7439" spans="1:4">
      <c r="A7439" t="s">
        <v>11840</v>
      </c>
      <c r="B7439" t="s">
        <v>17904</v>
      </c>
      <c r="C7439" t="s">
        <v>11840</v>
      </c>
      <c r="D7439">
        <v>1</v>
      </c>
    </row>
    <row r="7440" spans="1:4">
      <c r="A7440" t="s">
        <v>11841</v>
      </c>
      <c r="B7440" t="s">
        <v>17904</v>
      </c>
      <c r="C7440" t="s">
        <v>11841</v>
      </c>
      <c r="D7440">
        <v>1</v>
      </c>
    </row>
    <row r="7441" spans="1:4">
      <c r="A7441" t="s">
        <v>11842</v>
      </c>
      <c r="B7441" t="s">
        <v>17904</v>
      </c>
      <c r="C7441" t="s">
        <v>11842</v>
      </c>
      <c r="D7441">
        <v>1</v>
      </c>
    </row>
    <row r="7442" spans="1:4">
      <c r="A7442" t="s">
        <v>11843</v>
      </c>
      <c r="B7442" t="s">
        <v>17904</v>
      </c>
      <c r="C7442" t="s">
        <v>11843</v>
      </c>
      <c r="D7442">
        <v>1</v>
      </c>
    </row>
    <row r="7443" spans="1:4">
      <c r="A7443" t="s">
        <v>11844</v>
      </c>
      <c r="B7443" t="s">
        <v>17904</v>
      </c>
      <c r="C7443" t="s">
        <v>11844</v>
      </c>
      <c r="D7443">
        <v>1</v>
      </c>
    </row>
    <row r="7444" spans="1:4">
      <c r="A7444" t="s">
        <v>11845</v>
      </c>
      <c r="B7444" t="s">
        <v>17904</v>
      </c>
      <c r="C7444" t="s">
        <v>11845</v>
      </c>
      <c r="D7444">
        <v>1</v>
      </c>
    </row>
    <row r="7445" spans="1:4">
      <c r="A7445" t="s">
        <v>11846</v>
      </c>
      <c r="B7445" t="s">
        <v>17904</v>
      </c>
      <c r="C7445" t="s">
        <v>11846</v>
      </c>
      <c r="D7445">
        <v>1</v>
      </c>
    </row>
    <row r="7446" spans="1:4">
      <c r="A7446" t="s">
        <v>11847</v>
      </c>
      <c r="B7446" t="s">
        <v>17904</v>
      </c>
      <c r="C7446" t="s">
        <v>11847</v>
      </c>
      <c r="D7446">
        <v>1</v>
      </c>
    </row>
    <row r="7447" spans="1:4">
      <c r="A7447" t="s">
        <v>11848</v>
      </c>
      <c r="B7447" t="s">
        <v>17904</v>
      </c>
      <c r="C7447" t="s">
        <v>11848</v>
      </c>
      <c r="D7447">
        <v>1</v>
      </c>
    </row>
    <row r="7448" spans="1:4">
      <c r="A7448" t="s">
        <v>11849</v>
      </c>
      <c r="B7448" t="s">
        <v>17904</v>
      </c>
      <c r="C7448" t="s">
        <v>11849</v>
      </c>
      <c r="D7448">
        <v>1</v>
      </c>
    </row>
    <row r="7449" spans="1:4">
      <c r="A7449" t="s">
        <v>11850</v>
      </c>
      <c r="B7449" t="s">
        <v>17904</v>
      </c>
      <c r="C7449" t="s">
        <v>11850</v>
      </c>
      <c r="D7449">
        <v>1</v>
      </c>
    </row>
    <row r="7450" spans="1:4">
      <c r="A7450" t="s">
        <v>11851</v>
      </c>
      <c r="B7450" t="s">
        <v>17904</v>
      </c>
      <c r="C7450" t="s">
        <v>11851</v>
      </c>
      <c r="D7450">
        <v>1</v>
      </c>
    </row>
    <row r="7451" spans="1:4">
      <c r="A7451" t="s">
        <v>11852</v>
      </c>
      <c r="B7451" t="s">
        <v>17904</v>
      </c>
      <c r="C7451" t="s">
        <v>11852</v>
      </c>
      <c r="D7451">
        <v>1</v>
      </c>
    </row>
    <row r="7452" spans="1:4">
      <c r="A7452" t="s">
        <v>11853</v>
      </c>
      <c r="B7452" t="s">
        <v>17904</v>
      </c>
      <c r="C7452" t="s">
        <v>11853</v>
      </c>
      <c r="D7452">
        <v>1</v>
      </c>
    </row>
    <row r="7453" spans="1:4">
      <c r="A7453" t="s">
        <v>11854</v>
      </c>
      <c r="B7453" t="s">
        <v>17904</v>
      </c>
      <c r="C7453" t="s">
        <v>11854</v>
      </c>
      <c r="D7453">
        <v>1</v>
      </c>
    </row>
    <row r="7454" spans="1:4">
      <c r="A7454" t="s">
        <v>11855</v>
      </c>
      <c r="B7454" t="s">
        <v>17904</v>
      </c>
      <c r="C7454" t="s">
        <v>11855</v>
      </c>
      <c r="D7454">
        <v>1</v>
      </c>
    </row>
    <row r="7455" spans="1:4">
      <c r="A7455" t="s">
        <v>11856</v>
      </c>
      <c r="B7455" t="s">
        <v>17904</v>
      </c>
      <c r="C7455" t="s">
        <v>11856</v>
      </c>
      <c r="D7455">
        <v>1</v>
      </c>
    </row>
    <row r="7456" spans="1:4">
      <c r="A7456" t="s">
        <v>11857</v>
      </c>
      <c r="B7456" t="s">
        <v>17904</v>
      </c>
      <c r="C7456" t="s">
        <v>11857</v>
      </c>
      <c r="D7456">
        <v>1</v>
      </c>
    </row>
    <row r="7457" spans="1:4">
      <c r="A7457" t="s">
        <v>11858</v>
      </c>
      <c r="B7457" t="s">
        <v>17904</v>
      </c>
      <c r="C7457" t="s">
        <v>11858</v>
      </c>
      <c r="D7457">
        <v>1</v>
      </c>
    </row>
    <row r="7458" spans="1:4">
      <c r="A7458" t="s">
        <v>18921</v>
      </c>
      <c r="B7458" t="s">
        <v>17904</v>
      </c>
      <c r="C7458" t="s">
        <v>11858</v>
      </c>
      <c r="D7458">
        <v>1</v>
      </c>
    </row>
    <row r="7459" spans="1:4">
      <c r="A7459" t="s">
        <v>11859</v>
      </c>
      <c r="B7459" t="s">
        <v>17904</v>
      </c>
      <c r="C7459" t="s">
        <v>11859</v>
      </c>
      <c r="D7459">
        <v>1</v>
      </c>
    </row>
    <row r="7460" spans="1:4">
      <c r="A7460" t="s">
        <v>11860</v>
      </c>
      <c r="B7460" t="s">
        <v>17904</v>
      </c>
      <c r="C7460" t="s">
        <v>11860</v>
      </c>
      <c r="D7460">
        <v>1</v>
      </c>
    </row>
    <row r="7461" spans="1:4">
      <c r="A7461" t="s">
        <v>11861</v>
      </c>
      <c r="B7461" t="s">
        <v>17904</v>
      </c>
      <c r="C7461" t="s">
        <v>11861</v>
      </c>
      <c r="D7461">
        <v>1</v>
      </c>
    </row>
    <row r="7462" spans="1:4">
      <c r="A7462" t="s">
        <v>11862</v>
      </c>
      <c r="B7462" t="s">
        <v>17904</v>
      </c>
      <c r="C7462" t="s">
        <v>11862</v>
      </c>
      <c r="D7462">
        <v>1</v>
      </c>
    </row>
    <row r="7463" spans="1:4">
      <c r="A7463" t="s">
        <v>11863</v>
      </c>
      <c r="B7463" t="s">
        <v>17904</v>
      </c>
      <c r="C7463" t="s">
        <v>11863</v>
      </c>
      <c r="D7463">
        <v>1</v>
      </c>
    </row>
    <row r="7464" spans="1:4">
      <c r="A7464" t="s">
        <v>11864</v>
      </c>
      <c r="B7464" t="s">
        <v>17904</v>
      </c>
      <c r="C7464" t="s">
        <v>11864</v>
      </c>
      <c r="D7464">
        <v>1</v>
      </c>
    </row>
    <row r="7465" spans="1:4">
      <c r="A7465" t="s">
        <v>11865</v>
      </c>
      <c r="B7465" t="s">
        <v>17904</v>
      </c>
      <c r="C7465" t="s">
        <v>11865</v>
      </c>
      <c r="D7465">
        <v>1</v>
      </c>
    </row>
    <row r="7466" spans="1:4">
      <c r="A7466" t="s">
        <v>11866</v>
      </c>
      <c r="B7466" t="s">
        <v>17904</v>
      </c>
      <c r="C7466" t="s">
        <v>11866</v>
      </c>
      <c r="D7466">
        <v>1</v>
      </c>
    </row>
    <row r="7467" spans="1:4">
      <c r="A7467" t="s">
        <v>11867</v>
      </c>
      <c r="B7467" t="s">
        <v>17904</v>
      </c>
      <c r="C7467" t="s">
        <v>11867</v>
      </c>
      <c r="D7467">
        <v>1</v>
      </c>
    </row>
    <row r="7468" spans="1:4">
      <c r="A7468" t="s">
        <v>11868</v>
      </c>
      <c r="B7468" t="s">
        <v>17904</v>
      </c>
      <c r="C7468" t="s">
        <v>11868</v>
      </c>
      <c r="D7468">
        <v>1</v>
      </c>
    </row>
    <row r="7469" spans="1:4">
      <c r="A7469" t="s">
        <v>11869</v>
      </c>
      <c r="B7469" t="s">
        <v>17904</v>
      </c>
      <c r="C7469" t="s">
        <v>11869</v>
      </c>
      <c r="D7469">
        <v>1</v>
      </c>
    </row>
    <row r="7470" spans="1:4">
      <c r="A7470" t="s">
        <v>11870</v>
      </c>
      <c r="B7470" t="s">
        <v>17904</v>
      </c>
      <c r="C7470" t="s">
        <v>11870</v>
      </c>
      <c r="D7470">
        <v>1</v>
      </c>
    </row>
    <row r="7471" spans="1:4">
      <c r="A7471" t="s">
        <v>11871</v>
      </c>
      <c r="B7471" t="s">
        <v>17904</v>
      </c>
      <c r="C7471" t="s">
        <v>11871</v>
      </c>
      <c r="D7471">
        <v>1</v>
      </c>
    </row>
    <row r="7472" spans="1:4">
      <c r="A7472" t="s">
        <v>11872</v>
      </c>
      <c r="B7472" t="s">
        <v>17904</v>
      </c>
      <c r="C7472" t="s">
        <v>11872</v>
      </c>
      <c r="D7472">
        <v>1</v>
      </c>
    </row>
    <row r="7473" spans="1:4">
      <c r="A7473" t="s">
        <v>11873</v>
      </c>
      <c r="B7473" t="s">
        <v>17904</v>
      </c>
      <c r="C7473" t="s">
        <v>11873</v>
      </c>
      <c r="D7473">
        <v>1</v>
      </c>
    </row>
    <row r="7474" spans="1:4">
      <c r="A7474" t="s">
        <v>11874</v>
      </c>
      <c r="B7474" t="s">
        <v>17904</v>
      </c>
      <c r="C7474" t="s">
        <v>11874</v>
      </c>
      <c r="D7474">
        <v>1</v>
      </c>
    </row>
    <row r="7475" spans="1:4">
      <c r="A7475" t="s">
        <v>11875</v>
      </c>
      <c r="B7475" t="s">
        <v>17904</v>
      </c>
      <c r="C7475" t="s">
        <v>11875</v>
      </c>
      <c r="D7475">
        <v>1</v>
      </c>
    </row>
    <row r="7476" spans="1:4">
      <c r="A7476" t="s">
        <v>11876</v>
      </c>
      <c r="B7476" t="s">
        <v>17904</v>
      </c>
      <c r="C7476" t="s">
        <v>11876</v>
      </c>
      <c r="D7476">
        <v>1</v>
      </c>
    </row>
    <row r="7477" spans="1:4">
      <c r="A7477" t="s">
        <v>11877</v>
      </c>
      <c r="B7477" t="s">
        <v>17904</v>
      </c>
      <c r="C7477" t="s">
        <v>11877</v>
      </c>
      <c r="D7477">
        <v>1</v>
      </c>
    </row>
    <row r="7478" spans="1:4">
      <c r="A7478" t="s">
        <v>11878</v>
      </c>
      <c r="B7478" t="s">
        <v>17904</v>
      </c>
      <c r="C7478" t="s">
        <v>11878</v>
      </c>
      <c r="D7478">
        <v>1</v>
      </c>
    </row>
    <row r="7479" spans="1:4">
      <c r="A7479" t="s">
        <v>11879</v>
      </c>
      <c r="B7479" t="s">
        <v>17904</v>
      </c>
      <c r="C7479" t="s">
        <v>11879</v>
      </c>
      <c r="D7479">
        <v>1</v>
      </c>
    </row>
    <row r="7480" spans="1:4">
      <c r="A7480" t="s">
        <v>11880</v>
      </c>
      <c r="B7480" t="s">
        <v>17904</v>
      </c>
      <c r="C7480" t="s">
        <v>11880</v>
      </c>
      <c r="D7480">
        <v>1</v>
      </c>
    </row>
    <row r="7481" spans="1:4">
      <c r="A7481" t="s">
        <v>11881</v>
      </c>
      <c r="B7481" t="s">
        <v>17904</v>
      </c>
      <c r="C7481" t="s">
        <v>11881</v>
      </c>
      <c r="D7481">
        <v>1</v>
      </c>
    </row>
    <row r="7482" spans="1:4">
      <c r="A7482" t="s">
        <v>11882</v>
      </c>
      <c r="B7482" t="s">
        <v>17904</v>
      </c>
      <c r="C7482" t="s">
        <v>11882</v>
      </c>
      <c r="D7482">
        <v>1</v>
      </c>
    </row>
    <row r="7483" spans="1:4">
      <c r="A7483" t="s">
        <v>11883</v>
      </c>
      <c r="B7483" t="s">
        <v>17904</v>
      </c>
      <c r="C7483" t="s">
        <v>11883</v>
      </c>
      <c r="D7483">
        <v>1</v>
      </c>
    </row>
    <row r="7484" spans="1:4">
      <c r="A7484" t="s">
        <v>18922</v>
      </c>
      <c r="B7484" t="s">
        <v>17904</v>
      </c>
      <c r="C7484" t="s">
        <v>11883</v>
      </c>
      <c r="D7484">
        <v>1</v>
      </c>
    </row>
    <row r="7485" spans="1:4">
      <c r="A7485" t="s">
        <v>11884</v>
      </c>
      <c r="B7485" t="s">
        <v>17904</v>
      </c>
      <c r="C7485" t="s">
        <v>11884</v>
      </c>
      <c r="D7485">
        <v>1</v>
      </c>
    </row>
    <row r="7486" spans="1:4">
      <c r="A7486" t="s">
        <v>11885</v>
      </c>
      <c r="B7486" t="s">
        <v>17904</v>
      </c>
      <c r="C7486" t="s">
        <v>11885</v>
      </c>
      <c r="D7486">
        <v>1</v>
      </c>
    </row>
    <row r="7487" spans="1:4">
      <c r="A7487" t="s">
        <v>11886</v>
      </c>
      <c r="B7487" t="s">
        <v>17904</v>
      </c>
      <c r="C7487" t="s">
        <v>11886</v>
      </c>
      <c r="D7487">
        <v>1</v>
      </c>
    </row>
    <row r="7488" spans="1:4">
      <c r="A7488" t="s">
        <v>11887</v>
      </c>
      <c r="B7488" t="s">
        <v>17904</v>
      </c>
      <c r="C7488" t="s">
        <v>11887</v>
      </c>
      <c r="D7488">
        <v>1</v>
      </c>
    </row>
    <row r="7489" spans="1:4">
      <c r="A7489" t="s">
        <v>11888</v>
      </c>
      <c r="B7489" t="s">
        <v>17904</v>
      </c>
      <c r="C7489" t="s">
        <v>11888</v>
      </c>
      <c r="D7489">
        <v>1</v>
      </c>
    </row>
    <row r="7490" spans="1:4">
      <c r="A7490" t="s">
        <v>11889</v>
      </c>
      <c r="B7490" t="s">
        <v>17904</v>
      </c>
      <c r="C7490" t="s">
        <v>11889</v>
      </c>
      <c r="D7490">
        <v>1</v>
      </c>
    </row>
    <row r="7491" spans="1:4">
      <c r="A7491" t="s">
        <v>11890</v>
      </c>
      <c r="B7491" t="s">
        <v>17904</v>
      </c>
      <c r="C7491" t="s">
        <v>11890</v>
      </c>
      <c r="D7491">
        <v>1</v>
      </c>
    </row>
    <row r="7492" spans="1:4">
      <c r="A7492" t="s">
        <v>18923</v>
      </c>
      <c r="B7492" t="s">
        <v>17904</v>
      </c>
      <c r="C7492" t="s">
        <v>11890</v>
      </c>
      <c r="D7492">
        <v>1</v>
      </c>
    </row>
    <row r="7493" spans="1:4">
      <c r="A7493" t="s">
        <v>11891</v>
      </c>
      <c r="B7493" t="s">
        <v>17904</v>
      </c>
      <c r="C7493" t="s">
        <v>11891</v>
      </c>
      <c r="D7493">
        <v>1</v>
      </c>
    </row>
    <row r="7494" spans="1:4">
      <c r="A7494" t="s">
        <v>11892</v>
      </c>
      <c r="B7494" t="s">
        <v>17904</v>
      </c>
      <c r="C7494" t="s">
        <v>11892</v>
      </c>
      <c r="D7494">
        <v>1</v>
      </c>
    </row>
    <row r="7495" spans="1:4">
      <c r="A7495" t="s">
        <v>11893</v>
      </c>
      <c r="B7495" t="s">
        <v>17904</v>
      </c>
      <c r="C7495" t="s">
        <v>11893</v>
      </c>
      <c r="D7495">
        <v>1</v>
      </c>
    </row>
    <row r="7496" spans="1:4">
      <c r="A7496" t="s">
        <v>11894</v>
      </c>
      <c r="B7496" t="s">
        <v>17904</v>
      </c>
      <c r="C7496" t="s">
        <v>11894</v>
      </c>
      <c r="D7496">
        <v>1</v>
      </c>
    </row>
    <row r="7497" spans="1:4">
      <c r="A7497" t="s">
        <v>11895</v>
      </c>
      <c r="B7497" t="s">
        <v>17904</v>
      </c>
      <c r="C7497" t="s">
        <v>11895</v>
      </c>
      <c r="D7497">
        <v>1</v>
      </c>
    </row>
    <row r="7498" spans="1:4">
      <c r="A7498" t="s">
        <v>11896</v>
      </c>
      <c r="B7498" t="s">
        <v>17904</v>
      </c>
      <c r="C7498" t="s">
        <v>11896</v>
      </c>
      <c r="D7498">
        <v>1</v>
      </c>
    </row>
    <row r="7499" spans="1:4">
      <c r="A7499" t="s">
        <v>11897</v>
      </c>
      <c r="B7499" t="s">
        <v>17904</v>
      </c>
      <c r="C7499" t="s">
        <v>11897</v>
      </c>
      <c r="D7499">
        <v>1</v>
      </c>
    </row>
    <row r="7500" spans="1:4">
      <c r="A7500" t="s">
        <v>11898</v>
      </c>
      <c r="B7500" t="s">
        <v>17904</v>
      </c>
      <c r="C7500" t="s">
        <v>11898</v>
      </c>
      <c r="D7500">
        <v>1</v>
      </c>
    </row>
    <row r="7501" spans="1:4">
      <c r="A7501" t="s">
        <v>11899</v>
      </c>
      <c r="B7501" t="s">
        <v>17904</v>
      </c>
      <c r="C7501" t="s">
        <v>11899</v>
      </c>
      <c r="D7501">
        <v>1</v>
      </c>
    </row>
    <row r="7502" spans="1:4">
      <c r="A7502" t="s">
        <v>11900</v>
      </c>
      <c r="B7502" t="s">
        <v>17904</v>
      </c>
      <c r="C7502" t="s">
        <v>11900</v>
      </c>
      <c r="D7502">
        <v>1</v>
      </c>
    </row>
    <row r="7503" spans="1:4">
      <c r="A7503" t="s">
        <v>11901</v>
      </c>
      <c r="B7503" t="s">
        <v>17904</v>
      </c>
      <c r="C7503" t="s">
        <v>11901</v>
      </c>
      <c r="D7503">
        <v>1</v>
      </c>
    </row>
    <row r="7504" spans="1:4">
      <c r="A7504" t="s">
        <v>11902</v>
      </c>
      <c r="B7504" t="s">
        <v>17904</v>
      </c>
      <c r="C7504" t="s">
        <v>11902</v>
      </c>
      <c r="D7504">
        <v>1</v>
      </c>
    </row>
    <row r="7505" spans="1:4">
      <c r="A7505" t="s">
        <v>11903</v>
      </c>
      <c r="B7505" t="s">
        <v>17904</v>
      </c>
      <c r="C7505" t="s">
        <v>11903</v>
      </c>
      <c r="D7505">
        <v>1</v>
      </c>
    </row>
    <row r="7506" spans="1:4">
      <c r="A7506" t="s">
        <v>11904</v>
      </c>
      <c r="B7506" t="s">
        <v>17904</v>
      </c>
      <c r="C7506" t="s">
        <v>11904</v>
      </c>
      <c r="D7506">
        <v>1</v>
      </c>
    </row>
    <row r="7507" spans="1:4">
      <c r="A7507" t="s">
        <v>11905</v>
      </c>
      <c r="B7507" t="s">
        <v>17904</v>
      </c>
      <c r="C7507" t="s">
        <v>11905</v>
      </c>
      <c r="D7507">
        <v>1</v>
      </c>
    </row>
    <row r="7508" spans="1:4">
      <c r="A7508" t="s">
        <v>11906</v>
      </c>
      <c r="B7508" t="s">
        <v>17904</v>
      </c>
      <c r="C7508" t="s">
        <v>11906</v>
      </c>
      <c r="D7508">
        <v>1</v>
      </c>
    </row>
    <row r="7509" spans="1:4">
      <c r="A7509" t="s">
        <v>11907</v>
      </c>
      <c r="B7509" t="s">
        <v>17904</v>
      </c>
      <c r="C7509" t="s">
        <v>11907</v>
      </c>
      <c r="D7509">
        <v>1</v>
      </c>
    </row>
    <row r="7510" spans="1:4">
      <c r="A7510" t="s">
        <v>11908</v>
      </c>
      <c r="B7510" t="s">
        <v>17904</v>
      </c>
      <c r="C7510" t="s">
        <v>11908</v>
      </c>
      <c r="D7510">
        <v>1</v>
      </c>
    </row>
    <row r="7511" spans="1:4">
      <c r="A7511" t="s">
        <v>11909</v>
      </c>
      <c r="B7511" t="s">
        <v>17904</v>
      </c>
      <c r="C7511" t="s">
        <v>11909</v>
      </c>
      <c r="D7511">
        <v>1</v>
      </c>
    </row>
    <row r="7512" spans="1:4">
      <c r="A7512" t="s">
        <v>11910</v>
      </c>
      <c r="B7512" t="s">
        <v>17904</v>
      </c>
      <c r="C7512" t="s">
        <v>11910</v>
      </c>
      <c r="D7512">
        <v>1</v>
      </c>
    </row>
    <row r="7513" spans="1:4">
      <c r="A7513" t="s">
        <v>11911</v>
      </c>
      <c r="B7513" t="s">
        <v>17904</v>
      </c>
      <c r="C7513" t="s">
        <v>11911</v>
      </c>
      <c r="D7513">
        <v>1</v>
      </c>
    </row>
    <row r="7514" spans="1:4">
      <c r="A7514" t="s">
        <v>18924</v>
      </c>
      <c r="B7514" t="s">
        <v>17904</v>
      </c>
      <c r="C7514" t="s">
        <v>11911</v>
      </c>
      <c r="D7514">
        <v>1</v>
      </c>
    </row>
    <row r="7515" spans="1:4">
      <c r="A7515" t="s">
        <v>18925</v>
      </c>
      <c r="B7515" t="s">
        <v>17904</v>
      </c>
      <c r="C7515" t="s">
        <v>11911</v>
      </c>
      <c r="D7515">
        <v>1</v>
      </c>
    </row>
    <row r="7516" spans="1:4">
      <c r="A7516" t="s">
        <v>11912</v>
      </c>
      <c r="B7516" t="s">
        <v>17904</v>
      </c>
      <c r="C7516" t="s">
        <v>11912</v>
      </c>
      <c r="D7516">
        <v>1</v>
      </c>
    </row>
    <row r="7517" spans="1:4">
      <c r="A7517" t="s">
        <v>11913</v>
      </c>
      <c r="B7517" t="s">
        <v>17904</v>
      </c>
      <c r="C7517" t="s">
        <v>11913</v>
      </c>
      <c r="D7517">
        <v>1</v>
      </c>
    </row>
    <row r="7518" spans="1:4">
      <c r="A7518" t="s">
        <v>11914</v>
      </c>
      <c r="B7518" t="s">
        <v>17904</v>
      </c>
      <c r="C7518" t="s">
        <v>11914</v>
      </c>
      <c r="D7518">
        <v>1</v>
      </c>
    </row>
    <row r="7519" spans="1:4">
      <c r="A7519" t="s">
        <v>11915</v>
      </c>
      <c r="B7519" t="s">
        <v>17904</v>
      </c>
      <c r="C7519" t="s">
        <v>11915</v>
      </c>
      <c r="D7519">
        <v>1</v>
      </c>
    </row>
    <row r="7520" spans="1:4">
      <c r="A7520" t="s">
        <v>11916</v>
      </c>
      <c r="B7520" t="s">
        <v>17904</v>
      </c>
      <c r="C7520" t="s">
        <v>11916</v>
      </c>
      <c r="D7520">
        <v>1</v>
      </c>
    </row>
    <row r="7521" spans="1:4">
      <c r="A7521" t="s">
        <v>11917</v>
      </c>
      <c r="B7521" t="s">
        <v>17904</v>
      </c>
      <c r="C7521" t="s">
        <v>11917</v>
      </c>
      <c r="D7521">
        <v>1</v>
      </c>
    </row>
    <row r="7522" spans="1:4">
      <c r="A7522" t="s">
        <v>11918</v>
      </c>
      <c r="B7522" t="s">
        <v>17904</v>
      </c>
      <c r="C7522" t="s">
        <v>11918</v>
      </c>
      <c r="D7522">
        <v>1</v>
      </c>
    </row>
    <row r="7523" spans="1:4">
      <c r="A7523" t="s">
        <v>11919</v>
      </c>
      <c r="B7523" t="s">
        <v>17904</v>
      </c>
      <c r="C7523" t="s">
        <v>11919</v>
      </c>
      <c r="D7523">
        <v>1</v>
      </c>
    </row>
    <row r="7524" spans="1:4">
      <c r="A7524" t="s">
        <v>11920</v>
      </c>
      <c r="B7524" t="s">
        <v>17904</v>
      </c>
      <c r="C7524" t="s">
        <v>11920</v>
      </c>
      <c r="D7524">
        <v>1</v>
      </c>
    </row>
    <row r="7525" spans="1:4">
      <c r="A7525" t="s">
        <v>11921</v>
      </c>
      <c r="B7525" t="s">
        <v>17904</v>
      </c>
      <c r="C7525" t="s">
        <v>11921</v>
      </c>
      <c r="D7525">
        <v>1</v>
      </c>
    </row>
    <row r="7526" spans="1:4">
      <c r="A7526" t="s">
        <v>11922</v>
      </c>
      <c r="B7526" t="s">
        <v>17904</v>
      </c>
      <c r="C7526" t="s">
        <v>11922</v>
      </c>
      <c r="D7526">
        <v>1</v>
      </c>
    </row>
    <row r="7527" spans="1:4">
      <c r="A7527" t="s">
        <v>11923</v>
      </c>
      <c r="B7527" t="s">
        <v>17904</v>
      </c>
      <c r="C7527" t="s">
        <v>11923</v>
      </c>
      <c r="D7527">
        <v>1</v>
      </c>
    </row>
    <row r="7528" spans="1:4">
      <c r="A7528" t="s">
        <v>11924</v>
      </c>
      <c r="B7528" t="s">
        <v>17904</v>
      </c>
      <c r="C7528" t="s">
        <v>11924</v>
      </c>
      <c r="D7528">
        <v>1</v>
      </c>
    </row>
    <row r="7529" spans="1:4">
      <c r="A7529" t="s">
        <v>11925</v>
      </c>
      <c r="B7529" t="s">
        <v>17904</v>
      </c>
      <c r="C7529" t="s">
        <v>11925</v>
      </c>
      <c r="D7529">
        <v>1</v>
      </c>
    </row>
    <row r="7530" spans="1:4">
      <c r="A7530" t="s">
        <v>11926</v>
      </c>
      <c r="B7530" t="s">
        <v>17904</v>
      </c>
      <c r="C7530" t="s">
        <v>11926</v>
      </c>
      <c r="D7530">
        <v>1</v>
      </c>
    </row>
    <row r="7531" spans="1:4">
      <c r="A7531" t="s">
        <v>11927</v>
      </c>
      <c r="B7531" t="s">
        <v>17904</v>
      </c>
      <c r="C7531" t="s">
        <v>11927</v>
      </c>
      <c r="D7531">
        <v>1</v>
      </c>
    </row>
    <row r="7532" spans="1:4">
      <c r="A7532" t="s">
        <v>11928</v>
      </c>
      <c r="B7532" t="s">
        <v>17904</v>
      </c>
      <c r="C7532" t="s">
        <v>11928</v>
      </c>
      <c r="D7532">
        <v>1</v>
      </c>
    </row>
    <row r="7533" spans="1:4">
      <c r="A7533" t="s">
        <v>11929</v>
      </c>
      <c r="B7533" t="s">
        <v>17904</v>
      </c>
      <c r="C7533" t="s">
        <v>11929</v>
      </c>
      <c r="D7533">
        <v>1</v>
      </c>
    </row>
    <row r="7534" spans="1:4">
      <c r="A7534" t="s">
        <v>11930</v>
      </c>
      <c r="B7534" t="s">
        <v>17904</v>
      </c>
      <c r="C7534" t="s">
        <v>11930</v>
      </c>
      <c r="D7534">
        <v>1</v>
      </c>
    </row>
    <row r="7535" spans="1:4">
      <c r="A7535" t="s">
        <v>18926</v>
      </c>
      <c r="B7535" t="s">
        <v>17904</v>
      </c>
      <c r="C7535" t="s">
        <v>11930</v>
      </c>
      <c r="D7535">
        <v>1</v>
      </c>
    </row>
    <row r="7536" spans="1:4">
      <c r="A7536" t="s">
        <v>18927</v>
      </c>
      <c r="B7536" t="s">
        <v>17904</v>
      </c>
      <c r="C7536" t="s">
        <v>11930</v>
      </c>
      <c r="D7536">
        <v>1</v>
      </c>
    </row>
    <row r="7537" spans="1:4">
      <c r="A7537" t="s">
        <v>11931</v>
      </c>
      <c r="B7537" t="s">
        <v>17904</v>
      </c>
      <c r="C7537" t="s">
        <v>11931</v>
      </c>
      <c r="D7537">
        <v>1</v>
      </c>
    </row>
    <row r="7538" spans="1:4">
      <c r="A7538" t="s">
        <v>11932</v>
      </c>
      <c r="B7538" t="s">
        <v>17904</v>
      </c>
      <c r="C7538" t="s">
        <v>11932</v>
      </c>
      <c r="D7538">
        <v>1</v>
      </c>
    </row>
    <row r="7539" spans="1:4">
      <c r="A7539" t="s">
        <v>11933</v>
      </c>
      <c r="B7539" t="s">
        <v>17904</v>
      </c>
      <c r="C7539" t="s">
        <v>11933</v>
      </c>
      <c r="D7539">
        <v>1</v>
      </c>
    </row>
    <row r="7540" spans="1:4">
      <c r="A7540" t="s">
        <v>18928</v>
      </c>
      <c r="B7540" t="s">
        <v>17904</v>
      </c>
      <c r="C7540" t="s">
        <v>11933</v>
      </c>
      <c r="D7540">
        <v>1</v>
      </c>
    </row>
    <row r="7541" spans="1:4">
      <c r="A7541" t="s">
        <v>11934</v>
      </c>
      <c r="B7541" t="s">
        <v>17904</v>
      </c>
      <c r="C7541" t="s">
        <v>11934</v>
      </c>
      <c r="D7541">
        <v>1</v>
      </c>
    </row>
    <row r="7542" spans="1:4">
      <c r="A7542" t="s">
        <v>11935</v>
      </c>
      <c r="B7542" t="s">
        <v>17904</v>
      </c>
      <c r="C7542" t="s">
        <v>11935</v>
      </c>
      <c r="D7542">
        <v>1</v>
      </c>
    </row>
    <row r="7543" spans="1:4">
      <c r="A7543" t="s">
        <v>11936</v>
      </c>
      <c r="B7543" t="s">
        <v>17904</v>
      </c>
      <c r="C7543" t="s">
        <v>11936</v>
      </c>
      <c r="D7543">
        <v>1</v>
      </c>
    </row>
    <row r="7544" spans="1:4">
      <c r="A7544" t="s">
        <v>11937</v>
      </c>
      <c r="B7544" t="s">
        <v>17904</v>
      </c>
      <c r="C7544" t="s">
        <v>11937</v>
      </c>
      <c r="D7544">
        <v>1</v>
      </c>
    </row>
    <row r="7545" spans="1:4">
      <c r="A7545" t="s">
        <v>11938</v>
      </c>
      <c r="B7545" t="s">
        <v>17904</v>
      </c>
      <c r="C7545" t="s">
        <v>11938</v>
      </c>
      <c r="D7545">
        <v>1</v>
      </c>
    </row>
    <row r="7546" spans="1:4">
      <c r="A7546" t="s">
        <v>11939</v>
      </c>
      <c r="B7546" t="s">
        <v>17904</v>
      </c>
      <c r="C7546" t="s">
        <v>11939</v>
      </c>
      <c r="D7546">
        <v>1</v>
      </c>
    </row>
    <row r="7547" spans="1:4">
      <c r="A7547" t="s">
        <v>11940</v>
      </c>
      <c r="B7547" t="s">
        <v>17904</v>
      </c>
      <c r="C7547" t="s">
        <v>11940</v>
      </c>
      <c r="D7547">
        <v>1</v>
      </c>
    </row>
    <row r="7548" spans="1:4">
      <c r="A7548" t="s">
        <v>11941</v>
      </c>
      <c r="B7548" t="s">
        <v>17904</v>
      </c>
      <c r="C7548" t="s">
        <v>11941</v>
      </c>
      <c r="D7548">
        <v>1</v>
      </c>
    </row>
    <row r="7549" spans="1:4">
      <c r="A7549" t="s">
        <v>11942</v>
      </c>
      <c r="B7549" t="s">
        <v>17904</v>
      </c>
      <c r="C7549" t="s">
        <v>11942</v>
      </c>
      <c r="D7549">
        <v>1</v>
      </c>
    </row>
    <row r="7550" spans="1:4">
      <c r="A7550" t="s">
        <v>11943</v>
      </c>
      <c r="B7550" t="s">
        <v>17904</v>
      </c>
      <c r="C7550" t="s">
        <v>11943</v>
      </c>
      <c r="D7550">
        <v>1</v>
      </c>
    </row>
    <row r="7551" spans="1:4">
      <c r="A7551" t="s">
        <v>11944</v>
      </c>
      <c r="B7551" t="s">
        <v>17904</v>
      </c>
      <c r="C7551" t="s">
        <v>11944</v>
      </c>
      <c r="D7551">
        <v>1</v>
      </c>
    </row>
    <row r="7552" spans="1:4">
      <c r="A7552" t="s">
        <v>11945</v>
      </c>
      <c r="B7552" t="s">
        <v>17904</v>
      </c>
      <c r="C7552" t="s">
        <v>11945</v>
      </c>
      <c r="D7552">
        <v>1</v>
      </c>
    </row>
    <row r="7553" spans="1:4">
      <c r="A7553" t="s">
        <v>11946</v>
      </c>
      <c r="B7553" t="s">
        <v>17904</v>
      </c>
      <c r="C7553" t="s">
        <v>11946</v>
      </c>
      <c r="D7553">
        <v>1</v>
      </c>
    </row>
    <row r="7554" spans="1:4">
      <c r="A7554" t="s">
        <v>11947</v>
      </c>
      <c r="B7554" t="s">
        <v>17904</v>
      </c>
      <c r="C7554" t="s">
        <v>11947</v>
      </c>
      <c r="D7554">
        <v>1</v>
      </c>
    </row>
    <row r="7555" spans="1:4">
      <c r="A7555" t="s">
        <v>18929</v>
      </c>
      <c r="B7555" t="s">
        <v>17904</v>
      </c>
      <c r="C7555" t="s">
        <v>11947</v>
      </c>
      <c r="D7555">
        <v>1</v>
      </c>
    </row>
    <row r="7556" spans="1:4">
      <c r="A7556" t="s">
        <v>18930</v>
      </c>
      <c r="B7556" t="s">
        <v>17904</v>
      </c>
      <c r="C7556" t="s">
        <v>11947</v>
      </c>
      <c r="D7556">
        <v>1</v>
      </c>
    </row>
    <row r="7557" spans="1:4">
      <c r="A7557" t="s">
        <v>11948</v>
      </c>
      <c r="B7557" t="s">
        <v>17904</v>
      </c>
      <c r="C7557" t="s">
        <v>11948</v>
      </c>
      <c r="D7557">
        <v>1</v>
      </c>
    </row>
    <row r="7558" spans="1:4">
      <c r="A7558" t="s">
        <v>11949</v>
      </c>
      <c r="B7558" t="s">
        <v>17904</v>
      </c>
      <c r="C7558" t="s">
        <v>11949</v>
      </c>
      <c r="D7558">
        <v>1</v>
      </c>
    </row>
    <row r="7559" spans="1:4">
      <c r="A7559" t="s">
        <v>11950</v>
      </c>
      <c r="B7559" t="s">
        <v>17904</v>
      </c>
      <c r="C7559" t="s">
        <v>11950</v>
      </c>
      <c r="D7559">
        <v>1</v>
      </c>
    </row>
    <row r="7560" spans="1:4">
      <c r="A7560" t="s">
        <v>18931</v>
      </c>
      <c r="B7560" t="s">
        <v>17904</v>
      </c>
      <c r="C7560" t="s">
        <v>11950</v>
      </c>
      <c r="D7560">
        <v>1</v>
      </c>
    </row>
    <row r="7561" spans="1:4">
      <c r="A7561" t="s">
        <v>11951</v>
      </c>
      <c r="B7561" t="s">
        <v>17904</v>
      </c>
      <c r="C7561" t="s">
        <v>11951</v>
      </c>
      <c r="D7561">
        <v>1</v>
      </c>
    </row>
    <row r="7562" spans="1:4">
      <c r="A7562" t="s">
        <v>11952</v>
      </c>
      <c r="B7562" t="s">
        <v>17904</v>
      </c>
      <c r="C7562" t="s">
        <v>11952</v>
      </c>
      <c r="D7562">
        <v>1</v>
      </c>
    </row>
    <row r="7563" spans="1:4">
      <c r="A7563" t="s">
        <v>11953</v>
      </c>
      <c r="B7563" t="s">
        <v>17904</v>
      </c>
      <c r="C7563" t="s">
        <v>11953</v>
      </c>
      <c r="D7563">
        <v>1</v>
      </c>
    </row>
    <row r="7564" spans="1:4">
      <c r="A7564" t="s">
        <v>11954</v>
      </c>
      <c r="B7564" t="s">
        <v>17904</v>
      </c>
      <c r="C7564" t="s">
        <v>11954</v>
      </c>
      <c r="D7564">
        <v>1</v>
      </c>
    </row>
    <row r="7565" spans="1:4">
      <c r="A7565" t="s">
        <v>11955</v>
      </c>
      <c r="B7565" t="s">
        <v>17904</v>
      </c>
      <c r="C7565" t="s">
        <v>11955</v>
      </c>
      <c r="D7565">
        <v>1</v>
      </c>
    </row>
    <row r="7566" spans="1:4">
      <c r="A7566" t="s">
        <v>18932</v>
      </c>
      <c r="B7566" t="s">
        <v>17904</v>
      </c>
      <c r="C7566" t="s">
        <v>11955</v>
      </c>
      <c r="D7566">
        <v>1</v>
      </c>
    </row>
    <row r="7567" spans="1:4">
      <c r="A7567" t="s">
        <v>11956</v>
      </c>
      <c r="B7567" t="s">
        <v>17904</v>
      </c>
      <c r="C7567" t="s">
        <v>11956</v>
      </c>
      <c r="D7567">
        <v>1</v>
      </c>
    </row>
    <row r="7568" spans="1:4">
      <c r="A7568" t="s">
        <v>11957</v>
      </c>
      <c r="B7568" t="s">
        <v>17904</v>
      </c>
      <c r="C7568" t="s">
        <v>11957</v>
      </c>
      <c r="D7568">
        <v>1</v>
      </c>
    </row>
    <row r="7569" spans="1:4">
      <c r="A7569" t="s">
        <v>11958</v>
      </c>
      <c r="B7569" t="s">
        <v>17904</v>
      </c>
      <c r="C7569" t="s">
        <v>11958</v>
      </c>
      <c r="D7569">
        <v>1</v>
      </c>
    </row>
    <row r="7570" spans="1:4">
      <c r="A7570" t="s">
        <v>11959</v>
      </c>
      <c r="B7570" t="s">
        <v>17904</v>
      </c>
      <c r="C7570" t="s">
        <v>11959</v>
      </c>
      <c r="D7570">
        <v>1</v>
      </c>
    </row>
    <row r="7571" spans="1:4">
      <c r="A7571" t="s">
        <v>11960</v>
      </c>
      <c r="B7571" t="s">
        <v>17904</v>
      </c>
      <c r="C7571" t="s">
        <v>11960</v>
      </c>
      <c r="D7571">
        <v>1</v>
      </c>
    </row>
    <row r="7572" spans="1:4">
      <c r="A7572" t="s">
        <v>18933</v>
      </c>
      <c r="B7572" t="s">
        <v>17904</v>
      </c>
      <c r="C7572" t="s">
        <v>11960</v>
      </c>
      <c r="D7572">
        <v>1</v>
      </c>
    </row>
    <row r="7573" spans="1:4">
      <c r="A7573" t="s">
        <v>11961</v>
      </c>
      <c r="B7573" t="s">
        <v>17904</v>
      </c>
      <c r="C7573" t="s">
        <v>11961</v>
      </c>
      <c r="D7573">
        <v>1</v>
      </c>
    </row>
    <row r="7574" spans="1:4">
      <c r="A7574" t="s">
        <v>11962</v>
      </c>
      <c r="B7574" t="s">
        <v>17904</v>
      </c>
      <c r="C7574" t="s">
        <v>11962</v>
      </c>
      <c r="D7574">
        <v>1</v>
      </c>
    </row>
    <row r="7575" spans="1:4">
      <c r="A7575" t="s">
        <v>11963</v>
      </c>
      <c r="B7575" t="s">
        <v>17904</v>
      </c>
      <c r="C7575" t="s">
        <v>11963</v>
      </c>
      <c r="D7575">
        <v>1</v>
      </c>
    </row>
    <row r="7576" spans="1:4">
      <c r="A7576" t="s">
        <v>11964</v>
      </c>
      <c r="B7576" t="s">
        <v>17904</v>
      </c>
      <c r="C7576" t="s">
        <v>11964</v>
      </c>
      <c r="D7576">
        <v>1</v>
      </c>
    </row>
    <row r="7577" spans="1:4">
      <c r="A7577" t="s">
        <v>11965</v>
      </c>
      <c r="B7577" t="s">
        <v>17904</v>
      </c>
      <c r="C7577" t="s">
        <v>11965</v>
      </c>
      <c r="D7577">
        <v>1</v>
      </c>
    </row>
    <row r="7578" spans="1:4">
      <c r="A7578" t="s">
        <v>11966</v>
      </c>
      <c r="B7578" t="s">
        <v>17904</v>
      </c>
      <c r="C7578" t="s">
        <v>11966</v>
      </c>
      <c r="D7578">
        <v>1</v>
      </c>
    </row>
    <row r="7579" spans="1:4">
      <c r="A7579" t="s">
        <v>11967</v>
      </c>
      <c r="B7579" t="s">
        <v>17904</v>
      </c>
      <c r="C7579" t="s">
        <v>11967</v>
      </c>
      <c r="D7579">
        <v>1</v>
      </c>
    </row>
    <row r="7580" spans="1:4">
      <c r="A7580" t="s">
        <v>11968</v>
      </c>
      <c r="B7580" t="s">
        <v>17904</v>
      </c>
      <c r="C7580" t="s">
        <v>11968</v>
      </c>
      <c r="D7580">
        <v>1</v>
      </c>
    </row>
    <row r="7581" spans="1:4">
      <c r="A7581" t="s">
        <v>11969</v>
      </c>
      <c r="B7581" t="s">
        <v>17904</v>
      </c>
      <c r="C7581" t="s">
        <v>11969</v>
      </c>
      <c r="D7581">
        <v>1</v>
      </c>
    </row>
    <row r="7582" spans="1:4">
      <c r="A7582" t="s">
        <v>11970</v>
      </c>
      <c r="B7582" t="s">
        <v>17904</v>
      </c>
      <c r="C7582" t="s">
        <v>11970</v>
      </c>
      <c r="D7582">
        <v>1</v>
      </c>
    </row>
    <row r="7583" spans="1:4">
      <c r="A7583" t="s">
        <v>11971</v>
      </c>
      <c r="B7583" t="s">
        <v>17904</v>
      </c>
      <c r="C7583" t="s">
        <v>11971</v>
      </c>
      <c r="D7583">
        <v>1</v>
      </c>
    </row>
    <row r="7584" spans="1:4">
      <c r="A7584" t="s">
        <v>11972</v>
      </c>
      <c r="B7584" t="s">
        <v>17904</v>
      </c>
      <c r="C7584" t="s">
        <v>11972</v>
      </c>
      <c r="D7584">
        <v>1</v>
      </c>
    </row>
    <row r="7585" spans="1:4">
      <c r="A7585" t="s">
        <v>11973</v>
      </c>
      <c r="B7585" t="s">
        <v>17904</v>
      </c>
      <c r="C7585" t="s">
        <v>11973</v>
      </c>
      <c r="D7585">
        <v>1</v>
      </c>
    </row>
    <row r="7586" spans="1:4">
      <c r="A7586" t="s">
        <v>11974</v>
      </c>
      <c r="B7586" t="s">
        <v>17904</v>
      </c>
      <c r="C7586" t="s">
        <v>11974</v>
      </c>
      <c r="D7586">
        <v>1</v>
      </c>
    </row>
    <row r="7587" spans="1:4">
      <c r="A7587" t="s">
        <v>11975</v>
      </c>
      <c r="B7587" t="s">
        <v>17904</v>
      </c>
      <c r="C7587" t="s">
        <v>11975</v>
      </c>
      <c r="D7587">
        <v>1</v>
      </c>
    </row>
    <row r="7588" spans="1:4">
      <c r="A7588" t="s">
        <v>11976</v>
      </c>
      <c r="B7588" t="s">
        <v>17904</v>
      </c>
      <c r="C7588" t="s">
        <v>11976</v>
      </c>
      <c r="D7588">
        <v>1</v>
      </c>
    </row>
    <row r="7589" spans="1:4">
      <c r="A7589" t="s">
        <v>18934</v>
      </c>
      <c r="B7589" t="s">
        <v>17904</v>
      </c>
      <c r="C7589" t="s">
        <v>11976</v>
      </c>
      <c r="D7589">
        <v>1</v>
      </c>
    </row>
    <row r="7590" spans="1:4">
      <c r="A7590" t="s">
        <v>11977</v>
      </c>
      <c r="B7590" t="s">
        <v>17904</v>
      </c>
      <c r="C7590" t="s">
        <v>11977</v>
      </c>
      <c r="D7590">
        <v>1</v>
      </c>
    </row>
    <row r="7591" spans="1:4">
      <c r="A7591" t="s">
        <v>11978</v>
      </c>
      <c r="B7591" t="s">
        <v>17904</v>
      </c>
      <c r="C7591" t="s">
        <v>11978</v>
      </c>
      <c r="D7591">
        <v>1</v>
      </c>
    </row>
    <row r="7592" spans="1:4">
      <c r="A7592" t="s">
        <v>11979</v>
      </c>
      <c r="B7592" t="s">
        <v>17904</v>
      </c>
      <c r="C7592" t="s">
        <v>11979</v>
      </c>
      <c r="D7592">
        <v>1</v>
      </c>
    </row>
    <row r="7593" spans="1:4">
      <c r="A7593" t="s">
        <v>11980</v>
      </c>
      <c r="B7593" t="s">
        <v>17904</v>
      </c>
      <c r="C7593" t="s">
        <v>11980</v>
      </c>
      <c r="D7593">
        <v>1</v>
      </c>
    </row>
    <row r="7594" spans="1:4">
      <c r="A7594" t="s">
        <v>11981</v>
      </c>
      <c r="B7594" t="s">
        <v>17904</v>
      </c>
      <c r="C7594" t="s">
        <v>11981</v>
      </c>
      <c r="D7594">
        <v>1</v>
      </c>
    </row>
    <row r="7595" spans="1:4">
      <c r="A7595" t="s">
        <v>11982</v>
      </c>
      <c r="B7595" t="s">
        <v>17904</v>
      </c>
      <c r="C7595" t="s">
        <v>11982</v>
      </c>
      <c r="D7595">
        <v>1</v>
      </c>
    </row>
    <row r="7596" spans="1:4">
      <c r="A7596" t="s">
        <v>11983</v>
      </c>
      <c r="B7596" t="s">
        <v>17904</v>
      </c>
      <c r="C7596" t="s">
        <v>11983</v>
      </c>
      <c r="D7596">
        <v>1</v>
      </c>
    </row>
    <row r="7597" spans="1:4">
      <c r="A7597" t="s">
        <v>11984</v>
      </c>
      <c r="B7597" t="s">
        <v>17904</v>
      </c>
      <c r="C7597" t="s">
        <v>11984</v>
      </c>
      <c r="D7597">
        <v>1</v>
      </c>
    </row>
    <row r="7598" spans="1:4">
      <c r="A7598" t="s">
        <v>11985</v>
      </c>
      <c r="B7598" t="s">
        <v>17904</v>
      </c>
      <c r="C7598" t="s">
        <v>11985</v>
      </c>
      <c r="D7598">
        <v>1</v>
      </c>
    </row>
    <row r="7599" spans="1:4">
      <c r="A7599" t="s">
        <v>11986</v>
      </c>
      <c r="B7599" t="s">
        <v>17904</v>
      </c>
      <c r="C7599" t="s">
        <v>11986</v>
      </c>
      <c r="D7599">
        <v>1</v>
      </c>
    </row>
    <row r="7600" spans="1:4">
      <c r="A7600" t="s">
        <v>11987</v>
      </c>
      <c r="B7600" t="s">
        <v>17904</v>
      </c>
      <c r="C7600" t="s">
        <v>11987</v>
      </c>
      <c r="D7600">
        <v>1</v>
      </c>
    </row>
    <row r="7601" spans="1:4">
      <c r="A7601" t="s">
        <v>11988</v>
      </c>
      <c r="B7601" t="s">
        <v>17904</v>
      </c>
      <c r="C7601" t="s">
        <v>11988</v>
      </c>
      <c r="D7601">
        <v>1</v>
      </c>
    </row>
    <row r="7602" spans="1:4">
      <c r="A7602" t="s">
        <v>11989</v>
      </c>
      <c r="B7602" t="s">
        <v>17904</v>
      </c>
      <c r="C7602" t="s">
        <v>11989</v>
      </c>
      <c r="D7602">
        <v>1</v>
      </c>
    </row>
    <row r="7603" spans="1:4">
      <c r="A7603" t="s">
        <v>11990</v>
      </c>
      <c r="B7603" t="s">
        <v>17904</v>
      </c>
      <c r="C7603" t="s">
        <v>11990</v>
      </c>
      <c r="D7603">
        <v>1</v>
      </c>
    </row>
    <row r="7604" spans="1:4">
      <c r="A7604" t="s">
        <v>11991</v>
      </c>
      <c r="B7604" t="s">
        <v>17904</v>
      </c>
      <c r="C7604" t="s">
        <v>11991</v>
      </c>
      <c r="D7604">
        <v>1</v>
      </c>
    </row>
    <row r="7605" spans="1:4">
      <c r="A7605" t="s">
        <v>11992</v>
      </c>
      <c r="B7605" t="s">
        <v>17904</v>
      </c>
      <c r="C7605" t="s">
        <v>11992</v>
      </c>
      <c r="D7605">
        <v>1</v>
      </c>
    </row>
    <row r="7606" spans="1:4">
      <c r="A7606" t="s">
        <v>11993</v>
      </c>
      <c r="B7606" t="s">
        <v>17904</v>
      </c>
      <c r="C7606" t="s">
        <v>11993</v>
      </c>
      <c r="D7606">
        <v>1</v>
      </c>
    </row>
    <row r="7607" spans="1:4">
      <c r="A7607" t="s">
        <v>11994</v>
      </c>
      <c r="B7607" t="s">
        <v>17904</v>
      </c>
      <c r="C7607" t="s">
        <v>11994</v>
      </c>
      <c r="D7607">
        <v>1</v>
      </c>
    </row>
    <row r="7608" spans="1:4">
      <c r="A7608" t="s">
        <v>11995</v>
      </c>
      <c r="B7608" t="s">
        <v>17904</v>
      </c>
      <c r="C7608" t="s">
        <v>11995</v>
      </c>
      <c r="D7608">
        <v>1</v>
      </c>
    </row>
    <row r="7609" spans="1:4">
      <c r="A7609" t="s">
        <v>11996</v>
      </c>
      <c r="B7609" t="s">
        <v>17904</v>
      </c>
      <c r="C7609" t="s">
        <v>11996</v>
      </c>
      <c r="D7609">
        <v>1</v>
      </c>
    </row>
    <row r="7610" spans="1:4">
      <c r="A7610" t="s">
        <v>11997</v>
      </c>
      <c r="B7610" t="s">
        <v>17904</v>
      </c>
      <c r="C7610" t="s">
        <v>11997</v>
      </c>
      <c r="D7610">
        <v>1</v>
      </c>
    </row>
    <row r="7611" spans="1:4">
      <c r="A7611" t="s">
        <v>11998</v>
      </c>
      <c r="B7611" t="s">
        <v>17904</v>
      </c>
      <c r="C7611" t="s">
        <v>11998</v>
      </c>
      <c r="D7611">
        <v>1</v>
      </c>
    </row>
    <row r="7612" spans="1:4">
      <c r="A7612" t="s">
        <v>11999</v>
      </c>
      <c r="B7612" t="s">
        <v>17904</v>
      </c>
      <c r="C7612" t="s">
        <v>11999</v>
      </c>
      <c r="D7612">
        <v>1</v>
      </c>
    </row>
    <row r="7613" spans="1:4">
      <c r="A7613" t="s">
        <v>12000</v>
      </c>
      <c r="B7613" t="s">
        <v>17904</v>
      </c>
      <c r="C7613" t="s">
        <v>12000</v>
      </c>
      <c r="D7613">
        <v>1</v>
      </c>
    </row>
    <row r="7614" spans="1:4">
      <c r="A7614" t="s">
        <v>12001</v>
      </c>
      <c r="B7614" t="s">
        <v>17904</v>
      </c>
      <c r="C7614" t="s">
        <v>12001</v>
      </c>
      <c r="D7614">
        <v>1</v>
      </c>
    </row>
    <row r="7615" spans="1:4">
      <c r="A7615" t="s">
        <v>18935</v>
      </c>
      <c r="B7615" t="s">
        <v>17904</v>
      </c>
      <c r="C7615" t="s">
        <v>12001</v>
      </c>
      <c r="D7615">
        <v>1</v>
      </c>
    </row>
    <row r="7616" spans="1:4">
      <c r="A7616" t="s">
        <v>12002</v>
      </c>
      <c r="B7616" t="s">
        <v>17904</v>
      </c>
      <c r="C7616" t="s">
        <v>12002</v>
      </c>
      <c r="D7616">
        <v>1</v>
      </c>
    </row>
    <row r="7617" spans="1:4">
      <c r="A7617" t="s">
        <v>12003</v>
      </c>
      <c r="B7617" t="s">
        <v>17904</v>
      </c>
      <c r="C7617" t="s">
        <v>12003</v>
      </c>
      <c r="D7617">
        <v>1</v>
      </c>
    </row>
    <row r="7618" spans="1:4">
      <c r="A7618" t="s">
        <v>12004</v>
      </c>
      <c r="B7618" t="s">
        <v>17904</v>
      </c>
      <c r="C7618" t="s">
        <v>12004</v>
      </c>
      <c r="D7618">
        <v>1</v>
      </c>
    </row>
    <row r="7619" spans="1:4">
      <c r="A7619" t="s">
        <v>12005</v>
      </c>
      <c r="B7619" t="s">
        <v>17904</v>
      </c>
      <c r="C7619" t="s">
        <v>12005</v>
      </c>
      <c r="D7619">
        <v>1</v>
      </c>
    </row>
    <row r="7620" spans="1:4">
      <c r="A7620" t="s">
        <v>12006</v>
      </c>
      <c r="B7620" t="s">
        <v>17904</v>
      </c>
      <c r="C7620" t="s">
        <v>12006</v>
      </c>
      <c r="D7620">
        <v>1</v>
      </c>
    </row>
    <row r="7621" spans="1:4">
      <c r="A7621" t="s">
        <v>12007</v>
      </c>
      <c r="B7621" t="s">
        <v>17904</v>
      </c>
      <c r="C7621" t="s">
        <v>12007</v>
      </c>
      <c r="D7621">
        <v>1</v>
      </c>
    </row>
    <row r="7622" spans="1:4">
      <c r="A7622" t="s">
        <v>12008</v>
      </c>
      <c r="B7622" t="s">
        <v>17904</v>
      </c>
      <c r="C7622" t="s">
        <v>12008</v>
      </c>
      <c r="D7622">
        <v>1</v>
      </c>
    </row>
    <row r="7623" spans="1:4">
      <c r="A7623" t="s">
        <v>12009</v>
      </c>
      <c r="B7623" t="s">
        <v>17904</v>
      </c>
      <c r="C7623" t="s">
        <v>12009</v>
      </c>
      <c r="D7623">
        <v>1</v>
      </c>
    </row>
    <row r="7624" spans="1:4">
      <c r="A7624" t="s">
        <v>12010</v>
      </c>
      <c r="B7624" t="s">
        <v>17904</v>
      </c>
      <c r="C7624" t="s">
        <v>12010</v>
      </c>
      <c r="D7624">
        <v>1</v>
      </c>
    </row>
    <row r="7625" spans="1:4">
      <c r="A7625" t="s">
        <v>12011</v>
      </c>
      <c r="B7625" t="s">
        <v>17904</v>
      </c>
      <c r="C7625" t="s">
        <v>12011</v>
      </c>
      <c r="D7625">
        <v>1</v>
      </c>
    </row>
    <row r="7626" spans="1:4">
      <c r="A7626" t="s">
        <v>12012</v>
      </c>
      <c r="B7626" t="s">
        <v>17904</v>
      </c>
      <c r="C7626" t="s">
        <v>12012</v>
      </c>
      <c r="D7626">
        <v>1</v>
      </c>
    </row>
    <row r="7627" spans="1:4">
      <c r="A7627" t="s">
        <v>12013</v>
      </c>
      <c r="B7627" t="s">
        <v>17904</v>
      </c>
      <c r="C7627" t="s">
        <v>12013</v>
      </c>
      <c r="D7627">
        <v>1</v>
      </c>
    </row>
    <row r="7628" spans="1:4">
      <c r="A7628" t="s">
        <v>12014</v>
      </c>
      <c r="B7628" t="s">
        <v>17904</v>
      </c>
      <c r="C7628" t="s">
        <v>12014</v>
      </c>
      <c r="D7628">
        <v>1</v>
      </c>
    </row>
    <row r="7629" spans="1:4">
      <c r="A7629" t="s">
        <v>12015</v>
      </c>
      <c r="B7629" t="s">
        <v>17904</v>
      </c>
      <c r="C7629" t="s">
        <v>12015</v>
      </c>
      <c r="D7629">
        <v>1</v>
      </c>
    </row>
    <row r="7630" spans="1:4">
      <c r="A7630" t="s">
        <v>12016</v>
      </c>
      <c r="B7630" t="s">
        <v>17904</v>
      </c>
      <c r="C7630" t="s">
        <v>12016</v>
      </c>
      <c r="D7630">
        <v>1</v>
      </c>
    </row>
    <row r="7631" spans="1:4">
      <c r="A7631" t="s">
        <v>12017</v>
      </c>
      <c r="B7631" t="s">
        <v>17904</v>
      </c>
      <c r="C7631" t="s">
        <v>12017</v>
      </c>
      <c r="D7631">
        <v>1</v>
      </c>
    </row>
    <row r="7632" spans="1:4">
      <c r="A7632" t="s">
        <v>12018</v>
      </c>
      <c r="B7632" t="s">
        <v>17904</v>
      </c>
      <c r="C7632" t="s">
        <v>12018</v>
      </c>
      <c r="D7632">
        <v>1</v>
      </c>
    </row>
    <row r="7633" spans="1:4">
      <c r="A7633" t="s">
        <v>12019</v>
      </c>
      <c r="B7633" t="s">
        <v>17904</v>
      </c>
      <c r="C7633" t="s">
        <v>12019</v>
      </c>
      <c r="D7633">
        <v>1</v>
      </c>
    </row>
    <row r="7634" spans="1:4">
      <c r="A7634" t="s">
        <v>12020</v>
      </c>
      <c r="B7634" t="s">
        <v>17904</v>
      </c>
      <c r="C7634" t="s">
        <v>12020</v>
      </c>
      <c r="D7634">
        <v>1</v>
      </c>
    </row>
    <row r="7635" spans="1:4">
      <c r="A7635" t="s">
        <v>12021</v>
      </c>
      <c r="B7635" t="s">
        <v>17904</v>
      </c>
      <c r="C7635" t="s">
        <v>12021</v>
      </c>
      <c r="D7635">
        <v>1</v>
      </c>
    </row>
    <row r="7636" spans="1:4">
      <c r="A7636" t="s">
        <v>12022</v>
      </c>
      <c r="B7636" t="s">
        <v>17904</v>
      </c>
      <c r="C7636" t="s">
        <v>12022</v>
      </c>
      <c r="D7636">
        <v>1</v>
      </c>
    </row>
    <row r="7637" spans="1:4">
      <c r="A7637" t="s">
        <v>12023</v>
      </c>
      <c r="B7637" t="s">
        <v>17904</v>
      </c>
      <c r="C7637" t="s">
        <v>12023</v>
      </c>
      <c r="D7637">
        <v>1</v>
      </c>
    </row>
    <row r="7638" spans="1:4">
      <c r="A7638" t="s">
        <v>12024</v>
      </c>
      <c r="B7638" t="s">
        <v>17904</v>
      </c>
      <c r="C7638" t="s">
        <v>12024</v>
      </c>
      <c r="D7638">
        <v>1</v>
      </c>
    </row>
    <row r="7639" spans="1:4">
      <c r="A7639" t="s">
        <v>12025</v>
      </c>
      <c r="B7639" t="s">
        <v>17904</v>
      </c>
      <c r="C7639" t="s">
        <v>12025</v>
      </c>
      <c r="D7639">
        <v>1</v>
      </c>
    </row>
    <row r="7640" spans="1:4">
      <c r="A7640" t="s">
        <v>12026</v>
      </c>
      <c r="B7640" t="s">
        <v>17904</v>
      </c>
      <c r="C7640" t="s">
        <v>12026</v>
      </c>
      <c r="D7640">
        <v>1</v>
      </c>
    </row>
    <row r="7641" spans="1:4">
      <c r="A7641" t="s">
        <v>12027</v>
      </c>
      <c r="B7641" t="s">
        <v>17904</v>
      </c>
      <c r="C7641" t="s">
        <v>12027</v>
      </c>
      <c r="D7641">
        <v>1</v>
      </c>
    </row>
    <row r="7642" spans="1:4">
      <c r="A7642" t="s">
        <v>12028</v>
      </c>
      <c r="B7642" t="s">
        <v>17904</v>
      </c>
      <c r="C7642" t="s">
        <v>12028</v>
      </c>
      <c r="D7642">
        <v>1</v>
      </c>
    </row>
    <row r="7643" spans="1:4">
      <c r="A7643" t="s">
        <v>12029</v>
      </c>
      <c r="B7643" t="s">
        <v>17904</v>
      </c>
      <c r="C7643" t="s">
        <v>12029</v>
      </c>
      <c r="D7643">
        <v>1</v>
      </c>
    </row>
    <row r="7644" spans="1:4">
      <c r="A7644" t="s">
        <v>12030</v>
      </c>
      <c r="B7644" t="s">
        <v>17904</v>
      </c>
      <c r="C7644" t="s">
        <v>12030</v>
      </c>
      <c r="D7644">
        <v>1</v>
      </c>
    </row>
    <row r="7645" spans="1:4">
      <c r="A7645" t="s">
        <v>12031</v>
      </c>
      <c r="B7645" t="s">
        <v>17904</v>
      </c>
      <c r="C7645" t="s">
        <v>12031</v>
      </c>
      <c r="D7645">
        <v>1</v>
      </c>
    </row>
    <row r="7646" spans="1:4">
      <c r="A7646" t="s">
        <v>12032</v>
      </c>
      <c r="B7646" t="s">
        <v>17904</v>
      </c>
      <c r="C7646" t="s">
        <v>12032</v>
      </c>
      <c r="D7646">
        <v>1</v>
      </c>
    </row>
    <row r="7647" spans="1:4">
      <c r="A7647" t="s">
        <v>12033</v>
      </c>
      <c r="B7647" t="s">
        <v>17904</v>
      </c>
      <c r="C7647" t="s">
        <v>12033</v>
      </c>
      <c r="D7647">
        <v>1</v>
      </c>
    </row>
    <row r="7648" spans="1:4">
      <c r="A7648" t="s">
        <v>12034</v>
      </c>
      <c r="B7648" t="s">
        <v>17904</v>
      </c>
      <c r="C7648" t="s">
        <v>12034</v>
      </c>
      <c r="D7648">
        <v>1</v>
      </c>
    </row>
    <row r="7649" spans="1:4">
      <c r="A7649" t="s">
        <v>12035</v>
      </c>
      <c r="B7649" t="s">
        <v>17904</v>
      </c>
      <c r="C7649" t="s">
        <v>12035</v>
      </c>
      <c r="D7649">
        <v>1</v>
      </c>
    </row>
    <row r="7650" spans="1:4">
      <c r="A7650" t="s">
        <v>12036</v>
      </c>
      <c r="B7650" t="s">
        <v>17904</v>
      </c>
      <c r="C7650" t="s">
        <v>12036</v>
      </c>
      <c r="D7650">
        <v>1</v>
      </c>
    </row>
    <row r="7651" spans="1:4">
      <c r="A7651" t="s">
        <v>12037</v>
      </c>
      <c r="B7651" t="s">
        <v>17904</v>
      </c>
      <c r="C7651" t="s">
        <v>12037</v>
      </c>
      <c r="D7651">
        <v>1</v>
      </c>
    </row>
    <row r="7652" spans="1:4">
      <c r="A7652" t="s">
        <v>12038</v>
      </c>
      <c r="B7652" t="s">
        <v>17904</v>
      </c>
      <c r="C7652" t="s">
        <v>12038</v>
      </c>
      <c r="D7652">
        <v>1</v>
      </c>
    </row>
    <row r="7653" spans="1:4">
      <c r="A7653" t="s">
        <v>12039</v>
      </c>
      <c r="B7653" t="s">
        <v>17904</v>
      </c>
      <c r="C7653" t="s">
        <v>12039</v>
      </c>
      <c r="D7653">
        <v>1</v>
      </c>
    </row>
    <row r="7654" spans="1:4">
      <c r="A7654" t="s">
        <v>12040</v>
      </c>
      <c r="B7654" t="s">
        <v>17904</v>
      </c>
      <c r="C7654" t="s">
        <v>12040</v>
      </c>
      <c r="D7654">
        <v>1</v>
      </c>
    </row>
    <row r="7655" spans="1:4">
      <c r="A7655" t="s">
        <v>12041</v>
      </c>
      <c r="B7655" t="s">
        <v>17904</v>
      </c>
      <c r="C7655" t="s">
        <v>12041</v>
      </c>
      <c r="D7655">
        <v>1</v>
      </c>
    </row>
    <row r="7656" spans="1:4">
      <c r="A7656" t="s">
        <v>12042</v>
      </c>
      <c r="B7656" t="s">
        <v>17904</v>
      </c>
      <c r="C7656" t="s">
        <v>12042</v>
      </c>
      <c r="D7656">
        <v>1</v>
      </c>
    </row>
    <row r="7657" spans="1:4">
      <c r="A7657" t="s">
        <v>12043</v>
      </c>
      <c r="B7657" t="s">
        <v>17904</v>
      </c>
      <c r="C7657" t="s">
        <v>12043</v>
      </c>
      <c r="D7657">
        <v>1</v>
      </c>
    </row>
    <row r="7658" spans="1:4">
      <c r="A7658" t="s">
        <v>12044</v>
      </c>
      <c r="B7658" t="s">
        <v>17904</v>
      </c>
      <c r="C7658" t="s">
        <v>12044</v>
      </c>
      <c r="D7658">
        <v>1</v>
      </c>
    </row>
    <row r="7659" spans="1:4">
      <c r="A7659" t="s">
        <v>12045</v>
      </c>
      <c r="B7659" t="s">
        <v>17904</v>
      </c>
      <c r="C7659" t="s">
        <v>12045</v>
      </c>
      <c r="D7659">
        <v>1</v>
      </c>
    </row>
    <row r="7660" spans="1:4">
      <c r="A7660" t="s">
        <v>12046</v>
      </c>
      <c r="B7660" t="s">
        <v>17904</v>
      </c>
      <c r="C7660" t="s">
        <v>12046</v>
      </c>
      <c r="D7660">
        <v>1</v>
      </c>
    </row>
    <row r="7661" spans="1:4">
      <c r="A7661" t="s">
        <v>12047</v>
      </c>
      <c r="B7661" t="s">
        <v>17904</v>
      </c>
      <c r="C7661" t="s">
        <v>12047</v>
      </c>
      <c r="D7661">
        <v>1</v>
      </c>
    </row>
    <row r="7662" spans="1:4">
      <c r="A7662" t="s">
        <v>12048</v>
      </c>
      <c r="B7662" t="s">
        <v>17904</v>
      </c>
      <c r="C7662" t="s">
        <v>12048</v>
      </c>
      <c r="D7662">
        <v>1</v>
      </c>
    </row>
    <row r="7663" spans="1:4">
      <c r="A7663" t="s">
        <v>12049</v>
      </c>
      <c r="B7663" t="s">
        <v>17904</v>
      </c>
      <c r="C7663" t="s">
        <v>12049</v>
      </c>
      <c r="D7663">
        <v>1</v>
      </c>
    </row>
    <row r="7664" spans="1:4">
      <c r="A7664" t="s">
        <v>12050</v>
      </c>
      <c r="B7664" t="s">
        <v>17904</v>
      </c>
      <c r="C7664" t="s">
        <v>12050</v>
      </c>
      <c r="D7664">
        <v>1</v>
      </c>
    </row>
    <row r="7665" spans="1:4">
      <c r="A7665" t="s">
        <v>12051</v>
      </c>
      <c r="B7665" t="s">
        <v>17904</v>
      </c>
      <c r="C7665" t="s">
        <v>12051</v>
      </c>
      <c r="D7665">
        <v>1</v>
      </c>
    </row>
    <row r="7666" spans="1:4">
      <c r="A7666" t="s">
        <v>12052</v>
      </c>
      <c r="B7666" t="s">
        <v>17904</v>
      </c>
      <c r="C7666" t="s">
        <v>12052</v>
      </c>
      <c r="D7666">
        <v>1</v>
      </c>
    </row>
    <row r="7667" spans="1:4">
      <c r="A7667" t="s">
        <v>12053</v>
      </c>
      <c r="B7667" t="s">
        <v>17904</v>
      </c>
      <c r="C7667" t="s">
        <v>12053</v>
      </c>
      <c r="D7667">
        <v>1</v>
      </c>
    </row>
    <row r="7668" spans="1:4">
      <c r="A7668" t="s">
        <v>12054</v>
      </c>
      <c r="B7668" t="s">
        <v>17904</v>
      </c>
      <c r="C7668" t="s">
        <v>12054</v>
      </c>
      <c r="D7668">
        <v>1</v>
      </c>
    </row>
    <row r="7669" spans="1:4">
      <c r="A7669" t="s">
        <v>12055</v>
      </c>
      <c r="B7669" t="s">
        <v>17904</v>
      </c>
      <c r="C7669" t="s">
        <v>12055</v>
      </c>
      <c r="D7669">
        <v>1</v>
      </c>
    </row>
    <row r="7670" spans="1:4">
      <c r="A7670" t="s">
        <v>12056</v>
      </c>
      <c r="B7670" t="s">
        <v>17904</v>
      </c>
      <c r="C7670" t="s">
        <v>12056</v>
      </c>
      <c r="D7670">
        <v>1</v>
      </c>
    </row>
    <row r="7671" spans="1:4">
      <c r="A7671" t="s">
        <v>12057</v>
      </c>
      <c r="B7671" t="s">
        <v>17904</v>
      </c>
      <c r="C7671" t="s">
        <v>12057</v>
      </c>
      <c r="D7671">
        <v>1</v>
      </c>
    </row>
  </sheetData>
  <autoFilter ref="D1:D13034" xr:uid="{00000000-0009-0000-0000-000001000000}"/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671"/>
  <sheetViews>
    <sheetView topLeftCell="A435" workbookViewId="0">
      <selection activeCell="D455" sqref="D455"/>
    </sheetView>
  </sheetViews>
  <sheetFormatPr baseColWidth="10" defaultRowHeight="14"/>
  <cols>
    <col min="1" max="1" width="34" style="3" customWidth="1"/>
  </cols>
  <sheetData>
    <row r="1" spans="1:2">
      <c r="A1" t="s">
        <v>0</v>
      </c>
      <c r="B1" t="s">
        <v>17904</v>
      </c>
    </row>
    <row r="2" spans="1:2">
      <c r="A2" t="s">
        <v>17909</v>
      </c>
      <c r="B2" t="s">
        <v>17904</v>
      </c>
    </row>
    <row r="3" spans="1:2">
      <c r="A3" t="s">
        <v>1</v>
      </c>
      <c r="B3" t="s">
        <v>17904</v>
      </c>
    </row>
    <row r="4" spans="1:2">
      <c r="A4" t="s">
        <v>2</v>
      </c>
      <c r="B4" t="s">
        <v>17904</v>
      </c>
    </row>
    <row r="5" spans="1:2">
      <c r="A5" t="s">
        <v>3</v>
      </c>
      <c r="B5" t="s">
        <v>17904</v>
      </c>
    </row>
    <row r="6" spans="1:2">
      <c r="A6" t="s">
        <v>4</v>
      </c>
      <c r="B6" t="s">
        <v>17904</v>
      </c>
    </row>
    <row r="7" spans="1:2">
      <c r="A7" t="s">
        <v>5</v>
      </c>
      <c r="B7" t="s">
        <v>17904</v>
      </c>
    </row>
    <row r="8" spans="1:2">
      <c r="A8" t="s">
        <v>6</v>
      </c>
      <c r="B8" t="s">
        <v>17904</v>
      </c>
    </row>
    <row r="9" spans="1:2">
      <c r="A9" t="s">
        <v>7</v>
      </c>
      <c r="B9" t="s">
        <v>17904</v>
      </c>
    </row>
    <row r="10" spans="1:2">
      <c r="A10" t="s">
        <v>17910</v>
      </c>
      <c r="B10" t="s">
        <v>17904</v>
      </c>
    </row>
    <row r="11" spans="1:2">
      <c r="A11" t="s">
        <v>8</v>
      </c>
      <c r="B11" t="s">
        <v>17904</v>
      </c>
    </row>
    <row r="12" spans="1:2">
      <c r="A12" t="s">
        <v>9</v>
      </c>
      <c r="B12" t="s">
        <v>17904</v>
      </c>
    </row>
    <row r="13" spans="1:2">
      <c r="A13" t="s">
        <v>17911</v>
      </c>
      <c r="B13" t="s">
        <v>17904</v>
      </c>
    </row>
    <row r="14" spans="1:2">
      <c r="A14" t="s">
        <v>10</v>
      </c>
      <c r="B14" t="s">
        <v>17904</v>
      </c>
    </row>
    <row r="15" spans="1:2">
      <c r="A15" t="s">
        <v>11</v>
      </c>
      <c r="B15" t="s">
        <v>17904</v>
      </c>
    </row>
    <row r="16" spans="1:2">
      <c r="A16" t="s">
        <v>12</v>
      </c>
      <c r="B16" t="s">
        <v>17904</v>
      </c>
    </row>
    <row r="17" spans="1:2">
      <c r="A17" t="s">
        <v>13</v>
      </c>
      <c r="B17" t="s">
        <v>17904</v>
      </c>
    </row>
    <row r="18" spans="1:2">
      <c r="A18" t="s">
        <v>14</v>
      </c>
      <c r="B18" t="s">
        <v>17904</v>
      </c>
    </row>
    <row r="19" spans="1:2">
      <c r="A19" t="s">
        <v>17914</v>
      </c>
      <c r="B19" t="s">
        <v>17904</v>
      </c>
    </row>
    <row r="20" spans="1:2">
      <c r="A20" t="s">
        <v>17913</v>
      </c>
      <c r="B20" t="s">
        <v>17904</v>
      </c>
    </row>
    <row r="21" spans="1:2">
      <c r="A21" t="s">
        <v>15</v>
      </c>
      <c r="B21" t="s">
        <v>17904</v>
      </c>
    </row>
    <row r="22" spans="1:2">
      <c r="A22" t="s">
        <v>17915</v>
      </c>
      <c r="B22" t="s">
        <v>17904</v>
      </c>
    </row>
    <row r="23" spans="1:2">
      <c r="A23" t="s">
        <v>16</v>
      </c>
      <c r="B23" t="s">
        <v>17904</v>
      </c>
    </row>
    <row r="24" spans="1:2">
      <c r="A24" t="s">
        <v>17</v>
      </c>
      <c r="B24" t="s">
        <v>17904</v>
      </c>
    </row>
    <row r="25" spans="1:2">
      <c r="A25" t="s">
        <v>18</v>
      </c>
      <c r="B25" t="s">
        <v>17904</v>
      </c>
    </row>
    <row r="26" spans="1:2">
      <c r="A26" t="s">
        <v>17916</v>
      </c>
      <c r="B26" t="s">
        <v>17904</v>
      </c>
    </row>
    <row r="27" spans="1:2">
      <c r="A27" t="s">
        <v>19</v>
      </c>
      <c r="B27" t="s">
        <v>17904</v>
      </c>
    </row>
    <row r="28" spans="1:2">
      <c r="A28" t="s">
        <v>20</v>
      </c>
      <c r="B28" t="s">
        <v>17904</v>
      </c>
    </row>
    <row r="29" spans="1:2">
      <c r="A29" t="s">
        <v>21</v>
      </c>
      <c r="B29" t="s">
        <v>17904</v>
      </c>
    </row>
    <row r="30" spans="1:2">
      <c r="A30" t="s">
        <v>22</v>
      </c>
      <c r="B30" t="s">
        <v>17904</v>
      </c>
    </row>
    <row r="31" spans="1:2">
      <c r="A31" t="s">
        <v>23</v>
      </c>
      <c r="B31" t="s">
        <v>17904</v>
      </c>
    </row>
    <row r="32" spans="1:2">
      <c r="A32" t="s">
        <v>17917</v>
      </c>
      <c r="B32" t="s">
        <v>17904</v>
      </c>
    </row>
    <row r="33" spans="1:2">
      <c r="A33" t="s">
        <v>17918</v>
      </c>
      <c r="B33" t="s">
        <v>17904</v>
      </c>
    </row>
    <row r="34" spans="1:2">
      <c r="A34" t="s">
        <v>24</v>
      </c>
      <c r="B34" t="s">
        <v>17904</v>
      </c>
    </row>
    <row r="35" spans="1:2">
      <c r="A35" t="s">
        <v>25</v>
      </c>
      <c r="B35" t="s">
        <v>17904</v>
      </c>
    </row>
    <row r="36" spans="1:2">
      <c r="A36" t="s">
        <v>26</v>
      </c>
      <c r="B36" t="s">
        <v>17904</v>
      </c>
    </row>
    <row r="37" spans="1:2">
      <c r="A37" t="s">
        <v>27</v>
      </c>
      <c r="B37" t="s">
        <v>17904</v>
      </c>
    </row>
    <row r="38" spans="1:2">
      <c r="A38" t="s">
        <v>17919</v>
      </c>
      <c r="B38" t="s">
        <v>17904</v>
      </c>
    </row>
    <row r="39" spans="1:2">
      <c r="A39" t="s">
        <v>28</v>
      </c>
      <c r="B39" t="s">
        <v>17904</v>
      </c>
    </row>
    <row r="40" spans="1:2">
      <c r="A40" t="s">
        <v>29</v>
      </c>
      <c r="B40" t="s">
        <v>17904</v>
      </c>
    </row>
    <row r="41" spans="1:2">
      <c r="A41" t="s">
        <v>17920</v>
      </c>
      <c r="B41" t="s">
        <v>17904</v>
      </c>
    </row>
    <row r="42" spans="1:2">
      <c r="A42" t="s">
        <v>30</v>
      </c>
      <c r="B42" t="s">
        <v>17904</v>
      </c>
    </row>
    <row r="43" spans="1:2">
      <c r="A43" t="s">
        <v>31</v>
      </c>
      <c r="B43" t="s">
        <v>17904</v>
      </c>
    </row>
    <row r="44" spans="1:2">
      <c r="A44" t="s">
        <v>32</v>
      </c>
      <c r="B44" t="s">
        <v>17904</v>
      </c>
    </row>
    <row r="45" spans="1:2">
      <c r="A45" t="s">
        <v>34</v>
      </c>
      <c r="B45" t="s">
        <v>17904</v>
      </c>
    </row>
    <row r="46" spans="1:2">
      <c r="A46" t="s">
        <v>35</v>
      </c>
      <c r="B46" t="s">
        <v>17904</v>
      </c>
    </row>
    <row r="47" spans="1:2">
      <c r="A47" t="s">
        <v>36</v>
      </c>
      <c r="B47" t="s">
        <v>17904</v>
      </c>
    </row>
    <row r="48" spans="1:2">
      <c r="A48" t="s">
        <v>37</v>
      </c>
      <c r="B48" t="s">
        <v>17904</v>
      </c>
    </row>
    <row r="49" spans="1:2">
      <c r="A49" t="s">
        <v>38</v>
      </c>
      <c r="B49" t="s">
        <v>17904</v>
      </c>
    </row>
    <row r="50" spans="1:2">
      <c r="A50" t="s">
        <v>39</v>
      </c>
      <c r="B50" t="s">
        <v>17904</v>
      </c>
    </row>
    <row r="51" spans="1:2">
      <c r="A51" t="s">
        <v>40</v>
      </c>
      <c r="B51" t="s">
        <v>17904</v>
      </c>
    </row>
    <row r="52" spans="1:2">
      <c r="A52" t="s">
        <v>41</v>
      </c>
      <c r="B52" t="s">
        <v>17904</v>
      </c>
    </row>
    <row r="53" spans="1:2">
      <c r="A53" t="s">
        <v>42</v>
      </c>
      <c r="B53" t="s">
        <v>17904</v>
      </c>
    </row>
    <row r="54" spans="1:2">
      <c r="A54" t="s">
        <v>43</v>
      </c>
      <c r="B54" t="s">
        <v>17904</v>
      </c>
    </row>
    <row r="55" spans="1:2">
      <c r="A55" t="s">
        <v>17922</v>
      </c>
      <c r="B55" t="s">
        <v>17904</v>
      </c>
    </row>
    <row r="56" spans="1:2">
      <c r="A56" t="s">
        <v>17921</v>
      </c>
      <c r="B56" t="s">
        <v>17904</v>
      </c>
    </row>
    <row r="57" spans="1:2">
      <c r="A57" t="s">
        <v>44</v>
      </c>
      <c r="B57" t="s">
        <v>17904</v>
      </c>
    </row>
    <row r="58" spans="1:2">
      <c r="A58" t="s">
        <v>45</v>
      </c>
      <c r="B58" t="s">
        <v>17904</v>
      </c>
    </row>
    <row r="59" spans="1:2">
      <c r="A59" t="s">
        <v>17923</v>
      </c>
      <c r="B59" t="s">
        <v>17904</v>
      </c>
    </row>
    <row r="60" spans="1:2">
      <c r="A60" t="s">
        <v>46</v>
      </c>
      <c r="B60" t="s">
        <v>17904</v>
      </c>
    </row>
    <row r="61" spans="1:2">
      <c r="A61" t="s">
        <v>47</v>
      </c>
      <c r="B61" t="s">
        <v>17904</v>
      </c>
    </row>
    <row r="62" spans="1:2">
      <c r="A62" t="s">
        <v>48</v>
      </c>
      <c r="B62" t="s">
        <v>17904</v>
      </c>
    </row>
    <row r="63" spans="1:2">
      <c r="A63" t="s">
        <v>49</v>
      </c>
      <c r="B63" t="s">
        <v>17904</v>
      </c>
    </row>
    <row r="64" spans="1:2">
      <c r="A64" t="s">
        <v>50</v>
      </c>
      <c r="B64" t="s">
        <v>17904</v>
      </c>
    </row>
    <row r="65" spans="1:2">
      <c r="A65" t="s">
        <v>17924</v>
      </c>
      <c r="B65" t="s">
        <v>17904</v>
      </c>
    </row>
    <row r="66" spans="1:2">
      <c r="A66" t="s">
        <v>51</v>
      </c>
      <c r="B66" t="s">
        <v>17904</v>
      </c>
    </row>
    <row r="67" spans="1:2">
      <c r="A67" t="s">
        <v>17925</v>
      </c>
      <c r="B67" t="s">
        <v>17904</v>
      </c>
    </row>
    <row r="68" spans="1:2">
      <c r="A68" t="s">
        <v>52</v>
      </c>
      <c r="B68" t="s">
        <v>17904</v>
      </c>
    </row>
    <row r="69" spans="1:2">
      <c r="A69" t="s">
        <v>53</v>
      </c>
      <c r="B69" t="s">
        <v>17904</v>
      </c>
    </row>
    <row r="70" spans="1:2">
      <c r="A70" t="s">
        <v>17926</v>
      </c>
      <c r="B70" t="s">
        <v>17904</v>
      </c>
    </row>
    <row r="71" spans="1:2">
      <c r="A71" t="s">
        <v>54</v>
      </c>
      <c r="B71" t="s">
        <v>17904</v>
      </c>
    </row>
    <row r="72" spans="1:2">
      <c r="A72" t="s">
        <v>17927</v>
      </c>
      <c r="B72" t="s">
        <v>17904</v>
      </c>
    </row>
    <row r="73" spans="1:2">
      <c r="A73" t="s">
        <v>55</v>
      </c>
      <c r="B73" t="s">
        <v>17904</v>
      </c>
    </row>
    <row r="74" spans="1:2">
      <c r="A74" t="s">
        <v>56</v>
      </c>
      <c r="B74" t="s">
        <v>17904</v>
      </c>
    </row>
    <row r="75" spans="1:2">
      <c r="A75" t="s">
        <v>17930</v>
      </c>
      <c r="B75" t="s">
        <v>17904</v>
      </c>
    </row>
    <row r="76" spans="1:2">
      <c r="A76" t="s">
        <v>17929</v>
      </c>
      <c r="B76" t="s">
        <v>17904</v>
      </c>
    </row>
    <row r="77" spans="1:2">
      <c r="A77" t="s">
        <v>17932</v>
      </c>
      <c r="B77" t="s">
        <v>17904</v>
      </c>
    </row>
    <row r="78" spans="1:2">
      <c r="A78" t="s">
        <v>57</v>
      </c>
      <c r="B78" t="s">
        <v>17904</v>
      </c>
    </row>
    <row r="79" spans="1:2">
      <c r="A79" t="s">
        <v>17928</v>
      </c>
      <c r="B79" t="s">
        <v>17904</v>
      </c>
    </row>
    <row r="80" spans="1:2">
      <c r="A80" t="s">
        <v>17933</v>
      </c>
      <c r="B80" t="s">
        <v>17904</v>
      </c>
    </row>
    <row r="81" spans="1:2">
      <c r="A81" t="s">
        <v>17931</v>
      </c>
      <c r="B81" t="s">
        <v>17904</v>
      </c>
    </row>
    <row r="82" spans="1:2">
      <c r="A82" t="s">
        <v>58</v>
      </c>
      <c r="B82" t="s">
        <v>17904</v>
      </c>
    </row>
    <row r="83" spans="1:2">
      <c r="A83" t="s">
        <v>59</v>
      </c>
      <c r="B83" t="s">
        <v>17904</v>
      </c>
    </row>
    <row r="84" spans="1:2">
      <c r="A84" t="s">
        <v>17936</v>
      </c>
      <c r="B84" t="s">
        <v>17904</v>
      </c>
    </row>
    <row r="85" spans="1:2">
      <c r="A85" t="s">
        <v>17935</v>
      </c>
      <c r="B85" t="s">
        <v>17904</v>
      </c>
    </row>
    <row r="86" spans="1:2">
      <c r="A86" t="s">
        <v>17937</v>
      </c>
      <c r="B86" t="s">
        <v>17904</v>
      </c>
    </row>
    <row r="87" spans="1:2">
      <c r="A87" t="s">
        <v>60</v>
      </c>
      <c r="B87" t="s">
        <v>17904</v>
      </c>
    </row>
    <row r="88" spans="1:2">
      <c r="A88" t="s">
        <v>17934</v>
      </c>
      <c r="B88" t="s">
        <v>17904</v>
      </c>
    </row>
    <row r="89" spans="1:2">
      <c r="A89" t="s">
        <v>61</v>
      </c>
      <c r="B89" t="s">
        <v>17904</v>
      </c>
    </row>
    <row r="90" spans="1:2">
      <c r="A90" t="s">
        <v>62</v>
      </c>
      <c r="B90" t="s">
        <v>17904</v>
      </c>
    </row>
    <row r="91" spans="1:2">
      <c r="A91" t="s">
        <v>17939</v>
      </c>
      <c r="B91" t="s">
        <v>17904</v>
      </c>
    </row>
    <row r="92" spans="1:2">
      <c r="A92" t="s">
        <v>17940</v>
      </c>
      <c r="B92" t="s">
        <v>17904</v>
      </c>
    </row>
    <row r="93" spans="1:2">
      <c r="A93" t="s">
        <v>17942</v>
      </c>
      <c r="B93" t="s">
        <v>17904</v>
      </c>
    </row>
    <row r="94" spans="1:2">
      <c r="A94" t="s">
        <v>63</v>
      </c>
      <c r="B94" t="s">
        <v>17904</v>
      </c>
    </row>
    <row r="95" spans="1:2">
      <c r="A95" t="s">
        <v>17938</v>
      </c>
      <c r="B95" t="s">
        <v>17904</v>
      </c>
    </row>
    <row r="96" spans="1:2">
      <c r="A96" t="s">
        <v>17941</v>
      </c>
      <c r="B96" t="s">
        <v>17904</v>
      </c>
    </row>
    <row r="97" spans="1:2">
      <c r="A97" t="s">
        <v>64</v>
      </c>
      <c r="B97" t="s">
        <v>17904</v>
      </c>
    </row>
    <row r="98" spans="1:2">
      <c r="A98" t="s">
        <v>65</v>
      </c>
      <c r="B98" t="s">
        <v>17904</v>
      </c>
    </row>
    <row r="99" spans="1:2">
      <c r="A99" t="s">
        <v>17946</v>
      </c>
      <c r="B99" t="s">
        <v>17904</v>
      </c>
    </row>
    <row r="100" spans="1:2">
      <c r="A100" t="s">
        <v>17945</v>
      </c>
      <c r="B100" t="s">
        <v>17904</v>
      </c>
    </row>
    <row r="101" spans="1:2">
      <c r="A101" t="s">
        <v>17947</v>
      </c>
      <c r="B101" t="s">
        <v>17904</v>
      </c>
    </row>
    <row r="102" spans="1:2">
      <c r="A102" t="s">
        <v>66</v>
      </c>
      <c r="B102" t="s">
        <v>17904</v>
      </c>
    </row>
    <row r="103" spans="1:2">
      <c r="A103" t="s">
        <v>17943</v>
      </c>
      <c r="B103" t="s">
        <v>17904</v>
      </c>
    </row>
    <row r="104" spans="1:2">
      <c r="A104" t="s">
        <v>17944</v>
      </c>
      <c r="B104" t="s">
        <v>17904</v>
      </c>
    </row>
    <row r="105" spans="1:2">
      <c r="A105" t="s">
        <v>67</v>
      </c>
      <c r="B105" t="s">
        <v>17904</v>
      </c>
    </row>
    <row r="106" spans="1:2">
      <c r="A106" t="s">
        <v>68</v>
      </c>
      <c r="B106" t="s">
        <v>17904</v>
      </c>
    </row>
    <row r="107" spans="1:2">
      <c r="A107" t="s">
        <v>17948</v>
      </c>
      <c r="B107" t="s">
        <v>17904</v>
      </c>
    </row>
    <row r="108" spans="1:2">
      <c r="A108" t="s">
        <v>69</v>
      </c>
      <c r="B108" t="s">
        <v>17904</v>
      </c>
    </row>
    <row r="109" spans="1:2">
      <c r="A109" t="s">
        <v>17949</v>
      </c>
      <c r="B109" t="s">
        <v>17904</v>
      </c>
    </row>
    <row r="110" spans="1:2">
      <c r="A110" t="s">
        <v>70</v>
      </c>
      <c r="B110" t="s">
        <v>17904</v>
      </c>
    </row>
    <row r="111" spans="1:2">
      <c r="A111" t="s">
        <v>71</v>
      </c>
      <c r="B111" t="s">
        <v>17904</v>
      </c>
    </row>
    <row r="112" spans="1:2">
      <c r="A112" t="s">
        <v>17953</v>
      </c>
      <c r="B112" t="s">
        <v>17904</v>
      </c>
    </row>
    <row r="113" spans="1:2">
      <c r="A113" t="s">
        <v>17952</v>
      </c>
      <c r="B113" t="s">
        <v>17904</v>
      </c>
    </row>
    <row r="114" spans="1:2">
      <c r="A114" t="s">
        <v>17951</v>
      </c>
      <c r="B114" t="s">
        <v>17904</v>
      </c>
    </row>
    <row r="115" spans="1:2">
      <c r="A115" t="s">
        <v>17955</v>
      </c>
      <c r="B115" t="s">
        <v>17904</v>
      </c>
    </row>
    <row r="116" spans="1:2">
      <c r="A116" t="s">
        <v>72</v>
      </c>
      <c r="B116" t="s">
        <v>17904</v>
      </c>
    </row>
    <row r="117" spans="1:2">
      <c r="A117" t="s">
        <v>17950</v>
      </c>
      <c r="B117" t="s">
        <v>17904</v>
      </c>
    </row>
    <row r="118" spans="1:2">
      <c r="A118" t="s">
        <v>17954</v>
      </c>
      <c r="B118" t="s">
        <v>17904</v>
      </c>
    </row>
    <row r="119" spans="1:2">
      <c r="A119" t="s">
        <v>73</v>
      </c>
      <c r="B119" t="s">
        <v>17904</v>
      </c>
    </row>
    <row r="120" spans="1:2">
      <c r="A120" t="s">
        <v>74</v>
      </c>
      <c r="B120" t="s">
        <v>17904</v>
      </c>
    </row>
    <row r="121" spans="1:2">
      <c r="A121" t="s">
        <v>17956</v>
      </c>
      <c r="B121" t="s">
        <v>17904</v>
      </c>
    </row>
    <row r="122" spans="1:2">
      <c r="A122" t="s">
        <v>17957</v>
      </c>
      <c r="B122" t="s">
        <v>17904</v>
      </c>
    </row>
    <row r="123" spans="1:2">
      <c r="A123" t="s">
        <v>17959</v>
      </c>
      <c r="B123" t="s">
        <v>17904</v>
      </c>
    </row>
    <row r="124" spans="1:2">
      <c r="A124" t="s">
        <v>75</v>
      </c>
      <c r="B124" t="s">
        <v>17904</v>
      </c>
    </row>
    <row r="125" spans="1:2">
      <c r="A125" t="s">
        <v>17958</v>
      </c>
      <c r="B125" t="s">
        <v>17904</v>
      </c>
    </row>
    <row r="126" spans="1:2">
      <c r="A126" t="s">
        <v>76</v>
      </c>
      <c r="B126" t="s">
        <v>17904</v>
      </c>
    </row>
    <row r="127" spans="1:2">
      <c r="A127" t="s">
        <v>77</v>
      </c>
      <c r="B127" t="s">
        <v>17904</v>
      </c>
    </row>
    <row r="128" spans="1:2">
      <c r="A128" t="s">
        <v>17961</v>
      </c>
      <c r="B128" t="s">
        <v>17904</v>
      </c>
    </row>
    <row r="129" spans="1:2">
      <c r="A129" t="s">
        <v>78</v>
      </c>
      <c r="B129" t="s">
        <v>17904</v>
      </c>
    </row>
    <row r="130" spans="1:2">
      <c r="A130" t="s">
        <v>17960</v>
      </c>
      <c r="B130" t="s">
        <v>17904</v>
      </c>
    </row>
    <row r="131" spans="1:2">
      <c r="A131" t="s">
        <v>79</v>
      </c>
      <c r="B131" t="s">
        <v>17904</v>
      </c>
    </row>
    <row r="132" spans="1:2">
      <c r="A132" t="s">
        <v>80</v>
      </c>
      <c r="B132" t="s">
        <v>17904</v>
      </c>
    </row>
    <row r="133" spans="1:2">
      <c r="A133" t="s">
        <v>17963</v>
      </c>
      <c r="B133" t="s">
        <v>17904</v>
      </c>
    </row>
    <row r="134" spans="1:2">
      <c r="A134" t="s">
        <v>17962</v>
      </c>
      <c r="B134" t="s">
        <v>17904</v>
      </c>
    </row>
    <row r="135" spans="1:2">
      <c r="A135" t="s">
        <v>81</v>
      </c>
      <c r="B135" t="s">
        <v>17904</v>
      </c>
    </row>
    <row r="136" spans="1:2">
      <c r="A136" t="s">
        <v>17964</v>
      </c>
      <c r="B136" t="s">
        <v>17904</v>
      </c>
    </row>
    <row r="137" spans="1:2">
      <c r="A137" t="s">
        <v>82</v>
      </c>
      <c r="B137" t="s">
        <v>17904</v>
      </c>
    </row>
    <row r="138" spans="1:2">
      <c r="A138" t="s">
        <v>83</v>
      </c>
      <c r="B138" t="s">
        <v>17904</v>
      </c>
    </row>
    <row r="139" spans="1:2">
      <c r="A139" t="s">
        <v>17965</v>
      </c>
      <c r="B139" t="s">
        <v>17904</v>
      </c>
    </row>
    <row r="140" spans="1:2">
      <c r="A140" t="s">
        <v>17967</v>
      </c>
      <c r="B140" t="s">
        <v>17904</v>
      </c>
    </row>
    <row r="141" spans="1:2">
      <c r="A141" t="s">
        <v>84</v>
      </c>
      <c r="B141" t="s">
        <v>17904</v>
      </c>
    </row>
    <row r="142" spans="1:2">
      <c r="A142" t="s">
        <v>17966</v>
      </c>
      <c r="B142" t="s">
        <v>17904</v>
      </c>
    </row>
    <row r="143" spans="1:2">
      <c r="A143" t="s">
        <v>85</v>
      </c>
      <c r="B143" t="s">
        <v>17904</v>
      </c>
    </row>
    <row r="144" spans="1:2">
      <c r="A144" t="s">
        <v>86</v>
      </c>
      <c r="B144" t="s">
        <v>17904</v>
      </c>
    </row>
    <row r="145" spans="1:2">
      <c r="A145" t="s">
        <v>17968</v>
      </c>
      <c r="B145" t="s">
        <v>17904</v>
      </c>
    </row>
    <row r="146" spans="1:2">
      <c r="A146" t="s">
        <v>87</v>
      </c>
      <c r="B146" t="s">
        <v>17904</v>
      </c>
    </row>
    <row r="147" spans="1:2">
      <c r="A147" t="s">
        <v>17969</v>
      </c>
      <c r="B147" t="s">
        <v>17904</v>
      </c>
    </row>
    <row r="148" spans="1:2">
      <c r="A148" t="s">
        <v>17970</v>
      </c>
      <c r="B148" t="s">
        <v>17904</v>
      </c>
    </row>
    <row r="149" spans="1:2">
      <c r="A149" t="s">
        <v>88</v>
      </c>
      <c r="B149" t="s">
        <v>17904</v>
      </c>
    </row>
    <row r="150" spans="1:2">
      <c r="A150" t="s">
        <v>89</v>
      </c>
      <c r="B150" t="s">
        <v>17904</v>
      </c>
    </row>
    <row r="151" spans="1:2">
      <c r="A151" t="s">
        <v>17973</v>
      </c>
      <c r="B151" t="s">
        <v>17904</v>
      </c>
    </row>
    <row r="152" spans="1:2">
      <c r="A152" t="s">
        <v>17972</v>
      </c>
      <c r="B152" t="s">
        <v>17904</v>
      </c>
    </row>
    <row r="153" spans="1:2">
      <c r="A153" t="s">
        <v>17976</v>
      </c>
      <c r="B153" t="s">
        <v>17904</v>
      </c>
    </row>
    <row r="154" spans="1:2">
      <c r="A154" t="s">
        <v>90</v>
      </c>
      <c r="B154" t="s">
        <v>17904</v>
      </c>
    </row>
    <row r="155" spans="1:2">
      <c r="A155" t="s">
        <v>17971</v>
      </c>
      <c r="B155" t="s">
        <v>17904</v>
      </c>
    </row>
    <row r="156" spans="1:2">
      <c r="A156" t="s">
        <v>17974</v>
      </c>
      <c r="B156" t="s">
        <v>17904</v>
      </c>
    </row>
    <row r="157" spans="1:2">
      <c r="A157" t="s">
        <v>91</v>
      </c>
      <c r="B157" t="s">
        <v>17904</v>
      </c>
    </row>
    <row r="158" spans="1:2">
      <c r="A158" t="s">
        <v>17975</v>
      </c>
      <c r="B158" t="s">
        <v>17904</v>
      </c>
    </row>
    <row r="159" spans="1:2">
      <c r="A159" t="s">
        <v>92</v>
      </c>
      <c r="B159" t="s">
        <v>17904</v>
      </c>
    </row>
    <row r="160" spans="1:2">
      <c r="A160" t="s">
        <v>17977</v>
      </c>
      <c r="B160" t="s">
        <v>17904</v>
      </c>
    </row>
    <row r="161" spans="1:2">
      <c r="A161" t="s">
        <v>17978</v>
      </c>
      <c r="B161" t="s">
        <v>17904</v>
      </c>
    </row>
    <row r="162" spans="1:2">
      <c r="A162" t="s">
        <v>17979</v>
      </c>
      <c r="B162" t="s">
        <v>17904</v>
      </c>
    </row>
    <row r="163" spans="1:2">
      <c r="A163" t="s">
        <v>94</v>
      </c>
      <c r="B163" t="s">
        <v>17904</v>
      </c>
    </row>
    <row r="164" spans="1:2">
      <c r="A164" t="s">
        <v>95</v>
      </c>
      <c r="B164" t="s">
        <v>17904</v>
      </c>
    </row>
    <row r="165" spans="1:2">
      <c r="A165" t="s">
        <v>17980</v>
      </c>
      <c r="B165" t="s">
        <v>17904</v>
      </c>
    </row>
    <row r="166" spans="1:2">
      <c r="A166" t="s">
        <v>17982</v>
      </c>
      <c r="B166" t="s">
        <v>17904</v>
      </c>
    </row>
    <row r="167" spans="1:2">
      <c r="A167" t="s">
        <v>17983</v>
      </c>
      <c r="B167" t="s">
        <v>17904</v>
      </c>
    </row>
    <row r="168" spans="1:2">
      <c r="A168" t="s">
        <v>17984</v>
      </c>
      <c r="B168" t="s">
        <v>17904</v>
      </c>
    </row>
    <row r="169" spans="1:2">
      <c r="A169" t="s">
        <v>96</v>
      </c>
      <c r="B169" t="s">
        <v>17904</v>
      </c>
    </row>
    <row r="170" spans="1:2">
      <c r="A170" t="s">
        <v>17981</v>
      </c>
      <c r="B170" t="s">
        <v>17904</v>
      </c>
    </row>
    <row r="171" spans="1:2">
      <c r="A171" t="s">
        <v>97</v>
      </c>
      <c r="B171" t="s">
        <v>17904</v>
      </c>
    </row>
    <row r="172" spans="1:2">
      <c r="A172" t="s">
        <v>98</v>
      </c>
      <c r="B172" t="s">
        <v>17904</v>
      </c>
    </row>
    <row r="173" spans="1:2">
      <c r="A173" t="s">
        <v>17985</v>
      </c>
      <c r="B173" t="s">
        <v>17904</v>
      </c>
    </row>
    <row r="174" spans="1:2">
      <c r="A174" t="s">
        <v>17986</v>
      </c>
      <c r="B174" t="s">
        <v>17904</v>
      </c>
    </row>
    <row r="175" spans="1:2">
      <c r="A175" t="s">
        <v>99</v>
      </c>
      <c r="B175" t="s">
        <v>17904</v>
      </c>
    </row>
    <row r="176" spans="1:2">
      <c r="A176" t="s">
        <v>17987</v>
      </c>
      <c r="B176" t="s">
        <v>17904</v>
      </c>
    </row>
    <row r="177" spans="1:2">
      <c r="A177" t="s">
        <v>100</v>
      </c>
      <c r="B177" t="s">
        <v>17904</v>
      </c>
    </row>
    <row r="178" spans="1:2">
      <c r="A178" t="s">
        <v>101</v>
      </c>
      <c r="B178" t="s">
        <v>17904</v>
      </c>
    </row>
    <row r="179" spans="1:2">
      <c r="A179" t="s">
        <v>17988</v>
      </c>
      <c r="B179" t="s">
        <v>17904</v>
      </c>
    </row>
    <row r="180" spans="1:2">
      <c r="A180" t="s">
        <v>102</v>
      </c>
      <c r="B180" t="s">
        <v>17904</v>
      </c>
    </row>
    <row r="181" spans="1:2">
      <c r="A181" t="s">
        <v>17989</v>
      </c>
      <c r="B181" t="s">
        <v>17904</v>
      </c>
    </row>
    <row r="182" spans="1:2">
      <c r="A182" t="s">
        <v>103</v>
      </c>
      <c r="B182" t="s">
        <v>17904</v>
      </c>
    </row>
    <row r="183" spans="1:2">
      <c r="A183" t="s">
        <v>104</v>
      </c>
      <c r="B183" t="s">
        <v>17904</v>
      </c>
    </row>
    <row r="184" spans="1:2">
      <c r="A184" t="s">
        <v>17994</v>
      </c>
      <c r="B184" t="s">
        <v>17904</v>
      </c>
    </row>
    <row r="185" spans="1:2">
      <c r="A185" t="s">
        <v>17993</v>
      </c>
      <c r="B185" t="s">
        <v>17904</v>
      </c>
    </row>
    <row r="186" spans="1:2">
      <c r="A186" t="s">
        <v>17991</v>
      </c>
      <c r="B186" t="s">
        <v>17904</v>
      </c>
    </row>
    <row r="187" spans="1:2">
      <c r="A187" t="s">
        <v>105</v>
      </c>
      <c r="B187" t="s">
        <v>17904</v>
      </c>
    </row>
    <row r="188" spans="1:2">
      <c r="A188" t="s">
        <v>17990</v>
      </c>
      <c r="B188" t="s">
        <v>17904</v>
      </c>
    </row>
    <row r="189" spans="1:2">
      <c r="A189" t="s">
        <v>17992</v>
      </c>
      <c r="B189" t="s">
        <v>17904</v>
      </c>
    </row>
    <row r="190" spans="1:2">
      <c r="A190" t="s">
        <v>106</v>
      </c>
      <c r="B190" t="s">
        <v>17904</v>
      </c>
    </row>
    <row r="191" spans="1:2">
      <c r="A191" t="s">
        <v>107</v>
      </c>
      <c r="B191" t="s">
        <v>17904</v>
      </c>
    </row>
    <row r="192" spans="1:2">
      <c r="A192" t="s">
        <v>17995</v>
      </c>
      <c r="B192" t="s">
        <v>17904</v>
      </c>
    </row>
    <row r="193" spans="1:2">
      <c r="A193" t="s">
        <v>17996</v>
      </c>
      <c r="B193" t="s">
        <v>17904</v>
      </c>
    </row>
    <row r="194" spans="1:2">
      <c r="A194" t="s">
        <v>108</v>
      </c>
      <c r="B194" t="s">
        <v>17904</v>
      </c>
    </row>
    <row r="195" spans="1:2">
      <c r="A195" t="s">
        <v>17997</v>
      </c>
      <c r="B195" t="s">
        <v>17904</v>
      </c>
    </row>
    <row r="196" spans="1:2">
      <c r="A196" t="s">
        <v>109</v>
      </c>
      <c r="B196" t="s">
        <v>17904</v>
      </c>
    </row>
    <row r="197" spans="1:2">
      <c r="A197" t="s">
        <v>110</v>
      </c>
      <c r="B197" t="s">
        <v>17904</v>
      </c>
    </row>
    <row r="198" spans="1:2">
      <c r="A198" t="s">
        <v>17998</v>
      </c>
      <c r="B198" t="s">
        <v>17904</v>
      </c>
    </row>
    <row r="199" spans="1:2">
      <c r="A199" t="s">
        <v>18000</v>
      </c>
      <c r="B199" t="s">
        <v>17904</v>
      </c>
    </row>
    <row r="200" spans="1:2">
      <c r="A200" t="s">
        <v>111</v>
      </c>
      <c r="B200" t="s">
        <v>17904</v>
      </c>
    </row>
    <row r="201" spans="1:2">
      <c r="A201" t="s">
        <v>17999</v>
      </c>
      <c r="B201" t="s">
        <v>17904</v>
      </c>
    </row>
    <row r="202" spans="1:2">
      <c r="A202" t="s">
        <v>112</v>
      </c>
      <c r="B202" t="s">
        <v>17904</v>
      </c>
    </row>
    <row r="203" spans="1:2">
      <c r="A203" t="s">
        <v>113</v>
      </c>
      <c r="B203" t="s">
        <v>17904</v>
      </c>
    </row>
    <row r="204" spans="1:2">
      <c r="A204" t="s">
        <v>18001</v>
      </c>
      <c r="B204" t="s">
        <v>17904</v>
      </c>
    </row>
    <row r="205" spans="1:2">
      <c r="A205" t="s">
        <v>114</v>
      </c>
      <c r="B205" t="s">
        <v>17904</v>
      </c>
    </row>
    <row r="206" spans="1:2">
      <c r="A206" t="s">
        <v>115</v>
      </c>
      <c r="B206" t="s">
        <v>17904</v>
      </c>
    </row>
    <row r="207" spans="1:2">
      <c r="A207" t="s">
        <v>116</v>
      </c>
      <c r="B207" t="s">
        <v>17904</v>
      </c>
    </row>
    <row r="208" spans="1:2">
      <c r="A208" t="s">
        <v>18003</v>
      </c>
      <c r="B208" t="s">
        <v>17904</v>
      </c>
    </row>
    <row r="209" spans="1:2">
      <c r="A209" t="s">
        <v>117</v>
      </c>
      <c r="B209" t="s">
        <v>17904</v>
      </c>
    </row>
    <row r="210" spans="1:2">
      <c r="A210" t="s">
        <v>18002</v>
      </c>
      <c r="B210" t="s">
        <v>17904</v>
      </c>
    </row>
    <row r="211" spans="1:2">
      <c r="A211" t="s">
        <v>118</v>
      </c>
      <c r="B211" t="s">
        <v>17904</v>
      </c>
    </row>
    <row r="212" spans="1:2">
      <c r="A212" t="s">
        <v>18004</v>
      </c>
      <c r="B212" t="s">
        <v>17904</v>
      </c>
    </row>
    <row r="213" spans="1:2">
      <c r="A213" t="s">
        <v>18005</v>
      </c>
      <c r="B213" t="s">
        <v>17904</v>
      </c>
    </row>
    <row r="214" spans="1:2">
      <c r="A214" t="s">
        <v>119</v>
      </c>
      <c r="B214" t="s">
        <v>17904</v>
      </c>
    </row>
    <row r="215" spans="1:2">
      <c r="A215" t="s">
        <v>120</v>
      </c>
      <c r="B215" t="s">
        <v>17904</v>
      </c>
    </row>
    <row r="216" spans="1:2">
      <c r="A216" t="s">
        <v>18006</v>
      </c>
      <c r="B216" t="s">
        <v>17904</v>
      </c>
    </row>
    <row r="217" spans="1:2">
      <c r="A217" t="s">
        <v>18007</v>
      </c>
      <c r="B217" t="s">
        <v>17904</v>
      </c>
    </row>
    <row r="218" spans="1:2">
      <c r="A218" t="s">
        <v>18009</v>
      </c>
      <c r="B218" t="s">
        <v>17904</v>
      </c>
    </row>
    <row r="219" spans="1:2">
      <c r="A219" t="s">
        <v>121</v>
      </c>
      <c r="B219" t="s">
        <v>17904</v>
      </c>
    </row>
    <row r="220" spans="1:2">
      <c r="A220" t="s">
        <v>18008</v>
      </c>
      <c r="B220" t="s">
        <v>17904</v>
      </c>
    </row>
    <row r="221" spans="1:2">
      <c r="A221" t="s">
        <v>122</v>
      </c>
      <c r="B221" t="s">
        <v>17904</v>
      </c>
    </row>
    <row r="222" spans="1:2">
      <c r="A222" t="s">
        <v>18010</v>
      </c>
      <c r="B222" t="s">
        <v>17904</v>
      </c>
    </row>
    <row r="223" spans="1:2">
      <c r="A223" t="s">
        <v>123</v>
      </c>
      <c r="B223" t="s">
        <v>17904</v>
      </c>
    </row>
    <row r="224" spans="1:2">
      <c r="A224" t="s">
        <v>18011</v>
      </c>
      <c r="B224" t="s">
        <v>17904</v>
      </c>
    </row>
    <row r="225" spans="1:2">
      <c r="A225" t="s">
        <v>124</v>
      </c>
      <c r="B225" t="s">
        <v>17904</v>
      </c>
    </row>
    <row r="226" spans="1:2">
      <c r="A226" t="s">
        <v>18012</v>
      </c>
      <c r="B226" t="s">
        <v>17904</v>
      </c>
    </row>
    <row r="227" spans="1:2">
      <c r="A227" t="s">
        <v>125</v>
      </c>
      <c r="B227" t="s">
        <v>17904</v>
      </c>
    </row>
    <row r="228" spans="1:2">
      <c r="A228" t="s">
        <v>126</v>
      </c>
      <c r="B228" t="s">
        <v>17904</v>
      </c>
    </row>
    <row r="229" spans="1:2">
      <c r="A229" t="s">
        <v>127</v>
      </c>
      <c r="B229" t="s">
        <v>17904</v>
      </c>
    </row>
    <row r="230" spans="1:2">
      <c r="A230" t="s">
        <v>128</v>
      </c>
      <c r="B230" t="s">
        <v>17904</v>
      </c>
    </row>
    <row r="231" spans="1:2">
      <c r="A231" t="s">
        <v>18013</v>
      </c>
      <c r="B231" t="s">
        <v>17904</v>
      </c>
    </row>
    <row r="232" spans="1:2">
      <c r="A232" t="s">
        <v>129</v>
      </c>
      <c r="B232" t="s">
        <v>17904</v>
      </c>
    </row>
    <row r="233" spans="1:2">
      <c r="A233" t="s">
        <v>130</v>
      </c>
      <c r="B233" t="s">
        <v>17904</v>
      </c>
    </row>
    <row r="234" spans="1:2">
      <c r="A234" t="s">
        <v>131</v>
      </c>
      <c r="B234" t="s">
        <v>17904</v>
      </c>
    </row>
    <row r="235" spans="1:2">
      <c r="A235" t="s">
        <v>132</v>
      </c>
      <c r="B235" t="s">
        <v>17904</v>
      </c>
    </row>
    <row r="236" spans="1:2">
      <c r="A236" t="s">
        <v>18014</v>
      </c>
      <c r="B236" t="s">
        <v>17904</v>
      </c>
    </row>
    <row r="237" spans="1:2">
      <c r="A237" t="s">
        <v>133</v>
      </c>
      <c r="B237" t="s">
        <v>17904</v>
      </c>
    </row>
    <row r="238" spans="1:2">
      <c r="A238" t="s">
        <v>134</v>
      </c>
      <c r="B238" t="s">
        <v>17904</v>
      </c>
    </row>
    <row r="239" spans="1:2">
      <c r="A239" t="s">
        <v>135</v>
      </c>
      <c r="B239" t="s">
        <v>17904</v>
      </c>
    </row>
    <row r="240" spans="1:2">
      <c r="A240" t="s">
        <v>136</v>
      </c>
      <c r="B240" t="s">
        <v>17904</v>
      </c>
    </row>
    <row r="241" spans="1:2">
      <c r="A241" t="s">
        <v>137</v>
      </c>
      <c r="B241" t="s">
        <v>17904</v>
      </c>
    </row>
    <row r="242" spans="1:2">
      <c r="A242" t="s">
        <v>138</v>
      </c>
      <c r="B242" t="s">
        <v>17904</v>
      </c>
    </row>
    <row r="243" spans="1:2">
      <c r="A243" t="s">
        <v>18016</v>
      </c>
      <c r="B243" t="s">
        <v>17904</v>
      </c>
    </row>
    <row r="244" spans="1:2">
      <c r="A244" t="s">
        <v>18015</v>
      </c>
      <c r="B244" t="s">
        <v>17904</v>
      </c>
    </row>
    <row r="245" spans="1:2">
      <c r="A245" t="s">
        <v>139</v>
      </c>
      <c r="B245" t="s">
        <v>17904</v>
      </c>
    </row>
    <row r="246" spans="1:2">
      <c r="A246" t="s">
        <v>18017</v>
      </c>
      <c r="B246" t="s">
        <v>17904</v>
      </c>
    </row>
    <row r="247" spans="1:2">
      <c r="A247" t="s">
        <v>140</v>
      </c>
      <c r="B247" t="s">
        <v>17904</v>
      </c>
    </row>
    <row r="248" spans="1:2">
      <c r="A248" t="s">
        <v>18018</v>
      </c>
      <c r="B248" t="s">
        <v>17904</v>
      </c>
    </row>
    <row r="249" spans="1:2">
      <c r="A249" t="s">
        <v>18019</v>
      </c>
      <c r="B249" t="s">
        <v>17904</v>
      </c>
    </row>
    <row r="250" spans="1:2">
      <c r="A250" t="s">
        <v>141</v>
      </c>
      <c r="B250" t="s">
        <v>17904</v>
      </c>
    </row>
    <row r="251" spans="1:2">
      <c r="A251" t="s">
        <v>18020</v>
      </c>
      <c r="B251" t="s">
        <v>17904</v>
      </c>
    </row>
    <row r="252" spans="1:2">
      <c r="A252" t="s">
        <v>18021</v>
      </c>
      <c r="B252" t="s">
        <v>17904</v>
      </c>
    </row>
    <row r="253" spans="1:2">
      <c r="A253" t="s">
        <v>142</v>
      </c>
      <c r="B253" t="s">
        <v>17904</v>
      </c>
    </row>
    <row r="254" spans="1:2">
      <c r="A254" t="s">
        <v>18022</v>
      </c>
      <c r="B254" t="s">
        <v>17904</v>
      </c>
    </row>
    <row r="255" spans="1:2">
      <c r="A255" t="s">
        <v>18023</v>
      </c>
      <c r="B255" t="s">
        <v>17904</v>
      </c>
    </row>
    <row r="256" spans="1:2">
      <c r="A256" t="s">
        <v>18024</v>
      </c>
      <c r="B256" t="s">
        <v>17904</v>
      </c>
    </row>
    <row r="257" spans="1:2">
      <c r="A257" t="s">
        <v>143</v>
      </c>
      <c r="B257" t="s">
        <v>17904</v>
      </c>
    </row>
    <row r="258" spans="1:2">
      <c r="A258" t="s">
        <v>144</v>
      </c>
      <c r="B258" t="s">
        <v>17904</v>
      </c>
    </row>
    <row r="259" spans="1:2">
      <c r="A259" t="s">
        <v>18025</v>
      </c>
      <c r="B259" t="s">
        <v>17904</v>
      </c>
    </row>
    <row r="260" spans="1:2">
      <c r="A260" t="s">
        <v>18026</v>
      </c>
      <c r="B260" t="s">
        <v>17904</v>
      </c>
    </row>
    <row r="261" spans="1:2">
      <c r="A261" t="s">
        <v>145</v>
      </c>
      <c r="B261" t="s">
        <v>17904</v>
      </c>
    </row>
    <row r="262" spans="1:2">
      <c r="A262" t="s">
        <v>146</v>
      </c>
      <c r="B262" t="s">
        <v>17904</v>
      </c>
    </row>
    <row r="263" spans="1:2">
      <c r="A263" t="s">
        <v>18027</v>
      </c>
      <c r="B263" t="s">
        <v>17904</v>
      </c>
    </row>
    <row r="264" spans="1:2">
      <c r="A264" t="s">
        <v>18029</v>
      </c>
      <c r="B264" t="s">
        <v>17904</v>
      </c>
    </row>
    <row r="265" spans="1:2">
      <c r="A265" t="s">
        <v>18028</v>
      </c>
      <c r="B265" t="s">
        <v>17904</v>
      </c>
    </row>
    <row r="266" spans="1:2">
      <c r="A266" t="s">
        <v>147</v>
      </c>
      <c r="B266" t="s">
        <v>17904</v>
      </c>
    </row>
    <row r="267" spans="1:2">
      <c r="A267" t="s">
        <v>148</v>
      </c>
      <c r="B267" t="s">
        <v>17904</v>
      </c>
    </row>
    <row r="268" spans="1:2">
      <c r="A268" t="s">
        <v>18030</v>
      </c>
      <c r="B268" t="s">
        <v>17904</v>
      </c>
    </row>
    <row r="269" spans="1:2">
      <c r="A269" t="s">
        <v>18031</v>
      </c>
      <c r="B269" t="s">
        <v>17904</v>
      </c>
    </row>
    <row r="270" spans="1:2">
      <c r="A270" t="s">
        <v>149</v>
      </c>
      <c r="B270" t="s">
        <v>17904</v>
      </c>
    </row>
    <row r="271" spans="1:2">
      <c r="A271" t="s">
        <v>150</v>
      </c>
      <c r="B271" t="s">
        <v>17904</v>
      </c>
    </row>
    <row r="272" spans="1:2">
      <c r="A272" t="s">
        <v>18034</v>
      </c>
      <c r="B272" t="s">
        <v>17904</v>
      </c>
    </row>
    <row r="273" spans="1:2">
      <c r="A273" t="s">
        <v>18032</v>
      </c>
      <c r="B273" t="s">
        <v>17904</v>
      </c>
    </row>
    <row r="274" spans="1:2">
      <c r="A274" t="s">
        <v>18033</v>
      </c>
      <c r="B274" t="s">
        <v>17904</v>
      </c>
    </row>
    <row r="275" spans="1:2">
      <c r="A275" t="s">
        <v>151</v>
      </c>
      <c r="B275" t="s">
        <v>17904</v>
      </c>
    </row>
    <row r="276" spans="1:2">
      <c r="A276" t="s">
        <v>152</v>
      </c>
      <c r="B276" t="s">
        <v>17904</v>
      </c>
    </row>
    <row r="277" spans="1:2">
      <c r="A277" t="s">
        <v>18035</v>
      </c>
      <c r="B277" t="s">
        <v>17904</v>
      </c>
    </row>
    <row r="278" spans="1:2">
      <c r="A278" t="s">
        <v>18039</v>
      </c>
      <c r="B278" t="s">
        <v>17904</v>
      </c>
    </row>
    <row r="279" spans="1:2">
      <c r="A279" t="s">
        <v>18036</v>
      </c>
      <c r="B279" t="s">
        <v>17904</v>
      </c>
    </row>
    <row r="280" spans="1:2">
      <c r="A280" t="s">
        <v>18037</v>
      </c>
      <c r="B280" t="s">
        <v>17904</v>
      </c>
    </row>
    <row r="281" spans="1:2">
      <c r="A281" t="s">
        <v>18038</v>
      </c>
      <c r="B281" t="s">
        <v>17904</v>
      </c>
    </row>
    <row r="282" spans="1:2">
      <c r="A282" t="s">
        <v>153</v>
      </c>
      <c r="B282" t="s">
        <v>17904</v>
      </c>
    </row>
    <row r="283" spans="1:2">
      <c r="A283" t="s">
        <v>154</v>
      </c>
      <c r="B283" t="s">
        <v>17904</v>
      </c>
    </row>
    <row r="284" spans="1:2">
      <c r="A284" t="s">
        <v>18040</v>
      </c>
      <c r="B284" t="s">
        <v>17904</v>
      </c>
    </row>
    <row r="285" spans="1:2">
      <c r="A285" t="s">
        <v>155</v>
      </c>
      <c r="B285" t="s">
        <v>17904</v>
      </c>
    </row>
    <row r="286" spans="1:2">
      <c r="A286" t="s">
        <v>156</v>
      </c>
      <c r="B286" t="s">
        <v>17904</v>
      </c>
    </row>
    <row r="287" spans="1:2">
      <c r="A287" t="s">
        <v>18042</v>
      </c>
      <c r="B287" t="s">
        <v>17904</v>
      </c>
    </row>
    <row r="288" spans="1:2">
      <c r="A288" t="s">
        <v>18041</v>
      </c>
      <c r="B288" t="s">
        <v>17904</v>
      </c>
    </row>
    <row r="289" spans="1:2">
      <c r="A289" t="s">
        <v>157</v>
      </c>
      <c r="B289" t="s">
        <v>17904</v>
      </c>
    </row>
    <row r="290" spans="1:2">
      <c r="A290" t="s">
        <v>158</v>
      </c>
      <c r="B290" t="s">
        <v>17904</v>
      </c>
    </row>
    <row r="291" spans="1:2">
      <c r="A291" t="s">
        <v>18043</v>
      </c>
      <c r="B291" t="s">
        <v>17904</v>
      </c>
    </row>
    <row r="292" spans="1:2">
      <c r="A292" t="s">
        <v>18044</v>
      </c>
      <c r="B292" t="s">
        <v>17904</v>
      </c>
    </row>
    <row r="293" spans="1:2">
      <c r="A293" t="s">
        <v>159</v>
      </c>
      <c r="B293" t="s">
        <v>17904</v>
      </c>
    </row>
    <row r="294" spans="1:2">
      <c r="A294" t="s">
        <v>160</v>
      </c>
      <c r="B294" t="s">
        <v>17904</v>
      </c>
    </row>
    <row r="295" spans="1:2">
      <c r="A295" t="s">
        <v>18046</v>
      </c>
      <c r="B295" t="s">
        <v>17904</v>
      </c>
    </row>
    <row r="296" spans="1:2">
      <c r="A296" t="s">
        <v>18045</v>
      </c>
      <c r="B296" t="s">
        <v>17904</v>
      </c>
    </row>
    <row r="297" spans="1:2">
      <c r="A297" t="s">
        <v>18047</v>
      </c>
      <c r="B297" t="s">
        <v>17904</v>
      </c>
    </row>
    <row r="298" spans="1:2">
      <c r="A298" t="s">
        <v>161</v>
      </c>
      <c r="B298" t="s">
        <v>17904</v>
      </c>
    </row>
    <row r="299" spans="1:2">
      <c r="A299" t="s">
        <v>162</v>
      </c>
      <c r="B299" t="s">
        <v>17904</v>
      </c>
    </row>
    <row r="300" spans="1:2">
      <c r="A300" t="s">
        <v>18048</v>
      </c>
      <c r="B300" t="s">
        <v>17904</v>
      </c>
    </row>
    <row r="301" spans="1:2">
      <c r="A301" t="s">
        <v>163</v>
      </c>
      <c r="B301" t="s">
        <v>17904</v>
      </c>
    </row>
    <row r="302" spans="1:2">
      <c r="A302" t="s">
        <v>164</v>
      </c>
      <c r="B302" t="s">
        <v>17904</v>
      </c>
    </row>
    <row r="303" spans="1:2">
      <c r="A303" t="s">
        <v>18050</v>
      </c>
      <c r="B303" t="s">
        <v>17904</v>
      </c>
    </row>
    <row r="304" spans="1:2">
      <c r="A304" t="s">
        <v>18049</v>
      </c>
      <c r="B304" t="s">
        <v>17904</v>
      </c>
    </row>
    <row r="305" spans="1:2">
      <c r="A305" t="s">
        <v>165</v>
      </c>
      <c r="B305" t="s">
        <v>17904</v>
      </c>
    </row>
    <row r="306" spans="1:2">
      <c r="A306" t="s">
        <v>166</v>
      </c>
      <c r="B306" t="s">
        <v>17904</v>
      </c>
    </row>
    <row r="307" spans="1:2">
      <c r="A307" t="s">
        <v>18051</v>
      </c>
      <c r="B307" t="s">
        <v>17904</v>
      </c>
    </row>
    <row r="308" spans="1:2">
      <c r="A308" t="s">
        <v>18052</v>
      </c>
      <c r="B308" t="s">
        <v>17904</v>
      </c>
    </row>
    <row r="309" spans="1:2">
      <c r="A309" t="s">
        <v>167</v>
      </c>
      <c r="B309" t="s">
        <v>17904</v>
      </c>
    </row>
    <row r="310" spans="1:2">
      <c r="A310" t="s">
        <v>168</v>
      </c>
      <c r="B310" t="s">
        <v>17904</v>
      </c>
    </row>
    <row r="311" spans="1:2">
      <c r="A311" t="s">
        <v>18053</v>
      </c>
      <c r="B311" t="s">
        <v>17904</v>
      </c>
    </row>
    <row r="312" spans="1:2">
      <c r="A312" t="s">
        <v>18055</v>
      </c>
      <c r="B312" t="s">
        <v>17904</v>
      </c>
    </row>
    <row r="313" spans="1:2">
      <c r="A313" t="s">
        <v>18054</v>
      </c>
      <c r="B313" t="s">
        <v>17904</v>
      </c>
    </row>
    <row r="314" spans="1:2">
      <c r="A314" t="s">
        <v>169</v>
      </c>
      <c r="B314" t="s">
        <v>17904</v>
      </c>
    </row>
    <row r="315" spans="1:2">
      <c r="A315" t="s">
        <v>170</v>
      </c>
      <c r="B315" t="s">
        <v>17904</v>
      </c>
    </row>
    <row r="316" spans="1:2">
      <c r="A316" t="s">
        <v>18056</v>
      </c>
      <c r="B316" t="s">
        <v>17904</v>
      </c>
    </row>
    <row r="317" spans="1:2">
      <c r="A317" t="s">
        <v>171</v>
      </c>
      <c r="B317" t="s">
        <v>17904</v>
      </c>
    </row>
    <row r="318" spans="1:2">
      <c r="A318" t="s">
        <v>18057</v>
      </c>
      <c r="B318" t="s">
        <v>17904</v>
      </c>
    </row>
    <row r="319" spans="1:2">
      <c r="A319" t="s">
        <v>18058</v>
      </c>
      <c r="B319" t="s">
        <v>17904</v>
      </c>
    </row>
    <row r="320" spans="1:2">
      <c r="A320" t="s">
        <v>18059</v>
      </c>
      <c r="B320" t="s">
        <v>17904</v>
      </c>
    </row>
    <row r="321" spans="1:2">
      <c r="A321" t="s">
        <v>172</v>
      </c>
      <c r="B321" t="s">
        <v>17904</v>
      </c>
    </row>
    <row r="322" spans="1:2">
      <c r="A322" t="s">
        <v>173</v>
      </c>
      <c r="B322" t="s">
        <v>17904</v>
      </c>
    </row>
    <row r="323" spans="1:2">
      <c r="A323" t="s">
        <v>18060</v>
      </c>
      <c r="B323" t="s">
        <v>17904</v>
      </c>
    </row>
    <row r="324" spans="1:2">
      <c r="A324" t="s">
        <v>174</v>
      </c>
      <c r="B324" t="s">
        <v>17904</v>
      </c>
    </row>
    <row r="325" spans="1:2">
      <c r="A325" t="s">
        <v>175</v>
      </c>
      <c r="B325" t="s">
        <v>17904</v>
      </c>
    </row>
    <row r="326" spans="1:2">
      <c r="A326" t="s">
        <v>18061</v>
      </c>
      <c r="B326" t="s">
        <v>17904</v>
      </c>
    </row>
    <row r="327" spans="1:2">
      <c r="A327" t="s">
        <v>176</v>
      </c>
      <c r="B327" t="s">
        <v>17904</v>
      </c>
    </row>
    <row r="328" spans="1:2">
      <c r="A328" t="s">
        <v>177</v>
      </c>
      <c r="B328" t="s">
        <v>17904</v>
      </c>
    </row>
    <row r="329" spans="1:2">
      <c r="A329" t="s">
        <v>18062</v>
      </c>
      <c r="B329" t="s">
        <v>17904</v>
      </c>
    </row>
    <row r="330" spans="1:2">
      <c r="A330" t="s">
        <v>178</v>
      </c>
      <c r="B330" t="s">
        <v>17904</v>
      </c>
    </row>
    <row r="331" spans="1:2">
      <c r="A331" t="s">
        <v>179</v>
      </c>
      <c r="B331" t="s">
        <v>17904</v>
      </c>
    </row>
    <row r="332" spans="1:2">
      <c r="A332" t="s">
        <v>18064</v>
      </c>
      <c r="B332" t="s">
        <v>17904</v>
      </c>
    </row>
    <row r="333" spans="1:2">
      <c r="A333" t="s">
        <v>18063</v>
      </c>
      <c r="B333" t="s">
        <v>17904</v>
      </c>
    </row>
    <row r="334" spans="1:2">
      <c r="A334" t="s">
        <v>180</v>
      </c>
      <c r="B334" t="s">
        <v>17904</v>
      </c>
    </row>
    <row r="335" spans="1:2">
      <c r="A335" t="s">
        <v>181</v>
      </c>
      <c r="B335" t="s">
        <v>17904</v>
      </c>
    </row>
    <row r="336" spans="1:2">
      <c r="A336" t="s">
        <v>18066</v>
      </c>
      <c r="B336" t="s">
        <v>17904</v>
      </c>
    </row>
    <row r="337" spans="1:2">
      <c r="A337" t="s">
        <v>18065</v>
      </c>
      <c r="B337" t="s">
        <v>17904</v>
      </c>
    </row>
    <row r="338" spans="1:2">
      <c r="A338" t="s">
        <v>18067</v>
      </c>
      <c r="B338" t="s">
        <v>17904</v>
      </c>
    </row>
    <row r="339" spans="1:2">
      <c r="A339" t="s">
        <v>182</v>
      </c>
      <c r="B339" t="s">
        <v>17904</v>
      </c>
    </row>
    <row r="340" spans="1:2">
      <c r="A340" t="s">
        <v>183</v>
      </c>
      <c r="B340" t="s">
        <v>17904</v>
      </c>
    </row>
    <row r="341" spans="1:2">
      <c r="A341" t="s">
        <v>18069</v>
      </c>
      <c r="B341" t="s">
        <v>17904</v>
      </c>
    </row>
    <row r="342" spans="1:2">
      <c r="A342" t="s">
        <v>18068</v>
      </c>
      <c r="B342" t="s">
        <v>17904</v>
      </c>
    </row>
    <row r="343" spans="1:2">
      <c r="A343" t="s">
        <v>184</v>
      </c>
      <c r="B343" t="s">
        <v>17904</v>
      </c>
    </row>
    <row r="344" spans="1:2">
      <c r="A344" t="s">
        <v>185</v>
      </c>
      <c r="B344" t="s">
        <v>17904</v>
      </c>
    </row>
    <row r="345" spans="1:2">
      <c r="A345" t="s">
        <v>18071</v>
      </c>
      <c r="B345" t="s">
        <v>17904</v>
      </c>
    </row>
    <row r="346" spans="1:2">
      <c r="A346" t="s">
        <v>18070</v>
      </c>
      <c r="B346" t="s">
        <v>17904</v>
      </c>
    </row>
    <row r="347" spans="1:2">
      <c r="A347" t="s">
        <v>186</v>
      </c>
      <c r="B347" t="s">
        <v>17904</v>
      </c>
    </row>
    <row r="348" spans="1:2">
      <c r="A348" t="s">
        <v>187</v>
      </c>
      <c r="B348" t="s">
        <v>17904</v>
      </c>
    </row>
    <row r="349" spans="1:2">
      <c r="A349" t="s">
        <v>18072</v>
      </c>
      <c r="B349" t="s">
        <v>17904</v>
      </c>
    </row>
    <row r="350" spans="1:2">
      <c r="A350" t="s">
        <v>18073</v>
      </c>
      <c r="B350" t="s">
        <v>17904</v>
      </c>
    </row>
    <row r="351" spans="1:2">
      <c r="A351" t="s">
        <v>188</v>
      </c>
      <c r="B351" t="s">
        <v>17904</v>
      </c>
    </row>
    <row r="352" spans="1:2">
      <c r="A352" t="s">
        <v>189</v>
      </c>
      <c r="B352" t="s">
        <v>17904</v>
      </c>
    </row>
    <row r="353" spans="1:2">
      <c r="A353" t="s">
        <v>18074</v>
      </c>
      <c r="B353" t="s">
        <v>17904</v>
      </c>
    </row>
    <row r="354" spans="1:2">
      <c r="A354" t="s">
        <v>18075</v>
      </c>
      <c r="B354" t="s">
        <v>17904</v>
      </c>
    </row>
    <row r="355" spans="1:2">
      <c r="A355" t="s">
        <v>190</v>
      </c>
      <c r="B355" t="s">
        <v>17904</v>
      </c>
    </row>
    <row r="356" spans="1:2">
      <c r="A356" t="s">
        <v>191</v>
      </c>
      <c r="B356" t="s">
        <v>17904</v>
      </c>
    </row>
    <row r="357" spans="1:2">
      <c r="A357" t="s">
        <v>192</v>
      </c>
      <c r="B357" t="s">
        <v>17904</v>
      </c>
    </row>
    <row r="358" spans="1:2">
      <c r="A358" t="s">
        <v>18077</v>
      </c>
      <c r="B358" t="s">
        <v>17904</v>
      </c>
    </row>
    <row r="359" spans="1:2">
      <c r="A359" t="s">
        <v>18076</v>
      </c>
      <c r="B359" t="s">
        <v>17904</v>
      </c>
    </row>
    <row r="360" spans="1:2">
      <c r="A360" t="s">
        <v>193</v>
      </c>
      <c r="B360" t="s">
        <v>17904</v>
      </c>
    </row>
    <row r="361" spans="1:2">
      <c r="A361" t="s">
        <v>194</v>
      </c>
      <c r="B361" t="s">
        <v>17904</v>
      </c>
    </row>
    <row r="362" spans="1:2">
      <c r="A362" t="s">
        <v>18078</v>
      </c>
      <c r="B362" t="s">
        <v>17904</v>
      </c>
    </row>
    <row r="363" spans="1:2">
      <c r="A363" t="s">
        <v>195</v>
      </c>
      <c r="B363" t="s">
        <v>17904</v>
      </c>
    </row>
    <row r="364" spans="1:2">
      <c r="A364" t="s">
        <v>196</v>
      </c>
      <c r="B364" t="s">
        <v>17904</v>
      </c>
    </row>
    <row r="365" spans="1:2">
      <c r="A365" t="s">
        <v>18080</v>
      </c>
      <c r="B365" t="s">
        <v>17904</v>
      </c>
    </row>
    <row r="366" spans="1:2">
      <c r="A366" t="s">
        <v>18081</v>
      </c>
      <c r="B366" t="s">
        <v>17904</v>
      </c>
    </row>
    <row r="367" spans="1:2">
      <c r="A367" t="s">
        <v>18079</v>
      </c>
      <c r="B367" t="s">
        <v>17904</v>
      </c>
    </row>
    <row r="368" spans="1:2">
      <c r="A368" t="s">
        <v>197</v>
      </c>
      <c r="B368" t="s">
        <v>17904</v>
      </c>
    </row>
    <row r="369" spans="1:2">
      <c r="A369" t="s">
        <v>198</v>
      </c>
      <c r="B369" t="s">
        <v>17904</v>
      </c>
    </row>
    <row r="370" spans="1:2">
      <c r="A370" t="s">
        <v>199</v>
      </c>
      <c r="B370" t="s">
        <v>17904</v>
      </c>
    </row>
    <row r="371" spans="1:2">
      <c r="A371" t="s">
        <v>200</v>
      </c>
      <c r="B371" t="s">
        <v>17904</v>
      </c>
    </row>
    <row r="372" spans="1:2">
      <c r="A372" t="s">
        <v>201</v>
      </c>
      <c r="B372" t="s">
        <v>17904</v>
      </c>
    </row>
    <row r="373" spans="1:2">
      <c r="A373" t="s">
        <v>202</v>
      </c>
      <c r="B373" t="s">
        <v>17904</v>
      </c>
    </row>
    <row r="374" spans="1:2">
      <c r="A374" t="s">
        <v>203</v>
      </c>
      <c r="B374" t="s">
        <v>17904</v>
      </c>
    </row>
    <row r="375" spans="1:2">
      <c r="A375" t="s">
        <v>204</v>
      </c>
      <c r="B375" t="s">
        <v>17904</v>
      </c>
    </row>
    <row r="376" spans="1:2">
      <c r="A376" t="s">
        <v>205</v>
      </c>
      <c r="B376" t="s">
        <v>17904</v>
      </c>
    </row>
    <row r="377" spans="1:2">
      <c r="A377" t="s">
        <v>206</v>
      </c>
      <c r="B377" t="s">
        <v>17904</v>
      </c>
    </row>
    <row r="378" spans="1:2">
      <c r="A378" t="s">
        <v>207</v>
      </c>
      <c r="B378" t="s">
        <v>17904</v>
      </c>
    </row>
    <row r="379" spans="1:2">
      <c r="A379" t="s">
        <v>208</v>
      </c>
      <c r="B379" t="s">
        <v>17904</v>
      </c>
    </row>
    <row r="380" spans="1:2">
      <c r="A380" t="s">
        <v>209</v>
      </c>
      <c r="B380" t="s">
        <v>17904</v>
      </c>
    </row>
    <row r="381" spans="1:2">
      <c r="A381" t="s">
        <v>210</v>
      </c>
      <c r="B381" t="s">
        <v>17904</v>
      </c>
    </row>
    <row r="382" spans="1:2">
      <c r="A382" t="s">
        <v>211</v>
      </c>
      <c r="B382" t="s">
        <v>17904</v>
      </c>
    </row>
    <row r="383" spans="1:2">
      <c r="A383" t="s">
        <v>212</v>
      </c>
      <c r="B383" t="s">
        <v>17904</v>
      </c>
    </row>
    <row r="384" spans="1:2">
      <c r="A384" t="s">
        <v>18082</v>
      </c>
      <c r="B384" t="s">
        <v>17904</v>
      </c>
    </row>
    <row r="385" spans="1:2">
      <c r="A385" t="s">
        <v>213</v>
      </c>
      <c r="B385" t="s">
        <v>17904</v>
      </c>
    </row>
    <row r="386" spans="1:2">
      <c r="A386" t="s">
        <v>214</v>
      </c>
      <c r="B386" t="s">
        <v>17904</v>
      </c>
    </row>
    <row r="387" spans="1:2">
      <c r="A387" t="s">
        <v>215</v>
      </c>
      <c r="B387" t="s">
        <v>17904</v>
      </c>
    </row>
    <row r="388" spans="1:2">
      <c r="A388" t="s">
        <v>216</v>
      </c>
      <c r="B388" t="s">
        <v>17904</v>
      </c>
    </row>
    <row r="389" spans="1:2">
      <c r="A389" t="s">
        <v>217</v>
      </c>
      <c r="B389" t="s">
        <v>17904</v>
      </c>
    </row>
    <row r="390" spans="1:2">
      <c r="A390" t="s">
        <v>218</v>
      </c>
      <c r="B390" t="s">
        <v>17904</v>
      </c>
    </row>
    <row r="391" spans="1:2">
      <c r="A391" t="s">
        <v>18083</v>
      </c>
      <c r="B391" t="s">
        <v>17904</v>
      </c>
    </row>
    <row r="392" spans="1:2">
      <c r="A392" t="s">
        <v>219</v>
      </c>
      <c r="B392" t="s">
        <v>17904</v>
      </c>
    </row>
    <row r="393" spans="1:2">
      <c r="A393" t="s">
        <v>220</v>
      </c>
      <c r="B393" t="s">
        <v>17904</v>
      </c>
    </row>
    <row r="394" spans="1:2">
      <c r="A394" t="s">
        <v>221</v>
      </c>
      <c r="B394" t="s">
        <v>17904</v>
      </c>
    </row>
    <row r="395" spans="1:2">
      <c r="A395" t="s">
        <v>222</v>
      </c>
      <c r="B395" t="s">
        <v>17904</v>
      </c>
    </row>
    <row r="396" spans="1:2">
      <c r="A396" t="s">
        <v>223</v>
      </c>
      <c r="B396" t="s">
        <v>17904</v>
      </c>
    </row>
    <row r="397" spans="1:2">
      <c r="A397" t="s">
        <v>224</v>
      </c>
      <c r="B397" t="s">
        <v>17904</v>
      </c>
    </row>
    <row r="398" spans="1:2">
      <c r="A398" t="s">
        <v>225</v>
      </c>
      <c r="B398" t="s">
        <v>17904</v>
      </c>
    </row>
    <row r="399" spans="1:2">
      <c r="A399" t="s">
        <v>226</v>
      </c>
      <c r="B399" t="s">
        <v>17904</v>
      </c>
    </row>
    <row r="400" spans="1:2">
      <c r="A400" t="s">
        <v>227</v>
      </c>
      <c r="B400" t="s">
        <v>17904</v>
      </c>
    </row>
    <row r="401" spans="1:2">
      <c r="A401" t="s">
        <v>228</v>
      </c>
      <c r="B401" t="s">
        <v>17904</v>
      </c>
    </row>
    <row r="402" spans="1:2">
      <c r="A402" t="s">
        <v>229</v>
      </c>
      <c r="B402" t="s">
        <v>17904</v>
      </c>
    </row>
    <row r="403" spans="1:2">
      <c r="A403" t="s">
        <v>230</v>
      </c>
      <c r="B403" t="s">
        <v>17904</v>
      </c>
    </row>
    <row r="404" spans="1:2">
      <c r="A404" t="s">
        <v>231</v>
      </c>
      <c r="B404" t="s">
        <v>17904</v>
      </c>
    </row>
    <row r="405" spans="1:2">
      <c r="A405" t="s">
        <v>18084</v>
      </c>
      <c r="B405" t="s">
        <v>17904</v>
      </c>
    </row>
    <row r="406" spans="1:2">
      <c r="A406" t="s">
        <v>232</v>
      </c>
      <c r="B406" t="s">
        <v>17904</v>
      </c>
    </row>
    <row r="407" spans="1:2">
      <c r="A407" t="s">
        <v>233</v>
      </c>
      <c r="B407" t="s">
        <v>17904</v>
      </c>
    </row>
    <row r="408" spans="1:2">
      <c r="A408" t="s">
        <v>234</v>
      </c>
      <c r="B408" t="s">
        <v>17904</v>
      </c>
    </row>
    <row r="409" spans="1:2">
      <c r="A409" t="s">
        <v>235</v>
      </c>
      <c r="B409" t="s">
        <v>17904</v>
      </c>
    </row>
    <row r="410" spans="1:2">
      <c r="A410" t="s">
        <v>236</v>
      </c>
      <c r="B410" t="s">
        <v>17904</v>
      </c>
    </row>
    <row r="411" spans="1:2">
      <c r="A411" t="s">
        <v>237</v>
      </c>
      <c r="B411" t="s">
        <v>17904</v>
      </c>
    </row>
    <row r="412" spans="1:2">
      <c r="A412" t="s">
        <v>238</v>
      </c>
      <c r="B412" t="s">
        <v>17904</v>
      </c>
    </row>
    <row r="413" spans="1:2">
      <c r="A413" t="s">
        <v>239</v>
      </c>
      <c r="B413" t="s">
        <v>17904</v>
      </c>
    </row>
    <row r="414" spans="1:2">
      <c r="A414" t="s">
        <v>18085</v>
      </c>
      <c r="B414" t="s">
        <v>17904</v>
      </c>
    </row>
    <row r="415" spans="1:2">
      <c r="A415" t="s">
        <v>240</v>
      </c>
      <c r="B415" t="s">
        <v>17904</v>
      </c>
    </row>
    <row r="416" spans="1:2">
      <c r="A416" t="s">
        <v>241</v>
      </c>
      <c r="B416" t="s">
        <v>17904</v>
      </c>
    </row>
    <row r="417" spans="1:2">
      <c r="A417" t="s">
        <v>242</v>
      </c>
      <c r="B417" t="s">
        <v>17904</v>
      </c>
    </row>
    <row r="418" spans="1:2">
      <c r="A418" t="s">
        <v>243</v>
      </c>
      <c r="B418" t="s">
        <v>17904</v>
      </c>
    </row>
    <row r="419" spans="1:2">
      <c r="A419" t="s">
        <v>244</v>
      </c>
      <c r="B419" t="s">
        <v>17904</v>
      </c>
    </row>
    <row r="420" spans="1:2">
      <c r="A420" t="s">
        <v>245</v>
      </c>
      <c r="B420" t="s">
        <v>17904</v>
      </c>
    </row>
    <row r="421" spans="1:2">
      <c r="A421" t="s">
        <v>246</v>
      </c>
      <c r="B421" t="s">
        <v>17904</v>
      </c>
    </row>
    <row r="422" spans="1:2">
      <c r="A422" t="s">
        <v>247</v>
      </c>
      <c r="B422" t="s">
        <v>17904</v>
      </c>
    </row>
    <row r="423" spans="1:2">
      <c r="A423" t="s">
        <v>248</v>
      </c>
      <c r="B423" t="s">
        <v>17904</v>
      </c>
    </row>
    <row r="424" spans="1:2">
      <c r="A424" t="s">
        <v>249</v>
      </c>
      <c r="B424" t="s">
        <v>17904</v>
      </c>
    </row>
    <row r="425" spans="1:2">
      <c r="A425" t="s">
        <v>18086</v>
      </c>
      <c r="B425" t="s">
        <v>17904</v>
      </c>
    </row>
    <row r="426" spans="1:2">
      <c r="A426" t="s">
        <v>250</v>
      </c>
      <c r="B426" t="s">
        <v>17904</v>
      </c>
    </row>
    <row r="427" spans="1:2">
      <c r="A427" t="s">
        <v>251</v>
      </c>
      <c r="B427" t="s">
        <v>17904</v>
      </c>
    </row>
    <row r="428" spans="1:2">
      <c r="A428" t="s">
        <v>252</v>
      </c>
      <c r="B428" t="s">
        <v>17904</v>
      </c>
    </row>
    <row r="429" spans="1:2">
      <c r="A429" t="s">
        <v>253</v>
      </c>
      <c r="B429" t="s">
        <v>17904</v>
      </c>
    </row>
    <row r="430" spans="1:2">
      <c r="A430" t="s">
        <v>254</v>
      </c>
      <c r="B430" t="s">
        <v>17904</v>
      </c>
    </row>
    <row r="431" spans="1:2">
      <c r="A431" t="s">
        <v>255</v>
      </c>
      <c r="B431" t="s">
        <v>17904</v>
      </c>
    </row>
    <row r="432" spans="1:2">
      <c r="A432" t="s">
        <v>256</v>
      </c>
      <c r="B432" t="s">
        <v>17904</v>
      </c>
    </row>
    <row r="433" spans="1:2">
      <c r="A433" t="s">
        <v>257</v>
      </c>
      <c r="B433" t="s">
        <v>17904</v>
      </c>
    </row>
    <row r="434" spans="1:2">
      <c r="A434" t="s">
        <v>18087</v>
      </c>
      <c r="B434" t="s">
        <v>17904</v>
      </c>
    </row>
    <row r="435" spans="1:2">
      <c r="A435" t="s">
        <v>258</v>
      </c>
      <c r="B435" t="s">
        <v>17904</v>
      </c>
    </row>
    <row r="436" spans="1:2">
      <c r="A436" t="s">
        <v>18088</v>
      </c>
      <c r="B436" t="s">
        <v>17904</v>
      </c>
    </row>
    <row r="437" spans="1:2">
      <c r="A437" t="s">
        <v>259</v>
      </c>
      <c r="B437" t="s">
        <v>17904</v>
      </c>
    </row>
    <row r="438" spans="1:2">
      <c r="A438" t="s">
        <v>260</v>
      </c>
      <c r="B438" t="s">
        <v>17904</v>
      </c>
    </row>
    <row r="439" spans="1:2">
      <c r="A439" t="s">
        <v>261</v>
      </c>
      <c r="B439" t="s">
        <v>17904</v>
      </c>
    </row>
    <row r="440" spans="1:2">
      <c r="A440" t="s">
        <v>262</v>
      </c>
      <c r="B440" t="s">
        <v>17904</v>
      </c>
    </row>
    <row r="441" spans="1:2">
      <c r="A441" t="s">
        <v>263</v>
      </c>
      <c r="B441" t="s">
        <v>17904</v>
      </c>
    </row>
    <row r="442" spans="1:2">
      <c r="A442" t="s">
        <v>264</v>
      </c>
      <c r="B442" t="s">
        <v>17904</v>
      </c>
    </row>
    <row r="443" spans="1:2">
      <c r="A443" t="s">
        <v>265</v>
      </c>
      <c r="B443" t="s">
        <v>17904</v>
      </c>
    </row>
    <row r="444" spans="1:2">
      <c r="A444" t="s">
        <v>266</v>
      </c>
      <c r="B444" t="s">
        <v>17904</v>
      </c>
    </row>
    <row r="445" spans="1:2">
      <c r="A445" t="s">
        <v>267</v>
      </c>
      <c r="B445" t="s">
        <v>17904</v>
      </c>
    </row>
    <row r="446" spans="1:2">
      <c r="A446" t="s">
        <v>268</v>
      </c>
      <c r="B446" t="s">
        <v>17904</v>
      </c>
    </row>
    <row r="447" spans="1:2">
      <c r="A447" t="s">
        <v>269</v>
      </c>
      <c r="B447" t="s">
        <v>17904</v>
      </c>
    </row>
    <row r="448" spans="1:2">
      <c r="A448" t="s">
        <v>270</v>
      </c>
      <c r="B448" t="s">
        <v>17904</v>
      </c>
    </row>
    <row r="449" spans="1:2">
      <c r="A449" t="s">
        <v>271</v>
      </c>
      <c r="B449" t="s">
        <v>17904</v>
      </c>
    </row>
    <row r="450" spans="1:2">
      <c r="A450" t="s">
        <v>272</v>
      </c>
      <c r="B450" t="s">
        <v>17904</v>
      </c>
    </row>
    <row r="451" spans="1:2">
      <c r="A451" t="s">
        <v>273</v>
      </c>
      <c r="B451" t="s">
        <v>17904</v>
      </c>
    </row>
    <row r="452" spans="1:2">
      <c r="A452" t="s">
        <v>274</v>
      </c>
      <c r="B452" t="s">
        <v>17904</v>
      </c>
    </row>
    <row r="453" spans="1:2">
      <c r="A453" t="s">
        <v>275</v>
      </c>
      <c r="B453" t="s">
        <v>17904</v>
      </c>
    </row>
    <row r="454" spans="1:2">
      <c r="A454" t="s">
        <v>276</v>
      </c>
      <c r="B454" t="s">
        <v>17904</v>
      </c>
    </row>
    <row r="455" spans="1:2">
      <c r="A455" t="s">
        <v>277</v>
      </c>
      <c r="B455" t="s">
        <v>17904</v>
      </c>
    </row>
    <row r="456" spans="1:2">
      <c r="A456" t="s">
        <v>278</v>
      </c>
      <c r="B456" t="s">
        <v>17904</v>
      </c>
    </row>
    <row r="457" spans="1:2">
      <c r="A457" t="s">
        <v>279</v>
      </c>
      <c r="B457" t="s">
        <v>17904</v>
      </c>
    </row>
    <row r="458" spans="1:2">
      <c r="A458" t="s">
        <v>280</v>
      </c>
      <c r="B458" t="s">
        <v>17904</v>
      </c>
    </row>
    <row r="459" spans="1:2">
      <c r="A459" t="s">
        <v>281</v>
      </c>
      <c r="B459" t="s">
        <v>17904</v>
      </c>
    </row>
    <row r="460" spans="1:2">
      <c r="A460" t="s">
        <v>282</v>
      </c>
      <c r="B460" t="s">
        <v>17904</v>
      </c>
    </row>
    <row r="461" spans="1:2">
      <c r="A461" t="s">
        <v>283</v>
      </c>
      <c r="B461" t="s">
        <v>17904</v>
      </c>
    </row>
    <row r="462" spans="1:2">
      <c r="A462" t="s">
        <v>284</v>
      </c>
      <c r="B462" t="s">
        <v>17904</v>
      </c>
    </row>
    <row r="463" spans="1:2">
      <c r="A463" t="s">
        <v>285</v>
      </c>
      <c r="B463" t="s">
        <v>17904</v>
      </c>
    </row>
    <row r="464" spans="1:2">
      <c r="A464" t="s">
        <v>286</v>
      </c>
      <c r="B464" t="s">
        <v>17904</v>
      </c>
    </row>
    <row r="465" spans="1:2">
      <c r="A465" t="s">
        <v>287</v>
      </c>
      <c r="B465" t="s">
        <v>17904</v>
      </c>
    </row>
    <row r="466" spans="1:2">
      <c r="A466" t="s">
        <v>288</v>
      </c>
      <c r="B466" t="s">
        <v>17904</v>
      </c>
    </row>
    <row r="467" spans="1:2">
      <c r="A467" t="s">
        <v>289</v>
      </c>
      <c r="B467" t="s">
        <v>17904</v>
      </c>
    </row>
    <row r="468" spans="1:2">
      <c r="A468" t="s">
        <v>290</v>
      </c>
      <c r="B468" t="s">
        <v>17904</v>
      </c>
    </row>
    <row r="469" spans="1:2">
      <c r="A469" t="s">
        <v>291</v>
      </c>
      <c r="B469" t="s">
        <v>17904</v>
      </c>
    </row>
    <row r="470" spans="1:2">
      <c r="A470" t="s">
        <v>292</v>
      </c>
      <c r="B470" t="s">
        <v>17904</v>
      </c>
    </row>
    <row r="471" spans="1:2">
      <c r="A471" t="s">
        <v>293</v>
      </c>
      <c r="B471" t="s">
        <v>17904</v>
      </c>
    </row>
    <row r="472" spans="1:2">
      <c r="A472" t="s">
        <v>294</v>
      </c>
      <c r="B472" t="s">
        <v>17904</v>
      </c>
    </row>
    <row r="473" spans="1:2">
      <c r="A473" t="s">
        <v>295</v>
      </c>
      <c r="B473" t="s">
        <v>17904</v>
      </c>
    </row>
    <row r="474" spans="1:2">
      <c r="A474" t="s">
        <v>296</v>
      </c>
      <c r="B474" t="s">
        <v>17904</v>
      </c>
    </row>
    <row r="475" spans="1:2">
      <c r="A475" t="s">
        <v>18089</v>
      </c>
      <c r="B475" t="s">
        <v>17904</v>
      </c>
    </row>
    <row r="476" spans="1:2">
      <c r="A476" t="s">
        <v>297</v>
      </c>
      <c r="B476" t="s">
        <v>17904</v>
      </c>
    </row>
    <row r="477" spans="1:2">
      <c r="A477" t="s">
        <v>298</v>
      </c>
      <c r="B477" t="s">
        <v>17904</v>
      </c>
    </row>
    <row r="478" spans="1:2">
      <c r="A478" t="s">
        <v>299</v>
      </c>
      <c r="B478" t="s">
        <v>17904</v>
      </c>
    </row>
    <row r="479" spans="1:2">
      <c r="A479" t="s">
        <v>300</v>
      </c>
      <c r="B479" t="s">
        <v>17904</v>
      </c>
    </row>
    <row r="480" spans="1:2">
      <c r="A480" t="s">
        <v>301</v>
      </c>
      <c r="B480" t="s">
        <v>17904</v>
      </c>
    </row>
    <row r="481" spans="1:2">
      <c r="A481" t="s">
        <v>302</v>
      </c>
      <c r="B481" t="s">
        <v>17904</v>
      </c>
    </row>
    <row r="482" spans="1:2">
      <c r="A482" t="s">
        <v>303</v>
      </c>
      <c r="B482" t="s">
        <v>17904</v>
      </c>
    </row>
    <row r="483" spans="1:2">
      <c r="A483" t="s">
        <v>304</v>
      </c>
      <c r="B483" t="s">
        <v>17904</v>
      </c>
    </row>
    <row r="484" spans="1:2">
      <c r="A484" t="s">
        <v>305</v>
      </c>
      <c r="B484" t="s">
        <v>17904</v>
      </c>
    </row>
    <row r="485" spans="1:2">
      <c r="A485" t="s">
        <v>306</v>
      </c>
      <c r="B485" t="s">
        <v>17904</v>
      </c>
    </row>
    <row r="486" spans="1:2">
      <c r="A486" t="s">
        <v>307</v>
      </c>
      <c r="B486" t="s">
        <v>17904</v>
      </c>
    </row>
    <row r="487" spans="1:2">
      <c r="A487" t="s">
        <v>308</v>
      </c>
      <c r="B487" t="s">
        <v>17904</v>
      </c>
    </row>
    <row r="488" spans="1:2">
      <c r="A488" t="s">
        <v>309</v>
      </c>
      <c r="B488" t="s">
        <v>17904</v>
      </c>
    </row>
    <row r="489" spans="1:2">
      <c r="A489" t="s">
        <v>310</v>
      </c>
      <c r="B489" t="s">
        <v>17904</v>
      </c>
    </row>
    <row r="490" spans="1:2">
      <c r="A490" t="s">
        <v>311</v>
      </c>
      <c r="B490" t="s">
        <v>17904</v>
      </c>
    </row>
    <row r="491" spans="1:2">
      <c r="A491" t="s">
        <v>312</v>
      </c>
      <c r="B491" t="s">
        <v>17904</v>
      </c>
    </row>
    <row r="492" spans="1:2">
      <c r="A492" t="s">
        <v>313</v>
      </c>
      <c r="B492" t="s">
        <v>17904</v>
      </c>
    </row>
    <row r="493" spans="1:2">
      <c r="A493" t="s">
        <v>314</v>
      </c>
      <c r="B493" t="s">
        <v>17904</v>
      </c>
    </row>
    <row r="494" spans="1:2">
      <c r="A494" t="s">
        <v>315</v>
      </c>
      <c r="B494" t="s">
        <v>17904</v>
      </c>
    </row>
    <row r="495" spans="1:2">
      <c r="A495" t="s">
        <v>17907</v>
      </c>
      <c r="B495" t="s">
        <v>17904</v>
      </c>
    </row>
    <row r="496" spans="1:2">
      <c r="A496" t="s">
        <v>316</v>
      </c>
      <c r="B496" t="s">
        <v>17904</v>
      </c>
    </row>
    <row r="497" spans="1:2">
      <c r="A497" t="s">
        <v>317</v>
      </c>
      <c r="B497" t="s">
        <v>17904</v>
      </c>
    </row>
    <row r="498" spans="1:2">
      <c r="A498" t="s">
        <v>318</v>
      </c>
      <c r="B498" t="s">
        <v>17904</v>
      </c>
    </row>
    <row r="499" spans="1:2">
      <c r="A499" t="s">
        <v>319</v>
      </c>
      <c r="B499" t="s">
        <v>17904</v>
      </c>
    </row>
    <row r="500" spans="1:2">
      <c r="A500" t="s">
        <v>320</v>
      </c>
      <c r="B500" t="s">
        <v>17904</v>
      </c>
    </row>
    <row r="501" spans="1:2">
      <c r="A501" t="s">
        <v>321</v>
      </c>
      <c r="B501" t="s">
        <v>17904</v>
      </c>
    </row>
    <row r="502" spans="1:2">
      <c r="A502" t="s">
        <v>322</v>
      </c>
      <c r="B502" t="s">
        <v>17904</v>
      </c>
    </row>
    <row r="503" spans="1:2">
      <c r="A503" t="s">
        <v>323</v>
      </c>
      <c r="B503" t="s">
        <v>17904</v>
      </c>
    </row>
    <row r="504" spans="1:2">
      <c r="A504" t="s">
        <v>324</v>
      </c>
      <c r="B504" t="s">
        <v>17904</v>
      </c>
    </row>
    <row r="505" spans="1:2">
      <c r="A505" t="s">
        <v>325</v>
      </c>
      <c r="B505" t="s">
        <v>17904</v>
      </c>
    </row>
    <row r="506" spans="1:2">
      <c r="A506" t="s">
        <v>326</v>
      </c>
      <c r="B506" t="s">
        <v>17904</v>
      </c>
    </row>
    <row r="507" spans="1:2">
      <c r="A507" t="s">
        <v>327</v>
      </c>
      <c r="B507" t="s">
        <v>17904</v>
      </c>
    </row>
    <row r="508" spans="1:2">
      <c r="A508" t="s">
        <v>328</v>
      </c>
      <c r="B508" t="s">
        <v>17904</v>
      </c>
    </row>
    <row r="509" spans="1:2">
      <c r="A509" t="s">
        <v>329</v>
      </c>
      <c r="B509" t="s">
        <v>17904</v>
      </c>
    </row>
    <row r="510" spans="1:2">
      <c r="A510" t="s">
        <v>330</v>
      </c>
      <c r="B510" t="s">
        <v>17904</v>
      </c>
    </row>
    <row r="511" spans="1:2">
      <c r="A511" t="s">
        <v>331</v>
      </c>
      <c r="B511" t="s">
        <v>17904</v>
      </c>
    </row>
    <row r="512" spans="1:2">
      <c r="A512" t="s">
        <v>332</v>
      </c>
      <c r="B512" t="s">
        <v>17904</v>
      </c>
    </row>
    <row r="513" spans="1:2">
      <c r="A513" t="s">
        <v>333</v>
      </c>
      <c r="B513" t="s">
        <v>17904</v>
      </c>
    </row>
    <row r="514" spans="1:2">
      <c r="A514" t="s">
        <v>334</v>
      </c>
      <c r="B514" t="s">
        <v>17904</v>
      </c>
    </row>
    <row r="515" spans="1:2">
      <c r="A515" t="s">
        <v>335</v>
      </c>
      <c r="B515" t="s">
        <v>17904</v>
      </c>
    </row>
    <row r="516" spans="1:2">
      <c r="A516" t="s">
        <v>336</v>
      </c>
      <c r="B516" t="s">
        <v>17904</v>
      </c>
    </row>
    <row r="517" spans="1:2">
      <c r="A517" t="s">
        <v>337</v>
      </c>
      <c r="B517" t="s">
        <v>17904</v>
      </c>
    </row>
    <row r="518" spans="1:2">
      <c r="A518" t="s">
        <v>338</v>
      </c>
      <c r="B518" t="s">
        <v>17904</v>
      </c>
    </row>
    <row r="519" spans="1:2">
      <c r="A519" t="s">
        <v>339</v>
      </c>
      <c r="B519" t="s">
        <v>17904</v>
      </c>
    </row>
    <row r="520" spans="1:2">
      <c r="A520" t="s">
        <v>340</v>
      </c>
      <c r="B520" t="s">
        <v>17904</v>
      </c>
    </row>
    <row r="521" spans="1:2">
      <c r="A521" t="s">
        <v>341</v>
      </c>
      <c r="B521" t="s">
        <v>17904</v>
      </c>
    </row>
    <row r="522" spans="1:2">
      <c r="A522" t="s">
        <v>342</v>
      </c>
      <c r="B522" t="s">
        <v>17904</v>
      </c>
    </row>
    <row r="523" spans="1:2">
      <c r="A523" t="s">
        <v>343</v>
      </c>
      <c r="B523" t="s">
        <v>17904</v>
      </c>
    </row>
    <row r="524" spans="1:2">
      <c r="A524" t="s">
        <v>344</v>
      </c>
      <c r="B524" t="s">
        <v>17904</v>
      </c>
    </row>
    <row r="525" spans="1:2">
      <c r="A525" t="s">
        <v>18090</v>
      </c>
      <c r="B525" t="s">
        <v>17904</v>
      </c>
    </row>
    <row r="526" spans="1:2">
      <c r="A526" t="s">
        <v>345</v>
      </c>
      <c r="B526" t="s">
        <v>17904</v>
      </c>
    </row>
    <row r="527" spans="1:2">
      <c r="A527" t="s">
        <v>346</v>
      </c>
      <c r="B527" t="s">
        <v>17904</v>
      </c>
    </row>
    <row r="528" spans="1:2">
      <c r="A528" t="s">
        <v>18091</v>
      </c>
      <c r="B528" t="s">
        <v>17904</v>
      </c>
    </row>
    <row r="529" spans="1:2">
      <c r="A529" t="s">
        <v>347</v>
      </c>
      <c r="B529" t="s">
        <v>17904</v>
      </c>
    </row>
    <row r="530" spans="1:2">
      <c r="A530" t="s">
        <v>348</v>
      </c>
      <c r="B530" t="s">
        <v>17904</v>
      </c>
    </row>
    <row r="531" spans="1:2">
      <c r="A531" t="s">
        <v>349</v>
      </c>
      <c r="B531" t="s">
        <v>17904</v>
      </c>
    </row>
    <row r="532" spans="1:2">
      <c r="A532" t="s">
        <v>350</v>
      </c>
      <c r="B532" t="s">
        <v>17904</v>
      </c>
    </row>
    <row r="533" spans="1:2">
      <c r="A533" t="s">
        <v>351</v>
      </c>
      <c r="B533" t="s">
        <v>17904</v>
      </c>
    </row>
    <row r="534" spans="1:2">
      <c r="A534" t="s">
        <v>352</v>
      </c>
      <c r="B534" t="s">
        <v>17904</v>
      </c>
    </row>
    <row r="535" spans="1:2">
      <c r="A535" t="s">
        <v>18092</v>
      </c>
      <c r="B535" t="s">
        <v>17904</v>
      </c>
    </row>
    <row r="536" spans="1:2">
      <c r="A536" t="s">
        <v>353</v>
      </c>
      <c r="B536" t="s">
        <v>17904</v>
      </c>
    </row>
    <row r="537" spans="1:2">
      <c r="A537" t="s">
        <v>18093</v>
      </c>
      <c r="B537" t="s">
        <v>17904</v>
      </c>
    </row>
    <row r="538" spans="1:2">
      <c r="A538" t="s">
        <v>354</v>
      </c>
      <c r="B538" t="s">
        <v>17904</v>
      </c>
    </row>
    <row r="539" spans="1:2">
      <c r="A539" t="s">
        <v>355</v>
      </c>
      <c r="B539" t="s">
        <v>17904</v>
      </c>
    </row>
    <row r="540" spans="1:2">
      <c r="A540" t="s">
        <v>356</v>
      </c>
      <c r="B540" t="s">
        <v>17904</v>
      </c>
    </row>
    <row r="541" spans="1:2">
      <c r="A541" t="s">
        <v>357</v>
      </c>
      <c r="B541" t="s">
        <v>17904</v>
      </c>
    </row>
    <row r="542" spans="1:2">
      <c r="A542" t="s">
        <v>358</v>
      </c>
      <c r="B542" t="s">
        <v>17904</v>
      </c>
    </row>
    <row r="543" spans="1:2">
      <c r="A543" t="s">
        <v>359</v>
      </c>
      <c r="B543" t="s">
        <v>17904</v>
      </c>
    </row>
    <row r="544" spans="1:2">
      <c r="A544" t="s">
        <v>360</v>
      </c>
      <c r="B544" t="s">
        <v>17904</v>
      </c>
    </row>
    <row r="545" spans="1:2">
      <c r="A545" t="s">
        <v>361</v>
      </c>
      <c r="B545" t="s">
        <v>17904</v>
      </c>
    </row>
    <row r="546" spans="1:2">
      <c r="A546" t="s">
        <v>362</v>
      </c>
      <c r="B546" t="s">
        <v>17904</v>
      </c>
    </row>
    <row r="547" spans="1:2">
      <c r="A547" t="s">
        <v>18094</v>
      </c>
      <c r="B547" t="s">
        <v>17904</v>
      </c>
    </row>
    <row r="548" spans="1:2">
      <c r="A548" t="s">
        <v>363</v>
      </c>
      <c r="B548" t="s">
        <v>17904</v>
      </c>
    </row>
    <row r="549" spans="1:2">
      <c r="A549" t="s">
        <v>364</v>
      </c>
      <c r="B549" t="s">
        <v>17904</v>
      </c>
    </row>
    <row r="550" spans="1:2">
      <c r="A550" t="s">
        <v>365</v>
      </c>
      <c r="B550" t="s">
        <v>17904</v>
      </c>
    </row>
    <row r="551" spans="1:2">
      <c r="A551" t="s">
        <v>18095</v>
      </c>
      <c r="B551" t="s">
        <v>17904</v>
      </c>
    </row>
    <row r="552" spans="1:2">
      <c r="A552" t="s">
        <v>366</v>
      </c>
      <c r="B552" t="s">
        <v>17904</v>
      </c>
    </row>
    <row r="553" spans="1:2">
      <c r="A553" t="s">
        <v>367</v>
      </c>
      <c r="B553" t="s">
        <v>17904</v>
      </c>
    </row>
    <row r="554" spans="1:2">
      <c r="A554" t="s">
        <v>18096</v>
      </c>
      <c r="B554" t="s">
        <v>17904</v>
      </c>
    </row>
    <row r="555" spans="1:2">
      <c r="A555" t="s">
        <v>18097</v>
      </c>
      <c r="B555" t="s">
        <v>17904</v>
      </c>
    </row>
    <row r="556" spans="1:2">
      <c r="A556" t="s">
        <v>368</v>
      </c>
      <c r="B556" t="s">
        <v>17904</v>
      </c>
    </row>
    <row r="557" spans="1:2">
      <c r="A557" t="s">
        <v>369</v>
      </c>
      <c r="B557" t="s">
        <v>17904</v>
      </c>
    </row>
    <row r="558" spans="1:2">
      <c r="A558" t="s">
        <v>370</v>
      </c>
      <c r="B558" t="s">
        <v>17904</v>
      </c>
    </row>
    <row r="559" spans="1:2">
      <c r="A559" t="s">
        <v>371</v>
      </c>
      <c r="B559" t="s">
        <v>17904</v>
      </c>
    </row>
    <row r="560" spans="1:2">
      <c r="A560" t="s">
        <v>372</v>
      </c>
      <c r="B560" t="s">
        <v>17904</v>
      </c>
    </row>
    <row r="561" spans="1:2">
      <c r="A561" t="s">
        <v>373</v>
      </c>
      <c r="B561" t="s">
        <v>17904</v>
      </c>
    </row>
    <row r="562" spans="1:2">
      <c r="A562" t="s">
        <v>374</v>
      </c>
      <c r="B562" t="s">
        <v>17904</v>
      </c>
    </row>
    <row r="563" spans="1:2">
      <c r="A563" t="s">
        <v>375</v>
      </c>
      <c r="B563" t="s">
        <v>17904</v>
      </c>
    </row>
    <row r="564" spans="1:2">
      <c r="A564" t="s">
        <v>376</v>
      </c>
      <c r="B564" t="s">
        <v>17904</v>
      </c>
    </row>
    <row r="565" spans="1:2">
      <c r="A565" t="s">
        <v>377</v>
      </c>
      <c r="B565" t="s">
        <v>17904</v>
      </c>
    </row>
    <row r="566" spans="1:2">
      <c r="A566" t="s">
        <v>378</v>
      </c>
      <c r="B566" t="s">
        <v>17904</v>
      </c>
    </row>
    <row r="567" spans="1:2">
      <c r="A567" t="s">
        <v>379</v>
      </c>
      <c r="B567" t="s">
        <v>17904</v>
      </c>
    </row>
    <row r="568" spans="1:2">
      <c r="A568" t="s">
        <v>18098</v>
      </c>
      <c r="B568" t="s">
        <v>17904</v>
      </c>
    </row>
    <row r="569" spans="1:2">
      <c r="A569" t="s">
        <v>380</v>
      </c>
      <c r="B569" t="s">
        <v>17904</v>
      </c>
    </row>
    <row r="570" spans="1:2">
      <c r="A570" t="s">
        <v>381</v>
      </c>
      <c r="B570" t="s">
        <v>17904</v>
      </c>
    </row>
    <row r="571" spans="1:2">
      <c r="A571" t="s">
        <v>382</v>
      </c>
      <c r="B571" t="s">
        <v>17904</v>
      </c>
    </row>
    <row r="572" spans="1:2">
      <c r="A572" t="s">
        <v>383</v>
      </c>
      <c r="B572" t="s">
        <v>17904</v>
      </c>
    </row>
    <row r="573" spans="1:2">
      <c r="A573" t="s">
        <v>384</v>
      </c>
      <c r="B573" t="s">
        <v>17904</v>
      </c>
    </row>
    <row r="574" spans="1:2">
      <c r="A574" t="s">
        <v>385</v>
      </c>
      <c r="B574" t="s">
        <v>17904</v>
      </c>
    </row>
    <row r="575" spans="1:2">
      <c r="A575" t="s">
        <v>386</v>
      </c>
      <c r="B575" t="s">
        <v>17904</v>
      </c>
    </row>
    <row r="576" spans="1:2">
      <c r="A576" t="s">
        <v>387</v>
      </c>
      <c r="B576" t="s">
        <v>17904</v>
      </c>
    </row>
    <row r="577" spans="1:2">
      <c r="A577" t="s">
        <v>388</v>
      </c>
      <c r="B577" t="s">
        <v>17904</v>
      </c>
    </row>
    <row r="578" spans="1:2">
      <c r="A578" t="s">
        <v>389</v>
      </c>
      <c r="B578" t="s">
        <v>17904</v>
      </c>
    </row>
    <row r="579" spans="1:2">
      <c r="A579" t="s">
        <v>390</v>
      </c>
      <c r="B579" t="s">
        <v>17904</v>
      </c>
    </row>
    <row r="580" spans="1:2">
      <c r="A580" t="s">
        <v>391</v>
      </c>
      <c r="B580" t="s">
        <v>17904</v>
      </c>
    </row>
    <row r="581" spans="1:2">
      <c r="A581" t="s">
        <v>392</v>
      </c>
      <c r="B581" t="s">
        <v>17904</v>
      </c>
    </row>
    <row r="582" spans="1:2">
      <c r="A582" t="s">
        <v>393</v>
      </c>
      <c r="B582" t="s">
        <v>17904</v>
      </c>
    </row>
    <row r="583" spans="1:2">
      <c r="A583" t="s">
        <v>394</v>
      </c>
      <c r="B583" t="s">
        <v>17904</v>
      </c>
    </row>
    <row r="584" spans="1:2">
      <c r="A584" t="s">
        <v>395</v>
      </c>
      <c r="B584" t="s">
        <v>17904</v>
      </c>
    </row>
    <row r="585" spans="1:2">
      <c r="A585" t="s">
        <v>396</v>
      </c>
      <c r="B585" t="s">
        <v>17904</v>
      </c>
    </row>
    <row r="586" spans="1:2">
      <c r="A586" t="s">
        <v>18099</v>
      </c>
      <c r="B586" t="s">
        <v>17904</v>
      </c>
    </row>
    <row r="587" spans="1:2">
      <c r="A587" t="s">
        <v>397</v>
      </c>
      <c r="B587" t="s">
        <v>17904</v>
      </c>
    </row>
    <row r="588" spans="1:2">
      <c r="A588" t="s">
        <v>398</v>
      </c>
      <c r="B588" t="s">
        <v>17904</v>
      </c>
    </row>
    <row r="589" spans="1:2">
      <c r="A589" t="s">
        <v>399</v>
      </c>
      <c r="B589" t="s">
        <v>17904</v>
      </c>
    </row>
    <row r="590" spans="1:2">
      <c r="A590" t="s">
        <v>400</v>
      </c>
      <c r="B590" t="s">
        <v>17904</v>
      </c>
    </row>
    <row r="591" spans="1:2">
      <c r="A591" t="s">
        <v>401</v>
      </c>
      <c r="B591" t="s">
        <v>17904</v>
      </c>
    </row>
    <row r="592" spans="1:2">
      <c r="A592" t="s">
        <v>402</v>
      </c>
      <c r="B592" t="s">
        <v>17904</v>
      </c>
    </row>
    <row r="593" spans="1:2">
      <c r="A593" t="s">
        <v>403</v>
      </c>
      <c r="B593" t="s">
        <v>17904</v>
      </c>
    </row>
    <row r="594" spans="1:2">
      <c r="A594" t="s">
        <v>404</v>
      </c>
      <c r="B594" t="s">
        <v>17904</v>
      </c>
    </row>
    <row r="595" spans="1:2">
      <c r="A595" t="s">
        <v>405</v>
      </c>
      <c r="B595" t="s">
        <v>17904</v>
      </c>
    </row>
    <row r="596" spans="1:2">
      <c r="A596" t="s">
        <v>406</v>
      </c>
      <c r="B596" t="s">
        <v>17904</v>
      </c>
    </row>
    <row r="597" spans="1:2">
      <c r="A597" t="s">
        <v>407</v>
      </c>
      <c r="B597" t="s">
        <v>17904</v>
      </c>
    </row>
    <row r="598" spans="1:2">
      <c r="A598" t="s">
        <v>408</v>
      </c>
      <c r="B598" t="s">
        <v>17904</v>
      </c>
    </row>
    <row r="599" spans="1:2">
      <c r="A599" t="s">
        <v>409</v>
      </c>
      <c r="B599" t="s">
        <v>17904</v>
      </c>
    </row>
    <row r="600" spans="1:2">
      <c r="A600" t="s">
        <v>410</v>
      </c>
      <c r="B600" t="s">
        <v>17904</v>
      </c>
    </row>
    <row r="601" spans="1:2">
      <c r="A601" t="s">
        <v>411</v>
      </c>
      <c r="B601" t="s">
        <v>17904</v>
      </c>
    </row>
    <row r="602" spans="1:2">
      <c r="A602" t="s">
        <v>18100</v>
      </c>
      <c r="B602" t="s">
        <v>17904</v>
      </c>
    </row>
    <row r="603" spans="1:2">
      <c r="A603" t="s">
        <v>412</v>
      </c>
      <c r="B603" t="s">
        <v>17904</v>
      </c>
    </row>
    <row r="604" spans="1:2">
      <c r="A604" t="s">
        <v>413</v>
      </c>
      <c r="B604" t="s">
        <v>17904</v>
      </c>
    </row>
    <row r="605" spans="1:2">
      <c r="A605" t="s">
        <v>414</v>
      </c>
      <c r="B605" t="s">
        <v>17904</v>
      </c>
    </row>
    <row r="606" spans="1:2">
      <c r="A606" t="s">
        <v>415</v>
      </c>
      <c r="B606" t="s">
        <v>17904</v>
      </c>
    </row>
    <row r="607" spans="1:2">
      <c r="A607" t="s">
        <v>416</v>
      </c>
      <c r="B607" t="s">
        <v>17904</v>
      </c>
    </row>
    <row r="608" spans="1:2">
      <c r="A608" t="s">
        <v>417</v>
      </c>
      <c r="B608" t="s">
        <v>17904</v>
      </c>
    </row>
    <row r="609" spans="1:2">
      <c r="A609" t="s">
        <v>418</v>
      </c>
      <c r="B609" t="s">
        <v>17904</v>
      </c>
    </row>
    <row r="610" spans="1:2">
      <c r="A610" t="s">
        <v>18101</v>
      </c>
      <c r="B610" t="s">
        <v>17904</v>
      </c>
    </row>
    <row r="611" spans="1:2">
      <c r="A611" t="s">
        <v>419</v>
      </c>
      <c r="B611" t="s">
        <v>17904</v>
      </c>
    </row>
    <row r="612" spans="1:2">
      <c r="A612" t="s">
        <v>420</v>
      </c>
      <c r="B612" t="s">
        <v>17904</v>
      </c>
    </row>
    <row r="613" spans="1:2">
      <c r="A613" t="s">
        <v>421</v>
      </c>
      <c r="B613" t="s">
        <v>17904</v>
      </c>
    </row>
    <row r="614" spans="1:2">
      <c r="A614" t="s">
        <v>422</v>
      </c>
      <c r="B614" t="s">
        <v>17904</v>
      </c>
    </row>
    <row r="615" spans="1:2">
      <c r="A615" t="s">
        <v>423</v>
      </c>
      <c r="B615" t="s">
        <v>17904</v>
      </c>
    </row>
    <row r="616" spans="1:2">
      <c r="A616" t="s">
        <v>424</v>
      </c>
      <c r="B616" t="s">
        <v>17904</v>
      </c>
    </row>
    <row r="617" spans="1:2">
      <c r="A617" t="s">
        <v>425</v>
      </c>
      <c r="B617" t="s">
        <v>17904</v>
      </c>
    </row>
    <row r="618" spans="1:2">
      <c r="A618" t="s">
        <v>426</v>
      </c>
      <c r="B618" t="s">
        <v>17904</v>
      </c>
    </row>
    <row r="619" spans="1:2">
      <c r="A619" t="s">
        <v>427</v>
      </c>
      <c r="B619" t="s">
        <v>17904</v>
      </c>
    </row>
    <row r="620" spans="1:2">
      <c r="A620" t="s">
        <v>428</v>
      </c>
      <c r="B620" t="s">
        <v>17904</v>
      </c>
    </row>
    <row r="621" spans="1:2">
      <c r="A621" t="s">
        <v>429</v>
      </c>
      <c r="B621" t="s">
        <v>17904</v>
      </c>
    </row>
    <row r="622" spans="1:2">
      <c r="A622" t="s">
        <v>430</v>
      </c>
      <c r="B622" t="s">
        <v>17904</v>
      </c>
    </row>
    <row r="623" spans="1:2">
      <c r="A623" t="s">
        <v>431</v>
      </c>
      <c r="B623" t="s">
        <v>17904</v>
      </c>
    </row>
    <row r="624" spans="1:2">
      <c r="A624" t="s">
        <v>432</v>
      </c>
      <c r="B624" t="s">
        <v>17904</v>
      </c>
    </row>
    <row r="625" spans="1:2">
      <c r="A625" t="s">
        <v>433</v>
      </c>
      <c r="B625" t="s">
        <v>17904</v>
      </c>
    </row>
    <row r="626" spans="1:2">
      <c r="A626" t="s">
        <v>434</v>
      </c>
      <c r="B626" t="s">
        <v>17904</v>
      </c>
    </row>
    <row r="627" spans="1:2">
      <c r="A627" t="s">
        <v>435</v>
      </c>
      <c r="B627" t="s">
        <v>17904</v>
      </c>
    </row>
    <row r="628" spans="1:2">
      <c r="A628" t="s">
        <v>436</v>
      </c>
      <c r="B628" t="s">
        <v>17904</v>
      </c>
    </row>
    <row r="629" spans="1:2">
      <c r="A629" t="s">
        <v>437</v>
      </c>
      <c r="B629" t="s">
        <v>17904</v>
      </c>
    </row>
    <row r="630" spans="1:2">
      <c r="A630" t="s">
        <v>438</v>
      </c>
      <c r="B630" t="s">
        <v>17904</v>
      </c>
    </row>
    <row r="631" spans="1:2">
      <c r="A631" t="s">
        <v>439</v>
      </c>
      <c r="B631" t="s">
        <v>17904</v>
      </c>
    </row>
    <row r="632" spans="1:2">
      <c r="A632" t="s">
        <v>440</v>
      </c>
      <c r="B632" t="s">
        <v>17904</v>
      </c>
    </row>
    <row r="633" spans="1:2">
      <c r="A633" t="s">
        <v>441</v>
      </c>
      <c r="B633" t="s">
        <v>17904</v>
      </c>
    </row>
    <row r="634" spans="1:2">
      <c r="A634" t="s">
        <v>442</v>
      </c>
      <c r="B634" t="s">
        <v>17904</v>
      </c>
    </row>
    <row r="635" spans="1:2">
      <c r="A635" t="s">
        <v>443</v>
      </c>
      <c r="B635" t="s">
        <v>17904</v>
      </c>
    </row>
    <row r="636" spans="1:2">
      <c r="A636" t="s">
        <v>444</v>
      </c>
      <c r="B636" t="s">
        <v>17904</v>
      </c>
    </row>
    <row r="637" spans="1:2">
      <c r="A637" t="s">
        <v>18102</v>
      </c>
      <c r="B637" t="s">
        <v>17904</v>
      </c>
    </row>
    <row r="638" spans="1:2">
      <c r="A638" t="s">
        <v>445</v>
      </c>
      <c r="B638" t="s">
        <v>17904</v>
      </c>
    </row>
    <row r="639" spans="1:2">
      <c r="A639" t="s">
        <v>446</v>
      </c>
      <c r="B639" t="s">
        <v>17904</v>
      </c>
    </row>
    <row r="640" spans="1:2">
      <c r="A640" t="s">
        <v>447</v>
      </c>
      <c r="B640" t="s">
        <v>17904</v>
      </c>
    </row>
    <row r="641" spans="1:2">
      <c r="A641" t="s">
        <v>448</v>
      </c>
      <c r="B641" t="s">
        <v>17904</v>
      </c>
    </row>
    <row r="642" spans="1:2">
      <c r="A642" t="s">
        <v>449</v>
      </c>
      <c r="B642" t="s">
        <v>17904</v>
      </c>
    </row>
    <row r="643" spans="1:2">
      <c r="A643" t="s">
        <v>450</v>
      </c>
      <c r="B643" t="s">
        <v>17904</v>
      </c>
    </row>
    <row r="644" spans="1:2">
      <c r="A644" t="s">
        <v>451</v>
      </c>
      <c r="B644" t="s">
        <v>17904</v>
      </c>
    </row>
    <row r="645" spans="1:2">
      <c r="A645" t="s">
        <v>452</v>
      </c>
      <c r="B645" t="s">
        <v>17904</v>
      </c>
    </row>
    <row r="646" spans="1:2">
      <c r="A646" t="s">
        <v>453</v>
      </c>
      <c r="B646" t="s">
        <v>17904</v>
      </c>
    </row>
    <row r="647" spans="1:2">
      <c r="A647" t="s">
        <v>454</v>
      </c>
      <c r="B647" t="s">
        <v>17904</v>
      </c>
    </row>
    <row r="648" spans="1:2">
      <c r="A648" t="s">
        <v>455</v>
      </c>
      <c r="B648" t="s">
        <v>17904</v>
      </c>
    </row>
    <row r="649" spans="1:2">
      <c r="A649" t="s">
        <v>456</v>
      </c>
      <c r="B649" t="s">
        <v>17904</v>
      </c>
    </row>
    <row r="650" spans="1:2">
      <c r="A650" t="s">
        <v>457</v>
      </c>
      <c r="B650" t="s">
        <v>17904</v>
      </c>
    </row>
    <row r="651" spans="1:2">
      <c r="A651" t="s">
        <v>458</v>
      </c>
      <c r="B651" t="s">
        <v>17904</v>
      </c>
    </row>
    <row r="652" spans="1:2">
      <c r="A652" t="s">
        <v>459</v>
      </c>
      <c r="B652" t="s">
        <v>17904</v>
      </c>
    </row>
    <row r="653" spans="1:2">
      <c r="A653" t="s">
        <v>460</v>
      </c>
      <c r="B653" t="s">
        <v>17904</v>
      </c>
    </row>
    <row r="654" spans="1:2">
      <c r="A654" t="s">
        <v>461</v>
      </c>
      <c r="B654" t="s">
        <v>17904</v>
      </c>
    </row>
    <row r="655" spans="1:2">
      <c r="A655" t="s">
        <v>462</v>
      </c>
      <c r="B655" t="s">
        <v>17904</v>
      </c>
    </row>
    <row r="656" spans="1:2">
      <c r="A656" t="s">
        <v>463</v>
      </c>
      <c r="B656" t="s">
        <v>17904</v>
      </c>
    </row>
    <row r="657" spans="1:2">
      <c r="A657" t="s">
        <v>464</v>
      </c>
      <c r="B657" t="s">
        <v>17904</v>
      </c>
    </row>
    <row r="658" spans="1:2">
      <c r="A658" t="s">
        <v>465</v>
      </c>
      <c r="B658" t="s">
        <v>17904</v>
      </c>
    </row>
    <row r="659" spans="1:2">
      <c r="A659" t="s">
        <v>466</v>
      </c>
      <c r="B659" t="s">
        <v>17904</v>
      </c>
    </row>
    <row r="660" spans="1:2">
      <c r="A660" t="s">
        <v>467</v>
      </c>
      <c r="B660" t="s">
        <v>17904</v>
      </c>
    </row>
    <row r="661" spans="1:2">
      <c r="A661" t="s">
        <v>468</v>
      </c>
      <c r="B661" t="s">
        <v>17904</v>
      </c>
    </row>
    <row r="662" spans="1:2">
      <c r="A662" t="s">
        <v>469</v>
      </c>
      <c r="B662" t="s">
        <v>17904</v>
      </c>
    </row>
    <row r="663" spans="1:2">
      <c r="A663" t="s">
        <v>470</v>
      </c>
      <c r="B663" t="s">
        <v>17904</v>
      </c>
    </row>
    <row r="664" spans="1:2">
      <c r="A664" t="s">
        <v>471</v>
      </c>
      <c r="B664" t="s">
        <v>17904</v>
      </c>
    </row>
    <row r="665" spans="1:2">
      <c r="A665" t="s">
        <v>472</v>
      </c>
      <c r="B665" t="s">
        <v>17904</v>
      </c>
    </row>
    <row r="666" spans="1:2">
      <c r="A666" t="s">
        <v>473</v>
      </c>
      <c r="B666" t="s">
        <v>17904</v>
      </c>
    </row>
    <row r="667" spans="1:2">
      <c r="A667" t="s">
        <v>474</v>
      </c>
      <c r="B667" t="s">
        <v>17904</v>
      </c>
    </row>
    <row r="668" spans="1:2">
      <c r="A668" t="s">
        <v>475</v>
      </c>
      <c r="B668" t="s">
        <v>17904</v>
      </c>
    </row>
    <row r="669" spans="1:2">
      <c r="A669" t="s">
        <v>476</v>
      </c>
      <c r="B669" t="s">
        <v>17904</v>
      </c>
    </row>
    <row r="670" spans="1:2">
      <c r="A670" t="s">
        <v>477</v>
      </c>
      <c r="B670" t="s">
        <v>17904</v>
      </c>
    </row>
    <row r="671" spans="1:2">
      <c r="A671" t="s">
        <v>18103</v>
      </c>
      <c r="B671" t="s">
        <v>17904</v>
      </c>
    </row>
    <row r="672" spans="1:2">
      <c r="A672" t="s">
        <v>478</v>
      </c>
      <c r="B672" t="s">
        <v>17904</v>
      </c>
    </row>
    <row r="673" spans="1:2">
      <c r="A673" t="s">
        <v>479</v>
      </c>
      <c r="B673" t="s">
        <v>17904</v>
      </c>
    </row>
    <row r="674" spans="1:2">
      <c r="A674" t="s">
        <v>18104</v>
      </c>
      <c r="B674" t="s">
        <v>17904</v>
      </c>
    </row>
    <row r="675" spans="1:2">
      <c r="A675" t="s">
        <v>480</v>
      </c>
      <c r="B675" t="s">
        <v>17904</v>
      </c>
    </row>
    <row r="676" spans="1:2">
      <c r="A676" t="s">
        <v>481</v>
      </c>
      <c r="B676" t="s">
        <v>17904</v>
      </c>
    </row>
    <row r="677" spans="1:2">
      <c r="A677" t="s">
        <v>483</v>
      </c>
      <c r="B677" t="s">
        <v>17904</v>
      </c>
    </row>
    <row r="678" spans="1:2">
      <c r="A678" t="s">
        <v>484</v>
      </c>
      <c r="B678" t="s">
        <v>17904</v>
      </c>
    </row>
    <row r="679" spans="1:2">
      <c r="A679" t="s">
        <v>485</v>
      </c>
      <c r="B679" t="s">
        <v>17904</v>
      </c>
    </row>
    <row r="680" spans="1:2">
      <c r="A680" t="s">
        <v>486</v>
      </c>
      <c r="B680" t="s">
        <v>17904</v>
      </c>
    </row>
    <row r="681" spans="1:2">
      <c r="A681" t="s">
        <v>487</v>
      </c>
      <c r="B681" t="s">
        <v>17904</v>
      </c>
    </row>
    <row r="682" spans="1:2">
      <c r="A682" t="s">
        <v>488</v>
      </c>
      <c r="B682" t="s">
        <v>17904</v>
      </c>
    </row>
    <row r="683" spans="1:2">
      <c r="A683" t="s">
        <v>489</v>
      </c>
      <c r="B683" t="s">
        <v>17904</v>
      </c>
    </row>
    <row r="684" spans="1:2">
      <c r="A684" t="s">
        <v>490</v>
      </c>
      <c r="B684" t="s">
        <v>17904</v>
      </c>
    </row>
    <row r="685" spans="1:2">
      <c r="A685" t="s">
        <v>491</v>
      </c>
      <c r="B685" t="s">
        <v>17904</v>
      </c>
    </row>
    <row r="686" spans="1:2">
      <c r="A686" t="s">
        <v>492</v>
      </c>
      <c r="B686" t="s">
        <v>17904</v>
      </c>
    </row>
    <row r="687" spans="1:2">
      <c r="A687" t="s">
        <v>493</v>
      </c>
      <c r="B687" t="s">
        <v>17904</v>
      </c>
    </row>
    <row r="688" spans="1:2">
      <c r="A688" t="s">
        <v>494</v>
      </c>
      <c r="B688" t="s">
        <v>17904</v>
      </c>
    </row>
    <row r="689" spans="1:2">
      <c r="A689" t="s">
        <v>495</v>
      </c>
      <c r="B689" t="s">
        <v>17904</v>
      </c>
    </row>
    <row r="690" spans="1:2">
      <c r="A690" t="s">
        <v>496</v>
      </c>
      <c r="B690" t="s">
        <v>17904</v>
      </c>
    </row>
    <row r="691" spans="1:2">
      <c r="A691" t="s">
        <v>497</v>
      </c>
      <c r="B691" t="s">
        <v>17904</v>
      </c>
    </row>
    <row r="692" spans="1:2">
      <c r="A692" t="s">
        <v>498</v>
      </c>
      <c r="B692" t="s">
        <v>17904</v>
      </c>
    </row>
    <row r="693" spans="1:2">
      <c r="A693" t="s">
        <v>18107</v>
      </c>
      <c r="B693" t="s">
        <v>17904</v>
      </c>
    </row>
    <row r="694" spans="1:2">
      <c r="A694" t="s">
        <v>18109</v>
      </c>
      <c r="B694" t="s">
        <v>17904</v>
      </c>
    </row>
    <row r="695" spans="1:2">
      <c r="A695" t="s">
        <v>18105</v>
      </c>
      <c r="B695" t="s">
        <v>17904</v>
      </c>
    </row>
    <row r="696" spans="1:2">
      <c r="A696" t="s">
        <v>499</v>
      </c>
      <c r="B696" t="s">
        <v>17904</v>
      </c>
    </row>
    <row r="697" spans="1:2">
      <c r="A697" t="s">
        <v>500</v>
      </c>
      <c r="B697" t="s">
        <v>17904</v>
      </c>
    </row>
    <row r="698" spans="1:2">
      <c r="A698" t="s">
        <v>501</v>
      </c>
      <c r="B698" t="s">
        <v>17904</v>
      </c>
    </row>
    <row r="699" spans="1:2">
      <c r="A699" t="s">
        <v>18108</v>
      </c>
      <c r="B699" t="s">
        <v>17904</v>
      </c>
    </row>
    <row r="700" spans="1:2">
      <c r="A700" t="s">
        <v>18106</v>
      </c>
      <c r="B700" t="s">
        <v>17904</v>
      </c>
    </row>
    <row r="701" spans="1:2">
      <c r="A701" t="s">
        <v>502</v>
      </c>
      <c r="B701" t="s">
        <v>17904</v>
      </c>
    </row>
    <row r="702" spans="1:2">
      <c r="A702" t="s">
        <v>503</v>
      </c>
      <c r="B702" t="s">
        <v>17904</v>
      </c>
    </row>
    <row r="703" spans="1:2">
      <c r="A703" t="s">
        <v>18112</v>
      </c>
      <c r="B703" t="s">
        <v>17904</v>
      </c>
    </row>
    <row r="704" spans="1:2">
      <c r="A704" t="s">
        <v>18110</v>
      </c>
      <c r="B704" t="s">
        <v>17904</v>
      </c>
    </row>
    <row r="705" spans="1:2">
      <c r="A705" t="s">
        <v>18111</v>
      </c>
      <c r="B705" t="s">
        <v>17904</v>
      </c>
    </row>
    <row r="706" spans="1:2">
      <c r="A706" t="s">
        <v>504</v>
      </c>
      <c r="B706" t="s">
        <v>17904</v>
      </c>
    </row>
    <row r="707" spans="1:2">
      <c r="A707" t="s">
        <v>505</v>
      </c>
      <c r="B707" t="s">
        <v>17904</v>
      </c>
    </row>
    <row r="708" spans="1:2">
      <c r="A708" t="s">
        <v>506</v>
      </c>
      <c r="B708" t="s">
        <v>17904</v>
      </c>
    </row>
    <row r="709" spans="1:2">
      <c r="A709" t="s">
        <v>18115</v>
      </c>
      <c r="B709" t="s">
        <v>17904</v>
      </c>
    </row>
    <row r="710" spans="1:2">
      <c r="A710" t="s">
        <v>18118</v>
      </c>
      <c r="B710" t="s">
        <v>17904</v>
      </c>
    </row>
    <row r="711" spans="1:2">
      <c r="A711" t="s">
        <v>18116</v>
      </c>
      <c r="B711" t="s">
        <v>17904</v>
      </c>
    </row>
    <row r="712" spans="1:2">
      <c r="A712" t="s">
        <v>18117</v>
      </c>
      <c r="B712" t="s">
        <v>17904</v>
      </c>
    </row>
    <row r="713" spans="1:2">
      <c r="A713" t="s">
        <v>18119</v>
      </c>
      <c r="B713" t="s">
        <v>17904</v>
      </c>
    </row>
    <row r="714" spans="1:2">
      <c r="A714" t="s">
        <v>18114</v>
      </c>
      <c r="B714" t="s">
        <v>17904</v>
      </c>
    </row>
    <row r="715" spans="1:2">
      <c r="A715" t="s">
        <v>18113</v>
      </c>
      <c r="B715" t="s">
        <v>17904</v>
      </c>
    </row>
    <row r="716" spans="1:2">
      <c r="A716" t="s">
        <v>507</v>
      </c>
      <c r="B716" t="s">
        <v>17904</v>
      </c>
    </row>
    <row r="717" spans="1:2">
      <c r="A717" t="s">
        <v>508</v>
      </c>
      <c r="B717" t="s">
        <v>17904</v>
      </c>
    </row>
    <row r="718" spans="1:2">
      <c r="A718" t="s">
        <v>18121</v>
      </c>
      <c r="B718" t="s">
        <v>17904</v>
      </c>
    </row>
    <row r="719" spans="1:2">
      <c r="A719" t="s">
        <v>509</v>
      </c>
      <c r="B719" t="s">
        <v>17904</v>
      </c>
    </row>
    <row r="720" spans="1:2">
      <c r="A720" t="s">
        <v>18124</v>
      </c>
      <c r="B720" t="s">
        <v>17904</v>
      </c>
    </row>
    <row r="721" spans="1:2">
      <c r="A721" t="s">
        <v>18122</v>
      </c>
      <c r="B721" t="s">
        <v>17904</v>
      </c>
    </row>
    <row r="722" spans="1:2">
      <c r="A722" t="s">
        <v>18120</v>
      </c>
      <c r="B722" t="s">
        <v>17904</v>
      </c>
    </row>
    <row r="723" spans="1:2">
      <c r="A723" t="s">
        <v>510</v>
      </c>
      <c r="B723" t="s">
        <v>17904</v>
      </c>
    </row>
    <row r="724" spans="1:2">
      <c r="A724" t="s">
        <v>511</v>
      </c>
      <c r="B724" t="s">
        <v>17904</v>
      </c>
    </row>
    <row r="725" spans="1:2">
      <c r="A725" t="s">
        <v>18123</v>
      </c>
      <c r="B725" t="s">
        <v>17904</v>
      </c>
    </row>
    <row r="726" spans="1:2">
      <c r="A726" t="s">
        <v>18125</v>
      </c>
      <c r="B726" t="s">
        <v>17904</v>
      </c>
    </row>
    <row r="727" spans="1:2">
      <c r="A727" t="s">
        <v>512</v>
      </c>
      <c r="B727" t="s">
        <v>17904</v>
      </c>
    </row>
    <row r="728" spans="1:2">
      <c r="A728" t="s">
        <v>513</v>
      </c>
      <c r="B728" t="s">
        <v>17904</v>
      </c>
    </row>
    <row r="729" spans="1:2">
      <c r="A729" t="s">
        <v>514</v>
      </c>
      <c r="B729" t="s">
        <v>17904</v>
      </c>
    </row>
    <row r="730" spans="1:2">
      <c r="A730" t="s">
        <v>515</v>
      </c>
      <c r="B730" t="s">
        <v>17904</v>
      </c>
    </row>
    <row r="731" spans="1:2">
      <c r="A731" t="s">
        <v>18126</v>
      </c>
      <c r="B731" t="s">
        <v>17904</v>
      </c>
    </row>
    <row r="732" spans="1:2">
      <c r="A732" t="s">
        <v>516</v>
      </c>
      <c r="B732" t="s">
        <v>17904</v>
      </c>
    </row>
    <row r="733" spans="1:2">
      <c r="A733" t="s">
        <v>18127</v>
      </c>
      <c r="B733" t="s">
        <v>17904</v>
      </c>
    </row>
    <row r="734" spans="1:2">
      <c r="A734" t="s">
        <v>517</v>
      </c>
      <c r="B734" t="s">
        <v>17904</v>
      </c>
    </row>
    <row r="735" spans="1:2">
      <c r="A735" t="s">
        <v>18128</v>
      </c>
      <c r="B735" t="s">
        <v>17904</v>
      </c>
    </row>
    <row r="736" spans="1:2">
      <c r="A736" t="s">
        <v>519</v>
      </c>
      <c r="B736" t="s">
        <v>17904</v>
      </c>
    </row>
    <row r="737" spans="1:2">
      <c r="A737" t="s">
        <v>520</v>
      </c>
      <c r="B737" t="s">
        <v>17904</v>
      </c>
    </row>
    <row r="738" spans="1:2">
      <c r="A738" t="s">
        <v>521</v>
      </c>
      <c r="B738" t="s">
        <v>17904</v>
      </c>
    </row>
    <row r="739" spans="1:2">
      <c r="A739" t="s">
        <v>522</v>
      </c>
      <c r="B739" t="s">
        <v>17904</v>
      </c>
    </row>
    <row r="740" spans="1:2">
      <c r="A740" t="s">
        <v>523</v>
      </c>
      <c r="B740" t="s">
        <v>17904</v>
      </c>
    </row>
    <row r="741" spans="1:2">
      <c r="A741" t="s">
        <v>524</v>
      </c>
      <c r="B741" t="s">
        <v>17904</v>
      </c>
    </row>
    <row r="742" spans="1:2">
      <c r="A742" t="s">
        <v>525</v>
      </c>
      <c r="B742" t="s">
        <v>17904</v>
      </c>
    </row>
    <row r="743" spans="1:2">
      <c r="A743" t="s">
        <v>526</v>
      </c>
      <c r="B743" t="s">
        <v>17904</v>
      </c>
    </row>
    <row r="744" spans="1:2">
      <c r="A744" t="s">
        <v>527</v>
      </c>
      <c r="B744" t="s">
        <v>17904</v>
      </c>
    </row>
    <row r="745" spans="1:2">
      <c r="A745" t="s">
        <v>528</v>
      </c>
      <c r="B745" t="s">
        <v>17904</v>
      </c>
    </row>
    <row r="746" spans="1:2">
      <c r="A746" t="s">
        <v>529</v>
      </c>
      <c r="B746" t="s">
        <v>17904</v>
      </c>
    </row>
    <row r="747" spans="1:2">
      <c r="A747" t="s">
        <v>530</v>
      </c>
      <c r="B747" t="s">
        <v>17904</v>
      </c>
    </row>
    <row r="748" spans="1:2">
      <c r="A748" t="s">
        <v>531</v>
      </c>
      <c r="B748" t="s">
        <v>17904</v>
      </c>
    </row>
    <row r="749" spans="1:2">
      <c r="A749" t="s">
        <v>532</v>
      </c>
      <c r="B749" t="s">
        <v>17904</v>
      </c>
    </row>
    <row r="750" spans="1:2">
      <c r="A750" t="s">
        <v>533</v>
      </c>
      <c r="B750" t="s">
        <v>17904</v>
      </c>
    </row>
    <row r="751" spans="1:2">
      <c r="A751" t="s">
        <v>534</v>
      </c>
      <c r="B751" t="s">
        <v>17904</v>
      </c>
    </row>
    <row r="752" spans="1:2">
      <c r="A752" t="s">
        <v>535</v>
      </c>
      <c r="B752" t="s">
        <v>17904</v>
      </c>
    </row>
    <row r="753" spans="1:2">
      <c r="A753" t="s">
        <v>536</v>
      </c>
      <c r="B753" t="s">
        <v>17904</v>
      </c>
    </row>
    <row r="754" spans="1:2">
      <c r="A754" t="s">
        <v>537</v>
      </c>
      <c r="B754" t="s">
        <v>17904</v>
      </c>
    </row>
    <row r="755" spans="1:2">
      <c r="A755" t="s">
        <v>538</v>
      </c>
      <c r="B755" t="s">
        <v>17904</v>
      </c>
    </row>
    <row r="756" spans="1:2">
      <c r="A756" t="s">
        <v>539</v>
      </c>
      <c r="B756" t="s">
        <v>17904</v>
      </c>
    </row>
    <row r="757" spans="1:2">
      <c r="A757" t="s">
        <v>540</v>
      </c>
      <c r="B757" t="s">
        <v>17904</v>
      </c>
    </row>
    <row r="758" spans="1:2">
      <c r="A758" t="s">
        <v>541</v>
      </c>
      <c r="B758" t="s">
        <v>17904</v>
      </c>
    </row>
    <row r="759" spans="1:2">
      <c r="A759" t="s">
        <v>18129</v>
      </c>
      <c r="B759" t="s">
        <v>17904</v>
      </c>
    </row>
    <row r="760" spans="1:2">
      <c r="A760" t="s">
        <v>542</v>
      </c>
      <c r="B760" t="s">
        <v>17904</v>
      </c>
    </row>
    <row r="761" spans="1:2">
      <c r="A761" t="s">
        <v>18131</v>
      </c>
      <c r="B761" t="s">
        <v>17904</v>
      </c>
    </row>
    <row r="762" spans="1:2">
      <c r="A762" t="s">
        <v>18130</v>
      </c>
      <c r="B762" t="s">
        <v>17904</v>
      </c>
    </row>
    <row r="763" spans="1:2">
      <c r="A763" t="s">
        <v>543</v>
      </c>
      <c r="B763" t="s">
        <v>17904</v>
      </c>
    </row>
    <row r="764" spans="1:2">
      <c r="A764" t="s">
        <v>544</v>
      </c>
      <c r="B764" t="s">
        <v>17904</v>
      </c>
    </row>
    <row r="765" spans="1:2">
      <c r="A765" t="s">
        <v>545</v>
      </c>
      <c r="B765" t="s">
        <v>17904</v>
      </c>
    </row>
    <row r="766" spans="1:2">
      <c r="A766" t="s">
        <v>546</v>
      </c>
      <c r="B766" t="s">
        <v>17904</v>
      </c>
    </row>
    <row r="767" spans="1:2">
      <c r="A767" t="s">
        <v>547</v>
      </c>
      <c r="B767" t="s">
        <v>17904</v>
      </c>
    </row>
    <row r="768" spans="1:2">
      <c r="A768" t="s">
        <v>548</v>
      </c>
      <c r="B768" t="s">
        <v>17904</v>
      </c>
    </row>
    <row r="769" spans="1:2">
      <c r="A769" t="s">
        <v>549</v>
      </c>
      <c r="B769" t="s">
        <v>17904</v>
      </c>
    </row>
    <row r="770" spans="1:2">
      <c r="A770" t="s">
        <v>550</v>
      </c>
      <c r="B770" t="s">
        <v>17904</v>
      </c>
    </row>
    <row r="771" spans="1:2">
      <c r="A771" t="s">
        <v>18132</v>
      </c>
      <c r="B771" t="s">
        <v>17904</v>
      </c>
    </row>
    <row r="772" spans="1:2">
      <c r="A772" t="s">
        <v>551</v>
      </c>
      <c r="B772" t="s">
        <v>17904</v>
      </c>
    </row>
    <row r="773" spans="1:2">
      <c r="A773" t="s">
        <v>552</v>
      </c>
      <c r="B773" t="s">
        <v>17904</v>
      </c>
    </row>
    <row r="774" spans="1:2">
      <c r="A774" t="s">
        <v>553</v>
      </c>
      <c r="B774" t="s">
        <v>17904</v>
      </c>
    </row>
    <row r="775" spans="1:2">
      <c r="A775" t="s">
        <v>554</v>
      </c>
      <c r="B775" t="s">
        <v>17904</v>
      </c>
    </row>
    <row r="776" spans="1:2">
      <c r="A776" t="s">
        <v>555</v>
      </c>
      <c r="B776" t="s">
        <v>17904</v>
      </c>
    </row>
    <row r="777" spans="1:2">
      <c r="A777" t="s">
        <v>556</v>
      </c>
      <c r="B777" t="s">
        <v>17904</v>
      </c>
    </row>
    <row r="778" spans="1:2">
      <c r="A778" t="s">
        <v>557</v>
      </c>
      <c r="B778" t="s">
        <v>17904</v>
      </c>
    </row>
    <row r="779" spans="1:2">
      <c r="A779" t="s">
        <v>558</v>
      </c>
      <c r="B779" t="s">
        <v>17904</v>
      </c>
    </row>
    <row r="780" spans="1:2">
      <c r="A780" t="s">
        <v>559</v>
      </c>
      <c r="B780" t="s">
        <v>17904</v>
      </c>
    </row>
    <row r="781" spans="1:2">
      <c r="A781" t="s">
        <v>18133</v>
      </c>
      <c r="B781" t="s">
        <v>17904</v>
      </c>
    </row>
    <row r="782" spans="1:2">
      <c r="A782" t="s">
        <v>560</v>
      </c>
      <c r="B782" t="s">
        <v>17904</v>
      </c>
    </row>
    <row r="783" spans="1:2">
      <c r="A783" t="s">
        <v>18134</v>
      </c>
      <c r="B783" t="s">
        <v>17904</v>
      </c>
    </row>
    <row r="784" spans="1:2">
      <c r="A784" t="s">
        <v>561</v>
      </c>
      <c r="B784" t="s">
        <v>17904</v>
      </c>
    </row>
    <row r="785" spans="1:2">
      <c r="A785" t="s">
        <v>562</v>
      </c>
      <c r="B785" t="s">
        <v>17904</v>
      </c>
    </row>
    <row r="786" spans="1:2">
      <c r="A786" t="s">
        <v>18135</v>
      </c>
      <c r="B786" t="s">
        <v>17904</v>
      </c>
    </row>
    <row r="787" spans="1:2">
      <c r="A787" t="s">
        <v>563</v>
      </c>
      <c r="B787" t="s">
        <v>17904</v>
      </c>
    </row>
    <row r="788" spans="1:2">
      <c r="A788" t="s">
        <v>564</v>
      </c>
      <c r="B788" t="s">
        <v>17904</v>
      </c>
    </row>
    <row r="789" spans="1:2">
      <c r="A789" t="s">
        <v>565</v>
      </c>
      <c r="B789" t="s">
        <v>17904</v>
      </c>
    </row>
    <row r="790" spans="1:2">
      <c r="A790" t="s">
        <v>566</v>
      </c>
      <c r="B790" t="s">
        <v>17904</v>
      </c>
    </row>
    <row r="791" spans="1:2">
      <c r="A791" t="s">
        <v>567</v>
      </c>
      <c r="B791" t="s">
        <v>17904</v>
      </c>
    </row>
    <row r="792" spans="1:2">
      <c r="A792" t="s">
        <v>568</v>
      </c>
      <c r="B792" t="s">
        <v>17904</v>
      </c>
    </row>
    <row r="793" spans="1:2">
      <c r="A793" t="s">
        <v>569</v>
      </c>
      <c r="B793" t="s">
        <v>17904</v>
      </c>
    </row>
    <row r="794" spans="1:2">
      <c r="A794" t="s">
        <v>570</v>
      </c>
      <c r="B794" t="s">
        <v>17904</v>
      </c>
    </row>
    <row r="795" spans="1:2">
      <c r="A795" t="s">
        <v>571</v>
      </c>
      <c r="B795" t="s">
        <v>17904</v>
      </c>
    </row>
    <row r="796" spans="1:2">
      <c r="A796" t="s">
        <v>572</v>
      </c>
      <c r="B796" t="s">
        <v>17904</v>
      </c>
    </row>
    <row r="797" spans="1:2">
      <c r="A797" t="s">
        <v>573</v>
      </c>
      <c r="B797" t="s">
        <v>17904</v>
      </c>
    </row>
    <row r="798" spans="1:2">
      <c r="A798" t="s">
        <v>18136</v>
      </c>
      <c r="B798" t="s">
        <v>17904</v>
      </c>
    </row>
    <row r="799" spans="1:2">
      <c r="A799" t="s">
        <v>574</v>
      </c>
      <c r="B799" t="s">
        <v>17904</v>
      </c>
    </row>
    <row r="800" spans="1:2">
      <c r="A800" t="s">
        <v>575</v>
      </c>
      <c r="B800" t="s">
        <v>17904</v>
      </c>
    </row>
    <row r="801" spans="1:2">
      <c r="A801" t="s">
        <v>576</v>
      </c>
      <c r="B801" t="s">
        <v>17904</v>
      </c>
    </row>
    <row r="802" spans="1:2">
      <c r="A802" t="s">
        <v>577</v>
      </c>
      <c r="B802" t="s">
        <v>17904</v>
      </c>
    </row>
    <row r="803" spans="1:2">
      <c r="A803" t="s">
        <v>578</v>
      </c>
      <c r="B803" t="s">
        <v>17904</v>
      </c>
    </row>
    <row r="804" spans="1:2">
      <c r="A804" t="s">
        <v>579</v>
      </c>
      <c r="B804" t="s">
        <v>17904</v>
      </c>
    </row>
    <row r="805" spans="1:2">
      <c r="A805" t="s">
        <v>580</v>
      </c>
      <c r="B805" t="s">
        <v>17904</v>
      </c>
    </row>
    <row r="806" spans="1:2">
      <c r="A806" t="s">
        <v>18137</v>
      </c>
      <c r="B806" t="s">
        <v>17904</v>
      </c>
    </row>
    <row r="807" spans="1:2">
      <c r="A807" t="s">
        <v>581</v>
      </c>
      <c r="B807" t="s">
        <v>17904</v>
      </c>
    </row>
    <row r="808" spans="1:2">
      <c r="A808" t="s">
        <v>582</v>
      </c>
      <c r="B808" t="s">
        <v>17904</v>
      </c>
    </row>
    <row r="809" spans="1:2">
      <c r="A809" t="s">
        <v>583</v>
      </c>
      <c r="B809" t="s">
        <v>17904</v>
      </c>
    </row>
    <row r="810" spans="1:2">
      <c r="A810" t="s">
        <v>584</v>
      </c>
      <c r="B810" t="s">
        <v>17904</v>
      </c>
    </row>
    <row r="811" spans="1:2">
      <c r="A811" t="s">
        <v>585</v>
      </c>
      <c r="B811" t="s">
        <v>17904</v>
      </c>
    </row>
    <row r="812" spans="1:2">
      <c r="A812" t="s">
        <v>586</v>
      </c>
      <c r="B812" t="s">
        <v>17904</v>
      </c>
    </row>
    <row r="813" spans="1:2">
      <c r="A813" t="s">
        <v>587</v>
      </c>
      <c r="B813" t="s">
        <v>17904</v>
      </c>
    </row>
    <row r="814" spans="1:2">
      <c r="A814" t="s">
        <v>588</v>
      </c>
      <c r="B814" t="s">
        <v>17904</v>
      </c>
    </row>
    <row r="815" spans="1:2">
      <c r="A815" t="s">
        <v>589</v>
      </c>
      <c r="B815" t="s">
        <v>17904</v>
      </c>
    </row>
    <row r="816" spans="1:2">
      <c r="A816" t="s">
        <v>590</v>
      </c>
      <c r="B816" t="s">
        <v>17904</v>
      </c>
    </row>
    <row r="817" spans="1:2">
      <c r="A817" t="s">
        <v>591</v>
      </c>
      <c r="B817" t="s">
        <v>17904</v>
      </c>
    </row>
    <row r="818" spans="1:2">
      <c r="A818" t="s">
        <v>18138</v>
      </c>
      <c r="B818" t="s">
        <v>17904</v>
      </c>
    </row>
    <row r="819" spans="1:2">
      <c r="A819" t="s">
        <v>592</v>
      </c>
      <c r="B819" t="s">
        <v>17904</v>
      </c>
    </row>
    <row r="820" spans="1:2">
      <c r="A820" t="s">
        <v>18139</v>
      </c>
      <c r="B820" t="s">
        <v>17904</v>
      </c>
    </row>
    <row r="821" spans="1:2">
      <c r="A821" t="s">
        <v>593</v>
      </c>
      <c r="B821" t="s">
        <v>17904</v>
      </c>
    </row>
    <row r="822" spans="1:2">
      <c r="A822" t="s">
        <v>594</v>
      </c>
      <c r="B822" t="s">
        <v>17904</v>
      </c>
    </row>
    <row r="823" spans="1:2">
      <c r="A823" t="s">
        <v>18141</v>
      </c>
      <c r="B823" t="s">
        <v>17904</v>
      </c>
    </row>
    <row r="824" spans="1:2">
      <c r="A824" t="s">
        <v>18140</v>
      </c>
      <c r="B824" t="s">
        <v>17904</v>
      </c>
    </row>
    <row r="825" spans="1:2">
      <c r="A825" t="s">
        <v>595</v>
      </c>
      <c r="B825" t="s">
        <v>17904</v>
      </c>
    </row>
    <row r="826" spans="1:2">
      <c r="A826" t="s">
        <v>18143</v>
      </c>
      <c r="B826" t="s">
        <v>17904</v>
      </c>
    </row>
    <row r="827" spans="1:2">
      <c r="A827" t="s">
        <v>18144</v>
      </c>
      <c r="B827" t="s">
        <v>17904</v>
      </c>
    </row>
    <row r="828" spans="1:2">
      <c r="A828" t="s">
        <v>18142</v>
      </c>
      <c r="B828" t="s">
        <v>17904</v>
      </c>
    </row>
    <row r="829" spans="1:2">
      <c r="A829" t="s">
        <v>596</v>
      </c>
      <c r="B829" t="s">
        <v>17904</v>
      </c>
    </row>
    <row r="830" spans="1:2">
      <c r="A830" t="s">
        <v>597</v>
      </c>
      <c r="B830" t="s">
        <v>17904</v>
      </c>
    </row>
    <row r="831" spans="1:2">
      <c r="A831" t="s">
        <v>598</v>
      </c>
      <c r="B831" t="s">
        <v>17904</v>
      </c>
    </row>
    <row r="832" spans="1:2">
      <c r="A832" t="s">
        <v>18145</v>
      </c>
      <c r="B832" t="s">
        <v>17904</v>
      </c>
    </row>
    <row r="833" spans="1:2">
      <c r="A833" t="s">
        <v>599</v>
      </c>
      <c r="B833" t="s">
        <v>17904</v>
      </c>
    </row>
    <row r="834" spans="1:2">
      <c r="A834" t="s">
        <v>600</v>
      </c>
      <c r="B834" t="s">
        <v>17904</v>
      </c>
    </row>
    <row r="835" spans="1:2">
      <c r="A835" t="s">
        <v>18146</v>
      </c>
      <c r="B835" t="s">
        <v>17904</v>
      </c>
    </row>
    <row r="836" spans="1:2">
      <c r="A836" t="s">
        <v>601</v>
      </c>
      <c r="B836" t="s">
        <v>17904</v>
      </c>
    </row>
    <row r="837" spans="1:2">
      <c r="A837" t="s">
        <v>18147</v>
      </c>
      <c r="B837" t="s">
        <v>17904</v>
      </c>
    </row>
    <row r="838" spans="1:2">
      <c r="A838" t="s">
        <v>602</v>
      </c>
      <c r="B838" t="s">
        <v>17904</v>
      </c>
    </row>
    <row r="839" spans="1:2">
      <c r="A839" t="s">
        <v>603</v>
      </c>
      <c r="B839" t="s">
        <v>17904</v>
      </c>
    </row>
    <row r="840" spans="1:2">
      <c r="A840" t="s">
        <v>604</v>
      </c>
      <c r="B840" t="s">
        <v>17904</v>
      </c>
    </row>
    <row r="841" spans="1:2">
      <c r="A841" t="s">
        <v>605</v>
      </c>
      <c r="B841" t="s">
        <v>17904</v>
      </c>
    </row>
    <row r="842" spans="1:2">
      <c r="A842" t="s">
        <v>606</v>
      </c>
      <c r="B842" t="s">
        <v>17904</v>
      </c>
    </row>
    <row r="843" spans="1:2">
      <c r="A843" t="s">
        <v>607</v>
      </c>
      <c r="B843" t="s">
        <v>17904</v>
      </c>
    </row>
    <row r="844" spans="1:2">
      <c r="A844" t="s">
        <v>608</v>
      </c>
      <c r="B844" t="s">
        <v>17904</v>
      </c>
    </row>
    <row r="845" spans="1:2">
      <c r="A845" t="s">
        <v>609</v>
      </c>
      <c r="B845" t="s">
        <v>17904</v>
      </c>
    </row>
    <row r="846" spans="1:2">
      <c r="A846" t="s">
        <v>610</v>
      </c>
      <c r="B846" t="s">
        <v>17904</v>
      </c>
    </row>
    <row r="847" spans="1:2">
      <c r="A847" t="s">
        <v>611</v>
      </c>
      <c r="B847" t="s">
        <v>17904</v>
      </c>
    </row>
    <row r="848" spans="1:2">
      <c r="A848" t="s">
        <v>612</v>
      </c>
      <c r="B848" t="s">
        <v>17904</v>
      </c>
    </row>
    <row r="849" spans="1:2">
      <c r="A849" t="s">
        <v>613</v>
      </c>
      <c r="B849" t="s">
        <v>17904</v>
      </c>
    </row>
    <row r="850" spans="1:2">
      <c r="A850" t="s">
        <v>614</v>
      </c>
      <c r="B850" t="s">
        <v>17904</v>
      </c>
    </row>
    <row r="851" spans="1:2">
      <c r="A851" t="s">
        <v>615</v>
      </c>
      <c r="B851" t="s">
        <v>17904</v>
      </c>
    </row>
    <row r="852" spans="1:2">
      <c r="A852" t="s">
        <v>616</v>
      </c>
      <c r="B852" t="s">
        <v>17904</v>
      </c>
    </row>
    <row r="853" spans="1:2">
      <c r="A853" t="s">
        <v>617</v>
      </c>
      <c r="B853" t="s">
        <v>17904</v>
      </c>
    </row>
    <row r="854" spans="1:2">
      <c r="A854" t="s">
        <v>618</v>
      </c>
      <c r="B854" t="s">
        <v>17904</v>
      </c>
    </row>
    <row r="855" spans="1:2">
      <c r="A855" t="s">
        <v>619</v>
      </c>
      <c r="B855" t="s">
        <v>17904</v>
      </c>
    </row>
    <row r="856" spans="1:2">
      <c r="A856" t="s">
        <v>620</v>
      </c>
      <c r="B856" t="s">
        <v>17904</v>
      </c>
    </row>
    <row r="857" spans="1:2">
      <c r="A857" t="s">
        <v>621</v>
      </c>
      <c r="B857" t="s">
        <v>17904</v>
      </c>
    </row>
    <row r="858" spans="1:2">
      <c r="A858" t="s">
        <v>622</v>
      </c>
      <c r="B858" t="s">
        <v>17904</v>
      </c>
    </row>
    <row r="859" spans="1:2">
      <c r="A859" t="s">
        <v>623</v>
      </c>
      <c r="B859" t="s">
        <v>17904</v>
      </c>
    </row>
    <row r="860" spans="1:2">
      <c r="A860" t="s">
        <v>624</v>
      </c>
      <c r="B860" t="s">
        <v>17904</v>
      </c>
    </row>
    <row r="861" spans="1:2">
      <c r="A861" t="s">
        <v>625</v>
      </c>
      <c r="B861" t="s">
        <v>17904</v>
      </c>
    </row>
    <row r="862" spans="1:2">
      <c r="A862" t="s">
        <v>626</v>
      </c>
      <c r="B862" t="s">
        <v>17904</v>
      </c>
    </row>
    <row r="863" spans="1:2">
      <c r="A863" t="s">
        <v>627</v>
      </c>
      <c r="B863" t="s">
        <v>17904</v>
      </c>
    </row>
    <row r="864" spans="1:2">
      <c r="A864" t="s">
        <v>628</v>
      </c>
      <c r="B864" t="s">
        <v>17904</v>
      </c>
    </row>
    <row r="865" spans="1:2">
      <c r="A865" t="s">
        <v>629</v>
      </c>
      <c r="B865" t="s">
        <v>17904</v>
      </c>
    </row>
    <row r="866" spans="1:2">
      <c r="A866" t="s">
        <v>630</v>
      </c>
      <c r="B866" t="s">
        <v>17904</v>
      </c>
    </row>
    <row r="867" spans="1:2">
      <c r="A867" t="s">
        <v>631</v>
      </c>
      <c r="B867" t="s">
        <v>17904</v>
      </c>
    </row>
    <row r="868" spans="1:2">
      <c r="A868" t="s">
        <v>632</v>
      </c>
      <c r="B868" t="s">
        <v>17904</v>
      </c>
    </row>
    <row r="869" spans="1:2">
      <c r="A869" t="s">
        <v>633</v>
      </c>
      <c r="B869" t="s">
        <v>17904</v>
      </c>
    </row>
    <row r="870" spans="1:2">
      <c r="A870" t="s">
        <v>634</v>
      </c>
      <c r="B870" t="s">
        <v>17904</v>
      </c>
    </row>
    <row r="871" spans="1:2">
      <c r="A871" t="s">
        <v>635</v>
      </c>
      <c r="B871" t="s">
        <v>17904</v>
      </c>
    </row>
    <row r="872" spans="1:2">
      <c r="A872" t="s">
        <v>636</v>
      </c>
      <c r="B872" t="s">
        <v>17904</v>
      </c>
    </row>
    <row r="873" spans="1:2">
      <c r="A873" t="s">
        <v>637</v>
      </c>
      <c r="B873" t="s">
        <v>17904</v>
      </c>
    </row>
    <row r="874" spans="1:2">
      <c r="A874" t="s">
        <v>638</v>
      </c>
      <c r="B874" t="s">
        <v>17904</v>
      </c>
    </row>
    <row r="875" spans="1:2">
      <c r="A875" t="s">
        <v>639</v>
      </c>
      <c r="B875" t="s">
        <v>17904</v>
      </c>
    </row>
    <row r="876" spans="1:2">
      <c r="A876" t="s">
        <v>640</v>
      </c>
      <c r="B876" t="s">
        <v>17904</v>
      </c>
    </row>
    <row r="877" spans="1:2">
      <c r="A877" t="s">
        <v>641</v>
      </c>
      <c r="B877" t="s">
        <v>17904</v>
      </c>
    </row>
    <row r="878" spans="1:2">
      <c r="A878" t="s">
        <v>642</v>
      </c>
      <c r="B878" t="s">
        <v>17904</v>
      </c>
    </row>
    <row r="879" spans="1:2">
      <c r="A879" t="s">
        <v>643</v>
      </c>
      <c r="B879" t="s">
        <v>17904</v>
      </c>
    </row>
    <row r="880" spans="1:2">
      <c r="A880" t="s">
        <v>644</v>
      </c>
      <c r="B880" t="s">
        <v>17904</v>
      </c>
    </row>
    <row r="881" spans="1:2">
      <c r="A881" t="s">
        <v>645</v>
      </c>
      <c r="B881" t="s">
        <v>17904</v>
      </c>
    </row>
    <row r="882" spans="1:2">
      <c r="A882" t="s">
        <v>646</v>
      </c>
      <c r="B882" t="s">
        <v>17904</v>
      </c>
    </row>
    <row r="883" spans="1:2">
      <c r="A883" t="s">
        <v>647</v>
      </c>
      <c r="B883" t="s">
        <v>17904</v>
      </c>
    </row>
    <row r="884" spans="1:2">
      <c r="A884" t="s">
        <v>18148</v>
      </c>
      <c r="B884" t="s">
        <v>17904</v>
      </c>
    </row>
    <row r="885" spans="1:2">
      <c r="A885" t="s">
        <v>648</v>
      </c>
      <c r="B885" t="s">
        <v>17904</v>
      </c>
    </row>
    <row r="886" spans="1:2">
      <c r="A886" t="s">
        <v>649</v>
      </c>
      <c r="B886" t="s">
        <v>17904</v>
      </c>
    </row>
    <row r="887" spans="1:2">
      <c r="A887" t="s">
        <v>650</v>
      </c>
      <c r="B887" t="s">
        <v>17904</v>
      </c>
    </row>
    <row r="888" spans="1:2">
      <c r="A888" t="s">
        <v>651</v>
      </c>
      <c r="B888" t="s">
        <v>17904</v>
      </c>
    </row>
    <row r="889" spans="1:2">
      <c r="A889" t="s">
        <v>652</v>
      </c>
      <c r="B889" t="s">
        <v>17904</v>
      </c>
    </row>
    <row r="890" spans="1:2">
      <c r="A890" t="s">
        <v>653</v>
      </c>
      <c r="B890" t="s">
        <v>17904</v>
      </c>
    </row>
    <row r="891" spans="1:2">
      <c r="A891" t="s">
        <v>654</v>
      </c>
      <c r="B891" t="s">
        <v>17904</v>
      </c>
    </row>
    <row r="892" spans="1:2">
      <c r="A892" t="s">
        <v>655</v>
      </c>
      <c r="B892" t="s">
        <v>17904</v>
      </c>
    </row>
    <row r="893" spans="1:2">
      <c r="A893" t="s">
        <v>656</v>
      </c>
      <c r="B893" t="s">
        <v>17904</v>
      </c>
    </row>
    <row r="894" spans="1:2">
      <c r="A894" t="s">
        <v>657</v>
      </c>
      <c r="B894" t="s">
        <v>17904</v>
      </c>
    </row>
    <row r="895" spans="1:2">
      <c r="A895" t="s">
        <v>658</v>
      </c>
      <c r="B895" t="s">
        <v>17904</v>
      </c>
    </row>
    <row r="896" spans="1:2">
      <c r="A896" t="s">
        <v>659</v>
      </c>
      <c r="B896" t="s">
        <v>17904</v>
      </c>
    </row>
    <row r="897" spans="1:2">
      <c r="A897" t="s">
        <v>660</v>
      </c>
      <c r="B897" t="s">
        <v>17904</v>
      </c>
    </row>
    <row r="898" spans="1:2">
      <c r="A898" t="s">
        <v>661</v>
      </c>
      <c r="B898" t="s">
        <v>17904</v>
      </c>
    </row>
    <row r="899" spans="1:2">
      <c r="A899" t="s">
        <v>662</v>
      </c>
      <c r="B899" t="s">
        <v>17904</v>
      </c>
    </row>
    <row r="900" spans="1:2">
      <c r="A900" t="s">
        <v>663</v>
      </c>
      <c r="B900" t="s">
        <v>17904</v>
      </c>
    </row>
    <row r="901" spans="1:2">
      <c r="A901" t="s">
        <v>664</v>
      </c>
      <c r="B901" t="s">
        <v>17904</v>
      </c>
    </row>
    <row r="902" spans="1:2">
      <c r="A902" t="s">
        <v>665</v>
      </c>
      <c r="B902" t="s">
        <v>17904</v>
      </c>
    </row>
    <row r="903" spans="1:2">
      <c r="A903" t="s">
        <v>666</v>
      </c>
      <c r="B903" t="s">
        <v>17904</v>
      </c>
    </row>
    <row r="904" spans="1:2">
      <c r="A904" t="s">
        <v>667</v>
      </c>
      <c r="B904" t="s">
        <v>17904</v>
      </c>
    </row>
    <row r="905" spans="1:2">
      <c r="A905" t="s">
        <v>668</v>
      </c>
      <c r="B905" t="s">
        <v>17904</v>
      </c>
    </row>
    <row r="906" spans="1:2">
      <c r="A906" t="s">
        <v>669</v>
      </c>
      <c r="B906" t="s">
        <v>17904</v>
      </c>
    </row>
    <row r="907" spans="1:2">
      <c r="A907" t="s">
        <v>670</v>
      </c>
      <c r="B907" t="s">
        <v>17904</v>
      </c>
    </row>
    <row r="908" spans="1:2">
      <c r="A908" t="s">
        <v>671</v>
      </c>
      <c r="B908" t="s">
        <v>17904</v>
      </c>
    </row>
    <row r="909" spans="1:2">
      <c r="A909" t="s">
        <v>672</v>
      </c>
      <c r="B909" t="s">
        <v>17904</v>
      </c>
    </row>
    <row r="910" spans="1:2">
      <c r="A910" t="s">
        <v>673</v>
      </c>
      <c r="B910" t="s">
        <v>17904</v>
      </c>
    </row>
    <row r="911" spans="1:2">
      <c r="A911" t="s">
        <v>674</v>
      </c>
      <c r="B911" t="s">
        <v>17904</v>
      </c>
    </row>
    <row r="912" spans="1:2">
      <c r="A912" t="s">
        <v>675</v>
      </c>
      <c r="B912" t="s">
        <v>17904</v>
      </c>
    </row>
    <row r="913" spans="1:2">
      <c r="A913" t="s">
        <v>676</v>
      </c>
      <c r="B913" t="s">
        <v>17904</v>
      </c>
    </row>
    <row r="914" spans="1:2">
      <c r="A914" t="s">
        <v>677</v>
      </c>
      <c r="B914" t="s">
        <v>17904</v>
      </c>
    </row>
    <row r="915" spans="1:2">
      <c r="A915" t="s">
        <v>678</v>
      </c>
      <c r="B915" t="s">
        <v>17904</v>
      </c>
    </row>
    <row r="916" spans="1:2">
      <c r="A916" t="s">
        <v>679</v>
      </c>
      <c r="B916" t="s">
        <v>17904</v>
      </c>
    </row>
    <row r="917" spans="1:2">
      <c r="A917" t="s">
        <v>680</v>
      </c>
      <c r="B917" t="s">
        <v>17904</v>
      </c>
    </row>
    <row r="918" spans="1:2">
      <c r="A918" t="s">
        <v>681</v>
      </c>
      <c r="B918" t="s">
        <v>17904</v>
      </c>
    </row>
    <row r="919" spans="1:2">
      <c r="A919" t="s">
        <v>682</v>
      </c>
      <c r="B919" t="s">
        <v>17904</v>
      </c>
    </row>
    <row r="920" spans="1:2">
      <c r="A920" t="s">
        <v>683</v>
      </c>
      <c r="B920" t="s">
        <v>17904</v>
      </c>
    </row>
    <row r="921" spans="1:2">
      <c r="A921" t="s">
        <v>684</v>
      </c>
      <c r="B921" t="s">
        <v>17904</v>
      </c>
    </row>
    <row r="922" spans="1:2">
      <c r="A922" t="s">
        <v>685</v>
      </c>
      <c r="B922" t="s">
        <v>17904</v>
      </c>
    </row>
    <row r="923" spans="1:2">
      <c r="A923" t="s">
        <v>686</v>
      </c>
      <c r="B923" t="s">
        <v>17904</v>
      </c>
    </row>
    <row r="924" spans="1:2">
      <c r="A924" t="s">
        <v>687</v>
      </c>
      <c r="B924" t="s">
        <v>17904</v>
      </c>
    </row>
    <row r="925" spans="1:2">
      <c r="A925" t="s">
        <v>688</v>
      </c>
      <c r="B925" t="s">
        <v>17904</v>
      </c>
    </row>
    <row r="926" spans="1:2">
      <c r="A926" t="s">
        <v>689</v>
      </c>
      <c r="B926" t="s">
        <v>17904</v>
      </c>
    </row>
    <row r="927" spans="1:2">
      <c r="A927" t="s">
        <v>690</v>
      </c>
      <c r="B927" t="s">
        <v>17904</v>
      </c>
    </row>
    <row r="928" spans="1:2">
      <c r="A928" t="s">
        <v>691</v>
      </c>
      <c r="B928" t="s">
        <v>17904</v>
      </c>
    </row>
    <row r="929" spans="1:2">
      <c r="A929" t="s">
        <v>692</v>
      </c>
      <c r="B929" t="s">
        <v>17904</v>
      </c>
    </row>
    <row r="930" spans="1:2">
      <c r="A930" t="s">
        <v>693</v>
      </c>
      <c r="B930" t="s">
        <v>17904</v>
      </c>
    </row>
    <row r="931" spans="1:2">
      <c r="A931" t="s">
        <v>694</v>
      </c>
      <c r="B931" t="s">
        <v>17904</v>
      </c>
    </row>
    <row r="932" spans="1:2">
      <c r="A932" t="s">
        <v>695</v>
      </c>
      <c r="B932" t="s">
        <v>17904</v>
      </c>
    </row>
    <row r="933" spans="1:2">
      <c r="A933" t="s">
        <v>696</v>
      </c>
      <c r="B933" t="s">
        <v>17904</v>
      </c>
    </row>
    <row r="934" spans="1:2">
      <c r="A934" t="s">
        <v>697</v>
      </c>
      <c r="B934" t="s">
        <v>17904</v>
      </c>
    </row>
    <row r="935" spans="1:2">
      <c r="A935" t="s">
        <v>698</v>
      </c>
      <c r="B935" t="s">
        <v>17904</v>
      </c>
    </row>
    <row r="936" spans="1:2">
      <c r="A936" t="s">
        <v>699</v>
      </c>
      <c r="B936" t="s">
        <v>17904</v>
      </c>
    </row>
    <row r="937" spans="1:2">
      <c r="A937" t="s">
        <v>700</v>
      </c>
      <c r="B937" t="s">
        <v>17904</v>
      </c>
    </row>
    <row r="938" spans="1:2">
      <c r="A938" t="s">
        <v>701</v>
      </c>
      <c r="B938" t="s">
        <v>17904</v>
      </c>
    </row>
    <row r="939" spans="1:2">
      <c r="A939" t="s">
        <v>702</v>
      </c>
      <c r="B939" t="s">
        <v>17904</v>
      </c>
    </row>
    <row r="940" spans="1:2">
      <c r="A940" t="s">
        <v>703</v>
      </c>
      <c r="B940" t="s">
        <v>17904</v>
      </c>
    </row>
    <row r="941" spans="1:2">
      <c r="A941" t="s">
        <v>704</v>
      </c>
      <c r="B941" t="s">
        <v>17904</v>
      </c>
    </row>
    <row r="942" spans="1:2">
      <c r="A942" t="s">
        <v>705</v>
      </c>
      <c r="B942" t="s">
        <v>17904</v>
      </c>
    </row>
    <row r="943" spans="1:2">
      <c r="A943" t="s">
        <v>706</v>
      </c>
      <c r="B943" t="s">
        <v>17904</v>
      </c>
    </row>
    <row r="944" spans="1:2">
      <c r="A944" t="s">
        <v>707</v>
      </c>
      <c r="B944" t="s">
        <v>17904</v>
      </c>
    </row>
    <row r="945" spans="1:2">
      <c r="A945" t="s">
        <v>708</v>
      </c>
      <c r="B945" t="s">
        <v>17904</v>
      </c>
    </row>
    <row r="946" spans="1:2">
      <c r="A946" t="s">
        <v>709</v>
      </c>
      <c r="B946" t="s">
        <v>17904</v>
      </c>
    </row>
    <row r="947" spans="1:2">
      <c r="A947" t="s">
        <v>710</v>
      </c>
      <c r="B947" t="s">
        <v>17904</v>
      </c>
    </row>
    <row r="948" spans="1:2">
      <c r="A948" t="s">
        <v>711</v>
      </c>
      <c r="B948" t="s">
        <v>17904</v>
      </c>
    </row>
    <row r="949" spans="1:2">
      <c r="A949" t="s">
        <v>712</v>
      </c>
      <c r="B949" t="s">
        <v>17904</v>
      </c>
    </row>
    <row r="950" spans="1:2">
      <c r="A950" t="s">
        <v>713</v>
      </c>
      <c r="B950" t="s">
        <v>17904</v>
      </c>
    </row>
    <row r="951" spans="1:2">
      <c r="A951" t="s">
        <v>714</v>
      </c>
      <c r="B951" t="s">
        <v>17904</v>
      </c>
    </row>
    <row r="952" spans="1:2">
      <c r="A952" t="s">
        <v>715</v>
      </c>
      <c r="B952" t="s">
        <v>17904</v>
      </c>
    </row>
    <row r="953" spans="1:2">
      <c r="A953" t="s">
        <v>716</v>
      </c>
      <c r="B953" t="s">
        <v>17904</v>
      </c>
    </row>
    <row r="954" spans="1:2">
      <c r="A954" t="s">
        <v>18149</v>
      </c>
      <c r="B954" t="s">
        <v>17904</v>
      </c>
    </row>
    <row r="955" spans="1:2">
      <c r="A955" t="s">
        <v>717</v>
      </c>
      <c r="B955" t="s">
        <v>17904</v>
      </c>
    </row>
    <row r="956" spans="1:2">
      <c r="A956" t="s">
        <v>718</v>
      </c>
      <c r="B956" t="s">
        <v>17904</v>
      </c>
    </row>
    <row r="957" spans="1:2">
      <c r="A957" t="s">
        <v>719</v>
      </c>
      <c r="B957" t="s">
        <v>17904</v>
      </c>
    </row>
    <row r="958" spans="1:2">
      <c r="A958" t="s">
        <v>720</v>
      </c>
      <c r="B958" t="s">
        <v>17904</v>
      </c>
    </row>
    <row r="959" spans="1:2">
      <c r="A959" t="s">
        <v>721</v>
      </c>
      <c r="B959" t="s">
        <v>17904</v>
      </c>
    </row>
    <row r="960" spans="1:2">
      <c r="A960" t="s">
        <v>722</v>
      </c>
      <c r="B960" t="s">
        <v>17904</v>
      </c>
    </row>
    <row r="961" spans="1:2">
      <c r="A961" t="s">
        <v>723</v>
      </c>
      <c r="B961" t="s">
        <v>17904</v>
      </c>
    </row>
    <row r="962" spans="1:2">
      <c r="A962" t="s">
        <v>724</v>
      </c>
      <c r="B962" t="s">
        <v>17904</v>
      </c>
    </row>
    <row r="963" spans="1:2">
      <c r="A963" t="s">
        <v>725</v>
      </c>
      <c r="B963" t="s">
        <v>17904</v>
      </c>
    </row>
    <row r="964" spans="1:2">
      <c r="A964" t="s">
        <v>726</v>
      </c>
      <c r="B964" t="s">
        <v>17904</v>
      </c>
    </row>
    <row r="965" spans="1:2">
      <c r="A965" t="s">
        <v>727</v>
      </c>
      <c r="B965" t="s">
        <v>17904</v>
      </c>
    </row>
    <row r="966" spans="1:2">
      <c r="A966" t="s">
        <v>728</v>
      </c>
      <c r="B966" t="s">
        <v>17904</v>
      </c>
    </row>
    <row r="967" spans="1:2">
      <c r="A967" t="s">
        <v>729</v>
      </c>
      <c r="B967" t="s">
        <v>17904</v>
      </c>
    </row>
    <row r="968" spans="1:2">
      <c r="A968" t="s">
        <v>730</v>
      </c>
      <c r="B968" t="s">
        <v>17904</v>
      </c>
    </row>
    <row r="969" spans="1:2">
      <c r="A969" t="s">
        <v>731</v>
      </c>
      <c r="B969" t="s">
        <v>17904</v>
      </c>
    </row>
    <row r="970" spans="1:2">
      <c r="A970" t="s">
        <v>732</v>
      </c>
      <c r="B970" t="s">
        <v>17904</v>
      </c>
    </row>
    <row r="971" spans="1:2">
      <c r="A971" t="s">
        <v>733</v>
      </c>
      <c r="B971" t="s">
        <v>17904</v>
      </c>
    </row>
    <row r="972" spans="1:2">
      <c r="A972" t="s">
        <v>734</v>
      </c>
      <c r="B972" t="s">
        <v>17904</v>
      </c>
    </row>
    <row r="973" spans="1:2">
      <c r="A973" t="s">
        <v>735</v>
      </c>
      <c r="B973" t="s">
        <v>17904</v>
      </c>
    </row>
    <row r="974" spans="1:2">
      <c r="A974" t="s">
        <v>736</v>
      </c>
      <c r="B974" t="s">
        <v>17904</v>
      </c>
    </row>
    <row r="975" spans="1:2">
      <c r="A975" t="s">
        <v>18150</v>
      </c>
      <c r="B975" t="s">
        <v>17904</v>
      </c>
    </row>
    <row r="976" spans="1:2">
      <c r="A976" t="s">
        <v>737</v>
      </c>
      <c r="B976" t="s">
        <v>17904</v>
      </c>
    </row>
    <row r="977" spans="1:2">
      <c r="A977" t="s">
        <v>738</v>
      </c>
      <c r="B977" t="s">
        <v>17904</v>
      </c>
    </row>
    <row r="978" spans="1:2">
      <c r="A978" t="s">
        <v>739</v>
      </c>
      <c r="B978" t="s">
        <v>17904</v>
      </c>
    </row>
    <row r="979" spans="1:2">
      <c r="A979" t="s">
        <v>740</v>
      </c>
      <c r="B979" t="s">
        <v>17904</v>
      </c>
    </row>
    <row r="980" spans="1:2">
      <c r="A980" t="s">
        <v>741</v>
      </c>
      <c r="B980" t="s">
        <v>17904</v>
      </c>
    </row>
    <row r="981" spans="1:2">
      <c r="A981" t="s">
        <v>742</v>
      </c>
      <c r="B981" t="s">
        <v>17904</v>
      </c>
    </row>
    <row r="982" spans="1:2">
      <c r="A982" t="s">
        <v>743</v>
      </c>
      <c r="B982" t="s">
        <v>17904</v>
      </c>
    </row>
    <row r="983" spans="1:2">
      <c r="A983" t="s">
        <v>744</v>
      </c>
      <c r="B983" t="s">
        <v>17904</v>
      </c>
    </row>
    <row r="984" spans="1:2">
      <c r="A984" t="s">
        <v>745</v>
      </c>
      <c r="B984" t="s">
        <v>17904</v>
      </c>
    </row>
    <row r="985" spans="1:2">
      <c r="A985" t="s">
        <v>746</v>
      </c>
      <c r="B985" t="s">
        <v>17904</v>
      </c>
    </row>
    <row r="986" spans="1:2">
      <c r="A986" t="s">
        <v>747</v>
      </c>
      <c r="B986" t="s">
        <v>17904</v>
      </c>
    </row>
    <row r="987" spans="1:2">
      <c r="A987" t="s">
        <v>748</v>
      </c>
      <c r="B987" t="s">
        <v>17904</v>
      </c>
    </row>
    <row r="988" spans="1:2">
      <c r="A988" t="s">
        <v>749</v>
      </c>
      <c r="B988" t="s">
        <v>17904</v>
      </c>
    </row>
    <row r="989" spans="1:2">
      <c r="A989" t="s">
        <v>750</v>
      </c>
      <c r="B989" t="s">
        <v>17904</v>
      </c>
    </row>
    <row r="990" spans="1:2">
      <c r="A990" t="s">
        <v>751</v>
      </c>
      <c r="B990" t="s">
        <v>17904</v>
      </c>
    </row>
    <row r="991" spans="1:2">
      <c r="A991" t="s">
        <v>752</v>
      </c>
      <c r="B991" t="s">
        <v>17904</v>
      </c>
    </row>
    <row r="992" spans="1:2">
      <c r="A992" t="s">
        <v>753</v>
      </c>
      <c r="B992" t="s">
        <v>17904</v>
      </c>
    </row>
    <row r="993" spans="1:2">
      <c r="A993" t="s">
        <v>754</v>
      </c>
      <c r="B993" t="s">
        <v>17904</v>
      </c>
    </row>
    <row r="994" spans="1:2">
      <c r="A994" t="s">
        <v>755</v>
      </c>
      <c r="B994" t="s">
        <v>17904</v>
      </c>
    </row>
    <row r="995" spans="1:2">
      <c r="A995" t="s">
        <v>756</v>
      </c>
      <c r="B995" t="s">
        <v>17904</v>
      </c>
    </row>
    <row r="996" spans="1:2">
      <c r="A996" t="s">
        <v>757</v>
      </c>
      <c r="B996" t="s">
        <v>17904</v>
      </c>
    </row>
    <row r="997" spans="1:2">
      <c r="A997" t="s">
        <v>758</v>
      </c>
      <c r="B997" t="s">
        <v>17904</v>
      </c>
    </row>
    <row r="998" spans="1:2">
      <c r="A998" t="s">
        <v>759</v>
      </c>
      <c r="B998" t="s">
        <v>17904</v>
      </c>
    </row>
    <row r="999" spans="1:2">
      <c r="A999" t="s">
        <v>760</v>
      </c>
      <c r="B999" t="s">
        <v>17904</v>
      </c>
    </row>
    <row r="1000" spans="1:2">
      <c r="A1000" t="s">
        <v>18151</v>
      </c>
      <c r="B1000" t="s">
        <v>17904</v>
      </c>
    </row>
    <row r="1001" spans="1:2">
      <c r="A1001" t="s">
        <v>761</v>
      </c>
      <c r="B1001" t="s">
        <v>17904</v>
      </c>
    </row>
    <row r="1002" spans="1:2">
      <c r="A1002" t="s">
        <v>18152</v>
      </c>
      <c r="B1002" t="s">
        <v>17904</v>
      </c>
    </row>
    <row r="1003" spans="1:2">
      <c r="A1003" t="s">
        <v>762</v>
      </c>
      <c r="B1003" t="s">
        <v>17904</v>
      </c>
    </row>
    <row r="1004" spans="1:2">
      <c r="A1004" t="s">
        <v>763</v>
      </c>
      <c r="B1004" t="s">
        <v>17904</v>
      </c>
    </row>
    <row r="1005" spans="1:2">
      <c r="A1005" t="s">
        <v>764</v>
      </c>
      <c r="B1005" t="s">
        <v>17904</v>
      </c>
    </row>
    <row r="1006" spans="1:2">
      <c r="A1006" t="s">
        <v>765</v>
      </c>
      <c r="B1006" t="s">
        <v>17904</v>
      </c>
    </row>
    <row r="1007" spans="1:2">
      <c r="A1007" t="s">
        <v>766</v>
      </c>
      <c r="B1007" t="s">
        <v>17904</v>
      </c>
    </row>
    <row r="1008" spans="1:2">
      <c r="A1008" t="s">
        <v>767</v>
      </c>
      <c r="B1008" t="s">
        <v>17904</v>
      </c>
    </row>
    <row r="1009" spans="1:2">
      <c r="A1009" t="s">
        <v>768</v>
      </c>
      <c r="B1009" t="s">
        <v>17904</v>
      </c>
    </row>
    <row r="1010" spans="1:2">
      <c r="A1010" t="s">
        <v>769</v>
      </c>
      <c r="B1010" t="s">
        <v>17904</v>
      </c>
    </row>
    <row r="1011" spans="1:2">
      <c r="A1011" t="s">
        <v>770</v>
      </c>
      <c r="B1011" t="s">
        <v>17904</v>
      </c>
    </row>
    <row r="1012" spans="1:2">
      <c r="A1012" t="s">
        <v>771</v>
      </c>
      <c r="B1012" t="s">
        <v>17904</v>
      </c>
    </row>
    <row r="1013" spans="1:2">
      <c r="A1013" t="s">
        <v>772</v>
      </c>
      <c r="B1013" t="s">
        <v>17904</v>
      </c>
    </row>
    <row r="1014" spans="1:2">
      <c r="A1014" t="s">
        <v>773</v>
      </c>
      <c r="B1014" t="s">
        <v>17904</v>
      </c>
    </row>
    <row r="1015" spans="1:2">
      <c r="A1015" t="s">
        <v>18153</v>
      </c>
      <c r="B1015" t="s">
        <v>17904</v>
      </c>
    </row>
    <row r="1016" spans="1:2">
      <c r="A1016" t="s">
        <v>774</v>
      </c>
      <c r="B1016" t="s">
        <v>17904</v>
      </c>
    </row>
    <row r="1017" spans="1:2">
      <c r="A1017" t="s">
        <v>775</v>
      </c>
      <c r="B1017" t="s">
        <v>17904</v>
      </c>
    </row>
    <row r="1018" spans="1:2">
      <c r="A1018" t="s">
        <v>18154</v>
      </c>
      <c r="B1018" t="s">
        <v>17904</v>
      </c>
    </row>
    <row r="1019" spans="1:2">
      <c r="A1019" t="s">
        <v>776</v>
      </c>
      <c r="B1019" t="s">
        <v>17904</v>
      </c>
    </row>
    <row r="1020" spans="1:2">
      <c r="A1020" t="s">
        <v>778</v>
      </c>
      <c r="B1020" t="s">
        <v>17904</v>
      </c>
    </row>
    <row r="1021" spans="1:2">
      <c r="A1021" t="s">
        <v>18155</v>
      </c>
      <c r="B1021" t="s">
        <v>17904</v>
      </c>
    </row>
    <row r="1022" spans="1:2">
      <c r="A1022" t="s">
        <v>779</v>
      </c>
      <c r="B1022" t="s">
        <v>17904</v>
      </c>
    </row>
    <row r="1023" spans="1:2">
      <c r="A1023" t="s">
        <v>780</v>
      </c>
      <c r="B1023" t="s">
        <v>17904</v>
      </c>
    </row>
    <row r="1024" spans="1:2">
      <c r="A1024" t="s">
        <v>781</v>
      </c>
      <c r="B1024" t="s">
        <v>17904</v>
      </c>
    </row>
    <row r="1025" spans="1:2">
      <c r="A1025" t="s">
        <v>782</v>
      </c>
      <c r="B1025" t="s">
        <v>17904</v>
      </c>
    </row>
    <row r="1026" spans="1:2">
      <c r="A1026" t="s">
        <v>783</v>
      </c>
      <c r="B1026" t="s">
        <v>17904</v>
      </c>
    </row>
    <row r="1027" spans="1:2">
      <c r="A1027" t="s">
        <v>784</v>
      </c>
      <c r="B1027" t="s">
        <v>17904</v>
      </c>
    </row>
    <row r="1028" spans="1:2">
      <c r="A1028" t="s">
        <v>785</v>
      </c>
      <c r="B1028" t="s">
        <v>17904</v>
      </c>
    </row>
    <row r="1029" spans="1:2">
      <c r="A1029" t="s">
        <v>786</v>
      </c>
      <c r="B1029" t="s">
        <v>17904</v>
      </c>
    </row>
    <row r="1030" spans="1:2">
      <c r="A1030" t="s">
        <v>787</v>
      </c>
      <c r="B1030" t="s">
        <v>17904</v>
      </c>
    </row>
    <row r="1031" spans="1:2">
      <c r="A1031" t="s">
        <v>18157</v>
      </c>
      <c r="B1031" t="s">
        <v>17904</v>
      </c>
    </row>
    <row r="1032" spans="1:2">
      <c r="A1032" t="s">
        <v>18156</v>
      </c>
      <c r="B1032" t="s">
        <v>17904</v>
      </c>
    </row>
    <row r="1033" spans="1:2">
      <c r="A1033" t="s">
        <v>788</v>
      </c>
      <c r="B1033" t="s">
        <v>17904</v>
      </c>
    </row>
    <row r="1034" spans="1:2">
      <c r="A1034" t="s">
        <v>789</v>
      </c>
      <c r="B1034" t="s">
        <v>17904</v>
      </c>
    </row>
    <row r="1035" spans="1:2">
      <c r="A1035" t="s">
        <v>790</v>
      </c>
      <c r="B1035" t="s">
        <v>17904</v>
      </c>
    </row>
    <row r="1036" spans="1:2">
      <c r="A1036" t="s">
        <v>791</v>
      </c>
      <c r="B1036" t="s">
        <v>17904</v>
      </c>
    </row>
    <row r="1037" spans="1:2">
      <c r="A1037" t="s">
        <v>792</v>
      </c>
      <c r="B1037" t="s">
        <v>17904</v>
      </c>
    </row>
    <row r="1038" spans="1:2">
      <c r="A1038" t="s">
        <v>793</v>
      </c>
      <c r="B1038" t="s">
        <v>17904</v>
      </c>
    </row>
    <row r="1039" spans="1:2">
      <c r="A1039" t="s">
        <v>794</v>
      </c>
      <c r="B1039" t="s">
        <v>17904</v>
      </c>
    </row>
    <row r="1040" spans="1:2">
      <c r="A1040" t="s">
        <v>795</v>
      </c>
      <c r="B1040" t="s">
        <v>17904</v>
      </c>
    </row>
    <row r="1041" spans="1:2">
      <c r="A1041" t="s">
        <v>796</v>
      </c>
      <c r="B1041" t="s">
        <v>17904</v>
      </c>
    </row>
    <row r="1042" spans="1:2">
      <c r="A1042" t="s">
        <v>797</v>
      </c>
      <c r="B1042" t="s">
        <v>17904</v>
      </c>
    </row>
    <row r="1043" spans="1:2">
      <c r="A1043" t="s">
        <v>18158</v>
      </c>
      <c r="B1043" t="s">
        <v>17904</v>
      </c>
    </row>
    <row r="1044" spans="1:2">
      <c r="A1044" t="s">
        <v>798</v>
      </c>
      <c r="B1044" t="s">
        <v>17904</v>
      </c>
    </row>
    <row r="1045" spans="1:2">
      <c r="A1045" t="s">
        <v>799</v>
      </c>
      <c r="B1045" t="s">
        <v>17904</v>
      </c>
    </row>
    <row r="1046" spans="1:2">
      <c r="A1046" t="s">
        <v>800</v>
      </c>
      <c r="B1046" t="s">
        <v>17904</v>
      </c>
    </row>
    <row r="1047" spans="1:2">
      <c r="A1047" t="s">
        <v>801</v>
      </c>
      <c r="B1047" t="s">
        <v>17904</v>
      </c>
    </row>
    <row r="1048" spans="1:2">
      <c r="A1048" t="s">
        <v>18160</v>
      </c>
      <c r="B1048" t="s">
        <v>17904</v>
      </c>
    </row>
    <row r="1049" spans="1:2">
      <c r="A1049" t="s">
        <v>18159</v>
      </c>
      <c r="B1049" t="s">
        <v>17904</v>
      </c>
    </row>
    <row r="1050" spans="1:2">
      <c r="A1050" t="s">
        <v>802</v>
      </c>
      <c r="B1050" t="s">
        <v>17904</v>
      </c>
    </row>
    <row r="1051" spans="1:2">
      <c r="A1051" t="s">
        <v>803</v>
      </c>
      <c r="B1051" t="s">
        <v>17904</v>
      </c>
    </row>
    <row r="1052" spans="1:2">
      <c r="A1052" t="s">
        <v>804</v>
      </c>
      <c r="B1052" t="s">
        <v>17904</v>
      </c>
    </row>
    <row r="1053" spans="1:2">
      <c r="A1053" t="s">
        <v>805</v>
      </c>
      <c r="B1053" t="s">
        <v>17904</v>
      </c>
    </row>
    <row r="1054" spans="1:2">
      <c r="A1054" t="s">
        <v>806</v>
      </c>
      <c r="B1054" t="s">
        <v>17904</v>
      </c>
    </row>
    <row r="1055" spans="1:2">
      <c r="A1055" t="s">
        <v>807</v>
      </c>
      <c r="B1055" t="s">
        <v>17904</v>
      </c>
    </row>
    <row r="1056" spans="1:2">
      <c r="A1056" t="s">
        <v>808</v>
      </c>
      <c r="B1056" t="s">
        <v>17904</v>
      </c>
    </row>
    <row r="1057" spans="1:2">
      <c r="A1057" t="s">
        <v>809</v>
      </c>
      <c r="B1057" t="s">
        <v>17904</v>
      </c>
    </row>
    <row r="1058" spans="1:2">
      <c r="A1058" t="s">
        <v>810</v>
      </c>
      <c r="B1058" t="s">
        <v>17904</v>
      </c>
    </row>
    <row r="1059" spans="1:2">
      <c r="A1059" t="s">
        <v>811</v>
      </c>
      <c r="B1059" t="s">
        <v>17904</v>
      </c>
    </row>
    <row r="1060" spans="1:2">
      <c r="A1060" t="s">
        <v>18161</v>
      </c>
      <c r="B1060" t="s">
        <v>17904</v>
      </c>
    </row>
    <row r="1061" spans="1:2">
      <c r="A1061" t="s">
        <v>812</v>
      </c>
      <c r="B1061" t="s">
        <v>17904</v>
      </c>
    </row>
    <row r="1062" spans="1:2">
      <c r="A1062" t="s">
        <v>813</v>
      </c>
      <c r="B1062" t="s">
        <v>17904</v>
      </c>
    </row>
    <row r="1063" spans="1:2">
      <c r="A1063" t="s">
        <v>814</v>
      </c>
      <c r="B1063" t="s">
        <v>17904</v>
      </c>
    </row>
    <row r="1064" spans="1:2">
      <c r="A1064" t="s">
        <v>815</v>
      </c>
      <c r="B1064" t="s">
        <v>17904</v>
      </c>
    </row>
    <row r="1065" spans="1:2">
      <c r="A1065" t="s">
        <v>816</v>
      </c>
      <c r="B1065" t="s">
        <v>17904</v>
      </c>
    </row>
    <row r="1066" spans="1:2">
      <c r="A1066" t="s">
        <v>817</v>
      </c>
      <c r="B1066" t="s">
        <v>17904</v>
      </c>
    </row>
    <row r="1067" spans="1:2">
      <c r="A1067" t="s">
        <v>818</v>
      </c>
      <c r="B1067" t="s">
        <v>17904</v>
      </c>
    </row>
    <row r="1068" spans="1:2">
      <c r="A1068" t="s">
        <v>819</v>
      </c>
      <c r="B1068" t="s">
        <v>17904</v>
      </c>
    </row>
    <row r="1069" spans="1:2">
      <c r="A1069" t="s">
        <v>820</v>
      </c>
      <c r="B1069" t="s">
        <v>17904</v>
      </c>
    </row>
    <row r="1070" spans="1:2">
      <c r="A1070" t="s">
        <v>821</v>
      </c>
      <c r="B1070" t="s">
        <v>17904</v>
      </c>
    </row>
    <row r="1071" spans="1:2">
      <c r="A1071" t="s">
        <v>18163</v>
      </c>
      <c r="B1071" t="s">
        <v>17904</v>
      </c>
    </row>
    <row r="1072" spans="1:2">
      <c r="A1072" t="s">
        <v>18164</v>
      </c>
      <c r="B1072" t="s">
        <v>17904</v>
      </c>
    </row>
    <row r="1073" spans="1:2">
      <c r="A1073" t="s">
        <v>18162</v>
      </c>
      <c r="B1073" t="s">
        <v>17904</v>
      </c>
    </row>
    <row r="1074" spans="1:2">
      <c r="A1074" t="s">
        <v>822</v>
      </c>
      <c r="B1074" t="s">
        <v>17904</v>
      </c>
    </row>
    <row r="1075" spans="1:2">
      <c r="A1075" t="s">
        <v>823</v>
      </c>
      <c r="B1075" t="s">
        <v>17904</v>
      </c>
    </row>
    <row r="1076" spans="1:2">
      <c r="A1076" t="s">
        <v>824</v>
      </c>
      <c r="B1076" t="s">
        <v>17904</v>
      </c>
    </row>
    <row r="1077" spans="1:2">
      <c r="A1077" t="s">
        <v>825</v>
      </c>
      <c r="B1077" t="s">
        <v>17904</v>
      </c>
    </row>
    <row r="1078" spans="1:2">
      <c r="A1078" t="s">
        <v>826</v>
      </c>
      <c r="B1078" t="s">
        <v>17904</v>
      </c>
    </row>
    <row r="1079" spans="1:2">
      <c r="A1079" t="s">
        <v>827</v>
      </c>
      <c r="B1079" t="s">
        <v>17904</v>
      </c>
    </row>
    <row r="1080" spans="1:2">
      <c r="A1080" t="s">
        <v>828</v>
      </c>
      <c r="B1080" t="s">
        <v>17904</v>
      </c>
    </row>
    <row r="1081" spans="1:2">
      <c r="A1081" t="s">
        <v>829</v>
      </c>
      <c r="B1081" t="s">
        <v>17904</v>
      </c>
    </row>
    <row r="1082" spans="1:2">
      <c r="A1082" t="s">
        <v>830</v>
      </c>
      <c r="B1082" t="s">
        <v>17904</v>
      </c>
    </row>
    <row r="1083" spans="1:2">
      <c r="A1083" t="s">
        <v>831</v>
      </c>
      <c r="B1083" t="s">
        <v>17904</v>
      </c>
    </row>
    <row r="1084" spans="1:2">
      <c r="A1084" t="s">
        <v>17906</v>
      </c>
      <c r="B1084" t="s">
        <v>17904</v>
      </c>
    </row>
    <row r="1085" spans="1:2">
      <c r="A1085" t="s">
        <v>832</v>
      </c>
      <c r="B1085" t="s">
        <v>17904</v>
      </c>
    </row>
    <row r="1086" spans="1:2">
      <c r="A1086" t="s">
        <v>833</v>
      </c>
      <c r="B1086" t="s">
        <v>17904</v>
      </c>
    </row>
    <row r="1087" spans="1:2">
      <c r="A1087" t="s">
        <v>834</v>
      </c>
      <c r="B1087" t="s">
        <v>17904</v>
      </c>
    </row>
    <row r="1088" spans="1:2">
      <c r="A1088" t="s">
        <v>835</v>
      </c>
      <c r="B1088" t="s">
        <v>17904</v>
      </c>
    </row>
    <row r="1089" spans="1:2">
      <c r="A1089" t="s">
        <v>836</v>
      </c>
      <c r="B1089" t="s">
        <v>17904</v>
      </c>
    </row>
    <row r="1090" spans="1:2">
      <c r="A1090" t="s">
        <v>837</v>
      </c>
      <c r="B1090" t="s">
        <v>17904</v>
      </c>
    </row>
    <row r="1091" spans="1:2">
      <c r="A1091" t="s">
        <v>838</v>
      </c>
      <c r="B1091" t="s">
        <v>17904</v>
      </c>
    </row>
    <row r="1092" spans="1:2">
      <c r="A1092" t="s">
        <v>839</v>
      </c>
      <c r="B1092" t="s">
        <v>17904</v>
      </c>
    </row>
    <row r="1093" spans="1:2">
      <c r="A1093" t="s">
        <v>840</v>
      </c>
      <c r="B1093" t="s">
        <v>17904</v>
      </c>
    </row>
    <row r="1094" spans="1:2">
      <c r="A1094" t="s">
        <v>841</v>
      </c>
      <c r="B1094" t="s">
        <v>17904</v>
      </c>
    </row>
    <row r="1095" spans="1:2">
      <c r="A1095" t="s">
        <v>842</v>
      </c>
      <c r="B1095" t="s">
        <v>17904</v>
      </c>
    </row>
    <row r="1096" spans="1:2">
      <c r="A1096" t="s">
        <v>843</v>
      </c>
      <c r="B1096" t="s">
        <v>17904</v>
      </c>
    </row>
    <row r="1097" spans="1:2">
      <c r="A1097" t="s">
        <v>844</v>
      </c>
      <c r="B1097" t="s">
        <v>17904</v>
      </c>
    </row>
    <row r="1098" spans="1:2">
      <c r="A1098" t="s">
        <v>845</v>
      </c>
      <c r="B1098" t="s">
        <v>17904</v>
      </c>
    </row>
    <row r="1099" spans="1:2">
      <c r="A1099" t="s">
        <v>846</v>
      </c>
      <c r="B1099" t="s">
        <v>17904</v>
      </c>
    </row>
    <row r="1100" spans="1:2">
      <c r="A1100" t="s">
        <v>847</v>
      </c>
      <c r="B1100" t="s">
        <v>17904</v>
      </c>
    </row>
    <row r="1101" spans="1:2">
      <c r="A1101" t="s">
        <v>848</v>
      </c>
      <c r="B1101" t="s">
        <v>17904</v>
      </c>
    </row>
    <row r="1102" spans="1:2">
      <c r="A1102" t="s">
        <v>849</v>
      </c>
      <c r="B1102" t="s">
        <v>17904</v>
      </c>
    </row>
    <row r="1103" spans="1:2">
      <c r="A1103" t="s">
        <v>850</v>
      </c>
      <c r="B1103" t="s">
        <v>17904</v>
      </c>
    </row>
    <row r="1104" spans="1:2">
      <c r="A1104" t="s">
        <v>851</v>
      </c>
      <c r="B1104" t="s">
        <v>17904</v>
      </c>
    </row>
    <row r="1105" spans="1:2">
      <c r="A1105" t="s">
        <v>852</v>
      </c>
      <c r="B1105" t="s">
        <v>17904</v>
      </c>
    </row>
    <row r="1106" spans="1:2">
      <c r="A1106" t="s">
        <v>853</v>
      </c>
      <c r="B1106" t="s">
        <v>17904</v>
      </c>
    </row>
    <row r="1107" spans="1:2">
      <c r="A1107" t="s">
        <v>854</v>
      </c>
      <c r="B1107" t="s">
        <v>17904</v>
      </c>
    </row>
    <row r="1108" spans="1:2">
      <c r="A1108" t="s">
        <v>855</v>
      </c>
      <c r="B1108" t="s">
        <v>17904</v>
      </c>
    </row>
    <row r="1109" spans="1:2">
      <c r="A1109" t="s">
        <v>856</v>
      </c>
      <c r="B1109" t="s">
        <v>17904</v>
      </c>
    </row>
    <row r="1110" spans="1:2">
      <c r="A1110" t="s">
        <v>857</v>
      </c>
      <c r="B1110" t="s">
        <v>17904</v>
      </c>
    </row>
    <row r="1111" spans="1:2">
      <c r="A1111" t="s">
        <v>858</v>
      </c>
      <c r="B1111" t="s">
        <v>17904</v>
      </c>
    </row>
    <row r="1112" spans="1:2">
      <c r="A1112" t="s">
        <v>859</v>
      </c>
      <c r="B1112" t="s">
        <v>17904</v>
      </c>
    </row>
    <row r="1113" spans="1:2">
      <c r="A1113" t="s">
        <v>860</v>
      </c>
      <c r="B1113" t="s">
        <v>17904</v>
      </c>
    </row>
    <row r="1114" spans="1:2">
      <c r="A1114" t="s">
        <v>861</v>
      </c>
      <c r="B1114" t="s">
        <v>17904</v>
      </c>
    </row>
    <row r="1115" spans="1:2">
      <c r="A1115" t="s">
        <v>862</v>
      </c>
      <c r="B1115" t="s">
        <v>17904</v>
      </c>
    </row>
    <row r="1116" spans="1:2">
      <c r="A1116" t="s">
        <v>863</v>
      </c>
      <c r="B1116" t="s">
        <v>17904</v>
      </c>
    </row>
    <row r="1117" spans="1:2">
      <c r="A1117" t="s">
        <v>864</v>
      </c>
      <c r="B1117" t="s">
        <v>17904</v>
      </c>
    </row>
    <row r="1118" spans="1:2">
      <c r="A1118" t="s">
        <v>865</v>
      </c>
      <c r="B1118" t="s">
        <v>17904</v>
      </c>
    </row>
    <row r="1119" spans="1:2">
      <c r="A1119" t="s">
        <v>866</v>
      </c>
      <c r="B1119" t="s">
        <v>17904</v>
      </c>
    </row>
    <row r="1120" spans="1:2">
      <c r="A1120" t="s">
        <v>867</v>
      </c>
      <c r="B1120" t="s">
        <v>17904</v>
      </c>
    </row>
    <row r="1121" spans="1:2">
      <c r="A1121" t="s">
        <v>868</v>
      </c>
      <c r="B1121" t="s">
        <v>17904</v>
      </c>
    </row>
    <row r="1122" spans="1:2">
      <c r="A1122" t="s">
        <v>869</v>
      </c>
      <c r="B1122" t="s">
        <v>17904</v>
      </c>
    </row>
    <row r="1123" spans="1:2">
      <c r="A1123" t="s">
        <v>870</v>
      </c>
      <c r="B1123" t="s">
        <v>17904</v>
      </c>
    </row>
    <row r="1124" spans="1:2">
      <c r="A1124" t="s">
        <v>871</v>
      </c>
      <c r="B1124" t="s">
        <v>17904</v>
      </c>
    </row>
    <row r="1125" spans="1:2">
      <c r="A1125" t="s">
        <v>872</v>
      </c>
      <c r="B1125" t="s">
        <v>17904</v>
      </c>
    </row>
    <row r="1126" spans="1:2">
      <c r="A1126" t="s">
        <v>873</v>
      </c>
      <c r="B1126" t="s">
        <v>17904</v>
      </c>
    </row>
    <row r="1127" spans="1:2">
      <c r="A1127" t="s">
        <v>874</v>
      </c>
      <c r="B1127" t="s">
        <v>17904</v>
      </c>
    </row>
    <row r="1128" spans="1:2">
      <c r="A1128" t="s">
        <v>875</v>
      </c>
      <c r="B1128" t="s">
        <v>17904</v>
      </c>
    </row>
    <row r="1129" spans="1:2">
      <c r="A1129" t="s">
        <v>876</v>
      </c>
      <c r="B1129" t="s">
        <v>17904</v>
      </c>
    </row>
    <row r="1130" spans="1:2">
      <c r="A1130" t="s">
        <v>877</v>
      </c>
      <c r="B1130" t="s">
        <v>17904</v>
      </c>
    </row>
    <row r="1131" spans="1:2">
      <c r="A1131" t="s">
        <v>878</v>
      </c>
      <c r="B1131" t="s">
        <v>17904</v>
      </c>
    </row>
    <row r="1132" spans="1:2">
      <c r="A1132" t="s">
        <v>879</v>
      </c>
      <c r="B1132" t="s">
        <v>17904</v>
      </c>
    </row>
    <row r="1133" spans="1:2">
      <c r="A1133" t="s">
        <v>880</v>
      </c>
      <c r="B1133" t="s">
        <v>17904</v>
      </c>
    </row>
    <row r="1134" spans="1:2">
      <c r="A1134" t="s">
        <v>881</v>
      </c>
      <c r="B1134" t="s">
        <v>17904</v>
      </c>
    </row>
    <row r="1135" spans="1:2">
      <c r="A1135" t="s">
        <v>882</v>
      </c>
      <c r="B1135" t="s">
        <v>17904</v>
      </c>
    </row>
    <row r="1136" spans="1:2">
      <c r="A1136" t="s">
        <v>883</v>
      </c>
      <c r="B1136" t="s">
        <v>17904</v>
      </c>
    </row>
    <row r="1137" spans="1:2">
      <c r="A1137" t="s">
        <v>884</v>
      </c>
      <c r="B1137" t="s">
        <v>17904</v>
      </c>
    </row>
    <row r="1138" spans="1:2">
      <c r="A1138" t="s">
        <v>885</v>
      </c>
      <c r="B1138" t="s">
        <v>17904</v>
      </c>
    </row>
    <row r="1139" spans="1:2">
      <c r="A1139" t="s">
        <v>886</v>
      </c>
      <c r="B1139" t="s">
        <v>17904</v>
      </c>
    </row>
    <row r="1140" spans="1:2">
      <c r="A1140" t="s">
        <v>887</v>
      </c>
      <c r="B1140" t="s">
        <v>17904</v>
      </c>
    </row>
    <row r="1141" spans="1:2">
      <c r="A1141" t="s">
        <v>18165</v>
      </c>
      <c r="B1141" t="s">
        <v>17904</v>
      </c>
    </row>
    <row r="1142" spans="1:2">
      <c r="A1142" t="s">
        <v>888</v>
      </c>
      <c r="B1142" t="s">
        <v>17904</v>
      </c>
    </row>
    <row r="1143" spans="1:2">
      <c r="A1143" t="s">
        <v>889</v>
      </c>
      <c r="B1143" t="s">
        <v>17904</v>
      </c>
    </row>
    <row r="1144" spans="1:2">
      <c r="A1144" t="s">
        <v>890</v>
      </c>
      <c r="B1144" t="s">
        <v>17904</v>
      </c>
    </row>
    <row r="1145" spans="1:2">
      <c r="A1145" t="s">
        <v>891</v>
      </c>
      <c r="B1145" t="s">
        <v>17904</v>
      </c>
    </row>
    <row r="1146" spans="1:2">
      <c r="A1146" t="s">
        <v>892</v>
      </c>
      <c r="B1146" t="s">
        <v>17904</v>
      </c>
    </row>
    <row r="1147" spans="1:2">
      <c r="A1147" t="s">
        <v>893</v>
      </c>
      <c r="B1147" t="s">
        <v>17904</v>
      </c>
    </row>
    <row r="1148" spans="1:2">
      <c r="A1148" t="s">
        <v>894</v>
      </c>
      <c r="B1148" t="s">
        <v>17904</v>
      </c>
    </row>
    <row r="1149" spans="1:2">
      <c r="A1149" t="s">
        <v>895</v>
      </c>
      <c r="B1149" t="s">
        <v>17904</v>
      </c>
    </row>
    <row r="1150" spans="1:2">
      <c r="A1150" t="s">
        <v>896</v>
      </c>
      <c r="B1150" t="s">
        <v>17904</v>
      </c>
    </row>
    <row r="1151" spans="1:2">
      <c r="A1151" t="s">
        <v>897</v>
      </c>
      <c r="B1151" t="s">
        <v>17904</v>
      </c>
    </row>
    <row r="1152" spans="1:2">
      <c r="A1152" t="s">
        <v>898</v>
      </c>
      <c r="B1152" t="s">
        <v>17904</v>
      </c>
    </row>
    <row r="1153" spans="1:2">
      <c r="A1153" t="s">
        <v>899</v>
      </c>
      <c r="B1153" t="s">
        <v>17904</v>
      </c>
    </row>
    <row r="1154" spans="1:2">
      <c r="A1154" t="s">
        <v>900</v>
      </c>
      <c r="B1154" t="s">
        <v>17904</v>
      </c>
    </row>
    <row r="1155" spans="1:2">
      <c r="A1155" t="s">
        <v>901</v>
      </c>
      <c r="B1155" t="s">
        <v>17904</v>
      </c>
    </row>
    <row r="1156" spans="1:2">
      <c r="A1156" t="s">
        <v>902</v>
      </c>
      <c r="B1156" t="s">
        <v>17904</v>
      </c>
    </row>
    <row r="1157" spans="1:2">
      <c r="A1157" t="s">
        <v>903</v>
      </c>
      <c r="B1157" t="s">
        <v>17904</v>
      </c>
    </row>
    <row r="1158" spans="1:2">
      <c r="A1158" t="s">
        <v>904</v>
      </c>
      <c r="B1158" t="s">
        <v>17904</v>
      </c>
    </row>
    <row r="1159" spans="1:2">
      <c r="A1159" t="s">
        <v>905</v>
      </c>
      <c r="B1159" t="s">
        <v>17904</v>
      </c>
    </row>
    <row r="1160" spans="1:2">
      <c r="A1160" t="s">
        <v>906</v>
      </c>
      <c r="B1160" t="s">
        <v>17904</v>
      </c>
    </row>
    <row r="1161" spans="1:2">
      <c r="A1161" t="s">
        <v>907</v>
      </c>
      <c r="B1161" t="s">
        <v>17904</v>
      </c>
    </row>
    <row r="1162" spans="1:2">
      <c r="A1162" t="s">
        <v>908</v>
      </c>
      <c r="B1162" t="s">
        <v>17904</v>
      </c>
    </row>
    <row r="1163" spans="1:2">
      <c r="A1163" t="s">
        <v>909</v>
      </c>
      <c r="B1163" t="s">
        <v>17904</v>
      </c>
    </row>
    <row r="1164" spans="1:2">
      <c r="A1164" t="s">
        <v>18166</v>
      </c>
      <c r="B1164" t="s">
        <v>17904</v>
      </c>
    </row>
    <row r="1165" spans="1:2">
      <c r="A1165" t="s">
        <v>910</v>
      </c>
      <c r="B1165" t="s">
        <v>17904</v>
      </c>
    </row>
    <row r="1166" spans="1:2">
      <c r="A1166" t="s">
        <v>911</v>
      </c>
      <c r="B1166" t="s">
        <v>17904</v>
      </c>
    </row>
    <row r="1167" spans="1:2">
      <c r="A1167" t="s">
        <v>912</v>
      </c>
      <c r="B1167" t="s">
        <v>17904</v>
      </c>
    </row>
    <row r="1168" spans="1:2">
      <c r="A1168" t="s">
        <v>913</v>
      </c>
      <c r="B1168" t="s">
        <v>17904</v>
      </c>
    </row>
    <row r="1169" spans="1:2">
      <c r="A1169" t="s">
        <v>18167</v>
      </c>
      <c r="B1169" t="s">
        <v>17904</v>
      </c>
    </row>
    <row r="1170" spans="1:2">
      <c r="A1170" t="s">
        <v>914</v>
      </c>
      <c r="B1170" t="s">
        <v>17904</v>
      </c>
    </row>
    <row r="1171" spans="1:2">
      <c r="A1171" t="s">
        <v>915</v>
      </c>
      <c r="B1171" t="s">
        <v>17904</v>
      </c>
    </row>
    <row r="1172" spans="1:2">
      <c r="A1172" t="s">
        <v>18168</v>
      </c>
      <c r="B1172" t="s">
        <v>17904</v>
      </c>
    </row>
    <row r="1173" spans="1:2">
      <c r="A1173" t="s">
        <v>916</v>
      </c>
      <c r="B1173" t="s">
        <v>17904</v>
      </c>
    </row>
    <row r="1174" spans="1:2">
      <c r="A1174" t="s">
        <v>917</v>
      </c>
      <c r="B1174" t="s">
        <v>17904</v>
      </c>
    </row>
    <row r="1175" spans="1:2">
      <c r="A1175" t="s">
        <v>918</v>
      </c>
      <c r="B1175" t="s">
        <v>17904</v>
      </c>
    </row>
    <row r="1176" spans="1:2">
      <c r="A1176" t="s">
        <v>919</v>
      </c>
      <c r="B1176" t="s">
        <v>17904</v>
      </c>
    </row>
    <row r="1177" spans="1:2">
      <c r="A1177" t="s">
        <v>920</v>
      </c>
      <c r="B1177" t="s">
        <v>17904</v>
      </c>
    </row>
    <row r="1178" spans="1:2">
      <c r="A1178" t="s">
        <v>921</v>
      </c>
      <c r="B1178" t="s">
        <v>17904</v>
      </c>
    </row>
    <row r="1179" spans="1:2">
      <c r="A1179" t="s">
        <v>922</v>
      </c>
      <c r="B1179" t="s">
        <v>17904</v>
      </c>
    </row>
    <row r="1180" spans="1:2">
      <c r="A1180" t="s">
        <v>923</v>
      </c>
      <c r="B1180" t="s">
        <v>17904</v>
      </c>
    </row>
    <row r="1181" spans="1:2">
      <c r="A1181" t="s">
        <v>924</v>
      </c>
      <c r="B1181" t="s">
        <v>17904</v>
      </c>
    </row>
    <row r="1182" spans="1:2">
      <c r="A1182" t="s">
        <v>925</v>
      </c>
      <c r="B1182" t="s">
        <v>17904</v>
      </c>
    </row>
    <row r="1183" spans="1:2">
      <c r="A1183" t="s">
        <v>926</v>
      </c>
      <c r="B1183" t="s">
        <v>17904</v>
      </c>
    </row>
    <row r="1184" spans="1:2">
      <c r="A1184" t="s">
        <v>927</v>
      </c>
      <c r="B1184" t="s">
        <v>17904</v>
      </c>
    </row>
    <row r="1185" spans="1:2">
      <c r="A1185" t="s">
        <v>928</v>
      </c>
      <c r="B1185" t="s">
        <v>17904</v>
      </c>
    </row>
    <row r="1186" spans="1:2">
      <c r="A1186" t="s">
        <v>929</v>
      </c>
      <c r="B1186" t="s">
        <v>17904</v>
      </c>
    </row>
    <row r="1187" spans="1:2">
      <c r="A1187" t="s">
        <v>930</v>
      </c>
      <c r="B1187" t="s">
        <v>17904</v>
      </c>
    </row>
    <row r="1188" spans="1:2">
      <c r="A1188" t="s">
        <v>18170</v>
      </c>
      <c r="B1188" t="s">
        <v>17904</v>
      </c>
    </row>
    <row r="1189" spans="1:2">
      <c r="A1189" t="s">
        <v>18169</v>
      </c>
      <c r="B1189" t="s">
        <v>17904</v>
      </c>
    </row>
    <row r="1190" spans="1:2">
      <c r="A1190" t="s">
        <v>931</v>
      </c>
      <c r="B1190" t="s">
        <v>17904</v>
      </c>
    </row>
    <row r="1191" spans="1:2">
      <c r="A1191" t="s">
        <v>932</v>
      </c>
      <c r="B1191" t="s">
        <v>17904</v>
      </c>
    </row>
    <row r="1192" spans="1:2">
      <c r="A1192" t="s">
        <v>933</v>
      </c>
      <c r="B1192" t="s">
        <v>17904</v>
      </c>
    </row>
    <row r="1193" spans="1:2">
      <c r="A1193" t="s">
        <v>934</v>
      </c>
      <c r="B1193" t="s">
        <v>17904</v>
      </c>
    </row>
    <row r="1194" spans="1:2">
      <c r="A1194" t="s">
        <v>935</v>
      </c>
      <c r="B1194" t="s">
        <v>17904</v>
      </c>
    </row>
    <row r="1195" spans="1:2">
      <c r="A1195" t="s">
        <v>936</v>
      </c>
      <c r="B1195" t="s">
        <v>17904</v>
      </c>
    </row>
    <row r="1196" spans="1:2">
      <c r="A1196" t="s">
        <v>937</v>
      </c>
      <c r="B1196" t="s">
        <v>17904</v>
      </c>
    </row>
    <row r="1197" spans="1:2">
      <c r="A1197" t="s">
        <v>938</v>
      </c>
      <c r="B1197" t="s">
        <v>17904</v>
      </c>
    </row>
    <row r="1198" spans="1:2">
      <c r="A1198" t="s">
        <v>18171</v>
      </c>
      <c r="B1198" t="s">
        <v>17904</v>
      </c>
    </row>
    <row r="1199" spans="1:2">
      <c r="A1199" t="s">
        <v>939</v>
      </c>
      <c r="B1199" t="s">
        <v>17904</v>
      </c>
    </row>
    <row r="1200" spans="1:2">
      <c r="A1200" t="s">
        <v>940</v>
      </c>
      <c r="B1200" t="s">
        <v>17904</v>
      </c>
    </row>
    <row r="1201" spans="1:2">
      <c r="A1201" t="s">
        <v>941</v>
      </c>
      <c r="B1201" t="s">
        <v>17904</v>
      </c>
    </row>
    <row r="1202" spans="1:2">
      <c r="A1202" t="s">
        <v>942</v>
      </c>
      <c r="B1202" t="s">
        <v>17904</v>
      </c>
    </row>
    <row r="1203" spans="1:2">
      <c r="A1203" t="s">
        <v>943</v>
      </c>
      <c r="B1203" t="s">
        <v>17904</v>
      </c>
    </row>
    <row r="1204" spans="1:2">
      <c r="A1204" t="s">
        <v>944</v>
      </c>
      <c r="B1204" t="s">
        <v>17904</v>
      </c>
    </row>
    <row r="1205" spans="1:2">
      <c r="A1205" t="s">
        <v>945</v>
      </c>
      <c r="B1205" t="s">
        <v>17904</v>
      </c>
    </row>
    <row r="1206" spans="1:2">
      <c r="A1206" t="s">
        <v>946</v>
      </c>
      <c r="B1206" t="s">
        <v>17904</v>
      </c>
    </row>
    <row r="1207" spans="1:2">
      <c r="A1207" t="s">
        <v>947</v>
      </c>
      <c r="B1207" t="s">
        <v>17904</v>
      </c>
    </row>
    <row r="1208" spans="1:2">
      <c r="A1208" t="s">
        <v>18172</v>
      </c>
      <c r="B1208" t="s">
        <v>17904</v>
      </c>
    </row>
    <row r="1209" spans="1:2">
      <c r="A1209" t="s">
        <v>948</v>
      </c>
      <c r="B1209" t="s">
        <v>17904</v>
      </c>
    </row>
    <row r="1210" spans="1:2">
      <c r="A1210" t="s">
        <v>949</v>
      </c>
      <c r="B1210" t="s">
        <v>17904</v>
      </c>
    </row>
    <row r="1211" spans="1:2">
      <c r="A1211" t="s">
        <v>950</v>
      </c>
      <c r="B1211" t="s">
        <v>17904</v>
      </c>
    </row>
    <row r="1212" spans="1:2">
      <c r="A1212" t="s">
        <v>951</v>
      </c>
      <c r="B1212" t="s">
        <v>17904</v>
      </c>
    </row>
    <row r="1213" spans="1:2">
      <c r="A1213" t="s">
        <v>952</v>
      </c>
      <c r="B1213" t="s">
        <v>17904</v>
      </c>
    </row>
    <row r="1214" spans="1:2">
      <c r="A1214" t="s">
        <v>18173</v>
      </c>
      <c r="B1214" t="s">
        <v>17904</v>
      </c>
    </row>
    <row r="1215" spans="1:2">
      <c r="A1215" t="s">
        <v>953</v>
      </c>
      <c r="B1215" t="s">
        <v>17904</v>
      </c>
    </row>
    <row r="1216" spans="1:2">
      <c r="A1216" t="s">
        <v>954</v>
      </c>
      <c r="B1216" t="s">
        <v>17904</v>
      </c>
    </row>
    <row r="1217" spans="1:2">
      <c r="A1217" t="s">
        <v>955</v>
      </c>
      <c r="B1217" t="s">
        <v>17904</v>
      </c>
    </row>
    <row r="1218" spans="1:2">
      <c r="A1218" t="s">
        <v>956</v>
      </c>
      <c r="B1218" t="s">
        <v>17904</v>
      </c>
    </row>
    <row r="1219" spans="1:2">
      <c r="A1219" t="s">
        <v>957</v>
      </c>
      <c r="B1219" t="s">
        <v>17904</v>
      </c>
    </row>
    <row r="1220" spans="1:2">
      <c r="A1220" t="s">
        <v>958</v>
      </c>
      <c r="B1220" t="s">
        <v>17904</v>
      </c>
    </row>
    <row r="1221" spans="1:2">
      <c r="A1221" t="s">
        <v>959</v>
      </c>
      <c r="B1221" t="s">
        <v>17904</v>
      </c>
    </row>
    <row r="1222" spans="1:2">
      <c r="A1222" t="s">
        <v>960</v>
      </c>
      <c r="B1222" t="s">
        <v>17904</v>
      </c>
    </row>
    <row r="1223" spans="1:2">
      <c r="A1223" t="s">
        <v>961</v>
      </c>
      <c r="B1223" t="s">
        <v>17904</v>
      </c>
    </row>
    <row r="1224" spans="1:2">
      <c r="A1224" t="s">
        <v>962</v>
      </c>
      <c r="B1224" t="s">
        <v>17904</v>
      </c>
    </row>
    <row r="1225" spans="1:2">
      <c r="A1225" t="s">
        <v>963</v>
      </c>
      <c r="B1225" t="s">
        <v>17904</v>
      </c>
    </row>
    <row r="1226" spans="1:2">
      <c r="A1226" t="s">
        <v>964</v>
      </c>
      <c r="B1226" t="s">
        <v>17904</v>
      </c>
    </row>
    <row r="1227" spans="1:2">
      <c r="A1227" t="s">
        <v>965</v>
      </c>
      <c r="B1227" t="s">
        <v>17904</v>
      </c>
    </row>
    <row r="1228" spans="1:2">
      <c r="A1228" t="s">
        <v>966</v>
      </c>
      <c r="B1228" t="s">
        <v>17904</v>
      </c>
    </row>
    <row r="1229" spans="1:2">
      <c r="A1229" t="s">
        <v>967</v>
      </c>
      <c r="B1229" t="s">
        <v>17904</v>
      </c>
    </row>
    <row r="1230" spans="1:2">
      <c r="A1230" t="s">
        <v>968</v>
      </c>
      <c r="B1230" t="s">
        <v>17904</v>
      </c>
    </row>
    <row r="1231" spans="1:2">
      <c r="A1231" t="s">
        <v>969</v>
      </c>
      <c r="B1231" t="s">
        <v>17904</v>
      </c>
    </row>
    <row r="1232" spans="1:2">
      <c r="A1232" t="s">
        <v>970</v>
      </c>
      <c r="B1232" t="s">
        <v>17904</v>
      </c>
    </row>
    <row r="1233" spans="1:2">
      <c r="A1233" t="s">
        <v>971</v>
      </c>
      <c r="B1233" t="s">
        <v>17904</v>
      </c>
    </row>
    <row r="1234" spans="1:2">
      <c r="A1234" t="s">
        <v>972</v>
      </c>
      <c r="B1234" t="s">
        <v>17904</v>
      </c>
    </row>
    <row r="1235" spans="1:2">
      <c r="A1235" t="s">
        <v>973</v>
      </c>
      <c r="B1235" t="s">
        <v>17904</v>
      </c>
    </row>
    <row r="1236" spans="1:2">
      <c r="A1236" t="s">
        <v>974</v>
      </c>
      <c r="B1236" t="s">
        <v>17904</v>
      </c>
    </row>
    <row r="1237" spans="1:2">
      <c r="A1237" t="s">
        <v>975</v>
      </c>
      <c r="B1237" t="s">
        <v>17904</v>
      </c>
    </row>
    <row r="1238" spans="1:2">
      <c r="A1238" t="s">
        <v>976</v>
      </c>
      <c r="B1238" t="s">
        <v>17904</v>
      </c>
    </row>
    <row r="1239" spans="1:2">
      <c r="A1239" t="s">
        <v>977</v>
      </c>
      <c r="B1239" t="s">
        <v>17904</v>
      </c>
    </row>
    <row r="1240" spans="1:2">
      <c r="A1240" t="s">
        <v>978</v>
      </c>
      <c r="B1240" t="s">
        <v>17904</v>
      </c>
    </row>
    <row r="1241" spans="1:2">
      <c r="A1241" t="s">
        <v>979</v>
      </c>
      <c r="B1241" t="s">
        <v>17904</v>
      </c>
    </row>
    <row r="1242" spans="1:2">
      <c r="A1242" t="s">
        <v>980</v>
      </c>
      <c r="B1242" t="s">
        <v>17904</v>
      </c>
    </row>
    <row r="1243" spans="1:2">
      <c r="A1243" t="s">
        <v>981</v>
      </c>
      <c r="B1243" t="s">
        <v>17904</v>
      </c>
    </row>
    <row r="1244" spans="1:2">
      <c r="A1244" t="s">
        <v>982</v>
      </c>
      <c r="B1244" t="s">
        <v>17904</v>
      </c>
    </row>
    <row r="1245" spans="1:2">
      <c r="A1245" t="s">
        <v>18174</v>
      </c>
      <c r="B1245" t="s">
        <v>17904</v>
      </c>
    </row>
    <row r="1246" spans="1:2">
      <c r="A1246" t="s">
        <v>983</v>
      </c>
      <c r="B1246" t="s">
        <v>17904</v>
      </c>
    </row>
    <row r="1247" spans="1:2">
      <c r="A1247" t="s">
        <v>984</v>
      </c>
      <c r="B1247" t="s">
        <v>17904</v>
      </c>
    </row>
    <row r="1248" spans="1:2">
      <c r="A1248" t="s">
        <v>985</v>
      </c>
      <c r="B1248" t="s">
        <v>17904</v>
      </c>
    </row>
    <row r="1249" spans="1:2">
      <c r="A1249" t="s">
        <v>18175</v>
      </c>
      <c r="B1249" t="s">
        <v>17904</v>
      </c>
    </row>
    <row r="1250" spans="1:2">
      <c r="A1250" t="s">
        <v>986</v>
      </c>
      <c r="B1250" t="s">
        <v>17904</v>
      </c>
    </row>
    <row r="1251" spans="1:2">
      <c r="A1251" t="s">
        <v>987</v>
      </c>
      <c r="B1251" t="s">
        <v>17904</v>
      </c>
    </row>
    <row r="1252" spans="1:2">
      <c r="A1252" t="s">
        <v>988</v>
      </c>
      <c r="B1252" t="s">
        <v>17904</v>
      </c>
    </row>
    <row r="1253" spans="1:2">
      <c r="A1253" t="s">
        <v>989</v>
      </c>
      <c r="B1253" t="s">
        <v>17904</v>
      </c>
    </row>
    <row r="1254" spans="1:2">
      <c r="A1254" t="s">
        <v>990</v>
      </c>
      <c r="B1254" t="s">
        <v>17904</v>
      </c>
    </row>
    <row r="1255" spans="1:2">
      <c r="A1255" t="s">
        <v>991</v>
      </c>
      <c r="B1255" t="s">
        <v>17904</v>
      </c>
    </row>
    <row r="1256" spans="1:2">
      <c r="A1256" t="s">
        <v>992</v>
      </c>
      <c r="B1256" t="s">
        <v>17904</v>
      </c>
    </row>
    <row r="1257" spans="1:2">
      <c r="A1257" t="s">
        <v>18176</v>
      </c>
      <c r="B1257" t="s">
        <v>17904</v>
      </c>
    </row>
    <row r="1258" spans="1:2">
      <c r="A1258" t="s">
        <v>993</v>
      </c>
      <c r="B1258" t="s">
        <v>17904</v>
      </c>
    </row>
    <row r="1259" spans="1:2">
      <c r="A1259" t="s">
        <v>18179</v>
      </c>
      <c r="B1259" t="s">
        <v>17904</v>
      </c>
    </row>
    <row r="1260" spans="1:2">
      <c r="A1260" t="s">
        <v>18178</v>
      </c>
      <c r="B1260" t="s">
        <v>17904</v>
      </c>
    </row>
    <row r="1261" spans="1:2">
      <c r="A1261" t="s">
        <v>18177</v>
      </c>
      <c r="B1261" t="s">
        <v>17904</v>
      </c>
    </row>
    <row r="1262" spans="1:2">
      <c r="A1262" t="s">
        <v>994</v>
      </c>
      <c r="B1262" t="s">
        <v>17904</v>
      </c>
    </row>
    <row r="1263" spans="1:2">
      <c r="A1263" t="s">
        <v>995</v>
      </c>
      <c r="B1263" t="s">
        <v>17904</v>
      </c>
    </row>
    <row r="1264" spans="1:2">
      <c r="A1264" t="s">
        <v>18180</v>
      </c>
      <c r="B1264" t="s">
        <v>17904</v>
      </c>
    </row>
    <row r="1265" spans="1:2">
      <c r="A1265" t="s">
        <v>996</v>
      </c>
      <c r="B1265" t="s">
        <v>17904</v>
      </c>
    </row>
    <row r="1266" spans="1:2">
      <c r="A1266" t="s">
        <v>18181</v>
      </c>
      <c r="B1266" t="s">
        <v>17904</v>
      </c>
    </row>
    <row r="1267" spans="1:2">
      <c r="A1267" t="s">
        <v>997</v>
      </c>
      <c r="B1267" t="s">
        <v>17904</v>
      </c>
    </row>
    <row r="1268" spans="1:2">
      <c r="A1268" t="s">
        <v>998</v>
      </c>
      <c r="B1268" t="s">
        <v>17904</v>
      </c>
    </row>
    <row r="1269" spans="1:2">
      <c r="A1269" t="s">
        <v>999</v>
      </c>
      <c r="B1269" t="s">
        <v>17904</v>
      </c>
    </row>
    <row r="1270" spans="1:2">
      <c r="A1270" t="s">
        <v>18182</v>
      </c>
      <c r="B1270" t="s">
        <v>17904</v>
      </c>
    </row>
    <row r="1271" spans="1:2">
      <c r="A1271" t="s">
        <v>1000</v>
      </c>
      <c r="B1271" t="s">
        <v>17904</v>
      </c>
    </row>
    <row r="1272" spans="1:2">
      <c r="A1272" t="s">
        <v>1001</v>
      </c>
      <c r="B1272" t="s">
        <v>17904</v>
      </c>
    </row>
    <row r="1273" spans="1:2">
      <c r="A1273" t="s">
        <v>18184</v>
      </c>
      <c r="B1273" t="s">
        <v>17904</v>
      </c>
    </row>
    <row r="1274" spans="1:2">
      <c r="A1274" t="s">
        <v>18183</v>
      </c>
      <c r="B1274" t="s">
        <v>17904</v>
      </c>
    </row>
    <row r="1275" spans="1:2">
      <c r="A1275" t="s">
        <v>1002</v>
      </c>
      <c r="B1275" t="s">
        <v>17904</v>
      </c>
    </row>
    <row r="1276" spans="1:2">
      <c r="A1276" t="s">
        <v>1003</v>
      </c>
      <c r="B1276" t="s">
        <v>17904</v>
      </c>
    </row>
    <row r="1277" spans="1:2">
      <c r="A1277" t="s">
        <v>1004</v>
      </c>
      <c r="B1277" t="s">
        <v>17904</v>
      </c>
    </row>
    <row r="1278" spans="1:2">
      <c r="A1278" t="s">
        <v>1005</v>
      </c>
      <c r="B1278" t="s">
        <v>17904</v>
      </c>
    </row>
    <row r="1279" spans="1:2">
      <c r="A1279" t="s">
        <v>1006</v>
      </c>
      <c r="B1279" t="s">
        <v>17904</v>
      </c>
    </row>
    <row r="1280" spans="1:2">
      <c r="A1280" t="s">
        <v>1007</v>
      </c>
      <c r="B1280" t="s">
        <v>17904</v>
      </c>
    </row>
    <row r="1281" spans="1:2">
      <c r="A1281" t="s">
        <v>18185</v>
      </c>
      <c r="B1281" t="s">
        <v>17904</v>
      </c>
    </row>
    <row r="1282" spans="1:2">
      <c r="A1282" t="s">
        <v>1008</v>
      </c>
      <c r="B1282" t="s">
        <v>17904</v>
      </c>
    </row>
    <row r="1283" spans="1:2">
      <c r="A1283" t="s">
        <v>1009</v>
      </c>
      <c r="B1283" t="s">
        <v>17904</v>
      </c>
    </row>
    <row r="1284" spans="1:2">
      <c r="A1284" t="s">
        <v>1010</v>
      </c>
      <c r="B1284" t="s">
        <v>17904</v>
      </c>
    </row>
    <row r="1285" spans="1:2">
      <c r="A1285" t="s">
        <v>1011</v>
      </c>
      <c r="B1285" t="s">
        <v>17904</v>
      </c>
    </row>
    <row r="1286" spans="1:2">
      <c r="A1286" t="s">
        <v>1012</v>
      </c>
      <c r="B1286" t="s">
        <v>17904</v>
      </c>
    </row>
    <row r="1287" spans="1:2">
      <c r="A1287" t="s">
        <v>1013</v>
      </c>
      <c r="B1287" t="s">
        <v>17904</v>
      </c>
    </row>
    <row r="1288" spans="1:2">
      <c r="A1288" t="s">
        <v>1014</v>
      </c>
      <c r="B1288" t="s">
        <v>17904</v>
      </c>
    </row>
    <row r="1289" spans="1:2">
      <c r="A1289" t="s">
        <v>1015</v>
      </c>
      <c r="B1289" t="s">
        <v>17904</v>
      </c>
    </row>
    <row r="1290" spans="1:2">
      <c r="A1290" t="s">
        <v>1016</v>
      </c>
      <c r="B1290" t="s">
        <v>17904</v>
      </c>
    </row>
    <row r="1291" spans="1:2">
      <c r="A1291" t="s">
        <v>1017</v>
      </c>
      <c r="B1291" t="s">
        <v>17904</v>
      </c>
    </row>
    <row r="1292" spans="1:2">
      <c r="A1292" t="s">
        <v>1018</v>
      </c>
      <c r="B1292" t="s">
        <v>17904</v>
      </c>
    </row>
    <row r="1293" spans="1:2">
      <c r="A1293" t="s">
        <v>1019</v>
      </c>
      <c r="B1293" t="s">
        <v>17904</v>
      </c>
    </row>
    <row r="1294" spans="1:2">
      <c r="A1294" t="s">
        <v>1020</v>
      </c>
      <c r="B1294" t="s">
        <v>17904</v>
      </c>
    </row>
    <row r="1295" spans="1:2">
      <c r="A1295" t="s">
        <v>1021</v>
      </c>
      <c r="B1295" t="s">
        <v>17904</v>
      </c>
    </row>
    <row r="1296" spans="1:2">
      <c r="A1296" t="s">
        <v>1022</v>
      </c>
      <c r="B1296" t="s">
        <v>17904</v>
      </c>
    </row>
    <row r="1297" spans="1:2">
      <c r="A1297" t="s">
        <v>1023</v>
      </c>
      <c r="B1297" t="s">
        <v>17904</v>
      </c>
    </row>
    <row r="1298" spans="1:2">
      <c r="A1298" t="s">
        <v>1024</v>
      </c>
      <c r="B1298" t="s">
        <v>17904</v>
      </c>
    </row>
    <row r="1299" spans="1:2">
      <c r="A1299" t="s">
        <v>1025</v>
      </c>
      <c r="B1299" t="s">
        <v>17904</v>
      </c>
    </row>
    <row r="1300" spans="1:2">
      <c r="A1300" t="s">
        <v>18186</v>
      </c>
      <c r="B1300" t="s">
        <v>17904</v>
      </c>
    </row>
    <row r="1301" spans="1:2">
      <c r="A1301" t="s">
        <v>1026</v>
      </c>
      <c r="B1301" t="s">
        <v>17904</v>
      </c>
    </row>
    <row r="1302" spans="1:2">
      <c r="A1302" t="s">
        <v>1027</v>
      </c>
      <c r="B1302" t="s">
        <v>17904</v>
      </c>
    </row>
    <row r="1303" spans="1:2">
      <c r="A1303" t="s">
        <v>1028</v>
      </c>
      <c r="B1303" t="s">
        <v>17904</v>
      </c>
    </row>
    <row r="1304" spans="1:2">
      <c r="A1304" t="s">
        <v>1029</v>
      </c>
      <c r="B1304" t="s">
        <v>17904</v>
      </c>
    </row>
    <row r="1305" spans="1:2">
      <c r="A1305" t="s">
        <v>1030</v>
      </c>
      <c r="B1305" t="s">
        <v>17904</v>
      </c>
    </row>
    <row r="1306" spans="1:2">
      <c r="A1306" t="s">
        <v>1031</v>
      </c>
      <c r="B1306" t="s">
        <v>17904</v>
      </c>
    </row>
    <row r="1307" spans="1:2">
      <c r="A1307" t="s">
        <v>1032</v>
      </c>
      <c r="B1307" t="s">
        <v>17904</v>
      </c>
    </row>
    <row r="1308" spans="1:2">
      <c r="A1308" t="s">
        <v>1033</v>
      </c>
      <c r="B1308" t="s">
        <v>17904</v>
      </c>
    </row>
    <row r="1309" spans="1:2">
      <c r="A1309" t="s">
        <v>18187</v>
      </c>
      <c r="B1309" t="s">
        <v>17904</v>
      </c>
    </row>
    <row r="1310" spans="1:2">
      <c r="A1310" t="s">
        <v>1034</v>
      </c>
      <c r="B1310" t="s">
        <v>17904</v>
      </c>
    </row>
    <row r="1311" spans="1:2">
      <c r="A1311" t="s">
        <v>18188</v>
      </c>
      <c r="B1311" t="s">
        <v>17904</v>
      </c>
    </row>
    <row r="1312" spans="1:2">
      <c r="A1312" t="s">
        <v>1035</v>
      </c>
      <c r="B1312" t="s">
        <v>17904</v>
      </c>
    </row>
    <row r="1313" spans="1:2">
      <c r="A1313" t="s">
        <v>18191</v>
      </c>
      <c r="B1313" t="s">
        <v>17904</v>
      </c>
    </row>
    <row r="1314" spans="1:2">
      <c r="A1314" t="s">
        <v>18189</v>
      </c>
      <c r="B1314" t="s">
        <v>17904</v>
      </c>
    </row>
    <row r="1315" spans="1:2">
      <c r="A1315" t="s">
        <v>18190</v>
      </c>
      <c r="B1315" t="s">
        <v>17904</v>
      </c>
    </row>
    <row r="1316" spans="1:2">
      <c r="A1316" t="s">
        <v>1036</v>
      </c>
      <c r="B1316" t="s">
        <v>17904</v>
      </c>
    </row>
    <row r="1317" spans="1:2">
      <c r="A1317" t="s">
        <v>18193</v>
      </c>
      <c r="B1317" t="s">
        <v>17904</v>
      </c>
    </row>
    <row r="1318" spans="1:2">
      <c r="A1318" t="s">
        <v>18194</v>
      </c>
      <c r="B1318" t="s">
        <v>17904</v>
      </c>
    </row>
    <row r="1319" spans="1:2">
      <c r="A1319" t="s">
        <v>18192</v>
      </c>
      <c r="B1319" t="s">
        <v>17904</v>
      </c>
    </row>
    <row r="1320" spans="1:2">
      <c r="A1320" t="s">
        <v>1037</v>
      </c>
      <c r="B1320" t="s">
        <v>17904</v>
      </c>
    </row>
    <row r="1321" spans="1:2">
      <c r="A1321" t="s">
        <v>18195</v>
      </c>
      <c r="B1321" t="s">
        <v>17904</v>
      </c>
    </row>
    <row r="1322" spans="1:2">
      <c r="A1322" t="s">
        <v>1038</v>
      </c>
      <c r="B1322" t="s">
        <v>17904</v>
      </c>
    </row>
    <row r="1323" spans="1:2">
      <c r="A1323" t="s">
        <v>18197</v>
      </c>
      <c r="B1323" t="s">
        <v>17904</v>
      </c>
    </row>
    <row r="1324" spans="1:2">
      <c r="A1324" t="s">
        <v>18196</v>
      </c>
      <c r="B1324" t="s">
        <v>17904</v>
      </c>
    </row>
    <row r="1325" spans="1:2">
      <c r="A1325" t="s">
        <v>1039</v>
      </c>
      <c r="B1325" t="s">
        <v>17904</v>
      </c>
    </row>
    <row r="1326" spans="1:2">
      <c r="A1326" t="s">
        <v>1040</v>
      </c>
      <c r="B1326" t="s">
        <v>17904</v>
      </c>
    </row>
    <row r="1327" spans="1:2">
      <c r="A1327" t="s">
        <v>18198</v>
      </c>
      <c r="B1327" t="s">
        <v>17904</v>
      </c>
    </row>
    <row r="1328" spans="1:2">
      <c r="A1328" t="s">
        <v>18199</v>
      </c>
      <c r="B1328" t="s">
        <v>17904</v>
      </c>
    </row>
    <row r="1329" spans="1:2">
      <c r="A1329" t="s">
        <v>1041</v>
      </c>
      <c r="B1329" t="s">
        <v>17904</v>
      </c>
    </row>
    <row r="1330" spans="1:2">
      <c r="A1330" t="s">
        <v>18200</v>
      </c>
      <c r="B1330" t="s">
        <v>17904</v>
      </c>
    </row>
    <row r="1331" spans="1:2">
      <c r="A1331" t="s">
        <v>1042</v>
      </c>
      <c r="B1331" t="s">
        <v>17904</v>
      </c>
    </row>
    <row r="1332" spans="1:2">
      <c r="A1332" t="s">
        <v>18202</v>
      </c>
      <c r="B1332" t="s">
        <v>17904</v>
      </c>
    </row>
    <row r="1333" spans="1:2">
      <c r="A1333" t="s">
        <v>18201</v>
      </c>
      <c r="B1333" t="s">
        <v>17904</v>
      </c>
    </row>
    <row r="1334" spans="1:2">
      <c r="A1334" t="s">
        <v>1043</v>
      </c>
      <c r="B1334" t="s">
        <v>17904</v>
      </c>
    </row>
    <row r="1335" spans="1:2">
      <c r="A1335" t="s">
        <v>18203</v>
      </c>
      <c r="B1335" t="s">
        <v>17904</v>
      </c>
    </row>
    <row r="1336" spans="1:2">
      <c r="A1336" t="s">
        <v>1044</v>
      </c>
      <c r="B1336" t="s">
        <v>17904</v>
      </c>
    </row>
    <row r="1337" spans="1:2">
      <c r="A1337" t="s">
        <v>18205</v>
      </c>
      <c r="B1337" t="s">
        <v>17904</v>
      </c>
    </row>
    <row r="1338" spans="1:2">
      <c r="A1338" t="s">
        <v>18204</v>
      </c>
      <c r="B1338" t="s">
        <v>17904</v>
      </c>
    </row>
    <row r="1339" spans="1:2">
      <c r="A1339" t="s">
        <v>1045</v>
      </c>
      <c r="B1339" t="s">
        <v>17904</v>
      </c>
    </row>
    <row r="1340" spans="1:2">
      <c r="A1340" t="s">
        <v>18207</v>
      </c>
      <c r="B1340" t="s">
        <v>17904</v>
      </c>
    </row>
    <row r="1341" spans="1:2">
      <c r="A1341" t="s">
        <v>18206</v>
      </c>
      <c r="B1341" t="s">
        <v>17904</v>
      </c>
    </row>
    <row r="1342" spans="1:2">
      <c r="A1342" t="s">
        <v>1046</v>
      </c>
      <c r="B1342" t="s">
        <v>17904</v>
      </c>
    </row>
    <row r="1343" spans="1:2">
      <c r="A1343" t="s">
        <v>18209</v>
      </c>
      <c r="B1343" t="s">
        <v>17904</v>
      </c>
    </row>
    <row r="1344" spans="1:2">
      <c r="A1344" t="s">
        <v>18208</v>
      </c>
      <c r="B1344" t="s">
        <v>17904</v>
      </c>
    </row>
    <row r="1345" spans="1:2">
      <c r="A1345" t="s">
        <v>1047</v>
      </c>
      <c r="B1345" t="s">
        <v>17904</v>
      </c>
    </row>
    <row r="1346" spans="1:2">
      <c r="A1346" t="s">
        <v>1048</v>
      </c>
      <c r="B1346" t="s">
        <v>17904</v>
      </c>
    </row>
    <row r="1347" spans="1:2">
      <c r="A1347" t="s">
        <v>1049</v>
      </c>
      <c r="B1347" t="s">
        <v>17904</v>
      </c>
    </row>
    <row r="1348" spans="1:2">
      <c r="A1348" t="s">
        <v>18211</v>
      </c>
      <c r="B1348" t="s">
        <v>17904</v>
      </c>
    </row>
    <row r="1349" spans="1:2">
      <c r="A1349" t="s">
        <v>18210</v>
      </c>
      <c r="B1349" t="s">
        <v>17904</v>
      </c>
    </row>
    <row r="1350" spans="1:2">
      <c r="A1350" t="s">
        <v>1050</v>
      </c>
      <c r="B1350" t="s">
        <v>17904</v>
      </c>
    </row>
    <row r="1351" spans="1:2">
      <c r="A1351" t="s">
        <v>18212</v>
      </c>
      <c r="B1351" t="s">
        <v>17904</v>
      </c>
    </row>
    <row r="1352" spans="1:2">
      <c r="A1352" t="s">
        <v>1051</v>
      </c>
      <c r="B1352" t="s">
        <v>17904</v>
      </c>
    </row>
    <row r="1353" spans="1:2">
      <c r="A1353" t="s">
        <v>18213</v>
      </c>
      <c r="B1353" t="s">
        <v>17904</v>
      </c>
    </row>
    <row r="1354" spans="1:2">
      <c r="A1354" t="s">
        <v>1052</v>
      </c>
      <c r="B1354" t="s">
        <v>17904</v>
      </c>
    </row>
    <row r="1355" spans="1:2">
      <c r="A1355" t="s">
        <v>18214</v>
      </c>
      <c r="B1355" t="s">
        <v>17904</v>
      </c>
    </row>
    <row r="1356" spans="1:2">
      <c r="A1356" t="s">
        <v>1053</v>
      </c>
      <c r="B1356" t="s">
        <v>17904</v>
      </c>
    </row>
    <row r="1357" spans="1:2">
      <c r="A1357" t="s">
        <v>1054</v>
      </c>
      <c r="B1357" t="s">
        <v>17904</v>
      </c>
    </row>
    <row r="1358" spans="1:2">
      <c r="A1358" t="s">
        <v>18215</v>
      </c>
      <c r="B1358" t="s">
        <v>17904</v>
      </c>
    </row>
    <row r="1359" spans="1:2">
      <c r="A1359" t="s">
        <v>1055</v>
      </c>
      <c r="B1359" t="s">
        <v>17904</v>
      </c>
    </row>
    <row r="1360" spans="1:2">
      <c r="A1360" t="s">
        <v>18216</v>
      </c>
      <c r="B1360" t="s">
        <v>17904</v>
      </c>
    </row>
    <row r="1361" spans="1:2">
      <c r="A1361" t="s">
        <v>1056</v>
      </c>
      <c r="B1361" t="s">
        <v>17904</v>
      </c>
    </row>
    <row r="1362" spans="1:2">
      <c r="A1362" t="s">
        <v>18217</v>
      </c>
      <c r="B1362" t="s">
        <v>17904</v>
      </c>
    </row>
    <row r="1363" spans="1:2">
      <c r="A1363" t="s">
        <v>18218</v>
      </c>
      <c r="B1363" t="s">
        <v>17904</v>
      </c>
    </row>
    <row r="1364" spans="1:2">
      <c r="A1364" t="s">
        <v>1057</v>
      </c>
      <c r="B1364" t="s">
        <v>17904</v>
      </c>
    </row>
    <row r="1365" spans="1:2">
      <c r="A1365" t="s">
        <v>18219</v>
      </c>
      <c r="B1365" t="s">
        <v>17904</v>
      </c>
    </row>
    <row r="1366" spans="1:2">
      <c r="A1366" t="s">
        <v>1058</v>
      </c>
      <c r="B1366" t="s">
        <v>17904</v>
      </c>
    </row>
    <row r="1367" spans="1:2">
      <c r="A1367" t="s">
        <v>18220</v>
      </c>
      <c r="B1367" t="s">
        <v>17904</v>
      </c>
    </row>
    <row r="1368" spans="1:2">
      <c r="A1368" t="s">
        <v>1059</v>
      </c>
      <c r="B1368" t="s">
        <v>17904</v>
      </c>
    </row>
    <row r="1369" spans="1:2">
      <c r="A1369" t="s">
        <v>1060</v>
      </c>
      <c r="B1369" t="s">
        <v>17904</v>
      </c>
    </row>
    <row r="1370" spans="1:2">
      <c r="A1370" t="s">
        <v>1061</v>
      </c>
      <c r="B1370" t="s">
        <v>17904</v>
      </c>
    </row>
    <row r="1371" spans="1:2">
      <c r="A1371" t="s">
        <v>1062</v>
      </c>
      <c r="B1371" t="s">
        <v>17904</v>
      </c>
    </row>
    <row r="1372" spans="1:2">
      <c r="A1372" t="s">
        <v>1063</v>
      </c>
      <c r="B1372" t="s">
        <v>17904</v>
      </c>
    </row>
    <row r="1373" spans="1:2">
      <c r="A1373" t="s">
        <v>1064</v>
      </c>
      <c r="B1373" t="s">
        <v>17904</v>
      </c>
    </row>
    <row r="1374" spans="1:2">
      <c r="A1374" t="s">
        <v>18221</v>
      </c>
      <c r="B1374" t="s">
        <v>17904</v>
      </c>
    </row>
    <row r="1375" spans="1:2">
      <c r="A1375" t="s">
        <v>1065</v>
      </c>
      <c r="B1375" t="s">
        <v>17904</v>
      </c>
    </row>
    <row r="1376" spans="1:2">
      <c r="A1376" t="s">
        <v>1066</v>
      </c>
      <c r="B1376" t="s">
        <v>17904</v>
      </c>
    </row>
    <row r="1377" spans="1:2">
      <c r="A1377" t="s">
        <v>1067</v>
      </c>
      <c r="B1377" t="s">
        <v>17904</v>
      </c>
    </row>
    <row r="1378" spans="1:2">
      <c r="A1378" t="s">
        <v>18222</v>
      </c>
      <c r="B1378" t="s">
        <v>17904</v>
      </c>
    </row>
    <row r="1379" spans="1:2">
      <c r="A1379" t="s">
        <v>18223</v>
      </c>
      <c r="B1379" t="s">
        <v>17904</v>
      </c>
    </row>
    <row r="1380" spans="1:2">
      <c r="A1380" t="s">
        <v>1068</v>
      </c>
      <c r="B1380" t="s">
        <v>17904</v>
      </c>
    </row>
    <row r="1381" spans="1:2">
      <c r="A1381" t="s">
        <v>1069</v>
      </c>
      <c r="B1381" t="s">
        <v>17904</v>
      </c>
    </row>
    <row r="1382" spans="1:2">
      <c r="A1382" t="s">
        <v>18224</v>
      </c>
      <c r="B1382" t="s">
        <v>17904</v>
      </c>
    </row>
    <row r="1383" spans="1:2">
      <c r="A1383" t="s">
        <v>1070</v>
      </c>
      <c r="B1383" t="s">
        <v>17904</v>
      </c>
    </row>
    <row r="1384" spans="1:2">
      <c r="A1384" t="s">
        <v>1071</v>
      </c>
      <c r="B1384" t="s">
        <v>17904</v>
      </c>
    </row>
    <row r="1385" spans="1:2">
      <c r="A1385" t="s">
        <v>1072</v>
      </c>
      <c r="B1385" t="s">
        <v>17904</v>
      </c>
    </row>
    <row r="1386" spans="1:2">
      <c r="A1386" t="s">
        <v>1073</v>
      </c>
      <c r="B1386" t="s">
        <v>17904</v>
      </c>
    </row>
    <row r="1387" spans="1:2">
      <c r="A1387" t="s">
        <v>18225</v>
      </c>
      <c r="B1387" t="s">
        <v>17904</v>
      </c>
    </row>
    <row r="1388" spans="1:2">
      <c r="A1388" t="s">
        <v>1074</v>
      </c>
      <c r="B1388" t="s">
        <v>17904</v>
      </c>
    </row>
    <row r="1389" spans="1:2">
      <c r="A1389" t="s">
        <v>18226</v>
      </c>
      <c r="B1389" t="s">
        <v>17904</v>
      </c>
    </row>
    <row r="1390" spans="1:2">
      <c r="A1390" t="s">
        <v>1075</v>
      </c>
      <c r="B1390" t="s">
        <v>17904</v>
      </c>
    </row>
    <row r="1391" spans="1:2">
      <c r="A1391" t="s">
        <v>18227</v>
      </c>
      <c r="B1391" t="s">
        <v>17904</v>
      </c>
    </row>
    <row r="1392" spans="1:2">
      <c r="A1392" t="s">
        <v>18228</v>
      </c>
      <c r="B1392" t="s">
        <v>17904</v>
      </c>
    </row>
    <row r="1393" spans="1:2">
      <c r="A1393" t="s">
        <v>1076</v>
      </c>
      <c r="B1393" t="s">
        <v>17904</v>
      </c>
    </row>
    <row r="1394" spans="1:2">
      <c r="A1394" t="s">
        <v>1077</v>
      </c>
      <c r="B1394" t="s">
        <v>17904</v>
      </c>
    </row>
    <row r="1395" spans="1:2">
      <c r="A1395" t="s">
        <v>18229</v>
      </c>
      <c r="B1395" t="s">
        <v>17904</v>
      </c>
    </row>
    <row r="1396" spans="1:2">
      <c r="A1396" t="s">
        <v>1078</v>
      </c>
      <c r="B1396" t="s">
        <v>17904</v>
      </c>
    </row>
    <row r="1397" spans="1:2">
      <c r="A1397" t="s">
        <v>18230</v>
      </c>
      <c r="B1397" t="s">
        <v>17904</v>
      </c>
    </row>
    <row r="1398" spans="1:2">
      <c r="A1398" t="s">
        <v>1079</v>
      </c>
      <c r="B1398" t="s">
        <v>17904</v>
      </c>
    </row>
    <row r="1399" spans="1:2">
      <c r="A1399" t="s">
        <v>1080</v>
      </c>
      <c r="B1399" t="s">
        <v>17904</v>
      </c>
    </row>
    <row r="1400" spans="1:2">
      <c r="A1400" t="s">
        <v>1081</v>
      </c>
      <c r="B1400" t="s">
        <v>17904</v>
      </c>
    </row>
    <row r="1401" spans="1:2">
      <c r="A1401" t="s">
        <v>18231</v>
      </c>
      <c r="B1401" t="s">
        <v>17904</v>
      </c>
    </row>
    <row r="1402" spans="1:2">
      <c r="A1402" t="s">
        <v>18232</v>
      </c>
      <c r="B1402" t="s">
        <v>17904</v>
      </c>
    </row>
    <row r="1403" spans="1:2">
      <c r="A1403" t="s">
        <v>1082</v>
      </c>
      <c r="B1403" t="s">
        <v>17904</v>
      </c>
    </row>
    <row r="1404" spans="1:2">
      <c r="A1404" t="s">
        <v>18235</v>
      </c>
      <c r="B1404" t="s">
        <v>17904</v>
      </c>
    </row>
    <row r="1405" spans="1:2">
      <c r="A1405" t="s">
        <v>18233</v>
      </c>
      <c r="B1405" t="s">
        <v>17904</v>
      </c>
    </row>
    <row r="1406" spans="1:2">
      <c r="A1406" t="s">
        <v>18234</v>
      </c>
      <c r="B1406" t="s">
        <v>17904</v>
      </c>
    </row>
    <row r="1407" spans="1:2">
      <c r="A1407" t="s">
        <v>1083</v>
      </c>
      <c r="B1407" t="s">
        <v>17904</v>
      </c>
    </row>
    <row r="1408" spans="1:2">
      <c r="A1408" t="s">
        <v>18236</v>
      </c>
      <c r="B1408" t="s">
        <v>17904</v>
      </c>
    </row>
    <row r="1409" spans="1:2">
      <c r="A1409" t="s">
        <v>1084</v>
      </c>
      <c r="B1409" t="s">
        <v>17904</v>
      </c>
    </row>
    <row r="1410" spans="1:2">
      <c r="A1410" t="s">
        <v>18238</v>
      </c>
      <c r="B1410" t="s">
        <v>17904</v>
      </c>
    </row>
    <row r="1411" spans="1:2">
      <c r="A1411" t="s">
        <v>18237</v>
      </c>
      <c r="B1411" t="s">
        <v>17904</v>
      </c>
    </row>
    <row r="1412" spans="1:2">
      <c r="A1412" t="s">
        <v>1085</v>
      </c>
      <c r="B1412" t="s">
        <v>17904</v>
      </c>
    </row>
    <row r="1413" spans="1:2">
      <c r="A1413" t="s">
        <v>18241</v>
      </c>
      <c r="B1413" t="s">
        <v>17904</v>
      </c>
    </row>
    <row r="1414" spans="1:2">
      <c r="A1414" t="s">
        <v>18239</v>
      </c>
      <c r="B1414" t="s">
        <v>17904</v>
      </c>
    </row>
    <row r="1415" spans="1:2">
      <c r="A1415" t="s">
        <v>18240</v>
      </c>
      <c r="B1415" t="s">
        <v>17904</v>
      </c>
    </row>
    <row r="1416" spans="1:2">
      <c r="A1416" t="s">
        <v>1086</v>
      </c>
      <c r="B1416" t="s">
        <v>17904</v>
      </c>
    </row>
    <row r="1417" spans="1:2">
      <c r="A1417" t="s">
        <v>1087</v>
      </c>
      <c r="B1417" t="s">
        <v>17904</v>
      </c>
    </row>
    <row r="1418" spans="1:2">
      <c r="A1418" t="s">
        <v>18242</v>
      </c>
      <c r="B1418" t="s">
        <v>17904</v>
      </c>
    </row>
    <row r="1419" spans="1:2">
      <c r="A1419" t="s">
        <v>1088</v>
      </c>
      <c r="B1419" t="s">
        <v>17904</v>
      </c>
    </row>
    <row r="1420" spans="1:2">
      <c r="A1420" t="s">
        <v>18243</v>
      </c>
      <c r="B1420" t="s">
        <v>17904</v>
      </c>
    </row>
    <row r="1421" spans="1:2">
      <c r="A1421" t="s">
        <v>1089</v>
      </c>
      <c r="B1421" t="s">
        <v>17904</v>
      </c>
    </row>
    <row r="1422" spans="1:2">
      <c r="A1422" t="s">
        <v>1090</v>
      </c>
      <c r="B1422" t="s">
        <v>17904</v>
      </c>
    </row>
    <row r="1423" spans="1:2">
      <c r="A1423" t="s">
        <v>1091</v>
      </c>
      <c r="B1423" t="s">
        <v>17904</v>
      </c>
    </row>
    <row r="1424" spans="1:2">
      <c r="A1424" t="s">
        <v>1092</v>
      </c>
      <c r="B1424" t="s">
        <v>17904</v>
      </c>
    </row>
    <row r="1425" spans="1:2">
      <c r="A1425" t="s">
        <v>18244</v>
      </c>
      <c r="B1425" t="s">
        <v>17904</v>
      </c>
    </row>
    <row r="1426" spans="1:2">
      <c r="A1426" t="s">
        <v>1093</v>
      </c>
      <c r="B1426" t="s">
        <v>17904</v>
      </c>
    </row>
    <row r="1427" spans="1:2">
      <c r="A1427" t="s">
        <v>18246</v>
      </c>
      <c r="B1427" t="s">
        <v>17904</v>
      </c>
    </row>
    <row r="1428" spans="1:2">
      <c r="A1428" t="s">
        <v>18245</v>
      </c>
      <c r="B1428" t="s">
        <v>17904</v>
      </c>
    </row>
    <row r="1429" spans="1:2">
      <c r="A1429" t="s">
        <v>1094</v>
      </c>
      <c r="B1429" t="s">
        <v>17904</v>
      </c>
    </row>
    <row r="1430" spans="1:2">
      <c r="A1430" t="s">
        <v>18247</v>
      </c>
      <c r="B1430" t="s">
        <v>17904</v>
      </c>
    </row>
    <row r="1431" spans="1:2">
      <c r="A1431" t="s">
        <v>1095</v>
      </c>
      <c r="B1431" t="s">
        <v>17904</v>
      </c>
    </row>
    <row r="1432" spans="1:2">
      <c r="A1432" t="s">
        <v>1096</v>
      </c>
      <c r="B1432" t="s">
        <v>17904</v>
      </c>
    </row>
    <row r="1433" spans="1:2">
      <c r="A1433" t="s">
        <v>18248</v>
      </c>
      <c r="B1433" t="s">
        <v>17904</v>
      </c>
    </row>
    <row r="1434" spans="1:2">
      <c r="A1434" t="s">
        <v>1097</v>
      </c>
      <c r="B1434" t="s">
        <v>17904</v>
      </c>
    </row>
    <row r="1435" spans="1:2">
      <c r="A1435" t="s">
        <v>1099</v>
      </c>
      <c r="B1435" t="s">
        <v>17904</v>
      </c>
    </row>
    <row r="1436" spans="1:2">
      <c r="A1436" t="s">
        <v>1100</v>
      </c>
      <c r="B1436" t="s">
        <v>17904</v>
      </c>
    </row>
    <row r="1437" spans="1:2">
      <c r="A1437" t="s">
        <v>1101</v>
      </c>
      <c r="B1437" t="s">
        <v>17904</v>
      </c>
    </row>
    <row r="1438" spans="1:2">
      <c r="A1438" t="s">
        <v>18250</v>
      </c>
      <c r="B1438" t="s">
        <v>17904</v>
      </c>
    </row>
    <row r="1439" spans="1:2">
      <c r="A1439" t="s">
        <v>18249</v>
      </c>
      <c r="B1439" t="s">
        <v>17904</v>
      </c>
    </row>
    <row r="1440" spans="1:2">
      <c r="A1440" t="s">
        <v>1102</v>
      </c>
      <c r="B1440" t="s">
        <v>17904</v>
      </c>
    </row>
    <row r="1441" spans="1:2">
      <c r="A1441" t="s">
        <v>1103</v>
      </c>
      <c r="B1441" t="s">
        <v>17904</v>
      </c>
    </row>
    <row r="1442" spans="1:2">
      <c r="A1442" t="s">
        <v>1104</v>
      </c>
      <c r="B1442" t="s">
        <v>17904</v>
      </c>
    </row>
    <row r="1443" spans="1:2">
      <c r="A1443" t="s">
        <v>18252</v>
      </c>
      <c r="B1443" t="s">
        <v>17904</v>
      </c>
    </row>
    <row r="1444" spans="1:2">
      <c r="A1444" t="s">
        <v>18251</v>
      </c>
      <c r="B1444" t="s">
        <v>17904</v>
      </c>
    </row>
    <row r="1445" spans="1:2">
      <c r="A1445" t="s">
        <v>1105</v>
      </c>
      <c r="B1445" t="s">
        <v>17904</v>
      </c>
    </row>
    <row r="1446" spans="1:2">
      <c r="A1446" t="s">
        <v>18253</v>
      </c>
      <c r="B1446" t="s">
        <v>17904</v>
      </c>
    </row>
    <row r="1447" spans="1:2">
      <c r="A1447" t="s">
        <v>1106</v>
      </c>
      <c r="B1447" t="s">
        <v>17904</v>
      </c>
    </row>
    <row r="1448" spans="1:2">
      <c r="A1448" t="s">
        <v>1107</v>
      </c>
      <c r="B1448" t="s">
        <v>17904</v>
      </c>
    </row>
    <row r="1449" spans="1:2">
      <c r="A1449" t="s">
        <v>18254</v>
      </c>
      <c r="B1449" t="s">
        <v>17904</v>
      </c>
    </row>
    <row r="1450" spans="1:2">
      <c r="A1450" t="s">
        <v>1108</v>
      </c>
      <c r="B1450" t="s">
        <v>17904</v>
      </c>
    </row>
    <row r="1451" spans="1:2">
      <c r="A1451" t="s">
        <v>18255</v>
      </c>
      <c r="B1451" t="s">
        <v>17904</v>
      </c>
    </row>
    <row r="1452" spans="1:2">
      <c r="A1452" t="s">
        <v>1109</v>
      </c>
      <c r="B1452" t="s">
        <v>17904</v>
      </c>
    </row>
    <row r="1453" spans="1:2">
      <c r="A1453" t="s">
        <v>18257</v>
      </c>
      <c r="B1453" t="s">
        <v>17904</v>
      </c>
    </row>
    <row r="1454" spans="1:2">
      <c r="A1454" t="s">
        <v>18256</v>
      </c>
      <c r="B1454" t="s">
        <v>17904</v>
      </c>
    </row>
    <row r="1455" spans="1:2">
      <c r="A1455" t="s">
        <v>1110</v>
      </c>
      <c r="B1455" t="s">
        <v>17904</v>
      </c>
    </row>
    <row r="1456" spans="1:2">
      <c r="A1456" t="s">
        <v>18258</v>
      </c>
      <c r="B1456" t="s">
        <v>17904</v>
      </c>
    </row>
    <row r="1457" spans="1:2">
      <c r="A1457" t="s">
        <v>1111</v>
      </c>
      <c r="B1457" t="s">
        <v>17904</v>
      </c>
    </row>
    <row r="1458" spans="1:2">
      <c r="A1458" t="s">
        <v>18260</v>
      </c>
      <c r="B1458" t="s">
        <v>17904</v>
      </c>
    </row>
    <row r="1459" spans="1:2">
      <c r="A1459" t="s">
        <v>18259</v>
      </c>
      <c r="B1459" t="s">
        <v>17904</v>
      </c>
    </row>
    <row r="1460" spans="1:2">
      <c r="A1460" t="s">
        <v>1112</v>
      </c>
      <c r="B1460" t="s">
        <v>17904</v>
      </c>
    </row>
    <row r="1461" spans="1:2">
      <c r="A1461" t="s">
        <v>18261</v>
      </c>
      <c r="B1461" t="s">
        <v>17904</v>
      </c>
    </row>
    <row r="1462" spans="1:2">
      <c r="A1462" t="s">
        <v>18262</v>
      </c>
      <c r="B1462" t="s">
        <v>17904</v>
      </c>
    </row>
    <row r="1463" spans="1:2">
      <c r="A1463" t="s">
        <v>1113</v>
      </c>
      <c r="B1463" t="s">
        <v>17904</v>
      </c>
    </row>
    <row r="1464" spans="1:2">
      <c r="A1464" t="s">
        <v>18265</v>
      </c>
      <c r="B1464" t="s">
        <v>17904</v>
      </c>
    </row>
    <row r="1465" spans="1:2">
      <c r="A1465" t="s">
        <v>18263</v>
      </c>
      <c r="B1465" t="s">
        <v>17904</v>
      </c>
    </row>
    <row r="1466" spans="1:2">
      <c r="A1466" t="s">
        <v>18264</v>
      </c>
      <c r="B1466" t="s">
        <v>17904</v>
      </c>
    </row>
    <row r="1467" spans="1:2">
      <c r="A1467" t="s">
        <v>1114</v>
      </c>
      <c r="B1467" t="s">
        <v>17904</v>
      </c>
    </row>
    <row r="1468" spans="1:2">
      <c r="A1468" t="s">
        <v>18266</v>
      </c>
      <c r="B1468" t="s">
        <v>17904</v>
      </c>
    </row>
    <row r="1469" spans="1:2">
      <c r="A1469" t="s">
        <v>1115</v>
      </c>
      <c r="B1469" t="s">
        <v>17904</v>
      </c>
    </row>
    <row r="1470" spans="1:2">
      <c r="A1470" t="s">
        <v>1116</v>
      </c>
      <c r="B1470" t="s">
        <v>17904</v>
      </c>
    </row>
    <row r="1471" spans="1:2">
      <c r="A1471" t="s">
        <v>1117</v>
      </c>
      <c r="B1471" t="s">
        <v>17904</v>
      </c>
    </row>
    <row r="1472" spans="1:2">
      <c r="A1472" t="s">
        <v>1118</v>
      </c>
      <c r="B1472" t="s">
        <v>17904</v>
      </c>
    </row>
    <row r="1473" spans="1:2">
      <c r="A1473" t="s">
        <v>1119</v>
      </c>
      <c r="B1473" t="s">
        <v>17904</v>
      </c>
    </row>
    <row r="1474" spans="1:2">
      <c r="A1474" t="s">
        <v>1120</v>
      </c>
      <c r="B1474" t="s">
        <v>17904</v>
      </c>
    </row>
    <row r="1475" spans="1:2">
      <c r="A1475" t="s">
        <v>1121</v>
      </c>
      <c r="B1475" t="s">
        <v>17904</v>
      </c>
    </row>
    <row r="1476" spans="1:2">
      <c r="A1476" t="s">
        <v>1122</v>
      </c>
      <c r="B1476" t="s">
        <v>17904</v>
      </c>
    </row>
    <row r="1477" spans="1:2">
      <c r="A1477" t="s">
        <v>1123</v>
      </c>
      <c r="B1477" t="s">
        <v>17904</v>
      </c>
    </row>
    <row r="1478" spans="1:2">
      <c r="A1478" t="s">
        <v>1124</v>
      </c>
      <c r="B1478" t="s">
        <v>17904</v>
      </c>
    </row>
    <row r="1479" spans="1:2">
      <c r="A1479" t="s">
        <v>1125</v>
      </c>
      <c r="B1479" t="s">
        <v>17904</v>
      </c>
    </row>
    <row r="1480" spans="1:2">
      <c r="A1480" t="s">
        <v>1126</v>
      </c>
      <c r="B1480" t="s">
        <v>17904</v>
      </c>
    </row>
    <row r="1481" spans="1:2">
      <c r="A1481" t="s">
        <v>1127</v>
      </c>
      <c r="B1481" t="s">
        <v>17904</v>
      </c>
    </row>
    <row r="1482" spans="1:2">
      <c r="A1482" t="s">
        <v>1128</v>
      </c>
      <c r="B1482" t="s">
        <v>17904</v>
      </c>
    </row>
    <row r="1483" spans="1:2">
      <c r="A1483" t="s">
        <v>18267</v>
      </c>
      <c r="B1483" t="s">
        <v>17904</v>
      </c>
    </row>
    <row r="1484" spans="1:2">
      <c r="A1484" t="s">
        <v>1129</v>
      </c>
      <c r="B1484" t="s">
        <v>17904</v>
      </c>
    </row>
    <row r="1485" spans="1:2">
      <c r="A1485" t="s">
        <v>1130</v>
      </c>
      <c r="B1485" t="s">
        <v>17904</v>
      </c>
    </row>
    <row r="1486" spans="1:2">
      <c r="A1486" t="s">
        <v>18268</v>
      </c>
      <c r="B1486" t="s">
        <v>17904</v>
      </c>
    </row>
    <row r="1487" spans="1:2">
      <c r="A1487" t="s">
        <v>18269</v>
      </c>
      <c r="B1487" t="s">
        <v>17904</v>
      </c>
    </row>
    <row r="1488" spans="1:2">
      <c r="A1488" t="s">
        <v>1131</v>
      </c>
      <c r="B1488" t="s">
        <v>17904</v>
      </c>
    </row>
    <row r="1489" spans="1:2">
      <c r="A1489" t="s">
        <v>18271</v>
      </c>
      <c r="B1489" t="s">
        <v>17904</v>
      </c>
    </row>
    <row r="1490" spans="1:2">
      <c r="A1490" t="s">
        <v>18270</v>
      </c>
      <c r="B1490" t="s">
        <v>17904</v>
      </c>
    </row>
    <row r="1491" spans="1:2">
      <c r="A1491" t="s">
        <v>18272</v>
      </c>
      <c r="B1491" t="s">
        <v>17904</v>
      </c>
    </row>
    <row r="1492" spans="1:2">
      <c r="A1492" t="s">
        <v>1132</v>
      </c>
      <c r="B1492" t="s">
        <v>17904</v>
      </c>
    </row>
    <row r="1493" spans="1:2">
      <c r="A1493" t="s">
        <v>18273</v>
      </c>
      <c r="B1493" t="s">
        <v>17904</v>
      </c>
    </row>
    <row r="1494" spans="1:2">
      <c r="A1494" t="s">
        <v>1133</v>
      </c>
      <c r="B1494" t="s">
        <v>17904</v>
      </c>
    </row>
    <row r="1495" spans="1:2">
      <c r="A1495" t="s">
        <v>18275</v>
      </c>
      <c r="B1495" t="s">
        <v>17904</v>
      </c>
    </row>
    <row r="1496" spans="1:2">
      <c r="A1496" t="s">
        <v>18274</v>
      </c>
      <c r="B1496" t="s">
        <v>17904</v>
      </c>
    </row>
    <row r="1497" spans="1:2">
      <c r="A1497" t="s">
        <v>1134</v>
      </c>
      <c r="B1497" t="s">
        <v>17904</v>
      </c>
    </row>
    <row r="1498" spans="1:2">
      <c r="A1498" t="s">
        <v>18276</v>
      </c>
      <c r="B1498" t="s">
        <v>17904</v>
      </c>
    </row>
    <row r="1499" spans="1:2">
      <c r="A1499" t="s">
        <v>1135</v>
      </c>
      <c r="B1499" t="s">
        <v>17904</v>
      </c>
    </row>
    <row r="1500" spans="1:2">
      <c r="A1500" t="s">
        <v>18277</v>
      </c>
      <c r="B1500" t="s">
        <v>17904</v>
      </c>
    </row>
    <row r="1501" spans="1:2">
      <c r="A1501" t="s">
        <v>1136</v>
      </c>
      <c r="B1501" t="s">
        <v>17904</v>
      </c>
    </row>
    <row r="1502" spans="1:2">
      <c r="A1502" t="s">
        <v>18278</v>
      </c>
      <c r="B1502" t="s">
        <v>17904</v>
      </c>
    </row>
    <row r="1503" spans="1:2">
      <c r="A1503" t="s">
        <v>1137</v>
      </c>
      <c r="B1503" t="s">
        <v>17904</v>
      </c>
    </row>
    <row r="1504" spans="1:2">
      <c r="A1504" t="s">
        <v>1138</v>
      </c>
      <c r="B1504" t="s">
        <v>17904</v>
      </c>
    </row>
    <row r="1505" spans="1:2">
      <c r="A1505" t="s">
        <v>1139</v>
      </c>
      <c r="B1505" t="s">
        <v>17904</v>
      </c>
    </row>
    <row r="1506" spans="1:2">
      <c r="A1506" t="s">
        <v>1140</v>
      </c>
      <c r="B1506" t="s">
        <v>17904</v>
      </c>
    </row>
    <row r="1507" spans="1:2">
      <c r="A1507" t="s">
        <v>18279</v>
      </c>
      <c r="B1507" t="s">
        <v>17904</v>
      </c>
    </row>
    <row r="1508" spans="1:2">
      <c r="A1508" t="s">
        <v>1141</v>
      </c>
      <c r="B1508" t="s">
        <v>17904</v>
      </c>
    </row>
    <row r="1509" spans="1:2">
      <c r="A1509" t="s">
        <v>1142</v>
      </c>
      <c r="B1509" t="s">
        <v>17904</v>
      </c>
    </row>
    <row r="1510" spans="1:2">
      <c r="A1510" t="s">
        <v>1143</v>
      </c>
      <c r="B1510" t="s">
        <v>17904</v>
      </c>
    </row>
    <row r="1511" spans="1:2">
      <c r="A1511" t="s">
        <v>18280</v>
      </c>
      <c r="B1511" t="s">
        <v>17904</v>
      </c>
    </row>
    <row r="1512" spans="1:2">
      <c r="A1512" t="s">
        <v>1144</v>
      </c>
      <c r="B1512" t="s">
        <v>17904</v>
      </c>
    </row>
    <row r="1513" spans="1:2">
      <c r="A1513" t="s">
        <v>18281</v>
      </c>
      <c r="B1513" t="s">
        <v>17904</v>
      </c>
    </row>
    <row r="1514" spans="1:2">
      <c r="A1514" t="s">
        <v>1145</v>
      </c>
      <c r="B1514" t="s">
        <v>17904</v>
      </c>
    </row>
    <row r="1515" spans="1:2">
      <c r="A1515" t="s">
        <v>1146</v>
      </c>
      <c r="B1515" t="s">
        <v>17904</v>
      </c>
    </row>
    <row r="1516" spans="1:2">
      <c r="A1516" t="s">
        <v>18282</v>
      </c>
      <c r="B1516" t="s">
        <v>17904</v>
      </c>
    </row>
    <row r="1517" spans="1:2">
      <c r="A1517" t="s">
        <v>1147</v>
      </c>
      <c r="B1517" t="s">
        <v>17904</v>
      </c>
    </row>
    <row r="1518" spans="1:2">
      <c r="A1518" t="s">
        <v>18283</v>
      </c>
      <c r="B1518" t="s">
        <v>17904</v>
      </c>
    </row>
    <row r="1519" spans="1:2">
      <c r="A1519" t="s">
        <v>18284</v>
      </c>
      <c r="B1519" t="s">
        <v>17904</v>
      </c>
    </row>
    <row r="1520" spans="1:2">
      <c r="A1520" t="s">
        <v>1148</v>
      </c>
      <c r="B1520" t="s">
        <v>17904</v>
      </c>
    </row>
    <row r="1521" spans="1:2">
      <c r="A1521" t="s">
        <v>1149</v>
      </c>
      <c r="B1521" t="s">
        <v>17904</v>
      </c>
    </row>
    <row r="1522" spans="1:2">
      <c r="A1522" t="s">
        <v>18285</v>
      </c>
      <c r="B1522" t="s">
        <v>17904</v>
      </c>
    </row>
    <row r="1523" spans="1:2">
      <c r="A1523" t="s">
        <v>1150</v>
      </c>
      <c r="B1523" t="s">
        <v>17904</v>
      </c>
    </row>
    <row r="1524" spans="1:2">
      <c r="A1524" t="s">
        <v>18286</v>
      </c>
      <c r="B1524" t="s">
        <v>17904</v>
      </c>
    </row>
    <row r="1525" spans="1:2">
      <c r="A1525" t="s">
        <v>1151</v>
      </c>
      <c r="B1525" t="s">
        <v>17904</v>
      </c>
    </row>
    <row r="1526" spans="1:2">
      <c r="A1526" t="s">
        <v>18287</v>
      </c>
      <c r="B1526" t="s">
        <v>17904</v>
      </c>
    </row>
    <row r="1527" spans="1:2">
      <c r="A1527" t="s">
        <v>1152</v>
      </c>
      <c r="B1527" t="s">
        <v>17904</v>
      </c>
    </row>
    <row r="1528" spans="1:2">
      <c r="A1528" t="s">
        <v>18288</v>
      </c>
      <c r="B1528" t="s">
        <v>17904</v>
      </c>
    </row>
    <row r="1529" spans="1:2">
      <c r="A1529" t="s">
        <v>1153</v>
      </c>
      <c r="B1529" t="s">
        <v>17904</v>
      </c>
    </row>
    <row r="1530" spans="1:2">
      <c r="A1530" t="s">
        <v>18289</v>
      </c>
      <c r="B1530" t="s">
        <v>17904</v>
      </c>
    </row>
    <row r="1531" spans="1:2">
      <c r="A1531" t="s">
        <v>1154</v>
      </c>
      <c r="B1531" t="s">
        <v>17904</v>
      </c>
    </row>
    <row r="1532" spans="1:2">
      <c r="A1532" t="s">
        <v>18291</v>
      </c>
      <c r="B1532" t="s">
        <v>17904</v>
      </c>
    </row>
    <row r="1533" spans="1:2">
      <c r="A1533" t="s">
        <v>18292</v>
      </c>
      <c r="B1533" t="s">
        <v>17904</v>
      </c>
    </row>
    <row r="1534" spans="1:2">
      <c r="A1534" t="s">
        <v>18290</v>
      </c>
      <c r="B1534" t="s">
        <v>17904</v>
      </c>
    </row>
    <row r="1535" spans="1:2">
      <c r="A1535" t="s">
        <v>1155</v>
      </c>
      <c r="B1535" t="s">
        <v>17904</v>
      </c>
    </row>
    <row r="1536" spans="1:2">
      <c r="A1536" t="s">
        <v>1156</v>
      </c>
      <c r="B1536" t="s">
        <v>17904</v>
      </c>
    </row>
    <row r="1537" spans="1:2">
      <c r="A1537" t="s">
        <v>18294</v>
      </c>
      <c r="B1537" t="s">
        <v>17904</v>
      </c>
    </row>
    <row r="1538" spans="1:2">
      <c r="A1538" t="s">
        <v>18293</v>
      </c>
      <c r="B1538" t="s">
        <v>17904</v>
      </c>
    </row>
    <row r="1539" spans="1:2">
      <c r="A1539" t="s">
        <v>1157</v>
      </c>
      <c r="B1539" t="s">
        <v>17904</v>
      </c>
    </row>
    <row r="1540" spans="1:2">
      <c r="A1540" t="s">
        <v>18295</v>
      </c>
      <c r="B1540" t="s">
        <v>17904</v>
      </c>
    </row>
    <row r="1541" spans="1:2">
      <c r="A1541" t="s">
        <v>1158</v>
      </c>
      <c r="B1541" t="s">
        <v>17904</v>
      </c>
    </row>
    <row r="1542" spans="1:2">
      <c r="A1542" t="s">
        <v>1159</v>
      </c>
      <c r="B1542" t="s">
        <v>17904</v>
      </c>
    </row>
    <row r="1543" spans="1:2">
      <c r="A1543" t="s">
        <v>18296</v>
      </c>
      <c r="B1543" t="s">
        <v>17904</v>
      </c>
    </row>
    <row r="1544" spans="1:2">
      <c r="A1544" t="s">
        <v>1160</v>
      </c>
      <c r="B1544" t="s">
        <v>17904</v>
      </c>
    </row>
    <row r="1545" spans="1:2">
      <c r="A1545" t="s">
        <v>1161</v>
      </c>
      <c r="B1545" t="s">
        <v>17904</v>
      </c>
    </row>
    <row r="1546" spans="1:2">
      <c r="A1546" t="s">
        <v>1162</v>
      </c>
      <c r="B1546" t="s">
        <v>17904</v>
      </c>
    </row>
    <row r="1547" spans="1:2">
      <c r="A1547" t="s">
        <v>1163</v>
      </c>
      <c r="B1547" t="s">
        <v>17904</v>
      </c>
    </row>
    <row r="1548" spans="1:2">
      <c r="A1548" t="s">
        <v>1164</v>
      </c>
      <c r="B1548" t="s">
        <v>17904</v>
      </c>
    </row>
    <row r="1549" spans="1:2">
      <c r="A1549" t="s">
        <v>1165</v>
      </c>
      <c r="B1549" t="s">
        <v>17904</v>
      </c>
    </row>
    <row r="1550" spans="1:2">
      <c r="A1550" t="s">
        <v>1166</v>
      </c>
      <c r="B1550" t="s">
        <v>17904</v>
      </c>
    </row>
    <row r="1551" spans="1:2">
      <c r="A1551" t="s">
        <v>18297</v>
      </c>
      <c r="B1551" t="s">
        <v>17904</v>
      </c>
    </row>
    <row r="1552" spans="1:2">
      <c r="A1552" t="s">
        <v>1167</v>
      </c>
      <c r="B1552" t="s">
        <v>17904</v>
      </c>
    </row>
    <row r="1553" spans="1:2">
      <c r="A1553" t="s">
        <v>1168</v>
      </c>
      <c r="B1553" t="s">
        <v>17904</v>
      </c>
    </row>
    <row r="1554" spans="1:2">
      <c r="A1554" t="s">
        <v>18298</v>
      </c>
      <c r="B1554" t="s">
        <v>17904</v>
      </c>
    </row>
    <row r="1555" spans="1:2">
      <c r="A1555" t="s">
        <v>1169</v>
      </c>
      <c r="B1555" t="s">
        <v>17904</v>
      </c>
    </row>
    <row r="1556" spans="1:2">
      <c r="A1556" t="s">
        <v>18300</v>
      </c>
      <c r="B1556" t="s">
        <v>17904</v>
      </c>
    </row>
    <row r="1557" spans="1:2">
      <c r="A1557" t="s">
        <v>18299</v>
      </c>
      <c r="B1557" t="s">
        <v>17904</v>
      </c>
    </row>
    <row r="1558" spans="1:2">
      <c r="A1558" t="s">
        <v>1170</v>
      </c>
      <c r="B1558" t="s">
        <v>17904</v>
      </c>
    </row>
    <row r="1559" spans="1:2">
      <c r="A1559" t="s">
        <v>18303</v>
      </c>
      <c r="B1559" t="s">
        <v>17904</v>
      </c>
    </row>
    <row r="1560" spans="1:2">
      <c r="A1560" t="s">
        <v>18301</v>
      </c>
      <c r="B1560" t="s">
        <v>17904</v>
      </c>
    </row>
    <row r="1561" spans="1:2">
      <c r="A1561" t="s">
        <v>18302</v>
      </c>
      <c r="B1561" t="s">
        <v>17904</v>
      </c>
    </row>
    <row r="1562" spans="1:2">
      <c r="A1562" t="s">
        <v>1171</v>
      </c>
      <c r="B1562" t="s">
        <v>17904</v>
      </c>
    </row>
    <row r="1563" spans="1:2">
      <c r="A1563" t="s">
        <v>18304</v>
      </c>
      <c r="B1563" t="s">
        <v>17904</v>
      </c>
    </row>
    <row r="1564" spans="1:2">
      <c r="A1564" t="s">
        <v>18305</v>
      </c>
      <c r="B1564" t="s">
        <v>17904</v>
      </c>
    </row>
    <row r="1565" spans="1:2">
      <c r="A1565" t="s">
        <v>1172</v>
      </c>
      <c r="B1565" t="s">
        <v>17904</v>
      </c>
    </row>
    <row r="1566" spans="1:2">
      <c r="A1566" t="s">
        <v>18306</v>
      </c>
      <c r="B1566" t="s">
        <v>17904</v>
      </c>
    </row>
    <row r="1567" spans="1:2">
      <c r="A1567" t="s">
        <v>18307</v>
      </c>
      <c r="B1567" t="s">
        <v>17904</v>
      </c>
    </row>
    <row r="1568" spans="1:2">
      <c r="A1568" t="s">
        <v>1173</v>
      </c>
      <c r="B1568" t="s">
        <v>17904</v>
      </c>
    </row>
    <row r="1569" spans="1:2">
      <c r="A1569" t="s">
        <v>18308</v>
      </c>
      <c r="B1569" t="s">
        <v>17904</v>
      </c>
    </row>
    <row r="1570" spans="1:2">
      <c r="A1570" t="s">
        <v>18309</v>
      </c>
      <c r="B1570" t="s">
        <v>17904</v>
      </c>
    </row>
    <row r="1571" spans="1:2">
      <c r="A1571" t="s">
        <v>1174</v>
      </c>
      <c r="B1571" t="s">
        <v>17904</v>
      </c>
    </row>
    <row r="1572" spans="1:2">
      <c r="A1572" t="s">
        <v>18310</v>
      </c>
      <c r="B1572" t="s">
        <v>17904</v>
      </c>
    </row>
    <row r="1573" spans="1:2">
      <c r="A1573" t="s">
        <v>18311</v>
      </c>
      <c r="B1573" t="s">
        <v>17904</v>
      </c>
    </row>
    <row r="1574" spans="1:2">
      <c r="A1574" t="s">
        <v>1175</v>
      </c>
      <c r="B1574" t="s">
        <v>17904</v>
      </c>
    </row>
    <row r="1575" spans="1:2">
      <c r="A1575" t="s">
        <v>18314</v>
      </c>
      <c r="B1575" t="s">
        <v>17904</v>
      </c>
    </row>
    <row r="1576" spans="1:2">
      <c r="A1576" t="s">
        <v>18312</v>
      </c>
      <c r="B1576" t="s">
        <v>17904</v>
      </c>
    </row>
    <row r="1577" spans="1:2">
      <c r="A1577" t="s">
        <v>18313</v>
      </c>
      <c r="B1577" t="s">
        <v>17904</v>
      </c>
    </row>
    <row r="1578" spans="1:2">
      <c r="A1578" t="s">
        <v>1176</v>
      </c>
      <c r="B1578" t="s">
        <v>17904</v>
      </c>
    </row>
    <row r="1579" spans="1:2">
      <c r="A1579" t="s">
        <v>18315</v>
      </c>
      <c r="B1579" t="s">
        <v>17904</v>
      </c>
    </row>
    <row r="1580" spans="1:2">
      <c r="A1580" t="s">
        <v>18316</v>
      </c>
      <c r="B1580" t="s">
        <v>17904</v>
      </c>
    </row>
    <row r="1581" spans="1:2">
      <c r="A1581" t="s">
        <v>1177</v>
      </c>
      <c r="B1581" t="s">
        <v>17904</v>
      </c>
    </row>
    <row r="1582" spans="1:2">
      <c r="A1582" t="s">
        <v>18317</v>
      </c>
      <c r="B1582" t="s">
        <v>17904</v>
      </c>
    </row>
    <row r="1583" spans="1:2">
      <c r="A1583" t="s">
        <v>18318</v>
      </c>
      <c r="B1583" t="s">
        <v>17904</v>
      </c>
    </row>
    <row r="1584" spans="1:2">
      <c r="A1584" t="s">
        <v>1178</v>
      </c>
      <c r="B1584" t="s">
        <v>17904</v>
      </c>
    </row>
    <row r="1585" spans="1:2">
      <c r="A1585" t="s">
        <v>18319</v>
      </c>
      <c r="B1585" t="s">
        <v>17904</v>
      </c>
    </row>
    <row r="1586" spans="1:2">
      <c r="A1586" t="s">
        <v>1179</v>
      </c>
      <c r="B1586" t="s">
        <v>17904</v>
      </c>
    </row>
    <row r="1587" spans="1:2">
      <c r="A1587" t="s">
        <v>1180</v>
      </c>
      <c r="B1587" t="s">
        <v>17904</v>
      </c>
    </row>
    <row r="1588" spans="1:2">
      <c r="A1588" t="s">
        <v>1181</v>
      </c>
      <c r="B1588" t="s">
        <v>17904</v>
      </c>
    </row>
    <row r="1589" spans="1:2">
      <c r="A1589" t="s">
        <v>1182</v>
      </c>
      <c r="B1589" t="s">
        <v>17904</v>
      </c>
    </row>
    <row r="1590" spans="1:2">
      <c r="A1590" t="s">
        <v>1183</v>
      </c>
      <c r="B1590" t="s">
        <v>17904</v>
      </c>
    </row>
    <row r="1591" spans="1:2">
      <c r="A1591" t="s">
        <v>18320</v>
      </c>
      <c r="B1591" t="s">
        <v>17904</v>
      </c>
    </row>
    <row r="1592" spans="1:2">
      <c r="A1592" t="s">
        <v>1184</v>
      </c>
      <c r="B1592" t="s">
        <v>17904</v>
      </c>
    </row>
    <row r="1593" spans="1:2">
      <c r="A1593" t="s">
        <v>18321</v>
      </c>
      <c r="B1593" t="s">
        <v>17904</v>
      </c>
    </row>
    <row r="1594" spans="1:2">
      <c r="A1594" t="s">
        <v>1185</v>
      </c>
      <c r="B1594" t="s">
        <v>17904</v>
      </c>
    </row>
    <row r="1595" spans="1:2">
      <c r="A1595" t="s">
        <v>18323</v>
      </c>
      <c r="B1595" t="s">
        <v>17904</v>
      </c>
    </row>
    <row r="1596" spans="1:2">
      <c r="A1596" t="s">
        <v>18322</v>
      </c>
      <c r="B1596" t="s">
        <v>17904</v>
      </c>
    </row>
    <row r="1597" spans="1:2">
      <c r="A1597" t="s">
        <v>18324</v>
      </c>
      <c r="B1597" t="s">
        <v>17904</v>
      </c>
    </row>
    <row r="1598" spans="1:2">
      <c r="A1598" t="s">
        <v>1186</v>
      </c>
      <c r="B1598" t="s">
        <v>17904</v>
      </c>
    </row>
    <row r="1599" spans="1:2">
      <c r="A1599" t="s">
        <v>18326</v>
      </c>
      <c r="B1599" t="s">
        <v>17904</v>
      </c>
    </row>
    <row r="1600" spans="1:2">
      <c r="A1600" t="s">
        <v>18327</v>
      </c>
      <c r="B1600" t="s">
        <v>17904</v>
      </c>
    </row>
    <row r="1601" spans="1:2">
      <c r="A1601" t="s">
        <v>18325</v>
      </c>
      <c r="B1601" t="s">
        <v>17904</v>
      </c>
    </row>
    <row r="1602" spans="1:2">
      <c r="A1602" t="s">
        <v>1187</v>
      </c>
      <c r="B1602" t="s">
        <v>17904</v>
      </c>
    </row>
    <row r="1603" spans="1:2">
      <c r="A1603" t="s">
        <v>18328</v>
      </c>
      <c r="B1603" t="s">
        <v>17904</v>
      </c>
    </row>
    <row r="1604" spans="1:2">
      <c r="A1604" t="s">
        <v>18329</v>
      </c>
      <c r="B1604" t="s">
        <v>17904</v>
      </c>
    </row>
    <row r="1605" spans="1:2">
      <c r="A1605" t="s">
        <v>1188</v>
      </c>
      <c r="B1605" t="s">
        <v>17904</v>
      </c>
    </row>
    <row r="1606" spans="1:2">
      <c r="A1606" t="s">
        <v>1189</v>
      </c>
      <c r="B1606" t="s">
        <v>17904</v>
      </c>
    </row>
    <row r="1607" spans="1:2">
      <c r="A1607" t="s">
        <v>1190</v>
      </c>
      <c r="B1607" t="s">
        <v>17904</v>
      </c>
    </row>
    <row r="1608" spans="1:2">
      <c r="A1608" t="s">
        <v>1191</v>
      </c>
      <c r="B1608" t="s">
        <v>17904</v>
      </c>
    </row>
    <row r="1609" spans="1:2">
      <c r="A1609" t="s">
        <v>1192</v>
      </c>
      <c r="B1609" t="s">
        <v>17904</v>
      </c>
    </row>
    <row r="1610" spans="1:2">
      <c r="A1610" t="s">
        <v>1193</v>
      </c>
      <c r="B1610" t="s">
        <v>17904</v>
      </c>
    </row>
    <row r="1611" spans="1:2">
      <c r="A1611" t="s">
        <v>1194</v>
      </c>
      <c r="B1611" t="s">
        <v>17904</v>
      </c>
    </row>
    <row r="1612" spans="1:2">
      <c r="A1612" t="s">
        <v>1195</v>
      </c>
      <c r="B1612" t="s">
        <v>17904</v>
      </c>
    </row>
    <row r="1613" spans="1:2">
      <c r="A1613" t="s">
        <v>1196</v>
      </c>
      <c r="B1613" t="s">
        <v>17904</v>
      </c>
    </row>
    <row r="1614" spans="1:2">
      <c r="A1614" t="s">
        <v>1197</v>
      </c>
      <c r="B1614" t="s">
        <v>17904</v>
      </c>
    </row>
    <row r="1615" spans="1:2">
      <c r="A1615" t="s">
        <v>1198</v>
      </c>
      <c r="B1615" t="s">
        <v>17904</v>
      </c>
    </row>
    <row r="1616" spans="1:2">
      <c r="A1616" t="s">
        <v>1199</v>
      </c>
      <c r="B1616" t="s">
        <v>17904</v>
      </c>
    </row>
    <row r="1617" spans="1:2">
      <c r="A1617" t="s">
        <v>1200</v>
      </c>
      <c r="B1617" t="s">
        <v>17904</v>
      </c>
    </row>
    <row r="1618" spans="1:2">
      <c r="A1618" t="s">
        <v>1201</v>
      </c>
      <c r="B1618" t="s">
        <v>17904</v>
      </c>
    </row>
    <row r="1619" spans="1:2">
      <c r="A1619" t="s">
        <v>1202</v>
      </c>
      <c r="B1619" t="s">
        <v>17904</v>
      </c>
    </row>
    <row r="1620" spans="1:2">
      <c r="A1620" t="s">
        <v>18330</v>
      </c>
      <c r="B1620" t="s">
        <v>17904</v>
      </c>
    </row>
    <row r="1621" spans="1:2">
      <c r="A1621" t="s">
        <v>1203</v>
      </c>
      <c r="B1621" t="s">
        <v>17904</v>
      </c>
    </row>
    <row r="1622" spans="1:2">
      <c r="A1622" t="s">
        <v>1204</v>
      </c>
      <c r="B1622" t="s">
        <v>17904</v>
      </c>
    </row>
    <row r="1623" spans="1:2">
      <c r="A1623" t="s">
        <v>18331</v>
      </c>
      <c r="B1623" t="s">
        <v>17904</v>
      </c>
    </row>
    <row r="1624" spans="1:2">
      <c r="A1624" t="s">
        <v>1205</v>
      </c>
      <c r="B1624" t="s">
        <v>17904</v>
      </c>
    </row>
    <row r="1625" spans="1:2">
      <c r="A1625" t="s">
        <v>1206</v>
      </c>
      <c r="B1625" t="s">
        <v>17904</v>
      </c>
    </row>
    <row r="1626" spans="1:2">
      <c r="A1626" t="s">
        <v>1207</v>
      </c>
      <c r="B1626" t="s">
        <v>17904</v>
      </c>
    </row>
    <row r="1627" spans="1:2">
      <c r="A1627" t="s">
        <v>1208</v>
      </c>
      <c r="B1627" t="s">
        <v>17904</v>
      </c>
    </row>
    <row r="1628" spans="1:2">
      <c r="A1628" t="s">
        <v>1209</v>
      </c>
      <c r="B1628" t="s">
        <v>17904</v>
      </c>
    </row>
    <row r="1629" spans="1:2">
      <c r="A1629" t="s">
        <v>18332</v>
      </c>
      <c r="B1629" t="s">
        <v>17904</v>
      </c>
    </row>
    <row r="1630" spans="1:2">
      <c r="A1630" t="s">
        <v>1210</v>
      </c>
      <c r="B1630" t="s">
        <v>17904</v>
      </c>
    </row>
    <row r="1631" spans="1:2">
      <c r="A1631" t="s">
        <v>18333</v>
      </c>
      <c r="B1631" t="s">
        <v>17904</v>
      </c>
    </row>
    <row r="1632" spans="1:2">
      <c r="A1632" t="s">
        <v>1211</v>
      </c>
      <c r="B1632" t="s">
        <v>17904</v>
      </c>
    </row>
    <row r="1633" spans="1:2">
      <c r="A1633" t="s">
        <v>18334</v>
      </c>
      <c r="B1633" t="s">
        <v>17904</v>
      </c>
    </row>
    <row r="1634" spans="1:2">
      <c r="A1634" t="s">
        <v>1212</v>
      </c>
      <c r="B1634" t="s">
        <v>17904</v>
      </c>
    </row>
    <row r="1635" spans="1:2">
      <c r="A1635" t="s">
        <v>18335</v>
      </c>
      <c r="B1635" t="s">
        <v>17904</v>
      </c>
    </row>
    <row r="1636" spans="1:2">
      <c r="A1636" t="s">
        <v>1213</v>
      </c>
      <c r="B1636" t="s">
        <v>17904</v>
      </c>
    </row>
    <row r="1637" spans="1:2">
      <c r="A1637" t="s">
        <v>18336</v>
      </c>
      <c r="B1637" t="s">
        <v>17904</v>
      </c>
    </row>
    <row r="1638" spans="1:2">
      <c r="A1638" t="s">
        <v>1214</v>
      </c>
      <c r="B1638" t="s">
        <v>17904</v>
      </c>
    </row>
    <row r="1639" spans="1:2">
      <c r="A1639" t="s">
        <v>1215</v>
      </c>
      <c r="B1639" t="s">
        <v>17904</v>
      </c>
    </row>
    <row r="1640" spans="1:2">
      <c r="A1640" t="s">
        <v>1216</v>
      </c>
      <c r="B1640" t="s">
        <v>17904</v>
      </c>
    </row>
    <row r="1641" spans="1:2">
      <c r="A1641" t="s">
        <v>1217</v>
      </c>
      <c r="B1641" t="s">
        <v>17904</v>
      </c>
    </row>
    <row r="1642" spans="1:2">
      <c r="A1642" t="s">
        <v>1218</v>
      </c>
      <c r="B1642" t="s">
        <v>17904</v>
      </c>
    </row>
    <row r="1643" spans="1:2">
      <c r="A1643" t="s">
        <v>1219</v>
      </c>
      <c r="B1643" t="s">
        <v>17904</v>
      </c>
    </row>
    <row r="1644" spans="1:2">
      <c r="A1644" t="s">
        <v>1220</v>
      </c>
      <c r="B1644" t="s">
        <v>17904</v>
      </c>
    </row>
    <row r="1645" spans="1:2">
      <c r="A1645" t="s">
        <v>1221</v>
      </c>
      <c r="B1645" t="s">
        <v>17904</v>
      </c>
    </row>
    <row r="1646" spans="1:2">
      <c r="A1646" t="s">
        <v>1222</v>
      </c>
      <c r="B1646" t="s">
        <v>17904</v>
      </c>
    </row>
    <row r="1647" spans="1:2">
      <c r="A1647" t="s">
        <v>18338</v>
      </c>
      <c r="B1647" t="s">
        <v>17904</v>
      </c>
    </row>
    <row r="1648" spans="1:2">
      <c r="A1648" t="s">
        <v>18337</v>
      </c>
      <c r="B1648" t="s">
        <v>17904</v>
      </c>
    </row>
    <row r="1649" spans="1:2">
      <c r="A1649" t="s">
        <v>1223</v>
      </c>
      <c r="B1649" t="s">
        <v>17904</v>
      </c>
    </row>
    <row r="1650" spans="1:2">
      <c r="A1650" t="s">
        <v>18339</v>
      </c>
      <c r="B1650" t="s">
        <v>17904</v>
      </c>
    </row>
    <row r="1651" spans="1:2">
      <c r="A1651" t="s">
        <v>1224</v>
      </c>
      <c r="B1651" t="s">
        <v>17904</v>
      </c>
    </row>
    <row r="1652" spans="1:2">
      <c r="A1652" t="s">
        <v>1225</v>
      </c>
      <c r="B1652" t="s">
        <v>17904</v>
      </c>
    </row>
    <row r="1653" spans="1:2">
      <c r="A1653" t="s">
        <v>1226</v>
      </c>
      <c r="B1653" t="s">
        <v>17904</v>
      </c>
    </row>
    <row r="1654" spans="1:2">
      <c r="A1654" t="s">
        <v>1227</v>
      </c>
      <c r="B1654" t="s">
        <v>17904</v>
      </c>
    </row>
    <row r="1655" spans="1:2">
      <c r="A1655" t="s">
        <v>1228</v>
      </c>
      <c r="B1655" t="s">
        <v>17904</v>
      </c>
    </row>
    <row r="1656" spans="1:2">
      <c r="A1656" t="s">
        <v>1229</v>
      </c>
      <c r="B1656" t="s">
        <v>17904</v>
      </c>
    </row>
    <row r="1657" spans="1:2">
      <c r="A1657" t="s">
        <v>18341</v>
      </c>
      <c r="B1657" t="s">
        <v>17904</v>
      </c>
    </row>
    <row r="1658" spans="1:2">
      <c r="A1658" t="s">
        <v>18340</v>
      </c>
      <c r="B1658" t="s">
        <v>17904</v>
      </c>
    </row>
    <row r="1659" spans="1:2">
      <c r="A1659" t="s">
        <v>1230</v>
      </c>
      <c r="B1659" t="s">
        <v>17904</v>
      </c>
    </row>
    <row r="1660" spans="1:2">
      <c r="A1660" t="s">
        <v>1231</v>
      </c>
      <c r="B1660" t="s">
        <v>17904</v>
      </c>
    </row>
    <row r="1661" spans="1:2">
      <c r="A1661" t="s">
        <v>18342</v>
      </c>
      <c r="B1661" t="s">
        <v>17904</v>
      </c>
    </row>
    <row r="1662" spans="1:2">
      <c r="A1662" t="s">
        <v>1232</v>
      </c>
      <c r="B1662" t="s">
        <v>17904</v>
      </c>
    </row>
    <row r="1663" spans="1:2">
      <c r="A1663" t="s">
        <v>1233</v>
      </c>
      <c r="B1663" t="s">
        <v>17904</v>
      </c>
    </row>
    <row r="1664" spans="1:2">
      <c r="A1664" t="s">
        <v>18343</v>
      </c>
      <c r="B1664" t="s">
        <v>17904</v>
      </c>
    </row>
    <row r="1665" spans="1:2">
      <c r="A1665" t="s">
        <v>1234</v>
      </c>
      <c r="B1665" t="s">
        <v>17904</v>
      </c>
    </row>
    <row r="1666" spans="1:2">
      <c r="A1666" t="s">
        <v>1235</v>
      </c>
      <c r="B1666" t="s">
        <v>17904</v>
      </c>
    </row>
    <row r="1667" spans="1:2">
      <c r="A1667" t="s">
        <v>1236</v>
      </c>
      <c r="B1667" t="s">
        <v>17904</v>
      </c>
    </row>
    <row r="1668" spans="1:2">
      <c r="A1668" t="s">
        <v>1237</v>
      </c>
      <c r="B1668" t="s">
        <v>17904</v>
      </c>
    </row>
    <row r="1669" spans="1:2">
      <c r="A1669" t="s">
        <v>1238</v>
      </c>
      <c r="B1669" t="s">
        <v>17904</v>
      </c>
    </row>
    <row r="1670" spans="1:2">
      <c r="A1670" t="s">
        <v>18344</v>
      </c>
      <c r="B1670" t="s">
        <v>17904</v>
      </c>
    </row>
    <row r="1671" spans="1:2">
      <c r="A1671" t="s">
        <v>1239</v>
      </c>
      <c r="B1671" t="s">
        <v>17904</v>
      </c>
    </row>
    <row r="1672" spans="1:2">
      <c r="A1672" t="s">
        <v>1240</v>
      </c>
      <c r="B1672" t="s">
        <v>17904</v>
      </c>
    </row>
    <row r="1673" spans="1:2">
      <c r="A1673" t="s">
        <v>1241</v>
      </c>
      <c r="B1673" t="s">
        <v>17904</v>
      </c>
    </row>
    <row r="1674" spans="1:2">
      <c r="A1674" t="s">
        <v>18347</v>
      </c>
      <c r="B1674" t="s">
        <v>17904</v>
      </c>
    </row>
    <row r="1675" spans="1:2">
      <c r="A1675" t="s">
        <v>18346</v>
      </c>
      <c r="B1675" t="s">
        <v>17904</v>
      </c>
    </row>
    <row r="1676" spans="1:2">
      <c r="A1676" t="s">
        <v>18345</v>
      </c>
      <c r="B1676" t="s">
        <v>17904</v>
      </c>
    </row>
    <row r="1677" spans="1:2">
      <c r="A1677" t="s">
        <v>1242</v>
      </c>
      <c r="B1677" t="s">
        <v>17904</v>
      </c>
    </row>
    <row r="1678" spans="1:2">
      <c r="A1678" t="s">
        <v>1243</v>
      </c>
      <c r="B1678" t="s">
        <v>17904</v>
      </c>
    </row>
    <row r="1679" spans="1:2">
      <c r="A1679" t="s">
        <v>1244</v>
      </c>
      <c r="B1679" t="s">
        <v>17904</v>
      </c>
    </row>
    <row r="1680" spans="1:2">
      <c r="A1680" t="s">
        <v>1245</v>
      </c>
      <c r="B1680" t="s">
        <v>17904</v>
      </c>
    </row>
    <row r="1681" spans="1:2">
      <c r="A1681" t="s">
        <v>1246</v>
      </c>
      <c r="B1681" t="s">
        <v>17904</v>
      </c>
    </row>
    <row r="1682" spans="1:2">
      <c r="A1682" t="s">
        <v>1247</v>
      </c>
      <c r="B1682" t="s">
        <v>17904</v>
      </c>
    </row>
    <row r="1683" spans="1:2">
      <c r="A1683" t="s">
        <v>1248</v>
      </c>
      <c r="B1683" t="s">
        <v>17904</v>
      </c>
    </row>
    <row r="1684" spans="1:2">
      <c r="A1684" t="s">
        <v>1249</v>
      </c>
      <c r="B1684" t="s">
        <v>17904</v>
      </c>
    </row>
    <row r="1685" spans="1:2">
      <c r="A1685" t="s">
        <v>1250</v>
      </c>
      <c r="B1685" t="s">
        <v>17904</v>
      </c>
    </row>
    <row r="1686" spans="1:2">
      <c r="A1686" t="s">
        <v>1251</v>
      </c>
      <c r="B1686" t="s">
        <v>17904</v>
      </c>
    </row>
    <row r="1687" spans="1:2">
      <c r="A1687" t="s">
        <v>1252</v>
      </c>
      <c r="B1687" t="s">
        <v>17904</v>
      </c>
    </row>
    <row r="1688" spans="1:2">
      <c r="A1688" t="s">
        <v>1253</v>
      </c>
      <c r="B1688" t="s">
        <v>17904</v>
      </c>
    </row>
    <row r="1689" spans="1:2">
      <c r="A1689" t="s">
        <v>1254</v>
      </c>
      <c r="B1689" t="s">
        <v>17904</v>
      </c>
    </row>
    <row r="1690" spans="1:2">
      <c r="A1690" t="s">
        <v>18348</v>
      </c>
      <c r="B1690" t="s">
        <v>17904</v>
      </c>
    </row>
    <row r="1691" spans="1:2">
      <c r="A1691" t="s">
        <v>1255</v>
      </c>
      <c r="B1691" t="s">
        <v>17904</v>
      </c>
    </row>
    <row r="1692" spans="1:2">
      <c r="A1692" t="s">
        <v>1256</v>
      </c>
      <c r="B1692" t="s">
        <v>17904</v>
      </c>
    </row>
    <row r="1693" spans="1:2">
      <c r="A1693" t="s">
        <v>18349</v>
      </c>
      <c r="B1693" t="s">
        <v>17904</v>
      </c>
    </row>
    <row r="1694" spans="1:2">
      <c r="A1694" t="s">
        <v>1257</v>
      </c>
      <c r="B1694" t="s">
        <v>17904</v>
      </c>
    </row>
    <row r="1695" spans="1:2">
      <c r="A1695" t="s">
        <v>1258</v>
      </c>
      <c r="B1695" t="s">
        <v>17904</v>
      </c>
    </row>
    <row r="1696" spans="1:2">
      <c r="A1696" t="s">
        <v>18350</v>
      </c>
      <c r="B1696" t="s">
        <v>17904</v>
      </c>
    </row>
    <row r="1697" spans="1:2">
      <c r="A1697" t="s">
        <v>18351</v>
      </c>
      <c r="B1697" t="s">
        <v>17904</v>
      </c>
    </row>
    <row r="1698" spans="1:2">
      <c r="A1698" t="s">
        <v>1259</v>
      </c>
      <c r="B1698" t="s">
        <v>17904</v>
      </c>
    </row>
    <row r="1699" spans="1:2">
      <c r="A1699" t="s">
        <v>1260</v>
      </c>
      <c r="B1699" t="s">
        <v>17904</v>
      </c>
    </row>
    <row r="1700" spans="1:2">
      <c r="A1700" t="s">
        <v>1261</v>
      </c>
      <c r="B1700" t="s">
        <v>17904</v>
      </c>
    </row>
    <row r="1701" spans="1:2">
      <c r="A1701" t="s">
        <v>1262</v>
      </c>
      <c r="B1701" t="s">
        <v>17904</v>
      </c>
    </row>
    <row r="1702" spans="1:2">
      <c r="A1702" t="s">
        <v>1263</v>
      </c>
      <c r="B1702" t="s">
        <v>17904</v>
      </c>
    </row>
    <row r="1703" spans="1:2">
      <c r="A1703" t="s">
        <v>1264</v>
      </c>
      <c r="B1703" t="s">
        <v>17904</v>
      </c>
    </row>
    <row r="1704" spans="1:2">
      <c r="A1704" t="s">
        <v>1265</v>
      </c>
      <c r="B1704" t="s">
        <v>17904</v>
      </c>
    </row>
    <row r="1705" spans="1:2">
      <c r="A1705" t="s">
        <v>1266</v>
      </c>
      <c r="B1705" t="s">
        <v>17904</v>
      </c>
    </row>
    <row r="1706" spans="1:2">
      <c r="A1706" t="s">
        <v>1267</v>
      </c>
      <c r="B1706" t="s">
        <v>17904</v>
      </c>
    </row>
    <row r="1707" spans="1:2">
      <c r="A1707" t="s">
        <v>1268</v>
      </c>
      <c r="B1707" t="s">
        <v>17904</v>
      </c>
    </row>
    <row r="1708" spans="1:2">
      <c r="A1708" t="s">
        <v>1269</v>
      </c>
      <c r="B1708" t="s">
        <v>17904</v>
      </c>
    </row>
    <row r="1709" spans="1:2">
      <c r="A1709" t="s">
        <v>18352</v>
      </c>
      <c r="B1709" t="s">
        <v>17904</v>
      </c>
    </row>
    <row r="1710" spans="1:2">
      <c r="A1710" t="s">
        <v>1270</v>
      </c>
      <c r="B1710" t="s">
        <v>17904</v>
      </c>
    </row>
    <row r="1711" spans="1:2">
      <c r="A1711" t="s">
        <v>1272</v>
      </c>
      <c r="B1711" t="s">
        <v>17904</v>
      </c>
    </row>
    <row r="1712" spans="1:2">
      <c r="A1712" t="s">
        <v>1273</v>
      </c>
      <c r="B1712" t="s">
        <v>17904</v>
      </c>
    </row>
    <row r="1713" spans="1:2">
      <c r="A1713" t="s">
        <v>1274</v>
      </c>
      <c r="B1713" t="s">
        <v>17904</v>
      </c>
    </row>
    <row r="1714" spans="1:2">
      <c r="A1714" t="s">
        <v>1275</v>
      </c>
      <c r="B1714" t="s">
        <v>17904</v>
      </c>
    </row>
    <row r="1715" spans="1:2">
      <c r="A1715" t="s">
        <v>1276</v>
      </c>
      <c r="B1715" t="s">
        <v>17904</v>
      </c>
    </row>
    <row r="1716" spans="1:2">
      <c r="A1716" t="s">
        <v>1277</v>
      </c>
      <c r="B1716" t="s">
        <v>17904</v>
      </c>
    </row>
    <row r="1717" spans="1:2">
      <c r="A1717" t="s">
        <v>1278</v>
      </c>
      <c r="B1717" t="s">
        <v>17904</v>
      </c>
    </row>
    <row r="1718" spans="1:2">
      <c r="A1718" t="s">
        <v>1279</v>
      </c>
      <c r="B1718" t="s">
        <v>17904</v>
      </c>
    </row>
    <row r="1719" spans="1:2">
      <c r="A1719" t="s">
        <v>1280</v>
      </c>
      <c r="B1719" t="s">
        <v>17904</v>
      </c>
    </row>
    <row r="1720" spans="1:2">
      <c r="A1720" t="s">
        <v>1281</v>
      </c>
      <c r="B1720" t="s">
        <v>17904</v>
      </c>
    </row>
    <row r="1721" spans="1:2">
      <c r="A1721" t="s">
        <v>1282</v>
      </c>
      <c r="B1721" t="s">
        <v>17904</v>
      </c>
    </row>
    <row r="1722" spans="1:2">
      <c r="A1722" t="s">
        <v>1283</v>
      </c>
      <c r="B1722" t="s">
        <v>17904</v>
      </c>
    </row>
    <row r="1723" spans="1:2">
      <c r="A1723" t="s">
        <v>1284</v>
      </c>
      <c r="B1723" t="s">
        <v>17904</v>
      </c>
    </row>
    <row r="1724" spans="1:2">
      <c r="A1724" t="s">
        <v>1285</v>
      </c>
      <c r="B1724" t="s">
        <v>17904</v>
      </c>
    </row>
    <row r="1725" spans="1:2">
      <c r="A1725" t="s">
        <v>18353</v>
      </c>
      <c r="B1725" t="s">
        <v>17904</v>
      </c>
    </row>
    <row r="1726" spans="1:2">
      <c r="A1726" t="s">
        <v>1286</v>
      </c>
      <c r="B1726" t="s">
        <v>17904</v>
      </c>
    </row>
    <row r="1727" spans="1:2">
      <c r="A1727" t="s">
        <v>1287</v>
      </c>
      <c r="B1727" t="s">
        <v>17904</v>
      </c>
    </row>
    <row r="1728" spans="1:2">
      <c r="A1728" t="s">
        <v>1288</v>
      </c>
      <c r="B1728" t="s">
        <v>17904</v>
      </c>
    </row>
    <row r="1729" spans="1:2">
      <c r="A1729" t="s">
        <v>1289</v>
      </c>
      <c r="B1729" t="s">
        <v>17904</v>
      </c>
    </row>
    <row r="1730" spans="1:2">
      <c r="A1730" t="s">
        <v>1290</v>
      </c>
      <c r="B1730" t="s">
        <v>17904</v>
      </c>
    </row>
    <row r="1731" spans="1:2">
      <c r="A1731" t="s">
        <v>18355</v>
      </c>
      <c r="B1731" t="s">
        <v>17904</v>
      </c>
    </row>
    <row r="1732" spans="1:2">
      <c r="A1732" t="s">
        <v>18354</v>
      </c>
      <c r="B1732" t="s">
        <v>17904</v>
      </c>
    </row>
    <row r="1733" spans="1:2">
      <c r="A1733" t="s">
        <v>1291</v>
      </c>
      <c r="B1733" t="s">
        <v>17904</v>
      </c>
    </row>
    <row r="1734" spans="1:2">
      <c r="A1734" t="s">
        <v>1292</v>
      </c>
      <c r="B1734" t="s">
        <v>17904</v>
      </c>
    </row>
    <row r="1735" spans="1:2">
      <c r="A1735" t="s">
        <v>1293</v>
      </c>
      <c r="B1735" t="s">
        <v>17904</v>
      </c>
    </row>
    <row r="1736" spans="1:2">
      <c r="A1736" t="s">
        <v>18356</v>
      </c>
      <c r="B1736" t="s">
        <v>17904</v>
      </c>
    </row>
    <row r="1737" spans="1:2">
      <c r="A1737" t="s">
        <v>18357</v>
      </c>
      <c r="B1737" t="s">
        <v>17904</v>
      </c>
    </row>
    <row r="1738" spans="1:2">
      <c r="A1738" t="s">
        <v>1294</v>
      </c>
      <c r="B1738" t="s">
        <v>17904</v>
      </c>
    </row>
    <row r="1739" spans="1:2">
      <c r="A1739" t="s">
        <v>1295</v>
      </c>
      <c r="B1739" t="s">
        <v>17904</v>
      </c>
    </row>
    <row r="1740" spans="1:2">
      <c r="A1740" t="s">
        <v>18359</v>
      </c>
      <c r="B1740" t="s">
        <v>17904</v>
      </c>
    </row>
    <row r="1741" spans="1:2">
      <c r="A1741" t="s">
        <v>18358</v>
      </c>
      <c r="B1741" t="s">
        <v>17904</v>
      </c>
    </row>
    <row r="1742" spans="1:2">
      <c r="A1742" t="s">
        <v>1296</v>
      </c>
      <c r="B1742" t="s">
        <v>17904</v>
      </c>
    </row>
    <row r="1743" spans="1:2">
      <c r="A1743" t="s">
        <v>18361</v>
      </c>
      <c r="B1743" t="s">
        <v>17904</v>
      </c>
    </row>
    <row r="1744" spans="1:2">
      <c r="A1744" t="s">
        <v>18360</v>
      </c>
      <c r="B1744" t="s">
        <v>17904</v>
      </c>
    </row>
    <row r="1745" spans="1:2">
      <c r="A1745" t="s">
        <v>1297</v>
      </c>
      <c r="B1745" t="s">
        <v>17904</v>
      </c>
    </row>
    <row r="1746" spans="1:2">
      <c r="A1746" t="s">
        <v>1298</v>
      </c>
      <c r="B1746" t="s">
        <v>17904</v>
      </c>
    </row>
    <row r="1747" spans="1:2">
      <c r="A1747" t="s">
        <v>18363</v>
      </c>
      <c r="B1747" t="s">
        <v>17904</v>
      </c>
    </row>
    <row r="1748" spans="1:2">
      <c r="A1748" t="s">
        <v>18362</v>
      </c>
      <c r="B1748" t="s">
        <v>17904</v>
      </c>
    </row>
    <row r="1749" spans="1:2">
      <c r="A1749" t="s">
        <v>18364</v>
      </c>
      <c r="B1749" t="s">
        <v>17904</v>
      </c>
    </row>
    <row r="1750" spans="1:2">
      <c r="A1750" t="s">
        <v>1299</v>
      </c>
      <c r="B1750" t="s">
        <v>17904</v>
      </c>
    </row>
    <row r="1751" spans="1:2">
      <c r="A1751" t="s">
        <v>1300</v>
      </c>
      <c r="B1751" t="s">
        <v>17904</v>
      </c>
    </row>
    <row r="1752" spans="1:2">
      <c r="A1752" t="s">
        <v>1301</v>
      </c>
      <c r="B1752" t="s">
        <v>17904</v>
      </c>
    </row>
    <row r="1753" spans="1:2">
      <c r="A1753" t="s">
        <v>18365</v>
      </c>
      <c r="B1753" t="s">
        <v>17904</v>
      </c>
    </row>
    <row r="1754" spans="1:2">
      <c r="A1754" t="s">
        <v>1302</v>
      </c>
      <c r="B1754" t="s">
        <v>17904</v>
      </c>
    </row>
    <row r="1755" spans="1:2">
      <c r="A1755" t="s">
        <v>1303</v>
      </c>
      <c r="B1755" t="s">
        <v>17904</v>
      </c>
    </row>
    <row r="1756" spans="1:2">
      <c r="A1756" t="s">
        <v>1304</v>
      </c>
      <c r="B1756" t="s">
        <v>17904</v>
      </c>
    </row>
    <row r="1757" spans="1:2">
      <c r="A1757" t="s">
        <v>1305</v>
      </c>
      <c r="B1757" t="s">
        <v>17904</v>
      </c>
    </row>
    <row r="1758" spans="1:2">
      <c r="A1758" t="s">
        <v>18366</v>
      </c>
      <c r="B1758" t="s">
        <v>17904</v>
      </c>
    </row>
    <row r="1759" spans="1:2">
      <c r="A1759" t="s">
        <v>1306</v>
      </c>
      <c r="B1759" t="s">
        <v>17904</v>
      </c>
    </row>
    <row r="1760" spans="1:2">
      <c r="A1760" t="s">
        <v>1307</v>
      </c>
      <c r="B1760" t="s">
        <v>17904</v>
      </c>
    </row>
    <row r="1761" spans="1:2">
      <c r="A1761" t="s">
        <v>18367</v>
      </c>
      <c r="B1761" t="s">
        <v>17904</v>
      </c>
    </row>
    <row r="1762" spans="1:2">
      <c r="A1762" t="s">
        <v>1308</v>
      </c>
      <c r="B1762" t="s">
        <v>17904</v>
      </c>
    </row>
    <row r="1763" spans="1:2">
      <c r="A1763" t="s">
        <v>1309</v>
      </c>
      <c r="B1763" t="s">
        <v>17904</v>
      </c>
    </row>
    <row r="1764" spans="1:2">
      <c r="A1764" t="s">
        <v>1310</v>
      </c>
      <c r="B1764" t="s">
        <v>17904</v>
      </c>
    </row>
    <row r="1765" spans="1:2">
      <c r="A1765" t="s">
        <v>18368</v>
      </c>
      <c r="B1765" t="s">
        <v>17904</v>
      </c>
    </row>
    <row r="1766" spans="1:2">
      <c r="A1766" t="s">
        <v>1311</v>
      </c>
      <c r="B1766" t="s">
        <v>17904</v>
      </c>
    </row>
    <row r="1767" spans="1:2">
      <c r="A1767" t="s">
        <v>1312</v>
      </c>
      <c r="B1767" t="s">
        <v>17904</v>
      </c>
    </row>
    <row r="1768" spans="1:2">
      <c r="A1768" t="s">
        <v>1313</v>
      </c>
      <c r="B1768" t="s">
        <v>17904</v>
      </c>
    </row>
    <row r="1769" spans="1:2">
      <c r="A1769" t="s">
        <v>18369</v>
      </c>
      <c r="B1769" t="s">
        <v>17904</v>
      </c>
    </row>
    <row r="1770" spans="1:2">
      <c r="A1770" t="s">
        <v>18370</v>
      </c>
      <c r="B1770" t="s">
        <v>17904</v>
      </c>
    </row>
    <row r="1771" spans="1:2">
      <c r="A1771" t="s">
        <v>1314</v>
      </c>
      <c r="B1771" t="s">
        <v>17904</v>
      </c>
    </row>
    <row r="1772" spans="1:2">
      <c r="A1772" t="s">
        <v>1315</v>
      </c>
      <c r="B1772" t="s">
        <v>17904</v>
      </c>
    </row>
    <row r="1773" spans="1:2">
      <c r="A1773" t="s">
        <v>1316</v>
      </c>
      <c r="B1773" t="s">
        <v>17904</v>
      </c>
    </row>
    <row r="1774" spans="1:2">
      <c r="A1774" t="s">
        <v>1317</v>
      </c>
      <c r="B1774" t="s">
        <v>17904</v>
      </c>
    </row>
    <row r="1775" spans="1:2">
      <c r="A1775" t="s">
        <v>1318</v>
      </c>
      <c r="B1775" t="s">
        <v>17904</v>
      </c>
    </row>
    <row r="1776" spans="1:2">
      <c r="A1776" t="s">
        <v>1319</v>
      </c>
      <c r="B1776" t="s">
        <v>17904</v>
      </c>
    </row>
    <row r="1777" spans="1:2">
      <c r="A1777" t="s">
        <v>1320</v>
      </c>
      <c r="B1777" t="s">
        <v>17904</v>
      </c>
    </row>
    <row r="1778" spans="1:2">
      <c r="A1778" t="s">
        <v>1321</v>
      </c>
      <c r="B1778" t="s">
        <v>17904</v>
      </c>
    </row>
    <row r="1779" spans="1:2">
      <c r="A1779" t="s">
        <v>1322</v>
      </c>
      <c r="B1779" t="s">
        <v>17904</v>
      </c>
    </row>
    <row r="1780" spans="1:2">
      <c r="A1780" t="s">
        <v>1323</v>
      </c>
      <c r="B1780" t="s">
        <v>17904</v>
      </c>
    </row>
    <row r="1781" spans="1:2">
      <c r="A1781" t="s">
        <v>18371</v>
      </c>
      <c r="B1781" t="s">
        <v>17904</v>
      </c>
    </row>
    <row r="1782" spans="1:2">
      <c r="A1782" t="s">
        <v>1324</v>
      </c>
      <c r="B1782" t="s">
        <v>17904</v>
      </c>
    </row>
    <row r="1783" spans="1:2">
      <c r="A1783" t="s">
        <v>1325</v>
      </c>
      <c r="B1783" t="s">
        <v>17904</v>
      </c>
    </row>
    <row r="1784" spans="1:2">
      <c r="A1784" t="s">
        <v>1326</v>
      </c>
      <c r="B1784" t="s">
        <v>17904</v>
      </c>
    </row>
    <row r="1785" spans="1:2">
      <c r="A1785" t="s">
        <v>1327</v>
      </c>
      <c r="B1785" t="s">
        <v>17904</v>
      </c>
    </row>
    <row r="1786" spans="1:2">
      <c r="A1786" t="s">
        <v>1328</v>
      </c>
      <c r="B1786" t="s">
        <v>17904</v>
      </c>
    </row>
    <row r="1787" spans="1:2">
      <c r="A1787" t="s">
        <v>1329</v>
      </c>
      <c r="B1787" t="s">
        <v>17904</v>
      </c>
    </row>
    <row r="1788" spans="1:2">
      <c r="A1788" t="s">
        <v>1330</v>
      </c>
      <c r="B1788" t="s">
        <v>17904</v>
      </c>
    </row>
    <row r="1789" spans="1:2">
      <c r="A1789" t="s">
        <v>1331</v>
      </c>
      <c r="B1789" t="s">
        <v>17904</v>
      </c>
    </row>
    <row r="1790" spans="1:2">
      <c r="A1790" t="s">
        <v>1332</v>
      </c>
      <c r="B1790" t="s">
        <v>17904</v>
      </c>
    </row>
    <row r="1791" spans="1:2">
      <c r="A1791" t="s">
        <v>1333</v>
      </c>
      <c r="B1791" t="s">
        <v>17904</v>
      </c>
    </row>
    <row r="1792" spans="1:2">
      <c r="A1792" t="s">
        <v>1334</v>
      </c>
      <c r="B1792" t="s">
        <v>17904</v>
      </c>
    </row>
    <row r="1793" spans="1:2">
      <c r="A1793" t="s">
        <v>1335</v>
      </c>
      <c r="B1793" t="s">
        <v>17904</v>
      </c>
    </row>
    <row r="1794" spans="1:2">
      <c r="A1794" t="s">
        <v>1336</v>
      </c>
      <c r="B1794" t="s">
        <v>17904</v>
      </c>
    </row>
    <row r="1795" spans="1:2">
      <c r="A1795" t="s">
        <v>1337</v>
      </c>
      <c r="B1795" t="s">
        <v>17904</v>
      </c>
    </row>
    <row r="1796" spans="1:2">
      <c r="A1796" t="s">
        <v>1338</v>
      </c>
      <c r="B1796" t="s">
        <v>17904</v>
      </c>
    </row>
    <row r="1797" spans="1:2">
      <c r="A1797" t="s">
        <v>1339</v>
      </c>
      <c r="B1797" t="s">
        <v>17904</v>
      </c>
    </row>
    <row r="1798" spans="1:2">
      <c r="A1798" t="s">
        <v>1340</v>
      </c>
      <c r="B1798" t="s">
        <v>17904</v>
      </c>
    </row>
    <row r="1799" spans="1:2">
      <c r="A1799" t="s">
        <v>18372</v>
      </c>
      <c r="B1799" t="s">
        <v>17904</v>
      </c>
    </row>
    <row r="1800" spans="1:2">
      <c r="A1800" t="s">
        <v>1341</v>
      </c>
      <c r="B1800" t="s">
        <v>17904</v>
      </c>
    </row>
    <row r="1801" spans="1:2">
      <c r="A1801" t="s">
        <v>1342</v>
      </c>
      <c r="B1801" t="s">
        <v>17904</v>
      </c>
    </row>
    <row r="1802" spans="1:2">
      <c r="A1802" t="s">
        <v>1343</v>
      </c>
      <c r="B1802" t="s">
        <v>17904</v>
      </c>
    </row>
    <row r="1803" spans="1:2">
      <c r="A1803" t="s">
        <v>1344</v>
      </c>
      <c r="B1803" t="s">
        <v>17904</v>
      </c>
    </row>
    <row r="1804" spans="1:2">
      <c r="A1804" t="s">
        <v>1345</v>
      </c>
      <c r="B1804" t="s">
        <v>17904</v>
      </c>
    </row>
    <row r="1805" spans="1:2">
      <c r="A1805" t="s">
        <v>1346</v>
      </c>
      <c r="B1805" t="s">
        <v>17904</v>
      </c>
    </row>
    <row r="1806" spans="1:2">
      <c r="A1806" t="s">
        <v>1347</v>
      </c>
      <c r="B1806" t="s">
        <v>17904</v>
      </c>
    </row>
    <row r="1807" spans="1:2">
      <c r="A1807" t="s">
        <v>1348</v>
      </c>
      <c r="B1807" t="s">
        <v>17904</v>
      </c>
    </row>
    <row r="1808" spans="1:2">
      <c r="A1808" t="s">
        <v>18375</v>
      </c>
      <c r="B1808" t="s">
        <v>17904</v>
      </c>
    </row>
    <row r="1809" spans="1:2">
      <c r="A1809" t="s">
        <v>18378</v>
      </c>
      <c r="B1809" t="s">
        <v>17904</v>
      </c>
    </row>
    <row r="1810" spans="1:2">
      <c r="A1810" t="s">
        <v>18373</v>
      </c>
      <c r="B1810" t="s">
        <v>17904</v>
      </c>
    </row>
    <row r="1811" spans="1:2">
      <c r="A1811" t="s">
        <v>1349</v>
      </c>
      <c r="B1811" t="s">
        <v>17904</v>
      </c>
    </row>
    <row r="1812" spans="1:2">
      <c r="A1812" t="s">
        <v>18376</v>
      </c>
      <c r="B1812" t="s">
        <v>17904</v>
      </c>
    </row>
    <row r="1813" spans="1:2">
      <c r="A1813" t="s">
        <v>1350</v>
      </c>
      <c r="B1813" t="s">
        <v>17904</v>
      </c>
    </row>
    <row r="1814" spans="1:2">
      <c r="A1814" t="s">
        <v>18377</v>
      </c>
      <c r="B1814" t="s">
        <v>17904</v>
      </c>
    </row>
    <row r="1815" spans="1:2">
      <c r="A1815" t="s">
        <v>18374</v>
      </c>
      <c r="B1815" t="s">
        <v>17904</v>
      </c>
    </row>
    <row r="1816" spans="1:2">
      <c r="A1816" t="s">
        <v>1351</v>
      </c>
      <c r="B1816" t="s">
        <v>17904</v>
      </c>
    </row>
    <row r="1817" spans="1:2">
      <c r="A1817" t="s">
        <v>1352</v>
      </c>
      <c r="B1817" t="s">
        <v>17904</v>
      </c>
    </row>
    <row r="1818" spans="1:2">
      <c r="A1818" t="s">
        <v>1353</v>
      </c>
      <c r="B1818" t="s">
        <v>17904</v>
      </c>
    </row>
    <row r="1819" spans="1:2">
      <c r="A1819" t="s">
        <v>1354</v>
      </c>
      <c r="B1819" t="s">
        <v>17904</v>
      </c>
    </row>
    <row r="1820" spans="1:2">
      <c r="A1820" t="s">
        <v>1355</v>
      </c>
      <c r="B1820" t="s">
        <v>17904</v>
      </c>
    </row>
    <row r="1821" spans="1:2">
      <c r="A1821" t="s">
        <v>18379</v>
      </c>
      <c r="B1821" t="s">
        <v>17904</v>
      </c>
    </row>
    <row r="1822" spans="1:2">
      <c r="A1822" t="s">
        <v>1356</v>
      </c>
      <c r="B1822" t="s">
        <v>17904</v>
      </c>
    </row>
    <row r="1823" spans="1:2">
      <c r="A1823" t="s">
        <v>1357</v>
      </c>
      <c r="B1823" t="s">
        <v>17904</v>
      </c>
    </row>
    <row r="1824" spans="1:2">
      <c r="A1824" t="s">
        <v>1358</v>
      </c>
      <c r="B1824" t="s">
        <v>17904</v>
      </c>
    </row>
    <row r="1825" spans="1:2">
      <c r="A1825" t="s">
        <v>1359</v>
      </c>
      <c r="B1825" t="s">
        <v>17904</v>
      </c>
    </row>
    <row r="1826" spans="1:2">
      <c r="A1826" t="s">
        <v>1360</v>
      </c>
      <c r="B1826" t="s">
        <v>17904</v>
      </c>
    </row>
    <row r="1827" spans="1:2">
      <c r="A1827" t="s">
        <v>1362</v>
      </c>
      <c r="B1827" t="s">
        <v>17904</v>
      </c>
    </row>
    <row r="1828" spans="1:2">
      <c r="A1828" t="s">
        <v>1363</v>
      </c>
      <c r="B1828" t="s">
        <v>17904</v>
      </c>
    </row>
    <row r="1829" spans="1:2">
      <c r="A1829" t="s">
        <v>1364</v>
      </c>
      <c r="B1829" t="s">
        <v>17904</v>
      </c>
    </row>
    <row r="1830" spans="1:2">
      <c r="A1830" t="s">
        <v>1365</v>
      </c>
      <c r="B1830" t="s">
        <v>17904</v>
      </c>
    </row>
    <row r="1831" spans="1:2">
      <c r="A1831" t="s">
        <v>1366</v>
      </c>
      <c r="B1831" t="s">
        <v>17904</v>
      </c>
    </row>
    <row r="1832" spans="1:2">
      <c r="A1832" t="s">
        <v>1367</v>
      </c>
      <c r="B1832" t="s">
        <v>17904</v>
      </c>
    </row>
    <row r="1833" spans="1:2">
      <c r="A1833" t="s">
        <v>1368</v>
      </c>
      <c r="B1833" t="s">
        <v>17904</v>
      </c>
    </row>
    <row r="1834" spans="1:2">
      <c r="A1834" t="s">
        <v>18380</v>
      </c>
      <c r="B1834" t="s">
        <v>17904</v>
      </c>
    </row>
    <row r="1835" spans="1:2">
      <c r="A1835" t="s">
        <v>1369</v>
      </c>
      <c r="B1835" t="s">
        <v>17904</v>
      </c>
    </row>
    <row r="1836" spans="1:2">
      <c r="A1836" t="s">
        <v>1370</v>
      </c>
      <c r="B1836" t="s">
        <v>17904</v>
      </c>
    </row>
    <row r="1837" spans="1:2">
      <c r="A1837" t="s">
        <v>1371</v>
      </c>
      <c r="B1837" t="s">
        <v>17904</v>
      </c>
    </row>
    <row r="1838" spans="1:2">
      <c r="A1838" t="s">
        <v>1372</v>
      </c>
      <c r="B1838" t="s">
        <v>17904</v>
      </c>
    </row>
    <row r="1839" spans="1:2">
      <c r="A1839" t="s">
        <v>1373</v>
      </c>
      <c r="B1839" t="s">
        <v>17904</v>
      </c>
    </row>
    <row r="1840" spans="1:2">
      <c r="A1840" t="s">
        <v>1374</v>
      </c>
      <c r="B1840" t="s">
        <v>17904</v>
      </c>
    </row>
    <row r="1841" spans="1:2">
      <c r="A1841" t="s">
        <v>1375</v>
      </c>
      <c r="B1841" t="s">
        <v>17904</v>
      </c>
    </row>
    <row r="1842" spans="1:2">
      <c r="A1842" t="s">
        <v>1376</v>
      </c>
      <c r="B1842" t="s">
        <v>17904</v>
      </c>
    </row>
    <row r="1843" spans="1:2">
      <c r="A1843" t="s">
        <v>1377</v>
      </c>
      <c r="B1843" t="s">
        <v>17904</v>
      </c>
    </row>
    <row r="1844" spans="1:2">
      <c r="A1844" t="s">
        <v>1378</v>
      </c>
      <c r="B1844" t="s">
        <v>17904</v>
      </c>
    </row>
    <row r="1845" spans="1:2">
      <c r="A1845" t="s">
        <v>1379</v>
      </c>
      <c r="B1845" t="s">
        <v>17904</v>
      </c>
    </row>
    <row r="1846" spans="1:2">
      <c r="A1846" t="s">
        <v>1380</v>
      </c>
      <c r="B1846" t="s">
        <v>17904</v>
      </c>
    </row>
    <row r="1847" spans="1:2">
      <c r="A1847" t="s">
        <v>1381</v>
      </c>
      <c r="B1847" t="s">
        <v>17904</v>
      </c>
    </row>
    <row r="1848" spans="1:2">
      <c r="A1848" t="s">
        <v>1382</v>
      </c>
      <c r="B1848" t="s">
        <v>17904</v>
      </c>
    </row>
    <row r="1849" spans="1:2">
      <c r="A1849" t="s">
        <v>1383</v>
      </c>
      <c r="B1849" t="s">
        <v>17904</v>
      </c>
    </row>
    <row r="1850" spans="1:2">
      <c r="A1850" t="s">
        <v>1384</v>
      </c>
      <c r="B1850" t="s">
        <v>17904</v>
      </c>
    </row>
    <row r="1851" spans="1:2">
      <c r="A1851" t="s">
        <v>1385</v>
      </c>
      <c r="B1851" t="s">
        <v>17904</v>
      </c>
    </row>
    <row r="1852" spans="1:2">
      <c r="A1852" t="s">
        <v>1386</v>
      </c>
      <c r="B1852" t="s">
        <v>17904</v>
      </c>
    </row>
    <row r="1853" spans="1:2">
      <c r="A1853" t="s">
        <v>1387</v>
      </c>
      <c r="B1853" t="s">
        <v>17904</v>
      </c>
    </row>
    <row r="1854" spans="1:2">
      <c r="A1854" t="s">
        <v>18381</v>
      </c>
      <c r="B1854" t="s">
        <v>17904</v>
      </c>
    </row>
    <row r="1855" spans="1:2">
      <c r="A1855" t="s">
        <v>1388</v>
      </c>
      <c r="B1855" t="s">
        <v>17904</v>
      </c>
    </row>
    <row r="1856" spans="1:2">
      <c r="A1856" t="s">
        <v>1389</v>
      </c>
      <c r="B1856" t="s">
        <v>17904</v>
      </c>
    </row>
    <row r="1857" spans="1:2">
      <c r="A1857" t="s">
        <v>18382</v>
      </c>
      <c r="B1857" t="s">
        <v>17904</v>
      </c>
    </row>
    <row r="1858" spans="1:2">
      <c r="A1858" t="s">
        <v>1390</v>
      </c>
      <c r="B1858" t="s">
        <v>17904</v>
      </c>
    </row>
    <row r="1859" spans="1:2">
      <c r="A1859" t="s">
        <v>1391</v>
      </c>
      <c r="B1859" t="s">
        <v>17904</v>
      </c>
    </row>
    <row r="1860" spans="1:2">
      <c r="A1860" t="s">
        <v>1392</v>
      </c>
      <c r="B1860" t="s">
        <v>17904</v>
      </c>
    </row>
    <row r="1861" spans="1:2">
      <c r="A1861" t="s">
        <v>18383</v>
      </c>
      <c r="B1861" t="s">
        <v>17904</v>
      </c>
    </row>
    <row r="1862" spans="1:2">
      <c r="A1862" t="s">
        <v>1393</v>
      </c>
      <c r="B1862" t="s">
        <v>17904</v>
      </c>
    </row>
    <row r="1863" spans="1:2">
      <c r="A1863" t="s">
        <v>1394</v>
      </c>
      <c r="B1863" t="s">
        <v>17904</v>
      </c>
    </row>
    <row r="1864" spans="1:2">
      <c r="A1864" t="s">
        <v>1395</v>
      </c>
      <c r="B1864" t="s">
        <v>17904</v>
      </c>
    </row>
    <row r="1865" spans="1:2">
      <c r="A1865" t="s">
        <v>1396</v>
      </c>
      <c r="B1865" t="s">
        <v>17904</v>
      </c>
    </row>
    <row r="1866" spans="1:2">
      <c r="A1866" t="s">
        <v>18384</v>
      </c>
      <c r="B1866" t="s">
        <v>17904</v>
      </c>
    </row>
    <row r="1867" spans="1:2">
      <c r="A1867" t="s">
        <v>18385</v>
      </c>
      <c r="B1867" t="s">
        <v>17904</v>
      </c>
    </row>
    <row r="1868" spans="1:2">
      <c r="A1868" t="s">
        <v>1397</v>
      </c>
      <c r="B1868" t="s">
        <v>17904</v>
      </c>
    </row>
    <row r="1869" spans="1:2">
      <c r="A1869" t="s">
        <v>1398</v>
      </c>
      <c r="B1869" t="s">
        <v>17904</v>
      </c>
    </row>
    <row r="1870" spans="1:2">
      <c r="A1870" t="s">
        <v>1399</v>
      </c>
      <c r="B1870" t="s">
        <v>17904</v>
      </c>
    </row>
    <row r="1871" spans="1:2">
      <c r="A1871" t="s">
        <v>1400</v>
      </c>
      <c r="B1871" t="s">
        <v>17904</v>
      </c>
    </row>
    <row r="1872" spans="1:2">
      <c r="A1872" t="s">
        <v>1401</v>
      </c>
      <c r="B1872" t="s">
        <v>17904</v>
      </c>
    </row>
    <row r="1873" spans="1:2">
      <c r="A1873" t="s">
        <v>1402</v>
      </c>
      <c r="B1873" t="s">
        <v>17904</v>
      </c>
    </row>
    <row r="1874" spans="1:2">
      <c r="A1874" t="s">
        <v>18386</v>
      </c>
      <c r="B1874" t="s">
        <v>17904</v>
      </c>
    </row>
    <row r="1875" spans="1:2">
      <c r="A1875" t="s">
        <v>1403</v>
      </c>
      <c r="B1875" t="s">
        <v>17904</v>
      </c>
    </row>
    <row r="1876" spans="1:2">
      <c r="A1876" t="s">
        <v>1404</v>
      </c>
      <c r="B1876" t="s">
        <v>17904</v>
      </c>
    </row>
    <row r="1877" spans="1:2">
      <c r="A1877" t="s">
        <v>1405</v>
      </c>
      <c r="B1877" t="s">
        <v>17904</v>
      </c>
    </row>
    <row r="1878" spans="1:2">
      <c r="A1878" t="s">
        <v>1406</v>
      </c>
      <c r="B1878" t="s">
        <v>17904</v>
      </c>
    </row>
    <row r="1879" spans="1:2">
      <c r="A1879" t="s">
        <v>1407</v>
      </c>
      <c r="B1879" t="s">
        <v>17904</v>
      </c>
    </row>
    <row r="1880" spans="1:2">
      <c r="A1880" t="s">
        <v>18387</v>
      </c>
      <c r="B1880" t="s">
        <v>17904</v>
      </c>
    </row>
    <row r="1881" spans="1:2">
      <c r="A1881" t="s">
        <v>1408</v>
      </c>
      <c r="B1881" t="s">
        <v>17904</v>
      </c>
    </row>
    <row r="1882" spans="1:2">
      <c r="A1882" t="s">
        <v>1409</v>
      </c>
      <c r="B1882" t="s">
        <v>17904</v>
      </c>
    </row>
    <row r="1883" spans="1:2">
      <c r="A1883" t="s">
        <v>1410</v>
      </c>
      <c r="B1883" t="s">
        <v>17904</v>
      </c>
    </row>
    <row r="1884" spans="1:2">
      <c r="A1884" t="s">
        <v>1411</v>
      </c>
      <c r="B1884" t="s">
        <v>17904</v>
      </c>
    </row>
    <row r="1885" spans="1:2">
      <c r="A1885" t="s">
        <v>1412</v>
      </c>
      <c r="B1885" t="s">
        <v>17904</v>
      </c>
    </row>
    <row r="1886" spans="1:2">
      <c r="A1886" t="s">
        <v>1413</v>
      </c>
      <c r="B1886" t="s">
        <v>17904</v>
      </c>
    </row>
    <row r="1887" spans="1:2">
      <c r="A1887" t="s">
        <v>18388</v>
      </c>
      <c r="B1887" t="s">
        <v>17904</v>
      </c>
    </row>
    <row r="1888" spans="1:2">
      <c r="A1888" t="s">
        <v>1414</v>
      </c>
      <c r="B1888" t="s">
        <v>17904</v>
      </c>
    </row>
    <row r="1889" spans="1:2">
      <c r="A1889" t="s">
        <v>1415</v>
      </c>
      <c r="B1889" t="s">
        <v>17904</v>
      </c>
    </row>
    <row r="1890" spans="1:2">
      <c r="A1890" t="s">
        <v>1416</v>
      </c>
      <c r="B1890" t="s">
        <v>17904</v>
      </c>
    </row>
    <row r="1891" spans="1:2">
      <c r="A1891" t="s">
        <v>1417</v>
      </c>
      <c r="B1891" t="s">
        <v>17904</v>
      </c>
    </row>
    <row r="1892" spans="1:2">
      <c r="A1892" t="s">
        <v>18389</v>
      </c>
      <c r="B1892" t="s">
        <v>17904</v>
      </c>
    </row>
    <row r="1893" spans="1:2">
      <c r="A1893" t="s">
        <v>1418</v>
      </c>
      <c r="B1893" t="s">
        <v>17904</v>
      </c>
    </row>
    <row r="1894" spans="1:2">
      <c r="A1894" t="s">
        <v>1419</v>
      </c>
      <c r="B1894" t="s">
        <v>17904</v>
      </c>
    </row>
    <row r="1895" spans="1:2">
      <c r="A1895" t="s">
        <v>1420</v>
      </c>
      <c r="B1895" t="s">
        <v>17904</v>
      </c>
    </row>
    <row r="1896" spans="1:2">
      <c r="A1896" t="s">
        <v>1421</v>
      </c>
      <c r="B1896" t="s">
        <v>17904</v>
      </c>
    </row>
    <row r="1897" spans="1:2">
      <c r="A1897" t="s">
        <v>1422</v>
      </c>
      <c r="B1897" t="s">
        <v>17904</v>
      </c>
    </row>
    <row r="1898" spans="1:2">
      <c r="A1898" t="s">
        <v>18390</v>
      </c>
      <c r="B1898" t="s">
        <v>17904</v>
      </c>
    </row>
    <row r="1899" spans="1:2">
      <c r="A1899" t="s">
        <v>1423</v>
      </c>
      <c r="B1899" t="s">
        <v>17904</v>
      </c>
    </row>
    <row r="1900" spans="1:2">
      <c r="A1900" t="s">
        <v>1424</v>
      </c>
      <c r="B1900" t="s">
        <v>17904</v>
      </c>
    </row>
    <row r="1901" spans="1:2">
      <c r="A1901" t="s">
        <v>1425</v>
      </c>
      <c r="B1901" t="s">
        <v>17904</v>
      </c>
    </row>
    <row r="1902" spans="1:2">
      <c r="A1902" t="s">
        <v>1426</v>
      </c>
      <c r="B1902" t="s">
        <v>17904</v>
      </c>
    </row>
    <row r="1903" spans="1:2">
      <c r="A1903" t="s">
        <v>1427</v>
      </c>
      <c r="B1903" t="s">
        <v>17904</v>
      </c>
    </row>
    <row r="1904" spans="1:2">
      <c r="A1904" t="s">
        <v>1428</v>
      </c>
      <c r="B1904" t="s">
        <v>17904</v>
      </c>
    </row>
    <row r="1905" spans="1:2">
      <c r="A1905" t="s">
        <v>1429</v>
      </c>
      <c r="B1905" t="s">
        <v>17904</v>
      </c>
    </row>
    <row r="1906" spans="1:2">
      <c r="A1906" t="s">
        <v>1430</v>
      </c>
      <c r="B1906" t="s">
        <v>17904</v>
      </c>
    </row>
    <row r="1907" spans="1:2">
      <c r="A1907" t="s">
        <v>1431</v>
      </c>
      <c r="B1907" t="s">
        <v>17904</v>
      </c>
    </row>
    <row r="1908" spans="1:2">
      <c r="A1908" t="s">
        <v>1432</v>
      </c>
      <c r="B1908" t="s">
        <v>17904</v>
      </c>
    </row>
    <row r="1909" spans="1:2">
      <c r="A1909" t="s">
        <v>1433</v>
      </c>
      <c r="B1909" t="s">
        <v>17904</v>
      </c>
    </row>
    <row r="1910" spans="1:2">
      <c r="A1910" t="s">
        <v>1434</v>
      </c>
      <c r="B1910" t="s">
        <v>17904</v>
      </c>
    </row>
    <row r="1911" spans="1:2">
      <c r="A1911" t="s">
        <v>18391</v>
      </c>
      <c r="B1911" t="s">
        <v>17904</v>
      </c>
    </row>
    <row r="1912" spans="1:2">
      <c r="A1912" t="s">
        <v>1435</v>
      </c>
      <c r="B1912" t="s">
        <v>17904</v>
      </c>
    </row>
    <row r="1913" spans="1:2">
      <c r="A1913" t="s">
        <v>1436</v>
      </c>
      <c r="B1913" t="s">
        <v>17904</v>
      </c>
    </row>
    <row r="1914" spans="1:2">
      <c r="A1914" t="s">
        <v>1437</v>
      </c>
      <c r="B1914" t="s">
        <v>17904</v>
      </c>
    </row>
    <row r="1915" spans="1:2">
      <c r="A1915" t="s">
        <v>1438</v>
      </c>
      <c r="B1915" t="s">
        <v>17904</v>
      </c>
    </row>
    <row r="1916" spans="1:2">
      <c r="A1916" t="s">
        <v>1439</v>
      </c>
      <c r="B1916" t="s">
        <v>17904</v>
      </c>
    </row>
    <row r="1917" spans="1:2">
      <c r="A1917" t="s">
        <v>1440</v>
      </c>
      <c r="B1917" t="s">
        <v>17904</v>
      </c>
    </row>
    <row r="1918" spans="1:2">
      <c r="A1918" t="s">
        <v>1441</v>
      </c>
      <c r="B1918" t="s">
        <v>17904</v>
      </c>
    </row>
    <row r="1919" spans="1:2">
      <c r="A1919" t="s">
        <v>1442</v>
      </c>
      <c r="B1919" t="s">
        <v>17904</v>
      </c>
    </row>
    <row r="1920" spans="1:2">
      <c r="A1920" t="s">
        <v>1443</v>
      </c>
      <c r="B1920" t="s">
        <v>17904</v>
      </c>
    </row>
    <row r="1921" spans="1:2">
      <c r="A1921" t="s">
        <v>18392</v>
      </c>
      <c r="B1921" t="s">
        <v>17904</v>
      </c>
    </row>
    <row r="1922" spans="1:2">
      <c r="A1922" t="s">
        <v>1444</v>
      </c>
      <c r="B1922" t="s">
        <v>17904</v>
      </c>
    </row>
    <row r="1923" spans="1:2">
      <c r="A1923" t="s">
        <v>1445</v>
      </c>
      <c r="B1923" t="s">
        <v>17904</v>
      </c>
    </row>
    <row r="1924" spans="1:2">
      <c r="A1924" t="s">
        <v>18393</v>
      </c>
      <c r="B1924" t="s">
        <v>17904</v>
      </c>
    </row>
    <row r="1925" spans="1:2">
      <c r="A1925" t="s">
        <v>1446</v>
      </c>
      <c r="B1925" t="s">
        <v>17904</v>
      </c>
    </row>
    <row r="1926" spans="1:2">
      <c r="A1926" t="s">
        <v>1447</v>
      </c>
      <c r="B1926" t="s">
        <v>17904</v>
      </c>
    </row>
    <row r="1927" spans="1:2">
      <c r="A1927" t="s">
        <v>1448</v>
      </c>
      <c r="B1927" t="s">
        <v>17904</v>
      </c>
    </row>
    <row r="1928" spans="1:2">
      <c r="A1928" t="s">
        <v>18394</v>
      </c>
      <c r="B1928" t="s">
        <v>17904</v>
      </c>
    </row>
    <row r="1929" spans="1:2">
      <c r="A1929" t="s">
        <v>1449</v>
      </c>
      <c r="B1929" t="s">
        <v>17904</v>
      </c>
    </row>
    <row r="1930" spans="1:2">
      <c r="A1930" t="s">
        <v>1450</v>
      </c>
      <c r="B1930" t="s">
        <v>17904</v>
      </c>
    </row>
    <row r="1931" spans="1:2">
      <c r="A1931" t="s">
        <v>1451</v>
      </c>
      <c r="B1931" t="s">
        <v>17904</v>
      </c>
    </row>
    <row r="1932" spans="1:2">
      <c r="A1932" t="s">
        <v>18395</v>
      </c>
      <c r="B1932" t="s">
        <v>17904</v>
      </c>
    </row>
    <row r="1933" spans="1:2">
      <c r="A1933" t="s">
        <v>1452</v>
      </c>
      <c r="B1933" t="s">
        <v>17904</v>
      </c>
    </row>
    <row r="1934" spans="1:2">
      <c r="A1934" t="s">
        <v>1453</v>
      </c>
      <c r="B1934" t="s">
        <v>17904</v>
      </c>
    </row>
    <row r="1935" spans="1:2">
      <c r="A1935" t="s">
        <v>1454</v>
      </c>
      <c r="B1935" t="s">
        <v>17904</v>
      </c>
    </row>
    <row r="1936" spans="1:2">
      <c r="A1936" t="s">
        <v>1455</v>
      </c>
      <c r="B1936" t="s">
        <v>17904</v>
      </c>
    </row>
    <row r="1937" spans="1:2">
      <c r="A1937" t="s">
        <v>1456</v>
      </c>
      <c r="B1937" t="s">
        <v>17904</v>
      </c>
    </row>
    <row r="1938" spans="1:2">
      <c r="A1938" t="s">
        <v>1457</v>
      </c>
      <c r="B1938" t="s">
        <v>17904</v>
      </c>
    </row>
    <row r="1939" spans="1:2">
      <c r="A1939" t="s">
        <v>1458</v>
      </c>
      <c r="B1939" t="s">
        <v>17904</v>
      </c>
    </row>
    <row r="1940" spans="1:2">
      <c r="A1940" t="s">
        <v>1459</v>
      </c>
      <c r="B1940" t="s">
        <v>17904</v>
      </c>
    </row>
    <row r="1941" spans="1:2">
      <c r="A1941" t="s">
        <v>1460</v>
      </c>
      <c r="B1941" t="s">
        <v>17904</v>
      </c>
    </row>
    <row r="1942" spans="1:2">
      <c r="A1942" t="s">
        <v>1461</v>
      </c>
      <c r="B1942" t="s">
        <v>17904</v>
      </c>
    </row>
    <row r="1943" spans="1:2">
      <c r="A1943" t="s">
        <v>1462</v>
      </c>
      <c r="B1943" t="s">
        <v>17904</v>
      </c>
    </row>
    <row r="1944" spans="1:2">
      <c r="A1944" t="s">
        <v>18397</v>
      </c>
      <c r="B1944" t="s">
        <v>17904</v>
      </c>
    </row>
    <row r="1945" spans="1:2">
      <c r="A1945" t="s">
        <v>18396</v>
      </c>
      <c r="B1945" t="s">
        <v>17904</v>
      </c>
    </row>
    <row r="1946" spans="1:2">
      <c r="A1946" t="s">
        <v>1463</v>
      </c>
      <c r="B1946" t="s">
        <v>17904</v>
      </c>
    </row>
    <row r="1947" spans="1:2">
      <c r="A1947" t="s">
        <v>1464</v>
      </c>
      <c r="B1947" t="s">
        <v>17904</v>
      </c>
    </row>
    <row r="1948" spans="1:2">
      <c r="A1948" t="s">
        <v>18398</v>
      </c>
      <c r="B1948" t="s">
        <v>17904</v>
      </c>
    </row>
    <row r="1949" spans="1:2">
      <c r="A1949" t="s">
        <v>1465</v>
      </c>
      <c r="B1949" t="s">
        <v>17904</v>
      </c>
    </row>
    <row r="1950" spans="1:2">
      <c r="A1950" t="s">
        <v>1466</v>
      </c>
      <c r="B1950" t="s">
        <v>17904</v>
      </c>
    </row>
    <row r="1951" spans="1:2">
      <c r="A1951" t="s">
        <v>1467</v>
      </c>
      <c r="B1951" t="s">
        <v>17904</v>
      </c>
    </row>
    <row r="1952" spans="1:2">
      <c r="A1952" t="s">
        <v>1468</v>
      </c>
      <c r="B1952" t="s">
        <v>17904</v>
      </c>
    </row>
    <row r="1953" spans="1:2">
      <c r="A1953" t="s">
        <v>18399</v>
      </c>
      <c r="B1953" t="s">
        <v>17904</v>
      </c>
    </row>
    <row r="1954" spans="1:2">
      <c r="A1954" t="s">
        <v>18400</v>
      </c>
      <c r="B1954" t="s">
        <v>17904</v>
      </c>
    </row>
    <row r="1955" spans="1:2">
      <c r="A1955" t="s">
        <v>1469</v>
      </c>
      <c r="B1955" t="s">
        <v>17904</v>
      </c>
    </row>
    <row r="1956" spans="1:2">
      <c r="A1956" t="s">
        <v>1470</v>
      </c>
      <c r="B1956" t="s">
        <v>17904</v>
      </c>
    </row>
    <row r="1957" spans="1:2">
      <c r="A1957" t="s">
        <v>1471</v>
      </c>
      <c r="B1957" t="s">
        <v>17904</v>
      </c>
    </row>
    <row r="1958" spans="1:2">
      <c r="A1958" t="s">
        <v>18401</v>
      </c>
      <c r="B1958" t="s">
        <v>17904</v>
      </c>
    </row>
    <row r="1959" spans="1:2">
      <c r="A1959" t="s">
        <v>1472</v>
      </c>
      <c r="B1959" t="s">
        <v>17904</v>
      </c>
    </row>
    <row r="1960" spans="1:2">
      <c r="A1960" t="s">
        <v>1473</v>
      </c>
      <c r="B1960" t="s">
        <v>17904</v>
      </c>
    </row>
    <row r="1961" spans="1:2">
      <c r="A1961" t="s">
        <v>18402</v>
      </c>
      <c r="B1961" t="s">
        <v>17904</v>
      </c>
    </row>
    <row r="1962" spans="1:2">
      <c r="A1962" t="s">
        <v>1474</v>
      </c>
      <c r="B1962" t="s">
        <v>17904</v>
      </c>
    </row>
    <row r="1963" spans="1:2">
      <c r="A1963" t="s">
        <v>1475</v>
      </c>
      <c r="B1963" t="s">
        <v>17904</v>
      </c>
    </row>
    <row r="1964" spans="1:2">
      <c r="A1964" t="s">
        <v>1476</v>
      </c>
      <c r="B1964" t="s">
        <v>17904</v>
      </c>
    </row>
    <row r="1965" spans="1:2">
      <c r="A1965" t="s">
        <v>1477</v>
      </c>
      <c r="B1965" t="s">
        <v>17904</v>
      </c>
    </row>
    <row r="1966" spans="1:2">
      <c r="A1966" t="s">
        <v>1478</v>
      </c>
      <c r="B1966" t="s">
        <v>17904</v>
      </c>
    </row>
    <row r="1967" spans="1:2">
      <c r="A1967" t="s">
        <v>1479</v>
      </c>
      <c r="B1967" t="s">
        <v>17904</v>
      </c>
    </row>
    <row r="1968" spans="1:2">
      <c r="A1968" t="s">
        <v>1480</v>
      </c>
      <c r="B1968" t="s">
        <v>17904</v>
      </c>
    </row>
    <row r="1969" spans="1:2">
      <c r="A1969" t="s">
        <v>1481</v>
      </c>
      <c r="B1969" t="s">
        <v>17904</v>
      </c>
    </row>
    <row r="1970" spans="1:2">
      <c r="A1970" t="s">
        <v>1482</v>
      </c>
      <c r="B1970" t="s">
        <v>17904</v>
      </c>
    </row>
    <row r="1971" spans="1:2">
      <c r="A1971" t="s">
        <v>1483</v>
      </c>
      <c r="B1971" t="s">
        <v>17904</v>
      </c>
    </row>
    <row r="1972" spans="1:2">
      <c r="A1972" t="s">
        <v>1484</v>
      </c>
      <c r="B1972" t="s">
        <v>17904</v>
      </c>
    </row>
    <row r="1973" spans="1:2">
      <c r="A1973" t="s">
        <v>1485</v>
      </c>
      <c r="B1973" t="s">
        <v>17904</v>
      </c>
    </row>
    <row r="1974" spans="1:2">
      <c r="A1974" t="s">
        <v>1486</v>
      </c>
      <c r="B1974" t="s">
        <v>17904</v>
      </c>
    </row>
    <row r="1975" spans="1:2">
      <c r="A1975" t="s">
        <v>1487</v>
      </c>
      <c r="B1975" t="s">
        <v>17904</v>
      </c>
    </row>
    <row r="1976" spans="1:2">
      <c r="A1976" t="s">
        <v>1488</v>
      </c>
      <c r="B1976" t="s">
        <v>17904</v>
      </c>
    </row>
    <row r="1977" spans="1:2">
      <c r="A1977" t="s">
        <v>1489</v>
      </c>
      <c r="B1977" t="s">
        <v>17904</v>
      </c>
    </row>
    <row r="1978" spans="1:2">
      <c r="A1978" t="s">
        <v>1490</v>
      </c>
      <c r="B1978" t="s">
        <v>17904</v>
      </c>
    </row>
    <row r="1979" spans="1:2">
      <c r="A1979" t="s">
        <v>1491</v>
      </c>
      <c r="B1979" t="s">
        <v>17904</v>
      </c>
    </row>
    <row r="1980" spans="1:2">
      <c r="A1980" t="s">
        <v>1492</v>
      </c>
      <c r="B1980" t="s">
        <v>17904</v>
      </c>
    </row>
    <row r="1981" spans="1:2">
      <c r="A1981" t="s">
        <v>1493</v>
      </c>
      <c r="B1981" t="s">
        <v>17904</v>
      </c>
    </row>
    <row r="1982" spans="1:2">
      <c r="A1982" t="s">
        <v>1494</v>
      </c>
      <c r="B1982" t="s">
        <v>17904</v>
      </c>
    </row>
    <row r="1983" spans="1:2">
      <c r="A1983" t="s">
        <v>1495</v>
      </c>
      <c r="B1983" t="s">
        <v>17904</v>
      </c>
    </row>
    <row r="1984" spans="1:2">
      <c r="A1984" t="s">
        <v>1496</v>
      </c>
      <c r="B1984" t="s">
        <v>17904</v>
      </c>
    </row>
    <row r="1985" spans="1:2">
      <c r="A1985" t="s">
        <v>1497</v>
      </c>
      <c r="B1985" t="s">
        <v>17904</v>
      </c>
    </row>
    <row r="1986" spans="1:2">
      <c r="A1986" t="s">
        <v>1498</v>
      </c>
      <c r="B1986" t="s">
        <v>17904</v>
      </c>
    </row>
    <row r="1987" spans="1:2">
      <c r="A1987" t="s">
        <v>1499</v>
      </c>
      <c r="B1987" t="s">
        <v>17904</v>
      </c>
    </row>
    <row r="1988" spans="1:2">
      <c r="A1988" t="s">
        <v>1500</v>
      </c>
      <c r="B1988" t="s">
        <v>17904</v>
      </c>
    </row>
    <row r="1989" spans="1:2">
      <c r="A1989" t="s">
        <v>1501</v>
      </c>
      <c r="B1989" t="s">
        <v>17904</v>
      </c>
    </row>
    <row r="1990" spans="1:2">
      <c r="A1990" t="s">
        <v>1502</v>
      </c>
      <c r="B1990" t="s">
        <v>17904</v>
      </c>
    </row>
    <row r="1991" spans="1:2">
      <c r="A1991" t="s">
        <v>1503</v>
      </c>
      <c r="B1991" t="s">
        <v>17904</v>
      </c>
    </row>
    <row r="1992" spans="1:2">
      <c r="A1992" t="s">
        <v>1504</v>
      </c>
      <c r="B1992" t="s">
        <v>17904</v>
      </c>
    </row>
    <row r="1993" spans="1:2">
      <c r="A1993" t="s">
        <v>1505</v>
      </c>
      <c r="B1993" t="s">
        <v>17904</v>
      </c>
    </row>
    <row r="1994" spans="1:2">
      <c r="A1994" t="s">
        <v>1506</v>
      </c>
      <c r="B1994" t="s">
        <v>17904</v>
      </c>
    </row>
    <row r="1995" spans="1:2">
      <c r="A1995" t="s">
        <v>1507</v>
      </c>
      <c r="B1995" t="s">
        <v>17904</v>
      </c>
    </row>
    <row r="1996" spans="1:2">
      <c r="A1996" t="s">
        <v>1508</v>
      </c>
      <c r="B1996" t="s">
        <v>17904</v>
      </c>
    </row>
    <row r="1997" spans="1:2">
      <c r="A1997" t="s">
        <v>1509</v>
      </c>
      <c r="B1997" t="s">
        <v>17904</v>
      </c>
    </row>
    <row r="1998" spans="1:2">
      <c r="A1998" t="s">
        <v>1510</v>
      </c>
      <c r="B1998" t="s">
        <v>17904</v>
      </c>
    </row>
    <row r="1999" spans="1:2">
      <c r="A1999" t="s">
        <v>1511</v>
      </c>
      <c r="B1999" t="s">
        <v>17904</v>
      </c>
    </row>
    <row r="2000" spans="1:2">
      <c r="A2000" t="s">
        <v>1512</v>
      </c>
      <c r="B2000" t="s">
        <v>17904</v>
      </c>
    </row>
    <row r="2001" spans="1:2">
      <c r="A2001" t="s">
        <v>1513</v>
      </c>
      <c r="B2001" t="s">
        <v>17904</v>
      </c>
    </row>
    <row r="2002" spans="1:2">
      <c r="A2002" t="s">
        <v>1514</v>
      </c>
      <c r="B2002" t="s">
        <v>17904</v>
      </c>
    </row>
    <row r="2003" spans="1:2">
      <c r="A2003" t="s">
        <v>1515</v>
      </c>
      <c r="B2003" t="s">
        <v>17904</v>
      </c>
    </row>
    <row r="2004" spans="1:2">
      <c r="A2004" t="s">
        <v>1516</v>
      </c>
      <c r="B2004" t="s">
        <v>17904</v>
      </c>
    </row>
    <row r="2005" spans="1:2">
      <c r="A2005" t="s">
        <v>1517</v>
      </c>
      <c r="B2005" t="s">
        <v>17904</v>
      </c>
    </row>
    <row r="2006" spans="1:2">
      <c r="A2006" t="s">
        <v>1518</v>
      </c>
      <c r="B2006" t="s">
        <v>17904</v>
      </c>
    </row>
    <row r="2007" spans="1:2">
      <c r="A2007" t="s">
        <v>1519</v>
      </c>
      <c r="B2007" t="s">
        <v>17904</v>
      </c>
    </row>
    <row r="2008" spans="1:2">
      <c r="A2008" t="s">
        <v>1520</v>
      </c>
      <c r="B2008" t="s">
        <v>17904</v>
      </c>
    </row>
    <row r="2009" spans="1:2">
      <c r="A2009" t="s">
        <v>1521</v>
      </c>
      <c r="B2009" t="s">
        <v>17904</v>
      </c>
    </row>
    <row r="2010" spans="1:2">
      <c r="A2010" t="s">
        <v>1522</v>
      </c>
      <c r="B2010" t="s">
        <v>17904</v>
      </c>
    </row>
    <row r="2011" spans="1:2">
      <c r="A2011" t="s">
        <v>1523</v>
      </c>
      <c r="B2011" t="s">
        <v>17904</v>
      </c>
    </row>
    <row r="2012" spans="1:2">
      <c r="A2012" t="s">
        <v>1524</v>
      </c>
      <c r="B2012" t="s">
        <v>17904</v>
      </c>
    </row>
    <row r="2013" spans="1:2">
      <c r="A2013" t="s">
        <v>1525</v>
      </c>
      <c r="B2013" t="s">
        <v>17904</v>
      </c>
    </row>
    <row r="2014" spans="1:2">
      <c r="A2014" t="s">
        <v>1526</v>
      </c>
      <c r="B2014" t="s">
        <v>17904</v>
      </c>
    </row>
    <row r="2015" spans="1:2">
      <c r="A2015" t="s">
        <v>1527</v>
      </c>
      <c r="B2015" t="s">
        <v>17904</v>
      </c>
    </row>
    <row r="2016" spans="1:2">
      <c r="A2016" t="s">
        <v>1528</v>
      </c>
      <c r="B2016" t="s">
        <v>17904</v>
      </c>
    </row>
    <row r="2017" spans="1:2">
      <c r="A2017" t="s">
        <v>18403</v>
      </c>
      <c r="B2017" t="s">
        <v>17904</v>
      </c>
    </row>
    <row r="2018" spans="1:2">
      <c r="A2018" t="s">
        <v>1529</v>
      </c>
      <c r="B2018" t="s">
        <v>17904</v>
      </c>
    </row>
    <row r="2019" spans="1:2">
      <c r="A2019" t="s">
        <v>1530</v>
      </c>
      <c r="B2019" t="s">
        <v>17904</v>
      </c>
    </row>
    <row r="2020" spans="1:2">
      <c r="A2020" t="s">
        <v>1531</v>
      </c>
      <c r="B2020" t="s">
        <v>17904</v>
      </c>
    </row>
    <row r="2021" spans="1:2">
      <c r="A2021" t="s">
        <v>1532</v>
      </c>
      <c r="B2021" t="s">
        <v>17904</v>
      </c>
    </row>
    <row r="2022" spans="1:2">
      <c r="A2022" t="s">
        <v>1533</v>
      </c>
      <c r="B2022" t="s">
        <v>17904</v>
      </c>
    </row>
    <row r="2023" spans="1:2">
      <c r="A2023" t="s">
        <v>1534</v>
      </c>
      <c r="B2023" t="s">
        <v>17904</v>
      </c>
    </row>
    <row r="2024" spans="1:2">
      <c r="A2024" t="s">
        <v>18404</v>
      </c>
      <c r="B2024" t="s">
        <v>17904</v>
      </c>
    </row>
    <row r="2025" spans="1:2">
      <c r="A2025" t="s">
        <v>1535</v>
      </c>
      <c r="B2025" t="s">
        <v>17904</v>
      </c>
    </row>
    <row r="2026" spans="1:2">
      <c r="A2026" t="s">
        <v>18405</v>
      </c>
      <c r="B2026" t="s">
        <v>17904</v>
      </c>
    </row>
    <row r="2027" spans="1:2">
      <c r="A2027" t="s">
        <v>1536</v>
      </c>
      <c r="B2027" t="s">
        <v>17904</v>
      </c>
    </row>
    <row r="2028" spans="1:2">
      <c r="A2028" t="s">
        <v>1537</v>
      </c>
      <c r="B2028" t="s">
        <v>17904</v>
      </c>
    </row>
    <row r="2029" spans="1:2">
      <c r="A2029" t="s">
        <v>1538</v>
      </c>
      <c r="B2029" t="s">
        <v>17904</v>
      </c>
    </row>
    <row r="2030" spans="1:2">
      <c r="A2030" t="s">
        <v>1539</v>
      </c>
      <c r="B2030" t="s">
        <v>17904</v>
      </c>
    </row>
    <row r="2031" spans="1:2">
      <c r="A2031" t="s">
        <v>18406</v>
      </c>
      <c r="B2031" t="s">
        <v>17904</v>
      </c>
    </row>
    <row r="2032" spans="1:2">
      <c r="A2032" t="s">
        <v>1540</v>
      </c>
      <c r="B2032" t="s">
        <v>17904</v>
      </c>
    </row>
    <row r="2033" spans="1:2">
      <c r="A2033" t="s">
        <v>1541</v>
      </c>
      <c r="B2033" t="s">
        <v>17904</v>
      </c>
    </row>
    <row r="2034" spans="1:2">
      <c r="A2034" t="s">
        <v>1542</v>
      </c>
      <c r="B2034" t="s">
        <v>17904</v>
      </c>
    </row>
    <row r="2035" spans="1:2">
      <c r="A2035" t="s">
        <v>1543</v>
      </c>
      <c r="B2035" t="s">
        <v>17904</v>
      </c>
    </row>
    <row r="2036" spans="1:2">
      <c r="A2036" t="s">
        <v>1544</v>
      </c>
      <c r="B2036" t="s">
        <v>17904</v>
      </c>
    </row>
    <row r="2037" spans="1:2">
      <c r="A2037" t="s">
        <v>18407</v>
      </c>
      <c r="B2037" t="s">
        <v>17904</v>
      </c>
    </row>
    <row r="2038" spans="1:2">
      <c r="A2038" t="s">
        <v>1545</v>
      </c>
      <c r="B2038" t="s">
        <v>17904</v>
      </c>
    </row>
    <row r="2039" spans="1:2">
      <c r="A2039" t="s">
        <v>1546</v>
      </c>
      <c r="B2039" t="s">
        <v>17904</v>
      </c>
    </row>
    <row r="2040" spans="1:2">
      <c r="A2040" t="s">
        <v>18409</v>
      </c>
      <c r="B2040" t="s">
        <v>17904</v>
      </c>
    </row>
    <row r="2041" spans="1:2">
      <c r="A2041" t="s">
        <v>18408</v>
      </c>
      <c r="B2041" t="s">
        <v>17904</v>
      </c>
    </row>
    <row r="2042" spans="1:2">
      <c r="A2042" t="s">
        <v>1547</v>
      </c>
      <c r="B2042" t="s">
        <v>17904</v>
      </c>
    </row>
    <row r="2043" spans="1:2">
      <c r="A2043" t="s">
        <v>1548</v>
      </c>
      <c r="B2043" t="s">
        <v>17904</v>
      </c>
    </row>
    <row r="2044" spans="1:2">
      <c r="A2044" t="s">
        <v>18414</v>
      </c>
      <c r="B2044" t="s">
        <v>17904</v>
      </c>
    </row>
    <row r="2045" spans="1:2">
      <c r="A2045" t="s">
        <v>18413</v>
      </c>
      <c r="B2045" t="s">
        <v>17904</v>
      </c>
    </row>
    <row r="2046" spans="1:2">
      <c r="A2046" t="s">
        <v>18411</v>
      </c>
      <c r="B2046" t="s">
        <v>17904</v>
      </c>
    </row>
    <row r="2047" spans="1:2">
      <c r="A2047" t="s">
        <v>18412</v>
      </c>
      <c r="B2047" t="s">
        <v>17904</v>
      </c>
    </row>
    <row r="2048" spans="1:2">
      <c r="A2048" t="s">
        <v>1549</v>
      </c>
      <c r="B2048" t="s">
        <v>17904</v>
      </c>
    </row>
    <row r="2049" spans="1:2">
      <c r="A2049" t="s">
        <v>1550</v>
      </c>
      <c r="B2049" t="s">
        <v>17904</v>
      </c>
    </row>
    <row r="2050" spans="1:2">
      <c r="A2050" t="s">
        <v>1551</v>
      </c>
      <c r="B2050" t="s">
        <v>17904</v>
      </c>
    </row>
    <row r="2051" spans="1:2">
      <c r="A2051" t="s">
        <v>1552</v>
      </c>
      <c r="B2051" t="s">
        <v>17904</v>
      </c>
    </row>
    <row r="2052" spans="1:2">
      <c r="A2052" t="s">
        <v>18410</v>
      </c>
      <c r="B2052" t="s">
        <v>17904</v>
      </c>
    </row>
    <row r="2053" spans="1:2">
      <c r="A2053" t="s">
        <v>1553</v>
      </c>
      <c r="B2053" t="s">
        <v>17904</v>
      </c>
    </row>
    <row r="2054" spans="1:2">
      <c r="A2054" t="s">
        <v>18415</v>
      </c>
      <c r="B2054" t="s">
        <v>17904</v>
      </c>
    </row>
    <row r="2055" spans="1:2">
      <c r="A2055" t="s">
        <v>1554</v>
      </c>
      <c r="B2055" t="s">
        <v>17904</v>
      </c>
    </row>
    <row r="2056" spans="1:2">
      <c r="A2056" t="s">
        <v>1555</v>
      </c>
      <c r="B2056" t="s">
        <v>17904</v>
      </c>
    </row>
    <row r="2057" spans="1:2">
      <c r="A2057" t="s">
        <v>1556</v>
      </c>
      <c r="B2057" t="s">
        <v>17904</v>
      </c>
    </row>
    <row r="2058" spans="1:2">
      <c r="A2058" t="s">
        <v>1557</v>
      </c>
      <c r="B2058" t="s">
        <v>17904</v>
      </c>
    </row>
    <row r="2059" spans="1:2">
      <c r="A2059" t="s">
        <v>1558</v>
      </c>
      <c r="B2059" t="s">
        <v>17904</v>
      </c>
    </row>
    <row r="2060" spans="1:2">
      <c r="A2060" t="s">
        <v>18416</v>
      </c>
      <c r="B2060" t="s">
        <v>17904</v>
      </c>
    </row>
    <row r="2061" spans="1:2">
      <c r="A2061" t="s">
        <v>1559</v>
      </c>
      <c r="B2061" t="s">
        <v>17904</v>
      </c>
    </row>
    <row r="2062" spans="1:2">
      <c r="A2062" t="s">
        <v>1560</v>
      </c>
      <c r="B2062" t="s">
        <v>17904</v>
      </c>
    </row>
    <row r="2063" spans="1:2">
      <c r="A2063" t="s">
        <v>1561</v>
      </c>
      <c r="B2063" t="s">
        <v>17904</v>
      </c>
    </row>
    <row r="2064" spans="1:2">
      <c r="A2064" t="s">
        <v>18418</v>
      </c>
      <c r="B2064" t="s">
        <v>17904</v>
      </c>
    </row>
    <row r="2065" spans="1:2">
      <c r="A2065" t="s">
        <v>18417</v>
      </c>
      <c r="B2065" t="s">
        <v>17904</v>
      </c>
    </row>
    <row r="2066" spans="1:2">
      <c r="A2066" t="s">
        <v>1562</v>
      </c>
      <c r="B2066" t="s">
        <v>17904</v>
      </c>
    </row>
    <row r="2067" spans="1:2">
      <c r="A2067" t="s">
        <v>1563</v>
      </c>
      <c r="B2067" t="s">
        <v>17904</v>
      </c>
    </row>
    <row r="2068" spans="1:2">
      <c r="A2068" t="s">
        <v>18424</v>
      </c>
      <c r="B2068" t="s">
        <v>17904</v>
      </c>
    </row>
    <row r="2069" spans="1:2">
      <c r="A2069" t="s">
        <v>18420</v>
      </c>
      <c r="B2069" t="s">
        <v>17904</v>
      </c>
    </row>
    <row r="2070" spans="1:2">
      <c r="A2070" t="s">
        <v>1564</v>
      </c>
      <c r="B2070" t="s">
        <v>17904</v>
      </c>
    </row>
    <row r="2071" spans="1:2">
      <c r="A2071" t="s">
        <v>18423</v>
      </c>
      <c r="B2071" t="s">
        <v>17904</v>
      </c>
    </row>
    <row r="2072" spans="1:2">
      <c r="A2072" t="s">
        <v>18422</v>
      </c>
      <c r="B2072" t="s">
        <v>17904</v>
      </c>
    </row>
    <row r="2073" spans="1:2">
      <c r="A2073" t="s">
        <v>18421</v>
      </c>
      <c r="B2073" t="s">
        <v>17904</v>
      </c>
    </row>
    <row r="2074" spans="1:2">
      <c r="A2074" t="s">
        <v>18425</v>
      </c>
      <c r="B2074" t="s">
        <v>17904</v>
      </c>
    </row>
    <row r="2075" spans="1:2">
      <c r="A2075" t="s">
        <v>18419</v>
      </c>
      <c r="B2075" t="s">
        <v>17904</v>
      </c>
    </row>
    <row r="2076" spans="1:2">
      <c r="A2076" t="s">
        <v>1565</v>
      </c>
      <c r="B2076" t="s">
        <v>17904</v>
      </c>
    </row>
    <row r="2077" spans="1:2">
      <c r="A2077" t="s">
        <v>18426</v>
      </c>
      <c r="B2077" t="s">
        <v>17904</v>
      </c>
    </row>
    <row r="2078" spans="1:2">
      <c r="A2078" t="s">
        <v>18429</v>
      </c>
      <c r="B2078" t="s">
        <v>17904</v>
      </c>
    </row>
    <row r="2079" spans="1:2">
      <c r="A2079" t="s">
        <v>1566</v>
      </c>
      <c r="B2079" t="s">
        <v>17904</v>
      </c>
    </row>
    <row r="2080" spans="1:2">
      <c r="A2080" t="s">
        <v>1567</v>
      </c>
      <c r="B2080" t="s">
        <v>17904</v>
      </c>
    </row>
    <row r="2081" spans="1:2">
      <c r="A2081" t="s">
        <v>18430</v>
      </c>
      <c r="B2081" t="s">
        <v>17904</v>
      </c>
    </row>
    <row r="2082" spans="1:2">
      <c r="A2082" t="s">
        <v>1568</v>
      </c>
      <c r="B2082" t="s">
        <v>17904</v>
      </c>
    </row>
    <row r="2083" spans="1:2">
      <c r="A2083" t="s">
        <v>18432</v>
      </c>
      <c r="B2083" t="s">
        <v>17904</v>
      </c>
    </row>
    <row r="2084" spans="1:2">
      <c r="A2084" t="s">
        <v>18431</v>
      </c>
      <c r="B2084" t="s">
        <v>17904</v>
      </c>
    </row>
    <row r="2085" spans="1:2">
      <c r="A2085" t="s">
        <v>18427</v>
      </c>
      <c r="B2085" t="s">
        <v>17904</v>
      </c>
    </row>
    <row r="2086" spans="1:2">
      <c r="A2086" t="s">
        <v>1569</v>
      </c>
      <c r="B2086" t="s">
        <v>17904</v>
      </c>
    </row>
    <row r="2087" spans="1:2">
      <c r="A2087" t="s">
        <v>18428</v>
      </c>
      <c r="B2087" t="s">
        <v>17904</v>
      </c>
    </row>
    <row r="2088" spans="1:2">
      <c r="A2088" t="s">
        <v>1570</v>
      </c>
      <c r="B2088" t="s">
        <v>17904</v>
      </c>
    </row>
    <row r="2089" spans="1:2">
      <c r="A2089" t="s">
        <v>18433</v>
      </c>
      <c r="B2089" t="s">
        <v>17904</v>
      </c>
    </row>
    <row r="2090" spans="1:2">
      <c r="A2090" t="s">
        <v>1571</v>
      </c>
      <c r="B2090" t="s">
        <v>17904</v>
      </c>
    </row>
    <row r="2091" spans="1:2">
      <c r="A2091" t="s">
        <v>18434</v>
      </c>
      <c r="B2091" t="s">
        <v>17904</v>
      </c>
    </row>
    <row r="2092" spans="1:2">
      <c r="A2092" t="s">
        <v>1572</v>
      </c>
      <c r="B2092" t="s">
        <v>17904</v>
      </c>
    </row>
    <row r="2093" spans="1:2">
      <c r="A2093" t="s">
        <v>1573</v>
      </c>
      <c r="B2093" t="s">
        <v>17904</v>
      </c>
    </row>
    <row r="2094" spans="1:2">
      <c r="A2094" t="s">
        <v>18438</v>
      </c>
      <c r="B2094" t="s">
        <v>17904</v>
      </c>
    </row>
    <row r="2095" spans="1:2">
      <c r="A2095" t="s">
        <v>18436</v>
      </c>
      <c r="B2095" t="s">
        <v>17904</v>
      </c>
    </row>
    <row r="2096" spans="1:2">
      <c r="A2096" t="s">
        <v>18437</v>
      </c>
      <c r="B2096" t="s">
        <v>17904</v>
      </c>
    </row>
    <row r="2097" spans="1:2">
      <c r="A2097" t="s">
        <v>1574</v>
      </c>
      <c r="B2097" t="s">
        <v>17904</v>
      </c>
    </row>
    <row r="2098" spans="1:2">
      <c r="A2098" t="s">
        <v>18439</v>
      </c>
      <c r="B2098" t="s">
        <v>17904</v>
      </c>
    </row>
    <row r="2099" spans="1:2">
      <c r="A2099" t="s">
        <v>18435</v>
      </c>
      <c r="B2099" t="s">
        <v>17904</v>
      </c>
    </row>
    <row r="2100" spans="1:2">
      <c r="A2100" t="s">
        <v>18440</v>
      </c>
      <c r="B2100" t="s">
        <v>17904</v>
      </c>
    </row>
    <row r="2101" spans="1:2">
      <c r="A2101" t="s">
        <v>1575</v>
      </c>
      <c r="B2101" t="s">
        <v>17904</v>
      </c>
    </row>
    <row r="2102" spans="1:2">
      <c r="A2102" t="s">
        <v>18441</v>
      </c>
      <c r="B2102" t="s">
        <v>17904</v>
      </c>
    </row>
    <row r="2103" spans="1:2">
      <c r="A2103" t="s">
        <v>1576</v>
      </c>
      <c r="B2103" t="s">
        <v>17904</v>
      </c>
    </row>
    <row r="2104" spans="1:2">
      <c r="A2104" t="s">
        <v>1577</v>
      </c>
      <c r="B2104" t="s">
        <v>17904</v>
      </c>
    </row>
    <row r="2105" spans="1:2">
      <c r="A2105" t="s">
        <v>1578</v>
      </c>
      <c r="B2105" t="s">
        <v>17904</v>
      </c>
    </row>
    <row r="2106" spans="1:2">
      <c r="A2106" t="s">
        <v>1579</v>
      </c>
      <c r="B2106" t="s">
        <v>17904</v>
      </c>
    </row>
    <row r="2107" spans="1:2">
      <c r="A2107" t="s">
        <v>1580</v>
      </c>
      <c r="B2107" t="s">
        <v>17904</v>
      </c>
    </row>
    <row r="2108" spans="1:2">
      <c r="A2108" t="s">
        <v>18442</v>
      </c>
      <c r="B2108" t="s">
        <v>17904</v>
      </c>
    </row>
    <row r="2109" spans="1:2">
      <c r="A2109" t="s">
        <v>1581</v>
      </c>
      <c r="B2109" t="s">
        <v>17904</v>
      </c>
    </row>
    <row r="2110" spans="1:2">
      <c r="A2110" t="s">
        <v>1582</v>
      </c>
      <c r="B2110" t="s">
        <v>17904</v>
      </c>
    </row>
    <row r="2111" spans="1:2">
      <c r="A2111" t="s">
        <v>1583</v>
      </c>
      <c r="B2111" t="s">
        <v>17904</v>
      </c>
    </row>
    <row r="2112" spans="1:2">
      <c r="A2112" t="s">
        <v>1584</v>
      </c>
      <c r="B2112" t="s">
        <v>17904</v>
      </c>
    </row>
    <row r="2113" spans="1:2">
      <c r="A2113" t="s">
        <v>1585</v>
      </c>
      <c r="B2113" t="s">
        <v>17904</v>
      </c>
    </row>
    <row r="2114" spans="1:2">
      <c r="A2114" t="s">
        <v>1586</v>
      </c>
      <c r="B2114" t="s">
        <v>17904</v>
      </c>
    </row>
    <row r="2115" spans="1:2">
      <c r="A2115" t="s">
        <v>1587</v>
      </c>
      <c r="B2115" t="s">
        <v>17904</v>
      </c>
    </row>
    <row r="2116" spans="1:2">
      <c r="A2116" t="s">
        <v>18443</v>
      </c>
      <c r="B2116" t="s">
        <v>17904</v>
      </c>
    </row>
    <row r="2117" spans="1:2">
      <c r="A2117" t="s">
        <v>1588</v>
      </c>
      <c r="B2117" t="s">
        <v>17904</v>
      </c>
    </row>
    <row r="2118" spans="1:2">
      <c r="A2118" t="s">
        <v>1589</v>
      </c>
      <c r="B2118" t="s">
        <v>17904</v>
      </c>
    </row>
    <row r="2119" spans="1:2">
      <c r="A2119" t="s">
        <v>1590</v>
      </c>
      <c r="B2119" t="s">
        <v>17904</v>
      </c>
    </row>
    <row r="2120" spans="1:2">
      <c r="A2120" t="s">
        <v>1591</v>
      </c>
      <c r="B2120" t="s">
        <v>17904</v>
      </c>
    </row>
    <row r="2121" spans="1:2">
      <c r="A2121" t="s">
        <v>1592</v>
      </c>
      <c r="B2121" t="s">
        <v>17904</v>
      </c>
    </row>
    <row r="2122" spans="1:2">
      <c r="A2122" t="s">
        <v>18444</v>
      </c>
      <c r="B2122" t="s">
        <v>17904</v>
      </c>
    </row>
    <row r="2123" spans="1:2">
      <c r="A2123" t="s">
        <v>1593</v>
      </c>
      <c r="B2123" t="s">
        <v>17904</v>
      </c>
    </row>
    <row r="2124" spans="1:2">
      <c r="A2124" t="s">
        <v>1594</v>
      </c>
      <c r="B2124" t="s">
        <v>17904</v>
      </c>
    </row>
    <row r="2125" spans="1:2">
      <c r="A2125" t="s">
        <v>1595</v>
      </c>
      <c r="B2125" t="s">
        <v>17904</v>
      </c>
    </row>
    <row r="2126" spans="1:2">
      <c r="A2126" t="s">
        <v>1596</v>
      </c>
      <c r="B2126" t="s">
        <v>17904</v>
      </c>
    </row>
    <row r="2127" spans="1:2">
      <c r="A2127" t="s">
        <v>18445</v>
      </c>
      <c r="B2127" t="s">
        <v>17904</v>
      </c>
    </row>
    <row r="2128" spans="1:2">
      <c r="A2128" t="s">
        <v>18446</v>
      </c>
      <c r="B2128" t="s">
        <v>17904</v>
      </c>
    </row>
    <row r="2129" spans="1:2">
      <c r="A2129" t="s">
        <v>1597</v>
      </c>
      <c r="B2129" t="s">
        <v>17904</v>
      </c>
    </row>
    <row r="2130" spans="1:2">
      <c r="A2130" t="s">
        <v>1598</v>
      </c>
      <c r="B2130" t="s">
        <v>17904</v>
      </c>
    </row>
    <row r="2131" spans="1:2">
      <c r="A2131" t="s">
        <v>1599</v>
      </c>
      <c r="B2131" t="s">
        <v>17904</v>
      </c>
    </row>
    <row r="2132" spans="1:2">
      <c r="A2132" t="s">
        <v>18447</v>
      </c>
      <c r="B2132" t="s">
        <v>17904</v>
      </c>
    </row>
    <row r="2133" spans="1:2">
      <c r="A2133" t="s">
        <v>1600</v>
      </c>
      <c r="B2133" t="s">
        <v>17904</v>
      </c>
    </row>
    <row r="2134" spans="1:2">
      <c r="A2134" t="s">
        <v>1601</v>
      </c>
      <c r="B2134" t="s">
        <v>17904</v>
      </c>
    </row>
    <row r="2135" spans="1:2">
      <c r="A2135" t="s">
        <v>1602</v>
      </c>
      <c r="B2135" t="s">
        <v>17904</v>
      </c>
    </row>
    <row r="2136" spans="1:2">
      <c r="A2136" t="s">
        <v>1603</v>
      </c>
      <c r="B2136" t="s">
        <v>17904</v>
      </c>
    </row>
    <row r="2137" spans="1:2">
      <c r="A2137" t="s">
        <v>1604</v>
      </c>
      <c r="B2137" t="s">
        <v>17904</v>
      </c>
    </row>
    <row r="2138" spans="1:2">
      <c r="A2138" t="s">
        <v>18448</v>
      </c>
      <c r="B2138" t="s">
        <v>17904</v>
      </c>
    </row>
    <row r="2139" spans="1:2">
      <c r="A2139" t="s">
        <v>1605</v>
      </c>
      <c r="B2139" t="s">
        <v>17904</v>
      </c>
    </row>
    <row r="2140" spans="1:2">
      <c r="A2140" t="s">
        <v>1606</v>
      </c>
      <c r="B2140" t="s">
        <v>17904</v>
      </c>
    </row>
    <row r="2141" spans="1:2">
      <c r="A2141" t="s">
        <v>18449</v>
      </c>
      <c r="B2141" t="s">
        <v>17904</v>
      </c>
    </row>
    <row r="2142" spans="1:2">
      <c r="A2142" t="s">
        <v>1607</v>
      </c>
      <c r="B2142" t="s">
        <v>17904</v>
      </c>
    </row>
    <row r="2143" spans="1:2">
      <c r="A2143" t="s">
        <v>1608</v>
      </c>
      <c r="B2143" t="s">
        <v>17904</v>
      </c>
    </row>
    <row r="2144" spans="1:2">
      <c r="A2144" t="s">
        <v>18450</v>
      </c>
      <c r="B2144" t="s">
        <v>17904</v>
      </c>
    </row>
    <row r="2145" spans="1:2">
      <c r="A2145" t="s">
        <v>1609</v>
      </c>
      <c r="B2145" t="s">
        <v>17904</v>
      </c>
    </row>
    <row r="2146" spans="1:2">
      <c r="A2146" t="s">
        <v>1610</v>
      </c>
      <c r="B2146" t="s">
        <v>17904</v>
      </c>
    </row>
    <row r="2147" spans="1:2">
      <c r="A2147" t="s">
        <v>18451</v>
      </c>
      <c r="B2147" t="s">
        <v>17904</v>
      </c>
    </row>
    <row r="2148" spans="1:2">
      <c r="A2148" t="s">
        <v>1611</v>
      </c>
      <c r="B2148" t="s">
        <v>17904</v>
      </c>
    </row>
    <row r="2149" spans="1:2">
      <c r="A2149" t="s">
        <v>1612</v>
      </c>
      <c r="B2149" t="s">
        <v>17904</v>
      </c>
    </row>
    <row r="2150" spans="1:2">
      <c r="A2150" t="s">
        <v>18452</v>
      </c>
      <c r="B2150" t="s">
        <v>17904</v>
      </c>
    </row>
    <row r="2151" spans="1:2">
      <c r="A2151" t="s">
        <v>1613</v>
      </c>
      <c r="B2151" t="s">
        <v>17904</v>
      </c>
    </row>
    <row r="2152" spans="1:2">
      <c r="A2152" t="s">
        <v>1614</v>
      </c>
      <c r="B2152" t="s">
        <v>17904</v>
      </c>
    </row>
    <row r="2153" spans="1:2">
      <c r="A2153" t="s">
        <v>1615</v>
      </c>
      <c r="B2153" t="s">
        <v>17904</v>
      </c>
    </row>
    <row r="2154" spans="1:2">
      <c r="A2154" t="s">
        <v>1616</v>
      </c>
      <c r="B2154" t="s">
        <v>17904</v>
      </c>
    </row>
    <row r="2155" spans="1:2">
      <c r="A2155" t="s">
        <v>18453</v>
      </c>
      <c r="B2155" t="s">
        <v>17904</v>
      </c>
    </row>
    <row r="2156" spans="1:2">
      <c r="A2156" t="s">
        <v>1617</v>
      </c>
      <c r="B2156" t="s">
        <v>17904</v>
      </c>
    </row>
    <row r="2157" spans="1:2">
      <c r="A2157" t="s">
        <v>1618</v>
      </c>
      <c r="B2157" t="s">
        <v>17904</v>
      </c>
    </row>
    <row r="2158" spans="1:2">
      <c r="A2158" t="s">
        <v>18454</v>
      </c>
      <c r="B2158" t="s">
        <v>17904</v>
      </c>
    </row>
    <row r="2159" spans="1:2">
      <c r="A2159" t="s">
        <v>18455</v>
      </c>
      <c r="B2159" t="s">
        <v>17904</v>
      </c>
    </row>
    <row r="2160" spans="1:2">
      <c r="A2160" t="s">
        <v>1619</v>
      </c>
      <c r="B2160" t="s">
        <v>17904</v>
      </c>
    </row>
    <row r="2161" spans="1:2">
      <c r="A2161" t="s">
        <v>1620</v>
      </c>
      <c r="B2161" t="s">
        <v>17904</v>
      </c>
    </row>
    <row r="2162" spans="1:2">
      <c r="A2162" t="s">
        <v>18456</v>
      </c>
      <c r="B2162" t="s">
        <v>17904</v>
      </c>
    </row>
    <row r="2163" spans="1:2">
      <c r="A2163" t="s">
        <v>18457</v>
      </c>
      <c r="B2163" t="s">
        <v>17904</v>
      </c>
    </row>
    <row r="2164" spans="1:2">
      <c r="A2164" t="s">
        <v>1621</v>
      </c>
      <c r="B2164" t="s">
        <v>17904</v>
      </c>
    </row>
    <row r="2165" spans="1:2">
      <c r="A2165" t="s">
        <v>1622</v>
      </c>
      <c r="B2165" t="s">
        <v>17904</v>
      </c>
    </row>
    <row r="2166" spans="1:2">
      <c r="A2166" t="s">
        <v>1623</v>
      </c>
      <c r="B2166" t="s">
        <v>17904</v>
      </c>
    </row>
    <row r="2167" spans="1:2">
      <c r="A2167" t="s">
        <v>18458</v>
      </c>
      <c r="B2167" t="s">
        <v>17904</v>
      </c>
    </row>
    <row r="2168" spans="1:2">
      <c r="A2168" t="s">
        <v>1624</v>
      </c>
      <c r="B2168" t="s">
        <v>17904</v>
      </c>
    </row>
    <row r="2169" spans="1:2">
      <c r="A2169" t="s">
        <v>1625</v>
      </c>
      <c r="B2169" t="s">
        <v>17904</v>
      </c>
    </row>
    <row r="2170" spans="1:2">
      <c r="A2170" t="s">
        <v>1626</v>
      </c>
      <c r="B2170" t="s">
        <v>17904</v>
      </c>
    </row>
    <row r="2171" spans="1:2">
      <c r="A2171" t="s">
        <v>18459</v>
      </c>
      <c r="B2171" t="s">
        <v>17904</v>
      </c>
    </row>
    <row r="2172" spans="1:2">
      <c r="A2172" t="s">
        <v>1627</v>
      </c>
      <c r="B2172" t="s">
        <v>17904</v>
      </c>
    </row>
    <row r="2173" spans="1:2">
      <c r="A2173" t="s">
        <v>1628</v>
      </c>
      <c r="B2173" t="s">
        <v>17904</v>
      </c>
    </row>
    <row r="2174" spans="1:2">
      <c r="A2174" t="s">
        <v>1629</v>
      </c>
      <c r="B2174" t="s">
        <v>17904</v>
      </c>
    </row>
    <row r="2175" spans="1:2">
      <c r="A2175" t="s">
        <v>1630</v>
      </c>
      <c r="B2175" t="s">
        <v>17904</v>
      </c>
    </row>
    <row r="2176" spans="1:2">
      <c r="A2176" t="s">
        <v>1631</v>
      </c>
      <c r="B2176" t="s">
        <v>17904</v>
      </c>
    </row>
    <row r="2177" spans="1:2">
      <c r="A2177" t="s">
        <v>18460</v>
      </c>
      <c r="B2177" t="s">
        <v>17904</v>
      </c>
    </row>
    <row r="2178" spans="1:2">
      <c r="A2178" t="s">
        <v>1632</v>
      </c>
      <c r="B2178" t="s">
        <v>17904</v>
      </c>
    </row>
    <row r="2179" spans="1:2">
      <c r="A2179" t="s">
        <v>1633</v>
      </c>
      <c r="B2179" t="s">
        <v>17904</v>
      </c>
    </row>
    <row r="2180" spans="1:2">
      <c r="A2180" t="s">
        <v>1634</v>
      </c>
      <c r="B2180" t="s">
        <v>17904</v>
      </c>
    </row>
    <row r="2181" spans="1:2">
      <c r="A2181" t="s">
        <v>1635</v>
      </c>
      <c r="B2181" t="s">
        <v>17904</v>
      </c>
    </row>
    <row r="2182" spans="1:2">
      <c r="A2182" t="s">
        <v>1636</v>
      </c>
      <c r="B2182" t="s">
        <v>17904</v>
      </c>
    </row>
    <row r="2183" spans="1:2">
      <c r="A2183" t="s">
        <v>1637</v>
      </c>
      <c r="B2183" t="s">
        <v>17904</v>
      </c>
    </row>
    <row r="2184" spans="1:2">
      <c r="A2184" t="s">
        <v>18461</v>
      </c>
      <c r="B2184" t="s">
        <v>17904</v>
      </c>
    </row>
    <row r="2185" spans="1:2">
      <c r="A2185" t="s">
        <v>1638</v>
      </c>
      <c r="B2185" t="s">
        <v>17904</v>
      </c>
    </row>
    <row r="2186" spans="1:2">
      <c r="A2186" t="s">
        <v>1639</v>
      </c>
      <c r="B2186" t="s">
        <v>17904</v>
      </c>
    </row>
    <row r="2187" spans="1:2">
      <c r="A2187" t="s">
        <v>1640</v>
      </c>
      <c r="B2187" t="s">
        <v>17904</v>
      </c>
    </row>
    <row r="2188" spans="1:2">
      <c r="A2188" t="s">
        <v>1641</v>
      </c>
      <c r="B2188" t="s">
        <v>17904</v>
      </c>
    </row>
    <row r="2189" spans="1:2">
      <c r="A2189" t="s">
        <v>1642</v>
      </c>
      <c r="B2189" t="s">
        <v>17904</v>
      </c>
    </row>
    <row r="2190" spans="1:2">
      <c r="A2190" t="s">
        <v>1643</v>
      </c>
      <c r="B2190" t="s">
        <v>17904</v>
      </c>
    </row>
    <row r="2191" spans="1:2">
      <c r="A2191" t="s">
        <v>1644</v>
      </c>
      <c r="B2191" t="s">
        <v>17904</v>
      </c>
    </row>
    <row r="2192" spans="1:2">
      <c r="A2192" t="s">
        <v>1645</v>
      </c>
      <c r="B2192" t="s">
        <v>17904</v>
      </c>
    </row>
    <row r="2193" spans="1:2">
      <c r="A2193" t="s">
        <v>1646</v>
      </c>
      <c r="B2193" t="s">
        <v>17904</v>
      </c>
    </row>
    <row r="2194" spans="1:2">
      <c r="A2194" t="s">
        <v>1647</v>
      </c>
      <c r="B2194" t="s">
        <v>17904</v>
      </c>
    </row>
    <row r="2195" spans="1:2">
      <c r="A2195" t="s">
        <v>1648</v>
      </c>
      <c r="B2195" t="s">
        <v>17904</v>
      </c>
    </row>
    <row r="2196" spans="1:2">
      <c r="A2196" t="s">
        <v>1649</v>
      </c>
      <c r="B2196" t="s">
        <v>17904</v>
      </c>
    </row>
    <row r="2197" spans="1:2">
      <c r="A2197" t="s">
        <v>1650</v>
      </c>
      <c r="B2197" t="s">
        <v>17904</v>
      </c>
    </row>
    <row r="2198" spans="1:2">
      <c r="A2198" t="s">
        <v>18462</v>
      </c>
      <c r="B2198" t="s">
        <v>17904</v>
      </c>
    </row>
    <row r="2199" spans="1:2">
      <c r="A2199" t="s">
        <v>1651</v>
      </c>
      <c r="B2199" t="s">
        <v>17904</v>
      </c>
    </row>
    <row r="2200" spans="1:2">
      <c r="A2200" t="s">
        <v>1652</v>
      </c>
      <c r="B2200" t="s">
        <v>17904</v>
      </c>
    </row>
    <row r="2201" spans="1:2">
      <c r="A2201" t="s">
        <v>18463</v>
      </c>
      <c r="B2201" t="s">
        <v>17904</v>
      </c>
    </row>
    <row r="2202" spans="1:2">
      <c r="A2202" t="s">
        <v>1653</v>
      </c>
      <c r="B2202" t="s">
        <v>17904</v>
      </c>
    </row>
    <row r="2203" spans="1:2">
      <c r="A2203" t="s">
        <v>1654</v>
      </c>
      <c r="B2203" t="s">
        <v>17904</v>
      </c>
    </row>
    <row r="2204" spans="1:2">
      <c r="A2204" t="s">
        <v>1655</v>
      </c>
      <c r="B2204" t="s">
        <v>17904</v>
      </c>
    </row>
    <row r="2205" spans="1:2">
      <c r="A2205" t="s">
        <v>1656</v>
      </c>
      <c r="B2205" t="s">
        <v>17904</v>
      </c>
    </row>
    <row r="2206" spans="1:2">
      <c r="A2206" t="s">
        <v>1657</v>
      </c>
      <c r="B2206" t="s">
        <v>17904</v>
      </c>
    </row>
    <row r="2207" spans="1:2">
      <c r="A2207" t="s">
        <v>18464</v>
      </c>
      <c r="B2207" t="s">
        <v>17904</v>
      </c>
    </row>
    <row r="2208" spans="1:2">
      <c r="A2208" t="s">
        <v>1658</v>
      </c>
      <c r="B2208" t="s">
        <v>17904</v>
      </c>
    </row>
    <row r="2209" spans="1:2">
      <c r="A2209" t="s">
        <v>1659</v>
      </c>
      <c r="B2209" t="s">
        <v>17904</v>
      </c>
    </row>
    <row r="2210" spans="1:2">
      <c r="A2210" t="s">
        <v>1660</v>
      </c>
      <c r="B2210" t="s">
        <v>17904</v>
      </c>
    </row>
    <row r="2211" spans="1:2">
      <c r="A2211" t="s">
        <v>1661</v>
      </c>
      <c r="B2211" t="s">
        <v>17904</v>
      </c>
    </row>
    <row r="2212" spans="1:2">
      <c r="A2212" t="s">
        <v>1662</v>
      </c>
      <c r="B2212" t="s">
        <v>17904</v>
      </c>
    </row>
    <row r="2213" spans="1:2">
      <c r="A2213" t="s">
        <v>1663</v>
      </c>
      <c r="B2213" t="s">
        <v>17904</v>
      </c>
    </row>
    <row r="2214" spans="1:2">
      <c r="A2214" t="s">
        <v>1664</v>
      </c>
      <c r="B2214" t="s">
        <v>17904</v>
      </c>
    </row>
    <row r="2215" spans="1:2">
      <c r="A2215" t="s">
        <v>1665</v>
      </c>
      <c r="B2215" t="s">
        <v>17904</v>
      </c>
    </row>
    <row r="2216" spans="1:2">
      <c r="A2216" t="s">
        <v>1666</v>
      </c>
      <c r="B2216" t="s">
        <v>17904</v>
      </c>
    </row>
    <row r="2217" spans="1:2">
      <c r="A2217" t="s">
        <v>1667</v>
      </c>
      <c r="B2217" t="s">
        <v>17904</v>
      </c>
    </row>
    <row r="2218" spans="1:2">
      <c r="A2218" t="s">
        <v>1668</v>
      </c>
      <c r="B2218" t="s">
        <v>17904</v>
      </c>
    </row>
    <row r="2219" spans="1:2">
      <c r="A2219" t="s">
        <v>1669</v>
      </c>
      <c r="B2219" t="s">
        <v>17904</v>
      </c>
    </row>
    <row r="2220" spans="1:2">
      <c r="A2220" t="s">
        <v>1670</v>
      </c>
      <c r="B2220" t="s">
        <v>17904</v>
      </c>
    </row>
    <row r="2221" spans="1:2">
      <c r="A2221" t="s">
        <v>1671</v>
      </c>
      <c r="B2221" t="s">
        <v>17904</v>
      </c>
    </row>
    <row r="2222" spans="1:2">
      <c r="A2222" t="s">
        <v>1672</v>
      </c>
      <c r="B2222" t="s">
        <v>17904</v>
      </c>
    </row>
    <row r="2223" spans="1:2">
      <c r="A2223" t="s">
        <v>18465</v>
      </c>
      <c r="B2223" t="s">
        <v>17904</v>
      </c>
    </row>
    <row r="2224" spans="1:2">
      <c r="A2224" t="s">
        <v>1673</v>
      </c>
      <c r="B2224" t="s">
        <v>17904</v>
      </c>
    </row>
    <row r="2225" spans="1:2">
      <c r="A2225" t="s">
        <v>18466</v>
      </c>
      <c r="B2225" t="s">
        <v>17904</v>
      </c>
    </row>
    <row r="2226" spans="1:2">
      <c r="A2226" t="s">
        <v>1674</v>
      </c>
      <c r="B2226" t="s">
        <v>17904</v>
      </c>
    </row>
    <row r="2227" spans="1:2">
      <c r="A2227" t="s">
        <v>1675</v>
      </c>
      <c r="B2227" t="s">
        <v>17904</v>
      </c>
    </row>
    <row r="2228" spans="1:2">
      <c r="A2228" t="s">
        <v>1676</v>
      </c>
      <c r="B2228" t="s">
        <v>17904</v>
      </c>
    </row>
    <row r="2229" spans="1:2">
      <c r="A2229" t="s">
        <v>3600</v>
      </c>
      <c r="B2229" t="s">
        <v>17904</v>
      </c>
    </row>
    <row r="2230" spans="1:2">
      <c r="A2230" t="s">
        <v>3601</v>
      </c>
      <c r="B2230" t="s">
        <v>17904</v>
      </c>
    </row>
    <row r="2231" spans="1:2">
      <c r="A2231" t="s">
        <v>3602</v>
      </c>
      <c r="B2231" t="s">
        <v>17904</v>
      </c>
    </row>
    <row r="2232" spans="1:2">
      <c r="A2232" t="s">
        <v>3603</v>
      </c>
      <c r="B2232" t="s">
        <v>17904</v>
      </c>
    </row>
    <row r="2233" spans="1:2">
      <c r="A2233" t="s">
        <v>3604</v>
      </c>
      <c r="B2233" t="s">
        <v>17904</v>
      </c>
    </row>
    <row r="2234" spans="1:2">
      <c r="A2234" t="s">
        <v>3605</v>
      </c>
      <c r="B2234" t="s">
        <v>17904</v>
      </c>
    </row>
    <row r="2235" spans="1:2">
      <c r="A2235" t="s">
        <v>3606</v>
      </c>
      <c r="B2235" t="s">
        <v>17904</v>
      </c>
    </row>
    <row r="2236" spans="1:2">
      <c r="A2236" t="s">
        <v>3607</v>
      </c>
      <c r="B2236" t="s">
        <v>17904</v>
      </c>
    </row>
    <row r="2237" spans="1:2">
      <c r="A2237" t="s">
        <v>3608</v>
      </c>
      <c r="B2237" t="s">
        <v>17904</v>
      </c>
    </row>
    <row r="2238" spans="1:2">
      <c r="A2238" t="s">
        <v>3609</v>
      </c>
      <c r="B2238" t="s">
        <v>17904</v>
      </c>
    </row>
    <row r="2239" spans="1:2">
      <c r="A2239" t="s">
        <v>3610</v>
      </c>
      <c r="B2239" t="s">
        <v>17904</v>
      </c>
    </row>
    <row r="2240" spans="1:2">
      <c r="A2240" t="s">
        <v>3611</v>
      </c>
      <c r="B2240" t="s">
        <v>17904</v>
      </c>
    </row>
    <row r="2241" spans="1:2">
      <c r="A2241" t="s">
        <v>3612</v>
      </c>
      <c r="B2241" t="s">
        <v>17904</v>
      </c>
    </row>
    <row r="2242" spans="1:2">
      <c r="A2242" t="s">
        <v>3613</v>
      </c>
      <c r="B2242" t="s">
        <v>17904</v>
      </c>
    </row>
    <row r="2243" spans="1:2">
      <c r="A2243" t="s">
        <v>3614</v>
      </c>
      <c r="B2243" t="s">
        <v>17904</v>
      </c>
    </row>
    <row r="2244" spans="1:2">
      <c r="A2244" t="s">
        <v>3615</v>
      </c>
      <c r="B2244" t="s">
        <v>17904</v>
      </c>
    </row>
    <row r="2245" spans="1:2">
      <c r="A2245" t="s">
        <v>3616</v>
      </c>
      <c r="B2245" t="s">
        <v>17904</v>
      </c>
    </row>
    <row r="2246" spans="1:2">
      <c r="A2246" t="s">
        <v>3617</v>
      </c>
      <c r="B2246" t="s">
        <v>17904</v>
      </c>
    </row>
    <row r="2247" spans="1:2">
      <c r="A2247" t="s">
        <v>3618</v>
      </c>
      <c r="B2247" t="s">
        <v>17904</v>
      </c>
    </row>
    <row r="2248" spans="1:2">
      <c r="A2248" t="s">
        <v>3619</v>
      </c>
      <c r="B2248" t="s">
        <v>17904</v>
      </c>
    </row>
    <row r="2249" spans="1:2">
      <c r="A2249" t="s">
        <v>3620</v>
      </c>
      <c r="B2249" t="s">
        <v>17904</v>
      </c>
    </row>
    <row r="2250" spans="1:2">
      <c r="A2250" t="s">
        <v>3621</v>
      </c>
      <c r="B2250" t="s">
        <v>17904</v>
      </c>
    </row>
    <row r="2251" spans="1:2">
      <c r="A2251" t="s">
        <v>3622</v>
      </c>
      <c r="B2251" t="s">
        <v>17904</v>
      </c>
    </row>
    <row r="2252" spans="1:2">
      <c r="A2252" t="s">
        <v>3623</v>
      </c>
      <c r="B2252" t="s">
        <v>17904</v>
      </c>
    </row>
    <row r="2253" spans="1:2">
      <c r="A2253" t="s">
        <v>3624</v>
      </c>
      <c r="B2253" t="s">
        <v>17904</v>
      </c>
    </row>
    <row r="2254" spans="1:2">
      <c r="A2254" t="s">
        <v>3625</v>
      </c>
      <c r="B2254" t="s">
        <v>17904</v>
      </c>
    </row>
    <row r="2255" spans="1:2">
      <c r="A2255" t="s">
        <v>3626</v>
      </c>
      <c r="B2255" t="s">
        <v>17904</v>
      </c>
    </row>
    <row r="2256" spans="1:2">
      <c r="A2256" t="s">
        <v>3627</v>
      </c>
      <c r="B2256" t="s">
        <v>17904</v>
      </c>
    </row>
    <row r="2257" spans="1:2">
      <c r="A2257" t="s">
        <v>3628</v>
      </c>
      <c r="B2257" t="s">
        <v>17904</v>
      </c>
    </row>
    <row r="2258" spans="1:2">
      <c r="A2258" t="s">
        <v>3629</v>
      </c>
      <c r="B2258" t="s">
        <v>17904</v>
      </c>
    </row>
    <row r="2259" spans="1:2">
      <c r="A2259" t="s">
        <v>3630</v>
      </c>
      <c r="B2259" t="s">
        <v>17904</v>
      </c>
    </row>
    <row r="2260" spans="1:2">
      <c r="A2260" t="s">
        <v>3631</v>
      </c>
      <c r="B2260" t="s">
        <v>17904</v>
      </c>
    </row>
    <row r="2261" spans="1:2">
      <c r="A2261" t="s">
        <v>3632</v>
      </c>
      <c r="B2261" t="s">
        <v>17904</v>
      </c>
    </row>
    <row r="2262" spans="1:2">
      <c r="A2262" t="s">
        <v>3633</v>
      </c>
      <c r="B2262" t="s">
        <v>17904</v>
      </c>
    </row>
    <row r="2263" spans="1:2">
      <c r="A2263" t="s">
        <v>3634</v>
      </c>
      <c r="B2263" t="s">
        <v>17904</v>
      </c>
    </row>
    <row r="2264" spans="1:2">
      <c r="A2264" t="s">
        <v>3635</v>
      </c>
      <c r="B2264" t="s">
        <v>17904</v>
      </c>
    </row>
    <row r="2265" spans="1:2">
      <c r="A2265" t="s">
        <v>3636</v>
      </c>
      <c r="B2265" t="s">
        <v>17904</v>
      </c>
    </row>
    <row r="2266" spans="1:2">
      <c r="A2266" t="s">
        <v>3637</v>
      </c>
      <c r="B2266" t="s">
        <v>17904</v>
      </c>
    </row>
    <row r="2267" spans="1:2">
      <c r="A2267" t="s">
        <v>3638</v>
      </c>
      <c r="B2267" t="s">
        <v>17904</v>
      </c>
    </row>
    <row r="2268" spans="1:2">
      <c r="A2268" t="s">
        <v>3639</v>
      </c>
      <c r="B2268" t="s">
        <v>17904</v>
      </c>
    </row>
    <row r="2269" spans="1:2">
      <c r="A2269" t="s">
        <v>3640</v>
      </c>
      <c r="B2269" t="s">
        <v>17904</v>
      </c>
    </row>
    <row r="2270" spans="1:2">
      <c r="A2270" t="s">
        <v>3641</v>
      </c>
      <c r="B2270" t="s">
        <v>17904</v>
      </c>
    </row>
    <row r="2271" spans="1:2">
      <c r="A2271" t="s">
        <v>3642</v>
      </c>
      <c r="B2271" t="s">
        <v>17904</v>
      </c>
    </row>
    <row r="2272" spans="1:2">
      <c r="A2272" t="s">
        <v>3643</v>
      </c>
      <c r="B2272" t="s">
        <v>17904</v>
      </c>
    </row>
    <row r="2273" spans="1:2">
      <c r="A2273" t="s">
        <v>3644</v>
      </c>
      <c r="B2273" t="s">
        <v>17904</v>
      </c>
    </row>
    <row r="2274" spans="1:2">
      <c r="A2274" t="s">
        <v>3645</v>
      </c>
      <c r="B2274" t="s">
        <v>17904</v>
      </c>
    </row>
    <row r="2275" spans="1:2">
      <c r="A2275" t="s">
        <v>18467</v>
      </c>
      <c r="B2275" t="s">
        <v>17904</v>
      </c>
    </row>
    <row r="2276" spans="1:2">
      <c r="A2276" t="s">
        <v>3646</v>
      </c>
      <c r="B2276" t="s">
        <v>17904</v>
      </c>
    </row>
    <row r="2277" spans="1:2">
      <c r="A2277" t="s">
        <v>3647</v>
      </c>
      <c r="B2277" t="s">
        <v>17904</v>
      </c>
    </row>
    <row r="2278" spans="1:2">
      <c r="A2278" t="s">
        <v>3648</v>
      </c>
      <c r="B2278" t="s">
        <v>17904</v>
      </c>
    </row>
    <row r="2279" spans="1:2">
      <c r="A2279" t="s">
        <v>3649</v>
      </c>
      <c r="B2279" t="s">
        <v>17904</v>
      </c>
    </row>
    <row r="2280" spans="1:2">
      <c r="A2280" t="s">
        <v>3650</v>
      </c>
      <c r="B2280" t="s">
        <v>17904</v>
      </c>
    </row>
    <row r="2281" spans="1:2">
      <c r="A2281" t="s">
        <v>3651</v>
      </c>
      <c r="B2281" t="s">
        <v>17904</v>
      </c>
    </row>
    <row r="2282" spans="1:2">
      <c r="A2282" t="s">
        <v>3652</v>
      </c>
      <c r="B2282" t="s">
        <v>17904</v>
      </c>
    </row>
    <row r="2283" spans="1:2">
      <c r="A2283" t="s">
        <v>3653</v>
      </c>
      <c r="B2283" t="s">
        <v>17904</v>
      </c>
    </row>
    <row r="2284" spans="1:2">
      <c r="A2284" t="s">
        <v>3654</v>
      </c>
      <c r="B2284" t="s">
        <v>17904</v>
      </c>
    </row>
    <row r="2285" spans="1:2">
      <c r="A2285" t="s">
        <v>3655</v>
      </c>
      <c r="B2285" t="s">
        <v>17904</v>
      </c>
    </row>
    <row r="2286" spans="1:2">
      <c r="A2286" t="s">
        <v>3656</v>
      </c>
      <c r="B2286" t="s">
        <v>17904</v>
      </c>
    </row>
    <row r="2287" spans="1:2">
      <c r="A2287" t="s">
        <v>18468</v>
      </c>
      <c r="B2287" t="s">
        <v>17904</v>
      </c>
    </row>
    <row r="2288" spans="1:2">
      <c r="A2288" t="s">
        <v>3657</v>
      </c>
      <c r="B2288" t="s">
        <v>17904</v>
      </c>
    </row>
    <row r="2289" spans="1:2">
      <c r="A2289" t="s">
        <v>3658</v>
      </c>
      <c r="B2289" t="s">
        <v>17904</v>
      </c>
    </row>
    <row r="2290" spans="1:2">
      <c r="A2290" t="s">
        <v>3659</v>
      </c>
      <c r="B2290" t="s">
        <v>17904</v>
      </c>
    </row>
    <row r="2291" spans="1:2">
      <c r="A2291" t="s">
        <v>18471</v>
      </c>
      <c r="B2291" t="s">
        <v>17904</v>
      </c>
    </row>
    <row r="2292" spans="1:2">
      <c r="A2292" t="s">
        <v>3660</v>
      </c>
      <c r="B2292" t="s">
        <v>17904</v>
      </c>
    </row>
    <row r="2293" spans="1:2">
      <c r="A2293" t="s">
        <v>18470</v>
      </c>
      <c r="B2293" t="s">
        <v>17904</v>
      </c>
    </row>
    <row r="2294" spans="1:2">
      <c r="A2294" t="s">
        <v>18469</v>
      </c>
      <c r="B2294" t="s">
        <v>17904</v>
      </c>
    </row>
    <row r="2295" spans="1:2">
      <c r="A2295" t="s">
        <v>3661</v>
      </c>
      <c r="B2295" t="s">
        <v>17904</v>
      </c>
    </row>
    <row r="2296" spans="1:2">
      <c r="A2296" t="s">
        <v>18472</v>
      </c>
      <c r="B2296" t="s">
        <v>17904</v>
      </c>
    </row>
    <row r="2297" spans="1:2">
      <c r="A2297" t="s">
        <v>3662</v>
      </c>
      <c r="B2297" t="s">
        <v>17904</v>
      </c>
    </row>
    <row r="2298" spans="1:2">
      <c r="A2298" t="s">
        <v>3663</v>
      </c>
      <c r="B2298" t="s">
        <v>17904</v>
      </c>
    </row>
    <row r="2299" spans="1:2">
      <c r="A2299" t="s">
        <v>18473</v>
      </c>
      <c r="B2299" t="s">
        <v>17904</v>
      </c>
    </row>
    <row r="2300" spans="1:2">
      <c r="A2300" t="s">
        <v>3664</v>
      </c>
      <c r="B2300" t="s">
        <v>17904</v>
      </c>
    </row>
    <row r="2301" spans="1:2">
      <c r="A2301" t="s">
        <v>18474</v>
      </c>
      <c r="B2301" t="s">
        <v>17904</v>
      </c>
    </row>
    <row r="2302" spans="1:2">
      <c r="A2302" t="s">
        <v>3665</v>
      </c>
      <c r="B2302" t="s">
        <v>17904</v>
      </c>
    </row>
    <row r="2303" spans="1:2">
      <c r="A2303" t="s">
        <v>18475</v>
      </c>
      <c r="B2303" t="s">
        <v>17904</v>
      </c>
    </row>
    <row r="2304" spans="1:2">
      <c r="A2304" t="s">
        <v>3666</v>
      </c>
      <c r="B2304" t="s">
        <v>17904</v>
      </c>
    </row>
    <row r="2305" spans="1:2">
      <c r="A2305" t="s">
        <v>3667</v>
      </c>
      <c r="B2305" t="s">
        <v>17904</v>
      </c>
    </row>
    <row r="2306" spans="1:2">
      <c r="A2306" t="s">
        <v>18476</v>
      </c>
      <c r="B2306" t="s">
        <v>17904</v>
      </c>
    </row>
    <row r="2307" spans="1:2">
      <c r="A2307" t="s">
        <v>3668</v>
      </c>
      <c r="B2307" t="s">
        <v>17904</v>
      </c>
    </row>
    <row r="2308" spans="1:2">
      <c r="A2308" t="s">
        <v>3669</v>
      </c>
      <c r="B2308" t="s">
        <v>17904</v>
      </c>
    </row>
    <row r="2309" spans="1:2">
      <c r="A2309" t="s">
        <v>18478</v>
      </c>
      <c r="B2309" t="s">
        <v>17904</v>
      </c>
    </row>
    <row r="2310" spans="1:2">
      <c r="A2310" t="s">
        <v>18477</v>
      </c>
      <c r="B2310" t="s">
        <v>17904</v>
      </c>
    </row>
    <row r="2311" spans="1:2">
      <c r="A2311" t="s">
        <v>3670</v>
      </c>
      <c r="B2311" t="s">
        <v>17904</v>
      </c>
    </row>
    <row r="2312" spans="1:2">
      <c r="A2312" t="s">
        <v>18479</v>
      </c>
      <c r="B2312" t="s">
        <v>17904</v>
      </c>
    </row>
    <row r="2313" spans="1:2">
      <c r="A2313" t="s">
        <v>3671</v>
      </c>
      <c r="B2313" t="s">
        <v>17904</v>
      </c>
    </row>
    <row r="2314" spans="1:2">
      <c r="A2314" t="s">
        <v>18480</v>
      </c>
      <c r="B2314" t="s">
        <v>17904</v>
      </c>
    </row>
    <row r="2315" spans="1:2">
      <c r="A2315" t="s">
        <v>3672</v>
      </c>
      <c r="B2315" t="s">
        <v>17904</v>
      </c>
    </row>
    <row r="2316" spans="1:2">
      <c r="A2316" t="s">
        <v>3673</v>
      </c>
      <c r="B2316" t="s">
        <v>17904</v>
      </c>
    </row>
    <row r="2317" spans="1:2">
      <c r="A2317" t="s">
        <v>18484</v>
      </c>
      <c r="B2317" t="s">
        <v>17904</v>
      </c>
    </row>
    <row r="2318" spans="1:2">
      <c r="A2318" t="s">
        <v>18482</v>
      </c>
      <c r="B2318" t="s">
        <v>17904</v>
      </c>
    </row>
    <row r="2319" spans="1:2">
      <c r="A2319" t="s">
        <v>3674</v>
      </c>
      <c r="B2319" t="s">
        <v>17904</v>
      </c>
    </row>
    <row r="2320" spans="1:2">
      <c r="A2320" t="s">
        <v>18481</v>
      </c>
      <c r="B2320" t="s">
        <v>17904</v>
      </c>
    </row>
    <row r="2321" spans="1:2">
      <c r="A2321" t="s">
        <v>18483</v>
      </c>
      <c r="B2321" t="s">
        <v>17904</v>
      </c>
    </row>
    <row r="2322" spans="1:2">
      <c r="A2322" t="s">
        <v>3675</v>
      </c>
      <c r="B2322" t="s">
        <v>17904</v>
      </c>
    </row>
    <row r="2323" spans="1:2">
      <c r="A2323" t="s">
        <v>3676</v>
      </c>
      <c r="B2323" t="s">
        <v>17904</v>
      </c>
    </row>
    <row r="2324" spans="1:2">
      <c r="A2324" t="s">
        <v>3677</v>
      </c>
      <c r="B2324" t="s">
        <v>17904</v>
      </c>
    </row>
    <row r="2325" spans="1:2">
      <c r="A2325" t="s">
        <v>3678</v>
      </c>
      <c r="B2325" t="s">
        <v>17904</v>
      </c>
    </row>
    <row r="2326" spans="1:2">
      <c r="A2326" t="s">
        <v>3679</v>
      </c>
      <c r="B2326" t="s">
        <v>17904</v>
      </c>
    </row>
    <row r="2327" spans="1:2">
      <c r="A2327" t="s">
        <v>3680</v>
      </c>
      <c r="B2327" t="s">
        <v>17904</v>
      </c>
    </row>
    <row r="2328" spans="1:2">
      <c r="A2328" t="s">
        <v>3681</v>
      </c>
      <c r="B2328" t="s">
        <v>17904</v>
      </c>
    </row>
    <row r="2329" spans="1:2">
      <c r="A2329" t="s">
        <v>3682</v>
      </c>
      <c r="B2329" t="s">
        <v>17904</v>
      </c>
    </row>
    <row r="2330" spans="1:2">
      <c r="A2330" t="s">
        <v>3683</v>
      </c>
      <c r="B2330" t="s">
        <v>17904</v>
      </c>
    </row>
    <row r="2331" spans="1:2">
      <c r="A2331" t="s">
        <v>3684</v>
      </c>
      <c r="B2331" t="s">
        <v>17904</v>
      </c>
    </row>
    <row r="2332" spans="1:2">
      <c r="A2332" t="s">
        <v>3685</v>
      </c>
      <c r="B2332" t="s">
        <v>17904</v>
      </c>
    </row>
    <row r="2333" spans="1:2">
      <c r="A2333" t="s">
        <v>18488</v>
      </c>
      <c r="B2333" t="s">
        <v>17904</v>
      </c>
    </row>
    <row r="2334" spans="1:2">
      <c r="A2334" t="s">
        <v>18486</v>
      </c>
      <c r="B2334" t="s">
        <v>17904</v>
      </c>
    </row>
    <row r="2335" spans="1:2">
      <c r="A2335" t="s">
        <v>18487</v>
      </c>
      <c r="B2335" t="s">
        <v>17904</v>
      </c>
    </row>
    <row r="2336" spans="1:2">
      <c r="A2336" t="s">
        <v>18485</v>
      </c>
      <c r="B2336" t="s">
        <v>17904</v>
      </c>
    </row>
    <row r="2337" spans="1:2">
      <c r="A2337" t="s">
        <v>3686</v>
      </c>
      <c r="B2337" t="s">
        <v>17904</v>
      </c>
    </row>
    <row r="2338" spans="1:2">
      <c r="A2338" t="s">
        <v>3687</v>
      </c>
      <c r="B2338" t="s">
        <v>17904</v>
      </c>
    </row>
    <row r="2339" spans="1:2">
      <c r="A2339" t="s">
        <v>3688</v>
      </c>
      <c r="B2339" t="s">
        <v>17904</v>
      </c>
    </row>
    <row r="2340" spans="1:2">
      <c r="A2340" t="s">
        <v>3689</v>
      </c>
      <c r="B2340" t="s">
        <v>17904</v>
      </c>
    </row>
    <row r="2341" spans="1:2">
      <c r="A2341" t="s">
        <v>3690</v>
      </c>
      <c r="B2341" t="s">
        <v>17904</v>
      </c>
    </row>
    <row r="2342" spans="1:2">
      <c r="A2342" t="s">
        <v>3691</v>
      </c>
      <c r="B2342" t="s">
        <v>17904</v>
      </c>
    </row>
    <row r="2343" spans="1:2">
      <c r="A2343" t="s">
        <v>18489</v>
      </c>
      <c r="B2343" t="s">
        <v>17904</v>
      </c>
    </row>
    <row r="2344" spans="1:2">
      <c r="A2344" t="s">
        <v>3692</v>
      </c>
      <c r="B2344" t="s">
        <v>17904</v>
      </c>
    </row>
    <row r="2345" spans="1:2">
      <c r="A2345" t="s">
        <v>3693</v>
      </c>
      <c r="B2345" t="s">
        <v>17904</v>
      </c>
    </row>
    <row r="2346" spans="1:2">
      <c r="A2346" t="s">
        <v>3694</v>
      </c>
      <c r="B2346" t="s">
        <v>17904</v>
      </c>
    </row>
    <row r="2347" spans="1:2">
      <c r="A2347" t="s">
        <v>3695</v>
      </c>
      <c r="B2347" t="s">
        <v>17904</v>
      </c>
    </row>
    <row r="2348" spans="1:2">
      <c r="A2348" t="s">
        <v>3696</v>
      </c>
      <c r="B2348" t="s">
        <v>17904</v>
      </c>
    </row>
    <row r="2349" spans="1:2">
      <c r="A2349" t="s">
        <v>3697</v>
      </c>
      <c r="B2349" t="s">
        <v>17904</v>
      </c>
    </row>
    <row r="2350" spans="1:2">
      <c r="A2350" t="s">
        <v>3698</v>
      </c>
      <c r="B2350" t="s">
        <v>17904</v>
      </c>
    </row>
    <row r="2351" spans="1:2">
      <c r="A2351" t="s">
        <v>3699</v>
      </c>
      <c r="B2351" t="s">
        <v>17904</v>
      </c>
    </row>
    <row r="2352" spans="1:2">
      <c r="A2352" t="s">
        <v>3700</v>
      </c>
      <c r="B2352" t="s">
        <v>17904</v>
      </c>
    </row>
    <row r="2353" spans="1:2">
      <c r="A2353" t="s">
        <v>3701</v>
      </c>
      <c r="B2353" t="s">
        <v>17904</v>
      </c>
    </row>
    <row r="2354" spans="1:2">
      <c r="A2354" t="s">
        <v>3702</v>
      </c>
      <c r="B2354" t="s">
        <v>17904</v>
      </c>
    </row>
    <row r="2355" spans="1:2">
      <c r="A2355" t="s">
        <v>3703</v>
      </c>
      <c r="B2355" t="s">
        <v>17904</v>
      </c>
    </row>
    <row r="2356" spans="1:2">
      <c r="A2356" t="s">
        <v>3704</v>
      </c>
      <c r="B2356" t="s">
        <v>17904</v>
      </c>
    </row>
    <row r="2357" spans="1:2">
      <c r="A2357" t="s">
        <v>3705</v>
      </c>
      <c r="B2357" t="s">
        <v>17904</v>
      </c>
    </row>
    <row r="2358" spans="1:2">
      <c r="A2358" t="s">
        <v>3706</v>
      </c>
      <c r="B2358" t="s">
        <v>17904</v>
      </c>
    </row>
    <row r="2359" spans="1:2">
      <c r="A2359" t="s">
        <v>3707</v>
      </c>
      <c r="B2359" t="s">
        <v>17904</v>
      </c>
    </row>
    <row r="2360" spans="1:2">
      <c r="A2360" t="s">
        <v>3708</v>
      </c>
      <c r="B2360" t="s">
        <v>17904</v>
      </c>
    </row>
    <row r="2361" spans="1:2">
      <c r="A2361" t="s">
        <v>3709</v>
      </c>
      <c r="B2361" t="s">
        <v>17904</v>
      </c>
    </row>
    <row r="2362" spans="1:2">
      <c r="A2362" t="s">
        <v>3710</v>
      </c>
      <c r="B2362" t="s">
        <v>17904</v>
      </c>
    </row>
    <row r="2363" spans="1:2">
      <c r="A2363" t="s">
        <v>3711</v>
      </c>
      <c r="B2363" t="s">
        <v>17904</v>
      </c>
    </row>
    <row r="2364" spans="1:2">
      <c r="A2364" t="s">
        <v>3712</v>
      </c>
      <c r="B2364" t="s">
        <v>17904</v>
      </c>
    </row>
    <row r="2365" spans="1:2">
      <c r="A2365" t="s">
        <v>3713</v>
      </c>
      <c r="B2365" t="s">
        <v>17904</v>
      </c>
    </row>
    <row r="2366" spans="1:2">
      <c r="A2366" t="s">
        <v>18490</v>
      </c>
      <c r="B2366" t="s">
        <v>17904</v>
      </c>
    </row>
    <row r="2367" spans="1:2">
      <c r="A2367" t="s">
        <v>3714</v>
      </c>
      <c r="B2367" t="s">
        <v>17904</v>
      </c>
    </row>
    <row r="2368" spans="1:2">
      <c r="A2368" t="s">
        <v>3715</v>
      </c>
      <c r="B2368" t="s">
        <v>17904</v>
      </c>
    </row>
    <row r="2369" spans="1:2">
      <c r="A2369" t="s">
        <v>3716</v>
      </c>
      <c r="B2369" t="s">
        <v>17904</v>
      </c>
    </row>
    <row r="2370" spans="1:2">
      <c r="A2370" t="s">
        <v>3717</v>
      </c>
      <c r="B2370" t="s">
        <v>17904</v>
      </c>
    </row>
    <row r="2371" spans="1:2">
      <c r="A2371" t="s">
        <v>3718</v>
      </c>
      <c r="B2371" t="s">
        <v>17904</v>
      </c>
    </row>
    <row r="2372" spans="1:2">
      <c r="A2372" t="s">
        <v>3719</v>
      </c>
      <c r="B2372" t="s">
        <v>17904</v>
      </c>
    </row>
    <row r="2373" spans="1:2">
      <c r="A2373" t="s">
        <v>3720</v>
      </c>
      <c r="B2373" t="s">
        <v>17904</v>
      </c>
    </row>
    <row r="2374" spans="1:2">
      <c r="A2374" t="s">
        <v>3721</v>
      </c>
      <c r="B2374" t="s">
        <v>17904</v>
      </c>
    </row>
    <row r="2375" spans="1:2">
      <c r="A2375" t="s">
        <v>3722</v>
      </c>
      <c r="B2375" t="s">
        <v>17904</v>
      </c>
    </row>
    <row r="2376" spans="1:2">
      <c r="A2376" t="s">
        <v>3723</v>
      </c>
      <c r="B2376" t="s">
        <v>17904</v>
      </c>
    </row>
    <row r="2377" spans="1:2">
      <c r="A2377" t="s">
        <v>18491</v>
      </c>
      <c r="B2377" t="s">
        <v>17904</v>
      </c>
    </row>
    <row r="2378" spans="1:2">
      <c r="A2378" t="s">
        <v>3724</v>
      </c>
      <c r="B2378" t="s">
        <v>17904</v>
      </c>
    </row>
    <row r="2379" spans="1:2">
      <c r="A2379" t="s">
        <v>18492</v>
      </c>
      <c r="B2379" t="s">
        <v>17904</v>
      </c>
    </row>
    <row r="2380" spans="1:2">
      <c r="A2380" t="s">
        <v>3725</v>
      </c>
      <c r="B2380" t="s">
        <v>17904</v>
      </c>
    </row>
    <row r="2381" spans="1:2">
      <c r="A2381" t="s">
        <v>3726</v>
      </c>
      <c r="B2381" t="s">
        <v>17904</v>
      </c>
    </row>
    <row r="2382" spans="1:2">
      <c r="A2382" t="s">
        <v>3727</v>
      </c>
      <c r="B2382" t="s">
        <v>17904</v>
      </c>
    </row>
    <row r="2383" spans="1:2">
      <c r="A2383" t="s">
        <v>3728</v>
      </c>
      <c r="B2383" t="s">
        <v>17904</v>
      </c>
    </row>
    <row r="2384" spans="1:2">
      <c r="A2384" t="s">
        <v>3729</v>
      </c>
      <c r="B2384" t="s">
        <v>17904</v>
      </c>
    </row>
    <row r="2385" spans="1:2">
      <c r="A2385" t="s">
        <v>3730</v>
      </c>
      <c r="B2385" t="s">
        <v>17904</v>
      </c>
    </row>
    <row r="2386" spans="1:2">
      <c r="A2386" t="s">
        <v>3731</v>
      </c>
      <c r="B2386" t="s">
        <v>17904</v>
      </c>
    </row>
    <row r="2387" spans="1:2">
      <c r="A2387" t="s">
        <v>3732</v>
      </c>
      <c r="B2387" t="s">
        <v>17904</v>
      </c>
    </row>
    <row r="2388" spans="1:2">
      <c r="A2388" t="s">
        <v>3733</v>
      </c>
      <c r="B2388" t="s">
        <v>17904</v>
      </c>
    </row>
    <row r="2389" spans="1:2">
      <c r="A2389" t="s">
        <v>3734</v>
      </c>
      <c r="B2389" t="s">
        <v>17904</v>
      </c>
    </row>
    <row r="2390" spans="1:2">
      <c r="A2390" t="s">
        <v>3735</v>
      </c>
      <c r="B2390" t="s">
        <v>17904</v>
      </c>
    </row>
    <row r="2391" spans="1:2">
      <c r="A2391" t="s">
        <v>3736</v>
      </c>
      <c r="B2391" t="s">
        <v>17904</v>
      </c>
    </row>
    <row r="2392" spans="1:2">
      <c r="A2392" t="s">
        <v>3737</v>
      </c>
      <c r="B2392" t="s">
        <v>17904</v>
      </c>
    </row>
    <row r="2393" spans="1:2">
      <c r="A2393" t="s">
        <v>3738</v>
      </c>
      <c r="B2393" t="s">
        <v>17904</v>
      </c>
    </row>
    <row r="2394" spans="1:2">
      <c r="A2394" t="s">
        <v>3739</v>
      </c>
      <c r="B2394" t="s">
        <v>17904</v>
      </c>
    </row>
    <row r="2395" spans="1:2">
      <c r="A2395" t="s">
        <v>3740</v>
      </c>
      <c r="B2395" t="s">
        <v>17904</v>
      </c>
    </row>
    <row r="2396" spans="1:2">
      <c r="A2396" t="s">
        <v>3741</v>
      </c>
      <c r="B2396" t="s">
        <v>17904</v>
      </c>
    </row>
    <row r="2397" spans="1:2">
      <c r="A2397" t="s">
        <v>3742</v>
      </c>
      <c r="B2397" t="s">
        <v>17904</v>
      </c>
    </row>
    <row r="2398" spans="1:2">
      <c r="A2398" t="s">
        <v>3743</v>
      </c>
      <c r="B2398" t="s">
        <v>17904</v>
      </c>
    </row>
    <row r="2399" spans="1:2">
      <c r="A2399" t="s">
        <v>3744</v>
      </c>
      <c r="B2399" t="s">
        <v>17904</v>
      </c>
    </row>
    <row r="2400" spans="1:2">
      <c r="A2400" t="s">
        <v>3745</v>
      </c>
      <c r="B2400" t="s">
        <v>17904</v>
      </c>
    </row>
    <row r="2401" spans="1:2">
      <c r="A2401" t="s">
        <v>3746</v>
      </c>
      <c r="B2401" t="s">
        <v>17904</v>
      </c>
    </row>
    <row r="2402" spans="1:2">
      <c r="A2402" t="s">
        <v>3747</v>
      </c>
      <c r="B2402" t="s">
        <v>17904</v>
      </c>
    </row>
    <row r="2403" spans="1:2">
      <c r="A2403" t="s">
        <v>3748</v>
      </c>
      <c r="B2403" t="s">
        <v>17904</v>
      </c>
    </row>
    <row r="2404" spans="1:2">
      <c r="A2404" t="s">
        <v>3749</v>
      </c>
      <c r="B2404" t="s">
        <v>17904</v>
      </c>
    </row>
    <row r="2405" spans="1:2">
      <c r="A2405" t="s">
        <v>3750</v>
      </c>
      <c r="B2405" t="s">
        <v>17904</v>
      </c>
    </row>
    <row r="2406" spans="1:2">
      <c r="A2406" t="s">
        <v>3751</v>
      </c>
      <c r="B2406" t="s">
        <v>17904</v>
      </c>
    </row>
    <row r="2407" spans="1:2">
      <c r="A2407" t="s">
        <v>3752</v>
      </c>
      <c r="B2407" t="s">
        <v>17904</v>
      </c>
    </row>
    <row r="2408" spans="1:2">
      <c r="A2408" t="s">
        <v>3753</v>
      </c>
      <c r="B2408" t="s">
        <v>17904</v>
      </c>
    </row>
    <row r="2409" spans="1:2">
      <c r="A2409" t="s">
        <v>3754</v>
      </c>
      <c r="B2409" t="s">
        <v>17904</v>
      </c>
    </row>
    <row r="2410" spans="1:2">
      <c r="A2410" t="s">
        <v>3755</v>
      </c>
      <c r="B2410" t="s">
        <v>17904</v>
      </c>
    </row>
    <row r="2411" spans="1:2">
      <c r="A2411" t="s">
        <v>3756</v>
      </c>
      <c r="B2411" t="s">
        <v>17904</v>
      </c>
    </row>
    <row r="2412" spans="1:2">
      <c r="A2412" t="s">
        <v>3757</v>
      </c>
      <c r="B2412" t="s">
        <v>17904</v>
      </c>
    </row>
    <row r="2413" spans="1:2">
      <c r="A2413" t="s">
        <v>3758</v>
      </c>
      <c r="B2413" t="s">
        <v>17904</v>
      </c>
    </row>
    <row r="2414" spans="1:2">
      <c r="A2414" t="s">
        <v>3759</v>
      </c>
      <c r="B2414" t="s">
        <v>17904</v>
      </c>
    </row>
    <row r="2415" spans="1:2">
      <c r="A2415" t="s">
        <v>3760</v>
      </c>
      <c r="B2415" t="s">
        <v>17904</v>
      </c>
    </row>
    <row r="2416" spans="1:2">
      <c r="A2416" t="s">
        <v>3761</v>
      </c>
      <c r="B2416" t="s">
        <v>17904</v>
      </c>
    </row>
    <row r="2417" spans="1:2">
      <c r="A2417" t="s">
        <v>18493</v>
      </c>
      <c r="B2417" t="s">
        <v>17904</v>
      </c>
    </row>
    <row r="2418" spans="1:2">
      <c r="A2418" t="s">
        <v>3762</v>
      </c>
      <c r="B2418" t="s">
        <v>17904</v>
      </c>
    </row>
    <row r="2419" spans="1:2">
      <c r="A2419" t="s">
        <v>3763</v>
      </c>
      <c r="B2419" t="s">
        <v>17904</v>
      </c>
    </row>
    <row r="2420" spans="1:2">
      <c r="A2420" t="s">
        <v>3764</v>
      </c>
      <c r="B2420" t="s">
        <v>17904</v>
      </c>
    </row>
    <row r="2421" spans="1:2">
      <c r="A2421" t="s">
        <v>3765</v>
      </c>
      <c r="B2421" t="s">
        <v>17904</v>
      </c>
    </row>
    <row r="2422" spans="1:2">
      <c r="A2422" t="s">
        <v>3766</v>
      </c>
      <c r="B2422" t="s">
        <v>17904</v>
      </c>
    </row>
    <row r="2423" spans="1:2">
      <c r="A2423" t="s">
        <v>3767</v>
      </c>
      <c r="B2423" t="s">
        <v>17904</v>
      </c>
    </row>
    <row r="2424" spans="1:2">
      <c r="A2424" t="s">
        <v>3768</v>
      </c>
      <c r="B2424" t="s">
        <v>17904</v>
      </c>
    </row>
    <row r="2425" spans="1:2">
      <c r="A2425" t="s">
        <v>3769</v>
      </c>
      <c r="B2425" t="s">
        <v>17904</v>
      </c>
    </row>
    <row r="2426" spans="1:2">
      <c r="A2426" t="s">
        <v>3770</v>
      </c>
      <c r="B2426" t="s">
        <v>17904</v>
      </c>
    </row>
    <row r="2427" spans="1:2">
      <c r="A2427" t="s">
        <v>3771</v>
      </c>
      <c r="B2427" t="s">
        <v>17904</v>
      </c>
    </row>
    <row r="2428" spans="1:2">
      <c r="A2428" t="s">
        <v>3772</v>
      </c>
      <c r="B2428" t="s">
        <v>17904</v>
      </c>
    </row>
    <row r="2429" spans="1:2">
      <c r="A2429" t="s">
        <v>18494</v>
      </c>
      <c r="B2429" t="s">
        <v>17904</v>
      </c>
    </row>
    <row r="2430" spans="1:2">
      <c r="A2430" t="s">
        <v>3773</v>
      </c>
      <c r="B2430" t="s">
        <v>17904</v>
      </c>
    </row>
    <row r="2431" spans="1:2">
      <c r="A2431" t="s">
        <v>3774</v>
      </c>
      <c r="B2431" t="s">
        <v>17904</v>
      </c>
    </row>
    <row r="2432" spans="1:2">
      <c r="A2432" t="s">
        <v>3775</v>
      </c>
      <c r="B2432" t="s">
        <v>17904</v>
      </c>
    </row>
    <row r="2433" spans="1:2">
      <c r="A2433" t="s">
        <v>3776</v>
      </c>
      <c r="B2433" t="s">
        <v>17904</v>
      </c>
    </row>
    <row r="2434" spans="1:2">
      <c r="A2434" t="s">
        <v>3777</v>
      </c>
      <c r="B2434" t="s">
        <v>17904</v>
      </c>
    </row>
    <row r="2435" spans="1:2">
      <c r="A2435" t="s">
        <v>3778</v>
      </c>
      <c r="B2435" t="s">
        <v>17904</v>
      </c>
    </row>
    <row r="2436" spans="1:2">
      <c r="A2436" t="s">
        <v>3779</v>
      </c>
      <c r="B2436" t="s">
        <v>17904</v>
      </c>
    </row>
    <row r="2437" spans="1:2">
      <c r="A2437" t="s">
        <v>3780</v>
      </c>
      <c r="B2437" t="s">
        <v>17904</v>
      </c>
    </row>
    <row r="2438" spans="1:2">
      <c r="A2438" t="s">
        <v>3781</v>
      </c>
      <c r="B2438" t="s">
        <v>17904</v>
      </c>
    </row>
    <row r="2439" spans="1:2">
      <c r="A2439" t="s">
        <v>3782</v>
      </c>
      <c r="B2439" t="s">
        <v>17904</v>
      </c>
    </row>
    <row r="2440" spans="1:2">
      <c r="A2440" t="s">
        <v>3783</v>
      </c>
      <c r="B2440" t="s">
        <v>17904</v>
      </c>
    </row>
    <row r="2441" spans="1:2">
      <c r="A2441" t="s">
        <v>18495</v>
      </c>
      <c r="B2441" t="s">
        <v>17904</v>
      </c>
    </row>
    <row r="2442" spans="1:2">
      <c r="A2442" t="s">
        <v>3784</v>
      </c>
      <c r="B2442" t="s">
        <v>17904</v>
      </c>
    </row>
    <row r="2443" spans="1:2">
      <c r="A2443" t="s">
        <v>18496</v>
      </c>
      <c r="B2443" t="s">
        <v>17904</v>
      </c>
    </row>
    <row r="2444" spans="1:2">
      <c r="A2444" t="s">
        <v>3785</v>
      </c>
      <c r="B2444" t="s">
        <v>17904</v>
      </c>
    </row>
    <row r="2445" spans="1:2">
      <c r="A2445" t="s">
        <v>18497</v>
      </c>
      <c r="B2445" t="s">
        <v>17904</v>
      </c>
    </row>
    <row r="2446" spans="1:2">
      <c r="A2446" t="s">
        <v>3786</v>
      </c>
      <c r="B2446" t="s">
        <v>17904</v>
      </c>
    </row>
    <row r="2447" spans="1:2">
      <c r="A2447" t="s">
        <v>3787</v>
      </c>
      <c r="B2447" t="s">
        <v>17904</v>
      </c>
    </row>
    <row r="2448" spans="1:2">
      <c r="A2448" t="s">
        <v>18498</v>
      </c>
      <c r="B2448" t="s">
        <v>17904</v>
      </c>
    </row>
    <row r="2449" spans="1:2">
      <c r="A2449" t="s">
        <v>3788</v>
      </c>
      <c r="B2449" t="s">
        <v>17904</v>
      </c>
    </row>
    <row r="2450" spans="1:2">
      <c r="A2450" t="s">
        <v>18499</v>
      </c>
      <c r="B2450" t="s">
        <v>17904</v>
      </c>
    </row>
    <row r="2451" spans="1:2">
      <c r="A2451" t="s">
        <v>3789</v>
      </c>
      <c r="B2451" t="s">
        <v>17904</v>
      </c>
    </row>
    <row r="2452" spans="1:2">
      <c r="A2452" t="s">
        <v>18500</v>
      </c>
      <c r="B2452" t="s">
        <v>17904</v>
      </c>
    </row>
    <row r="2453" spans="1:2">
      <c r="A2453" t="s">
        <v>3790</v>
      </c>
      <c r="B2453" t="s">
        <v>17904</v>
      </c>
    </row>
    <row r="2454" spans="1:2">
      <c r="A2454" t="s">
        <v>3791</v>
      </c>
      <c r="B2454" t="s">
        <v>17904</v>
      </c>
    </row>
    <row r="2455" spans="1:2">
      <c r="A2455" t="s">
        <v>3792</v>
      </c>
      <c r="B2455" t="s">
        <v>17904</v>
      </c>
    </row>
    <row r="2456" spans="1:2">
      <c r="A2456" t="s">
        <v>3793</v>
      </c>
      <c r="B2456" t="s">
        <v>17904</v>
      </c>
    </row>
    <row r="2457" spans="1:2">
      <c r="A2457" t="s">
        <v>3794</v>
      </c>
      <c r="B2457" t="s">
        <v>17904</v>
      </c>
    </row>
    <row r="2458" spans="1:2">
      <c r="A2458" t="s">
        <v>3795</v>
      </c>
      <c r="B2458" t="s">
        <v>17904</v>
      </c>
    </row>
    <row r="2459" spans="1:2">
      <c r="A2459" t="s">
        <v>3796</v>
      </c>
      <c r="B2459" t="s">
        <v>17904</v>
      </c>
    </row>
    <row r="2460" spans="1:2">
      <c r="A2460" t="s">
        <v>3797</v>
      </c>
      <c r="B2460" t="s">
        <v>17904</v>
      </c>
    </row>
    <row r="2461" spans="1:2">
      <c r="A2461" t="s">
        <v>3798</v>
      </c>
      <c r="B2461" t="s">
        <v>17904</v>
      </c>
    </row>
    <row r="2462" spans="1:2">
      <c r="A2462" t="s">
        <v>3799</v>
      </c>
      <c r="B2462" t="s">
        <v>17904</v>
      </c>
    </row>
    <row r="2463" spans="1:2">
      <c r="A2463" t="s">
        <v>3800</v>
      </c>
      <c r="B2463" t="s">
        <v>17904</v>
      </c>
    </row>
    <row r="2464" spans="1:2">
      <c r="A2464" t="s">
        <v>3801</v>
      </c>
      <c r="B2464" t="s">
        <v>17904</v>
      </c>
    </row>
    <row r="2465" spans="1:2">
      <c r="A2465" t="s">
        <v>3802</v>
      </c>
      <c r="B2465" t="s">
        <v>17904</v>
      </c>
    </row>
    <row r="2466" spans="1:2">
      <c r="A2466" t="s">
        <v>3803</v>
      </c>
      <c r="B2466" t="s">
        <v>17904</v>
      </c>
    </row>
    <row r="2467" spans="1:2">
      <c r="A2467" t="s">
        <v>3804</v>
      </c>
      <c r="B2467" t="s">
        <v>17904</v>
      </c>
    </row>
    <row r="2468" spans="1:2">
      <c r="A2468" t="s">
        <v>18501</v>
      </c>
      <c r="B2468" t="s">
        <v>17904</v>
      </c>
    </row>
    <row r="2469" spans="1:2">
      <c r="A2469" t="s">
        <v>3805</v>
      </c>
      <c r="B2469" t="s">
        <v>17904</v>
      </c>
    </row>
    <row r="2470" spans="1:2">
      <c r="A2470" t="s">
        <v>3806</v>
      </c>
      <c r="B2470" t="s">
        <v>17904</v>
      </c>
    </row>
    <row r="2471" spans="1:2">
      <c r="A2471" t="s">
        <v>3807</v>
      </c>
      <c r="B2471" t="s">
        <v>17904</v>
      </c>
    </row>
    <row r="2472" spans="1:2">
      <c r="A2472" t="s">
        <v>3808</v>
      </c>
      <c r="B2472" t="s">
        <v>17904</v>
      </c>
    </row>
    <row r="2473" spans="1:2">
      <c r="A2473" t="s">
        <v>3809</v>
      </c>
      <c r="B2473" t="s">
        <v>17904</v>
      </c>
    </row>
    <row r="2474" spans="1:2">
      <c r="A2474" t="s">
        <v>18502</v>
      </c>
      <c r="B2474" t="s">
        <v>17904</v>
      </c>
    </row>
    <row r="2475" spans="1:2">
      <c r="A2475" t="s">
        <v>3810</v>
      </c>
      <c r="B2475" t="s">
        <v>17904</v>
      </c>
    </row>
    <row r="2476" spans="1:2">
      <c r="A2476" t="s">
        <v>3811</v>
      </c>
      <c r="B2476" t="s">
        <v>17904</v>
      </c>
    </row>
    <row r="2477" spans="1:2">
      <c r="A2477" t="s">
        <v>18503</v>
      </c>
      <c r="B2477" t="s">
        <v>17904</v>
      </c>
    </row>
    <row r="2478" spans="1:2">
      <c r="A2478" t="s">
        <v>18504</v>
      </c>
      <c r="B2478" t="s">
        <v>17904</v>
      </c>
    </row>
    <row r="2479" spans="1:2">
      <c r="A2479" t="s">
        <v>3812</v>
      </c>
      <c r="B2479" t="s">
        <v>17904</v>
      </c>
    </row>
    <row r="2480" spans="1:2">
      <c r="A2480" t="s">
        <v>3813</v>
      </c>
      <c r="B2480" t="s">
        <v>17904</v>
      </c>
    </row>
    <row r="2481" spans="1:2">
      <c r="A2481" t="s">
        <v>18506</v>
      </c>
      <c r="B2481" t="s">
        <v>17904</v>
      </c>
    </row>
    <row r="2482" spans="1:2">
      <c r="A2482" t="s">
        <v>18505</v>
      </c>
      <c r="B2482" t="s">
        <v>17904</v>
      </c>
    </row>
    <row r="2483" spans="1:2">
      <c r="A2483" t="s">
        <v>3814</v>
      </c>
      <c r="B2483" t="s">
        <v>17904</v>
      </c>
    </row>
    <row r="2484" spans="1:2">
      <c r="A2484" t="s">
        <v>3815</v>
      </c>
      <c r="B2484" t="s">
        <v>17904</v>
      </c>
    </row>
    <row r="2485" spans="1:2">
      <c r="A2485" t="s">
        <v>3816</v>
      </c>
      <c r="B2485" t="s">
        <v>17904</v>
      </c>
    </row>
    <row r="2486" spans="1:2">
      <c r="A2486" t="s">
        <v>3817</v>
      </c>
      <c r="B2486" t="s">
        <v>17904</v>
      </c>
    </row>
    <row r="2487" spans="1:2">
      <c r="A2487" t="s">
        <v>18507</v>
      </c>
      <c r="B2487" t="s">
        <v>17904</v>
      </c>
    </row>
    <row r="2488" spans="1:2">
      <c r="A2488" t="s">
        <v>3818</v>
      </c>
      <c r="B2488" t="s">
        <v>17904</v>
      </c>
    </row>
    <row r="2489" spans="1:2">
      <c r="A2489" t="s">
        <v>3819</v>
      </c>
      <c r="B2489" t="s">
        <v>17904</v>
      </c>
    </row>
    <row r="2490" spans="1:2">
      <c r="A2490" t="s">
        <v>3820</v>
      </c>
      <c r="B2490" t="s">
        <v>17904</v>
      </c>
    </row>
    <row r="2491" spans="1:2">
      <c r="A2491" t="s">
        <v>3821</v>
      </c>
      <c r="B2491" t="s">
        <v>17904</v>
      </c>
    </row>
    <row r="2492" spans="1:2">
      <c r="A2492" t="s">
        <v>3822</v>
      </c>
      <c r="B2492" t="s">
        <v>17904</v>
      </c>
    </row>
    <row r="2493" spans="1:2">
      <c r="A2493" t="s">
        <v>18508</v>
      </c>
      <c r="B2493" t="s">
        <v>17904</v>
      </c>
    </row>
    <row r="2494" spans="1:2">
      <c r="A2494" t="s">
        <v>3823</v>
      </c>
      <c r="B2494" t="s">
        <v>17904</v>
      </c>
    </row>
    <row r="2495" spans="1:2">
      <c r="A2495" t="s">
        <v>18510</v>
      </c>
      <c r="B2495" t="s">
        <v>17904</v>
      </c>
    </row>
    <row r="2496" spans="1:2">
      <c r="A2496" t="s">
        <v>18509</v>
      </c>
      <c r="B2496" t="s">
        <v>17904</v>
      </c>
    </row>
    <row r="2497" spans="1:2">
      <c r="A2497" t="s">
        <v>3824</v>
      </c>
      <c r="B2497" t="s">
        <v>17904</v>
      </c>
    </row>
    <row r="2498" spans="1:2">
      <c r="A2498" t="s">
        <v>3825</v>
      </c>
      <c r="B2498" t="s">
        <v>17904</v>
      </c>
    </row>
    <row r="2499" spans="1:2">
      <c r="A2499" t="s">
        <v>18511</v>
      </c>
      <c r="B2499" t="s">
        <v>17904</v>
      </c>
    </row>
    <row r="2500" spans="1:2">
      <c r="A2500" t="s">
        <v>3826</v>
      </c>
      <c r="B2500" t="s">
        <v>17904</v>
      </c>
    </row>
    <row r="2501" spans="1:2">
      <c r="A2501" t="s">
        <v>18512</v>
      </c>
      <c r="B2501" t="s">
        <v>17904</v>
      </c>
    </row>
    <row r="2502" spans="1:2">
      <c r="A2502" t="s">
        <v>3827</v>
      </c>
      <c r="B2502" t="s">
        <v>17904</v>
      </c>
    </row>
    <row r="2503" spans="1:2">
      <c r="A2503" t="s">
        <v>18513</v>
      </c>
      <c r="B2503" t="s">
        <v>17904</v>
      </c>
    </row>
    <row r="2504" spans="1:2">
      <c r="A2504" t="s">
        <v>3828</v>
      </c>
      <c r="B2504" t="s">
        <v>17904</v>
      </c>
    </row>
    <row r="2505" spans="1:2">
      <c r="A2505" t="s">
        <v>3829</v>
      </c>
      <c r="B2505" t="s">
        <v>17904</v>
      </c>
    </row>
    <row r="2506" spans="1:2">
      <c r="A2506" t="s">
        <v>3830</v>
      </c>
      <c r="B2506" t="s">
        <v>17904</v>
      </c>
    </row>
    <row r="2507" spans="1:2">
      <c r="A2507" t="s">
        <v>18514</v>
      </c>
      <c r="B2507" t="s">
        <v>17904</v>
      </c>
    </row>
    <row r="2508" spans="1:2">
      <c r="A2508" t="s">
        <v>3831</v>
      </c>
      <c r="B2508" t="s">
        <v>17904</v>
      </c>
    </row>
    <row r="2509" spans="1:2">
      <c r="A2509" t="s">
        <v>3832</v>
      </c>
      <c r="B2509" t="s">
        <v>17904</v>
      </c>
    </row>
    <row r="2510" spans="1:2">
      <c r="A2510" t="s">
        <v>18515</v>
      </c>
      <c r="B2510" t="s">
        <v>17904</v>
      </c>
    </row>
    <row r="2511" spans="1:2">
      <c r="A2511" t="s">
        <v>3833</v>
      </c>
      <c r="B2511" t="s">
        <v>17904</v>
      </c>
    </row>
    <row r="2512" spans="1:2">
      <c r="A2512" t="s">
        <v>3834</v>
      </c>
      <c r="B2512" t="s">
        <v>17904</v>
      </c>
    </row>
    <row r="2513" spans="1:2">
      <c r="A2513" t="s">
        <v>18516</v>
      </c>
      <c r="B2513" t="s">
        <v>17904</v>
      </c>
    </row>
    <row r="2514" spans="1:2">
      <c r="A2514" t="s">
        <v>3835</v>
      </c>
      <c r="B2514" t="s">
        <v>17904</v>
      </c>
    </row>
    <row r="2515" spans="1:2">
      <c r="A2515" t="s">
        <v>3836</v>
      </c>
      <c r="B2515" t="s">
        <v>17904</v>
      </c>
    </row>
    <row r="2516" spans="1:2">
      <c r="A2516" t="s">
        <v>3837</v>
      </c>
      <c r="B2516" t="s">
        <v>17904</v>
      </c>
    </row>
    <row r="2517" spans="1:2">
      <c r="A2517" t="s">
        <v>18517</v>
      </c>
      <c r="B2517" t="s">
        <v>17904</v>
      </c>
    </row>
    <row r="2518" spans="1:2">
      <c r="A2518" t="s">
        <v>3838</v>
      </c>
      <c r="B2518" t="s">
        <v>17904</v>
      </c>
    </row>
    <row r="2519" spans="1:2">
      <c r="A2519" t="s">
        <v>18518</v>
      </c>
      <c r="B2519" t="s">
        <v>17904</v>
      </c>
    </row>
    <row r="2520" spans="1:2">
      <c r="A2520" t="s">
        <v>3839</v>
      </c>
      <c r="B2520" t="s">
        <v>17904</v>
      </c>
    </row>
    <row r="2521" spans="1:2">
      <c r="A2521" t="s">
        <v>3840</v>
      </c>
      <c r="B2521" t="s">
        <v>17904</v>
      </c>
    </row>
    <row r="2522" spans="1:2">
      <c r="A2522" t="s">
        <v>3841</v>
      </c>
      <c r="B2522" t="s">
        <v>17904</v>
      </c>
    </row>
    <row r="2523" spans="1:2">
      <c r="A2523" t="s">
        <v>3842</v>
      </c>
      <c r="B2523" t="s">
        <v>17904</v>
      </c>
    </row>
    <row r="2524" spans="1:2">
      <c r="A2524" t="s">
        <v>3843</v>
      </c>
      <c r="B2524" t="s">
        <v>17904</v>
      </c>
    </row>
    <row r="2525" spans="1:2">
      <c r="A2525" t="s">
        <v>18519</v>
      </c>
      <c r="B2525" t="s">
        <v>17904</v>
      </c>
    </row>
    <row r="2526" spans="1:2">
      <c r="A2526" t="s">
        <v>18520</v>
      </c>
      <c r="B2526" t="s">
        <v>17904</v>
      </c>
    </row>
    <row r="2527" spans="1:2">
      <c r="A2527" t="s">
        <v>3844</v>
      </c>
      <c r="B2527" t="s">
        <v>17904</v>
      </c>
    </row>
    <row r="2528" spans="1:2">
      <c r="A2528" t="s">
        <v>3845</v>
      </c>
      <c r="B2528" t="s">
        <v>17904</v>
      </c>
    </row>
    <row r="2529" spans="1:2">
      <c r="A2529" t="s">
        <v>3846</v>
      </c>
      <c r="B2529" t="s">
        <v>17904</v>
      </c>
    </row>
    <row r="2530" spans="1:2">
      <c r="A2530" t="s">
        <v>3847</v>
      </c>
      <c r="B2530" t="s">
        <v>17904</v>
      </c>
    </row>
    <row r="2531" spans="1:2">
      <c r="A2531" t="s">
        <v>3848</v>
      </c>
      <c r="B2531" t="s">
        <v>17904</v>
      </c>
    </row>
    <row r="2532" spans="1:2">
      <c r="A2532" t="s">
        <v>3849</v>
      </c>
      <c r="B2532" t="s">
        <v>17904</v>
      </c>
    </row>
    <row r="2533" spans="1:2">
      <c r="A2533" t="s">
        <v>3850</v>
      </c>
      <c r="B2533" t="s">
        <v>17904</v>
      </c>
    </row>
    <row r="2534" spans="1:2">
      <c r="A2534" t="s">
        <v>3851</v>
      </c>
      <c r="B2534" t="s">
        <v>17904</v>
      </c>
    </row>
    <row r="2535" spans="1:2">
      <c r="A2535" t="s">
        <v>3852</v>
      </c>
      <c r="B2535" t="s">
        <v>17904</v>
      </c>
    </row>
    <row r="2536" spans="1:2">
      <c r="A2536" t="s">
        <v>3853</v>
      </c>
      <c r="B2536" t="s">
        <v>17904</v>
      </c>
    </row>
    <row r="2537" spans="1:2">
      <c r="A2537" t="s">
        <v>3854</v>
      </c>
      <c r="B2537" t="s">
        <v>17904</v>
      </c>
    </row>
    <row r="2538" spans="1:2">
      <c r="A2538" t="s">
        <v>3855</v>
      </c>
      <c r="B2538" t="s">
        <v>17904</v>
      </c>
    </row>
    <row r="2539" spans="1:2">
      <c r="A2539" t="s">
        <v>3856</v>
      </c>
      <c r="B2539" t="s">
        <v>17904</v>
      </c>
    </row>
    <row r="2540" spans="1:2">
      <c r="A2540" t="s">
        <v>3857</v>
      </c>
      <c r="B2540" t="s">
        <v>17904</v>
      </c>
    </row>
    <row r="2541" spans="1:2">
      <c r="A2541" t="s">
        <v>3858</v>
      </c>
      <c r="B2541" t="s">
        <v>17904</v>
      </c>
    </row>
    <row r="2542" spans="1:2">
      <c r="A2542" t="s">
        <v>3859</v>
      </c>
      <c r="B2542" t="s">
        <v>17904</v>
      </c>
    </row>
    <row r="2543" spans="1:2">
      <c r="A2543" t="s">
        <v>18521</v>
      </c>
      <c r="B2543" t="s">
        <v>17904</v>
      </c>
    </row>
    <row r="2544" spans="1:2">
      <c r="A2544" t="s">
        <v>3860</v>
      </c>
      <c r="B2544" t="s">
        <v>17904</v>
      </c>
    </row>
    <row r="2545" spans="1:2">
      <c r="A2545" t="s">
        <v>3861</v>
      </c>
      <c r="B2545" t="s">
        <v>17904</v>
      </c>
    </row>
    <row r="2546" spans="1:2">
      <c r="A2546" t="s">
        <v>3862</v>
      </c>
      <c r="B2546" t="s">
        <v>17904</v>
      </c>
    </row>
    <row r="2547" spans="1:2">
      <c r="A2547" t="s">
        <v>3863</v>
      </c>
      <c r="B2547" t="s">
        <v>17904</v>
      </c>
    </row>
    <row r="2548" spans="1:2">
      <c r="A2548" t="s">
        <v>3864</v>
      </c>
      <c r="B2548" t="s">
        <v>17904</v>
      </c>
    </row>
    <row r="2549" spans="1:2">
      <c r="A2549" t="s">
        <v>3865</v>
      </c>
      <c r="B2549" t="s">
        <v>17904</v>
      </c>
    </row>
    <row r="2550" spans="1:2">
      <c r="A2550" t="s">
        <v>3866</v>
      </c>
      <c r="B2550" t="s">
        <v>17904</v>
      </c>
    </row>
    <row r="2551" spans="1:2">
      <c r="A2551" t="s">
        <v>18522</v>
      </c>
      <c r="B2551" t="s">
        <v>17904</v>
      </c>
    </row>
    <row r="2552" spans="1:2">
      <c r="A2552" t="s">
        <v>3867</v>
      </c>
      <c r="B2552" t="s">
        <v>17904</v>
      </c>
    </row>
    <row r="2553" spans="1:2">
      <c r="A2553" t="s">
        <v>3868</v>
      </c>
      <c r="B2553" t="s">
        <v>17904</v>
      </c>
    </row>
    <row r="2554" spans="1:2">
      <c r="A2554" t="s">
        <v>3869</v>
      </c>
      <c r="B2554" t="s">
        <v>17904</v>
      </c>
    </row>
    <row r="2555" spans="1:2">
      <c r="A2555" t="s">
        <v>3870</v>
      </c>
      <c r="B2555" t="s">
        <v>17904</v>
      </c>
    </row>
    <row r="2556" spans="1:2">
      <c r="A2556" t="s">
        <v>3871</v>
      </c>
      <c r="B2556" t="s">
        <v>17904</v>
      </c>
    </row>
    <row r="2557" spans="1:2">
      <c r="A2557" t="s">
        <v>3872</v>
      </c>
      <c r="B2557" t="s">
        <v>17904</v>
      </c>
    </row>
    <row r="2558" spans="1:2">
      <c r="A2558" t="s">
        <v>3873</v>
      </c>
      <c r="B2558" t="s">
        <v>17904</v>
      </c>
    </row>
    <row r="2559" spans="1:2">
      <c r="A2559" t="s">
        <v>3874</v>
      </c>
      <c r="B2559" t="s">
        <v>17904</v>
      </c>
    </row>
    <row r="2560" spans="1:2">
      <c r="A2560" t="s">
        <v>3875</v>
      </c>
      <c r="B2560" t="s">
        <v>17904</v>
      </c>
    </row>
    <row r="2561" spans="1:2">
      <c r="A2561" t="s">
        <v>3876</v>
      </c>
      <c r="B2561" t="s">
        <v>17904</v>
      </c>
    </row>
    <row r="2562" spans="1:2">
      <c r="A2562" t="s">
        <v>18524</v>
      </c>
      <c r="B2562" t="s">
        <v>17904</v>
      </c>
    </row>
    <row r="2563" spans="1:2">
      <c r="A2563" t="s">
        <v>3877</v>
      </c>
      <c r="B2563" t="s">
        <v>17904</v>
      </c>
    </row>
    <row r="2564" spans="1:2">
      <c r="A2564" t="s">
        <v>18523</v>
      </c>
      <c r="B2564" t="s">
        <v>17904</v>
      </c>
    </row>
    <row r="2565" spans="1:2">
      <c r="A2565" t="s">
        <v>3878</v>
      </c>
      <c r="B2565" t="s">
        <v>17904</v>
      </c>
    </row>
    <row r="2566" spans="1:2">
      <c r="A2566" t="s">
        <v>3879</v>
      </c>
      <c r="B2566" t="s">
        <v>17904</v>
      </c>
    </row>
    <row r="2567" spans="1:2">
      <c r="A2567" t="s">
        <v>3880</v>
      </c>
      <c r="B2567" t="s">
        <v>17904</v>
      </c>
    </row>
    <row r="2568" spans="1:2">
      <c r="A2568" t="s">
        <v>3881</v>
      </c>
      <c r="B2568" t="s">
        <v>17904</v>
      </c>
    </row>
    <row r="2569" spans="1:2">
      <c r="A2569" t="s">
        <v>3882</v>
      </c>
      <c r="B2569" t="s">
        <v>17904</v>
      </c>
    </row>
    <row r="2570" spans="1:2">
      <c r="A2570" t="s">
        <v>3883</v>
      </c>
      <c r="B2570" t="s">
        <v>17904</v>
      </c>
    </row>
    <row r="2571" spans="1:2">
      <c r="A2571" t="s">
        <v>18526</v>
      </c>
      <c r="B2571" t="s">
        <v>17904</v>
      </c>
    </row>
    <row r="2572" spans="1:2">
      <c r="A2572" t="s">
        <v>3884</v>
      </c>
      <c r="B2572" t="s">
        <v>17904</v>
      </c>
    </row>
    <row r="2573" spans="1:2">
      <c r="A2573" t="s">
        <v>18525</v>
      </c>
      <c r="B2573" t="s">
        <v>17904</v>
      </c>
    </row>
    <row r="2574" spans="1:2">
      <c r="A2574" t="s">
        <v>3885</v>
      </c>
      <c r="B2574" t="s">
        <v>17904</v>
      </c>
    </row>
    <row r="2575" spans="1:2">
      <c r="A2575" t="s">
        <v>3886</v>
      </c>
      <c r="B2575" t="s">
        <v>17904</v>
      </c>
    </row>
    <row r="2576" spans="1:2">
      <c r="A2576" t="s">
        <v>3887</v>
      </c>
      <c r="B2576" t="s">
        <v>17904</v>
      </c>
    </row>
    <row r="2577" spans="1:2">
      <c r="A2577" t="s">
        <v>18527</v>
      </c>
      <c r="B2577" t="s">
        <v>17904</v>
      </c>
    </row>
    <row r="2578" spans="1:2">
      <c r="A2578" t="s">
        <v>3888</v>
      </c>
      <c r="B2578" t="s">
        <v>17904</v>
      </c>
    </row>
    <row r="2579" spans="1:2">
      <c r="A2579" t="s">
        <v>3889</v>
      </c>
      <c r="B2579" t="s">
        <v>17904</v>
      </c>
    </row>
    <row r="2580" spans="1:2">
      <c r="A2580" t="s">
        <v>3890</v>
      </c>
      <c r="B2580" t="s">
        <v>17904</v>
      </c>
    </row>
    <row r="2581" spans="1:2">
      <c r="A2581" t="s">
        <v>3891</v>
      </c>
      <c r="B2581" t="s">
        <v>17904</v>
      </c>
    </row>
    <row r="2582" spans="1:2">
      <c r="A2582" t="s">
        <v>3892</v>
      </c>
      <c r="B2582" t="s">
        <v>17904</v>
      </c>
    </row>
    <row r="2583" spans="1:2">
      <c r="A2583" t="s">
        <v>18528</v>
      </c>
      <c r="B2583" t="s">
        <v>17904</v>
      </c>
    </row>
    <row r="2584" spans="1:2">
      <c r="A2584" t="s">
        <v>3893</v>
      </c>
      <c r="B2584" t="s">
        <v>17904</v>
      </c>
    </row>
    <row r="2585" spans="1:2">
      <c r="A2585" t="s">
        <v>3894</v>
      </c>
      <c r="B2585" t="s">
        <v>17904</v>
      </c>
    </row>
    <row r="2586" spans="1:2">
      <c r="A2586" t="s">
        <v>3895</v>
      </c>
      <c r="B2586" t="s">
        <v>17904</v>
      </c>
    </row>
    <row r="2587" spans="1:2">
      <c r="A2587" t="s">
        <v>3896</v>
      </c>
      <c r="B2587" t="s">
        <v>17904</v>
      </c>
    </row>
    <row r="2588" spans="1:2">
      <c r="A2588" t="s">
        <v>3897</v>
      </c>
      <c r="B2588" t="s">
        <v>17904</v>
      </c>
    </row>
    <row r="2589" spans="1:2">
      <c r="A2589" t="s">
        <v>3898</v>
      </c>
      <c r="B2589" t="s">
        <v>17904</v>
      </c>
    </row>
    <row r="2590" spans="1:2">
      <c r="A2590" t="s">
        <v>3899</v>
      </c>
      <c r="B2590" t="s">
        <v>17904</v>
      </c>
    </row>
    <row r="2591" spans="1:2">
      <c r="A2591" t="s">
        <v>3900</v>
      </c>
      <c r="B2591" t="s">
        <v>17904</v>
      </c>
    </row>
    <row r="2592" spans="1:2">
      <c r="A2592" t="s">
        <v>3901</v>
      </c>
      <c r="B2592" t="s">
        <v>17904</v>
      </c>
    </row>
    <row r="2593" spans="1:2">
      <c r="A2593" t="s">
        <v>18531</v>
      </c>
      <c r="B2593" t="s">
        <v>17904</v>
      </c>
    </row>
    <row r="2594" spans="1:2">
      <c r="A2594" t="s">
        <v>3902</v>
      </c>
      <c r="B2594" t="s">
        <v>17904</v>
      </c>
    </row>
    <row r="2595" spans="1:2">
      <c r="A2595" t="s">
        <v>3903</v>
      </c>
      <c r="B2595" t="s">
        <v>17904</v>
      </c>
    </row>
    <row r="2596" spans="1:2">
      <c r="A2596" t="s">
        <v>3904</v>
      </c>
      <c r="B2596" t="s">
        <v>17904</v>
      </c>
    </row>
    <row r="2597" spans="1:2">
      <c r="A2597" t="s">
        <v>3905</v>
      </c>
      <c r="B2597" t="s">
        <v>17904</v>
      </c>
    </row>
    <row r="2598" spans="1:2">
      <c r="A2598" t="s">
        <v>18530</v>
      </c>
      <c r="B2598" t="s">
        <v>17904</v>
      </c>
    </row>
    <row r="2599" spans="1:2">
      <c r="A2599" t="s">
        <v>3906</v>
      </c>
      <c r="B2599" t="s">
        <v>17904</v>
      </c>
    </row>
    <row r="2600" spans="1:2">
      <c r="A2600" t="s">
        <v>3907</v>
      </c>
      <c r="B2600" t="s">
        <v>17904</v>
      </c>
    </row>
    <row r="2601" spans="1:2">
      <c r="A2601" t="s">
        <v>18529</v>
      </c>
      <c r="B2601" t="s">
        <v>17904</v>
      </c>
    </row>
    <row r="2602" spans="1:2">
      <c r="A2602" t="s">
        <v>3908</v>
      </c>
      <c r="B2602" t="s">
        <v>17904</v>
      </c>
    </row>
    <row r="2603" spans="1:2">
      <c r="A2603" t="s">
        <v>3909</v>
      </c>
      <c r="B2603" t="s">
        <v>17904</v>
      </c>
    </row>
    <row r="2604" spans="1:2">
      <c r="A2604" t="s">
        <v>3910</v>
      </c>
      <c r="B2604" t="s">
        <v>17904</v>
      </c>
    </row>
    <row r="2605" spans="1:2">
      <c r="A2605" t="s">
        <v>3911</v>
      </c>
      <c r="B2605" t="s">
        <v>17904</v>
      </c>
    </row>
    <row r="2606" spans="1:2">
      <c r="A2606" t="s">
        <v>3912</v>
      </c>
      <c r="B2606" t="s">
        <v>17904</v>
      </c>
    </row>
    <row r="2607" spans="1:2">
      <c r="A2607" t="s">
        <v>18532</v>
      </c>
      <c r="B2607" t="s">
        <v>17904</v>
      </c>
    </row>
    <row r="2608" spans="1:2">
      <c r="A2608" t="s">
        <v>3913</v>
      </c>
      <c r="B2608" t="s">
        <v>17904</v>
      </c>
    </row>
    <row r="2609" spans="1:2">
      <c r="A2609" t="s">
        <v>3914</v>
      </c>
      <c r="B2609" t="s">
        <v>17904</v>
      </c>
    </row>
    <row r="2610" spans="1:2">
      <c r="A2610" t="s">
        <v>3915</v>
      </c>
      <c r="B2610" t="s">
        <v>17904</v>
      </c>
    </row>
    <row r="2611" spans="1:2">
      <c r="A2611" t="s">
        <v>3916</v>
      </c>
      <c r="B2611" t="s">
        <v>17904</v>
      </c>
    </row>
    <row r="2612" spans="1:2">
      <c r="A2612" t="s">
        <v>3917</v>
      </c>
      <c r="B2612" t="s">
        <v>17904</v>
      </c>
    </row>
    <row r="2613" spans="1:2">
      <c r="A2613" t="s">
        <v>3918</v>
      </c>
      <c r="B2613" t="s">
        <v>17904</v>
      </c>
    </row>
    <row r="2614" spans="1:2">
      <c r="A2614" t="s">
        <v>3919</v>
      </c>
      <c r="B2614" t="s">
        <v>17904</v>
      </c>
    </row>
    <row r="2615" spans="1:2">
      <c r="A2615" t="s">
        <v>3920</v>
      </c>
      <c r="B2615" t="s">
        <v>17904</v>
      </c>
    </row>
    <row r="2616" spans="1:2">
      <c r="A2616" t="s">
        <v>3921</v>
      </c>
      <c r="B2616" t="s">
        <v>17904</v>
      </c>
    </row>
    <row r="2617" spans="1:2">
      <c r="A2617" t="s">
        <v>18533</v>
      </c>
      <c r="B2617" t="s">
        <v>17904</v>
      </c>
    </row>
    <row r="2618" spans="1:2">
      <c r="A2618" t="s">
        <v>3922</v>
      </c>
      <c r="B2618" t="s">
        <v>17904</v>
      </c>
    </row>
    <row r="2619" spans="1:2">
      <c r="A2619" t="s">
        <v>3923</v>
      </c>
      <c r="B2619" t="s">
        <v>17904</v>
      </c>
    </row>
    <row r="2620" spans="1:2">
      <c r="A2620" t="s">
        <v>3924</v>
      </c>
      <c r="B2620" t="s">
        <v>17904</v>
      </c>
    </row>
    <row r="2621" spans="1:2">
      <c r="A2621" t="s">
        <v>3925</v>
      </c>
      <c r="B2621" t="s">
        <v>17904</v>
      </c>
    </row>
    <row r="2622" spans="1:2">
      <c r="A2622" t="s">
        <v>3926</v>
      </c>
      <c r="B2622" t="s">
        <v>17904</v>
      </c>
    </row>
    <row r="2623" spans="1:2">
      <c r="A2623" t="s">
        <v>3927</v>
      </c>
      <c r="B2623" t="s">
        <v>17904</v>
      </c>
    </row>
    <row r="2624" spans="1:2">
      <c r="A2624" t="s">
        <v>3928</v>
      </c>
      <c r="B2624" t="s">
        <v>17904</v>
      </c>
    </row>
    <row r="2625" spans="1:2">
      <c r="A2625" t="s">
        <v>3929</v>
      </c>
      <c r="B2625" t="s">
        <v>17904</v>
      </c>
    </row>
    <row r="2626" spans="1:2">
      <c r="A2626" t="s">
        <v>3930</v>
      </c>
      <c r="B2626" t="s">
        <v>17904</v>
      </c>
    </row>
    <row r="2627" spans="1:2">
      <c r="A2627" t="s">
        <v>3931</v>
      </c>
      <c r="B2627" t="s">
        <v>17904</v>
      </c>
    </row>
    <row r="2628" spans="1:2">
      <c r="A2628" t="s">
        <v>3932</v>
      </c>
      <c r="B2628" t="s">
        <v>17904</v>
      </c>
    </row>
    <row r="2629" spans="1:2">
      <c r="A2629" t="s">
        <v>3933</v>
      </c>
      <c r="B2629" t="s">
        <v>17904</v>
      </c>
    </row>
    <row r="2630" spans="1:2">
      <c r="A2630" t="s">
        <v>3934</v>
      </c>
      <c r="B2630" t="s">
        <v>17904</v>
      </c>
    </row>
    <row r="2631" spans="1:2">
      <c r="A2631" t="s">
        <v>3935</v>
      </c>
      <c r="B2631" t="s">
        <v>17904</v>
      </c>
    </row>
    <row r="2632" spans="1:2">
      <c r="A2632" t="s">
        <v>3936</v>
      </c>
      <c r="B2632" t="s">
        <v>17904</v>
      </c>
    </row>
    <row r="2633" spans="1:2">
      <c r="A2633" t="s">
        <v>3937</v>
      </c>
      <c r="B2633" t="s">
        <v>17904</v>
      </c>
    </row>
    <row r="2634" spans="1:2">
      <c r="A2634" t="s">
        <v>3938</v>
      </c>
      <c r="B2634" t="s">
        <v>17904</v>
      </c>
    </row>
    <row r="2635" spans="1:2">
      <c r="A2635" t="s">
        <v>3939</v>
      </c>
      <c r="B2635" t="s">
        <v>17904</v>
      </c>
    </row>
    <row r="2636" spans="1:2">
      <c r="A2636" t="s">
        <v>3940</v>
      </c>
      <c r="B2636" t="s">
        <v>17904</v>
      </c>
    </row>
    <row r="2637" spans="1:2">
      <c r="A2637" t="s">
        <v>3941</v>
      </c>
      <c r="B2637" t="s">
        <v>17904</v>
      </c>
    </row>
    <row r="2638" spans="1:2">
      <c r="A2638" t="s">
        <v>3942</v>
      </c>
      <c r="B2638" t="s">
        <v>17904</v>
      </c>
    </row>
    <row r="2639" spans="1:2">
      <c r="A2639" t="s">
        <v>3943</v>
      </c>
      <c r="B2639" t="s">
        <v>17904</v>
      </c>
    </row>
    <row r="2640" spans="1:2">
      <c r="A2640" t="s">
        <v>3944</v>
      </c>
      <c r="B2640" t="s">
        <v>17904</v>
      </c>
    </row>
    <row r="2641" spans="1:2">
      <c r="A2641" t="s">
        <v>3945</v>
      </c>
      <c r="B2641" t="s">
        <v>17904</v>
      </c>
    </row>
    <row r="2642" spans="1:2">
      <c r="A2642" t="s">
        <v>3946</v>
      </c>
      <c r="B2642" t="s">
        <v>17904</v>
      </c>
    </row>
    <row r="2643" spans="1:2">
      <c r="A2643" t="s">
        <v>3947</v>
      </c>
      <c r="B2643" t="s">
        <v>17904</v>
      </c>
    </row>
    <row r="2644" spans="1:2">
      <c r="A2644" t="s">
        <v>3948</v>
      </c>
      <c r="B2644" t="s">
        <v>17904</v>
      </c>
    </row>
    <row r="2645" spans="1:2">
      <c r="A2645" t="s">
        <v>3949</v>
      </c>
      <c r="B2645" t="s">
        <v>17904</v>
      </c>
    </row>
    <row r="2646" spans="1:2">
      <c r="A2646" t="s">
        <v>3950</v>
      </c>
      <c r="B2646" t="s">
        <v>17904</v>
      </c>
    </row>
    <row r="2647" spans="1:2">
      <c r="A2647" t="s">
        <v>3951</v>
      </c>
      <c r="B2647" t="s">
        <v>17904</v>
      </c>
    </row>
    <row r="2648" spans="1:2">
      <c r="A2648" t="s">
        <v>3952</v>
      </c>
      <c r="B2648" t="s">
        <v>17904</v>
      </c>
    </row>
    <row r="2649" spans="1:2">
      <c r="A2649" t="s">
        <v>3953</v>
      </c>
      <c r="B2649" t="s">
        <v>17904</v>
      </c>
    </row>
    <row r="2650" spans="1:2">
      <c r="A2650" t="s">
        <v>3954</v>
      </c>
      <c r="B2650" t="s">
        <v>17904</v>
      </c>
    </row>
    <row r="2651" spans="1:2">
      <c r="A2651" t="s">
        <v>3955</v>
      </c>
      <c r="B2651" t="s">
        <v>17904</v>
      </c>
    </row>
    <row r="2652" spans="1:2">
      <c r="A2652" t="s">
        <v>3956</v>
      </c>
      <c r="B2652" t="s">
        <v>17904</v>
      </c>
    </row>
    <row r="2653" spans="1:2">
      <c r="A2653" t="s">
        <v>3957</v>
      </c>
      <c r="B2653" t="s">
        <v>17904</v>
      </c>
    </row>
    <row r="2654" spans="1:2">
      <c r="A2654" t="s">
        <v>3958</v>
      </c>
      <c r="B2654" t="s">
        <v>17904</v>
      </c>
    </row>
    <row r="2655" spans="1:2">
      <c r="A2655" t="s">
        <v>3959</v>
      </c>
      <c r="B2655" t="s">
        <v>17904</v>
      </c>
    </row>
    <row r="2656" spans="1:2">
      <c r="A2656" t="s">
        <v>3960</v>
      </c>
      <c r="B2656" t="s">
        <v>17904</v>
      </c>
    </row>
    <row r="2657" spans="1:2">
      <c r="A2657" t="s">
        <v>3961</v>
      </c>
      <c r="B2657" t="s">
        <v>17904</v>
      </c>
    </row>
    <row r="2658" spans="1:2">
      <c r="A2658" t="s">
        <v>3962</v>
      </c>
      <c r="B2658" t="s">
        <v>17904</v>
      </c>
    </row>
    <row r="2659" spans="1:2">
      <c r="A2659" t="s">
        <v>3963</v>
      </c>
      <c r="B2659" t="s">
        <v>17904</v>
      </c>
    </row>
    <row r="2660" spans="1:2">
      <c r="A2660" t="s">
        <v>3964</v>
      </c>
      <c r="B2660" t="s">
        <v>17904</v>
      </c>
    </row>
    <row r="2661" spans="1:2">
      <c r="A2661" t="s">
        <v>3965</v>
      </c>
      <c r="B2661" t="s">
        <v>17904</v>
      </c>
    </row>
    <row r="2662" spans="1:2">
      <c r="A2662" t="s">
        <v>3966</v>
      </c>
      <c r="B2662" t="s">
        <v>17904</v>
      </c>
    </row>
    <row r="2663" spans="1:2">
      <c r="A2663" t="s">
        <v>3967</v>
      </c>
      <c r="B2663" t="s">
        <v>17904</v>
      </c>
    </row>
    <row r="2664" spans="1:2">
      <c r="A2664" t="s">
        <v>3968</v>
      </c>
      <c r="B2664" t="s">
        <v>17904</v>
      </c>
    </row>
    <row r="2665" spans="1:2">
      <c r="A2665" t="s">
        <v>3969</v>
      </c>
      <c r="B2665" t="s">
        <v>17904</v>
      </c>
    </row>
    <row r="2666" spans="1:2">
      <c r="A2666" t="s">
        <v>3970</v>
      </c>
      <c r="B2666" t="s">
        <v>17904</v>
      </c>
    </row>
    <row r="2667" spans="1:2">
      <c r="A2667" t="s">
        <v>3971</v>
      </c>
      <c r="B2667" t="s">
        <v>17904</v>
      </c>
    </row>
    <row r="2668" spans="1:2">
      <c r="A2668" t="s">
        <v>3972</v>
      </c>
      <c r="B2668" t="s">
        <v>17904</v>
      </c>
    </row>
    <row r="2669" spans="1:2">
      <c r="A2669" t="s">
        <v>3973</v>
      </c>
      <c r="B2669" t="s">
        <v>17904</v>
      </c>
    </row>
    <row r="2670" spans="1:2">
      <c r="A2670" t="s">
        <v>3974</v>
      </c>
      <c r="B2670" t="s">
        <v>17904</v>
      </c>
    </row>
    <row r="2671" spans="1:2">
      <c r="A2671" t="s">
        <v>3975</v>
      </c>
      <c r="B2671" t="s">
        <v>17904</v>
      </c>
    </row>
    <row r="2672" spans="1:2">
      <c r="A2672" t="s">
        <v>3976</v>
      </c>
      <c r="B2672" t="s">
        <v>17904</v>
      </c>
    </row>
    <row r="2673" spans="1:2">
      <c r="A2673" t="s">
        <v>3977</v>
      </c>
      <c r="B2673" t="s">
        <v>17904</v>
      </c>
    </row>
    <row r="2674" spans="1:2">
      <c r="A2674" t="s">
        <v>3978</v>
      </c>
      <c r="B2674" t="s">
        <v>17904</v>
      </c>
    </row>
    <row r="2675" spans="1:2">
      <c r="A2675" t="s">
        <v>3979</v>
      </c>
      <c r="B2675" t="s">
        <v>17904</v>
      </c>
    </row>
    <row r="2676" spans="1:2">
      <c r="A2676" t="s">
        <v>3980</v>
      </c>
      <c r="B2676" t="s">
        <v>17904</v>
      </c>
    </row>
    <row r="2677" spans="1:2">
      <c r="A2677" t="s">
        <v>3981</v>
      </c>
      <c r="B2677" t="s">
        <v>17904</v>
      </c>
    </row>
    <row r="2678" spans="1:2">
      <c r="A2678" t="s">
        <v>3982</v>
      </c>
      <c r="B2678" t="s">
        <v>17904</v>
      </c>
    </row>
    <row r="2679" spans="1:2">
      <c r="A2679" t="s">
        <v>3983</v>
      </c>
      <c r="B2679" t="s">
        <v>17904</v>
      </c>
    </row>
    <row r="2680" spans="1:2">
      <c r="A2680" t="s">
        <v>3984</v>
      </c>
      <c r="B2680" t="s">
        <v>17904</v>
      </c>
    </row>
    <row r="2681" spans="1:2">
      <c r="A2681" t="s">
        <v>3985</v>
      </c>
      <c r="B2681" t="s">
        <v>17904</v>
      </c>
    </row>
    <row r="2682" spans="1:2">
      <c r="A2682" t="s">
        <v>3986</v>
      </c>
      <c r="B2682" t="s">
        <v>17904</v>
      </c>
    </row>
    <row r="2683" spans="1:2">
      <c r="A2683" t="s">
        <v>3987</v>
      </c>
      <c r="B2683" t="s">
        <v>17904</v>
      </c>
    </row>
    <row r="2684" spans="1:2">
      <c r="A2684" t="s">
        <v>3988</v>
      </c>
      <c r="B2684" t="s">
        <v>17904</v>
      </c>
    </row>
    <row r="2685" spans="1:2">
      <c r="A2685" t="s">
        <v>3989</v>
      </c>
      <c r="B2685" t="s">
        <v>17904</v>
      </c>
    </row>
    <row r="2686" spans="1:2">
      <c r="A2686" t="s">
        <v>3990</v>
      </c>
      <c r="B2686" t="s">
        <v>17904</v>
      </c>
    </row>
    <row r="2687" spans="1:2">
      <c r="A2687" t="s">
        <v>3991</v>
      </c>
      <c r="B2687" t="s">
        <v>17904</v>
      </c>
    </row>
    <row r="2688" spans="1:2">
      <c r="A2688" t="s">
        <v>3992</v>
      </c>
      <c r="B2688" t="s">
        <v>17904</v>
      </c>
    </row>
    <row r="2689" spans="1:2">
      <c r="A2689" t="s">
        <v>3993</v>
      </c>
      <c r="B2689" t="s">
        <v>17904</v>
      </c>
    </row>
    <row r="2690" spans="1:2">
      <c r="A2690" t="s">
        <v>3994</v>
      </c>
      <c r="B2690" t="s">
        <v>17904</v>
      </c>
    </row>
    <row r="2691" spans="1:2">
      <c r="A2691" t="s">
        <v>3995</v>
      </c>
      <c r="B2691" t="s">
        <v>17904</v>
      </c>
    </row>
    <row r="2692" spans="1:2">
      <c r="A2692" t="s">
        <v>3996</v>
      </c>
      <c r="B2692" t="s">
        <v>17904</v>
      </c>
    </row>
    <row r="2693" spans="1:2">
      <c r="A2693" t="s">
        <v>3997</v>
      </c>
      <c r="B2693" t="s">
        <v>17904</v>
      </c>
    </row>
    <row r="2694" spans="1:2">
      <c r="A2694" t="s">
        <v>3998</v>
      </c>
      <c r="B2694" t="s">
        <v>17904</v>
      </c>
    </row>
    <row r="2695" spans="1:2">
      <c r="A2695" t="s">
        <v>3999</v>
      </c>
      <c r="B2695" t="s">
        <v>17904</v>
      </c>
    </row>
    <row r="2696" spans="1:2">
      <c r="A2696" t="s">
        <v>4000</v>
      </c>
      <c r="B2696" t="s">
        <v>17904</v>
      </c>
    </row>
    <row r="2697" spans="1:2">
      <c r="A2697" t="s">
        <v>4001</v>
      </c>
      <c r="B2697" t="s">
        <v>17904</v>
      </c>
    </row>
    <row r="2698" spans="1:2">
      <c r="A2698" t="s">
        <v>4002</v>
      </c>
      <c r="B2698" t="s">
        <v>17904</v>
      </c>
    </row>
    <row r="2699" spans="1:2">
      <c r="A2699" t="s">
        <v>4003</v>
      </c>
      <c r="B2699" t="s">
        <v>17904</v>
      </c>
    </row>
    <row r="2700" spans="1:2">
      <c r="A2700" t="s">
        <v>4004</v>
      </c>
      <c r="B2700" t="s">
        <v>17904</v>
      </c>
    </row>
    <row r="2701" spans="1:2">
      <c r="A2701" t="s">
        <v>4005</v>
      </c>
      <c r="B2701" t="s">
        <v>17904</v>
      </c>
    </row>
    <row r="2702" spans="1:2">
      <c r="A2702" t="s">
        <v>4006</v>
      </c>
      <c r="B2702" t="s">
        <v>17904</v>
      </c>
    </row>
    <row r="2703" spans="1:2">
      <c r="A2703" t="s">
        <v>4007</v>
      </c>
      <c r="B2703" t="s">
        <v>17904</v>
      </c>
    </row>
    <row r="2704" spans="1:2">
      <c r="A2704" t="s">
        <v>4008</v>
      </c>
      <c r="B2704" t="s">
        <v>17904</v>
      </c>
    </row>
    <row r="2705" spans="1:2">
      <c r="A2705" t="s">
        <v>18534</v>
      </c>
      <c r="B2705" t="s">
        <v>17904</v>
      </c>
    </row>
    <row r="2706" spans="1:2">
      <c r="A2706" t="s">
        <v>4009</v>
      </c>
      <c r="B2706" t="s">
        <v>17904</v>
      </c>
    </row>
    <row r="2707" spans="1:2">
      <c r="A2707" t="s">
        <v>4010</v>
      </c>
      <c r="B2707" t="s">
        <v>17904</v>
      </c>
    </row>
    <row r="2708" spans="1:2">
      <c r="A2708" t="s">
        <v>4011</v>
      </c>
      <c r="B2708" t="s">
        <v>17904</v>
      </c>
    </row>
    <row r="2709" spans="1:2">
      <c r="A2709" t="s">
        <v>4012</v>
      </c>
      <c r="B2709" t="s">
        <v>17904</v>
      </c>
    </row>
    <row r="2710" spans="1:2">
      <c r="A2710" t="s">
        <v>4013</v>
      </c>
      <c r="B2710" t="s">
        <v>17904</v>
      </c>
    </row>
    <row r="2711" spans="1:2">
      <c r="A2711" t="s">
        <v>4014</v>
      </c>
      <c r="B2711" t="s">
        <v>17904</v>
      </c>
    </row>
    <row r="2712" spans="1:2">
      <c r="A2712" t="s">
        <v>4015</v>
      </c>
      <c r="B2712" t="s">
        <v>17904</v>
      </c>
    </row>
    <row r="2713" spans="1:2">
      <c r="A2713" t="s">
        <v>4016</v>
      </c>
      <c r="B2713" t="s">
        <v>17904</v>
      </c>
    </row>
    <row r="2714" spans="1:2">
      <c r="A2714" t="s">
        <v>4017</v>
      </c>
      <c r="B2714" t="s">
        <v>17904</v>
      </c>
    </row>
    <row r="2715" spans="1:2">
      <c r="A2715" t="s">
        <v>4018</v>
      </c>
      <c r="B2715" t="s">
        <v>17904</v>
      </c>
    </row>
    <row r="2716" spans="1:2">
      <c r="A2716" t="s">
        <v>18535</v>
      </c>
      <c r="B2716" t="s">
        <v>17904</v>
      </c>
    </row>
    <row r="2717" spans="1:2">
      <c r="A2717" t="s">
        <v>4019</v>
      </c>
      <c r="B2717" t="s">
        <v>17904</v>
      </c>
    </row>
    <row r="2718" spans="1:2">
      <c r="A2718" t="s">
        <v>4020</v>
      </c>
      <c r="B2718" t="s">
        <v>17904</v>
      </c>
    </row>
    <row r="2719" spans="1:2">
      <c r="A2719" t="s">
        <v>4021</v>
      </c>
      <c r="B2719" t="s">
        <v>17904</v>
      </c>
    </row>
    <row r="2720" spans="1:2">
      <c r="A2720" t="s">
        <v>4022</v>
      </c>
      <c r="B2720" t="s">
        <v>17904</v>
      </c>
    </row>
    <row r="2721" spans="1:2">
      <c r="A2721" t="s">
        <v>4023</v>
      </c>
      <c r="B2721" t="s">
        <v>17904</v>
      </c>
    </row>
    <row r="2722" spans="1:2">
      <c r="A2722" t="s">
        <v>4024</v>
      </c>
      <c r="B2722" t="s">
        <v>17904</v>
      </c>
    </row>
    <row r="2723" spans="1:2">
      <c r="A2723" t="s">
        <v>4025</v>
      </c>
      <c r="B2723" t="s">
        <v>17904</v>
      </c>
    </row>
    <row r="2724" spans="1:2">
      <c r="A2724" t="s">
        <v>4026</v>
      </c>
      <c r="B2724" t="s">
        <v>17904</v>
      </c>
    </row>
    <row r="2725" spans="1:2">
      <c r="A2725" t="s">
        <v>4027</v>
      </c>
      <c r="B2725" t="s">
        <v>17904</v>
      </c>
    </row>
    <row r="2726" spans="1:2">
      <c r="A2726" t="s">
        <v>4028</v>
      </c>
      <c r="B2726" t="s">
        <v>17904</v>
      </c>
    </row>
    <row r="2727" spans="1:2">
      <c r="A2727" t="s">
        <v>4029</v>
      </c>
      <c r="B2727" t="s">
        <v>17904</v>
      </c>
    </row>
    <row r="2728" spans="1:2">
      <c r="A2728" t="s">
        <v>4030</v>
      </c>
      <c r="B2728" t="s">
        <v>17904</v>
      </c>
    </row>
    <row r="2729" spans="1:2">
      <c r="A2729" t="s">
        <v>18536</v>
      </c>
      <c r="B2729" t="s">
        <v>17904</v>
      </c>
    </row>
    <row r="2730" spans="1:2">
      <c r="A2730" t="s">
        <v>18537</v>
      </c>
      <c r="B2730" t="s">
        <v>17904</v>
      </c>
    </row>
    <row r="2731" spans="1:2">
      <c r="A2731" t="s">
        <v>4031</v>
      </c>
      <c r="B2731" t="s">
        <v>17904</v>
      </c>
    </row>
    <row r="2732" spans="1:2">
      <c r="A2732" t="s">
        <v>4032</v>
      </c>
      <c r="B2732" t="s">
        <v>17904</v>
      </c>
    </row>
    <row r="2733" spans="1:2">
      <c r="A2733" t="s">
        <v>4033</v>
      </c>
      <c r="B2733" t="s">
        <v>17904</v>
      </c>
    </row>
    <row r="2734" spans="1:2">
      <c r="A2734" t="s">
        <v>4034</v>
      </c>
      <c r="B2734" t="s">
        <v>17904</v>
      </c>
    </row>
    <row r="2735" spans="1:2">
      <c r="A2735" t="s">
        <v>4036</v>
      </c>
      <c r="B2735" t="s">
        <v>17904</v>
      </c>
    </row>
    <row r="2736" spans="1:2">
      <c r="A2736" t="s">
        <v>4037</v>
      </c>
      <c r="B2736" t="s">
        <v>17904</v>
      </c>
    </row>
    <row r="2737" spans="1:2">
      <c r="A2737" t="s">
        <v>4038</v>
      </c>
      <c r="B2737" t="s">
        <v>17904</v>
      </c>
    </row>
    <row r="2738" spans="1:2">
      <c r="A2738" t="s">
        <v>4039</v>
      </c>
      <c r="B2738" t="s">
        <v>17904</v>
      </c>
    </row>
    <row r="2739" spans="1:2">
      <c r="A2739" t="s">
        <v>4040</v>
      </c>
      <c r="B2739" t="s">
        <v>17904</v>
      </c>
    </row>
    <row r="2740" spans="1:2">
      <c r="A2740" t="s">
        <v>4041</v>
      </c>
      <c r="B2740" t="s">
        <v>17904</v>
      </c>
    </row>
    <row r="2741" spans="1:2">
      <c r="A2741" t="s">
        <v>4042</v>
      </c>
      <c r="B2741" t="s">
        <v>17904</v>
      </c>
    </row>
    <row r="2742" spans="1:2">
      <c r="A2742" t="s">
        <v>4043</v>
      </c>
      <c r="B2742" t="s">
        <v>17904</v>
      </c>
    </row>
    <row r="2743" spans="1:2">
      <c r="A2743" t="s">
        <v>4044</v>
      </c>
      <c r="B2743" t="s">
        <v>17904</v>
      </c>
    </row>
    <row r="2744" spans="1:2">
      <c r="A2744" t="s">
        <v>18540</v>
      </c>
      <c r="B2744" t="s">
        <v>17904</v>
      </c>
    </row>
    <row r="2745" spans="1:2">
      <c r="A2745" t="s">
        <v>4045</v>
      </c>
      <c r="B2745" t="s">
        <v>17904</v>
      </c>
    </row>
    <row r="2746" spans="1:2">
      <c r="A2746" t="s">
        <v>4046</v>
      </c>
      <c r="B2746" t="s">
        <v>17904</v>
      </c>
    </row>
    <row r="2747" spans="1:2">
      <c r="A2747" t="s">
        <v>4047</v>
      </c>
      <c r="B2747" t="s">
        <v>17904</v>
      </c>
    </row>
    <row r="2748" spans="1:2">
      <c r="A2748" t="s">
        <v>4048</v>
      </c>
      <c r="B2748" t="s">
        <v>17904</v>
      </c>
    </row>
    <row r="2749" spans="1:2">
      <c r="A2749" t="s">
        <v>18539</v>
      </c>
      <c r="B2749" t="s">
        <v>17904</v>
      </c>
    </row>
    <row r="2750" spans="1:2">
      <c r="A2750" t="s">
        <v>18538</v>
      </c>
      <c r="B2750" t="s">
        <v>17904</v>
      </c>
    </row>
    <row r="2751" spans="1:2">
      <c r="A2751" t="s">
        <v>4049</v>
      </c>
      <c r="B2751" t="s">
        <v>17904</v>
      </c>
    </row>
    <row r="2752" spans="1:2">
      <c r="A2752" t="s">
        <v>4050</v>
      </c>
      <c r="B2752" t="s">
        <v>17904</v>
      </c>
    </row>
    <row r="2753" spans="1:2">
      <c r="A2753" t="s">
        <v>4051</v>
      </c>
      <c r="B2753" t="s">
        <v>17904</v>
      </c>
    </row>
    <row r="2754" spans="1:2">
      <c r="A2754" t="s">
        <v>4052</v>
      </c>
      <c r="B2754" t="s">
        <v>17904</v>
      </c>
    </row>
    <row r="2755" spans="1:2">
      <c r="A2755" t="s">
        <v>4053</v>
      </c>
      <c r="B2755" t="s">
        <v>17904</v>
      </c>
    </row>
    <row r="2756" spans="1:2">
      <c r="A2756" t="s">
        <v>4054</v>
      </c>
      <c r="B2756" t="s">
        <v>17904</v>
      </c>
    </row>
    <row r="2757" spans="1:2">
      <c r="A2757" t="s">
        <v>4055</v>
      </c>
      <c r="B2757" t="s">
        <v>17904</v>
      </c>
    </row>
    <row r="2758" spans="1:2">
      <c r="A2758" t="s">
        <v>18541</v>
      </c>
      <c r="B2758" t="s">
        <v>17904</v>
      </c>
    </row>
    <row r="2759" spans="1:2">
      <c r="A2759" t="s">
        <v>4056</v>
      </c>
      <c r="B2759" t="s">
        <v>17904</v>
      </c>
    </row>
    <row r="2760" spans="1:2">
      <c r="A2760" t="s">
        <v>4057</v>
      </c>
      <c r="B2760" t="s">
        <v>17904</v>
      </c>
    </row>
    <row r="2761" spans="1:2">
      <c r="A2761" t="s">
        <v>4058</v>
      </c>
      <c r="B2761" t="s">
        <v>17904</v>
      </c>
    </row>
    <row r="2762" spans="1:2">
      <c r="A2762" t="s">
        <v>4059</v>
      </c>
      <c r="B2762" t="s">
        <v>17904</v>
      </c>
    </row>
    <row r="2763" spans="1:2">
      <c r="A2763" t="s">
        <v>4060</v>
      </c>
      <c r="B2763" t="s">
        <v>17904</v>
      </c>
    </row>
    <row r="2764" spans="1:2">
      <c r="A2764" t="s">
        <v>4061</v>
      </c>
      <c r="B2764" t="s">
        <v>17904</v>
      </c>
    </row>
    <row r="2765" spans="1:2">
      <c r="A2765" t="s">
        <v>4062</v>
      </c>
      <c r="B2765" t="s">
        <v>17904</v>
      </c>
    </row>
    <row r="2766" spans="1:2">
      <c r="A2766" t="s">
        <v>18542</v>
      </c>
      <c r="B2766" t="s">
        <v>17904</v>
      </c>
    </row>
    <row r="2767" spans="1:2">
      <c r="A2767" t="s">
        <v>4063</v>
      </c>
      <c r="B2767" t="s">
        <v>17904</v>
      </c>
    </row>
    <row r="2768" spans="1:2">
      <c r="A2768" t="s">
        <v>4064</v>
      </c>
      <c r="B2768" t="s">
        <v>17904</v>
      </c>
    </row>
    <row r="2769" spans="1:2">
      <c r="A2769" t="s">
        <v>4065</v>
      </c>
      <c r="B2769" t="s">
        <v>17904</v>
      </c>
    </row>
    <row r="2770" spans="1:2">
      <c r="A2770" t="s">
        <v>4066</v>
      </c>
      <c r="B2770" t="s">
        <v>17904</v>
      </c>
    </row>
    <row r="2771" spans="1:2">
      <c r="A2771" t="s">
        <v>4067</v>
      </c>
      <c r="B2771" t="s">
        <v>17904</v>
      </c>
    </row>
    <row r="2772" spans="1:2">
      <c r="A2772" t="s">
        <v>4068</v>
      </c>
      <c r="B2772" t="s">
        <v>17904</v>
      </c>
    </row>
    <row r="2773" spans="1:2">
      <c r="A2773" t="s">
        <v>4069</v>
      </c>
      <c r="B2773" t="s">
        <v>17904</v>
      </c>
    </row>
    <row r="2774" spans="1:2">
      <c r="A2774" t="s">
        <v>4070</v>
      </c>
      <c r="B2774" t="s">
        <v>17904</v>
      </c>
    </row>
    <row r="2775" spans="1:2">
      <c r="A2775" t="s">
        <v>4071</v>
      </c>
      <c r="B2775" t="s">
        <v>17904</v>
      </c>
    </row>
    <row r="2776" spans="1:2">
      <c r="A2776" t="s">
        <v>4072</v>
      </c>
      <c r="B2776" t="s">
        <v>17904</v>
      </c>
    </row>
    <row r="2777" spans="1:2">
      <c r="A2777" t="s">
        <v>4073</v>
      </c>
      <c r="B2777" t="s">
        <v>17904</v>
      </c>
    </row>
    <row r="2778" spans="1:2">
      <c r="A2778" t="s">
        <v>4074</v>
      </c>
      <c r="B2778" t="s">
        <v>17904</v>
      </c>
    </row>
    <row r="2779" spans="1:2">
      <c r="A2779" t="s">
        <v>18543</v>
      </c>
      <c r="B2779" t="s">
        <v>17904</v>
      </c>
    </row>
    <row r="2780" spans="1:2">
      <c r="A2780" t="s">
        <v>4075</v>
      </c>
      <c r="B2780" t="s">
        <v>17904</v>
      </c>
    </row>
    <row r="2781" spans="1:2">
      <c r="A2781" t="s">
        <v>4076</v>
      </c>
      <c r="B2781" t="s">
        <v>17904</v>
      </c>
    </row>
    <row r="2782" spans="1:2">
      <c r="A2782" t="s">
        <v>4077</v>
      </c>
      <c r="B2782" t="s">
        <v>17904</v>
      </c>
    </row>
    <row r="2783" spans="1:2">
      <c r="A2783" t="s">
        <v>4078</v>
      </c>
      <c r="B2783" t="s">
        <v>17904</v>
      </c>
    </row>
    <row r="2784" spans="1:2">
      <c r="A2784" t="s">
        <v>4079</v>
      </c>
      <c r="B2784" t="s">
        <v>17904</v>
      </c>
    </row>
    <row r="2785" spans="1:2">
      <c r="A2785" t="s">
        <v>4080</v>
      </c>
      <c r="B2785" t="s">
        <v>17904</v>
      </c>
    </row>
    <row r="2786" spans="1:2">
      <c r="A2786" t="s">
        <v>4081</v>
      </c>
      <c r="B2786" t="s">
        <v>17904</v>
      </c>
    </row>
    <row r="2787" spans="1:2">
      <c r="A2787" t="s">
        <v>4082</v>
      </c>
      <c r="B2787" t="s">
        <v>17904</v>
      </c>
    </row>
    <row r="2788" spans="1:2">
      <c r="A2788" t="s">
        <v>4083</v>
      </c>
      <c r="B2788" t="s">
        <v>17904</v>
      </c>
    </row>
    <row r="2789" spans="1:2">
      <c r="A2789" t="s">
        <v>4084</v>
      </c>
      <c r="B2789" t="s">
        <v>17904</v>
      </c>
    </row>
    <row r="2790" spans="1:2">
      <c r="A2790" t="s">
        <v>4085</v>
      </c>
      <c r="B2790" t="s">
        <v>17904</v>
      </c>
    </row>
    <row r="2791" spans="1:2">
      <c r="A2791" t="s">
        <v>4086</v>
      </c>
      <c r="B2791" t="s">
        <v>17904</v>
      </c>
    </row>
    <row r="2792" spans="1:2">
      <c r="A2792" t="s">
        <v>4087</v>
      </c>
      <c r="B2792" t="s">
        <v>17904</v>
      </c>
    </row>
    <row r="2793" spans="1:2">
      <c r="A2793" t="s">
        <v>4088</v>
      </c>
      <c r="B2793" t="s">
        <v>17904</v>
      </c>
    </row>
    <row r="2794" spans="1:2">
      <c r="A2794" t="s">
        <v>4089</v>
      </c>
      <c r="B2794" t="s">
        <v>17904</v>
      </c>
    </row>
    <row r="2795" spans="1:2">
      <c r="A2795" t="s">
        <v>4090</v>
      </c>
      <c r="B2795" t="s">
        <v>17904</v>
      </c>
    </row>
    <row r="2796" spans="1:2">
      <c r="A2796" t="s">
        <v>4091</v>
      </c>
      <c r="B2796" t="s">
        <v>17904</v>
      </c>
    </row>
    <row r="2797" spans="1:2">
      <c r="A2797" t="s">
        <v>4092</v>
      </c>
      <c r="B2797" t="s">
        <v>17904</v>
      </c>
    </row>
    <row r="2798" spans="1:2">
      <c r="A2798" t="s">
        <v>4093</v>
      </c>
      <c r="B2798" t="s">
        <v>17904</v>
      </c>
    </row>
    <row r="2799" spans="1:2">
      <c r="A2799" t="s">
        <v>4094</v>
      </c>
      <c r="B2799" t="s">
        <v>17904</v>
      </c>
    </row>
    <row r="2800" spans="1:2">
      <c r="A2800" t="s">
        <v>4095</v>
      </c>
      <c r="B2800" t="s">
        <v>17904</v>
      </c>
    </row>
    <row r="2801" spans="1:2">
      <c r="A2801" t="s">
        <v>4096</v>
      </c>
      <c r="B2801" t="s">
        <v>17904</v>
      </c>
    </row>
    <row r="2802" spans="1:2">
      <c r="A2802" t="s">
        <v>4097</v>
      </c>
      <c r="B2802" t="s">
        <v>17904</v>
      </c>
    </row>
    <row r="2803" spans="1:2">
      <c r="A2803" t="s">
        <v>4098</v>
      </c>
      <c r="B2803" t="s">
        <v>17904</v>
      </c>
    </row>
    <row r="2804" spans="1:2">
      <c r="A2804" t="s">
        <v>4099</v>
      </c>
      <c r="B2804" t="s">
        <v>17904</v>
      </c>
    </row>
    <row r="2805" spans="1:2">
      <c r="A2805" t="s">
        <v>4100</v>
      </c>
      <c r="B2805" t="s">
        <v>17904</v>
      </c>
    </row>
    <row r="2806" spans="1:2">
      <c r="A2806" t="s">
        <v>4101</v>
      </c>
      <c r="B2806" t="s">
        <v>17904</v>
      </c>
    </row>
    <row r="2807" spans="1:2">
      <c r="A2807" t="s">
        <v>4102</v>
      </c>
      <c r="B2807" t="s">
        <v>17904</v>
      </c>
    </row>
    <row r="2808" spans="1:2">
      <c r="A2808" t="s">
        <v>4103</v>
      </c>
      <c r="B2808" t="s">
        <v>17904</v>
      </c>
    </row>
    <row r="2809" spans="1:2">
      <c r="A2809" t="s">
        <v>4104</v>
      </c>
      <c r="B2809" t="s">
        <v>17904</v>
      </c>
    </row>
    <row r="2810" spans="1:2">
      <c r="A2810" t="s">
        <v>4105</v>
      </c>
      <c r="B2810" t="s">
        <v>17904</v>
      </c>
    </row>
    <row r="2811" spans="1:2">
      <c r="A2811" t="s">
        <v>4106</v>
      </c>
      <c r="B2811" t="s">
        <v>17904</v>
      </c>
    </row>
    <row r="2812" spans="1:2">
      <c r="A2812" t="s">
        <v>18544</v>
      </c>
      <c r="B2812" t="s">
        <v>17904</v>
      </c>
    </row>
    <row r="2813" spans="1:2">
      <c r="A2813" t="s">
        <v>18545</v>
      </c>
      <c r="B2813" t="s">
        <v>17904</v>
      </c>
    </row>
    <row r="2814" spans="1:2">
      <c r="A2814" t="s">
        <v>4107</v>
      </c>
      <c r="B2814" t="s">
        <v>17904</v>
      </c>
    </row>
    <row r="2815" spans="1:2">
      <c r="A2815" t="s">
        <v>4108</v>
      </c>
      <c r="B2815" t="s">
        <v>17904</v>
      </c>
    </row>
    <row r="2816" spans="1:2">
      <c r="A2816" t="s">
        <v>4109</v>
      </c>
      <c r="B2816" t="s">
        <v>17904</v>
      </c>
    </row>
    <row r="2817" spans="1:2">
      <c r="A2817" t="s">
        <v>4110</v>
      </c>
      <c r="B2817" t="s">
        <v>17904</v>
      </c>
    </row>
    <row r="2818" spans="1:2">
      <c r="A2818" t="s">
        <v>4111</v>
      </c>
      <c r="B2818" t="s">
        <v>17904</v>
      </c>
    </row>
    <row r="2819" spans="1:2">
      <c r="A2819" t="s">
        <v>4112</v>
      </c>
      <c r="B2819" t="s">
        <v>17904</v>
      </c>
    </row>
    <row r="2820" spans="1:2">
      <c r="A2820" t="s">
        <v>4113</v>
      </c>
      <c r="B2820" t="s">
        <v>17904</v>
      </c>
    </row>
    <row r="2821" spans="1:2">
      <c r="A2821" t="s">
        <v>4114</v>
      </c>
      <c r="B2821" t="s">
        <v>17904</v>
      </c>
    </row>
    <row r="2822" spans="1:2">
      <c r="A2822" t="s">
        <v>4115</v>
      </c>
      <c r="B2822" t="s">
        <v>17904</v>
      </c>
    </row>
    <row r="2823" spans="1:2">
      <c r="A2823" t="s">
        <v>4116</v>
      </c>
      <c r="B2823" t="s">
        <v>17904</v>
      </c>
    </row>
    <row r="2824" spans="1:2">
      <c r="A2824" t="s">
        <v>4117</v>
      </c>
      <c r="B2824" t="s">
        <v>17904</v>
      </c>
    </row>
    <row r="2825" spans="1:2">
      <c r="A2825" t="s">
        <v>4118</v>
      </c>
      <c r="B2825" t="s">
        <v>17904</v>
      </c>
    </row>
    <row r="2826" spans="1:2">
      <c r="A2826" t="s">
        <v>4119</v>
      </c>
      <c r="B2826" t="s">
        <v>17904</v>
      </c>
    </row>
    <row r="2827" spans="1:2">
      <c r="A2827" t="s">
        <v>4120</v>
      </c>
      <c r="B2827" t="s">
        <v>17904</v>
      </c>
    </row>
    <row r="2828" spans="1:2">
      <c r="A2828" t="s">
        <v>4121</v>
      </c>
      <c r="B2828" t="s">
        <v>17904</v>
      </c>
    </row>
    <row r="2829" spans="1:2">
      <c r="A2829" t="s">
        <v>4122</v>
      </c>
      <c r="B2829" t="s">
        <v>17904</v>
      </c>
    </row>
    <row r="2830" spans="1:2">
      <c r="A2830" t="s">
        <v>4123</v>
      </c>
      <c r="B2830" t="s">
        <v>17904</v>
      </c>
    </row>
    <row r="2831" spans="1:2">
      <c r="A2831" t="s">
        <v>4124</v>
      </c>
      <c r="B2831" t="s">
        <v>17904</v>
      </c>
    </row>
    <row r="2832" spans="1:2">
      <c r="A2832" t="s">
        <v>4125</v>
      </c>
      <c r="B2832" t="s">
        <v>17904</v>
      </c>
    </row>
    <row r="2833" spans="1:2">
      <c r="A2833" t="s">
        <v>4126</v>
      </c>
      <c r="B2833" t="s">
        <v>17904</v>
      </c>
    </row>
    <row r="2834" spans="1:2">
      <c r="A2834" t="s">
        <v>4127</v>
      </c>
      <c r="B2834" t="s">
        <v>17904</v>
      </c>
    </row>
    <row r="2835" spans="1:2">
      <c r="A2835" t="s">
        <v>4128</v>
      </c>
      <c r="B2835" t="s">
        <v>17904</v>
      </c>
    </row>
    <row r="2836" spans="1:2">
      <c r="A2836" t="s">
        <v>4129</v>
      </c>
      <c r="B2836" t="s">
        <v>17904</v>
      </c>
    </row>
    <row r="2837" spans="1:2">
      <c r="A2837" t="s">
        <v>18546</v>
      </c>
      <c r="B2837" t="s">
        <v>17904</v>
      </c>
    </row>
    <row r="2838" spans="1:2">
      <c r="A2838" t="s">
        <v>4130</v>
      </c>
      <c r="B2838" t="s">
        <v>17904</v>
      </c>
    </row>
    <row r="2839" spans="1:2">
      <c r="A2839" t="s">
        <v>4131</v>
      </c>
      <c r="B2839" t="s">
        <v>17904</v>
      </c>
    </row>
    <row r="2840" spans="1:2">
      <c r="A2840" t="s">
        <v>18547</v>
      </c>
      <c r="B2840" t="s">
        <v>17904</v>
      </c>
    </row>
    <row r="2841" spans="1:2">
      <c r="A2841" t="s">
        <v>4132</v>
      </c>
      <c r="B2841" t="s">
        <v>17904</v>
      </c>
    </row>
    <row r="2842" spans="1:2">
      <c r="A2842" t="s">
        <v>4133</v>
      </c>
      <c r="B2842" t="s">
        <v>17904</v>
      </c>
    </row>
    <row r="2843" spans="1:2">
      <c r="A2843" t="s">
        <v>4134</v>
      </c>
      <c r="B2843" t="s">
        <v>17904</v>
      </c>
    </row>
    <row r="2844" spans="1:2">
      <c r="A2844" t="s">
        <v>4135</v>
      </c>
      <c r="B2844" t="s">
        <v>17904</v>
      </c>
    </row>
    <row r="2845" spans="1:2">
      <c r="A2845" t="s">
        <v>4136</v>
      </c>
      <c r="B2845" t="s">
        <v>17904</v>
      </c>
    </row>
    <row r="2846" spans="1:2">
      <c r="A2846" t="s">
        <v>4137</v>
      </c>
      <c r="B2846" t="s">
        <v>17904</v>
      </c>
    </row>
    <row r="2847" spans="1:2">
      <c r="A2847" t="s">
        <v>4138</v>
      </c>
      <c r="B2847" t="s">
        <v>17904</v>
      </c>
    </row>
    <row r="2848" spans="1:2">
      <c r="A2848" t="s">
        <v>4139</v>
      </c>
      <c r="B2848" t="s">
        <v>17904</v>
      </c>
    </row>
    <row r="2849" spans="1:2">
      <c r="A2849" t="s">
        <v>4140</v>
      </c>
      <c r="B2849" t="s">
        <v>17904</v>
      </c>
    </row>
    <row r="2850" spans="1:2">
      <c r="A2850" t="s">
        <v>4141</v>
      </c>
      <c r="B2850" t="s">
        <v>17904</v>
      </c>
    </row>
    <row r="2851" spans="1:2">
      <c r="A2851" t="s">
        <v>4142</v>
      </c>
      <c r="B2851" t="s">
        <v>17904</v>
      </c>
    </row>
    <row r="2852" spans="1:2">
      <c r="A2852" t="s">
        <v>4143</v>
      </c>
      <c r="B2852" t="s">
        <v>17904</v>
      </c>
    </row>
    <row r="2853" spans="1:2">
      <c r="A2853" t="s">
        <v>4144</v>
      </c>
      <c r="B2853" t="s">
        <v>17904</v>
      </c>
    </row>
    <row r="2854" spans="1:2">
      <c r="A2854" t="s">
        <v>4145</v>
      </c>
      <c r="B2854" t="s">
        <v>17904</v>
      </c>
    </row>
    <row r="2855" spans="1:2">
      <c r="A2855" t="s">
        <v>4146</v>
      </c>
      <c r="B2855" t="s">
        <v>17904</v>
      </c>
    </row>
    <row r="2856" spans="1:2">
      <c r="A2856" t="s">
        <v>4147</v>
      </c>
      <c r="B2856" t="s">
        <v>17904</v>
      </c>
    </row>
    <row r="2857" spans="1:2">
      <c r="A2857" t="s">
        <v>4148</v>
      </c>
      <c r="B2857" t="s">
        <v>17904</v>
      </c>
    </row>
    <row r="2858" spans="1:2">
      <c r="A2858" t="s">
        <v>4149</v>
      </c>
      <c r="B2858" t="s">
        <v>17904</v>
      </c>
    </row>
    <row r="2859" spans="1:2">
      <c r="A2859" t="s">
        <v>18548</v>
      </c>
      <c r="B2859" t="s">
        <v>17904</v>
      </c>
    </row>
    <row r="2860" spans="1:2">
      <c r="A2860" t="s">
        <v>4150</v>
      </c>
      <c r="B2860" t="s">
        <v>17904</v>
      </c>
    </row>
    <row r="2861" spans="1:2">
      <c r="A2861" t="s">
        <v>4151</v>
      </c>
      <c r="B2861" t="s">
        <v>17904</v>
      </c>
    </row>
    <row r="2862" spans="1:2">
      <c r="A2862" t="s">
        <v>18549</v>
      </c>
      <c r="B2862" t="s">
        <v>17904</v>
      </c>
    </row>
    <row r="2863" spans="1:2">
      <c r="A2863" t="s">
        <v>4152</v>
      </c>
      <c r="B2863" t="s">
        <v>17904</v>
      </c>
    </row>
    <row r="2864" spans="1:2">
      <c r="A2864" t="s">
        <v>4153</v>
      </c>
      <c r="B2864" t="s">
        <v>17904</v>
      </c>
    </row>
    <row r="2865" spans="1:2">
      <c r="A2865" t="s">
        <v>18551</v>
      </c>
      <c r="B2865" t="s">
        <v>17904</v>
      </c>
    </row>
    <row r="2866" spans="1:2">
      <c r="A2866" t="s">
        <v>18550</v>
      </c>
      <c r="B2866" t="s">
        <v>17904</v>
      </c>
    </row>
    <row r="2867" spans="1:2">
      <c r="A2867" t="s">
        <v>4154</v>
      </c>
      <c r="B2867" t="s">
        <v>17904</v>
      </c>
    </row>
    <row r="2868" spans="1:2">
      <c r="A2868" t="s">
        <v>4155</v>
      </c>
      <c r="B2868" t="s">
        <v>17904</v>
      </c>
    </row>
    <row r="2869" spans="1:2">
      <c r="A2869" t="s">
        <v>18552</v>
      </c>
      <c r="B2869" t="s">
        <v>17904</v>
      </c>
    </row>
    <row r="2870" spans="1:2">
      <c r="A2870" t="s">
        <v>4156</v>
      </c>
      <c r="B2870" t="s">
        <v>17904</v>
      </c>
    </row>
    <row r="2871" spans="1:2">
      <c r="A2871" t="s">
        <v>4157</v>
      </c>
      <c r="B2871" t="s">
        <v>17904</v>
      </c>
    </row>
    <row r="2872" spans="1:2">
      <c r="A2872" t="s">
        <v>4158</v>
      </c>
      <c r="B2872" t="s">
        <v>17904</v>
      </c>
    </row>
    <row r="2873" spans="1:2">
      <c r="A2873" t="s">
        <v>4159</v>
      </c>
      <c r="B2873" t="s">
        <v>17904</v>
      </c>
    </row>
    <row r="2874" spans="1:2">
      <c r="A2874" t="s">
        <v>18553</v>
      </c>
      <c r="B2874" t="s">
        <v>17904</v>
      </c>
    </row>
    <row r="2875" spans="1:2">
      <c r="A2875" t="s">
        <v>4160</v>
      </c>
      <c r="B2875" t="s">
        <v>17904</v>
      </c>
    </row>
    <row r="2876" spans="1:2">
      <c r="A2876" t="s">
        <v>4161</v>
      </c>
      <c r="B2876" t="s">
        <v>17904</v>
      </c>
    </row>
    <row r="2877" spans="1:2">
      <c r="A2877" t="s">
        <v>4162</v>
      </c>
      <c r="B2877" t="s">
        <v>17904</v>
      </c>
    </row>
    <row r="2878" spans="1:2">
      <c r="A2878" t="s">
        <v>18555</v>
      </c>
      <c r="B2878" t="s">
        <v>17904</v>
      </c>
    </row>
    <row r="2879" spans="1:2">
      <c r="A2879" t="s">
        <v>18556</v>
      </c>
      <c r="B2879" t="s">
        <v>17904</v>
      </c>
    </row>
    <row r="2880" spans="1:2">
      <c r="A2880" t="s">
        <v>18554</v>
      </c>
      <c r="B2880" t="s">
        <v>17904</v>
      </c>
    </row>
    <row r="2881" spans="1:2">
      <c r="A2881" t="s">
        <v>4163</v>
      </c>
      <c r="B2881" t="s">
        <v>17904</v>
      </c>
    </row>
    <row r="2882" spans="1:2">
      <c r="A2882" t="s">
        <v>4164</v>
      </c>
      <c r="B2882" t="s">
        <v>17904</v>
      </c>
    </row>
    <row r="2883" spans="1:2">
      <c r="A2883" t="s">
        <v>4165</v>
      </c>
      <c r="B2883" t="s">
        <v>17904</v>
      </c>
    </row>
    <row r="2884" spans="1:2">
      <c r="A2884" t="s">
        <v>18557</v>
      </c>
      <c r="B2884" t="s">
        <v>17904</v>
      </c>
    </row>
    <row r="2885" spans="1:2">
      <c r="A2885" t="s">
        <v>18558</v>
      </c>
      <c r="B2885" t="s">
        <v>17904</v>
      </c>
    </row>
    <row r="2886" spans="1:2">
      <c r="A2886" t="s">
        <v>4166</v>
      </c>
      <c r="B2886" t="s">
        <v>17904</v>
      </c>
    </row>
    <row r="2887" spans="1:2">
      <c r="A2887" t="s">
        <v>4167</v>
      </c>
      <c r="B2887" t="s">
        <v>17904</v>
      </c>
    </row>
    <row r="2888" spans="1:2">
      <c r="A2888" t="s">
        <v>4168</v>
      </c>
      <c r="B2888" t="s">
        <v>17904</v>
      </c>
    </row>
    <row r="2889" spans="1:2">
      <c r="A2889" t="s">
        <v>4169</v>
      </c>
      <c r="B2889" t="s">
        <v>17904</v>
      </c>
    </row>
    <row r="2890" spans="1:2">
      <c r="A2890" t="s">
        <v>4170</v>
      </c>
      <c r="B2890" t="s">
        <v>17904</v>
      </c>
    </row>
    <row r="2891" spans="1:2">
      <c r="A2891" t="s">
        <v>4171</v>
      </c>
      <c r="B2891" t="s">
        <v>17904</v>
      </c>
    </row>
    <row r="2892" spans="1:2">
      <c r="A2892" t="s">
        <v>4172</v>
      </c>
      <c r="B2892" t="s">
        <v>17904</v>
      </c>
    </row>
    <row r="2893" spans="1:2">
      <c r="A2893" t="s">
        <v>4173</v>
      </c>
      <c r="B2893" t="s">
        <v>17904</v>
      </c>
    </row>
    <row r="2894" spans="1:2">
      <c r="A2894" t="s">
        <v>4174</v>
      </c>
      <c r="B2894" t="s">
        <v>17904</v>
      </c>
    </row>
    <row r="2895" spans="1:2">
      <c r="A2895" t="s">
        <v>4175</v>
      </c>
      <c r="B2895" t="s">
        <v>17904</v>
      </c>
    </row>
    <row r="2896" spans="1:2">
      <c r="A2896" t="s">
        <v>4176</v>
      </c>
      <c r="B2896" t="s">
        <v>17904</v>
      </c>
    </row>
    <row r="2897" spans="1:2">
      <c r="A2897" t="s">
        <v>4177</v>
      </c>
      <c r="B2897" t="s">
        <v>17904</v>
      </c>
    </row>
    <row r="2898" spans="1:2">
      <c r="A2898" t="s">
        <v>4178</v>
      </c>
      <c r="B2898" t="s">
        <v>17904</v>
      </c>
    </row>
    <row r="2899" spans="1:2">
      <c r="A2899" t="s">
        <v>4179</v>
      </c>
      <c r="B2899" t="s">
        <v>17904</v>
      </c>
    </row>
    <row r="2900" spans="1:2">
      <c r="A2900" t="s">
        <v>4180</v>
      </c>
      <c r="B2900" t="s">
        <v>17904</v>
      </c>
    </row>
    <row r="2901" spans="1:2">
      <c r="A2901" t="s">
        <v>4181</v>
      </c>
      <c r="B2901" t="s">
        <v>17904</v>
      </c>
    </row>
    <row r="2902" spans="1:2">
      <c r="A2902" t="s">
        <v>4182</v>
      </c>
      <c r="B2902" t="s">
        <v>17904</v>
      </c>
    </row>
    <row r="2903" spans="1:2">
      <c r="A2903" t="s">
        <v>4183</v>
      </c>
      <c r="B2903" t="s">
        <v>17904</v>
      </c>
    </row>
    <row r="2904" spans="1:2">
      <c r="A2904" t="s">
        <v>4184</v>
      </c>
      <c r="B2904" t="s">
        <v>17904</v>
      </c>
    </row>
    <row r="2905" spans="1:2">
      <c r="A2905" t="s">
        <v>4185</v>
      </c>
      <c r="B2905" t="s">
        <v>17904</v>
      </c>
    </row>
    <row r="2906" spans="1:2">
      <c r="A2906" t="s">
        <v>4186</v>
      </c>
      <c r="B2906" t="s">
        <v>17904</v>
      </c>
    </row>
    <row r="2907" spans="1:2">
      <c r="A2907" t="s">
        <v>4187</v>
      </c>
      <c r="B2907" t="s">
        <v>17904</v>
      </c>
    </row>
    <row r="2908" spans="1:2">
      <c r="A2908" t="s">
        <v>4188</v>
      </c>
      <c r="B2908" t="s">
        <v>17904</v>
      </c>
    </row>
    <row r="2909" spans="1:2">
      <c r="A2909" t="s">
        <v>4189</v>
      </c>
      <c r="B2909" t="s">
        <v>17904</v>
      </c>
    </row>
    <row r="2910" spans="1:2">
      <c r="A2910" t="s">
        <v>4190</v>
      </c>
      <c r="B2910" t="s">
        <v>17904</v>
      </c>
    </row>
    <row r="2911" spans="1:2">
      <c r="A2911" t="s">
        <v>4191</v>
      </c>
      <c r="B2911" t="s">
        <v>17904</v>
      </c>
    </row>
    <row r="2912" spans="1:2">
      <c r="A2912" t="s">
        <v>4192</v>
      </c>
      <c r="B2912" t="s">
        <v>17904</v>
      </c>
    </row>
    <row r="2913" spans="1:2">
      <c r="A2913" t="s">
        <v>4193</v>
      </c>
      <c r="B2913" t="s">
        <v>17904</v>
      </c>
    </row>
    <row r="2914" spans="1:2">
      <c r="A2914" t="s">
        <v>4194</v>
      </c>
      <c r="B2914" t="s">
        <v>17904</v>
      </c>
    </row>
    <row r="2915" spans="1:2">
      <c r="A2915" t="s">
        <v>4195</v>
      </c>
      <c r="B2915" t="s">
        <v>17904</v>
      </c>
    </row>
    <row r="2916" spans="1:2">
      <c r="A2916" t="s">
        <v>4196</v>
      </c>
      <c r="B2916" t="s">
        <v>17904</v>
      </c>
    </row>
    <row r="2917" spans="1:2">
      <c r="A2917" t="s">
        <v>4197</v>
      </c>
      <c r="B2917" t="s">
        <v>17904</v>
      </c>
    </row>
    <row r="2918" spans="1:2">
      <c r="A2918" t="s">
        <v>4198</v>
      </c>
      <c r="B2918" t="s">
        <v>17904</v>
      </c>
    </row>
    <row r="2919" spans="1:2">
      <c r="A2919" t="s">
        <v>4199</v>
      </c>
      <c r="B2919" t="s">
        <v>17904</v>
      </c>
    </row>
    <row r="2920" spans="1:2">
      <c r="A2920" t="s">
        <v>4200</v>
      </c>
      <c r="B2920" t="s">
        <v>17904</v>
      </c>
    </row>
    <row r="2921" spans="1:2">
      <c r="A2921" t="s">
        <v>4201</v>
      </c>
      <c r="B2921" t="s">
        <v>17904</v>
      </c>
    </row>
    <row r="2922" spans="1:2">
      <c r="A2922" t="s">
        <v>4202</v>
      </c>
      <c r="B2922" t="s">
        <v>17904</v>
      </c>
    </row>
    <row r="2923" spans="1:2">
      <c r="A2923" t="s">
        <v>4203</v>
      </c>
      <c r="B2923" t="s">
        <v>17904</v>
      </c>
    </row>
    <row r="2924" spans="1:2">
      <c r="A2924" t="s">
        <v>4204</v>
      </c>
      <c r="B2924" t="s">
        <v>17904</v>
      </c>
    </row>
    <row r="2925" spans="1:2">
      <c r="A2925" t="s">
        <v>4205</v>
      </c>
      <c r="B2925" t="s">
        <v>17904</v>
      </c>
    </row>
    <row r="2926" spans="1:2">
      <c r="A2926" t="s">
        <v>4206</v>
      </c>
      <c r="B2926" t="s">
        <v>17904</v>
      </c>
    </row>
    <row r="2927" spans="1:2">
      <c r="A2927" t="s">
        <v>18560</v>
      </c>
      <c r="B2927" t="s">
        <v>17904</v>
      </c>
    </row>
    <row r="2928" spans="1:2">
      <c r="A2928" t="s">
        <v>18559</v>
      </c>
      <c r="B2928" t="s">
        <v>17904</v>
      </c>
    </row>
    <row r="2929" spans="1:2">
      <c r="A2929" t="s">
        <v>4207</v>
      </c>
      <c r="B2929" t="s">
        <v>17904</v>
      </c>
    </row>
    <row r="2930" spans="1:2">
      <c r="A2930" t="s">
        <v>4208</v>
      </c>
      <c r="B2930" t="s">
        <v>17904</v>
      </c>
    </row>
    <row r="2931" spans="1:2">
      <c r="A2931" t="s">
        <v>4209</v>
      </c>
      <c r="B2931" t="s">
        <v>17904</v>
      </c>
    </row>
    <row r="2932" spans="1:2">
      <c r="A2932" t="s">
        <v>18561</v>
      </c>
      <c r="B2932" t="s">
        <v>17904</v>
      </c>
    </row>
    <row r="2933" spans="1:2">
      <c r="A2933" t="s">
        <v>4210</v>
      </c>
      <c r="B2933" t="s">
        <v>17904</v>
      </c>
    </row>
    <row r="2934" spans="1:2">
      <c r="A2934" t="s">
        <v>4211</v>
      </c>
      <c r="B2934" t="s">
        <v>17904</v>
      </c>
    </row>
    <row r="2935" spans="1:2">
      <c r="A2935" t="s">
        <v>4212</v>
      </c>
      <c r="B2935" t="s">
        <v>17904</v>
      </c>
    </row>
    <row r="2936" spans="1:2">
      <c r="A2936" t="s">
        <v>4213</v>
      </c>
      <c r="B2936" t="s">
        <v>17904</v>
      </c>
    </row>
    <row r="2937" spans="1:2">
      <c r="A2937" t="s">
        <v>4214</v>
      </c>
      <c r="B2937" t="s">
        <v>17904</v>
      </c>
    </row>
    <row r="2938" spans="1:2">
      <c r="A2938" t="s">
        <v>4215</v>
      </c>
      <c r="B2938" t="s">
        <v>17904</v>
      </c>
    </row>
    <row r="2939" spans="1:2">
      <c r="A2939" t="s">
        <v>4216</v>
      </c>
      <c r="B2939" t="s">
        <v>17904</v>
      </c>
    </row>
    <row r="2940" spans="1:2">
      <c r="A2940" t="s">
        <v>4217</v>
      </c>
      <c r="B2940" t="s">
        <v>17904</v>
      </c>
    </row>
    <row r="2941" spans="1:2">
      <c r="A2941" t="s">
        <v>4218</v>
      </c>
      <c r="B2941" t="s">
        <v>17904</v>
      </c>
    </row>
    <row r="2942" spans="1:2">
      <c r="A2942" t="s">
        <v>4219</v>
      </c>
      <c r="B2942" t="s">
        <v>17904</v>
      </c>
    </row>
    <row r="2943" spans="1:2">
      <c r="A2943" t="s">
        <v>4220</v>
      </c>
      <c r="B2943" t="s">
        <v>17904</v>
      </c>
    </row>
    <row r="2944" spans="1:2">
      <c r="A2944" t="s">
        <v>4223</v>
      </c>
      <c r="B2944" t="s">
        <v>17904</v>
      </c>
    </row>
    <row r="2945" spans="1:2">
      <c r="A2945" t="s">
        <v>4224</v>
      </c>
      <c r="B2945" t="s">
        <v>17904</v>
      </c>
    </row>
    <row r="2946" spans="1:2">
      <c r="A2946" t="s">
        <v>4225</v>
      </c>
      <c r="B2946" t="s">
        <v>17904</v>
      </c>
    </row>
    <row r="2947" spans="1:2">
      <c r="A2947" t="s">
        <v>4227</v>
      </c>
      <c r="B2947" t="s">
        <v>17904</v>
      </c>
    </row>
    <row r="2948" spans="1:2">
      <c r="A2948" t="s">
        <v>4228</v>
      </c>
      <c r="B2948" t="s">
        <v>17904</v>
      </c>
    </row>
    <row r="2949" spans="1:2">
      <c r="A2949" t="s">
        <v>4229</v>
      </c>
      <c r="B2949" t="s">
        <v>17904</v>
      </c>
    </row>
    <row r="2950" spans="1:2">
      <c r="A2950" t="s">
        <v>4230</v>
      </c>
      <c r="B2950" t="s">
        <v>17904</v>
      </c>
    </row>
    <row r="2951" spans="1:2">
      <c r="A2951" t="s">
        <v>4231</v>
      </c>
      <c r="B2951" t="s">
        <v>17904</v>
      </c>
    </row>
    <row r="2952" spans="1:2">
      <c r="A2952" t="s">
        <v>4232</v>
      </c>
      <c r="B2952" t="s">
        <v>17904</v>
      </c>
    </row>
    <row r="2953" spans="1:2">
      <c r="A2953" t="s">
        <v>4233</v>
      </c>
      <c r="B2953" t="s">
        <v>17904</v>
      </c>
    </row>
    <row r="2954" spans="1:2">
      <c r="A2954" t="s">
        <v>4234</v>
      </c>
      <c r="B2954" t="s">
        <v>17904</v>
      </c>
    </row>
    <row r="2955" spans="1:2">
      <c r="A2955" t="s">
        <v>4235</v>
      </c>
      <c r="B2955" t="s">
        <v>17904</v>
      </c>
    </row>
    <row r="2956" spans="1:2">
      <c r="A2956" t="s">
        <v>4236</v>
      </c>
      <c r="B2956" t="s">
        <v>17904</v>
      </c>
    </row>
    <row r="2957" spans="1:2">
      <c r="A2957" t="s">
        <v>4237</v>
      </c>
      <c r="B2957" t="s">
        <v>17904</v>
      </c>
    </row>
    <row r="2958" spans="1:2">
      <c r="A2958" t="s">
        <v>4238</v>
      </c>
      <c r="B2958" t="s">
        <v>17904</v>
      </c>
    </row>
    <row r="2959" spans="1:2">
      <c r="A2959" t="s">
        <v>18563</v>
      </c>
      <c r="B2959" t="s">
        <v>17904</v>
      </c>
    </row>
    <row r="2960" spans="1:2">
      <c r="A2960" t="s">
        <v>18562</v>
      </c>
      <c r="B2960" t="s">
        <v>17904</v>
      </c>
    </row>
    <row r="2961" spans="1:2">
      <c r="A2961" t="s">
        <v>4239</v>
      </c>
      <c r="B2961" t="s">
        <v>17904</v>
      </c>
    </row>
    <row r="2962" spans="1:2">
      <c r="A2962" t="s">
        <v>4240</v>
      </c>
      <c r="B2962" t="s">
        <v>17904</v>
      </c>
    </row>
    <row r="2963" spans="1:2">
      <c r="A2963" t="s">
        <v>4241</v>
      </c>
      <c r="B2963" t="s">
        <v>17904</v>
      </c>
    </row>
    <row r="2964" spans="1:2">
      <c r="A2964" t="s">
        <v>4242</v>
      </c>
      <c r="B2964" t="s">
        <v>17904</v>
      </c>
    </row>
    <row r="2965" spans="1:2">
      <c r="A2965" t="s">
        <v>18564</v>
      </c>
      <c r="B2965" t="s">
        <v>17904</v>
      </c>
    </row>
    <row r="2966" spans="1:2">
      <c r="A2966" t="s">
        <v>4243</v>
      </c>
      <c r="B2966" t="s">
        <v>17904</v>
      </c>
    </row>
    <row r="2967" spans="1:2">
      <c r="A2967" t="s">
        <v>4244</v>
      </c>
      <c r="B2967" t="s">
        <v>17904</v>
      </c>
    </row>
    <row r="2968" spans="1:2">
      <c r="A2968" t="s">
        <v>4245</v>
      </c>
      <c r="B2968" t="s">
        <v>17904</v>
      </c>
    </row>
    <row r="2969" spans="1:2">
      <c r="A2969" t="s">
        <v>4246</v>
      </c>
      <c r="B2969" t="s">
        <v>17904</v>
      </c>
    </row>
    <row r="2970" spans="1:2">
      <c r="A2970" t="s">
        <v>4247</v>
      </c>
      <c r="B2970" t="s">
        <v>17904</v>
      </c>
    </row>
    <row r="2971" spans="1:2">
      <c r="A2971" t="s">
        <v>4248</v>
      </c>
      <c r="B2971" t="s">
        <v>17904</v>
      </c>
    </row>
    <row r="2972" spans="1:2">
      <c r="A2972" t="s">
        <v>4249</v>
      </c>
      <c r="B2972" t="s">
        <v>17904</v>
      </c>
    </row>
    <row r="2973" spans="1:2">
      <c r="A2973" t="s">
        <v>4250</v>
      </c>
      <c r="B2973" t="s">
        <v>17904</v>
      </c>
    </row>
    <row r="2974" spans="1:2">
      <c r="A2974" t="s">
        <v>4251</v>
      </c>
      <c r="B2974" t="s">
        <v>17904</v>
      </c>
    </row>
    <row r="2975" spans="1:2">
      <c r="A2975" t="s">
        <v>4252</v>
      </c>
      <c r="B2975" t="s">
        <v>17904</v>
      </c>
    </row>
    <row r="2976" spans="1:2">
      <c r="A2976" t="s">
        <v>4253</v>
      </c>
      <c r="B2976" t="s">
        <v>17904</v>
      </c>
    </row>
    <row r="2977" spans="1:2">
      <c r="A2977" t="s">
        <v>4254</v>
      </c>
      <c r="B2977" t="s">
        <v>17904</v>
      </c>
    </row>
    <row r="2978" spans="1:2">
      <c r="A2978" t="s">
        <v>4255</v>
      </c>
      <c r="B2978" t="s">
        <v>17904</v>
      </c>
    </row>
    <row r="2979" spans="1:2">
      <c r="A2979" t="s">
        <v>4256</v>
      </c>
      <c r="B2979" t="s">
        <v>17904</v>
      </c>
    </row>
    <row r="2980" spans="1:2">
      <c r="A2980" t="s">
        <v>18565</v>
      </c>
      <c r="B2980" t="s">
        <v>17904</v>
      </c>
    </row>
    <row r="2981" spans="1:2">
      <c r="A2981" t="s">
        <v>4257</v>
      </c>
      <c r="B2981" t="s">
        <v>17904</v>
      </c>
    </row>
    <row r="2982" spans="1:2">
      <c r="A2982" t="s">
        <v>4258</v>
      </c>
      <c r="B2982" t="s">
        <v>17904</v>
      </c>
    </row>
    <row r="2983" spans="1:2">
      <c r="A2983" t="s">
        <v>4259</v>
      </c>
      <c r="B2983" t="s">
        <v>17904</v>
      </c>
    </row>
    <row r="2984" spans="1:2">
      <c r="A2984" t="s">
        <v>4260</v>
      </c>
      <c r="B2984" t="s">
        <v>17904</v>
      </c>
    </row>
    <row r="2985" spans="1:2">
      <c r="A2985" t="s">
        <v>4261</v>
      </c>
      <c r="B2985" t="s">
        <v>17904</v>
      </c>
    </row>
    <row r="2986" spans="1:2">
      <c r="A2986" t="s">
        <v>4262</v>
      </c>
      <c r="B2986" t="s">
        <v>17904</v>
      </c>
    </row>
    <row r="2987" spans="1:2">
      <c r="A2987" t="s">
        <v>4263</v>
      </c>
      <c r="B2987" t="s">
        <v>17904</v>
      </c>
    </row>
    <row r="2988" spans="1:2">
      <c r="A2988" t="s">
        <v>4264</v>
      </c>
      <c r="B2988" t="s">
        <v>17904</v>
      </c>
    </row>
    <row r="2989" spans="1:2">
      <c r="A2989" t="s">
        <v>4265</v>
      </c>
      <c r="B2989" t="s">
        <v>17904</v>
      </c>
    </row>
    <row r="2990" spans="1:2">
      <c r="A2990" t="s">
        <v>4266</v>
      </c>
      <c r="B2990" t="s">
        <v>17904</v>
      </c>
    </row>
    <row r="2991" spans="1:2">
      <c r="A2991" t="s">
        <v>18566</v>
      </c>
      <c r="B2991" t="s">
        <v>17904</v>
      </c>
    </row>
    <row r="2992" spans="1:2">
      <c r="A2992" t="s">
        <v>4267</v>
      </c>
      <c r="B2992" t="s">
        <v>17904</v>
      </c>
    </row>
    <row r="2993" spans="1:2">
      <c r="A2993" t="s">
        <v>4268</v>
      </c>
      <c r="B2993" t="s">
        <v>17904</v>
      </c>
    </row>
    <row r="2994" spans="1:2">
      <c r="A2994" t="s">
        <v>4269</v>
      </c>
      <c r="B2994" t="s">
        <v>17904</v>
      </c>
    </row>
    <row r="2995" spans="1:2">
      <c r="A2995" t="s">
        <v>4270</v>
      </c>
      <c r="B2995" t="s">
        <v>17904</v>
      </c>
    </row>
    <row r="2996" spans="1:2">
      <c r="A2996" t="s">
        <v>4271</v>
      </c>
      <c r="B2996" t="s">
        <v>17904</v>
      </c>
    </row>
    <row r="2997" spans="1:2">
      <c r="A2997" t="s">
        <v>4272</v>
      </c>
      <c r="B2997" t="s">
        <v>17904</v>
      </c>
    </row>
    <row r="2998" spans="1:2">
      <c r="A2998" t="s">
        <v>18567</v>
      </c>
      <c r="B2998" t="s">
        <v>17904</v>
      </c>
    </row>
    <row r="2999" spans="1:2">
      <c r="A2999" t="s">
        <v>4273</v>
      </c>
      <c r="B2999" t="s">
        <v>17904</v>
      </c>
    </row>
    <row r="3000" spans="1:2">
      <c r="A3000" t="s">
        <v>4274</v>
      </c>
      <c r="B3000" t="s">
        <v>17904</v>
      </c>
    </row>
    <row r="3001" spans="1:2">
      <c r="A3001" t="s">
        <v>18568</v>
      </c>
      <c r="B3001" t="s">
        <v>17904</v>
      </c>
    </row>
    <row r="3002" spans="1:2">
      <c r="A3002" t="s">
        <v>18569</v>
      </c>
      <c r="B3002" t="s">
        <v>17904</v>
      </c>
    </row>
    <row r="3003" spans="1:2">
      <c r="A3003" t="s">
        <v>4275</v>
      </c>
      <c r="B3003" t="s">
        <v>17904</v>
      </c>
    </row>
    <row r="3004" spans="1:2">
      <c r="A3004" t="s">
        <v>4276</v>
      </c>
      <c r="B3004" t="s">
        <v>17904</v>
      </c>
    </row>
    <row r="3005" spans="1:2">
      <c r="A3005" t="s">
        <v>4277</v>
      </c>
      <c r="B3005" t="s">
        <v>17904</v>
      </c>
    </row>
    <row r="3006" spans="1:2">
      <c r="A3006" t="s">
        <v>4278</v>
      </c>
      <c r="B3006" t="s">
        <v>17904</v>
      </c>
    </row>
    <row r="3007" spans="1:2">
      <c r="A3007" t="s">
        <v>4279</v>
      </c>
      <c r="B3007" t="s">
        <v>17904</v>
      </c>
    </row>
    <row r="3008" spans="1:2">
      <c r="A3008" t="s">
        <v>4280</v>
      </c>
      <c r="B3008" t="s">
        <v>17904</v>
      </c>
    </row>
    <row r="3009" spans="1:2">
      <c r="A3009" t="s">
        <v>4281</v>
      </c>
      <c r="B3009" t="s">
        <v>17904</v>
      </c>
    </row>
    <row r="3010" spans="1:2">
      <c r="A3010" t="s">
        <v>4282</v>
      </c>
      <c r="B3010" t="s">
        <v>17904</v>
      </c>
    </row>
    <row r="3011" spans="1:2">
      <c r="A3011" t="s">
        <v>4283</v>
      </c>
      <c r="B3011" t="s">
        <v>17904</v>
      </c>
    </row>
    <row r="3012" spans="1:2">
      <c r="A3012" t="s">
        <v>4284</v>
      </c>
      <c r="B3012" t="s">
        <v>17904</v>
      </c>
    </row>
    <row r="3013" spans="1:2">
      <c r="A3013" t="s">
        <v>4285</v>
      </c>
      <c r="B3013" t="s">
        <v>17904</v>
      </c>
    </row>
    <row r="3014" spans="1:2">
      <c r="A3014" t="s">
        <v>4286</v>
      </c>
      <c r="B3014" t="s">
        <v>17904</v>
      </c>
    </row>
    <row r="3015" spans="1:2">
      <c r="A3015" t="s">
        <v>4287</v>
      </c>
      <c r="B3015" t="s">
        <v>17904</v>
      </c>
    </row>
    <row r="3016" spans="1:2">
      <c r="A3016" t="s">
        <v>4288</v>
      </c>
      <c r="B3016" t="s">
        <v>17904</v>
      </c>
    </row>
    <row r="3017" spans="1:2">
      <c r="A3017" t="s">
        <v>4289</v>
      </c>
      <c r="B3017" t="s">
        <v>17904</v>
      </c>
    </row>
    <row r="3018" spans="1:2">
      <c r="A3018" t="s">
        <v>4290</v>
      </c>
      <c r="B3018" t="s">
        <v>17904</v>
      </c>
    </row>
    <row r="3019" spans="1:2">
      <c r="A3019" t="s">
        <v>4291</v>
      </c>
      <c r="B3019" t="s">
        <v>17904</v>
      </c>
    </row>
    <row r="3020" spans="1:2">
      <c r="A3020" t="s">
        <v>4292</v>
      </c>
      <c r="B3020" t="s">
        <v>17904</v>
      </c>
    </row>
    <row r="3021" spans="1:2">
      <c r="A3021" t="s">
        <v>4293</v>
      </c>
      <c r="B3021" t="s">
        <v>17904</v>
      </c>
    </row>
    <row r="3022" spans="1:2">
      <c r="A3022" t="s">
        <v>4294</v>
      </c>
      <c r="B3022" t="s">
        <v>17904</v>
      </c>
    </row>
    <row r="3023" spans="1:2">
      <c r="A3023" t="s">
        <v>4295</v>
      </c>
      <c r="B3023" t="s">
        <v>17904</v>
      </c>
    </row>
    <row r="3024" spans="1:2">
      <c r="A3024" t="s">
        <v>4296</v>
      </c>
      <c r="B3024" t="s">
        <v>17904</v>
      </c>
    </row>
    <row r="3025" spans="1:2">
      <c r="A3025" t="s">
        <v>4297</v>
      </c>
      <c r="B3025" t="s">
        <v>17904</v>
      </c>
    </row>
    <row r="3026" spans="1:2">
      <c r="A3026" t="s">
        <v>4298</v>
      </c>
      <c r="B3026" t="s">
        <v>17904</v>
      </c>
    </row>
    <row r="3027" spans="1:2">
      <c r="A3027" t="s">
        <v>4299</v>
      </c>
      <c r="B3027" t="s">
        <v>17904</v>
      </c>
    </row>
    <row r="3028" spans="1:2">
      <c r="A3028" t="s">
        <v>18570</v>
      </c>
      <c r="B3028" t="s">
        <v>17904</v>
      </c>
    </row>
    <row r="3029" spans="1:2">
      <c r="A3029" t="s">
        <v>4300</v>
      </c>
      <c r="B3029" t="s">
        <v>17904</v>
      </c>
    </row>
    <row r="3030" spans="1:2">
      <c r="A3030" t="s">
        <v>4301</v>
      </c>
      <c r="B3030" t="s">
        <v>17904</v>
      </c>
    </row>
    <row r="3031" spans="1:2">
      <c r="A3031" t="s">
        <v>4302</v>
      </c>
      <c r="B3031" t="s">
        <v>17904</v>
      </c>
    </row>
    <row r="3032" spans="1:2">
      <c r="A3032" t="s">
        <v>18571</v>
      </c>
      <c r="B3032" t="s">
        <v>17904</v>
      </c>
    </row>
    <row r="3033" spans="1:2">
      <c r="A3033" t="s">
        <v>18572</v>
      </c>
      <c r="B3033" t="s">
        <v>17904</v>
      </c>
    </row>
    <row r="3034" spans="1:2">
      <c r="A3034" t="s">
        <v>4303</v>
      </c>
      <c r="B3034" t="s">
        <v>17904</v>
      </c>
    </row>
    <row r="3035" spans="1:2">
      <c r="A3035" t="s">
        <v>4304</v>
      </c>
      <c r="B3035" t="s">
        <v>17904</v>
      </c>
    </row>
    <row r="3036" spans="1:2">
      <c r="A3036" t="s">
        <v>4305</v>
      </c>
      <c r="B3036" t="s">
        <v>17904</v>
      </c>
    </row>
    <row r="3037" spans="1:2">
      <c r="A3037" t="s">
        <v>18573</v>
      </c>
      <c r="B3037" t="s">
        <v>17904</v>
      </c>
    </row>
    <row r="3038" spans="1:2">
      <c r="A3038" t="s">
        <v>18574</v>
      </c>
      <c r="B3038" t="s">
        <v>17904</v>
      </c>
    </row>
    <row r="3039" spans="1:2">
      <c r="A3039" t="s">
        <v>18575</v>
      </c>
      <c r="B3039" t="s">
        <v>17904</v>
      </c>
    </row>
    <row r="3040" spans="1:2">
      <c r="A3040" t="s">
        <v>4306</v>
      </c>
      <c r="B3040" t="s">
        <v>17904</v>
      </c>
    </row>
    <row r="3041" spans="1:2">
      <c r="A3041" t="s">
        <v>4307</v>
      </c>
      <c r="B3041" t="s">
        <v>17904</v>
      </c>
    </row>
    <row r="3042" spans="1:2">
      <c r="A3042" t="s">
        <v>4308</v>
      </c>
      <c r="B3042" t="s">
        <v>17904</v>
      </c>
    </row>
    <row r="3043" spans="1:2">
      <c r="A3043" t="s">
        <v>4309</v>
      </c>
      <c r="B3043" t="s">
        <v>17904</v>
      </c>
    </row>
    <row r="3044" spans="1:2">
      <c r="A3044" t="s">
        <v>4310</v>
      </c>
      <c r="B3044" t="s">
        <v>17904</v>
      </c>
    </row>
    <row r="3045" spans="1:2">
      <c r="A3045" t="s">
        <v>18576</v>
      </c>
      <c r="B3045" t="s">
        <v>17904</v>
      </c>
    </row>
    <row r="3046" spans="1:2">
      <c r="A3046" t="s">
        <v>4311</v>
      </c>
      <c r="B3046" t="s">
        <v>17904</v>
      </c>
    </row>
    <row r="3047" spans="1:2">
      <c r="A3047" t="s">
        <v>4312</v>
      </c>
      <c r="B3047" t="s">
        <v>17904</v>
      </c>
    </row>
    <row r="3048" spans="1:2">
      <c r="A3048" t="s">
        <v>18577</v>
      </c>
      <c r="B3048" t="s">
        <v>17904</v>
      </c>
    </row>
    <row r="3049" spans="1:2">
      <c r="A3049" t="s">
        <v>18578</v>
      </c>
      <c r="B3049" t="s">
        <v>17904</v>
      </c>
    </row>
    <row r="3050" spans="1:2">
      <c r="A3050" t="s">
        <v>4314</v>
      </c>
      <c r="B3050" t="s">
        <v>17904</v>
      </c>
    </row>
    <row r="3051" spans="1:2">
      <c r="A3051" t="s">
        <v>4315</v>
      </c>
      <c r="B3051" t="s">
        <v>17904</v>
      </c>
    </row>
    <row r="3052" spans="1:2">
      <c r="A3052" t="s">
        <v>4316</v>
      </c>
      <c r="B3052" t="s">
        <v>17904</v>
      </c>
    </row>
    <row r="3053" spans="1:2">
      <c r="A3053" t="s">
        <v>4317</v>
      </c>
      <c r="B3053" t="s">
        <v>17904</v>
      </c>
    </row>
    <row r="3054" spans="1:2">
      <c r="A3054" t="s">
        <v>4318</v>
      </c>
      <c r="B3054" t="s">
        <v>17904</v>
      </c>
    </row>
    <row r="3055" spans="1:2">
      <c r="A3055" t="s">
        <v>4319</v>
      </c>
      <c r="B3055" t="s">
        <v>17904</v>
      </c>
    </row>
    <row r="3056" spans="1:2">
      <c r="A3056" t="s">
        <v>4320</v>
      </c>
      <c r="B3056" t="s">
        <v>17904</v>
      </c>
    </row>
    <row r="3057" spans="1:2">
      <c r="A3057" t="s">
        <v>4321</v>
      </c>
      <c r="B3057" t="s">
        <v>17904</v>
      </c>
    </row>
    <row r="3058" spans="1:2">
      <c r="A3058" t="s">
        <v>18579</v>
      </c>
      <c r="B3058" t="s">
        <v>17904</v>
      </c>
    </row>
    <row r="3059" spans="1:2">
      <c r="A3059" t="s">
        <v>4322</v>
      </c>
      <c r="B3059" t="s">
        <v>17904</v>
      </c>
    </row>
    <row r="3060" spans="1:2">
      <c r="A3060" t="s">
        <v>4323</v>
      </c>
      <c r="B3060" t="s">
        <v>17904</v>
      </c>
    </row>
    <row r="3061" spans="1:2">
      <c r="A3061" t="s">
        <v>4324</v>
      </c>
      <c r="B3061" t="s">
        <v>17904</v>
      </c>
    </row>
    <row r="3062" spans="1:2">
      <c r="A3062" t="s">
        <v>4325</v>
      </c>
      <c r="B3062" t="s">
        <v>17904</v>
      </c>
    </row>
    <row r="3063" spans="1:2">
      <c r="A3063" t="s">
        <v>18581</v>
      </c>
      <c r="B3063" t="s">
        <v>17904</v>
      </c>
    </row>
    <row r="3064" spans="1:2">
      <c r="A3064" t="s">
        <v>18580</v>
      </c>
      <c r="B3064" t="s">
        <v>17904</v>
      </c>
    </row>
    <row r="3065" spans="1:2">
      <c r="A3065" t="s">
        <v>4326</v>
      </c>
      <c r="B3065" t="s">
        <v>17904</v>
      </c>
    </row>
    <row r="3066" spans="1:2">
      <c r="A3066" t="s">
        <v>18582</v>
      </c>
      <c r="B3066" t="s">
        <v>17904</v>
      </c>
    </row>
    <row r="3067" spans="1:2">
      <c r="A3067" t="s">
        <v>4327</v>
      </c>
      <c r="B3067" t="s">
        <v>17904</v>
      </c>
    </row>
    <row r="3068" spans="1:2">
      <c r="A3068" t="s">
        <v>18583</v>
      </c>
      <c r="B3068" t="s">
        <v>17904</v>
      </c>
    </row>
    <row r="3069" spans="1:2">
      <c r="A3069" t="s">
        <v>4328</v>
      </c>
      <c r="B3069" t="s">
        <v>17904</v>
      </c>
    </row>
    <row r="3070" spans="1:2">
      <c r="A3070" t="s">
        <v>4329</v>
      </c>
      <c r="B3070" t="s">
        <v>17904</v>
      </c>
    </row>
    <row r="3071" spans="1:2">
      <c r="A3071" t="s">
        <v>18584</v>
      </c>
      <c r="B3071" t="s">
        <v>17904</v>
      </c>
    </row>
    <row r="3072" spans="1:2">
      <c r="A3072" t="s">
        <v>4330</v>
      </c>
      <c r="B3072" t="s">
        <v>17904</v>
      </c>
    </row>
    <row r="3073" spans="1:2">
      <c r="A3073" t="s">
        <v>4331</v>
      </c>
      <c r="B3073" t="s">
        <v>17904</v>
      </c>
    </row>
    <row r="3074" spans="1:2">
      <c r="A3074" t="s">
        <v>4332</v>
      </c>
      <c r="B3074" t="s">
        <v>17904</v>
      </c>
    </row>
    <row r="3075" spans="1:2">
      <c r="A3075" t="s">
        <v>4333</v>
      </c>
      <c r="B3075" t="s">
        <v>17904</v>
      </c>
    </row>
    <row r="3076" spans="1:2">
      <c r="A3076" t="s">
        <v>4334</v>
      </c>
      <c r="B3076" t="s">
        <v>17904</v>
      </c>
    </row>
    <row r="3077" spans="1:2">
      <c r="A3077" t="s">
        <v>4335</v>
      </c>
      <c r="B3077" t="s">
        <v>17904</v>
      </c>
    </row>
    <row r="3078" spans="1:2">
      <c r="A3078" t="s">
        <v>4336</v>
      </c>
      <c r="B3078" t="s">
        <v>17904</v>
      </c>
    </row>
    <row r="3079" spans="1:2">
      <c r="A3079" t="s">
        <v>4337</v>
      </c>
      <c r="B3079" t="s">
        <v>17904</v>
      </c>
    </row>
    <row r="3080" spans="1:2">
      <c r="A3080" t="s">
        <v>4338</v>
      </c>
      <c r="B3080" t="s">
        <v>17904</v>
      </c>
    </row>
    <row r="3081" spans="1:2">
      <c r="A3081" t="s">
        <v>4339</v>
      </c>
      <c r="B3081" t="s">
        <v>17904</v>
      </c>
    </row>
    <row r="3082" spans="1:2">
      <c r="A3082" t="s">
        <v>4340</v>
      </c>
      <c r="B3082" t="s">
        <v>17904</v>
      </c>
    </row>
    <row r="3083" spans="1:2">
      <c r="A3083" t="s">
        <v>4341</v>
      </c>
      <c r="B3083" t="s">
        <v>17904</v>
      </c>
    </row>
    <row r="3084" spans="1:2">
      <c r="A3084" t="s">
        <v>18585</v>
      </c>
      <c r="B3084" t="s">
        <v>17904</v>
      </c>
    </row>
    <row r="3085" spans="1:2">
      <c r="A3085" t="s">
        <v>4342</v>
      </c>
      <c r="B3085" t="s">
        <v>17904</v>
      </c>
    </row>
    <row r="3086" spans="1:2">
      <c r="A3086" t="s">
        <v>4343</v>
      </c>
      <c r="B3086" t="s">
        <v>17904</v>
      </c>
    </row>
    <row r="3087" spans="1:2">
      <c r="A3087" t="s">
        <v>4344</v>
      </c>
      <c r="B3087" t="s">
        <v>17904</v>
      </c>
    </row>
    <row r="3088" spans="1:2">
      <c r="A3088" t="s">
        <v>18586</v>
      </c>
      <c r="B3088" t="s">
        <v>17904</v>
      </c>
    </row>
    <row r="3089" spans="1:2">
      <c r="A3089" t="s">
        <v>4345</v>
      </c>
      <c r="B3089" t="s">
        <v>17904</v>
      </c>
    </row>
    <row r="3090" spans="1:2">
      <c r="A3090" t="s">
        <v>4346</v>
      </c>
      <c r="B3090" t="s">
        <v>17904</v>
      </c>
    </row>
    <row r="3091" spans="1:2">
      <c r="A3091" t="s">
        <v>4347</v>
      </c>
      <c r="B3091" t="s">
        <v>17904</v>
      </c>
    </row>
    <row r="3092" spans="1:2">
      <c r="A3092" t="s">
        <v>4348</v>
      </c>
      <c r="B3092" t="s">
        <v>17904</v>
      </c>
    </row>
    <row r="3093" spans="1:2">
      <c r="A3093" t="s">
        <v>4349</v>
      </c>
      <c r="B3093" t="s">
        <v>17904</v>
      </c>
    </row>
    <row r="3094" spans="1:2">
      <c r="A3094" t="s">
        <v>18587</v>
      </c>
      <c r="B3094" t="s">
        <v>17904</v>
      </c>
    </row>
    <row r="3095" spans="1:2">
      <c r="A3095" t="s">
        <v>4350</v>
      </c>
      <c r="B3095" t="s">
        <v>17904</v>
      </c>
    </row>
    <row r="3096" spans="1:2">
      <c r="A3096" t="s">
        <v>4351</v>
      </c>
      <c r="B3096" t="s">
        <v>17904</v>
      </c>
    </row>
    <row r="3097" spans="1:2">
      <c r="A3097" t="s">
        <v>4352</v>
      </c>
      <c r="B3097" t="s">
        <v>17904</v>
      </c>
    </row>
    <row r="3098" spans="1:2">
      <c r="A3098" t="s">
        <v>18588</v>
      </c>
      <c r="B3098" t="s">
        <v>17904</v>
      </c>
    </row>
    <row r="3099" spans="1:2">
      <c r="A3099" t="s">
        <v>4353</v>
      </c>
      <c r="B3099" t="s">
        <v>17904</v>
      </c>
    </row>
    <row r="3100" spans="1:2">
      <c r="A3100" t="s">
        <v>18589</v>
      </c>
      <c r="B3100" t="s">
        <v>17904</v>
      </c>
    </row>
    <row r="3101" spans="1:2">
      <c r="A3101" t="s">
        <v>4354</v>
      </c>
      <c r="B3101" t="s">
        <v>17904</v>
      </c>
    </row>
    <row r="3102" spans="1:2">
      <c r="A3102" t="s">
        <v>18592</v>
      </c>
      <c r="B3102" t="s">
        <v>17904</v>
      </c>
    </row>
    <row r="3103" spans="1:2">
      <c r="A3103" t="s">
        <v>18591</v>
      </c>
      <c r="B3103" t="s">
        <v>17904</v>
      </c>
    </row>
    <row r="3104" spans="1:2">
      <c r="A3104" t="s">
        <v>18590</v>
      </c>
      <c r="B3104" t="s">
        <v>17904</v>
      </c>
    </row>
    <row r="3105" spans="1:2">
      <c r="A3105" t="s">
        <v>4355</v>
      </c>
      <c r="B3105" t="s">
        <v>17904</v>
      </c>
    </row>
    <row r="3106" spans="1:2">
      <c r="A3106" t="s">
        <v>18593</v>
      </c>
      <c r="B3106" t="s">
        <v>17904</v>
      </c>
    </row>
    <row r="3107" spans="1:2">
      <c r="A3107" t="s">
        <v>4356</v>
      </c>
      <c r="B3107" t="s">
        <v>17904</v>
      </c>
    </row>
    <row r="3108" spans="1:2">
      <c r="A3108" t="s">
        <v>4357</v>
      </c>
      <c r="B3108" t="s">
        <v>17904</v>
      </c>
    </row>
    <row r="3109" spans="1:2">
      <c r="A3109" t="s">
        <v>4358</v>
      </c>
      <c r="B3109" t="s">
        <v>17904</v>
      </c>
    </row>
    <row r="3110" spans="1:2">
      <c r="A3110" t="s">
        <v>4359</v>
      </c>
      <c r="B3110" t="s">
        <v>17904</v>
      </c>
    </row>
    <row r="3111" spans="1:2">
      <c r="A3111" t="s">
        <v>18595</v>
      </c>
      <c r="B3111" t="s">
        <v>17904</v>
      </c>
    </row>
    <row r="3112" spans="1:2">
      <c r="A3112" t="s">
        <v>18594</v>
      </c>
      <c r="B3112" t="s">
        <v>17904</v>
      </c>
    </row>
    <row r="3113" spans="1:2">
      <c r="A3113" t="s">
        <v>4360</v>
      </c>
      <c r="B3113" t="s">
        <v>17904</v>
      </c>
    </row>
    <row r="3114" spans="1:2">
      <c r="A3114" t="s">
        <v>4361</v>
      </c>
      <c r="B3114" t="s">
        <v>17904</v>
      </c>
    </row>
    <row r="3115" spans="1:2">
      <c r="A3115" t="s">
        <v>4362</v>
      </c>
      <c r="B3115" t="s">
        <v>17904</v>
      </c>
    </row>
    <row r="3116" spans="1:2">
      <c r="A3116" t="s">
        <v>18596</v>
      </c>
      <c r="B3116" t="s">
        <v>17904</v>
      </c>
    </row>
    <row r="3117" spans="1:2">
      <c r="A3117" t="s">
        <v>4363</v>
      </c>
      <c r="B3117" t="s">
        <v>17904</v>
      </c>
    </row>
    <row r="3118" spans="1:2">
      <c r="A3118" t="s">
        <v>4364</v>
      </c>
      <c r="B3118" t="s">
        <v>17904</v>
      </c>
    </row>
    <row r="3119" spans="1:2">
      <c r="A3119" t="s">
        <v>4365</v>
      </c>
      <c r="B3119" t="s">
        <v>17904</v>
      </c>
    </row>
    <row r="3120" spans="1:2">
      <c r="A3120" t="s">
        <v>18597</v>
      </c>
      <c r="B3120" t="s">
        <v>17904</v>
      </c>
    </row>
    <row r="3121" spans="1:2">
      <c r="A3121" t="s">
        <v>4366</v>
      </c>
      <c r="B3121" t="s">
        <v>17904</v>
      </c>
    </row>
    <row r="3122" spans="1:2">
      <c r="A3122" t="s">
        <v>18598</v>
      </c>
      <c r="B3122" t="s">
        <v>17904</v>
      </c>
    </row>
    <row r="3123" spans="1:2">
      <c r="A3123" t="s">
        <v>4367</v>
      </c>
      <c r="B3123" t="s">
        <v>17904</v>
      </c>
    </row>
    <row r="3124" spans="1:2">
      <c r="A3124" t="s">
        <v>4368</v>
      </c>
      <c r="B3124" t="s">
        <v>17904</v>
      </c>
    </row>
    <row r="3125" spans="1:2">
      <c r="A3125" t="s">
        <v>4369</v>
      </c>
      <c r="B3125" t="s">
        <v>17904</v>
      </c>
    </row>
    <row r="3126" spans="1:2">
      <c r="A3126" t="s">
        <v>4370</v>
      </c>
      <c r="B3126" t="s">
        <v>17904</v>
      </c>
    </row>
    <row r="3127" spans="1:2">
      <c r="A3127" t="s">
        <v>4371</v>
      </c>
      <c r="B3127" t="s">
        <v>17904</v>
      </c>
    </row>
    <row r="3128" spans="1:2">
      <c r="A3128" t="s">
        <v>4372</v>
      </c>
      <c r="B3128" t="s">
        <v>17904</v>
      </c>
    </row>
    <row r="3129" spans="1:2">
      <c r="A3129" t="s">
        <v>4373</v>
      </c>
      <c r="B3129" t="s">
        <v>17904</v>
      </c>
    </row>
    <row r="3130" spans="1:2">
      <c r="A3130" t="s">
        <v>18600</v>
      </c>
      <c r="B3130" t="s">
        <v>17904</v>
      </c>
    </row>
    <row r="3131" spans="1:2">
      <c r="A3131" t="s">
        <v>18599</v>
      </c>
      <c r="B3131" t="s">
        <v>17904</v>
      </c>
    </row>
    <row r="3132" spans="1:2">
      <c r="A3132" t="s">
        <v>4374</v>
      </c>
      <c r="B3132" t="s">
        <v>17904</v>
      </c>
    </row>
    <row r="3133" spans="1:2">
      <c r="A3133" t="s">
        <v>4375</v>
      </c>
      <c r="B3133" t="s">
        <v>17904</v>
      </c>
    </row>
    <row r="3134" spans="1:2">
      <c r="A3134" t="s">
        <v>18601</v>
      </c>
      <c r="B3134" t="s">
        <v>17904</v>
      </c>
    </row>
    <row r="3135" spans="1:2">
      <c r="A3135" t="s">
        <v>4376</v>
      </c>
      <c r="B3135" t="s">
        <v>17904</v>
      </c>
    </row>
    <row r="3136" spans="1:2">
      <c r="A3136" t="s">
        <v>18602</v>
      </c>
      <c r="B3136" t="s">
        <v>17904</v>
      </c>
    </row>
    <row r="3137" spans="1:2">
      <c r="A3137" t="s">
        <v>4378</v>
      </c>
      <c r="B3137" t="s">
        <v>17904</v>
      </c>
    </row>
    <row r="3138" spans="1:2">
      <c r="A3138" t="s">
        <v>4379</v>
      </c>
      <c r="B3138" t="s">
        <v>17904</v>
      </c>
    </row>
    <row r="3139" spans="1:2">
      <c r="A3139" t="s">
        <v>4380</v>
      </c>
      <c r="B3139" t="s">
        <v>17904</v>
      </c>
    </row>
    <row r="3140" spans="1:2">
      <c r="A3140" t="s">
        <v>4381</v>
      </c>
      <c r="B3140" t="s">
        <v>17904</v>
      </c>
    </row>
    <row r="3141" spans="1:2">
      <c r="A3141" t="s">
        <v>4382</v>
      </c>
      <c r="B3141" t="s">
        <v>17904</v>
      </c>
    </row>
    <row r="3142" spans="1:2">
      <c r="A3142" t="s">
        <v>4383</v>
      </c>
      <c r="B3142" t="s">
        <v>17904</v>
      </c>
    </row>
    <row r="3143" spans="1:2">
      <c r="A3143" t="s">
        <v>4384</v>
      </c>
      <c r="B3143" t="s">
        <v>17904</v>
      </c>
    </row>
    <row r="3144" spans="1:2">
      <c r="A3144" t="s">
        <v>4385</v>
      </c>
      <c r="B3144" t="s">
        <v>17904</v>
      </c>
    </row>
    <row r="3145" spans="1:2">
      <c r="A3145" t="s">
        <v>18603</v>
      </c>
      <c r="B3145" t="s">
        <v>17904</v>
      </c>
    </row>
    <row r="3146" spans="1:2">
      <c r="A3146" t="s">
        <v>4386</v>
      </c>
      <c r="B3146" t="s">
        <v>17904</v>
      </c>
    </row>
    <row r="3147" spans="1:2">
      <c r="A3147" t="s">
        <v>4387</v>
      </c>
      <c r="B3147" t="s">
        <v>17904</v>
      </c>
    </row>
    <row r="3148" spans="1:2">
      <c r="A3148" t="s">
        <v>4388</v>
      </c>
      <c r="B3148" t="s">
        <v>17904</v>
      </c>
    </row>
    <row r="3149" spans="1:2">
      <c r="A3149" t="s">
        <v>4389</v>
      </c>
      <c r="B3149" t="s">
        <v>17904</v>
      </c>
    </row>
    <row r="3150" spans="1:2">
      <c r="A3150" t="s">
        <v>4390</v>
      </c>
      <c r="B3150" t="s">
        <v>17904</v>
      </c>
    </row>
    <row r="3151" spans="1:2">
      <c r="A3151" t="s">
        <v>4391</v>
      </c>
      <c r="B3151" t="s">
        <v>17904</v>
      </c>
    </row>
    <row r="3152" spans="1:2">
      <c r="A3152" t="s">
        <v>18605</v>
      </c>
      <c r="B3152" t="s">
        <v>17904</v>
      </c>
    </row>
    <row r="3153" spans="1:2">
      <c r="A3153" t="s">
        <v>18604</v>
      </c>
      <c r="B3153" t="s">
        <v>17904</v>
      </c>
    </row>
    <row r="3154" spans="1:2">
      <c r="A3154" t="s">
        <v>4392</v>
      </c>
      <c r="B3154" t="s">
        <v>17904</v>
      </c>
    </row>
    <row r="3155" spans="1:2">
      <c r="A3155" t="s">
        <v>4393</v>
      </c>
      <c r="B3155" t="s">
        <v>17904</v>
      </c>
    </row>
    <row r="3156" spans="1:2">
      <c r="A3156" t="s">
        <v>4394</v>
      </c>
      <c r="B3156" t="s">
        <v>17904</v>
      </c>
    </row>
    <row r="3157" spans="1:2">
      <c r="A3157" t="s">
        <v>4396</v>
      </c>
      <c r="B3157" t="s">
        <v>17904</v>
      </c>
    </row>
    <row r="3158" spans="1:2">
      <c r="A3158" t="s">
        <v>4397</v>
      </c>
      <c r="B3158" t="s">
        <v>17904</v>
      </c>
    </row>
    <row r="3159" spans="1:2">
      <c r="A3159" t="s">
        <v>4398</v>
      </c>
      <c r="B3159" t="s">
        <v>17904</v>
      </c>
    </row>
    <row r="3160" spans="1:2">
      <c r="A3160" t="s">
        <v>4399</v>
      </c>
      <c r="B3160" t="s">
        <v>17904</v>
      </c>
    </row>
    <row r="3161" spans="1:2">
      <c r="A3161" t="s">
        <v>4400</v>
      </c>
      <c r="B3161" t="s">
        <v>17904</v>
      </c>
    </row>
    <row r="3162" spans="1:2">
      <c r="A3162" t="s">
        <v>4401</v>
      </c>
      <c r="B3162" t="s">
        <v>17904</v>
      </c>
    </row>
    <row r="3163" spans="1:2">
      <c r="A3163" t="s">
        <v>4402</v>
      </c>
      <c r="B3163" t="s">
        <v>17904</v>
      </c>
    </row>
    <row r="3164" spans="1:2">
      <c r="A3164" t="s">
        <v>4403</v>
      </c>
      <c r="B3164" t="s">
        <v>17904</v>
      </c>
    </row>
    <row r="3165" spans="1:2">
      <c r="A3165" t="s">
        <v>4404</v>
      </c>
      <c r="B3165" t="s">
        <v>17904</v>
      </c>
    </row>
    <row r="3166" spans="1:2">
      <c r="A3166" t="s">
        <v>4405</v>
      </c>
      <c r="B3166" t="s">
        <v>17904</v>
      </c>
    </row>
    <row r="3167" spans="1:2">
      <c r="A3167" t="s">
        <v>18607</v>
      </c>
      <c r="B3167" t="s">
        <v>17904</v>
      </c>
    </row>
    <row r="3168" spans="1:2">
      <c r="A3168" t="s">
        <v>18606</v>
      </c>
      <c r="B3168" t="s">
        <v>17904</v>
      </c>
    </row>
    <row r="3169" spans="1:2">
      <c r="A3169" t="s">
        <v>4406</v>
      </c>
      <c r="B3169" t="s">
        <v>17904</v>
      </c>
    </row>
    <row r="3170" spans="1:2">
      <c r="A3170" t="s">
        <v>4407</v>
      </c>
      <c r="B3170" t="s">
        <v>17904</v>
      </c>
    </row>
    <row r="3171" spans="1:2">
      <c r="A3171" t="s">
        <v>4408</v>
      </c>
      <c r="B3171" t="s">
        <v>17904</v>
      </c>
    </row>
    <row r="3172" spans="1:2">
      <c r="A3172" t="s">
        <v>4409</v>
      </c>
      <c r="B3172" t="s">
        <v>17904</v>
      </c>
    </row>
    <row r="3173" spans="1:2">
      <c r="A3173" t="s">
        <v>4410</v>
      </c>
      <c r="B3173" t="s">
        <v>17904</v>
      </c>
    </row>
    <row r="3174" spans="1:2">
      <c r="A3174" t="s">
        <v>4411</v>
      </c>
      <c r="B3174" t="s">
        <v>17904</v>
      </c>
    </row>
    <row r="3175" spans="1:2">
      <c r="A3175" t="s">
        <v>4412</v>
      </c>
      <c r="B3175" t="s">
        <v>17904</v>
      </c>
    </row>
    <row r="3176" spans="1:2">
      <c r="A3176" t="s">
        <v>4413</v>
      </c>
      <c r="B3176" t="s">
        <v>17904</v>
      </c>
    </row>
    <row r="3177" spans="1:2">
      <c r="A3177" t="s">
        <v>4414</v>
      </c>
      <c r="B3177" t="s">
        <v>17904</v>
      </c>
    </row>
    <row r="3178" spans="1:2">
      <c r="A3178" t="s">
        <v>4415</v>
      </c>
      <c r="B3178" t="s">
        <v>17904</v>
      </c>
    </row>
    <row r="3179" spans="1:2">
      <c r="A3179" t="s">
        <v>18608</v>
      </c>
      <c r="B3179" t="s">
        <v>17904</v>
      </c>
    </row>
    <row r="3180" spans="1:2">
      <c r="A3180" t="s">
        <v>4416</v>
      </c>
      <c r="B3180" t="s">
        <v>17904</v>
      </c>
    </row>
    <row r="3181" spans="1:2">
      <c r="A3181" t="s">
        <v>4417</v>
      </c>
      <c r="B3181" t="s">
        <v>17904</v>
      </c>
    </row>
    <row r="3182" spans="1:2">
      <c r="A3182" t="s">
        <v>4418</v>
      </c>
      <c r="B3182" t="s">
        <v>17904</v>
      </c>
    </row>
    <row r="3183" spans="1:2">
      <c r="A3183" t="s">
        <v>4419</v>
      </c>
      <c r="B3183" t="s">
        <v>17904</v>
      </c>
    </row>
    <row r="3184" spans="1:2">
      <c r="A3184" t="s">
        <v>18610</v>
      </c>
      <c r="B3184" t="s">
        <v>17904</v>
      </c>
    </row>
    <row r="3185" spans="1:2">
      <c r="A3185" t="s">
        <v>18609</v>
      </c>
      <c r="B3185" t="s">
        <v>17904</v>
      </c>
    </row>
    <row r="3186" spans="1:2">
      <c r="A3186" t="s">
        <v>4420</v>
      </c>
      <c r="B3186" t="s">
        <v>17904</v>
      </c>
    </row>
    <row r="3187" spans="1:2">
      <c r="A3187" t="s">
        <v>4421</v>
      </c>
      <c r="B3187" t="s">
        <v>17904</v>
      </c>
    </row>
    <row r="3188" spans="1:2">
      <c r="A3188" t="s">
        <v>4422</v>
      </c>
      <c r="B3188" t="s">
        <v>17904</v>
      </c>
    </row>
    <row r="3189" spans="1:2">
      <c r="A3189" t="s">
        <v>4423</v>
      </c>
      <c r="B3189" t="s">
        <v>17904</v>
      </c>
    </row>
    <row r="3190" spans="1:2">
      <c r="A3190" t="s">
        <v>4424</v>
      </c>
      <c r="B3190" t="s">
        <v>17904</v>
      </c>
    </row>
    <row r="3191" spans="1:2">
      <c r="A3191" t="s">
        <v>4425</v>
      </c>
      <c r="B3191" t="s">
        <v>17904</v>
      </c>
    </row>
    <row r="3192" spans="1:2">
      <c r="A3192" t="s">
        <v>4426</v>
      </c>
      <c r="B3192" t="s">
        <v>17904</v>
      </c>
    </row>
    <row r="3193" spans="1:2">
      <c r="A3193" t="s">
        <v>18614</v>
      </c>
      <c r="B3193" t="s">
        <v>17904</v>
      </c>
    </row>
    <row r="3194" spans="1:2">
      <c r="A3194" t="s">
        <v>18613</v>
      </c>
      <c r="B3194" t="s">
        <v>17904</v>
      </c>
    </row>
    <row r="3195" spans="1:2">
      <c r="A3195" t="s">
        <v>18612</v>
      </c>
      <c r="B3195" t="s">
        <v>17904</v>
      </c>
    </row>
    <row r="3196" spans="1:2">
      <c r="A3196" t="s">
        <v>18611</v>
      </c>
      <c r="B3196" t="s">
        <v>17904</v>
      </c>
    </row>
    <row r="3197" spans="1:2">
      <c r="A3197" t="s">
        <v>18615</v>
      </c>
      <c r="B3197" t="s">
        <v>17904</v>
      </c>
    </row>
    <row r="3198" spans="1:2">
      <c r="A3198" t="s">
        <v>4427</v>
      </c>
      <c r="B3198" t="s">
        <v>17904</v>
      </c>
    </row>
    <row r="3199" spans="1:2">
      <c r="A3199" t="s">
        <v>18618</v>
      </c>
      <c r="B3199" t="s">
        <v>17904</v>
      </c>
    </row>
    <row r="3200" spans="1:2">
      <c r="A3200" t="s">
        <v>18617</v>
      </c>
      <c r="B3200" t="s">
        <v>17904</v>
      </c>
    </row>
    <row r="3201" spans="1:2">
      <c r="A3201" t="s">
        <v>18619</v>
      </c>
      <c r="B3201" t="s">
        <v>17904</v>
      </c>
    </row>
    <row r="3202" spans="1:2">
      <c r="A3202" t="s">
        <v>18616</v>
      </c>
      <c r="B3202" t="s">
        <v>17904</v>
      </c>
    </row>
    <row r="3203" spans="1:2">
      <c r="A3203" t="s">
        <v>4429</v>
      </c>
      <c r="B3203" t="s">
        <v>17904</v>
      </c>
    </row>
    <row r="3204" spans="1:2">
      <c r="A3204" t="s">
        <v>18620</v>
      </c>
      <c r="B3204" t="s">
        <v>17904</v>
      </c>
    </row>
    <row r="3205" spans="1:2">
      <c r="A3205" t="s">
        <v>4430</v>
      </c>
      <c r="B3205" t="s">
        <v>17904</v>
      </c>
    </row>
    <row r="3206" spans="1:2">
      <c r="A3206" t="s">
        <v>4431</v>
      </c>
      <c r="B3206" t="s">
        <v>17904</v>
      </c>
    </row>
    <row r="3207" spans="1:2">
      <c r="A3207" t="s">
        <v>4432</v>
      </c>
      <c r="B3207" t="s">
        <v>17904</v>
      </c>
    </row>
    <row r="3208" spans="1:2">
      <c r="A3208" t="s">
        <v>4433</v>
      </c>
      <c r="B3208" t="s">
        <v>17904</v>
      </c>
    </row>
    <row r="3209" spans="1:2">
      <c r="A3209" t="s">
        <v>18621</v>
      </c>
      <c r="B3209" t="s">
        <v>17904</v>
      </c>
    </row>
    <row r="3210" spans="1:2">
      <c r="A3210" t="s">
        <v>4434</v>
      </c>
      <c r="B3210" t="s">
        <v>17904</v>
      </c>
    </row>
    <row r="3211" spans="1:2">
      <c r="A3211" t="s">
        <v>18622</v>
      </c>
      <c r="B3211" t="s">
        <v>17904</v>
      </c>
    </row>
    <row r="3212" spans="1:2">
      <c r="A3212" t="s">
        <v>4435</v>
      </c>
      <c r="B3212" t="s">
        <v>17904</v>
      </c>
    </row>
    <row r="3213" spans="1:2">
      <c r="A3213" t="s">
        <v>18626</v>
      </c>
      <c r="B3213" t="s">
        <v>17904</v>
      </c>
    </row>
    <row r="3214" spans="1:2">
      <c r="A3214" t="s">
        <v>18627</v>
      </c>
      <c r="B3214" t="s">
        <v>17904</v>
      </c>
    </row>
    <row r="3215" spans="1:2">
      <c r="A3215" t="s">
        <v>18625</v>
      </c>
      <c r="B3215" t="s">
        <v>17904</v>
      </c>
    </row>
    <row r="3216" spans="1:2">
      <c r="A3216" t="s">
        <v>18624</v>
      </c>
      <c r="B3216" t="s">
        <v>17904</v>
      </c>
    </row>
    <row r="3217" spans="1:2">
      <c r="A3217" t="s">
        <v>4436</v>
      </c>
      <c r="B3217" t="s">
        <v>17904</v>
      </c>
    </row>
    <row r="3218" spans="1:2">
      <c r="A3218" t="s">
        <v>18628</v>
      </c>
      <c r="B3218" t="s">
        <v>17904</v>
      </c>
    </row>
    <row r="3219" spans="1:2">
      <c r="A3219" t="s">
        <v>18623</v>
      </c>
      <c r="B3219" t="s">
        <v>17904</v>
      </c>
    </row>
    <row r="3220" spans="1:2">
      <c r="A3220" t="s">
        <v>4437</v>
      </c>
      <c r="B3220" t="s">
        <v>17904</v>
      </c>
    </row>
    <row r="3221" spans="1:2">
      <c r="A3221" t="s">
        <v>4438</v>
      </c>
      <c r="B3221" t="s">
        <v>17904</v>
      </c>
    </row>
    <row r="3222" spans="1:2">
      <c r="A3222" t="s">
        <v>4439</v>
      </c>
      <c r="B3222" t="s">
        <v>17904</v>
      </c>
    </row>
    <row r="3223" spans="1:2">
      <c r="A3223" t="s">
        <v>18629</v>
      </c>
      <c r="B3223" t="s">
        <v>17904</v>
      </c>
    </row>
    <row r="3224" spans="1:2">
      <c r="A3224" t="s">
        <v>4440</v>
      </c>
      <c r="B3224" t="s">
        <v>17904</v>
      </c>
    </row>
    <row r="3225" spans="1:2">
      <c r="A3225" t="s">
        <v>4441</v>
      </c>
      <c r="B3225" t="s">
        <v>17904</v>
      </c>
    </row>
    <row r="3226" spans="1:2">
      <c r="A3226" t="s">
        <v>18631</v>
      </c>
      <c r="B3226" t="s">
        <v>17904</v>
      </c>
    </row>
    <row r="3227" spans="1:2">
      <c r="A3227" t="s">
        <v>18630</v>
      </c>
      <c r="B3227" t="s">
        <v>17904</v>
      </c>
    </row>
    <row r="3228" spans="1:2">
      <c r="A3228" t="s">
        <v>4442</v>
      </c>
      <c r="B3228" t="s">
        <v>17904</v>
      </c>
    </row>
    <row r="3229" spans="1:2">
      <c r="A3229" t="s">
        <v>18632</v>
      </c>
      <c r="B3229" t="s">
        <v>17904</v>
      </c>
    </row>
    <row r="3230" spans="1:2">
      <c r="A3230" t="s">
        <v>4443</v>
      </c>
      <c r="B3230" t="s">
        <v>17904</v>
      </c>
    </row>
    <row r="3231" spans="1:2">
      <c r="A3231" t="s">
        <v>4444</v>
      </c>
      <c r="B3231" t="s">
        <v>17904</v>
      </c>
    </row>
    <row r="3232" spans="1:2">
      <c r="A3232" t="s">
        <v>18636</v>
      </c>
      <c r="B3232" t="s">
        <v>17904</v>
      </c>
    </row>
    <row r="3233" spans="1:2">
      <c r="A3233" t="s">
        <v>18635</v>
      </c>
      <c r="B3233" t="s">
        <v>17904</v>
      </c>
    </row>
    <row r="3234" spans="1:2">
      <c r="A3234" t="s">
        <v>18634</v>
      </c>
      <c r="B3234" t="s">
        <v>17904</v>
      </c>
    </row>
    <row r="3235" spans="1:2">
      <c r="A3235" t="s">
        <v>18633</v>
      </c>
      <c r="B3235" t="s">
        <v>17904</v>
      </c>
    </row>
    <row r="3236" spans="1:2">
      <c r="A3236" t="s">
        <v>4445</v>
      </c>
      <c r="B3236" t="s">
        <v>17904</v>
      </c>
    </row>
    <row r="3237" spans="1:2">
      <c r="A3237" t="s">
        <v>4446</v>
      </c>
      <c r="B3237" t="s">
        <v>17904</v>
      </c>
    </row>
    <row r="3238" spans="1:2">
      <c r="A3238" t="s">
        <v>4447</v>
      </c>
      <c r="B3238" t="s">
        <v>17904</v>
      </c>
    </row>
    <row r="3239" spans="1:2">
      <c r="A3239" t="s">
        <v>4448</v>
      </c>
      <c r="B3239" t="s">
        <v>17904</v>
      </c>
    </row>
    <row r="3240" spans="1:2">
      <c r="A3240" t="s">
        <v>4449</v>
      </c>
      <c r="B3240" t="s">
        <v>17904</v>
      </c>
    </row>
    <row r="3241" spans="1:2">
      <c r="A3241" t="s">
        <v>4450</v>
      </c>
      <c r="B3241" t="s">
        <v>17904</v>
      </c>
    </row>
    <row r="3242" spans="1:2">
      <c r="A3242" t="s">
        <v>4451</v>
      </c>
      <c r="B3242" t="s">
        <v>17904</v>
      </c>
    </row>
    <row r="3243" spans="1:2">
      <c r="A3243" t="s">
        <v>18637</v>
      </c>
      <c r="B3243" t="s">
        <v>17904</v>
      </c>
    </row>
    <row r="3244" spans="1:2">
      <c r="A3244" t="s">
        <v>4452</v>
      </c>
      <c r="B3244" t="s">
        <v>17904</v>
      </c>
    </row>
    <row r="3245" spans="1:2">
      <c r="A3245" t="s">
        <v>4453</v>
      </c>
      <c r="B3245" t="s">
        <v>17904</v>
      </c>
    </row>
    <row r="3246" spans="1:2">
      <c r="A3246" t="s">
        <v>4454</v>
      </c>
      <c r="B3246" t="s">
        <v>17904</v>
      </c>
    </row>
    <row r="3247" spans="1:2">
      <c r="A3247" t="s">
        <v>4455</v>
      </c>
      <c r="B3247" t="s">
        <v>17904</v>
      </c>
    </row>
    <row r="3248" spans="1:2">
      <c r="A3248" t="s">
        <v>4456</v>
      </c>
      <c r="B3248" t="s">
        <v>17904</v>
      </c>
    </row>
    <row r="3249" spans="1:2">
      <c r="A3249" t="s">
        <v>4457</v>
      </c>
      <c r="B3249" t="s">
        <v>17904</v>
      </c>
    </row>
    <row r="3250" spans="1:2">
      <c r="A3250" t="s">
        <v>4458</v>
      </c>
      <c r="B3250" t="s">
        <v>17904</v>
      </c>
    </row>
    <row r="3251" spans="1:2">
      <c r="A3251" t="s">
        <v>4459</v>
      </c>
      <c r="B3251" t="s">
        <v>17904</v>
      </c>
    </row>
    <row r="3252" spans="1:2">
      <c r="A3252" t="s">
        <v>4460</v>
      </c>
      <c r="B3252" t="s">
        <v>17904</v>
      </c>
    </row>
    <row r="3253" spans="1:2">
      <c r="A3253" t="s">
        <v>4461</v>
      </c>
      <c r="B3253" t="s">
        <v>17904</v>
      </c>
    </row>
    <row r="3254" spans="1:2">
      <c r="A3254" t="s">
        <v>4462</v>
      </c>
      <c r="B3254" t="s">
        <v>17904</v>
      </c>
    </row>
    <row r="3255" spans="1:2">
      <c r="A3255" t="s">
        <v>4463</v>
      </c>
      <c r="B3255" t="s">
        <v>17904</v>
      </c>
    </row>
    <row r="3256" spans="1:2">
      <c r="A3256" t="s">
        <v>4464</v>
      </c>
      <c r="B3256" t="s">
        <v>17904</v>
      </c>
    </row>
    <row r="3257" spans="1:2">
      <c r="A3257" t="s">
        <v>4465</v>
      </c>
      <c r="B3257" t="s">
        <v>17904</v>
      </c>
    </row>
    <row r="3258" spans="1:2">
      <c r="A3258" t="s">
        <v>4466</v>
      </c>
      <c r="B3258" t="s">
        <v>17904</v>
      </c>
    </row>
    <row r="3259" spans="1:2">
      <c r="A3259" t="s">
        <v>4467</v>
      </c>
      <c r="B3259" t="s">
        <v>17904</v>
      </c>
    </row>
    <row r="3260" spans="1:2">
      <c r="A3260" t="s">
        <v>18638</v>
      </c>
      <c r="B3260" t="s">
        <v>17904</v>
      </c>
    </row>
    <row r="3261" spans="1:2">
      <c r="A3261" t="s">
        <v>4468</v>
      </c>
      <c r="B3261" t="s">
        <v>17904</v>
      </c>
    </row>
    <row r="3262" spans="1:2">
      <c r="A3262" t="s">
        <v>4469</v>
      </c>
      <c r="B3262" t="s">
        <v>17904</v>
      </c>
    </row>
    <row r="3263" spans="1:2">
      <c r="A3263" t="s">
        <v>4470</v>
      </c>
      <c r="B3263" t="s">
        <v>17904</v>
      </c>
    </row>
    <row r="3264" spans="1:2">
      <c r="A3264" t="s">
        <v>4471</v>
      </c>
      <c r="B3264" t="s">
        <v>17904</v>
      </c>
    </row>
    <row r="3265" spans="1:2">
      <c r="A3265" t="s">
        <v>4472</v>
      </c>
      <c r="B3265" t="s">
        <v>17904</v>
      </c>
    </row>
    <row r="3266" spans="1:2">
      <c r="A3266" t="s">
        <v>4473</v>
      </c>
      <c r="B3266" t="s">
        <v>17904</v>
      </c>
    </row>
    <row r="3267" spans="1:2">
      <c r="A3267" t="s">
        <v>4474</v>
      </c>
      <c r="B3267" t="s">
        <v>17904</v>
      </c>
    </row>
    <row r="3268" spans="1:2">
      <c r="A3268" t="s">
        <v>4475</v>
      </c>
      <c r="B3268" t="s">
        <v>17904</v>
      </c>
    </row>
    <row r="3269" spans="1:2">
      <c r="A3269" t="s">
        <v>4476</v>
      </c>
      <c r="B3269" t="s">
        <v>17904</v>
      </c>
    </row>
    <row r="3270" spans="1:2">
      <c r="A3270" t="s">
        <v>4477</v>
      </c>
      <c r="B3270" t="s">
        <v>17904</v>
      </c>
    </row>
    <row r="3271" spans="1:2">
      <c r="A3271" t="s">
        <v>4478</v>
      </c>
      <c r="B3271" t="s">
        <v>17904</v>
      </c>
    </row>
    <row r="3272" spans="1:2">
      <c r="A3272" t="s">
        <v>4479</v>
      </c>
      <c r="B3272" t="s">
        <v>17904</v>
      </c>
    </row>
    <row r="3273" spans="1:2">
      <c r="A3273" t="s">
        <v>18639</v>
      </c>
      <c r="B3273" t="s">
        <v>17904</v>
      </c>
    </row>
    <row r="3274" spans="1:2">
      <c r="A3274" t="s">
        <v>4480</v>
      </c>
      <c r="B3274" t="s">
        <v>17904</v>
      </c>
    </row>
    <row r="3275" spans="1:2">
      <c r="A3275" t="s">
        <v>4481</v>
      </c>
      <c r="B3275" t="s">
        <v>17904</v>
      </c>
    </row>
    <row r="3276" spans="1:2">
      <c r="A3276" t="s">
        <v>18640</v>
      </c>
      <c r="B3276" t="s">
        <v>17904</v>
      </c>
    </row>
    <row r="3277" spans="1:2">
      <c r="A3277" t="s">
        <v>4482</v>
      </c>
      <c r="B3277" t="s">
        <v>17904</v>
      </c>
    </row>
    <row r="3278" spans="1:2">
      <c r="A3278" t="s">
        <v>18641</v>
      </c>
      <c r="B3278" t="s">
        <v>17904</v>
      </c>
    </row>
    <row r="3279" spans="1:2">
      <c r="A3279" t="s">
        <v>4483</v>
      </c>
      <c r="B3279" t="s">
        <v>17904</v>
      </c>
    </row>
    <row r="3280" spans="1:2">
      <c r="A3280" t="s">
        <v>18642</v>
      </c>
      <c r="B3280" t="s">
        <v>17904</v>
      </c>
    </row>
    <row r="3281" spans="1:2">
      <c r="A3281" t="s">
        <v>4484</v>
      </c>
      <c r="B3281" t="s">
        <v>17904</v>
      </c>
    </row>
    <row r="3282" spans="1:2">
      <c r="A3282" t="s">
        <v>4485</v>
      </c>
      <c r="B3282" t="s">
        <v>17904</v>
      </c>
    </row>
    <row r="3283" spans="1:2">
      <c r="A3283" t="s">
        <v>4486</v>
      </c>
      <c r="B3283" t="s">
        <v>17904</v>
      </c>
    </row>
    <row r="3284" spans="1:2">
      <c r="A3284" t="s">
        <v>4487</v>
      </c>
      <c r="B3284" t="s">
        <v>17904</v>
      </c>
    </row>
    <row r="3285" spans="1:2">
      <c r="A3285" t="s">
        <v>4488</v>
      </c>
      <c r="B3285" t="s">
        <v>17904</v>
      </c>
    </row>
    <row r="3286" spans="1:2">
      <c r="A3286" t="s">
        <v>4489</v>
      </c>
      <c r="B3286" t="s">
        <v>17904</v>
      </c>
    </row>
    <row r="3287" spans="1:2">
      <c r="A3287" t="s">
        <v>4490</v>
      </c>
      <c r="B3287" t="s">
        <v>17904</v>
      </c>
    </row>
    <row r="3288" spans="1:2">
      <c r="A3288" t="s">
        <v>4491</v>
      </c>
      <c r="B3288" t="s">
        <v>17904</v>
      </c>
    </row>
    <row r="3289" spans="1:2">
      <c r="A3289" t="s">
        <v>4492</v>
      </c>
      <c r="B3289" t="s">
        <v>17904</v>
      </c>
    </row>
    <row r="3290" spans="1:2">
      <c r="A3290" t="s">
        <v>4493</v>
      </c>
      <c r="B3290" t="s">
        <v>17904</v>
      </c>
    </row>
    <row r="3291" spans="1:2">
      <c r="A3291" t="s">
        <v>4494</v>
      </c>
      <c r="B3291" t="s">
        <v>17904</v>
      </c>
    </row>
    <row r="3292" spans="1:2">
      <c r="A3292" t="s">
        <v>4495</v>
      </c>
      <c r="B3292" t="s">
        <v>17904</v>
      </c>
    </row>
    <row r="3293" spans="1:2">
      <c r="A3293" t="s">
        <v>4496</v>
      </c>
      <c r="B3293" t="s">
        <v>17904</v>
      </c>
    </row>
    <row r="3294" spans="1:2">
      <c r="A3294" t="s">
        <v>4497</v>
      </c>
      <c r="B3294" t="s">
        <v>17904</v>
      </c>
    </row>
    <row r="3295" spans="1:2">
      <c r="A3295" t="s">
        <v>18643</v>
      </c>
      <c r="B3295" t="s">
        <v>17904</v>
      </c>
    </row>
    <row r="3296" spans="1:2">
      <c r="A3296" t="s">
        <v>4498</v>
      </c>
      <c r="B3296" t="s">
        <v>17904</v>
      </c>
    </row>
    <row r="3297" spans="1:2">
      <c r="A3297" t="s">
        <v>4499</v>
      </c>
      <c r="B3297" t="s">
        <v>17904</v>
      </c>
    </row>
    <row r="3298" spans="1:2">
      <c r="A3298" t="s">
        <v>4500</v>
      </c>
      <c r="B3298" t="s">
        <v>17904</v>
      </c>
    </row>
    <row r="3299" spans="1:2">
      <c r="A3299" t="s">
        <v>4501</v>
      </c>
      <c r="B3299" t="s">
        <v>17904</v>
      </c>
    </row>
    <row r="3300" spans="1:2">
      <c r="A3300" t="s">
        <v>4502</v>
      </c>
      <c r="B3300" t="s">
        <v>17904</v>
      </c>
    </row>
    <row r="3301" spans="1:2">
      <c r="A3301" t="s">
        <v>4503</v>
      </c>
      <c r="B3301" t="s">
        <v>17904</v>
      </c>
    </row>
    <row r="3302" spans="1:2">
      <c r="A3302" t="s">
        <v>4504</v>
      </c>
      <c r="B3302" t="s">
        <v>17904</v>
      </c>
    </row>
    <row r="3303" spans="1:2">
      <c r="A3303" t="s">
        <v>4505</v>
      </c>
      <c r="B3303" t="s">
        <v>17904</v>
      </c>
    </row>
    <row r="3304" spans="1:2">
      <c r="A3304" t="s">
        <v>4506</v>
      </c>
      <c r="B3304" t="s">
        <v>17904</v>
      </c>
    </row>
    <row r="3305" spans="1:2">
      <c r="A3305" t="s">
        <v>4507</v>
      </c>
      <c r="B3305" t="s">
        <v>17904</v>
      </c>
    </row>
    <row r="3306" spans="1:2">
      <c r="A3306" t="s">
        <v>4508</v>
      </c>
      <c r="B3306" t="s">
        <v>17904</v>
      </c>
    </row>
    <row r="3307" spans="1:2">
      <c r="A3307" t="s">
        <v>4509</v>
      </c>
      <c r="B3307" t="s">
        <v>17904</v>
      </c>
    </row>
    <row r="3308" spans="1:2">
      <c r="A3308" t="s">
        <v>4510</v>
      </c>
      <c r="B3308" t="s">
        <v>17904</v>
      </c>
    </row>
    <row r="3309" spans="1:2">
      <c r="A3309" t="s">
        <v>4511</v>
      </c>
      <c r="B3309" t="s">
        <v>17904</v>
      </c>
    </row>
    <row r="3310" spans="1:2">
      <c r="A3310" t="s">
        <v>4512</v>
      </c>
      <c r="B3310" t="s">
        <v>17904</v>
      </c>
    </row>
    <row r="3311" spans="1:2">
      <c r="A3311" t="s">
        <v>4513</v>
      </c>
      <c r="B3311" t="s">
        <v>17904</v>
      </c>
    </row>
    <row r="3312" spans="1:2">
      <c r="A3312" t="s">
        <v>4514</v>
      </c>
      <c r="B3312" t="s">
        <v>17904</v>
      </c>
    </row>
    <row r="3313" spans="1:2">
      <c r="A3313" t="s">
        <v>18645</v>
      </c>
      <c r="B3313" t="s">
        <v>17904</v>
      </c>
    </row>
    <row r="3314" spans="1:2">
      <c r="A3314" t="s">
        <v>18644</v>
      </c>
      <c r="B3314" t="s">
        <v>17904</v>
      </c>
    </row>
    <row r="3315" spans="1:2">
      <c r="A3315" t="s">
        <v>4515</v>
      </c>
      <c r="B3315" t="s">
        <v>17904</v>
      </c>
    </row>
    <row r="3316" spans="1:2">
      <c r="A3316" t="s">
        <v>4516</v>
      </c>
      <c r="B3316" t="s">
        <v>17904</v>
      </c>
    </row>
    <row r="3317" spans="1:2">
      <c r="A3317" t="s">
        <v>4517</v>
      </c>
      <c r="B3317" t="s">
        <v>17904</v>
      </c>
    </row>
    <row r="3318" spans="1:2">
      <c r="A3318" t="s">
        <v>4518</v>
      </c>
      <c r="B3318" t="s">
        <v>17904</v>
      </c>
    </row>
    <row r="3319" spans="1:2">
      <c r="A3319" t="s">
        <v>4519</v>
      </c>
      <c r="B3319" t="s">
        <v>17904</v>
      </c>
    </row>
    <row r="3320" spans="1:2">
      <c r="A3320" t="s">
        <v>4520</v>
      </c>
      <c r="B3320" t="s">
        <v>17904</v>
      </c>
    </row>
    <row r="3321" spans="1:2">
      <c r="A3321" t="s">
        <v>4521</v>
      </c>
      <c r="B3321" t="s">
        <v>17904</v>
      </c>
    </row>
    <row r="3322" spans="1:2">
      <c r="A3322" t="s">
        <v>4522</v>
      </c>
      <c r="B3322" t="s">
        <v>17904</v>
      </c>
    </row>
    <row r="3323" spans="1:2">
      <c r="A3323" t="s">
        <v>4523</v>
      </c>
      <c r="B3323" t="s">
        <v>17904</v>
      </c>
    </row>
    <row r="3324" spans="1:2">
      <c r="A3324" t="s">
        <v>4524</v>
      </c>
      <c r="B3324" t="s">
        <v>17904</v>
      </c>
    </row>
    <row r="3325" spans="1:2">
      <c r="A3325" t="s">
        <v>4525</v>
      </c>
      <c r="B3325" t="s">
        <v>17904</v>
      </c>
    </row>
    <row r="3326" spans="1:2">
      <c r="A3326" t="s">
        <v>4526</v>
      </c>
      <c r="B3326" t="s">
        <v>17904</v>
      </c>
    </row>
    <row r="3327" spans="1:2">
      <c r="A3327" t="s">
        <v>4527</v>
      </c>
      <c r="B3327" t="s">
        <v>17904</v>
      </c>
    </row>
    <row r="3328" spans="1:2">
      <c r="A3328" t="s">
        <v>4528</v>
      </c>
      <c r="B3328" t="s">
        <v>17904</v>
      </c>
    </row>
    <row r="3329" spans="1:2">
      <c r="A3329" t="s">
        <v>4529</v>
      </c>
      <c r="B3329" t="s">
        <v>17904</v>
      </c>
    </row>
    <row r="3330" spans="1:2">
      <c r="A3330" t="s">
        <v>18647</v>
      </c>
      <c r="B3330" t="s">
        <v>17904</v>
      </c>
    </row>
    <row r="3331" spans="1:2">
      <c r="A3331" t="s">
        <v>18646</v>
      </c>
      <c r="B3331" t="s">
        <v>17904</v>
      </c>
    </row>
    <row r="3332" spans="1:2">
      <c r="A3332" t="s">
        <v>4530</v>
      </c>
      <c r="B3332" t="s">
        <v>17904</v>
      </c>
    </row>
    <row r="3333" spans="1:2">
      <c r="A3333" t="s">
        <v>4531</v>
      </c>
      <c r="B3333" t="s">
        <v>17904</v>
      </c>
    </row>
    <row r="3334" spans="1:2">
      <c r="A3334" t="s">
        <v>4532</v>
      </c>
      <c r="B3334" t="s">
        <v>17904</v>
      </c>
    </row>
    <row r="3335" spans="1:2">
      <c r="A3335" t="s">
        <v>4533</v>
      </c>
      <c r="B3335" t="s">
        <v>17904</v>
      </c>
    </row>
    <row r="3336" spans="1:2">
      <c r="A3336" t="s">
        <v>18648</v>
      </c>
      <c r="B3336" t="s">
        <v>17904</v>
      </c>
    </row>
    <row r="3337" spans="1:2">
      <c r="A3337" t="s">
        <v>4534</v>
      </c>
      <c r="B3337" t="s">
        <v>17904</v>
      </c>
    </row>
    <row r="3338" spans="1:2">
      <c r="A3338" t="s">
        <v>4535</v>
      </c>
      <c r="B3338" t="s">
        <v>17904</v>
      </c>
    </row>
    <row r="3339" spans="1:2">
      <c r="A3339" t="s">
        <v>4536</v>
      </c>
      <c r="B3339" t="s">
        <v>17904</v>
      </c>
    </row>
    <row r="3340" spans="1:2">
      <c r="A3340" t="s">
        <v>4537</v>
      </c>
      <c r="B3340" t="s">
        <v>17904</v>
      </c>
    </row>
    <row r="3341" spans="1:2">
      <c r="A3341" t="s">
        <v>4538</v>
      </c>
      <c r="B3341" t="s">
        <v>17904</v>
      </c>
    </row>
    <row r="3342" spans="1:2">
      <c r="A3342" t="s">
        <v>4539</v>
      </c>
      <c r="B3342" t="s">
        <v>17904</v>
      </c>
    </row>
    <row r="3343" spans="1:2">
      <c r="A3343" t="s">
        <v>4540</v>
      </c>
      <c r="B3343" t="s">
        <v>17904</v>
      </c>
    </row>
    <row r="3344" spans="1:2">
      <c r="A3344" t="s">
        <v>4541</v>
      </c>
      <c r="B3344" t="s">
        <v>17904</v>
      </c>
    </row>
    <row r="3345" spans="1:2">
      <c r="A3345" t="s">
        <v>4542</v>
      </c>
      <c r="B3345" t="s">
        <v>17904</v>
      </c>
    </row>
    <row r="3346" spans="1:2">
      <c r="A3346" t="s">
        <v>18649</v>
      </c>
      <c r="B3346" t="s">
        <v>17904</v>
      </c>
    </row>
    <row r="3347" spans="1:2">
      <c r="A3347" t="s">
        <v>4543</v>
      </c>
      <c r="B3347" t="s">
        <v>17904</v>
      </c>
    </row>
    <row r="3348" spans="1:2">
      <c r="A3348" t="s">
        <v>18650</v>
      </c>
      <c r="B3348" t="s">
        <v>17904</v>
      </c>
    </row>
    <row r="3349" spans="1:2">
      <c r="A3349" t="s">
        <v>4544</v>
      </c>
      <c r="B3349" t="s">
        <v>17904</v>
      </c>
    </row>
    <row r="3350" spans="1:2">
      <c r="A3350" t="s">
        <v>18651</v>
      </c>
      <c r="B3350" t="s">
        <v>17904</v>
      </c>
    </row>
    <row r="3351" spans="1:2">
      <c r="A3351" t="s">
        <v>4545</v>
      </c>
      <c r="B3351" t="s">
        <v>17904</v>
      </c>
    </row>
    <row r="3352" spans="1:2">
      <c r="A3352" t="s">
        <v>4546</v>
      </c>
      <c r="B3352" t="s">
        <v>17904</v>
      </c>
    </row>
    <row r="3353" spans="1:2">
      <c r="A3353" t="s">
        <v>4547</v>
      </c>
      <c r="B3353" t="s">
        <v>17904</v>
      </c>
    </row>
    <row r="3354" spans="1:2">
      <c r="A3354" t="s">
        <v>4548</v>
      </c>
      <c r="B3354" t="s">
        <v>17904</v>
      </c>
    </row>
    <row r="3355" spans="1:2">
      <c r="A3355" t="s">
        <v>4549</v>
      </c>
      <c r="B3355" t="s">
        <v>17904</v>
      </c>
    </row>
    <row r="3356" spans="1:2">
      <c r="A3356" t="s">
        <v>4550</v>
      </c>
      <c r="B3356" t="s">
        <v>17904</v>
      </c>
    </row>
    <row r="3357" spans="1:2">
      <c r="A3357" t="s">
        <v>4551</v>
      </c>
      <c r="B3357" t="s">
        <v>17904</v>
      </c>
    </row>
    <row r="3358" spans="1:2">
      <c r="A3358" t="s">
        <v>4552</v>
      </c>
      <c r="B3358" t="s">
        <v>17904</v>
      </c>
    </row>
    <row r="3359" spans="1:2">
      <c r="A3359" t="s">
        <v>4553</v>
      </c>
      <c r="B3359" t="s">
        <v>17904</v>
      </c>
    </row>
    <row r="3360" spans="1:2">
      <c r="A3360" t="s">
        <v>4554</v>
      </c>
      <c r="B3360" t="s">
        <v>17904</v>
      </c>
    </row>
    <row r="3361" spans="1:2">
      <c r="A3361" t="s">
        <v>4555</v>
      </c>
      <c r="B3361" t="s">
        <v>17904</v>
      </c>
    </row>
    <row r="3362" spans="1:2">
      <c r="A3362" t="s">
        <v>4556</v>
      </c>
      <c r="B3362" t="s">
        <v>17904</v>
      </c>
    </row>
    <row r="3363" spans="1:2">
      <c r="A3363" t="s">
        <v>18652</v>
      </c>
      <c r="B3363" t="s">
        <v>17904</v>
      </c>
    </row>
    <row r="3364" spans="1:2">
      <c r="A3364" t="s">
        <v>4557</v>
      </c>
      <c r="B3364" t="s">
        <v>17904</v>
      </c>
    </row>
    <row r="3365" spans="1:2">
      <c r="A3365" t="s">
        <v>4558</v>
      </c>
      <c r="B3365" t="s">
        <v>17904</v>
      </c>
    </row>
    <row r="3366" spans="1:2">
      <c r="A3366" t="s">
        <v>4559</v>
      </c>
      <c r="B3366" t="s">
        <v>17904</v>
      </c>
    </row>
    <row r="3367" spans="1:2">
      <c r="A3367" t="s">
        <v>18653</v>
      </c>
      <c r="B3367" t="s">
        <v>17904</v>
      </c>
    </row>
    <row r="3368" spans="1:2">
      <c r="A3368" t="s">
        <v>4560</v>
      </c>
      <c r="B3368" t="s">
        <v>17904</v>
      </c>
    </row>
    <row r="3369" spans="1:2">
      <c r="A3369" t="s">
        <v>4561</v>
      </c>
      <c r="B3369" t="s">
        <v>17904</v>
      </c>
    </row>
    <row r="3370" spans="1:2">
      <c r="A3370" t="s">
        <v>4562</v>
      </c>
      <c r="B3370" t="s">
        <v>17904</v>
      </c>
    </row>
    <row r="3371" spans="1:2">
      <c r="A3371" t="s">
        <v>4563</v>
      </c>
      <c r="B3371" t="s">
        <v>17904</v>
      </c>
    </row>
    <row r="3372" spans="1:2">
      <c r="A3372" t="s">
        <v>4564</v>
      </c>
      <c r="B3372" t="s">
        <v>17904</v>
      </c>
    </row>
    <row r="3373" spans="1:2">
      <c r="A3373" t="s">
        <v>18654</v>
      </c>
      <c r="B3373" t="s">
        <v>17904</v>
      </c>
    </row>
    <row r="3374" spans="1:2">
      <c r="A3374" t="s">
        <v>4565</v>
      </c>
      <c r="B3374" t="s">
        <v>17904</v>
      </c>
    </row>
    <row r="3375" spans="1:2">
      <c r="A3375" t="s">
        <v>4566</v>
      </c>
      <c r="B3375" t="s">
        <v>17904</v>
      </c>
    </row>
    <row r="3376" spans="1:2">
      <c r="A3376" t="s">
        <v>4567</v>
      </c>
      <c r="B3376" t="s">
        <v>17904</v>
      </c>
    </row>
    <row r="3377" spans="1:2">
      <c r="A3377" t="s">
        <v>4568</v>
      </c>
      <c r="B3377" t="s">
        <v>17904</v>
      </c>
    </row>
    <row r="3378" spans="1:2">
      <c r="A3378" t="s">
        <v>4569</v>
      </c>
      <c r="B3378" t="s">
        <v>17904</v>
      </c>
    </row>
    <row r="3379" spans="1:2">
      <c r="A3379" t="s">
        <v>4570</v>
      </c>
      <c r="B3379" t="s">
        <v>17904</v>
      </c>
    </row>
    <row r="3380" spans="1:2">
      <c r="A3380" t="s">
        <v>4571</v>
      </c>
      <c r="B3380" t="s">
        <v>17904</v>
      </c>
    </row>
    <row r="3381" spans="1:2">
      <c r="A3381" t="s">
        <v>4572</v>
      </c>
      <c r="B3381" t="s">
        <v>17904</v>
      </c>
    </row>
    <row r="3382" spans="1:2">
      <c r="A3382" t="s">
        <v>4573</v>
      </c>
      <c r="B3382" t="s">
        <v>17904</v>
      </c>
    </row>
    <row r="3383" spans="1:2">
      <c r="A3383" t="s">
        <v>4574</v>
      </c>
      <c r="B3383" t="s">
        <v>17904</v>
      </c>
    </row>
    <row r="3384" spans="1:2">
      <c r="A3384" t="s">
        <v>4575</v>
      </c>
      <c r="B3384" t="s">
        <v>17904</v>
      </c>
    </row>
    <row r="3385" spans="1:2">
      <c r="A3385" t="s">
        <v>4576</v>
      </c>
      <c r="B3385" t="s">
        <v>17904</v>
      </c>
    </row>
    <row r="3386" spans="1:2">
      <c r="A3386" t="s">
        <v>4577</v>
      </c>
      <c r="B3386" t="s">
        <v>17904</v>
      </c>
    </row>
    <row r="3387" spans="1:2">
      <c r="A3387" t="s">
        <v>4578</v>
      </c>
      <c r="B3387" t="s">
        <v>17904</v>
      </c>
    </row>
    <row r="3388" spans="1:2">
      <c r="A3388" t="s">
        <v>4579</v>
      </c>
      <c r="B3388" t="s">
        <v>17904</v>
      </c>
    </row>
    <row r="3389" spans="1:2">
      <c r="A3389" t="s">
        <v>4580</v>
      </c>
      <c r="B3389" t="s">
        <v>17904</v>
      </c>
    </row>
    <row r="3390" spans="1:2">
      <c r="A3390" t="s">
        <v>4581</v>
      </c>
      <c r="B3390" t="s">
        <v>17904</v>
      </c>
    </row>
    <row r="3391" spans="1:2">
      <c r="A3391" t="s">
        <v>4582</v>
      </c>
      <c r="B3391" t="s">
        <v>17904</v>
      </c>
    </row>
    <row r="3392" spans="1:2">
      <c r="A3392" t="s">
        <v>4583</v>
      </c>
      <c r="B3392" t="s">
        <v>17904</v>
      </c>
    </row>
    <row r="3393" spans="1:2">
      <c r="A3393" t="s">
        <v>4584</v>
      </c>
      <c r="B3393" t="s">
        <v>17904</v>
      </c>
    </row>
    <row r="3394" spans="1:2">
      <c r="A3394" t="s">
        <v>4585</v>
      </c>
      <c r="B3394" t="s">
        <v>17904</v>
      </c>
    </row>
    <row r="3395" spans="1:2">
      <c r="A3395" t="s">
        <v>4586</v>
      </c>
      <c r="B3395" t="s">
        <v>17904</v>
      </c>
    </row>
    <row r="3396" spans="1:2">
      <c r="A3396" t="s">
        <v>4587</v>
      </c>
      <c r="B3396" t="s">
        <v>17904</v>
      </c>
    </row>
    <row r="3397" spans="1:2">
      <c r="A3397" t="s">
        <v>4588</v>
      </c>
      <c r="B3397" t="s">
        <v>17904</v>
      </c>
    </row>
    <row r="3398" spans="1:2">
      <c r="A3398" t="s">
        <v>4589</v>
      </c>
      <c r="B3398" t="s">
        <v>17904</v>
      </c>
    </row>
    <row r="3399" spans="1:2">
      <c r="A3399" t="s">
        <v>4590</v>
      </c>
      <c r="B3399" t="s">
        <v>17904</v>
      </c>
    </row>
    <row r="3400" spans="1:2">
      <c r="A3400" t="s">
        <v>4591</v>
      </c>
      <c r="B3400" t="s">
        <v>17904</v>
      </c>
    </row>
    <row r="3401" spans="1:2">
      <c r="A3401" t="s">
        <v>4592</v>
      </c>
      <c r="B3401" t="s">
        <v>17904</v>
      </c>
    </row>
    <row r="3402" spans="1:2">
      <c r="A3402" t="s">
        <v>4593</v>
      </c>
      <c r="B3402" t="s">
        <v>17904</v>
      </c>
    </row>
    <row r="3403" spans="1:2">
      <c r="A3403" t="s">
        <v>4594</v>
      </c>
      <c r="B3403" t="s">
        <v>17904</v>
      </c>
    </row>
    <row r="3404" spans="1:2">
      <c r="A3404" t="s">
        <v>4595</v>
      </c>
      <c r="B3404" t="s">
        <v>17904</v>
      </c>
    </row>
    <row r="3405" spans="1:2">
      <c r="A3405" t="s">
        <v>4596</v>
      </c>
      <c r="B3405" t="s">
        <v>17904</v>
      </c>
    </row>
    <row r="3406" spans="1:2">
      <c r="A3406" t="s">
        <v>4597</v>
      </c>
      <c r="B3406" t="s">
        <v>17904</v>
      </c>
    </row>
    <row r="3407" spans="1:2">
      <c r="A3407" t="s">
        <v>4598</v>
      </c>
      <c r="B3407" t="s">
        <v>17904</v>
      </c>
    </row>
    <row r="3408" spans="1:2">
      <c r="A3408" t="s">
        <v>4599</v>
      </c>
      <c r="B3408" t="s">
        <v>17904</v>
      </c>
    </row>
    <row r="3409" spans="1:2">
      <c r="A3409" t="s">
        <v>4600</v>
      </c>
      <c r="B3409" t="s">
        <v>17904</v>
      </c>
    </row>
    <row r="3410" spans="1:2">
      <c r="A3410" t="s">
        <v>4601</v>
      </c>
      <c r="B3410" t="s">
        <v>17904</v>
      </c>
    </row>
    <row r="3411" spans="1:2">
      <c r="A3411" t="s">
        <v>4602</v>
      </c>
      <c r="B3411" t="s">
        <v>17904</v>
      </c>
    </row>
    <row r="3412" spans="1:2">
      <c r="A3412" t="s">
        <v>4603</v>
      </c>
      <c r="B3412" t="s">
        <v>17904</v>
      </c>
    </row>
    <row r="3413" spans="1:2">
      <c r="A3413" t="s">
        <v>4604</v>
      </c>
      <c r="B3413" t="s">
        <v>17904</v>
      </c>
    </row>
    <row r="3414" spans="1:2">
      <c r="A3414" t="s">
        <v>4605</v>
      </c>
      <c r="B3414" t="s">
        <v>17904</v>
      </c>
    </row>
    <row r="3415" spans="1:2">
      <c r="A3415" t="s">
        <v>4606</v>
      </c>
      <c r="B3415" t="s">
        <v>17904</v>
      </c>
    </row>
    <row r="3416" spans="1:2">
      <c r="A3416" t="s">
        <v>4607</v>
      </c>
      <c r="B3416" t="s">
        <v>17904</v>
      </c>
    </row>
    <row r="3417" spans="1:2">
      <c r="A3417" t="s">
        <v>4608</v>
      </c>
      <c r="B3417" t="s">
        <v>17904</v>
      </c>
    </row>
    <row r="3418" spans="1:2">
      <c r="A3418" t="s">
        <v>4609</v>
      </c>
      <c r="B3418" t="s">
        <v>17904</v>
      </c>
    </row>
    <row r="3419" spans="1:2">
      <c r="A3419" t="s">
        <v>4610</v>
      </c>
      <c r="B3419" t="s">
        <v>17904</v>
      </c>
    </row>
    <row r="3420" spans="1:2">
      <c r="A3420" t="s">
        <v>18655</v>
      </c>
      <c r="B3420" t="s">
        <v>17904</v>
      </c>
    </row>
    <row r="3421" spans="1:2">
      <c r="A3421" t="s">
        <v>4611</v>
      </c>
      <c r="B3421" t="s">
        <v>17904</v>
      </c>
    </row>
    <row r="3422" spans="1:2">
      <c r="A3422" t="s">
        <v>4612</v>
      </c>
      <c r="B3422" t="s">
        <v>17904</v>
      </c>
    </row>
    <row r="3423" spans="1:2">
      <c r="A3423" t="s">
        <v>4613</v>
      </c>
      <c r="B3423" t="s">
        <v>17904</v>
      </c>
    </row>
    <row r="3424" spans="1:2">
      <c r="A3424" t="s">
        <v>4614</v>
      </c>
      <c r="B3424" t="s">
        <v>17904</v>
      </c>
    </row>
    <row r="3425" spans="1:2">
      <c r="A3425" t="s">
        <v>4615</v>
      </c>
      <c r="B3425" t="s">
        <v>17904</v>
      </c>
    </row>
    <row r="3426" spans="1:2">
      <c r="A3426" t="s">
        <v>4616</v>
      </c>
      <c r="B3426" t="s">
        <v>17904</v>
      </c>
    </row>
    <row r="3427" spans="1:2">
      <c r="A3427" t="s">
        <v>4617</v>
      </c>
      <c r="B3427" t="s">
        <v>17904</v>
      </c>
    </row>
    <row r="3428" spans="1:2">
      <c r="A3428" t="s">
        <v>4618</v>
      </c>
      <c r="B3428" t="s">
        <v>17904</v>
      </c>
    </row>
    <row r="3429" spans="1:2">
      <c r="A3429" t="s">
        <v>4619</v>
      </c>
      <c r="B3429" t="s">
        <v>17904</v>
      </c>
    </row>
    <row r="3430" spans="1:2">
      <c r="A3430" t="s">
        <v>4620</v>
      </c>
      <c r="B3430" t="s">
        <v>17904</v>
      </c>
    </row>
    <row r="3431" spans="1:2">
      <c r="A3431" t="s">
        <v>4621</v>
      </c>
      <c r="B3431" t="s">
        <v>17904</v>
      </c>
    </row>
    <row r="3432" spans="1:2">
      <c r="A3432" t="s">
        <v>4622</v>
      </c>
      <c r="B3432" t="s">
        <v>17904</v>
      </c>
    </row>
    <row r="3433" spans="1:2">
      <c r="A3433" t="s">
        <v>4623</v>
      </c>
      <c r="B3433" t="s">
        <v>17904</v>
      </c>
    </row>
    <row r="3434" spans="1:2">
      <c r="A3434" t="s">
        <v>4624</v>
      </c>
      <c r="B3434" t="s">
        <v>17904</v>
      </c>
    </row>
    <row r="3435" spans="1:2">
      <c r="A3435" t="s">
        <v>4625</v>
      </c>
      <c r="B3435" t="s">
        <v>17904</v>
      </c>
    </row>
    <row r="3436" spans="1:2">
      <c r="A3436" t="s">
        <v>4626</v>
      </c>
      <c r="B3436" t="s">
        <v>17904</v>
      </c>
    </row>
    <row r="3437" spans="1:2">
      <c r="A3437" t="s">
        <v>4627</v>
      </c>
      <c r="B3437" t="s">
        <v>17904</v>
      </c>
    </row>
    <row r="3438" spans="1:2">
      <c r="A3438" t="s">
        <v>4628</v>
      </c>
      <c r="B3438" t="s">
        <v>17904</v>
      </c>
    </row>
    <row r="3439" spans="1:2">
      <c r="A3439" t="s">
        <v>4629</v>
      </c>
      <c r="B3439" t="s">
        <v>17904</v>
      </c>
    </row>
    <row r="3440" spans="1:2">
      <c r="A3440" t="s">
        <v>4630</v>
      </c>
      <c r="B3440" t="s">
        <v>17904</v>
      </c>
    </row>
    <row r="3441" spans="1:2">
      <c r="A3441" t="s">
        <v>4631</v>
      </c>
      <c r="B3441" t="s">
        <v>17904</v>
      </c>
    </row>
    <row r="3442" spans="1:2">
      <c r="A3442" t="s">
        <v>4632</v>
      </c>
      <c r="B3442" t="s">
        <v>17904</v>
      </c>
    </row>
    <row r="3443" spans="1:2">
      <c r="A3443" t="s">
        <v>4633</v>
      </c>
      <c r="B3443" t="s">
        <v>17904</v>
      </c>
    </row>
    <row r="3444" spans="1:2">
      <c r="A3444" t="s">
        <v>4634</v>
      </c>
      <c r="B3444" t="s">
        <v>17904</v>
      </c>
    </row>
    <row r="3445" spans="1:2">
      <c r="A3445" t="s">
        <v>4635</v>
      </c>
      <c r="B3445" t="s">
        <v>17904</v>
      </c>
    </row>
    <row r="3446" spans="1:2">
      <c r="A3446" t="s">
        <v>4636</v>
      </c>
      <c r="B3446" t="s">
        <v>17904</v>
      </c>
    </row>
    <row r="3447" spans="1:2">
      <c r="A3447" t="s">
        <v>4637</v>
      </c>
      <c r="B3447" t="s">
        <v>17904</v>
      </c>
    </row>
    <row r="3448" spans="1:2">
      <c r="A3448" t="s">
        <v>4638</v>
      </c>
      <c r="B3448" t="s">
        <v>17904</v>
      </c>
    </row>
    <row r="3449" spans="1:2">
      <c r="A3449" t="s">
        <v>4639</v>
      </c>
      <c r="B3449" t="s">
        <v>17904</v>
      </c>
    </row>
    <row r="3450" spans="1:2">
      <c r="A3450" t="s">
        <v>4640</v>
      </c>
      <c r="B3450" t="s">
        <v>17904</v>
      </c>
    </row>
    <row r="3451" spans="1:2">
      <c r="A3451" t="s">
        <v>18656</v>
      </c>
      <c r="B3451" t="s">
        <v>17904</v>
      </c>
    </row>
    <row r="3452" spans="1:2">
      <c r="A3452" t="s">
        <v>4641</v>
      </c>
      <c r="B3452" t="s">
        <v>17904</v>
      </c>
    </row>
    <row r="3453" spans="1:2">
      <c r="A3453" t="s">
        <v>4642</v>
      </c>
      <c r="B3453" t="s">
        <v>17904</v>
      </c>
    </row>
    <row r="3454" spans="1:2">
      <c r="A3454" t="s">
        <v>4643</v>
      </c>
      <c r="B3454" t="s">
        <v>17904</v>
      </c>
    </row>
    <row r="3455" spans="1:2">
      <c r="A3455" t="s">
        <v>4644</v>
      </c>
      <c r="B3455" t="s">
        <v>17904</v>
      </c>
    </row>
    <row r="3456" spans="1:2">
      <c r="A3456" t="s">
        <v>4645</v>
      </c>
      <c r="B3456" t="s">
        <v>17904</v>
      </c>
    </row>
    <row r="3457" spans="1:2">
      <c r="A3457" t="s">
        <v>4646</v>
      </c>
      <c r="B3457" t="s">
        <v>17904</v>
      </c>
    </row>
    <row r="3458" spans="1:2">
      <c r="A3458" t="s">
        <v>4647</v>
      </c>
      <c r="B3458" t="s">
        <v>17904</v>
      </c>
    </row>
    <row r="3459" spans="1:2">
      <c r="A3459" t="s">
        <v>4648</v>
      </c>
      <c r="B3459" t="s">
        <v>17904</v>
      </c>
    </row>
    <row r="3460" spans="1:2">
      <c r="A3460" t="s">
        <v>4649</v>
      </c>
      <c r="B3460" t="s">
        <v>17904</v>
      </c>
    </row>
    <row r="3461" spans="1:2">
      <c r="A3461" t="s">
        <v>4650</v>
      </c>
      <c r="B3461" t="s">
        <v>17904</v>
      </c>
    </row>
    <row r="3462" spans="1:2">
      <c r="A3462" t="s">
        <v>4651</v>
      </c>
      <c r="B3462" t="s">
        <v>17904</v>
      </c>
    </row>
    <row r="3463" spans="1:2">
      <c r="A3463" t="s">
        <v>4652</v>
      </c>
      <c r="B3463" t="s">
        <v>17904</v>
      </c>
    </row>
    <row r="3464" spans="1:2">
      <c r="A3464" t="s">
        <v>4653</v>
      </c>
      <c r="B3464" t="s">
        <v>17904</v>
      </c>
    </row>
    <row r="3465" spans="1:2">
      <c r="A3465" t="s">
        <v>4654</v>
      </c>
      <c r="B3465" t="s">
        <v>17904</v>
      </c>
    </row>
    <row r="3466" spans="1:2">
      <c r="A3466" t="s">
        <v>4655</v>
      </c>
      <c r="B3466" t="s">
        <v>17904</v>
      </c>
    </row>
    <row r="3467" spans="1:2">
      <c r="A3467" t="s">
        <v>4656</v>
      </c>
      <c r="B3467" t="s">
        <v>17904</v>
      </c>
    </row>
    <row r="3468" spans="1:2">
      <c r="A3468" t="s">
        <v>18657</v>
      </c>
      <c r="B3468" t="s">
        <v>17904</v>
      </c>
    </row>
    <row r="3469" spans="1:2">
      <c r="A3469" t="s">
        <v>4657</v>
      </c>
      <c r="B3469" t="s">
        <v>17904</v>
      </c>
    </row>
    <row r="3470" spans="1:2">
      <c r="A3470" t="s">
        <v>4658</v>
      </c>
      <c r="B3470" t="s">
        <v>17904</v>
      </c>
    </row>
    <row r="3471" spans="1:2">
      <c r="A3471" t="s">
        <v>4659</v>
      </c>
      <c r="B3471" t="s">
        <v>17904</v>
      </c>
    </row>
    <row r="3472" spans="1:2">
      <c r="A3472" t="s">
        <v>4660</v>
      </c>
      <c r="B3472" t="s">
        <v>17904</v>
      </c>
    </row>
    <row r="3473" spans="1:2">
      <c r="A3473" t="s">
        <v>4661</v>
      </c>
      <c r="B3473" t="s">
        <v>17904</v>
      </c>
    </row>
    <row r="3474" spans="1:2">
      <c r="A3474" t="s">
        <v>4662</v>
      </c>
      <c r="B3474" t="s">
        <v>17904</v>
      </c>
    </row>
    <row r="3475" spans="1:2">
      <c r="A3475" t="s">
        <v>4663</v>
      </c>
      <c r="B3475" t="s">
        <v>17904</v>
      </c>
    </row>
    <row r="3476" spans="1:2">
      <c r="A3476" t="s">
        <v>4664</v>
      </c>
      <c r="B3476" t="s">
        <v>17904</v>
      </c>
    </row>
    <row r="3477" spans="1:2">
      <c r="A3477" t="s">
        <v>4665</v>
      </c>
      <c r="B3477" t="s">
        <v>17904</v>
      </c>
    </row>
    <row r="3478" spans="1:2">
      <c r="A3478" t="s">
        <v>4666</v>
      </c>
      <c r="B3478" t="s">
        <v>17904</v>
      </c>
    </row>
    <row r="3479" spans="1:2">
      <c r="A3479" t="s">
        <v>4667</v>
      </c>
      <c r="B3479" t="s">
        <v>17904</v>
      </c>
    </row>
    <row r="3480" spans="1:2">
      <c r="A3480" t="s">
        <v>4668</v>
      </c>
      <c r="B3480" t="s">
        <v>17904</v>
      </c>
    </row>
    <row r="3481" spans="1:2">
      <c r="A3481" t="s">
        <v>4669</v>
      </c>
      <c r="B3481" t="s">
        <v>17904</v>
      </c>
    </row>
    <row r="3482" spans="1:2">
      <c r="A3482" t="s">
        <v>4670</v>
      </c>
      <c r="B3482" t="s">
        <v>17904</v>
      </c>
    </row>
    <row r="3483" spans="1:2">
      <c r="A3483" t="s">
        <v>4671</v>
      </c>
      <c r="B3483" t="s">
        <v>17904</v>
      </c>
    </row>
    <row r="3484" spans="1:2">
      <c r="A3484" t="s">
        <v>4672</v>
      </c>
      <c r="B3484" t="s">
        <v>17904</v>
      </c>
    </row>
    <row r="3485" spans="1:2">
      <c r="A3485" t="s">
        <v>4673</v>
      </c>
      <c r="B3485" t="s">
        <v>17904</v>
      </c>
    </row>
    <row r="3486" spans="1:2">
      <c r="A3486" t="s">
        <v>4674</v>
      </c>
      <c r="B3486" t="s">
        <v>17904</v>
      </c>
    </row>
    <row r="3487" spans="1:2">
      <c r="A3487" t="s">
        <v>4675</v>
      </c>
      <c r="B3487" t="s">
        <v>17904</v>
      </c>
    </row>
    <row r="3488" spans="1:2">
      <c r="A3488" t="s">
        <v>4676</v>
      </c>
      <c r="B3488" t="s">
        <v>17904</v>
      </c>
    </row>
    <row r="3489" spans="1:2">
      <c r="A3489" t="s">
        <v>4677</v>
      </c>
      <c r="B3489" t="s">
        <v>17904</v>
      </c>
    </row>
    <row r="3490" spans="1:2">
      <c r="A3490" t="s">
        <v>4678</v>
      </c>
      <c r="B3490" t="s">
        <v>17904</v>
      </c>
    </row>
    <row r="3491" spans="1:2">
      <c r="A3491" t="s">
        <v>4679</v>
      </c>
      <c r="B3491" t="s">
        <v>17904</v>
      </c>
    </row>
    <row r="3492" spans="1:2">
      <c r="A3492" t="s">
        <v>4680</v>
      </c>
      <c r="B3492" t="s">
        <v>17904</v>
      </c>
    </row>
    <row r="3493" spans="1:2">
      <c r="A3493" t="s">
        <v>4681</v>
      </c>
      <c r="B3493" t="s">
        <v>17904</v>
      </c>
    </row>
    <row r="3494" spans="1:2">
      <c r="A3494" t="s">
        <v>4682</v>
      </c>
      <c r="B3494" t="s">
        <v>17904</v>
      </c>
    </row>
    <row r="3495" spans="1:2">
      <c r="A3495" t="s">
        <v>4683</v>
      </c>
      <c r="B3495" t="s">
        <v>17904</v>
      </c>
    </row>
    <row r="3496" spans="1:2">
      <c r="A3496" t="s">
        <v>4684</v>
      </c>
      <c r="B3496" t="s">
        <v>17904</v>
      </c>
    </row>
    <row r="3497" spans="1:2">
      <c r="A3497" t="s">
        <v>4685</v>
      </c>
      <c r="B3497" t="s">
        <v>17904</v>
      </c>
    </row>
    <row r="3498" spans="1:2">
      <c r="A3498" t="s">
        <v>4686</v>
      </c>
      <c r="B3498" t="s">
        <v>17904</v>
      </c>
    </row>
    <row r="3499" spans="1:2">
      <c r="A3499" t="s">
        <v>4687</v>
      </c>
      <c r="B3499" t="s">
        <v>17904</v>
      </c>
    </row>
    <row r="3500" spans="1:2">
      <c r="A3500" t="s">
        <v>4688</v>
      </c>
      <c r="B3500" t="s">
        <v>17904</v>
      </c>
    </row>
    <row r="3501" spans="1:2">
      <c r="A3501" t="s">
        <v>4689</v>
      </c>
      <c r="B3501" t="s">
        <v>17904</v>
      </c>
    </row>
    <row r="3502" spans="1:2">
      <c r="A3502" t="s">
        <v>4690</v>
      </c>
      <c r="B3502" t="s">
        <v>17904</v>
      </c>
    </row>
    <row r="3503" spans="1:2">
      <c r="A3503" t="s">
        <v>4691</v>
      </c>
      <c r="B3503" t="s">
        <v>17904</v>
      </c>
    </row>
    <row r="3504" spans="1:2">
      <c r="A3504" t="s">
        <v>4692</v>
      </c>
      <c r="B3504" t="s">
        <v>17904</v>
      </c>
    </row>
    <row r="3505" spans="1:2">
      <c r="A3505" t="s">
        <v>4693</v>
      </c>
      <c r="B3505" t="s">
        <v>17904</v>
      </c>
    </row>
    <row r="3506" spans="1:2">
      <c r="A3506" t="s">
        <v>4694</v>
      </c>
      <c r="B3506" t="s">
        <v>17904</v>
      </c>
    </row>
    <row r="3507" spans="1:2">
      <c r="A3507" t="s">
        <v>4695</v>
      </c>
      <c r="B3507" t="s">
        <v>17904</v>
      </c>
    </row>
    <row r="3508" spans="1:2">
      <c r="A3508" t="s">
        <v>4696</v>
      </c>
      <c r="B3508" t="s">
        <v>17904</v>
      </c>
    </row>
    <row r="3509" spans="1:2">
      <c r="A3509" t="s">
        <v>4697</v>
      </c>
      <c r="B3509" t="s">
        <v>17904</v>
      </c>
    </row>
    <row r="3510" spans="1:2">
      <c r="A3510" t="s">
        <v>4698</v>
      </c>
      <c r="B3510" t="s">
        <v>17904</v>
      </c>
    </row>
    <row r="3511" spans="1:2">
      <c r="A3511" t="s">
        <v>4699</v>
      </c>
      <c r="B3511" t="s">
        <v>17904</v>
      </c>
    </row>
    <row r="3512" spans="1:2">
      <c r="A3512" t="s">
        <v>4700</v>
      </c>
      <c r="B3512" t="s">
        <v>17904</v>
      </c>
    </row>
    <row r="3513" spans="1:2">
      <c r="A3513" t="s">
        <v>4701</v>
      </c>
      <c r="B3513" t="s">
        <v>17904</v>
      </c>
    </row>
    <row r="3514" spans="1:2">
      <c r="A3514" t="s">
        <v>4702</v>
      </c>
      <c r="B3514" t="s">
        <v>17904</v>
      </c>
    </row>
    <row r="3515" spans="1:2">
      <c r="A3515" t="s">
        <v>4703</v>
      </c>
      <c r="B3515" t="s">
        <v>17904</v>
      </c>
    </row>
    <row r="3516" spans="1:2">
      <c r="A3516" t="s">
        <v>4704</v>
      </c>
      <c r="B3516" t="s">
        <v>17904</v>
      </c>
    </row>
    <row r="3517" spans="1:2">
      <c r="A3517" t="s">
        <v>4705</v>
      </c>
      <c r="B3517" t="s">
        <v>17904</v>
      </c>
    </row>
    <row r="3518" spans="1:2">
      <c r="A3518" t="s">
        <v>4706</v>
      </c>
      <c r="B3518" t="s">
        <v>17904</v>
      </c>
    </row>
    <row r="3519" spans="1:2">
      <c r="A3519" t="s">
        <v>4707</v>
      </c>
      <c r="B3519" t="s">
        <v>17904</v>
      </c>
    </row>
    <row r="3520" spans="1:2">
      <c r="A3520" t="s">
        <v>4708</v>
      </c>
      <c r="B3520" t="s">
        <v>17904</v>
      </c>
    </row>
    <row r="3521" spans="1:2">
      <c r="A3521" t="s">
        <v>4709</v>
      </c>
      <c r="B3521" t="s">
        <v>17904</v>
      </c>
    </row>
    <row r="3522" spans="1:2">
      <c r="A3522" t="s">
        <v>4710</v>
      </c>
      <c r="B3522" t="s">
        <v>17904</v>
      </c>
    </row>
    <row r="3523" spans="1:2">
      <c r="A3523" t="s">
        <v>4711</v>
      </c>
      <c r="B3523" t="s">
        <v>17904</v>
      </c>
    </row>
    <row r="3524" spans="1:2">
      <c r="A3524" t="s">
        <v>4712</v>
      </c>
      <c r="B3524" t="s">
        <v>17904</v>
      </c>
    </row>
    <row r="3525" spans="1:2">
      <c r="A3525" t="s">
        <v>4713</v>
      </c>
      <c r="B3525" t="s">
        <v>17904</v>
      </c>
    </row>
    <row r="3526" spans="1:2">
      <c r="A3526" t="s">
        <v>4714</v>
      </c>
      <c r="B3526" t="s">
        <v>17904</v>
      </c>
    </row>
    <row r="3527" spans="1:2">
      <c r="A3527" t="s">
        <v>4715</v>
      </c>
      <c r="B3527" t="s">
        <v>17904</v>
      </c>
    </row>
    <row r="3528" spans="1:2">
      <c r="A3528" t="s">
        <v>4716</v>
      </c>
      <c r="B3528" t="s">
        <v>17904</v>
      </c>
    </row>
    <row r="3529" spans="1:2">
      <c r="A3529" t="s">
        <v>4717</v>
      </c>
      <c r="B3529" t="s">
        <v>17904</v>
      </c>
    </row>
    <row r="3530" spans="1:2">
      <c r="A3530" t="s">
        <v>4718</v>
      </c>
      <c r="B3530" t="s">
        <v>17904</v>
      </c>
    </row>
    <row r="3531" spans="1:2">
      <c r="A3531" t="s">
        <v>4719</v>
      </c>
      <c r="B3531" t="s">
        <v>17904</v>
      </c>
    </row>
    <row r="3532" spans="1:2">
      <c r="A3532" t="s">
        <v>4720</v>
      </c>
      <c r="B3532" t="s">
        <v>17904</v>
      </c>
    </row>
    <row r="3533" spans="1:2">
      <c r="A3533" t="s">
        <v>4721</v>
      </c>
      <c r="B3533" t="s">
        <v>17904</v>
      </c>
    </row>
    <row r="3534" spans="1:2">
      <c r="A3534" t="s">
        <v>4722</v>
      </c>
      <c r="B3534" t="s">
        <v>17904</v>
      </c>
    </row>
    <row r="3535" spans="1:2">
      <c r="A3535" t="s">
        <v>4723</v>
      </c>
      <c r="B3535" t="s">
        <v>17904</v>
      </c>
    </row>
    <row r="3536" spans="1:2">
      <c r="A3536" t="s">
        <v>4724</v>
      </c>
      <c r="B3536" t="s">
        <v>17904</v>
      </c>
    </row>
    <row r="3537" spans="1:2">
      <c r="A3537" t="s">
        <v>4725</v>
      </c>
      <c r="B3537" t="s">
        <v>17904</v>
      </c>
    </row>
    <row r="3538" spans="1:2">
      <c r="A3538" t="s">
        <v>4726</v>
      </c>
      <c r="B3538" t="s">
        <v>17904</v>
      </c>
    </row>
    <row r="3539" spans="1:2">
      <c r="A3539" t="s">
        <v>4727</v>
      </c>
      <c r="B3539" t="s">
        <v>17904</v>
      </c>
    </row>
    <row r="3540" spans="1:2">
      <c r="A3540" t="s">
        <v>4728</v>
      </c>
      <c r="B3540" t="s">
        <v>17904</v>
      </c>
    </row>
    <row r="3541" spans="1:2">
      <c r="A3541" t="s">
        <v>4729</v>
      </c>
      <c r="B3541" t="s">
        <v>17904</v>
      </c>
    </row>
    <row r="3542" spans="1:2">
      <c r="A3542" t="s">
        <v>4730</v>
      </c>
      <c r="B3542" t="s">
        <v>17904</v>
      </c>
    </row>
    <row r="3543" spans="1:2">
      <c r="A3543" t="s">
        <v>4731</v>
      </c>
      <c r="B3543" t="s">
        <v>17904</v>
      </c>
    </row>
    <row r="3544" spans="1:2">
      <c r="A3544" t="s">
        <v>4732</v>
      </c>
      <c r="B3544" t="s">
        <v>17904</v>
      </c>
    </row>
    <row r="3545" spans="1:2">
      <c r="A3545" t="s">
        <v>4733</v>
      </c>
      <c r="B3545" t="s">
        <v>17904</v>
      </c>
    </row>
    <row r="3546" spans="1:2">
      <c r="A3546" t="s">
        <v>4734</v>
      </c>
      <c r="B3546" t="s">
        <v>17904</v>
      </c>
    </row>
    <row r="3547" spans="1:2">
      <c r="A3547" t="s">
        <v>4735</v>
      </c>
      <c r="B3547" t="s">
        <v>17904</v>
      </c>
    </row>
    <row r="3548" spans="1:2">
      <c r="A3548" t="s">
        <v>4736</v>
      </c>
      <c r="B3548" t="s">
        <v>17904</v>
      </c>
    </row>
    <row r="3549" spans="1:2">
      <c r="A3549" t="s">
        <v>4737</v>
      </c>
      <c r="B3549" t="s">
        <v>17904</v>
      </c>
    </row>
    <row r="3550" spans="1:2">
      <c r="A3550" t="s">
        <v>4738</v>
      </c>
      <c r="B3550" t="s">
        <v>17904</v>
      </c>
    </row>
    <row r="3551" spans="1:2">
      <c r="A3551" t="s">
        <v>4739</v>
      </c>
      <c r="B3551" t="s">
        <v>17904</v>
      </c>
    </row>
    <row r="3552" spans="1:2">
      <c r="A3552" t="s">
        <v>4740</v>
      </c>
      <c r="B3552" t="s">
        <v>17904</v>
      </c>
    </row>
    <row r="3553" spans="1:2">
      <c r="A3553" t="s">
        <v>4741</v>
      </c>
      <c r="B3553" t="s">
        <v>17904</v>
      </c>
    </row>
    <row r="3554" spans="1:2">
      <c r="A3554" t="s">
        <v>4742</v>
      </c>
      <c r="B3554" t="s">
        <v>17904</v>
      </c>
    </row>
    <row r="3555" spans="1:2">
      <c r="A3555" t="s">
        <v>4743</v>
      </c>
      <c r="B3555" t="s">
        <v>17904</v>
      </c>
    </row>
    <row r="3556" spans="1:2">
      <c r="A3556" t="s">
        <v>4744</v>
      </c>
      <c r="B3556" t="s">
        <v>17904</v>
      </c>
    </row>
    <row r="3557" spans="1:2">
      <c r="A3557" t="s">
        <v>4745</v>
      </c>
      <c r="B3557" t="s">
        <v>17904</v>
      </c>
    </row>
    <row r="3558" spans="1:2">
      <c r="A3558" t="s">
        <v>4746</v>
      </c>
      <c r="B3558" t="s">
        <v>17904</v>
      </c>
    </row>
    <row r="3559" spans="1:2">
      <c r="A3559" t="s">
        <v>4747</v>
      </c>
      <c r="B3559" t="s">
        <v>17904</v>
      </c>
    </row>
    <row r="3560" spans="1:2">
      <c r="A3560" t="s">
        <v>4748</v>
      </c>
      <c r="B3560" t="s">
        <v>17904</v>
      </c>
    </row>
    <row r="3561" spans="1:2">
      <c r="A3561" t="s">
        <v>4749</v>
      </c>
      <c r="B3561" t="s">
        <v>17904</v>
      </c>
    </row>
    <row r="3562" spans="1:2">
      <c r="A3562" t="s">
        <v>4750</v>
      </c>
      <c r="B3562" t="s">
        <v>17904</v>
      </c>
    </row>
    <row r="3563" spans="1:2">
      <c r="A3563" t="s">
        <v>4751</v>
      </c>
      <c r="B3563" t="s">
        <v>17904</v>
      </c>
    </row>
    <row r="3564" spans="1:2">
      <c r="A3564" t="s">
        <v>4752</v>
      </c>
      <c r="B3564" t="s">
        <v>17904</v>
      </c>
    </row>
    <row r="3565" spans="1:2">
      <c r="A3565" t="s">
        <v>18658</v>
      </c>
      <c r="B3565" t="s">
        <v>17904</v>
      </c>
    </row>
    <row r="3566" spans="1:2">
      <c r="A3566" t="s">
        <v>4753</v>
      </c>
      <c r="B3566" t="s">
        <v>17904</v>
      </c>
    </row>
    <row r="3567" spans="1:2">
      <c r="A3567" t="s">
        <v>4754</v>
      </c>
      <c r="B3567" t="s">
        <v>17904</v>
      </c>
    </row>
    <row r="3568" spans="1:2">
      <c r="A3568" t="s">
        <v>4755</v>
      </c>
      <c r="B3568" t="s">
        <v>17904</v>
      </c>
    </row>
    <row r="3569" spans="1:2">
      <c r="A3569" t="s">
        <v>4756</v>
      </c>
      <c r="B3569" t="s">
        <v>17904</v>
      </c>
    </row>
    <row r="3570" spans="1:2">
      <c r="A3570" t="s">
        <v>4757</v>
      </c>
      <c r="B3570" t="s">
        <v>17904</v>
      </c>
    </row>
    <row r="3571" spans="1:2">
      <c r="A3571" t="s">
        <v>4758</v>
      </c>
      <c r="B3571" t="s">
        <v>17904</v>
      </c>
    </row>
    <row r="3572" spans="1:2">
      <c r="A3572" t="s">
        <v>4759</v>
      </c>
      <c r="B3572" t="s">
        <v>17904</v>
      </c>
    </row>
    <row r="3573" spans="1:2">
      <c r="A3573" t="s">
        <v>4760</v>
      </c>
      <c r="B3573" t="s">
        <v>17904</v>
      </c>
    </row>
    <row r="3574" spans="1:2">
      <c r="A3574" t="s">
        <v>4761</v>
      </c>
      <c r="B3574" t="s">
        <v>17904</v>
      </c>
    </row>
    <row r="3575" spans="1:2">
      <c r="A3575" t="s">
        <v>18659</v>
      </c>
      <c r="B3575" t="s">
        <v>17904</v>
      </c>
    </row>
    <row r="3576" spans="1:2">
      <c r="A3576" t="s">
        <v>4762</v>
      </c>
      <c r="B3576" t="s">
        <v>17904</v>
      </c>
    </row>
    <row r="3577" spans="1:2">
      <c r="A3577" t="s">
        <v>4763</v>
      </c>
      <c r="B3577" t="s">
        <v>17904</v>
      </c>
    </row>
    <row r="3578" spans="1:2">
      <c r="A3578" t="s">
        <v>4764</v>
      </c>
      <c r="B3578" t="s">
        <v>17904</v>
      </c>
    </row>
    <row r="3579" spans="1:2">
      <c r="A3579" t="s">
        <v>4765</v>
      </c>
      <c r="B3579" t="s">
        <v>17904</v>
      </c>
    </row>
    <row r="3580" spans="1:2">
      <c r="A3580" t="s">
        <v>4766</v>
      </c>
      <c r="B3580" t="s">
        <v>17904</v>
      </c>
    </row>
    <row r="3581" spans="1:2">
      <c r="A3581" t="s">
        <v>4767</v>
      </c>
      <c r="B3581" t="s">
        <v>17904</v>
      </c>
    </row>
    <row r="3582" spans="1:2">
      <c r="A3582" t="s">
        <v>4768</v>
      </c>
      <c r="B3582" t="s">
        <v>17904</v>
      </c>
    </row>
    <row r="3583" spans="1:2">
      <c r="A3583" t="s">
        <v>4769</v>
      </c>
      <c r="B3583" t="s">
        <v>17904</v>
      </c>
    </row>
    <row r="3584" spans="1:2">
      <c r="A3584" t="s">
        <v>4770</v>
      </c>
      <c r="B3584" t="s">
        <v>17904</v>
      </c>
    </row>
    <row r="3585" spans="1:2">
      <c r="A3585" t="s">
        <v>4771</v>
      </c>
      <c r="B3585" t="s">
        <v>17904</v>
      </c>
    </row>
    <row r="3586" spans="1:2">
      <c r="A3586" t="s">
        <v>18660</v>
      </c>
      <c r="B3586" t="s">
        <v>17904</v>
      </c>
    </row>
    <row r="3587" spans="1:2">
      <c r="A3587" t="s">
        <v>4772</v>
      </c>
      <c r="B3587" t="s">
        <v>17904</v>
      </c>
    </row>
    <row r="3588" spans="1:2">
      <c r="A3588" t="s">
        <v>4773</v>
      </c>
      <c r="B3588" t="s">
        <v>17904</v>
      </c>
    </row>
    <row r="3589" spans="1:2">
      <c r="A3589" t="s">
        <v>18661</v>
      </c>
      <c r="B3589" t="s">
        <v>17904</v>
      </c>
    </row>
    <row r="3590" spans="1:2">
      <c r="A3590" t="s">
        <v>4774</v>
      </c>
      <c r="B3590" t="s">
        <v>17904</v>
      </c>
    </row>
    <row r="3591" spans="1:2">
      <c r="A3591" t="s">
        <v>4775</v>
      </c>
      <c r="B3591" t="s">
        <v>17904</v>
      </c>
    </row>
    <row r="3592" spans="1:2">
      <c r="A3592" t="s">
        <v>4776</v>
      </c>
      <c r="B3592" t="s">
        <v>17904</v>
      </c>
    </row>
    <row r="3593" spans="1:2">
      <c r="A3593" t="s">
        <v>4777</v>
      </c>
      <c r="B3593" t="s">
        <v>17904</v>
      </c>
    </row>
    <row r="3594" spans="1:2">
      <c r="A3594" t="s">
        <v>4778</v>
      </c>
      <c r="B3594" t="s">
        <v>17904</v>
      </c>
    </row>
    <row r="3595" spans="1:2">
      <c r="A3595" t="s">
        <v>4779</v>
      </c>
      <c r="B3595" t="s">
        <v>17904</v>
      </c>
    </row>
    <row r="3596" spans="1:2">
      <c r="A3596" t="s">
        <v>4780</v>
      </c>
      <c r="B3596" t="s">
        <v>17904</v>
      </c>
    </row>
    <row r="3597" spans="1:2">
      <c r="A3597" t="s">
        <v>4781</v>
      </c>
      <c r="B3597" t="s">
        <v>17904</v>
      </c>
    </row>
    <row r="3598" spans="1:2">
      <c r="A3598" t="s">
        <v>4782</v>
      </c>
      <c r="B3598" t="s">
        <v>17904</v>
      </c>
    </row>
    <row r="3599" spans="1:2">
      <c r="A3599" t="s">
        <v>4783</v>
      </c>
      <c r="B3599" t="s">
        <v>17904</v>
      </c>
    </row>
    <row r="3600" spans="1:2">
      <c r="A3600" t="s">
        <v>4784</v>
      </c>
      <c r="B3600" t="s">
        <v>17904</v>
      </c>
    </row>
    <row r="3601" spans="1:2">
      <c r="A3601" t="s">
        <v>4785</v>
      </c>
      <c r="B3601" t="s">
        <v>17904</v>
      </c>
    </row>
    <row r="3602" spans="1:2">
      <c r="A3602" t="s">
        <v>4786</v>
      </c>
      <c r="B3602" t="s">
        <v>17904</v>
      </c>
    </row>
    <row r="3603" spans="1:2">
      <c r="A3603" t="s">
        <v>4787</v>
      </c>
      <c r="B3603" t="s">
        <v>17904</v>
      </c>
    </row>
    <row r="3604" spans="1:2">
      <c r="A3604" t="s">
        <v>4788</v>
      </c>
      <c r="B3604" t="s">
        <v>17904</v>
      </c>
    </row>
    <row r="3605" spans="1:2">
      <c r="A3605" t="s">
        <v>4789</v>
      </c>
      <c r="B3605" t="s">
        <v>17904</v>
      </c>
    </row>
    <row r="3606" spans="1:2">
      <c r="A3606" t="s">
        <v>4790</v>
      </c>
      <c r="B3606" t="s">
        <v>17904</v>
      </c>
    </row>
    <row r="3607" spans="1:2">
      <c r="A3607" t="s">
        <v>4792</v>
      </c>
      <c r="B3607" t="s">
        <v>17904</v>
      </c>
    </row>
    <row r="3608" spans="1:2">
      <c r="A3608" t="s">
        <v>4793</v>
      </c>
      <c r="B3608" t="s">
        <v>17904</v>
      </c>
    </row>
    <row r="3609" spans="1:2">
      <c r="A3609" t="s">
        <v>4794</v>
      </c>
      <c r="B3609" t="s">
        <v>17904</v>
      </c>
    </row>
    <row r="3610" spans="1:2">
      <c r="A3610" t="s">
        <v>4795</v>
      </c>
      <c r="B3610" t="s">
        <v>17904</v>
      </c>
    </row>
    <row r="3611" spans="1:2">
      <c r="A3611" t="s">
        <v>4796</v>
      </c>
      <c r="B3611" t="s">
        <v>17904</v>
      </c>
    </row>
    <row r="3612" spans="1:2">
      <c r="A3612" t="s">
        <v>4797</v>
      </c>
      <c r="B3612" t="s">
        <v>17904</v>
      </c>
    </row>
    <row r="3613" spans="1:2">
      <c r="A3613" t="s">
        <v>4798</v>
      </c>
      <c r="B3613" t="s">
        <v>17904</v>
      </c>
    </row>
    <row r="3614" spans="1:2">
      <c r="A3614" t="s">
        <v>4799</v>
      </c>
      <c r="B3614" t="s">
        <v>17904</v>
      </c>
    </row>
    <row r="3615" spans="1:2">
      <c r="A3615" t="s">
        <v>4800</v>
      </c>
      <c r="B3615" t="s">
        <v>17904</v>
      </c>
    </row>
    <row r="3616" spans="1:2">
      <c r="A3616" t="s">
        <v>4801</v>
      </c>
      <c r="B3616" t="s">
        <v>17904</v>
      </c>
    </row>
    <row r="3617" spans="1:2">
      <c r="A3617" t="s">
        <v>4802</v>
      </c>
      <c r="B3617" t="s">
        <v>17904</v>
      </c>
    </row>
    <row r="3618" spans="1:2">
      <c r="A3618" t="s">
        <v>4803</v>
      </c>
      <c r="B3618" t="s">
        <v>17904</v>
      </c>
    </row>
    <row r="3619" spans="1:2">
      <c r="A3619" t="s">
        <v>4804</v>
      </c>
      <c r="B3619" t="s">
        <v>17904</v>
      </c>
    </row>
    <row r="3620" spans="1:2">
      <c r="A3620" t="s">
        <v>4805</v>
      </c>
      <c r="B3620" t="s">
        <v>17904</v>
      </c>
    </row>
    <row r="3621" spans="1:2">
      <c r="A3621" t="s">
        <v>4806</v>
      </c>
      <c r="B3621" t="s">
        <v>17904</v>
      </c>
    </row>
    <row r="3622" spans="1:2">
      <c r="A3622" t="s">
        <v>4807</v>
      </c>
      <c r="B3622" t="s">
        <v>17904</v>
      </c>
    </row>
    <row r="3623" spans="1:2">
      <c r="A3623" t="s">
        <v>4809</v>
      </c>
      <c r="B3623" t="s">
        <v>17904</v>
      </c>
    </row>
    <row r="3624" spans="1:2">
      <c r="A3624" t="s">
        <v>4810</v>
      </c>
      <c r="B3624" t="s">
        <v>17904</v>
      </c>
    </row>
    <row r="3625" spans="1:2">
      <c r="A3625" t="s">
        <v>4811</v>
      </c>
      <c r="B3625" t="s">
        <v>17904</v>
      </c>
    </row>
    <row r="3626" spans="1:2">
      <c r="A3626" t="s">
        <v>4812</v>
      </c>
      <c r="B3626" t="s">
        <v>17904</v>
      </c>
    </row>
    <row r="3627" spans="1:2">
      <c r="A3627" t="s">
        <v>4813</v>
      </c>
      <c r="B3627" t="s">
        <v>17904</v>
      </c>
    </row>
    <row r="3628" spans="1:2">
      <c r="A3628" t="s">
        <v>4814</v>
      </c>
      <c r="B3628" t="s">
        <v>17904</v>
      </c>
    </row>
    <row r="3629" spans="1:2">
      <c r="A3629" t="s">
        <v>4815</v>
      </c>
      <c r="B3629" t="s">
        <v>17904</v>
      </c>
    </row>
    <row r="3630" spans="1:2">
      <c r="A3630" t="s">
        <v>4816</v>
      </c>
      <c r="B3630" t="s">
        <v>17904</v>
      </c>
    </row>
    <row r="3631" spans="1:2">
      <c r="A3631" t="s">
        <v>4817</v>
      </c>
      <c r="B3631" t="s">
        <v>17904</v>
      </c>
    </row>
    <row r="3632" spans="1:2">
      <c r="A3632" t="s">
        <v>4818</v>
      </c>
      <c r="B3632" t="s">
        <v>17904</v>
      </c>
    </row>
    <row r="3633" spans="1:2">
      <c r="A3633" t="s">
        <v>4819</v>
      </c>
      <c r="B3633" t="s">
        <v>17904</v>
      </c>
    </row>
    <row r="3634" spans="1:2">
      <c r="A3634" t="s">
        <v>4820</v>
      </c>
      <c r="B3634" t="s">
        <v>17904</v>
      </c>
    </row>
    <row r="3635" spans="1:2">
      <c r="A3635" t="s">
        <v>4821</v>
      </c>
      <c r="B3635" t="s">
        <v>17904</v>
      </c>
    </row>
    <row r="3636" spans="1:2">
      <c r="A3636" t="s">
        <v>4822</v>
      </c>
      <c r="B3636" t="s">
        <v>17904</v>
      </c>
    </row>
    <row r="3637" spans="1:2">
      <c r="A3637" t="s">
        <v>4823</v>
      </c>
      <c r="B3637" t="s">
        <v>17904</v>
      </c>
    </row>
    <row r="3638" spans="1:2">
      <c r="A3638" t="s">
        <v>4824</v>
      </c>
      <c r="B3638" t="s">
        <v>17904</v>
      </c>
    </row>
    <row r="3639" spans="1:2">
      <c r="A3639" t="s">
        <v>4825</v>
      </c>
      <c r="B3639" t="s">
        <v>17904</v>
      </c>
    </row>
    <row r="3640" spans="1:2">
      <c r="A3640" t="s">
        <v>4826</v>
      </c>
      <c r="B3640" t="s">
        <v>17904</v>
      </c>
    </row>
    <row r="3641" spans="1:2">
      <c r="A3641" t="s">
        <v>4827</v>
      </c>
      <c r="B3641" t="s">
        <v>17904</v>
      </c>
    </row>
    <row r="3642" spans="1:2">
      <c r="A3642" t="s">
        <v>4828</v>
      </c>
      <c r="B3642" t="s">
        <v>17904</v>
      </c>
    </row>
    <row r="3643" spans="1:2">
      <c r="A3643" t="s">
        <v>4829</v>
      </c>
      <c r="B3643" t="s">
        <v>17904</v>
      </c>
    </row>
    <row r="3644" spans="1:2">
      <c r="A3644" t="s">
        <v>4830</v>
      </c>
      <c r="B3644" t="s">
        <v>17904</v>
      </c>
    </row>
    <row r="3645" spans="1:2">
      <c r="A3645" t="s">
        <v>4831</v>
      </c>
      <c r="B3645" t="s">
        <v>17904</v>
      </c>
    </row>
    <row r="3646" spans="1:2">
      <c r="A3646" t="s">
        <v>4832</v>
      </c>
      <c r="B3646" t="s">
        <v>17904</v>
      </c>
    </row>
    <row r="3647" spans="1:2">
      <c r="A3647" t="s">
        <v>4833</v>
      </c>
      <c r="B3647" t="s">
        <v>17904</v>
      </c>
    </row>
    <row r="3648" spans="1:2">
      <c r="A3648" t="s">
        <v>4834</v>
      </c>
      <c r="B3648" t="s">
        <v>17904</v>
      </c>
    </row>
    <row r="3649" spans="1:2">
      <c r="A3649" t="s">
        <v>4835</v>
      </c>
      <c r="B3649" t="s">
        <v>17904</v>
      </c>
    </row>
    <row r="3650" spans="1:2">
      <c r="A3650" t="s">
        <v>4836</v>
      </c>
      <c r="B3650" t="s">
        <v>17904</v>
      </c>
    </row>
    <row r="3651" spans="1:2">
      <c r="A3651" t="s">
        <v>4837</v>
      </c>
      <c r="B3651" t="s">
        <v>17904</v>
      </c>
    </row>
    <row r="3652" spans="1:2">
      <c r="A3652" t="s">
        <v>4838</v>
      </c>
      <c r="B3652" t="s">
        <v>17904</v>
      </c>
    </row>
    <row r="3653" spans="1:2">
      <c r="A3653" t="s">
        <v>4839</v>
      </c>
      <c r="B3653" t="s">
        <v>17904</v>
      </c>
    </row>
    <row r="3654" spans="1:2">
      <c r="A3654" t="s">
        <v>18663</v>
      </c>
      <c r="B3654" t="s">
        <v>17904</v>
      </c>
    </row>
    <row r="3655" spans="1:2">
      <c r="A3655" t="s">
        <v>18662</v>
      </c>
      <c r="B3655" t="s">
        <v>17904</v>
      </c>
    </row>
    <row r="3656" spans="1:2">
      <c r="A3656" t="s">
        <v>4840</v>
      </c>
      <c r="B3656" t="s">
        <v>17904</v>
      </c>
    </row>
    <row r="3657" spans="1:2">
      <c r="A3657" t="s">
        <v>4841</v>
      </c>
      <c r="B3657" t="s">
        <v>17904</v>
      </c>
    </row>
    <row r="3658" spans="1:2">
      <c r="A3658" t="s">
        <v>4842</v>
      </c>
      <c r="B3658" t="s">
        <v>17904</v>
      </c>
    </row>
    <row r="3659" spans="1:2">
      <c r="A3659" t="s">
        <v>4843</v>
      </c>
      <c r="B3659" t="s">
        <v>17904</v>
      </c>
    </row>
    <row r="3660" spans="1:2">
      <c r="A3660" t="s">
        <v>18665</v>
      </c>
      <c r="B3660" t="s">
        <v>17904</v>
      </c>
    </row>
    <row r="3661" spans="1:2">
      <c r="A3661" t="s">
        <v>4844</v>
      </c>
      <c r="B3661" t="s">
        <v>17904</v>
      </c>
    </row>
    <row r="3662" spans="1:2">
      <c r="A3662" t="s">
        <v>4845</v>
      </c>
      <c r="B3662" t="s">
        <v>17904</v>
      </c>
    </row>
    <row r="3663" spans="1:2">
      <c r="A3663" t="s">
        <v>18664</v>
      </c>
      <c r="B3663" t="s">
        <v>17904</v>
      </c>
    </row>
    <row r="3664" spans="1:2">
      <c r="A3664" t="s">
        <v>4846</v>
      </c>
      <c r="B3664" t="s">
        <v>17904</v>
      </c>
    </row>
    <row r="3665" spans="1:2">
      <c r="A3665" t="s">
        <v>18666</v>
      </c>
      <c r="B3665" t="s">
        <v>17904</v>
      </c>
    </row>
    <row r="3666" spans="1:2">
      <c r="A3666" t="s">
        <v>4847</v>
      </c>
      <c r="B3666" t="s">
        <v>17904</v>
      </c>
    </row>
    <row r="3667" spans="1:2">
      <c r="A3667" t="s">
        <v>4848</v>
      </c>
      <c r="B3667" t="s">
        <v>17904</v>
      </c>
    </row>
    <row r="3668" spans="1:2">
      <c r="A3668" t="s">
        <v>4849</v>
      </c>
      <c r="B3668" t="s">
        <v>17904</v>
      </c>
    </row>
    <row r="3669" spans="1:2">
      <c r="A3669" t="s">
        <v>4850</v>
      </c>
      <c r="B3669" t="s">
        <v>17904</v>
      </c>
    </row>
    <row r="3670" spans="1:2">
      <c r="A3670" t="s">
        <v>4851</v>
      </c>
      <c r="B3670" t="s">
        <v>17904</v>
      </c>
    </row>
    <row r="3671" spans="1:2">
      <c r="A3671" t="s">
        <v>4852</v>
      </c>
      <c r="B3671" t="s">
        <v>17904</v>
      </c>
    </row>
    <row r="3672" spans="1:2">
      <c r="A3672" t="s">
        <v>4853</v>
      </c>
      <c r="B3672" t="s">
        <v>17904</v>
      </c>
    </row>
    <row r="3673" spans="1:2">
      <c r="A3673" t="s">
        <v>18667</v>
      </c>
      <c r="B3673" t="s">
        <v>17904</v>
      </c>
    </row>
    <row r="3674" spans="1:2">
      <c r="A3674" t="s">
        <v>4854</v>
      </c>
      <c r="B3674" t="s">
        <v>17904</v>
      </c>
    </row>
    <row r="3675" spans="1:2">
      <c r="A3675" t="s">
        <v>4855</v>
      </c>
      <c r="B3675" t="s">
        <v>17904</v>
      </c>
    </row>
    <row r="3676" spans="1:2">
      <c r="A3676" t="s">
        <v>18668</v>
      </c>
      <c r="B3676" t="s">
        <v>17904</v>
      </c>
    </row>
    <row r="3677" spans="1:2">
      <c r="A3677" t="s">
        <v>4856</v>
      </c>
      <c r="B3677" t="s">
        <v>17904</v>
      </c>
    </row>
    <row r="3678" spans="1:2">
      <c r="A3678" t="s">
        <v>18669</v>
      </c>
      <c r="B3678" t="s">
        <v>17904</v>
      </c>
    </row>
    <row r="3679" spans="1:2">
      <c r="A3679" t="s">
        <v>4857</v>
      </c>
      <c r="B3679" t="s">
        <v>17904</v>
      </c>
    </row>
    <row r="3680" spans="1:2">
      <c r="A3680" t="s">
        <v>4858</v>
      </c>
      <c r="B3680" t="s">
        <v>17904</v>
      </c>
    </row>
    <row r="3681" spans="1:2">
      <c r="A3681" t="s">
        <v>4859</v>
      </c>
      <c r="B3681" t="s">
        <v>17904</v>
      </c>
    </row>
    <row r="3682" spans="1:2">
      <c r="A3682" t="s">
        <v>4860</v>
      </c>
      <c r="B3682" t="s">
        <v>17904</v>
      </c>
    </row>
    <row r="3683" spans="1:2">
      <c r="A3683" t="s">
        <v>4861</v>
      </c>
      <c r="B3683" t="s">
        <v>17904</v>
      </c>
    </row>
    <row r="3684" spans="1:2">
      <c r="A3684" t="s">
        <v>18670</v>
      </c>
      <c r="B3684" t="s">
        <v>17904</v>
      </c>
    </row>
    <row r="3685" spans="1:2">
      <c r="A3685" t="s">
        <v>18672</v>
      </c>
      <c r="B3685" t="s">
        <v>17904</v>
      </c>
    </row>
    <row r="3686" spans="1:2">
      <c r="A3686" t="s">
        <v>18671</v>
      </c>
      <c r="B3686" t="s">
        <v>17904</v>
      </c>
    </row>
    <row r="3687" spans="1:2">
      <c r="A3687" t="s">
        <v>4862</v>
      </c>
      <c r="B3687" t="s">
        <v>17904</v>
      </c>
    </row>
    <row r="3688" spans="1:2">
      <c r="A3688" t="s">
        <v>18673</v>
      </c>
      <c r="B3688" t="s">
        <v>17904</v>
      </c>
    </row>
    <row r="3689" spans="1:2">
      <c r="A3689" t="s">
        <v>4863</v>
      </c>
      <c r="B3689" t="s">
        <v>17904</v>
      </c>
    </row>
    <row r="3690" spans="1:2">
      <c r="A3690" t="s">
        <v>18674</v>
      </c>
      <c r="B3690" t="s">
        <v>17904</v>
      </c>
    </row>
    <row r="3691" spans="1:2">
      <c r="A3691" t="s">
        <v>4864</v>
      </c>
      <c r="B3691" t="s">
        <v>17904</v>
      </c>
    </row>
    <row r="3692" spans="1:2">
      <c r="A3692" t="s">
        <v>18675</v>
      </c>
      <c r="B3692" t="s">
        <v>17904</v>
      </c>
    </row>
    <row r="3693" spans="1:2">
      <c r="A3693" t="s">
        <v>18676</v>
      </c>
      <c r="B3693" t="s">
        <v>17904</v>
      </c>
    </row>
    <row r="3694" spans="1:2">
      <c r="A3694" t="s">
        <v>4865</v>
      </c>
      <c r="B3694" t="s">
        <v>17904</v>
      </c>
    </row>
    <row r="3695" spans="1:2">
      <c r="A3695" t="s">
        <v>18677</v>
      </c>
      <c r="B3695" t="s">
        <v>17904</v>
      </c>
    </row>
    <row r="3696" spans="1:2">
      <c r="A3696" t="s">
        <v>4866</v>
      </c>
      <c r="B3696" t="s">
        <v>17904</v>
      </c>
    </row>
    <row r="3697" spans="1:2">
      <c r="A3697" t="s">
        <v>4867</v>
      </c>
      <c r="B3697" t="s">
        <v>17904</v>
      </c>
    </row>
    <row r="3698" spans="1:2">
      <c r="A3698" t="s">
        <v>4868</v>
      </c>
      <c r="B3698" t="s">
        <v>17904</v>
      </c>
    </row>
    <row r="3699" spans="1:2">
      <c r="A3699" t="s">
        <v>18678</v>
      </c>
      <c r="B3699" t="s">
        <v>17904</v>
      </c>
    </row>
    <row r="3700" spans="1:2">
      <c r="A3700" t="s">
        <v>4869</v>
      </c>
      <c r="B3700" t="s">
        <v>17904</v>
      </c>
    </row>
    <row r="3701" spans="1:2">
      <c r="A3701" t="s">
        <v>4870</v>
      </c>
      <c r="B3701" t="s">
        <v>17904</v>
      </c>
    </row>
    <row r="3702" spans="1:2">
      <c r="A3702" t="s">
        <v>18681</v>
      </c>
      <c r="B3702" t="s">
        <v>17904</v>
      </c>
    </row>
    <row r="3703" spans="1:2">
      <c r="A3703" t="s">
        <v>18679</v>
      </c>
      <c r="B3703" t="s">
        <v>17904</v>
      </c>
    </row>
    <row r="3704" spans="1:2">
      <c r="A3704" t="s">
        <v>4871</v>
      </c>
      <c r="B3704" t="s">
        <v>17904</v>
      </c>
    </row>
    <row r="3705" spans="1:2">
      <c r="A3705" t="s">
        <v>18680</v>
      </c>
      <c r="B3705" t="s">
        <v>17904</v>
      </c>
    </row>
    <row r="3706" spans="1:2">
      <c r="A3706" t="s">
        <v>18682</v>
      </c>
      <c r="B3706" t="s">
        <v>17904</v>
      </c>
    </row>
    <row r="3707" spans="1:2">
      <c r="A3707" t="s">
        <v>18683</v>
      </c>
      <c r="B3707" t="s">
        <v>17904</v>
      </c>
    </row>
    <row r="3708" spans="1:2">
      <c r="A3708" t="s">
        <v>4872</v>
      </c>
      <c r="B3708" t="s">
        <v>17904</v>
      </c>
    </row>
    <row r="3709" spans="1:2">
      <c r="A3709" t="s">
        <v>4873</v>
      </c>
      <c r="B3709" t="s">
        <v>17904</v>
      </c>
    </row>
    <row r="3710" spans="1:2">
      <c r="A3710" t="s">
        <v>18684</v>
      </c>
      <c r="B3710" t="s">
        <v>17904</v>
      </c>
    </row>
    <row r="3711" spans="1:2">
      <c r="A3711" t="s">
        <v>4874</v>
      </c>
      <c r="B3711" t="s">
        <v>17904</v>
      </c>
    </row>
    <row r="3712" spans="1:2">
      <c r="A3712" t="s">
        <v>4875</v>
      </c>
      <c r="B3712" t="s">
        <v>17904</v>
      </c>
    </row>
    <row r="3713" spans="1:2">
      <c r="A3713" t="s">
        <v>4876</v>
      </c>
      <c r="B3713" t="s">
        <v>17904</v>
      </c>
    </row>
    <row r="3714" spans="1:2">
      <c r="A3714" t="s">
        <v>4877</v>
      </c>
      <c r="B3714" t="s">
        <v>17904</v>
      </c>
    </row>
    <row r="3715" spans="1:2">
      <c r="A3715" t="s">
        <v>4878</v>
      </c>
      <c r="B3715" t="s">
        <v>17904</v>
      </c>
    </row>
    <row r="3716" spans="1:2">
      <c r="A3716" t="s">
        <v>4879</v>
      </c>
      <c r="B3716" t="s">
        <v>17904</v>
      </c>
    </row>
    <row r="3717" spans="1:2">
      <c r="A3717" t="s">
        <v>18685</v>
      </c>
      <c r="B3717" t="s">
        <v>17904</v>
      </c>
    </row>
    <row r="3718" spans="1:2">
      <c r="A3718" t="s">
        <v>4880</v>
      </c>
      <c r="B3718" t="s">
        <v>17904</v>
      </c>
    </row>
    <row r="3719" spans="1:2">
      <c r="A3719" t="s">
        <v>4881</v>
      </c>
      <c r="B3719" t="s">
        <v>17904</v>
      </c>
    </row>
    <row r="3720" spans="1:2">
      <c r="A3720" t="s">
        <v>4882</v>
      </c>
      <c r="B3720" t="s">
        <v>17904</v>
      </c>
    </row>
    <row r="3721" spans="1:2">
      <c r="A3721" t="s">
        <v>18686</v>
      </c>
      <c r="B3721" t="s">
        <v>17904</v>
      </c>
    </row>
    <row r="3722" spans="1:2">
      <c r="A3722" t="s">
        <v>18690</v>
      </c>
      <c r="B3722" t="s">
        <v>17904</v>
      </c>
    </row>
    <row r="3723" spans="1:2">
      <c r="A3723" t="s">
        <v>18687</v>
      </c>
      <c r="B3723" t="s">
        <v>17904</v>
      </c>
    </row>
    <row r="3724" spans="1:2">
      <c r="A3724" t="s">
        <v>18688</v>
      </c>
      <c r="B3724" t="s">
        <v>17904</v>
      </c>
    </row>
    <row r="3725" spans="1:2">
      <c r="A3725" t="s">
        <v>18689</v>
      </c>
      <c r="B3725" t="s">
        <v>17904</v>
      </c>
    </row>
    <row r="3726" spans="1:2">
      <c r="A3726" t="s">
        <v>4883</v>
      </c>
      <c r="B3726" t="s">
        <v>17904</v>
      </c>
    </row>
    <row r="3727" spans="1:2">
      <c r="A3727" t="s">
        <v>18692</v>
      </c>
      <c r="B3727" t="s">
        <v>17904</v>
      </c>
    </row>
    <row r="3728" spans="1:2">
      <c r="A3728" t="s">
        <v>18691</v>
      </c>
      <c r="B3728" t="s">
        <v>17904</v>
      </c>
    </row>
    <row r="3729" spans="1:2">
      <c r="A3729" t="s">
        <v>4884</v>
      </c>
      <c r="B3729" t="s">
        <v>17904</v>
      </c>
    </row>
    <row r="3730" spans="1:2">
      <c r="A3730" t="s">
        <v>4886</v>
      </c>
      <c r="B3730" t="s">
        <v>17904</v>
      </c>
    </row>
    <row r="3731" spans="1:2">
      <c r="A3731" t="s">
        <v>18693</v>
      </c>
      <c r="B3731" t="s">
        <v>17904</v>
      </c>
    </row>
    <row r="3732" spans="1:2">
      <c r="A3732" t="s">
        <v>4887</v>
      </c>
      <c r="B3732" t="s">
        <v>17904</v>
      </c>
    </row>
    <row r="3733" spans="1:2">
      <c r="A3733" t="s">
        <v>4888</v>
      </c>
      <c r="B3733" t="s">
        <v>17904</v>
      </c>
    </row>
    <row r="3734" spans="1:2">
      <c r="A3734" t="s">
        <v>4889</v>
      </c>
      <c r="B3734" t="s">
        <v>17904</v>
      </c>
    </row>
    <row r="3735" spans="1:2">
      <c r="A3735" t="s">
        <v>4890</v>
      </c>
      <c r="B3735" t="s">
        <v>17904</v>
      </c>
    </row>
    <row r="3736" spans="1:2">
      <c r="A3736" t="s">
        <v>4891</v>
      </c>
      <c r="B3736" t="s">
        <v>17904</v>
      </c>
    </row>
    <row r="3737" spans="1:2">
      <c r="A3737" t="s">
        <v>4892</v>
      </c>
      <c r="B3737" t="s">
        <v>17904</v>
      </c>
    </row>
    <row r="3738" spans="1:2">
      <c r="A3738" t="s">
        <v>4893</v>
      </c>
      <c r="B3738" t="s">
        <v>17904</v>
      </c>
    </row>
    <row r="3739" spans="1:2">
      <c r="A3739" t="s">
        <v>4894</v>
      </c>
      <c r="B3739" t="s">
        <v>17904</v>
      </c>
    </row>
    <row r="3740" spans="1:2">
      <c r="A3740" t="s">
        <v>4895</v>
      </c>
      <c r="B3740" t="s">
        <v>17904</v>
      </c>
    </row>
    <row r="3741" spans="1:2">
      <c r="A3741" t="s">
        <v>18694</v>
      </c>
      <c r="B3741" t="s">
        <v>17904</v>
      </c>
    </row>
    <row r="3742" spans="1:2">
      <c r="A3742" t="s">
        <v>4898</v>
      </c>
      <c r="B3742" t="s">
        <v>17904</v>
      </c>
    </row>
    <row r="3743" spans="1:2">
      <c r="A3743" t="s">
        <v>18698</v>
      </c>
      <c r="B3743" t="s">
        <v>17904</v>
      </c>
    </row>
    <row r="3744" spans="1:2">
      <c r="A3744" t="s">
        <v>18695</v>
      </c>
      <c r="B3744" t="s">
        <v>17904</v>
      </c>
    </row>
    <row r="3745" spans="1:2">
      <c r="A3745" t="s">
        <v>4899</v>
      </c>
      <c r="B3745" t="s">
        <v>17904</v>
      </c>
    </row>
    <row r="3746" spans="1:2">
      <c r="A3746" t="s">
        <v>18696</v>
      </c>
      <c r="B3746" t="s">
        <v>17904</v>
      </c>
    </row>
    <row r="3747" spans="1:2">
      <c r="A3747" t="s">
        <v>18697</v>
      </c>
      <c r="B3747" t="s">
        <v>17904</v>
      </c>
    </row>
    <row r="3748" spans="1:2">
      <c r="A3748" t="s">
        <v>4900</v>
      </c>
      <c r="B3748" t="s">
        <v>17904</v>
      </c>
    </row>
    <row r="3749" spans="1:2">
      <c r="A3749" t="s">
        <v>4901</v>
      </c>
      <c r="B3749" t="s">
        <v>17904</v>
      </c>
    </row>
    <row r="3750" spans="1:2">
      <c r="A3750" t="s">
        <v>4902</v>
      </c>
      <c r="B3750" t="s">
        <v>17904</v>
      </c>
    </row>
    <row r="3751" spans="1:2">
      <c r="A3751" t="s">
        <v>4903</v>
      </c>
      <c r="B3751" t="s">
        <v>17904</v>
      </c>
    </row>
    <row r="3752" spans="1:2">
      <c r="A3752" t="s">
        <v>18699</v>
      </c>
      <c r="B3752" t="s">
        <v>17904</v>
      </c>
    </row>
    <row r="3753" spans="1:2">
      <c r="A3753" t="s">
        <v>18700</v>
      </c>
      <c r="B3753" t="s">
        <v>17904</v>
      </c>
    </row>
    <row r="3754" spans="1:2">
      <c r="A3754" t="s">
        <v>18701</v>
      </c>
      <c r="B3754" t="s">
        <v>17904</v>
      </c>
    </row>
    <row r="3755" spans="1:2">
      <c r="A3755" t="s">
        <v>4904</v>
      </c>
      <c r="B3755" t="s">
        <v>17904</v>
      </c>
    </row>
    <row r="3756" spans="1:2">
      <c r="A3756" t="s">
        <v>4905</v>
      </c>
      <c r="B3756" t="s">
        <v>17904</v>
      </c>
    </row>
    <row r="3757" spans="1:2">
      <c r="A3757" t="s">
        <v>18702</v>
      </c>
      <c r="B3757" t="s">
        <v>17904</v>
      </c>
    </row>
    <row r="3758" spans="1:2">
      <c r="A3758" t="s">
        <v>4906</v>
      </c>
      <c r="B3758" t="s">
        <v>17904</v>
      </c>
    </row>
    <row r="3759" spans="1:2">
      <c r="A3759" t="s">
        <v>18703</v>
      </c>
      <c r="B3759" t="s">
        <v>17904</v>
      </c>
    </row>
    <row r="3760" spans="1:2">
      <c r="A3760" t="s">
        <v>18704</v>
      </c>
      <c r="B3760" t="s">
        <v>17904</v>
      </c>
    </row>
    <row r="3761" spans="1:2">
      <c r="A3761" t="s">
        <v>4908</v>
      </c>
      <c r="B3761" t="s">
        <v>17904</v>
      </c>
    </row>
    <row r="3762" spans="1:2">
      <c r="A3762" t="s">
        <v>4909</v>
      </c>
      <c r="B3762" t="s">
        <v>17904</v>
      </c>
    </row>
    <row r="3763" spans="1:2">
      <c r="A3763" t="s">
        <v>4910</v>
      </c>
      <c r="B3763" t="s">
        <v>17904</v>
      </c>
    </row>
    <row r="3764" spans="1:2">
      <c r="A3764" t="s">
        <v>4911</v>
      </c>
      <c r="B3764" t="s">
        <v>17904</v>
      </c>
    </row>
    <row r="3765" spans="1:2">
      <c r="A3765" t="s">
        <v>4912</v>
      </c>
      <c r="B3765" t="s">
        <v>17904</v>
      </c>
    </row>
    <row r="3766" spans="1:2">
      <c r="A3766" t="s">
        <v>4913</v>
      </c>
      <c r="B3766" t="s">
        <v>17904</v>
      </c>
    </row>
    <row r="3767" spans="1:2">
      <c r="A3767" t="s">
        <v>4914</v>
      </c>
      <c r="B3767" t="s">
        <v>17904</v>
      </c>
    </row>
    <row r="3768" spans="1:2">
      <c r="A3768" t="s">
        <v>4915</v>
      </c>
      <c r="B3768" t="s">
        <v>17904</v>
      </c>
    </row>
    <row r="3769" spans="1:2">
      <c r="A3769" t="s">
        <v>18705</v>
      </c>
      <c r="B3769" t="s">
        <v>17904</v>
      </c>
    </row>
    <row r="3770" spans="1:2">
      <c r="A3770" t="s">
        <v>4916</v>
      </c>
      <c r="B3770" t="s">
        <v>17904</v>
      </c>
    </row>
    <row r="3771" spans="1:2">
      <c r="A3771" t="s">
        <v>4917</v>
      </c>
      <c r="B3771" t="s">
        <v>17904</v>
      </c>
    </row>
    <row r="3772" spans="1:2">
      <c r="A3772" t="s">
        <v>4918</v>
      </c>
      <c r="B3772" t="s">
        <v>17904</v>
      </c>
    </row>
    <row r="3773" spans="1:2">
      <c r="A3773" t="s">
        <v>18706</v>
      </c>
      <c r="B3773" t="s">
        <v>17904</v>
      </c>
    </row>
    <row r="3774" spans="1:2">
      <c r="A3774" t="s">
        <v>18707</v>
      </c>
      <c r="B3774" t="s">
        <v>17904</v>
      </c>
    </row>
    <row r="3775" spans="1:2">
      <c r="A3775" t="s">
        <v>18709</v>
      </c>
      <c r="B3775" t="s">
        <v>17904</v>
      </c>
    </row>
    <row r="3776" spans="1:2">
      <c r="A3776" t="s">
        <v>18708</v>
      </c>
      <c r="B3776" t="s">
        <v>17904</v>
      </c>
    </row>
    <row r="3777" spans="1:2">
      <c r="A3777" t="s">
        <v>4919</v>
      </c>
      <c r="B3777" t="s">
        <v>17904</v>
      </c>
    </row>
    <row r="3778" spans="1:2">
      <c r="A3778" t="s">
        <v>18711</v>
      </c>
      <c r="B3778" t="s">
        <v>17904</v>
      </c>
    </row>
    <row r="3779" spans="1:2">
      <c r="A3779" t="s">
        <v>18712</v>
      </c>
      <c r="B3779" t="s">
        <v>17904</v>
      </c>
    </row>
    <row r="3780" spans="1:2">
      <c r="A3780" t="s">
        <v>4920</v>
      </c>
      <c r="B3780" t="s">
        <v>17904</v>
      </c>
    </row>
    <row r="3781" spans="1:2">
      <c r="A3781" t="s">
        <v>18710</v>
      </c>
      <c r="B3781" t="s">
        <v>17904</v>
      </c>
    </row>
    <row r="3782" spans="1:2">
      <c r="A3782" t="s">
        <v>4921</v>
      </c>
      <c r="B3782" t="s">
        <v>17904</v>
      </c>
    </row>
    <row r="3783" spans="1:2">
      <c r="A3783" t="s">
        <v>4922</v>
      </c>
      <c r="B3783" t="s">
        <v>17904</v>
      </c>
    </row>
    <row r="3784" spans="1:2">
      <c r="A3784" t="s">
        <v>4923</v>
      </c>
      <c r="B3784" t="s">
        <v>17904</v>
      </c>
    </row>
    <row r="3785" spans="1:2">
      <c r="A3785" t="s">
        <v>4924</v>
      </c>
      <c r="B3785" t="s">
        <v>17904</v>
      </c>
    </row>
    <row r="3786" spans="1:2">
      <c r="A3786" t="s">
        <v>4925</v>
      </c>
      <c r="B3786" t="s">
        <v>17904</v>
      </c>
    </row>
    <row r="3787" spans="1:2">
      <c r="A3787" t="s">
        <v>4926</v>
      </c>
      <c r="B3787" t="s">
        <v>17904</v>
      </c>
    </row>
    <row r="3788" spans="1:2">
      <c r="A3788" t="s">
        <v>4927</v>
      </c>
      <c r="B3788" t="s">
        <v>17904</v>
      </c>
    </row>
    <row r="3789" spans="1:2">
      <c r="A3789" t="s">
        <v>4928</v>
      </c>
      <c r="B3789" t="s">
        <v>17904</v>
      </c>
    </row>
    <row r="3790" spans="1:2">
      <c r="A3790" t="s">
        <v>4929</v>
      </c>
      <c r="B3790" t="s">
        <v>17904</v>
      </c>
    </row>
    <row r="3791" spans="1:2">
      <c r="A3791" t="s">
        <v>18715</v>
      </c>
      <c r="B3791" t="s">
        <v>17904</v>
      </c>
    </row>
    <row r="3792" spans="1:2">
      <c r="A3792" t="s">
        <v>18714</v>
      </c>
      <c r="B3792" t="s">
        <v>17904</v>
      </c>
    </row>
    <row r="3793" spans="1:2">
      <c r="A3793" t="s">
        <v>18713</v>
      </c>
      <c r="B3793" t="s">
        <v>17904</v>
      </c>
    </row>
    <row r="3794" spans="1:2">
      <c r="A3794" t="s">
        <v>4930</v>
      </c>
      <c r="B3794" t="s">
        <v>17904</v>
      </c>
    </row>
    <row r="3795" spans="1:2">
      <c r="A3795" t="s">
        <v>4931</v>
      </c>
      <c r="B3795" t="s">
        <v>17904</v>
      </c>
    </row>
    <row r="3796" spans="1:2">
      <c r="A3796" t="s">
        <v>18716</v>
      </c>
      <c r="B3796" t="s">
        <v>17904</v>
      </c>
    </row>
    <row r="3797" spans="1:2">
      <c r="A3797" t="s">
        <v>4932</v>
      </c>
      <c r="B3797" t="s">
        <v>17904</v>
      </c>
    </row>
    <row r="3798" spans="1:2">
      <c r="A3798" t="s">
        <v>4933</v>
      </c>
      <c r="B3798" t="s">
        <v>17904</v>
      </c>
    </row>
    <row r="3799" spans="1:2">
      <c r="A3799" t="s">
        <v>4934</v>
      </c>
      <c r="B3799" t="s">
        <v>17904</v>
      </c>
    </row>
    <row r="3800" spans="1:2">
      <c r="A3800" t="s">
        <v>4935</v>
      </c>
      <c r="B3800" t="s">
        <v>17904</v>
      </c>
    </row>
    <row r="3801" spans="1:2">
      <c r="A3801" t="s">
        <v>4936</v>
      </c>
      <c r="B3801" t="s">
        <v>17904</v>
      </c>
    </row>
    <row r="3802" spans="1:2">
      <c r="A3802" t="s">
        <v>4937</v>
      </c>
      <c r="B3802" t="s">
        <v>17904</v>
      </c>
    </row>
    <row r="3803" spans="1:2">
      <c r="A3803" t="s">
        <v>4938</v>
      </c>
      <c r="B3803" t="s">
        <v>17904</v>
      </c>
    </row>
    <row r="3804" spans="1:2">
      <c r="A3804" t="s">
        <v>4939</v>
      </c>
      <c r="B3804" t="s">
        <v>17904</v>
      </c>
    </row>
    <row r="3805" spans="1:2">
      <c r="A3805" t="s">
        <v>4940</v>
      </c>
      <c r="B3805" t="s">
        <v>17904</v>
      </c>
    </row>
    <row r="3806" spans="1:2">
      <c r="A3806" t="s">
        <v>18717</v>
      </c>
      <c r="B3806" t="s">
        <v>17904</v>
      </c>
    </row>
    <row r="3807" spans="1:2">
      <c r="A3807" t="s">
        <v>4941</v>
      </c>
      <c r="B3807" t="s">
        <v>17904</v>
      </c>
    </row>
    <row r="3808" spans="1:2">
      <c r="A3808" t="s">
        <v>4942</v>
      </c>
      <c r="B3808" t="s">
        <v>17904</v>
      </c>
    </row>
    <row r="3809" spans="1:2">
      <c r="A3809" t="s">
        <v>4943</v>
      </c>
      <c r="B3809" t="s">
        <v>17904</v>
      </c>
    </row>
    <row r="3810" spans="1:2">
      <c r="A3810" t="s">
        <v>4944</v>
      </c>
      <c r="B3810" t="s">
        <v>17904</v>
      </c>
    </row>
    <row r="3811" spans="1:2">
      <c r="A3811" t="s">
        <v>4945</v>
      </c>
      <c r="B3811" t="s">
        <v>17904</v>
      </c>
    </row>
    <row r="3812" spans="1:2">
      <c r="A3812" t="s">
        <v>4946</v>
      </c>
      <c r="B3812" t="s">
        <v>17904</v>
      </c>
    </row>
    <row r="3813" spans="1:2">
      <c r="A3813" t="s">
        <v>4947</v>
      </c>
      <c r="B3813" t="s">
        <v>17904</v>
      </c>
    </row>
    <row r="3814" spans="1:2">
      <c r="A3814" t="s">
        <v>18718</v>
      </c>
      <c r="B3814" t="s">
        <v>17904</v>
      </c>
    </row>
    <row r="3815" spans="1:2">
      <c r="A3815" t="s">
        <v>4948</v>
      </c>
      <c r="B3815" t="s">
        <v>17904</v>
      </c>
    </row>
    <row r="3816" spans="1:2">
      <c r="A3816" t="s">
        <v>4949</v>
      </c>
      <c r="B3816" t="s">
        <v>17904</v>
      </c>
    </row>
    <row r="3817" spans="1:2">
      <c r="A3817" t="s">
        <v>4950</v>
      </c>
      <c r="B3817" t="s">
        <v>17904</v>
      </c>
    </row>
    <row r="3818" spans="1:2">
      <c r="A3818" t="s">
        <v>4951</v>
      </c>
      <c r="B3818" t="s">
        <v>17904</v>
      </c>
    </row>
    <row r="3819" spans="1:2">
      <c r="A3819" t="s">
        <v>4952</v>
      </c>
      <c r="B3819" t="s">
        <v>17904</v>
      </c>
    </row>
    <row r="3820" spans="1:2">
      <c r="A3820" t="s">
        <v>4953</v>
      </c>
      <c r="B3820" t="s">
        <v>17904</v>
      </c>
    </row>
    <row r="3821" spans="1:2">
      <c r="A3821" t="s">
        <v>4954</v>
      </c>
      <c r="B3821" t="s">
        <v>17904</v>
      </c>
    </row>
    <row r="3822" spans="1:2">
      <c r="A3822" t="s">
        <v>4955</v>
      </c>
      <c r="B3822" t="s">
        <v>17904</v>
      </c>
    </row>
    <row r="3823" spans="1:2">
      <c r="A3823" t="s">
        <v>4956</v>
      </c>
      <c r="B3823" t="s">
        <v>17904</v>
      </c>
    </row>
    <row r="3824" spans="1:2">
      <c r="A3824" t="s">
        <v>4957</v>
      </c>
      <c r="B3824" t="s">
        <v>17904</v>
      </c>
    </row>
    <row r="3825" spans="1:2">
      <c r="A3825" t="s">
        <v>4958</v>
      </c>
      <c r="B3825" t="s">
        <v>17904</v>
      </c>
    </row>
    <row r="3826" spans="1:2">
      <c r="A3826" t="s">
        <v>4959</v>
      </c>
      <c r="B3826" t="s">
        <v>17904</v>
      </c>
    </row>
    <row r="3827" spans="1:2">
      <c r="A3827" t="s">
        <v>4960</v>
      </c>
      <c r="B3827" t="s">
        <v>17904</v>
      </c>
    </row>
    <row r="3828" spans="1:2">
      <c r="A3828" t="s">
        <v>4961</v>
      </c>
      <c r="B3828" t="s">
        <v>17904</v>
      </c>
    </row>
    <row r="3829" spans="1:2">
      <c r="A3829" t="s">
        <v>4962</v>
      </c>
      <c r="B3829" t="s">
        <v>17904</v>
      </c>
    </row>
    <row r="3830" spans="1:2">
      <c r="A3830" t="s">
        <v>18720</v>
      </c>
      <c r="B3830" t="s">
        <v>17904</v>
      </c>
    </row>
    <row r="3831" spans="1:2">
      <c r="A3831" t="s">
        <v>18719</v>
      </c>
      <c r="B3831" t="s">
        <v>17904</v>
      </c>
    </row>
    <row r="3832" spans="1:2">
      <c r="A3832" t="s">
        <v>4963</v>
      </c>
      <c r="B3832" t="s">
        <v>17904</v>
      </c>
    </row>
    <row r="3833" spans="1:2">
      <c r="A3833" t="s">
        <v>7200</v>
      </c>
      <c r="B3833" t="s">
        <v>17904</v>
      </c>
    </row>
    <row r="3834" spans="1:2">
      <c r="A3834" t="s">
        <v>7201</v>
      </c>
      <c r="B3834" t="s">
        <v>17904</v>
      </c>
    </row>
    <row r="3835" spans="1:2">
      <c r="A3835" t="s">
        <v>7202</v>
      </c>
      <c r="B3835" t="s">
        <v>17904</v>
      </c>
    </row>
    <row r="3836" spans="1:2">
      <c r="A3836" t="s">
        <v>7203</v>
      </c>
      <c r="B3836" t="s">
        <v>17904</v>
      </c>
    </row>
    <row r="3837" spans="1:2">
      <c r="A3837" t="s">
        <v>7204</v>
      </c>
      <c r="B3837" t="s">
        <v>17904</v>
      </c>
    </row>
    <row r="3838" spans="1:2">
      <c r="A3838" t="s">
        <v>7205</v>
      </c>
      <c r="B3838" t="s">
        <v>17904</v>
      </c>
    </row>
    <row r="3839" spans="1:2">
      <c r="A3839" t="s">
        <v>7206</v>
      </c>
      <c r="B3839" t="s">
        <v>17904</v>
      </c>
    </row>
    <row r="3840" spans="1:2">
      <c r="A3840" t="s">
        <v>7207</v>
      </c>
      <c r="B3840" t="s">
        <v>17904</v>
      </c>
    </row>
    <row r="3841" spans="1:2">
      <c r="A3841" t="s">
        <v>7208</v>
      </c>
      <c r="B3841" t="s">
        <v>17904</v>
      </c>
    </row>
    <row r="3842" spans="1:2">
      <c r="A3842" t="s">
        <v>7209</v>
      </c>
      <c r="B3842" t="s">
        <v>17904</v>
      </c>
    </row>
    <row r="3843" spans="1:2">
      <c r="A3843" t="s">
        <v>7210</v>
      </c>
      <c r="B3843" t="s">
        <v>17904</v>
      </c>
    </row>
    <row r="3844" spans="1:2">
      <c r="A3844" t="s">
        <v>7211</v>
      </c>
      <c r="B3844" t="s">
        <v>17904</v>
      </c>
    </row>
    <row r="3845" spans="1:2">
      <c r="A3845" t="s">
        <v>7212</v>
      </c>
      <c r="B3845" t="s">
        <v>17904</v>
      </c>
    </row>
    <row r="3846" spans="1:2">
      <c r="A3846" t="s">
        <v>7213</v>
      </c>
      <c r="B3846" t="s">
        <v>17904</v>
      </c>
    </row>
    <row r="3847" spans="1:2">
      <c r="A3847" t="s">
        <v>18721</v>
      </c>
      <c r="B3847" t="s">
        <v>17904</v>
      </c>
    </row>
    <row r="3848" spans="1:2">
      <c r="A3848" t="s">
        <v>7214</v>
      </c>
      <c r="B3848" t="s">
        <v>17904</v>
      </c>
    </row>
    <row r="3849" spans="1:2">
      <c r="A3849" t="s">
        <v>7215</v>
      </c>
      <c r="B3849" t="s">
        <v>17904</v>
      </c>
    </row>
    <row r="3850" spans="1:2">
      <c r="A3850" t="s">
        <v>7216</v>
      </c>
      <c r="B3850" t="s">
        <v>17904</v>
      </c>
    </row>
    <row r="3851" spans="1:2">
      <c r="A3851" t="s">
        <v>7217</v>
      </c>
      <c r="B3851" t="s">
        <v>17904</v>
      </c>
    </row>
    <row r="3852" spans="1:2">
      <c r="A3852" t="s">
        <v>7218</v>
      </c>
      <c r="B3852" t="s">
        <v>17904</v>
      </c>
    </row>
    <row r="3853" spans="1:2">
      <c r="A3853" t="s">
        <v>7219</v>
      </c>
      <c r="B3853" t="s">
        <v>17904</v>
      </c>
    </row>
    <row r="3854" spans="1:2">
      <c r="A3854" t="s">
        <v>7220</v>
      </c>
      <c r="B3854" t="s">
        <v>17904</v>
      </c>
    </row>
    <row r="3855" spans="1:2">
      <c r="A3855" t="s">
        <v>7221</v>
      </c>
      <c r="B3855" t="s">
        <v>17904</v>
      </c>
    </row>
    <row r="3856" spans="1:2">
      <c r="A3856" t="s">
        <v>7222</v>
      </c>
      <c r="B3856" t="s">
        <v>17904</v>
      </c>
    </row>
    <row r="3857" spans="1:2">
      <c r="A3857" t="s">
        <v>7223</v>
      </c>
      <c r="B3857" t="s">
        <v>17904</v>
      </c>
    </row>
    <row r="3858" spans="1:2">
      <c r="A3858" t="s">
        <v>7224</v>
      </c>
      <c r="B3858" t="s">
        <v>17904</v>
      </c>
    </row>
    <row r="3859" spans="1:2">
      <c r="A3859" t="s">
        <v>7225</v>
      </c>
      <c r="B3859" t="s">
        <v>17904</v>
      </c>
    </row>
    <row r="3860" spans="1:2">
      <c r="A3860" t="s">
        <v>7226</v>
      </c>
      <c r="B3860" t="s">
        <v>17904</v>
      </c>
    </row>
    <row r="3861" spans="1:2">
      <c r="A3861" t="s">
        <v>7227</v>
      </c>
      <c r="B3861" t="s">
        <v>17904</v>
      </c>
    </row>
    <row r="3862" spans="1:2">
      <c r="A3862" t="s">
        <v>7228</v>
      </c>
      <c r="B3862" t="s">
        <v>17904</v>
      </c>
    </row>
    <row r="3863" spans="1:2">
      <c r="A3863" t="s">
        <v>7229</v>
      </c>
      <c r="B3863" t="s">
        <v>17904</v>
      </c>
    </row>
    <row r="3864" spans="1:2">
      <c r="A3864" t="s">
        <v>7230</v>
      </c>
      <c r="B3864" t="s">
        <v>17904</v>
      </c>
    </row>
    <row r="3865" spans="1:2">
      <c r="A3865" t="s">
        <v>7231</v>
      </c>
      <c r="B3865" t="s">
        <v>17904</v>
      </c>
    </row>
    <row r="3866" spans="1:2">
      <c r="A3866" t="s">
        <v>7232</v>
      </c>
      <c r="B3866" t="s">
        <v>17904</v>
      </c>
    </row>
    <row r="3867" spans="1:2">
      <c r="A3867" t="s">
        <v>7233</v>
      </c>
      <c r="B3867" t="s">
        <v>17904</v>
      </c>
    </row>
    <row r="3868" spans="1:2">
      <c r="A3868" t="s">
        <v>7234</v>
      </c>
      <c r="B3868" t="s">
        <v>17904</v>
      </c>
    </row>
    <row r="3869" spans="1:2">
      <c r="A3869" t="s">
        <v>7235</v>
      </c>
      <c r="B3869" t="s">
        <v>17904</v>
      </c>
    </row>
    <row r="3870" spans="1:2">
      <c r="A3870" t="s">
        <v>7236</v>
      </c>
      <c r="B3870" t="s">
        <v>17904</v>
      </c>
    </row>
    <row r="3871" spans="1:2">
      <c r="A3871" t="s">
        <v>7237</v>
      </c>
      <c r="B3871" t="s">
        <v>17904</v>
      </c>
    </row>
    <row r="3872" spans="1:2">
      <c r="A3872" t="s">
        <v>7238</v>
      </c>
      <c r="B3872" t="s">
        <v>17904</v>
      </c>
    </row>
    <row r="3873" spans="1:2">
      <c r="A3873" t="s">
        <v>7239</v>
      </c>
      <c r="B3873" t="s">
        <v>17904</v>
      </c>
    </row>
    <row r="3874" spans="1:2">
      <c r="A3874" t="s">
        <v>7240</v>
      </c>
      <c r="B3874" t="s">
        <v>17904</v>
      </c>
    </row>
    <row r="3875" spans="1:2">
      <c r="A3875" t="s">
        <v>7241</v>
      </c>
      <c r="B3875" t="s">
        <v>17904</v>
      </c>
    </row>
    <row r="3876" spans="1:2">
      <c r="A3876" t="s">
        <v>7242</v>
      </c>
      <c r="B3876" t="s">
        <v>17904</v>
      </c>
    </row>
    <row r="3877" spans="1:2">
      <c r="A3877" t="s">
        <v>7243</v>
      </c>
      <c r="B3877" t="s">
        <v>17904</v>
      </c>
    </row>
    <row r="3878" spans="1:2">
      <c r="A3878" t="s">
        <v>7244</v>
      </c>
      <c r="B3878" t="s">
        <v>17904</v>
      </c>
    </row>
    <row r="3879" spans="1:2">
      <c r="A3879" t="s">
        <v>7245</v>
      </c>
      <c r="B3879" t="s">
        <v>17904</v>
      </c>
    </row>
    <row r="3880" spans="1:2">
      <c r="A3880" t="s">
        <v>18722</v>
      </c>
      <c r="B3880" t="s">
        <v>17904</v>
      </c>
    </row>
    <row r="3881" spans="1:2">
      <c r="A3881" t="s">
        <v>7246</v>
      </c>
      <c r="B3881" t="s">
        <v>17904</v>
      </c>
    </row>
    <row r="3882" spans="1:2">
      <c r="A3882" t="s">
        <v>18723</v>
      </c>
      <c r="B3882" t="s">
        <v>17904</v>
      </c>
    </row>
    <row r="3883" spans="1:2">
      <c r="A3883" t="s">
        <v>7247</v>
      </c>
      <c r="B3883" t="s">
        <v>17904</v>
      </c>
    </row>
    <row r="3884" spans="1:2">
      <c r="A3884" t="s">
        <v>7248</v>
      </c>
      <c r="B3884" t="s">
        <v>17904</v>
      </c>
    </row>
    <row r="3885" spans="1:2">
      <c r="A3885" t="s">
        <v>7249</v>
      </c>
      <c r="B3885" t="s">
        <v>17904</v>
      </c>
    </row>
    <row r="3886" spans="1:2">
      <c r="A3886" t="s">
        <v>7250</v>
      </c>
      <c r="B3886" t="s">
        <v>17904</v>
      </c>
    </row>
    <row r="3887" spans="1:2">
      <c r="A3887" t="s">
        <v>7251</v>
      </c>
      <c r="B3887" t="s">
        <v>17904</v>
      </c>
    </row>
    <row r="3888" spans="1:2">
      <c r="A3888" t="s">
        <v>7252</v>
      </c>
      <c r="B3888" t="s">
        <v>17904</v>
      </c>
    </row>
    <row r="3889" spans="1:2">
      <c r="A3889" t="s">
        <v>7253</v>
      </c>
      <c r="B3889" t="s">
        <v>17904</v>
      </c>
    </row>
    <row r="3890" spans="1:2">
      <c r="A3890" t="s">
        <v>7254</v>
      </c>
      <c r="B3890" t="s">
        <v>17904</v>
      </c>
    </row>
    <row r="3891" spans="1:2">
      <c r="A3891" t="s">
        <v>7255</v>
      </c>
      <c r="B3891" t="s">
        <v>17904</v>
      </c>
    </row>
    <row r="3892" spans="1:2">
      <c r="A3892" t="s">
        <v>7256</v>
      </c>
      <c r="B3892" t="s">
        <v>17904</v>
      </c>
    </row>
    <row r="3893" spans="1:2">
      <c r="A3893" t="s">
        <v>7257</v>
      </c>
      <c r="B3893" t="s">
        <v>17904</v>
      </c>
    </row>
    <row r="3894" spans="1:2">
      <c r="A3894" t="s">
        <v>7258</v>
      </c>
      <c r="B3894" t="s">
        <v>17904</v>
      </c>
    </row>
    <row r="3895" spans="1:2">
      <c r="A3895" t="s">
        <v>7259</v>
      </c>
      <c r="B3895" t="s">
        <v>17904</v>
      </c>
    </row>
    <row r="3896" spans="1:2">
      <c r="A3896" t="s">
        <v>7260</v>
      </c>
      <c r="B3896" t="s">
        <v>17904</v>
      </c>
    </row>
    <row r="3897" spans="1:2">
      <c r="A3897" t="s">
        <v>7261</v>
      </c>
      <c r="B3897" t="s">
        <v>17904</v>
      </c>
    </row>
    <row r="3898" spans="1:2">
      <c r="A3898" t="s">
        <v>7262</v>
      </c>
      <c r="B3898" t="s">
        <v>17904</v>
      </c>
    </row>
    <row r="3899" spans="1:2">
      <c r="A3899" t="s">
        <v>18724</v>
      </c>
      <c r="B3899" t="s">
        <v>17904</v>
      </c>
    </row>
    <row r="3900" spans="1:2">
      <c r="A3900" t="s">
        <v>18726</v>
      </c>
      <c r="B3900" t="s">
        <v>17904</v>
      </c>
    </row>
    <row r="3901" spans="1:2">
      <c r="A3901" t="s">
        <v>18725</v>
      </c>
      <c r="B3901" t="s">
        <v>17904</v>
      </c>
    </row>
    <row r="3902" spans="1:2">
      <c r="A3902" t="s">
        <v>7263</v>
      </c>
      <c r="B3902" t="s">
        <v>17904</v>
      </c>
    </row>
    <row r="3903" spans="1:2">
      <c r="A3903" t="s">
        <v>7264</v>
      </c>
      <c r="B3903" t="s">
        <v>17904</v>
      </c>
    </row>
    <row r="3904" spans="1:2">
      <c r="A3904" t="s">
        <v>7265</v>
      </c>
      <c r="B3904" t="s">
        <v>17904</v>
      </c>
    </row>
    <row r="3905" spans="1:2">
      <c r="A3905" t="s">
        <v>7266</v>
      </c>
      <c r="B3905" t="s">
        <v>17904</v>
      </c>
    </row>
    <row r="3906" spans="1:2">
      <c r="A3906" t="s">
        <v>18727</v>
      </c>
      <c r="B3906" t="s">
        <v>17904</v>
      </c>
    </row>
    <row r="3907" spans="1:2">
      <c r="A3907" t="s">
        <v>7267</v>
      </c>
      <c r="B3907" t="s">
        <v>17904</v>
      </c>
    </row>
    <row r="3908" spans="1:2">
      <c r="A3908" t="s">
        <v>7268</v>
      </c>
      <c r="B3908" t="s">
        <v>17904</v>
      </c>
    </row>
    <row r="3909" spans="1:2">
      <c r="A3909" t="s">
        <v>7269</v>
      </c>
      <c r="B3909" t="s">
        <v>17904</v>
      </c>
    </row>
    <row r="3910" spans="1:2">
      <c r="A3910" t="s">
        <v>7270</v>
      </c>
      <c r="B3910" t="s">
        <v>17904</v>
      </c>
    </row>
    <row r="3911" spans="1:2">
      <c r="A3911" t="s">
        <v>7271</v>
      </c>
      <c r="B3911" t="s">
        <v>17904</v>
      </c>
    </row>
    <row r="3912" spans="1:2">
      <c r="A3912" t="s">
        <v>7272</v>
      </c>
      <c r="B3912" t="s">
        <v>17904</v>
      </c>
    </row>
    <row r="3913" spans="1:2">
      <c r="A3913" t="s">
        <v>7273</v>
      </c>
      <c r="B3913" t="s">
        <v>17904</v>
      </c>
    </row>
    <row r="3914" spans="1:2">
      <c r="A3914" t="s">
        <v>7274</v>
      </c>
      <c r="B3914" t="s">
        <v>17904</v>
      </c>
    </row>
    <row r="3915" spans="1:2">
      <c r="A3915" t="s">
        <v>18728</v>
      </c>
      <c r="B3915" t="s">
        <v>17904</v>
      </c>
    </row>
    <row r="3916" spans="1:2">
      <c r="A3916" t="s">
        <v>7275</v>
      </c>
      <c r="B3916" t="s">
        <v>17904</v>
      </c>
    </row>
    <row r="3917" spans="1:2">
      <c r="A3917" t="s">
        <v>7276</v>
      </c>
      <c r="B3917" t="s">
        <v>17904</v>
      </c>
    </row>
    <row r="3918" spans="1:2">
      <c r="A3918" t="s">
        <v>18729</v>
      </c>
      <c r="B3918" t="s">
        <v>17904</v>
      </c>
    </row>
    <row r="3919" spans="1:2">
      <c r="A3919" t="s">
        <v>7277</v>
      </c>
      <c r="B3919" t="s">
        <v>17904</v>
      </c>
    </row>
    <row r="3920" spans="1:2">
      <c r="A3920" t="s">
        <v>7278</v>
      </c>
      <c r="B3920" t="s">
        <v>17904</v>
      </c>
    </row>
    <row r="3921" spans="1:2">
      <c r="A3921" t="s">
        <v>7279</v>
      </c>
      <c r="B3921" t="s">
        <v>17904</v>
      </c>
    </row>
    <row r="3922" spans="1:2">
      <c r="A3922" t="s">
        <v>7280</v>
      </c>
      <c r="B3922" t="s">
        <v>17904</v>
      </c>
    </row>
    <row r="3923" spans="1:2">
      <c r="A3923" t="s">
        <v>18730</v>
      </c>
      <c r="B3923" t="s">
        <v>17904</v>
      </c>
    </row>
    <row r="3924" spans="1:2">
      <c r="A3924" t="s">
        <v>18731</v>
      </c>
      <c r="B3924" t="s">
        <v>17904</v>
      </c>
    </row>
    <row r="3925" spans="1:2">
      <c r="A3925" t="s">
        <v>7281</v>
      </c>
      <c r="B3925" t="s">
        <v>17904</v>
      </c>
    </row>
    <row r="3926" spans="1:2">
      <c r="A3926" t="s">
        <v>7282</v>
      </c>
      <c r="B3926" t="s">
        <v>17904</v>
      </c>
    </row>
    <row r="3927" spans="1:2">
      <c r="A3927" t="s">
        <v>7283</v>
      </c>
      <c r="B3927" t="s">
        <v>17904</v>
      </c>
    </row>
    <row r="3928" spans="1:2">
      <c r="A3928" t="s">
        <v>7284</v>
      </c>
      <c r="B3928" t="s">
        <v>17904</v>
      </c>
    </row>
    <row r="3929" spans="1:2">
      <c r="A3929" t="s">
        <v>7285</v>
      </c>
      <c r="B3929" t="s">
        <v>17904</v>
      </c>
    </row>
    <row r="3930" spans="1:2">
      <c r="A3930" t="s">
        <v>7286</v>
      </c>
      <c r="B3930" t="s">
        <v>17904</v>
      </c>
    </row>
    <row r="3931" spans="1:2">
      <c r="A3931" t="s">
        <v>7287</v>
      </c>
      <c r="B3931" t="s">
        <v>17904</v>
      </c>
    </row>
    <row r="3932" spans="1:2">
      <c r="A3932" t="s">
        <v>7288</v>
      </c>
      <c r="B3932" t="s">
        <v>17904</v>
      </c>
    </row>
    <row r="3933" spans="1:2">
      <c r="A3933" t="s">
        <v>7289</v>
      </c>
      <c r="B3933" t="s">
        <v>17904</v>
      </c>
    </row>
    <row r="3934" spans="1:2">
      <c r="A3934" t="s">
        <v>7290</v>
      </c>
      <c r="B3934" t="s">
        <v>17904</v>
      </c>
    </row>
    <row r="3935" spans="1:2">
      <c r="A3935" t="s">
        <v>7291</v>
      </c>
      <c r="B3935" t="s">
        <v>17904</v>
      </c>
    </row>
    <row r="3936" spans="1:2">
      <c r="A3936" t="s">
        <v>7292</v>
      </c>
      <c r="B3936" t="s">
        <v>17904</v>
      </c>
    </row>
    <row r="3937" spans="1:2">
      <c r="A3937" t="s">
        <v>18732</v>
      </c>
      <c r="B3937" t="s">
        <v>17904</v>
      </c>
    </row>
    <row r="3938" spans="1:2">
      <c r="A3938" t="s">
        <v>18733</v>
      </c>
      <c r="B3938" t="s">
        <v>17904</v>
      </c>
    </row>
    <row r="3939" spans="1:2">
      <c r="A3939" t="s">
        <v>7293</v>
      </c>
      <c r="B3939" t="s">
        <v>17904</v>
      </c>
    </row>
    <row r="3940" spans="1:2">
      <c r="A3940" t="s">
        <v>7294</v>
      </c>
      <c r="B3940" t="s">
        <v>17904</v>
      </c>
    </row>
    <row r="3941" spans="1:2">
      <c r="A3941" t="s">
        <v>7295</v>
      </c>
      <c r="B3941" t="s">
        <v>17904</v>
      </c>
    </row>
    <row r="3942" spans="1:2">
      <c r="A3942" t="s">
        <v>7296</v>
      </c>
      <c r="B3942" t="s">
        <v>17904</v>
      </c>
    </row>
    <row r="3943" spans="1:2">
      <c r="A3943" t="s">
        <v>7297</v>
      </c>
      <c r="B3943" t="s">
        <v>17904</v>
      </c>
    </row>
    <row r="3944" spans="1:2">
      <c r="A3944" t="s">
        <v>7298</v>
      </c>
      <c r="B3944" t="s">
        <v>17904</v>
      </c>
    </row>
    <row r="3945" spans="1:2">
      <c r="A3945" t="s">
        <v>7299</v>
      </c>
      <c r="B3945" t="s">
        <v>17904</v>
      </c>
    </row>
    <row r="3946" spans="1:2">
      <c r="A3946" t="s">
        <v>7300</v>
      </c>
      <c r="B3946" t="s">
        <v>17904</v>
      </c>
    </row>
    <row r="3947" spans="1:2">
      <c r="A3947" t="s">
        <v>7301</v>
      </c>
      <c r="B3947" t="s">
        <v>17904</v>
      </c>
    </row>
    <row r="3948" spans="1:2">
      <c r="A3948" t="s">
        <v>7302</v>
      </c>
      <c r="B3948" t="s">
        <v>17904</v>
      </c>
    </row>
    <row r="3949" spans="1:2">
      <c r="A3949" t="s">
        <v>7303</v>
      </c>
      <c r="B3949" t="s">
        <v>17904</v>
      </c>
    </row>
    <row r="3950" spans="1:2">
      <c r="A3950" t="s">
        <v>7304</v>
      </c>
      <c r="B3950" t="s">
        <v>17904</v>
      </c>
    </row>
    <row r="3951" spans="1:2">
      <c r="A3951" t="s">
        <v>17908</v>
      </c>
      <c r="B3951" t="s">
        <v>17904</v>
      </c>
    </row>
    <row r="3952" spans="1:2">
      <c r="A3952" t="s">
        <v>7305</v>
      </c>
      <c r="B3952" t="s">
        <v>17904</v>
      </c>
    </row>
    <row r="3953" spans="1:2">
      <c r="A3953" t="s">
        <v>7306</v>
      </c>
      <c r="B3953" t="s">
        <v>17904</v>
      </c>
    </row>
    <row r="3954" spans="1:2">
      <c r="A3954" t="s">
        <v>7307</v>
      </c>
      <c r="B3954" t="s">
        <v>17904</v>
      </c>
    </row>
    <row r="3955" spans="1:2">
      <c r="A3955" t="s">
        <v>7308</v>
      </c>
      <c r="B3955" t="s">
        <v>17904</v>
      </c>
    </row>
    <row r="3956" spans="1:2">
      <c r="A3956" t="s">
        <v>7309</v>
      </c>
      <c r="B3956" t="s">
        <v>17904</v>
      </c>
    </row>
    <row r="3957" spans="1:2">
      <c r="A3957" t="s">
        <v>7310</v>
      </c>
      <c r="B3957" t="s">
        <v>17904</v>
      </c>
    </row>
    <row r="3958" spans="1:2">
      <c r="A3958" t="s">
        <v>18734</v>
      </c>
      <c r="B3958" t="s">
        <v>17904</v>
      </c>
    </row>
    <row r="3959" spans="1:2">
      <c r="A3959" t="s">
        <v>7311</v>
      </c>
      <c r="B3959" t="s">
        <v>17904</v>
      </c>
    </row>
    <row r="3960" spans="1:2">
      <c r="A3960" t="s">
        <v>7312</v>
      </c>
      <c r="B3960" t="s">
        <v>17904</v>
      </c>
    </row>
    <row r="3961" spans="1:2">
      <c r="A3961" t="s">
        <v>7313</v>
      </c>
      <c r="B3961" t="s">
        <v>17904</v>
      </c>
    </row>
    <row r="3962" spans="1:2">
      <c r="A3962" t="s">
        <v>7314</v>
      </c>
      <c r="B3962" t="s">
        <v>17904</v>
      </c>
    </row>
    <row r="3963" spans="1:2">
      <c r="A3963" t="s">
        <v>7315</v>
      </c>
      <c r="B3963" t="s">
        <v>17904</v>
      </c>
    </row>
    <row r="3964" spans="1:2">
      <c r="A3964" t="s">
        <v>18735</v>
      </c>
      <c r="B3964" t="s">
        <v>17904</v>
      </c>
    </row>
    <row r="3965" spans="1:2">
      <c r="A3965" t="s">
        <v>7316</v>
      </c>
      <c r="B3965" t="s">
        <v>17904</v>
      </c>
    </row>
    <row r="3966" spans="1:2">
      <c r="A3966" t="s">
        <v>7317</v>
      </c>
      <c r="B3966" t="s">
        <v>17904</v>
      </c>
    </row>
    <row r="3967" spans="1:2">
      <c r="A3967" t="s">
        <v>7318</v>
      </c>
      <c r="B3967" t="s">
        <v>17904</v>
      </c>
    </row>
    <row r="3968" spans="1:2">
      <c r="A3968" t="s">
        <v>7319</v>
      </c>
      <c r="B3968" t="s">
        <v>17904</v>
      </c>
    </row>
    <row r="3969" spans="1:2">
      <c r="A3969" t="s">
        <v>7320</v>
      </c>
      <c r="B3969" t="s">
        <v>17904</v>
      </c>
    </row>
    <row r="3970" spans="1:2">
      <c r="A3970" t="s">
        <v>7321</v>
      </c>
      <c r="B3970" t="s">
        <v>17904</v>
      </c>
    </row>
    <row r="3971" spans="1:2">
      <c r="A3971" t="s">
        <v>7322</v>
      </c>
      <c r="B3971" t="s">
        <v>17904</v>
      </c>
    </row>
    <row r="3972" spans="1:2">
      <c r="A3972" t="s">
        <v>7323</v>
      </c>
      <c r="B3972" t="s">
        <v>17904</v>
      </c>
    </row>
    <row r="3973" spans="1:2">
      <c r="A3973" t="s">
        <v>7324</v>
      </c>
      <c r="B3973" t="s">
        <v>17904</v>
      </c>
    </row>
    <row r="3974" spans="1:2">
      <c r="A3974" t="s">
        <v>7325</v>
      </c>
      <c r="B3974" t="s">
        <v>17904</v>
      </c>
    </row>
    <row r="3975" spans="1:2">
      <c r="A3975" t="s">
        <v>7326</v>
      </c>
      <c r="B3975" t="s">
        <v>17904</v>
      </c>
    </row>
    <row r="3976" spans="1:2">
      <c r="A3976" t="s">
        <v>7327</v>
      </c>
      <c r="B3976" t="s">
        <v>17904</v>
      </c>
    </row>
    <row r="3977" spans="1:2">
      <c r="A3977" t="s">
        <v>7328</v>
      </c>
      <c r="B3977" t="s">
        <v>17904</v>
      </c>
    </row>
    <row r="3978" spans="1:2">
      <c r="A3978" t="s">
        <v>7329</v>
      </c>
      <c r="B3978" t="s">
        <v>17904</v>
      </c>
    </row>
    <row r="3979" spans="1:2">
      <c r="A3979" t="s">
        <v>7330</v>
      </c>
      <c r="B3979" t="s">
        <v>17904</v>
      </c>
    </row>
    <row r="3980" spans="1:2">
      <c r="A3980" t="s">
        <v>7331</v>
      </c>
      <c r="B3980" t="s">
        <v>17904</v>
      </c>
    </row>
    <row r="3981" spans="1:2">
      <c r="A3981" t="s">
        <v>7332</v>
      </c>
      <c r="B3981" t="s">
        <v>17904</v>
      </c>
    </row>
    <row r="3982" spans="1:2">
      <c r="A3982" t="s">
        <v>7333</v>
      </c>
      <c r="B3982" t="s">
        <v>17904</v>
      </c>
    </row>
    <row r="3983" spans="1:2">
      <c r="A3983" t="s">
        <v>7334</v>
      </c>
      <c r="B3983" t="s">
        <v>17904</v>
      </c>
    </row>
    <row r="3984" spans="1:2">
      <c r="A3984" t="s">
        <v>7335</v>
      </c>
      <c r="B3984" t="s">
        <v>17904</v>
      </c>
    </row>
    <row r="3985" spans="1:2">
      <c r="A3985" t="s">
        <v>7336</v>
      </c>
      <c r="B3985" t="s">
        <v>17904</v>
      </c>
    </row>
    <row r="3986" spans="1:2">
      <c r="A3986" t="s">
        <v>7337</v>
      </c>
      <c r="B3986" t="s">
        <v>17904</v>
      </c>
    </row>
    <row r="3987" spans="1:2">
      <c r="A3987" t="s">
        <v>7338</v>
      </c>
      <c r="B3987" t="s">
        <v>17904</v>
      </c>
    </row>
    <row r="3988" spans="1:2">
      <c r="A3988" t="s">
        <v>7339</v>
      </c>
      <c r="B3988" t="s">
        <v>17904</v>
      </c>
    </row>
    <row r="3989" spans="1:2">
      <c r="A3989" t="s">
        <v>7340</v>
      </c>
      <c r="B3989" t="s">
        <v>17904</v>
      </c>
    </row>
    <row r="3990" spans="1:2">
      <c r="A3990" t="s">
        <v>7341</v>
      </c>
      <c r="B3990" t="s">
        <v>17904</v>
      </c>
    </row>
    <row r="3991" spans="1:2">
      <c r="A3991" t="s">
        <v>7342</v>
      </c>
      <c r="B3991" t="s">
        <v>17904</v>
      </c>
    </row>
    <row r="3992" spans="1:2">
      <c r="A3992" t="s">
        <v>7343</v>
      </c>
      <c r="B3992" t="s">
        <v>17904</v>
      </c>
    </row>
    <row r="3993" spans="1:2">
      <c r="A3993" t="s">
        <v>7344</v>
      </c>
      <c r="B3993" t="s">
        <v>17904</v>
      </c>
    </row>
    <row r="3994" spans="1:2">
      <c r="A3994" t="s">
        <v>7345</v>
      </c>
      <c r="B3994" t="s">
        <v>17904</v>
      </c>
    </row>
    <row r="3995" spans="1:2">
      <c r="A3995" t="s">
        <v>18736</v>
      </c>
      <c r="B3995" t="s">
        <v>17904</v>
      </c>
    </row>
    <row r="3996" spans="1:2">
      <c r="A3996" t="s">
        <v>7346</v>
      </c>
      <c r="B3996" t="s">
        <v>17904</v>
      </c>
    </row>
    <row r="3997" spans="1:2">
      <c r="A3997" t="s">
        <v>7347</v>
      </c>
      <c r="B3997" t="s">
        <v>17904</v>
      </c>
    </row>
    <row r="3998" spans="1:2">
      <c r="A3998" t="s">
        <v>7348</v>
      </c>
      <c r="B3998" t="s">
        <v>17904</v>
      </c>
    </row>
    <row r="3999" spans="1:2">
      <c r="A3999" t="s">
        <v>7349</v>
      </c>
      <c r="B3999" t="s">
        <v>17904</v>
      </c>
    </row>
    <row r="4000" spans="1:2">
      <c r="A4000" t="s">
        <v>7350</v>
      </c>
      <c r="B4000" t="s">
        <v>17904</v>
      </c>
    </row>
    <row r="4001" spans="1:2">
      <c r="A4001" t="s">
        <v>7351</v>
      </c>
      <c r="B4001" t="s">
        <v>17904</v>
      </c>
    </row>
    <row r="4002" spans="1:2">
      <c r="A4002" t="s">
        <v>7352</v>
      </c>
      <c r="B4002" t="s">
        <v>17904</v>
      </c>
    </row>
    <row r="4003" spans="1:2">
      <c r="A4003" t="s">
        <v>7353</v>
      </c>
      <c r="B4003" t="s">
        <v>17904</v>
      </c>
    </row>
    <row r="4004" spans="1:2">
      <c r="A4004" t="s">
        <v>7354</v>
      </c>
      <c r="B4004" t="s">
        <v>17904</v>
      </c>
    </row>
    <row r="4005" spans="1:2">
      <c r="A4005" t="s">
        <v>7355</v>
      </c>
      <c r="B4005" t="s">
        <v>17904</v>
      </c>
    </row>
    <row r="4006" spans="1:2">
      <c r="A4006" t="s">
        <v>7356</v>
      </c>
      <c r="B4006" t="s">
        <v>17904</v>
      </c>
    </row>
    <row r="4007" spans="1:2">
      <c r="A4007" t="s">
        <v>7357</v>
      </c>
      <c r="B4007" t="s">
        <v>17904</v>
      </c>
    </row>
    <row r="4008" spans="1:2">
      <c r="A4008" t="s">
        <v>7358</v>
      </c>
      <c r="B4008" t="s">
        <v>17904</v>
      </c>
    </row>
    <row r="4009" spans="1:2">
      <c r="A4009" t="s">
        <v>7359</v>
      </c>
      <c r="B4009" t="s">
        <v>17904</v>
      </c>
    </row>
    <row r="4010" spans="1:2">
      <c r="A4010" t="s">
        <v>7360</v>
      </c>
      <c r="B4010" t="s">
        <v>17904</v>
      </c>
    </row>
    <row r="4011" spans="1:2">
      <c r="A4011" t="s">
        <v>7361</v>
      </c>
      <c r="B4011" t="s">
        <v>17904</v>
      </c>
    </row>
    <row r="4012" spans="1:2">
      <c r="A4012" t="s">
        <v>7362</v>
      </c>
      <c r="B4012" t="s">
        <v>17904</v>
      </c>
    </row>
    <row r="4013" spans="1:2">
      <c r="A4013" t="s">
        <v>7363</v>
      </c>
      <c r="B4013" t="s">
        <v>17904</v>
      </c>
    </row>
    <row r="4014" spans="1:2">
      <c r="A4014" t="s">
        <v>7364</v>
      </c>
      <c r="B4014" t="s">
        <v>17904</v>
      </c>
    </row>
    <row r="4015" spans="1:2">
      <c r="A4015" t="s">
        <v>7365</v>
      </c>
      <c r="B4015" t="s">
        <v>17904</v>
      </c>
    </row>
    <row r="4016" spans="1:2">
      <c r="A4016" t="s">
        <v>7366</v>
      </c>
      <c r="B4016" t="s">
        <v>17904</v>
      </c>
    </row>
    <row r="4017" spans="1:2">
      <c r="A4017" t="s">
        <v>18737</v>
      </c>
      <c r="B4017" t="s">
        <v>17904</v>
      </c>
    </row>
    <row r="4018" spans="1:2">
      <c r="A4018" t="s">
        <v>7367</v>
      </c>
      <c r="B4018" t="s">
        <v>17904</v>
      </c>
    </row>
    <row r="4019" spans="1:2">
      <c r="A4019" t="s">
        <v>7368</v>
      </c>
      <c r="B4019" t="s">
        <v>17904</v>
      </c>
    </row>
    <row r="4020" spans="1:2">
      <c r="A4020" t="s">
        <v>18738</v>
      </c>
      <c r="B4020" t="s">
        <v>17904</v>
      </c>
    </row>
    <row r="4021" spans="1:2">
      <c r="A4021" t="s">
        <v>7369</v>
      </c>
      <c r="B4021" t="s">
        <v>17904</v>
      </c>
    </row>
    <row r="4022" spans="1:2">
      <c r="A4022" t="s">
        <v>7370</v>
      </c>
      <c r="B4022" t="s">
        <v>17904</v>
      </c>
    </row>
    <row r="4023" spans="1:2">
      <c r="A4023" t="s">
        <v>7371</v>
      </c>
      <c r="B4023" t="s">
        <v>17904</v>
      </c>
    </row>
    <row r="4024" spans="1:2">
      <c r="A4024" t="s">
        <v>18739</v>
      </c>
      <c r="B4024" t="s">
        <v>17904</v>
      </c>
    </row>
    <row r="4025" spans="1:2">
      <c r="A4025" t="s">
        <v>7372</v>
      </c>
      <c r="B4025" t="s">
        <v>17904</v>
      </c>
    </row>
    <row r="4026" spans="1:2">
      <c r="A4026" t="s">
        <v>7373</v>
      </c>
      <c r="B4026" t="s">
        <v>17904</v>
      </c>
    </row>
    <row r="4027" spans="1:2">
      <c r="A4027" t="s">
        <v>7374</v>
      </c>
      <c r="B4027" t="s">
        <v>17904</v>
      </c>
    </row>
    <row r="4028" spans="1:2">
      <c r="A4028" t="s">
        <v>18740</v>
      </c>
      <c r="B4028" t="s">
        <v>17904</v>
      </c>
    </row>
    <row r="4029" spans="1:2">
      <c r="A4029" t="s">
        <v>7375</v>
      </c>
      <c r="B4029" t="s">
        <v>17904</v>
      </c>
    </row>
    <row r="4030" spans="1:2">
      <c r="A4030" t="s">
        <v>7376</v>
      </c>
      <c r="B4030" t="s">
        <v>17904</v>
      </c>
    </row>
    <row r="4031" spans="1:2">
      <c r="A4031" t="s">
        <v>7377</v>
      </c>
      <c r="B4031" t="s">
        <v>17904</v>
      </c>
    </row>
    <row r="4032" spans="1:2">
      <c r="A4032" t="s">
        <v>7378</v>
      </c>
      <c r="B4032" t="s">
        <v>17904</v>
      </c>
    </row>
    <row r="4033" spans="1:2">
      <c r="A4033" t="s">
        <v>7379</v>
      </c>
      <c r="B4033" t="s">
        <v>17904</v>
      </c>
    </row>
    <row r="4034" spans="1:2">
      <c r="A4034" t="s">
        <v>7380</v>
      </c>
      <c r="B4034" t="s">
        <v>17904</v>
      </c>
    </row>
    <row r="4035" spans="1:2">
      <c r="A4035" t="s">
        <v>7381</v>
      </c>
      <c r="B4035" t="s">
        <v>17904</v>
      </c>
    </row>
    <row r="4036" spans="1:2">
      <c r="A4036" t="s">
        <v>7382</v>
      </c>
      <c r="B4036" t="s">
        <v>17904</v>
      </c>
    </row>
    <row r="4037" spans="1:2">
      <c r="A4037" t="s">
        <v>7383</v>
      </c>
      <c r="B4037" t="s">
        <v>17904</v>
      </c>
    </row>
    <row r="4038" spans="1:2">
      <c r="A4038" t="s">
        <v>7384</v>
      </c>
      <c r="B4038" t="s">
        <v>17904</v>
      </c>
    </row>
    <row r="4039" spans="1:2">
      <c r="A4039" t="s">
        <v>7385</v>
      </c>
      <c r="B4039" t="s">
        <v>17904</v>
      </c>
    </row>
    <row r="4040" spans="1:2">
      <c r="A4040" t="s">
        <v>7386</v>
      </c>
      <c r="B4040" t="s">
        <v>17904</v>
      </c>
    </row>
    <row r="4041" spans="1:2">
      <c r="A4041" t="s">
        <v>18741</v>
      </c>
      <c r="B4041" t="s">
        <v>17904</v>
      </c>
    </row>
    <row r="4042" spans="1:2">
      <c r="A4042" t="s">
        <v>18742</v>
      </c>
      <c r="B4042" t="s">
        <v>17904</v>
      </c>
    </row>
    <row r="4043" spans="1:2">
      <c r="A4043" t="s">
        <v>7387</v>
      </c>
      <c r="B4043" t="s">
        <v>17904</v>
      </c>
    </row>
    <row r="4044" spans="1:2">
      <c r="A4044" t="s">
        <v>7388</v>
      </c>
      <c r="B4044" t="s">
        <v>17904</v>
      </c>
    </row>
    <row r="4045" spans="1:2">
      <c r="A4045" t="s">
        <v>7389</v>
      </c>
      <c r="B4045" t="s">
        <v>17904</v>
      </c>
    </row>
    <row r="4046" spans="1:2">
      <c r="A4046" t="s">
        <v>7390</v>
      </c>
      <c r="B4046" t="s">
        <v>17904</v>
      </c>
    </row>
    <row r="4047" spans="1:2">
      <c r="A4047" t="s">
        <v>7391</v>
      </c>
      <c r="B4047" t="s">
        <v>17904</v>
      </c>
    </row>
    <row r="4048" spans="1:2">
      <c r="A4048" t="s">
        <v>7392</v>
      </c>
      <c r="B4048" t="s">
        <v>17904</v>
      </c>
    </row>
    <row r="4049" spans="1:2">
      <c r="A4049" t="s">
        <v>7393</v>
      </c>
      <c r="B4049" t="s">
        <v>17904</v>
      </c>
    </row>
    <row r="4050" spans="1:2">
      <c r="A4050" t="s">
        <v>7394</v>
      </c>
      <c r="B4050" t="s">
        <v>17904</v>
      </c>
    </row>
    <row r="4051" spans="1:2">
      <c r="A4051" t="s">
        <v>7395</v>
      </c>
      <c r="B4051" t="s">
        <v>17904</v>
      </c>
    </row>
    <row r="4052" spans="1:2">
      <c r="A4052" t="s">
        <v>7396</v>
      </c>
      <c r="B4052" t="s">
        <v>17904</v>
      </c>
    </row>
    <row r="4053" spans="1:2">
      <c r="A4053" t="s">
        <v>18743</v>
      </c>
      <c r="B4053" t="s">
        <v>17904</v>
      </c>
    </row>
    <row r="4054" spans="1:2">
      <c r="A4054" t="s">
        <v>7397</v>
      </c>
      <c r="B4054" t="s">
        <v>17904</v>
      </c>
    </row>
    <row r="4055" spans="1:2">
      <c r="A4055" t="s">
        <v>7398</v>
      </c>
      <c r="B4055" t="s">
        <v>17904</v>
      </c>
    </row>
    <row r="4056" spans="1:2">
      <c r="A4056" t="s">
        <v>7399</v>
      </c>
      <c r="B4056" t="s">
        <v>17904</v>
      </c>
    </row>
    <row r="4057" spans="1:2">
      <c r="A4057" t="s">
        <v>7400</v>
      </c>
      <c r="B4057" t="s">
        <v>17904</v>
      </c>
    </row>
    <row r="4058" spans="1:2">
      <c r="A4058" t="s">
        <v>7401</v>
      </c>
      <c r="B4058" t="s">
        <v>17904</v>
      </c>
    </row>
    <row r="4059" spans="1:2">
      <c r="A4059" t="s">
        <v>18744</v>
      </c>
      <c r="B4059" t="s">
        <v>17904</v>
      </c>
    </row>
    <row r="4060" spans="1:2">
      <c r="A4060" t="s">
        <v>7402</v>
      </c>
      <c r="B4060" t="s">
        <v>17904</v>
      </c>
    </row>
    <row r="4061" spans="1:2">
      <c r="A4061" t="s">
        <v>18745</v>
      </c>
      <c r="B4061" t="s">
        <v>17904</v>
      </c>
    </row>
    <row r="4062" spans="1:2">
      <c r="A4062" t="s">
        <v>7403</v>
      </c>
      <c r="B4062" t="s">
        <v>17904</v>
      </c>
    </row>
    <row r="4063" spans="1:2">
      <c r="A4063" t="s">
        <v>7404</v>
      </c>
      <c r="B4063" t="s">
        <v>17904</v>
      </c>
    </row>
    <row r="4064" spans="1:2">
      <c r="A4064" t="s">
        <v>7405</v>
      </c>
      <c r="B4064" t="s">
        <v>17904</v>
      </c>
    </row>
    <row r="4065" spans="1:2">
      <c r="A4065" t="s">
        <v>7406</v>
      </c>
      <c r="B4065" t="s">
        <v>17904</v>
      </c>
    </row>
    <row r="4066" spans="1:2">
      <c r="A4066" t="s">
        <v>7407</v>
      </c>
      <c r="B4066" t="s">
        <v>17904</v>
      </c>
    </row>
    <row r="4067" spans="1:2">
      <c r="A4067" t="s">
        <v>18746</v>
      </c>
      <c r="B4067" t="s">
        <v>17904</v>
      </c>
    </row>
    <row r="4068" spans="1:2">
      <c r="A4068" t="s">
        <v>7408</v>
      </c>
      <c r="B4068" t="s">
        <v>17904</v>
      </c>
    </row>
    <row r="4069" spans="1:2">
      <c r="A4069" t="s">
        <v>18747</v>
      </c>
      <c r="B4069" t="s">
        <v>17904</v>
      </c>
    </row>
    <row r="4070" spans="1:2">
      <c r="A4070" t="s">
        <v>7409</v>
      </c>
      <c r="B4070" t="s">
        <v>17904</v>
      </c>
    </row>
    <row r="4071" spans="1:2">
      <c r="A4071" t="s">
        <v>7410</v>
      </c>
      <c r="B4071" t="s">
        <v>17904</v>
      </c>
    </row>
    <row r="4072" spans="1:2">
      <c r="A4072" t="s">
        <v>7411</v>
      </c>
      <c r="B4072" t="s">
        <v>17904</v>
      </c>
    </row>
    <row r="4073" spans="1:2">
      <c r="A4073" t="s">
        <v>7412</v>
      </c>
      <c r="B4073" t="s">
        <v>17904</v>
      </c>
    </row>
    <row r="4074" spans="1:2">
      <c r="A4074" t="s">
        <v>7413</v>
      </c>
      <c r="B4074" t="s">
        <v>17904</v>
      </c>
    </row>
    <row r="4075" spans="1:2">
      <c r="A4075" t="s">
        <v>7414</v>
      </c>
      <c r="B4075" t="s">
        <v>17904</v>
      </c>
    </row>
    <row r="4076" spans="1:2">
      <c r="A4076" t="s">
        <v>7415</v>
      </c>
      <c r="B4076" t="s">
        <v>17904</v>
      </c>
    </row>
    <row r="4077" spans="1:2">
      <c r="A4077" t="s">
        <v>7416</v>
      </c>
      <c r="B4077" t="s">
        <v>17904</v>
      </c>
    </row>
    <row r="4078" spans="1:2">
      <c r="A4078" t="s">
        <v>7417</v>
      </c>
      <c r="B4078" t="s">
        <v>17904</v>
      </c>
    </row>
    <row r="4079" spans="1:2">
      <c r="A4079" t="s">
        <v>7418</v>
      </c>
      <c r="B4079" t="s">
        <v>17904</v>
      </c>
    </row>
    <row r="4080" spans="1:2">
      <c r="A4080" t="s">
        <v>7419</v>
      </c>
      <c r="B4080" t="s">
        <v>17904</v>
      </c>
    </row>
    <row r="4081" spans="1:2">
      <c r="A4081" t="s">
        <v>7420</v>
      </c>
      <c r="B4081" t="s">
        <v>17904</v>
      </c>
    </row>
    <row r="4082" spans="1:2">
      <c r="A4082" t="s">
        <v>7421</v>
      </c>
      <c r="B4082" t="s">
        <v>17904</v>
      </c>
    </row>
    <row r="4083" spans="1:2">
      <c r="A4083" t="s">
        <v>7422</v>
      </c>
      <c r="B4083" t="s">
        <v>17904</v>
      </c>
    </row>
    <row r="4084" spans="1:2">
      <c r="A4084" t="s">
        <v>7423</v>
      </c>
      <c r="B4084" t="s">
        <v>17904</v>
      </c>
    </row>
    <row r="4085" spans="1:2">
      <c r="A4085" t="s">
        <v>7424</v>
      </c>
      <c r="B4085" t="s">
        <v>17904</v>
      </c>
    </row>
    <row r="4086" spans="1:2">
      <c r="A4086" t="s">
        <v>7425</v>
      </c>
      <c r="B4086" t="s">
        <v>17904</v>
      </c>
    </row>
    <row r="4087" spans="1:2">
      <c r="A4087" t="s">
        <v>7426</v>
      </c>
      <c r="B4087" t="s">
        <v>17904</v>
      </c>
    </row>
    <row r="4088" spans="1:2">
      <c r="A4088" t="s">
        <v>7427</v>
      </c>
      <c r="B4088" t="s">
        <v>17904</v>
      </c>
    </row>
    <row r="4089" spans="1:2">
      <c r="A4089" t="s">
        <v>7428</v>
      </c>
      <c r="B4089" t="s">
        <v>17904</v>
      </c>
    </row>
    <row r="4090" spans="1:2">
      <c r="A4090" t="s">
        <v>7429</v>
      </c>
      <c r="B4090" t="s">
        <v>17904</v>
      </c>
    </row>
    <row r="4091" spans="1:2">
      <c r="A4091" t="s">
        <v>7430</v>
      </c>
      <c r="B4091" t="s">
        <v>17904</v>
      </c>
    </row>
    <row r="4092" spans="1:2">
      <c r="A4092" t="s">
        <v>7431</v>
      </c>
      <c r="B4092" t="s">
        <v>17904</v>
      </c>
    </row>
    <row r="4093" spans="1:2">
      <c r="A4093" t="s">
        <v>7432</v>
      </c>
      <c r="B4093" t="s">
        <v>17904</v>
      </c>
    </row>
    <row r="4094" spans="1:2">
      <c r="A4094" t="s">
        <v>7433</v>
      </c>
      <c r="B4094" t="s">
        <v>17904</v>
      </c>
    </row>
    <row r="4095" spans="1:2">
      <c r="A4095" t="s">
        <v>7434</v>
      </c>
      <c r="B4095" t="s">
        <v>17904</v>
      </c>
    </row>
    <row r="4096" spans="1:2">
      <c r="A4096" t="s">
        <v>7435</v>
      </c>
      <c r="B4096" t="s">
        <v>17904</v>
      </c>
    </row>
    <row r="4097" spans="1:2">
      <c r="A4097" t="s">
        <v>7436</v>
      </c>
      <c r="B4097" t="s">
        <v>17904</v>
      </c>
    </row>
    <row r="4098" spans="1:2">
      <c r="A4098" t="s">
        <v>7437</v>
      </c>
      <c r="B4098" t="s">
        <v>17904</v>
      </c>
    </row>
    <row r="4099" spans="1:2">
      <c r="A4099" t="s">
        <v>7438</v>
      </c>
      <c r="B4099" t="s">
        <v>17904</v>
      </c>
    </row>
    <row r="4100" spans="1:2">
      <c r="A4100" t="s">
        <v>7439</v>
      </c>
      <c r="B4100" t="s">
        <v>17904</v>
      </c>
    </row>
    <row r="4101" spans="1:2">
      <c r="A4101" t="s">
        <v>7440</v>
      </c>
      <c r="B4101" t="s">
        <v>17904</v>
      </c>
    </row>
    <row r="4102" spans="1:2">
      <c r="A4102" t="s">
        <v>18749</v>
      </c>
      <c r="B4102" t="s">
        <v>17904</v>
      </c>
    </row>
    <row r="4103" spans="1:2">
      <c r="A4103" t="s">
        <v>18748</v>
      </c>
      <c r="B4103" t="s">
        <v>17904</v>
      </c>
    </row>
    <row r="4104" spans="1:2">
      <c r="A4104" t="s">
        <v>7441</v>
      </c>
      <c r="B4104" t="s">
        <v>17904</v>
      </c>
    </row>
    <row r="4105" spans="1:2">
      <c r="A4105" t="s">
        <v>7442</v>
      </c>
      <c r="B4105" t="s">
        <v>17904</v>
      </c>
    </row>
    <row r="4106" spans="1:2">
      <c r="A4106" t="s">
        <v>7443</v>
      </c>
      <c r="B4106" t="s">
        <v>17904</v>
      </c>
    </row>
    <row r="4107" spans="1:2">
      <c r="A4107" t="s">
        <v>7444</v>
      </c>
      <c r="B4107" t="s">
        <v>17904</v>
      </c>
    </row>
    <row r="4108" spans="1:2">
      <c r="A4108" t="s">
        <v>7445</v>
      </c>
      <c r="B4108" t="s">
        <v>17904</v>
      </c>
    </row>
    <row r="4109" spans="1:2">
      <c r="A4109" t="s">
        <v>18750</v>
      </c>
      <c r="B4109" t="s">
        <v>17904</v>
      </c>
    </row>
    <row r="4110" spans="1:2">
      <c r="A4110" t="s">
        <v>7446</v>
      </c>
      <c r="B4110" t="s">
        <v>17904</v>
      </c>
    </row>
    <row r="4111" spans="1:2">
      <c r="A4111" t="s">
        <v>7447</v>
      </c>
      <c r="B4111" t="s">
        <v>17904</v>
      </c>
    </row>
    <row r="4112" spans="1:2">
      <c r="A4112" t="s">
        <v>7448</v>
      </c>
      <c r="B4112" t="s">
        <v>17904</v>
      </c>
    </row>
    <row r="4113" spans="1:2">
      <c r="A4113" t="s">
        <v>7449</v>
      </c>
      <c r="B4113" t="s">
        <v>17904</v>
      </c>
    </row>
    <row r="4114" spans="1:2">
      <c r="A4114" t="s">
        <v>7450</v>
      </c>
      <c r="B4114" t="s">
        <v>17904</v>
      </c>
    </row>
    <row r="4115" spans="1:2">
      <c r="A4115" t="s">
        <v>7451</v>
      </c>
      <c r="B4115" t="s">
        <v>17904</v>
      </c>
    </row>
    <row r="4116" spans="1:2">
      <c r="A4116" t="s">
        <v>7452</v>
      </c>
      <c r="B4116" t="s">
        <v>17904</v>
      </c>
    </row>
    <row r="4117" spans="1:2">
      <c r="A4117" t="s">
        <v>7453</v>
      </c>
      <c r="B4117" t="s">
        <v>17904</v>
      </c>
    </row>
    <row r="4118" spans="1:2">
      <c r="A4118" t="s">
        <v>7454</v>
      </c>
      <c r="B4118" t="s">
        <v>17904</v>
      </c>
    </row>
    <row r="4119" spans="1:2">
      <c r="A4119" t="s">
        <v>7455</v>
      </c>
      <c r="B4119" t="s">
        <v>17904</v>
      </c>
    </row>
    <row r="4120" spans="1:2">
      <c r="A4120" t="s">
        <v>7456</v>
      </c>
      <c r="B4120" t="s">
        <v>17904</v>
      </c>
    </row>
    <row r="4121" spans="1:2">
      <c r="A4121" t="s">
        <v>7457</v>
      </c>
      <c r="B4121" t="s">
        <v>17904</v>
      </c>
    </row>
    <row r="4122" spans="1:2">
      <c r="A4122" t="s">
        <v>7458</v>
      </c>
      <c r="B4122" t="s">
        <v>17904</v>
      </c>
    </row>
    <row r="4123" spans="1:2">
      <c r="A4123" t="s">
        <v>7459</v>
      </c>
      <c r="B4123" t="s">
        <v>17904</v>
      </c>
    </row>
    <row r="4124" spans="1:2">
      <c r="A4124" t="s">
        <v>7460</v>
      </c>
      <c r="B4124" t="s">
        <v>17904</v>
      </c>
    </row>
    <row r="4125" spans="1:2">
      <c r="A4125" t="s">
        <v>7461</v>
      </c>
      <c r="B4125" t="s">
        <v>17904</v>
      </c>
    </row>
    <row r="4126" spans="1:2">
      <c r="A4126" t="s">
        <v>18751</v>
      </c>
      <c r="B4126" t="s">
        <v>17904</v>
      </c>
    </row>
    <row r="4127" spans="1:2">
      <c r="A4127" t="s">
        <v>7462</v>
      </c>
      <c r="B4127" t="s">
        <v>17904</v>
      </c>
    </row>
    <row r="4128" spans="1:2">
      <c r="A4128" t="s">
        <v>7463</v>
      </c>
      <c r="B4128" t="s">
        <v>17904</v>
      </c>
    </row>
    <row r="4129" spans="1:2">
      <c r="A4129" t="s">
        <v>7464</v>
      </c>
      <c r="B4129" t="s">
        <v>17904</v>
      </c>
    </row>
    <row r="4130" spans="1:2">
      <c r="A4130" t="s">
        <v>7465</v>
      </c>
      <c r="B4130" t="s">
        <v>17904</v>
      </c>
    </row>
    <row r="4131" spans="1:2">
      <c r="A4131" t="s">
        <v>7466</v>
      </c>
      <c r="B4131" t="s">
        <v>17904</v>
      </c>
    </row>
    <row r="4132" spans="1:2">
      <c r="A4132" t="s">
        <v>7467</v>
      </c>
      <c r="B4132" t="s">
        <v>17904</v>
      </c>
    </row>
    <row r="4133" spans="1:2">
      <c r="A4133" t="s">
        <v>7468</v>
      </c>
      <c r="B4133" t="s">
        <v>17904</v>
      </c>
    </row>
    <row r="4134" spans="1:2">
      <c r="A4134" t="s">
        <v>7469</v>
      </c>
      <c r="B4134" t="s">
        <v>17904</v>
      </c>
    </row>
    <row r="4135" spans="1:2">
      <c r="A4135" t="s">
        <v>7470</v>
      </c>
      <c r="B4135" t="s">
        <v>17904</v>
      </c>
    </row>
    <row r="4136" spans="1:2">
      <c r="A4136" t="s">
        <v>7471</v>
      </c>
      <c r="B4136" t="s">
        <v>17904</v>
      </c>
    </row>
    <row r="4137" spans="1:2">
      <c r="A4137" t="s">
        <v>7472</v>
      </c>
      <c r="B4137" t="s">
        <v>17904</v>
      </c>
    </row>
    <row r="4138" spans="1:2">
      <c r="A4138" t="s">
        <v>7473</v>
      </c>
      <c r="B4138" t="s">
        <v>17904</v>
      </c>
    </row>
    <row r="4139" spans="1:2">
      <c r="A4139" t="s">
        <v>7474</v>
      </c>
      <c r="B4139" t="s">
        <v>17904</v>
      </c>
    </row>
    <row r="4140" spans="1:2">
      <c r="A4140" t="s">
        <v>7475</v>
      </c>
      <c r="B4140" t="s">
        <v>17904</v>
      </c>
    </row>
    <row r="4141" spans="1:2">
      <c r="A4141" t="s">
        <v>18754</v>
      </c>
      <c r="B4141" t="s">
        <v>17904</v>
      </c>
    </row>
    <row r="4142" spans="1:2">
      <c r="A4142" t="s">
        <v>18753</v>
      </c>
      <c r="B4142" t="s">
        <v>17904</v>
      </c>
    </row>
    <row r="4143" spans="1:2">
      <c r="A4143" t="s">
        <v>7476</v>
      </c>
      <c r="B4143" t="s">
        <v>17904</v>
      </c>
    </row>
    <row r="4144" spans="1:2">
      <c r="A4144" t="s">
        <v>7477</v>
      </c>
      <c r="B4144" t="s">
        <v>17904</v>
      </c>
    </row>
    <row r="4145" spans="1:2">
      <c r="A4145" t="s">
        <v>18752</v>
      </c>
      <c r="B4145" t="s">
        <v>17904</v>
      </c>
    </row>
    <row r="4146" spans="1:2">
      <c r="A4146" t="s">
        <v>7478</v>
      </c>
      <c r="B4146" t="s">
        <v>17904</v>
      </c>
    </row>
    <row r="4147" spans="1:2">
      <c r="A4147" t="s">
        <v>7479</v>
      </c>
      <c r="B4147" t="s">
        <v>17904</v>
      </c>
    </row>
    <row r="4148" spans="1:2">
      <c r="A4148" t="s">
        <v>7480</v>
      </c>
      <c r="B4148" t="s">
        <v>17904</v>
      </c>
    </row>
    <row r="4149" spans="1:2">
      <c r="A4149" t="s">
        <v>7481</v>
      </c>
      <c r="B4149" t="s">
        <v>17904</v>
      </c>
    </row>
    <row r="4150" spans="1:2">
      <c r="A4150" t="s">
        <v>7482</v>
      </c>
      <c r="B4150" t="s">
        <v>17904</v>
      </c>
    </row>
    <row r="4151" spans="1:2">
      <c r="A4151" t="s">
        <v>18755</v>
      </c>
      <c r="B4151" t="s">
        <v>17904</v>
      </c>
    </row>
    <row r="4152" spans="1:2">
      <c r="A4152" t="s">
        <v>7483</v>
      </c>
      <c r="B4152" t="s">
        <v>17904</v>
      </c>
    </row>
    <row r="4153" spans="1:2">
      <c r="A4153" t="s">
        <v>7484</v>
      </c>
      <c r="B4153" t="s">
        <v>17904</v>
      </c>
    </row>
    <row r="4154" spans="1:2">
      <c r="A4154" t="s">
        <v>7485</v>
      </c>
      <c r="B4154" t="s">
        <v>17904</v>
      </c>
    </row>
    <row r="4155" spans="1:2">
      <c r="A4155" t="s">
        <v>7486</v>
      </c>
      <c r="B4155" t="s">
        <v>17904</v>
      </c>
    </row>
    <row r="4156" spans="1:2">
      <c r="A4156" t="s">
        <v>18757</v>
      </c>
      <c r="B4156" t="s">
        <v>17904</v>
      </c>
    </row>
    <row r="4157" spans="1:2">
      <c r="A4157" t="s">
        <v>18758</v>
      </c>
      <c r="B4157" t="s">
        <v>17904</v>
      </c>
    </row>
    <row r="4158" spans="1:2">
      <c r="A4158" t="s">
        <v>7487</v>
      </c>
      <c r="B4158" t="s">
        <v>17904</v>
      </c>
    </row>
    <row r="4159" spans="1:2">
      <c r="A4159" t="s">
        <v>7488</v>
      </c>
      <c r="B4159" t="s">
        <v>17904</v>
      </c>
    </row>
    <row r="4160" spans="1:2">
      <c r="A4160" t="s">
        <v>18756</v>
      </c>
      <c r="B4160" t="s">
        <v>17904</v>
      </c>
    </row>
    <row r="4161" spans="1:2">
      <c r="A4161" t="s">
        <v>7489</v>
      </c>
      <c r="B4161" t="s">
        <v>17904</v>
      </c>
    </row>
    <row r="4162" spans="1:2">
      <c r="A4162" t="s">
        <v>18759</v>
      </c>
      <c r="B4162" t="s">
        <v>17904</v>
      </c>
    </row>
    <row r="4163" spans="1:2">
      <c r="A4163" t="s">
        <v>18760</v>
      </c>
      <c r="B4163" t="s">
        <v>17904</v>
      </c>
    </row>
    <row r="4164" spans="1:2">
      <c r="A4164" t="s">
        <v>7490</v>
      </c>
      <c r="B4164" t="s">
        <v>17904</v>
      </c>
    </row>
    <row r="4165" spans="1:2">
      <c r="A4165" t="s">
        <v>7491</v>
      </c>
      <c r="B4165" t="s">
        <v>17904</v>
      </c>
    </row>
    <row r="4166" spans="1:2">
      <c r="A4166" t="s">
        <v>7492</v>
      </c>
      <c r="B4166" t="s">
        <v>17904</v>
      </c>
    </row>
    <row r="4167" spans="1:2">
      <c r="A4167" t="s">
        <v>7493</v>
      </c>
      <c r="B4167" t="s">
        <v>17904</v>
      </c>
    </row>
    <row r="4168" spans="1:2">
      <c r="A4168" t="s">
        <v>7494</v>
      </c>
      <c r="B4168" t="s">
        <v>17904</v>
      </c>
    </row>
    <row r="4169" spans="1:2">
      <c r="A4169" t="s">
        <v>7495</v>
      </c>
      <c r="B4169" t="s">
        <v>17904</v>
      </c>
    </row>
    <row r="4170" spans="1:2">
      <c r="A4170" t="s">
        <v>7496</v>
      </c>
      <c r="B4170" t="s">
        <v>17904</v>
      </c>
    </row>
    <row r="4171" spans="1:2">
      <c r="A4171" t="s">
        <v>7497</v>
      </c>
      <c r="B4171" t="s">
        <v>17904</v>
      </c>
    </row>
    <row r="4172" spans="1:2">
      <c r="A4172" t="s">
        <v>7498</v>
      </c>
      <c r="B4172" t="s">
        <v>17904</v>
      </c>
    </row>
    <row r="4173" spans="1:2">
      <c r="A4173" t="s">
        <v>7499</v>
      </c>
      <c r="B4173" t="s">
        <v>17904</v>
      </c>
    </row>
    <row r="4174" spans="1:2">
      <c r="A4174" t="s">
        <v>7500</v>
      </c>
      <c r="B4174" t="s">
        <v>17904</v>
      </c>
    </row>
    <row r="4175" spans="1:2">
      <c r="A4175" t="s">
        <v>7501</v>
      </c>
      <c r="B4175" t="s">
        <v>17904</v>
      </c>
    </row>
    <row r="4176" spans="1:2">
      <c r="A4176" t="s">
        <v>7502</v>
      </c>
      <c r="B4176" t="s">
        <v>17904</v>
      </c>
    </row>
    <row r="4177" spans="1:2">
      <c r="A4177" t="s">
        <v>7503</v>
      </c>
      <c r="B4177" t="s">
        <v>17904</v>
      </c>
    </row>
    <row r="4178" spans="1:2">
      <c r="A4178" t="s">
        <v>7504</v>
      </c>
      <c r="B4178" t="s">
        <v>17904</v>
      </c>
    </row>
    <row r="4179" spans="1:2">
      <c r="A4179" t="s">
        <v>7505</v>
      </c>
      <c r="B4179" t="s">
        <v>17904</v>
      </c>
    </row>
    <row r="4180" spans="1:2">
      <c r="A4180" t="s">
        <v>7506</v>
      </c>
      <c r="B4180" t="s">
        <v>17904</v>
      </c>
    </row>
    <row r="4181" spans="1:2">
      <c r="A4181" t="s">
        <v>7507</v>
      </c>
      <c r="B4181" t="s">
        <v>17904</v>
      </c>
    </row>
    <row r="4182" spans="1:2">
      <c r="A4182" t="s">
        <v>7508</v>
      </c>
      <c r="B4182" t="s">
        <v>17904</v>
      </c>
    </row>
    <row r="4183" spans="1:2">
      <c r="A4183" t="s">
        <v>7509</v>
      </c>
      <c r="B4183" t="s">
        <v>17904</v>
      </c>
    </row>
    <row r="4184" spans="1:2">
      <c r="A4184" t="s">
        <v>7510</v>
      </c>
      <c r="B4184" t="s">
        <v>17904</v>
      </c>
    </row>
    <row r="4185" spans="1:2">
      <c r="A4185" t="s">
        <v>7511</v>
      </c>
      <c r="B4185" t="s">
        <v>17904</v>
      </c>
    </row>
    <row r="4186" spans="1:2">
      <c r="A4186" t="s">
        <v>7512</v>
      </c>
      <c r="B4186" t="s">
        <v>17904</v>
      </c>
    </row>
    <row r="4187" spans="1:2">
      <c r="A4187" t="s">
        <v>7513</v>
      </c>
      <c r="B4187" t="s">
        <v>17904</v>
      </c>
    </row>
    <row r="4188" spans="1:2">
      <c r="A4188" t="s">
        <v>7514</v>
      </c>
      <c r="B4188" t="s">
        <v>17904</v>
      </c>
    </row>
    <row r="4189" spans="1:2">
      <c r="A4189" t="s">
        <v>7515</v>
      </c>
      <c r="B4189" t="s">
        <v>17904</v>
      </c>
    </row>
    <row r="4190" spans="1:2">
      <c r="A4190" t="s">
        <v>7516</v>
      </c>
      <c r="B4190" t="s">
        <v>17904</v>
      </c>
    </row>
    <row r="4191" spans="1:2">
      <c r="A4191" t="s">
        <v>7517</v>
      </c>
      <c r="B4191" t="s">
        <v>17904</v>
      </c>
    </row>
    <row r="4192" spans="1:2">
      <c r="A4192" t="s">
        <v>7518</v>
      </c>
      <c r="B4192" t="s">
        <v>17904</v>
      </c>
    </row>
    <row r="4193" spans="1:2">
      <c r="A4193" t="s">
        <v>7519</v>
      </c>
      <c r="B4193" t="s">
        <v>17904</v>
      </c>
    </row>
    <row r="4194" spans="1:2">
      <c r="A4194" t="s">
        <v>7520</v>
      </c>
      <c r="B4194" t="s">
        <v>17904</v>
      </c>
    </row>
    <row r="4195" spans="1:2">
      <c r="A4195" t="s">
        <v>7521</v>
      </c>
      <c r="B4195" t="s">
        <v>17904</v>
      </c>
    </row>
    <row r="4196" spans="1:2">
      <c r="A4196" t="s">
        <v>7522</v>
      </c>
      <c r="B4196" t="s">
        <v>17904</v>
      </c>
    </row>
    <row r="4197" spans="1:2">
      <c r="A4197" t="s">
        <v>7523</v>
      </c>
      <c r="B4197" t="s">
        <v>17904</v>
      </c>
    </row>
    <row r="4198" spans="1:2">
      <c r="A4198" t="s">
        <v>7524</v>
      </c>
      <c r="B4198" t="s">
        <v>17904</v>
      </c>
    </row>
    <row r="4199" spans="1:2">
      <c r="A4199" t="s">
        <v>7525</v>
      </c>
      <c r="B4199" t="s">
        <v>17904</v>
      </c>
    </row>
    <row r="4200" spans="1:2">
      <c r="A4200" t="s">
        <v>7526</v>
      </c>
      <c r="B4200" t="s">
        <v>17904</v>
      </c>
    </row>
    <row r="4201" spans="1:2">
      <c r="A4201" t="s">
        <v>7527</v>
      </c>
      <c r="B4201" t="s">
        <v>17904</v>
      </c>
    </row>
    <row r="4202" spans="1:2">
      <c r="A4202" t="s">
        <v>7528</v>
      </c>
      <c r="B4202" t="s">
        <v>17904</v>
      </c>
    </row>
    <row r="4203" spans="1:2">
      <c r="A4203" t="s">
        <v>7529</v>
      </c>
      <c r="B4203" t="s">
        <v>17904</v>
      </c>
    </row>
    <row r="4204" spans="1:2">
      <c r="A4204" t="s">
        <v>7530</v>
      </c>
      <c r="B4204" t="s">
        <v>17904</v>
      </c>
    </row>
    <row r="4205" spans="1:2">
      <c r="A4205" t="s">
        <v>7531</v>
      </c>
      <c r="B4205" t="s">
        <v>17904</v>
      </c>
    </row>
    <row r="4206" spans="1:2">
      <c r="A4206" t="s">
        <v>7532</v>
      </c>
      <c r="B4206" t="s">
        <v>17904</v>
      </c>
    </row>
    <row r="4207" spans="1:2">
      <c r="A4207" t="s">
        <v>7533</v>
      </c>
      <c r="B4207" t="s">
        <v>17904</v>
      </c>
    </row>
    <row r="4208" spans="1:2">
      <c r="A4208" t="s">
        <v>7534</v>
      </c>
      <c r="B4208" t="s">
        <v>17904</v>
      </c>
    </row>
    <row r="4209" spans="1:2">
      <c r="A4209" t="s">
        <v>7535</v>
      </c>
      <c r="B4209" t="s">
        <v>17904</v>
      </c>
    </row>
    <row r="4210" spans="1:2">
      <c r="A4210" t="s">
        <v>7536</v>
      </c>
      <c r="B4210" t="s">
        <v>17904</v>
      </c>
    </row>
    <row r="4211" spans="1:2">
      <c r="A4211" t="s">
        <v>7537</v>
      </c>
      <c r="B4211" t="s">
        <v>17904</v>
      </c>
    </row>
    <row r="4212" spans="1:2">
      <c r="A4212" t="s">
        <v>7538</v>
      </c>
      <c r="B4212" t="s">
        <v>17904</v>
      </c>
    </row>
    <row r="4213" spans="1:2">
      <c r="A4213" t="s">
        <v>7539</v>
      </c>
      <c r="B4213" t="s">
        <v>17904</v>
      </c>
    </row>
    <row r="4214" spans="1:2">
      <c r="A4214" t="s">
        <v>7540</v>
      </c>
      <c r="B4214" t="s">
        <v>17904</v>
      </c>
    </row>
    <row r="4215" spans="1:2">
      <c r="A4215" t="s">
        <v>7541</v>
      </c>
      <c r="B4215" t="s">
        <v>17904</v>
      </c>
    </row>
    <row r="4216" spans="1:2">
      <c r="A4216" t="s">
        <v>7542</v>
      </c>
      <c r="B4216" t="s">
        <v>17904</v>
      </c>
    </row>
    <row r="4217" spans="1:2">
      <c r="A4217" t="s">
        <v>18761</v>
      </c>
      <c r="B4217" t="s">
        <v>17904</v>
      </c>
    </row>
    <row r="4218" spans="1:2">
      <c r="A4218" t="s">
        <v>7543</v>
      </c>
      <c r="B4218" t="s">
        <v>17904</v>
      </c>
    </row>
    <row r="4219" spans="1:2">
      <c r="A4219" t="s">
        <v>18762</v>
      </c>
      <c r="B4219" t="s">
        <v>17904</v>
      </c>
    </row>
    <row r="4220" spans="1:2">
      <c r="A4220" t="s">
        <v>7544</v>
      </c>
      <c r="B4220" t="s">
        <v>17904</v>
      </c>
    </row>
    <row r="4221" spans="1:2">
      <c r="A4221" t="s">
        <v>7545</v>
      </c>
      <c r="B4221" t="s">
        <v>17904</v>
      </c>
    </row>
    <row r="4222" spans="1:2">
      <c r="A4222" t="s">
        <v>7546</v>
      </c>
      <c r="B4222" t="s">
        <v>17904</v>
      </c>
    </row>
    <row r="4223" spans="1:2">
      <c r="A4223" t="s">
        <v>7547</v>
      </c>
      <c r="B4223" t="s">
        <v>17904</v>
      </c>
    </row>
    <row r="4224" spans="1:2">
      <c r="A4224" t="s">
        <v>7548</v>
      </c>
      <c r="B4224" t="s">
        <v>17904</v>
      </c>
    </row>
    <row r="4225" spans="1:2">
      <c r="A4225" t="s">
        <v>7549</v>
      </c>
      <c r="B4225" t="s">
        <v>17904</v>
      </c>
    </row>
    <row r="4226" spans="1:2">
      <c r="A4226" t="s">
        <v>7550</v>
      </c>
      <c r="B4226" t="s">
        <v>17904</v>
      </c>
    </row>
    <row r="4227" spans="1:2">
      <c r="A4227" t="s">
        <v>7551</v>
      </c>
      <c r="B4227" t="s">
        <v>17904</v>
      </c>
    </row>
    <row r="4228" spans="1:2">
      <c r="A4228" t="s">
        <v>7552</v>
      </c>
      <c r="B4228" t="s">
        <v>17904</v>
      </c>
    </row>
    <row r="4229" spans="1:2">
      <c r="A4229" t="s">
        <v>7553</v>
      </c>
      <c r="B4229" t="s">
        <v>17904</v>
      </c>
    </row>
    <row r="4230" spans="1:2">
      <c r="A4230" t="s">
        <v>7554</v>
      </c>
      <c r="B4230" t="s">
        <v>17904</v>
      </c>
    </row>
    <row r="4231" spans="1:2">
      <c r="A4231" t="s">
        <v>18763</v>
      </c>
      <c r="B4231" t="s">
        <v>17904</v>
      </c>
    </row>
    <row r="4232" spans="1:2">
      <c r="A4232" t="s">
        <v>7555</v>
      </c>
      <c r="B4232" t="s">
        <v>17904</v>
      </c>
    </row>
    <row r="4233" spans="1:2">
      <c r="A4233" t="s">
        <v>7556</v>
      </c>
      <c r="B4233" t="s">
        <v>17904</v>
      </c>
    </row>
    <row r="4234" spans="1:2">
      <c r="A4234" t="s">
        <v>7557</v>
      </c>
      <c r="B4234" t="s">
        <v>17904</v>
      </c>
    </row>
    <row r="4235" spans="1:2">
      <c r="A4235" t="s">
        <v>7558</v>
      </c>
      <c r="B4235" t="s">
        <v>17904</v>
      </c>
    </row>
    <row r="4236" spans="1:2">
      <c r="A4236" t="s">
        <v>7559</v>
      </c>
      <c r="B4236" t="s">
        <v>17904</v>
      </c>
    </row>
    <row r="4237" spans="1:2">
      <c r="A4237" t="s">
        <v>7560</v>
      </c>
      <c r="B4237" t="s">
        <v>17904</v>
      </c>
    </row>
    <row r="4238" spans="1:2">
      <c r="A4238" t="s">
        <v>7561</v>
      </c>
      <c r="B4238" t="s">
        <v>17904</v>
      </c>
    </row>
    <row r="4239" spans="1:2">
      <c r="A4239" t="s">
        <v>7562</v>
      </c>
      <c r="B4239" t="s">
        <v>17904</v>
      </c>
    </row>
    <row r="4240" spans="1:2">
      <c r="A4240" t="s">
        <v>18764</v>
      </c>
      <c r="B4240" t="s">
        <v>17904</v>
      </c>
    </row>
    <row r="4241" spans="1:2">
      <c r="A4241" t="s">
        <v>7563</v>
      </c>
      <c r="B4241" t="s">
        <v>17904</v>
      </c>
    </row>
    <row r="4242" spans="1:2">
      <c r="A4242" t="s">
        <v>7564</v>
      </c>
      <c r="B4242" t="s">
        <v>17904</v>
      </c>
    </row>
    <row r="4243" spans="1:2">
      <c r="A4243" t="s">
        <v>7565</v>
      </c>
      <c r="B4243" t="s">
        <v>17904</v>
      </c>
    </row>
    <row r="4244" spans="1:2">
      <c r="A4244" t="s">
        <v>18765</v>
      </c>
      <c r="B4244" t="s">
        <v>17904</v>
      </c>
    </row>
    <row r="4245" spans="1:2">
      <c r="A4245" t="s">
        <v>7566</v>
      </c>
      <c r="B4245" t="s">
        <v>17904</v>
      </c>
    </row>
    <row r="4246" spans="1:2">
      <c r="A4246" t="s">
        <v>7567</v>
      </c>
      <c r="B4246" t="s">
        <v>17904</v>
      </c>
    </row>
    <row r="4247" spans="1:2">
      <c r="A4247" t="s">
        <v>7568</v>
      </c>
      <c r="B4247" t="s">
        <v>17904</v>
      </c>
    </row>
    <row r="4248" spans="1:2">
      <c r="A4248" t="s">
        <v>7569</v>
      </c>
      <c r="B4248" t="s">
        <v>17904</v>
      </c>
    </row>
    <row r="4249" spans="1:2">
      <c r="A4249" t="s">
        <v>7570</v>
      </c>
      <c r="B4249" t="s">
        <v>17904</v>
      </c>
    </row>
    <row r="4250" spans="1:2">
      <c r="A4250" t="s">
        <v>7571</v>
      </c>
      <c r="B4250" t="s">
        <v>17904</v>
      </c>
    </row>
    <row r="4251" spans="1:2">
      <c r="A4251" t="s">
        <v>7572</v>
      </c>
      <c r="B4251" t="s">
        <v>17904</v>
      </c>
    </row>
    <row r="4252" spans="1:2">
      <c r="A4252" t="s">
        <v>7573</v>
      </c>
      <c r="B4252" t="s">
        <v>17904</v>
      </c>
    </row>
    <row r="4253" spans="1:2">
      <c r="A4253" t="s">
        <v>18766</v>
      </c>
      <c r="B4253" t="s">
        <v>17904</v>
      </c>
    </row>
    <row r="4254" spans="1:2">
      <c r="A4254" t="s">
        <v>7574</v>
      </c>
      <c r="B4254" t="s">
        <v>17904</v>
      </c>
    </row>
    <row r="4255" spans="1:2">
      <c r="A4255" t="s">
        <v>7575</v>
      </c>
      <c r="B4255" t="s">
        <v>17904</v>
      </c>
    </row>
    <row r="4256" spans="1:2">
      <c r="A4256" t="s">
        <v>7576</v>
      </c>
      <c r="B4256" t="s">
        <v>17904</v>
      </c>
    </row>
    <row r="4257" spans="1:2">
      <c r="A4257" t="s">
        <v>7577</v>
      </c>
      <c r="B4257" t="s">
        <v>17904</v>
      </c>
    </row>
    <row r="4258" spans="1:2">
      <c r="A4258" t="s">
        <v>7578</v>
      </c>
      <c r="B4258" t="s">
        <v>17904</v>
      </c>
    </row>
    <row r="4259" spans="1:2">
      <c r="A4259" t="s">
        <v>7579</v>
      </c>
      <c r="B4259" t="s">
        <v>17904</v>
      </c>
    </row>
    <row r="4260" spans="1:2">
      <c r="A4260" t="s">
        <v>7580</v>
      </c>
      <c r="B4260" t="s">
        <v>17904</v>
      </c>
    </row>
    <row r="4261" spans="1:2">
      <c r="A4261" t="s">
        <v>18767</v>
      </c>
      <c r="B4261" t="s">
        <v>17904</v>
      </c>
    </row>
    <row r="4262" spans="1:2">
      <c r="A4262" t="s">
        <v>7581</v>
      </c>
      <c r="B4262" t="s">
        <v>17904</v>
      </c>
    </row>
    <row r="4263" spans="1:2">
      <c r="A4263" t="s">
        <v>7582</v>
      </c>
      <c r="B4263" t="s">
        <v>17904</v>
      </c>
    </row>
    <row r="4264" spans="1:2">
      <c r="A4264" t="s">
        <v>7583</v>
      </c>
      <c r="B4264" t="s">
        <v>17904</v>
      </c>
    </row>
    <row r="4265" spans="1:2">
      <c r="A4265" t="s">
        <v>7584</v>
      </c>
      <c r="B4265" t="s">
        <v>17904</v>
      </c>
    </row>
    <row r="4266" spans="1:2">
      <c r="A4266" t="s">
        <v>7585</v>
      </c>
      <c r="B4266" t="s">
        <v>17904</v>
      </c>
    </row>
    <row r="4267" spans="1:2">
      <c r="A4267" t="s">
        <v>7586</v>
      </c>
      <c r="B4267" t="s">
        <v>17904</v>
      </c>
    </row>
    <row r="4268" spans="1:2">
      <c r="A4268" t="s">
        <v>7587</v>
      </c>
      <c r="B4268" t="s">
        <v>17904</v>
      </c>
    </row>
    <row r="4269" spans="1:2">
      <c r="A4269" t="s">
        <v>7588</v>
      </c>
      <c r="B4269" t="s">
        <v>17904</v>
      </c>
    </row>
    <row r="4270" spans="1:2">
      <c r="A4270" t="s">
        <v>7589</v>
      </c>
      <c r="B4270" t="s">
        <v>17904</v>
      </c>
    </row>
    <row r="4271" spans="1:2">
      <c r="A4271" t="s">
        <v>7590</v>
      </c>
      <c r="B4271" t="s">
        <v>17904</v>
      </c>
    </row>
    <row r="4272" spans="1:2">
      <c r="A4272" t="s">
        <v>7591</v>
      </c>
      <c r="B4272" t="s">
        <v>17904</v>
      </c>
    </row>
    <row r="4273" spans="1:2">
      <c r="A4273" t="s">
        <v>7592</v>
      </c>
      <c r="B4273" t="s">
        <v>17904</v>
      </c>
    </row>
    <row r="4274" spans="1:2">
      <c r="A4274" t="s">
        <v>7593</v>
      </c>
      <c r="B4274" t="s">
        <v>17904</v>
      </c>
    </row>
    <row r="4275" spans="1:2">
      <c r="A4275" t="s">
        <v>7594</v>
      </c>
      <c r="B4275" t="s">
        <v>17904</v>
      </c>
    </row>
    <row r="4276" spans="1:2">
      <c r="A4276" t="s">
        <v>7595</v>
      </c>
      <c r="B4276" t="s">
        <v>17904</v>
      </c>
    </row>
    <row r="4277" spans="1:2">
      <c r="A4277" t="s">
        <v>7596</v>
      </c>
      <c r="B4277" t="s">
        <v>17904</v>
      </c>
    </row>
    <row r="4278" spans="1:2">
      <c r="A4278" t="s">
        <v>7597</v>
      </c>
      <c r="B4278" t="s">
        <v>17904</v>
      </c>
    </row>
    <row r="4279" spans="1:2">
      <c r="A4279" t="s">
        <v>7598</v>
      </c>
      <c r="B4279" t="s">
        <v>17904</v>
      </c>
    </row>
    <row r="4280" spans="1:2">
      <c r="A4280" t="s">
        <v>18768</v>
      </c>
      <c r="B4280" t="s">
        <v>17904</v>
      </c>
    </row>
    <row r="4281" spans="1:2">
      <c r="A4281" t="s">
        <v>7599</v>
      </c>
      <c r="B4281" t="s">
        <v>17904</v>
      </c>
    </row>
    <row r="4282" spans="1:2">
      <c r="A4282" t="s">
        <v>7600</v>
      </c>
      <c r="B4282" t="s">
        <v>17904</v>
      </c>
    </row>
    <row r="4283" spans="1:2">
      <c r="A4283" t="s">
        <v>7601</v>
      </c>
      <c r="B4283" t="s">
        <v>17904</v>
      </c>
    </row>
    <row r="4284" spans="1:2">
      <c r="A4284" t="s">
        <v>7602</v>
      </c>
      <c r="B4284" t="s">
        <v>17904</v>
      </c>
    </row>
    <row r="4285" spans="1:2">
      <c r="A4285" t="s">
        <v>7603</v>
      </c>
      <c r="B4285" t="s">
        <v>17904</v>
      </c>
    </row>
    <row r="4286" spans="1:2">
      <c r="A4286" t="s">
        <v>7604</v>
      </c>
      <c r="B4286" t="s">
        <v>17904</v>
      </c>
    </row>
    <row r="4287" spans="1:2">
      <c r="A4287" t="s">
        <v>7605</v>
      </c>
      <c r="B4287" t="s">
        <v>17904</v>
      </c>
    </row>
    <row r="4288" spans="1:2">
      <c r="A4288" t="s">
        <v>18769</v>
      </c>
      <c r="B4288" t="s">
        <v>17904</v>
      </c>
    </row>
    <row r="4289" spans="1:2">
      <c r="A4289" t="s">
        <v>18770</v>
      </c>
      <c r="B4289" t="s">
        <v>17904</v>
      </c>
    </row>
    <row r="4290" spans="1:2">
      <c r="A4290" t="s">
        <v>7606</v>
      </c>
      <c r="B4290" t="s">
        <v>17904</v>
      </c>
    </row>
    <row r="4291" spans="1:2">
      <c r="A4291" t="s">
        <v>18771</v>
      </c>
      <c r="B4291" t="s">
        <v>17904</v>
      </c>
    </row>
    <row r="4292" spans="1:2">
      <c r="A4292" t="s">
        <v>7607</v>
      </c>
      <c r="B4292" t="s">
        <v>17904</v>
      </c>
    </row>
    <row r="4293" spans="1:2">
      <c r="A4293" t="s">
        <v>7608</v>
      </c>
      <c r="B4293" t="s">
        <v>17904</v>
      </c>
    </row>
    <row r="4294" spans="1:2">
      <c r="A4294" t="s">
        <v>18772</v>
      </c>
      <c r="B4294" t="s">
        <v>17904</v>
      </c>
    </row>
    <row r="4295" spans="1:2">
      <c r="A4295" t="s">
        <v>7609</v>
      </c>
      <c r="B4295" t="s">
        <v>17904</v>
      </c>
    </row>
    <row r="4296" spans="1:2">
      <c r="A4296" t="s">
        <v>18774</v>
      </c>
      <c r="B4296" t="s">
        <v>17904</v>
      </c>
    </row>
    <row r="4297" spans="1:2">
      <c r="A4297" t="s">
        <v>18773</v>
      </c>
      <c r="B4297" t="s">
        <v>17904</v>
      </c>
    </row>
    <row r="4298" spans="1:2">
      <c r="A4298" t="s">
        <v>18775</v>
      </c>
      <c r="B4298" t="s">
        <v>17904</v>
      </c>
    </row>
    <row r="4299" spans="1:2">
      <c r="A4299" t="s">
        <v>7610</v>
      </c>
      <c r="B4299" t="s">
        <v>17904</v>
      </c>
    </row>
    <row r="4300" spans="1:2">
      <c r="A4300" t="s">
        <v>7611</v>
      </c>
      <c r="B4300" t="s">
        <v>17904</v>
      </c>
    </row>
    <row r="4301" spans="1:2">
      <c r="A4301" t="s">
        <v>7612</v>
      </c>
      <c r="B4301" t="s">
        <v>17904</v>
      </c>
    </row>
    <row r="4302" spans="1:2">
      <c r="A4302" t="s">
        <v>7613</v>
      </c>
      <c r="B4302" t="s">
        <v>17904</v>
      </c>
    </row>
    <row r="4303" spans="1:2">
      <c r="A4303" t="s">
        <v>7614</v>
      </c>
      <c r="B4303" t="s">
        <v>17904</v>
      </c>
    </row>
    <row r="4304" spans="1:2">
      <c r="A4304" t="s">
        <v>18776</v>
      </c>
      <c r="B4304" t="s">
        <v>17904</v>
      </c>
    </row>
    <row r="4305" spans="1:2">
      <c r="A4305" t="s">
        <v>7615</v>
      </c>
      <c r="B4305" t="s">
        <v>17904</v>
      </c>
    </row>
    <row r="4306" spans="1:2">
      <c r="A4306" t="s">
        <v>7616</v>
      </c>
      <c r="B4306" t="s">
        <v>17904</v>
      </c>
    </row>
    <row r="4307" spans="1:2">
      <c r="A4307" t="s">
        <v>7617</v>
      </c>
      <c r="B4307" t="s">
        <v>17904</v>
      </c>
    </row>
    <row r="4308" spans="1:2">
      <c r="A4308" t="s">
        <v>7618</v>
      </c>
      <c r="B4308" t="s">
        <v>17904</v>
      </c>
    </row>
    <row r="4309" spans="1:2">
      <c r="A4309" t="s">
        <v>7619</v>
      </c>
      <c r="B4309" t="s">
        <v>17904</v>
      </c>
    </row>
    <row r="4310" spans="1:2">
      <c r="A4310" t="s">
        <v>7620</v>
      </c>
      <c r="B4310" t="s">
        <v>17904</v>
      </c>
    </row>
    <row r="4311" spans="1:2">
      <c r="A4311" t="s">
        <v>7621</v>
      </c>
      <c r="B4311" t="s">
        <v>17904</v>
      </c>
    </row>
    <row r="4312" spans="1:2">
      <c r="A4312" t="s">
        <v>18777</v>
      </c>
      <c r="B4312" t="s">
        <v>17904</v>
      </c>
    </row>
    <row r="4313" spans="1:2">
      <c r="A4313" t="s">
        <v>7622</v>
      </c>
      <c r="B4313" t="s">
        <v>17904</v>
      </c>
    </row>
    <row r="4314" spans="1:2">
      <c r="A4314" t="s">
        <v>7623</v>
      </c>
      <c r="B4314" t="s">
        <v>17904</v>
      </c>
    </row>
    <row r="4315" spans="1:2">
      <c r="A4315" t="s">
        <v>7624</v>
      </c>
      <c r="B4315" t="s">
        <v>17904</v>
      </c>
    </row>
    <row r="4316" spans="1:2">
      <c r="A4316" t="s">
        <v>7625</v>
      </c>
      <c r="B4316" t="s">
        <v>17904</v>
      </c>
    </row>
    <row r="4317" spans="1:2">
      <c r="A4317" t="s">
        <v>7626</v>
      </c>
      <c r="B4317" t="s">
        <v>17904</v>
      </c>
    </row>
    <row r="4318" spans="1:2">
      <c r="A4318" t="s">
        <v>7627</v>
      </c>
      <c r="B4318" t="s">
        <v>17904</v>
      </c>
    </row>
    <row r="4319" spans="1:2">
      <c r="A4319" t="s">
        <v>7628</v>
      </c>
      <c r="B4319" t="s">
        <v>17904</v>
      </c>
    </row>
    <row r="4320" spans="1:2">
      <c r="A4320" t="s">
        <v>7629</v>
      </c>
      <c r="B4320" t="s">
        <v>17904</v>
      </c>
    </row>
    <row r="4321" spans="1:2">
      <c r="A4321" t="s">
        <v>7630</v>
      </c>
      <c r="B4321" t="s">
        <v>17904</v>
      </c>
    </row>
    <row r="4322" spans="1:2">
      <c r="A4322" t="s">
        <v>7631</v>
      </c>
      <c r="B4322" t="s">
        <v>17904</v>
      </c>
    </row>
    <row r="4323" spans="1:2">
      <c r="A4323" t="s">
        <v>7632</v>
      </c>
      <c r="B4323" t="s">
        <v>17904</v>
      </c>
    </row>
    <row r="4324" spans="1:2">
      <c r="A4324" t="s">
        <v>7633</v>
      </c>
      <c r="B4324" t="s">
        <v>17904</v>
      </c>
    </row>
    <row r="4325" spans="1:2">
      <c r="A4325" t="s">
        <v>7634</v>
      </c>
      <c r="B4325" t="s">
        <v>17904</v>
      </c>
    </row>
    <row r="4326" spans="1:2">
      <c r="A4326" t="s">
        <v>7635</v>
      </c>
      <c r="B4326" t="s">
        <v>17904</v>
      </c>
    </row>
    <row r="4327" spans="1:2">
      <c r="A4327" t="s">
        <v>7636</v>
      </c>
      <c r="B4327" t="s">
        <v>17904</v>
      </c>
    </row>
    <row r="4328" spans="1:2">
      <c r="A4328" t="s">
        <v>7637</v>
      </c>
      <c r="B4328" t="s">
        <v>17904</v>
      </c>
    </row>
    <row r="4329" spans="1:2">
      <c r="A4329" t="s">
        <v>7638</v>
      </c>
      <c r="B4329" t="s">
        <v>17904</v>
      </c>
    </row>
    <row r="4330" spans="1:2">
      <c r="A4330" t="s">
        <v>7639</v>
      </c>
      <c r="B4330" t="s">
        <v>17904</v>
      </c>
    </row>
    <row r="4331" spans="1:2">
      <c r="A4331" t="s">
        <v>7640</v>
      </c>
      <c r="B4331" t="s">
        <v>17904</v>
      </c>
    </row>
    <row r="4332" spans="1:2">
      <c r="A4332" t="s">
        <v>18778</v>
      </c>
      <c r="B4332" t="s">
        <v>17904</v>
      </c>
    </row>
    <row r="4333" spans="1:2">
      <c r="A4333" t="s">
        <v>7641</v>
      </c>
      <c r="B4333" t="s">
        <v>17904</v>
      </c>
    </row>
    <row r="4334" spans="1:2">
      <c r="A4334" t="s">
        <v>7642</v>
      </c>
      <c r="B4334" t="s">
        <v>17904</v>
      </c>
    </row>
    <row r="4335" spans="1:2">
      <c r="A4335" t="s">
        <v>7643</v>
      </c>
      <c r="B4335" t="s">
        <v>17904</v>
      </c>
    </row>
    <row r="4336" spans="1:2">
      <c r="A4336" t="s">
        <v>7644</v>
      </c>
      <c r="B4336" t="s">
        <v>17904</v>
      </c>
    </row>
    <row r="4337" spans="1:2">
      <c r="A4337" t="s">
        <v>7645</v>
      </c>
      <c r="B4337" t="s">
        <v>17904</v>
      </c>
    </row>
    <row r="4338" spans="1:2">
      <c r="A4338" t="s">
        <v>7646</v>
      </c>
      <c r="B4338" t="s">
        <v>17904</v>
      </c>
    </row>
    <row r="4339" spans="1:2">
      <c r="A4339" t="s">
        <v>7647</v>
      </c>
      <c r="B4339" t="s">
        <v>17904</v>
      </c>
    </row>
    <row r="4340" spans="1:2">
      <c r="A4340" t="s">
        <v>7648</v>
      </c>
      <c r="B4340" t="s">
        <v>17904</v>
      </c>
    </row>
    <row r="4341" spans="1:2">
      <c r="A4341" t="s">
        <v>7649</v>
      </c>
      <c r="B4341" t="s">
        <v>17904</v>
      </c>
    </row>
    <row r="4342" spans="1:2">
      <c r="A4342" t="s">
        <v>7650</v>
      </c>
      <c r="B4342" t="s">
        <v>17904</v>
      </c>
    </row>
    <row r="4343" spans="1:2">
      <c r="A4343" t="s">
        <v>7651</v>
      </c>
      <c r="B4343" t="s">
        <v>17904</v>
      </c>
    </row>
    <row r="4344" spans="1:2">
      <c r="A4344" t="s">
        <v>7652</v>
      </c>
      <c r="B4344" t="s">
        <v>17904</v>
      </c>
    </row>
    <row r="4345" spans="1:2">
      <c r="A4345" t="s">
        <v>7653</v>
      </c>
      <c r="B4345" t="s">
        <v>17904</v>
      </c>
    </row>
    <row r="4346" spans="1:2">
      <c r="A4346" t="s">
        <v>7654</v>
      </c>
      <c r="B4346" t="s">
        <v>17904</v>
      </c>
    </row>
    <row r="4347" spans="1:2">
      <c r="A4347" t="s">
        <v>7655</v>
      </c>
      <c r="B4347" t="s">
        <v>17904</v>
      </c>
    </row>
    <row r="4348" spans="1:2">
      <c r="A4348" t="s">
        <v>7656</v>
      </c>
      <c r="B4348" t="s">
        <v>17904</v>
      </c>
    </row>
    <row r="4349" spans="1:2">
      <c r="A4349" t="s">
        <v>7657</v>
      </c>
      <c r="B4349" t="s">
        <v>17904</v>
      </c>
    </row>
    <row r="4350" spans="1:2">
      <c r="A4350" t="s">
        <v>7658</v>
      </c>
      <c r="B4350" t="s">
        <v>17904</v>
      </c>
    </row>
    <row r="4351" spans="1:2">
      <c r="A4351" t="s">
        <v>7659</v>
      </c>
      <c r="B4351" t="s">
        <v>17904</v>
      </c>
    </row>
    <row r="4352" spans="1:2">
      <c r="A4352" t="s">
        <v>7660</v>
      </c>
      <c r="B4352" t="s">
        <v>17904</v>
      </c>
    </row>
    <row r="4353" spans="1:2">
      <c r="A4353" t="s">
        <v>7661</v>
      </c>
      <c r="B4353" t="s">
        <v>17904</v>
      </c>
    </row>
    <row r="4354" spans="1:2">
      <c r="A4354" t="s">
        <v>7662</v>
      </c>
      <c r="B4354" t="s">
        <v>17904</v>
      </c>
    </row>
    <row r="4355" spans="1:2">
      <c r="A4355" t="s">
        <v>7663</v>
      </c>
      <c r="B4355" t="s">
        <v>17904</v>
      </c>
    </row>
    <row r="4356" spans="1:2">
      <c r="A4356" t="s">
        <v>7664</v>
      </c>
      <c r="B4356" t="s">
        <v>17904</v>
      </c>
    </row>
    <row r="4357" spans="1:2">
      <c r="A4357" t="s">
        <v>7665</v>
      </c>
      <c r="B4357" t="s">
        <v>17904</v>
      </c>
    </row>
    <row r="4358" spans="1:2">
      <c r="A4358" t="s">
        <v>7666</v>
      </c>
      <c r="B4358" t="s">
        <v>17904</v>
      </c>
    </row>
    <row r="4359" spans="1:2">
      <c r="A4359" t="s">
        <v>7667</v>
      </c>
      <c r="B4359" t="s">
        <v>17904</v>
      </c>
    </row>
    <row r="4360" spans="1:2">
      <c r="A4360" t="s">
        <v>7668</v>
      </c>
      <c r="B4360" t="s">
        <v>17904</v>
      </c>
    </row>
    <row r="4361" spans="1:2">
      <c r="A4361" t="s">
        <v>7669</v>
      </c>
      <c r="B4361" t="s">
        <v>17904</v>
      </c>
    </row>
    <row r="4362" spans="1:2">
      <c r="A4362" t="s">
        <v>7670</v>
      </c>
      <c r="B4362" t="s">
        <v>17904</v>
      </c>
    </row>
    <row r="4363" spans="1:2">
      <c r="A4363" t="s">
        <v>7671</v>
      </c>
      <c r="B4363" t="s">
        <v>17904</v>
      </c>
    </row>
    <row r="4364" spans="1:2">
      <c r="A4364" t="s">
        <v>7672</v>
      </c>
      <c r="B4364" t="s">
        <v>17904</v>
      </c>
    </row>
    <row r="4365" spans="1:2">
      <c r="A4365" t="s">
        <v>7673</v>
      </c>
      <c r="B4365" t="s">
        <v>17904</v>
      </c>
    </row>
    <row r="4366" spans="1:2">
      <c r="A4366" t="s">
        <v>18779</v>
      </c>
      <c r="B4366" t="s">
        <v>17904</v>
      </c>
    </row>
    <row r="4367" spans="1:2">
      <c r="A4367" t="s">
        <v>7674</v>
      </c>
      <c r="B4367" t="s">
        <v>17904</v>
      </c>
    </row>
    <row r="4368" spans="1:2">
      <c r="A4368" t="s">
        <v>18780</v>
      </c>
      <c r="B4368" t="s">
        <v>17904</v>
      </c>
    </row>
    <row r="4369" spans="1:2">
      <c r="A4369" t="s">
        <v>7675</v>
      </c>
      <c r="B4369" t="s">
        <v>17904</v>
      </c>
    </row>
    <row r="4370" spans="1:2">
      <c r="A4370" t="s">
        <v>7676</v>
      </c>
      <c r="B4370" t="s">
        <v>17904</v>
      </c>
    </row>
    <row r="4371" spans="1:2">
      <c r="A4371" t="s">
        <v>7677</v>
      </c>
      <c r="B4371" t="s">
        <v>17904</v>
      </c>
    </row>
    <row r="4372" spans="1:2">
      <c r="A4372" t="s">
        <v>7678</v>
      </c>
      <c r="B4372" t="s">
        <v>17904</v>
      </c>
    </row>
    <row r="4373" spans="1:2">
      <c r="A4373" t="s">
        <v>7679</v>
      </c>
      <c r="B4373" t="s">
        <v>17904</v>
      </c>
    </row>
    <row r="4374" spans="1:2">
      <c r="A4374" t="s">
        <v>7680</v>
      </c>
      <c r="B4374" t="s">
        <v>17904</v>
      </c>
    </row>
    <row r="4375" spans="1:2">
      <c r="A4375" t="s">
        <v>7681</v>
      </c>
      <c r="B4375" t="s">
        <v>17904</v>
      </c>
    </row>
    <row r="4376" spans="1:2">
      <c r="A4376" t="s">
        <v>7682</v>
      </c>
      <c r="B4376" t="s">
        <v>17904</v>
      </c>
    </row>
    <row r="4377" spans="1:2">
      <c r="A4377" t="s">
        <v>7683</v>
      </c>
      <c r="B4377" t="s">
        <v>17904</v>
      </c>
    </row>
    <row r="4378" spans="1:2">
      <c r="A4378" t="s">
        <v>7684</v>
      </c>
      <c r="B4378" t="s">
        <v>17904</v>
      </c>
    </row>
    <row r="4379" spans="1:2">
      <c r="A4379" t="s">
        <v>7685</v>
      </c>
      <c r="B4379" t="s">
        <v>17904</v>
      </c>
    </row>
    <row r="4380" spans="1:2">
      <c r="A4380" t="s">
        <v>7686</v>
      </c>
      <c r="B4380" t="s">
        <v>17904</v>
      </c>
    </row>
    <row r="4381" spans="1:2">
      <c r="A4381" t="s">
        <v>7687</v>
      </c>
      <c r="B4381" t="s">
        <v>17904</v>
      </c>
    </row>
    <row r="4382" spans="1:2">
      <c r="A4382" t="s">
        <v>7688</v>
      </c>
      <c r="B4382" t="s">
        <v>17904</v>
      </c>
    </row>
    <row r="4383" spans="1:2">
      <c r="A4383" t="s">
        <v>18781</v>
      </c>
      <c r="B4383" t="s">
        <v>17904</v>
      </c>
    </row>
    <row r="4384" spans="1:2">
      <c r="A4384" t="s">
        <v>7689</v>
      </c>
      <c r="B4384" t="s">
        <v>17904</v>
      </c>
    </row>
    <row r="4385" spans="1:2">
      <c r="A4385" t="s">
        <v>7690</v>
      </c>
      <c r="B4385" t="s">
        <v>17904</v>
      </c>
    </row>
    <row r="4386" spans="1:2">
      <c r="A4386" t="s">
        <v>7691</v>
      </c>
      <c r="B4386" t="s">
        <v>17904</v>
      </c>
    </row>
    <row r="4387" spans="1:2">
      <c r="A4387" t="s">
        <v>7692</v>
      </c>
      <c r="B4387" t="s">
        <v>17904</v>
      </c>
    </row>
    <row r="4388" spans="1:2">
      <c r="A4388" t="s">
        <v>7693</v>
      </c>
      <c r="B4388" t="s">
        <v>17904</v>
      </c>
    </row>
    <row r="4389" spans="1:2">
      <c r="A4389" t="s">
        <v>7694</v>
      </c>
      <c r="B4389" t="s">
        <v>17904</v>
      </c>
    </row>
    <row r="4390" spans="1:2">
      <c r="A4390" t="s">
        <v>7695</v>
      </c>
      <c r="B4390" t="s">
        <v>17904</v>
      </c>
    </row>
    <row r="4391" spans="1:2">
      <c r="A4391" t="s">
        <v>7696</v>
      </c>
      <c r="B4391" t="s">
        <v>17904</v>
      </c>
    </row>
    <row r="4392" spans="1:2">
      <c r="A4392" t="s">
        <v>7697</v>
      </c>
      <c r="B4392" t="s">
        <v>17904</v>
      </c>
    </row>
    <row r="4393" spans="1:2">
      <c r="A4393" t="s">
        <v>18782</v>
      </c>
      <c r="B4393" t="s">
        <v>17904</v>
      </c>
    </row>
    <row r="4394" spans="1:2">
      <c r="A4394" t="s">
        <v>7698</v>
      </c>
      <c r="B4394" t="s">
        <v>17904</v>
      </c>
    </row>
    <row r="4395" spans="1:2">
      <c r="A4395" t="s">
        <v>7699</v>
      </c>
      <c r="B4395" t="s">
        <v>17904</v>
      </c>
    </row>
    <row r="4396" spans="1:2">
      <c r="A4396" t="s">
        <v>7700</v>
      </c>
      <c r="B4396" t="s">
        <v>17904</v>
      </c>
    </row>
    <row r="4397" spans="1:2">
      <c r="A4397" t="s">
        <v>7701</v>
      </c>
      <c r="B4397" t="s">
        <v>17904</v>
      </c>
    </row>
    <row r="4398" spans="1:2">
      <c r="A4398" t="s">
        <v>7702</v>
      </c>
      <c r="B4398" t="s">
        <v>17904</v>
      </c>
    </row>
    <row r="4399" spans="1:2">
      <c r="A4399" t="s">
        <v>7703</v>
      </c>
      <c r="B4399" t="s">
        <v>17904</v>
      </c>
    </row>
    <row r="4400" spans="1:2">
      <c r="A4400" t="s">
        <v>7704</v>
      </c>
      <c r="B4400" t="s">
        <v>17904</v>
      </c>
    </row>
    <row r="4401" spans="1:2">
      <c r="A4401" t="s">
        <v>7705</v>
      </c>
      <c r="B4401" t="s">
        <v>17904</v>
      </c>
    </row>
    <row r="4402" spans="1:2">
      <c r="A4402" t="s">
        <v>7706</v>
      </c>
      <c r="B4402" t="s">
        <v>17904</v>
      </c>
    </row>
    <row r="4403" spans="1:2">
      <c r="A4403" t="s">
        <v>7707</v>
      </c>
      <c r="B4403" t="s">
        <v>17904</v>
      </c>
    </row>
    <row r="4404" spans="1:2">
      <c r="A4404" t="s">
        <v>7708</v>
      </c>
      <c r="B4404" t="s">
        <v>17904</v>
      </c>
    </row>
    <row r="4405" spans="1:2">
      <c r="A4405" t="s">
        <v>7709</v>
      </c>
      <c r="B4405" t="s">
        <v>17904</v>
      </c>
    </row>
    <row r="4406" spans="1:2">
      <c r="A4406" t="s">
        <v>18783</v>
      </c>
      <c r="B4406" t="s">
        <v>17904</v>
      </c>
    </row>
    <row r="4407" spans="1:2">
      <c r="A4407" t="s">
        <v>7710</v>
      </c>
      <c r="B4407" t="s">
        <v>17904</v>
      </c>
    </row>
    <row r="4408" spans="1:2">
      <c r="A4408" t="s">
        <v>7711</v>
      </c>
      <c r="B4408" t="s">
        <v>17904</v>
      </c>
    </row>
    <row r="4409" spans="1:2">
      <c r="A4409" t="s">
        <v>7712</v>
      </c>
      <c r="B4409" t="s">
        <v>17904</v>
      </c>
    </row>
    <row r="4410" spans="1:2">
      <c r="A4410" t="s">
        <v>7713</v>
      </c>
      <c r="B4410" t="s">
        <v>17904</v>
      </c>
    </row>
    <row r="4411" spans="1:2">
      <c r="A4411" t="s">
        <v>18784</v>
      </c>
      <c r="B4411" t="s">
        <v>17904</v>
      </c>
    </row>
    <row r="4412" spans="1:2">
      <c r="A4412" t="s">
        <v>7714</v>
      </c>
      <c r="B4412" t="s">
        <v>17904</v>
      </c>
    </row>
    <row r="4413" spans="1:2">
      <c r="A4413" t="s">
        <v>7715</v>
      </c>
      <c r="B4413" t="s">
        <v>17904</v>
      </c>
    </row>
    <row r="4414" spans="1:2">
      <c r="A4414" t="s">
        <v>7716</v>
      </c>
      <c r="B4414" t="s">
        <v>17904</v>
      </c>
    </row>
    <row r="4415" spans="1:2">
      <c r="A4415" t="s">
        <v>7717</v>
      </c>
      <c r="B4415" t="s">
        <v>17904</v>
      </c>
    </row>
    <row r="4416" spans="1:2">
      <c r="A4416" t="s">
        <v>18785</v>
      </c>
      <c r="B4416" t="s">
        <v>17904</v>
      </c>
    </row>
    <row r="4417" spans="1:2">
      <c r="A4417" t="s">
        <v>7718</v>
      </c>
      <c r="B4417" t="s">
        <v>17904</v>
      </c>
    </row>
    <row r="4418" spans="1:2">
      <c r="A4418" t="s">
        <v>7719</v>
      </c>
      <c r="B4418" t="s">
        <v>17904</v>
      </c>
    </row>
    <row r="4419" spans="1:2">
      <c r="A4419" t="s">
        <v>7720</v>
      </c>
      <c r="B4419" t="s">
        <v>17904</v>
      </c>
    </row>
    <row r="4420" spans="1:2">
      <c r="A4420" t="s">
        <v>7721</v>
      </c>
      <c r="B4420" t="s">
        <v>17904</v>
      </c>
    </row>
    <row r="4421" spans="1:2">
      <c r="A4421" t="s">
        <v>18786</v>
      </c>
      <c r="B4421" t="s">
        <v>17904</v>
      </c>
    </row>
    <row r="4422" spans="1:2">
      <c r="A4422" t="s">
        <v>7722</v>
      </c>
      <c r="B4422" t="s">
        <v>17904</v>
      </c>
    </row>
    <row r="4423" spans="1:2">
      <c r="A4423" t="s">
        <v>7723</v>
      </c>
      <c r="B4423" t="s">
        <v>17904</v>
      </c>
    </row>
    <row r="4424" spans="1:2">
      <c r="A4424" t="s">
        <v>7724</v>
      </c>
      <c r="B4424" t="s">
        <v>17904</v>
      </c>
    </row>
    <row r="4425" spans="1:2">
      <c r="A4425" t="s">
        <v>7725</v>
      </c>
      <c r="B4425" t="s">
        <v>17904</v>
      </c>
    </row>
    <row r="4426" spans="1:2">
      <c r="A4426" t="s">
        <v>18787</v>
      </c>
      <c r="B4426" t="s">
        <v>17904</v>
      </c>
    </row>
    <row r="4427" spans="1:2">
      <c r="A4427" t="s">
        <v>7726</v>
      </c>
      <c r="B4427" t="s">
        <v>17904</v>
      </c>
    </row>
    <row r="4428" spans="1:2">
      <c r="A4428" t="s">
        <v>7727</v>
      </c>
      <c r="B4428" t="s">
        <v>17904</v>
      </c>
    </row>
    <row r="4429" spans="1:2">
      <c r="A4429" t="s">
        <v>7728</v>
      </c>
      <c r="B4429" t="s">
        <v>17904</v>
      </c>
    </row>
    <row r="4430" spans="1:2">
      <c r="A4430" t="s">
        <v>7729</v>
      </c>
      <c r="B4430" t="s">
        <v>17904</v>
      </c>
    </row>
    <row r="4431" spans="1:2">
      <c r="A4431" t="s">
        <v>7730</v>
      </c>
      <c r="B4431" t="s">
        <v>17904</v>
      </c>
    </row>
    <row r="4432" spans="1:2">
      <c r="A4432" t="s">
        <v>7731</v>
      </c>
      <c r="B4432" t="s">
        <v>17904</v>
      </c>
    </row>
    <row r="4433" spans="1:2">
      <c r="A4433" t="s">
        <v>7732</v>
      </c>
      <c r="B4433" t="s">
        <v>17904</v>
      </c>
    </row>
    <row r="4434" spans="1:2">
      <c r="A4434" t="s">
        <v>7733</v>
      </c>
      <c r="B4434" t="s">
        <v>17904</v>
      </c>
    </row>
    <row r="4435" spans="1:2">
      <c r="A4435" t="s">
        <v>7734</v>
      </c>
      <c r="B4435" t="s">
        <v>17904</v>
      </c>
    </row>
    <row r="4436" spans="1:2">
      <c r="A4436" t="s">
        <v>7735</v>
      </c>
      <c r="B4436" t="s">
        <v>17904</v>
      </c>
    </row>
    <row r="4437" spans="1:2">
      <c r="A4437" t="s">
        <v>7736</v>
      </c>
      <c r="B4437" t="s">
        <v>17904</v>
      </c>
    </row>
    <row r="4438" spans="1:2">
      <c r="A4438" t="s">
        <v>7737</v>
      </c>
      <c r="B4438" t="s">
        <v>17904</v>
      </c>
    </row>
    <row r="4439" spans="1:2">
      <c r="A4439" t="s">
        <v>7738</v>
      </c>
      <c r="B4439" t="s">
        <v>17904</v>
      </c>
    </row>
    <row r="4440" spans="1:2">
      <c r="A4440" t="s">
        <v>7739</v>
      </c>
      <c r="B4440" t="s">
        <v>17904</v>
      </c>
    </row>
    <row r="4441" spans="1:2">
      <c r="A4441" t="s">
        <v>7740</v>
      </c>
      <c r="B4441" t="s">
        <v>17904</v>
      </c>
    </row>
    <row r="4442" spans="1:2">
      <c r="A4442" t="s">
        <v>7741</v>
      </c>
      <c r="B4442" t="s">
        <v>17904</v>
      </c>
    </row>
    <row r="4443" spans="1:2">
      <c r="A4443" t="s">
        <v>7742</v>
      </c>
      <c r="B4443" t="s">
        <v>17904</v>
      </c>
    </row>
    <row r="4444" spans="1:2">
      <c r="A4444" t="s">
        <v>7743</v>
      </c>
      <c r="B4444" t="s">
        <v>17904</v>
      </c>
    </row>
    <row r="4445" spans="1:2">
      <c r="A4445" t="s">
        <v>7744</v>
      </c>
      <c r="B4445" t="s">
        <v>17904</v>
      </c>
    </row>
    <row r="4446" spans="1:2">
      <c r="A4446" t="s">
        <v>7745</v>
      </c>
      <c r="B4446" t="s">
        <v>17904</v>
      </c>
    </row>
    <row r="4447" spans="1:2">
      <c r="A4447" t="s">
        <v>7746</v>
      </c>
      <c r="B4447" t="s">
        <v>17904</v>
      </c>
    </row>
    <row r="4448" spans="1:2">
      <c r="A4448" t="s">
        <v>7747</v>
      </c>
      <c r="B4448" t="s">
        <v>17904</v>
      </c>
    </row>
    <row r="4449" spans="1:2">
      <c r="A4449" t="s">
        <v>7748</v>
      </c>
      <c r="B4449" t="s">
        <v>17904</v>
      </c>
    </row>
    <row r="4450" spans="1:2">
      <c r="A4450" t="s">
        <v>7749</v>
      </c>
      <c r="B4450" t="s">
        <v>17904</v>
      </c>
    </row>
    <row r="4451" spans="1:2">
      <c r="A4451" t="s">
        <v>7750</v>
      </c>
      <c r="B4451" t="s">
        <v>17904</v>
      </c>
    </row>
    <row r="4452" spans="1:2">
      <c r="A4452" t="s">
        <v>7751</v>
      </c>
      <c r="B4452" t="s">
        <v>17904</v>
      </c>
    </row>
    <row r="4453" spans="1:2">
      <c r="A4453" t="s">
        <v>7752</v>
      </c>
      <c r="B4453" t="s">
        <v>17904</v>
      </c>
    </row>
    <row r="4454" spans="1:2">
      <c r="A4454" t="s">
        <v>7753</v>
      </c>
      <c r="B4454" t="s">
        <v>17904</v>
      </c>
    </row>
    <row r="4455" spans="1:2">
      <c r="A4455" t="s">
        <v>7754</v>
      </c>
      <c r="B4455" t="s">
        <v>17904</v>
      </c>
    </row>
    <row r="4456" spans="1:2">
      <c r="A4456" t="s">
        <v>7755</v>
      </c>
      <c r="B4456" t="s">
        <v>17904</v>
      </c>
    </row>
    <row r="4457" spans="1:2">
      <c r="A4457" t="s">
        <v>7756</v>
      </c>
      <c r="B4457" t="s">
        <v>17904</v>
      </c>
    </row>
    <row r="4458" spans="1:2">
      <c r="A4458" t="s">
        <v>7757</v>
      </c>
      <c r="B4458" t="s">
        <v>17904</v>
      </c>
    </row>
    <row r="4459" spans="1:2">
      <c r="A4459" t="s">
        <v>7758</v>
      </c>
      <c r="B4459" t="s">
        <v>17904</v>
      </c>
    </row>
    <row r="4460" spans="1:2">
      <c r="A4460" t="s">
        <v>7759</v>
      </c>
      <c r="B4460" t="s">
        <v>17904</v>
      </c>
    </row>
    <row r="4461" spans="1:2">
      <c r="A4461" t="s">
        <v>7760</v>
      </c>
      <c r="B4461" t="s">
        <v>17904</v>
      </c>
    </row>
    <row r="4462" spans="1:2">
      <c r="A4462" t="s">
        <v>7761</v>
      </c>
      <c r="B4462" t="s">
        <v>17904</v>
      </c>
    </row>
    <row r="4463" spans="1:2">
      <c r="A4463" t="s">
        <v>7762</v>
      </c>
      <c r="B4463" t="s">
        <v>17904</v>
      </c>
    </row>
    <row r="4464" spans="1:2">
      <c r="A4464" t="s">
        <v>7763</v>
      </c>
      <c r="B4464" t="s">
        <v>17904</v>
      </c>
    </row>
    <row r="4465" spans="1:2">
      <c r="A4465" t="s">
        <v>7764</v>
      </c>
      <c r="B4465" t="s">
        <v>17904</v>
      </c>
    </row>
    <row r="4466" spans="1:2">
      <c r="A4466" t="s">
        <v>7765</v>
      </c>
      <c r="B4466" t="s">
        <v>17904</v>
      </c>
    </row>
    <row r="4467" spans="1:2">
      <c r="A4467" t="s">
        <v>18788</v>
      </c>
      <c r="B4467" t="s">
        <v>17904</v>
      </c>
    </row>
    <row r="4468" spans="1:2">
      <c r="A4468" t="s">
        <v>7766</v>
      </c>
      <c r="B4468" t="s">
        <v>17904</v>
      </c>
    </row>
    <row r="4469" spans="1:2">
      <c r="A4469" t="s">
        <v>7767</v>
      </c>
      <c r="B4469" t="s">
        <v>17904</v>
      </c>
    </row>
    <row r="4470" spans="1:2">
      <c r="A4470" t="s">
        <v>7768</v>
      </c>
      <c r="B4470" t="s">
        <v>17904</v>
      </c>
    </row>
    <row r="4471" spans="1:2">
      <c r="A4471" t="s">
        <v>7769</v>
      </c>
      <c r="B4471" t="s">
        <v>17904</v>
      </c>
    </row>
    <row r="4472" spans="1:2">
      <c r="A4472" t="s">
        <v>7770</v>
      </c>
      <c r="B4472" t="s">
        <v>17904</v>
      </c>
    </row>
    <row r="4473" spans="1:2">
      <c r="A4473" t="s">
        <v>7771</v>
      </c>
      <c r="B4473" t="s">
        <v>17904</v>
      </c>
    </row>
    <row r="4474" spans="1:2">
      <c r="A4474" t="s">
        <v>7772</v>
      </c>
      <c r="B4474" t="s">
        <v>17904</v>
      </c>
    </row>
    <row r="4475" spans="1:2">
      <c r="A4475" t="s">
        <v>7773</v>
      </c>
      <c r="B4475" t="s">
        <v>17904</v>
      </c>
    </row>
    <row r="4476" spans="1:2">
      <c r="A4476" t="s">
        <v>7774</v>
      </c>
      <c r="B4476" t="s">
        <v>17904</v>
      </c>
    </row>
    <row r="4477" spans="1:2">
      <c r="A4477" t="s">
        <v>7775</v>
      </c>
      <c r="B4477" t="s">
        <v>17904</v>
      </c>
    </row>
    <row r="4478" spans="1:2">
      <c r="A4478" t="s">
        <v>7776</v>
      </c>
      <c r="B4478" t="s">
        <v>17904</v>
      </c>
    </row>
    <row r="4479" spans="1:2">
      <c r="A4479" t="s">
        <v>7777</v>
      </c>
      <c r="B4479" t="s">
        <v>17904</v>
      </c>
    </row>
    <row r="4480" spans="1:2">
      <c r="A4480" t="s">
        <v>7778</v>
      </c>
      <c r="B4480" t="s">
        <v>17904</v>
      </c>
    </row>
    <row r="4481" spans="1:2">
      <c r="A4481" t="s">
        <v>7779</v>
      </c>
      <c r="B4481" t="s">
        <v>17904</v>
      </c>
    </row>
    <row r="4482" spans="1:2">
      <c r="A4482" t="s">
        <v>7780</v>
      </c>
      <c r="B4482" t="s">
        <v>17904</v>
      </c>
    </row>
    <row r="4483" spans="1:2">
      <c r="A4483" t="s">
        <v>7781</v>
      </c>
      <c r="B4483" t="s">
        <v>17904</v>
      </c>
    </row>
    <row r="4484" spans="1:2">
      <c r="A4484" t="s">
        <v>7782</v>
      </c>
      <c r="B4484" t="s">
        <v>17904</v>
      </c>
    </row>
    <row r="4485" spans="1:2">
      <c r="A4485" t="s">
        <v>7783</v>
      </c>
      <c r="B4485" t="s">
        <v>17904</v>
      </c>
    </row>
    <row r="4486" spans="1:2">
      <c r="A4486" t="s">
        <v>7784</v>
      </c>
      <c r="B4486" t="s">
        <v>17904</v>
      </c>
    </row>
    <row r="4487" spans="1:2">
      <c r="A4487" t="s">
        <v>7785</v>
      </c>
      <c r="B4487" t="s">
        <v>17904</v>
      </c>
    </row>
    <row r="4488" spans="1:2">
      <c r="A4488" t="s">
        <v>18789</v>
      </c>
      <c r="B4488" t="s">
        <v>17904</v>
      </c>
    </row>
    <row r="4489" spans="1:2">
      <c r="A4489" t="s">
        <v>7786</v>
      </c>
      <c r="B4489" t="s">
        <v>17904</v>
      </c>
    </row>
    <row r="4490" spans="1:2">
      <c r="A4490" t="s">
        <v>7787</v>
      </c>
      <c r="B4490" t="s">
        <v>17904</v>
      </c>
    </row>
    <row r="4491" spans="1:2">
      <c r="A4491" t="s">
        <v>7788</v>
      </c>
      <c r="B4491" t="s">
        <v>17904</v>
      </c>
    </row>
    <row r="4492" spans="1:2">
      <c r="A4492" t="s">
        <v>7789</v>
      </c>
      <c r="B4492" t="s">
        <v>17904</v>
      </c>
    </row>
    <row r="4493" spans="1:2">
      <c r="A4493" t="s">
        <v>7790</v>
      </c>
      <c r="B4493" t="s">
        <v>17904</v>
      </c>
    </row>
    <row r="4494" spans="1:2">
      <c r="A4494" t="s">
        <v>7791</v>
      </c>
      <c r="B4494" t="s">
        <v>17904</v>
      </c>
    </row>
    <row r="4495" spans="1:2">
      <c r="A4495" t="s">
        <v>7792</v>
      </c>
      <c r="B4495" t="s">
        <v>17904</v>
      </c>
    </row>
    <row r="4496" spans="1:2">
      <c r="A4496" t="s">
        <v>7793</v>
      </c>
      <c r="B4496" t="s">
        <v>17904</v>
      </c>
    </row>
    <row r="4497" spans="1:2">
      <c r="A4497" t="s">
        <v>7794</v>
      </c>
      <c r="B4497" t="s">
        <v>17904</v>
      </c>
    </row>
    <row r="4498" spans="1:2">
      <c r="A4498" t="s">
        <v>7795</v>
      </c>
      <c r="B4498" t="s">
        <v>17904</v>
      </c>
    </row>
    <row r="4499" spans="1:2">
      <c r="A4499" t="s">
        <v>7796</v>
      </c>
      <c r="B4499" t="s">
        <v>17904</v>
      </c>
    </row>
    <row r="4500" spans="1:2">
      <c r="A4500" t="s">
        <v>7797</v>
      </c>
      <c r="B4500" t="s">
        <v>17904</v>
      </c>
    </row>
    <row r="4501" spans="1:2">
      <c r="A4501" t="s">
        <v>7798</v>
      </c>
      <c r="B4501" t="s">
        <v>17904</v>
      </c>
    </row>
    <row r="4502" spans="1:2">
      <c r="A4502" t="s">
        <v>18790</v>
      </c>
      <c r="B4502" t="s">
        <v>17904</v>
      </c>
    </row>
    <row r="4503" spans="1:2">
      <c r="A4503" t="s">
        <v>18791</v>
      </c>
      <c r="B4503" t="s">
        <v>17904</v>
      </c>
    </row>
    <row r="4504" spans="1:2">
      <c r="A4504" t="s">
        <v>18792</v>
      </c>
      <c r="B4504" t="s">
        <v>17904</v>
      </c>
    </row>
    <row r="4505" spans="1:2">
      <c r="A4505" t="s">
        <v>7799</v>
      </c>
      <c r="B4505" t="s">
        <v>17904</v>
      </c>
    </row>
    <row r="4506" spans="1:2">
      <c r="A4506" t="s">
        <v>18793</v>
      </c>
      <c r="B4506" t="s">
        <v>17904</v>
      </c>
    </row>
    <row r="4507" spans="1:2">
      <c r="A4507" t="s">
        <v>7800</v>
      </c>
      <c r="B4507" t="s">
        <v>17904</v>
      </c>
    </row>
    <row r="4508" spans="1:2">
      <c r="A4508" t="s">
        <v>7801</v>
      </c>
      <c r="B4508" t="s">
        <v>17904</v>
      </c>
    </row>
    <row r="4509" spans="1:2">
      <c r="A4509" t="s">
        <v>7802</v>
      </c>
      <c r="B4509" t="s">
        <v>17904</v>
      </c>
    </row>
    <row r="4510" spans="1:2">
      <c r="A4510" t="s">
        <v>7803</v>
      </c>
      <c r="B4510" t="s">
        <v>17904</v>
      </c>
    </row>
    <row r="4511" spans="1:2">
      <c r="A4511" t="s">
        <v>7804</v>
      </c>
      <c r="B4511" t="s">
        <v>17904</v>
      </c>
    </row>
    <row r="4512" spans="1:2">
      <c r="A4512" t="s">
        <v>7805</v>
      </c>
      <c r="B4512" t="s">
        <v>17904</v>
      </c>
    </row>
    <row r="4513" spans="1:2">
      <c r="A4513" t="s">
        <v>7806</v>
      </c>
      <c r="B4513" t="s">
        <v>17904</v>
      </c>
    </row>
    <row r="4514" spans="1:2">
      <c r="A4514" t="s">
        <v>7807</v>
      </c>
      <c r="B4514" t="s">
        <v>17904</v>
      </c>
    </row>
    <row r="4515" spans="1:2">
      <c r="A4515" t="s">
        <v>7808</v>
      </c>
      <c r="B4515" t="s">
        <v>17904</v>
      </c>
    </row>
    <row r="4516" spans="1:2">
      <c r="A4516" t="s">
        <v>7809</v>
      </c>
      <c r="B4516" t="s">
        <v>17904</v>
      </c>
    </row>
    <row r="4517" spans="1:2">
      <c r="A4517" t="s">
        <v>7810</v>
      </c>
      <c r="B4517" t="s">
        <v>17904</v>
      </c>
    </row>
    <row r="4518" spans="1:2">
      <c r="A4518" t="s">
        <v>7811</v>
      </c>
      <c r="B4518" t="s">
        <v>17904</v>
      </c>
    </row>
    <row r="4519" spans="1:2">
      <c r="A4519" t="s">
        <v>7812</v>
      </c>
      <c r="B4519" t="s">
        <v>17904</v>
      </c>
    </row>
    <row r="4520" spans="1:2">
      <c r="A4520" t="s">
        <v>7813</v>
      </c>
      <c r="B4520" t="s">
        <v>17904</v>
      </c>
    </row>
    <row r="4521" spans="1:2">
      <c r="A4521" t="s">
        <v>7814</v>
      </c>
      <c r="B4521" t="s">
        <v>17904</v>
      </c>
    </row>
    <row r="4522" spans="1:2">
      <c r="A4522" t="s">
        <v>7815</v>
      </c>
      <c r="B4522" t="s">
        <v>17904</v>
      </c>
    </row>
    <row r="4523" spans="1:2">
      <c r="A4523" t="s">
        <v>7816</v>
      </c>
      <c r="B4523" t="s">
        <v>17904</v>
      </c>
    </row>
    <row r="4524" spans="1:2">
      <c r="A4524" t="s">
        <v>7817</v>
      </c>
      <c r="B4524" t="s">
        <v>17904</v>
      </c>
    </row>
    <row r="4525" spans="1:2">
      <c r="A4525" t="s">
        <v>7818</v>
      </c>
      <c r="B4525" t="s">
        <v>17904</v>
      </c>
    </row>
    <row r="4526" spans="1:2">
      <c r="A4526" t="s">
        <v>18794</v>
      </c>
      <c r="B4526" t="s">
        <v>17904</v>
      </c>
    </row>
    <row r="4527" spans="1:2">
      <c r="A4527" t="s">
        <v>7819</v>
      </c>
      <c r="B4527" t="s">
        <v>17904</v>
      </c>
    </row>
    <row r="4528" spans="1:2">
      <c r="A4528" t="s">
        <v>7820</v>
      </c>
      <c r="B4528" t="s">
        <v>17904</v>
      </c>
    </row>
    <row r="4529" spans="1:2">
      <c r="A4529" t="s">
        <v>7821</v>
      </c>
      <c r="B4529" t="s">
        <v>17904</v>
      </c>
    </row>
    <row r="4530" spans="1:2">
      <c r="A4530" t="s">
        <v>7822</v>
      </c>
      <c r="B4530" t="s">
        <v>17904</v>
      </c>
    </row>
    <row r="4531" spans="1:2">
      <c r="A4531" t="s">
        <v>7823</v>
      </c>
      <c r="B4531" t="s">
        <v>17904</v>
      </c>
    </row>
    <row r="4532" spans="1:2">
      <c r="A4532" t="s">
        <v>7824</v>
      </c>
      <c r="B4532" t="s">
        <v>17904</v>
      </c>
    </row>
    <row r="4533" spans="1:2">
      <c r="A4533" t="s">
        <v>7825</v>
      </c>
      <c r="B4533" t="s">
        <v>17904</v>
      </c>
    </row>
    <row r="4534" spans="1:2">
      <c r="A4534" t="s">
        <v>18795</v>
      </c>
      <c r="B4534" t="s">
        <v>17904</v>
      </c>
    </row>
    <row r="4535" spans="1:2">
      <c r="A4535" t="s">
        <v>7826</v>
      </c>
      <c r="B4535" t="s">
        <v>17904</v>
      </c>
    </row>
    <row r="4536" spans="1:2">
      <c r="A4536" t="s">
        <v>7827</v>
      </c>
      <c r="B4536" t="s">
        <v>17904</v>
      </c>
    </row>
    <row r="4537" spans="1:2">
      <c r="A4537" t="s">
        <v>7828</v>
      </c>
      <c r="B4537" t="s">
        <v>17904</v>
      </c>
    </row>
    <row r="4538" spans="1:2">
      <c r="A4538" t="s">
        <v>18796</v>
      </c>
      <c r="B4538" t="s">
        <v>17904</v>
      </c>
    </row>
    <row r="4539" spans="1:2">
      <c r="A4539" t="s">
        <v>7829</v>
      </c>
      <c r="B4539" t="s">
        <v>17904</v>
      </c>
    </row>
    <row r="4540" spans="1:2">
      <c r="A4540" t="s">
        <v>7830</v>
      </c>
      <c r="B4540" t="s">
        <v>17904</v>
      </c>
    </row>
    <row r="4541" spans="1:2">
      <c r="A4541" t="s">
        <v>7831</v>
      </c>
      <c r="B4541" t="s">
        <v>17904</v>
      </c>
    </row>
    <row r="4542" spans="1:2">
      <c r="A4542" t="s">
        <v>7832</v>
      </c>
      <c r="B4542" t="s">
        <v>17904</v>
      </c>
    </row>
    <row r="4543" spans="1:2">
      <c r="A4543" t="s">
        <v>7833</v>
      </c>
      <c r="B4543" t="s">
        <v>17904</v>
      </c>
    </row>
    <row r="4544" spans="1:2">
      <c r="A4544" t="s">
        <v>7834</v>
      </c>
      <c r="B4544" t="s">
        <v>17904</v>
      </c>
    </row>
    <row r="4545" spans="1:2">
      <c r="A4545" t="s">
        <v>7835</v>
      </c>
      <c r="B4545" t="s">
        <v>17904</v>
      </c>
    </row>
    <row r="4546" spans="1:2">
      <c r="A4546" t="s">
        <v>7836</v>
      </c>
      <c r="B4546" t="s">
        <v>17904</v>
      </c>
    </row>
    <row r="4547" spans="1:2">
      <c r="A4547" t="s">
        <v>7837</v>
      </c>
      <c r="B4547" t="s">
        <v>17904</v>
      </c>
    </row>
    <row r="4548" spans="1:2">
      <c r="A4548" t="s">
        <v>7838</v>
      </c>
      <c r="B4548" t="s">
        <v>17904</v>
      </c>
    </row>
    <row r="4549" spans="1:2">
      <c r="A4549" t="s">
        <v>7839</v>
      </c>
      <c r="B4549" t="s">
        <v>17904</v>
      </c>
    </row>
    <row r="4550" spans="1:2">
      <c r="A4550" t="s">
        <v>7840</v>
      </c>
      <c r="B4550" t="s">
        <v>17904</v>
      </c>
    </row>
    <row r="4551" spans="1:2">
      <c r="A4551" t="s">
        <v>7841</v>
      </c>
      <c r="B4551" t="s">
        <v>17904</v>
      </c>
    </row>
    <row r="4552" spans="1:2">
      <c r="A4552" t="s">
        <v>7842</v>
      </c>
      <c r="B4552" t="s">
        <v>17904</v>
      </c>
    </row>
    <row r="4553" spans="1:2">
      <c r="A4553" t="s">
        <v>7843</v>
      </c>
      <c r="B4553" t="s">
        <v>17904</v>
      </c>
    </row>
    <row r="4554" spans="1:2">
      <c r="A4554" t="s">
        <v>7844</v>
      </c>
      <c r="B4554" t="s">
        <v>17904</v>
      </c>
    </row>
    <row r="4555" spans="1:2">
      <c r="A4555" t="s">
        <v>7845</v>
      </c>
      <c r="B4555" t="s">
        <v>17904</v>
      </c>
    </row>
    <row r="4556" spans="1:2">
      <c r="A4556" t="s">
        <v>7846</v>
      </c>
      <c r="B4556" t="s">
        <v>17904</v>
      </c>
    </row>
    <row r="4557" spans="1:2">
      <c r="A4557" t="s">
        <v>7847</v>
      </c>
      <c r="B4557" t="s">
        <v>17904</v>
      </c>
    </row>
    <row r="4558" spans="1:2">
      <c r="A4558" t="s">
        <v>7848</v>
      </c>
      <c r="B4558" t="s">
        <v>17904</v>
      </c>
    </row>
    <row r="4559" spans="1:2">
      <c r="A4559" t="s">
        <v>7849</v>
      </c>
      <c r="B4559" t="s">
        <v>17904</v>
      </c>
    </row>
    <row r="4560" spans="1:2">
      <c r="A4560" t="s">
        <v>7850</v>
      </c>
      <c r="B4560" t="s">
        <v>17904</v>
      </c>
    </row>
    <row r="4561" spans="1:2">
      <c r="A4561" t="s">
        <v>7851</v>
      </c>
      <c r="B4561" t="s">
        <v>17904</v>
      </c>
    </row>
    <row r="4562" spans="1:2">
      <c r="A4562" t="s">
        <v>7852</v>
      </c>
      <c r="B4562" t="s">
        <v>17904</v>
      </c>
    </row>
    <row r="4563" spans="1:2">
      <c r="A4563" t="s">
        <v>7853</v>
      </c>
      <c r="B4563" t="s">
        <v>17904</v>
      </c>
    </row>
    <row r="4564" spans="1:2">
      <c r="A4564" t="s">
        <v>7854</v>
      </c>
      <c r="B4564" t="s">
        <v>17904</v>
      </c>
    </row>
    <row r="4565" spans="1:2">
      <c r="A4565" t="s">
        <v>7855</v>
      </c>
      <c r="B4565" t="s">
        <v>17904</v>
      </c>
    </row>
    <row r="4566" spans="1:2">
      <c r="A4566" t="s">
        <v>7856</v>
      </c>
      <c r="B4566" t="s">
        <v>17904</v>
      </c>
    </row>
    <row r="4567" spans="1:2">
      <c r="A4567" t="s">
        <v>7857</v>
      </c>
      <c r="B4567" t="s">
        <v>17904</v>
      </c>
    </row>
    <row r="4568" spans="1:2">
      <c r="A4568" t="s">
        <v>7858</v>
      </c>
      <c r="B4568" t="s">
        <v>17904</v>
      </c>
    </row>
    <row r="4569" spans="1:2">
      <c r="A4569" t="s">
        <v>7859</v>
      </c>
      <c r="B4569" t="s">
        <v>17904</v>
      </c>
    </row>
    <row r="4570" spans="1:2">
      <c r="A4570" t="s">
        <v>7860</v>
      </c>
      <c r="B4570" t="s">
        <v>17904</v>
      </c>
    </row>
    <row r="4571" spans="1:2">
      <c r="A4571" t="s">
        <v>7861</v>
      </c>
      <c r="B4571" t="s">
        <v>17904</v>
      </c>
    </row>
    <row r="4572" spans="1:2">
      <c r="A4572" t="s">
        <v>7862</v>
      </c>
      <c r="B4572" t="s">
        <v>17904</v>
      </c>
    </row>
    <row r="4573" spans="1:2">
      <c r="A4573" t="s">
        <v>18797</v>
      </c>
      <c r="B4573" t="s">
        <v>17904</v>
      </c>
    </row>
    <row r="4574" spans="1:2">
      <c r="A4574" t="s">
        <v>7863</v>
      </c>
      <c r="B4574" t="s">
        <v>17904</v>
      </c>
    </row>
    <row r="4575" spans="1:2">
      <c r="A4575" t="s">
        <v>7864</v>
      </c>
      <c r="B4575" t="s">
        <v>17904</v>
      </c>
    </row>
    <row r="4576" spans="1:2">
      <c r="A4576" t="s">
        <v>7865</v>
      </c>
      <c r="B4576" t="s">
        <v>17904</v>
      </c>
    </row>
    <row r="4577" spans="1:2">
      <c r="A4577" t="s">
        <v>7866</v>
      </c>
      <c r="B4577" t="s">
        <v>17904</v>
      </c>
    </row>
    <row r="4578" spans="1:2">
      <c r="A4578" t="s">
        <v>7867</v>
      </c>
      <c r="B4578" t="s">
        <v>17904</v>
      </c>
    </row>
    <row r="4579" spans="1:2">
      <c r="A4579" t="s">
        <v>7868</v>
      </c>
      <c r="B4579" t="s">
        <v>17904</v>
      </c>
    </row>
    <row r="4580" spans="1:2">
      <c r="A4580" t="s">
        <v>7869</v>
      </c>
      <c r="B4580" t="s">
        <v>17904</v>
      </c>
    </row>
    <row r="4581" spans="1:2">
      <c r="A4581" t="s">
        <v>7870</v>
      </c>
      <c r="B4581" t="s">
        <v>17904</v>
      </c>
    </row>
    <row r="4582" spans="1:2">
      <c r="A4582" t="s">
        <v>7871</v>
      </c>
      <c r="B4582" t="s">
        <v>17904</v>
      </c>
    </row>
    <row r="4583" spans="1:2">
      <c r="A4583" t="s">
        <v>7872</v>
      </c>
      <c r="B4583" t="s">
        <v>17904</v>
      </c>
    </row>
    <row r="4584" spans="1:2">
      <c r="A4584" t="s">
        <v>7873</v>
      </c>
      <c r="B4584" t="s">
        <v>17904</v>
      </c>
    </row>
    <row r="4585" spans="1:2">
      <c r="A4585" t="s">
        <v>7874</v>
      </c>
      <c r="B4585" t="s">
        <v>17904</v>
      </c>
    </row>
    <row r="4586" spans="1:2">
      <c r="A4586" t="s">
        <v>7875</v>
      </c>
      <c r="B4586" t="s">
        <v>17904</v>
      </c>
    </row>
    <row r="4587" spans="1:2">
      <c r="A4587" t="s">
        <v>7876</v>
      </c>
      <c r="B4587" t="s">
        <v>17904</v>
      </c>
    </row>
    <row r="4588" spans="1:2">
      <c r="A4588" t="s">
        <v>7877</v>
      </c>
      <c r="B4588" t="s">
        <v>17904</v>
      </c>
    </row>
    <row r="4589" spans="1:2">
      <c r="A4589" t="s">
        <v>7878</v>
      </c>
      <c r="B4589" t="s">
        <v>17904</v>
      </c>
    </row>
    <row r="4590" spans="1:2">
      <c r="A4590" t="s">
        <v>7879</v>
      </c>
      <c r="B4590" t="s">
        <v>17904</v>
      </c>
    </row>
    <row r="4591" spans="1:2">
      <c r="A4591" t="s">
        <v>7880</v>
      </c>
      <c r="B4591" t="s">
        <v>17904</v>
      </c>
    </row>
    <row r="4592" spans="1:2">
      <c r="A4592" t="s">
        <v>7881</v>
      </c>
      <c r="B4592" t="s">
        <v>17904</v>
      </c>
    </row>
    <row r="4593" spans="1:2">
      <c r="A4593" t="s">
        <v>7882</v>
      </c>
      <c r="B4593" t="s">
        <v>17904</v>
      </c>
    </row>
    <row r="4594" spans="1:2">
      <c r="A4594" t="s">
        <v>7883</v>
      </c>
      <c r="B4594" t="s">
        <v>17904</v>
      </c>
    </row>
    <row r="4595" spans="1:2">
      <c r="A4595" t="s">
        <v>7884</v>
      </c>
      <c r="B4595" t="s">
        <v>17904</v>
      </c>
    </row>
    <row r="4596" spans="1:2">
      <c r="A4596" t="s">
        <v>7885</v>
      </c>
      <c r="B4596" t="s">
        <v>17904</v>
      </c>
    </row>
    <row r="4597" spans="1:2">
      <c r="A4597" t="s">
        <v>7886</v>
      </c>
      <c r="B4597" t="s">
        <v>17904</v>
      </c>
    </row>
    <row r="4598" spans="1:2">
      <c r="A4598" t="s">
        <v>7887</v>
      </c>
      <c r="B4598" t="s">
        <v>17904</v>
      </c>
    </row>
    <row r="4599" spans="1:2">
      <c r="A4599" t="s">
        <v>7888</v>
      </c>
      <c r="B4599" t="s">
        <v>17904</v>
      </c>
    </row>
    <row r="4600" spans="1:2">
      <c r="A4600" t="s">
        <v>7889</v>
      </c>
      <c r="B4600" t="s">
        <v>17904</v>
      </c>
    </row>
    <row r="4601" spans="1:2">
      <c r="A4601" t="s">
        <v>7890</v>
      </c>
      <c r="B4601" t="s">
        <v>17904</v>
      </c>
    </row>
    <row r="4602" spans="1:2">
      <c r="A4602" t="s">
        <v>7891</v>
      </c>
      <c r="B4602" t="s">
        <v>17904</v>
      </c>
    </row>
    <row r="4603" spans="1:2">
      <c r="A4603" t="s">
        <v>7892</v>
      </c>
      <c r="B4603" t="s">
        <v>17904</v>
      </c>
    </row>
    <row r="4604" spans="1:2">
      <c r="A4604" t="s">
        <v>7893</v>
      </c>
      <c r="B4604" t="s">
        <v>17904</v>
      </c>
    </row>
    <row r="4605" spans="1:2">
      <c r="A4605" t="s">
        <v>7894</v>
      </c>
      <c r="B4605" t="s">
        <v>17904</v>
      </c>
    </row>
    <row r="4606" spans="1:2">
      <c r="A4606" t="s">
        <v>7895</v>
      </c>
      <c r="B4606" t="s">
        <v>17904</v>
      </c>
    </row>
    <row r="4607" spans="1:2">
      <c r="A4607" t="s">
        <v>7896</v>
      </c>
      <c r="B4607" t="s">
        <v>17904</v>
      </c>
    </row>
    <row r="4608" spans="1:2">
      <c r="A4608" t="s">
        <v>7897</v>
      </c>
      <c r="B4608" t="s">
        <v>17904</v>
      </c>
    </row>
    <row r="4609" spans="1:2">
      <c r="A4609" t="s">
        <v>7898</v>
      </c>
      <c r="B4609" t="s">
        <v>17904</v>
      </c>
    </row>
    <row r="4610" spans="1:2">
      <c r="A4610" t="s">
        <v>7899</v>
      </c>
      <c r="B4610" t="s">
        <v>17904</v>
      </c>
    </row>
    <row r="4611" spans="1:2">
      <c r="A4611" t="s">
        <v>7900</v>
      </c>
      <c r="B4611" t="s">
        <v>17904</v>
      </c>
    </row>
    <row r="4612" spans="1:2">
      <c r="A4612" t="s">
        <v>7901</v>
      </c>
      <c r="B4612" t="s">
        <v>17904</v>
      </c>
    </row>
    <row r="4613" spans="1:2">
      <c r="A4613" t="s">
        <v>7902</v>
      </c>
      <c r="B4613" t="s">
        <v>17904</v>
      </c>
    </row>
    <row r="4614" spans="1:2">
      <c r="A4614" t="s">
        <v>7903</v>
      </c>
      <c r="B4614" t="s">
        <v>17904</v>
      </c>
    </row>
    <row r="4615" spans="1:2">
      <c r="A4615" t="s">
        <v>7904</v>
      </c>
      <c r="B4615" t="s">
        <v>17904</v>
      </c>
    </row>
    <row r="4616" spans="1:2">
      <c r="A4616" t="s">
        <v>7905</v>
      </c>
      <c r="B4616" t="s">
        <v>17904</v>
      </c>
    </row>
    <row r="4617" spans="1:2">
      <c r="A4617" t="s">
        <v>7906</v>
      </c>
      <c r="B4617" t="s">
        <v>17904</v>
      </c>
    </row>
    <row r="4618" spans="1:2">
      <c r="A4618" t="s">
        <v>7907</v>
      </c>
      <c r="B4618" t="s">
        <v>17904</v>
      </c>
    </row>
    <row r="4619" spans="1:2">
      <c r="A4619" t="s">
        <v>7908</v>
      </c>
      <c r="B4619" t="s">
        <v>17904</v>
      </c>
    </row>
    <row r="4620" spans="1:2">
      <c r="A4620" t="s">
        <v>7909</v>
      </c>
      <c r="B4620" t="s">
        <v>17904</v>
      </c>
    </row>
    <row r="4621" spans="1:2">
      <c r="A4621" t="s">
        <v>7910</v>
      </c>
      <c r="B4621" t="s">
        <v>17904</v>
      </c>
    </row>
    <row r="4622" spans="1:2">
      <c r="A4622" t="s">
        <v>7911</v>
      </c>
      <c r="B4622" t="s">
        <v>17904</v>
      </c>
    </row>
    <row r="4623" spans="1:2">
      <c r="A4623" t="s">
        <v>7912</v>
      </c>
      <c r="B4623" t="s">
        <v>17904</v>
      </c>
    </row>
    <row r="4624" spans="1:2">
      <c r="A4624" t="s">
        <v>7913</v>
      </c>
      <c r="B4624" t="s">
        <v>17904</v>
      </c>
    </row>
    <row r="4625" spans="1:2">
      <c r="A4625" t="s">
        <v>7914</v>
      </c>
      <c r="B4625" t="s">
        <v>17904</v>
      </c>
    </row>
    <row r="4626" spans="1:2">
      <c r="A4626" t="s">
        <v>7915</v>
      </c>
      <c r="B4626" t="s">
        <v>17904</v>
      </c>
    </row>
    <row r="4627" spans="1:2">
      <c r="A4627" t="s">
        <v>7916</v>
      </c>
      <c r="B4627" t="s">
        <v>17904</v>
      </c>
    </row>
    <row r="4628" spans="1:2">
      <c r="A4628" t="s">
        <v>7917</v>
      </c>
      <c r="B4628" t="s">
        <v>17904</v>
      </c>
    </row>
    <row r="4629" spans="1:2">
      <c r="A4629" t="s">
        <v>7918</v>
      </c>
      <c r="B4629" t="s">
        <v>17904</v>
      </c>
    </row>
    <row r="4630" spans="1:2">
      <c r="A4630" t="s">
        <v>7919</v>
      </c>
      <c r="B4630" t="s">
        <v>17904</v>
      </c>
    </row>
    <row r="4631" spans="1:2">
      <c r="A4631" t="s">
        <v>7920</v>
      </c>
      <c r="B4631" t="s">
        <v>17904</v>
      </c>
    </row>
    <row r="4632" spans="1:2">
      <c r="A4632" t="s">
        <v>7921</v>
      </c>
      <c r="B4632" t="s">
        <v>17904</v>
      </c>
    </row>
    <row r="4633" spans="1:2">
      <c r="A4633" t="s">
        <v>7922</v>
      </c>
      <c r="B4633" t="s">
        <v>17904</v>
      </c>
    </row>
    <row r="4634" spans="1:2">
      <c r="A4634" t="s">
        <v>7923</v>
      </c>
      <c r="B4634" t="s">
        <v>17904</v>
      </c>
    </row>
    <row r="4635" spans="1:2">
      <c r="A4635" t="s">
        <v>7924</v>
      </c>
      <c r="B4635" t="s">
        <v>17904</v>
      </c>
    </row>
    <row r="4636" spans="1:2">
      <c r="A4636" t="s">
        <v>18798</v>
      </c>
      <c r="B4636" t="s">
        <v>17904</v>
      </c>
    </row>
    <row r="4637" spans="1:2">
      <c r="A4637" t="s">
        <v>7925</v>
      </c>
      <c r="B4637" t="s">
        <v>17904</v>
      </c>
    </row>
    <row r="4638" spans="1:2">
      <c r="A4638" t="s">
        <v>7926</v>
      </c>
      <c r="B4638" t="s">
        <v>17904</v>
      </c>
    </row>
    <row r="4639" spans="1:2">
      <c r="A4639" t="s">
        <v>18799</v>
      </c>
      <c r="B4639" t="s">
        <v>17904</v>
      </c>
    </row>
    <row r="4640" spans="1:2">
      <c r="A4640" t="s">
        <v>7927</v>
      </c>
      <c r="B4640" t="s">
        <v>17904</v>
      </c>
    </row>
    <row r="4641" spans="1:2">
      <c r="A4641" t="s">
        <v>7928</v>
      </c>
      <c r="B4641" t="s">
        <v>17904</v>
      </c>
    </row>
    <row r="4642" spans="1:2">
      <c r="A4642" t="s">
        <v>7929</v>
      </c>
      <c r="B4642" t="s">
        <v>17904</v>
      </c>
    </row>
    <row r="4643" spans="1:2">
      <c r="A4643" t="s">
        <v>7930</v>
      </c>
      <c r="B4643" t="s">
        <v>17904</v>
      </c>
    </row>
    <row r="4644" spans="1:2">
      <c r="A4644" t="s">
        <v>7931</v>
      </c>
      <c r="B4644" t="s">
        <v>17904</v>
      </c>
    </row>
    <row r="4645" spans="1:2">
      <c r="A4645" t="s">
        <v>18800</v>
      </c>
      <c r="B4645" t="s">
        <v>17904</v>
      </c>
    </row>
    <row r="4646" spans="1:2">
      <c r="A4646" t="s">
        <v>7932</v>
      </c>
      <c r="B4646" t="s">
        <v>17904</v>
      </c>
    </row>
    <row r="4647" spans="1:2">
      <c r="A4647" t="s">
        <v>7933</v>
      </c>
      <c r="B4647" t="s">
        <v>17904</v>
      </c>
    </row>
    <row r="4648" spans="1:2">
      <c r="A4648" t="s">
        <v>18801</v>
      </c>
      <c r="B4648" t="s">
        <v>17904</v>
      </c>
    </row>
    <row r="4649" spans="1:2">
      <c r="A4649" t="s">
        <v>7934</v>
      </c>
      <c r="B4649" t="s">
        <v>17904</v>
      </c>
    </row>
    <row r="4650" spans="1:2">
      <c r="A4650" t="s">
        <v>7935</v>
      </c>
      <c r="B4650" t="s">
        <v>17904</v>
      </c>
    </row>
    <row r="4651" spans="1:2">
      <c r="A4651" t="s">
        <v>7936</v>
      </c>
      <c r="B4651" t="s">
        <v>17904</v>
      </c>
    </row>
    <row r="4652" spans="1:2">
      <c r="A4652" t="s">
        <v>7937</v>
      </c>
      <c r="B4652" t="s">
        <v>17904</v>
      </c>
    </row>
    <row r="4653" spans="1:2">
      <c r="A4653" t="s">
        <v>7938</v>
      </c>
      <c r="B4653" t="s">
        <v>17904</v>
      </c>
    </row>
    <row r="4654" spans="1:2">
      <c r="A4654" t="s">
        <v>7939</v>
      </c>
      <c r="B4654" t="s">
        <v>17904</v>
      </c>
    </row>
    <row r="4655" spans="1:2">
      <c r="A4655" t="s">
        <v>7940</v>
      </c>
      <c r="B4655" t="s">
        <v>17904</v>
      </c>
    </row>
    <row r="4656" spans="1:2">
      <c r="A4656" t="s">
        <v>7941</v>
      </c>
      <c r="B4656" t="s">
        <v>17904</v>
      </c>
    </row>
    <row r="4657" spans="1:2">
      <c r="A4657" t="s">
        <v>7942</v>
      </c>
      <c r="B4657" t="s">
        <v>17904</v>
      </c>
    </row>
    <row r="4658" spans="1:2">
      <c r="A4658" t="s">
        <v>18802</v>
      </c>
      <c r="B4658" t="s">
        <v>17904</v>
      </c>
    </row>
    <row r="4659" spans="1:2">
      <c r="A4659" t="s">
        <v>7943</v>
      </c>
      <c r="B4659" t="s">
        <v>17904</v>
      </c>
    </row>
    <row r="4660" spans="1:2">
      <c r="A4660" t="s">
        <v>7944</v>
      </c>
      <c r="B4660" t="s">
        <v>17904</v>
      </c>
    </row>
    <row r="4661" spans="1:2">
      <c r="A4661" t="s">
        <v>7945</v>
      </c>
      <c r="B4661" t="s">
        <v>17904</v>
      </c>
    </row>
    <row r="4662" spans="1:2">
      <c r="A4662" t="s">
        <v>7946</v>
      </c>
      <c r="B4662" t="s">
        <v>17904</v>
      </c>
    </row>
    <row r="4663" spans="1:2">
      <c r="A4663" t="s">
        <v>7947</v>
      </c>
      <c r="B4663" t="s">
        <v>17904</v>
      </c>
    </row>
    <row r="4664" spans="1:2">
      <c r="A4664" t="s">
        <v>7948</v>
      </c>
      <c r="B4664" t="s">
        <v>17904</v>
      </c>
    </row>
    <row r="4665" spans="1:2">
      <c r="A4665" t="s">
        <v>7949</v>
      </c>
      <c r="B4665" t="s">
        <v>17904</v>
      </c>
    </row>
    <row r="4666" spans="1:2">
      <c r="A4666" t="s">
        <v>18803</v>
      </c>
      <c r="B4666" t="s">
        <v>17904</v>
      </c>
    </row>
    <row r="4667" spans="1:2">
      <c r="A4667" t="s">
        <v>7950</v>
      </c>
      <c r="B4667" t="s">
        <v>17904</v>
      </c>
    </row>
    <row r="4668" spans="1:2">
      <c r="A4668" t="s">
        <v>7951</v>
      </c>
      <c r="B4668" t="s">
        <v>17904</v>
      </c>
    </row>
    <row r="4669" spans="1:2">
      <c r="A4669" t="s">
        <v>7952</v>
      </c>
      <c r="B4669" t="s">
        <v>17904</v>
      </c>
    </row>
    <row r="4670" spans="1:2">
      <c r="A4670" t="s">
        <v>7953</v>
      </c>
      <c r="B4670" t="s">
        <v>17904</v>
      </c>
    </row>
    <row r="4671" spans="1:2">
      <c r="A4671" t="s">
        <v>7954</v>
      </c>
      <c r="B4671" t="s">
        <v>17904</v>
      </c>
    </row>
    <row r="4672" spans="1:2">
      <c r="A4672" t="s">
        <v>7955</v>
      </c>
      <c r="B4672" t="s">
        <v>17904</v>
      </c>
    </row>
    <row r="4673" spans="1:2">
      <c r="A4673" t="s">
        <v>18804</v>
      </c>
      <c r="B4673" t="s">
        <v>17904</v>
      </c>
    </row>
    <row r="4674" spans="1:2">
      <c r="A4674" t="s">
        <v>18805</v>
      </c>
      <c r="B4674" t="s">
        <v>17904</v>
      </c>
    </row>
    <row r="4675" spans="1:2">
      <c r="A4675" t="s">
        <v>7956</v>
      </c>
      <c r="B4675" t="s">
        <v>17904</v>
      </c>
    </row>
    <row r="4676" spans="1:2">
      <c r="A4676" t="s">
        <v>18806</v>
      </c>
      <c r="B4676" t="s">
        <v>17904</v>
      </c>
    </row>
    <row r="4677" spans="1:2">
      <c r="A4677" t="s">
        <v>7957</v>
      </c>
      <c r="B4677" t="s">
        <v>17904</v>
      </c>
    </row>
    <row r="4678" spans="1:2">
      <c r="A4678" t="s">
        <v>7958</v>
      </c>
      <c r="B4678" t="s">
        <v>17904</v>
      </c>
    </row>
    <row r="4679" spans="1:2">
      <c r="A4679" t="s">
        <v>7959</v>
      </c>
      <c r="B4679" t="s">
        <v>17904</v>
      </c>
    </row>
    <row r="4680" spans="1:2">
      <c r="A4680" t="s">
        <v>18807</v>
      </c>
      <c r="B4680" t="s">
        <v>17904</v>
      </c>
    </row>
    <row r="4681" spans="1:2">
      <c r="A4681" t="s">
        <v>7960</v>
      </c>
      <c r="B4681" t="s">
        <v>17904</v>
      </c>
    </row>
    <row r="4682" spans="1:2">
      <c r="A4682" t="s">
        <v>7961</v>
      </c>
      <c r="B4682" t="s">
        <v>17904</v>
      </c>
    </row>
    <row r="4683" spans="1:2">
      <c r="A4683" t="s">
        <v>7962</v>
      </c>
      <c r="B4683" t="s">
        <v>17904</v>
      </c>
    </row>
    <row r="4684" spans="1:2">
      <c r="A4684" t="s">
        <v>7963</v>
      </c>
      <c r="B4684" t="s">
        <v>17904</v>
      </c>
    </row>
    <row r="4685" spans="1:2">
      <c r="A4685" t="s">
        <v>7964</v>
      </c>
      <c r="B4685" t="s">
        <v>17904</v>
      </c>
    </row>
    <row r="4686" spans="1:2">
      <c r="A4686" t="s">
        <v>7965</v>
      </c>
      <c r="B4686" t="s">
        <v>17904</v>
      </c>
    </row>
    <row r="4687" spans="1:2">
      <c r="A4687" t="s">
        <v>7966</v>
      </c>
      <c r="B4687" t="s">
        <v>17904</v>
      </c>
    </row>
    <row r="4688" spans="1:2">
      <c r="A4688" t="s">
        <v>7967</v>
      </c>
      <c r="B4688" t="s">
        <v>17904</v>
      </c>
    </row>
    <row r="4689" spans="1:2">
      <c r="A4689" t="s">
        <v>7968</v>
      </c>
      <c r="B4689" t="s">
        <v>17904</v>
      </c>
    </row>
    <row r="4690" spans="1:2">
      <c r="A4690" t="s">
        <v>18808</v>
      </c>
      <c r="B4690" t="s">
        <v>17904</v>
      </c>
    </row>
    <row r="4691" spans="1:2">
      <c r="A4691" t="s">
        <v>7969</v>
      </c>
      <c r="B4691" t="s">
        <v>17904</v>
      </c>
    </row>
    <row r="4692" spans="1:2">
      <c r="A4692" t="s">
        <v>7970</v>
      </c>
      <c r="B4692" t="s">
        <v>17904</v>
      </c>
    </row>
    <row r="4693" spans="1:2">
      <c r="A4693" t="s">
        <v>7971</v>
      </c>
      <c r="B4693" t="s">
        <v>17904</v>
      </c>
    </row>
    <row r="4694" spans="1:2">
      <c r="A4694" t="s">
        <v>7972</v>
      </c>
      <c r="B4694" t="s">
        <v>17904</v>
      </c>
    </row>
    <row r="4695" spans="1:2">
      <c r="A4695" t="s">
        <v>18809</v>
      </c>
      <c r="B4695" t="s">
        <v>17904</v>
      </c>
    </row>
    <row r="4696" spans="1:2">
      <c r="A4696" t="s">
        <v>7973</v>
      </c>
      <c r="B4696" t="s">
        <v>17904</v>
      </c>
    </row>
    <row r="4697" spans="1:2">
      <c r="A4697" t="s">
        <v>7974</v>
      </c>
      <c r="B4697" t="s">
        <v>17904</v>
      </c>
    </row>
    <row r="4698" spans="1:2">
      <c r="A4698" t="s">
        <v>7975</v>
      </c>
      <c r="B4698" t="s">
        <v>17904</v>
      </c>
    </row>
    <row r="4699" spans="1:2">
      <c r="A4699" t="s">
        <v>7976</v>
      </c>
      <c r="B4699" t="s">
        <v>17904</v>
      </c>
    </row>
    <row r="4700" spans="1:2">
      <c r="A4700" t="s">
        <v>7977</v>
      </c>
      <c r="B4700" t="s">
        <v>17904</v>
      </c>
    </row>
    <row r="4701" spans="1:2">
      <c r="A4701" t="s">
        <v>18810</v>
      </c>
      <c r="B4701" t="s">
        <v>17904</v>
      </c>
    </row>
    <row r="4702" spans="1:2">
      <c r="A4702" t="s">
        <v>7978</v>
      </c>
      <c r="B4702" t="s">
        <v>17904</v>
      </c>
    </row>
    <row r="4703" spans="1:2">
      <c r="A4703" t="s">
        <v>7979</v>
      </c>
      <c r="B4703" t="s">
        <v>17904</v>
      </c>
    </row>
    <row r="4704" spans="1:2">
      <c r="A4704" t="s">
        <v>7980</v>
      </c>
      <c r="B4704" t="s">
        <v>17904</v>
      </c>
    </row>
    <row r="4705" spans="1:2">
      <c r="A4705" t="s">
        <v>7981</v>
      </c>
      <c r="B4705" t="s">
        <v>17904</v>
      </c>
    </row>
    <row r="4706" spans="1:2">
      <c r="A4706" t="s">
        <v>7982</v>
      </c>
      <c r="B4706" t="s">
        <v>17904</v>
      </c>
    </row>
    <row r="4707" spans="1:2">
      <c r="A4707" t="s">
        <v>7983</v>
      </c>
      <c r="B4707" t="s">
        <v>17904</v>
      </c>
    </row>
    <row r="4708" spans="1:2">
      <c r="A4708" t="s">
        <v>18811</v>
      </c>
      <c r="B4708" t="s">
        <v>17904</v>
      </c>
    </row>
    <row r="4709" spans="1:2">
      <c r="A4709" t="s">
        <v>7984</v>
      </c>
      <c r="B4709" t="s">
        <v>17904</v>
      </c>
    </row>
    <row r="4710" spans="1:2">
      <c r="A4710" t="s">
        <v>7985</v>
      </c>
      <c r="B4710" t="s">
        <v>17904</v>
      </c>
    </row>
    <row r="4711" spans="1:2">
      <c r="A4711" t="s">
        <v>7986</v>
      </c>
      <c r="B4711" t="s">
        <v>17904</v>
      </c>
    </row>
    <row r="4712" spans="1:2">
      <c r="A4712" t="s">
        <v>18812</v>
      </c>
      <c r="B4712" t="s">
        <v>17904</v>
      </c>
    </row>
    <row r="4713" spans="1:2">
      <c r="A4713" t="s">
        <v>7987</v>
      </c>
      <c r="B4713" t="s">
        <v>17904</v>
      </c>
    </row>
    <row r="4714" spans="1:2">
      <c r="A4714" t="s">
        <v>7988</v>
      </c>
      <c r="B4714" t="s">
        <v>17904</v>
      </c>
    </row>
    <row r="4715" spans="1:2">
      <c r="A4715" t="s">
        <v>7989</v>
      </c>
      <c r="B4715" t="s">
        <v>17904</v>
      </c>
    </row>
    <row r="4716" spans="1:2">
      <c r="A4716" t="s">
        <v>7990</v>
      </c>
      <c r="B4716" t="s">
        <v>17904</v>
      </c>
    </row>
    <row r="4717" spans="1:2">
      <c r="A4717" t="s">
        <v>7991</v>
      </c>
      <c r="B4717" t="s">
        <v>17904</v>
      </c>
    </row>
    <row r="4718" spans="1:2">
      <c r="A4718" t="s">
        <v>7992</v>
      </c>
      <c r="B4718" t="s">
        <v>17904</v>
      </c>
    </row>
    <row r="4719" spans="1:2">
      <c r="A4719" t="s">
        <v>7993</v>
      </c>
      <c r="B4719" t="s">
        <v>17904</v>
      </c>
    </row>
    <row r="4720" spans="1:2">
      <c r="A4720" t="s">
        <v>7994</v>
      </c>
      <c r="B4720" t="s">
        <v>17904</v>
      </c>
    </row>
    <row r="4721" spans="1:2">
      <c r="A4721" t="s">
        <v>7995</v>
      </c>
      <c r="B4721" t="s">
        <v>17904</v>
      </c>
    </row>
    <row r="4722" spans="1:2">
      <c r="A4722" t="s">
        <v>7996</v>
      </c>
      <c r="B4722" t="s">
        <v>17904</v>
      </c>
    </row>
    <row r="4723" spans="1:2">
      <c r="A4723" t="s">
        <v>7997</v>
      </c>
      <c r="B4723" t="s">
        <v>17904</v>
      </c>
    </row>
    <row r="4724" spans="1:2">
      <c r="A4724" t="s">
        <v>7998</v>
      </c>
      <c r="B4724" t="s">
        <v>17904</v>
      </c>
    </row>
    <row r="4725" spans="1:2">
      <c r="A4725" t="s">
        <v>18813</v>
      </c>
      <c r="B4725" t="s">
        <v>17904</v>
      </c>
    </row>
    <row r="4726" spans="1:2">
      <c r="A4726" t="s">
        <v>7999</v>
      </c>
      <c r="B4726" t="s">
        <v>17904</v>
      </c>
    </row>
    <row r="4727" spans="1:2">
      <c r="A4727" t="s">
        <v>8000</v>
      </c>
      <c r="B4727" t="s">
        <v>17904</v>
      </c>
    </row>
    <row r="4728" spans="1:2">
      <c r="A4728" t="s">
        <v>8001</v>
      </c>
      <c r="B4728" t="s">
        <v>17904</v>
      </c>
    </row>
    <row r="4729" spans="1:2">
      <c r="A4729" t="s">
        <v>8002</v>
      </c>
      <c r="B4729" t="s">
        <v>17904</v>
      </c>
    </row>
    <row r="4730" spans="1:2">
      <c r="A4730" t="s">
        <v>8003</v>
      </c>
      <c r="B4730" t="s">
        <v>17904</v>
      </c>
    </row>
    <row r="4731" spans="1:2">
      <c r="A4731" t="s">
        <v>8004</v>
      </c>
      <c r="B4731" t="s">
        <v>17904</v>
      </c>
    </row>
    <row r="4732" spans="1:2">
      <c r="A4732" t="s">
        <v>8005</v>
      </c>
      <c r="B4732" t="s">
        <v>17904</v>
      </c>
    </row>
    <row r="4733" spans="1:2">
      <c r="A4733" t="s">
        <v>8006</v>
      </c>
      <c r="B4733" t="s">
        <v>17904</v>
      </c>
    </row>
    <row r="4734" spans="1:2">
      <c r="A4734" t="s">
        <v>8007</v>
      </c>
      <c r="B4734" t="s">
        <v>17904</v>
      </c>
    </row>
    <row r="4735" spans="1:2">
      <c r="A4735" t="s">
        <v>8008</v>
      </c>
      <c r="B4735" t="s">
        <v>17904</v>
      </c>
    </row>
    <row r="4736" spans="1:2">
      <c r="A4736" t="s">
        <v>8009</v>
      </c>
      <c r="B4736" t="s">
        <v>17904</v>
      </c>
    </row>
    <row r="4737" spans="1:2">
      <c r="A4737" t="s">
        <v>8010</v>
      </c>
      <c r="B4737" t="s">
        <v>17904</v>
      </c>
    </row>
    <row r="4738" spans="1:2">
      <c r="A4738" t="s">
        <v>8011</v>
      </c>
      <c r="B4738" t="s">
        <v>17904</v>
      </c>
    </row>
    <row r="4739" spans="1:2">
      <c r="A4739" t="s">
        <v>8012</v>
      </c>
      <c r="B4739" t="s">
        <v>17904</v>
      </c>
    </row>
    <row r="4740" spans="1:2">
      <c r="A4740" t="s">
        <v>8013</v>
      </c>
      <c r="B4740" t="s">
        <v>17904</v>
      </c>
    </row>
    <row r="4741" spans="1:2">
      <c r="A4741" t="s">
        <v>8014</v>
      </c>
      <c r="B4741" t="s">
        <v>17904</v>
      </c>
    </row>
    <row r="4742" spans="1:2">
      <c r="A4742" t="s">
        <v>18814</v>
      </c>
      <c r="B4742" t="s">
        <v>17904</v>
      </c>
    </row>
    <row r="4743" spans="1:2">
      <c r="A4743" t="s">
        <v>8015</v>
      </c>
      <c r="B4743" t="s">
        <v>17904</v>
      </c>
    </row>
    <row r="4744" spans="1:2">
      <c r="A4744" t="s">
        <v>8016</v>
      </c>
      <c r="B4744" t="s">
        <v>17904</v>
      </c>
    </row>
    <row r="4745" spans="1:2">
      <c r="A4745" t="s">
        <v>8017</v>
      </c>
      <c r="B4745" t="s">
        <v>17904</v>
      </c>
    </row>
    <row r="4746" spans="1:2">
      <c r="A4746" t="s">
        <v>8018</v>
      </c>
      <c r="B4746" t="s">
        <v>17904</v>
      </c>
    </row>
    <row r="4747" spans="1:2">
      <c r="A4747" t="s">
        <v>8019</v>
      </c>
      <c r="B4747" t="s">
        <v>17904</v>
      </c>
    </row>
    <row r="4748" spans="1:2">
      <c r="A4748" t="s">
        <v>8020</v>
      </c>
      <c r="B4748" t="s">
        <v>17904</v>
      </c>
    </row>
    <row r="4749" spans="1:2">
      <c r="A4749" t="s">
        <v>8021</v>
      </c>
      <c r="B4749" t="s">
        <v>17904</v>
      </c>
    </row>
    <row r="4750" spans="1:2">
      <c r="A4750" t="s">
        <v>8022</v>
      </c>
      <c r="B4750" t="s">
        <v>17904</v>
      </c>
    </row>
    <row r="4751" spans="1:2">
      <c r="A4751" t="s">
        <v>8023</v>
      </c>
      <c r="B4751" t="s">
        <v>17904</v>
      </c>
    </row>
    <row r="4752" spans="1:2">
      <c r="A4752" t="s">
        <v>8024</v>
      </c>
      <c r="B4752" t="s">
        <v>17904</v>
      </c>
    </row>
    <row r="4753" spans="1:2">
      <c r="A4753" t="s">
        <v>8025</v>
      </c>
      <c r="B4753" t="s">
        <v>17904</v>
      </c>
    </row>
    <row r="4754" spans="1:2">
      <c r="A4754" t="s">
        <v>8026</v>
      </c>
      <c r="B4754" t="s">
        <v>17904</v>
      </c>
    </row>
    <row r="4755" spans="1:2">
      <c r="A4755" t="s">
        <v>18815</v>
      </c>
      <c r="B4755" t="s">
        <v>17904</v>
      </c>
    </row>
    <row r="4756" spans="1:2">
      <c r="A4756" t="s">
        <v>8027</v>
      </c>
      <c r="B4756" t="s">
        <v>17904</v>
      </c>
    </row>
    <row r="4757" spans="1:2">
      <c r="A4757" t="s">
        <v>18816</v>
      </c>
      <c r="B4757" t="s">
        <v>17904</v>
      </c>
    </row>
    <row r="4758" spans="1:2">
      <c r="A4758" t="s">
        <v>8028</v>
      </c>
      <c r="B4758" t="s">
        <v>17904</v>
      </c>
    </row>
    <row r="4759" spans="1:2">
      <c r="A4759" t="s">
        <v>8029</v>
      </c>
      <c r="B4759" t="s">
        <v>17904</v>
      </c>
    </row>
    <row r="4760" spans="1:2">
      <c r="A4760" t="s">
        <v>18817</v>
      </c>
      <c r="B4760" t="s">
        <v>17904</v>
      </c>
    </row>
    <row r="4761" spans="1:2">
      <c r="A4761" t="s">
        <v>8030</v>
      </c>
      <c r="B4761" t="s">
        <v>17904</v>
      </c>
    </row>
    <row r="4762" spans="1:2">
      <c r="A4762" t="s">
        <v>18818</v>
      </c>
      <c r="B4762" t="s">
        <v>17904</v>
      </c>
    </row>
    <row r="4763" spans="1:2">
      <c r="A4763" t="s">
        <v>8031</v>
      </c>
      <c r="B4763" t="s">
        <v>17904</v>
      </c>
    </row>
    <row r="4764" spans="1:2">
      <c r="A4764" t="s">
        <v>8032</v>
      </c>
      <c r="B4764" t="s">
        <v>17904</v>
      </c>
    </row>
    <row r="4765" spans="1:2">
      <c r="A4765" t="s">
        <v>8033</v>
      </c>
      <c r="B4765" t="s">
        <v>17904</v>
      </c>
    </row>
    <row r="4766" spans="1:2">
      <c r="A4766" t="s">
        <v>8035</v>
      </c>
      <c r="B4766" t="s">
        <v>17904</v>
      </c>
    </row>
    <row r="4767" spans="1:2">
      <c r="A4767" t="s">
        <v>8036</v>
      </c>
      <c r="B4767" t="s">
        <v>17904</v>
      </c>
    </row>
    <row r="4768" spans="1:2">
      <c r="A4768" t="s">
        <v>8037</v>
      </c>
      <c r="B4768" t="s">
        <v>17904</v>
      </c>
    </row>
    <row r="4769" spans="1:2">
      <c r="A4769" t="s">
        <v>8038</v>
      </c>
      <c r="B4769" t="s">
        <v>17904</v>
      </c>
    </row>
    <row r="4770" spans="1:2">
      <c r="A4770" t="s">
        <v>8039</v>
      </c>
      <c r="B4770" t="s">
        <v>17904</v>
      </c>
    </row>
    <row r="4771" spans="1:2">
      <c r="A4771" t="s">
        <v>8040</v>
      </c>
      <c r="B4771" t="s">
        <v>17904</v>
      </c>
    </row>
    <row r="4772" spans="1:2">
      <c r="A4772" t="s">
        <v>8041</v>
      </c>
      <c r="B4772" t="s">
        <v>17904</v>
      </c>
    </row>
    <row r="4773" spans="1:2">
      <c r="A4773" t="s">
        <v>8042</v>
      </c>
      <c r="B4773" t="s">
        <v>17904</v>
      </c>
    </row>
    <row r="4774" spans="1:2">
      <c r="A4774" t="s">
        <v>8043</v>
      </c>
      <c r="B4774" t="s">
        <v>17904</v>
      </c>
    </row>
    <row r="4775" spans="1:2">
      <c r="A4775" t="s">
        <v>8044</v>
      </c>
      <c r="B4775" t="s">
        <v>17904</v>
      </c>
    </row>
    <row r="4776" spans="1:2">
      <c r="A4776" t="s">
        <v>18819</v>
      </c>
      <c r="B4776" t="s">
        <v>17904</v>
      </c>
    </row>
    <row r="4777" spans="1:2">
      <c r="A4777" t="s">
        <v>8045</v>
      </c>
      <c r="B4777" t="s">
        <v>17904</v>
      </c>
    </row>
    <row r="4778" spans="1:2">
      <c r="A4778" t="s">
        <v>8046</v>
      </c>
      <c r="B4778" t="s">
        <v>17904</v>
      </c>
    </row>
    <row r="4779" spans="1:2">
      <c r="A4779" t="s">
        <v>18820</v>
      </c>
      <c r="B4779" t="s">
        <v>17904</v>
      </c>
    </row>
    <row r="4780" spans="1:2">
      <c r="A4780" t="s">
        <v>8047</v>
      </c>
      <c r="B4780" t="s">
        <v>17904</v>
      </c>
    </row>
    <row r="4781" spans="1:2">
      <c r="A4781" t="s">
        <v>8048</v>
      </c>
      <c r="B4781" t="s">
        <v>17904</v>
      </c>
    </row>
    <row r="4782" spans="1:2">
      <c r="A4782" t="s">
        <v>8049</v>
      </c>
      <c r="B4782" t="s">
        <v>17904</v>
      </c>
    </row>
    <row r="4783" spans="1:2">
      <c r="A4783" t="s">
        <v>8050</v>
      </c>
      <c r="B4783" t="s">
        <v>17904</v>
      </c>
    </row>
    <row r="4784" spans="1:2">
      <c r="A4784" t="s">
        <v>8051</v>
      </c>
      <c r="B4784" t="s">
        <v>17904</v>
      </c>
    </row>
    <row r="4785" spans="1:2">
      <c r="A4785" t="s">
        <v>8052</v>
      </c>
      <c r="B4785" t="s">
        <v>17904</v>
      </c>
    </row>
    <row r="4786" spans="1:2">
      <c r="A4786" t="s">
        <v>8053</v>
      </c>
      <c r="B4786" t="s">
        <v>17904</v>
      </c>
    </row>
    <row r="4787" spans="1:2">
      <c r="A4787" t="s">
        <v>8054</v>
      </c>
      <c r="B4787" t="s">
        <v>17904</v>
      </c>
    </row>
    <row r="4788" spans="1:2">
      <c r="A4788" t="s">
        <v>8055</v>
      </c>
      <c r="B4788" t="s">
        <v>17904</v>
      </c>
    </row>
    <row r="4789" spans="1:2">
      <c r="A4789" t="s">
        <v>8056</v>
      </c>
      <c r="B4789" t="s">
        <v>17904</v>
      </c>
    </row>
    <row r="4790" spans="1:2">
      <c r="A4790" t="s">
        <v>8057</v>
      </c>
      <c r="B4790" t="s">
        <v>17904</v>
      </c>
    </row>
    <row r="4791" spans="1:2">
      <c r="A4791" t="s">
        <v>8058</v>
      </c>
      <c r="B4791" t="s">
        <v>17904</v>
      </c>
    </row>
    <row r="4792" spans="1:2">
      <c r="A4792" t="s">
        <v>8059</v>
      </c>
      <c r="B4792" t="s">
        <v>17904</v>
      </c>
    </row>
    <row r="4793" spans="1:2">
      <c r="A4793" t="s">
        <v>8060</v>
      </c>
      <c r="B4793" t="s">
        <v>17904</v>
      </c>
    </row>
    <row r="4794" spans="1:2">
      <c r="A4794" t="s">
        <v>8061</v>
      </c>
      <c r="B4794" t="s">
        <v>17904</v>
      </c>
    </row>
    <row r="4795" spans="1:2">
      <c r="A4795" t="s">
        <v>8062</v>
      </c>
      <c r="B4795" t="s">
        <v>17904</v>
      </c>
    </row>
    <row r="4796" spans="1:2">
      <c r="A4796" t="s">
        <v>8063</v>
      </c>
      <c r="B4796" t="s">
        <v>17904</v>
      </c>
    </row>
    <row r="4797" spans="1:2">
      <c r="A4797" t="s">
        <v>8064</v>
      </c>
      <c r="B4797" t="s">
        <v>17904</v>
      </c>
    </row>
    <row r="4798" spans="1:2">
      <c r="A4798" t="s">
        <v>18822</v>
      </c>
      <c r="B4798" t="s">
        <v>17904</v>
      </c>
    </row>
    <row r="4799" spans="1:2">
      <c r="A4799" t="s">
        <v>8065</v>
      </c>
      <c r="B4799" t="s">
        <v>17904</v>
      </c>
    </row>
    <row r="4800" spans="1:2">
      <c r="A4800" t="s">
        <v>8066</v>
      </c>
      <c r="B4800" t="s">
        <v>17904</v>
      </c>
    </row>
    <row r="4801" spans="1:2">
      <c r="A4801" t="s">
        <v>8067</v>
      </c>
      <c r="B4801" t="s">
        <v>17904</v>
      </c>
    </row>
    <row r="4802" spans="1:2">
      <c r="A4802" t="s">
        <v>18823</v>
      </c>
      <c r="B4802" t="s">
        <v>17904</v>
      </c>
    </row>
    <row r="4803" spans="1:2">
      <c r="A4803" t="s">
        <v>8068</v>
      </c>
      <c r="B4803" t="s">
        <v>17904</v>
      </c>
    </row>
    <row r="4804" spans="1:2">
      <c r="A4804" t="s">
        <v>8069</v>
      </c>
      <c r="B4804" t="s">
        <v>17904</v>
      </c>
    </row>
    <row r="4805" spans="1:2">
      <c r="A4805" t="s">
        <v>8074</v>
      </c>
      <c r="B4805" t="s">
        <v>17904</v>
      </c>
    </row>
    <row r="4806" spans="1:2">
      <c r="A4806" t="s">
        <v>18824</v>
      </c>
      <c r="B4806" t="s">
        <v>17904</v>
      </c>
    </row>
    <row r="4807" spans="1:2">
      <c r="A4807" t="s">
        <v>8076</v>
      </c>
      <c r="B4807" t="s">
        <v>17904</v>
      </c>
    </row>
    <row r="4808" spans="1:2">
      <c r="A4808" t="s">
        <v>18825</v>
      </c>
      <c r="B4808" t="s">
        <v>17904</v>
      </c>
    </row>
    <row r="4809" spans="1:2">
      <c r="A4809" t="s">
        <v>8078</v>
      </c>
      <c r="B4809" t="s">
        <v>17904</v>
      </c>
    </row>
    <row r="4810" spans="1:2">
      <c r="A4810" t="s">
        <v>8079</v>
      </c>
      <c r="B4810" t="s">
        <v>17904</v>
      </c>
    </row>
    <row r="4811" spans="1:2">
      <c r="A4811" t="s">
        <v>8080</v>
      </c>
      <c r="B4811" t="s">
        <v>17904</v>
      </c>
    </row>
    <row r="4812" spans="1:2">
      <c r="A4812" t="s">
        <v>8081</v>
      </c>
      <c r="B4812" t="s">
        <v>17904</v>
      </c>
    </row>
    <row r="4813" spans="1:2">
      <c r="A4813" t="s">
        <v>8082</v>
      </c>
      <c r="B4813" t="s">
        <v>17904</v>
      </c>
    </row>
    <row r="4814" spans="1:2">
      <c r="A4814" t="s">
        <v>8083</v>
      </c>
      <c r="B4814" t="s">
        <v>17904</v>
      </c>
    </row>
    <row r="4815" spans="1:2">
      <c r="A4815" t="s">
        <v>8084</v>
      </c>
      <c r="B4815" t="s">
        <v>17904</v>
      </c>
    </row>
    <row r="4816" spans="1:2">
      <c r="A4816" t="s">
        <v>8085</v>
      </c>
      <c r="B4816" t="s">
        <v>17904</v>
      </c>
    </row>
    <row r="4817" spans="1:2">
      <c r="A4817" t="s">
        <v>8087</v>
      </c>
      <c r="B4817" t="s">
        <v>17904</v>
      </c>
    </row>
    <row r="4818" spans="1:2">
      <c r="A4818" t="s">
        <v>8089</v>
      </c>
      <c r="B4818" t="s">
        <v>17904</v>
      </c>
    </row>
    <row r="4819" spans="1:2">
      <c r="A4819" t="s">
        <v>8092</v>
      </c>
      <c r="B4819" t="s">
        <v>17904</v>
      </c>
    </row>
    <row r="4820" spans="1:2">
      <c r="A4820" t="s">
        <v>8097</v>
      </c>
      <c r="B4820" t="s">
        <v>17904</v>
      </c>
    </row>
    <row r="4821" spans="1:2">
      <c r="A4821" t="s">
        <v>8098</v>
      </c>
      <c r="B4821" t="s">
        <v>17904</v>
      </c>
    </row>
    <row r="4822" spans="1:2">
      <c r="A4822" t="s">
        <v>8100</v>
      </c>
      <c r="B4822" t="s">
        <v>17904</v>
      </c>
    </row>
    <row r="4823" spans="1:2">
      <c r="A4823" t="s">
        <v>8101</v>
      </c>
      <c r="B4823" t="s">
        <v>17904</v>
      </c>
    </row>
    <row r="4824" spans="1:2">
      <c r="A4824" t="s">
        <v>8102</v>
      </c>
      <c r="B4824" t="s">
        <v>17904</v>
      </c>
    </row>
    <row r="4825" spans="1:2">
      <c r="A4825" t="s">
        <v>8104</v>
      </c>
      <c r="B4825" t="s">
        <v>17904</v>
      </c>
    </row>
    <row r="4826" spans="1:2">
      <c r="A4826" t="s">
        <v>8105</v>
      </c>
      <c r="B4826" t="s">
        <v>17904</v>
      </c>
    </row>
    <row r="4827" spans="1:2">
      <c r="A4827" t="s">
        <v>8107</v>
      </c>
      <c r="B4827" t="s">
        <v>17904</v>
      </c>
    </row>
    <row r="4828" spans="1:2">
      <c r="A4828" t="s">
        <v>8108</v>
      </c>
      <c r="B4828" t="s">
        <v>17904</v>
      </c>
    </row>
    <row r="4829" spans="1:2">
      <c r="A4829" t="s">
        <v>8110</v>
      </c>
      <c r="B4829" t="s">
        <v>17904</v>
      </c>
    </row>
    <row r="4830" spans="1:2">
      <c r="A4830" t="s">
        <v>8111</v>
      </c>
      <c r="B4830" t="s">
        <v>17904</v>
      </c>
    </row>
    <row r="4831" spans="1:2">
      <c r="A4831" t="s">
        <v>8112</v>
      </c>
      <c r="B4831" t="s">
        <v>17904</v>
      </c>
    </row>
    <row r="4832" spans="1:2">
      <c r="A4832" t="s">
        <v>8114</v>
      </c>
      <c r="B4832" t="s">
        <v>17904</v>
      </c>
    </row>
    <row r="4833" spans="1:2">
      <c r="A4833" t="s">
        <v>18830</v>
      </c>
      <c r="B4833" t="s">
        <v>17904</v>
      </c>
    </row>
    <row r="4834" spans="1:2">
      <c r="A4834" t="s">
        <v>18831</v>
      </c>
      <c r="B4834" t="s">
        <v>17904</v>
      </c>
    </row>
    <row r="4835" spans="1:2">
      <c r="A4835" t="s">
        <v>18829</v>
      </c>
      <c r="B4835" t="s">
        <v>17904</v>
      </c>
    </row>
    <row r="4836" spans="1:2">
      <c r="A4836" t="s">
        <v>8120</v>
      </c>
      <c r="B4836" t="s">
        <v>17904</v>
      </c>
    </row>
    <row r="4837" spans="1:2">
      <c r="A4837" t="s">
        <v>8121</v>
      </c>
      <c r="B4837" t="s">
        <v>17904</v>
      </c>
    </row>
    <row r="4838" spans="1:2">
      <c r="A4838" t="s">
        <v>8122</v>
      </c>
      <c r="B4838" t="s">
        <v>17904</v>
      </c>
    </row>
    <row r="4839" spans="1:2">
      <c r="A4839" t="s">
        <v>18832</v>
      </c>
      <c r="B4839" t="s">
        <v>17904</v>
      </c>
    </row>
    <row r="4840" spans="1:2">
      <c r="A4840" t="s">
        <v>18833</v>
      </c>
      <c r="B4840" t="s">
        <v>17904</v>
      </c>
    </row>
    <row r="4841" spans="1:2">
      <c r="A4841" t="s">
        <v>18834</v>
      </c>
      <c r="B4841" t="s">
        <v>17904</v>
      </c>
    </row>
    <row r="4842" spans="1:2">
      <c r="A4842" t="s">
        <v>8135</v>
      </c>
      <c r="B4842" t="s">
        <v>17904</v>
      </c>
    </row>
    <row r="4843" spans="1:2">
      <c r="A4843" t="s">
        <v>8136</v>
      </c>
      <c r="B4843" t="s">
        <v>17904</v>
      </c>
    </row>
    <row r="4844" spans="1:2">
      <c r="A4844" t="s">
        <v>8138</v>
      </c>
      <c r="B4844" t="s">
        <v>17904</v>
      </c>
    </row>
    <row r="4845" spans="1:2">
      <c r="A4845" t="s">
        <v>8144</v>
      </c>
      <c r="B4845" t="s">
        <v>17904</v>
      </c>
    </row>
    <row r="4846" spans="1:2">
      <c r="A4846" t="s">
        <v>8145</v>
      </c>
      <c r="B4846" t="s">
        <v>17904</v>
      </c>
    </row>
    <row r="4847" spans="1:2">
      <c r="A4847" t="s">
        <v>8149</v>
      </c>
      <c r="B4847" t="s">
        <v>17904</v>
      </c>
    </row>
    <row r="4848" spans="1:2">
      <c r="A4848" t="s">
        <v>8150</v>
      </c>
      <c r="B4848" t="s">
        <v>17904</v>
      </c>
    </row>
    <row r="4849" spans="1:2">
      <c r="A4849" t="s">
        <v>8152</v>
      </c>
      <c r="B4849" t="s">
        <v>17904</v>
      </c>
    </row>
    <row r="4850" spans="1:2">
      <c r="A4850" t="s">
        <v>8153</v>
      </c>
      <c r="B4850" t="s">
        <v>17904</v>
      </c>
    </row>
    <row r="4851" spans="1:2">
      <c r="A4851" t="s">
        <v>8154</v>
      </c>
      <c r="B4851" t="s">
        <v>17904</v>
      </c>
    </row>
    <row r="4852" spans="1:2">
      <c r="A4852" t="s">
        <v>8155</v>
      </c>
      <c r="B4852" t="s">
        <v>17904</v>
      </c>
    </row>
    <row r="4853" spans="1:2">
      <c r="A4853" t="s">
        <v>8156</v>
      </c>
      <c r="B4853" t="s">
        <v>17904</v>
      </c>
    </row>
    <row r="4854" spans="1:2">
      <c r="A4854" t="s">
        <v>8157</v>
      </c>
      <c r="B4854" t="s">
        <v>17904</v>
      </c>
    </row>
    <row r="4855" spans="1:2">
      <c r="A4855" t="s">
        <v>8160</v>
      </c>
      <c r="B4855" t="s">
        <v>17904</v>
      </c>
    </row>
    <row r="4856" spans="1:2">
      <c r="A4856" t="s">
        <v>8161</v>
      </c>
      <c r="B4856" t="s">
        <v>17904</v>
      </c>
    </row>
    <row r="4857" spans="1:2">
      <c r="A4857" t="s">
        <v>8163</v>
      </c>
      <c r="B4857" t="s">
        <v>17904</v>
      </c>
    </row>
    <row r="4858" spans="1:2">
      <c r="A4858" t="s">
        <v>8165</v>
      </c>
      <c r="B4858" t="s">
        <v>17904</v>
      </c>
    </row>
    <row r="4859" spans="1:2">
      <c r="A4859" t="s">
        <v>8166</v>
      </c>
      <c r="B4859" t="s">
        <v>17904</v>
      </c>
    </row>
    <row r="4860" spans="1:2">
      <c r="A4860" t="s">
        <v>8167</v>
      </c>
      <c r="B4860" t="s">
        <v>17904</v>
      </c>
    </row>
    <row r="4861" spans="1:2">
      <c r="A4861" t="s">
        <v>8168</v>
      </c>
      <c r="B4861" t="s">
        <v>17904</v>
      </c>
    </row>
    <row r="4862" spans="1:2">
      <c r="A4862" t="s">
        <v>8169</v>
      </c>
      <c r="B4862" t="s">
        <v>17904</v>
      </c>
    </row>
    <row r="4863" spans="1:2">
      <c r="A4863" t="s">
        <v>8170</v>
      </c>
      <c r="B4863" t="s">
        <v>17904</v>
      </c>
    </row>
    <row r="4864" spans="1:2">
      <c r="A4864" t="s">
        <v>8172</v>
      </c>
      <c r="B4864" t="s">
        <v>17904</v>
      </c>
    </row>
    <row r="4865" spans="1:2">
      <c r="A4865" t="s">
        <v>8174</v>
      </c>
      <c r="B4865" t="s">
        <v>17904</v>
      </c>
    </row>
    <row r="4866" spans="1:2">
      <c r="A4866" t="s">
        <v>8175</v>
      </c>
      <c r="B4866" t="s">
        <v>17904</v>
      </c>
    </row>
    <row r="4867" spans="1:2">
      <c r="A4867" t="s">
        <v>8176</v>
      </c>
      <c r="B4867" t="s">
        <v>17904</v>
      </c>
    </row>
    <row r="4868" spans="1:2">
      <c r="A4868" t="s">
        <v>8177</v>
      </c>
      <c r="B4868" t="s">
        <v>17904</v>
      </c>
    </row>
    <row r="4869" spans="1:2">
      <c r="A4869" t="s">
        <v>8179</v>
      </c>
      <c r="B4869" t="s">
        <v>17904</v>
      </c>
    </row>
    <row r="4870" spans="1:2">
      <c r="A4870" t="s">
        <v>8180</v>
      </c>
      <c r="B4870" t="s">
        <v>17904</v>
      </c>
    </row>
    <row r="4871" spans="1:2">
      <c r="A4871" t="s">
        <v>8181</v>
      </c>
      <c r="B4871" t="s">
        <v>17904</v>
      </c>
    </row>
    <row r="4872" spans="1:2">
      <c r="A4872" t="s">
        <v>8183</v>
      </c>
      <c r="B4872" t="s">
        <v>17904</v>
      </c>
    </row>
    <row r="4873" spans="1:2">
      <c r="A4873" t="s">
        <v>8185</v>
      </c>
      <c r="B4873" t="s">
        <v>17904</v>
      </c>
    </row>
    <row r="4874" spans="1:2">
      <c r="A4874" t="s">
        <v>8186</v>
      </c>
      <c r="B4874" t="s">
        <v>17904</v>
      </c>
    </row>
    <row r="4875" spans="1:2">
      <c r="A4875" t="s">
        <v>8187</v>
      </c>
      <c r="B4875" t="s">
        <v>17904</v>
      </c>
    </row>
    <row r="4876" spans="1:2">
      <c r="A4876" t="s">
        <v>8188</v>
      </c>
      <c r="B4876" t="s">
        <v>17904</v>
      </c>
    </row>
    <row r="4877" spans="1:2">
      <c r="A4877" t="s">
        <v>8190</v>
      </c>
      <c r="B4877" t="s">
        <v>17904</v>
      </c>
    </row>
    <row r="4878" spans="1:2">
      <c r="A4878" t="s">
        <v>8191</v>
      </c>
      <c r="B4878" t="s">
        <v>17904</v>
      </c>
    </row>
    <row r="4879" spans="1:2">
      <c r="A4879" t="s">
        <v>8194</v>
      </c>
      <c r="B4879" t="s">
        <v>17904</v>
      </c>
    </row>
    <row r="4880" spans="1:2">
      <c r="A4880" t="s">
        <v>8196</v>
      </c>
      <c r="B4880" t="s">
        <v>17904</v>
      </c>
    </row>
    <row r="4881" spans="1:2">
      <c r="A4881" t="s">
        <v>8197</v>
      </c>
      <c r="B4881" t="s">
        <v>17904</v>
      </c>
    </row>
    <row r="4882" spans="1:2">
      <c r="A4882" t="s">
        <v>8200</v>
      </c>
      <c r="B4882" t="s">
        <v>17904</v>
      </c>
    </row>
    <row r="4883" spans="1:2">
      <c r="A4883" t="s">
        <v>8201</v>
      </c>
      <c r="B4883" t="s">
        <v>17904</v>
      </c>
    </row>
    <row r="4884" spans="1:2">
      <c r="A4884" t="s">
        <v>8202</v>
      </c>
      <c r="B4884" t="s">
        <v>17904</v>
      </c>
    </row>
    <row r="4885" spans="1:2">
      <c r="A4885" t="s">
        <v>8204</v>
      </c>
      <c r="B4885" t="s">
        <v>17904</v>
      </c>
    </row>
    <row r="4886" spans="1:2">
      <c r="A4886" t="s">
        <v>8207</v>
      </c>
      <c r="B4886" t="s">
        <v>17904</v>
      </c>
    </row>
    <row r="4887" spans="1:2">
      <c r="A4887" t="s">
        <v>8208</v>
      </c>
      <c r="B4887" t="s">
        <v>17904</v>
      </c>
    </row>
    <row r="4888" spans="1:2">
      <c r="A4888" t="s">
        <v>8209</v>
      </c>
      <c r="B4888" t="s">
        <v>17904</v>
      </c>
    </row>
    <row r="4889" spans="1:2">
      <c r="A4889" t="s">
        <v>8210</v>
      </c>
      <c r="B4889" t="s">
        <v>17904</v>
      </c>
    </row>
    <row r="4890" spans="1:2">
      <c r="A4890" t="s">
        <v>8211</v>
      </c>
      <c r="B4890" t="s">
        <v>17904</v>
      </c>
    </row>
    <row r="4891" spans="1:2">
      <c r="A4891" t="s">
        <v>8212</v>
      </c>
      <c r="B4891" t="s">
        <v>17904</v>
      </c>
    </row>
    <row r="4892" spans="1:2">
      <c r="A4892" t="s">
        <v>8213</v>
      </c>
      <c r="B4892" t="s">
        <v>17904</v>
      </c>
    </row>
    <row r="4893" spans="1:2">
      <c r="A4893" t="s">
        <v>8214</v>
      </c>
      <c r="B4893" t="s">
        <v>17904</v>
      </c>
    </row>
    <row r="4894" spans="1:2">
      <c r="A4894" t="s">
        <v>8215</v>
      </c>
      <c r="B4894" t="s">
        <v>17904</v>
      </c>
    </row>
    <row r="4895" spans="1:2">
      <c r="A4895" t="s">
        <v>8216</v>
      </c>
      <c r="B4895" t="s">
        <v>17904</v>
      </c>
    </row>
    <row r="4896" spans="1:2">
      <c r="A4896" t="s">
        <v>8217</v>
      </c>
      <c r="B4896" t="s">
        <v>17904</v>
      </c>
    </row>
    <row r="4897" spans="1:2">
      <c r="A4897" t="s">
        <v>8218</v>
      </c>
      <c r="B4897" t="s">
        <v>17904</v>
      </c>
    </row>
    <row r="4898" spans="1:2">
      <c r="A4898" t="s">
        <v>8219</v>
      </c>
      <c r="B4898" t="s">
        <v>17904</v>
      </c>
    </row>
    <row r="4899" spans="1:2">
      <c r="A4899" t="s">
        <v>8220</v>
      </c>
      <c r="B4899" t="s">
        <v>17904</v>
      </c>
    </row>
    <row r="4900" spans="1:2">
      <c r="A4900" t="s">
        <v>8221</v>
      </c>
      <c r="B4900" t="s">
        <v>17904</v>
      </c>
    </row>
    <row r="4901" spans="1:2">
      <c r="A4901" t="s">
        <v>8222</v>
      </c>
      <c r="B4901" t="s">
        <v>17904</v>
      </c>
    </row>
    <row r="4902" spans="1:2">
      <c r="A4902" t="s">
        <v>8223</v>
      </c>
      <c r="B4902" t="s">
        <v>17904</v>
      </c>
    </row>
    <row r="4903" spans="1:2">
      <c r="A4903" t="s">
        <v>8225</v>
      </c>
      <c r="B4903" t="s">
        <v>17904</v>
      </c>
    </row>
    <row r="4904" spans="1:2">
      <c r="A4904" t="s">
        <v>8226</v>
      </c>
      <c r="B4904" t="s">
        <v>17904</v>
      </c>
    </row>
    <row r="4905" spans="1:2">
      <c r="A4905" t="s">
        <v>8228</v>
      </c>
      <c r="B4905" t="s">
        <v>17904</v>
      </c>
    </row>
    <row r="4906" spans="1:2">
      <c r="A4906" t="s">
        <v>8229</v>
      </c>
      <c r="B4906" t="s">
        <v>17904</v>
      </c>
    </row>
    <row r="4907" spans="1:2">
      <c r="A4907" t="s">
        <v>8233</v>
      </c>
      <c r="B4907" t="s">
        <v>17904</v>
      </c>
    </row>
    <row r="4908" spans="1:2">
      <c r="A4908" t="s">
        <v>8234</v>
      </c>
      <c r="B4908" t="s">
        <v>17904</v>
      </c>
    </row>
    <row r="4909" spans="1:2">
      <c r="A4909" t="s">
        <v>8235</v>
      </c>
      <c r="B4909" t="s">
        <v>17904</v>
      </c>
    </row>
    <row r="4910" spans="1:2">
      <c r="A4910" t="s">
        <v>8236</v>
      </c>
      <c r="B4910" t="s">
        <v>17904</v>
      </c>
    </row>
    <row r="4911" spans="1:2">
      <c r="A4911" t="s">
        <v>8237</v>
      </c>
      <c r="B4911" t="s">
        <v>17904</v>
      </c>
    </row>
    <row r="4912" spans="1:2">
      <c r="A4912" t="s">
        <v>8238</v>
      </c>
      <c r="B4912" t="s">
        <v>17904</v>
      </c>
    </row>
    <row r="4913" spans="1:2">
      <c r="A4913" t="s">
        <v>8240</v>
      </c>
      <c r="B4913" t="s">
        <v>17904</v>
      </c>
    </row>
    <row r="4914" spans="1:2">
      <c r="A4914" t="s">
        <v>8241</v>
      </c>
      <c r="B4914" t="s">
        <v>17904</v>
      </c>
    </row>
    <row r="4915" spans="1:2">
      <c r="A4915" t="s">
        <v>8242</v>
      </c>
      <c r="B4915" t="s">
        <v>17904</v>
      </c>
    </row>
    <row r="4916" spans="1:2">
      <c r="A4916" t="s">
        <v>8243</v>
      </c>
      <c r="B4916" t="s">
        <v>17904</v>
      </c>
    </row>
    <row r="4917" spans="1:2">
      <c r="A4917" t="s">
        <v>8246</v>
      </c>
      <c r="B4917" t="s">
        <v>17904</v>
      </c>
    </row>
    <row r="4918" spans="1:2">
      <c r="A4918" t="s">
        <v>8250</v>
      </c>
      <c r="B4918" t="s">
        <v>17904</v>
      </c>
    </row>
    <row r="4919" spans="1:2">
      <c r="A4919" t="s">
        <v>8251</v>
      </c>
      <c r="B4919" t="s">
        <v>17904</v>
      </c>
    </row>
    <row r="4920" spans="1:2">
      <c r="A4920" t="s">
        <v>8253</v>
      </c>
      <c r="B4920" t="s">
        <v>17904</v>
      </c>
    </row>
    <row r="4921" spans="1:2">
      <c r="A4921" t="s">
        <v>8254</v>
      </c>
      <c r="B4921" t="s">
        <v>17904</v>
      </c>
    </row>
    <row r="4922" spans="1:2">
      <c r="A4922" t="s">
        <v>8255</v>
      </c>
      <c r="B4922" t="s">
        <v>17904</v>
      </c>
    </row>
    <row r="4923" spans="1:2">
      <c r="A4923" t="s">
        <v>8256</v>
      </c>
      <c r="B4923" t="s">
        <v>17904</v>
      </c>
    </row>
    <row r="4924" spans="1:2">
      <c r="A4924" t="s">
        <v>8257</v>
      </c>
      <c r="B4924" t="s">
        <v>17904</v>
      </c>
    </row>
    <row r="4925" spans="1:2">
      <c r="A4925" t="s">
        <v>8259</v>
      </c>
      <c r="B4925" t="s">
        <v>17904</v>
      </c>
    </row>
    <row r="4926" spans="1:2">
      <c r="A4926" t="s">
        <v>8260</v>
      </c>
      <c r="B4926" t="s">
        <v>17904</v>
      </c>
    </row>
    <row r="4927" spans="1:2">
      <c r="A4927" t="s">
        <v>8261</v>
      </c>
      <c r="B4927" t="s">
        <v>17904</v>
      </c>
    </row>
    <row r="4928" spans="1:2">
      <c r="A4928" t="s">
        <v>8262</v>
      </c>
      <c r="B4928" t="s">
        <v>17904</v>
      </c>
    </row>
    <row r="4929" spans="1:2">
      <c r="A4929" t="s">
        <v>8263</v>
      </c>
      <c r="B4929" t="s">
        <v>17904</v>
      </c>
    </row>
    <row r="4930" spans="1:2">
      <c r="A4930" t="s">
        <v>8264</v>
      </c>
      <c r="B4930" t="s">
        <v>17904</v>
      </c>
    </row>
    <row r="4931" spans="1:2">
      <c r="A4931" t="s">
        <v>8265</v>
      </c>
      <c r="B4931" t="s">
        <v>17904</v>
      </c>
    </row>
    <row r="4932" spans="1:2">
      <c r="A4932" t="s">
        <v>8266</v>
      </c>
      <c r="B4932" t="s">
        <v>17904</v>
      </c>
    </row>
    <row r="4933" spans="1:2">
      <c r="A4933" t="s">
        <v>8267</v>
      </c>
      <c r="B4933" t="s">
        <v>17904</v>
      </c>
    </row>
    <row r="4934" spans="1:2">
      <c r="A4934" t="s">
        <v>8268</v>
      </c>
      <c r="B4934" t="s">
        <v>17904</v>
      </c>
    </row>
    <row r="4935" spans="1:2">
      <c r="A4935" t="s">
        <v>8269</v>
      </c>
      <c r="B4935" t="s">
        <v>17904</v>
      </c>
    </row>
    <row r="4936" spans="1:2">
      <c r="A4936" t="s">
        <v>8271</v>
      </c>
      <c r="B4936" t="s">
        <v>17904</v>
      </c>
    </row>
    <row r="4937" spans="1:2">
      <c r="A4937" t="s">
        <v>8272</v>
      </c>
      <c r="B4937" t="s">
        <v>17904</v>
      </c>
    </row>
    <row r="4938" spans="1:2">
      <c r="A4938" t="s">
        <v>8274</v>
      </c>
      <c r="B4938" t="s">
        <v>17904</v>
      </c>
    </row>
    <row r="4939" spans="1:2">
      <c r="A4939" t="s">
        <v>8276</v>
      </c>
      <c r="B4939" t="s">
        <v>17904</v>
      </c>
    </row>
    <row r="4940" spans="1:2">
      <c r="A4940" t="s">
        <v>8277</v>
      </c>
      <c r="B4940" t="s">
        <v>17904</v>
      </c>
    </row>
    <row r="4941" spans="1:2">
      <c r="A4941" t="s">
        <v>8280</v>
      </c>
      <c r="B4941" t="s">
        <v>17904</v>
      </c>
    </row>
    <row r="4942" spans="1:2">
      <c r="A4942" t="s">
        <v>8281</v>
      </c>
      <c r="B4942" t="s">
        <v>17904</v>
      </c>
    </row>
    <row r="4943" spans="1:2">
      <c r="A4943" t="s">
        <v>8282</v>
      </c>
      <c r="B4943" t="s">
        <v>17904</v>
      </c>
    </row>
    <row r="4944" spans="1:2">
      <c r="A4944" t="s">
        <v>8283</v>
      </c>
      <c r="B4944" t="s">
        <v>17904</v>
      </c>
    </row>
    <row r="4945" spans="1:2">
      <c r="A4945" t="s">
        <v>8284</v>
      </c>
      <c r="B4945" t="s">
        <v>17904</v>
      </c>
    </row>
    <row r="4946" spans="1:2">
      <c r="A4946" t="s">
        <v>8285</v>
      </c>
      <c r="B4946" t="s">
        <v>17904</v>
      </c>
    </row>
    <row r="4947" spans="1:2">
      <c r="A4947" t="s">
        <v>8286</v>
      </c>
      <c r="B4947" t="s">
        <v>17904</v>
      </c>
    </row>
    <row r="4948" spans="1:2">
      <c r="A4948" t="s">
        <v>8287</v>
      </c>
      <c r="B4948" t="s">
        <v>17904</v>
      </c>
    </row>
    <row r="4949" spans="1:2">
      <c r="A4949" t="s">
        <v>8288</v>
      </c>
      <c r="B4949" t="s">
        <v>17904</v>
      </c>
    </row>
    <row r="4950" spans="1:2">
      <c r="A4950" t="s">
        <v>8289</v>
      </c>
      <c r="B4950" t="s">
        <v>17904</v>
      </c>
    </row>
    <row r="4951" spans="1:2">
      <c r="A4951" t="s">
        <v>8290</v>
      </c>
      <c r="B4951" t="s">
        <v>17904</v>
      </c>
    </row>
    <row r="4952" spans="1:2">
      <c r="A4952" t="s">
        <v>8292</v>
      </c>
      <c r="B4952" t="s">
        <v>17904</v>
      </c>
    </row>
    <row r="4953" spans="1:2">
      <c r="A4953" t="s">
        <v>8293</v>
      </c>
      <c r="B4953" t="s">
        <v>17904</v>
      </c>
    </row>
    <row r="4954" spans="1:2">
      <c r="A4954" t="s">
        <v>8294</v>
      </c>
      <c r="B4954" t="s">
        <v>17904</v>
      </c>
    </row>
    <row r="4955" spans="1:2">
      <c r="A4955" t="s">
        <v>8295</v>
      </c>
      <c r="B4955" t="s">
        <v>17904</v>
      </c>
    </row>
    <row r="4956" spans="1:2">
      <c r="A4956" t="s">
        <v>8296</v>
      </c>
      <c r="B4956" t="s">
        <v>17904</v>
      </c>
    </row>
    <row r="4957" spans="1:2">
      <c r="A4957" t="s">
        <v>8297</v>
      </c>
      <c r="B4957" t="s">
        <v>17904</v>
      </c>
    </row>
    <row r="4958" spans="1:2">
      <c r="A4958" t="s">
        <v>8299</v>
      </c>
      <c r="B4958" t="s">
        <v>17904</v>
      </c>
    </row>
    <row r="4959" spans="1:2">
      <c r="A4959" t="s">
        <v>8302</v>
      </c>
      <c r="B4959" t="s">
        <v>17904</v>
      </c>
    </row>
    <row r="4960" spans="1:2">
      <c r="A4960" t="s">
        <v>8303</v>
      </c>
      <c r="B4960" t="s">
        <v>17904</v>
      </c>
    </row>
    <row r="4961" spans="1:2">
      <c r="A4961" t="s">
        <v>8304</v>
      </c>
      <c r="B4961" t="s">
        <v>17904</v>
      </c>
    </row>
    <row r="4962" spans="1:2">
      <c r="A4962" t="s">
        <v>8305</v>
      </c>
      <c r="B4962" t="s">
        <v>17904</v>
      </c>
    </row>
    <row r="4963" spans="1:2">
      <c r="A4963" t="s">
        <v>8306</v>
      </c>
      <c r="B4963" t="s">
        <v>17904</v>
      </c>
    </row>
    <row r="4964" spans="1:2">
      <c r="A4964" t="s">
        <v>8309</v>
      </c>
      <c r="B4964" t="s">
        <v>17904</v>
      </c>
    </row>
    <row r="4965" spans="1:2">
      <c r="A4965" t="s">
        <v>8311</v>
      </c>
      <c r="B4965" t="s">
        <v>17904</v>
      </c>
    </row>
    <row r="4966" spans="1:2">
      <c r="A4966" t="s">
        <v>8312</v>
      </c>
      <c r="B4966" t="s">
        <v>17904</v>
      </c>
    </row>
    <row r="4967" spans="1:2">
      <c r="A4967" t="s">
        <v>18836</v>
      </c>
      <c r="B4967" t="s">
        <v>17904</v>
      </c>
    </row>
    <row r="4968" spans="1:2">
      <c r="A4968" t="s">
        <v>18838</v>
      </c>
      <c r="B4968" t="s">
        <v>17904</v>
      </c>
    </row>
    <row r="4969" spans="1:2">
      <c r="A4969" t="s">
        <v>18837</v>
      </c>
      <c r="B4969" t="s">
        <v>17904</v>
      </c>
    </row>
    <row r="4970" spans="1:2">
      <c r="A4970" t="s">
        <v>18839</v>
      </c>
      <c r="B4970" t="s">
        <v>17904</v>
      </c>
    </row>
    <row r="4971" spans="1:2">
      <c r="A4971" t="s">
        <v>18840</v>
      </c>
      <c r="B4971" t="s">
        <v>17904</v>
      </c>
    </row>
    <row r="4972" spans="1:2">
      <c r="A4972" t="s">
        <v>18841</v>
      </c>
      <c r="B4972" t="s">
        <v>17904</v>
      </c>
    </row>
    <row r="4973" spans="1:2">
      <c r="A4973" t="s">
        <v>18842</v>
      </c>
      <c r="B4973" t="s">
        <v>17904</v>
      </c>
    </row>
    <row r="4974" spans="1:2">
      <c r="A4974" t="s">
        <v>18843</v>
      </c>
      <c r="B4974" t="s">
        <v>17904</v>
      </c>
    </row>
    <row r="4975" spans="1:2">
      <c r="A4975" t="s">
        <v>8324</v>
      </c>
      <c r="B4975" t="s">
        <v>17904</v>
      </c>
    </row>
    <row r="4976" spans="1:2">
      <c r="A4976" t="s">
        <v>8326</v>
      </c>
      <c r="B4976" t="s">
        <v>17904</v>
      </c>
    </row>
    <row r="4977" spans="1:2">
      <c r="A4977" t="s">
        <v>8327</v>
      </c>
      <c r="B4977" t="s">
        <v>17904</v>
      </c>
    </row>
    <row r="4978" spans="1:2">
      <c r="A4978" t="s">
        <v>8330</v>
      </c>
      <c r="B4978" t="s">
        <v>17904</v>
      </c>
    </row>
    <row r="4979" spans="1:2">
      <c r="A4979" t="s">
        <v>8332</v>
      </c>
      <c r="B4979" t="s">
        <v>17904</v>
      </c>
    </row>
    <row r="4980" spans="1:2">
      <c r="A4980" t="s">
        <v>8333</v>
      </c>
      <c r="B4980" t="s">
        <v>17904</v>
      </c>
    </row>
    <row r="4981" spans="1:2">
      <c r="A4981" t="s">
        <v>8336</v>
      </c>
      <c r="B4981" t="s">
        <v>17904</v>
      </c>
    </row>
    <row r="4982" spans="1:2">
      <c r="A4982" t="s">
        <v>8337</v>
      </c>
      <c r="B4982" t="s">
        <v>17904</v>
      </c>
    </row>
    <row r="4983" spans="1:2">
      <c r="A4983" t="s">
        <v>8339</v>
      </c>
      <c r="B4983" t="s">
        <v>17904</v>
      </c>
    </row>
    <row r="4984" spans="1:2">
      <c r="A4984" t="s">
        <v>8340</v>
      </c>
      <c r="B4984" t="s">
        <v>17904</v>
      </c>
    </row>
    <row r="4985" spans="1:2">
      <c r="A4985" t="s">
        <v>8341</v>
      </c>
      <c r="B4985" t="s">
        <v>17904</v>
      </c>
    </row>
    <row r="4986" spans="1:2">
      <c r="A4986" t="s">
        <v>8342</v>
      </c>
      <c r="B4986" t="s">
        <v>17904</v>
      </c>
    </row>
    <row r="4987" spans="1:2">
      <c r="A4987" t="s">
        <v>8345</v>
      </c>
      <c r="B4987" t="s">
        <v>17904</v>
      </c>
    </row>
    <row r="4988" spans="1:2">
      <c r="A4988" t="s">
        <v>8347</v>
      </c>
      <c r="B4988" t="s">
        <v>17904</v>
      </c>
    </row>
    <row r="4989" spans="1:2">
      <c r="A4989" t="s">
        <v>8348</v>
      </c>
      <c r="B4989" t="s">
        <v>17904</v>
      </c>
    </row>
    <row r="4990" spans="1:2">
      <c r="A4990" t="s">
        <v>8349</v>
      </c>
      <c r="B4990" t="s">
        <v>17904</v>
      </c>
    </row>
    <row r="4991" spans="1:2">
      <c r="A4991" t="s">
        <v>8350</v>
      </c>
      <c r="B4991" t="s">
        <v>17904</v>
      </c>
    </row>
    <row r="4992" spans="1:2">
      <c r="A4992" t="s">
        <v>8351</v>
      </c>
      <c r="B4992" t="s">
        <v>17904</v>
      </c>
    </row>
    <row r="4993" spans="1:2">
      <c r="A4993" t="s">
        <v>8354</v>
      </c>
      <c r="B4993" t="s">
        <v>17904</v>
      </c>
    </row>
    <row r="4994" spans="1:2">
      <c r="A4994" t="s">
        <v>8355</v>
      </c>
      <c r="B4994" t="s">
        <v>17904</v>
      </c>
    </row>
    <row r="4995" spans="1:2">
      <c r="A4995" t="s">
        <v>8358</v>
      </c>
      <c r="B4995" t="s">
        <v>17904</v>
      </c>
    </row>
    <row r="4996" spans="1:2">
      <c r="A4996" t="s">
        <v>8359</v>
      </c>
      <c r="B4996" t="s">
        <v>17904</v>
      </c>
    </row>
    <row r="4997" spans="1:2">
      <c r="A4997" t="s">
        <v>8361</v>
      </c>
      <c r="B4997" t="s">
        <v>17904</v>
      </c>
    </row>
    <row r="4998" spans="1:2">
      <c r="A4998" t="s">
        <v>8362</v>
      </c>
      <c r="B4998" t="s">
        <v>17904</v>
      </c>
    </row>
    <row r="4999" spans="1:2">
      <c r="A4999" t="s">
        <v>8363</v>
      </c>
      <c r="B4999" t="s">
        <v>17904</v>
      </c>
    </row>
    <row r="5000" spans="1:2">
      <c r="A5000" t="s">
        <v>8364</v>
      </c>
      <c r="B5000" t="s">
        <v>17904</v>
      </c>
    </row>
    <row r="5001" spans="1:2">
      <c r="A5001" t="s">
        <v>8367</v>
      </c>
      <c r="B5001" t="s">
        <v>17904</v>
      </c>
    </row>
    <row r="5002" spans="1:2">
      <c r="A5002" t="s">
        <v>8368</v>
      </c>
      <c r="B5002" t="s">
        <v>17904</v>
      </c>
    </row>
    <row r="5003" spans="1:2">
      <c r="A5003" t="s">
        <v>8369</v>
      </c>
      <c r="B5003" t="s">
        <v>17904</v>
      </c>
    </row>
    <row r="5004" spans="1:2">
      <c r="A5004" t="s">
        <v>8370</v>
      </c>
      <c r="B5004" t="s">
        <v>17904</v>
      </c>
    </row>
    <row r="5005" spans="1:2">
      <c r="A5005" t="s">
        <v>8371</v>
      </c>
      <c r="B5005" t="s">
        <v>17904</v>
      </c>
    </row>
    <row r="5006" spans="1:2">
      <c r="A5006" t="s">
        <v>8372</v>
      </c>
      <c r="B5006" t="s">
        <v>17904</v>
      </c>
    </row>
    <row r="5007" spans="1:2">
      <c r="A5007" t="s">
        <v>8373</v>
      </c>
      <c r="B5007" t="s">
        <v>17904</v>
      </c>
    </row>
    <row r="5008" spans="1:2">
      <c r="A5008" t="s">
        <v>8374</v>
      </c>
      <c r="B5008" t="s">
        <v>17904</v>
      </c>
    </row>
    <row r="5009" spans="1:2">
      <c r="A5009" t="s">
        <v>8375</v>
      </c>
      <c r="B5009" t="s">
        <v>17904</v>
      </c>
    </row>
    <row r="5010" spans="1:2">
      <c r="A5010" t="s">
        <v>8376</v>
      </c>
      <c r="B5010" t="s">
        <v>17904</v>
      </c>
    </row>
    <row r="5011" spans="1:2">
      <c r="A5011" t="s">
        <v>8377</v>
      </c>
      <c r="B5011" t="s">
        <v>17904</v>
      </c>
    </row>
    <row r="5012" spans="1:2">
      <c r="A5012" t="s">
        <v>8378</v>
      </c>
      <c r="B5012" t="s">
        <v>17904</v>
      </c>
    </row>
    <row r="5013" spans="1:2">
      <c r="A5013" t="s">
        <v>8379</v>
      </c>
      <c r="B5013" t="s">
        <v>17904</v>
      </c>
    </row>
    <row r="5014" spans="1:2">
      <c r="A5014" t="s">
        <v>8380</v>
      </c>
      <c r="B5014" t="s">
        <v>17904</v>
      </c>
    </row>
    <row r="5015" spans="1:2">
      <c r="A5015" t="s">
        <v>8381</v>
      </c>
      <c r="B5015" t="s">
        <v>17904</v>
      </c>
    </row>
    <row r="5016" spans="1:2">
      <c r="A5016" t="s">
        <v>8382</v>
      </c>
      <c r="B5016" t="s">
        <v>17904</v>
      </c>
    </row>
    <row r="5017" spans="1:2">
      <c r="A5017" t="s">
        <v>8383</v>
      </c>
      <c r="B5017" t="s">
        <v>17904</v>
      </c>
    </row>
    <row r="5018" spans="1:2">
      <c r="A5018" t="s">
        <v>8384</v>
      </c>
      <c r="B5018" t="s">
        <v>17904</v>
      </c>
    </row>
    <row r="5019" spans="1:2">
      <c r="A5019" t="s">
        <v>8385</v>
      </c>
      <c r="B5019" t="s">
        <v>17904</v>
      </c>
    </row>
    <row r="5020" spans="1:2">
      <c r="A5020" t="s">
        <v>10800</v>
      </c>
      <c r="B5020" t="s">
        <v>17904</v>
      </c>
    </row>
    <row r="5021" spans="1:2">
      <c r="A5021" t="s">
        <v>10801</v>
      </c>
      <c r="B5021" t="s">
        <v>17904</v>
      </c>
    </row>
    <row r="5022" spans="1:2">
      <c r="A5022" t="s">
        <v>18845</v>
      </c>
      <c r="B5022" t="s">
        <v>17904</v>
      </c>
    </row>
    <row r="5023" spans="1:2">
      <c r="A5023" t="s">
        <v>10802</v>
      </c>
      <c r="B5023" t="s">
        <v>17904</v>
      </c>
    </row>
    <row r="5024" spans="1:2">
      <c r="A5024" t="s">
        <v>10803</v>
      </c>
      <c r="B5024" t="s">
        <v>17904</v>
      </c>
    </row>
    <row r="5025" spans="1:2">
      <c r="A5025" t="s">
        <v>10804</v>
      </c>
      <c r="B5025" t="s">
        <v>17904</v>
      </c>
    </row>
    <row r="5026" spans="1:2">
      <c r="A5026" t="s">
        <v>10805</v>
      </c>
      <c r="B5026" t="s">
        <v>17904</v>
      </c>
    </row>
    <row r="5027" spans="1:2">
      <c r="A5027" t="s">
        <v>10806</v>
      </c>
      <c r="B5027" t="s">
        <v>17904</v>
      </c>
    </row>
    <row r="5028" spans="1:2">
      <c r="A5028" t="s">
        <v>10807</v>
      </c>
      <c r="B5028" t="s">
        <v>17904</v>
      </c>
    </row>
    <row r="5029" spans="1:2">
      <c r="A5029" t="s">
        <v>10808</v>
      </c>
      <c r="B5029" t="s">
        <v>17904</v>
      </c>
    </row>
    <row r="5030" spans="1:2">
      <c r="A5030" t="s">
        <v>10809</v>
      </c>
      <c r="B5030" t="s">
        <v>17904</v>
      </c>
    </row>
    <row r="5031" spans="1:2">
      <c r="A5031" t="s">
        <v>18846</v>
      </c>
      <c r="B5031" t="s">
        <v>17904</v>
      </c>
    </row>
    <row r="5032" spans="1:2">
      <c r="A5032" t="s">
        <v>10810</v>
      </c>
      <c r="B5032" t="s">
        <v>17904</v>
      </c>
    </row>
    <row r="5033" spans="1:2">
      <c r="A5033" t="s">
        <v>10811</v>
      </c>
      <c r="B5033" t="s">
        <v>17904</v>
      </c>
    </row>
    <row r="5034" spans="1:2">
      <c r="A5034" t="s">
        <v>10812</v>
      </c>
      <c r="B5034" t="s">
        <v>17904</v>
      </c>
    </row>
    <row r="5035" spans="1:2">
      <c r="A5035" t="s">
        <v>18847</v>
      </c>
      <c r="B5035" t="s">
        <v>17904</v>
      </c>
    </row>
    <row r="5036" spans="1:2">
      <c r="A5036" t="s">
        <v>10813</v>
      </c>
      <c r="B5036" t="s">
        <v>17904</v>
      </c>
    </row>
    <row r="5037" spans="1:2">
      <c r="A5037" t="s">
        <v>10814</v>
      </c>
      <c r="B5037" t="s">
        <v>17904</v>
      </c>
    </row>
    <row r="5038" spans="1:2">
      <c r="A5038" t="s">
        <v>10815</v>
      </c>
      <c r="B5038" t="s">
        <v>17904</v>
      </c>
    </row>
    <row r="5039" spans="1:2">
      <c r="A5039" t="s">
        <v>18848</v>
      </c>
      <c r="B5039" t="s">
        <v>17904</v>
      </c>
    </row>
    <row r="5040" spans="1:2">
      <c r="A5040" t="s">
        <v>10816</v>
      </c>
      <c r="B5040" t="s">
        <v>17904</v>
      </c>
    </row>
    <row r="5041" spans="1:2">
      <c r="A5041" t="s">
        <v>10817</v>
      </c>
      <c r="B5041" t="s">
        <v>17904</v>
      </c>
    </row>
    <row r="5042" spans="1:2">
      <c r="A5042" t="s">
        <v>10818</v>
      </c>
      <c r="B5042" t="s">
        <v>17904</v>
      </c>
    </row>
    <row r="5043" spans="1:2">
      <c r="A5043" t="s">
        <v>10819</v>
      </c>
      <c r="B5043" t="s">
        <v>17904</v>
      </c>
    </row>
    <row r="5044" spans="1:2">
      <c r="A5044" t="s">
        <v>10820</v>
      </c>
      <c r="B5044" t="s">
        <v>17904</v>
      </c>
    </row>
    <row r="5045" spans="1:2">
      <c r="A5045" t="s">
        <v>10821</v>
      </c>
      <c r="B5045" t="s">
        <v>17904</v>
      </c>
    </row>
    <row r="5046" spans="1:2">
      <c r="A5046" t="s">
        <v>10822</v>
      </c>
      <c r="B5046" t="s">
        <v>17904</v>
      </c>
    </row>
    <row r="5047" spans="1:2">
      <c r="A5047" t="s">
        <v>10823</v>
      </c>
      <c r="B5047" t="s">
        <v>17904</v>
      </c>
    </row>
    <row r="5048" spans="1:2">
      <c r="A5048" t="s">
        <v>10824</v>
      </c>
      <c r="B5048" t="s">
        <v>17904</v>
      </c>
    </row>
    <row r="5049" spans="1:2">
      <c r="A5049" t="s">
        <v>10825</v>
      </c>
      <c r="B5049" t="s">
        <v>17904</v>
      </c>
    </row>
    <row r="5050" spans="1:2">
      <c r="A5050" t="s">
        <v>10826</v>
      </c>
      <c r="B5050" t="s">
        <v>17904</v>
      </c>
    </row>
    <row r="5051" spans="1:2">
      <c r="A5051" t="s">
        <v>10827</v>
      </c>
      <c r="B5051" t="s">
        <v>17904</v>
      </c>
    </row>
    <row r="5052" spans="1:2">
      <c r="A5052" t="s">
        <v>10828</v>
      </c>
      <c r="B5052" t="s">
        <v>17904</v>
      </c>
    </row>
    <row r="5053" spans="1:2">
      <c r="A5053" t="s">
        <v>10829</v>
      </c>
      <c r="B5053" t="s">
        <v>17904</v>
      </c>
    </row>
    <row r="5054" spans="1:2">
      <c r="A5054" t="s">
        <v>10830</v>
      </c>
      <c r="B5054" t="s">
        <v>17904</v>
      </c>
    </row>
    <row r="5055" spans="1:2">
      <c r="A5055" t="s">
        <v>10831</v>
      </c>
      <c r="B5055" t="s">
        <v>17904</v>
      </c>
    </row>
    <row r="5056" spans="1:2">
      <c r="A5056" t="s">
        <v>10832</v>
      </c>
      <c r="B5056" t="s">
        <v>17904</v>
      </c>
    </row>
    <row r="5057" spans="1:2">
      <c r="A5057" t="s">
        <v>10833</v>
      </c>
      <c r="B5057" t="s">
        <v>17904</v>
      </c>
    </row>
    <row r="5058" spans="1:2">
      <c r="A5058" t="s">
        <v>10834</v>
      </c>
      <c r="B5058" t="s">
        <v>17904</v>
      </c>
    </row>
    <row r="5059" spans="1:2">
      <c r="A5059" t="s">
        <v>10835</v>
      </c>
      <c r="B5059" t="s">
        <v>17904</v>
      </c>
    </row>
    <row r="5060" spans="1:2">
      <c r="A5060" t="s">
        <v>10836</v>
      </c>
      <c r="B5060" t="s">
        <v>17904</v>
      </c>
    </row>
    <row r="5061" spans="1:2">
      <c r="A5061" t="s">
        <v>10837</v>
      </c>
      <c r="B5061" t="s">
        <v>17904</v>
      </c>
    </row>
    <row r="5062" spans="1:2">
      <c r="A5062" t="s">
        <v>10838</v>
      </c>
      <c r="B5062" t="s">
        <v>17904</v>
      </c>
    </row>
    <row r="5063" spans="1:2">
      <c r="A5063" t="s">
        <v>10839</v>
      </c>
      <c r="B5063" t="s">
        <v>17904</v>
      </c>
    </row>
    <row r="5064" spans="1:2">
      <c r="A5064" t="s">
        <v>10840</v>
      </c>
      <c r="B5064" t="s">
        <v>17904</v>
      </c>
    </row>
    <row r="5065" spans="1:2">
      <c r="A5065" t="s">
        <v>10841</v>
      </c>
      <c r="B5065" t="s">
        <v>17904</v>
      </c>
    </row>
    <row r="5066" spans="1:2">
      <c r="A5066" t="s">
        <v>10842</v>
      </c>
      <c r="B5066" t="s">
        <v>17904</v>
      </c>
    </row>
    <row r="5067" spans="1:2">
      <c r="A5067" t="s">
        <v>10843</v>
      </c>
      <c r="B5067" t="s">
        <v>17904</v>
      </c>
    </row>
    <row r="5068" spans="1:2">
      <c r="A5068" t="s">
        <v>10844</v>
      </c>
      <c r="B5068" t="s">
        <v>17904</v>
      </c>
    </row>
    <row r="5069" spans="1:2">
      <c r="A5069" t="s">
        <v>10845</v>
      </c>
      <c r="B5069" t="s">
        <v>17904</v>
      </c>
    </row>
    <row r="5070" spans="1:2">
      <c r="A5070" t="s">
        <v>10846</v>
      </c>
      <c r="B5070" t="s">
        <v>17904</v>
      </c>
    </row>
    <row r="5071" spans="1:2">
      <c r="A5071" t="s">
        <v>10847</v>
      </c>
      <c r="B5071" t="s">
        <v>17904</v>
      </c>
    </row>
    <row r="5072" spans="1:2">
      <c r="A5072" t="s">
        <v>10848</v>
      </c>
      <c r="B5072" t="s">
        <v>17904</v>
      </c>
    </row>
    <row r="5073" spans="1:2">
      <c r="A5073" t="s">
        <v>10849</v>
      </c>
      <c r="B5073" t="s">
        <v>17904</v>
      </c>
    </row>
    <row r="5074" spans="1:2">
      <c r="A5074" t="s">
        <v>18849</v>
      </c>
      <c r="B5074" t="s">
        <v>17904</v>
      </c>
    </row>
    <row r="5075" spans="1:2">
      <c r="A5075" t="s">
        <v>18850</v>
      </c>
      <c r="B5075" t="s">
        <v>17904</v>
      </c>
    </row>
    <row r="5076" spans="1:2">
      <c r="A5076" t="s">
        <v>10850</v>
      </c>
      <c r="B5076" t="s">
        <v>17904</v>
      </c>
    </row>
    <row r="5077" spans="1:2">
      <c r="A5077" t="s">
        <v>10851</v>
      </c>
      <c r="B5077" t="s">
        <v>17904</v>
      </c>
    </row>
    <row r="5078" spans="1:2">
      <c r="A5078" t="s">
        <v>10852</v>
      </c>
      <c r="B5078" t="s">
        <v>17904</v>
      </c>
    </row>
    <row r="5079" spans="1:2">
      <c r="A5079" t="s">
        <v>10853</v>
      </c>
      <c r="B5079" t="s">
        <v>17904</v>
      </c>
    </row>
    <row r="5080" spans="1:2">
      <c r="A5080" t="s">
        <v>10854</v>
      </c>
      <c r="B5080" t="s">
        <v>17904</v>
      </c>
    </row>
    <row r="5081" spans="1:2">
      <c r="A5081" t="s">
        <v>10855</v>
      </c>
      <c r="B5081" t="s">
        <v>17904</v>
      </c>
    </row>
    <row r="5082" spans="1:2">
      <c r="A5082" t="s">
        <v>10856</v>
      </c>
      <c r="B5082" t="s">
        <v>17904</v>
      </c>
    </row>
    <row r="5083" spans="1:2">
      <c r="A5083" t="s">
        <v>10857</v>
      </c>
      <c r="B5083" t="s">
        <v>17904</v>
      </c>
    </row>
    <row r="5084" spans="1:2">
      <c r="A5084" t="s">
        <v>10858</v>
      </c>
      <c r="B5084" t="s">
        <v>17904</v>
      </c>
    </row>
    <row r="5085" spans="1:2">
      <c r="A5085" t="s">
        <v>10859</v>
      </c>
      <c r="B5085" t="s">
        <v>17904</v>
      </c>
    </row>
    <row r="5086" spans="1:2">
      <c r="A5086" t="s">
        <v>10860</v>
      </c>
      <c r="B5086" t="s">
        <v>17904</v>
      </c>
    </row>
    <row r="5087" spans="1:2">
      <c r="A5087" t="s">
        <v>10861</v>
      </c>
      <c r="B5087" t="s">
        <v>17904</v>
      </c>
    </row>
    <row r="5088" spans="1:2">
      <c r="A5088" t="s">
        <v>10862</v>
      </c>
      <c r="B5088" t="s">
        <v>17904</v>
      </c>
    </row>
    <row r="5089" spans="1:2">
      <c r="A5089" t="s">
        <v>10863</v>
      </c>
      <c r="B5089" t="s">
        <v>17904</v>
      </c>
    </row>
    <row r="5090" spans="1:2">
      <c r="A5090" t="s">
        <v>10864</v>
      </c>
      <c r="B5090" t="s">
        <v>17904</v>
      </c>
    </row>
    <row r="5091" spans="1:2">
      <c r="A5091" t="s">
        <v>10865</v>
      </c>
      <c r="B5091" t="s">
        <v>17904</v>
      </c>
    </row>
    <row r="5092" spans="1:2">
      <c r="A5092" t="s">
        <v>10866</v>
      </c>
      <c r="B5092" t="s">
        <v>17904</v>
      </c>
    </row>
    <row r="5093" spans="1:2">
      <c r="A5093" t="s">
        <v>10867</v>
      </c>
      <c r="B5093" t="s">
        <v>17904</v>
      </c>
    </row>
    <row r="5094" spans="1:2">
      <c r="A5094" t="s">
        <v>10868</v>
      </c>
      <c r="B5094" t="s">
        <v>17904</v>
      </c>
    </row>
    <row r="5095" spans="1:2">
      <c r="A5095" t="s">
        <v>10869</v>
      </c>
      <c r="B5095" t="s">
        <v>17904</v>
      </c>
    </row>
    <row r="5096" spans="1:2">
      <c r="A5096" t="s">
        <v>10870</v>
      </c>
      <c r="B5096" t="s">
        <v>17904</v>
      </c>
    </row>
    <row r="5097" spans="1:2">
      <c r="A5097" t="s">
        <v>10871</v>
      </c>
      <c r="B5097" t="s">
        <v>17904</v>
      </c>
    </row>
    <row r="5098" spans="1:2">
      <c r="A5098" t="s">
        <v>18851</v>
      </c>
      <c r="B5098" t="s">
        <v>17904</v>
      </c>
    </row>
    <row r="5099" spans="1:2">
      <c r="A5099" t="s">
        <v>10872</v>
      </c>
      <c r="B5099" t="s">
        <v>17904</v>
      </c>
    </row>
    <row r="5100" spans="1:2">
      <c r="A5100" t="s">
        <v>10873</v>
      </c>
      <c r="B5100" t="s">
        <v>17904</v>
      </c>
    </row>
    <row r="5101" spans="1:2">
      <c r="A5101" t="s">
        <v>10874</v>
      </c>
      <c r="B5101" t="s">
        <v>17904</v>
      </c>
    </row>
    <row r="5102" spans="1:2">
      <c r="A5102" t="s">
        <v>10875</v>
      </c>
      <c r="B5102" t="s">
        <v>17904</v>
      </c>
    </row>
    <row r="5103" spans="1:2">
      <c r="A5103" t="s">
        <v>10876</v>
      </c>
      <c r="B5103" t="s">
        <v>17904</v>
      </c>
    </row>
    <row r="5104" spans="1:2">
      <c r="A5104" t="s">
        <v>10877</v>
      </c>
      <c r="B5104" t="s">
        <v>17904</v>
      </c>
    </row>
    <row r="5105" spans="1:2">
      <c r="A5105" t="s">
        <v>10878</v>
      </c>
      <c r="B5105" t="s">
        <v>17904</v>
      </c>
    </row>
    <row r="5106" spans="1:2">
      <c r="A5106" t="s">
        <v>10879</v>
      </c>
      <c r="B5106" t="s">
        <v>17904</v>
      </c>
    </row>
    <row r="5107" spans="1:2">
      <c r="A5107" t="s">
        <v>10880</v>
      </c>
      <c r="B5107" t="s">
        <v>17904</v>
      </c>
    </row>
    <row r="5108" spans="1:2">
      <c r="A5108" t="s">
        <v>18852</v>
      </c>
      <c r="B5108" t="s">
        <v>17904</v>
      </c>
    </row>
    <row r="5109" spans="1:2">
      <c r="A5109" t="s">
        <v>10881</v>
      </c>
      <c r="B5109" t="s">
        <v>17904</v>
      </c>
    </row>
    <row r="5110" spans="1:2">
      <c r="A5110" t="s">
        <v>10882</v>
      </c>
      <c r="B5110" t="s">
        <v>17904</v>
      </c>
    </row>
    <row r="5111" spans="1:2">
      <c r="A5111" t="s">
        <v>10883</v>
      </c>
      <c r="B5111" t="s">
        <v>17904</v>
      </c>
    </row>
    <row r="5112" spans="1:2">
      <c r="A5112" t="s">
        <v>10884</v>
      </c>
      <c r="B5112" t="s">
        <v>17904</v>
      </c>
    </row>
    <row r="5113" spans="1:2">
      <c r="A5113" t="s">
        <v>10885</v>
      </c>
      <c r="B5113" t="s">
        <v>17904</v>
      </c>
    </row>
    <row r="5114" spans="1:2">
      <c r="A5114" t="s">
        <v>10886</v>
      </c>
      <c r="B5114" t="s">
        <v>17904</v>
      </c>
    </row>
    <row r="5115" spans="1:2">
      <c r="A5115" t="s">
        <v>10887</v>
      </c>
      <c r="B5115" t="s">
        <v>17904</v>
      </c>
    </row>
    <row r="5116" spans="1:2">
      <c r="A5116" t="s">
        <v>10888</v>
      </c>
      <c r="B5116" t="s">
        <v>17904</v>
      </c>
    </row>
    <row r="5117" spans="1:2">
      <c r="A5117" t="s">
        <v>10889</v>
      </c>
      <c r="B5117" t="s">
        <v>17904</v>
      </c>
    </row>
    <row r="5118" spans="1:2">
      <c r="A5118" t="s">
        <v>10890</v>
      </c>
      <c r="B5118" t="s">
        <v>17904</v>
      </c>
    </row>
    <row r="5119" spans="1:2">
      <c r="A5119" t="s">
        <v>10891</v>
      </c>
      <c r="B5119" t="s">
        <v>17904</v>
      </c>
    </row>
    <row r="5120" spans="1:2">
      <c r="A5120" t="s">
        <v>10892</v>
      </c>
      <c r="B5120" t="s">
        <v>17904</v>
      </c>
    </row>
    <row r="5121" spans="1:2">
      <c r="A5121" t="s">
        <v>10893</v>
      </c>
      <c r="B5121" t="s">
        <v>17904</v>
      </c>
    </row>
    <row r="5122" spans="1:2">
      <c r="A5122" t="s">
        <v>10894</v>
      </c>
      <c r="B5122" t="s">
        <v>17904</v>
      </c>
    </row>
    <row r="5123" spans="1:2">
      <c r="A5123" t="s">
        <v>10895</v>
      </c>
      <c r="B5123" t="s">
        <v>17904</v>
      </c>
    </row>
    <row r="5124" spans="1:2">
      <c r="A5124" t="s">
        <v>10896</v>
      </c>
      <c r="B5124" t="s">
        <v>17904</v>
      </c>
    </row>
    <row r="5125" spans="1:2">
      <c r="A5125" t="s">
        <v>10897</v>
      </c>
      <c r="B5125" t="s">
        <v>17904</v>
      </c>
    </row>
    <row r="5126" spans="1:2">
      <c r="A5126" t="s">
        <v>10898</v>
      </c>
      <c r="B5126" t="s">
        <v>17904</v>
      </c>
    </row>
    <row r="5127" spans="1:2">
      <c r="A5127" t="s">
        <v>10899</v>
      </c>
      <c r="B5127" t="s">
        <v>17904</v>
      </c>
    </row>
    <row r="5128" spans="1:2">
      <c r="A5128" t="s">
        <v>10900</v>
      </c>
      <c r="B5128" t="s">
        <v>17904</v>
      </c>
    </row>
    <row r="5129" spans="1:2">
      <c r="A5129" t="s">
        <v>10901</v>
      </c>
      <c r="B5129" t="s">
        <v>17904</v>
      </c>
    </row>
    <row r="5130" spans="1:2">
      <c r="A5130" t="s">
        <v>10902</v>
      </c>
      <c r="B5130" t="s">
        <v>17904</v>
      </c>
    </row>
    <row r="5131" spans="1:2">
      <c r="A5131" t="s">
        <v>18853</v>
      </c>
      <c r="B5131" t="s">
        <v>17904</v>
      </c>
    </row>
    <row r="5132" spans="1:2">
      <c r="A5132" t="s">
        <v>10903</v>
      </c>
      <c r="B5132" t="s">
        <v>17904</v>
      </c>
    </row>
    <row r="5133" spans="1:2">
      <c r="A5133" t="s">
        <v>18854</v>
      </c>
      <c r="B5133" t="s">
        <v>17904</v>
      </c>
    </row>
    <row r="5134" spans="1:2">
      <c r="A5134" t="s">
        <v>10904</v>
      </c>
      <c r="B5134" t="s">
        <v>17904</v>
      </c>
    </row>
    <row r="5135" spans="1:2">
      <c r="A5135" t="s">
        <v>10905</v>
      </c>
      <c r="B5135" t="s">
        <v>17904</v>
      </c>
    </row>
    <row r="5136" spans="1:2">
      <c r="A5136" t="s">
        <v>10906</v>
      </c>
      <c r="B5136" t="s">
        <v>17904</v>
      </c>
    </row>
    <row r="5137" spans="1:2">
      <c r="A5137" t="s">
        <v>18855</v>
      </c>
      <c r="B5137" t="s">
        <v>17904</v>
      </c>
    </row>
    <row r="5138" spans="1:2">
      <c r="A5138" t="s">
        <v>10907</v>
      </c>
      <c r="B5138" t="s">
        <v>17904</v>
      </c>
    </row>
    <row r="5139" spans="1:2">
      <c r="A5139" t="s">
        <v>10908</v>
      </c>
      <c r="B5139" t="s">
        <v>17904</v>
      </c>
    </row>
    <row r="5140" spans="1:2">
      <c r="A5140" t="s">
        <v>10909</v>
      </c>
      <c r="B5140" t="s">
        <v>17904</v>
      </c>
    </row>
    <row r="5141" spans="1:2">
      <c r="A5141" t="s">
        <v>10910</v>
      </c>
      <c r="B5141" t="s">
        <v>17904</v>
      </c>
    </row>
    <row r="5142" spans="1:2">
      <c r="A5142" t="s">
        <v>10911</v>
      </c>
      <c r="B5142" t="s">
        <v>17904</v>
      </c>
    </row>
    <row r="5143" spans="1:2">
      <c r="A5143" t="s">
        <v>10912</v>
      </c>
      <c r="B5143" t="s">
        <v>17904</v>
      </c>
    </row>
    <row r="5144" spans="1:2">
      <c r="A5144" t="s">
        <v>10913</v>
      </c>
      <c r="B5144" t="s">
        <v>17904</v>
      </c>
    </row>
    <row r="5145" spans="1:2">
      <c r="A5145" t="s">
        <v>10914</v>
      </c>
      <c r="B5145" t="s">
        <v>17904</v>
      </c>
    </row>
    <row r="5146" spans="1:2">
      <c r="A5146" t="s">
        <v>10915</v>
      </c>
      <c r="B5146" t="s">
        <v>17904</v>
      </c>
    </row>
    <row r="5147" spans="1:2">
      <c r="A5147" t="s">
        <v>10916</v>
      </c>
      <c r="B5147" t="s">
        <v>17904</v>
      </c>
    </row>
    <row r="5148" spans="1:2">
      <c r="A5148" t="s">
        <v>10917</v>
      </c>
      <c r="B5148" t="s">
        <v>17904</v>
      </c>
    </row>
    <row r="5149" spans="1:2">
      <c r="A5149" t="s">
        <v>10918</v>
      </c>
      <c r="B5149" t="s">
        <v>17904</v>
      </c>
    </row>
    <row r="5150" spans="1:2">
      <c r="A5150" t="s">
        <v>10919</v>
      </c>
      <c r="B5150" t="s">
        <v>17904</v>
      </c>
    </row>
    <row r="5151" spans="1:2">
      <c r="A5151" t="s">
        <v>10920</v>
      </c>
      <c r="B5151" t="s">
        <v>17904</v>
      </c>
    </row>
    <row r="5152" spans="1:2">
      <c r="A5152" t="s">
        <v>10921</v>
      </c>
      <c r="B5152" t="s">
        <v>17904</v>
      </c>
    </row>
    <row r="5153" spans="1:2">
      <c r="A5153" t="s">
        <v>10922</v>
      </c>
      <c r="B5153" t="s">
        <v>17904</v>
      </c>
    </row>
    <row r="5154" spans="1:2">
      <c r="A5154" t="s">
        <v>10923</v>
      </c>
      <c r="B5154" t="s">
        <v>17904</v>
      </c>
    </row>
    <row r="5155" spans="1:2">
      <c r="A5155" t="s">
        <v>18856</v>
      </c>
      <c r="B5155" t="s">
        <v>17904</v>
      </c>
    </row>
    <row r="5156" spans="1:2">
      <c r="A5156" t="s">
        <v>10924</v>
      </c>
      <c r="B5156" t="s">
        <v>17904</v>
      </c>
    </row>
    <row r="5157" spans="1:2">
      <c r="A5157" t="s">
        <v>10925</v>
      </c>
      <c r="B5157" t="s">
        <v>17904</v>
      </c>
    </row>
    <row r="5158" spans="1:2">
      <c r="A5158" t="s">
        <v>18857</v>
      </c>
      <c r="B5158" t="s">
        <v>17904</v>
      </c>
    </row>
    <row r="5159" spans="1:2">
      <c r="A5159" t="s">
        <v>10926</v>
      </c>
      <c r="B5159" t="s">
        <v>17904</v>
      </c>
    </row>
    <row r="5160" spans="1:2">
      <c r="A5160" t="s">
        <v>10927</v>
      </c>
      <c r="B5160" t="s">
        <v>17904</v>
      </c>
    </row>
    <row r="5161" spans="1:2">
      <c r="A5161" t="s">
        <v>10928</v>
      </c>
      <c r="B5161" t="s">
        <v>17904</v>
      </c>
    </row>
    <row r="5162" spans="1:2">
      <c r="A5162" t="s">
        <v>10929</v>
      </c>
      <c r="B5162" t="s">
        <v>17904</v>
      </c>
    </row>
    <row r="5163" spans="1:2">
      <c r="A5163" t="s">
        <v>10930</v>
      </c>
      <c r="B5163" t="s">
        <v>17904</v>
      </c>
    </row>
    <row r="5164" spans="1:2">
      <c r="A5164" t="s">
        <v>10931</v>
      </c>
      <c r="B5164" t="s">
        <v>17904</v>
      </c>
    </row>
    <row r="5165" spans="1:2">
      <c r="A5165" t="s">
        <v>10932</v>
      </c>
      <c r="B5165" t="s">
        <v>17904</v>
      </c>
    </row>
    <row r="5166" spans="1:2">
      <c r="A5166" t="s">
        <v>10933</v>
      </c>
      <c r="B5166" t="s">
        <v>17904</v>
      </c>
    </row>
    <row r="5167" spans="1:2">
      <c r="A5167" t="s">
        <v>10934</v>
      </c>
      <c r="B5167" t="s">
        <v>17904</v>
      </c>
    </row>
    <row r="5168" spans="1:2">
      <c r="A5168" t="s">
        <v>10935</v>
      </c>
      <c r="B5168" t="s">
        <v>17904</v>
      </c>
    </row>
    <row r="5169" spans="1:2">
      <c r="A5169" t="s">
        <v>10936</v>
      </c>
      <c r="B5169" t="s">
        <v>17904</v>
      </c>
    </row>
    <row r="5170" spans="1:2">
      <c r="A5170" t="s">
        <v>10937</v>
      </c>
      <c r="B5170" t="s">
        <v>17904</v>
      </c>
    </row>
    <row r="5171" spans="1:2">
      <c r="A5171" t="s">
        <v>10938</v>
      </c>
      <c r="B5171" t="s">
        <v>17904</v>
      </c>
    </row>
    <row r="5172" spans="1:2">
      <c r="A5172" t="s">
        <v>10939</v>
      </c>
      <c r="B5172" t="s">
        <v>17904</v>
      </c>
    </row>
    <row r="5173" spans="1:2">
      <c r="A5173" t="s">
        <v>10940</v>
      </c>
      <c r="B5173" t="s">
        <v>17904</v>
      </c>
    </row>
    <row r="5174" spans="1:2">
      <c r="A5174" t="s">
        <v>10941</v>
      </c>
      <c r="B5174" t="s">
        <v>17904</v>
      </c>
    </row>
    <row r="5175" spans="1:2">
      <c r="A5175" t="s">
        <v>10942</v>
      </c>
      <c r="B5175" t="s">
        <v>17904</v>
      </c>
    </row>
    <row r="5176" spans="1:2">
      <c r="A5176" t="s">
        <v>10943</v>
      </c>
      <c r="B5176" t="s">
        <v>17904</v>
      </c>
    </row>
    <row r="5177" spans="1:2">
      <c r="A5177" t="s">
        <v>10944</v>
      </c>
      <c r="B5177" t="s">
        <v>17904</v>
      </c>
    </row>
    <row r="5178" spans="1:2">
      <c r="A5178" t="s">
        <v>10945</v>
      </c>
      <c r="B5178" t="s">
        <v>17904</v>
      </c>
    </row>
    <row r="5179" spans="1:2">
      <c r="A5179" t="s">
        <v>10946</v>
      </c>
      <c r="B5179" t="s">
        <v>17904</v>
      </c>
    </row>
    <row r="5180" spans="1:2">
      <c r="A5180" t="s">
        <v>10947</v>
      </c>
      <c r="B5180" t="s">
        <v>17904</v>
      </c>
    </row>
    <row r="5181" spans="1:2">
      <c r="A5181" t="s">
        <v>18858</v>
      </c>
      <c r="B5181" t="s">
        <v>17904</v>
      </c>
    </row>
    <row r="5182" spans="1:2">
      <c r="A5182" t="s">
        <v>10948</v>
      </c>
      <c r="B5182" t="s">
        <v>17904</v>
      </c>
    </row>
    <row r="5183" spans="1:2">
      <c r="A5183" t="s">
        <v>10949</v>
      </c>
      <c r="B5183" t="s">
        <v>17904</v>
      </c>
    </row>
    <row r="5184" spans="1:2">
      <c r="A5184" t="s">
        <v>10950</v>
      </c>
      <c r="B5184" t="s">
        <v>17904</v>
      </c>
    </row>
    <row r="5185" spans="1:2">
      <c r="A5185" t="s">
        <v>10951</v>
      </c>
      <c r="B5185" t="s">
        <v>17904</v>
      </c>
    </row>
    <row r="5186" spans="1:2">
      <c r="A5186" t="s">
        <v>10952</v>
      </c>
      <c r="B5186" t="s">
        <v>17904</v>
      </c>
    </row>
    <row r="5187" spans="1:2">
      <c r="A5187" t="s">
        <v>10953</v>
      </c>
      <c r="B5187" t="s">
        <v>17904</v>
      </c>
    </row>
    <row r="5188" spans="1:2">
      <c r="A5188" t="s">
        <v>10954</v>
      </c>
      <c r="B5188" t="s">
        <v>17904</v>
      </c>
    </row>
    <row r="5189" spans="1:2">
      <c r="A5189" t="s">
        <v>10955</v>
      </c>
      <c r="B5189" t="s">
        <v>17904</v>
      </c>
    </row>
    <row r="5190" spans="1:2">
      <c r="A5190" t="s">
        <v>10956</v>
      </c>
      <c r="B5190" t="s">
        <v>17904</v>
      </c>
    </row>
    <row r="5191" spans="1:2">
      <c r="A5191" t="s">
        <v>10957</v>
      </c>
      <c r="B5191" t="s">
        <v>17904</v>
      </c>
    </row>
    <row r="5192" spans="1:2">
      <c r="A5192" t="s">
        <v>10958</v>
      </c>
      <c r="B5192" t="s">
        <v>17904</v>
      </c>
    </row>
    <row r="5193" spans="1:2">
      <c r="A5193" t="s">
        <v>18859</v>
      </c>
      <c r="B5193" t="s">
        <v>17904</v>
      </c>
    </row>
    <row r="5194" spans="1:2">
      <c r="A5194" t="s">
        <v>10959</v>
      </c>
      <c r="B5194" t="s">
        <v>17904</v>
      </c>
    </row>
    <row r="5195" spans="1:2">
      <c r="A5195" t="s">
        <v>10960</v>
      </c>
      <c r="B5195" t="s">
        <v>17904</v>
      </c>
    </row>
    <row r="5196" spans="1:2">
      <c r="A5196" t="s">
        <v>10961</v>
      </c>
      <c r="B5196" t="s">
        <v>17904</v>
      </c>
    </row>
    <row r="5197" spans="1:2">
      <c r="A5197" t="s">
        <v>18860</v>
      </c>
      <c r="B5197" t="s">
        <v>17904</v>
      </c>
    </row>
    <row r="5198" spans="1:2">
      <c r="A5198" t="s">
        <v>10962</v>
      </c>
      <c r="B5198" t="s">
        <v>17904</v>
      </c>
    </row>
    <row r="5199" spans="1:2">
      <c r="A5199" t="s">
        <v>10963</v>
      </c>
      <c r="B5199" t="s">
        <v>17904</v>
      </c>
    </row>
    <row r="5200" spans="1:2">
      <c r="A5200" t="s">
        <v>10964</v>
      </c>
      <c r="B5200" t="s">
        <v>17904</v>
      </c>
    </row>
    <row r="5201" spans="1:2">
      <c r="A5201" t="s">
        <v>10965</v>
      </c>
      <c r="B5201" t="s">
        <v>17904</v>
      </c>
    </row>
    <row r="5202" spans="1:2">
      <c r="A5202" t="s">
        <v>10966</v>
      </c>
      <c r="B5202" t="s">
        <v>17904</v>
      </c>
    </row>
    <row r="5203" spans="1:2">
      <c r="A5203" t="s">
        <v>10967</v>
      </c>
      <c r="B5203" t="s">
        <v>17904</v>
      </c>
    </row>
    <row r="5204" spans="1:2">
      <c r="A5204" t="s">
        <v>10968</v>
      </c>
      <c r="B5204" t="s">
        <v>17904</v>
      </c>
    </row>
    <row r="5205" spans="1:2">
      <c r="A5205" t="s">
        <v>10969</v>
      </c>
      <c r="B5205" t="s">
        <v>17904</v>
      </c>
    </row>
    <row r="5206" spans="1:2">
      <c r="A5206" t="s">
        <v>10970</v>
      </c>
      <c r="B5206" t="s">
        <v>17904</v>
      </c>
    </row>
    <row r="5207" spans="1:2">
      <c r="A5207" t="s">
        <v>18861</v>
      </c>
      <c r="B5207" t="s">
        <v>17904</v>
      </c>
    </row>
    <row r="5208" spans="1:2">
      <c r="A5208" t="s">
        <v>10971</v>
      </c>
      <c r="B5208" t="s">
        <v>17904</v>
      </c>
    </row>
    <row r="5209" spans="1:2">
      <c r="A5209" t="s">
        <v>18862</v>
      </c>
      <c r="B5209" t="s">
        <v>17904</v>
      </c>
    </row>
    <row r="5210" spans="1:2">
      <c r="A5210" t="s">
        <v>10972</v>
      </c>
      <c r="B5210" t="s">
        <v>17904</v>
      </c>
    </row>
    <row r="5211" spans="1:2">
      <c r="A5211" t="s">
        <v>10973</v>
      </c>
      <c r="B5211" t="s">
        <v>17904</v>
      </c>
    </row>
    <row r="5212" spans="1:2">
      <c r="A5212" t="s">
        <v>10974</v>
      </c>
      <c r="B5212" t="s">
        <v>17904</v>
      </c>
    </row>
    <row r="5213" spans="1:2">
      <c r="A5213" t="s">
        <v>10975</v>
      </c>
      <c r="B5213" t="s">
        <v>17904</v>
      </c>
    </row>
    <row r="5214" spans="1:2">
      <c r="A5214" t="s">
        <v>18863</v>
      </c>
      <c r="B5214" t="s">
        <v>17904</v>
      </c>
    </row>
    <row r="5215" spans="1:2">
      <c r="A5215" t="s">
        <v>10976</v>
      </c>
      <c r="B5215" t="s">
        <v>17904</v>
      </c>
    </row>
    <row r="5216" spans="1:2">
      <c r="A5216" t="s">
        <v>18864</v>
      </c>
      <c r="B5216" t="s">
        <v>17904</v>
      </c>
    </row>
    <row r="5217" spans="1:2">
      <c r="A5217" t="s">
        <v>10977</v>
      </c>
      <c r="B5217" t="s">
        <v>17904</v>
      </c>
    </row>
    <row r="5218" spans="1:2">
      <c r="A5218" t="s">
        <v>10978</v>
      </c>
      <c r="B5218" t="s">
        <v>17904</v>
      </c>
    </row>
    <row r="5219" spans="1:2">
      <c r="A5219" t="s">
        <v>18865</v>
      </c>
      <c r="B5219" t="s">
        <v>17904</v>
      </c>
    </row>
    <row r="5220" spans="1:2">
      <c r="A5220" t="s">
        <v>10979</v>
      </c>
      <c r="B5220" t="s">
        <v>17904</v>
      </c>
    </row>
    <row r="5221" spans="1:2">
      <c r="A5221" t="s">
        <v>10980</v>
      </c>
      <c r="B5221" t="s">
        <v>17904</v>
      </c>
    </row>
    <row r="5222" spans="1:2">
      <c r="A5222" t="s">
        <v>10981</v>
      </c>
      <c r="B5222" t="s">
        <v>17904</v>
      </c>
    </row>
    <row r="5223" spans="1:2">
      <c r="A5223" t="s">
        <v>10982</v>
      </c>
      <c r="B5223" t="s">
        <v>17904</v>
      </c>
    </row>
    <row r="5224" spans="1:2">
      <c r="A5224" t="s">
        <v>10983</v>
      </c>
      <c r="B5224" t="s">
        <v>17904</v>
      </c>
    </row>
    <row r="5225" spans="1:2">
      <c r="A5225" t="s">
        <v>10984</v>
      </c>
      <c r="B5225" t="s">
        <v>17904</v>
      </c>
    </row>
    <row r="5226" spans="1:2">
      <c r="A5226" t="s">
        <v>10985</v>
      </c>
      <c r="B5226" t="s">
        <v>17904</v>
      </c>
    </row>
    <row r="5227" spans="1:2">
      <c r="A5227" t="s">
        <v>10986</v>
      </c>
      <c r="B5227" t="s">
        <v>17904</v>
      </c>
    </row>
    <row r="5228" spans="1:2">
      <c r="A5228" t="s">
        <v>10987</v>
      </c>
      <c r="B5228" t="s">
        <v>17904</v>
      </c>
    </row>
    <row r="5229" spans="1:2">
      <c r="A5229" t="s">
        <v>10988</v>
      </c>
      <c r="B5229" t="s">
        <v>17904</v>
      </c>
    </row>
    <row r="5230" spans="1:2">
      <c r="A5230" t="s">
        <v>10989</v>
      </c>
      <c r="B5230" t="s">
        <v>17904</v>
      </c>
    </row>
    <row r="5231" spans="1:2">
      <c r="A5231" t="s">
        <v>10990</v>
      </c>
      <c r="B5231" t="s">
        <v>17904</v>
      </c>
    </row>
    <row r="5232" spans="1:2">
      <c r="A5232" t="s">
        <v>10991</v>
      </c>
      <c r="B5232" t="s">
        <v>17904</v>
      </c>
    </row>
    <row r="5233" spans="1:2">
      <c r="A5233" t="s">
        <v>10992</v>
      </c>
      <c r="B5233" t="s">
        <v>17904</v>
      </c>
    </row>
    <row r="5234" spans="1:2">
      <c r="A5234" t="s">
        <v>10993</v>
      </c>
      <c r="B5234" t="s">
        <v>17904</v>
      </c>
    </row>
    <row r="5235" spans="1:2">
      <c r="A5235" t="s">
        <v>10994</v>
      </c>
      <c r="B5235" t="s">
        <v>17904</v>
      </c>
    </row>
    <row r="5236" spans="1:2">
      <c r="A5236" t="s">
        <v>10995</v>
      </c>
      <c r="B5236" t="s">
        <v>17904</v>
      </c>
    </row>
    <row r="5237" spans="1:2">
      <c r="A5237" t="s">
        <v>10996</v>
      </c>
      <c r="B5237" t="s">
        <v>17904</v>
      </c>
    </row>
    <row r="5238" spans="1:2">
      <c r="A5238" t="s">
        <v>18866</v>
      </c>
      <c r="B5238" t="s">
        <v>17904</v>
      </c>
    </row>
    <row r="5239" spans="1:2">
      <c r="A5239" t="s">
        <v>10997</v>
      </c>
      <c r="B5239" t="s">
        <v>17904</v>
      </c>
    </row>
    <row r="5240" spans="1:2">
      <c r="A5240" t="s">
        <v>18867</v>
      </c>
      <c r="B5240" t="s">
        <v>17904</v>
      </c>
    </row>
    <row r="5241" spans="1:2">
      <c r="A5241" t="s">
        <v>10998</v>
      </c>
      <c r="B5241" t="s">
        <v>17904</v>
      </c>
    </row>
    <row r="5242" spans="1:2">
      <c r="A5242" t="s">
        <v>10999</v>
      </c>
      <c r="B5242" t="s">
        <v>17904</v>
      </c>
    </row>
    <row r="5243" spans="1:2">
      <c r="A5243" t="s">
        <v>11000</v>
      </c>
      <c r="B5243" t="s">
        <v>17904</v>
      </c>
    </row>
    <row r="5244" spans="1:2">
      <c r="A5244" t="s">
        <v>11001</v>
      </c>
      <c r="B5244" t="s">
        <v>17904</v>
      </c>
    </row>
    <row r="5245" spans="1:2">
      <c r="A5245" t="s">
        <v>11002</v>
      </c>
      <c r="B5245" t="s">
        <v>17904</v>
      </c>
    </row>
    <row r="5246" spans="1:2">
      <c r="A5246" t="s">
        <v>11003</v>
      </c>
      <c r="B5246" t="s">
        <v>17904</v>
      </c>
    </row>
    <row r="5247" spans="1:2">
      <c r="A5247" t="s">
        <v>11004</v>
      </c>
      <c r="B5247" t="s">
        <v>17904</v>
      </c>
    </row>
    <row r="5248" spans="1:2">
      <c r="A5248" t="s">
        <v>11005</v>
      </c>
      <c r="B5248" t="s">
        <v>17904</v>
      </c>
    </row>
    <row r="5249" spans="1:2">
      <c r="A5249" t="s">
        <v>11006</v>
      </c>
      <c r="B5249" t="s">
        <v>17904</v>
      </c>
    </row>
    <row r="5250" spans="1:2">
      <c r="A5250" t="s">
        <v>11007</v>
      </c>
      <c r="B5250" t="s">
        <v>17904</v>
      </c>
    </row>
    <row r="5251" spans="1:2">
      <c r="A5251" t="s">
        <v>11008</v>
      </c>
      <c r="B5251" t="s">
        <v>17904</v>
      </c>
    </row>
    <row r="5252" spans="1:2">
      <c r="A5252" t="s">
        <v>11009</v>
      </c>
      <c r="B5252" t="s">
        <v>17904</v>
      </c>
    </row>
    <row r="5253" spans="1:2">
      <c r="A5253" t="s">
        <v>11010</v>
      </c>
      <c r="B5253" t="s">
        <v>17904</v>
      </c>
    </row>
    <row r="5254" spans="1:2">
      <c r="A5254" t="s">
        <v>11011</v>
      </c>
      <c r="B5254" t="s">
        <v>17904</v>
      </c>
    </row>
    <row r="5255" spans="1:2">
      <c r="A5255" t="s">
        <v>11012</v>
      </c>
      <c r="B5255" t="s">
        <v>17904</v>
      </c>
    </row>
    <row r="5256" spans="1:2">
      <c r="A5256" t="s">
        <v>11013</v>
      </c>
      <c r="B5256" t="s">
        <v>17904</v>
      </c>
    </row>
    <row r="5257" spans="1:2">
      <c r="A5257" t="s">
        <v>11014</v>
      </c>
      <c r="B5257" t="s">
        <v>17904</v>
      </c>
    </row>
    <row r="5258" spans="1:2">
      <c r="A5258" t="s">
        <v>11015</v>
      </c>
      <c r="B5258" t="s">
        <v>17904</v>
      </c>
    </row>
    <row r="5259" spans="1:2">
      <c r="A5259" t="s">
        <v>11016</v>
      </c>
      <c r="B5259" t="s">
        <v>17904</v>
      </c>
    </row>
    <row r="5260" spans="1:2">
      <c r="A5260" t="s">
        <v>11017</v>
      </c>
      <c r="B5260" t="s">
        <v>17904</v>
      </c>
    </row>
    <row r="5261" spans="1:2">
      <c r="A5261" t="s">
        <v>11018</v>
      </c>
      <c r="B5261" t="s">
        <v>17904</v>
      </c>
    </row>
    <row r="5262" spans="1:2">
      <c r="A5262" t="s">
        <v>11019</v>
      </c>
      <c r="B5262" t="s">
        <v>17904</v>
      </c>
    </row>
    <row r="5263" spans="1:2">
      <c r="A5263" t="s">
        <v>11020</v>
      </c>
      <c r="B5263" t="s">
        <v>17904</v>
      </c>
    </row>
    <row r="5264" spans="1:2">
      <c r="A5264" t="s">
        <v>11021</v>
      </c>
      <c r="B5264" t="s">
        <v>17904</v>
      </c>
    </row>
    <row r="5265" spans="1:2">
      <c r="A5265" t="s">
        <v>11022</v>
      </c>
      <c r="B5265" t="s">
        <v>17904</v>
      </c>
    </row>
    <row r="5266" spans="1:2">
      <c r="A5266" t="s">
        <v>11023</v>
      </c>
      <c r="B5266" t="s">
        <v>17904</v>
      </c>
    </row>
    <row r="5267" spans="1:2">
      <c r="A5267" t="s">
        <v>11024</v>
      </c>
      <c r="B5267" t="s">
        <v>17904</v>
      </c>
    </row>
    <row r="5268" spans="1:2">
      <c r="A5268" t="s">
        <v>11025</v>
      </c>
      <c r="B5268" t="s">
        <v>17904</v>
      </c>
    </row>
    <row r="5269" spans="1:2">
      <c r="A5269" t="s">
        <v>11026</v>
      </c>
      <c r="B5269" t="s">
        <v>17904</v>
      </c>
    </row>
    <row r="5270" spans="1:2">
      <c r="A5270" t="s">
        <v>11027</v>
      </c>
      <c r="B5270" t="s">
        <v>17904</v>
      </c>
    </row>
    <row r="5271" spans="1:2">
      <c r="A5271" t="s">
        <v>11028</v>
      </c>
      <c r="B5271" t="s">
        <v>17904</v>
      </c>
    </row>
    <row r="5272" spans="1:2">
      <c r="A5272" t="s">
        <v>11029</v>
      </c>
      <c r="B5272" t="s">
        <v>17904</v>
      </c>
    </row>
    <row r="5273" spans="1:2">
      <c r="A5273" t="s">
        <v>11030</v>
      </c>
      <c r="B5273" t="s">
        <v>17904</v>
      </c>
    </row>
    <row r="5274" spans="1:2">
      <c r="A5274" t="s">
        <v>11031</v>
      </c>
      <c r="B5274" t="s">
        <v>17904</v>
      </c>
    </row>
    <row r="5275" spans="1:2">
      <c r="A5275" t="s">
        <v>11032</v>
      </c>
      <c r="B5275" t="s">
        <v>17904</v>
      </c>
    </row>
    <row r="5276" spans="1:2">
      <c r="A5276" t="s">
        <v>11033</v>
      </c>
      <c r="B5276" t="s">
        <v>17904</v>
      </c>
    </row>
    <row r="5277" spans="1:2">
      <c r="A5277" t="s">
        <v>11034</v>
      </c>
      <c r="B5277" t="s">
        <v>17904</v>
      </c>
    </row>
    <row r="5278" spans="1:2">
      <c r="A5278" t="s">
        <v>11035</v>
      </c>
      <c r="B5278" t="s">
        <v>17904</v>
      </c>
    </row>
    <row r="5279" spans="1:2">
      <c r="A5279" t="s">
        <v>11036</v>
      </c>
      <c r="B5279" t="s">
        <v>17904</v>
      </c>
    </row>
    <row r="5280" spans="1:2">
      <c r="A5280" t="s">
        <v>11037</v>
      </c>
      <c r="B5280" t="s">
        <v>17904</v>
      </c>
    </row>
    <row r="5281" spans="1:2">
      <c r="A5281" t="s">
        <v>11038</v>
      </c>
      <c r="B5281" t="s">
        <v>17904</v>
      </c>
    </row>
    <row r="5282" spans="1:2">
      <c r="A5282" t="s">
        <v>11039</v>
      </c>
      <c r="B5282" t="s">
        <v>17904</v>
      </c>
    </row>
    <row r="5283" spans="1:2">
      <c r="A5283" t="s">
        <v>11040</v>
      </c>
      <c r="B5283" t="s">
        <v>17904</v>
      </c>
    </row>
    <row r="5284" spans="1:2">
      <c r="A5284" t="s">
        <v>11041</v>
      </c>
      <c r="B5284" t="s">
        <v>17904</v>
      </c>
    </row>
    <row r="5285" spans="1:2">
      <c r="A5285" t="s">
        <v>11042</v>
      </c>
      <c r="B5285" t="s">
        <v>17904</v>
      </c>
    </row>
    <row r="5286" spans="1:2">
      <c r="A5286" t="s">
        <v>11043</v>
      </c>
      <c r="B5286" t="s">
        <v>17904</v>
      </c>
    </row>
    <row r="5287" spans="1:2">
      <c r="A5287" t="s">
        <v>11044</v>
      </c>
      <c r="B5287" t="s">
        <v>17904</v>
      </c>
    </row>
    <row r="5288" spans="1:2">
      <c r="A5288" t="s">
        <v>11045</v>
      </c>
      <c r="B5288" t="s">
        <v>17904</v>
      </c>
    </row>
    <row r="5289" spans="1:2">
      <c r="A5289" t="s">
        <v>11046</v>
      </c>
      <c r="B5289" t="s">
        <v>17904</v>
      </c>
    </row>
    <row r="5290" spans="1:2">
      <c r="A5290" t="s">
        <v>11047</v>
      </c>
      <c r="B5290" t="s">
        <v>17904</v>
      </c>
    </row>
    <row r="5291" spans="1:2">
      <c r="A5291" t="s">
        <v>11048</v>
      </c>
      <c r="B5291" t="s">
        <v>17904</v>
      </c>
    </row>
    <row r="5292" spans="1:2">
      <c r="A5292" t="s">
        <v>11050</v>
      </c>
      <c r="B5292" t="s">
        <v>17904</v>
      </c>
    </row>
    <row r="5293" spans="1:2">
      <c r="A5293" t="s">
        <v>11051</v>
      </c>
      <c r="B5293" t="s">
        <v>17904</v>
      </c>
    </row>
    <row r="5294" spans="1:2">
      <c r="A5294" t="s">
        <v>11052</v>
      </c>
      <c r="B5294" t="s">
        <v>17904</v>
      </c>
    </row>
    <row r="5295" spans="1:2">
      <c r="A5295" t="s">
        <v>11053</v>
      </c>
      <c r="B5295" t="s">
        <v>17904</v>
      </c>
    </row>
    <row r="5296" spans="1:2">
      <c r="A5296" t="s">
        <v>11054</v>
      </c>
      <c r="B5296" t="s">
        <v>17904</v>
      </c>
    </row>
    <row r="5297" spans="1:2">
      <c r="A5297" t="s">
        <v>11055</v>
      </c>
      <c r="B5297" t="s">
        <v>17904</v>
      </c>
    </row>
    <row r="5298" spans="1:2">
      <c r="A5298" t="s">
        <v>11056</v>
      </c>
      <c r="B5298" t="s">
        <v>17904</v>
      </c>
    </row>
    <row r="5299" spans="1:2">
      <c r="A5299" t="s">
        <v>11057</v>
      </c>
      <c r="B5299" t="s">
        <v>17904</v>
      </c>
    </row>
    <row r="5300" spans="1:2">
      <c r="A5300" t="s">
        <v>11058</v>
      </c>
      <c r="B5300" t="s">
        <v>17904</v>
      </c>
    </row>
    <row r="5301" spans="1:2">
      <c r="A5301" t="s">
        <v>11059</v>
      </c>
      <c r="B5301" t="s">
        <v>17904</v>
      </c>
    </row>
    <row r="5302" spans="1:2">
      <c r="A5302" t="s">
        <v>11060</v>
      </c>
      <c r="B5302" t="s">
        <v>17904</v>
      </c>
    </row>
    <row r="5303" spans="1:2">
      <c r="A5303" t="s">
        <v>11061</v>
      </c>
      <c r="B5303" t="s">
        <v>17904</v>
      </c>
    </row>
    <row r="5304" spans="1:2">
      <c r="A5304" t="s">
        <v>11062</v>
      </c>
      <c r="B5304" t="s">
        <v>17904</v>
      </c>
    </row>
    <row r="5305" spans="1:2">
      <c r="A5305" t="s">
        <v>11063</v>
      </c>
      <c r="B5305" t="s">
        <v>17904</v>
      </c>
    </row>
    <row r="5306" spans="1:2">
      <c r="A5306" t="s">
        <v>11064</v>
      </c>
      <c r="B5306" t="s">
        <v>17904</v>
      </c>
    </row>
    <row r="5307" spans="1:2">
      <c r="A5307" t="s">
        <v>11065</v>
      </c>
      <c r="B5307" t="s">
        <v>17904</v>
      </c>
    </row>
    <row r="5308" spans="1:2">
      <c r="A5308" t="s">
        <v>11066</v>
      </c>
      <c r="B5308" t="s">
        <v>17904</v>
      </c>
    </row>
    <row r="5309" spans="1:2">
      <c r="A5309" t="s">
        <v>11067</v>
      </c>
      <c r="B5309" t="s">
        <v>17904</v>
      </c>
    </row>
    <row r="5310" spans="1:2">
      <c r="A5310" t="s">
        <v>11068</v>
      </c>
      <c r="B5310" t="s">
        <v>17904</v>
      </c>
    </row>
    <row r="5311" spans="1:2">
      <c r="A5311" t="s">
        <v>11069</v>
      </c>
      <c r="B5311" t="s">
        <v>17904</v>
      </c>
    </row>
    <row r="5312" spans="1:2">
      <c r="A5312" t="s">
        <v>11070</v>
      </c>
      <c r="B5312" t="s">
        <v>17904</v>
      </c>
    </row>
    <row r="5313" spans="1:2">
      <c r="A5313" t="s">
        <v>11071</v>
      </c>
      <c r="B5313" t="s">
        <v>17904</v>
      </c>
    </row>
    <row r="5314" spans="1:2">
      <c r="A5314" t="s">
        <v>11072</v>
      </c>
      <c r="B5314" t="s">
        <v>17904</v>
      </c>
    </row>
    <row r="5315" spans="1:2">
      <c r="A5315" t="s">
        <v>11073</v>
      </c>
      <c r="B5315" t="s">
        <v>17904</v>
      </c>
    </row>
    <row r="5316" spans="1:2">
      <c r="A5316" t="s">
        <v>11074</v>
      </c>
      <c r="B5316" t="s">
        <v>17904</v>
      </c>
    </row>
    <row r="5317" spans="1:2">
      <c r="A5317" t="s">
        <v>11075</v>
      </c>
      <c r="B5317" t="s">
        <v>17904</v>
      </c>
    </row>
    <row r="5318" spans="1:2">
      <c r="A5318" t="s">
        <v>11076</v>
      </c>
      <c r="B5318" t="s">
        <v>17904</v>
      </c>
    </row>
    <row r="5319" spans="1:2">
      <c r="A5319" t="s">
        <v>11077</v>
      </c>
      <c r="B5319" t="s">
        <v>17904</v>
      </c>
    </row>
    <row r="5320" spans="1:2">
      <c r="A5320" t="s">
        <v>11078</v>
      </c>
      <c r="B5320" t="s">
        <v>17904</v>
      </c>
    </row>
    <row r="5321" spans="1:2">
      <c r="A5321" t="s">
        <v>11079</v>
      </c>
      <c r="B5321" t="s">
        <v>17904</v>
      </c>
    </row>
    <row r="5322" spans="1:2">
      <c r="A5322" t="s">
        <v>11080</v>
      </c>
      <c r="B5322" t="s">
        <v>17904</v>
      </c>
    </row>
    <row r="5323" spans="1:2">
      <c r="A5323" t="s">
        <v>11081</v>
      </c>
      <c r="B5323" t="s">
        <v>17904</v>
      </c>
    </row>
    <row r="5324" spans="1:2">
      <c r="A5324" t="s">
        <v>11082</v>
      </c>
      <c r="B5324" t="s">
        <v>17904</v>
      </c>
    </row>
    <row r="5325" spans="1:2">
      <c r="A5325" t="s">
        <v>11083</v>
      </c>
      <c r="B5325" t="s">
        <v>17904</v>
      </c>
    </row>
    <row r="5326" spans="1:2">
      <c r="A5326" t="s">
        <v>11084</v>
      </c>
      <c r="B5326" t="s">
        <v>17904</v>
      </c>
    </row>
    <row r="5327" spans="1:2">
      <c r="A5327" t="s">
        <v>11085</v>
      </c>
      <c r="B5327" t="s">
        <v>17904</v>
      </c>
    </row>
    <row r="5328" spans="1:2">
      <c r="A5328" t="s">
        <v>11086</v>
      </c>
      <c r="B5328" t="s">
        <v>17904</v>
      </c>
    </row>
    <row r="5329" spans="1:2">
      <c r="A5329" t="s">
        <v>11087</v>
      </c>
      <c r="B5329" t="s">
        <v>17904</v>
      </c>
    </row>
    <row r="5330" spans="1:2">
      <c r="A5330" t="s">
        <v>11088</v>
      </c>
      <c r="B5330" t="s">
        <v>17904</v>
      </c>
    </row>
    <row r="5331" spans="1:2">
      <c r="A5331" t="s">
        <v>11089</v>
      </c>
      <c r="B5331" t="s">
        <v>17904</v>
      </c>
    </row>
    <row r="5332" spans="1:2">
      <c r="A5332" t="s">
        <v>11090</v>
      </c>
      <c r="B5332" t="s">
        <v>17904</v>
      </c>
    </row>
    <row r="5333" spans="1:2">
      <c r="A5333" t="s">
        <v>11091</v>
      </c>
      <c r="B5333" t="s">
        <v>17904</v>
      </c>
    </row>
    <row r="5334" spans="1:2">
      <c r="A5334" t="s">
        <v>11092</v>
      </c>
      <c r="B5334" t="s">
        <v>17904</v>
      </c>
    </row>
    <row r="5335" spans="1:2">
      <c r="A5335" t="s">
        <v>11093</v>
      </c>
      <c r="B5335" t="s">
        <v>17904</v>
      </c>
    </row>
    <row r="5336" spans="1:2">
      <c r="A5336" t="s">
        <v>11094</v>
      </c>
      <c r="B5336" t="s">
        <v>17904</v>
      </c>
    </row>
    <row r="5337" spans="1:2">
      <c r="A5337" t="s">
        <v>11095</v>
      </c>
      <c r="B5337" t="s">
        <v>17904</v>
      </c>
    </row>
    <row r="5338" spans="1:2">
      <c r="A5338" t="s">
        <v>11096</v>
      </c>
      <c r="B5338" t="s">
        <v>17904</v>
      </c>
    </row>
    <row r="5339" spans="1:2">
      <c r="A5339" t="s">
        <v>11097</v>
      </c>
      <c r="B5339" t="s">
        <v>17904</v>
      </c>
    </row>
    <row r="5340" spans="1:2">
      <c r="A5340" t="s">
        <v>11098</v>
      </c>
      <c r="B5340" t="s">
        <v>17904</v>
      </c>
    </row>
    <row r="5341" spans="1:2">
      <c r="A5341" t="s">
        <v>11099</v>
      </c>
      <c r="B5341" t="s">
        <v>17904</v>
      </c>
    </row>
    <row r="5342" spans="1:2">
      <c r="A5342" t="s">
        <v>11100</v>
      </c>
      <c r="B5342" t="s">
        <v>17904</v>
      </c>
    </row>
    <row r="5343" spans="1:2">
      <c r="A5343" t="s">
        <v>11101</v>
      </c>
      <c r="B5343" t="s">
        <v>17904</v>
      </c>
    </row>
    <row r="5344" spans="1:2">
      <c r="A5344" t="s">
        <v>11102</v>
      </c>
      <c r="B5344" t="s">
        <v>17904</v>
      </c>
    </row>
    <row r="5345" spans="1:2">
      <c r="A5345" t="s">
        <v>11103</v>
      </c>
      <c r="B5345" t="s">
        <v>17904</v>
      </c>
    </row>
    <row r="5346" spans="1:2">
      <c r="A5346" t="s">
        <v>18868</v>
      </c>
      <c r="B5346" t="s">
        <v>17904</v>
      </c>
    </row>
    <row r="5347" spans="1:2">
      <c r="A5347" t="s">
        <v>11104</v>
      </c>
      <c r="B5347" t="s">
        <v>17904</v>
      </c>
    </row>
    <row r="5348" spans="1:2">
      <c r="A5348" t="s">
        <v>11105</v>
      </c>
      <c r="B5348" t="s">
        <v>17904</v>
      </c>
    </row>
    <row r="5349" spans="1:2">
      <c r="A5349" t="s">
        <v>11106</v>
      </c>
      <c r="B5349" t="s">
        <v>17904</v>
      </c>
    </row>
    <row r="5350" spans="1:2">
      <c r="A5350" t="s">
        <v>11107</v>
      </c>
      <c r="B5350" t="s">
        <v>17904</v>
      </c>
    </row>
    <row r="5351" spans="1:2">
      <c r="A5351" t="s">
        <v>11108</v>
      </c>
      <c r="B5351" t="s">
        <v>17904</v>
      </c>
    </row>
    <row r="5352" spans="1:2">
      <c r="A5352" t="s">
        <v>11109</v>
      </c>
      <c r="B5352" t="s">
        <v>17904</v>
      </c>
    </row>
    <row r="5353" spans="1:2">
      <c r="A5353" t="s">
        <v>11110</v>
      </c>
      <c r="B5353" t="s">
        <v>17904</v>
      </c>
    </row>
    <row r="5354" spans="1:2">
      <c r="A5354" t="s">
        <v>11111</v>
      </c>
      <c r="B5354" t="s">
        <v>17904</v>
      </c>
    </row>
    <row r="5355" spans="1:2">
      <c r="A5355" t="s">
        <v>11112</v>
      </c>
      <c r="B5355" t="s">
        <v>17904</v>
      </c>
    </row>
    <row r="5356" spans="1:2">
      <c r="A5356" t="s">
        <v>11113</v>
      </c>
      <c r="B5356" t="s">
        <v>17904</v>
      </c>
    </row>
    <row r="5357" spans="1:2">
      <c r="A5357" t="s">
        <v>11114</v>
      </c>
      <c r="B5357" t="s">
        <v>17904</v>
      </c>
    </row>
    <row r="5358" spans="1:2">
      <c r="A5358" t="s">
        <v>11115</v>
      </c>
      <c r="B5358" t="s">
        <v>17904</v>
      </c>
    </row>
    <row r="5359" spans="1:2">
      <c r="A5359" t="s">
        <v>11116</v>
      </c>
      <c r="B5359" t="s">
        <v>17904</v>
      </c>
    </row>
    <row r="5360" spans="1:2">
      <c r="A5360" t="s">
        <v>11117</v>
      </c>
      <c r="B5360" t="s">
        <v>17904</v>
      </c>
    </row>
    <row r="5361" spans="1:2">
      <c r="A5361" t="s">
        <v>11118</v>
      </c>
      <c r="B5361" t="s">
        <v>17904</v>
      </c>
    </row>
    <row r="5362" spans="1:2">
      <c r="A5362" t="s">
        <v>11119</v>
      </c>
      <c r="B5362" t="s">
        <v>17904</v>
      </c>
    </row>
    <row r="5363" spans="1:2">
      <c r="A5363" t="s">
        <v>11120</v>
      </c>
      <c r="B5363" t="s">
        <v>17904</v>
      </c>
    </row>
    <row r="5364" spans="1:2">
      <c r="A5364" t="s">
        <v>11121</v>
      </c>
      <c r="B5364" t="s">
        <v>17904</v>
      </c>
    </row>
    <row r="5365" spans="1:2">
      <c r="A5365" t="s">
        <v>11122</v>
      </c>
      <c r="B5365" t="s">
        <v>17904</v>
      </c>
    </row>
    <row r="5366" spans="1:2">
      <c r="A5366" t="s">
        <v>11123</v>
      </c>
      <c r="B5366" t="s">
        <v>17904</v>
      </c>
    </row>
    <row r="5367" spans="1:2">
      <c r="A5367" t="s">
        <v>11124</v>
      </c>
      <c r="B5367" t="s">
        <v>17904</v>
      </c>
    </row>
    <row r="5368" spans="1:2">
      <c r="A5368" t="s">
        <v>11125</v>
      </c>
      <c r="B5368" t="s">
        <v>17904</v>
      </c>
    </row>
    <row r="5369" spans="1:2">
      <c r="A5369" t="s">
        <v>11126</v>
      </c>
      <c r="B5369" t="s">
        <v>17904</v>
      </c>
    </row>
    <row r="5370" spans="1:2">
      <c r="A5370" t="s">
        <v>11127</v>
      </c>
      <c r="B5370" t="s">
        <v>17904</v>
      </c>
    </row>
    <row r="5371" spans="1:2">
      <c r="A5371" t="s">
        <v>11128</v>
      </c>
      <c r="B5371" t="s">
        <v>17904</v>
      </c>
    </row>
    <row r="5372" spans="1:2">
      <c r="A5372" t="s">
        <v>11129</v>
      </c>
      <c r="B5372" t="s">
        <v>17904</v>
      </c>
    </row>
    <row r="5373" spans="1:2">
      <c r="A5373" t="s">
        <v>11130</v>
      </c>
      <c r="B5373" t="s">
        <v>17904</v>
      </c>
    </row>
    <row r="5374" spans="1:2">
      <c r="A5374" t="s">
        <v>11131</v>
      </c>
      <c r="B5374" t="s">
        <v>17904</v>
      </c>
    </row>
    <row r="5375" spans="1:2">
      <c r="A5375" t="s">
        <v>11132</v>
      </c>
      <c r="B5375" t="s">
        <v>17904</v>
      </c>
    </row>
    <row r="5376" spans="1:2">
      <c r="A5376" t="s">
        <v>11133</v>
      </c>
      <c r="B5376" t="s">
        <v>17904</v>
      </c>
    </row>
    <row r="5377" spans="1:2">
      <c r="A5377" t="s">
        <v>11134</v>
      </c>
      <c r="B5377" t="s">
        <v>17904</v>
      </c>
    </row>
    <row r="5378" spans="1:2">
      <c r="A5378" t="s">
        <v>11135</v>
      </c>
      <c r="B5378" t="s">
        <v>17904</v>
      </c>
    </row>
    <row r="5379" spans="1:2">
      <c r="A5379" t="s">
        <v>11136</v>
      </c>
      <c r="B5379" t="s">
        <v>17904</v>
      </c>
    </row>
    <row r="5380" spans="1:2">
      <c r="A5380" t="s">
        <v>11137</v>
      </c>
      <c r="B5380" t="s">
        <v>17904</v>
      </c>
    </row>
    <row r="5381" spans="1:2">
      <c r="A5381" t="s">
        <v>11138</v>
      </c>
      <c r="B5381" t="s">
        <v>17904</v>
      </c>
    </row>
    <row r="5382" spans="1:2">
      <c r="A5382" t="s">
        <v>11139</v>
      </c>
      <c r="B5382" t="s">
        <v>17904</v>
      </c>
    </row>
    <row r="5383" spans="1:2">
      <c r="A5383" t="s">
        <v>11140</v>
      </c>
      <c r="B5383" t="s">
        <v>17904</v>
      </c>
    </row>
    <row r="5384" spans="1:2">
      <c r="A5384" t="s">
        <v>11141</v>
      </c>
      <c r="B5384" t="s">
        <v>17904</v>
      </c>
    </row>
    <row r="5385" spans="1:2">
      <c r="A5385" t="s">
        <v>11142</v>
      </c>
      <c r="B5385" t="s">
        <v>17904</v>
      </c>
    </row>
    <row r="5386" spans="1:2">
      <c r="A5386" t="s">
        <v>11143</v>
      </c>
      <c r="B5386" t="s">
        <v>17904</v>
      </c>
    </row>
    <row r="5387" spans="1:2">
      <c r="A5387" t="s">
        <v>11144</v>
      </c>
      <c r="B5387" t="s">
        <v>17904</v>
      </c>
    </row>
    <row r="5388" spans="1:2">
      <c r="A5388" t="s">
        <v>11145</v>
      </c>
      <c r="B5388" t="s">
        <v>17904</v>
      </c>
    </row>
    <row r="5389" spans="1:2">
      <c r="A5389" t="s">
        <v>11146</v>
      </c>
      <c r="B5389" t="s">
        <v>17904</v>
      </c>
    </row>
    <row r="5390" spans="1:2">
      <c r="A5390" t="s">
        <v>11147</v>
      </c>
      <c r="B5390" t="s">
        <v>17904</v>
      </c>
    </row>
    <row r="5391" spans="1:2">
      <c r="A5391" t="s">
        <v>11148</v>
      </c>
      <c r="B5391" t="s">
        <v>17904</v>
      </c>
    </row>
    <row r="5392" spans="1:2">
      <c r="A5392" t="s">
        <v>11149</v>
      </c>
      <c r="B5392" t="s">
        <v>17904</v>
      </c>
    </row>
    <row r="5393" spans="1:2">
      <c r="A5393" t="s">
        <v>11150</v>
      </c>
      <c r="B5393" t="s">
        <v>17904</v>
      </c>
    </row>
    <row r="5394" spans="1:2">
      <c r="A5394" t="s">
        <v>11151</v>
      </c>
      <c r="B5394" t="s">
        <v>17904</v>
      </c>
    </row>
    <row r="5395" spans="1:2">
      <c r="A5395" t="s">
        <v>11152</v>
      </c>
      <c r="B5395" t="s">
        <v>17904</v>
      </c>
    </row>
    <row r="5396" spans="1:2">
      <c r="A5396" t="s">
        <v>11153</v>
      </c>
      <c r="B5396" t="s">
        <v>17904</v>
      </c>
    </row>
    <row r="5397" spans="1:2">
      <c r="A5397" t="s">
        <v>11154</v>
      </c>
      <c r="B5397" t="s">
        <v>17904</v>
      </c>
    </row>
    <row r="5398" spans="1:2">
      <c r="A5398" t="s">
        <v>11155</v>
      </c>
      <c r="B5398" t="s">
        <v>17904</v>
      </c>
    </row>
    <row r="5399" spans="1:2">
      <c r="A5399" t="s">
        <v>11156</v>
      </c>
      <c r="B5399" t="s">
        <v>17904</v>
      </c>
    </row>
    <row r="5400" spans="1:2">
      <c r="A5400" t="s">
        <v>11157</v>
      </c>
      <c r="B5400" t="s">
        <v>17904</v>
      </c>
    </row>
    <row r="5401" spans="1:2">
      <c r="A5401" t="s">
        <v>11158</v>
      </c>
      <c r="B5401" t="s">
        <v>17904</v>
      </c>
    </row>
    <row r="5402" spans="1:2">
      <c r="A5402" t="s">
        <v>11159</v>
      </c>
      <c r="B5402" t="s">
        <v>17904</v>
      </c>
    </row>
    <row r="5403" spans="1:2">
      <c r="A5403" t="s">
        <v>11160</v>
      </c>
      <c r="B5403" t="s">
        <v>17904</v>
      </c>
    </row>
    <row r="5404" spans="1:2">
      <c r="A5404" t="s">
        <v>11161</v>
      </c>
      <c r="B5404" t="s">
        <v>17904</v>
      </c>
    </row>
    <row r="5405" spans="1:2">
      <c r="A5405" t="s">
        <v>11162</v>
      </c>
      <c r="B5405" t="s">
        <v>17904</v>
      </c>
    </row>
    <row r="5406" spans="1:2">
      <c r="A5406" t="s">
        <v>11163</v>
      </c>
      <c r="B5406" t="s">
        <v>17904</v>
      </c>
    </row>
    <row r="5407" spans="1:2">
      <c r="A5407" t="s">
        <v>11164</v>
      </c>
      <c r="B5407" t="s">
        <v>17904</v>
      </c>
    </row>
    <row r="5408" spans="1:2">
      <c r="A5408" t="s">
        <v>11165</v>
      </c>
      <c r="B5408" t="s">
        <v>17904</v>
      </c>
    </row>
    <row r="5409" spans="1:2">
      <c r="A5409" t="s">
        <v>11166</v>
      </c>
      <c r="B5409" t="s">
        <v>17904</v>
      </c>
    </row>
    <row r="5410" spans="1:2">
      <c r="A5410" t="s">
        <v>11167</v>
      </c>
      <c r="B5410" t="s">
        <v>17904</v>
      </c>
    </row>
    <row r="5411" spans="1:2">
      <c r="A5411" t="s">
        <v>11168</v>
      </c>
      <c r="B5411" t="s">
        <v>17904</v>
      </c>
    </row>
    <row r="5412" spans="1:2">
      <c r="A5412" t="s">
        <v>11169</v>
      </c>
      <c r="B5412" t="s">
        <v>17904</v>
      </c>
    </row>
    <row r="5413" spans="1:2">
      <c r="A5413" t="s">
        <v>18869</v>
      </c>
      <c r="B5413" t="s">
        <v>17904</v>
      </c>
    </row>
    <row r="5414" spans="1:2">
      <c r="A5414" t="s">
        <v>11170</v>
      </c>
      <c r="B5414" t="s">
        <v>17904</v>
      </c>
    </row>
    <row r="5415" spans="1:2">
      <c r="A5415" t="s">
        <v>11171</v>
      </c>
      <c r="B5415" t="s">
        <v>17904</v>
      </c>
    </row>
    <row r="5416" spans="1:2">
      <c r="A5416" t="s">
        <v>11172</v>
      </c>
      <c r="B5416" t="s">
        <v>17904</v>
      </c>
    </row>
    <row r="5417" spans="1:2">
      <c r="A5417" t="s">
        <v>11173</v>
      </c>
      <c r="B5417" t="s">
        <v>17904</v>
      </c>
    </row>
    <row r="5418" spans="1:2">
      <c r="A5418" t="s">
        <v>11174</v>
      </c>
      <c r="B5418" t="s">
        <v>17904</v>
      </c>
    </row>
    <row r="5419" spans="1:2">
      <c r="A5419" t="s">
        <v>11175</v>
      </c>
      <c r="B5419" t="s">
        <v>17904</v>
      </c>
    </row>
    <row r="5420" spans="1:2">
      <c r="A5420" t="s">
        <v>11176</v>
      </c>
      <c r="B5420" t="s">
        <v>17904</v>
      </c>
    </row>
    <row r="5421" spans="1:2">
      <c r="A5421" t="s">
        <v>11177</v>
      </c>
      <c r="B5421" t="s">
        <v>17904</v>
      </c>
    </row>
    <row r="5422" spans="1:2">
      <c r="A5422" t="s">
        <v>11178</v>
      </c>
      <c r="B5422" t="s">
        <v>17904</v>
      </c>
    </row>
    <row r="5423" spans="1:2">
      <c r="A5423" t="s">
        <v>11179</v>
      </c>
      <c r="B5423" t="s">
        <v>17904</v>
      </c>
    </row>
    <row r="5424" spans="1:2">
      <c r="A5424" t="s">
        <v>11180</v>
      </c>
      <c r="B5424" t="s">
        <v>17904</v>
      </c>
    </row>
    <row r="5425" spans="1:2">
      <c r="A5425" t="s">
        <v>11181</v>
      </c>
      <c r="B5425" t="s">
        <v>17904</v>
      </c>
    </row>
    <row r="5426" spans="1:2">
      <c r="A5426" t="s">
        <v>11182</v>
      </c>
      <c r="B5426" t="s">
        <v>17904</v>
      </c>
    </row>
    <row r="5427" spans="1:2">
      <c r="A5427" t="s">
        <v>11183</v>
      </c>
      <c r="B5427" t="s">
        <v>17904</v>
      </c>
    </row>
    <row r="5428" spans="1:2">
      <c r="A5428" t="s">
        <v>11184</v>
      </c>
      <c r="B5428" t="s">
        <v>17904</v>
      </c>
    </row>
    <row r="5429" spans="1:2">
      <c r="A5429" t="s">
        <v>11185</v>
      </c>
      <c r="B5429" t="s">
        <v>17904</v>
      </c>
    </row>
    <row r="5430" spans="1:2">
      <c r="A5430" t="s">
        <v>11186</v>
      </c>
      <c r="B5430" t="s">
        <v>17904</v>
      </c>
    </row>
    <row r="5431" spans="1:2">
      <c r="A5431" t="s">
        <v>11187</v>
      </c>
      <c r="B5431" t="s">
        <v>17904</v>
      </c>
    </row>
    <row r="5432" spans="1:2">
      <c r="A5432" t="s">
        <v>11188</v>
      </c>
      <c r="B5432" t="s">
        <v>17904</v>
      </c>
    </row>
    <row r="5433" spans="1:2">
      <c r="A5433" t="s">
        <v>11189</v>
      </c>
      <c r="B5433" t="s">
        <v>17904</v>
      </c>
    </row>
    <row r="5434" spans="1:2">
      <c r="A5434" t="s">
        <v>11190</v>
      </c>
      <c r="B5434" t="s">
        <v>17904</v>
      </c>
    </row>
    <row r="5435" spans="1:2">
      <c r="A5435" t="s">
        <v>11191</v>
      </c>
      <c r="B5435" t="s">
        <v>17904</v>
      </c>
    </row>
    <row r="5436" spans="1:2">
      <c r="A5436" t="s">
        <v>11192</v>
      </c>
      <c r="B5436" t="s">
        <v>17904</v>
      </c>
    </row>
    <row r="5437" spans="1:2">
      <c r="A5437" t="s">
        <v>11193</v>
      </c>
      <c r="B5437" t="s">
        <v>17904</v>
      </c>
    </row>
    <row r="5438" spans="1:2">
      <c r="A5438" t="s">
        <v>18870</v>
      </c>
      <c r="B5438" t="s">
        <v>17904</v>
      </c>
    </row>
    <row r="5439" spans="1:2">
      <c r="A5439" t="s">
        <v>11194</v>
      </c>
      <c r="B5439" t="s">
        <v>17904</v>
      </c>
    </row>
    <row r="5440" spans="1:2">
      <c r="A5440" t="s">
        <v>11195</v>
      </c>
      <c r="B5440" t="s">
        <v>17904</v>
      </c>
    </row>
    <row r="5441" spans="1:2">
      <c r="A5441" t="s">
        <v>11196</v>
      </c>
      <c r="B5441" t="s">
        <v>17904</v>
      </c>
    </row>
    <row r="5442" spans="1:2">
      <c r="A5442" t="s">
        <v>11197</v>
      </c>
      <c r="B5442" t="s">
        <v>17904</v>
      </c>
    </row>
    <row r="5443" spans="1:2">
      <c r="A5443" t="s">
        <v>11198</v>
      </c>
      <c r="B5443" t="s">
        <v>17904</v>
      </c>
    </row>
    <row r="5444" spans="1:2">
      <c r="A5444" t="s">
        <v>11199</v>
      </c>
      <c r="B5444" t="s">
        <v>17904</v>
      </c>
    </row>
    <row r="5445" spans="1:2">
      <c r="A5445" t="s">
        <v>11200</v>
      </c>
      <c r="B5445" t="s">
        <v>17904</v>
      </c>
    </row>
    <row r="5446" spans="1:2">
      <c r="A5446" t="s">
        <v>11201</v>
      </c>
      <c r="B5446" t="s">
        <v>17904</v>
      </c>
    </row>
    <row r="5447" spans="1:2">
      <c r="A5447" t="s">
        <v>11202</v>
      </c>
      <c r="B5447" t="s">
        <v>17904</v>
      </c>
    </row>
    <row r="5448" spans="1:2">
      <c r="A5448" t="s">
        <v>11203</v>
      </c>
      <c r="B5448" t="s">
        <v>17904</v>
      </c>
    </row>
    <row r="5449" spans="1:2">
      <c r="A5449" t="s">
        <v>11204</v>
      </c>
      <c r="B5449" t="s">
        <v>17904</v>
      </c>
    </row>
    <row r="5450" spans="1:2">
      <c r="A5450" t="s">
        <v>11205</v>
      </c>
      <c r="B5450" t="s">
        <v>17904</v>
      </c>
    </row>
    <row r="5451" spans="1:2">
      <c r="A5451" t="s">
        <v>11206</v>
      </c>
      <c r="B5451" t="s">
        <v>17904</v>
      </c>
    </row>
    <row r="5452" spans="1:2">
      <c r="A5452" t="s">
        <v>11207</v>
      </c>
      <c r="B5452" t="s">
        <v>17904</v>
      </c>
    </row>
    <row r="5453" spans="1:2">
      <c r="A5453" t="s">
        <v>11208</v>
      </c>
      <c r="B5453" t="s">
        <v>17904</v>
      </c>
    </row>
    <row r="5454" spans="1:2">
      <c r="A5454" t="s">
        <v>11209</v>
      </c>
      <c r="B5454" t="s">
        <v>17904</v>
      </c>
    </row>
    <row r="5455" spans="1:2">
      <c r="A5455" t="s">
        <v>11210</v>
      </c>
      <c r="B5455" t="s">
        <v>17904</v>
      </c>
    </row>
    <row r="5456" spans="1:2">
      <c r="A5456" t="s">
        <v>11211</v>
      </c>
      <c r="B5456" t="s">
        <v>17904</v>
      </c>
    </row>
    <row r="5457" spans="1:2">
      <c r="A5457" t="s">
        <v>11212</v>
      </c>
      <c r="B5457" t="s">
        <v>17904</v>
      </c>
    </row>
    <row r="5458" spans="1:2">
      <c r="A5458" t="s">
        <v>11213</v>
      </c>
      <c r="B5458" t="s">
        <v>17904</v>
      </c>
    </row>
    <row r="5459" spans="1:2">
      <c r="A5459" t="s">
        <v>11214</v>
      </c>
      <c r="B5459" t="s">
        <v>17904</v>
      </c>
    </row>
    <row r="5460" spans="1:2">
      <c r="A5460" t="s">
        <v>11215</v>
      </c>
      <c r="B5460" t="s">
        <v>17904</v>
      </c>
    </row>
    <row r="5461" spans="1:2">
      <c r="A5461" t="s">
        <v>11216</v>
      </c>
      <c r="B5461" t="s">
        <v>17904</v>
      </c>
    </row>
    <row r="5462" spans="1:2">
      <c r="A5462" t="s">
        <v>11217</v>
      </c>
      <c r="B5462" t="s">
        <v>17904</v>
      </c>
    </row>
    <row r="5463" spans="1:2">
      <c r="A5463" t="s">
        <v>11218</v>
      </c>
      <c r="B5463" t="s">
        <v>17904</v>
      </c>
    </row>
    <row r="5464" spans="1:2">
      <c r="A5464" t="s">
        <v>11219</v>
      </c>
      <c r="B5464" t="s">
        <v>17904</v>
      </c>
    </row>
    <row r="5465" spans="1:2">
      <c r="A5465" t="s">
        <v>11220</v>
      </c>
      <c r="B5465" t="s">
        <v>17904</v>
      </c>
    </row>
    <row r="5466" spans="1:2">
      <c r="A5466" t="s">
        <v>11221</v>
      </c>
      <c r="B5466" t="s">
        <v>17904</v>
      </c>
    </row>
    <row r="5467" spans="1:2">
      <c r="A5467" t="s">
        <v>11222</v>
      </c>
      <c r="B5467" t="s">
        <v>17904</v>
      </c>
    </row>
    <row r="5468" spans="1:2">
      <c r="A5468" t="s">
        <v>11223</v>
      </c>
      <c r="B5468" t="s">
        <v>17904</v>
      </c>
    </row>
    <row r="5469" spans="1:2">
      <c r="A5469" t="s">
        <v>11224</v>
      </c>
      <c r="B5469" t="s">
        <v>17904</v>
      </c>
    </row>
    <row r="5470" spans="1:2">
      <c r="A5470" t="s">
        <v>11225</v>
      </c>
      <c r="B5470" t="s">
        <v>17904</v>
      </c>
    </row>
    <row r="5471" spans="1:2">
      <c r="A5471" t="s">
        <v>11226</v>
      </c>
      <c r="B5471" t="s">
        <v>17904</v>
      </c>
    </row>
    <row r="5472" spans="1:2">
      <c r="A5472" t="s">
        <v>11227</v>
      </c>
      <c r="B5472" t="s">
        <v>17904</v>
      </c>
    </row>
    <row r="5473" spans="1:2">
      <c r="A5473" t="s">
        <v>11228</v>
      </c>
      <c r="B5473" t="s">
        <v>17904</v>
      </c>
    </row>
    <row r="5474" spans="1:2">
      <c r="A5474" t="s">
        <v>11229</v>
      </c>
      <c r="B5474" t="s">
        <v>17904</v>
      </c>
    </row>
    <row r="5475" spans="1:2">
      <c r="A5475" t="s">
        <v>18871</v>
      </c>
      <c r="B5475" t="s">
        <v>17904</v>
      </c>
    </row>
    <row r="5476" spans="1:2">
      <c r="A5476" t="s">
        <v>11230</v>
      </c>
      <c r="B5476" t="s">
        <v>17904</v>
      </c>
    </row>
    <row r="5477" spans="1:2">
      <c r="A5477" t="s">
        <v>11231</v>
      </c>
      <c r="B5477" t="s">
        <v>17904</v>
      </c>
    </row>
    <row r="5478" spans="1:2">
      <c r="A5478" t="s">
        <v>11232</v>
      </c>
      <c r="B5478" t="s">
        <v>17904</v>
      </c>
    </row>
    <row r="5479" spans="1:2">
      <c r="A5479" t="s">
        <v>11233</v>
      </c>
      <c r="B5479" t="s">
        <v>17904</v>
      </c>
    </row>
    <row r="5480" spans="1:2">
      <c r="A5480" t="s">
        <v>11234</v>
      </c>
      <c r="B5480" t="s">
        <v>17904</v>
      </c>
    </row>
    <row r="5481" spans="1:2">
      <c r="A5481" t="s">
        <v>11235</v>
      </c>
      <c r="B5481" t="s">
        <v>17904</v>
      </c>
    </row>
    <row r="5482" spans="1:2">
      <c r="A5482" t="s">
        <v>11236</v>
      </c>
      <c r="B5482" t="s">
        <v>17904</v>
      </c>
    </row>
    <row r="5483" spans="1:2">
      <c r="A5483" t="s">
        <v>11237</v>
      </c>
      <c r="B5483" t="s">
        <v>17904</v>
      </c>
    </row>
    <row r="5484" spans="1:2">
      <c r="A5484" t="s">
        <v>11238</v>
      </c>
      <c r="B5484" t="s">
        <v>17904</v>
      </c>
    </row>
    <row r="5485" spans="1:2">
      <c r="A5485" t="s">
        <v>11239</v>
      </c>
      <c r="B5485" t="s">
        <v>17904</v>
      </c>
    </row>
    <row r="5486" spans="1:2">
      <c r="A5486" t="s">
        <v>11240</v>
      </c>
      <c r="B5486" t="s">
        <v>17904</v>
      </c>
    </row>
    <row r="5487" spans="1:2">
      <c r="A5487" t="s">
        <v>11241</v>
      </c>
      <c r="B5487" t="s">
        <v>17904</v>
      </c>
    </row>
    <row r="5488" spans="1:2">
      <c r="A5488" t="s">
        <v>11242</v>
      </c>
      <c r="B5488" t="s">
        <v>17904</v>
      </c>
    </row>
    <row r="5489" spans="1:2">
      <c r="A5489" t="s">
        <v>11243</v>
      </c>
      <c r="B5489" t="s">
        <v>17904</v>
      </c>
    </row>
    <row r="5490" spans="1:2">
      <c r="A5490" t="s">
        <v>11244</v>
      </c>
      <c r="B5490" t="s">
        <v>17904</v>
      </c>
    </row>
    <row r="5491" spans="1:2">
      <c r="A5491" t="s">
        <v>11245</v>
      </c>
      <c r="B5491" t="s">
        <v>17904</v>
      </c>
    </row>
    <row r="5492" spans="1:2">
      <c r="A5492" t="s">
        <v>11246</v>
      </c>
      <c r="B5492" t="s">
        <v>17904</v>
      </c>
    </row>
    <row r="5493" spans="1:2">
      <c r="A5493" t="s">
        <v>11247</v>
      </c>
      <c r="B5493" t="s">
        <v>17904</v>
      </c>
    </row>
    <row r="5494" spans="1:2">
      <c r="A5494" t="s">
        <v>11248</v>
      </c>
      <c r="B5494" t="s">
        <v>17904</v>
      </c>
    </row>
    <row r="5495" spans="1:2">
      <c r="A5495" t="s">
        <v>11249</v>
      </c>
      <c r="B5495" t="s">
        <v>17904</v>
      </c>
    </row>
    <row r="5496" spans="1:2">
      <c r="A5496" t="s">
        <v>11250</v>
      </c>
      <c r="B5496" t="s">
        <v>17904</v>
      </c>
    </row>
    <row r="5497" spans="1:2">
      <c r="A5497" t="s">
        <v>11251</v>
      </c>
      <c r="B5497" t="s">
        <v>17904</v>
      </c>
    </row>
    <row r="5498" spans="1:2">
      <c r="A5498" t="s">
        <v>11252</v>
      </c>
      <c r="B5498" t="s">
        <v>17904</v>
      </c>
    </row>
    <row r="5499" spans="1:2">
      <c r="A5499" t="s">
        <v>11253</v>
      </c>
      <c r="B5499" t="s">
        <v>17904</v>
      </c>
    </row>
    <row r="5500" spans="1:2">
      <c r="A5500" t="s">
        <v>11254</v>
      </c>
      <c r="B5500" t="s">
        <v>17904</v>
      </c>
    </row>
    <row r="5501" spans="1:2">
      <c r="A5501" t="s">
        <v>11255</v>
      </c>
      <c r="B5501" t="s">
        <v>17904</v>
      </c>
    </row>
    <row r="5502" spans="1:2">
      <c r="A5502" t="s">
        <v>11256</v>
      </c>
      <c r="B5502" t="s">
        <v>17904</v>
      </c>
    </row>
    <row r="5503" spans="1:2">
      <c r="A5503" t="s">
        <v>11257</v>
      </c>
      <c r="B5503" t="s">
        <v>17904</v>
      </c>
    </row>
    <row r="5504" spans="1:2">
      <c r="A5504" t="s">
        <v>11258</v>
      </c>
      <c r="B5504" t="s">
        <v>17904</v>
      </c>
    </row>
    <row r="5505" spans="1:2">
      <c r="A5505" t="s">
        <v>11259</v>
      </c>
      <c r="B5505" t="s">
        <v>17904</v>
      </c>
    </row>
    <row r="5506" spans="1:2">
      <c r="A5506" t="s">
        <v>11260</v>
      </c>
      <c r="B5506" t="s">
        <v>17904</v>
      </c>
    </row>
    <row r="5507" spans="1:2">
      <c r="A5507" t="s">
        <v>11261</v>
      </c>
      <c r="B5507" t="s">
        <v>17904</v>
      </c>
    </row>
    <row r="5508" spans="1:2">
      <c r="A5508" t="s">
        <v>11262</v>
      </c>
      <c r="B5508" t="s">
        <v>17904</v>
      </c>
    </row>
    <row r="5509" spans="1:2">
      <c r="A5509" t="s">
        <v>11263</v>
      </c>
      <c r="B5509" t="s">
        <v>17904</v>
      </c>
    </row>
    <row r="5510" spans="1:2">
      <c r="A5510" t="s">
        <v>11264</v>
      </c>
      <c r="B5510" t="s">
        <v>17904</v>
      </c>
    </row>
    <row r="5511" spans="1:2">
      <c r="A5511" t="s">
        <v>11265</v>
      </c>
      <c r="B5511" t="s">
        <v>17904</v>
      </c>
    </row>
    <row r="5512" spans="1:2">
      <c r="A5512" t="s">
        <v>11266</v>
      </c>
      <c r="B5512" t="s">
        <v>17904</v>
      </c>
    </row>
    <row r="5513" spans="1:2">
      <c r="A5513" t="s">
        <v>11267</v>
      </c>
      <c r="B5513" t="s">
        <v>17904</v>
      </c>
    </row>
    <row r="5514" spans="1:2">
      <c r="A5514" t="s">
        <v>11268</v>
      </c>
      <c r="B5514" t="s">
        <v>17904</v>
      </c>
    </row>
    <row r="5515" spans="1:2">
      <c r="A5515" t="s">
        <v>11269</v>
      </c>
      <c r="B5515" t="s">
        <v>17904</v>
      </c>
    </row>
    <row r="5516" spans="1:2">
      <c r="A5516" t="s">
        <v>11270</v>
      </c>
      <c r="B5516" t="s">
        <v>17904</v>
      </c>
    </row>
    <row r="5517" spans="1:2">
      <c r="A5517" t="s">
        <v>11271</v>
      </c>
      <c r="B5517" t="s">
        <v>17904</v>
      </c>
    </row>
    <row r="5518" spans="1:2">
      <c r="A5518" t="s">
        <v>11272</v>
      </c>
      <c r="B5518" t="s">
        <v>17904</v>
      </c>
    </row>
    <row r="5519" spans="1:2">
      <c r="A5519" t="s">
        <v>11273</v>
      </c>
      <c r="B5519" t="s">
        <v>17904</v>
      </c>
    </row>
    <row r="5520" spans="1:2">
      <c r="A5520" t="s">
        <v>11274</v>
      </c>
      <c r="B5520" t="s">
        <v>17904</v>
      </c>
    </row>
    <row r="5521" spans="1:2">
      <c r="A5521" t="s">
        <v>11275</v>
      </c>
      <c r="B5521" t="s">
        <v>17904</v>
      </c>
    </row>
    <row r="5522" spans="1:2">
      <c r="A5522" t="s">
        <v>11276</v>
      </c>
      <c r="B5522" t="s">
        <v>17904</v>
      </c>
    </row>
    <row r="5523" spans="1:2">
      <c r="A5523" t="s">
        <v>11277</v>
      </c>
      <c r="B5523" t="s">
        <v>17904</v>
      </c>
    </row>
    <row r="5524" spans="1:2">
      <c r="A5524" t="s">
        <v>11278</v>
      </c>
      <c r="B5524" t="s">
        <v>17904</v>
      </c>
    </row>
    <row r="5525" spans="1:2">
      <c r="A5525" t="s">
        <v>11279</v>
      </c>
      <c r="B5525" t="s">
        <v>17904</v>
      </c>
    </row>
    <row r="5526" spans="1:2">
      <c r="A5526" t="s">
        <v>11280</v>
      </c>
      <c r="B5526" t="s">
        <v>17904</v>
      </c>
    </row>
    <row r="5527" spans="1:2">
      <c r="A5527" t="s">
        <v>11281</v>
      </c>
      <c r="B5527" t="s">
        <v>17904</v>
      </c>
    </row>
    <row r="5528" spans="1:2">
      <c r="A5528" t="s">
        <v>11282</v>
      </c>
      <c r="B5528" t="s">
        <v>17904</v>
      </c>
    </row>
    <row r="5529" spans="1:2">
      <c r="A5529" t="s">
        <v>11283</v>
      </c>
      <c r="B5529" t="s">
        <v>17904</v>
      </c>
    </row>
    <row r="5530" spans="1:2">
      <c r="A5530" t="s">
        <v>11284</v>
      </c>
      <c r="B5530" t="s">
        <v>17904</v>
      </c>
    </row>
    <row r="5531" spans="1:2">
      <c r="A5531" t="s">
        <v>11285</v>
      </c>
      <c r="B5531" t="s">
        <v>17904</v>
      </c>
    </row>
    <row r="5532" spans="1:2">
      <c r="A5532" t="s">
        <v>11286</v>
      </c>
      <c r="B5532" t="s">
        <v>17904</v>
      </c>
    </row>
    <row r="5533" spans="1:2">
      <c r="A5533" t="s">
        <v>11287</v>
      </c>
      <c r="B5533" t="s">
        <v>17904</v>
      </c>
    </row>
    <row r="5534" spans="1:2">
      <c r="A5534" t="s">
        <v>11288</v>
      </c>
      <c r="B5534" t="s">
        <v>17904</v>
      </c>
    </row>
    <row r="5535" spans="1:2">
      <c r="A5535" t="s">
        <v>11289</v>
      </c>
      <c r="B5535" t="s">
        <v>17904</v>
      </c>
    </row>
    <row r="5536" spans="1:2">
      <c r="A5536" t="s">
        <v>11290</v>
      </c>
      <c r="B5536" t="s">
        <v>17904</v>
      </c>
    </row>
    <row r="5537" spans="1:2">
      <c r="A5537" t="s">
        <v>11291</v>
      </c>
      <c r="B5537" t="s">
        <v>17904</v>
      </c>
    </row>
    <row r="5538" spans="1:2">
      <c r="A5538" t="s">
        <v>11292</v>
      </c>
      <c r="B5538" t="s">
        <v>17904</v>
      </c>
    </row>
    <row r="5539" spans="1:2">
      <c r="A5539" t="s">
        <v>11293</v>
      </c>
      <c r="B5539" t="s">
        <v>17904</v>
      </c>
    </row>
    <row r="5540" spans="1:2">
      <c r="A5540" t="s">
        <v>11294</v>
      </c>
      <c r="B5540" t="s">
        <v>17904</v>
      </c>
    </row>
    <row r="5541" spans="1:2">
      <c r="A5541" t="s">
        <v>11295</v>
      </c>
      <c r="B5541" t="s">
        <v>17904</v>
      </c>
    </row>
    <row r="5542" spans="1:2">
      <c r="A5542" t="s">
        <v>18872</v>
      </c>
      <c r="B5542" t="s">
        <v>17904</v>
      </c>
    </row>
    <row r="5543" spans="1:2">
      <c r="A5543" t="s">
        <v>11296</v>
      </c>
      <c r="B5543" t="s">
        <v>17904</v>
      </c>
    </row>
    <row r="5544" spans="1:2">
      <c r="A5544" t="s">
        <v>11297</v>
      </c>
      <c r="B5544" t="s">
        <v>17904</v>
      </c>
    </row>
    <row r="5545" spans="1:2">
      <c r="A5545" t="s">
        <v>18873</v>
      </c>
      <c r="B5545" t="s">
        <v>17904</v>
      </c>
    </row>
    <row r="5546" spans="1:2">
      <c r="A5546" t="s">
        <v>11298</v>
      </c>
      <c r="B5546" t="s">
        <v>17904</v>
      </c>
    </row>
    <row r="5547" spans="1:2">
      <c r="A5547" t="s">
        <v>11299</v>
      </c>
      <c r="B5547" t="s">
        <v>17904</v>
      </c>
    </row>
    <row r="5548" spans="1:2">
      <c r="A5548" t="s">
        <v>18874</v>
      </c>
      <c r="B5548" t="s">
        <v>17904</v>
      </c>
    </row>
    <row r="5549" spans="1:2">
      <c r="A5549" t="s">
        <v>11300</v>
      </c>
      <c r="B5549" t="s">
        <v>17904</v>
      </c>
    </row>
    <row r="5550" spans="1:2">
      <c r="A5550" t="s">
        <v>18875</v>
      </c>
      <c r="B5550" t="s">
        <v>17904</v>
      </c>
    </row>
    <row r="5551" spans="1:2">
      <c r="A5551" t="s">
        <v>11301</v>
      </c>
      <c r="B5551" t="s">
        <v>17904</v>
      </c>
    </row>
    <row r="5552" spans="1:2">
      <c r="A5552" t="s">
        <v>11302</v>
      </c>
      <c r="B5552" t="s">
        <v>17904</v>
      </c>
    </row>
    <row r="5553" spans="1:2">
      <c r="A5553" t="s">
        <v>11303</v>
      </c>
      <c r="B5553" t="s">
        <v>17904</v>
      </c>
    </row>
    <row r="5554" spans="1:2">
      <c r="A5554" t="s">
        <v>18877</v>
      </c>
      <c r="B5554" t="s">
        <v>17904</v>
      </c>
    </row>
    <row r="5555" spans="1:2">
      <c r="A5555" t="s">
        <v>18876</v>
      </c>
      <c r="B5555" t="s">
        <v>17904</v>
      </c>
    </row>
    <row r="5556" spans="1:2">
      <c r="A5556" t="s">
        <v>11304</v>
      </c>
      <c r="B5556" t="s">
        <v>17904</v>
      </c>
    </row>
    <row r="5557" spans="1:2">
      <c r="A5557" t="s">
        <v>11305</v>
      </c>
      <c r="B5557" t="s">
        <v>17904</v>
      </c>
    </row>
    <row r="5558" spans="1:2">
      <c r="A5558" t="s">
        <v>11306</v>
      </c>
      <c r="B5558" t="s">
        <v>17904</v>
      </c>
    </row>
    <row r="5559" spans="1:2">
      <c r="A5559" t="s">
        <v>11307</v>
      </c>
      <c r="B5559" t="s">
        <v>17904</v>
      </c>
    </row>
    <row r="5560" spans="1:2">
      <c r="A5560" t="s">
        <v>11308</v>
      </c>
      <c r="B5560" t="s">
        <v>17904</v>
      </c>
    </row>
    <row r="5561" spans="1:2">
      <c r="A5561" t="s">
        <v>11309</v>
      </c>
      <c r="B5561" t="s">
        <v>17904</v>
      </c>
    </row>
    <row r="5562" spans="1:2">
      <c r="A5562" t="s">
        <v>11310</v>
      </c>
      <c r="B5562" t="s">
        <v>17904</v>
      </c>
    </row>
    <row r="5563" spans="1:2">
      <c r="A5563" t="s">
        <v>11311</v>
      </c>
      <c r="B5563" t="s">
        <v>17904</v>
      </c>
    </row>
    <row r="5564" spans="1:2">
      <c r="A5564" t="s">
        <v>11312</v>
      </c>
      <c r="B5564" t="s">
        <v>17904</v>
      </c>
    </row>
    <row r="5565" spans="1:2">
      <c r="A5565" t="s">
        <v>11313</v>
      </c>
      <c r="B5565" t="s">
        <v>17904</v>
      </c>
    </row>
    <row r="5566" spans="1:2">
      <c r="A5566" t="s">
        <v>11314</v>
      </c>
      <c r="B5566" t="s">
        <v>17904</v>
      </c>
    </row>
    <row r="5567" spans="1:2">
      <c r="A5567" t="s">
        <v>11315</v>
      </c>
      <c r="B5567" t="s">
        <v>17904</v>
      </c>
    </row>
    <row r="5568" spans="1:2">
      <c r="A5568" t="s">
        <v>11316</v>
      </c>
      <c r="B5568" t="s">
        <v>17904</v>
      </c>
    </row>
    <row r="5569" spans="1:2">
      <c r="A5569" t="s">
        <v>11317</v>
      </c>
      <c r="B5569" t="s">
        <v>17904</v>
      </c>
    </row>
    <row r="5570" spans="1:2">
      <c r="A5570" t="s">
        <v>18878</v>
      </c>
      <c r="B5570" t="s">
        <v>17904</v>
      </c>
    </row>
    <row r="5571" spans="1:2">
      <c r="A5571" t="s">
        <v>11318</v>
      </c>
      <c r="B5571" t="s">
        <v>17904</v>
      </c>
    </row>
    <row r="5572" spans="1:2">
      <c r="A5572" t="s">
        <v>11319</v>
      </c>
      <c r="B5572" t="s">
        <v>17904</v>
      </c>
    </row>
    <row r="5573" spans="1:2">
      <c r="A5573" t="s">
        <v>18879</v>
      </c>
      <c r="B5573" t="s">
        <v>17904</v>
      </c>
    </row>
    <row r="5574" spans="1:2">
      <c r="A5574" t="s">
        <v>11320</v>
      </c>
      <c r="B5574" t="s">
        <v>17904</v>
      </c>
    </row>
    <row r="5575" spans="1:2">
      <c r="A5575" t="s">
        <v>11321</v>
      </c>
      <c r="B5575" t="s">
        <v>17904</v>
      </c>
    </row>
    <row r="5576" spans="1:2">
      <c r="A5576" t="s">
        <v>11322</v>
      </c>
      <c r="B5576" t="s">
        <v>17904</v>
      </c>
    </row>
    <row r="5577" spans="1:2">
      <c r="A5577" t="s">
        <v>11323</v>
      </c>
      <c r="B5577" t="s">
        <v>17904</v>
      </c>
    </row>
    <row r="5578" spans="1:2">
      <c r="A5578" t="s">
        <v>18880</v>
      </c>
      <c r="B5578" t="s">
        <v>17904</v>
      </c>
    </row>
    <row r="5579" spans="1:2">
      <c r="A5579" t="s">
        <v>11324</v>
      </c>
      <c r="B5579" t="s">
        <v>17904</v>
      </c>
    </row>
    <row r="5580" spans="1:2">
      <c r="A5580" t="s">
        <v>11325</v>
      </c>
      <c r="B5580" t="s">
        <v>17904</v>
      </c>
    </row>
    <row r="5581" spans="1:2">
      <c r="A5581" t="s">
        <v>11326</v>
      </c>
      <c r="B5581" t="s">
        <v>17904</v>
      </c>
    </row>
    <row r="5582" spans="1:2">
      <c r="A5582" t="s">
        <v>11327</v>
      </c>
      <c r="B5582" t="s">
        <v>17904</v>
      </c>
    </row>
    <row r="5583" spans="1:2">
      <c r="A5583" t="s">
        <v>11328</v>
      </c>
      <c r="B5583" t="s">
        <v>17904</v>
      </c>
    </row>
    <row r="5584" spans="1:2">
      <c r="A5584" t="s">
        <v>11329</v>
      </c>
      <c r="B5584" t="s">
        <v>17904</v>
      </c>
    </row>
    <row r="5585" spans="1:2">
      <c r="A5585" t="s">
        <v>11330</v>
      </c>
      <c r="B5585" t="s">
        <v>17904</v>
      </c>
    </row>
    <row r="5586" spans="1:2">
      <c r="A5586" t="s">
        <v>11331</v>
      </c>
      <c r="B5586" t="s">
        <v>17904</v>
      </c>
    </row>
    <row r="5587" spans="1:2">
      <c r="A5587" t="s">
        <v>11332</v>
      </c>
      <c r="B5587" t="s">
        <v>17904</v>
      </c>
    </row>
    <row r="5588" spans="1:2">
      <c r="A5588" t="s">
        <v>11333</v>
      </c>
      <c r="B5588" t="s">
        <v>17904</v>
      </c>
    </row>
    <row r="5589" spans="1:2">
      <c r="A5589" t="s">
        <v>11334</v>
      </c>
      <c r="B5589" t="s">
        <v>17904</v>
      </c>
    </row>
    <row r="5590" spans="1:2">
      <c r="A5590" t="s">
        <v>11335</v>
      </c>
      <c r="B5590" t="s">
        <v>17904</v>
      </c>
    </row>
    <row r="5591" spans="1:2">
      <c r="A5591" t="s">
        <v>11336</v>
      </c>
      <c r="B5591" t="s">
        <v>17904</v>
      </c>
    </row>
    <row r="5592" spans="1:2">
      <c r="A5592" t="s">
        <v>11337</v>
      </c>
      <c r="B5592" t="s">
        <v>17904</v>
      </c>
    </row>
    <row r="5593" spans="1:2">
      <c r="A5593" t="s">
        <v>11338</v>
      </c>
      <c r="B5593" t="s">
        <v>17904</v>
      </c>
    </row>
    <row r="5594" spans="1:2">
      <c r="A5594" t="s">
        <v>11339</v>
      </c>
      <c r="B5594" t="s">
        <v>17904</v>
      </c>
    </row>
    <row r="5595" spans="1:2">
      <c r="A5595" t="s">
        <v>11340</v>
      </c>
      <c r="B5595" t="s">
        <v>17904</v>
      </c>
    </row>
    <row r="5596" spans="1:2">
      <c r="A5596" t="s">
        <v>11341</v>
      </c>
      <c r="B5596" t="s">
        <v>17904</v>
      </c>
    </row>
    <row r="5597" spans="1:2">
      <c r="A5597" t="s">
        <v>11342</v>
      </c>
      <c r="B5597" t="s">
        <v>17904</v>
      </c>
    </row>
    <row r="5598" spans="1:2">
      <c r="A5598" t="s">
        <v>11343</v>
      </c>
      <c r="B5598" t="s">
        <v>17904</v>
      </c>
    </row>
    <row r="5599" spans="1:2">
      <c r="A5599" t="s">
        <v>11344</v>
      </c>
      <c r="B5599" t="s">
        <v>17904</v>
      </c>
    </row>
    <row r="5600" spans="1:2">
      <c r="A5600" t="s">
        <v>11345</v>
      </c>
      <c r="B5600" t="s">
        <v>17904</v>
      </c>
    </row>
    <row r="5601" spans="1:2">
      <c r="A5601" t="s">
        <v>11346</v>
      </c>
      <c r="B5601" t="s">
        <v>17904</v>
      </c>
    </row>
    <row r="5602" spans="1:2">
      <c r="A5602" t="s">
        <v>11347</v>
      </c>
      <c r="B5602" t="s">
        <v>17904</v>
      </c>
    </row>
    <row r="5603" spans="1:2">
      <c r="A5603" t="s">
        <v>11348</v>
      </c>
      <c r="B5603" t="s">
        <v>17904</v>
      </c>
    </row>
    <row r="5604" spans="1:2">
      <c r="A5604" t="s">
        <v>11349</v>
      </c>
      <c r="B5604" t="s">
        <v>17904</v>
      </c>
    </row>
    <row r="5605" spans="1:2">
      <c r="A5605" t="s">
        <v>11350</v>
      </c>
      <c r="B5605" t="s">
        <v>17904</v>
      </c>
    </row>
    <row r="5606" spans="1:2">
      <c r="A5606" t="s">
        <v>11351</v>
      </c>
      <c r="B5606" t="s">
        <v>17904</v>
      </c>
    </row>
    <row r="5607" spans="1:2">
      <c r="A5607" t="s">
        <v>11352</v>
      </c>
      <c r="B5607" t="s">
        <v>17904</v>
      </c>
    </row>
    <row r="5608" spans="1:2">
      <c r="A5608" t="s">
        <v>11353</v>
      </c>
      <c r="B5608" t="s">
        <v>17904</v>
      </c>
    </row>
    <row r="5609" spans="1:2">
      <c r="A5609" t="s">
        <v>11354</v>
      </c>
      <c r="B5609" t="s">
        <v>17904</v>
      </c>
    </row>
    <row r="5610" spans="1:2">
      <c r="A5610" t="s">
        <v>11355</v>
      </c>
      <c r="B5610" t="s">
        <v>17904</v>
      </c>
    </row>
    <row r="5611" spans="1:2">
      <c r="A5611" t="s">
        <v>11356</v>
      </c>
      <c r="B5611" t="s">
        <v>17904</v>
      </c>
    </row>
    <row r="5612" spans="1:2">
      <c r="A5612" t="s">
        <v>11357</v>
      </c>
      <c r="B5612" t="s">
        <v>17904</v>
      </c>
    </row>
    <row r="5613" spans="1:2">
      <c r="A5613" t="s">
        <v>11358</v>
      </c>
      <c r="B5613" t="s">
        <v>17904</v>
      </c>
    </row>
    <row r="5614" spans="1:2">
      <c r="A5614" t="s">
        <v>11359</v>
      </c>
      <c r="B5614" t="s">
        <v>17904</v>
      </c>
    </row>
    <row r="5615" spans="1:2">
      <c r="A5615" t="s">
        <v>11360</v>
      </c>
      <c r="B5615" t="s">
        <v>17904</v>
      </c>
    </row>
    <row r="5616" spans="1:2">
      <c r="A5616" t="s">
        <v>18881</v>
      </c>
      <c r="B5616" t="s">
        <v>17904</v>
      </c>
    </row>
    <row r="5617" spans="1:2">
      <c r="A5617" t="s">
        <v>11361</v>
      </c>
      <c r="B5617" t="s">
        <v>17904</v>
      </c>
    </row>
    <row r="5618" spans="1:2">
      <c r="A5618" t="s">
        <v>11362</v>
      </c>
      <c r="B5618" t="s">
        <v>17904</v>
      </c>
    </row>
    <row r="5619" spans="1:2">
      <c r="A5619" t="s">
        <v>11363</v>
      </c>
      <c r="B5619" t="s">
        <v>17904</v>
      </c>
    </row>
    <row r="5620" spans="1:2">
      <c r="A5620" t="s">
        <v>18882</v>
      </c>
      <c r="B5620" t="s">
        <v>17904</v>
      </c>
    </row>
    <row r="5621" spans="1:2">
      <c r="A5621" t="s">
        <v>11364</v>
      </c>
      <c r="B5621" t="s">
        <v>17904</v>
      </c>
    </row>
    <row r="5622" spans="1:2">
      <c r="A5622" t="s">
        <v>11365</v>
      </c>
      <c r="B5622" t="s">
        <v>17904</v>
      </c>
    </row>
    <row r="5623" spans="1:2">
      <c r="A5623" t="s">
        <v>11366</v>
      </c>
      <c r="B5623" t="s">
        <v>17904</v>
      </c>
    </row>
    <row r="5624" spans="1:2">
      <c r="A5624" t="s">
        <v>11367</v>
      </c>
      <c r="B5624" t="s">
        <v>17904</v>
      </c>
    </row>
    <row r="5625" spans="1:2">
      <c r="A5625" t="s">
        <v>11368</v>
      </c>
      <c r="B5625" t="s">
        <v>17904</v>
      </c>
    </row>
    <row r="5626" spans="1:2">
      <c r="A5626" t="s">
        <v>11369</v>
      </c>
      <c r="B5626" t="s">
        <v>17904</v>
      </c>
    </row>
    <row r="5627" spans="1:2">
      <c r="A5627" t="s">
        <v>11370</v>
      </c>
      <c r="B5627" t="s">
        <v>17904</v>
      </c>
    </row>
    <row r="5628" spans="1:2">
      <c r="A5628" t="s">
        <v>11371</v>
      </c>
      <c r="B5628" t="s">
        <v>17904</v>
      </c>
    </row>
    <row r="5629" spans="1:2">
      <c r="A5629" t="s">
        <v>11372</v>
      </c>
      <c r="B5629" t="s">
        <v>17904</v>
      </c>
    </row>
    <row r="5630" spans="1:2">
      <c r="A5630" t="s">
        <v>11373</v>
      </c>
      <c r="B5630" t="s">
        <v>17904</v>
      </c>
    </row>
    <row r="5631" spans="1:2">
      <c r="A5631" t="s">
        <v>11374</v>
      </c>
      <c r="B5631" t="s">
        <v>17904</v>
      </c>
    </row>
    <row r="5632" spans="1:2">
      <c r="A5632" t="s">
        <v>11375</v>
      </c>
      <c r="B5632" t="s">
        <v>17904</v>
      </c>
    </row>
    <row r="5633" spans="1:2">
      <c r="A5633" t="s">
        <v>11376</v>
      </c>
      <c r="B5633" t="s">
        <v>17904</v>
      </c>
    </row>
    <row r="5634" spans="1:2">
      <c r="A5634" t="s">
        <v>11377</v>
      </c>
      <c r="B5634" t="s">
        <v>17904</v>
      </c>
    </row>
    <row r="5635" spans="1:2">
      <c r="A5635" t="s">
        <v>11378</v>
      </c>
      <c r="B5635" t="s">
        <v>17904</v>
      </c>
    </row>
    <row r="5636" spans="1:2">
      <c r="A5636" t="s">
        <v>11379</v>
      </c>
      <c r="B5636" t="s">
        <v>17904</v>
      </c>
    </row>
    <row r="5637" spans="1:2">
      <c r="A5637" t="s">
        <v>11380</v>
      </c>
      <c r="B5637" t="s">
        <v>17904</v>
      </c>
    </row>
    <row r="5638" spans="1:2">
      <c r="A5638" t="s">
        <v>11381</v>
      </c>
      <c r="B5638" t="s">
        <v>17904</v>
      </c>
    </row>
    <row r="5639" spans="1:2">
      <c r="A5639" t="s">
        <v>11382</v>
      </c>
      <c r="B5639" t="s">
        <v>17904</v>
      </c>
    </row>
    <row r="5640" spans="1:2">
      <c r="A5640" t="s">
        <v>11383</v>
      </c>
      <c r="B5640" t="s">
        <v>17904</v>
      </c>
    </row>
    <row r="5641" spans="1:2">
      <c r="A5641" t="s">
        <v>11384</v>
      </c>
      <c r="B5641" t="s">
        <v>17904</v>
      </c>
    </row>
    <row r="5642" spans="1:2">
      <c r="A5642" t="s">
        <v>11385</v>
      </c>
      <c r="B5642" t="s">
        <v>17904</v>
      </c>
    </row>
    <row r="5643" spans="1:2">
      <c r="A5643" t="s">
        <v>18883</v>
      </c>
      <c r="B5643" t="s">
        <v>17904</v>
      </c>
    </row>
    <row r="5644" spans="1:2">
      <c r="A5644" t="s">
        <v>11386</v>
      </c>
      <c r="B5644" t="s">
        <v>17904</v>
      </c>
    </row>
    <row r="5645" spans="1:2">
      <c r="A5645" t="s">
        <v>11387</v>
      </c>
      <c r="B5645" t="s">
        <v>17904</v>
      </c>
    </row>
    <row r="5646" spans="1:2">
      <c r="A5646" t="s">
        <v>11388</v>
      </c>
      <c r="B5646" t="s">
        <v>17904</v>
      </c>
    </row>
    <row r="5647" spans="1:2">
      <c r="A5647" t="s">
        <v>11389</v>
      </c>
      <c r="B5647" t="s">
        <v>17904</v>
      </c>
    </row>
    <row r="5648" spans="1:2">
      <c r="A5648" t="s">
        <v>11390</v>
      </c>
      <c r="B5648" t="s">
        <v>17904</v>
      </c>
    </row>
    <row r="5649" spans="1:2">
      <c r="A5649" t="s">
        <v>11391</v>
      </c>
      <c r="B5649" t="s">
        <v>17904</v>
      </c>
    </row>
    <row r="5650" spans="1:2">
      <c r="A5650" t="s">
        <v>11392</v>
      </c>
      <c r="B5650" t="s">
        <v>17904</v>
      </c>
    </row>
    <row r="5651" spans="1:2">
      <c r="A5651" t="s">
        <v>18884</v>
      </c>
      <c r="B5651" t="s">
        <v>17904</v>
      </c>
    </row>
    <row r="5652" spans="1:2">
      <c r="A5652" t="s">
        <v>11393</v>
      </c>
      <c r="B5652" t="s">
        <v>17904</v>
      </c>
    </row>
    <row r="5653" spans="1:2">
      <c r="A5653" t="s">
        <v>11394</v>
      </c>
      <c r="B5653" t="s">
        <v>17904</v>
      </c>
    </row>
    <row r="5654" spans="1:2">
      <c r="A5654" t="s">
        <v>11395</v>
      </c>
      <c r="B5654" t="s">
        <v>17904</v>
      </c>
    </row>
    <row r="5655" spans="1:2">
      <c r="A5655" t="s">
        <v>11396</v>
      </c>
      <c r="B5655" t="s">
        <v>17904</v>
      </c>
    </row>
    <row r="5656" spans="1:2">
      <c r="A5656" t="s">
        <v>11397</v>
      </c>
      <c r="B5656" t="s">
        <v>17904</v>
      </c>
    </row>
    <row r="5657" spans="1:2">
      <c r="A5657" t="s">
        <v>11398</v>
      </c>
      <c r="B5657" t="s">
        <v>17904</v>
      </c>
    </row>
    <row r="5658" spans="1:2">
      <c r="A5658" t="s">
        <v>11399</v>
      </c>
      <c r="B5658" t="s">
        <v>17904</v>
      </c>
    </row>
    <row r="5659" spans="1:2">
      <c r="A5659" t="s">
        <v>11400</v>
      </c>
      <c r="B5659" t="s">
        <v>17904</v>
      </c>
    </row>
    <row r="5660" spans="1:2">
      <c r="A5660" t="s">
        <v>11401</v>
      </c>
      <c r="B5660" t="s">
        <v>17904</v>
      </c>
    </row>
    <row r="5661" spans="1:2">
      <c r="A5661" t="s">
        <v>11402</v>
      </c>
      <c r="B5661" t="s">
        <v>17904</v>
      </c>
    </row>
    <row r="5662" spans="1:2">
      <c r="A5662" t="s">
        <v>11403</v>
      </c>
      <c r="B5662" t="s">
        <v>17904</v>
      </c>
    </row>
    <row r="5663" spans="1:2">
      <c r="A5663" t="s">
        <v>11404</v>
      </c>
      <c r="B5663" t="s">
        <v>17904</v>
      </c>
    </row>
    <row r="5664" spans="1:2">
      <c r="A5664" t="s">
        <v>11405</v>
      </c>
      <c r="B5664" t="s">
        <v>17904</v>
      </c>
    </row>
    <row r="5665" spans="1:2">
      <c r="A5665" t="s">
        <v>11406</v>
      </c>
      <c r="B5665" t="s">
        <v>17904</v>
      </c>
    </row>
    <row r="5666" spans="1:2">
      <c r="A5666" t="s">
        <v>11407</v>
      </c>
      <c r="B5666" t="s">
        <v>17904</v>
      </c>
    </row>
    <row r="5667" spans="1:2">
      <c r="A5667" t="s">
        <v>18885</v>
      </c>
      <c r="B5667" t="s">
        <v>17904</v>
      </c>
    </row>
    <row r="5668" spans="1:2">
      <c r="A5668" t="s">
        <v>11408</v>
      </c>
      <c r="B5668" t="s">
        <v>17904</v>
      </c>
    </row>
    <row r="5669" spans="1:2">
      <c r="A5669" t="s">
        <v>11409</v>
      </c>
      <c r="B5669" t="s">
        <v>17904</v>
      </c>
    </row>
    <row r="5670" spans="1:2">
      <c r="A5670" t="s">
        <v>11410</v>
      </c>
      <c r="B5670" t="s">
        <v>17904</v>
      </c>
    </row>
    <row r="5671" spans="1:2">
      <c r="A5671" t="s">
        <v>11411</v>
      </c>
      <c r="B5671" t="s">
        <v>17904</v>
      </c>
    </row>
    <row r="5672" spans="1:2">
      <c r="A5672" t="s">
        <v>11412</v>
      </c>
      <c r="B5672" t="s">
        <v>17904</v>
      </c>
    </row>
    <row r="5673" spans="1:2">
      <c r="A5673" t="s">
        <v>11413</v>
      </c>
      <c r="B5673" t="s">
        <v>17904</v>
      </c>
    </row>
    <row r="5674" spans="1:2">
      <c r="A5674" t="s">
        <v>11414</v>
      </c>
      <c r="B5674" t="s">
        <v>17904</v>
      </c>
    </row>
    <row r="5675" spans="1:2">
      <c r="A5675" t="s">
        <v>11415</v>
      </c>
      <c r="B5675" t="s">
        <v>17904</v>
      </c>
    </row>
    <row r="5676" spans="1:2">
      <c r="A5676" t="s">
        <v>11416</v>
      </c>
      <c r="B5676" t="s">
        <v>17904</v>
      </c>
    </row>
    <row r="5677" spans="1:2">
      <c r="A5677" t="s">
        <v>11417</v>
      </c>
      <c r="B5677" t="s">
        <v>17904</v>
      </c>
    </row>
    <row r="5678" spans="1:2">
      <c r="A5678" t="s">
        <v>11418</v>
      </c>
      <c r="B5678" t="s">
        <v>17904</v>
      </c>
    </row>
    <row r="5679" spans="1:2">
      <c r="A5679" t="s">
        <v>11419</v>
      </c>
      <c r="B5679" t="s">
        <v>17904</v>
      </c>
    </row>
    <row r="5680" spans="1:2">
      <c r="A5680" t="s">
        <v>11420</v>
      </c>
      <c r="B5680" t="s">
        <v>17904</v>
      </c>
    </row>
    <row r="5681" spans="1:2">
      <c r="A5681" t="s">
        <v>11421</v>
      </c>
      <c r="B5681" t="s">
        <v>17904</v>
      </c>
    </row>
    <row r="5682" spans="1:2">
      <c r="A5682" t="s">
        <v>11422</v>
      </c>
      <c r="B5682" t="s">
        <v>17904</v>
      </c>
    </row>
    <row r="5683" spans="1:2">
      <c r="A5683" t="s">
        <v>11423</v>
      </c>
      <c r="B5683" t="s">
        <v>17904</v>
      </c>
    </row>
    <row r="5684" spans="1:2">
      <c r="A5684" t="s">
        <v>18886</v>
      </c>
      <c r="B5684" t="s">
        <v>17904</v>
      </c>
    </row>
    <row r="5685" spans="1:2">
      <c r="A5685" t="s">
        <v>11424</v>
      </c>
      <c r="B5685" t="s">
        <v>17904</v>
      </c>
    </row>
    <row r="5686" spans="1:2">
      <c r="A5686" t="s">
        <v>11425</v>
      </c>
      <c r="B5686" t="s">
        <v>17904</v>
      </c>
    </row>
    <row r="5687" spans="1:2">
      <c r="A5687" t="s">
        <v>11426</v>
      </c>
      <c r="B5687" t="s">
        <v>17904</v>
      </c>
    </row>
    <row r="5688" spans="1:2">
      <c r="A5688" t="s">
        <v>11427</v>
      </c>
      <c r="B5688" t="s">
        <v>17904</v>
      </c>
    </row>
    <row r="5689" spans="1:2">
      <c r="A5689" t="s">
        <v>11428</v>
      </c>
      <c r="B5689" t="s">
        <v>17904</v>
      </c>
    </row>
    <row r="5690" spans="1:2">
      <c r="A5690" t="s">
        <v>11429</v>
      </c>
      <c r="B5690" t="s">
        <v>17904</v>
      </c>
    </row>
    <row r="5691" spans="1:2">
      <c r="A5691" t="s">
        <v>11430</v>
      </c>
      <c r="B5691" t="s">
        <v>17904</v>
      </c>
    </row>
    <row r="5692" spans="1:2">
      <c r="A5692" t="s">
        <v>11431</v>
      </c>
      <c r="B5692" t="s">
        <v>17904</v>
      </c>
    </row>
    <row r="5693" spans="1:2">
      <c r="A5693" t="s">
        <v>11432</v>
      </c>
      <c r="B5693" t="s">
        <v>17904</v>
      </c>
    </row>
    <row r="5694" spans="1:2">
      <c r="A5694" t="s">
        <v>11433</v>
      </c>
      <c r="B5694" t="s">
        <v>17904</v>
      </c>
    </row>
    <row r="5695" spans="1:2">
      <c r="A5695" t="s">
        <v>11434</v>
      </c>
      <c r="B5695" t="s">
        <v>17904</v>
      </c>
    </row>
    <row r="5696" spans="1:2">
      <c r="A5696" t="s">
        <v>11435</v>
      </c>
      <c r="B5696" t="s">
        <v>17904</v>
      </c>
    </row>
    <row r="5697" spans="1:2">
      <c r="A5697" t="s">
        <v>11436</v>
      </c>
      <c r="B5697" t="s">
        <v>17904</v>
      </c>
    </row>
    <row r="5698" spans="1:2">
      <c r="A5698" t="s">
        <v>11437</v>
      </c>
      <c r="B5698" t="s">
        <v>17904</v>
      </c>
    </row>
    <row r="5699" spans="1:2">
      <c r="A5699" t="s">
        <v>11438</v>
      </c>
      <c r="B5699" t="s">
        <v>17904</v>
      </c>
    </row>
    <row r="5700" spans="1:2">
      <c r="A5700" t="s">
        <v>11439</v>
      </c>
      <c r="B5700" t="s">
        <v>17904</v>
      </c>
    </row>
    <row r="5701" spans="1:2">
      <c r="A5701" t="s">
        <v>11440</v>
      </c>
      <c r="B5701" t="s">
        <v>17904</v>
      </c>
    </row>
    <row r="5702" spans="1:2">
      <c r="A5702" t="s">
        <v>11441</v>
      </c>
      <c r="B5702" t="s">
        <v>17904</v>
      </c>
    </row>
    <row r="5703" spans="1:2">
      <c r="A5703" t="s">
        <v>11442</v>
      </c>
      <c r="B5703" t="s">
        <v>17904</v>
      </c>
    </row>
    <row r="5704" spans="1:2">
      <c r="A5704" t="s">
        <v>11443</v>
      </c>
      <c r="B5704" t="s">
        <v>17904</v>
      </c>
    </row>
    <row r="5705" spans="1:2">
      <c r="A5705" t="s">
        <v>11444</v>
      </c>
      <c r="B5705" t="s">
        <v>17904</v>
      </c>
    </row>
    <row r="5706" spans="1:2">
      <c r="A5706" t="s">
        <v>11445</v>
      </c>
      <c r="B5706" t="s">
        <v>17904</v>
      </c>
    </row>
    <row r="5707" spans="1:2">
      <c r="A5707" t="s">
        <v>11446</v>
      </c>
      <c r="B5707" t="s">
        <v>17904</v>
      </c>
    </row>
    <row r="5708" spans="1:2">
      <c r="A5708" t="s">
        <v>11447</v>
      </c>
      <c r="B5708" t="s">
        <v>17904</v>
      </c>
    </row>
    <row r="5709" spans="1:2">
      <c r="A5709" t="s">
        <v>11448</v>
      </c>
      <c r="B5709" t="s">
        <v>17904</v>
      </c>
    </row>
    <row r="5710" spans="1:2">
      <c r="A5710" t="s">
        <v>11449</v>
      </c>
      <c r="B5710" t="s">
        <v>17904</v>
      </c>
    </row>
    <row r="5711" spans="1:2">
      <c r="A5711" t="s">
        <v>11450</v>
      </c>
      <c r="B5711" t="s">
        <v>17904</v>
      </c>
    </row>
    <row r="5712" spans="1:2">
      <c r="A5712" t="s">
        <v>11451</v>
      </c>
      <c r="B5712" t="s">
        <v>17904</v>
      </c>
    </row>
    <row r="5713" spans="1:2">
      <c r="A5713" t="s">
        <v>11452</v>
      </c>
      <c r="B5713" t="s">
        <v>17904</v>
      </c>
    </row>
    <row r="5714" spans="1:2">
      <c r="A5714" t="s">
        <v>11453</v>
      </c>
      <c r="B5714" t="s">
        <v>17904</v>
      </c>
    </row>
    <row r="5715" spans="1:2">
      <c r="A5715" t="s">
        <v>11454</v>
      </c>
      <c r="B5715" t="s">
        <v>17904</v>
      </c>
    </row>
    <row r="5716" spans="1:2">
      <c r="A5716" t="s">
        <v>11455</v>
      </c>
      <c r="B5716" t="s">
        <v>17904</v>
      </c>
    </row>
    <row r="5717" spans="1:2">
      <c r="A5717" t="s">
        <v>11456</v>
      </c>
      <c r="B5717" t="s">
        <v>17904</v>
      </c>
    </row>
    <row r="5718" spans="1:2">
      <c r="A5718" t="s">
        <v>11457</v>
      </c>
      <c r="B5718" t="s">
        <v>17904</v>
      </c>
    </row>
    <row r="5719" spans="1:2">
      <c r="A5719" t="s">
        <v>11458</v>
      </c>
      <c r="B5719" t="s">
        <v>17904</v>
      </c>
    </row>
    <row r="5720" spans="1:2">
      <c r="A5720" t="s">
        <v>11459</v>
      </c>
      <c r="B5720" t="s">
        <v>17904</v>
      </c>
    </row>
    <row r="5721" spans="1:2">
      <c r="A5721" t="s">
        <v>11460</v>
      </c>
      <c r="B5721" t="s">
        <v>17904</v>
      </c>
    </row>
    <row r="5722" spans="1:2">
      <c r="A5722" t="s">
        <v>11461</v>
      </c>
      <c r="B5722" t="s">
        <v>17904</v>
      </c>
    </row>
    <row r="5723" spans="1:2">
      <c r="A5723" t="s">
        <v>11462</v>
      </c>
      <c r="B5723" t="s">
        <v>17904</v>
      </c>
    </row>
    <row r="5724" spans="1:2">
      <c r="A5724" t="s">
        <v>11463</v>
      </c>
      <c r="B5724" t="s">
        <v>17904</v>
      </c>
    </row>
    <row r="5725" spans="1:2">
      <c r="A5725" t="s">
        <v>11464</v>
      </c>
      <c r="B5725" t="s">
        <v>17904</v>
      </c>
    </row>
    <row r="5726" spans="1:2">
      <c r="A5726" t="s">
        <v>11465</v>
      </c>
      <c r="B5726" t="s">
        <v>17904</v>
      </c>
    </row>
    <row r="5727" spans="1:2">
      <c r="A5727" t="s">
        <v>11466</v>
      </c>
      <c r="B5727" t="s">
        <v>17904</v>
      </c>
    </row>
    <row r="5728" spans="1:2">
      <c r="A5728" t="s">
        <v>11467</v>
      </c>
      <c r="B5728" t="s">
        <v>17904</v>
      </c>
    </row>
    <row r="5729" spans="1:2">
      <c r="A5729" t="s">
        <v>11468</v>
      </c>
      <c r="B5729" t="s">
        <v>17904</v>
      </c>
    </row>
    <row r="5730" spans="1:2">
      <c r="A5730" t="s">
        <v>11469</v>
      </c>
      <c r="B5730" t="s">
        <v>17904</v>
      </c>
    </row>
    <row r="5731" spans="1:2">
      <c r="A5731" t="s">
        <v>11470</v>
      </c>
      <c r="B5731" t="s">
        <v>17904</v>
      </c>
    </row>
    <row r="5732" spans="1:2">
      <c r="A5732" t="s">
        <v>11471</v>
      </c>
      <c r="B5732" t="s">
        <v>17904</v>
      </c>
    </row>
    <row r="5733" spans="1:2">
      <c r="A5733" t="s">
        <v>11472</v>
      </c>
      <c r="B5733" t="s">
        <v>17904</v>
      </c>
    </row>
    <row r="5734" spans="1:2">
      <c r="A5734" t="s">
        <v>11473</v>
      </c>
      <c r="B5734" t="s">
        <v>17904</v>
      </c>
    </row>
    <row r="5735" spans="1:2">
      <c r="A5735" t="s">
        <v>11474</v>
      </c>
      <c r="B5735" t="s">
        <v>17904</v>
      </c>
    </row>
    <row r="5736" spans="1:2">
      <c r="A5736" t="s">
        <v>11475</v>
      </c>
      <c r="B5736" t="s">
        <v>17904</v>
      </c>
    </row>
    <row r="5737" spans="1:2">
      <c r="A5737" t="s">
        <v>11476</v>
      </c>
      <c r="B5737" t="s">
        <v>17904</v>
      </c>
    </row>
    <row r="5738" spans="1:2">
      <c r="A5738" t="s">
        <v>11477</v>
      </c>
      <c r="B5738" t="s">
        <v>17904</v>
      </c>
    </row>
    <row r="5739" spans="1:2">
      <c r="A5739" t="s">
        <v>11478</v>
      </c>
      <c r="B5739" t="s">
        <v>17904</v>
      </c>
    </row>
    <row r="5740" spans="1:2">
      <c r="A5740" t="s">
        <v>11479</v>
      </c>
      <c r="B5740" t="s">
        <v>17904</v>
      </c>
    </row>
    <row r="5741" spans="1:2">
      <c r="A5741" t="s">
        <v>11480</v>
      </c>
      <c r="B5741" t="s">
        <v>17904</v>
      </c>
    </row>
    <row r="5742" spans="1:2">
      <c r="A5742" t="s">
        <v>11481</v>
      </c>
      <c r="B5742" t="s">
        <v>17904</v>
      </c>
    </row>
    <row r="5743" spans="1:2">
      <c r="A5743" t="s">
        <v>11482</v>
      </c>
      <c r="B5743" t="s">
        <v>17904</v>
      </c>
    </row>
    <row r="5744" spans="1:2">
      <c r="A5744" t="s">
        <v>11483</v>
      </c>
      <c r="B5744" t="s">
        <v>17904</v>
      </c>
    </row>
    <row r="5745" spans="1:2">
      <c r="A5745" t="s">
        <v>11484</v>
      </c>
      <c r="B5745" t="s">
        <v>17904</v>
      </c>
    </row>
    <row r="5746" spans="1:2">
      <c r="A5746" t="s">
        <v>11485</v>
      </c>
      <c r="B5746" t="s">
        <v>17904</v>
      </c>
    </row>
    <row r="5747" spans="1:2">
      <c r="A5747" t="s">
        <v>11486</v>
      </c>
      <c r="B5747" t="s">
        <v>17904</v>
      </c>
    </row>
    <row r="5748" spans="1:2">
      <c r="A5748" t="s">
        <v>11487</v>
      </c>
      <c r="B5748" t="s">
        <v>17904</v>
      </c>
    </row>
    <row r="5749" spans="1:2">
      <c r="A5749" t="s">
        <v>11488</v>
      </c>
      <c r="B5749" t="s">
        <v>17904</v>
      </c>
    </row>
    <row r="5750" spans="1:2">
      <c r="A5750" t="s">
        <v>11489</v>
      </c>
      <c r="B5750" t="s">
        <v>17904</v>
      </c>
    </row>
    <row r="5751" spans="1:2">
      <c r="A5751" t="s">
        <v>11490</v>
      </c>
      <c r="B5751" t="s">
        <v>17904</v>
      </c>
    </row>
    <row r="5752" spans="1:2">
      <c r="A5752" t="s">
        <v>11491</v>
      </c>
      <c r="B5752" t="s">
        <v>17904</v>
      </c>
    </row>
    <row r="5753" spans="1:2">
      <c r="A5753" t="s">
        <v>11492</v>
      </c>
      <c r="B5753" t="s">
        <v>17904</v>
      </c>
    </row>
    <row r="5754" spans="1:2">
      <c r="A5754" t="s">
        <v>11493</v>
      </c>
      <c r="B5754" t="s">
        <v>17904</v>
      </c>
    </row>
    <row r="5755" spans="1:2">
      <c r="A5755" t="s">
        <v>11494</v>
      </c>
      <c r="B5755" t="s">
        <v>17904</v>
      </c>
    </row>
    <row r="5756" spans="1:2">
      <c r="A5756" t="s">
        <v>11495</v>
      </c>
      <c r="B5756" t="s">
        <v>17904</v>
      </c>
    </row>
    <row r="5757" spans="1:2">
      <c r="A5757" t="s">
        <v>11496</v>
      </c>
      <c r="B5757" t="s">
        <v>17904</v>
      </c>
    </row>
    <row r="5758" spans="1:2">
      <c r="A5758" t="s">
        <v>11497</v>
      </c>
      <c r="B5758" t="s">
        <v>17904</v>
      </c>
    </row>
    <row r="5759" spans="1:2">
      <c r="A5759" t="s">
        <v>11498</v>
      </c>
      <c r="B5759" t="s">
        <v>17904</v>
      </c>
    </row>
    <row r="5760" spans="1:2">
      <c r="A5760" t="s">
        <v>11499</v>
      </c>
      <c r="B5760" t="s">
        <v>17904</v>
      </c>
    </row>
    <row r="5761" spans="1:2">
      <c r="A5761" t="s">
        <v>11500</v>
      </c>
      <c r="B5761" t="s">
        <v>17904</v>
      </c>
    </row>
    <row r="5762" spans="1:2">
      <c r="A5762" t="s">
        <v>11501</v>
      </c>
      <c r="B5762" t="s">
        <v>17904</v>
      </c>
    </row>
    <row r="5763" spans="1:2">
      <c r="A5763" t="s">
        <v>11502</v>
      </c>
      <c r="B5763" t="s">
        <v>17904</v>
      </c>
    </row>
    <row r="5764" spans="1:2">
      <c r="A5764" t="s">
        <v>11503</v>
      </c>
      <c r="B5764" t="s">
        <v>17904</v>
      </c>
    </row>
    <row r="5765" spans="1:2">
      <c r="A5765" t="s">
        <v>11504</v>
      </c>
      <c r="B5765" t="s">
        <v>17904</v>
      </c>
    </row>
    <row r="5766" spans="1:2">
      <c r="A5766" t="s">
        <v>11505</v>
      </c>
      <c r="B5766" t="s">
        <v>17904</v>
      </c>
    </row>
    <row r="5767" spans="1:2">
      <c r="A5767" t="s">
        <v>11506</v>
      </c>
      <c r="B5767" t="s">
        <v>17904</v>
      </c>
    </row>
    <row r="5768" spans="1:2">
      <c r="A5768" t="s">
        <v>11507</v>
      </c>
      <c r="B5768" t="s">
        <v>17904</v>
      </c>
    </row>
    <row r="5769" spans="1:2">
      <c r="A5769" t="s">
        <v>11508</v>
      </c>
      <c r="B5769" t="s">
        <v>17904</v>
      </c>
    </row>
    <row r="5770" spans="1:2">
      <c r="A5770" t="s">
        <v>11509</v>
      </c>
      <c r="B5770" t="s">
        <v>17904</v>
      </c>
    </row>
    <row r="5771" spans="1:2">
      <c r="A5771" t="s">
        <v>18887</v>
      </c>
      <c r="B5771" t="s">
        <v>17904</v>
      </c>
    </row>
    <row r="5772" spans="1:2">
      <c r="A5772" t="s">
        <v>18888</v>
      </c>
      <c r="B5772" t="s">
        <v>17904</v>
      </c>
    </row>
    <row r="5773" spans="1:2">
      <c r="A5773" t="s">
        <v>11510</v>
      </c>
      <c r="B5773" t="s">
        <v>17904</v>
      </c>
    </row>
    <row r="5774" spans="1:2">
      <c r="A5774" t="s">
        <v>11511</v>
      </c>
      <c r="B5774" t="s">
        <v>17904</v>
      </c>
    </row>
    <row r="5775" spans="1:2">
      <c r="A5775" t="s">
        <v>11512</v>
      </c>
      <c r="B5775" t="s">
        <v>17904</v>
      </c>
    </row>
    <row r="5776" spans="1:2">
      <c r="A5776" t="s">
        <v>11513</v>
      </c>
      <c r="B5776" t="s">
        <v>17904</v>
      </c>
    </row>
    <row r="5777" spans="1:2">
      <c r="A5777" t="s">
        <v>18889</v>
      </c>
      <c r="B5777" t="s">
        <v>17904</v>
      </c>
    </row>
    <row r="5778" spans="1:2">
      <c r="A5778" t="s">
        <v>11514</v>
      </c>
      <c r="B5778" t="s">
        <v>17904</v>
      </c>
    </row>
    <row r="5779" spans="1:2">
      <c r="A5779" t="s">
        <v>11515</v>
      </c>
      <c r="B5779" t="s">
        <v>17904</v>
      </c>
    </row>
    <row r="5780" spans="1:2">
      <c r="A5780" t="s">
        <v>11516</v>
      </c>
      <c r="B5780" t="s">
        <v>17904</v>
      </c>
    </row>
    <row r="5781" spans="1:2">
      <c r="A5781" t="s">
        <v>11517</v>
      </c>
      <c r="B5781" t="s">
        <v>17904</v>
      </c>
    </row>
    <row r="5782" spans="1:2">
      <c r="A5782" t="s">
        <v>11518</v>
      </c>
      <c r="B5782" t="s">
        <v>17904</v>
      </c>
    </row>
    <row r="5783" spans="1:2">
      <c r="A5783" t="s">
        <v>11519</v>
      </c>
      <c r="B5783" t="s">
        <v>17904</v>
      </c>
    </row>
    <row r="5784" spans="1:2">
      <c r="A5784" t="s">
        <v>11520</v>
      </c>
      <c r="B5784" t="s">
        <v>17904</v>
      </c>
    </row>
    <row r="5785" spans="1:2">
      <c r="A5785" t="s">
        <v>11521</v>
      </c>
      <c r="B5785" t="s">
        <v>17904</v>
      </c>
    </row>
    <row r="5786" spans="1:2">
      <c r="A5786" t="s">
        <v>18890</v>
      </c>
      <c r="B5786" t="s">
        <v>17904</v>
      </c>
    </row>
    <row r="5787" spans="1:2">
      <c r="A5787" t="s">
        <v>11522</v>
      </c>
      <c r="B5787" t="s">
        <v>17904</v>
      </c>
    </row>
    <row r="5788" spans="1:2">
      <c r="A5788" t="s">
        <v>11524</v>
      </c>
      <c r="B5788" t="s">
        <v>17904</v>
      </c>
    </row>
    <row r="5789" spans="1:2">
      <c r="A5789" t="s">
        <v>11525</v>
      </c>
      <c r="B5789" t="s">
        <v>17904</v>
      </c>
    </row>
    <row r="5790" spans="1:2">
      <c r="A5790" t="s">
        <v>11526</v>
      </c>
      <c r="B5790" t="s">
        <v>17904</v>
      </c>
    </row>
    <row r="5791" spans="1:2">
      <c r="A5791" t="s">
        <v>11527</v>
      </c>
      <c r="B5791" t="s">
        <v>17904</v>
      </c>
    </row>
    <row r="5792" spans="1:2">
      <c r="A5792" t="s">
        <v>11528</v>
      </c>
      <c r="B5792" t="s">
        <v>17904</v>
      </c>
    </row>
    <row r="5793" spans="1:2">
      <c r="A5793" t="s">
        <v>11529</v>
      </c>
      <c r="B5793" t="s">
        <v>17904</v>
      </c>
    </row>
    <row r="5794" spans="1:2">
      <c r="A5794" t="s">
        <v>11530</v>
      </c>
      <c r="B5794" t="s">
        <v>17904</v>
      </c>
    </row>
    <row r="5795" spans="1:2">
      <c r="A5795" t="s">
        <v>18891</v>
      </c>
      <c r="B5795" t="s">
        <v>17904</v>
      </c>
    </row>
    <row r="5796" spans="1:2">
      <c r="A5796" t="s">
        <v>11531</v>
      </c>
      <c r="B5796" t="s">
        <v>17904</v>
      </c>
    </row>
    <row r="5797" spans="1:2">
      <c r="A5797" t="s">
        <v>11532</v>
      </c>
      <c r="B5797" t="s">
        <v>17904</v>
      </c>
    </row>
    <row r="5798" spans="1:2">
      <c r="A5798" t="s">
        <v>11533</v>
      </c>
      <c r="B5798" t="s">
        <v>17904</v>
      </c>
    </row>
    <row r="5799" spans="1:2">
      <c r="A5799" t="s">
        <v>18892</v>
      </c>
      <c r="B5799" t="s">
        <v>17904</v>
      </c>
    </row>
    <row r="5800" spans="1:2">
      <c r="A5800" t="s">
        <v>11534</v>
      </c>
      <c r="B5800" t="s">
        <v>17904</v>
      </c>
    </row>
    <row r="5801" spans="1:2">
      <c r="A5801" t="s">
        <v>11535</v>
      </c>
      <c r="B5801" t="s">
        <v>17904</v>
      </c>
    </row>
    <row r="5802" spans="1:2">
      <c r="A5802" t="s">
        <v>11536</v>
      </c>
      <c r="B5802" t="s">
        <v>17904</v>
      </c>
    </row>
    <row r="5803" spans="1:2">
      <c r="A5803" t="s">
        <v>18893</v>
      </c>
      <c r="B5803" t="s">
        <v>17904</v>
      </c>
    </row>
    <row r="5804" spans="1:2">
      <c r="A5804" t="s">
        <v>11537</v>
      </c>
      <c r="B5804" t="s">
        <v>17904</v>
      </c>
    </row>
    <row r="5805" spans="1:2">
      <c r="A5805" t="s">
        <v>11538</v>
      </c>
      <c r="B5805" t="s">
        <v>17904</v>
      </c>
    </row>
    <row r="5806" spans="1:2">
      <c r="A5806" t="s">
        <v>11539</v>
      </c>
      <c r="B5806" t="s">
        <v>17904</v>
      </c>
    </row>
    <row r="5807" spans="1:2">
      <c r="A5807" t="s">
        <v>11540</v>
      </c>
      <c r="B5807" t="s">
        <v>17904</v>
      </c>
    </row>
    <row r="5808" spans="1:2">
      <c r="A5808" t="s">
        <v>11541</v>
      </c>
      <c r="B5808" t="s">
        <v>17904</v>
      </c>
    </row>
    <row r="5809" spans="1:2">
      <c r="A5809" t="s">
        <v>11542</v>
      </c>
      <c r="B5809" t="s">
        <v>17904</v>
      </c>
    </row>
    <row r="5810" spans="1:2">
      <c r="A5810" t="s">
        <v>11543</v>
      </c>
      <c r="B5810" t="s">
        <v>17904</v>
      </c>
    </row>
    <row r="5811" spans="1:2">
      <c r="A5811" t="s">
        <v>11544</v>
      </c>
      <c r="B5811" t="s">
        <v>17904</v>
      </c>
    </row>
    <row r="5812" spans="1:2">
      <c r="A5812" t="s">
        <v>11545</v>
      </c>
      <c r="B5812" t="s">
        <v>17904</v>
      </c>
    </row>
    <row r="5813" spans="1:2">
      <c r="A5813" t="s">
        <v>11546</v>
      </c>
      <c r="B5813" t="s">
        <v>17904</v>
      </c>
    </row>
    <row r="5814" spans="1:2">
      <c r="A5814" t="s">
        <v>11547</v>
      </c>
      <c r="B5814" t="s">
        <v>17904</v>
      </c>
    </row>
    <row r="5815" spans="1:2">
      <c r="A5815" t="s">
        <v>11548</v>
      </c>
      <c r="B5815" t="s">
        <v>17904</v>
      </c>
    </row>
    <row r="5816" spans="1:2">
      <c r="A5816" t="s">
        <v>11549</v>
      </c>
      <c r="B5816" t="s">
        <v>17904</v>
      </c>
    </row>
    <row r="5817" spans="1:2">
      <c r="A5817" t="s">
        <v>11550</v>
      </c>
      <c r="B5817" t="s">
        <v>17904</v>
      </c>
    </row>
    <row r="5818" spans="1:2">
      <c r="A5818" t="s">
        <v>11551</v>
      </c>
      <c r="B5818" t="s">
        <v>17904</v>
      </c>
    </row>
    <row r="5819" spans="1:2">
      <c r="A5819" t="s">
        <v>11552</v>
      </c>
      <c r="B5819" t="s">
        <v>17904</v>
      </c>
    </row>
    <row r="5820" spans="1:2">
      <c r="A5820" t="s">
        <v>11553</v>
      </c>
      <c r="B5820" t="s">
        <v>17904</v>
      </c>
    </row>
    <row r="5821" spans="1:2">
      <c r="A5821" t="s">
        <v>11554</v>
      </c>
      <c r="B5821" t="s">
        <v>17904</v>
      </c>
    </row>
    <row r="5822" spans="1:2">
      <c r="A5822" t="s">
        <v>11555</v>
      </c>
      <c r="B5822" t="s">
        <v>17904</v>
      </c>
    </row>
    <row r="5823" spans="1:2">
      <c r="A5823" t="s">
        <v>11556</v>
      </c>
      <c r="B5823" t="s">
        <v>17904</v>
      </c>
    </row>
    <row r="5824" spans="1:2">
      <c r="A5824" t="s">
        <v>18894</v>
      </c>
      <c r="B5824" t="s">
        <v>17904</v>
      </c>
    </row>
    <row r="5825" spans="1:2">
      <c r="A5825" t="s">
        <v>11557</v>
      </c>
      <c r="B5825" t="s">
        <v>17904</v>
      </c>
    </row>
    <row r="5826" spans="1:2">
      <c r="A5826" t="s">
        <v>11558</v>
      </c>
      <c r="B5826" t="s">
        <v>17904</v>
      </c>
    </row>
    <row r="5827" spans="1:2">
      <c r="A5827" t="s">
        <v>11559</v>
      </c>
      <c r="B5827" t="s">
        <v>17904</v>
      </c>
    </row>
    <row r="5828" spans="1:2">
      <c r="A5828" t="s">
        <v>11560</v>
      </c>
      <c r="B5828" t="s">
        <v>17904</v>
      </c>
    </row>
    <row r="5829" spans="1:2">
      <c r="A5829" t="s">
        <v>11561</v>
      </c>
      <c r="B5829" t="s">
        <v>17904</v>
      </c>
    </row>
    <row r="5830" spans="1:2">
      <c r="A5830" t="s">
        <v>18895</v>
      </c>
      <c r="B5830" t="s">
        <v>17904</v>
      </c>
    </row>
    <row r="5831" spans="1:2">
      <c r="A5831" t="s">
        <v>11562</v>
      </c>
      <c r="B5831" t="s">
        <v>17904</v>
      </c>
    </row>
    <row r="5832" spans="1:2">
      <c r="A5832" t="s">
        <v>11563</v>
      </c>
      <c r="B5832" t="s">
        <v>17904</v>
      </c>
    </row>
    <row r="5833" spans="1:2">
      <c r="A5833" t="s">
        <v>11564</v>
      </c>
      <c r="B5833" t="s">
        <v>17904</v>
      </c>
    </row>
    <row r="5834" spans="1:2">
      <c r="A5834" t="s">
        <v>11565</v>
      </c>
      <c r="B5834" t="s">
        <v>17904</v>
      </c>
    </row>
    <row r="5835" spans="1:2">
      <c r="A5835" t="s">
        <v>11566</v>
      </c>
      <c r="B5835" t="s">
        <v>17904</v>
      </c>
    </row>
    <row r="5836" spans="1:2">
      <c r="A5836" t="s">
        <v>11567</v>
      </c>
      <c r="B5836" t="s">
        <v>17904</v>
      </c>
    </row>
    <row r="5837" spans="1:2">
      <c r="A5837" t="s">
        <v>11568</v>
      </c>
      <c r="B5837" t="s">
        <v>17904</v>
      </c>
    </row>
    <row r="5838" spans="1:2">
      <c r="A5838" t="s">
        <v>11569</v>
      </c>
      <c r="B5838" t="s">
        <v>17904</v>
      </c>
    </row>
    <row r="5839" spans="1:2">
      <c r="A5839" t="s">
        <v>18896</v>
      </c>
      <c r="B5839" t="s">
        <v>17904</v>
      </c>
    </row>
    <row r="5840" spans="1:2">
      <c r="A5840" t="s">
        <v>11570</v>
      </c>
      <c r="B5840" t="s">
        <v>17904</v>
      </c>
    </row>
    <row r="5841" spans="1:2">
      <c r="A5841" t="s">
        <v>18897</v>
      </c>
      <c r="B5841" t="s">
        <v>17904</v>
      </c>
    </row>
    <row r="5842" spans="1:2">
      <c r="A5842" t="s">
        <v>11571</v>
      </c>
      <c r="B5842" t="s">
        <v>17904</v>
      </c>
    </row>
    <row r="5843" spans="1:2">
      <c r="A5843" t="s">
        <v>11572</v>
      </c>
      <c r="B5843" t="s">
        <v>17904</v>
      </c>
    </row>
    <row r="5844" spans="1:2">
      <c r="A5844" t="s">
        <v>11573</v>
      </c>
      <c r="B5844" t="s">
        <v>17904</v>
      </c>
    </row>
    <row r="5845" spans="1:2">
      <c r="A5845" t="s">
        <v>18898</v>
      </c>
      <c r="B5845" t="s">
        <v>17904</v>
      </c>
    </row>
    <row r="5846" spans="1:2">
      <c r="A5846" t="s">
        <v>11574</v>
      </c>
      <c r="B5846" t="s">
        <v>17904</v>
      </c>
    </row>
    <row r="5847" spans="1:2">
      <c r="A5847" t="s">
        <v>11575</v>
      </c>
      <c r="B5847" t="s">
        <v>17904</v>
      </c>
    </row>
    <row r="5848" spans="1:2">
      <c r="A5848" t="s">
        <v>18899</v>
      </c>
      <c r="B5848" t="s">
        <v>17904</v>
      </c>
    </row>
    <row r="5849" spans="1:2">
      <c r="A5849" t="s">
        <v>11576</v>
      </c>
      <c r="B5849" t="s">
        <v>17904</v>
      </c>
    </row>
    <row r="5850" spans="1:2">
      <c r="A5850" t="s">
        <v>11577</v>
      </c>
      <c r="B5850" t="s">
        <v>17904</v>
      </c>
    </row>
    <row r="5851" spans="1:2">
      <c r="A5851" t="s">
        <v>11578</v>
      </c>
      <c r="B5851" t="s">
        <v>17904</v>
      </c>
    </row>
    <row r="5852" spans="1:2">
      <c r="A5852" t="s">
        <v>11579</v>
      </c>
      <c r="B5852" t="s">
        <v>17904</v>
      </c>
    </row>
    <row r="5853" spans="1:2">
      <c r="A5853" t="s">
        <v>11580</v>
      </c>
      <c r="B5853" t="s">
        <v>17904</v>
      </c>
    </row>
    <row r="5854" spans="1:2">
      <c r="A5854" t="s">
        <v>11581</v>
      </c>
      <c r="B5854" t="s">
        <v>17904</v>
      </c>
    </row>
    <row r="5855" spans="1:2">
      <c r="A5855" t="s">
        <v>11582</v>
      </c>
      <c r="B5855" t="s">
        <v>17904</v>
      </c>
    </row>
    <row r="5856" spans="1:2">
      <c r="A5856" t="s">
        <v>11583</v>
      </c>
      <c r="B5856" t="s">
        <v>17904</v>
      </c>
    </row>
    <row r="5857" spans="1:2">
      <c r="A5857" t="s">
        <v>11584</v>
      </c>
      <c r="B5857" t="s">
        <v>17904</v>
      </c>
    </row>
    <row r="5858" spans="1:2">
      <c r="A5858" t="s">
        <v>11585</v>
      </c>
      <c r="B5858" t="s">
        <v>17904</v>
      </c>
    </row>
    <row r="5859" spans="1:2">
      <c r="A5859" t="s">
        <v>11586</v>
      </c>
      <c r="B5859" t="s">
        <v>17904</v>
      </c>
    </row>
    <row r="5860" spans="1:2">
      <c r="A5860" t="s">
        <v>11587</v>
      </c>
      <c r="B5860" t="s">
        <v>17904</v>
      </c>
    </row>
    <row r="5861" spans="1:2">
      <c r="A5861" t="s">
        <v>11588</v>
      </c>
      <c r="B5861" t="s">
        <v>17904</v>
      </c>
    </row>
    <row r="5862" spans="1:2">
      <c r="A5862" t="s">
        <v>11589</v>
      </c>
      <c r="B5862" t="s">
        <v>17904</v>
      </c>
    </row>
    <row r="5863" spans="1:2">
      <c r="A5863" t="s">
        <v>11590</v>
      </c>
      <c r="B5863" t="s">
        <v>17904</v>
      </c>
    </row>
    <row r="5864" spans="1:2">
      <c r="A5864" t="s">
        <v>11591</v>
      </c>
      <c r="B5864" t="s">
        <v>17904</v>
      </c>
    </row>
    <row r="5865" spans="1:2">
      <c r="A5865" t="s">
        <v>11592</v>
      </c>
      <c r="B5865" t="s">
        <v>17904</v>
      </c>
    </row>
    <row r="5866" spans="1:2">
      <c r="A5866" t="s">
        <v>11593</v>
      </c>
      <c r="B5866" t="s">
        <v>17904</v>
      </c>
    </row>
    <row r="5867" spans="1:2">
      <c r="A5867" t="s">
        <v>11594</v>
      </c>
      <c r="B5867" t="s">
        <v>17904</v>
      </c>
    </row>
    <row r="5868" spans="1:2">
      <c r="A5868" t="s">
        <v>11595</v>
      </c>
      <c r="B5868" t="s">
        <v>17904</v>
      </c>
    </row>
    <row r="5869" spans="1:2">
      <c r="A5869" t="s">
        <v>11596</v>
      </c>
      <c r="B5869" t="s">
        <v>17904</v>
      </c>
    </row>
    <row r="5870" spans="1:2">
      <c r="A5870" t="s">
        <v>11597</v>
      </c>
      <c r="B5870" t="s">
        <v>17904</v>
      </c>
    </row>
    <row r="5871" spans="1:2">
      <c r="A5871" t="s">
        <v>11598</v>
      </c>
      <c r="B5871" t="s">
        <v>17904</v>
      </c>
    </row>
    <row r="5872" spans="1:2">
      <c r="A5872" t="s">
        <v>11599</v>
      </c>
      <c r="B5872" t="s">
        <v>17904</v>
      </c>
    </row>
    <row r="5873" spans="1:2">
      <c r="A5873" t="s">
        <v>11600</v>
      </c>
      <c r="B5873" t="s">
        <v>17904</v>
      </c>
    </row>
    <row r="5874" spans="1:2">
      <c r="A5874" t="s">
        <v>11601</v>
      </c>
      <c r="B5874" t="s">
        <v>17904</v>
      </c>
    </row>
    <row r="5875" spans="1:2">
      <c r="A5875" t="s">
        <v>11602</v>
      </c>
      <c r="B5875" t="s">
        <v>17904</v>
      </c>
    </row>
    <row r="5876" spans="1:2">
      <c r="A5876" t="s">
        <v>18900</v>
      </c>
      <c r="B5876" t="s">
        <v>17904</v>
      </c>
    </row>
    <row r="5877" spans="1:2">
      <c r="A5877" t="s">
        <v>11603</v>
      </c>
      <c r="B5877" t="s">
        <v>17904</v>
      </c>
    </row>
    <row r="5878" spans="1:2">
      <c r="A5878" t="s">
        <v>11604</v>
      </c>
      <c r="B5878" t="s">
        <v>17904</v>
      </c>
    </row>
    <row r="5879" spans="1:2">
      <c r="A5879" t="s">
        <v>11605</v>
      </c>
      <c r="B5879" t="s">
        <v>17904</v>
      </c>
    </row>
    <row r="5880" spans="1:2">
      <c r="A5880" t="s">
        <v>11606</v>
      </c>
      <c r="B5880" t="s">
        <v>17904</v>
      </c>
    </row>
    <row r="5881" spans="1:2">
      <c r="A5881" t="s">
        <v>11607</v>
      </c>
      <c r="B5881" t="s">
        <v>17904</v>
      </c>
    </row>
    <row r="5882" spans="1:2">
      <c r="A5882" t="s">
        <v>11608</v>
      </c>
      <c r="B5882" t="s">
        <v>17904</v>
      </c>
    </row>
    <row r="5883" spans="1:2">
      <c r="A5883" t="s">
        <v>11609</v>
      </c>
      <c r="B5883" t="s">
        <v>17904</v>
      </c>
    </row>
    <row r="5884" spans="1:2">
      <c r="A5884" t="s">
        <v>11610</v>
      </c>
      <c r="B5884" t="s">
        <v>17904</v>
      </c>
    </row>
    <row r="5885" spans="1:2">
      <c r="A5885" t="s">
        <v>11611</v>
      </c>
      <c r="B5885" t="s">
        <v>17904</v>
      </c>
    </row>
    <row r="5886" spans="1:2">
      <c r="A5886" t="s">
        <v>11612</v>
      </c>
      <c r="B5886" t="s">
        <v>17904</v>
      </c>
    </row>
    <row r="5887" spans="1:2">
      <c r="A5887" t="s">
        <v>11613</v>
      </c>
      <c r="B5887" t="s">
        <v>17904</v>
      </c>
    </row>
    <row r="5888" spans="1:2">
      <c r="A5888" t="s">
        <v>11614</v>
      </c>
      <c r="B5888" t="s">
        <v>17904</v>
      </c>
    </row>
    <row r="5889" spans="1:2">
      <c r="A5889" t="s">
        <v>11615</v>
      </c>
      <c r="B5889" t="s">
        <v>17904</v>
      </c>
    </row>
    <row r="5890" spans="1:2">
      <c r="A5890" t="s">
        <v>11616</v>
      </c>
      <c r="B5890" t="s">
        <v>17904</v>
      </c>
    </row>
    <row r="5891" spans="1:2">
      <c r="A5891" t="s">
        <v>11617</v>
      </c>
      <c r="B5891" t="s">
        <v>17904</v>
      </c>
    </row>
    <row r="5892" spans="1:2">
      <c r="A5892" t="s">
        <v>18901</v>
      </c>
      <c r="B5892" t="s">
        <v>17904</v>
      </c>
    </row>
    <row r="5893" spans="1:2">
      <c r="A5893" t="s">
        <v>11618</v>
      </c>
      <c r="B5893" t="s">
        <v>17904</v>
      </c>
    </row>
    <row r="5894" spans="1:2">
      <c r="A5894" t="s">
        <v>11619</v>
      </c>
      <c r="B5894" t="s">
        <v>17904</v>
      </c>
    </row>
    <row r="5895" spans="1:2">
      <c r="A5895" t="s">
        <v>11620</v>
      </c>
      <c r="B5895" t="s">
        <v>17904</v>
      </c>
    </row>
    <row r="5896" spans="1:2">
      <c r="A5896" t="s">
        <v>11621</v>
      </c>
      <c r="B5896" t="s">
        <v>17904</v>
      </c>
    </row>
    <row r="5897" spans="1:2">
      <c r="A5897" t="s">
        <v>11622</v>
      </c>
      <c r="B5897" t="s">
        <v>17904</v>
      </c>
    </row>
    <row r="5898" spans="1:2">
      <c r="A5898" t="s">
        <v>11623</v>
      </c>
      <c r="B5898" t="s">
        <v>17904</v>
      </c>
    </row>
    <row r="5899" spans="1:2">
      <c r="A5899" t="s">
        <v>11624</v>
      </c>
      <c r="B5899" t="s">
        <v>17904</v>
      </c>
    </row>
    <row r="5900" spans="1:2">
      <c r="A5900" t="s">
        <v>18902</v>
      </c>
      <c r="B5900" t="s">
        <v>17904</v>
      </c>
    </row>
    <row r="5901" spans="1:2">
      <c r="A5901" t="s">
        <v>11625</v>
      </c>
      <c r="B5901" t="s">
        <v>17904</v>
      </c>
    </row>
    <row r="5902" spans="1:2">
      <c r="A5902" t="s">
        <v>18904</v>
      </c>
      <c r="B5902" t="s">
        <v>17904</v>
      </c>
    </row>
    <row r="5903" spans="1:2">
      <c r="A5903" t="s">
        <v>18903</v>
      </c>
      <c r="B5903" t="s">
        <v>17904</v>
      </c>
    </row>
    <row r="5904" spans="1:2">
      <c r="A5904" t="s">
        <v>11626</v>
      </c>
      <c r="B5904" t="s">
        <v>17904</v>
      </c>
    </row>
    <row r="5905" spans="1:2">
      <c r="A5905" t="s">
        <v>11627</v>
      </c>
      <c r="B5905" t="s">
        <v>17904</v>
      </c>
    </row>
    <row r="5906" spans="1:2">
      <c r="A5906" t="s">
        <v>11628</v>
      </c>
      <c r="B5906" t="s">
        <v>17904</v>
      </c>
    </row>
    <row r="5907" spans="1:2">
      <c r="A5907" t="s">
        <v>11629</v>
      </c>
      <c r="B5907" t="s">
        <v>17904</v>
      </c>
    </row>
    <row r="5908" spans="1:2">
      <c r="A5908" t="s">
        <v>11630</v>
      </c>
      <c r="B5908" t="s">
        <v>17904</v>
      </c>
    </row>
    <row r="5909" spans="1:2">
      <c r="A5909" t="s">
        <v>11631</v>
      </c>
      <c r="B5909" t="s">
        <v>17904</v>
      </c>
    </row>
    <row r="5910" spans="1:2">
      <c r="A5910" t="s">
        <v>11632</v>
      </c>
      <c r="B5910" t="s">
        <v>17904</v>
      </c>
    </row>
    <row r="5911" spans="1:2">
      <c r="A5911" t="s">
        <v>11633</v>
      </c>
      <c r="B5911" t="s">
        <v>17904</v>
      </c>
    </row>
    <row r="5912" spans="1:2">
      <c r="A5912" t="s">
        <v>11634</v>
      </c>
      <c r="B5912" t="s">
        <v>17904</v>
      </c>
    </row>
    <row r="5913" spans="1:2">
      <c r="A5913" t="s">
        <v>11635</v>
      </c>
      <c r="B5913" t="s">
        <v>17904</v>
      </c>
    </row>
    <row r="5914" spans="1:2">
      <c r="A5914" t="s">
        <v>11636</v>
      </c>
      <c r="B5914" t="s">
        <v>17904</v>
      </c>
    </row>
    <row r="5915" spans="1:2">
      <c r="A5915" t="s">
        <v>11637</v>
      </c>
      <c r="B5915" t="s">
        <v>17904</v>
      </c>
    </row>
    <row r="5916" spans="1:2">
      <c r="A5916" t="s">
        <v>18906</v>
      </c>
      <c r="B5916" t="s">
        <v>17904</v>
      </c>
    </row>
    <row r="5917" spans="1:2">
      <c r="A5917" t="s">
        <v>18905</v>
      </c>
      <c r="B5917" t="s">
        <v>17904</v>
      </c>
    </row>
    <row r="5918" spans="1:2">
      <c r="A5918" t="s">
        <v>11638</v>
      </c>
      <c r="B5918" t="s">
        <v>17904</v>
      </c>
    </row>
    <row r="5919" spans="1:2">
      <c r="A5919" t="s">
        <v>11639</v>
      </c>
      <c r="B5919" t="s">
        <v>17904</v>
      </c>
    </row>
    <row r="5920" spans="1:2">
      <c r="A5920" t="s">
        <v>11640</v>
      </c>
      <c r="B5920" t="s">
        <v>17904</v>
      </c>
    </row>
    <row r="5921" spans="1:2">
      <c r="A5921" t="s">
        <v>11641</v>
      </c>
      <c r="B5921" t="s">
        <v>17904</v>
      </c>
    </row>
    <row r="5922" spans="1:2">
      <c r="A5922" t="s">
        <v>11642</v>
      </c>
      <c r="B5922" t="s">
        <v>17904</v>
      </c>
    </row>
    <row r="5923" spans="1:2">
      <c r="A5923" t="s">
        <v>11643</v>
      </c>
      <c r="B5923" t="s">
        <v>17904</v>
      </c>
    </row>
    <row r="5924" spans="1:2">
      <c r="A5924" t="s">
        <v>18907</v>
      </c>
      <c r="B5924" t="s">
        <v>17904</v>
      </c>
    </row>
    <row r="5925" spans="1:2">
      <c r="A5925" t="s">
        <v>11644</v>
      </c>
      <c r="B5925" t="s">
        <v>17904</v>
      </c>
    </row>
    <row r="5926" spans="1:2">
      <c r="A5926" t="s">
        <v>18908</v>
      </c>
      <c r="B5926" t="s">
        <v>17904</v>
      </c>
    </row>
    <row r="5927" spans="1:2">
      <c r="A5927" t="s">
        <v>11645</v>
      </c>
      <c r="B5927" t="s">
        <v>17904</v>
      </c>
    </row>
    <row r="5928" spans="1:2">
      <c r="A5928" t="s">
        <v>11646</v>
      </c>
      <c r="B5928" t="s">
        <v>17904</v>
      </c>
    </row>
    <row r="5929" spans="1:2">
      <c r="A5929" t="s">
        <v>11647</v>
      </c>
      <c r="B5929" t="s">
        <v>17904</v>
      </c>
    </row>
    <row r="5930" spans="1:2">
      <c r="A5930" t="s">
        <v>11648</v>
      </c>
      <c r="B5930" t="s">
        <v>17904</v>
      </c>
    </row>
    <row r="5931" spans="1:2">
      <c r="A5931" t="s">
        <v>18909</v>
      </c>
      <c r="B5931" t="s">
        <v>17904</v>
      </c>
    </row>
    <row r="5932" spans="1:2">
      <c r="A5932" t="s">
        <v>18910</v>
      </c>
      <c r="B5932" t="s">
        <v>17904</v>
      </c>
    </row>
    <row r="5933" spans="1:2">
      <c r="A5933" t="s">
        <v>11649</v>
      </c>
      <c r="B5933" t="s">
        <v>17904</v>
      </c>
    </row>
    <row r="5934" spans="1:2">
      <c r="A5934" t="s">
        <v>11650</v>
      </c>
      <c r="B5934" t="s">
        <v>17904</v>
      </c>
    </row>
    <row r="5935" spans="1:2">
      <c r="A5935" t="s">
        <v>11651</v>
      </c>
      <c r="B5935" t="s">
        <v>17904</v>
      </c>
    </row>
    <row r="5936" spans="1:2">
      <c r="A5936" t="s">
        <v>18911</v>
      </c>
      <c r="B5936" t="s">
        <v>17904</v>
      </c>
    </row>
    <row r="5937" spans="1:2">
      <c r="A5937" t="s">
        <v>11652</v>
      </c>
      <c r="B5937" t="s">
        <v>17904</v>
      </c>
    </row>
    <row r="5938" spans="1:2">
      <c r="A5938" t="s">
        <v>18912</v>
      </c>
      <c r="B5938" t="s">
        <v>17904</v>
      </c>
    </row>
    <row r="5939" spans="1:2">
      <c r="A5939" t="s">
        <v>11653</v>
      </c>
      <c r="B5939" t="s">
        <v>17904</v>
      </c>
    </row>
    <row r="5940" spans="1:2">
      <c r="A5940" t="s">
        <v>11654</v>
      </c>
      <c r="B5940" t="s">
        <v>17904</v>
      </c>
    </row>
    <row r="5941" spans="1:2">
      <c r="A5941" t="s">
        <v>11655</v>
      </c>
      <c r="B5941" t="s">
        <v>17904</v>
      </c>
    </row>
    <row r="5942" spans="1:2">
      <c r="A5942" t="s">
        <v>11656</v>
      </c>
      <c r="B5942" t="s">
        <v>17904</v>
      </c>
    </row>
    <row r="5943" spans="1:2">
      <c r="A5943" t="s">
        <v>11657</v>
      </c>
      <c r="B5943" t="s">
        <v>17904</v>
      </c>
    </row>
    <row r="5944" spans="1:2">
      <c r="A5944" t="s">
        <v>11658</v>
      </c>
      <c r="B5944" t="s">
        <v>17904</v>
      </c>
    </row>
    <row r="5945" spans="1:2">
      <c r="A5945" t="s">
        <v>11659</v>
      </c>
      <c r="B5945" t="s">
        <v>17904</v>
      </c>
    </row>
    <row r="5946" spans="1:2">
      <c r="A5946" t="s">
        <v>11660</v>
      </c>
      <c r="B5946" t="s">
        <v>17904</v>
      </c>
    </row>
    <row r="5947" spans="1:2">
      <c r="A5947" t="s">
        <v>11661</v>
      </c>
      <c r="B5947" t="s">
        <v>17904</v>
      </c>
    </row>
    <row r="5948" spans="1:2">
      <c r="A5948" t="s">
        <v>11662</v>
      </c>
      <c r="B5948" t="s">
        <v>17904</v>
      </c>
    </row>
    <row r="5949" spans="1:2">
      <c r="A5949" t="s">
        <v>11663</v>
      </c>
      <c r="B5949" t="s">
        <v>17904</v>
      </c>
    </row>
    <row r="5950" spans="1:2">
      <c r="A5950" t="s">
        <v>11664</v>
      </c>
      <c r="B5950" t="s">
        <v>17904</v>
      </c>
    </row>
    <row r="5951" spans="1:2">
      <c r="A5951" t="s">
        <v>11665</v>
      </c>
      <c r="B5951" t="s">
        <v>17904</v>
      </c>
    </row>
    <row r="5952" spans="1:2">
      <c r="A5952" t="s">
        <v>11666</v>
      </c>
      <c r="B5952" t="s">
        <v>17904</v>
      </c>
    </row>
    <row r="5953" spans="1:2">
      <c r="A5953" t="s">
        <v>11667</v>
      </c>
      <c r="B5953" t="s">
        <v>17904</v>
      </c>
    </row>
    <row r="5954" spans="1:2">
      <c r="A5954" t="s">
        <v>11668</v>
      </c>
      <c r="B5954" t="s">
        <v>17904</v>
      </c>
    </row>
    <row r="5955" spans="1:2">
      <c r="A5955" t="s">
        <v>11669</v>
      </c>
      <c r="B5955" t="s">
        <v>17904</v>
      </c>
    </row>
    <row r="5956" spans="1:2">
      <c r="A5956" t="s">
        <v>11670</v>
      </c>
      <c r="B5956" t="s">
        <v>17904</v>
      </c>
    </row>
    <row r="5957" spans="1:2">
      <c r="A5957" t="s">
        <v>11671</v>
      </c>
      <c r="B5957" t="s">
        <v>17904</v>
      </c>
    </row>
    <row r="5958" spans="1:2">
      <c r="A5958" t="s">
        <v>11672</v>
      </c>
      <c r="B5958" t="s">
        <v>17904</v>
      </c>
    </row>
    <row r="5959" spans="1:2">
      <c r="A5959" t="s">
        <v>11673</v>
      </c>
      <c r="B5959" t="s">
        <v>17904</v>
      </c>
    </row>
    <row r="5960" spans="1:2">
      <c r="A5960" t="s">
        <v>11674</v>
      </c>
      <c r="B5960" t="s">
        <v>17904</v>
      </c>
    </row>
    <row r="5961" spans="1:2">
      <c r="A5961" t="s">
        <v>11675</v>
      </c>
      <c r="B5961" t="s">
        <v>17904</v>
      </c>
    </row>
    <row r="5962" spans="1:2">
      <c r="A5962" t="s">
        <v>11676</v>
      </c>
      <c r="B5962" t="s">
        <v>17904</v>
      </c>
    </row>
    <row r="5963" spans="1:2">
      <c r="A5963" t="s">
        <v>11677</v>
      </c>
      <c r="B5963" t="s">
        <v>17904</v>
      </c>
    </row>
    <row r="5964" spans="1:2">
      <c r="A5964" t="s">
        <v>11678</v>
      </c>
      <c r="B5964" t="s">
        <v>17904</v>
      </c>
    </row>
    <row r="5965" spans="1:2">
      <c r="A5965" t="s">
        <v>11679</v>
      </c>
      <c r="B5965" t="s">
        <v>17904</v>
      </c>
    </row>
    <row r="5966" spans="1:2">
      <c r="A5966" t="s">
        <v>11680</v>
      </c>
      <c r="B5966" t="s">
        <v>17904</v>
      </c>
    </row>
    <row r="5967" spans="1:2">
      <c r="A5967" t="s">
        <v>11681</v>
      </c>
      <c r="B5967" t="s">
        <v>17904</v>
      </c>
    </row>
    <row r="5968" spans="1:2">
      <c r="A5968" t="s">
        <v>11682</v>
      </c>
      <c r="B5968" t="s">
        <v>17904</v>
      </c>
    </row>
    <row r="5969" spans="1:2">
      <c r="A5969" t="s">
        <v>11683</v>
      </c>
      <c r="B5969" t="s">
        <v>17904</v>
      </c>
    </row>
    <row r="5970" spans="1:2">
      <c r="A5970" t="s">
        <v>17905</v>
      </c>
      <c r="B5970" t="s">
        <v>17904</v>
      </c>
    </row>
    <row r="5971" spans="1:2">
      <c r="A5971" t="s">
        <v>11684</v>
      </c>
      <c r="B5971" t="s">
        <v>17904</v>
      </c>
    </row>
    <row r="5972" spans="1:2">
      <c r="A5972" t="s">
        <v>18913</v>
      </c>
      <c r="B5972" t="s">
        <v>17904</v>
      </c>
    </row>
    <row r="5973" spans="1:2">
      <c r="A5973" t="s">
        <v>11685</v>
      </c>
      <c r="B5973" t="s">
        <v>17904</v>
      </c>
    </row>
    <row r="5974" spans="1:2">
      <c r="A5974" t="s">
        <v>11686</v>
      </c>
      <c r="B5974" t="s">
        <v>17904</v>
      </c>
    </row>
    <row r="5975" spans="1:2">
      <c r="A5975" t="s">
        <v>11687</v>
      </c>
      <c r="B5975" t="s">
        <v>17904</v>
      </c>
    </row>
    <row r="5976" spans="1:2">
      <c r="A5976" t="s">
        <v>11688</v>
      </c>
      <c r="B5976" t="s">
        <v>17904</v>
      </c>
    </row>
    <row r="5977" spans="1:2">
      <c r="A5977" t="s">
        <v>11689</v>
      </c>
      <c r="B5977" t="s">
        <v>17904</v>
      </c>
    </row>
    <row r="5978" spans="1:2">
      <c r="A5978" t="s">
        <v>11690</v>
      </c>
      <c r="B5978" t="s">
        <v>17904</v>
      </c>
    </row>
    <row r="5979" spans="1:2">
      <c r="A5979" t="s">
        <v>11691</v>
      </c>
      <c r="B5979" t="s">
        <v>17904</v>
      </c>
    </row>
    <row r="5980" spans="1:2">
      <c r="A5980" t="s">
        <v>11692</v>
      </c>
      <c r="B5980" t="s">
        <v>17904</v>
      </c>
    </row>
    <row r="5981" spans="1:2">
      <c r="A5981" t="s">
        <v>11693</v>
      </c>
      <c r="B5981" t="s">
        <v>17904</v>
      </c>
    </row>
    <row r="5982" spans="1:2">
      <c r="A5982" t="s">
        <v>11694</v>
      </c>
      <c r="B5982" t="s">
        <v>17904</v>
      </c>
    </row>
    <row r="5983" spans="1:2">
      <c r="A5983" t="s">
        <v>11695</v>
      </c>
      <c r="B5983" t="s">
        <v>17904</v>
      </c>
    </row>
    <row r="5984" spans="1:2">
      <c r="A5984" t="s">
        <v>11696</v>
      </c>
      <c r="B5984" t="s">
        <v>17904</v>
      </c>
    </row>
    <row r="5985" spans="1:2">
      <c r="A5985" t="s">
        <v>11697</v>
      </c>
      <c r="B5985" t="s">
        <v>17904</v>
      </c>
    </row>
    <row r="5986" spans="1:2">
      <c r="A5986" t="s">
        <v>11698</v>
      </c>
      <c r="B5986" t="s">
        <v>17904</v>
      </c>
    </row>
    <row r="5987" spans="1:2">
      <c r="A5987" t="s">
        <v>11699</v>
      </c>
      <c r="B5987" t="s">
        <v>17904</v>
      </c>
    </row>
    <row r="5988" spans="1:2">
      <c r="A5988" t="s">
        <v>11700</v>
      </c>
      <c r="B5988" t="s">
        <v>17904</v>
      </c>
    </row>
    <row r="5989" spans="1:2">
      <c r="A5989" t="s">
        <v>11701</v>
      </c>
      <c r="B5989" t="s">
        <v>17904</v>
      </c>
    </row>
    <row r="5990" spans="1:2">
      <c r="A5990" t="s">
        <v>11702</v>
      </c>
      <c r="B5990" t="s">
        <v>17904</v>
      </c>
    </row>
    <row r="5991" spans="1:2">
      <c r="A5991" t="s">
        <v>11703</v>
      </c>
      <c r="B5991" t="s">
        <v>17904</v>
      </c>
    </row>
    <row r="5992" spans="1:2">
      <c r="A5992" t="s">
        <v>11704</v>
      </c>
      <c r="B5992" t="s">
        <v>17904</v>
      </c>
    </row>
    <row r="5993" spans="1:2">
      <c r="A5993" t="s">
        <v>11705</v>
      </c>
      <c r="B5993" t="s">
        <v>17904</v>
      </c>
    </row>
    <row r="5994" spans="1:2">
      <c r="A5994" t="s">
        <v>11706</v>
      </c>
      <c r="B5994" t="s">
        <v>17904</v>
      </c>
    </row>
    <row r="5995" spans="1:2">
      <c r="A5995" t="s">
        <v>11707</v>
      </c>
      <c r="B5995" t="s">
        <v>17904</v>
      </c>
    </row>
    <row r="5996" spans="1:2">
      <c r="A5996" t="s">
        <v>11708</v>
      </c>
      <c r="B5996" t="s">
        <v>17904</v>
      </c>
    </row>
    <row r="5997" spans="1:2">
      <c r="A5997" t="s">
        <v>11709</v>
      </c>
      <c r="B5997" t="s">
        <v>17904</v>
      </c>
    </row>
    <row r="5998" spans="1:2">
      <c r="A5998" t="s">
        <v>11710</v>
      </c>
      <c r="B5998" t="s">
        <v>17904</v>
      </c>
    </row>
    <row r="5999" spans="1:2">
      <c r="A5999" t="s">
        <v>11711</v>
      </c>
      <c r="B5999" t="s">
        <v>17904</v>
      </c>
    </row>
    <row r="6000" spans="1:2">
      <c r="A6000" t="s">
        <v>11712</v>
      </c>
      <c r="B6000" t="s">
        <v>17904</v>
      </c>
    </row>
    <row r="6001" spans="1:2">
      <c r="A6001" t="s">
        <v>11713</v>
      </c>
      <c r="B6001" t="s">
        <v>17904</v>
      </c>
    </row>
    <row r="6002" spans="1:2">
      <c r="A6002" t="s">
        <v>11714</v>
      </c>
      <c r="B6002" t="s">
        <v>17904</v>
      </c>
    </row>
    <row r="6003" spans="1:2">
      <c r="A6003" t="s">
        <v>11716</v>
      </c>
      <c r="B6003" t="s">
        <v>17904</v>
      </c>
    </row>
    <row r="6004" spans="1:2">
      <c r="A6004" t="s">
        <v>11717</v>
      </c>
      <c r="B6004" t="s">
        <v>17904</v>
      </c>
    </row>
    <row r="6005" spans="1:2">
      <c r="A6005" t="s">
        <v>11718</v>
      </c>
      <c r="B6005" t="s">
        <v>17904</v>
      </c>
    </row>
    <row r="6006" spans="1:2">
      <c r="A6006" t="s">
        <v>11719</v>
      </c>
      <c r="B6006" t="s">
        <v>17904</v>
      </c>
    </row>
    <row r="6007" spans="1:2">
      <c r="A6007" t="s">
        <v>11720</v>
      </c>
      <c r="B6007" t="s">
        <v>17904</v>
      </c>
    </row>
    <row r="6008" spans="1:2">
      <c r="A6008" t="s">
        <v>11721</v>
      </c>
      <c r="B6008" t="s">
        <v>17904</v>
      </c>
    </row>
    <row r="6009" spans="1:2">
      <c r="A6009" t="s">
        <v>11722</v>
      </c>
      <c r="B6009" t="s">
        <v>17904</v>
      </c>
    </row>
    <row r="6010" spans="1:2">
      <c r="A6010" t="s">
        <v>11723</v>
      </c>
      <c r="B6010" t="s">
        <v>17904</v>
      </c>
    </row>
    <row r="6011" spans="1:2">
      <c r="A6011" t="s">
        <v>11724</v>
      </c>
      <c r="B6011" t="s">
        <v>17904</v>
      </c>
    </row>
    <row r="6012" spans="1:2">
      <c r="A6012" t="s">
        <v>11725</v>
      </c>
      <c r="B6012" t="s">
        <v>17904</v>
      </c>
    </row>
    <row r="6013" spans="1:2">
      <c r="A6013" t="s">
        <v>11726</v>
      </c>
      <c r="B6013" t="s">
        <v>17904</v>
      </c>
    </row>
    <row r="6014" spans="1:2">
      <c r="A6014" t="s">
        <v>11727</v>
      </c>
      <c r="B6014" t="s">
        <v>17904</v>
      </c>
    </row>
    <row r="6015" spans="1:2">
      <c r="A6015" t="s">
        <v>18914</v>
      </c>
      <c r="B6015" t="s">
        <v>17904</v>
      </c>
    </row>
    <row r="6016" spans="1:2">
      <c r="A6016" t="s">
        <v>11728</v>
      </c>
      <c r="B6016" t="s">
        <v>17904</v>
      </c>
    </row>
    <row r="6017" spans="1:2">
      <c r="A6017" t="s">
        <v>11729</v>
      </c>
      <c r="B6017" t="s">
        <v>17904</v>
      </c>
    </row>
    <row r="6018" spans="1:2">
      <c r="A6018" t="s">
        <v>11730</v>
      </c>
      <c r="B6018" t="s">
        <v>17904</v>
      </c>
    </row>
    <row r="6019" spans="1:2">
      <c r="A6019" t="s">
        <v>18915</v>
      </c>
      <c r="B6019" t="s">
        <v>17904</v>
      </c>
    </row>
    <row r="6020" spans="1:2">
      <c r="A6020" t="s">
        <v>11731</v>
      </c>
      <c r="B6020" t="s">
        <v>17904</v>
      </c>
    </row>
    <row r="6021" spans="1:2">
      <c r="A6021" t="s">
        <v>11732</v>
      </c>
      <c r="B6021" t="s">
        <v>17904</v>
      </c>
    </row>
    <row r="6022" spans="1:2">
      <c r="A6022" t="s">
        <v>18916</v>
      </c>
      <c r="B6022" t="s">
        <v>17904</v>
      </c>
    </row>
    <row r="6023" spans="1:2">
      <c r="A6023" t="s">
        <v>11733</v>
      </c>
      <c r="B6023" t="s">
        <v>17904</v>
      </c>
    </row>
    <row r="6024" spans="1:2">
      <c r="A6024" t="s">
        <v>11734</v>
      </c>
      <c r="B6024" t="s">
        <v>17904</v>
      </c>
    </row>
    <row r="6025" spans="1:2">
      <c r="A6025" t="s">
        <v>11735</v>
      </c>
      <c r="B6025" t="s">
        <v>17904</v>
      </c>
    </row>
    <row r="6026" spans="1:2">
      <c r="A6026" t="s">
        <v>18917</v>
      </c>
      <c r="B6026" t="s">
        <v>17904</v>
      </c>
    </row>
    <row r="6027" spans="1:2">
      <c r="A6027" t="s">
        <v>11736</v>
      </c>
      <c r="B6027" t="s">
        <v>17904</v>
      </c>
    </row>
    <row r="6028" spans="1:2">
      <c r="A6028" t="s">
        <v>11737</v>
      </c>
      <c r="B6028" t="s">
        <v>17904</v>
      </c>
    </row>
    <row r="6029" spans="1:2">
      <c r="A6029" t="s">
        <v>18918</v>
      </c>
      <c r="B6029" t="s">
        <v>17904</v>
      </c>
    </row>
    <row r="6030" spans="1:2">
      <c r="A6030" t="s">
        <v>11738</v>
      </c>
      <c r="B6030" t="s">
        <v>17904</v>
      </c>
    </row>
    <row r="6031" spans="1:2">
      <c r="A6031" t="s">
        <v>11739</v>
      </c>
      <c r="B6031" t="s">
        <v>17904</v>
      </c>
    </row>
    <row r="6032" spans="1:2">
      <c r="A6032" t="s">
        <v>18919</v>
      </c>
      <c r="B6032" t="s">
        <v>17904</v>
      </c>
    </row>
    <row r="6033" spans="1:2">
      <c r="A6033" t="s">
        <v>11740</v>
      </c>
      <c r="B6033" t="s">
        <v>17904</v>
      </c>
    </row>
    <row r="6034" spans="1:2">
      <c r="A6034" t="s">
        <v>11741</v>
      </c>
      <c r="B6034" t="s">
        <v>17904</v>
      </c>
    </row>
    <row r="6035" spans="1:2">
      <c r="A6035" t="s">
        <v>11742</v>
      </c>
      <c r="B6035" t="s">
        <v>17904</v>
      </c>
    </row>
    <row r="6036" spans="1:2">
      <c r="A6036" t="s">
        <v>11743</v>
      </c>
      <c r="B6036" t="s">
        <v>17904</v>
      </c>
    </row>
    <row r="6037" spans="1:2">
      <c r="A6037" t="s">
        <v>11744</v>
      </c>
      <c r="B6037" t="s">
        <v>17904</v>
      </c>
    </row>
    <row r="6038" spans="1:2">
      <c r="A6038" t="s">
        <v>11745</v>
      </c>
      <c r="B6038" t="s">
        <v>17904</v>
      </c>
    </row>
    <row r="6039" spans="1:2">
      <c r="A6039" t="s">
        <v>11746</v>
      </c>
      <c r="B6039" t="s">
        <v>17904</v>
      </c>
    </row>
    <row r="6040" spans="1:2">
      <c r="A6040" t="s">
        <v>11747</v>
      </c>
      <c r="B6040" t="s">
        <v>17904</v>
      </c>
    </row>
    <row r="6041" spans="1:2">
      <c r="A6041" t="s">
        <v>11748</v>
      </c>
      <c r="B6041" t="s">
        <v>17904</v>
      </c>
    </row>
    <row r="6042" spans="1:2">
      <c r="A6042" t="s">
        <v>11749</v>
      </c>
      <c r="B6042" t="s">
        <v>17904</v>
      </c>
    </row>
    <row r="6043" spans="1:2">
      <c r="A6043" t="s">
        <v>11750</v>
      </c>
      <c r="B6043" t="s">
        <v>17904</v>
      </c>
    </row>
    <row r="6044" spans="1:2">
      <c r="A6044" t="s">
        <v>11751</v>
      </c>
      <c r="B6044" t="s">
        <v>17904</v>
      </c>
    </row>
    <row r="6045" spans="1:2">
      <c r="A6045" t="s">
        <v>11752</v>
      </c>
      <c r="B6045" t="s">
        <v>17904</v>
      </c>
    </row>
    <row r="6046" spans="1:2">
      <c r="A6046" t="s">
        <v>11753</v>
      </c>
      <c r="B6046" t="s">
        <v>17904</v>
      </c>
    </row>
    <row r="6047" spans="1:2">
      <c r="A6047" t="s">
        <v>11754</v>
      </c>
      <c r="B6047" t="s">
        <v>17904</v>
      </c>
    </row>
    <row r="6048" spans="1:2">
      <c r="A6048" t="s">
        <v>11755</v>
      </c>
      <c r="B6048" t="s">
        <v>17904</v>
      </c>
    </row>
    <row r="6049" spans="1:2">
      <c r="A6049" t="s">
        <v>11756</v>
      </c>
      <c r="B6049" t="s">
        <v>17904</v>
      </c>
    </row>
    <row r="6050" spans="1:2">
      <c r="A6050" t="s">
        <v>11757</v>
      </c>
      <c r="B6050" t="s">
        <v>17904</v>
      </c>
    </row>
    <row r="6051" spans="1:2">
      <c r="A6051" t="s">
        <v>11758</v>
      </c>
      <c r="B6051" t="s">
        <v>17904</v>
      </c>
    </row>
    <row r="6052" spans="1:2">
      <c r="A6052" t="s">
        <v>11759</v>
      </c>
      <c r="B6052" t="s">
        <v>17904</v>
      </c>
    </row>
    <row r="6053" spans="1:2">
      <c r="A6053" t="s">
        <v>11760</v>
      </c>
      <c r="B6053" t="s">
        <v>17904</v>
      </c>
    </row>
    <row r="6054" spans="1:2">
      <c r="A6054" t="s">
        <v>11761</v>
      </c>
      <c r="B6054" t="s">
        <v>17904</v>
      </c>
    </row>
    <row r="6055" spans="1:2">
      <c r="A6055" t="s">
        <v>11762</v>
      </c>
      <c r="B6055" t="s">
        <v>17904</v>
      </c>
    </row>
    <row r="6056" spans="1:2">
      <c r="A6056" t="s">
        <v>11763</v>
      </c>
      <c r="B6056" t="s">
        <v>17904</v>
      </c>
    </row>
    <row r="6057" spans="1:2">
      <c r="A6057" t="s">
        <v>11764</v>
      </c>
      <c r="B6057" t="s">
        <v>17904</v>
      </c>
    </row>
    <row r="6058" spans="1:2">
      <c r="A6058" t="s">
        <v>11765</v>
      </c>
      <c r="B6058" t="s">
        <v>17904</v>
      </c>
    </row>
    <row r="6059" spans="1:2">
      <c r="A6059" t="s">
        <v>11766</v>
      </c>
      <c r="B6059" t="s">
        <v>17904</v>
      </c>
    </row>
    <row r="6060" spans="1:2">
      <c r="A6060" t="s">
        <v>11767</v>
      </c>
      <c r="B6060" t="s">
        <v>17904</v>
      </c>
    </row>
    <row r="6061" spans="1:2">
      <c r="A6061" t="s">
        <v>11768</v>
      </c>
      <c r="B6061" t="s">
        <v>17904</v>
      </c>
    </row>
    <row r="6062" spans="1:2">
      <c r="A6062" t="s">
        <v>11769</v>
      </c>
      <c r="B6062" t="s">
        <v>17904</v>
      </c>
    </row>
    <row r="6063" spans="1:2">
      <c r="A6063" t="s">
        <v>11770</v>
      </c>
      <c r="B6063" t="s">
        <v>17904</v>
      </c>
    </row>
    <row r="6064" spans="1:2">
      <c r="A6064" t="s">
        <v>11771</v>
      </c>
      <c r="B6064" t="s">
        <v>17904</v>
      </c>
    </row>
    <row r="6065" spans="1:2">
      <c r="A6065" t="s">
        <v>11772</v>
      </c>
      <c r="B6065" t="s">
        <v>17904</v>
      </c>
    </row>
    <row r="6066" spans="1:2">
      <c r="A6066" t="s">
        <v>11773</v>
      </c>
      <c r="B6066" t="s">
        <v>17904</v>
      </c>
    </row>
    <row r="6067" spans="1:2">
      <c r="A6067" t="s">
        <v>11774</v>
      </c>
      <c r="B6067" t="s">
        <v>17904</v>
      </c>
    </row>
    <row r="6068" spans="1:2">
      <c r="A6068" t="s">
        <v>11775</v>
      </c>
      <c r="B6068" t="s">
        <v>17904</v>
      </c>
    </row>
    <row r="6069" spans="1:2">
      <c r="A6069" t="s">
        <v>11776</v>
      </c>
      <c r="B6069" t="s">
        <v>17904</v>
      </c>
    </row>
    <row r="6070" spans="1:2">
      <c r="A6070" t="s">
        <v>11777</v>
      </c>
      <c r="B6070" t="s">
        <v>17904</v>
      </c>
    </row>
    <row r="6071" spans="1:2">
      <c r="A6071" t="s">
        <v>11778</v>
      </c>
      <c r="B6071" t="s">
        <v>17904</v>
      </c>
    </row>
    <row r="6072" spans="1:2">
      <c r="A6072" t="s">
        <v>11779</v>
      </c>
      <c r="B6072" t="s">
        <v>17904</v>
      </c>
    </row>
    <row r="6073" spans="1:2">
      <c r="A6073" t="s">
        <v>11780</v>
      </c>
      <c r="B6073" t="s">
        <v>17904</v>
      </c>
    </row>
    <row r="6074" spans="1:2">
      <c r="A6074" t="s">
        <v>11781</v>
      </c>
      <c r="B6074" t="s">
        <v>17904</v>
      </c>
    </row>
    <row r="6075" spans="1:2">
      <c r="A6075" t="s">
        <v>11782</v>
      </c>
      <c r="B6075" t="s">
        <v>17904</v>
      </c>
    </row>
    <row r="6076" spans="1:2">
      <c r="A6076" t="s">
        <v>11783</v>
      </c>
      <c r="B6076" t="s">
        <v>17904</v>
      </c>
    </row>
    <row r="6077" spans="1:2">
      <c r="A6077" t="s">
        <v>11784</v>
      </c>
      <c r="B6077" t="s">
        <v>17904</v>
      </c>
    </row>
    <row r="6078" spans="1:2">
      <c r="A6078" t="s">
        <v>11785</v>
      </c>
      <c r="B6078" t="s">
        <v>17904</v>
      </c>
    </row>
    <row r="6079" spans="1:2">
      <c r="A6079" t="s">
        <v>11786</v>
      </c>
      <c r="B6079" t="s">
        <v>17904</v>
      </c>
    </row>
    <row r="6080" spans="1:2">
      <c r="A6080" t="s">
        <v>11787</v>
      </c>
      <c r="B6080" t="s">
        <v>17904</v>
      </c>
    </row>
    <row r="6081" spans="1:2">
      <c r="A6081" t="s">
        <v>11788</v>
      </c>
      <c r="B6081" t="s">
        <v>17904</v>
      </c>
    </row>
    <row r="6082" spans="1:2">
      <c r="A6082" t="s">
        <v>11789</v>
      </c>
      <c r="B6082" t="s">
        <v>17904</v>
      </c>
    </row>
    <row r="6083" spans="1:2">
      <c r="A6083" t="s">
        <v>11790</v>
      </c>
      <c r="B6083" t="s">
        <v>17904</v>
      </c>
    </row>
    <row r="6084" spans="1:2">
      <c r="A6084" t="s">
        <v>11791</v>
      </c>
      <c r="B6084" t="s">
        <v>17904</v>
      </c>
    </row>
    <row r="6085" spans="1:2">
      <c r="A6085" t="s">
        <v>11792</v>
      </c>
      <c r="B6085" t="s">
        <v>17904</v>
      </c>
    </row>
    <row r="6086" spans="1:2">
      <c r="A6086" t="s">
        <v>11793</v>
      </c>
      <c r="B6086" t="s">
        <v>17904</v>
      </c>
    </row>
    <row r="6087" spans="1:2">
      <c r="A6087" t="s">
        <v>11794</v>
      </c>
      <c r="B6087" t="s">
        <v>17904</v>
      </c>
    </row>
    <row r="6088" spans="1:2">
      <c r="A6088" t="s">
        <v>11795</v>
      </c>
      <c r="B6088" t="s">
        <v>17904</v>
      </c>
    </row>
    <row r="6089" spans="1:2">
      <c r="A6089" t="s">
        <v>11796</v>
      </c>
      <c r="B6089" t="s">
        <v>17904</v>
      </c>
    </row>
    <row r="6090" spans="1:2">
      <c r="A6090" t="s">
        <v>11797</v>
      </c>
      <c r="B6090" t="s">
        <v>17904</v>
      </c>
    </row>
    <row r="6091" spans="1:2">
      <c r="A6091" t="s">
        <v>11798</v>
      </c>
      <c r="B6091" t="s">
        <v>17904</v>
      </c>
    </row>
    <row r="6092" spans="1:2">
      <c r="A6092" t="s">
        <v>11799</v>
      </c>
      <c r="B6092" t="s">
        <v>17904</v>
      </c>
    </row>
    <row r="6093" spans="1:2">
      <c r="A6093" t="s">
        <v>11800</v>
      </c>
      <c r="B6093" t="s">
        <v>17904</v>
      </c>
    </row>
    <row r="6094" spans="1:2">
      <c r="A6094" t="s">
        <v>11801</v>
      </c>
      <c r="B6094" t="s">
        <v>17904</v>
      </c>
    </row>
    <row r="6095" spans="1:2">
      <c r="A6095" t="s">
        <v>11802</v>
      </c>
      <c r="B6095" t="s">
        <v>17904</v>
      </c>
    </row>
    <row r="6096" spans="1:2">
      <c r="A6096" t="s">
        <v>11803</v>
      </c>
      <c r="B6096" t="s">
        <v>17904</v>
      </c>
    </row>
    <row r="6097" spans="1:2">
      <c r="A6097" t="s">
        <v>11804</v>
      </c>
      <c r="B6097" t="s">
        <v>17904</v>
      </c>
    </row>
    <row r="6098" spans="1:2">
      <c r="A6098" t="s">
        <v>11805</v>
      </c>
      <c r="B6098" t="s">
        <v>17904</v>
      </c>
    </row>
    <row r="6099" spans="1:2">
      <c r="A6099" t="s">
        <v>11806</v>
      </c>
      <c r="B6099" t="s">
        <v>17904</v>
      </c>
    </row>
    <row r="6100" spans="1:2">
      <c r="A6100" t="s">
        <v>11807</v>
      </c>
      <c r="B6100" t="s">
        <v>17904</v>
      </c>
    </row>
    <row r="6101" spans="1:2">
      <c r="A6101" t="s">
        <v>11808</v>
      </c>
      <c r="B6101" t="s">
        <v>17904</v>
      </c>
    </row>
    <row r="6102" spans="1:2">
      <c r="A6102" t="s">
        <v>11809</v>
      </c>
      <c r="B6102" t="s">
        <v>17904</v>
      </c>
    </row>
    <row r="6103" spans="1:2">
      <c r="A6103" t="s">
        <v>11810</v>
      </c>
      <c r="B6103" t="s">
        <v>17904</v>
      </c>
    </row>
    <row r="6104" spans="1:2">
      <c r="A6104" t="s">
        <v>11811</v>
      </c>
      <c r="B6104" t="s">
        <v>17904</v>
      </c>
    </row>
    <row r="6105" spans="1:2">
      <c r="A6105" t="s">
        <v>11812</v>
      </c>
      <c r="B6105" t="s">
        <v>17904</v>
      </c>
    </row>
    <row r="6106" spans="1:2">
      <c r="A6106" t="s">
        <v>11813</v>
      </c>
      <c r="B6106" t="s">
        <v>17904</v>
      </c>
    </row>
    <row r="6107" spans="1:2">
      <c r="A6107" t="s">
        <v>11814</v>
      </c>
      <c r="B6107" t="s">
        <v>17904</v>
      </c>
    </row>
    <row r="6108" spans="1:2">
      <c r="A6108" t="s">
        <v>11815</v>
      </c>
      <c r="B6108" t="s">
        <v>17904</v>
      </c>
    </row>
    <row r="6109" spans="1:2">
      <c r="A6109" t="s">
        <v>11816</v>
      </c>
      <c r="B6109" t="s">
        <v>17904</v>
      </c>
    </row>
    <row r="6110" spans="1:2">
      <c r="A6110" t="s">
        <v>11817</v>
      </c>
      <c r="B6110" t="s">
        <v>17904</v>
      </c>
    </row>
    <row r="6111" spans="1:2">
      <c r="A6111" t="s">
        <v>11818</v>
      </c>
      <c r="B6111" t="s">
        <v>17904</v>
      </c>
    </row>
    <row r="6112" spans="1:2">
      <c r="A6112" t="s">
        <v>11819</v>
      </c>
      <c r="B6112" t="s">
        <v>17904</v>
      </c>
    </row>
    <row r="6113" spans="1:2">
      <c r="A6113" t="s">
        <v>11820</v>
      </c>
      <c r="B6113" t="s">
        <v>17904</v>
      </c>
    </row>
    <row r="6114" spans="1:2">
      <c r="A6114" t="s">
        <v>11821</v>
      </c>
      <c r="B6114" t="s">
        <v>17904</v>
      </c>
    </row>
    <row r="6115" spans="1:2">
      <c r="A6115" t="s">
        <v>11822</v>
      </c>
      <c r="B6115" t="s">
        <v>17904</v>
      </c>
    </row>
    <row r="6116" spans="1:2">
      <c r="A6116" t="s">
        <v>11823</v>
      </c>
      <c r="B6116" t="s">
        <v>17904</v>
      </c>
    </row>
    <row r="6117" spans="1:2">
      <c r="A6117" t="s">
        <v>11824</v>
      </c>
      <c r="B6117" t="s">
        <v>17904</v>
      </c>
    </row>
    <row r="6118" spans="1:2">
      <c r="A6118" t="s">
        <v>11825</v>
      </c>
      <c r="B6118" t="s">
        <v>17904</v>
      </c>
    </row>
    <row r="6119" spans="1:2">
      <c r="A6119" t="s">
        <v>11826</v>
      </c>
      <c r="B6119" t="s">
        <v>17904</v>
      </c>
    </row>
    <row r="6120" spans="1:2">
      <c r="A6120" t="s">
        <v>11827</v>
      </c>
      <c r="B6120" t="s">
        <v>17904</v>
      </c>
    </row>
    <row r="6121" spans="1:2">
      <c r="A6121" t="s">
        <v>11828</v>
      </c>
      <c r="B6121" t="s">
        <v>17904</v>
      </c>
    </row>
    <row r="6122" spans="1:2">
      <c r="A6122" t="s">
        <v>11829</v>
      </c>
      <c r="B6122" t="s">
        <v>17904</v>
      </c>
    </row>
    <row r="6123" spans="1:2">
      <c r="A6123" t="s">
        <v>11830</v>
      </c>
      <c r="B6123" t="s">
        <v>17904</v>
      </c>
    </row>
    <row r="6124" spans="1:2">
      <c r="A6124" t="s">
        <v>11831</v>
      </c>
      <c r="B6124" t="s">
        <v>17904</v>
      </c>
    </row>
    <row r="6125" spans="1:2">
      <c r="A6125" t="s">
        <v>18920</v>
      </c>
      <c r="B6125" t="s">
        <v>17904</v>
      </c>
    </row>
    <row r="6126" spans="1:2">
      <c r="A6126" t="s">
        <v>11832</v>
      </c>
      <c r="B6126" t="s">
        <v>17904</v>
      </c>
    </row>
    <row r="6127" spans="1:2">
      <c r="A6127" t="s">
        <v>11833</v>
      </c>
      <c r="B6127" t="s">
        <v>17904</v>
      </c>
    </row>
    <row r="6128" spans="1:2">
      <c r="A6128" t="s">
        <v>11834</v>
      </c>
      <c r="B6128" t="s">
        <v>17904</v>
      </c>
    </row>
    <row r="6129" spans="1:2">
      <c r="A6129" t="s">
        <v>11836</v>
      </c>
      <c r="B6129" t="s">
        <v>17904</v>
      </c>
    </row>
    <row r="6130" spans="1:2">
      <c r="A6130" t="s">
        <v>11837</v>
      </c>
      <c r="B6130" t="s">
        <v>17904</v>
      </c>
    </row>
    <row r="6131" spans="1:2">
      <c r="A6131" t="s">
        <v>11839</v>
      </c>
      <c r="B6131" t="s">
        <v>17904</v>
      </c>
    </row>
    <row r="6132" spans="1:2">
      <c r="A6132" t="s">
        <v>11840</v>
      </c>
      <c r="B6132" t="s">
        <v>17904</v>
      </c>
    </row>
    <row r="6133" spans="1:2">
      <c r="A6133" t="s">
        <v>11841</v>
      </c>
      <c r="B6133" t="s">
        <v>17904</v>
      </c>
    </row>
    <row r="6134" spans="1:2">
      <c r="A6134" t="s">
        <v>11842</v>
      </c>
      <c r="B6134" t="s">
        <v>17904</v>
      </c>
    </row>
    <row r="6135" spans="1:2">
      <c r="A6135" t="s">
        <v>11843</v>
      </c>
      <c r="B6135" t="s">
        <v>17904</v>
      </c>
    </row>
    <row r="6136" spans="1:2">
      <c r="A6136" t="s">
        <v>11844</v>
      </c>
      <c r="B6136" t="s">
        <v>17904</v>
      </c>
    </row>
    <row r="6137" spans="1:2">
      <c r="A6137" t="s">
        <v>11845</v>
      </c>
      <c r="B6137" t="s">
        <v>17904</v>
      </c>
    </row>
    <row r="6138" spans="1:2">
      <c r="A6138" t="s">
        <v>11846</v>
      </c>
      <c r="B6138" t="s">
        <v>17904</v>
      </c>
    </row>
    <row r="6139" spans="1:2">
      <c r="A6139" t="s">
        <v>11847</v>
      </c>
      <c r="B6139" t="s">
        <v>17904</v>
      </c>
    </row>
    <row r="6140" spans="1:2">
      <c r="A6140" t="s">
        <v>11848</v>
      </c>
      <c r="B6140" t="s">
        <v>17904</v>
      </c>
    </row>
    <row r="6141" spans="1:2">
      <c r="A6141" t="s">
        <v>11849</v>
      </c>
      <c r="B6141" t="s">
        <v>17904</v>
      </c>
    </row>
    <row r="6142" spans="1:2">
      <c r="A6142" t="s">
        <v>11850</v>
      </c>
      <c r="B6142" t="s">
        <v>17904</v>
      </c>
    </row>
    <row r="6143" spans="1:2">
      <c r="A6143" t="s">
        <v>11851</v>
      </c>
      <c r="B6143" t="s">
        <v>17904</v>
      </c>
    </row>
    <row r="6144" spans="1:2">
      <c r="A6144" t="s">
        <v>11852</v>
      </c>
      <c r="B6144" t="s">
        <v>17904</v>
      </c>
    </row>
    <row r="6145" spans="1:2">
      <c r="A6145" t="s">
        <v>11853</v>
      </c>
      <c r="B6145" t="s">
        <v>17904</v>
      </c>
    </row>
    <row r="6146" spans="1:2">
      <c r="A6146" t="s">
        <v>11854</v>
      </c>
      <c r="B6146" t="s">
        <v>17904</v>
      </c>
    </row>
    <row r="6147" spans="1:2">
      <c r="A6147" t="s">
        <v>11855</v>
      </c>
      <c r="B6147" t="s">
        <v>17904</v>
      </c>
    </row>
    <row r="6148" spans="1:2">
      <c r="A6148" t="s">
        <v>11856</v>
      </c>
      <c r="B6148" t="s">
        <v>17904</v>
      </c>
    </row>
    <row r="6149" spans="1:2">
      <c r="A6149" t="s">
        <v>11857</v>
      </c>
      <c r="B6149" t="s">
        <v>17904</v>
      </c>
    </row>
    <row r="6150" spans="1:2">
      <c r="A6150" t="s">
        <v>11858</v>
      </c>
      <c r="B6150" t="s">
        <v>17904</v>
      </c>
    </row>
    <row r="6151" spans="1:2">
      <c r="A6151" t="s">
        <v>18921</v>
      </c>
      <c r="B6151" t="s">
        <v>17904</v>
      </c>
    </row>
    <row r="6152" spans="1:2">
      <c r="A6152" t="s">
        <v>11859</v>
      </c>
      <c r="B6152" t="s">
        <v>17904</v>
      </c>
    </row>
    <row r="6153" spans="1:2">
      <c r="A6153" t="s">
        <v>11860</v>
      </c>
      <c r="B6153" t="s">
        <v>17904</v>
      </c>
    </row>
    <row r="6154" spans="1:2">
      <c r="A6154" t="s">
        <v>11861</v>
      </c>
      <c r="B6154" t="s">
        <v>17904</v>
      </c>
    </row>
    <row r="6155" spans="1:2">
      <c r="A6155" t="s">
        <v>11862</v>
      </c>
      <c r="B6155" t="s">
        <v>17904</v>
      </c>
    </row>
    <row r="6156" spans="1:2">
      <c r="A6156" t="s">
        <v>11863</v>
      </c>
      <c r="B6156" t="s">
        <v>17904</v>
      </c>
    </row>
    <row r="6157" spans="1:2">
      <c r="A6157" t="s">
        <v>11864</v>
      </c>
      <c r="B6157" t="s">
        <v>17904</v>
      </c>
    </row>
    <row r="6158" spans="1:2">
      <c r="A6158" t="s">
        <v>11865</v>
      </c>
      <c r="B6158" t="s">
        <v>17904</v>
      </c>
    </row>
    <row r="6159" spans="1:2">
      <c r="A6159" t="s">
        <v>11866</v>
      </c>
      <c r="B6159" t="s">
        <v>17904</v>
      </c>
    </row>
    <row r="6160" spans="1:2">
      <c r="A6160" t="s">
        <v>11867</v>
      </c>
      <c r="B6160" t="s">
        <v>17904</v>
      </c>
    </row>
    <row r="6161" spans="1:2">
      <c r="A6161" t="s">
        <v>11868</v>
      </c>
      <c r="B6161" t="s">
        <v>17904</v>
      </c>
    </row>
    <row r="6162" spans="1:2">
      <c r="A6162" t="s">
        <v>11869</v>
      </c>
      <c r="B6162" t="s">
        <v>17904</v>
      </c>
    </row>
    <row r="6163" spans="1:2">
      <c r="A6163" t="s">
        <v>11870</v>
      </c>
      <c r="B6163" t="s">
        <v>17904</v>
      </c>
    </row>
    <row r="6164" spans="1:2">
      <c r="A6164" t="s">
        <v>11871</v>
      </c>
      <c r="B6164" t="s">
        <v>17904</v>
      </c>
    </row>
    <row r="6165" spans="1:2">
      <c r="A6165" t="s">
        <v>11872</v>
      </c>
      <c r="B6165" t="s">
        <v>17904</v>
      </c>
    </row>
    <row r="6166" spans="1:2">
      <c r="A6166" t="s">
        <v>11873</v>
      </c>
      <c r="B6166" t="s">
        <v>17904</v>
      </c>
    </row>
    <row r="6167" spans="1:2">
      <c r="A6167" t="s">
        <v>11874</v>
      </c>
      <c r="B6167" t="s">
        <v>17904</v>
      </c>
    </row>
    <row r="6168" spans="1:2">
      <c r="A6168" t="s">
        <v>11875</v>
      </c>
      <c r="B6168" t="s">
        <v>17904</v>
      </c>
    </row>
    <row r="6169" spans="1:2">
      <c r="A6169" t="s">
        <v>11876</v>
      </c>
      <c r="B6169" t="s">
        <v>17904</v>
      </c>
    </row>
    <row r="6170" spans="1:2">
      <c r="A6170" t="s">
        <v>11877</v>
      </c>
      <c r="B6170" t="s">
        <v>17904</v>
      </c>
    </row>
    <row r="6171" spans="1:2">
      <c r="A6171" t="s">
        <v>11878</v>
      </c>
      <c r="B6171" t="s">
        <v>17904</v>
      </c>
    </row>
    <row r="6172" spans="1:2">
      <c r="A6172" t="s">
        <v>11879</v>
      </c>
      <c r="B6172" t="s">
        <v>17904</v>
      </c>
    </row>
    <row r="6173" spans="1:2">
      <c r="A6173" t="s">
        <v>11880</v>
      </c>
      <c r="B6173" t="s">
        <v>17904</v>
      </c>
    </row>
    <row r="6174" spans="1:2">
      <c r="A6174" t="s">
        <v>11881</v>
      </c>
      <c r="B6174" t="s">
        <v>17904</v>
      </c>
    </row>
    <row r="6175" spans="1:2">
      <c r="A6175" t="s">
        <v>11882</v>
      </c>
      <c r="B6175" t="s">
        <v>17904</v>
      </c>
    </row>
    <row r="6176" spans="1:2">
      <c r="A6176" t="s">
        <v>11883</v>
      </c>
      <c r="B6176" t="s">
        <v>17904</v>
      </c>
    </row>
    <row r="6177" spans="1:2">
      <c r="A6177" t="s">
        <v>18922</v>
      </c>
      <c r="B6177" t="s">
        <v>17904</v>
      </c>
    </row>
    <row r="6178" spans="1:2">
      <c r="A6178" t="s">
        <v>11884</v>
      </c>
      <c r="B6178" t="s">
        <v>17904</v>
      </c>
    </row>
    <row r="6179" spans="1:2">
      <c r="A6179" t="s">
        <v>11885</v>
      </c>
      <c r="B6179" t="s">
        <v>17904</v>
      </c>
    </row>
    <row r="6180" spans="1:2">
      <c r="A6180" t="s">
        <v>11886</v>
      </c>
      <c r="B6180" t="s">
        <v>17904</v>
      </c>
    </row>
    <row r="6181" spans="1:2">
      <c r="A6181" t="s">
        <v>11887</v>
      </c>
      <c r="B6181" t="s">
        <v>17904</v>
      </c>
    </row>
    <row r="6182" spans="1:2">
      <c r="A6182" t="s">
        <v>11888</v>
      </c>
      <c r="B6182" t="s">
        <v>17904</v>
      </c>
    </row>
    <row r="6183" spans="1:2">
      <c r="A6183" t="s">
        <v>11889</v>
      </c>
      <c r="B6183" t="s">
        <v>17904</v>
      </c>
    </row>
    <row r="6184" spans="1:2">
      <c r="A6184" t="s">
        <v>11890</v>
      </c>
      <c r="B6184" t="s">
        <v>17904</v>
      </c>
    </row>
    <row r="6185" spans="1:2">
      <c r="A6185" t="s">
        <v>18923</v>
      </c>
      <c r="B6185" t="s">
        <v>17904</v>
      </c>
    </row>
    <row r="6186" spans="1:2">
      <c r="A6186" t="s">
        <v>11891</v>
      </c>
      <c r="B6186" t="s">
        <v>17904</v>
      </c>
    </row>
    <row r="6187" spans="1:2">
      <c r="A6187" t="s">
        <v>11892</v>
      </c>
      <c r="B6187" t="s">
        <v>17904</v>
      </c>
    </row>
    <row r="6188" spans="1:2">
      <c r="A6188" t="s">
        <v>11893</v>
      </c>
      <c r="B6188" t="s">
        <v>17904</v>
      </c>
    </row>
    <row r="6189" spans="1:2">
      <c r="A6189" t="s">
        <v>11894</v>
      </c>
      <c r="B6189" t="s">
        <v>17904</v>
      </c>
    </row>
    <row r="6190" spans="1:2">
      <c r="A6190" t="s">
        <v>11895</v>
      </c>
      <c r="B6190" t="s">
        <v>17904</v>
      </c>
    </row>
    <row r="6191" spans="1:2">
      <c r="A6191" t="s">
        <v>11896</v>
      </c>
      <c r="B6191" t="s">
        <v>17904</v>
      </c>
    </row>
    <row r="6192" spans="1:2">
      <c r="A6192" t="s">
        <v>11897</v>
      </c>
      <c r="B6192" t="s">
        <v>17904</v>
      </c>
    </row>
    <row r="6193" spans="1:2">
      <c r="A6193" t="s">
        <v>11898</v>
      </c>
      <c r="B6193" t="s">
        <v>17904</v>
      </c>
    </row>
    <row r="6194" spans="1:2">
      <c r="A6194" t="s">
        <v>11899</v>
      </c>
      <c r="B6194" t="s">
        <v>17904</v>
      </c>
    </row>
    <row r="6195" spans="1:2">
      <c r="A6195" t="s">
        <v>11900</v>
      </c>
      <c r="B6195" t="s">
        <v>17904</v>
      </c>
    </row>
    <row r="6196" spans="1:2">
      <c r="A6196" t="s">
        <v>11901</v>
      </c>
      <c r="B6196" t="s">
        <v>17904</v>
      </c>
    </row>
    <row r="6197" spans="1:2">
      <c r="A6197" t="s">
        <v>11902</v>
      </c>
      <c r="B6197" t="s">
        <v>17904</v>
      </c>
    </row>
    <row r="6198" spans="1:2">
      <c r="A6198" t="s">
        <v>11903</v>
      </c>
      <c r="B6198" t="s">
        <v>17904</v>
      </c>
    </row>
    <row r="6199" spans="1:2">
      <c r="A6199" t="s">
        <v>11904</v>
      </c>
      <c r="B6199" t="s">
        <v>17904</v>
      </c>
    </row>
    <row r="6200" spans="1:2">
      <c r="A6200" t="s">
        <v>11905</v>
      </c>
      <c r="B6200" t="s">
        <v>17904</v>
      </c>
    </row>
    <row r="6201" spans="1:2">
      <c r="A6201" t="s">
        <v>11906</v>
      </c>
      <c r="B6201" t="s">
        <v>17904</v>
      </c>
    </row>
    <row r="6202" spans="1:2">
      <c r="A6202" t="s">
        <v>11907</v>
      </c>
      <c r="B6202" t="s">
        <v>17904</v>
      </c>
    </row>
    <row r="6203" spans="1:2">
      <c r="A6203" t="s">
        <v>11908</v>
      </c>
      <c r="B6203" t="s">
        <v>17904</v>
      </c>
    </row>
    <row r="6204" spans="1:2">
      <c r="A6204" t="s">
        <v>11909</v>
      </c>
      <c r="B6204" t="s">
        <v>17904</v>
      </c>
    </row>
    <row r="6205" spans="1:2">
      <c r="A6205" t="s">
        <v>11910</v>
      </c>
      <c r="B6205" t="s">
        <v>17904</v>
      </c>
    </row>
    <row r="6206" spans="1:2">
      <c r="A6206" t="s">
        <v>11911</v>
      </c>
      <c r="B6206" t="s">
        <v>17904</v>
      </c>
    </row>
    <row r="6207" spans="1:2">
      <c r="A6207" t="s">
        <v>18925</v>
      </c>
      <c r="B6207" t="s">
        <v>17904</v>
      </c>
    </row>
    <row r="6208" spans="1:2">
      <c r="A6208" t="s">
        <v>18924</v>
      </c>
      <c r="B6208" t="s">
        <v>17904</v>
      </c>
    </row>
    <row r="6209" spans="1:2">
      <c r="A6209" t="s">
        <v>11912</v>
      </c>
      <c r="B6209" t="s">
        <v>17904</v>
      </c>
    </row>
    <row r="6210" spans="1:2">
      <c r="A6210" t="s">
        <v>11913</v>
      </c>
      <c r="B6210" t="s">
        <v>17904</v>
      </c>
    </row>
    <row r="6211" spans="1:2">
      <c r="A6211" t="s">
        <v>11914</v>
      </c>
      <c r="B6211" t="s">
        <v>17904</v>
      </c>
    </row>
    <row r="6212" spans="1:2">
      <c r="A6212" t="s">
        <v>11915</v>
      </c>
      <c r="B6212" t="s">
        <v>17904</v>
      </c>
    </row>
    <row r="6213" spans="1:2">
      <c r="A6213" t="s">
        <v>11916</v>
      </c>
      <c r="B6213" t="s">
        <v>17904</v>
      </c>
    </row>
    <row r="6214" spans="1:2">
      <c r="A6214" t="s">
        <v>11917</v>
      </c>
      <c r="B6214" t="s">
        <v>17904</v>
      </c>
    </row>
    <row r="6215" spans="1:2">
      <c r="A6215" t="s">
        <v>11918</v>
      </c>
      <c r="B6215" t="s">
        <v>17904</v>
      </c>
    </row>
    <row r="6216" spans="1:2">
      <c r="A6216" t="s">
        <v>11919</v>
      </c>
      <c r="B6216" t="s">
        <v>17904</v>
      </c>
    </row>
    <row r="6217" spans="1:2">
      <c r="A6217" t="s">
        <v>11920</v>
      </c>
      <c r="B6217" t="s">
        <v>17904</v>
      </c>
    </row>
    <row r="6218" spans="1:2">
      <c r="A6218" t="s">
        <v>11921</v>
      </c>
      <c r="B6218" t="s">
        <v>17904</v>
      </c>
    </row>
    <row r="6219" spans="1:2">
      <c r="A6219" t="s">
        <v>11922</v>
      </c>
      <c r="B6219" t="s">
        <v>17904</v>
      </c>
    </row>
    <row r="6220" spans="1:2">
      <c r="A6220" t="s">
        <v>11923</v>
      </c>
      <c r="B6220" t="s">
        <v>17904</v>
      </c>
    </row>
    <row r="6221" spans="1:2">
      <c r="A6221" t="s">
        <v>11924</v>
      </c>
      <c r="B6221" t="s">
        <v>17904</v>
      </c>
    </row>
    <row r="6222" spans="1:2">
      <c r="A6222" t="s">
        <v>11925</v>
      </c>
      <c r="B6222" t="s">
        <v>17904</v>
      </c>
    </row>
    <row r="6223" spans="1:2">
      <c r="A6223" t="s">
        <v>11926</v>
      </c>
      <c r="B6223" t="s">
        <v>17904</v>
      </c>
    </row>
    <row r="6224" spans="1:2">
      <c r="A6224" t="s">
        <v>11927</v>
      </c>
      <c r="B6224" t="s">
        <v>17904</v>
      </c>
    </row>
    <row r="6225" spans="1:2">
      <c r="A6225" t="s">
        <v>11928</v>
      </c>
      <c r="B6225" t="s">
        <v>17904</v>
      </c>
    </row>
    <row r="6226" spans="1:2">
      <c r="A6226" t="s">
        <v>11929</v>
      </c>
      <c r="B6226" t="s">
        <v>17904</v>
      </c>
    </row>
    <row r="6227" spans="1:2">
      <c r="A6227" t="s">
        <v>11930</v>
      </c>
      <c r="B6227" t="s">
        <v>17904</v>
      </c>
    </row>
    <row r="6228" spans="1:2">
      <c r="A6228" t="s">
        <v>18927</v>
      </c>
      <c r="B6228" t="s">
        <v>17904</v>
      </c>
    </row>
    <row r="6229" spans="1:2">
      <c r="A6229" t="s">
        <v>18926</v>
      </c>
      <c r="B6229" t="s">
        <v>17904</v>
      </c>
    </row>
    <row r="6230" spans="1:2">
      <c r="A6230" t="s">
        <v>11931</v>
      </c>
      <c r="B6230" t="s">
        <v>17904</v>
      </c>
    </row>
    <row r="6231" spans="1:2">
      <c r="A6231" t="s">
        <v>11932</v>
      </c>
      <c r="B6231" t="s">
        <v>17904</v>
      </c>
    </row>
    <row r="6232" spans="1:2">
      <c r="A6232" t="s">
        <v>11933</v>
      </c>
      <c r="B6232" t="s">
        <v>17904</v>
      </c>
    </row>
    <row r="6233" spans="1:2">
      <c r="A6233" t="s">
        <v>18928</v>
      </c>
      <c r="B6233" t="s">
        <v>17904</v>
      </c>
    </row>
    <row r="6234" spans="1:2">
      <c r="A6234" t="s">
        <v>11934</v>
      </c>
      <c r="B6234" t="s">
        <v>17904</v>
      </c>
    </row>
    <row r="6235" spans="1:2">
      <c r="A6235" t="s">
        <v>11935</v>
      </c>
      <c r="B6235" t="s">
        <v>17904</v>
      </c>
    </row>
    <row r="6236" spans="1:2">
      <c r="A6236" t="s">
        <v>11936</v>
      </c>
      <c r="B6236" t="s">
        <v>17904</v>
      </c>
    </row>
    <row r="6237" spans="1:2">
      <c r="A6237" t="s">
        <v>11937</v>
      </c>
      <c r="B6237" t="s">
        <v>17904</v>
      </c>
    </row>
    <row r="6238" spans="1:2">
      <c r="A6238" t="s">
        <v>11938</v>
      </c>
      <c r="B6238" t="s">
        <v>17904</v>
      </c>
    </row>
    <row r="6239" spans="1:2">
      <c r="A6239" t="s">
        <v>11939</v>
      </c>
      <c r="B6239" t="s">
        <v>17904</v>
      </c>
    </row>
    <row r="6240" spans="1:2">
      <c r="A6240" t="s">
        <v>11940</v>
      </c>
      <c r="B6240" t="s">
        <v>17904</v>
      </c>
    </row>
    <row r="6241" spans="1:2">
      <c r="A6241" t="s">
        <v>11941</v>
      </c>
      <c r="B6241" t="s">
        <v>17904</v>
      </c>
    </row>
    <row r="6242" spans="1:2">
      <c r="A6242" t="s">
        <v>11942</v>
      </c>
      <c r="B6242" t="s">
        <v>17904</v>
      </c>
    </row>
    <row r="6243" spans="1:2">
      <c r="A6243" t="s">
        <v>11943</v>
      </c>
      <c r="B6243" t="s">
        <v>17904</v>
      </c>
    </row>
    <row r="6244" spans="1:2">
      <c r="A6244" t="s">
        <v>11944</v>
      </c>
      <c r="B6244" t="s">
        <v>17904</v>
      </c>
    </row>
    <row r="6245" spans="1:2">
      <c r="A6245" t="s">
        <v>11945</v>
      </c>
      <c r="B6245" t="s">
        <v>17904</v>
      </c>
    </row>
    <row r="6246" spans="1:2">
      <c r="A6246" t="s">
        <v>11946</v>
      </c>
      <c r="B6246" t="s">
        <v>17904</v>
      </c>
    </row>
    <row r="6247" spans="1:2">
      <c r="A6247" t="s">
        <v>11947</v>
      </c>
      <c r="B6247" t="s">
        <v>17904</v>
      </c>
    </row>
    <row r="6248" spans="1:2">
      <c r="A6248" t="s">
        <v>18929</v>
      </c>
      <c r="B6248" t="s">
        <v>17904</v>
      </c>
    </row>
    <row r="6249" spans="1:2">
      <c r="A6249" t="s">
        <v>18930</v>
      </c>
      <c r="B6249" t="s">
        <v>17904</v>
      </c>
    </row>
    <row r="6250" spans="1:2">
      <c r="A6250" t="s">
        <v>11948</v>
      </c>
      <c r="B6250" t="s">
        <v>17904</v>
      </c>
    </row>
    <row r="6251" spans="1:2">
      <c r="A6251" t="s">
        <v>11949</v>
      </c>
      <c r="B6251" t="s">
        <v>17904</v>
      </c>
    </row>
    <row r="6252" spans="1:2">
      <c r="A6252" t="s">
        <v>11950</v>
      </c>
      <c r="B6252" t="s">
        <v>17904</v>
      </c>
    </row>
    <row r="6253" spans="1:2">
      <c r="A6253" t="s">
        <v>18931</v>
      </c>
      <c r="B6253" t="s">
        <v>17904</v>
      </c>
    </row>
    <row r="6254" spans="1:2">
      <c r="A6254" t="s">
        <v>11951</v>
      </c>
      <c r="B6254" t="s">
        <v>17904</v>
      </c>
    </row>
    <row r="6255" spans="1:2">
      <c r="A6255" t="s">
        <v>11952</v>
      </c>
      <c r="B6255" t="s">
        <v>17904</v>
      </c>
    </row>
    <row r="6256" spans="1:2">
      <c r="A6256" t="s">
        <v>11953</v>
      </c>
      <c r="B6256" t="s">
        <v>17904</v>
      </c>
    </row>
    <row r="6257" spans="1:2">
      <c r="A6257" t="s">
        <v>11954</v>
      </c>
      <c r="B6257" t="s">
        <v>17904</v>
      </c>
    </row>
    <row r="6258" spans="1:2">
      <c r="A6258" t="s">
        <v>11955</v>
      </c>
      <c r="B6258" t="s">
        <v>17904</v>
      </c>
    </row>
    <row r="6259" spans="1:2">
      <c r="A6259" t="s">
        <v>18932</v>
      </c>
      <c r="B6259" t="s">
        <v>17904</v>
      </c>
    </row>
    <row r="6260" spans="1:2">
      <c r="A6260" t="s">
        <v>11956</v>
      </c>
      <c r="B6260" t="s">
        <v>17904</v>
      </c>
    </row>
    <row r="6261" spans="1:2">
      <c r="A6261" t="s">
        <v>11957</v>
      </c>
      <c r="B6261" t="s">
        <v>17904</v>
      </c>
    </row>
    <row r="6262" spans="1:2">
      <c r="A6262" t="s">
        <v>11958</v>
      </c>
      <c r="B6262" t="s">
        <v>17904</v>
      </c>
    </row>
    <row r="6263" spans="1:2">
      <c r="A6263" t="s">
        <v>11959</v>
      </c>
      <c r="B6263" t="s">
        <v>17904</v>
      </c>
    </row>
    <row r="6264" spans="1:2">
      <c r="A6264" t="s">
        <v>11960</v>
      </c>
      <c r="B6264" t="s">
        <v>17904</v>
      </c>
    </row>
    <row r="6265" spans="1:2">
      <c r="A6265" t="s">
        <v>18933</v>
      </c>
      <c r="B6265" t="s">
        <v>17904</v>
      </c>
    </row>
    <row r="6266" spans="1:2">
      <c r="A6266" t="s">
        <v>11961</v>
      </c>
      <c r="B6266" t="s">
        <v>17904</v>
      </c>
    </row>
    <row r="6267" spans="1:2">
      <c r="A6267" t="s">
        <v>11962</v>
      </c>
      <c r="B6267" t="s">
        <v>17904</v>
      </c>
    </row>
    <row r="6268" spans="1:2">
      <c r="A6268" t="s">
        <v>11963</v>
      </c>
      <c r="B6268" t="s">
        <v>17904</v>
      </c>
    </row>
    <row r="6269" spans="1:2">
      <c r="A6269" t="s">
        <v>11964</v>
      </c>
      <c r="B6269" t="s">
        <v>17904</v>
      </c>
    </row>
    <row r="6270" spans="1:2">
      <c r="A6270" t="s">
        <v>11965</v>
      </c>
      <c r="B6270" t="s">
        <v>17904</v>
      </c>
    </row>
    <row r="6271" spans="1:2">
      <c r="A6271" t="s">
        <v>11966</v>
      </c>
      <c r="B6271" t="s">
        <v>17904</v>
      </c>
    </row>
    <row r="6272" spans="1:2">
      <c r="A6272" t="s">
        <v>11967</v>
      </c>
      <c r="B6272" t="s">
        <v>17904</v>
      </c>
    </row>
    <row r="6273" spans="1:2">
      <c r="A6273" t="s">
        <v>11968</v>
      </c>
      <c r="B6273" t="s">
        <v>17904</v>
      </c>
    </row>
    <row r="6274" spans="1:2">
      <c r="A6274" t="s">
        <v>11969</v>
      </c>
      <c r="B6274" t="s">
        <v>17904</v>
      </c>
    </row>
    <row r="6275" spans="1:2">
      <c r="A6275" t="s">
        <v>11970</v>
      </c>
      <c r="B6275" t="s">
        <v>17904</v>
      </c>
    </row>
    <row r="6276" spans="1:2">
      <c r="A6276" t="s">
        <v>11971</v>
      </c>
      <c r="B6276" t="s">
        <v>17904</v>
      </c>
    </row>
    <row r="6277" spans="1:2">
      <c r="A6277" t="s">
        <v>11972</v>
      </c>
      <c r="B6277" t="s">
        <v>17904</v>
      </c>
    </row>
    <row r="6278" spans="1:2">
      <c r="A6278" t="s">
        <v>11973</v>
      </c>
      <c r="B6278" t="s">
        <v>17904</v>
      </c>
    </row>
    <row r="6279" spans="1:2">
      <c r="A6279" t="s">
        <v>11974</v>
      </c>
      <c r="B6279" t="s">
        <v>17904</v>
      </c>
    </row>
    <row r="6280" spans="1:2">
      <c r="A6280" t="s">
        <v>11975</v>
      </c>
      <c r="B6280" t="s">
        <v>17904</v>
      </c>
    </row>
    <row r="6281" spans="1:2">
      <c r="A6281" t="s">
        <v>11976</v>
      </c>
      <c r="B6281" t="s">
        <v>17904</v>
      </c>
    </row>
    <row r="6282" spans="1:2">
      <c r="A6282" t="s">
        <v>18934</v>
      </c>
      <c r="B6282" t="s">
        <v>17904</v>
      </c>
    </row>
    <row r="6283" spans="1:2">
      <c r="A6283" t="s">
        <v>11977</v>
      </c>
      <c r="B6283" t="s">
        <v>17904</v>
      </c>
    </row>
    <row r="6284" spans="1:2">
      <c r="A6284" t="s">
        <v>11978</v>
      </c>
      <c r="B6284" t="s">
        <v>17904</v>
      </c>
    </row>
    <row r="6285" spans="1:2">
      <c r="A6285" t="s">
        <v>11979</v>
      </c>
      <c r="B6285" t="s">
        <v>17904</v>
      </c>
    </row>
    <row r="6286" spans="1:2">
      <c r="A6286" t="s">
        <v>11980</v>
      </c>
      <c r="B6286" t="s">
        <v>17904</v>
      </c>
    </row>
    <row r="6287" spans="1:2">
      <c r="A6287" t="s">
        <v>11981</v>
      </c>
      <c r="B6287" t="s">
        <v>17904</v>
      </c>
    </row>
    <row r="6288" spans="1:2">
      <c r="A6288" t="s">
        <v>11982</v>
      </c>
      <c r="B6288" t="s">
        <v>17904</v>
      </c>
    </row>
    <row r="6289" spans="1:2">
      <c r="A6289" t="s">
        <v>11983</v>
      </c>
      <c r="B6289" t="s">
        <v>17904</v>
      </c>
    </row>
    <row r="6290" spans="1:2">
      <c r="A6290" t="s">
        <v>11984</v>
      </c>
      <c r="B6290" t="s">
        <v>17904</v>
      </c>
    </row>
    <row r="6291" spans="1:2">
      <c r="A6291" t="s">
        <v>11985</v>
      </c>
      <c r="B6291" t="s">
        <v>17904</v>
      </c>
    </row>
    <row r="6292" spans="1:2">
      <c r="A6292" t="s">
        <v>11986</v>
      </c>
      <c r="B6292" t="s">
        <v>17904</v>
      </c>
    </row>
    <row r="6293" spans="1:2">
      <c r="A6293" t="s">
        <v>11987</v>
      </c>
      <c r="B6293" t="s">
        <v>17904</v>
      </c>
    </row>
    <row r="6294" spans="1:2">
      <c r="A6294" t="s">
        <v>11988</v>
      </c>
      <c r="B6294" t="s">
        <v>17904</v>
      </c>
    </row>
    <row r="6295" spans="1:2">
      <c r="A6295" t="s">
        <v>11989</v>
      </c>
      <c r="B6295" t="s">
        <v>17904</v>
      </c>
    </row>
    <row r="6296" spans="1:2">
      <c r="A6296" t="s">
        <v>11990</v>
      </c>
      <c r="B6296" t="s">
        <v>17904</v>
      </c>
    </row>
    <row r="6297" spans="1:2">
      <c r="A6297" t="s">
        <v>11991</v>
      </c>
      <c r="B6297" t="s">
        <v>17904</v>
      </c>
    </row>
    <row r="6298" spans="1:2">
      <c r="A6298" t="s">
        <v>11992</v>
      </c>
      <c r="B6298" t="s">
        <v>17904</v>
      </c>
    </row>
    <row r="6299" spans="1:2">
      <c r="A6299" t="s">
        <v>11993</v>
      </c>
      <c r="B6299" t="s">
        <v>17904</v>
      </c>
    </row>
    <row r="6300" spans="1:2">
      <c r="A6300" t="s">
        <v>11994</v>
      </c>
      <c r="B6300" t="s">
        <v>17904</v>
      </c>
    </row>
    <row r="6301" spans="1:2">
      <c r="A6301" t="s">
        <v>11995</v>
      </c>
      <c r="B6301" t="s">
        <v>17904</v>
      </c>
    </row>
    <row r="6302" spans="1:2">
      <c r="A6302" t="s">
        <v>11996</v>
      </c>
      <c r="B6302" t="s">
        <v>17904</v>
      </c>
    </row>
    <row r="6303" spans="1:2">
      <c r="A6303" t="s">
        <v>11997</v>
      </c>
      <c r="B6303" t="s">
        <v>17904</v>
      </c>
    </row>
    <row r="6304" spans="1:2">
      <c r="A6304" t="s">
        <v>11998</v>
      </c>
      <c r="B6304" t="s">
        <v>17904</v>
      </c>
    </row>
    <row r="6305" spans="1:2">
      <c r="A6305" t="s">
        <v>11999</v>
      </c>
      <c r="B6305" t="s">
        <v>17904</v>
      </c>
    </row>
    <row r="6306" spans="1:2">
      <c r="A6306" t="s">
        <v>12000</v>
      </c>
      <c r="B6306" t="s">
        <v>17904</v>
      </c>
    </row>
    <row r="6307" spans="1:2">
      <c r="A6307" t="s">
        <v>12001</v>
      </c>
      <c r="B6307" t="s">
        <v>17904</v>
      </c>
    </row>
    <row r="6308" spans="1:2">
      <c r="A6308" t="s">
        <v>18935</v>
      </c>
      <c r="B6308" t="s">
        <v>17904</v>
      </c>
    </row>
    <row r="6309" spans="1:2">
      <c r="A6309" t="s">
        <v>12002</v>
      </c>
      <c r="B6309" t="s">
        <v>17904</v>
      </c>
    </row>
    <row r="6310" spans="1:2">
      <c r="A6310" t="s">
        <v>12003</v>
      </c>
      <c r="B6310" t="s">
        <v>17904</v>
      </c>
    </row>
    <row r="6311" spans="1:2">
      <c r="A6311" t="s">
        <v>12004</v>
      </c>
      <c r="B6311" t="s">
        <v>17904</v>
      </c>
    </row>
    <row r="6312" spans="1:2">
      <c r="A6312" t="s">
        <v>12005</v>
      </c>
      <c r="B6312" t="s">
        <v>17904</v>
      </c>
    </row>
    <row r="6313" spans="1:2">
      <c r="A6313" t="s">
        <v>12006</v>
      </c>
      <c r="B6313" t="s">
        <v>17904</v>
      </c>
    </row>
    <row r="6314" spans="1:2">
      <c r="A6314" t="s">
        <v>12007</v>
      </c>
      <c r="B6314" t="s">
        <v>17904</v>
      </c>
    </row>
    <row r="6315" spans="1:2">
      <c r="A6315" t="s">
        <v>12008</v>
      </c>
      <c r="B6315" t="s">
        <v>17904</v>
      </c>
    </row>
    <row r="6316" spans="1:2">
      <c r="A6316" t="s">
        <v>12009</v>
      </c>
      <c r="B6316" t="s">
        <v>17904</v>
      </c>
    </row>
    <row r="6317" spans="1:2">
      <c r="A6317" t="s">
        <v>12010</v>
      </c>
      <c r="B6317" t="s">
        <v>17904</v>
      </c>
    </row>
    <row r="6318" spans="1:2">
      <c r="A6318" t="s">
        <v>12011</v>
      </c>
      <c r="B6318" t="s">
        <v>17904</v>
      </c>
    </row>
    <row r="6319" spans="1:2">
      <c r="A6319" t="s">
        <v>12012</v>
      </c>
      <c r="B6319" t="s">
        <v>17904</v>
      </c>
    </row>
    <row r="6320" spans="1:2">
      <c r="A6320" t="s">
        <v>12013</v>
      </c>
      <c r="B6320" t="s">
        <v>17904</v>
      </c>
    </row>
    <row r="6321" spans="1:2">
      <c r="A6321" t="s">
        <v>12014</v>
      </c>
      <c r="B6321" t="s">
        <v>17904</v>
      </c>
    </row>
    <row r="6322" spans="1:2">
      <c r="A6322" t="s">
        <v>12015</v>
      </c>
      <c r="B6322" t="s">
        <v>17904</v>
      </c>
    </row>
    <row r="6323" spans="1:2">
      <c r="A6323" t="s">
        <v>12016</v>
      </c>
      <c r="B6323" t="s">
        <v>17904</v>
      </c>
    </row>
    <row r="6324" spans="1:2">
      <c r="A6324" t="s">
        <v>12017</v>
      </c>
      <c r="B6324" t="s">
        <v>17904</v>
      </c>
    </row>
    <row r="6325" spans="1:2">
      <c r="A6325" t="s">
        <v>12018</v>
      </c>
      <c r="B6325" t="s">
        <v>17904</v>
      </c>
    </row>
    <row r="6326" spans="1:2">
      <c r="A6326" t="s">
        <v>12019</v>
      </c>
      <c r="B6326" t="s">
        <v>17904</v>
      </c>
    </row>
    <row r="6327" spans="1:2">
      <c r="A6327" t="s">
        <v>12020</v>
      </c>
      <c r="B6327" t="s">
        <v>17904</v>
      </c>
    </row>
    <row r="6328" spans="1:2">
      <c r="A6328" t="s">
        <v>12021</v>
      </c>
      <c r="B6328" t="s">
        <v>17904</v>
      </c>
    </row>
    <row r="6329" spans="1:2">
      <c r="A6329" t="s">
        <v>12022</v>
      </c>
      <c r="B6329" t="s">
        <v>17904</v>
      </c>
    </row>
    <row r="6330" spans="1:2">
      <c r="A6330" t="s">
        <v>12023</v>
      </c>
      <c r="B6330" t="s">
        <v>17904</v>
      </c>
    </row>
    <row r="6331" spans="1:2">
      <c r="A6331" t="s">
        <v>12024</v>
      </c>
      <c r="B6331" t="s">
        <v>17904</v>
      </c>
    </row>
    <row r="6332" spans="1:2">
      <c r="A6332" t="s">
        <v>12025</v>
      </c>
      <c r="B6332" t="s">
        <v>17904</v>
      </c>
    </row>
    <row r="6333" spans="1:2">
      <c r="A6333" t="s">
        <v>12026</v>
      </c>
      <c r="B6333" t="s">
        <v>17904</v>
      </c>
    </row>
    <row r="6334" spans="1:2">
      <c r="A6334" t="s">
        <v>12027</v>
      </c>
      <c r="B6334" t="s">
        <v>17904</v>
      </c>
    </row>
    <row r="6335" spans="1:2">
      <c r="A6335" t="s">
        <v>12028</v>
      </c>
      <c r="B6335" t="s">
        <v>17904</v>
      </c>
    </row>
    <row r="6336" spans="1:2">
      <c r="A6336" t="s">
        <v>12029</v>
      </c>
      <c r="B6336" t="s">
        <v>17904</v>
      </c>
    </row>
    <row r="6337" spans="1:2">
      <c r="A6337" t="s">
        <v>12030</v>
      </c>
      <c r="B6337" t="s">
        <v>17904</v>
      </c>
    </row>
    <row r="6338" spans="1:2">
      <c r="A6338" t="s">
        <v>12031</v>
      </c>
      <c r="B6338" t="s">
        <v>17904</v>
      </c>
    </row>
    <row r="6339" spans="1:2">
      <c r="A6339" t="s">
        <v>12032</v>
      </c>
      <c r="B6339" t="s">
        <v>17904</v>
      </c>
    </row>
    <row r="6340" spans="1:2">
      <c r="A6340" t="s">
        <v>12033</v>
      </c>
      <c r="B6340" t="s">
        <v>17904</v>
      </c>
    </row>
    <row r="6341" spans="1:2">
      <c r="A6341" t="s">
        <v>12034</v>
      </c>
      <c r="B6341" t="s">
        <v>17904</v>
      </c>
    </row>
    <row r="6342" spans="1:2">
      <c r="A6342" t="s">
        <v>12035</v>
      </c>
      <c r="B6342" t="s">
        <v>17904</v>
      </c>
    </row>
    <row r="6343" spans="1:2">
      <c r="A6343" t="s">
        <v>12036</v>
      </c>
      <c r="B6343" t="s">
        <v>17904</v>
      </c>
    </row>
    <row r="6344" spans="1:2">
      <c r="A6344" t="s">
        <v>12037</v>
      </c>
      <c r="B6344" t="s">
        <v>17904</v>
      </c>
    </row>
    <row r="6345" spans="1:2">
      <c r="A6345" t="s">
        <v>12038</v>
      </c>
      <c r="B6345" t="s">
        <v>17904</v>
      </c>
    </row>
    <row r="6346" spans="1:2">
      <c r="A6346" t="s">
        <v>12039</v>
      </c>
      <c r="B6346" t="s">
        <v>17904</v>
      </c>
    </row>
    <row r="6347" spans="1:2">
      <c r="A6347" t="s">
        <v>12040</v>
      </c>
      <c r="B6347" t="s">
        <v>17904</v>
      </c>
    </row>
    <row r="6348" spans="1:2">
      <c r="A6348" t="s">
        <v>12041</v>
      </c>
      <c r="B6348" t="s">
        <v>17904</v>
      </c>
    </row>
    <row r="6349" spans="1:2">
      <c r="A6349" t="s">
        <v>12042</v>
      </c>
      <c r="B6349" t="s">
        <v>17904</v>
      </c>
    </row>
    <row r="6350" spans="1:2">
      <c r="A6350" t="s">
        <v>12043</v>
      </c>
      <c r="B6350" t="s">
        <v>17904</v>
      </c>
    </row>
    <row r="6351" spans="1:2">
      <c r="A6351" t="s">
        <v>12044</v>
      </c>
      <c r="B6351" t="s">
        <v>17904</v>
      </c>
    </row>
    <row r="6352" spans="1:2">
      <c r="A6352" t="s">
        <v>12045</v>
      </c>
      <c r="B6352" t="s">
        <v>17904</v>
      </c>
    </row>
    <row r="6353" spans="1:2">
      <c r="A6353" t="s">
        <v>12046</v>
      </c>
      <c r="B6353" t="s">
        <v>17904</v>
      </c>
    </row>
    <row r="6354" spans="1:2">
      <c r="A6354" t="s">
        <v>12047</v>
      </c>
      <c r="B6354" t="s">
        <v>17904</v>
      </c>
    </row>
    <row r="6355" spans="1:2">
      <c r="A6355" t="s">
        <v>12048</v>
      </c>
      <c r="B6355" t="s">
        <v>17904</v>
      </c>
    </row>
    <row r="6356" spans="1:2">
      <c r="A6356" t="s">
        <v>12049</v>
      </c>
      <c r="B6356" t="s">
        <v>17904</v>
      </c>
    </row>
    <row r="6357" spans="1:2">
      <c r="A6357" t="s">
        <v>12050</v>
      </c>
      <c r="B6357" t="s">
        <v>17904</v>
      </c>
    </row>
    <row r="6358" spans="1:2">
      <c r="A6358" t="s">
        <v>12051</v>
      </c>
      <c r="B6358" t="s">
        <v>17904</v>
      </c>
    </row>
    <row r="6359" spans="1:2">
      <c r="A6359" t="s">
        <v>12052</v>
      </c>
      <c r="B6359" t="s">
        <v>17904</v>
      </c>
    </row>
    <row r="6360" spans="1:2">
      <c r="A6360" t="s">
        <v>12053</v>
      </c>
      <c r="B6360" t="s">
        <v>17904</v>
      </c>
    </row>
    <row r="6361" spans="1:2">
      <c r="A6361" t="s">
        <v>12054</v>
      </c>
      <c r="B6361" t="s">
        <v>17904</v>
      </c>
    </row>
    <row r="6362" spans="1:2">
      <c r="A6362" t="s">
        <v>12055</v>
      </c>
      <c r="B6362" t="s">
        <v>17904</v>
      </c>
    </row>
    <row r="6363" spans="1:2">
      <c r="A6363" t="s">
        <v>12056</v>
      </c>
      <c r="B6363" t="s">
        <v>17904</v>
      </c>
    </row>
    <row r="6364" spans="1:2">
      <c r="A6364" t="s">
        <v>12057</v>
      </c>
      <c r="B6364" t="s">
        <v>17904</v>
      </c>
    </row>
    <row r="6365" spans="1:2">
      <c r="A6365"/>
    </row>
    <row r="6366" spans="1:2">
      <c r="A6366"/>
    </row>
    <row r="6367" spans="1:2">
      <c r="A6367"/>
    </row>
    <row r="6368" spans="1:2">
      <c r="A6368"/>
    </row>
    <row r="6369" spans="1:1">
      <c r="A6369"/>
    </row>
    <row r="6370" spans="1:1">
      <c r="A6370"/>
    </row>
    <row r="6371" spans="1:1">
      <c r="A6371"/>
    </row>
    <row r="6372" spans="1:1">
      <c r="A6372"/>
    </row>
    <row r="6373" spans="1:1">
      <c r="A6373"/>
    </row>
    <row r="6374" spans="1:1">
      <c r="A6374"/>
    </row>
    <row r="6375" spans="1:1">
      <c r="A6375"/>
    </row>
    <row r="6376" spans="1:1">
      <c r="A6376"/>
    </row>
    <row r="6377" spans="1:1">
      <c r="A6377"/>
    </row>
    <row r="6378" spans="1:1">
      <c r="A6378"/>
    </row>
    <row r="6379" spans="1:1">
      <c r="A6379"/>
    </row>
    <row r="6380" spans="1:1">
      <c r="A6380"/>
    </row>
    <row r="6381" spans="1:1">
      <c r="A6381"/>
    </row>
    <row r="6382" spans="1:1">
      <c r="A6382"/>
    </row>
    <row r="6383" spans="1:1">
      <c r="A6383"/>
    </row>
    <row r="6384" spans="1:1">
      <c r="A6384"/>
    </row>
    <row r="6385" spans="1:1">
      <c r="A6385"/>
    </row>
    <row r="6386" spans="1:1">
      <c r="A6386"/>
    </row>
    <row r="6387" spans="1:1">
      <c r="A6387"/>
    </row>
    <row r="6388" spans="1:1">
      <c r="A6388"/>
    </row>
    <row r="6389" spans="1:1">
      <c r="A6389"/>
    </row>
    <row r="6390" spans="1:1">
      <c r="A6390"/>
    </row>
    <row r="6391" spans="1:1">
      <c r="A6391"/>
    </row>
    <row r="6392" spans="1:1">
      <c r="A6392"/>
    </row>
    <row r="6393" spans="1:1">
      <c r="A6393"/>
    </row>
    <row r="6394" spans="1:1">
      <c r="A6394"/>
    </row>
    <row r="6395" spans="1:1">
      <c r="A6395"/>
    </row>
    <row r="6396" spans="1:1">
      <c r="A6396"/>
    </row>
    <row r="6397" spans="1:1">
      <c r="A6397"/>
    </row>
    <row r="6398" spans="1:1">
      <c r="A6398"/>
    </row>
    <row r="6399" spans="1:1">
      <c r="A6399"/>
    </row>
    <row r="6400" spans="1:1">
      <c r="A6400"/>
    </row>
    <row r="6401" spans="1:1">
      <c r="A6401"/>
    </row>
    <row r="6402" spans="1:1">
      <c r="A6402"/>
    </row>
    <row r="6403" spans="1:1">
      <c r="A6403"/>
    </row>
    <row r="6404" spans="1:1">
      <c r="A6404"/>
    </row>
    <row r="6405" spans="1:1">
      <c r="A6405"/>
    </row>
    <row r="6406" spans="1:1">
      <c r="A6406"/>
    </row>
    <row r="6407" spans="1:1">
      <c r="A6407"/>
    </row>
    <row r="6408" spans="1:1">
      <c r="A6408"/>
    </row>
    <row r="6409" spans="1:1">
      <c r="A6409"/>
    </row>
    <row r="6410" spans="1:1">
      <c r="A6410"/>
    </row>
    <row r="6411" spans="1:1">
      <c r="A6411"/>
    </row>
    <row r="6412" spans="1:1">
      <c r="A6412"/>
    </row>
    <row r="6413" spans="1:1">
      <c r="A6413"/>
    </row>
    <row r="6414" spans="1:1">
      <c r="A6414"/>
    </row>
    <row r="6415" spans="1:1">
      <c r="A6415"/>
    </row>
    <row r="6416" spans="1:1">
      <c r="A6416"/>
    </row>
    <row r="6417" spans="1:1">
      <c r="A6417"/>
    </row>
    <row r="6418" spans="1:1">
      <c r="A6418"/>
    </row>
    <row r="6419" spans="1:1">
      <c r="A6419"/>
    </row>
    <row r="6420" spans="1:1">
      <c r="A6420"/>
    </row>
    <row r="6421" spans="1:1">
      <c r="A6421"/>
    </row>
    <row r="6422" spans="1:1">
      <c r="A6422"/>
    </row>
    <row r="6423" spans="1:1">
      <c r="A6423"/>
    </row>
    <row r="6424" spans="1:1">
      <c r="A6424"/>
    </row>
    <row r="6425" spans="1:1">
      <c r="A6425"/>
    </row>
    <row r="6426" spans="1:1">
      <c r="A6426"/>
    </row>
    <row r="6427" spans="1:1">
      <c r="A6427"/>
    </row>
    <row r="6428" spans="1:1">
      <c r="A6428"/>
    </row>
    <row r="6429" spans="1:1">
      <c r="A6429"/>
    </row>
    <row r="6430" spans="1:1">
      <c r="A6430"/>
    </row>
    <row r="6431" spans="1:1">
      <c r="A6431"/>
    </row>
    <row r="6432" spans="1:1">
      <c r="A6432"/>
    </row>
    <row r="6433" spans="1:1">
      <c r="A6433"/>
    </row>
    <row r="6434" spans="1:1">
      <c r="A6434"/>
    </row>
    <row r="6435" spans="1:1">
      <c r="A6435"/>
    </row>
    <row r="6436" spans="1:1">
      <c r="A6436"/>
    </row>
    <row r="6437" spans="1:1">
      <c r="A6437"/>
    </row>
    <row r="6438" spans="1:1">
      <c r="A6438"/>
    </row>
    <row r="6439" spans="1:1">
      <c r="A6439"/>
    </row>
    <row r="6440" spans="1:1">
      <c r="A6440"/>
    </row>
    <row r="6441" spans="1:1">
      <c r="A6441"/>
    </row>
    <row r="6442" spans="1:1">
      <c r="A6442"/>
    </row>
    <row r="6443" spans="1:1">
      <c r="A6443"/>
    </row>
    <row r="6444" spans="1:1">
      <c r="A6444"/>
    </row>
    <row r="6445" spans="1:1">
      <c r="A6445"/>
    </row>
    <row r="6446" spans="1:1">
      <c r="A6446"/>
    </row>
    <row r="6447" spans="1:1">
      <c r="A6447"/>
    </row>
    <row r="6448" spans="1:1">
      <c r="A6448"/>
    </row>
    <row r="6449" spans="1:1">
      <c r="A6449"/>
    </row>
    <row r="6450" spans="1:1">
      <c r="A6450"/>
    </row>
    <row r="6451" spans="1:1">
      <c r="A6451"/>
    </row>
    <row r="6452" spans="1:1">
      <c r="A6452"/>
    </row>
    <row r="6453" spans="1:1">
      <c r="A6453"/>
    </row>
    <row r="6454" spans="1:1">
      <c r="A6454"/>
    </row>
    <row r="6455" spans="1:1">
      <c r="A6455"/>
    </row>
    <row r="6456" spans="1:1">
      <c r="A6456"/>
    </row>
    <row r="6457" spans="1:1">
      <c r="A6457"/>
    </row>
    <row r="6458" spans="1:1">
      <c r="A6458"/>
    </row>
    <row r="6459" spans="1:1">
      <c r="A6459"/>
    </row>
    <row r="6460" spans="1:1">
      <c r="A6460"/>
    </row>
    <row r="6461" spans="1:1">
      <c r="A6461"/>
    </row>
    <row r="6462" spans="1:1">
      <c r="A6462"/>
    </row>
    <row r="6463" spans="1:1">
      <c r="A6463"/>
    </row>
    <row r="6464" spans="1:1">
      <c r="A6464"/>
    </row>
    <row r="6465" spans="1:1">
      <c r="A6465"/>
    </row>
    <row r="6466" spans="1:1">
      <c r="A6466"/>
    </row>
    <row r="6467" spans="1:1">
      <c r="A6467"/>
    </row>
    <row r="6468" spans="1:1">
      <c r="A6468"/>
    </row>
    <row r="6469" spans="1:1">
      <c r="A6469"/>
    </row>
    <row r="6470" spans="1:1">
      <c r="A6470"/>
    </row>
    <row r="6471" spans="1:1">
      <c r="A6471"/>
    </row>
    <row r="6472" spans="1:1">
      <c r="A6472"/>
    </row>
    <row r="6473" spans="1:1">
      <c r="A6473"/>
    </row>
    <row r="6474" spans="1:1">
      <c r="A6474"/>
    </row>
    <row r="6475" spans="1:1">
      <c r="A6475"/>
    </row>
    <row r="6476" spans="1:1">
      <c r="A6476"/>
    </row>
    <row r="6477" spans="1:1">
      <c r="A6477"/>
    </row>
    <row r="6478" spans="1:1">
      <c r="A6478"/>
    </row>
    <row r="6479" spans="1:1">
      <c r="A6479"/>
    </row>
    <row r="6480" spans="1:1">
      <c r="A6480"/>
    </row>
    <row r="6481" spans="1:1">
      <c r="A6481"/>
    </row>
    <row r="6482" spans="1:1">
      <c r="A6482"/>
    </row>
    <row r="6483" spans="1:1">
      <c r="A6483"/>
    </row>
    <row r="6484" spans="1:1">
      <c r="A6484"/>
    </row>
    <row r="6485" spans="1:1">
      <c r="A6485"/>
    </row>
    <row r="6486" spans="1:1">
      <c r="A6486"/>
    </row>
    <row r="6487" spans="1:1">
      <c r="A6487"/>
    </row>
    <row r="6488" spans="1:1">
      <c r="A6488"/>
    </row>
    <row r="6489" spans="1:1">
      <c r="A6489"/>
    </row>
    <row r="6490" spans="1:1">
      <c r="A6490"/>
    </row>
    <row r="6491" spans="1:1">
      <c r="A6491"/>
    </row>
    <row r="6492" spans="1:1">
      <c r="A6492"/>
    </row>
    <row r="6493" spans="1:1">
      <c r="A6493"/>
    </row>
    <row r="6494" spans="1:1">
      <c r="A6494"/>
    </row>
    <row r="6495" spans="1:1">
      <c r="A6495"/>
    </row>
    <row r="6496" spans="1:1">
      <c r="A6496"/>
    </row>
    <row r="6497" spans="1:1">
      <c r="A6497"/>
    </row>
    <row r="6498" spans="1:1">
      <c r="A6498"/>
    </row>
    <row r="6499" spans="1:1">
      <c r="A6499"/>
    </row>
    <row r="6500" spans="1:1">
      <c r="A6500"/>
    </row>
    <row r="6501" spans="1:1">
      <c r="A6501"/>
    </row>
    <row r="6502" spans="1:1">
      <c r="A6502"/>
    </row>
    <row r="6503" spans="1:1">
      <c r="A6503"/>
    </row>
    <row r="6504" spans="1:1">
      <c r="A6504"/>
    </row>
    <row r="6505" spans="1:1">
      <c r="A6505"/>
    </row>
    <row r="6506" spans="1:1">
      <c r="A6506"/>
    </row>
    <row r="6507" spans="1:1">
      <c r="A6507"/>
    </row>
    <row r="6508" spans="1:1">
      <c r="A6508"/>
    </row>
    <row r="6509" spans="1:1">
      <c r="A6509"/>
    </row>
    <row r="6510" spans="1:1">
      <c r="A6510"/>
    </row>
    <row r="6511" spans="1:1">
      <c r="A6511"/>
    </row>
    <row r="6512" spans="1:1">
      <c r="A6512"/>
    </row>
    <row r="6513" spans="1:1">
      <c r="A6513"/>
    </row>
    <row r="6514" spans="1:1">
      <c r="A6514"/>
    </row>
    <row r="6515" spans="1:1">
      <c r="A6515"/>
    </row>
    <row r="6516" spans="1:1">
      <c r="A6516"/>
    </row>
    <row r="6517" spans="1:1">
      <c r="A6517"/>
    </row>
    <row r="6518" spans="1:1">
      <c r="A6518"/>
    </row>
    <row r="6519" spans="1:1">
      <c r="A6519"/>
    </row>
    <row r="6520" spans="1:1">
      <c r="A6520"/>
    </row>
    <row r="6521" spans="1:1">
      <c r="A6521"/>
    </row>
    <row r="6522" spans="1:1">
      <c r="A6522"/>
    </row>
    <row r="6523" spans="1:1">
      <c r="A6523"/>
    </row>
    <row r="6524" spans="1:1">
      <c r="A6524"/>
    </row>
    <row r="6525" spans="1:1">
      <c r="A6525"/>
    </row>
    <row r="6526" spans="1:1">
      <c r="A6526"/>
    </row>
    <row r="6527" spans="1:1">
      <c r="A6527"/>
    </row>
    <row r="6528" spans="1:1">
      <c r="A6528"/>
    </row>
    <row r="6529" spans="1:1">
      <c r="A6529"/>
    </row>
    <row r="6530" spans="1:1">
      <c r="A6530"/>
    </row>
    <row r="6531" spans="1:1">
      <c r="A6531"/>
    </row>
    <row r="6532" spans="1:1">
      <c r="A6532"/>
    </row>
    <row r="6533" spans="1:1">
      <c r="A6533"/>
    </row>
    <row r="6534" spans="1:1">
      <c r="A6534"/>
    </row>
    <row r="6535" spans="1:1">
      <c r="A6535"/>
    </row>
    <row r="6536" spans="1:1">
      <c r="A6536"/>
    </row>
    <row r="6537" spans="1:1">
      <c r="A6537"/>
    </row>
    <row r="6538" spans="1:1">
      <c r="A6538"/>
    </row>
    <row r="6539" spans="1:1">
      <c r="A6539"/>
    </row>
    <row r="6540" spans="1:1">
      <c r="A6540"/>
    </row>
    <row r="6541" spans="1:1">
      <c r="A6541"/>
    </row>
    <row r="6542" spans="1:1">
      <c r="A6542"/>
    </row>
    <row r="6543" spans="1:1">
      <c r="A6543"/>
    </row>
    <row r="6544" spans="1:1">
      <c r="A6544"/>
    </row>
    <row r="6545" spans="1:1">
      <c r="A6545"/>
    </row>
    <row r="6546" spans="1:1">
      <c r="A6546"/>
    </row>
    <row r="6547" spans="1:1">
      <c r="A6547"/>
    </row>
    <row r="6548" spans="1:1">
      <c r="A6548"/>
    </row>
    <row r="6549" spans="1:1">
      <c r="A6549"/>
    </row>
    <row r="6550" spans="1:1">
      <c r="A6550"/>
    </row>
    <row r="6551" spans="1:1">
      <c r="A6551"/>
    </row>
    <row r="6552" spans="1:1">
      <c r="A6552"/>
    </row>
    <row r="6553" spans="1:1">
      <c r="A6553"/>
    </row>
    <row r="6554" spans="1:1">
      <c r="A6554"/>
    </row>
    <row r="6555" spans="1:1">
      <c r="A6555"/>
    </row>
    <row r="6556" spans="1:1">
      <c r="A6556"/>
    </row>
    <row r="6557" spans="1:1">
      <c r="A6557"/>
    </row>
    <row r="6558" spans="1:1">
      <c r="A6558"/>
    </row>
    <row r="6559" spans="1:1">
      <c r="A6559"/>
    </row>
    <row r="6560" spans="1:1">
      <c r="A6560"/>
    </row>
    <row r="6561" spans="1:1">
      <c r="A6561"/>
    </row>
    <row r="6562" spans="1:1">
      <c r="A6562"/>
    </row>
    <row r="6563" spans="1:1">
      <c r="A6563"/>
    </row>
    <row r="6564" spans="1:1">
      <c r="A6564"/>
    </row>
    <row r="6565" spans="1:1">
      <c r="A6565"/>
    </row>
    <row r="6566" spans="1:1">
      <c r="A6566"/>
    </row>
    <row r="6567" spans="1:1">
      <c r="A6567"/>
    </row>
    <row r="6568" spans="1:1">
      <c r="A6568"/>
    </row>
    <row r="6569" spans="1:1">
      <c r="A6569"/>
    </row>
    <row r="6570" spans="1:1">
      <c r="A6570"/>
    </row>
    <row r="6571" spans="1:1">
      <c r="A6571"/>
    </row>
    <row r="6572" spans="1:1">
      <c r="A6572"/>
    </row>
    <row r="6573" spans="1:1">
      <c r="A6573"/>
    </row>
    <row r="6574" spans="1:1">
      <c r="A6574"/>
    </row>
    <row r="6575" spans="1:1">
      <c r="A6575"/>
    </row>
    <row r="6576" spans="1:1">
      <c r="A6576"/>
    </row>
    <row r="6577" spans="1:1">
      <c r="A6577"/>
    </row>
    <row r="6578" spans="1:1">
      <c r="A6578"/>
    </row>
    <row r="6579" spans="1:1">
      <c r="A6579"/>
    </row>
    <row r="6580" spans="1:1">
      <c r="A6580"/>
    </row>
    <row r="6581" spans="1:1">
      <c r="A6581"/>
    </row>
    <row r="6582" spans="1:1">
      <c r="A6582"/>
    </row>
    <row r="6583" spans="1:1">
      <c r="A6583"/>
    </row>
    <row r="6584" spans="1:1">
      <c r="A6584"/>
    </row>
    <row r="6585" spans="1:1">
      <c r="A6585"/>
    </row>
    <row r="6586" spans="1:1">
      <c r="A6586"/>
    </row>
    <row r="6587" spans="1:1">
      <c r="A6587"/>
    </row>
    <row r="6588" spans="1:1">
      <c r="A6588"/>
    </row>
    <row r="6589" spans="1:1">
      <c r="A6589"/>
    </row>
    <row r="6590" spans="1:1">
      <c r="A6590"/>
    </row>
    <row r="6591" spans="1:1">
      <c r="A6591"/>
    </row>
    <row r="6592" spans="1:1">
      <c r="A6592"/>
    </row>
    <row r="6593" spans="1:1">
      <c r="A6593"/>
    </row>
    <row r="6594" spans="1:1">
      <c r="A6594"/>
    </row>
    <row r="6595" spans="1:1">
      <c r="A6595"/>
    </row>
    <row r="6596" spans="1:1">
      <c r="A6596"/>
    </row>
    <row r="6597" spans="1:1">
      <c r="A6597"/>
    </row>
    <row r="6598" spans="1:1">
      <c r="A6598"/>
    </row>
    <row r="6599" spans="1:1">
      <c r="A6599"/>
    </row>
    <row r="6600" spans="1:1">
      <c r="A6600"/>
    </row>
    <row r="6601" spans="1:1">
      <c r="A6601"/>
    </row>
    <row r="6602" spans="1:1">
      <c r="A6602"/>
    </row>
    <row r="6603" spans="1:1">
      <c r="A6603"/>
    </row>
    <row r="6604" spans="1:1">
      <c r="A6604"/>
    </row>
    <row r="6605" spans="1:1">
      <c r="A6605"/>
    </row>
    <row r="6606" spans="1:1">
      <c r="A6606"/>
    </row>
    <row r="6607" spans="1:1">
      <c r="A6607"/>
    </row>
    <row r="6608" spans="1:1">
      <c r="A6608"/>
    </row>
    <row r="6609" spans="1:1">
      <c r="A6609"/>
    </row>
    <row r="6610" spans="1:1">
      <c r="A6610"/>
    </row>
    <row r="6611" spans="1:1">
      <c r="A6611"/>
    </row>
    <row r="6612" spans="1:1">
      <c r="A6612"/>
    </row>
    <row r="6613" spans="1:1">
      <c r="A6613"/>
    </row>
    <row r="6614" spans="1:1">
      <c r="A6614"/>
    </row>
    <row r="6615" spans="1:1">
      <c r="A6615"/>
    </row>
    <row r="6616" spans="1:1">
      <c r="A6616"/>
    </row>
    <row r="6617" spans="1:1">
      <c r="A6617"/>
    </row>
    <row r="6618" spans="1:1">
      <c r="A6618"/>
    </row>
    <row r="6619" spans="1:1">
      <c r="A6619"/>
    </row>
    <row r="6620" spans="1:1">
      <c r="A6620"/>
    </row>
    <row r="6621" spans="1:1">
      <c r="A6621"/>
    </row>
    <row r="6622" spans="1:1">
      <c r="A6622"/>
    </row>
    <row r="6623" spans="1:1">
      <c r="A6623"/>
    </row>
    <row r="6624" spans="1:1">
      <c r="A6624"/>
    </row>
    <row r="6625" spans="1:1">
      <c r="A6625"/>
    </row>
    <row r="6626" spans="1:1">
      <c r="A6626"/>
    </row>
    <row r="6627" spans="1:1">
      <c r="A6627"/>
    </row>
    <row r="6628" spans="1:1">
      <c r="A6628"/>
    </row>
    <row r="6629" spans="1:1">
      <c r="A6629"/>
    </row>
    <row r="6630" spans="1:1">
      <c r="A6630"/>
    </row>
    <row r="6631" spans="1:1">
      <c r="A6631"/>
    </row>
    <row r="6632" spans="1:1">
      <c r="A6632"/>
    </row>
    <row r="6633" spans="1:1">
      <c r="A6633"/>
    </row>
    <row r="6634" spans="1:1">
      <c r="A6634"/>
    </row>
    <row r="6635" spans="1:1">
      <c r="A6635"/>
    </row>
    <row r="6636" spans="1:1">
      <c r="A6636"/>
    </row>
    <row r="6637" spans="1:1">
      <c r="A6637"/>
    </row>
    <row r="6638" spans="1:1">
      <c r="A6638"/>
    </row>
    <row r="6639" spans="1:1">
      <c r="A6639"/>
    </row>
    <row r="6640" spans="1:1">
      <c r="A6640"/>
    </row>
    <row r="6641" spans="1:1">
      <c r="A6641"/>
    </row>
    <row r="6642" spans="1:1">
      <c r="A6642"/>
    </row>
    <row r="6643" spans="1:1">
      <c r="A6643"/>
    </row>
    <row r="6644" spans="1:1">
      <c r="A6644"/>
    </row>
    <row r="6645" spans="1:1">
      <c r="A6645"/>
    </row>
    <row r="6646" spans="1:1">
      <c r="A6646"/>
    </row>
    <row r="6647" spans="1:1">
      <c r="A6647"/>
    </row>
    <row r="6648" spans="1:1">
      <c r="A6648"/>
    </row>
    <row r="6649" spans="1:1">
      <c r="A6649"/>
    </row>
    <row r="6650" spans="1:1">
      <c r="A6650"/>
    </row>
    <row r="6651" spans="1:1">
      <c r="A6651"/>
    </row>
    <row r="6652" spans="1:1">
      <c r="A6652"/>
    </row>
    <row r="6653" spans="1:1">
      <c r="A6653"/>
    </row>
    <row r="6654" spans="1:1">
      <c r="A6654"/>
    </row>
    <row r="6655" spans="1:1">
      <c r="A6655"/>
    </row>
    <row r="6656" spans="1:1">
      <c r="A6656"/>
    </row>
    <row r="6657" spans="1:1">
      <c r="A6657"/>
    </row>
    <row r="6658" spans="1:1">
      <c r="A6658"/>
    </row>
    <row r="6659" spans="1:1">
      <c r="A6659"/>
    </row>
    <row r="6660" spans="1:1">
      <c r="A6660"/>
    </row>
    <row r="6661" spans="1:1">
      <c r="A6661"/>
    </row>
    <row r="6662" spans="1:1">
      <c r="A6662"/>
    </row>
    <row r="6663" spans="1:1">
      <c r="A6663"/>
    </row>
    <row r="6664" spans="1:1">
      <c r="A6664"/>
    </row>
    <row r="6665" spans="1:1">
      <c r="A6665"/>
    </row>
    <row r="6666" spans="1:1">
      <c r="A6666"/>
    </row>
    <row r="6667" spans="1:1">
      <c r="A6667"/>
    </row>
    <row r="6668" spans="1:1">
      <c r="A6668"/>
    </row>
    <row r="6669" spans="1:1">
      <c r="A6669"/>
    </row>
    <row r="6670" spans="1:1">
      <c r="A6670"/>
    </row>
    <row r="6671" spans="1:1">
      <c r="A6671"/>
    </row>
    <row r="6672" spans="1:1">
      <c r="A6672"/>
    </row>
    <row r="6673" spans="1:1">
      <c r="A6673"/>
    </row>
    <row r="6674" spans="1:1">
      <c r="A6674"/>
    </row>
    <row r="6675" spans="1:1">
      <c r="A6675"/>
    </row>
    <row r="6676" spans="1:1">
      <c r="A6676"/>
    </row>
    <row r="6677" spans="1:1">
      <c r="A6677"/>
    </row>
    <row r="6678" spans="1:1">
      <c r="A6678"/>
    </row>
    <row r="6679" spans="1:1">
      <c r="A6679"/>
    </row>
    <row r="6680" spans="1:1">
      <c r="A6680"/>
    </row>
    <row r="6681" spans="1:1">
      <c r="A6681"/>
    </row>
    <row r="6682" spans="1:1">
      <c r="A6682"/>
    </row>
    <row r="6683" spans="1:1">
      <c r="A6683"/>
    </row>
    <row r="6684" spans="1:1">
      <c r="A6684"/>
    </row>
    <row r="6685" spans="1:1">
      <c r="A6685"/>
    </row>
    <row r="6686" spans="1:1">
      <c r="A6686"/>
    </row>
    <row r="6687" spans="1:1">
      <c r="A6687"/>
    </row>
    <row r="6688" spans="1:1">
      <c r="A6688"/>
    </row>
    <row r="6689" spans="1:1">
      <c r="A6689"/>
    </row>
    <row r="6690" spans="1:1">
      <c r="A6690"/>
    </row>
    <row r="6691" spans="1:1">
      <c r="A6691"/>
    </row>
    <row r="6692" spans="1:1">
      <c r="A6692"/>
    </row>
    <row r="6693" spans="1:1">
      <c r="A6693"/>
    </row>
    <row r="6694" spans="1:1">
      <c r="A6694"/>
    </row>
    <row r="6695" spans="1:1">
      <c r="A6695"/>
    </row>
    <row r="6696" spans="1:1">
      <c r="A6696"/>
    </row>
    <row r="6697" spans="1:1">
      <c r="A6697"/>
    </row>
    <row r="6698" spans="1:1">
      <c r="A6698"/>
    </row>
    <row r="6699" spans="1:1">
      <c r="A6699"/>
    </row>
    <row r="6700" spans="1:1">
      <c r="A6700"/>
    </row>
    <row r="6701" spans="1:1">
      <c r="A6701"/>
    </row>
    <row r="6702" spans="1:1">
      <c r="A6702"/>
    </row>
    <row r="6703" spans="1:1">
      <c r="A6703"/>
    </row>
    <row r="6704" spans="1:1">
      <c r="A6704"/>
    </row>
    <row r="6705" spans="1:1">
      <c r="A6705"/>
    </row>
    <row r="6706" spans="1:1">
      <c r="A6706"/>
    </row>
    <row r="6707" spans="1:1">
      <c r="A6707"/>
    </row>
    <row r="6708" spans="1:1">
      <c r="A6708"/>
    </row>
    <row r="6709" spans="1:1">
      <c r="A6709"/>
    </row>
    <row r="6710" spans="1:1">
      <c r="A6710"/>
    </row>
    <row r="6711" spans="1:1">
      <c r="A6711"/>
    </row>
    <row r="6712" spans="1:1">
      <c r="A6712"/>
    </row>
    <row r="6713" spans="1:1">
      <c r="A6713"/>
    </row>
    <row r="6714" spans="1:1">
      <c r="A6714"/>
    </row>
    <row r="6715" spans="1:1">
      <c r="A6715"/>
    </row>
    <row r="6716" spans="1:1">
      <c r="A6716"/>
    </row>
    <row r="6717" spans="1:1">
      <c r="A6717"/>
    </row>
    <row r="6718" spans="1:1">
      <c r="A6718"/>
    </row>
    <row r="6719" spans="1:1">
      <c r="A6719"/>
    </row>
    <row r="6720" spans="1:1">
      <c r="A6720"/>
    </row>
    <row r="6721" spans="1:1">
      <c r="A6721"/>
    </row>
    <row r="6722" spans="1:1">
      <c r="A6722"/>
    </row>
    <row r="6723" spans="1:1">
      <c r="A6723"/>
    </row>
    <row r="6724" spans="1:1">
      <c r="A6724"/>
    </row>
    <row r="6725" spans="1:1">
      <c r="A6725"/>
    </row>
    <row r="6726" spans="1:1">
      <c r="A6726"/>
    </row>
    <row r="6727" spans="1:1">
      <c r="A6727"/>
    </row>
    <row r="6728" spans="1:1">
      <c r="A6728"/>
    </row>
    <row r="6729" spans="1:1">
      <c r="A6729"/>
    </row>
    <row r="6730" spans="1:1">
      <c r="A6730"/>
    </row>
    <row r="6731" spans="1:1">
      <c r="A6731"/>
    </row>
    <row r="6732" spans="1:1">
      <c r="A6732"/>
    </row>
    <row r="6733" spans="1:1">
      <c r="A6733"/>
    </row>
    <row r="6734" spans="1:1">
      <c r="A6734"/>
    </row>
    <row r="6735" spans="1:1">
      <c r="A6735"/>
    </row>
    <row r="6736" spans="1:1">
      <c r="A6736"/>
    </row>
    <row r="6737" spans="1:1">
      <c r="A6737"/>
    </row>
    <row r="6738" spans="1:1">
      <c r="A6738"/>
    </row>
    <row r="6739" spans="1:1">
      <c r="A6739"/>
    </row>
    <row r="6740" spans="1:1">
      <c r="A6740"/>
    </row>
    <row r="6741" spans="1:1">
      <c r="A6741"/>
    </row>
    <row r="6742" spans="1:1">
      <c r="A6742"/>
    </row>
    <row r="6743" spans="1:1">
      <c r="A6743"/>
    </row>
    <row r="6744" spans="1:1">
      <c r="A6744"/>
    </row>
    <row r="6745" spans="1:1">
      <c r="A6745"/>
    </row>
    <row r="6746" spans="1:1">
      <c r="A6746"/>
    </row>
    <row r="6747" spans="1:1">
      <c r="A6747"/>
    </row>
    <row r="6748" spans="1:1">
      <c r="A6748"/>
    </row>
    <row r="6749" spans="1:1">
      <c r="A6749"/>
    </row>
    <row r="6750" spans="1:1">
      <c r="A6750"/>
    </row>
    <row r="6751" spans="1:1">
      <c r="A6751"/>
    </row>
    <row r="6752" spans="1:1">
      <c r="A6752"/>
    </row>
    <row r="6753" spans="1:1">
      <c r="A6753"/>
    </row>
    <row r="6754" spans="1:1">
      <c r="A6754"/>
    </row>
    <row r="6755" spans="1:1">
      <c r="A6755"/>
    </row>
    <row r="6756" spans="1:1">
      <c r="A6756"/>
    </row>
    <row r="6757" spans="1:1">
      <c r="A6757"/>
    </row>
    <row r="6758" spans="1:1">
      <c r="A6758"/>
    </row>
    <row r="6759" spans="1:1">
      <c r="A6759"/>
    </row>
    <row r="6760" spans="1:1">
      <c r="A6760"/>
    </row>
    <row r="6761" spans="1:1">
      <c r="A6761"/>
    </row>
    <row r="6762" spans="1:1">
      <c r="A6762"/>
    </row>
    <row r="6763" spans="1:1">
      <c r="A6763"/>
    </row>
    <row r="6764" spans="1:1">
      <c r="A6764"/>
    </row>
    <row r="6765" spans="1:1">
      <c r="A6765"/>
    </row>
    <row r="6766" spans="1:1">
      <c r="A6766"/>
    </row>
    <row r="6767" spans="1:1">
      <c r="A6767"/>
    </row>
    <row r="6768" spans="1:1">
      <c r="A6768"/>
    </row>
    <row r="6769" spans="1:1">
      <c r="A6769"/>
    </row>
    <row r="6770" spans="1:1">
      <c r="A6770"/>
    </row>
    <row r="6771" spans="1:1">
      <c r="A6771"/>
    </row>
    <row r="6772" spans="1:1">
      <c r="A6772"/>
    </row>
    <row r="6773" spans="1:1">
      <c r="A6773"/>
    </row>
    <row r="6774" spans="1:1">
      <c r="A6774"/>
    </row>
    <row r="6775" spans="1:1">
      <c r="A6775"/>
    </row>
    <row r="6776" spans="1:1">
      <c r="A6776"/>
    </row>
    <row r="6777" spans="1:1">
      <c r="A6777"/>
    </row>
    <row r="6778" spans="1:1">
      <c r="A6778"/>
    </row>
    <row r="6779" spans="1:1">
      <c r="A6779"/>
    </row>
    <row r="6780" spans="1:1">
      <c r="A6780"/>
    </row>
    <row r="6781" spans="1:1">
      <c r="A6781"/>
    </row>
    <row r="6782" spans="1:1">
      <c r="A6782"/>
    </row>
    <row r="6783" spans="1:1">
      <c r="A6783"/>
    </row>
    <row r="6784" spans="1:1">
      <c r="A6784"/>
    </row>
    <row r="6785" spans="1:1">
      <c r="A6785"/>
    </row>
    <row r="6786" spans="1:1">
      <c r="A6786"/>
    </row>
    <row r="6787" spans="1:1">
      <c r="A6787"/>
    </row>
    <row r="6788" spans="1:1">
      <c r="A6788"/>
    </row>
    <row r="6789" spans="1:1">
      <c r="A6789"/>
    </row>
    <row r="6790" spans="1:1">
      <c r="A6790"/>
    </row>
    <row r="6791" spans="1:1">
      <c r="A6791"/>
    </row>
    <row r="6792" spans="1:1">
      <c r="A6792"/>
    </row>
    <row r="6793" spans="1:1">
      <c r="A6793"/>
    </row>
    <row r="6794" spans="1:1">
      <c r="A6794"/>
    </row>
    <row r="6795" spans="1:1">
      <c r="A6795"/>
    </row>
    <row r="6796" spans="1:1">
      <c r="A6796"/>
    </row>
    <row r="6797" spans="1:1">
      <c r="A6797"/>
    </row>
    <row r="6798" spans="1:1">
      <c r="A6798"/>
    </row>
    <row r="6799" spans="1:1">
      <c r="A6799"/>
    </row>
    <row r="6800" spans="1:1">
      <c r="A6800"/>
    </row>
    <row r="6801" spans="1:1">
      <c r="A6801"/>
    </row>
    <row r="6802" spans="1:1">
      <c r="A6802"/>
    </row>
    <row r="6803" spans="1:1">
      <c r="A6803"/>
    </row>
    <row r="6804" spans="1:1">
      <c r="A6804"/>
    </row>
    <row r="6805" spans="1:1">
      <c r="A6805"/>
    </row>
    <row r="6806" spans="1:1">
      <c r="A6806"/>
    </row>
    <row r="6807" spans="1:1">
      <c r="A6807"/>
    </row>
    <row r="6808" spans="1:1">
      <c r="A6808"/>
    </row>
    <row r="6809" spans="1:1">
      <c r="A6809"/>
    </row>
    <row r="6810" spans="1:1">
      <c r="A6810"/>
    </row>
    <row r="6811" spans="1:1">
      <c r="A6811"/>
    </row>
    <row r="6812" spans="1:1">
      <c r="A6812"/>
    </row>
    <row r="6813" spans="1:1">
      <c r="A6813"/>
    </row>
    <row r="6814" spans="1:1">
      <c r="A6814"/>
    </row>
    <row r="6815" spans="1:1">
      <c r="A6815"/>
    </row>
    <row r="6816" spans="1:1">
      <c r="A6816"/>
    </row>
    <row r="6817" spans="1:1">
      <c r="A6817"/>
    </row>
    <row r="6818" spans="1:1">
      <c r="A6818"/>
    </row>
    <row r="6819" spans="1:1">
      <c r="A6819"/>
    </row>
    <row r="6820" spans="1:1">
      <c r="A6820"/>
    </row>
    <row r="6821" spans="1:1">
      <c r="A6821"/>
    </row>
    <row r="6822" spans="1:1">
      <c r="A6822"/>
    </row>
    <row r="6823" spans="1:1">
      <c r="A6823"/>
    </row>
    <row r="6824" spans="1:1">
      <c r="A6824"/>
    </row>
    <row r="6825" spans="1:1">
      <c r="A6825"/>
    </row>
    <row r="6826" spans="1:1">
      <c r="A6826"/>
    </row>
    <row r="6827" spans="1:1">
      <c r="A6827"/>
    </row>
    <row r="6828" spans="1:1">
      <c r="A6828"/>
    </row>
    <row r="6829" spans="1:1">
      <c r="A6829"/>
    </row>
    <row r="6830" spans="1:1">
      <c r="A6830"/>
    </row>
    <row r="6831" spans="1:1">
      <c r="A6831"/>
    </row>
    <row r="6832" spans="1:1">
      <c r="A6832"/>
    </row>
    <row r="6833" spans="1:1">
      <c r="A6833"/>
    </row>
    <row r="6834" spans="1:1">
      <c r="A6834"/>
    </row>
    <row r="6835" spans="1:1">
      <c r="A6835"/>
    </row>
    <row r="6836" spans="1:1">
      <c r="A6836"/>
    </row>
    <row r="6837" spans="1:1">
      <c r="A6837"/>
    </row>
    <row r="6838" spans="1:1">
      <c r="A6838"/>
    </row>
    <row r="6839" spans="1:1">
      <c r="A6839"/>
    </row>
    <row r="6840" spans="1:1">
      <c r="A6840"/>
    </row>
    <row r="6841" spans="1:1">
      <c r="A6841"/>
    </row>
    <row r="6842" spans="1:1">
      <c r="A6842"/>
    </row>
    <row r="6843" spans="1:1">
      <c r="A6843"/>
    </row>
    <row r="6844" spans="1:1">
      <c r="A6844"/>
    </row>
    <row r="6845" spans="1:1">
      <c r="A6845"/>
    </row>
    <row r="6846" spans="1:1">
      <c r="A6846"/>
    </row>
    <row r="6847" spans="1:1">
      <c r="A6847"/>
    </row>
    <row r="6848" spans="1:1">
      <c r="A6848"/>
    </row>
    <row r="6849" spans="1:1">
      <c r="A6849"/>
    </row>
    <row r="6850" spans="1:1">
      <c r="A6850"/>
    </row>
    <row r="6851" spans="1:1">
      <c r="A6851"/>
    </row>
    <row r="6852" spans="1:1">
      <c r="A6852"/>
    </row>
    <row r="6853" spans="1:1">
      <c r="A6853"/>
    </row>
    <row r="6854" spans="1:1">
      <c r="A6854"/>
    </row>
    <row r="6855" spans="1:1">
      <c r="A6855"/>
    </row>
    <row r="6856" spans="1:1">
      <c r="A6856"/>
    </row>
    <row r="6857" spans="1:1">
      <c r="A6857"/>
    </row>
    <row r="6858" spans="1:1">
      <c r="A6858"/>
    </row>
    <row r="6859" spans="1:1">
      <c r="A6859"/>
    </row>
    <row r="6860" spans="1:1">
      <c r="A6860"/>
    </row>
    <row r="6861" spans="1:1">
      <c r="A6861"/>
    </row>
    <row r="6862" spans="1:1">
      <c r="A6862"/>
    </row>
    <row r="6863" spans="1:1">
      <c r="A6863"/>
    </row>
    <row r="6864" spans="1:1">
      <c r="A6864"/>
    </row>
    <row r="6865" spans="1:1">
      <c r="A6865"/>
    </row>
    <row r="6866" spans="1:1">
      <c r="A6866"/>
    </row>
    <row r="6867" spans="1:1">
      <c r="A6867"/>
    </row>
    <row r="6868" spans="1:1">
      <c r="A6868"/>
    </row>
    <row r="6869" spans="1:1">
      <c r="A6869"/>
    </row>
    <row r="6870" spans="1:1">
      <c r="A6870"/>
    </row>
    <row r="6871" spans="1:1">
      <c r="A6871"/>
    </row>
    <row r="6872" spans="1:1">
      <c r="A6872"/>
    </row>
    <row r="6873" spans="1:1">
      <c r="A6873"/>
    </row>
    <row r="6874" spans="1:1">
      <c r="A6874"/>
    </row>
    <row r="6875" spans="1:1">
      <c r="A6875"/>
    </row>
    <row r="6876" spans="1:1">
      <c r="A6876"/>
    </row>
    <row r="6877" spans="1:1">
      <c r="A6877"/>
    </row>
    <row r="6878" spans="1:1">
      <c r="A6878"/>
    </row>
    <row r="6879" spans="1:1">
      <c r="A6879"/>
    </row>
    <row r="6880" spans="1:1">
      <c r="A6880"/>
    </row>
    <row r="6881" spans="1:1">
      <c r="A6881"/>
    </row>
    <row r="6882" spans="1:1">
      <c r="A6882"/>
    </row>
    <row r="6883" spans="1:1">
      <c r="A6883"/>
    </row>
    <row r="6884" spans="1:1">
      <c r="A6884"/>
    </row>
    <row r="6885" spans="1:1">
      <c r="A6885"/>
    </row>
    <row r="6886" spans="1:1">
      <c r="A6886"/>
    </row>
    <row r="6887" spans="1:1">
      <c r="A6887"/>
    </row>
    <row r="6888" spans="1:1">
      <c r="A6888"/>
    </row>
    <row r="6889" spans="1:1">
      <c r="A6889"/>
    </row>
    <row r="6890" spans="1:1">
      <c r="A6890"/>
    </row>
    <row r="6891" spans="1:1">
      <c r="A6891"/>
    </row>
    <row r="6892" spans="1:1">
      <c r="A6892"/>
    </row>
    <row r="6893" spans="1:1">
      <c r="A6893"/>
    </row>
    <row r="6894" spans="1:1">
      <c r="A6894"/>
    </row>
    <row r="6895" spans="1:1">
      <c r="A6895"/>
    </row>
    <row r="6896" spans="1:1">
      <c r="A6896"/>
    </row>
    <row r="6897" spans="1:1">
      <c r="A6897"/>
    </row>
    <row r="6898" spans="1:1">
      <c r="A6898"/>
    </row>
    <row r="6899" spans="1:1">
      <c r="A6899"/>
    </row>
    <row r="6900" spans="1:1">
      <c r="A6900"/>
    </row>
    <row r="6901" spans="1:1">
      <c r="A6901"/>
    </row>
    <row r="6902" spans="1:1">
      <c r="A6902"/>
    </row>
    <row r="6903" spans="1:1">
      <c r="A6903"/>
    </row>
    <row r="6904" spans="1:1">
      <c r="A6904"/>
    </row>
    <row r="6905" spans="1:1">
      <c r="A6905"/>
    </row>
    <row r="6906" spans="1:1">
      <c r="A6906"/>
    </row>
    <row r="6907" spans="1:1">
      <c r="A6907"/>
    </row>
    <row r="6908" spans="1:1">
      <c r="A6908"/>
    </row>
    <row r="6909" spans="1:1">
      <c r="A6909"/>
    </row>
    <row r="6910" spans="1:1">
      <c r="A6910"/>
    </row>
    <row r="6911" spans="1:1">
      <c r="A6911"/>
    </row>
    <row r="6912" spans="1:1">
      <c r="A6912"/>
    </row>
    <row r="6913" spans="1:1">
      <c r="A6913"/>
    </row>
    <row r="6914" spans="1:1">
      <c r="A6914"/>
    </row>
    <row r="6915" spans="1:1">
      <c r="A6915"/>
    </row>
    <row r="6916" spans="1:1">
      <c r="A6916"/>
    </row>
    <row r="6917" spans="1:1">
      <c r="A6917"/>
    </row>
    <row r="6918" spans="1:1">
      <c r="A6918"/>
    </row>
    <row r="6919" spans="1:1">
      <c r="A6919"/>
    </row>
    <row r="6920" spans="1:1">
      <c r="A6920"/>
    </row>
    <row r="6921" spans="1:1">
      <c r="A6921"/>
    </row>
    <row r="6922" spans="1:1">
      <c r="A6922"/>
    </row>
    <row r="6923" spans="1:1">
      <c r="A6923"/>
    </row>
    <row r="6924" spans="1:1">
      <c r="A6924"/>
    </row>
    <row r="6925" spans="1:1">
      <c r="A6925"/>
    </row>
    <row r="6926" spans="1:1">
      <c r="A6926"/>
    </row>
    <row r="6927" spans="1:1">
      <c r="A6927"/>
    </row>
    <row r="6928" spans="1:1">
      <c r="A6928"/>
    </row>
    <row r="6929" spans="1:1">
      <c r="A6929"/>
    </row>
    <row r="6930" spans="1:1">
      <c r="A6930"/>
    </row>
    <row r="6931" spans="1:1">
      <c r="A6931"/>
    </row>
    <row r="6932" spans="1:1">
      <c r="A6932"/>
    </row>
    <row r="6933" spans="1:1">
      <c r="A6933"/>
    </row>
    <row r="6934" spans="1:1">
      <c r="A6934"/>
    </row>
    <row r="6935" spans="1:1">
      <c r="A6935"/>
    </row>
    <row r="6936" spans="1:1">
      <c r="A6936"/>
    </row>
    <row r="6937" spans="1:1">
      <c r="A6937"/>
    </row>
    <row r="6938" spans="1:1">
      <c r="A6938"/>
    </row>
    <row r="6939" spans="1:1">
      <c r="A6939"/>
    </row>
    <row r="6940" spans="1:1">
      <c r="A6940"/>
    </row>
    <row r="6941" spans="1:1">
      <c r="A6941"/>
    </row>
    <row r="6942" spans="1:1">
      <c r="A6942"/>
    </row>
    <row r="6943" spans="1:1">
      <c r="A6943"/>
    </row>
    <row r="6944" spans="1:1">
      <c r="A6944"/>
    </row>
    <row r="6945" spans="1:1">
      <c r="A6945"/>
    </row>
    <row r="6946" spans="1:1">
      <c r="A6946"/>
    </row>
    <row r="6947" spans="1:1">
      <c r="A6947"/>
    </row>
    <row r="6948" spans="1:1">
      <c r="A6948"/>
    </row>
    <row r="6949" spans="1:1">
      <c r="A6949"/>
    </row>
    <row r="6950" spans="1:1">
      <c r="A6950"/>
    </row>
    <row r="6951" spans="1:1">
      <c r="A6951"/>
    </row>
    <row r="6952" spans="1:1">
      <c r="A6952"/>
    </row>
    <row r="6953" spans="1:1">
      <c r="A6953"/>
    </row>
    <row r="6954" spans="1:1">
      <c r="A6954"/>
    </row>
    <row r="6955" spans="1:1">
      <c r="A6955"/>
    </row>
    <row r="6956" spans="1:1">
      <c r="A6956"/>
    </row>
    <row r="6957" spans="1:1">
      <c r="A6957"/>
    </row>
    <row r="6958" spans="1:1">
      <c r="A6958"/>
    </row>
    <row r="6959" spans="1:1">
      <c r="A6959"/>
    </row>
    <row r="6960" spans="1:1">
      <c r="A6960"/>
    </row>
    <row r="6961" spans="1:1">
      <c r="A6961"/>
    </row>
    <row r="6962" spans="1:1">
      <c r="A6962"/>
    </row>
    <row r="6963" spans="1:1">
      <c r="A6963"/>
    </row>
    <row r="6964" spans="1:1">
      <c r="A6964"/>
    </row>
    <row r="6965" spans="1:1">
      <c r="A6965"/>
    </row>
    <row r="6966" spans="1:1">
      <c r="A6966"/>
    </row>
    <row r="6967" spans="1:1">
      <c r="A6967"/>
    </row>
    <row r="6968" spans="1:1">
      <c r="A6968"/>
    </row>
    <row r="6969" spans="1:1">
      <c r="A6969"/>
    </row>
    <row r="6970" spans="1:1">
      <c r="A6970"/>
    </row>
    <row r="6971" spans="1:1">
      <c r="A6971"/>
    </row>
    <row r="6972" spans="1:1">
      <c r="A6972"/>
    </row>
    <row r="6973" spans="1:1">
      <c r="A6973"/>
    </row>
    <row r="6974" spans="1:1">
      <c r="A6974"/>
    </row>
    <row r="6975" spans="1:1">
      <c r="A6975"/>
    </row>
    <row r="6976" spans="1:1">
      <c r="A6976"/>
    </row>
    <row r="6977" spans="1:1">
      <c r="A6977"/>
    </row>
    <row r="6978" spans="1:1">
      <c r="A6978"/>
    </row>
    <row r="6979" spans="1:1">
      <c r="A6979"/>
    </row>
    <row r="6980" spans="1:1">
      <c r="A6980"/>
    </row>
    <row r="6981" spans="1:1">
      <c r="A6981"/>
    </row>
    <row r="6982" spans="1:1">
      <c r="A6982"/>
    </row>
    <row r="6983" spans="1:1">
      <c r="A6983"/>
    </row>
    <row r="6984" spans="1:1">
      <c r="A6984"/>
    </row>
    <row r="6985" spans="1:1">
      <c r="A6985"/>
    </row>
    <row r="6986" spans="1:1">
      <c r="A6986"/>
    </row>
    <row r="6987" spans="1:1">
      <c r="A6987"/>
    </row>
    <row r="6988" spans="1:1">
      <c r="A6988"/>
    </row>
    <row r="6989" spans="1:1">
      <c r="A6989"/>
    </row>
    <row r="6990" spans="1:1">
      <c r="A6990"/>
    </row>
    <row r="6991" spans="1:1">
      <c r="A6991"/>
    </row>
    <row r="6992" spans="1:1">
      <c r="A6992"/>
    </row>
    <row r="6993" spans="1:1">
      <c r="A6993"/>
    </row>
    <row r="6994" spans="1:1">
      <c r="A6994"/>
    </row>
    <row r="6995" spans="1:1">
      <c r="A6995"/>
    </row>
    <row r="6996" spans="1:1">
      <c r="A6996"/>
    </row>
    <row r="6997" spans="1:1">
      <c r="A6997"/>
    </row>
    <row r="6998" spans="1:1">
      <c r="A6998"/>
    </row>
    <row r="6999" spans="1:1">
      <c r="A6999"/>
    </row>
    <row r="7000" spans="1:1">
      <c r="A7000"/>
    </row>
    <row r="7001" spans="1:1">
      <c r="A7001"/>
    </row>
    <row r="7002" spans="1:1">
      <c r="A7002"/>
    </row>
    <row r="7003" spans="1:1">
      <c r="A7003"/>
    </row>
    <row r="7004" spans="1:1">
      <c r="A7004"/>
    </row>
    <row r="7005" spans="1:1">
      <c r="A7005"/>
    </row>
    <row r="7006" spans="1:1">
      <c r="A7006"/>
    </row>
    <row r="7007" spans="1:1">
      <c r="A7007"/>
    </row>
    <row r="7008" spans="1:1">
      <c r="A7008"/>
    </row>
    <row r="7009" spans="1:1">
      <c r="A7009"/>
    </row>
    <row r="7010" spans="1:1">
      <c r="A7010"/>
    </row>
    <row r="7011" spans="1:1">
      <c r="A7011"/>
    </row>
    <row r="7012" spans="1:1">
      <c r="A7012"/>
    </row>
    <row r="7013" spans="1:1">
      <c r="A7013"/>
    </row>
    <row r="7014" spans="1:1">
      <c r="A7014"/>
    </row>
    <row r="7015" spans="1:1">
      <c r="A7015"/>
    </row>
    <row r="7016" spans="1:1">
      <c r="A7016"/>
    </row>
    <row r="7017" spans="1:1">
      <c r="A7017"/>
    </row>
    <row r="7018" spans="1:1">
      <c r="A7018"/>
    </row>
    <row r="7019" spans="1:1">
      <c r="A7019"/>
    </row>
    <row r="7020" spans="1:1">
      <c r="A7020"/>
    </row>
    <row r="7021" spans="1:1">
      <c r="A7021"/>
    </row>
    <row r="7022" spans="1:1">
      <c r="A7022"/>
    </row>
    <row r="7023" spans="1:1">
      <c r="A7023"/>
    </row>
    <row r="7024" spans="1:1">
      <c r="A7024"/>
    </row>
    <row r="7025" spans="1:1">
      <c r="A7025"/>
    </row>
    <row r="7026" spans="1:1">
      <c r="A7026"/>
    </row>
    <row r="7027" spans="1:1">
      <c r="A7027"/>
    </row>
    <row r="7028" spans="1:1">
      <c r="A7028"/>
    </row>
    <row r="7029" spans="1:1">
      <c r="A7029"/>
    </row>
    <row r="7030" spans="1:1">
      <c r="A7030"/>
    </row>
    <row r="7031" spans="1:1">
      <c r="A7031"/>
    </row>
    <row r="7032" spans="1:1">
      <c r="A7032"/>
    </row>
    <row r="7033" spans="1:1">
      <c r="A7033"/>
    </row>
    <row r="7034" spans="1:1">
      <c r="A7034"/>
    </row>
    <row r="7035" spans="1:1">
      <c r="A7035"/>
    </row>
    <row r="7036" spans="1:1">
      <c r="A7036"/>
    </row>
    <row r="7037" spans="1:1">
      <c r="A7037"/>
    </row>
    <row r="7038" spans="1:1">
      <c r="A7038"/>
    </row>
    <row r="7039" spans="1:1">
      <c r="A7039"/>
    </row>
    <row r="7040" spans="1:1">
      <c r="A7040"/>
    </row>
    <row r="7041" spans="1:1">
      <c r="A7041"/>
    </row>
    <row r="7042" spans="1:1">
      <c r="A7042"/>
    </row>
    <row r="7043" spans="1:1">
      <c r="A7043"/>
    </row>
    <row r="7044" spans="1:1">
      <c r="A7044"/>
    </row>
    <row r="7045" spans="1:1">
      <c r="A7045"/>
    </row>
    <row r="7046" spans="1:1">
      <c r="A7046"/>
    </row>
    <row r="7047" spans="1:1">
      <c r="A7047"/>
    </row>
    <row r="7048" spans="1:1">
      <c r="A7048"/>
    </row>
    <row r="7049" spans="1:1">
      <c r="A7049"/>
    </row>
    <row r="7050" spans="1:1">
      <c r="A7050"/>
    </row>
    <row r="7051" spans="1:1">
      <c r="A7051"/>
    </row>
    <row r="7052" spans="1:1">
      <c r="A7052"/>
    </row>
    <row r="7053" spans="1:1">
      <c r="A7053"/>
    </row>
    <row r="7054" spans="1:1">
      <c r="A7054"/>
    </row>
    <row r="7055" spans="1:1">
      <c r="A7055"/>
    </row>
    <row r="7056" spans="1:1">
      <c r="A7056"/>
    </row>
    <row r="7057" spans="1:1">
      <c r="A7057"/>
    </row>
    <row r="7058" spans="1:1">
      <c r="A7058"/>
    </row>
    <row r="7059" spans="1:1">
      <c r="A7059"/>
    </row>
    <row r="7060" spans="1:1">
      <c r="A7060"/>
    </row>
    <row r="7061" spans="1:1">
      <c r="A7061"/>
    </row>
    <row r="7062" spans="1:1">
      <c r="A7062"/>
    </row>
    <row r="7063" spans="1:1">
      <c r="A7063"/>
    </row>
    <row r="7064" spans="1:1">
      <c r="A7064"/>
    </row>
    <row r="7065" spans="1:1">
      <c r="A7065"/>
    </row>
    <row r="7066" spans="1:1">
      <c r="A7066"/>
    </row>
    <row r="7067" spans="1:1">
      <c r="A7067"/>
    </row>
    <row r="7068" spans="1:1">
      <c r="A7068"/>
    </row>
    <row r="7069" spans="1:1">
      <c r="A7069"/>
    </row>
    <row r="7070" spans="1:1">
      <c r="A7070"/>
    </row>
    <row r="7071" spans="1:1">
      <c r="A7071"/>
    </row>
    <row r="7072" spans="1:1">
      <c r="A7072"/>
    </row>
    <row r="7073" spans="1:1">
      <c r="A7073"/>
    </row>
    <row r="7074" spans="1:1">
      <c r="A7074"/>
    </row>
    <row r="7075" spans="1:1">
      <c r="A7075"/>
    </row>
    <row r="7076" spans="1:1">
      <c r="A7076"/>
    </row>
    <row r="7077" spans="1:1">
      <c r="A7077"/>
    </row>
    <row r="7078" spans="1:1">
      <c r="A7078"/>
    </row>
    <row r="7079" spans="1:1">
      <c r="A7079"/>
    </row>
    <row r="7080" spans="1:1">
      <c r="A7080"/>
    </row>
    <row r="7081" spans="1:1">
      <c r="A7081"/>
    </row>
    <row r="7082" spans="1:1">
      <c r="A7082"/>
    </row>
    <row r="7083" spans="1:1">
      <c r="A7083"/>
    </row>
    <row r="7084" spans="1:1">
      <c r="A7084"/>
    </row>
    <row r="7085" spans="1:1">
      <c r="A7085"/>
    </row>
    <row r="7086" spans="1:1">
      <c r="A7086"/>
    </row>
    <row r="7087" spans="1:1">
      <c r="A7087"/>
    </row>
    <row r="7088" spans="1:1">
      <c r="A7088"/>
    </row>
    <row r="7089" spans="1:1">
      <c r="A7089"/>
    </row>
    <row r="7090" spans="1:1">
      <c r="A7090"/>
    </row>
    <row r="7091" spans="1:1">
      <c r="A7091"/>
    </row>
    <row r="7092" spans="1:1">
      <c r="A7092"/>
    </row>
    <row r="7093" spans="1:1">
      <c r="A7093"/>
    </row>
    <row r="7094" spans="1:1">
      <c r="A7094"/>
    </row>
    <row r="7095" spans="1:1">
      <c r="A7095"/>
    </row>
    <row r="7096" spans="1:1">
      <c r="A7096"/>
    </row>
    <row r="7097" spans="1:1">
      <c r="A7097"/>
    </row>
    <row r="7098" spans="1:1">
      <c r="A7098"/>
    </row>
    <row r="7099" spans="1:1">
      <c r="A7099"/>
    </row>
    <row r="7100" spans="1:1">
      <c r="A7100"/>
    </row>
    <row r="7101" spans="1:1">
      <c r="A7101"/>
    </row>
    <row r="7102" spans="1:1">
      <c r="A7102"/>
    </row>
    <row r="7103" spans="1:1">
      <c r="A7103"/>
    </row>
    <row r="7104" spans="1:1">
      <c r="A7104"/>
    </row>
    <row r="7105" spans="1:1">
      <c r="A7105"/>
    </row>
    <row r="7106" spans="1:1">
      <c r="A7106"/>
    </row>
    <row r="7107" spans="1:1">
      <c r="A7107"/>
    </row>
    <row r="7108" spans="1:1">
      <c r="A7108"/>
    </row>
    <row r="7109" spans="1:1">
      <c r="A7109"/>
    </row>
    <row r="7110" spans="1:1">
      <c r="A7110"/>
    </row>
    <row r="7111" spans="1:1">
      <c r="A7111"/>
    </row>
    <row r="7112" spans="1:1">
      <c r="A7112"/>
    </row>
    <row r="7113" spans="1:1">
      <c r="A7113"/>
    </row>
    <row r="7114" spans="1:1">
      <c r="A7114"/>
    </row>
    <row r="7115" spans="1:1">
      <c r="A7115"/>
    </row>
    <row r="7116" spans="1:1">
      <c r="A7116"/>
    </row>
    <row r="7117" spans="1:1">
      <c r="A7117"/>
    </row>
    <row r="7118" spans="1:1">
      <c r="A7118"/>
    </row>
    <row r="7119" spans="1:1">
      <c r="A7119"/>
    </row>
    <row r="7120" spans="1:1">
      <c r="A7120"/>
    </row>
    <row r="7121" spans="1:1">
      <c r="A7121"/>
    </row>
    <row r="7122" spans="1:1">
      <c r="A7122"/>
    </row>
    <row r="7123" spans="1:1">
      <c r="A7123"/>
    </row>
    <row r="7124" spans="1:1">
      <c r="A7124"/>
    </row>
    <row r="7125" spans="1:1">
      <c r="A7125"/>
    </row>
    <row r="7126" spans="1:1">
      <c r="A7126"/>
    </row>
    <row r="7127" spans="1:1">
      <c r="A7127"/>
    </row>
    <row r="7128" spans="1:1">
      <c r="A7128"/>
    </row>
    <row r="7129" spans="1:1">
      <c r="A7129"/>
    </row>
    <row r="7130" spans="1:1">
      <c r="A7130"/>
    </row>
    <row r="7131" spans="1:1">
      <c r="A7131"/>
    </row>
    <row r="7132" spans="1:1">
      <c r="A7132"/>
    </row>
    <row r="7133" spans="1:1">
      <c r="A7133"/>
    </row>
    <row r="7134" spans="1:1">
      <c r="A7134"/>
    </row>
    <row r="7135" spans="1:1">
      <c r="A7135"/>
    </row>
    <row r="7136" spans="1:1">
      <c r="A7136"/>
    </row>
    <row r="7137" spans="1:1">
      <c r="A7137"/>
    </row>
    <row r="7138" spans="1:1">
      <c r="A7138"/>
    </row>
    <row r="7139" spans="1:1">
      <c r="A7139"/>
    </row>
    <row r="7140" spans="1:1">
      <c r="A7140"/>
    </row>
    <row r="7141" spans="1:1">
      <c r="A7141"/>
    </row>
    <row r="7142" spans="1:1">
      <c r="A7142"/>
    </row>
    <row r="7143" spans="1:1">
      <c r="A7143"/>
    </row>
    <row r="7144" spans="1:1">
      <c r="A7144"/>
    </row>
    <row r="7145" spans="1:1">
      <c r="A7145"/>
    </row>
    <row r="7146" spans="1:1">
      <c r="A7146"/>
    </row>
    <row r="7147" spans="1:1">
      <c r="A7147"/>
    </row>
    <row r="7148" spans="1:1">
      <c r="A7148"/>
    </row>
    <row r="7149" spans="1:1">
      <c r="A7149"/>
    </row>
    <row r="7150" spans="1:1">
      <c r="A7150"/>
    </row>
    <row r="7151" spans="1:1">
      <c r="A7151"/>
    </row>
    <row r="7152" spans="1:1">
      <c r="A7152"/>
    </row>
    <row r="7153" spans="1:1">
      <c r="A7153"/>
    </row>
    <row r="7154" spans="1:1">
      <c r="A7154"/>
    </row>
    <row r="7155" spans="1:1">
      <c r="A7155"/>
    </row>
    <row r="7156" spans="1:1">
      <c r="A7156"/>
    </row>
    <row r="7157" spans="1:1">
      <c r="A7157"/>
    </row>
    <row r="7158" spans="1:1">
      <c r="A7158"/>
    </row>
    <row r="7159" spans="1:1">
      <c r="A7159"/>
    </row>
    <row r="7160" spans="1:1">
      <c r="A7160"/>
    </row>
    <row r="7161" spans="1:1">
      <c r="A7161"/>
    </row>
    <row r="7162" spans="1:1">
      <c r="A7162"/>
    </row>
    <row r="7163" spans="1:1">
      <c r="A7163"/>
    </row>
    <row r="7164" spans="1:1">
      <c r="A7164"/>
    </row>
    <row r="7165" spans="1:1">
      <c r="A7165"/>
    </row>
    <row r="7166" spans="1:1">
      <c r="A7166"/>
    </row>
    <row r="7167" spans="1:1">
      <c r="A7167"/>
    </row>
    <row r="7168" spans="1:1">
      <c r="A7168"/>
    </row>
    <row r="7169" spans="1:1">
      <c r="A7169"/>
    </row>
    <row r="7170" spans="1:1">
      <c r="A7170"/>
    </row>
    <row r="7171" spans="1:1">
      <c r="A7171"/>
    </row>
    <row r="7172" spans="1:1">
      <c r="A7172"/>
    </row>
    <row r="7173" spans="1:1">
      <c r="A7173"/>
    </row>
    <row r="7174" spans="1:1">
      <c r="A7174"/>
    </row>
    <row r="7175" spans="1:1">
      <c r="A7175"/>
    </row>
    <row r="7176" spans="1:1">
      <c r="A7176"/>
    </row>
    <row r="7177" spans="1:1">
      <c r="A7177"/>
    </row>
    <row r="7178" spans="1:1">
      <c r="A7178"/>
    </row>
    <row r="7179" spans="1:1">
      <c r="A7179"/>
    </row>
    <row r="7180" spans="1:1">
      <c r="A7180"/>
    </row>
    <row r="7181" spans="1:1">
      <c r="A7181"/>
    </row>
    <row r="7182" spans="1:1">
      <c r="A7182"/>
    </row>
    <row r="7183" spans="1:1">
      <c r="A7183"/>
    </row>
    <row r="7184" spans="1:1">
      <c r="A7184"/>
    </row>
    <row r="7185" spans="1:1">
      <c r="A7185"/>
    </row>
    <row r="7186" spans="1:1">
      <c r="A7186"/>
    </row>
    <row r="7187" spans="1:1">
      <c r="A7187"/>
    </row>
    <row r="7188" spans="1:1">
      <c r="A7188"/>
    </row>
    <row r="7189" spans="1:1">
      <c r="A7189"/>
    </row>
    <row r="7190" spans="1:1">
      <c r="A7190"/>
    </row>
    <row r="7191" spans="1:1">
      <c r="A7191"/>
    </row>
    <row r="7192" spans="1:1">
      <c r="A7192"/>
    </row>
    <row r="7193" spans="1:1">
      <c r="A7193"/>
    </row>
    <row r="7194" spans="1:1">
      <c r="A7194"/>
    </row>
    <row r="7195" spans="1:1">
      <c r="A7195"/>
    </row>
    <row r="7196" spans="1:1">
      <c r="A7196"/>
    </row>
    <row r="7197" spans="1:1">
      <c r="A7197"/>
    </row>
    <row r="7198" spans="1:1">
      <c r="A7198"/>
    </row>
    <row r="7199" spans="1:1">
      <c r="A7199"/>
    </row>
    <row r="7200" spans="1:1">
      <c r="A7200"/>
    </row>
    <row r="7201" spans="1:1">
      <c r="A7201"/>
    </row>
    <row r="7202" spans="1:1">
      <c r="A7202"/>
    </row>
    <row r="7203" spans="1:1">
      <c r="A7203"/>
    </row>
    <row r="7204" spans="1:1">
      <c r="A7204"/>
    </row>
    <row r="7205" spans="1:1">
      <c r="A7205"/>
    </row>
    <row r="7206" spans="1:1">
      <c r="A7206"/>
    </row>
    <row r="7207" spans="1:1">
      <c r="A7207"/>
    </row>
    <row r="7208" spans="1:1">
      <c r="A7208"/>
    </row>
    <row r="7209" spans="1:1">
      <c r="A7209"/>
    </row>
    <row r="7210" spans="1:1">
      <c r="A7210"/>
    </row>
    <row r="7211" spans="1:1">
      <c r="A7211"/>
    </row>
    <row r="7212" spans="1:1">
      <c r="A7212"/>
    </row>
    <row r="7213" spans="1:1">
      <c r="A7213"/>
    </row>
    <row r="7214" spans="1:1">
      <c r="A7214"/>
    </row>
    <row r="7215" spans="1:1">
      <c r="A7215"/>
    </row>
    <row r="7216" spans="1:1">
      <c r="A7216"/>
    </row>
    <row r="7217" spans="1:1">
      <c r="A7217"/>
    </row>
    <row r="7218" spans="1:1">
      <c r="A7218"/>
    </row>
    <row r="7219" spans="1:1">
      <c r="A7219"/>
    </row>
    <row r="7220" spans="1:1">
      <c r="A7220"/>
    </row>
    <row r="7221" spans="1:1">
      <c r="A7221"/>
    </row>
    <row r="7222" spans="1:1">
      <c r="A7222"/>
    </row>
    <row r="7223" spans="1:1">
      <c r="A7223"/>
    </row>
    <row r="7224" spans="1:1">
      <c r="A7224"/>
    </row>
    <row r="7225" spans="1:1">
      <c r="A7225"/>
    </row>
    <row r="7226" spans="1:1">
      <c r="A7226"/>
    </row>
    <row r="7227" spans="1:1">
      <c r="A7227"/>
    </row>
    <row r="7228" spans="1:1">
      <c r="A7228"/>
    </row>
    <row r="7229" spans="1:1">
      <c r="A7229"/>
    </row>
    <row r="7230" spans="1:1">
      <c r="A7230"/>
    </row>
    <row r="7231" spans="1:1">
      <c r="A7231"/>
    </row>
    <row r="7232" spans="1:1">
      <c r="A7232"/>
    </row>
    <row r="7233" spans="1:1">
      <c r="A7233"/>
    </row>
    <row r="7234" spans="1:1">
      <c r="A7234"/>
    </row>
    <row r="7235" spans="1:1">
      <c r="A7235"/>
    </row>
    <row r="7236" spans="1:1">
      <c r="A7236"/>
    </row>
    <row r="7237" spans="1:1">
      <c r="A7237"/>
    </row>
    <row r="7238" spans="1:1">
      <c r="A7238"/>
    </row>
    <row r="7239" spans="1:1">
      <c r="A7239"/>
    </row>
    <row r="7240" spans="1:1">
      <c r="A7240"/>
    </row>
    <row r="7241" spans="1:1">
      <c r="A7241"/>
    </row>
    <row r="7242" spans="1:1">
      <c r="A7242"/>
    </row>
    <row r="7243" spans="1:1">
      <c r="A7243"/>
    </row>
    <row r="7244" spans="1:1">
      <c r="A7244"/>
    </row>
    <row r="7245" spans="1:1">
      <c r="A7245"/>
    </row>
    <row r="7246" spans="1:1">
      <c r="A7246"/>
    </row>
    <row r="7247" spans="1:1">
      <c r="A7247"/>
    </row>
    <row r="7248" spans="1:1">
      <c r="A7248"/>
    </row>
    <row r="7249" spans="1:1">
      <c r="A7249"/>
    </row>
    <row r="7250" spans="1:1">
      <c r="A7250"/>
    </row>
    <row r="7251" spans="1:1">
      <c r="A7251"/>
    </row>
    <row r="7252" spans="1:1">
      <c r="A7252"/>
    </row>
    <row r="7253" spans="1:1">
      <c r="A7253"/>
    </row>
    <row r="7254" spans="1:1">
      <c r="A7254"/>
    </row>
    <row r="7255" spans="1:1">
      <c r="A7255"/>
    </row>
    <row r="7256" spans="1:1">
      <c r="A7256"/>
    </row>
    <row r="7257" spans="1:1">
      <c r="A7257"/>
    </row>
    <row r="7258" spans="1:1">
      <c r="A7258"/>
    </row>
    <row r="7259" spans="1:1">
      <c r="A7259"/>
    </row>
    <row r="7260" spans="1:1">
      <c r="A7260"/>
    </row>
    <row r="7261" spans="1:1">
      <c r="A7261"/>
    </row>
    <row r="7262" spans="1:1">
      <c r="A7262"/>
    </row>
    <row r="7263" spans="1:1">
      <c r="A7263"/>
    </row>
    <row r="7264" spans="1:1">
      <c r="A7264"/>
    </row>
    <row r="7265" spans="1:1">
      <c r="A7265"/>
    </row>
    <row r="7266" spans="1:1">
      <c r="A7266"/>
    </row>
    <row r="7267" spans="1:1">
      <c r="A7267"/>
    </row>
    <row r="7268" spans="1:1">
      <c r="A7268"/>
    </row>
    <row r="7269" spans="1:1">
      <c r="A7269"/>
    </row>
    <row r="7270" spans="1:1">
      <c r="A7270"/>
    </row>
    <row r="7271" spans="1:1">
      <c r="A7271"/>
    </row>
    <row r="7272" spans="1:1">
      <c r="A7272"/>
    </row>
    <row r="7273" spans="1:1">
      <c r="A7273"/>
    </row>
    <row r="7274" spans="1:1">
      <c r="A7274"/>
    </row>
    <row r="7275" spans="1:1">
      <c r="A7275"/>
    </row>
    <row r="7276" spans="1:1">
      <c r="A7276"/>
    </row>
    <row r="7277" spans="1:1">
      <c r="A7277"/>
    </row>
    <row r="7278" spans="1:1">
      <c r="A7278"/>
    </row>
    <row r="7279" spans="1:1">
      <c r="A7279"/>
    </row>
    <row r="7280" spans="1:1">
      <c r="A7280"/>
    </row>
    <row r="7281" spans="1:1">
      <c r="A7281"/>
    </row>
    <row r="7282" spans="1:1">
      <c r="A7282"/>
    </row>
    <row r="7283" spans="1:1">
      <c r="A7283"/>
    </row>
    <row r="7284" spans="1:1">
      <c r="A7284"/>
    </row>
    <row r="7285" spans="1:1">
      <c r="A7285"/>
    </row>
    <row r="7286" spans="1:1">
      <c r="A7286"/>
    </row>
    <row r="7287" spans="1:1">
      <c r="A7287"/>
    </row>
    <row r="7288" spans="1:1">
      <c r="A7288"/>
    </row>
    <row r="7289" spans="1:1">
      <c r="A7289"/>
    </row>
    <row r="7290" spans="1:1">
      <c r="A7290"/>
    </row>
    <row r="7291" spans="1:1">
      <c r="A7291"/>
    </row>
    <row r="7292" spans="1:1">
      <c r="A7292"/>
    </row>
    <row r="7293" spans="1:1">
      <c r="A7293"/>
    </row>
    <row r="7294" spans="1:1">
      <c r="A7294"/>
    </row>
    <row r="7295" spans="1:1">
      <c r="A7295"/>
    </row>
    <row r="7296" spans="1:1">
      <c r="A7296"/>
    </row>
    <row r="7297" spans="1:1">
      <c r="A7297"/>
    </row>
    <row r="7298" spans="1:1">
      <c r="A7298"/>
    </row>
    <row r="7299" spans="1:1">
      <c r="A7299"/>
    </row>
    <row r="7300" spans="1:1">
      <c r="A7300"/>
    </row>
    <row r="7301" spans="1:1">
      <c r="A7301"/>
    </row>
    <row r="7302" spans="1:1">
      <c r="A7302"/>
    </row>
    <row r="7303" spans="1:1">
      <c r="A7303"/>
    </row>
    <row r="7304" spans="1:1">
      <c r="A7304"/>
    </row>
    <row r="7305" spans="1:1">
      <c r="A7305"/>
    </row>
    <row r="7306" spans="1:1">
      <c r="A7306"/>
    </row>
    <row r="7307" spans="1:1">
      <c r="A7307"/>
    </row>
    <row r="7308" spans="1:1">
      <c r="A7308"/>
    </row>
    <row r="7309" spans="1:1">
      <c r="A7309"/>
    </row>
    <row r="7310" spans="1:1">
      <c r="A7310"/>
    </row>
    <row r="7311" spans="1:1">
      <c r="A7311"/>
    </row>
    <row r="7312" spans="1:1">
      <c r="A7312"/>
    </row>
    <row r="7313" spans="1:1">
      <c r="A7313"/>
    </row>
    <row r="7314" spans="1:1">
      <c r="A7314"/>
    </row>
    <row r="7315" spans="1:1">
      <c r="A7315"/>
    </row>
    <row r="7316" spans="1:1">
      <c r="A7316"/>
    </row>
    <row r="7317" spans="1:1">
      <c r="A7317"/>
    </row>
    <row r="7318" spans="1:1">
      <c r="A7318"/>
    </row>
    <row r="7319" spans="1:1">
      <c r="A7319"/>
    </row>
    <row r="7320" spans="1:1">
      <c r="A7320"/>
    </row>
    <row r="7321" spans="1:1">
      <c r="A7321"/>
    </row>
    <row r="7322" spans="1:1">
      <c r="A7322"/>
    </row>
    <row r="7323" spans="1:1">
      <c r="A7323"/>
    </row>
    <row r="7324" spans="1:1">
      <c r="A7324"/>
    </row>
    <row r="7325" spans="1:1">
      <c r="A7325"/>
    </row>
    <row r="7326" spans="1:1">
      <c r="A7326"/>
    </row>
    <row r="7327" spans="1:1">
      <c r="A7327"/>
    </row>
    <row r="7328" spans="1:1">
      <c r="A7328"/>
    </row>
    <row r="7329" spans="1:1">
      <c r="A7329"/>
    </row>
    <row r="7330" spans="1:1">
      <c r="A7330"/>
    </row>
    <row r="7331" spans="1:1">
      <c r="A7331"/>
    </row>
    <row r="7332" spans="1:1">
      <c r="A7332"/>
    </row>
    <row r="7333" spans="1:1">
      <c r="A7333"/>
    </row>
    <row r="7334" spans="1:1">
      <c r="A7334"/>
    </row>
    <row r="7335" spans="1:1">
      <c r="A7335"/>
    </row>
    <row r="7336" spans="1:1">
      <c r="A7336"/>
    </row>
    <row r="7337" spans="1:1">
      <c r="A7337"/>
    </row>
    <row r="7338" spans="1:1">
      <c r="A7338"/>
    </row>
    <row r="7339" spans="1:1">
      <c r="A7339"/>
    </row>
    <row r="7340" spans="1:1">
      <c r="A7340"/>
    </row>
    <row r="7341" spans="1:1">
      <c r="A7341"/>
    </row>
    <row r="7342" spans="1:1">
      <c r="A7342"/>
    </row>
    <row r="7343" spans="1:1">
      <c r="A7343"/>
    </row>
    <row r="7344" spans="1:1">
      <c r="A7344"/>
    </row>
    <row r="7345" spans="1:1">
      <c r="A7345"/>
    </row>
    <row r="7346" spans="1:1">
      <c r="A7346"/>
    </row>
    <row r="7347" spans="1:1">
      <c r="A7347"/>
    </row>
    <row r="7348" spans="1:1">
      <c r="A7348"/>
    </row>
    <row r="7349" spans="1:1">
      <c r="A7349"/>
    </row>
    <row r="7350" spans="1:1">
      <c r="A7350"/>
    </row>
    <row r="7351" spans="1:1">
      <c r="A7351"/>
    </row>
    <row r="7352" spans="1:1">
      <c r="A7352"/>
    </row>
    <row r="7353" spans="1:1">
      <c r="A7353"/>
    </row>
    <row r="7354" spans="1:1">
      <c r="A7354"/>
    </row>
    <row r="7355" spans="1:1">
      <c r="A7355"/>
    </row>
    <row r="7356" spans="1:1">
      <c r="A7356"/>
    </row>
    <row r="7357" spans="1:1">
      <c r="A7357"/>
    </row>
    <row r="7358" spans="1:1">
      <c r="A7358"/>
    </row>
    <row r="7359" spans="1:1">
      <c r="A7359"/>
    </row>
    <row r="7360" spans="1:1">
      <c r="A7360"/>
    </row>
    <row r="7361" spans="1:1">
      <c r="A7361"/>
    </row>
    <row r="7362" spans="1:1">
      <c r="A7362"/>
    </row>
    <row r="7363" spans="1:1">
      <c r="A7363"/>
    </row>
    <row r="7364" spans="1:1">
      <c r="A7364"/>
    </row>
    <row r="7365" spans="1:1">
      <c r="A7365"/>
    </row>
    <row r="7366" spans="1:1">
      <c r="A7366"/>
    </row>
    <row r="7367" spans="1:1">
      <c r="A7367"/>
    </row>
    <row r="7368" spans="1:1">
      <c r="A7368"/>
    </row>
    <row r="7369" spans="1:1">
      <c r="A7369"/>
    </row>
    <row r="7370" spans="1:1">
      <c r="A7370"/>
    </row>
    <row r="7371" spans="1:1">
      <c r="A7371"/>
    </row>
    <row r="7372" spans="1:1">
      <c r="A7372"/>
    </row>
    <row r="7373" spans="1:1">
      <c r="A7373"/>
    </row>
    <row r="7374" spans="1:1">
      <c r="A7374"/>
    </row>
    <row r="7375" spans="1:1">
      <c r="A7375"/>
    </row>
    <row r="7376" spans="1:1">
      <c r="A7376"/>
    </row>
    <row r="7377" spans="1:1">
      <c r="A7377"/>
    </row>
    <row r="7378" spans="1:1">
      <c r="A7378"/>
    </row>
    <row r="7379" spans="1:1">
      <c r="A7379"/>
    </row>
    <row r="7380" spans="1:1">
      <c r="A7380"/>
    </row>
    <row r="7381" spans="1:1">
      <c r="A7381"/>
    </row>
    <row r="7382" spans="1:1">
      <c r="A7382"/>
    </row>
    <row r="7383" spans="1:1">
      <c r="A7383"/>
    </row>
    <row r="7384" spans="1:1">
      <c r="A7384"/>
    </row>
    <row r="7385" spans="1:1">
      <c r="A7385"/>
    </row>
    <row r="7386" spans="1:1">
      <c r="A7386"/>
    </row>
    <row r="7387" spans="1:1">
      <c r="A7387"/>
    </row>
    <row r="7388" spans="1:1">
      <c r="A7388"/>
    </row>
    <row r="7389" spans="1:1">
      <c r="A7389"/>
    </row>
    <row r="7390" spans="1:1">
      <c r="A7390"/>
    </row>
    <row r="7391" spans="1:1">
      <c r="A7391"/>
    </row>
    <row r="7392" spans="1:1">
      <c r="A7392"/>
    </row>
    <row r="7393" spans="1:1">
      <c r="A7393"/>
    </row>
    <row r="7394" spans="1:1">
      <c r="A7394"/>
    </row>
    <row r="7395" spans="1:1">
      <c r="A7395"/>
    </row>
    <row r="7396" spans="1:1">
      <c r="A7396"/>
    </row>
    <row r="7397" spans="1:1">
      <c r="A7397"/>
    </row>
    <row r="7398" spans="1:1">
      <c r="A7398"/>
    </row>
    <row r="7399" spans="1:1">
      <c r="A7399"/>
    </row>
    <row r="7400" spans="1:1">
      <c r="A7400"/>
    </row>
    <row r="7401" spans="1:1">
      <c r="A7401"/>
    </row>
    <row r="7402" spans="1:1">
      <c r="A7402"/>
    </row>
    <row r="7403" spans="1:1">
      <c r="A7403"/>
    </row>
    <row r="7404" spans="1:1">
      <c r="A7404"/>
    </row>
    <row r="7405" spans="1:1">
      <c r="A7405"/>
    </row>
    <row r="7406" spans="1:1">
      <c r="A7406"/>
    </row>
    <row r="7407" spans="1:1">
      <c r="A7407"/>
    </row>
    <row r="7408" spans="1:1">
      <c r="A7408"/>
    </row>
    <row r="7409" spans="1:1">
      <c r="A7409"/>
    </row>
    <row r="7410" spans="1:1">
      <c r="A7410"/>
    </row>
    <row r="7411" spans="1:1">
      <c r="A7411"/>
    </row>
    <row r="7412" spans="1:1">
      <c r="A7412"/>
    </row>
    <row r="7413" spans="1:1">
      <c r="A7413"/>
    </row>
    <row r="7414" spans="1:1">
      <c r="A7414"/>
    </row>
    <row r="7415" spans="1:1">
      <c r="A7415"/>
    </row>
    <row r="7416" spans="1:1">
      <c r="A7416"/>
    </row>
    <row r="7417" spans="1:1">
      <c r="A7417"/>
    </row>
    <row r="7418" spans="1:1">
      <c r="A7418"/>
    </row>
    <row r="7419" spans="1:1">
      <c r="A7419"/>
    </row>
    <row r="7420" spans="1:1">
      <c r="A7420"/>
    </row>
    <row r="7421" spans="1:1">
      <c r="A7421"/>
    </row>
    <row r="7422" spans="1:1">
      <c r="A7422"/>
    </row>
    <row r="7423" spans="1:1">
      <c r="A7423"/>
    </row>
    <row r="7424" spans="1:1">
      <c r="A7424"/>
    </row>
    <row r="7425" spans="1:1">
      <c r="A7425"/>
    </row>
    <row r="7426" spans="1:1">
      <c r="A7426"/>
    </row>
    <row r="7427" spans="1:1">
      <c r="A7427"/>
    </row>
    <row r="7428" spans="1:1">
      <c r="A7428"/>
    </row>
    <row r="7429" spans="1:1">
      <c r="A7429"/>
    </row>
    <row r="7430" spans="1:1">
      <c r="A7430"/>
    </row>
    <row r="7431" spans="1:1">
      <c r="A7431"/>
    </row>
    <row r="7432" spans="1:1">
      <c r="A7432"/>
    </row>
    <row r="7433" spans="1:1">
      <c r="A7433"/>
    </row>
    <row r="7434" spans="1:1">
      <c r="A7434"/>
    </row>
    <row r="7435" spans="1:1">
      <c r="A7435"/>
    </row>
    <row r="7436" spans="1:1">
      <c r="A7436"/>
    </row>
    <row r="7437" spans="1:1">
      <c r="A7437"/>
    </row>
    <row r="7438" spans="1:1">
      <c r="A7438"/>
    </row>
    <row r="7439" spans="1:1">
      <c r="A7439"/>
    </row>
    <row r="7440" spans="1:1">
      <c r="A7440"/>
    </row>
    <row r="7441" spans="1:1">
      <c r="A7441"/>
    </row>
    <row r="7442" spans="1:1">
      <c r="A7442"/>
    </row>
    <row r="7443" spans="1:1">
      <c r="A7443"/>
    </row>
    <row r="7444" spans="1:1">
      <c r="A7444"/>
    </row>
    <row r="7445" spans="1:1">
      <c r="A7445"/>
    </row>
    <row r="7446" spans="1:1">
      <c r="A7446"/>
    </row>
    <row r="7447" spans="1:1">
      <c r="A7447"/>
    </row>
    <row r="7448" spans="1:1">
      <c r="A7448"/>
    </row>
    <row r="7449" spans="1:1">
      <c r="A7449"/>
    </row>
    <row r="7450" spans="1:1">
      <c r="A7450"/>
    </row>
    <row r="7451" spans="1:1">
      <c r="A7451"/>
    </row>
    <row r="7452" spans="1:1">
      <c r="A7452"/>
    </row>
    <row r="7453" spans="1:1">
      <c r="A7453"/>
    </row>
    <row r="7454" spans="1:1">
      <c r="A7454"/>
    </row>
    <row r="7455" spans="1:1">
      <c r="A7455"/>
    </row>
    <row r="7456" spans="1:1">
      <c r="A7456"/>
    </row>
    <row r="7457" spans="1:1">
      <c r="A7457"/>
    </row>
    <row r="7458" spans="1:1">
      <c r="A7458"/>
    </row>
    <row r="7459" spans="1:1">
      <c r="A7459"/>
    </row>
    <row r="7460" spans="1:1">
      <c r="A7460"/>
    </row>
    <row r="7461" spans="1:1">
      <c r="A7461"/>
    </row>
    <row r="7462" spans="1:1">
      <c r="A7462"/>
    </row>
    <row r="7463" spans="1:1">
      <c r="A7463"/>
    </row>
    <row r="7464" spans="1:1">
      <c r="A7464"/>
    </row>
    <row r="7465" spans="1:1">
      <c r="A7465"/>
    </row>
    <row r="7466" spans="1:1">
      <c r="A7466"/>
    </row>
    <row r="7467" spans="1:1">
      <c r="A7467"/>
    </row>
    <row r="7468" spans="1:1">
      <c r="A7468"/>
    </row>
    <row r="7469" spans="1:1">
      <c r="A7469"/>
    </row>
    <row r="7470" spans="1:1">
      <c r="A7470"/>
    </row>
    <row r="7471" spans="1:1">
      <c r="A7471"/>
    </row>
    <row r="7472" spans="1:1">
      <c r="A7472"/>
    </row>
    <row r="7473" spans="1:1">
      <c r="A7473"/>
    </row>
    <row r="7474" spans="1:1">
      <c r="A7474"/>
    </row>
    <row r="7475" spans="1:1">
      <c r="A7475"/>
    </row>
    <row r="7476" spans="1:1">
      <c r="A7476"/>
    </row>
    <row r="7477" spans="1:1">
      <c r="A7477"/>
    </row>
    <row r="7478" spans="1:1">
      <c r="A7478"/>
    </row>
    <row r="7479" spans="1:1">
      <c r="A7479"/>
    </row>
    <row r="7480" spans="1:1">
      <c r="A7480"/>
    </row>
    <row r="7481" spans="1:1">
      <c r="A7481"/>
    </row>
    <row r="7482" spans="1:1">
      <c r="A7482"/>
    </row>
    <row r="7483" spans="1:1">
      <c r="A7483"/>
    </row>
    <row r="7484" spans="1:1">
      <c r="A7484"/>
    </row>
    <row r="7485" spans="1:1">
      <c r="A7485"/>
    </row>
    <row r="7486" spans="1:1">
      <c r="A7486"/>
    </row>
    <row r="7487" spans="1:1">
      <c r="A7487"/>
    </row>
    <row r="7488" spans="1:1">
      <c r="A7488"/>
    </row>
    <row r="7489" spans="1:1">
      <c r="A7489"/>
    </row>
    <row r="7490" spans="1:1">
      <c r="A7490"/>
    </row>
    <row r="7491" spans="1:1">
      <c r="A7491"/>
    </row>
    <row r="7492" spans="1:1">
      <c r="A7492"/>
    </row>
    <row r="7493" spans="1:1">
      <c r="A7493"/>
    </row>
    <row r="7494" spans="1:1">
      <c r="A7494"/>
    </row>
    <row r="7495" spans="1:1">
      <c r="A7495"/>
    </row>
    <row r="7496" spans="1:1">
      <c r="A7496"/>
    </row>
    <row r="7497" spans="1:1">
      <c r="A7497"/>
    </row>
    <row r="7498" spans="1:1">
      <c r="A7498"/>
    </row>
    <row r="7499" spans="1:1">
      <c r="A7499"/>
    </row>
    <row r="7500" spans="1:1">
      <c r="A7500"/>
    </row>
    <row r="7501" spans="1:1">
      <c r="A7501"/>
    </row>
    <row r="7502" spans="1:1">
      <c r="A7502"/>
    </row>
    <row r="7503" spans="1:1">
      <c r="A7503"/>
    </row>
    <row r="7504" spans="1:1">
      <c r="A7504"/>
    </row>
    <row r="7505" spans="1:1">
      <c r="A7505"/>
    </row>
    <row r="7506" spans="1:1">
      <c r="A7506"/>
    </row>
    <row r="7507" spans="1:1">
      <c r="A7507"/>
    </row>
    <row r="7508" spans="1:1">
      <c r="A7508"/>
    </row>
    <row r="7509" spans="1:1">
      <c r="A7509"/>
    </row>
    <row r="7510" spans="1:1">
      <c r="A7510"/>
    </row>
    <row r="7511" spans="1:1">
      <c r="A7511"/>
    </row>
    <row r="7512" spans="1:1">
      <c r="A7512"/>
    </row>
    <row r="7513" spans="1:1">
      <c r="A7513"/>
    </row>
    <row r="7514" spans="1:1">
      <c r="A7514"/>
    </row>
    <row r="7515" spans="1:1">
      <c r="A7515"/>
    </row>
    <row r="7516" spans="1:1">
      <c r="A7516"/>
    </row>
    <row r="7517" spans="1:1">
      <c r="A7517"/>
    </row>
    <row r="7518" spans="1:1">
      <c r="A7518"/>
    </row>
    <row r="7519" spans="1:1">
      <c r="A7519"/>
    </row>
    <row r="7520" spans="1:1">
      <c r="A7520"/>
    </row>
    <row r="7521" spans="1:1">
      <c r="A7521"/>
    </row>
    <row r="7522" spans="1:1">
      <c r="A7522"/>
    </row>
    <row r="7523" spans="1:1">
      <c r="A7523"/>
    </row>
    <row r="7524" spans="1:1">
      <c r="A7524"/>
    </row>
    <row r="7525" spans="1:1">
      <c r="A7525"/>
    </row>
    <row r="7526" spans="1:1">
      <c r="A7526"/>
    </row>
    <row r="7527" spans="1:1">
      <c r="A7527"/>
    </row>
    <row r="7528" spans="1:1">
      <c r="A7528"/>
    </row>
    <row r="7529" spans="1:1">
      <c r="A7529"/>
    </row>
    <row r="7530" spans="1:1">
      <c r="A7530"/>
    </row>
    <row r="7531" spans="1:1">
      <c r="A7531"/>
    </row>
    <row r="7532" spans="1:1">
      <c r="A7532"/>
    </row>
    <row r="7533" spans="1:1">
      <c r="A7533"/>
    </row>
    <row r="7534" spans="1:1">
      <c r="A7534"/>
    </row>
    <row r="7535" spans="1:1">
      <c r="A7535"/>
    </row>
    <row r="7536" spans="1:1">
      <c r="A7536"/>
    </row>
    <row r="7537" spans="1:1">
      <c r="A7537"/>
    </row>
    <row r="7538" spans="1:1">
      <c r="A7538"/>
    </row>
    <row r="7539" spans="1:1">
      <c r="A7539"/>
    </row>
    <row r="7540" spans="1:1">
      <c r="A7540"/>
    </row>
    <row r="7541" spans="1:1">
      <c r="A7541"/>
    </row>
    <row r="7542" spans="1:1">
      <c r="A7542"/>
    </row>
    <row r="7543" spans="1:1">
      <c r="A7543"/>
    </row>
    <row r="7544" spans="1:1">
      <c r="A7544"/>
    </row>
    <row r="7545" spans="1:1">
      <c r="A7545"/>
    </row>
    <row r="7546" spans="1:1">
      <c r="A7546"/>
    </row>
    <row r="7547" spans="1:1">
      <c r="A7547"/>
    </row>
    <row r="7548" spans="1:1">
      <c r="A7548"/>
    </row>
    <row r="7549" spans="1:1">
      <c r="A7549"/>
    </row>
    <row r="7550" spans="1:1">
      <c r="A7550"/>
    </row>
    <row r="7551" spans="1:1">
      <c r="A7551"/>
    </row>
    <row r="7552" spans="1:1">
      <c r="A7552"/>
    </row>
    <row r="7553" spans="1:1">
      <c r="A7553"/>
    </row>
    <row r="7554" spans="1:1">
      <c r="A7554"/>
    </row>
    <row r="7555" spans="1:1">
      <c r="A7555"/>
    </row>
    <row r="7556" spans="1:1">
      <c r="A7556"/>
    </row>
    <row r="7557" spans="1:1">
      <c r="A7557"/>
    </row>
    <row r="7558" spans="1:1">
      <c r="A7558"/>
    </row>
    <row r="7559" spans="1:1">
      <c r="A7559"/>
    </row>
    <row r="7560" spans="1:1">
      <c r="A7560"/>
    </row>
    <row r="7561" spans="1:1">
      <c r="A7561"/>
    </row>
    <row r="7562" spans="1:1">
      <c r="A7562"/>
    </row>
    <row r="7563" spans="1:1">
      <c r="A7563"/>
    </row>
    <row r="7564" spans="1:1">
      <c r="A7564"/>
    </row>
    <row r="7565" spans="1:1">
      <c r="A7565"/>
    </row>
    <row r="7566" spans="1:1">
      <c r="A7566"/>
    </row>
    <row r="7567" spans="1:1">
      <c r="A7567"/>
    </row>
    <row r="7568" spans="1:1">
      <c r="A7568"/>
    </row>
    <row r="7569" spans="1:1">
      <c r="A7569"/>
    </row>
    <row r="7570" spans="1:1">
      <c r="A7570"/>
    </row>
    <row r="7571" spans="1:1">
      <c r="A7571"/>
    </row>
    <row r="7572" spans="1:1">
      <c r="A7572"/>
    </row>
    <row r="7573" spans="1:1">
      <c r="A7573"/>
    </row>
    <row r="7574" spans="1:1">
      <c r="A7574"/>
    </row>
    <row r="7575" spans="1:1">
      <c r="A7575"/>
    </row>
    <row r="7576" spans="1:1">
      <c r="A7576"/>
    </row>
    <row r="7577" spans="1:1">
      <c r="A7577"/>
    </row>
    <row r="7578" spans="1:1">
      <c r="A7578"/>
    </row>
    <row r="7579" spans="1:1">
      <c r="A7579"/>
    </row>
    <row r="7580" spans="1:1">
      <c r="A7580"/>
    </row>
    <row r="7581" spans="1:1">
      <c r="A7581"/>
    </row>
    <row r="7582" spans="1:1">
      <c r="A7582"/>
    </row>
    <row r="7583" spans="1:1">
      <c r="A7583"/>
    </row>
    <row r="7584" spans="1:1">
      <c r="A7584"/>
    </row>
    <row r="7585" spans="1:1">
      <c r="A7585"/>
    </row>
    <row r="7586" spans="1:1">
      <c r="A7586"/>
    </row>
    <row r="7587" spans="1:1">
      <c r="A7587"/>
    </row>
    <row r="7588" spans="1:1">
      <c r="A7588"/>
    </row>
    <row r="7589" spans="1:1">
      <c r="A7589"/>
    </row>
    <row r="7590" spans="1:1">
      <c r="A7590"/>
    </row>
    <row r="7591" spans="1:1">
      <c r="A7591"/>
    </row>
    <row r="7592" spans="1:1">
      <c r="A7592"/>
    </row>
    <row r="7593" spans="1:1">
      <c r="A7593"/>
    </row>
    <row r="7594" spans="1:1">
      <c r="A7594"/>
    </row>
    <row r="7595" spans="1:1">
      <c r="A7595"/>
    </row>
    <row r="7596" spans="1:1">
      <c r="A7596"/>
    </row>
    <row r="7597" spans="1:1">
      <c r="A7597"/>
    </row>
    <row r="7598" spans="1:1">
      <c r="A7598"/>
    </row>
    <row r="7599" spans="1:1">
      <c r="A7599"/>
    </row>
    <row r="7600" spans="1:1">
      <c r="A7600"/>
    </row>
    <row r="7601" spans="1:1">
      <c r="A7601"/>
    </row>
    <row r="7602" spans="1:1">
      <c r="A7602"/>
    </row>
    <row r="7603" spans="1:1">
      <c r="A7603"/>
    </row>
    <row r="7604" spans="1:1">
      <c r="A7604"/>
    </row>
    <row r="7605" spans="1:1">
      <c r="A7605"/>
    </row>
    <row r="7606" spans="1:1">
      <c r="A7606"/>
    </row>
    <row r="7607" spans="1:1">
      <c r="A7607"/>
    </row>
    <row r="7608" spans="1:1">
      <c r="A7608"/>
    </row>
    <row r="7609" spans="1:1">
      <c r="A7609"/>
    </row>
    <row r="7610" spans="1:1">
      <c r="A7610"/>
    </row>
    <row r="7611" spans="1:1">
      <c r="A7611"/>
    </row>
    <row r="7612" spans="1:1">
      <c r="A7612"/>
    </row>
    <row r="7613" spans="1:1">
      <c r="A7613"/>
    </row>
    <row r="7614" spans="1:1">
      <c r="A7614"/>
    </row>
    <row r="7615" spans="1:1">
      <c r="A7615"/>
    </row>
    <row r="7616" spans="1:1">
      <c r="A7616"/>
    </row>
    <row r="7617" spans="1:1">
      <c r="A7617"/>
    </row>
    <row r="7618" spans="1:1">
      <c r="A7618"/>
    </row>
    <row r="7619" spans="1:1">
      <c r="A7619"/>
    </row>
    <row r="7620" spans="1:1">
      <c r="A7620"/>
    </row>
    <row r="7621" spans="1:1">
      <c r="A7621"/>
    </row>
    <row r="7622" spans="1:1">
      <c r="A7622"/>
    </row>
    <row r="7623" spans="1:1">
      <c r="A7623"/>
    </row>
    <row r="7624" spans="1:1">
      <c r="A7624"/>
    </row>
    <row r="7625" spans="1:1">
      <c r="A7625"/>
    </row>
    <row r="7626" spans="1:1">
      <c r="A7626"/>
    </row>
    <row r="7627" spans="1:1">
      <c r="A7627"/>
    </row>
    <row r="7628" spans="1:1">
      <c r="A7628"/>
    </row>
    <row r="7629" spans="1:1">
      <c r="A7629"/>
    </row>
    <row r="7630" spans="1:1">
      <c r="A7630"/>
    </row>
    <row r="7631" spans="1:1">
      <c r="A7631"/>
    </row>
    <row r="7632" spans="1:1">
      <c r="A7632"/>
    </row>
    <row r="7633" spans="1:1">
      <c r="A7633"/>
    </row>
    <row r="7634" spans="1:1">
      <c r="A7634"/>
    </row>
    <row r="7635" spans="1:1">
      <c r="A7635"/>
    </row>
    <row r="7636" spans="1:1">
      <c r="A7636"/>
    </row>
    <row r="7637" spans="1:1">
      <c r="A7637"/>
    </row>
    <row r="7638" spans="1:1">
      <c r="A7638"/>
    </row>
    <row r="7639" spans="1:1">
      <c r="A7639"/>
    </row>
    <row r="7640" spans="1:1">
      <c r="A7640"/>
    </row>
    <row r="7641" spans="1:1">
      <c r="A7641"/>
    </row>
    <row r="7642" spans="1:1">
      <c r="A7642"/>
    </row>
    <row r="7643" spans="1:1">
      <c r="A7643"/>
    </row>
    <row r="7644" spans="1:1">
      <c r="A7644"/>
    </row>
    <row r="7645" spans="1:1">
      <c r="A7645"/>
    </row>
    <row r="7646" spans="1:1">
      <c r="A7646"/>
    </row>
    <row r="7647" spans="1:1">
      <c r="A7647"/>
    </row>
    <row r="7648" spans="1:1">
      <c r="A7648"/>
    </row>
    <row r="7649" spans="1:1">
      <c r="A7649"/>
    </row>
    <row r="7650" spans="1:1">
      <c r="A7650"/>
    </row>
    <row r="7651" spans="1:1">
      <c r="A7651"/>
    </row>
    <row r="7652" spans="1:1">
      <c r="A7652"/>
    </row>
    <row r="7653" spans="1:1">
      <c r="A7653"/>
    </row>
    <row r="7654" spans="1:1">
      <c r="A7654"/>
    </row>
    <row r="7655" spans="1:1">
      <c r="A7655"/>
    </row>
    <row r="7656" spans="1:1">
      <c r="A7656"/>
    </row>
    <row r="7657" spans="1:1">
      <c r="A7657"/>
    </row>
    <row r="7658" spans="1:1">
      <c r="A7658"/>
    </row>
    <row r="7659" spans="1:1">
      <c r="A7659"/>
    </row>
    <row r="7660" spans="1:1">
      <c r="A7660"/>
    </row>
    <row r="7661" spans="1:1">
      <c r="A7661"/>
    </row>
    <row r="7662" spans="1:1">
      <c r="A7662"/>
    </row>
    <row r="7663" spans="1:1">
      <c r="A7663"/>
    </row>
    <row r="7664" spans="1:1">
      <c r="A7664"/>
    </row>
    <row r="7665" spans="1:1">
      <c r="A7665"/>
    </row>
    <row r="7666" spans="1:1">
      <c r="A7666"/>
    </row>
    <row r="7667" spans="1:1">
      <c r="A7667"/>
    </row>
    <row r="7668" spans="1:1">
      <c r="A7668"/>
    </row>
    <row r="7669" spans="1:1">
      <c r="A7669"/>
    </row>
    <row r="7670" spans="1:1">
      <c r="A7670"/>
    </row>
    <row r="7671" spans="1:1">
      <c r="A7671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E8032"/>
  <sheetViews>
    <sheetView topLeftCell="A8015" workbookViewId="0">
      <selection activeCell="C8035" sqref="C8035"/>
    </sheetView>
  </sheetViews>
  <sheetFormatPr baseColWidth="10" defaultColWidth="8.83203125" defaultRowHeight="14"/>
  <cols>
    <col min="1" max="1" width="25.6640625" style="3" customWidth="1"/>
    <col min="2" max="2" width="24" style="3" customWidth="1"/>
    <col min="3" max="3" width="34.83203125" style="3" customWidth="1"/>
    <col min="4" max="4" width="28.6640625" style="3" customWidth="1"/>
    <col min="5" max="5" width="21" style="3" customWidth="1"/>
  </cols>
  <sheetData>
    <row r="1" spans="1:5">
      <c r="A1" t="s">
        <v>0</v>
      </c>
      <c r="B1" t="s">
        <v>17904</v>
      </c>
      <c r="C1" t="s">
        <v>18936</v>
      </c>
      <c r="D1" t="s">
        <v>18937</v>
      </c>
      <c r="E1" t="s">
        <v>18938</v>
      </c>
    </row>
    <row r="2" spans="1:5">
      <c r="A2" t="s">
        <v>17909</v>
      </c>
      <c r="B2" t="s">
        <v>18939</v>
      </c>
      <c r="C2" t="s">
        <v>18939</v>
      </c>
      <c r="D2" t="s">
        <v>18939</v>
      </c>
      <c r="E2" t="s">
        <v>18938</v>
      </c>
    </row>
    <row r="3" spans="1:5">
      <c r="A3" t="s">
        <v>1</v>
      </c>
      <c r="B3" t="s">
        <v>17904</v>
      </c>
      <c r="C3" t="s">
        <v>18940</v>
      </c>
      <c r="D3" t="s">
        <v>18937</v>
      </c>
      <c r="E3" t="s">
        <v>18938</v>
      </c>
    </row>
    <row r="4" spans="1:5">
      <c r="A4" t="s">
        <v>2</v>
      </c>
      <c r="B4" t="s">
        <v>17904</v>
      </c>
      <c r="C4" t="s">
        <v>18941</v>
      </c>
      <c r="D4" t="s">
        <v>18937</v>
      </c>
      <c r="E4" t="s">
        <v>18938</v>
      </c>
    </row>
    <row r="5" spans="1:5">
      <c r="A5" t="s">
        <v>3</v>
      </c>
      <c r="B5" t="s">
        <v>17904</v>
      </c>
      <c r="C5" t="s">
        <v>18942</v>
      </c>
      <c r="D5" t="s">
        <v>18937</v>
      </c>
      <c r="E5" t="s">
        <v>18938</v>
      </c>
    </row>
    <row r="6" spans="1:5">
      <c r="A6" t="s">
        <v>4</v>
      </c>
      <c r="B6" t="s">
        <v>17904</v>
      </c>
      <c r="C6" t="s">
        <v>18943</v>
      </c>
      <c r="D6" t="s">
        <v>18937</v>
      </c>
      <c r="E6" t="s">
        <v>18938</v>
      </c>
    </row>
    <row r="7" spans="1:5">
      <c r="A7" t="s">
        <v>5</v>
      </c>
      <c r="B7" t="s">
        <v>18939</v>
      </c>
      <c r="C7" t="s">
        <v>18939</v>
      </c>
      <c r="D7" t="s">
        <v>18939</v>
      </c>
      <c r="E7" t="s">
        <v>18938</v>
      </c>
    </row>
    <row r="8" spans="1:5">
      <c r="A8" t="s">
        <v>6</v>
      </c>
      <c r="B8" t="s">
        <v>17904</v>
      </c>
      <c r="C8" t="s">
        <v>18944</v>
      </c>
      <c r="D8" t="s">
        <v>18937</v>
      </c>
      <c r="E8" t="s">
        <v>18938</v>
      </c>
    </row>
    <row r="9" spans="1:5">
      <c r="A9" t="s">
        <v>7</v>
      </c>
      <c r="B9" t="s">
        <v>18939</v>
      </c>
      <c r="C9" t="s">
        <v>18939</v>
      </c>
      <c r="D9" t="s">
        <v>18939</v>
      </c>
      <c r="E9" t="s">
        <v>18938</v>
      </c>
    </row>
    <row r="10" spans="1:5" hidden="1">
      <c r="A10" t="s">
        <v>17910</v>
      </c>
      <c r="B10" t="s">
        <v>17904</v>
      </c>
      <c r="C10" t="s">
        <v>18945</v>
      </c>
      <c r="D10" t="s">
        <v>18946</v>
      </c>
      <c r="E10" t="s">
        <v>18938</v>
      </c>
    </row>
    <row r="11" spans="1:5">
      <c r="A11" t="s">
        <v>8</v>
      </c>
      <c r="B11" t="s">
        <v>17904</v>
      </c>
      <c r="C11" t="s">
        <v>18947</v>
      </c>
      <c r="D11" t="s">
        <v>18937</v>
      </c>
      <c r="E11" t="s">
        <v>18938</v>
      </c>
    </row>
    <row r="12" spans="1:5">
      <c r="A12" t="s">
        <v>9</v>
      </c>
      <c r="B12" t="s">
        <v>18939</v>
      </c>
      <c r="C12" t="s">
        <v>18939</v>
      </c>
      <c r="D12" t="s">
        <v>18939</v>
      </c>
      <c r="E12" t="s">
        <v>18938</v>
      </c>
    </row>
    <row r="13" spans="1:5" hidden="1">
      <c r="A13" t="s">
        <v>17911</v>
      </c>
      <c r="B13" t="s">
        <v>17904</v>
      </c>
      <c r="C13" t="s">
        <v>18948</v>
      </c>
      <c r="D13" t="s">
        <v>18946</v>
      </c>
      <c r="E13" t="s">
        <v>18938</v>
      </c>
    </row>
    <row r="14" spans="1:5">
      <c r="A14" t="s">
        <v>10</v>
      </c>
      <c r="B14" t="s">
        <v>17904</v>
      </c>
      <c r="C14" t="s">
        <v>18949</v>
      </c>
      <c r="D14" t="s">
        <v>18937</v>
      </c>
      <c r="E14" t="s">
        <v>18938</v>
      </c>
    </row>
    <row r="15" spans="1:5">
      <c r="A15" t="s">
        <v>11</v>
      </c>
      <c r="B15" t="s">
        <v>18939</v>
      </c>
      <c r="C15" t="s">
        <v>18939</v>
      </c>
      <c r="D15" t="s">
        <v>18939</v>
      </c>
      <c r="E15" t="s">
        <v>18938</v>
      </c>
    </row>
    <row r="16" spans="1:5">
      <c r="A16" t="s">
        <v>12</v>
      </c>
      <c r="B16" t="s">
        <v>17904</v>
      </c>
      <c r="C16" t="s">
        <v>18950</v>
      </c>
      <c r="D16" t="s">
        <v>18937</v>
      </c>
      <c r="E16" t="s">
        <v>18938</v>
      </c>
    </row>
    <row r="17" spans="1:5">
      <c r="A17" t="s">
        <v>13</v>
      </c>
      <c r="B17" t="s">
        <v>18939</v>
      </c>
      <c r="C17" t="s">
        <v>18939</v>
      </c>
      <c r="D17" t="s">
        <v>18939</v>
      </c>
      <c r="E17" t="s">
        <v>18938</v>
      </c>
    </row>
    <row r="18" spans="1:5">
      <c r="A18" t="s">
        <v>14</v>
      </c>
      <c r="B18" t="s">
        <v>17904</v>
      </c>
      <c r="C18" t="s">
        <v>18951</v>
      </c>
      <c r="D18" t="s">
        <v>18937</v>
      </c>
      <c r="E18" t="s">
        <v>18938</v>
      </c>
    </row>
    <row r="19" spans="1:5">
      <c r="A19" t="s">
        <v>17914</v>
      </c>
      <c r="B19" t="s">
        <v>18939</v>
      </c>
      <c r="C19" t="s">
        <v>18939</v>
      </c>
      <c r="D19" t="s">
        <v>18939</v>
      </c>
      <c r="E19" t="s">
        <v>18938</v>
      </c>
    </row>
    <row r="20" spans="1:5">
      <c r="A20" t="s">
        <v>17913</v>
      </c>
      <c r="B20" t="s">
        <v>18939</v>
      </c>
      <c r="C20" t="s">
        <v>18939</v>
      </c>
      <c r="D20" t="s">
        <v>18939</v>
      </c>
      <c r="E20" t="s">
        <v>18938</v>
      </c>
    </row>
    <row r="21" spans="1:5">
      <c r="A21" t="s">
        <v>15</v>
      </c>
      <c r="B21" t="s">
        <v>18939</v>
      </c>
      <c r="C21" t="s">
        <v>18939</v>
      </c>
      <c r="D21" t="s">
        <v>18939</v>
      </c>
      <c r="E21" t="s">
        <v>18938</v>
      </c>
    </row>
    <row r="22" spans="1:5" hidden="1">
      <c r="A22" t="s">
        <v>17915</v>
      </c>
      <c r="B22" t="s">
        <v>17904</v>
      </c>
      <c r="C22" t="s">
        <v>18952</v>
      </c>
      <c r="D22" t="s">
        <v>18946</v>
      </c>
      <c r="E22" t="s">
        <v>18938</v>
      </c>
    </row>
    <row r="23" spans="1:5">
      <c r="A23" t="s">
        <v>16</v>
      </c>
      <c r="B23" t="s">
        <v>17904</v>
      </c>
      <c r="C23" t="s">
        <v>18953</v>
      </c>
      <c r="D23" t="s">
        <v>18937</v>
      </c>
      <c r="E23" t="s">
        <v>18938</v>
      </c>
    </row>
    <row r="24" spans="1:5">
      <c r="A24" t="s">
        <v>17</v>
      </c>
      <c r="B24" t="s">
        <v>17904</v>
      </c>
      <c r="C24" t="s">
        <v>18954</v>
      </c>
      <c r="D24" t="s">
        <v>18937</v>
      </c>
      <c r="E24" t="s">
        <v>18938</v>
      </c>
    </row>
    <row r="25" spans="1:5">
      <c r="A25" t="s">
        <v>18</v>
      </c>
      <c r="B25" t="s">
        <v>18939</v>
      </c>
      <c r="C25" t="s">
        <v>18939</v>
      </c>
      <c r="D25" t="s">
        <v>18939</v>
      </c>
      <c r="E25" t="s">
        <v>18938</v>
      </c>
    </row>
    <row r="26" spans="1:5">
      <c r="A26" t="s">
        <v>17916</v>
      </c>
      <c r="B26" t="s">
        <v>18955</v>
      </c>
      <c r="C26" t="s">
        <v>18956</v>
      </c>
      <c r="D26" t="s">
        <v>18937</v>
      </c>
      <c r="E26" t="s">
        <v>18938</v>
      </c>
    </row>
    <row r="27" spans="1:5">
      <c r="A27" t="s">
        <v>19</v>
      </c>
      <c r="B27" t="s">
        <v>17904</v>
      </c>
      <c r="C27" t="s">
        <v>18954</v>
      </c>
      <c r="D27" t="s">
        <v>18937</v>
      </c>
      <c r="E27" t="s">
        <v>18938</v>
      </c>
    </row>
    <row r="28" spans="1:5">
      <c r="A28" t="s">
        <v>20</v>
      </c>
      <c r="B28" t="s">
        <v>17904</v>
      </c>
      <c r="C28" t="s">
        <v>18957</v>
      </c>
      <c r="D28" t="s">
        <v>18937</v>
      </c>
      <c r="E28" t="s">
        <v>18938</v>
      </c>
    </row>
    <row r="29" spans="1:5">
      <c r="A29" t="s">
        <v>21</v>
      </c>
      <c r="B29" t="s">
        <v>18939</v>
      </c>
      <c r="C29" t="s">
        <v>18939</v>
      </c>
      <c r="D29" t="s">
        <v>18939</v>
      </c>
      <c r="E29" t="s">
        <v>18938</v>
      </c>
    </row>
    <row r="30" spans="1:5">
      <c r="A30" t="s">
        <v>22</v>
      </c>
      <c r="B30" t="s">
        <v>17904</v>
      </c>
      <c r="C30" t="s">
        <v>18957</v>
      </c>
      <c r="D30" t="s">
        <v>18937</v>
      </c>
      <c r="E30" t="s">
        <v>18938</v>
      </c>
    </row>
    <row r="31" spans="1:5">
      <c r="A31" t="s">
        <v>23</v>
      </c>
      <c r="B31" t="s">
        <v>18939</v>
      </c>
      <c r="C31" t="s">
        <v>18939</v>
      </c>
      <c r="D31" t="s">
        <v>18939</v>
      </c>
      <c r="E31" t="s">
        <v>18938</v>
      </c>
    </row>
    <row r="32" spans="1:5">
      <c r="A32" t="s">
        <v>17917</v>
      </c>
      <c r="B32" t="s">
        <v>17904</v>
      </c>
      <c r="C32" t="s">
        <v>18958</v>
      </c>
      <c r="D32" t="s">
        <v>18937</v>
      </c>
      <c r="E32" t="s">
        <v>18938</v>
      </c>
    </row>
    <row r="33" spans="1:5">
      <c r="A33" t="s">
        <v>17918</v>
      </c>
      <c r="B33" t="s">
        <v>17904</v>
      </c>
      <c r="C33" t="s">
        <v>18958</v>
      </c>
      <c r="D33" t="s">
        <v>18937</v>
      </c>
      <c r="E33" t="s">
        <v>18938</v>
      </c>
    </row>
    <row r="34" spans="1:5">
      <c r="A34" t="s">
        <v>24</v>
      </c>
      <c r="B34" t="s">
        <v>17904</v>
      </c>
      <c r="C34" t="s">
        <v>18958</v>
      </c>
      <c r="D34" t="s">
        <v>18937</v>
      </c>
      <c r="E34" t="s">
        <v>18938</v>
      </c>
    </row>
    <row r="35" spans="1:5">
      <c r="A35" t="s">
        <v>25</v>
      </c>
      <c r="B35" t="s">
        <v>17904</v>
      </c>
      <c r="C35" t="s">
        <v>18958</v>
      </c>
      <c r="D35" t="s">
        <v>18937</v>
      </c>
      <c r="E35" t="s">
        <v>18938</v>
      </c>
    </row>
    <row r="36" spans="1:5">
      <c r="A36" t="s">
        <v>26</v>
      </c>
      <c r="B36" t="s">
        <v>17904</v>
      </c>
      <c r="C36" t="s">
        <v>18958</v>
      </c>
      <c r="D36" t="s">
        <v>18937</v>
      </c>
      <c r="E36" t="s">
        <v>18938</v>
      </c>
    </row>
    <row r="37" spans="1:5">
      <c r="A37" t="s">
        <v>27</v>
      </c>
      <c r="B37" t="s">
        <v>17904</v>
      </c>
      <c r="C37" t="s">
        <v>18958</v>
      </c>
      <c r="D37" t="s">
        <v>18937</v>
      </c>
      <c r="E37" t="s">
        <v>18938</v>
      </c>
    </row>
    <row r="38" spans="1:5">
      <c r="A38" t="s">
        <v>17919</v>
      </c>
      <c r="B38" t="s">
        <v>18939</v>
      </c>
      <c r="C38" t="s">
        <v>18939</v>
      </c>
      <c r="D38" t="s">
        <v>18939</v>
      </c>
      <c r="E38" t="s">
        <v>18938</v>
      </c>
    </row>
    <row r="39" spans="1:5">
      <c r="A39" t="s">
        <v>28</v>
      </c>
      <c r="B39" t="s">
        <v>18939</v>
      </c>
      <c r="C39" t="s">
        <v>18939</v>
      </c>
      <c r="D39" t="s">
        <v>18939</v>
      </c>
      <c r="E39" t="s">
        <v>18938</v>
      </c>
    </row>
    <row r="40" spans="1:5">
      <c r="A40" t="s">
        <v>29</v>
      </c>
      <c r="B40" t="s">
        <v>18939</v>
      </c>
      <c r="C40" t="s">
        <v>18939</v>
      </c>
      <c r="D40" t="s">
        <v>18939</v>
      </c>
      <c r="E40" t="s">
        <v>18938</v>
      </c>
    </row>
    <row r="41" spans="1:5">
      <c r="A41" t="s">
        <v>17920</v>
      </c>
      <c r="B41" t="s">
        <v>18939</v>
      </c>
      <c r="C41" t="s">
        <v>18939</v>
      </c>
      <c r="D41" t="s">
        <v>18939</v>
      </c>
      <c r="E41" t="s">
        <v>18938</v>
      </c>
    </row>
    <row r="42" spans="1:5">
      <c r="A42" t="s">
        <v>30</v>
      </c>
      <c r="B42" t="s">
        <v>18939</v>
      </c>
      <c r="C42" t="s">
        <v>18939</v>
      </c>
      <c r="D42" t="s">
        <v>18939</v>
      </c>
      <c r="E42" t="s">
        <v>18938</v>
      </c>
    </row>
    <row r="43" spans="1:5">
      <c r="A43" t="s">
        <v>31</v>
      </c>
      <c r="B43" t="s">
        <v>18939</v>
      </c>
      <c r="C43" t="s">
        <v>18939</v>
      </c>
      <c r="D43" t="s">
        <v>18939</v>
      </c>
      <c r="E43" t="s">
        <v>18938</v>
      </c>
    </row>
    <row r="44" spans="1:5">
      <c r="A44" t="s">
        <v>32</v>
      </c>
      <c r="B44" t="s">
        <v>17904</v>
      </c>
      <c r="C44" t="s">
        <v>18959</v>
      </c>
      <c r="D44" t="s">
        <v>18937</v>
      </c>
      <c r="E44" t="s">
        <v>18938</v>
      </c>
    </row>
    <row r="45" spans="1:5">
      <c r="A45" t="s">
        <v>34</v>
      </c>
      <c r="B45" t="s">
        <v>18939</v>
      </c>
      <c r="C45" t="s">
        <v>18939</v>
      </c>
      <c r="D45" t="s">
        <v>18939</v>
      </c>
      <c r="E45" t="s">
        <v>18938</v>
      </c>
    </row>
    <row r="46" spans="1:5">
      <c r="A46" t="s">
        <v>35</v>
      </c>
      <c r="B46" t="s">
        <v>18939</v>
      </c>
      <c r="C46" t="s">
        <v>18939</v>
      </c>
      <c r="D46" t="s">
        <v>18939</v>
      </c>
      <c r="E46" t="s">
        <v>18938</v>
      </c>
    </row>
    <row r="47" spans="1:5">
      <c r="A47" t="s">
        <v>36</v>
      </c>
      <c r="B47" t="s">
        <v>18939</v>
      </c>
      <c r="C47" t="s">
        <v>18939</v>
      </c>
      <c r="D47" t="s">
        <v>18939</v>
      </c>
      <c r="E47" t="s">
        <v>18938</v>
      </c>
    </row>
    <row r="48" spans="1:5">
      <c r="A48" t="s">
        <v>37</v>
      </c>
      <c r="B48" t="s">
        <v>17904</v>
      </c>
      <c r="C48" t="s">
        <v>18960</v>
      </c>
      <c r="D48" t="s">
        <v>18937</v>
      </c>
      <c r="E48" t="s">
        <v>18938</v>
      </c>
    </row>
    <row r="49" spans="1:5">
      <c r="A49" t="s">
        <v>38</v>
      </c>
      <c r="B49" t="s">
        <v>18939</v>
      </c>
      <c r="C49" t="s">
        <v>18939</v>
      </c>
      <c r="D49" t="s">
        <v>18939</v>
      </c>
      <c r="E49" t="s">
        <v>18938</v>
      </c>
    </row>
    <row r="50" spans="1:5">
      <c r="A50" t="s">
        <v>39</v>
      </c>
      <c r="B50" t="s">
        <v>17904</v>
      </c>
      <c r="C50" t="s">
        <v>18961</v>
      </c>
      <c r="D50" t="s">
        <v>18937</v>
      </c>
      <c r="E50" t="s">
        <v>18938</v>
      </c>
    </row>
    <row r="51" spans="1:5">
      <c r="A51" t="s">
        <v>40</v>
      </c>
      <c r="B51" t="s">
        <v>18939</v>
      </c>
      <c r="C51" t="s">
        <v>18939</v>
      </c>
      <c r="D51" t="s">
        <v>18939</v>
      </c>
      <c r="E51" t="s">
        <v>18938</v>
      </c>
    </row>
    <row r="52" spans="1:5">
      <c r="A52" t="s">
        <v>41</v>
      </c>
      <c r="B52" t="s">
        <v>17904</v>
      </c>
      <c r="C52" t="s">
        <v>18962</v>
      </c>
      <c r="D52" t="s">
        <v>18937</v>
      </c>
      <c r="E52" t="s">
        <v>18938</v>
      </c>
    </row>
    <row r="53" spans="1:5">
      <c r="A53" t="s">
        <v>42</v>
      </c>
      <c r="B53" t="s">
        <v>18939</v>
      </c>
      <c r="C53" t="s">
        <v>18939</v>
      </c>
      <c r="D53" t="s">
        <v>18939</v>
      </c>
      <c r="E53" t="s">
        <v>18938</v>
      </c>
    </row>
    <row r="54" spans="1:5">
      <c r="A54" t="s">
        <v>43</v>
      </c>
      <c r="B54" t="s">
        <v>18939</v>
      </c>
      <c r="C54" t="s">
        <v>18939</v>
      </c>
      <c r="D54" t="s">
        <v>18939</v>
      </c>
      <c r="E54" t="s">
        <v>18938</v>
      </c>
    </row>
    <row r="55" spans="1:5">
      <c r="A55" t="s">
        <v>17922</v>
      </c>
      <c r="B55" t="s">
        <v>18939</v>
      </c>
      <c r="C55" t="s">
        <v>18939</v>
      </c>
      <c r="D55" t="s">
        <v>18939</v>
      </c>
      <c r="E55" t="s">
        <v>18938</v>
      </c>
    </row>
    <row r="56" spans="1:5" hidden="1">
      <c r="A56" t="s">
        <v>17921</v>
      </c>
      <c r="B56" t="s">
        <v>17904</v>
      </c>
      <c r="C56" t="s">
        <v>18963</v>
      </c>
      <c r="D56" t="s">
        <v>18946</v>
      </c>
      <c r="E56" t="s">
        <v>18938</v>
      </c>
    </row>
    <row r="57" spans="1:5">
      <c r="A57" t="s">
        <v>44</v>
      </c>
      <c r="B57" t="s">
        <v>17904</v>
      </c>
      <c r="C57" t="s">
        <v>18963</v>
      </c>
      <c r="D57" t="s">
        <v>18937</v>
      </c>
      <c r="E57" t="s">
        <v>18938</v>
      </c>
    </row>
    <row r="58" spans="1:5">
      <c r="A58" t="s">
        <v>45</v>
      </c>
      <c r="B58" t="s">
        <v>18939</v>
      </c>
      <c r="C58" t="s">
        <v>18939</v>
      </c>
      <c r="D58" t="s">
        <v>18939</v>
      </c>
      <c r="E58" t="s">
        <v>18938</v>
      </c>
    </row>
    <row r="59" spans="1:5">
      <c r="A59" t="s">
        <v>17923</v>
      </c>
      <c r="B59" t="s">
        <v>18939</v>
      </c>
      <c r="C59" t="s">
        <v>18939</v>
      </c>
      <c r="D59" t="s">
        <v>18939</v>
      </c>
      <c r="E59" t="s">
        <v>18938</v>
      </c>
    </row>
    <row r="60" spans="1:5">
      <c r="A60" t="s">
        <v>46</v>
      </c>
      <c r="B60" t="s">
        <v>17904</v>
      </c>
      <c r="C60" t="s">
        <v>18964</v>
      </c>
      <c r="D60" t="s">
        <v>18937</v>
      </c>
      <c r="E60" t="s">
        <v>18938</v>
      </c>
    </row>
    <row r="61" spans="1:5">
      <c r="A61" t="s">
        <v>47</v>
      </c>
      <c r="B61" t="s">
        <v>18939</v>
      </c>
      <c r="C61" t="s">
        <v>18939</v>
      </c>
      <c r="D61" t="s">
        <v>18939</v>
      </c>
      <c r="E61" t="s">
        <v>18938</v>
      </c>
    </row>
    <row r="62" spans="1:5">
      <c r="A62" t="s">
        <v>48</v>
      </c>
      <c r="B62" t="s">
        <v>17904</v>
      </c>
      <c r="C62" t="s">
        <v>18943</v>
      </c>
      <c r="D62" t="s">
        <v>18937</v>
      </c>
      <c r="E62" t="s">
        <v>18938</v>
      </c>
    </row>
    <row r="63" spans="1:5">
      <c r="A63" t="s">
        <v>49</v>
      </c>
      <c r="B63" t="s">
        <v>17904</v>
      </c>
      <c r="C63" t="s">
        <v>18943</v>
      </c>
      <c r="D63" t="s">
        <v>18937</v>
      </c>
      <c r="E63" t="s">
        <v>18938</v>
      </c>
    </row>
    <row r="64" spans="1:5">
      <c r="A64" t="s">
        <v>50</v>
      </c>
      <c r="B64" t="s">
        <v>18939</v>
      </c>
      <c r="C64" t="s">
        <v>18939</v>
      </c>
      <c r="D64" t="s">
        <v>18939</v>
      </c>
      <c r="E64" t="s">
        <v>18938</v>
      </c>
    </row>
    <row r="65" spans="1:5">
      <c r="A65" t="s">
        <v>17924</v>
      </c>
      <c r="B65" t="s">
        <v>18939</v>
      </c>
      <c r="C65" t="s">
        <v>18939</v>
      </c>
      <c r="D65" t="s">
        <v>18939</v>
      </c>
      <c r="E65" t="s">
        <v>18938</v>
      </c>
    </row>
    <row r="66" spans="1:5">
      <c r="A66" t="s">
        <v>51</v>
      </c>
      <c r="B66" t="s">
        <v>17904</v>
      </c>
      <c r="C66" t="s">
        <v>18965</v>
      </c>
      <c r="D66" t="s">
        <v>18937</v>
      </c>
      <c r="E66" t="s">
        <v>18938</v>
      </c>
    </row>
    <row r="67" spans="1:5" hidden="1">
      <c r="A67" t="s">
        <v>17925</v>
      </c>
      <c r="B67" t="s">
        <v>18966</v>
      </c>
      <c r="C67" t="s">
        <v>18965</v>
      </c>
      <c r="D67" t="s">
        <v>18946</v>
      </c>
      <c r="E67" t="s">
        <v>18938</v>
      </c>
    </row>
    <row r="68" spans="1:5">
      <c r="A68" t="s">
        <v>52</v>
      </c>
      <c r="B68" t="s">
        <v>17904</v>
      </c>
      <c r="C68" t="s">
        <v>18965</v>
      </c>
      <c r="D68" t="s">
        <v>18937</v>
      </c>
      <c r="E68" t="s">
        <v>18938</v>
      </c>
    </row>
    <row r="69" spans="1:5">
      <c r="A69" t="s">
        <v>53</v>
      </c>
      <c r="B69" t="s">
        <v>18939</v>
      </c>
      <c r="C69" t="s">
        <v>18939</v>
      </c>
      <c r="D69" t="s">
        <v>18939</v>
      </c>
      <c r="E69" t="s">
        <v>18938</v>
      </c>
    </row>
    <row r="70" spans="1:5">
      <c r="A70" t="s">
        <v>17926</v>
      </c>
      <c r="B70" t="s">
        <v>18939</v>
      </c>
      <c r="C70" t="s">
        <v>18939</v>
      </c>
      <c r="D70" t="s">
        <v>18939</v>
      </c>
      <c r="E70" t="s">
        <v>18938</v>
      </c>
    </row>
    <row r="71" spans="1:5">
      <c r="A71" t="s">
        <v>54</v>
      </c>
      <c r="B71" t="s">
        <v>17904</v>
      </c>
      <c r="C71" t="s">
        <v>18967</v>
      </c>
      <c r="D71" t="s">
        <v>18937</v>
      </c>
      <c r="E71" t="s">
        <v>18938</v>
      </c>
    </row>
    <row r="72" spans="1:5" hidden="1">
      <c r="A72" t="s">
        <v>17927</v>
      </c>
      <c r="B72" t="s">
        <v>18966</v>
      </c>
      <c r="C72" t="s">
        <v>18967</v>
      </c>
      <c r="D72" t="s">
        <v>18946</v>
      </c>
      <c r="E72" t="s">
        <v>18938</v>
      </c>
    </row>
    <row r="73" spans="1:5">
      <c r="A73" t="s">
        <v>55</v>
      </c>
      <c r="B73" t="s">
        <v>17904</v>
      </c>
      <c r="C73" t="s">
        <v>18967</v>
      </c>
      <c r="D73" t="s">
        <v>18937</v>
      </c>
      <c r="E73" t="s">
        <v>18938</v>
      </c>
    </row>
    <row r="74" spans="1:5">
      <c r="A74" t="s">
        <v>56</v>
      </c>
      <c r="B74" t="s">
        <v>18939</v>
      </c>
      <c r="C74" t="s">
        <v>18939</v>
      </c>
      <c r="D74" t="s">
        <v>18939</v>
      </c>
      <c r="E74" t="s">
        <v>18938</v>
      </c>
    </row>
    <row r="75" spans="1:5">
      <c r="A75" t="s">
        <v>17930</v>
      </c>
      <c r="B75" t="s">
        <v>17904</v>
      </c>
      <c r="C75" t="s">
        <v>18968</v>
      </c>
      <c r="D75" t="s">
        <v>18937</v>
      </c>
      <c r="E75" t="s">
        <v>18938</v>
      </c>
    </row>
    <row r="76" spans="1:5" hidden="1">
      <c r="A76" t="s">
        <v>17929</v>
      </c>
      <c r="B76" t="s">
        <v>17904</v>
      </c>
      <c r="C76" t="s">
        <v>18968</v>
      </c>
      <c r="D76" t="s">
        <v>18946</v>
      </c>
      <c r="E76" t="s">
        <v>18938</v>
      </c>
    </row>
    <row r="77" spans="1:5">
      <c r="A77" t="s">
        <v>17932</v>
      </c>
      <c r="B77" t="s">
        <v>18939</v>
      </c>
      <c r="C77" t="s">
        <v>18939</v>
      </c>
      <c r="D77" t="s">
        <v>18939</v>
      </c>
      <c r="E77" t="s">
        <v>18938</v>
      </c>
    </row>
    <row r="78" spans="1:5">
      <c r="A78" t="s">
        <v>57</v>
      </c>
      <c r="B78" t="s">
        <v>17904</v>
      </c>
      <c r="C78" t="s">
        <v>18968</v>
      </c>
      <c r="D78" t="s">
        <v>18937</v>
      </c>
      <c r="E78" t="s">
        <v>18938</v>
      </c>
    </row>
    <row r="79" spans="1:5" hidden="1">
      <c r="A79" t="s">
        <v>17928</v>
      </c>
      <c r="B79" t="s">
        <v>17904</v>
      </c>
      <c r="C79" t="s">
        <v>18968</v>
      </c>
      <c r="D79" t="s">
        <v>18946</v>
      </c>
      <c r="E79" t="s">
        <v>18938</v>
      </c>
    </row>
    <row r="80" spans="1:5" hidden="1">
      <c r="A80" t="s">
        <v>17933</v>
      </c>
      <c r="B80" t="s">
        <v>18966</v>
      </c>
      <c r="C80" t="s">
        <v>18968</v>
      </c>
      <c r="D80" t="s">
        <v>18946</v>
      </c>
      <c r="E80" t="s">
        <v>18938</v>
      </c>
    </row>
    <row r="81" spans="1:5">
      <c r="A81" t="s">
        <v>17931</v>
      </c>
      <c r="B81" t="s">
        <v>18939</v>
      </c>
      <c r="C81" t="s">
        <v>18939</v>
      </c>
      <c r="D81" t="s">
        <v>18939</v>
      </c>
      <c r="E81" t="s">
        <v>18938</v>
      </c>
    </row>
    <row r="82" spans="1:5">
      <c r="A82" t="s">
        <v>58</v>
      </c>
      <c r="B82" t="s">
        <v>17904</v>
      </c>
      <c r="C82" t="s">
        <v>18968</v>
      </c>
      <c r="D82" t="s">
        <v>18937</v>
      </c>
      <c r="E82" t="s">
        <v>18938</v>
      </c>
    </row>
    <row r="83" spans="1:5">
      <c r="A83" t="s">
        <v>59</v>
      </c>
      <c r="B83" t="s">
        <v>18939</v>
      </c>
      <c r="C83" t="s">
        <v>18939</v>
      </c>
      <c r="D83" t="s">
        <v>18939</v>
      </c>
      <c r="E83" t="s">
        <v>18938</v>
      </c>
    </row>
    <row r="84" spans="1:5">
      <c r="A84" t="s">
        <v>17936</v>
      </c>
      <c r="B84" t="s">
        <v>17904</v>
      </c>
      <c r="C84" t="s">
        <v>18969</v>
      </c>
      <c r="D84" t="s">
        <v>18937</v>
      </c>
      <c r="E84" t="s">
        <v>18938</v>
      </c>
    </row>
    <row r="85" spans="1:5" hidden="1">
      <c r="A85" t="s">
        <v>17935</v>
      </c>
      <c r="B85" t="s">
        <v>17904</v>
      </c>
      <c r="C85" t="s">
        <v>18969</v>
      </c>
      <c r="D85" t="s">
        <v>18946</v>
      </c>
      <c r="E85" t="s">
        <v>18938</v>
      </c>
    </row>
    <row r="86" spans="1:5">
      <c r="A86" t="s">
        <v>17937</v>
      </c>
      <c r="B86" t="s">
        <v>18939</v>
      </c>
      <c r="C86" t="s">
        <v>18939</v>
      </c>
      <c r="D86" t="s">
        <v>18939</v>
      </c>
      <c r="E86" t="s">
        <v>18938</v>
      </c>
    </row>
    <row r="87" spans="1:5">
      <c r="A87" t="s">
        <v>60</v>
      </c>
      <c r="B87" t="s">
        <v>17904</v>
      </c>
      <c r="C87" t="s">
        <v>18969</v>
      </c>
      <c r="D87" t="s">
        <v>18937</v>
      </c>
      <c r="E87" t="s">
        <v>18938</v>
      </c>
    </row>
    <row r="88" spans="1:5" hidden="1">
      <c r="A88" t="s">
        <v>17934</v>
      </c>
      <c r="B88" t="s">
        <v>17904</v>
      </c>
      <c r="C88" t="s">
        <v>18969</v>
      </c>
      <c r="D88" t="s">
        <v>18946</v>
      </c>
      <c r="E88" t="s">
        <v>18938</v>
      </c>
    </row>
    <row r="89" spans="1:5">
      <c r="A89" t="s">
        <v>61</v>
      </c>
      <c r="B89" t="s">
        <v>17904</v>
      </c>
      <c r="C89" t="s">
        <v>18969</v>
      </c>
      <c r="D89" t="s">
        <v>18937</v>
      </c>
      <c r="E89" t="s">
        <v>18938</v>
      </c>
    </row>
    <row r="90" spans="1:5">
      <c r="A90" t="s">
        <v>62</v>
      </c>
      <c r="B90" t="s">
        <v>18939</v>
      </c>
      <c r="C90" t="s">
        <v>18939</v>
      </c>
      <c r="D90" t="s">
        <v>18939</v>
      </c>
      <c r="E90" t="s">
        <v>18938</v>
      </c>
    </row>
    <row r="91" spans="1:5">
      <c r="A91" t="s">
        <v>17939</v>
      </c>
      <c r="B91" t="s">
        <v>17904</v>
      </c>
      <c r="C91" t="s">
        <v>18970</v>
      </c>
      <c r="D91" t="s">
        <v>18937</v>
      </c>
      <c r="E91" t="s">
        <v>18938</v>
      </c>
    </row>
    <row r="92" spans="1:5" hidden="1">
      <c r="A92" t="s">
        <v>17940</v>
      </c>
      <c r="B92" t="s">
        <v>17904</v>
      </c>
      <c r="C92" t="s">
        <v>18970</v>
      </c>
      <c r="D92" t="s">
        <v>18946</v>
      </c>
      <c r="E92" t="s">
        <v>18938</v>
      </c>
    </row>
    <row r="93" spans="1:5">
      <c r="A93" t="s">
        <v>17942</v>
      </c>
      <c r="B93" t="s">
        <v>18939</v>
      </c>
      <c r="C93" t="s">
        <v>18939</v>
      </c>
      <c r="D93" t="s">
        <v>18939</v>
      </c>
      <c r="E93" t="s">
        <v>18938</v>
      </c>
    </row>
    <row r="94" spans="1:5">
      <c r="A94" t="s">
        <v>63</v>
      </c>
      <c r="B94" t="s">
        <v>17904</v>
      </c>
      <c r="C94" t="s">
        <v>18970</v>
      </c>
      <c r="D94" t="s">
        <v>18937</v>
      </c>
      <c r="E94" t="s">
        <v>18938</v>
      </c>
    </row>
    <row r="95" spans="1:5" hidden="1">
      <c r="A95" t="s">
        <v>17938</v>
      </c>
      <c r="B95" t="s">
        <v>17904</v>
      </c>
      <c r="C95" t="s">
        <v>18970</v>
      </c>
      <c r="D95" t="s">
        <v>18946</v>
      </c>
      <c r="E95" t="s">
        <v>18938</v>
      </c>
    </row>
    <row r="96" spans="1:5" hidden="1">
      <c r="A96" t="s">
        <v>17941</v>
      </c>
      <c r="B96" t="s">
        <v>18966</v>
      </c>
      <c r="C96" t="s">
        <v>18970</v>
      </c>
      <c r="D96" t="s">
        <v>18946</v>
      </c>
      <c r="E96" t="s">
        <v>18938</v>
      </c>
    </row>
    <row r="97" spans="1:5">
      <c r="A97" t="s">
        <v>64</v>
      </c>
      <c r="B97" t="s">
        <v>17904</v>
      </c>
      <c r="C97" t="s">
        <v>18970</v>
      </c>
      <c r="D97" t="s">
        <v>18937</v>
      </c>
      <c r="E97" t="s">
        <v>18938</v>
      </c>
    </row>
    <row r="98" spans="1:5">
      <c r="A98" t="s">
        <v>65</v>
      </c>
      <c r="B98" t="s">
        <v>18939</v>
      </c>
      <c r="C98" t="s">
        <v>18939</v>
      </c>
      <c r="D98" t="s">
        <v>18939</v>
      </c>
      <c r="E98" t="s">
        <v>18938</v>
      </c>
    </row>
    <row r="99" spans="1:5">
      <c r="A99" t="s">
        <v>17946</v>
      </c>
      <c r="B99" t="s">
        <v>17904</v>
      </c>
      <c r="C99" t="s">
        <v>18971</v>
      </c>
      <c r="D99" t="s">
        <v>18937</v>
      </c>
      <c r="E99" t="s">
        <v>18938</v>
      </c>
    </row>
    <row r="100" spans="1:5" hidden="1">
      <c r="A100" t="s">
        <v>17945</v>
      </c>
      <c r="B100" t="s">
        <v>17904</v>
      </c>
      <c r="C100" t="s">
        <v>18971</v>
      </c>
      <c r="D100" t="s">
        <v>18946</v>
      </c>
      <c r="E100" t="s">
        <v>18938</v>
      </c>
    </row>
    <row r="101" spans="1:5">
      <c r="A101" t="s">
        <v>17947</v>
      </c>
      <c r="B101" t="s">
        <v>18939</v>
      </c>
      <c r="C101" t="s">
        <v>18939</v>
      </c>
      <c r="D101" t="s">
        <v>18939</v>
      </c>
      <c r="E101" t="s">
        <v>18938</v>
      </c>
    </row>
    <row r="102" spans="1:5">
      <c r="A102" t="s">
        <v>66</v>
      </c>
      <c r="B102" t="s">
        <v>17904</v>
      </c>
      <c r="C102" t="s">
        <v>18971</v>
      </c>
      <c r="D102" t="s">
        <v>18937</v>
      </c>
      <c r="E102" t="s">
        <v>18938</v>
      </c>
    </row>
    <row r="103" spans="1:5" hidden="1">
      <c r="A103" t="s">
        <v>17943</v>
      </c>
      <c r="B103" t="s">
        <v>17904</v>
      </c>
      <c r="C103" t="s">
        <v>18971</v>
      </c>
      <c r="D103" t="s">
        <v>18946</v>
      </c>
      <c r="E103" t="s">
        <v>18938</v>
      </c>
    </row>
    <row r="104" spans="1:5">
      <c r="A104" t="s">
        <v>17944</v>
      </c>
      <c r="B104" t="s">
        <v>18939</v>
      </c>
      <c r="C104" t="s">
        <v>18939</v>
      </c>
      <c r="D104" t="s">
        <v>18939</v>
      </c>
      <c r="E104" t="s">
        <v>18938</v>
      </c>
    </row>
    <row r="105" spans="1:5">
      <c r="A105" t="s">
        <v>67</v>
      </c>
      <c r="B105" t="s">
        <v>17904</v>
      </c>
      <c r="C105" t="s">
        <v>18971</v>
      </c>
      <c r="D105" t="s">
        <v>18937</v>
      </c>
      <c r="E105" t="s">
        <v>18938</v>
      </c>
    </row>
    <row r="106" spans="1:5">
      <c r="A106" t="s">
        <v>68</v>
      </c>
      <c r="B106" t="s">
        <v>18939</v>
      </c>
      <c r="C106" t="s">
        <v>18939</v>
      </c>
      <c r="D106" t="s">
        <v>18939</v>
      </c>
      <c r="E106" t="s">
        <v>18938</v>
      </c>
    </row>
    <row r="107" spans="1:5">
      <c r="A107" t="s">
        <v>17948</v>
      </c>
      <c r="B107" t="s">
        <v>18939</v>
      </c>
      <c r="C107" t="s">
        <v>18939</v>
      </c>
      <c r="D107" t="s">
        <v>18939</v>
      </c>
      <c r="E107" t="s">
        <v>18938</v>
      </c>
    </row>
    <row r="108" spans="1:5">
      <c r="A108" t="s">
        <v>69</v>
      </c>
      <c r="B108" t="s">
        <v>17904</v>
      </c>
      <c r="C108" t="s">
        <v>18972</v>
      </c>
      <c r="D108" t="s">
        <v>18937</v>
      </c>
      <c r="E108" t="s">
        <v>18938</v>
      </c>
    </row>
    <row r="109" spans="1:5" hidden="1">
      <c r="A109" t="s">
        <v>17949</v>
      </c>
      <c r="B109" t="s">
        <v>18966</v>
      </c>
      <c r="C109" t="s">
        <v>18972</v>
      </c>
      <c r="D109" t="s">
        <v>18946</v>
      </c>
      <c r="E109" t="s">
        <v>18938</v>
      </c>
    </row>
    <row r="110" spans="1:5">
      <c r="A110" t="s">
        <v>70</v>
      </c>
      <c r="B110" t="s">
        <v>17904</v>
      </c>
      <c r="C110" t="s">
        <v>18972</v>
      </c>
      <c r="D110" t="s">
        <v>18937</v>
      </c>
      <c r="E110" t="s">
        <v>18938</v>
      </c>
    </row>
    <row r="111" spans="1:5">
      <c r="A111" t="s">
        <v>71</v>
      </c>
      <c r="B111" t="s">
        <v>18939</v>
      </c>
      <c r="C111" t="s">
        <v>18939</v>
      </c>
      <c r="D111" t="s">
        <v>18939</v>
      </c>
      <c r="E111" t="s">
        <v>18938</v>
      </c>
    </row>
    <row r="112" spans="1:5">
      <c r="A112" t="s">
        <v>17953</v>
      </c>
      <c r="B112" t="s">
        <v>18939</v>
      </c>
      <c r="C112" t="s">
        <v>18939</v>
      </c>
      <c r="D112" t="s">
        <v>18939</v>
      </c>
      <c r="E112" t="s">
        <v>18938</v>
      </c>
    </row>
    <row r="113" spans="1:5">
      <c r="A113" t="s">
        <v>17952</v>
      </c>
      <c r="B113" t="s">
        <v>18939</v>
      </c>
      <c r="C113" t="s">
        <v>18939</v>
      </c>
      <c r="D113" t="s">
        <v>18939</v>
      </c>
      <c r="E113" t="s">
        <v>18938</v>
      </c>
    </row>
    <row r="114" spans="1:5" hidden="1">
      <c r="A114" t="s">
        <v>17951</v>
      </c>
      <c r="B114" t="s">
        <v>17904</v>
      </c>
      <c r="C114" t="s">
        <v>18973</v>
      </c>
      <c r="D114" t="s">
        <v>18946</v>
      </c>
      <c r="E114" t="s">
        <v>18938</v>
      </c>
    </row>
    <row r="115" spans="1:5">
      <c r="A115" t="s">
        <v>17955</v>
      </c>
      <c r="B115" t="s">
        <v>18939</v>
      </c>
      <c r="C115" t="s">
        <v>18939</v>
      </c>
      <c r="D115" t="s">
        <v>18939</v>
      </c>
      <c r="E115" t="s">
        <v>18938</v>
      </c>
    </row>
    <row r="116" spans="1:5">
      <c r="A116" t="s">
        <v>72</v>
      </c>
      <c r="B116" t="s">
        <v>17904</v>
      </c>
      <c r="C116" t="s">
        <v>18973</v>
      </c>
      <c r="D116" t="s">
        <v>18937</v>
      </c>
      <c r="E116" t="s">
        <v>18938</v>
      </c>
    </row>
    <row r="117" spans="1:5" hidden="1">
      <c r="A117" t="s">
        <v>17950</v>
      </c>
      <c r="B117" t="s">
        <v>17904</v>
      </c>
      <c r="C117" t="s">
        <v>18973</v>
      </c>
      <c r="D117" t="s">
        <v>18946</v>
      </c>
      <c r="E117" t="s">
        <v>18938</v>
      </c>
    </row>
    <row r="118" spans="1:5">
      <c r="A118" t="s">
        <v>17954</v>
      </c>
      <c r="B118" t="s">
        <v>18939</v>
      </c>
      <c r="C118" t="s">
        <v>18939</v>
      </c>
      <c r="D118" t="s">
        <v>18939</v>
      </c>
      <c r="E118" t="s">
        <v>18938</v>
      </c>
    </row>
    <row r="119" spans="1:5">
      <c r="A119" t="s">
        <v>73</v>
      </c>
      <c r="B119" t="s">
        <v>17904</v>
      </c>
      <c r="C119" t="s">
        <v>18973</v>
      </c>
      <c r="D119" t="s">
        <v>18937</v>
      </c>
      <c r="E119" t="s">
        <v>18938</v>
      </c>
    </row>
    <row r="120" spans="1:5">
      <c r="A120" t="s">
        <v>74</v>
      </c>
      <c r="B120" t="s">
        <v>18939</v>
      </c>
      <c r="C120" t="s">
        <v>18939</v>
      </c>
      <c r="D120" t="s">
        <v>18939</v>
      </c>
      <c r="E120" t="s">
        <v>18938</v>
      </c>
    </row>
    <row r="121" spans="1:5">
      <c r="A121" t="s">
        <v>17956</v>
      </c>
      <c r="B121" t="s">
        <v>18939</v>
      </c>
      <c r="C121" t="s">
        <v>18939</v>
      </c>
      <c r="D121" t="s">
        <v>18939</v>
      </c>
      <c r="E121" t="s">
        <v>18938</v>
      </c>
    </row>
    <row r="122" spans="1:5" hidden="1">
      <c r="A122" t="s">
        <v>17957</v>
      </c>
      <c r="B122" t="s">
        <v>18955</v>
      </c>
      <c r="C122" t="s">
        <v>18974</v>
      </c>
      <c r="D122" t="s">
        <v>18946</v>
      </c>
      <c r="E122" t="s">
        <v>18938</v>
      </c>
    </row>
    <row r="123" spans="1:5">
      <c r="A123" t="s">
        <v>17959</v>
      </c>
      <c r="B123" t="s">
        <v>18939</v>
      </c>
      <c r="C123" t="s">
        <v>18939</v>
      </c>
      <c r="D123" t="s">
        <v>18939</v>
      </c>
      <c r="E123" t="s">
        <v>18938</v>
      </c>
    </row>
    <row r="124" spans="1:5">
      <c r="A124" t="s">
        <v>75</v>
      </c>
      <c r="B124" t="s">
        <v>17904</v>
      </c>
      <c r="C124" t="s">
        <v>18974</v>
      </c>
      <c r="D124" t="s">
        <v>18937</v>
      </c>
      <c r="E124" t="s">
        <v>18938</v>
      </c>
    </row>
    <row r="125" spans="1:5" hidden="1">
      <c r="A125" t="s">
        <v>17958</v>
      </c>
      <c r="B125" t="s">
        <v>18966</v>
      </c>
      <c r="C125" t="s">
        <v>18974</v>
      </c>
      <c r="D125" t="s">
        <v>18946</v>
      </c>
      <c r="E125" t="s">
        <v>18938</v>
      </c>
    </row>
    <row r="126" spans="1:5">
      <c r="A126" t="s">
        <v>76</v>
      </c>
      <c r="B126" t="s">
        <v>17904</v>
      </c>
      <c r="C126" t="s">
        <v>18974</v>
      </c>
      <c r="D126" t="s">
        <v>18937</v>
      </c>
      <c r="E126" t="s">
        <v>18938</v>
      </c>
    </row>
    <row r="127" spans="1:5">
      <c r="A127" t="s">
        <v>77</v>
      </c>
      <c r="B127" t="s">
        <v>18939</v>
      </c>
      <c r="C127" t="s">
        <v>18939</v>
      </c>
      <c r="D127" t="s">
        <v>18939</v>
      </c>
      <c r="E127" t="s">
        <v>18938</v>
      </c>
    </row>
    <row r="128" spans="1:5">
      <c r="A128" t="s">
        <v>17961</v>
      </c>
      <c r="B128" t="s">
        <v>18939</v>
      </c>
      <c r="C128" t="s">
        <v>18939</v>
      </c>
      <c r="D128" t="s">
        <v>18939</v>
      </c>
      <c r="E128" t="s">
        <v>18938</v>
      </c>
    </row>
    <row r="129" spans="1:5">
      <c r="A129" t="s">
        <v>78</v>
      </c>
      <c r="B129" t="s">
        <v>17904</v>
      </c>
      <c r="C129" t="s">
        <v>18975</v>
      </c>
      <c r="D129" t="s">
        <v>18937</v>
      </c>
      <c r="E129" t="s">
        <v>18938</v>
      </c>
    </row>
    <row r="130" spans="1:5" hidden="1">
      <c r="A130" t="s">
        <v>17960</v>
      </c>
      <c r="B130" t="s">
        <v>18966</v>
      </c>
      <c r="C130" t="s">
        <v>18975</v>
      </c>
      <c r="D130" t="s">
        <v>18946</v>
      </c>
      <c r="E130" t="s">
        <v>18938</v>
      </c>
    </row>
    <row r="131" spans="1:5">
      <c r="A131" t="s">
        <v>79</v>
      </c>
      <c r="B131" t="s">
        <v>17904</v>
      </c>
      <c r="C131" t="s">
        <v>18975</v>
      </c>
      <c r="D131" t="s">
        <v>18937</v>
      </c>
      <c r="E131" t="s">
        <v>18938</v>
      </c>
    </row>
    <row r="132" spans="1:5">
      <c r="A132" t="s">
        <v>80</v>
      </c>
      <c r="B132" t="s">
        <v>18939</v>
      </c>
      <c r="C132" t="s">
        <v>18939</v>
      </c>
      <c r="D132" t="s">
        <v>18939</v>
      </c>
      <c r="E132" t="s">
        <v>18938</v>
      </c>
    </row>
    <row r="133" spans="1:5">
      <c r="A133" t="s">
        <v>17963</v>
      </c>
      <c r="B133" t="s">
        <v>17904</v>
      </c>
      <c r="C133" t="s">
        <v>18976</v>
      </c>
      <c r="D133" t="s">
        <v>18937</v>
      </c>
      <c r="E133" t="s">
        <v>18938</v>
      </c>
    </row>
    <row r="134" spans="1:5">
      <c r="A134" t="s">
        <v>17962</v>
      </c>
      <c r="B134" t="s">
        <v>18939</v>
      </c>
      <c r="C134" t="s">
        <v>18939</v>
      </c>
      <c r="D134" t="s">
        <v>18939</v>
      </c>
      <c r="E134" t="s">
        <v>18938</v>
      </c>
    </row>
    <row r="135" spans="1:5">
      <c r="A135" t="s">
        <v>81</v>
      </c>
      <c r="B135" t="s">
        <v>17904</v>
      </c>
      <c r="C135" t="s">
        <v>18976</v>
      </c>
      <c r="D135" t="s">
        <v>18937</v>
      </c>
      <c r="E135" t="s">
        <v>18938</v>
      </c>
    </row>
    <row r="136" spans="1:5" hidden="1">
      <c r="A136" t="s">
        <v>17964</v>
      </c>
      <c r="B136" t="s">
        <v>18966</v>
      </c>
      <c r="C136" t="s">
        <v>18976</v>
      </c>
      <c r="D136" t="s">
        <v>18946</v>
      </c>
      <c r="E136" t="s">
        <v>18938</v>
      </c>
    </row>
    <row r="137" spans="1:5">
      <c r="A137" t="s">
        <v>82</v>
      </c>
      <c r="B137" t="s">
        <v>17904</v>
      </c>
      <c r="C137" t="s">
        <v>18976</v>
      </c>
      <c r="D137" t="s">
        <v>18937</v>
      </c>
      <c r="E137" t="s">
        <v>18938</v>
      </c>
    </row>
    <row r="138" spans="1:5">
      <c r="A138" t="s">
        <v>83</v>
      </c>
      <c r="B138" t="s">
        <v>18939</v>
      </c>
      <c r="C138" t="s">
        <v>18939</v>
      </c>
      <c r="D138" t="s">
        <v>18939</v>
      </c>
      <c r="E138" t="s">
        <v>18938</v>
      </c>
    </row>
    <row r="139" spans="1:5">
      <c r="A139" t="s">
        <v>17965</v>
      </c>
      <c r="B139" t="s">
        <v>17904</v>
      </c>
      <c r="C139" t="s">
        <v>18977</v>
      </c>
      <c r="D139" t="s">
        <v>18937</v>
      </c>
      <c r="E139" t="s">
        <v>18938</v>
      </c>
    </row>
    <row r="140" spans="1:5">
      <c r="A140" t="s">
        <v>17967</v>
      </c>
      <c r="B140" t="s">
        <v>18939</v>
      </c>
      <c r="C140" t="s">
        <v>18939</v>
      </c>
      <c r="D140" t="s">
        <v>18939</v>
      </c>
      <c r="E140" t="s">
        <v>18938</v>
      </c>
    </row>
    <row r="141" spans="1:5">
      <c r="A141" t="s">
        <v>84</v>
      </c>
      <c r="B141" t="s">
        <v>17904</v>
      </c>
      <c r="C141" t="s">
        <v>18977</v>
      </c>
      <c r="D141" t="s">
        <v>18937</v>
      </c>
      <c r="E141" t="s">
        <v>18938</v>
      </c>
    </row>
    <row r="142" spans="1:5" hidden="1">
      <c r="A142" t="s">
        <v>17966</v>
      </c>
      <c r="B142" t="s">
        <v>18966</v>
      </c>
      <c r="C142" t="s">
        <v>18977</v>
      </c>
      <c r="D142" t="s">
        <v>18946</v>
      </c>
      <c r="E142" t="s">
        <v>18938</v>
      </c>
    </row>
    <row r="143" spans="1:5">
      <c r="A143" t="s">
        <v>85</v>
      </c>
      <c r="B143" t="s">
        <v>17904</v>
      </c>
      <c r="C143" t="s">
        <v>18977</v>
      </c>
      <c r="D143" t="s">
        <v>18937</v>
      </c>
      <c r="E143" t="s">
        <v>18938</v>
      </c>
    </row>
    <row r="144" spans="1:5">
      <c r="A144" t="s">
        <v>86</v>
      </c>
      <c r="B144" t="s">
        <v>18939</v>
      </c>
      <c r="C144" t="s">
        <v>18939</v>
      </c>
      <c r="D144" t="s">
        <v>18939</v>
      </c>
      <c r="E144" t="s">
        <v>18938</v>
      </c>
    </row>
    <row r="145" spans="1:5">
      <c r="A145" t="s">
        <v>17968</v>
      </c>
      <c r="B145" t="s">
        <v>18939</v>
      </c>
      <c r="C145" t="s">
        <v>18939</v>
      </c>
      <c r="D145" t="s">
        <v>18939</v>
      </c>
      <c r="E145" t="s">
        <v>18938</v>
      </c>
    </row>
    <row r="146" spans="1:5">
      <c r="A146" t="s">
        <v>87</v>
      </c>
      <c r="B146" t="s">
        <v>17904</v>
      </c>
      <c r="C146" t="s">
        <v>18978</v>
      </c>
      <c r="D146" t="s">
        <v>18937</v>
      </c>
      <c r="E146" t="s">
        <v>18938</v>
      </c>
    </row>
    <row r="147" spans="1:5">
      <c r="A147" t="s">
        <v>17969</v>
      </c>
      <c r="B147" t="s">
        <v>18939</v>
      </c>
      <c r="C147" t="s">
        <v>18939</v>
      </c>
      <c r="D147" t="s">
        <v>18939</v>
      </c>
      <c r="E147" t="s">
        <v>18938</v>
      </c>
    </row>
    <row r="148" spans="1:5" hidden="1">
      <c r="A148" t="s">
        <v>17970</v>
      </c>
      <c r="B148" t="s">
        <v>18966</v>
      </c>
      <c r="C148" t="s">
        <v>18978</v>
      </c>
      <c r="D148" t="s">
        <v>18946</v>
      </c>
      <c r="E148" t="s">
        <v>18938</v>
      </c>
    </row>
    <row r="149" spans="1:5">
      <c r="A149" t="s">
        <v>88</v>
      </c>
      <c r="B149" t="s">
        <v>17904</v>
      </c>
      <c r="C149" t="s">
        <v>18978</v>
      </c>
      <c r="D149" t="s">
        <v>18937</v>
      </c>
      <c r="E149" t="s">
        <v>18938</v>
      </c>
    </row>
    <row r="150" spans="1:5">
      <c r="A150" t="s">
        <v>89</v>
      </c>
      <c r="B150" t="s">
        <v>18939</v>
      </c>
      <c r="C150" t="s">
        <v>18939</v>
      </c>
      <c r="D150" t="s">
        <v>18939</v>
      </c>
      <c r="E150" t="s">
        <v>18938</v>
      </c>
    </row>
    <row r="151" spans="1:5">
      <c r="A151" t="s">
        <v>17973</v>
      </c>
      <c r="B151" t="s">
        <v>17904</v>
      </c>
      <c r="C151" t="s">
        <v>18979</v>
      </c>
      <c r="D151" t="s">
        <v>18937</v>
      </c>
      <c r="E151" t="s">
        <v>18938</v>
      </c>
    </row>
    <row r="152" spans="1:5" hidden="1">
      <c r="A152" t="s">
        <v>17972</v>
      </c>
      <c r="B152" t="s">
        <v>17904</v>
      </c>
      <c r="C152" t="s">
        <v>18979</v>
      </c>
      <c r="D152" t="s">
        <v>18946</v>
      </c>
      <c r="E152" t="s">
        <v>18938</v>
      </c>
    </row>
    <row r="153" spans="1:5">
      <c r="A153" t="s">
        <v>17976</v>
      </c>
      <c r="B153" t="s">
        <v>18939</v>
      </c>
      <c r="C153" t="s">
        <v>18939</v>
      </c>
      <c r="D153" t="s">
        <v>18939</v>
      </c>
      <c r="E153" t="s">
        <v>18938</v>
      </c>
    </row>
    <row r="154" spans="1:5">
      <c r="A154" t="s">
        <v>90</v>
      </c>
      <c r="B154" t="s">
        <v>17904</v>
      </c>
      <c r="C154" t="s">
        <v>18979</v>
      </c>
      <c r="D154" t="s">
        <v>18937</v>
      </c>
      <c r="E154" t="s">
        <v>18938</v>
      </c>
    </row>
    <row r="155" spans="1:5" hidden="1">
      <c r="A155" t="s">
        <v>17971</v>
      </c>
      <c r="B155" t="s">
        <v>17904</v>
      </c>
      <c r="C155" t="s">
        <v>18979</v>
      </c>
      <c r="D155" t="s">
        <v>18946</v>
      </c>
      <c r="E155" t="s">
        <v>18938</v>
      </c>
    </row>
    <row r="156" spans="1:5" hidden="1">
      <c r="A156" t="s">
        <v>17974</v>
      </c>
      <c r="B156" t="s">
        <v>18966</v>
      </c>
      <c r="C156" t="s">
        <v>18979</v>
      </c>
      <c r="D156" t="s">
        <v>18946</v>
      </c>
      <c r="E156" t="s">
        <v>18938</v>
      </c>
    </row>
    <row r="157" spans="1:5">
      <c r="A157" t="s">
        <v>91</v>
      </c>
      <c r="B157" t="s">
        <v>17904</v>
      </c>
      <c r="C157" t="s">
        <v>18979</v>
      </c>
      <c r="D157" t="s">
        <v>18937</v>
      </c>
      <c r="E157" t="s">
        <v>18938</v>
      </c>
    </row>
    <row r="158" spans="1:5">
      <c r="A158" t="s">
        <v>17975</v>
      </c>
      <c r="B158" t="s">
        <v>18939</v>
      </c>
      <c r="C158" t="s">
        <v>18939</v>
      </c>
      <c r="D158" t="s">
        <v>18939</v>
      </c>
      <c r="E158" t="s">
        <v>18938</v>
      </c>
    </row>
    <row r="159" spans="1:5">
      <c r="A159" t="s">
        <v>92</v>
      </c>
      <c r="B159" t="s">
        <v>18939</v>
      </c>
      <c r="C159" t="s">
        <v>18939</v>
      </c>
      <c r="D159" t="s">
        <v>18939</v>
      </c>
      <c r="E159" t="s">
        <v>18938</v>
      </c>
    </row>
    <row r="160" spans="1:5">
      <c r="A160" t="s">
        <v>17977</v>
      </c>
      <c r="B160" t="s">
        <v>17904</v>
      </c>
      <c r="C160" t="s">
        <v>18980</v>
      </c>
      <c r="D160" t="s">
        <v>18937</v>
      </c>
      <c r="E160" t="s">
        <v>18938</v>
      </c>
    </row>
    <row r="161" spans="1:5">
      <c r="A161" t="s">
        <v>17978</v>
      </c>
      <c r="B161" t="s">
        <v>18939</v>
      </c>
      <c r="C161" t="s">
        <v>18939</v>
      </c>
      <c r="D161" t="s">
        <v>18939</v>
      </c>
      <c r="E161" t="s">
        <v>18938</v>
      </c>
    </row>
    <row r="162" spans="1:5" hidden="1">
      <c r="A162" t="s">
        <v>17979</v>
      </c>
      <c r="B162" t="s">
        <v>18966</v>
      </c>
      <c r="C162" t="s">
        <v>18980</v>
      </c>
      <c r="D162" t="s">
        <v>18946</v>
      </c>
      <c r="E162" t="s">
        <v>18938</v>
      </c>
    </row>
    <row r="163" spans="1:5">
      <c r="A163" t="s">
        <v>94</v>
      </c>
      <c r="B163" t="s">
        <v>17904</v>
      </c>
      <c r="C163" t="s">
        <v>18980</v>
      </c>
      <c r="D163" t="s">
        <v>18937</v>
      </c>
      <c r="E163" t="s">
        <v>18938</v>
      </c>
    </row>
    <row r="164" spans="1:5">
      <c r="A164" t="s">
        <v>95</v>
      </c>
      <c r="B164" t="s">
        <v>18939</v>
      </c>
      <c r="C164" t="s">
        <v>18939</v>
      </c>
      <c r="D164" t="s">
        <v>18939</v>
      </c>
      <c r="E164" t="s">
        <v>18938</v>
      </c>
    </row>
    <row r="165" spans="1:5">
      <c r="A165" t="s">
        <v>17980</v>
      </c>
      <c r="B165" t="s">
        <v>18939</v>
      </c>
      <c r="C165" t="s">
        <v>18939</v>
      </c>
      <c r="D165" t="s">
        <v>18939</v>
      </c>
      <c r="E165" t="s">
        <v>18938</v>
      </c>
    </row>
    <row r="166" spans="1:5">
      <c r="A166" t="s">
        <v>17982</v>
      </c>
      <c r="B166" t="s">
        <v>17904</v>
      </c>
      <c r="C166" t="s">
        <v>18981</v>
      </c>
      <c r="D166" t="s">
        <v>18937</v>
      </c>
      <c r="E166" t="s">
        <v>18938</v>
      </c>
    </row>
    <row r="167" spans="1:5">
      <c r="A167" t="s">
        <v>17983</v>
      </c>
      <c r="B167" t="s">
        <v>18939</v>
      </c>
      <c r="C167" t="s">
        <v>18939</v>
      </c>
      <c r="D167" t="s">
        <v>18939</v>
      </c>
      <c r="E167" t="s">
        <v>18938</v>
      </c>
    </row>
    <row r="168" spans="1:5">
      <c r="A168" t="s">
        <v>17984</v>
      </c>
      <c r="B168" t="s">
        <v>18939</v>
      </c>
      <c r="C168" t="s">
        <v>18939</v>
      </c>
      <c r="D168" t="s">
        <v>18939</v>
      </c>
      <c r="E168" t="s">
        <v>18938</v>
      </c>
    </row>
    <row r="169" spans="1:5">
      <c r="A169" t="s">
        <v>96</v>
      </c>
      <c r="B169" t="s">
        <v>17904</v>
      </c>
      <c r="C169" t="s">
        <v>18981</v>
      </c>
      <c r="D169" t="s">
        <v>18937</v>
      </c>
      <c r="E169" t="s">
        <v>18938</v>
      </c>
    </row>
    <row r="170" spans="1:5">
      <c r="A170" t="s">
        <v>17981</v>
      </c>
      <c r="B170" t="s">
        <v>18939</v>
      </c>
      <c r="C170" t="s">
        <v>18939</v>
      </c>
      <c r="D170" t="s">
        <v>18939</v>
      </c>
      <c r="E170" t="s">
        <v>18938</v>
      </c>
    </row>
    <row r="171" spans="1:5">
      <c r="A171" t="s">
        <v>97</v>
      </c>
      <c r="B171" t="s">
        <v>17904</v>
      </c>
      <c r="C171" t="s">
        <v>18981</v>
      </c>
      <c r="D171" t="s">
        <v>18937</v>
      </c>
      <c r="E171" t="s">
        <v>18938</v>
      </c>
    </row>
    <row r="172" spans="1:5">
      <c r="A172" t="s">
        <v>98</v>
      </c>
      <c r="B172" t="s">
        <v>18939</v>
      </c>
      <c r="C172" t="s">
        <v>18939</v>
      </c>
      <c r="D172" t="s">
        <v>18939</v>
      </c>
      <c r="E172" t="s">
        <v>18938</v>
      </c>
    </row>
    <row r="173" spans="1:5">
      <c r="A173" t="s">
        <v>17985</v>
      </c>
      <c r="B173" t="s">
        <v>18939</v>
      </c>
      <c r="C173" t="s">
        <v>18939</v>
      </c>
      <c r="D173" t="s">
        <v>18939</v>
      </c>
      <c r="E173" t="s">
        <v>18938</v>
      </c>
    </row>
    <row r="174" spans="1:5">
      <c r="A174" t="s">
        <v>17986</v>
      </c>
      <c r="B174" t="s">
        <v>18939</v>
      </c>
      <c r="C174" t="s">
        <v>18939</v>
      </c>
      <c r="D174" t="s">
        <v>18939</v>
      </c>
      <c r="E174" t="s">
        <v>18938</v>
      </c>
    </row>
    <row r="175" spans="1:5">
      <c r="A175" t="s">
        <v>99</v>
      </c>
      <c r="B175" t="s">
        <v>17904</v>
      </c>
      <c r="C175" t="s">
        <v>18982</v>
      </c>
      <c r="D175" t="s">
        <v>18937</v>
      </c>
      <c r="E175" t="s">
        <v>18938</v>
      </c>
    </row>
    <row r="176" spans="1:5" hidden="1">
      <c r="A176" t="s">
        <v>17987</v>
      </c>
      <c r="B176" t="s">
        <v>18966</v>
      </c>
      <c r="C176" t="s">
        <v>18982</v>
      </c>
      <c r="D176" t="s">
        <v>18946</v>
      </c>
      <c r="E176" t="s">
        <v>18938</v>
      </c>
    </row>
    <row r="177" spans="1:5">
      <c r="A177" t="s">
        <v>100</v>
      </c>
      <c r="B177" t="s">
        <v>17904</v>
      </c>
      <c r="C177" t="s">
        <v>18982</v>
      </c>
      <c r="D177" t="s">
        <v>18937</v>
      </c>
      <c r="E177" t="s">
        <v>18938</v>
      </c>
    </row>
    <row r="178" spans="1:5">
      <c r="A178" t="s">
        <v>101</v>
      </c>
      <c r="B178" t="s">
        <v>18939</v>
      </c>
      <c r="C178" t="s">
        <v>18939</v>
      </c>
      <c r="D178" t="s">
        <v>18939</v>
      </c>
      <c r="E178" t="s">
        <v>18938</v>
      </c>
    </row>
    <row r="179" spans="1:5">
      <c r="A179" t="s">
        <v>17988</v>
      </c>
      <c r="B179" t="s">
        <v>18939</v>
      </c>
      <c r="C179" t="s">
        <v>18939</v>
      </c>
      <c r="D179" t="s">
        <v>18939</v>
      </c>
      <c r="E179" t="s">
        <v>18938</v>
      </c>
    </row>
    <row r="180" spans="1:5">
      <c r="A180" t="s">
        <v>102</v>
      </c>
      <c r="B180" t="s">
        <v>17904</v>
      </c>
      <c r="C180" t="s">
        <v>18983</v>
      </c>
      <c r="D180" t="s">
        <v>18937</v>
      </c>
      <c r="E180" t="s">
        <v>18938</v>
      </c>
    </row>
    <row r="181" spans="1:5" hidden="1">
      <c r="A181" t="s">
        <v>17989</v>
      </c>
      <c r="B181" t="s">
        <v>18966</v>
      </c>
      <c r="C181" t="s">
        <v>18983</v>
      </c>
      <c r="D181" t="s">
        <v>18946</v>
      </c>
      <c r="E181" t="s">
        <v>18938</v>
      </c>
    </row>
    <row r="182" spans="1:5">
      <c r="A182" t="s">
        <v>103</v>
      </c>
      <c r="B182" t="s">
        <v>17904</v>
      </c>
      <c r="C182" t="s">
        <v>18983</v>
      </c>
      <c r="D182" t="s">
        <v>18937</v>
      </c>
      <c r="E182" t="s">
        <v>18938</v>
      </c>
    </row>
    <row r="183" spans="1:5">
      <c r="A183" t="s">
        <v>104</v>
      </c>
      <c r="B183" t="s">
        <v>18939</v>
      </c>
      <c r="C183" t="s">
        <v>18939</v>
      </c>
      <c r="D183" t="s">
        <v>18939</v>
      </c>
      <c r="E183" t="s">
        <v>18938</v>
      </c>
    </row>
    <row r="184" spans="1:5">
      <c r="A184" t="s">
        <v>17994</v>
      </c>
      <c r="B184" t="s">
        <v>17904</v>
      </c>
      <c r="C184" t="s">
        <v>18984</v>
      </c>
      <c r="D184" t="s">
        <v>18937</v>
      </c>
      <c r="E184" t="s">
        <v>18938</v>
      </c>
    </row>
    <row r="185" spans="1:5" hidden="1">
      <c r="A185" t="s">
        <v>17993</v>
      </c>
      <c r="B185" t="s">
        <v>17904</v>
      </c>
      <c r="C185" t="s">
        <v>18984</v>
      </c>
      <c r="D185" t="s">
        <v>18946</v>
      </c>
      <c r="E185" t="s">
        <v>18938</v>
      </c>
    </row>
    <row r="186" spans="1:5">
      <c r="A186" t="s">
        <v>17991</v>
      </c>
      <c r="B186" t="s">
        <v>18939</v>
      </c>
      <c r="C186" t="s">
        <v>18939</v>
      </c>
      <c r="D186" t="s">
        <v>18939</v>
      </c>
      <c r="E186" t="s">
        <v>18938</v>
      </c>
    </row>
    <row r="187" spans="1:5">
      <c r="A187" t="s">
        <v>105</v>
      </c>
      <c r="B187" t="s">
        <v>17904</v>
      </c>
      <c r="C187" t="s">
        <v>18984</v>
      </c>
      <c r="D187" t="s">
        <v>18937</v>
      </c>
      <c r="E187" t="s">
        <v>18938</v>
      </c>
    </row>
    <row r="188" spans="1:5" hidden="1">
      <c r="A188" t="s">
        <v>17990</v>
      </c>
      <c r="B188" t="s">
        <v>17904</v>
      </c>
      <c r="C188" t="s">
        <v>18984</v>
      </c>
      <c r="D188" t="s">
        <v>18946</v>
      </c>
      <c r="E188" t="s">
        <v>18938</v>
      </c>
    </row>
    <row r="189" spans="1:5" hidden="1">
      <c r="A189" t="s">
        <v>17992</v>
      </c>
      <c r="B189" t="s">
        <v>18966</v>
      </c>
      <c r="C189" t="s">
        <v>18984</v>
      </c>
      <c r="D189" t="s">
        <v>18946</v>
      </c>
      <c r="E189" t="s">
        <v>18938</v>
      </c>
    </row>
    <row r="190" spans="1:5">
      <c r="A190" t="s">
        <v>106</v>
      </c>
      <c r="B190" t="s">
        <v>17904</v>
      </c>
      <c r="C190" t="s">
        <v>18984</v>
      </c>
      <c r="D190" t="s">
        <v>18937</v>
      </c>
      <c r="E190" t="s">
        <v>18938</v>
      </c>
    </row>
    <row r="191" spans="1:5">
      <c r="A191" t="s">
        <v>107</v>
      </c>
      <c r="B191" t="s">
        <v>18939</v>
      </c>
      <c r="C191" t="s">
        <v>18939</v>
      </c>
      <c r="D191" t="s">
        <v>18939</v>
      </c>
      <c r="E191" t="s">
        <v>18938</v>
      </c>
    </row>
    <row r="192" spans="1:5">
      <c r="A192" t="s">
        <v>17995</v>
      </c>
      <c r="B192" t="s">
        <v>18939</v>
      </c>
      <c r="C192" t="s">
        <v>18939</v>
      </c>
      <c r="D192" t="s">
        <v>18939</v>
      </c>
      <c r="E192" t="s">
        <v>18938</v>
      </c>
    </row>
    <row r="193" spans="1:5">
      <c r="A193" t="s">
        <v>17996</v>
      </c>
      <c r="B193" t="s">
        <v>18939</v>
      </c>
      <c r="C193" t="s">
        <v>18939</v>
      </c>
      <c r="D193" t="s">
        <v>18939</v>
      </c>
      <c r="E193" t="s">
        <v>18938</v>
      </c>
    </row>
    <row r="194" spans="1:5">
      <c r="A194" t="s">
        <v>108</v>
      </c>
      <c r="B194" t="s">
        <v>17904</v>
      </c>
      <c r="C194" t="s">
        <v>18985</v>
      </c>
      <c r="D194" t="s">
        <v>18937</v>
      </c>
      <c r="E194" t="s">
        <v>18938</v>
      </c>
    </row>
    <row r="195" spans="1:5" hidden="1">
      <c r="A195" t="s">
        <v>17997</v>
      </c>
      <c r="B195" t="s">
        <v>18966</v>
      </c>
      <c r="C195" t="s">
        <v>18985</v>
      </c>
      <c r="D195" t="s">
        <v>18946</v>
      </c>
      <c r="E195" t="s">
        <v>18938</v>
      </c>
    </row>
    <row r="196" spans="1:5">
      <c r="A196" t="s">
        <v>109</v>
      </c>
      <c r="B196" t="s">
        <v>17904</v>
      </c>
      <c r="C196" t="s">
        <v>18985</v>
      </c>
      <c r="D196" t="s">
        <v>18937</v>
      </c>
      <c r="E196" t="s">
        <v>18938</v>
      </c>
    </row>
    <row r="197" spans="1:5">
      <c r="A197" t="s">
        <v>110</v>
      </c>
      <c r="B197" t="s">
        <v>18939</v>
      </c>
      <c r="C197" t="s">
        <v>18939</v>
      </c>
      <c r="D197" t="s">
        <v>18939</v>
      </c>
      <c r="E197" t="s">
        <v>18938</v>
      </c>
    </row>
    <row r="198" spans="1:5">
      <c r="A198" t="s">
        <v>17998</v>
      </c>
      <c r="B198" t="s">
        <v>18939</v>
      </c>
      <c r="C198" t="s">
        <v>18939</v>
      </c>
      <c r="D198" t="s">
        <v>18939</v>
      </c>
      <c r="E198" t="s">
        <v>18938</v>
      </c>
    </row>
    <row r="199" spans="1:5">
      <c r="A199" t="s">
        <v>18000</v>
      </c>
      <c r="B199" t="s">
        <v>18939</v>
      </c>
      <c r="C199" t="s">
        <v>18939</v>
      </c>
      <c r="D199" t="s">
        <v>18939</v>
      </c>
      <c r="E199" t="s">
        <v>18938</v>
      </c>
    </row>
    <row r="200" spans="1:5">
      <c r="A200" t="s">
        <v>111</v>
      </c>
      <c r="B200" t="s">
        <v>17904</v>
      </c>
      <c r="C200" t="s">
        <v>18986</v>
      </c>
      <c r="D200" t="s">
        <v>18937</v>
      </c>
      <c r="E200" t="s">
        <v>18938</v>
      </c>
    </row>
    <row r="201" spans="1:5" hidden="1">
      <c r="A201" t="s">
        <v>17999</v>
      </c>
      <c r="B201" t="s">
        <v>18966</v>
      </c>
      <c r="C201" t="s">
        <v>18986</v>
      </c>
      <c r="D201" t="s">
        <v>18946</v>
      </c>
      <c r="E201" t="s">
        <v>18938</v>
      </c>
    </row>
    <row r="202" spans="1:5">
      <c r="A202" t="s">
        <v>112</v>
      </c>
      <c r="B202" t="s">
        <v>17904</v>
      </c>
      <c r="C202" t="s">
        <v>18986</v>
      </c>
      <c r="D202" t="s">
        <v>18937</v>
      </c>
      <c r="E202" t="s">
        <v>18938</v>
      </c>
    </row>
    <row r="203" spans="1:5">
      <c r="A203" t="s">
        <v>113</v>
      </c>
      <c r="B203" t="s">
        <v>18939</v>
      </c>
      <c r="C203" t="s">
        <v>18939</v>
      </c>
      <c r="D203" t="s">
        <v>18939</v>
      </c>
      <c r="E203" t="s">
        <v>18938</v>
      </c>
    </row>
    <row r="204" spans="1:5">
      <c r="A204" t="s">
        <v>18001</v>
      </c>
      <c r="B204" t="s">
        <v>18939</v>
      </c>
      <c r="C204" t="s">
        <v>18939</v>
      </c>
      <c r="D204" t="s">
        <v>18939</v>
      </c>
      <c r="E204" t="s">
        <v>18938</v>
      </c>
    </row>
    <row r="205" spans="1:5">
      <c r="A205" t="s">
        <v>114</v>
      </c>
      <c r="B205" t="s">
        <v>17904</v>
      </c>
      <c r="C205" t="s">
        <v>18987</v>
      </c>
      <c r="D205" t="s">
        <v>18937</v>
      </c>
      <c r="E205" t="s">
        <v>18938</v>
      </c>
    </row>
    <row r="206" spans="1:5">
      <c r="A206" t="s">
        <v>115</v>
      </c>
      <c r="B206" t="s">
        <v>17904</v>
      </c>
      <c r="C206" t="s">
        <v>18987</v>
      </c>
      <c r="D206" t="s">
        <v>18937</v>
      </c>
      <c r="E206" t="s">
        <v>18938</v>
      </c>
    </row>
    <row r="207" spans="1:5">
      <c r="A207" t="s">
        <v>116</v>
      </c>
      <c r="B207" t="s">
        <v>18939</v>
      </c>
      <c r="C207" t="s">
        <v>18939</v>
      </c>
      <c r="D207" t="s">
        <v>18939</v>
      </c>
      <c r="E207" t="s">
        <v>18938</v>
      </c>
    </row>
    <row r="208" spans="1:5">
      <c r="A208" t="s">
        <v>18003</v>
      </c>
      <c r="B208" t="s">
        <v>18939</v>
      </c>
      <c r="C208" t="s">
        <v>18939</v>
      </c>
      <c r="D208" t="s">
        <v>18939</v>
      </c>
      <c r="E208" t="s">
        <v>18938</v>
      </c>
    </row>
    <row r="209" spans="1:5">
      <c r="A209" t="s">
        <v>117</v>
      </c>
      <c r="B209" t="s">
        <v>17904</v>
      </c>
      <c r="C209" t="s">
        <v>18988</v>
      </c>
      <c r="D209" t="s">
        <v>18937</v>
      </c>
      <c r="E209" t="s">
        <v>18938</v>
      </c>
    </row>
    <row r="210" spans="1:5" hidden="1">
      <c r="A210" t="s">
        <v>18002</v>
      </c>
      <c r="B210" t="s">
        <v>18966</v>
      </c>
      <c r="C210" t="s">
        <v>18988</v>
      </c>
      <c r="D210" t="s">
        <v>18946</v>
      </c>
      <c r="E210" t="s">
        <v>18938</v>
      </c>
    </row>
    <row r="211" spans="1:5">
      <c r="A211" t="s">
        <v>118</v>
      </c>
      <c r="B211" t="s">
        <v>18939</v>
      </c>
      <c r="C211" t="s">
        <v>18939</v>
      </c>
      <c r="D211" t="s">
        <v>18939</v>
      </c>
      <c r="E211" t="s">
        <v>18938</v>
      </c>
    </row>
    <row r="212" spans="1:5">
      <c r="A212" t="s">
        <v>18004</v>
      </c>
      <c r="B212" t="s">
        <v>18939</v>
      </c>
      <c r="C212" t="s">
        <v>18939</v>
      </c>
      <c r="D212" t="s">
        <v>18939</v>
      </c>
      <c r="E212" t="s">
        <v>18938</v>
      </c>
    </row>
    <row r="213" spans="1:5">
      <c r="A213" t="s">
        <v>18005</v>
      </c>
      <c r="B213" t="s">
        <v>17904</v>
      </c>
      <c r="C213" t="s">
        <v>18989</v>
      </c>
      <c r="D213" t="s">
        <v>18937</v>
      </c>
      <c r="E213" t="s">
        <v>18938</v>
      </c>
    </row>
    <row r="214" spans="1:5">
      <c r="A214" t="s">
        <v>119</v>
      </c>
      <c r="B214" t="s">
        <v>17904</v>
      </c>
      <c r="C214" t="s">
        <v>18989</v>
      </c>
      <c r="D214" t="s">
        <v>18937</v>
      </c>
      <c r="E214" t="s">
        <v>18938</v>
      </c>
    </row>
    <row r="215" spans="1:5">
      <c r="A215" t="s">
        <v>120</v>
      </c>
      <c r="B215" t="s">
        <v>18939</v>
      </c>
      <c r="C215" t="s">
        <v>18939</v>
      </c>
      <c r="D215" t="s">
        <v>18939</v>
      </c>
      <c r="E215" t="s">
        <v>18938</v>
      </c>
    </row>
    <row r="216" spans="1:5">
      <c r="A216" t="s">
        <v>18006</v>
      </c>
      <c r="B216" t="s">
        <v>17904</v>
      </c>
      <c r="C216" t="s">
        <v>18990</v>
      </c>
      <c r="D216" t="s">
        <v>18937</v>
      </c>
      <c r="E216" t="s">
        <v>18938</v>
      </c>
    </row>
    <row r="217" spans="1:5">
      <c r="A217" t="s">
        <v>18007</v>
      </c>
      <c r="B217" t="s">
        <v>18939</v>
      </c>
      <c r="C217" t="s">
        <v>18939</v>
      </c>
      <c r="D217" t="s">
        <v>18939</v>
      </c>
      <c r="E217" t="s">
        <v>18938</v>
      </c>
    </row>
    <row r="218" spans="1:5">
      <c r="A218" t="s">
        <v>18009</v>
      </c>
      <c r="B218" t="s">
        <v>18939</v>
      </c>
      <c r="C218" t="s">
        <v>18939</v>
      </c>
      <c r="D218" t="s">
        <v>18939</v>
      </c>
      <c r="E218" t="s">
        <v>18938</v>
      </c>
    </row>
    <row r="219" spans="1:5">
      <c r="A219" t="s">
        <v>121</v>
      </c>
      <c r="B219" t="s">
        <v>17904</v>
      </c>
      <c r="C219" t="s">
        <v>18990</v>
      </c>
      <c r="D219" t="s">
        <v>18937</v>
      </c>
      <c r="E219" t="s">
        <v>18938</v>
      </c>
    </row>
    <row r="220" spans="1:5" hidden="1">
      <c r="A220" t="s">
        <v>18008</v>
      </c>
      <c r="B220" t="s">
        <v>18966</v>
      </c>
      <c r="C220" t="s">
        <v>18990</v>
      </c>
      <c r="D220" t="s">
        <v>18946</v>
      </c>
      <c r="E220" t="s">
        <v>18938</v>
      </c>
    </row>
    <row r="221" spans="1:5">
      <c r="A221" t="s">
        <v>122</v>
      </c>
      <c r="B221" t="s">
        <v>18939</v>
      </c>
      <c r="C221" t="s">
        <v>18939</v>
      </c>
      <c r="D221" t="s">
        <v>18939</v>
      </c>
      <c r="E221" t="s">
        <v>18938</v>
      </c>
    </row>
    <row r="222" spans="1:5">
      <c r="A222" t="s">
        <v>18010</v>
      </c>
      <c r="B222" t="s">
        <v>18939</v>
      </c>
      <c r="C222" t="s">
        <v>18939</v>
      </c>
      <c r="D222" t="s">
        <v>18939</v>
      </c>
      <c r="E222" t="s">
        <v>18938</v>
      </c>
    </row>
    <row r="223" spans="1:5">
      <c r="A223" t="s">
        <v>123</v>
      </c>
      <c r="B223" t="s">
        <v>18939</v>
      </c>
      <c r="C223" t="s">
        <v>18939</v>
      </c>
      <c r="D223" t="s">
        <v>18939</v>
      </c>
      <c r="E223" t="s">
        <v>18938</v>
      </c>
    </row>
    <row r="224" spans="1:5">
      <c r="A224" t="s">
        <v>18011</v>
      </c>
      <c r="B224" t="s">
        <v>18939</v>
      </c>
      <c r="C224" t="s">
        <v>18939</v>
      </c>
      <c r="D224" t="s">
        <v>18939</v>
      </c>
      <c r="E224" t="s">
        <v>18938</v>
      </c>
    </row>
    <row r="225" spans="1:5">
      <c r="A225" t="s">
        <v>124</v>
      </c>
      <c r="B225" t="s">
        <v>18939</v>
      </c>
      <c r="C225" t="s">
        <v>18939</v>
      </c>
      <c r="D225" t="s">
        <v>18939</v>
      </c>
      <c r="E225" t="s">
        <v>18938</v>
      </c>
    </row>
    <row r="226" spans="1:5">
      <c r="A226" t="s">
        <v>18012</v>
      </c>
      <c r="B226" t="s">
        <v>18939</v>
      </c>
      <c r="C226" t="s">
        <v>18939</v>
      </c>
      <c r="D226" t="s">
        <v>18939</v>
      </c>
      <c r="E226" t="s">
        <v>18938</v>
      </c>
    </row>
    <row r="227" spans="1:5">
      <c r="A227" t="s">
        <v>125</v>
      </c>
      <c r="B227" t="s">
        <v>17904</v>
      </c>
      <c r="C227" t="s">
        <v>18991</v>
      </c>
      <c r="D227" t="s">
        <v>18937</v>
      </c>
      <c r="E227" t="s">
        <v>18938</v>
      </c>
    </row>
    <row r="228" spans="1:5">
      <c r="A228" t="s">
        <v>126</v>
      </c>
      <c r="B228" t="s">
        <v>18939</v>
      </c>
      <c r="C228" t="s">
        <v>18939</v>
      </c>
      <c r="D228" t="s">
        <v>18939</v>
      </c>
      <c r="E228" t="s">
        <v>18938</v>
      </c>
    </row>
    <row r="229" spans="1:5">
      <c r="A229" t="s">
        <v>127</v>
      </c>
      <c r="B229" t="s">
        <v>17904</v>
      </c>
      <c r="C229" t="s">
        <v>18992</v>
      </c>
      <c r="D229" t="s">
        <v>18937</v>
      </c>
      <c r="E229" t="s">
        <v>18938</v>
      </c>
    </row>
    <row r="230" spans="1:5">
      <c r="A230" t="s">
        <v>128</v>
      </c>
      <c r="B230" t="s">
        <v>18939</v>
      </c>
      <c r="C230" t="s">
        <v>18939</v>
      </c>
      <c r="D230" t="s">
        <v>18939</v>
      </c>
      <c r="E230" t="s">
        <v>18938</v>
      </c>
    </row>
    <row r="231" spans="1:5" hidden="1">
      <c r="A231" t="s">
        <v>18013</v>
      </c>
      <c r="B231" t="s">
        <v>17904</v>
      </c>
      <c r="C231" t="s">
        <v>18945</v>
      </c>
      <c r="D231" t="s">
        <v>18946</v>
      </c>
      <c r="E231" t="s">
        <v>18938</v>
      </c>
    </row>
    <row r="232" spans="1:5">
      <c r="A232" t="s">
        <v>129</v>
      </c>
      <c r="B232" t="s">
        <v>17904</v>
      </c>
      <c r="C232" t="s">
        <v>18947</v>
      </c>
      <c r="D232" t="s">
        <v>18937</v>
      </c>
      <c r="E232" t="s">
        <v>18938</v>
      </c>
    </row>
    <row r="233" spans="1:5">
      <c r="A233" t="s">
        <v>130</v>
      </c>
      <c r="B233" t="s">
        <v>18939</v>
      </c>
      <c r="C233" t="s">
        <v>18939</v>
      </c>
      <c r="D233" t="s">
        <v>18939</v>
      </c>
      <c r="E233" t="s">
        <v>18938</v>
      </c>
    </row>
    <row r="234" spans="1:5">
      <c r="A234" t="s">
        <v>131</v>
      </c>
      <c r="B234" t="s">
        <v>17904</v>
      </c>
      <c r="C234" t="s">
        <v>18949</v>
      </c>
      <c r="D234" t="s">
        <v>18937</v>
      </c>
      <c r="E234" t="s">
        <v>18938</v>
      </c>
    </row>
    <row r="235" spans="1:5">
      <c r="A235" t="s">
        <v>132</v>
      </c>
      <c r="B235" t="s">
        <v>18939</v>
      </c>
      <c r="C235" t="s">
        <v>18939</v>
      </c>
      <c r="D235" t="s">
        <v>18939</v>
      </c>
      <c r="E235" t="s">
        <v>18938</v>
      </c>
    </row>
    <row r="236" spans="1:5" hidden="1">
      <c r="A236" t="s">
        <v>18014</v>
      </c>
      <c r="B236" t="s">
        <v>17904</v>
      </c>
      <c r="C236" t="s">
        <v>18993</v>
      </c>
      <c r="D236" t="s">
        <v>18946</v>
      </c>
      <c r="E236" t="s">
        <v>18938</v>
      </c>
    </row>
    <row r="237" spans="1:5">
      <c r="A237" t="s">
        <v>133</v>
      </c>
      <c r="B237" t="s">
        <v>17904</v>
      </c>
      <c r="C237" t="s">
        <v>18950</v>
      </c>
      <c r="D237" t="s">
        <v>18937</v>
      </c>
      <c r="E237" t="s">
        <v>18938</v>
      </c>
    </row>
    <row r="238" spans="1:5">
      <c r="A238" t="s">
        <v>134</v>
      </c>
      <c r="B238" t="s">
        <v>18939</v>
      </c>
      <c r="C238" t="s">
        <v>18939</v>
      </c>
      <c r="D238" t="s">
        <v>18939</v>
      </c>
      <c r="E238" t="s">
        <v>18938</v>
      </c>
    </row>
    <row r="239" spans="1:5">
      <c r="A239" t="s">
        <v>135</v>
      </c>
      <c r="B239" t="s">
        <v>17904</v>
      </c>
      <c r="C239" t="s">
        <v>18951</v>
      </c>
      <c r="D239" t="s">
        <v>18937</v>
      </c>
      <c r="E239" t="s">
        <v>18938</v>
      </c>
    </row>
    <row r="240" spans="1:5">
      <c r="A240" t="s">
        <v>136</v>
      </c>
      <c r="B240" t="s">
        <v>18939</v>
      </c>
      <c r="C240" t="s">
        <v>18939</v>
      </c>
      <c r="D240" t="s">
        <v>18939</v>
      </c>
      <c r="E240" t="s">
        <v>18938</v>
      </c>
    </row>
    <row r="241" spans="1:5">
      <c r="A241" t="s">
        <v>137</v>
      </c>
      <c r="B241" t="s">
        <v>17904</v>
      </c>
      <c r="C241" t="s">
        <v>18953</v>
      </c>
      <c r="D241" t="s">
        <v>18937</v>
      </c>
      <c r="E241" t="s">
        <v>18938</v>
      </c>
    </row>
    <row r="242" spans="1:5">
      <c r="A242" t="s">
        <v>138</v>
      </c>
      <c r="B242" t="s">
        <v>18939</v>
      </c>
      <c r="C242" t="s">
        <v>18939</v>
      </c>
      <c r="D242" t="s">
        <v>18939</v>
      </c>
      <c r="E242" t="s">
        <v>18938</v>
      </c>
    </row>
    <row r="243" spans="1:5">
      <c r="A243" t="s">
        <v>18016</v>
      </c>
      <c r="B243" t="s">
        <v>18939</v>
      </c>
      <c r="C243" t="s">
        <v>18939</v>
      </c>
      <c r="D243" t="s">
        <v>18939</v>
      </c>
      <c r="E243" t="s">
        <v>18938</v>
      </c>
    </row>
    <row r="244" spans="1:5">
      <c r="A244" t="s">
        <v>18015</v>
      </c>
      <c r="B244" t="s">
        <v>18939</v>
      </c>
      <c r="C244" t="s">
        <v>18939</v>
      </c>
      <c r="D244" t="s">
        <v>18939</v>
      </c>
      <c r="E244" t="s">
        <v>18938</v>
      </c>
    </row>
    <row r="245" spans="1:5">
      <c r="A245" t="s">
        <v>139</v>
      </c>
      <c r="B245" t="s">
        <v>18939</v>
      </c>
      <c r="C245" t="s">
        <v>18939</v>
      </c>
      <c r="D245" t="s">
        <v>18939</v>
      </c>
      <c r="E245" t="s">
        <v>18938</v>
      </c>
    </row>
    <row r="246" spans="1:5">
      <c r="A246" t="s">
        <v>18017</v>
      </c>
      <c r="B246" t="s">
        <v>18939</v>
      </c>
      <c r="C246" t="s">
        <v>18939</v>
      </c>
      <c r="D246" t="s">
        <v>18939</v>
      </c>
      <c r="E246" t="s">
        <v>18938</v>
      </c>
    </row>
    <row r="247" spans="1:5">
      <c r="A247" t="s">
        <v>140</v>
      </c>
      <c r="B247" t="s">
        <v>18939</v>
      </c>
      <c r="C247" t="s">
        <v>18939</v>
      </c>
      <c r="D247" t="s">
        <v>18939</v>
      </c>
      <c r="E247" t="s">
        <v>18938</v>
      </c>
    </row>
    <row r="248" spans="1:5">
      <c r="A248" t="s">
        <v>18018</v>
      </c>
      <c r="B248" t="s">
        <v>18939</v>
      </c>
      <c r="C248" t="s">
        <v>18939</v>
      </c>
      <c r="D248" t="s">
        <v>18939</v>
      </c>
      <c r="E248" t="s">
        <v>18938</v>
      </c>
    </row>
    <row r="249" spans="1:5" hidden="1">
      <c r="A249" t="s">
        <v>18019</v>
      </c>
      <c r="B249" t="s">
        <v>18966</v>
      </c>
      <c r="C249" t="s">
        <v>18994</v>
      </c>
      <c r="D249" t="s">
        <v>18946</v>
      </c>
      <c r="E249" t="s">
        <v>18938</v>
      </c>
    </row>
    <row r="250" spans="1:5">
      <c r="A250" t="s">
        <v>141</v>
      </c>
      <c r="B250" t="s">
        <v>18939</v>
      </c>
      <c r="C250" t="s">
        <v>18939</v>
      </c>
      <c r="D250" t="s">
        <v>18939</v>
      </c>
      <c r="E250" t="s">
        <v>18938</v>
      </c>
    </row>
    <row r="251" spans="1:5">
      <c r="A251" t="s">
        <v>18020</v>
      </c>
      <c r="B251" t="s">
        <v>18939</v>
      </c>
      <c r="C251" t="s">
        <v>18939</v>
      </c>
      <c r="D251" t="s">
        <v>18939</v>
      </c>
      <c r="E251" t="s">
        <v>18938</v>
      </c>
    </row>
    <row r="252" spans="1:5" hidden="1">
      <c r="A252" t="s">
        <v>18021</v>
      </c>
      <c r="B252" t="s">
        <v>17904</v>
      </c>
      <c r="C252" t="s">
        <v>18995</v>
      </c>
      <c r="D252" t="s">
        <v>18946</v>
      </c>
      <c r="E252" t="s">
        <v>18938</v>
      </c>
    </row>
    <row r="253" spans="1:5">
      <c r="A253" t="s">
        <v>142</v>
      </c>
      <c r="B253" t="s">
        <v>18939</v>
      </c>
      <c r="C253" t="s">
        <v>18939</v>
      </c>
      <c r="D253" t="s">
        <v>18939</v>
      </c>
      <c r="E253" t="s">
        <v>18938</v>
      </c>
    </row>
    <row r="254" spans="1:5">
      <c r="A254" t="s">
        <v>18022</v>
      </c>
      <c r="B254" t="s">
        <v>18939</v>
      </c>
      <c r="C254" t="s">
        <v>18939</v>
      </c>
      <c r="D254" t="s">
        <v>18939</v>
      </c>
      <c r="E254" t="s">
        <v>18938</v>
      </c>
    </row>
    <row r="255" spans="1:5">
      <c r="A255" t="s">
        <v>18023</v>
      </c>
      <c r="B255" t="s">
        <v>18939</v>
      </c>
      <c r="C255" t="s">
        <v>18939</v>
      </c>
      <c r="D255" t="s">
        <v>18939</v>
      </c>
      <c r="E255" t="s">
        <v>18938</v>
      </c>
    </row>
    <row r="256" spans="1:5" hidden="1">
      <c r="A256" t="s">
        <v>18024</v>
      </c>
      <c r="B256" t="s">
        <v>18966</v>
      </c>
      <c r="C256" t="s">
        <v>18996</v>
      </c>
      <c r="D256" t="s">
        <v>18946</v>
      </c>
      <c r="E256" t="s">
        <v>18938</v>
      </c>
    </row>
    <row r="257" spans="1:5">
      <c r="A257" t="s">
        <v>143</v>
      </c>
      <c r="B257" t="s">
        <v>17904</v>
      </c>
      <c r="C257" t="s">
        <v>18996</v>
      </c>
      <c r="D257" t="s">
        <v>18937</v>
      </c>
      <c r="E257" t="s">
        <v>18938</v>
      </c>
    </row>
    <row r="258" spans="1:5">
      <c r="A258" t="s">
        <v>144</v>
      </c>
      <c r="B258" t="s">
        <v>18939</v>
      </c>
      <c r="C258" t="s">
        <v>18939</v>
      </c>
      <c r="D258" t="s">
        <v>18939</v>
      </c>
      <c r="E258" t="s">
        <v>18938</v>
      </c>
    </row>
    <row r="259" spans="1:5">
      <c r="A259" t="s">
        <v>18025</v>
      </c>
      <c r="B259" t="s">
        <v>18939</v>
      </c>
      <c r="C259" t="s">
        <v>18939</v>
      </c>
      <c r="D259" t="s">
        <v>18939</v>
      </c>
      <c r="E259" t="s">
        <v>18938</v>
      </c>
    </row>
    <row r="260" spans="1:5" hidden="1">
      <c r="A260" t="s">
        <v>18026</v>
      </c>
      <c r="B260" t="s">
        <v>18966</v>
      </c>
      <c r="C260" t="s">
        <v>18997</v>
      </c>
      <c r="D260" t="s">
        <v>18946</v>
      </c>
      <c r="E260" t="s">
        <v>18938</v>
      </c>
    </row>
    <row r="261" spans="1:5">
      <c r="A261" t="s">
        <v>145</v>
      </c>
      <c r="B261" t="s">
        <v>17904</v>
      </c>
      <c r="C261" t="s">
        <v>18997</v>
      </c>
      <c r="D261" t="s">
        <v>18937</v>
      </c>
      <c r="E261" t="s">
        <v>18938</v>
      </c>
    </row>
    <row r="262" spans="1:5">
      <c r="A262" t="s">
        <v>146</v>
      </c>
      <c r="B262" t="s">
        <v>18939</v>
      </c>
      <c r="C262" t="s">
        <v>18939</v>
      </c>
      <c r="D262" t="s">
        <v>18939</v>
      </c>
      <c r="E262" t="s">
        <v>18938</v>
      </c>
    </row>
    <row r="263" spans="1:5">
      <c r="A263" t="s">
        <v>18027</v>
      </c>
      <c r="B263" t="s">
        <v>18939</v>
      </c>
      <c r="C263" t="s">
        <v>18939</v>
      </c>
      <c r="D263" t="s">
        <v>18939</v>
      </c>
      <c r="E263" t="s">
        <v>18938</v>
      </c>
    </row>
    <row r="264" spans="1:5" hidden="1">
      <c r="A264" t="s">
        <v>18029</v>
      </c>
      <c r="B264" t="s">
        <v>18966</v>
      </c>
      <c r="C264" t="s">
        <v>18998</v>
      </c>
      <c r="D264" t="s">
        <v>18946</v>
      </c>
      <c r="E264" t="s">
        <v>18938</v>
      </c>
    </row>
    <row r="265" spans="1:5">
      <c r="A265" t="s">
        <v>18028</v>
      </c>
      <c r="B265" t="s">
        <v>18939</v>
      </c>
      <c r="C265" t="s">
        <v>18939</v>
      </c>
      <c r="D265" t="s">
        <v>18939</v>
      </c>
      <c r="E265" t="s">
        <v>18938</v>
      </c>
    </row>
    <row r="266" spans="1:5">
      <c r="A266" t="s">
        <v>147</v>
      </c>
      <c r="B266" t="s">
        <v>17904</v>
      </c>
      <c r="C266" t="s">
        <v>18998</v>
      </c>
      <c r="D266" t="s">
        <v>18937</v>
      </c>
      <c r="E266" t="s">
        <v>18938</v>
      </c>
    </row>
    <row r="267" spans="1:5">
      <c r="A267" t="s">
        <v>148</v>
      </c>
      <c r="B267" t="s">
        <v>18939</v>
      </c>
      <c r="C267" t="s">
        <v>18939</v>
      </c>
      <c r="D267" t="s">
        <v>18939</v>
      </c>
      <c r="E267" t="s">
        <v>18938</v>
      </c>
    </row>
    <row r="268" spans="1:5" hidden="1">
      <c r="A268" t="s">
        <v>18030</v>
      </c>
      <c r="B268" t="s">
        <v>17904</v>
      </c>
      <c r="C268" t="s">
        <v>18999</v>
      </c>
      <c r="D268" t="s">
        <v>18946</v>
      </c>
      <c r="E268" t="s">
        <v>18938</v>
      </c>
    </row>
    <row r="269" spans="1:5">
      <c r="A269" t="s">
        <v>18031</v>
      </c>
      <c r="B269" t="s">
        <v>18939</v>
      </c>
      <c r="C269" t="s">
        <v>18939</v>
      </c>
      <c r="D269" t="s">
        <v>18939</v>
      </c>
      <c r="E269" t="s">
        <v>18938</v>
      </c>
    </row>
    <row r="270" spans="1:5">
      <c r="A270" t="s">
        <v>149</v>
      </c>
      <c r="B270" t="s">
        <v>17904</v>
      </c>
      <c r="C270" t="s">
        <v>18999</v>
      </c>
      <c r="D270" t="s">
        <v>18937</v>
      </c>
      <c r="E270" t="s">
        <v>18938</v>
      </c>
    </row>
    <row r="271" spans="1:5">
      <c r="A271" t="s">
        <v>150</v>
      </c>
      <c r="B271" t="s">
        <v>18939</v>
      </c>
      <c r="C271" t="s">
        <v>18939</v>
      </c>
      <c r="D271" t="s">
        <v>18939</v>
      </c>
      <c r="E271" t="s">
        <v>18938</v>
      </c>
    </row>
    <row r="272" spans="1:5">
      <c r="A272" t="s">
        <v>18034</v>
      </c>
      <c r="B272" t="s">
        <v>18939</v>
      </c>
      <c r="C272" t="s">
        <v>18939</v>
      </c>
      <c r="D272" t="s">
        <v>18939</v>
      </c>
      <c r="E272" t="s">
        <v>18938</v>
      </c>
    </row>
    <row r="273" spans="1:5" hidden="1">
      <c r="A273" t="s">
        <v>18032</v>
      </c>
      <c r="B273" t="s">
        <v>18966</v>
      </c>
      <c r="C273" t="s">
        <v>19000</v>
      </c>
      <c r="D273" t="s">
        <v>18946</v>
      </c>
      <c r="E273" t="s">
        <v>18938</v>
      </c>
    </row>
    <row r="274" spans="1:5">
      <c r="A274" t="s">
        <v>18033</v>
      </c>
      <c r="B274" t="s">
        <v>18939</v>
      </c>
      <c r="C274" t="s">
        <v>18939</v>
      </c>
      <c r="D274" t="s">
        <v>18939</v>
      </c>
      <c r="E274" t="s">
        <v>18938</v>
      </c>
    </row>
    <row r="275" spans="1:5">
      <c r="A275" t="s">
        <v>151</v>
      </c>
      <c r="B275" t="s">
        <v>17904</v>
      </c>
      <c r="C275" t="s">
        <v>19000</v>
      </c>
      <c r="D275" t="s">
        <v>18937</v>
      </c>
      <c r="E275" t="s">
        <v>18938</v>
      </c>
    </row>
    <row r="276" spans="1:5">
      <c r="A276" t="s">
        <v>152</v>
      </c>
      <c r="B276" t="s">
        <v>18939</v>
      </c>
      <c r="C276" t="s">
        <v>18939</v>
      </c>
      <c r="D276" t="s">
        <v>18939</v>
      </c>
      <c r="E276" t="s">
        <v>18938</v>
      </c>
    </row>
    <row r="277" spans="1:5">
      <c r="A277" t="s">
        <v>18035</v>
      </c>
      <c r="B277" t="s">
        <v>18939</v>
      </c>
      <c r="C277" t="s">
        <v>18939</v>
      </c>
      <c r="D277" t="s">
        <v>18939</v>
      </c>
      <c r="E277" t="s">
        <v>18938</v>
      </c>
    </row>
    <row r="278" spans="1:5">
      <c r="A278" t="s">
        <v>18039</v>
      </c>
      <c r="B278" t="s">
        <v>18939</v>
      </c>
      <c r="C278" t="s">
        <v>18939</v>
      </c>
      <c r="D278" t="s">
        <v>18939</v>
      </c>
      <c r="E278" t="s">
        <v>18938</v>
      </c>
    </row>
    <row r="279" spans="1:5">
      <c r="A279" t="s">
        <v>18036</v>
      </c>
      <c r="B279" t="s">
        <v>18939</v>
      </c>
      <c r="C279" t="s">
        <v>18939</v>
      </c>
      <c r="D279" t="s">
        <v>18939</v>
      </c>
      <c r="E279" t="s">
        <v>18938</v>
      </c>
    </row>
    <row r="280" spans="1:5">
      <c r="A280" t="s">
        <v>18037</v>
      </c>
      <c r="B280" t="s">
        <v>18939</v>
      </c>
      <c r="C280" t="s">
        <v>18939</v>
      </c>
      <c r="D280" t="s">
        <v>18939</v>
      </c>
      <c r="E280" t="s">
        <v>18938</v>
      </c>
    </row>
    <row r="281" spans="1:5">
      <c r="A281" t="s">
        <v>18038</v>
      </c>
      <c r="B281" t="s">
        <v>18939</v>
      </c>
      <c r="C281" t="s">
        <v>18939</v>
      </c>
      <c r="D281" t="s">
        <v>18939</v>
      </c>
      <c r="E281" t="s">
        <v>18938</v>
      </c>
    </row>
    <row r="282" spans="1:5">
      <c r="A282" t="s">
        <v>153</v>
      </c>
      <c r="B282" t="s">
        <v>17904</v>
      </c>
      <c r="C282" t="s">
        <v>19001</v>
      </c>
      <c r="D282" t="s">
        <v>18937</v>
      </c>
      <c r="E282" t="s">
        <v>18938</v>
      </c>
    </row>
    <row r="283" spans="1:5">
      <c r="A283" t="s">
        <v>154</v>
      </c>
      <c r="B283" t="s">
        <v>17904</v>
      </c>
      <c r="C283" t="s">
        <v>19001</v>
      </c>
      <c r="D283" t="s">
        <v>18937</v>
      </c>
      <c r="E283" t="s">
        <v>18938</v>
      </c>
    </row>
    <row r="284" spans="1:5">
      <c r="A284" t="s">
        <v>18040</v>
      </c>
      <c r="B284" t="s">
        <v>18939</v>
      </c>
      <c r="C284" t="s">
        <v>18939</v>
      </c>
      <c r="D284" t="s">
        <v>18939</v>
      </c>
      <c r="E284" t="s">
        <v>18938</v>
      </c>
    </row>
    <row r="285" spans="1:5">
      <c r="A285" t="s">
        <v>155</v>
      </c>
      <c r="B285" t="s">
        <v>17904</v>
      </c>
      <c r="C285" t="s">
        <v>19001</v>
      </c>
      <c r="D285" t="s">
        <v>18937</v>
      </c>
      <c r="E285" t="s">
        <v>18938</v>
      </c>
    </row>
    <row r="286" spans="1:5">
      <c r="A286" t="s">
        <v>156</v>
      </c>
      <c r="B286" t="s">
        <v>18939</v>
      </c>
      <c r="C286" t="s">
        <v>18939</v>
      </c>
      <c r="D286" t="s">
        <v>18939</v>
      </c>
      <c r="E286" t="s">
        <v>18938</v>
      </c>
    </row>
    <row r="287" spans="1:5">
      <c r="A287" t="s">
        <v>18042</v>
      </c>
      <c r="B287" t="s">
        <v>18939</v>
      </c>
      <c r="C287" t="s">
        <v>18939</v>
      </c>
      <c r="D287" t="s">
        <v>18939</v>
      </c>
      <c r="E287" t="s">
        <v>18938</v>
      </c>
    </row>
    <row r="288" spans="1:5">
      <c r="A288" t="s">
        <v>18041</v>
      </c>
      <c r="B288" t="s">
        <v>18939</v>
      </c>
      <c r="C288" t="s">
        <v>18939</v>
      </c>
      <c r="D288" t="s">
        <v>18939</v>
      </c>
      <c r="E288" t="s">
        <v>18938</v>
      </c>
    </row>
    <row r="289" spans="1:5">
      <c r="A289" t="s">
        <v>157</v>
      </c>
      <c r="B289" t="s">
        <v>17904</v>
      </c>
      <c r="C289" t="s">
        <v>19002</v>
      </c>
      <c r="D289" t="s">
        <v>18937</v>
      </c>
      <c r="E289" t="s">
        <v>18938</v>
      </c>
    </row>
    <row r="290" spans="1:5">
      <c r="A290" t="s">
        <v>158</v>
      </c>
      <c r="B290" t="s">
        <v>18939</v>
      </c>
      <c r="C290" t="s">
        <v>18939</v>
      </c>
      <c r="D290" t="s">
        <v>18939</v>
      </c>
      <c r="E290" t="s">
        <v>18938</v>
      </c>
    </row>
    <row r="291" spans="1:5">
      <c r="A291" t="s">
        <v>18043</v>
      </c>
      <c r="B291" t="s">
        <v>18939</v>
      </c>
      <c r="C291" t="s">
        <v>18939</v>
      </c>
      <c r="D291" t="s">
        <v>18939</v>
      </c>
      <c r="E291" t="s">
        <v>18938</v>
      </c>
    </row>
    <row r="292" spans="1:5">
      <c r="A292" t="s">
        <v>18044</v>
      </c>
      <c r="B292" t="s">
        <v>18939</v>
      </c>
      <c r="C292" t="s">
        <v>18939</v>
      </c>
      <c r="D292" t="s">
        <v>18939</v>
      </c>
      <c r="E292" t="s">
        <v>18938</v>
      </c>
    </row>
    <row r="293" spans="1:5">
      <c r="A293" t="s">
        <v>159</v>
      </c>
      <c r="B293" t="s">
        <v>17904</v>
      </c>
      <c r="C293" t="s">
        <v>19003</v>
      </c>
      <c r="D293" t="s">
        <v>18937</v>
      </c>
      <c r="E293" t="s">
        <v>18938</v>
      </c>
    </row>
    <row r="294" spans="1:5">
      <c r="A294" t="s">
        <v>160</v>
      </c>
      <c r="B294" t="s">
        <v>18939</v>
      </c>
      <c r="C294" t="s">
        <v>18939</v>
      </c>
      <c r="D294" t="s">
        <v>18939</v>
      </c>
      <c r="E294" t="s">
        <v>18938</v>
      </c>
    </row>
    <row r="295" spans="1:5">
      <c r="A295" t="s">
        <v>18046</v>
      </c>
      <c r="B295" t="s">
        <v>18939</v>
      </c>
      <c r="C295" t="s">
        <v>18939</v>
      </c>
      <c r="D295" t="s">
        <v>18939</v>
      </c>
      <c r="E295" t="s">
        <v>18938</v>
      </c>
    </row>
    <row r="296" spans="1:5">
      <c r="A296" t="s">
        <v>18045</v>
      </c>
      <c r="B296" t="s">
        <v>18939</v>
      </c>
      <c r="C296" t="s">
        <v>18939</v>
      </c>
      <c r="D296" t="s">
        <v>18939</v>
      </c>
      <c r="E296" t="s">
        <v>18938</v>
      </c>
    </row>
    <row r="297" spans="1:5">
      <c r="A297" t="s">
        <v>18047</v>
      </c>
      <c r="B297" t="s">
        <v>18939</v>
      </c>
      <c r="C297" t="s">
        <v>18939</v>
      </c>
      <c r="D297" t="s">
        <v>18939</v>
      </c>
      <c r="E297" t="s">
        <v>18938</v>
      </c>
    </row>
    <row r="298" spans="1:5">
      <c r="A298" t="s">
        <v>161</v>
      </c>
      <c r="B298" t="s">
        <v>17904</v>
      </c>
      <c r="C298" t="s">
        <v>19004</v>
      </c>
      <c r="D298" t="s">
        <v>18937</v>
      </c>
      <c r="E298" t="s">
        <v>18938</v>
      </c>
    </row>
    <row r="299" spans="1:5">
      <c r="A299" t="s">
        <v>162</v>
      </c>
      <c r="B299" t="s">
        <v>17904</v>
      </c>
      <c r="C299" t="s">
        <v>19004</v>
      </c>
      <c r="D299" t="s">
        <v>18937</v>
      </c>
      <c r="E299" t="s">
        <v>18938</v>
      </c>
    </row>
    <row r="300" spans="1:5">
      <c r="A300" t="s">
        <v>18048</v>
      </c>
      <c r="B300" t="s">
        <v>18939</v>
      </c>
      <c r="C300" t="s">
        <v>18939</v>
      </c>
      <c r="D300" t="s">
        <v>18939</v>
      </c>
      <c r="E300" t="s">
        <v>18938</v>
      </c>
    </row>
    <row r="301" spans="1:5">
      <c r="A301" t="s">
        <v>163</v>
      </c>
      <c r="B301" t="s">
        <v>17904</v>
      </c>
      <c r="C301" t="s">
        <v>19004</v>
      </c>
      <c r="D301" t="s">
        <v>18937</v>
      </c>
      <c r="E301" t="s">
        <v>18938</v>
      </c>
    </row>
    <row r="302" spans="1:5">
      <c r="A302" t="s">
        <v>164</v>
      </c>
      <c r="B302" t="s">
        <v>18939</v>
      </c>
      <c r="C302" t="s">
        <v>18939</v>
      </c>
      <c r="D302" t="s">
        <v>18939</v>
      </c>
      <c r="E302" t="s">
        <v>18938</v>
      </c>
    </row>
    <row r="303" spans="1:5">
      <c r="A303" t="s">
        <v>18050</v>
      </c>
      <c r="B303" t="s">
        <v>18939</v>
      </c>
      <c r="C303" t="s">
        <v>18939</v>
      </c>
      <c r="D303" t="s">
        <v>18939</v>
      </c>
      <c r="E303" t="s">
        <v>18938</v>
      </c>
    </row>
    <row r="304" spans="1:5">
      <c r="A304" t="s">
        <v>18049</v>
      </c>
      <c r="B304" t="s">
        <v>18939</v>
      </c>
      <c r="C304" t="s">
        <v>18939</v>
      </c>
      <c r="D304" t="s">
        <v>18939</v>
      </c>
      <c r="E304" t="s">
        <v>18938</v>
      </c>
    </row>
    <row r="305" spans="1:5">
      <c r="A305" t="s">
        <v>165</v>
      </c>
      <c r="B305" t="s">
        <v>17904</v>
      </c>
      <c r="C305" t="s">
        <v>19005</v>
      </c>
      <c r="D305" t="s">
        <v>18937</v>
      </c>
      <c r="E305" t="s">
        <v>18938</v>
      </c>
    </row>
    <row r="306" spans="1:5">
      <c r="A306" t="s">
        <v>166</v>
      </c>
      <c r="B306" t="s">
        <v>18939</v>
      </c>
      <c r="C306" t="s">
        <v>18939</v>
      </c>
      <c r="D306" t="s">
        <v>18939</v>
      </c>
      <c r="E306" t="s">
        <v>18938</v>
      </c>
    </row>
    <row r="307" spans="1:5">
      <c r="A307" t="s">
        <v>18051</v>
      </c>
      <c r="B307" t="s">
        <v>18939</v>
      </c>
      <c r="C307" t="s">
        <v>18939</v>
      </c>
      <c r="D307" t="s">
        <v>18939</v>
      </c>
      <c r="E307" t="s">
        <v>18938</v>
      </c>
    </row>
    <row r="308" spans="1:5">
      <c r="A308" t="s">
        <v>18052</v>
      </c>
      <c r="B308" t="s">
        <v>18939</v>
      </c>
      <c r="C308" t="s">
        <v>18939</v>
      </c>
      <c r="D308" t="s">
        <v>18939</v>
      </c>
      <c r="E308" t="s">
        <v>18938</v>
      </c>
    </row>
    <row r="309" spans="1:5">
      <c r="A309" t="s">
        <v>167</v>
      </c>
      <c r="B309" t="s">
        <v>17904</v>
      </c>
      <c r="C309" t="s">
        <v>19006</v>
      </c>
      <c r="D309" t="s">
        <v>18937</v>
      </c>
      <c r="E309" t="s">
        <v>18938</v>
      </c>
    </row>
    <row r="310" spans="1:5">
      <c r="A310" t="s">
        <v>168</v>
      </c>
      <c r="B310" t="s">
        <v>18939</v>
      </c>
      <c r="C310" t="s">
        <v>18939</v>
      </c>
      <c r="D310" t="s">
        <v>18939</v>
      </c>
      <c r="E310" t="s">
        <v>18938</v>
      </c>
    </row>
    <row r="311" spans="1:5">
      <c r="A311" t="s">
        <v>18053</v>
      </c>
      <c r="B311" t="s">
        <v>18939</v>
      </c>
      <c r="C311" t="s">
        <v>18939</v>
      </c>
      <c r="D311" t="s">
        <v>18939</v>
      </c>
      <c r="E311" t="s">
        <v>18938</v>
      </c>
    </row>
    <row r="312" spans="1:5">
      <c r="A312" t="s">
        <v>18055</v>
      </c>
      <c r="B312" t="s">
        <v>18939</v>
      </c>
      <c r="C312" t="s">
        <v>18939</v>
      </c>
      <c r="D312" t="s">
        <v>18939</v>
      </c>
      <c r="E312" t="s">
        <v>18938</v>
      </c>
    </row>
    <row r="313" spans="1:5">
      <c r="A313" t="s">
        <v>18054</v>
      </c>
      <c r="B313" t="s">
        <v>18939</v>
      </c>
      <c r="C313" t="s">
        <v>18939</v>
      </c>
      <c r="D313" t="s">
        <v>18939</v>
      </c>
      <c r="E313" t="s">
        <v>18938</v>
      </c>
    </row>
    <row r="314" spans="1:5">
      <c r="A314" t="s">
        <v>169</v>
      </c>
      <c r="B314" t="s">
        <v>17904</v>
      </c>
      <c r="C314" t="s">
        <v>19007</v>
      </c>
      <c r="D314" t="s">
        <v>18937</v>
      </c>
      <c r="E314" t="s">
        <v>18938</v>
      </c>
    </row>
    <row r="315" spans="1:5">
      <c r="A315" t="s">
        <v>170</v>
      </c>
      <c r="B315" t="s">
        <v>18939</v>
      </c>
      <c r="C315" t="s">
        <v>18939</v>
      </c>
      <c r="D315" t="s">
        <v>18939</v>
      </c>
      <c r="E315" t="s">
        <v>18938</v>
      </c>
    </row>
    <row r="316" spans="1:5">
      <c r="A316" t="s">
        <v>18056</v>
      </c>
      <c r="B316" t="s">
        <v>18939</v>
      </c>
      <c r="C316" t="s">
        <v>18939</v>
      </c>
      <c r="D316" t="s">
        <v>18939</v>
      </c>
      <c r="E316" t="s">
        <v>18938</v>
      </c>
    </row>
    <row r="317" spans="1:5">
      <c r="A317" t="s">
        <v>171</v>
      </c>
      <c r="B317" t="s">
        <v>18939</v>
      </c>
      <c r="C317" t="s">
        <v>18939</v>
      </c>
      <c r="D317" t="s">
        <v>18939</v>
      </c>
      <c r="E317" t="s">
        <v>18938</v>
      </c>
    </row>
    <row r="318" spans="1:5">
      <c r="A318" t="s">
        <v>18057</v>
      </c>
      <c r="B318" t="s">
        <v>18939</v>
      </c>
      <c r="C318" t="s">
        <v>18939</v>
      </c>
      <c r="D318" t="s">
        <v>18939</v>
      </c>
      <c r="E318" t="s">
        <v>18938</v>
      </c>
    </row>
    <row r="319" spans="1:5">
      <c r="A319" t="s">
        <v>18058</v>
      </c>
      <c r="B319" t="s">
        <v>18939</v>
      </c>
      <c r="C319" t="s">
        <v>18939</v>
      </c>
      <c r="D319" t="s">
        <v>18939</v>
      </c>
      <c r="E319" t="s">
        <v>18938</v>
      </c>
    </row>
    <row r="320" spans="1:5" hidden="1">
      <c r="A320" t="s">
        <v>18059</v>
      </c>
      <c r="B320" t="s">
        <v>18966</v>
      </c>
      <c r="C320" t="s">
        <v>19008</v>
      </c>
      <c r="D320" t="s">
        <v>18946</v>
      </c>
      <c r="E320" t="s">
        <v>18938</v>
      </c>
    </row>
    <row r="321" spans="1:5">
      <c r="A321" t="s">
        <v>172</v>
      </c>
      <c r="B321" t="s">
        <v>17904</v>
      </c>
      <c r="C321" t="s">
        <v>19008</v>
      </c>
      <c r="D321" t="s">
        <v>18937</v>
      </c>
      <c r="E321" t="s">
        <v>18938</v>
      </c>
    </row>
    <row r="322" spans="1:5">
      <c r="A322" t="s">
        <v>173</v>
      </c>
      <c r="B322" t="s">
        <v>18939</v>
      </c>
      <c r="C322" t="s">
        <v>18939</v>
      </c>
      <c r="D322" t="s">
        <v>18939</v>
      </c>
      <c r="E322" t="s">
        <v>18938</v>
      </c>
    </row>
    <row r="323" spans="1:5">
      <c r="A323" t="s">
        <v>18060</v>
      </c>
      <c r="B323" t="s">
        <v>18939</v>
      </c>
      <c r="C323" t="s">
        <v>18939</v>
      </c>
      <c r="D323" t="s">
        <v>18939</v>
      </c>
      <c r="E323" t="s">
        <v>18938</v>
      </c>
    </row>
    <row r="324" spans="1:5">
      <c r="A324" t="s">
        <v>174</v>
      </c>
      <c r="B324" t="s">
        <v>17904</v>
      </c>
      <c r="C324" t="s">
        <v>19009</v>
      </c>
      <c r="D324" t="s">
        <v>18937</v>
      </c>
      <c r="E324" t="s">
        <v>18938</v>
      </c>
    </row>
    <row r="325" spans="1:5">
      <c r="A325" t="s">
        <v>175</v>
      </c>
      <c r="B325" t="s">
        <v>18939</v>
      </c>
      <c r="C325" t="s">
        <v>18939</v>
      </c>
      <c r="D325" t="s">
        <v>18939</v>
      </c>
      <c r="E325" t="s">
        <v>18938</v>
      </c>
    </row>
    <row r="326" spans="1:5">
      <c r="A326" t="s">
        <v>18061</v>
      </c>
      <c r="B326" t="s">
        <v>18939</v>
      </c>
      <c r="C326" t="s">
        <v>18939</v>
      </c>
      <c r="D326" t="s">
        <v>18939</v>
      </c>
      <c r="E326" t="s">
        <v>18938</v>
      </c>
    </row>
    <row r="327" spans="1:5">
      <c r="A327" t="s">
        <v>176</v>
      </c>
      <c r="B327" t="s">
        <v>17904</v>
      </c>
      <c r="C327" t="s">
        <v>19010</v>
      </c>
      <c r="D327" t="s">
        <v>18937</v>
      </c>
      <c r="E327" t="s">
        <v>18938</v>
      </c>
    </row>
    <row r="328" spans="1:5">
      <c r="A328" t="s">
        <v>177</v>
      </c>
      <c r="B328" t="s">
        <v>18939</v>
      </c>
      <c r="C328" t="s">
        <v>18939</v>
      </c>
      <c r="D328" t="s">
        <v>18939</v>
      </c>
      <c r="E328" t="s">
        <v>18938</v>
      </c>
    </row>
    <row r="329" spans="1:5">
      <c r="A329" t="s">
        <v>18062</v>
      </c>
      <c r="B329" t="s">
        <v>18939</v>
      </c>
      <c r="C329" t="s">
        <v>18939</v>
      </c>
      <c r="D329" t="s">
        <v>18939</v>
      </c>
      <c r="E329" t="s">
        <v>18938</v>
      </c>
    </row>
    <row r="330" spans="1:5">
      <c r="A330" t="s">
        <v>178</v>
      </c>
      <c r="B330" t="s">
        <v>17904</v>
      </c>
      <c r="C330" t="s">
        <v>19011</v>
      </c>
      <c r="D330" t="s">
        <v>18937</v>
      </c>
      <c r="E330" t="s">
        <v>18938</v>
      </c>
    </row>
    <row r="331" spans="1:5">
      <c r="A331" t="s">
        <v>179</v>
      </c>
      <c r="B331" t="s">
        <v>18939</v>
      </c>
      <c r="C331" t="s">
        <v>18939</v>
      </c>
      <c r="D331" t="s">
        <v>18939</v>
      </c>
      <c r="E331" t="s">
        <v>18938</v>
      </c>
    </row>
    <row r="332" spans="1:5">
      <c r="A332" t="s">
        <v>18064</v>
      </c>
      <c r="B332" t="s">
        <v>18939</v>
      </c>
      <c r="C332" t="s">
        <v>18939</v>
      </c>
      <c r="D332" t="s">
        <v>18939</v>
      </c>
      <c r="E332" t="s">
        <v>18938</v>
      </c>
    </row>
    <row r="333" spans="1:5" hidden="1">
      <c r="A333" t="s">
        <v>18063</v>
      </c>
      <c r="B333" t="s">
        <v>18966</v>
      </c>
      <c r="C333" t="s">
        <v>19012</v>
      </c>
      <c r="D333" t="s">
        <v>18946</v>
      </c>
      <c r="E333" t="s">
        <v>18938</v>
      </c>
    </row>
    <row r="334" spans="1:5">
      <c r="A334" t="s">
        <v>180</v>
      </c>
      <c r="B334" t="s">
        <v>17904</v>
      </c>
      <c r="C334" t="s">
        <v>19012</v>
      </c>
      <c r="D334" t="s">
        <v>18937</v>
      </c>
      <c r="E334" t="s">
        <v>18938</v>
      </c>
    </row>
    <row r="335" spans="1:5">
      <c r="A335" t="s">
        <v>181</v>
      </c>
      <c r="B335" t="s">
        <v>18939</v>
      </c>
      <c r="C335" t="s">
        <v>18939</v>
      </c>
      <c r="D335" t="s">
        <v>18939</v>
      </c>
      <c r="E335" t="s">
        <v>18938</v>
      </c>
    </row>
    <row r="336" spans="1:5">
      <c r="A336" t="s">
        <v>18066</v>
      </c>
      <c r="B336" t="s">
        <v>18939</v>
      </c>
      <c r="C336" t="s">
        <v>18939</v>
      </c>
      <c r="D336" t="s">
        <v>18939</v>
      </c>
      <c r="E336" t="s">
        <v>18938</v>
      </c>
    </row>
    <row r="337" spans="1:5">
      <c r="A337" t="s">
        <v>18065</v>
      </c>
      <c r="B337" t="s">
        <v>18939</v>
      </c>
      <c r="C337" t="s">
        <v>18939</v>
      </c>
      <c r="D337" t="s">
        <v>18939</v>
      </c>
      <c r="E337" t="s">
        <v>18938</v>
      </c>
    </row>
    <row r="338" spans="1:5">
      <c r="A338" t="s">
        <v>18067</v>
      </c>
      <c r="B338" t="s">
        <v>18955</v>
      </c>
      <c r="C338" t="s">
        <v>19013</v>
      </c>
      <c r="D338" t="s">
        <v>18937</v>
      </c>
      <c r="E338" t="s">
        <v>18938</v>
      </c>
    </row>
    <row r="339" spans="1:5">
      <c r="A339" t="s">
        <v>182</v>
      </c>
      <c r="B339" t="s">
        <v>17904</v>
      </c>
      <c r="C339" t="s">
        <v>19013</v>
      </c>
      <c r="D339" t="s">
        <v>18937</v>
      </c>
      <c r="E339" t="s">
        <v>18938</v>
      </c>
    </row>
    <row r="340" spans="1:5">
      <c r="A340" t="s">
        <v>183</v>
      </c>
      <c r="B340" t="s">
        <v>18939</v>
      </c>
      <c r="C340" t="s">
        <v>18939</v>
      </c>
      <c r="D340" t="s">
        <v>18939</v>
      </c>
      <c r="E340" t="s">
        <v>18938</v>
      </c>
    </row>
    <row r="341" spans="1:5">
      <c r="A341" t="s">
        <v>18069</v>
      </c>
      <c r="B341" t="s">
        <v>18939</v>
      </c>
      <c r="C341" t="s">
        <v>18939</v>
      </c>
      <c r="D341" t="s">
        <v>18939</v>
      </c>
      <c r="E341" t="s">
        <v>18938</v>
      </c>
    </row>
    <row r="342" spans="1:5">
      <c r="A342" t="s">
        <v>18068</v>
      </c>
      <c r="B342" t="s">
        <v>18939</v>
      </c>
      <c r="C342" t="s">
        <v>18939</v>
      </c>
      <c r="D342" t="s">
        <v>18939</v>
      </c>
      <c r="E342" t="s">
        <v>18938</v>
      </c>
    </row>
    <row r="343" spans="1:5">
      <c r="A343" t="s">
        <v>184</v>
      </c>
      <c r="B343" t="s">
        <v>17904</v>
      </c>
      <c r="C343" t="s">
        <v>19014</v>
      </c>
      <c r="D343" t="s">
        <v>18937</v>
      </c>
      <c r="E343" t="s">
        <v>18938</v>
      </c>
    </row>
    <row r="344" spans="1:5">
      <c r="A344" t="s">
        <v>185</v>
      </c>
      <c r="B344" t="s">
        <v>18939</v>
      </c>
      <c r="C344" t="s">
        <v>18939</v>
      </c>
      <c r="D344" t="s">
        <v>18939</v>
      </c>
      <c r="E344" t="s">
        <v>18938</v>
      </c>
    </row>
    <row r="345" spans="1:5">
      <c r="A345" t="s">
        <v>18071</v>
      </c>
      <c r="B345" t="s">
        <v>18939</v>
      </c>
      <c r="C345" t="s">
        <v>18939</v>
      </c>
      <c r="D345" t="s">
        <v>18939</v>
      </c>
      <c r="E345" t="s">
        <v>18938</v>
      </c>
    </row>
    <row r="346" spans="1:5">
      <c r="A346" t="s">
        <v>18070</v>
      </c>
      <c r="B346" t="s">
        <v>18939</v>
      </c>
      <c r="C346" t="s">
        <v>18939</v>
      </c>
      <c r="D346" t="s">
        <v>18939</v>
      </c>
      <c r="E346" t="s">
        <v>18938</v>
      </c>
    </row>
    <row r="347" spans="1:5">
      <c r="A347" t="s">
        <v>186</v>
      </c>
      <c r="B347" t="s">
        <v>17904</v>
      </c>
      <c r="C347" t="s">
        <v>19015</v>
      </c>
      <c r="D347" t="s">
        <v>18937</v>
      </c>
      <c r="E347" t="s">
        <v>18938</v>
      </c>
    </row>
    <row r="348" spans="1:5">
      <c r="A348" t="s">
        <v>187</v>
      </c>
      <c r="B348" t="s">
        <v>18939</v>
      </c>
      <c r="C348" t="s">
        <v>18939</v>
      </c>
      <c r="D348" t="s">
        <v>18939</v>
      </c>
      <c r="E348" t="s">
        <v>18938</v>
      </c>
    </row>
    <row r="349" spans="1:5">
      <c r="A349" t="s">
        <v>18072</v>
      </c>
      <c r="B349" t="s">
        <v>18939</v>
      </c>
      <c r="C349" t="s">
        <v>18939</v>
      </c>
      <c r="D349" t="s">
        <v>18939</v>
      </c>
      <c r="E349" t="s">
        <v>18938</v>
      </c>
    </row>
    <row r="350" spans="1:5" hidden="1">
      <c r="A350" t="s">
        <v>18073</v>
      </c>
      <c r="B350" t="s">
        <v>18966</v>
      </c>
      <c r="C350" t="s">
        <v>19016</v>
      </c>
      <c r="D350" t="s">
        <v>18946</v>
      </c>
      <c r="E350" t="s">
        <v>18938</v>
      </c>
    </row>
    <row r="351" spans="1:5">
      <c r="A351" t="s">
        <v>188</v>
      </c>
      <c r="B351" t="s">
        <v>17904</v>
      </c>
      <c r="C351" t="s">
        <v>19016</v>
      </c>
      <c r="D351" t="s">
        <v>18937</v>
      </c>
      <c r="E351" t="s">
        <v>18938</v>
      </c>
    </row>
    <row r="352" spans="1:5">
      <c r="A352" t="s">
        <v>189</v>
      </c>
      <c r="B352" t="s">
        <v>18939</v>
      </c>
      <c r="C352" t="s">
        <v>18939</v>
      </c>
      <c r="D352" t="s">
        <v>18939</v>
      </c>
      <c r="E352" t="s">
        <v>18938</v>
      </c>
    </row>
    <row r="353" spans="1:5">
      <c r="A353" t="s">
        <v>18074</v>
      </c>
      <c r="B353" t="s">
        <v>18939</v>
      </c>
      <c r="C353" t="s">
        <v>18939</v>
      </c>
      <c r="D353" t="s">
        <v>18939</v>
      </c>
      <c r="E353" t="s">
        <v>18938</v>
      </c>
    </row>
    <row r="354" spans="1:5" hidden="1">
      <c r="A354" t="s">
        <v>18075</v>
      </c>
      <c r="B354" t="s">
        <v>18966</v>
      </c>
      <c r="C354" t="s">
        <v>19017</v>
      </c>
      <c r="D354" t="s">
        <v>18946</v>
      </c>
      <c r="E354" t="s">
        <v>18938</v>
      </c>
    </row>
    <row r="355" spans="1:5">
      <c r="A355" t="s">
        <v>190</v>
      </c>
      <c r="B355" t="s">
        <v>17904</v>
      </c>
      <c r="C355" t="s">
        <v>19017</v>
      </c>
      <c r="D355" t="s">
        <v>18937</v>
      </c>
      <c r="E355" t="s">
        <v>18938</v>
      </c>
    </row>
    <row r="356" spans="1:5">
      <c r="A356" t="s">
        <v>191</v>
      </c>
      <c r="B356" t="s">
        <v>17904</v>
      </c>
      <c r="C356" t="s">
        <v>19018</v>
      </c>
      <c r="D356" t="s">
        <v>18937</v>
      </c>
      <c r="E356" t="s">
        <v>18938</v>
      </c>
    </row>
    <row r="357" spans="1:5">
      <c r="A357" t="s">
        <v>192</v>
      </c>
      <c r="B357" t="s">
        <v>18939</v>
      </c>
      <c r="C357" t="s">
        <v>18939</v>
      </c>
      <c r="D357" t="s">
        <v>18939</v>
      </c>
      <c r="E357" t="s">
        <v>18938</v>
      </c>
    </row>
    <row r="358" spans="1:5" hidden="1">
      <c r="A358" t="s">
        <v>18077</v>
      </c>
      <c r="B358" t="s">
        <v>17904</v>
      </c>
      <c r="C358" t="s">
        <v>19019</v>
      </c>
      <c r="D358" t="s">
        <v>18946</v>
      </c>
      <c r="E358" t="s">
        <v>18938</v>
      </c>
    </row>
    <row r="359" spans="1:5">
      <c r="A359" t="s">
        <v>18076</v>
      </c>
      <c r="B359" t="s">
        <v>18939</v>
      </c>
      <c r="C359" t="s">
        <v>18939</v>
      </c>
      <c r="D359" t="s">
        <v>18939</v>
      </c>
      <c r="E359" t="s">
        <v>18938</v>
      </c>
    </row>
    <row r="360" spans="1:5">
      <c r="A360" t="s">
        <v>193</v>
      </c>
      <c r="B360" t="s">
        <v>17904</v>
      </c>
      <c r="C360" t="s">
        <v>19019</v>
      </c>
      <c r="D360" t="s">
        <v>18937</v>
      </c>
      <c r="E360" t="s">
        <v>18938</v>
      </c>
    </row>
    <row r="361" spans="1:5">
      <c r="A361" t="s">
        <v>194</v>
      </c>
      <c r="B361" t="s">
        <v>18939</v>
      </c>
      <c r="C361" t="s">
        <v>18939</v>
      </c>
      <c r="D361" t="s">
        <v>18939</v>
      </c>
      <c r="E361" t="s">
        <v>18938</v>
      </c>
    </row>
    <row r="362" spans="1:5">
      <c r="A362" t="s">
        <v>18078</v>
      </c>
      <c r="B362" t="s">
        <v>18939</v>
      </c>
      <c r="C362" t="s">
        <v>18939</v>
      </c>
      <c r="D362" t="s">
        <v>18939</v>
      </c>
      <c r="E362" t="s">
        <v>18938</v>
      </c>
    </row>
    <row r="363" spans="1:5">
      <c r="A363" t="s">
        <v>195</v>
      </c>
      <c r="B363" t="s">
        <v>17904</v>
      </c>
      <c r="C363" t="s">
        <v>19020</v>
      </c>
      <c r="D363" t="s">
        <v>18937</v>
      </c>
      <c r="E363" t="s">
        <v>18938</v>
      </c>
    </row>
    <row r="364" spans="1:5">
      <c r="A364" t="s">
        <v>196</v>
      </c>
      <c r="B364" t="s">
        <v>18939</v>
      </c>
      <c r="C364" t="s">
        <v>18939</v>
      </c>
      <c r="D364" t="s">
        <v>18939</v>
      </c>
      <c r="E364" t="s">
        <v>18938</v>
      </c>
    </row>
    <row r="365" spans="1:5">
      <c r="A365" t="s">
        <v>18080</v>
      </c>
      <c r="B365" t="s">
        <v>18939</v>
      </c>
      <c r="C365" t="s">
        <v>18939</v>
      </c>
      <c r="D365" t="s">
        <v>18939</v>
      </c>
      <c r="E365" t="s">
        <v>18938</v>
      </c>
    </row>
    <row r="366" spans="1:5">
      <c r="A366" t="s">
        <v>18081</v>
      </c>
      <c r="B366" t="s">
        <v>18939</v>
      </c>
      <c r="C366" t="s">
        <v>18939</v>
      </c>
      <c r="D366" t="s">
        <v>18939</v>
      </c>
      <c r="E366" t="s">
        <v>18938</v>
      </c>
    </row>
    <row r="367" spans="1:5" hidden="1">
      <c r="A367" t="s">
        <v>18079</v>
      </c>
      <c r="B367" t="s">
        <v>18966</v>
      </c>
      <c r="C367" t="s">
        <v>19021</v>
      </c>
      <c r="D367" t="s">
        <v>18946</v>
      </c>
      <c r="E367" t="s">
        <v>18938</v>
      </c>
    </row>
    <row r="368" spans="1:5">
      <c r="A368" t="s">
        <v>197</v>
      </c>
      <c r="B368" t="s">
        <v>17904</v>
      </c>
      <c r="C368" t="s">
        <v>19021</v>
      </c>
      <c r="D368" t="s">
        <v>18937</v>
      </c>
      <c r="E368" t="s">
        <v>18938</v>
      </c>
    </row>
    <row r="369" spans="1:5">
      <c r="A369" t="s">
        <v>198</v>
      </c>
      <c r="B369" t="s">
        <v>17904</v>
      </c>
      <c r="C369" t="s">
        <v>19022</v>
      </c>
      <c r="D369" t="s">
        <v>18937</v>
      </c>
      <c r="E369" t="s">
        <v>18938</v>
      </c>
    </row>
    <row r="370" spans="1:5">
      <c r="A370" t="s">
        <v>199</v>
      </c>
      <c r="B370" t="s">
        <v>17904</v>
      </c>
      <c r="C370" t="s">
        <v>19022</v>
      </c>
      <c r="D370" t="s">
        <v>18937</v>
      </c>
      <c r="E370" t="s">
        <v>18938</v>
      </c>
    </row>
    <row r="371" spans="1:5">
      <c r="A371" t="s">
        <v>200</v>
      </c>
      <c r="B371" t="s">
        <v>17904</v>
      </c>
      <c r="C371" t="s">
        <v>19023</v>
      </c>
      <c r="D371" t="s">
        <v>18937</v>
      </c>
      <c r="E371" t="s">
        <v>18938</v>
      </c>
    </row>
    <row r="372" spans="1:5">
      <c r="A372" t="s">
        <v>201</v>
      </c>
      <c r="B372" t="s">
        <v>17904</v>
      </c>
      <c r="C372" t="s">
        <v>19023</v>
      </c>
      <c r="D372" t="s">
        <v>18937</v>
      </c>
      <c r="E372" t="s">
        <v>18938</v>
      </c>
    </row>
    <row r="373" spans="1:5">
      <c r="A373" t="s">
        <v>202</v>
      </c>
      <c r="B373" t="s">
        <v>17904</v>
      </c>
      <c r="C373" t="s">
        <v>19024</v>
      </c>
      <c r="D373" t="s">
        <v>18937</v>
      </c>
      <c r="E373" t="s">
        <v>18938</v>
      </c>
    </row>
    <row r="374" spans="1:5">
      <c r="A374" t="s">
        <v>203</v>
      </c>
      <c r="B374" t="s">
        <v>17904</v>
      </c>
      <c r="C374" t="s">
        <v>19025</v>
      </c>
      <c r="D374" t="s">
        <v>18937</v>
      </c>
      <c r="E374" t="s">
        <v>18938</v>
      </c>
    </row>
    <row r="375" spans="1:5">
      <c r="A375" t="s">
        <v>204</v>
      </c>
      <c r="B375" t="s">
        <v>17904</v>
      </c>
      <c r="C375" t="s">
        <v>19025</v>
      </c>
      <c r="D375" t="s">
        <v>18937</v>
      </c>
      <c r="E375" t="s">
        <v>18938</v>
      </c>
    </row>
    <row r="376" spans="1:5">
      <c r="A376" t="s">
        <v>205</v>
      </c>
      <c r="B376" t="s">
        <v>17904</v>
      </c>
      <c r="C376" t="s">
        <v>19026</v>
      </c>
      <c r="D376" t="s">
        <v>18937</v>
      </c>
      <c r="E376" t="s">
        <v>18938</v>
      </c>
    </row>
    <row r="377" spans="1:5">
      <c r="A377" t="s">
        <v>206</v>
      </c>
      <c r="B377" t="s">
        <v>17904</v>
      </c>
      <c r="C377" t="s">
        <v>19026</v>
      </c>
      <c r="D377" t="s">
        <v>18937</v>
      </c>
      <c r="E377" t="s">
        <v>18938</v>
      </c>
    </row>
    <row r="378" spans="1:5">
      <c r="A378" t="s">
        <v>207</v>
      </c>
      <c r="B378" t="s">
        <v>17904</v>
      </c>
      <c r="C378" t="s">
        <v>19027</v>
      </c>
      <c r="D378" t="s">
        <v>18937</v>
      </c>
      <c r="E378" t="s">
        <v>18938</v>
      </c>
    </row>
    <row r="379" spans="1:5">
      <c r="A379" t="s">
        <v>208</v>
      </c>
      <c r="B379" t="s">
        <v>17904</v>
      </c>
      <c r="C379" t="s">
        <v>19027</v>
      </c>
      <c r="D379" t="s">
        <v>18937</v>
      </c>
      <c r="E379" t="s">
        <v>18938</v>
      </c>
    </row>
    <row r="380" spans="1:5">
      <c r="A380" t="s">
        <v>209</v>
      </c>
      <c r="B380" t="s">
        <v>17904</v>
      </c>
      <c r="C380" t="s">
        <v>19028</v>
      </c>
      <c r="D380" t="s">
        <v>18937</v>
      </c>
      <c r="E380" t="s">
        <v>18938</v>
      </c>
    </row>
    <row r="381" spans="1:5">
      <c r="A381" t="s">
        <v>210</v>
      </c>
      <c r="B381" t="s">
        <v>17904</v>
      </c>
      <c r="C381" t="s">
        <v>19028</v>
      </c>
      <c r="D381" t="s">
        <v>18937</v>
      </c>
      <c r="E381" t="s">
        <v>18938</v>
      </c>
    </row>
    <row r="382" spans="1:5">
      <c r="A382" t="s">
        <v>211</v>
      </c>
      <c r="B382" t="s">
        <v>17904</v>
      </c>
      <c r="C382" t="s">
        <v>19029</v>
      </c>
      <c r="D382" t="s">
        <v>18937</v>
      </c>
      <c r="E382" t="s">
        <v>18938</v>
      </c>
    </row>
    <row r="383" spans="1:5">
      <c r="A383" t="s">
        <v>212</v>
      </c>
      <c r="B383" t="s">
        <v>17904</v>
      </c>
      <c r="C383" t="s">
        <v>19029</v>
      </c>
      <c r="D383" t="s">
        <v>18937</v>
      </c>
      <c r="E383" t="s">
        <v>18938</v>
      </c>
    </row>
    <row r="384" spans="1:5">
      <c r="A384" t="s">
        <v>18082</v>
      </c>
      <c r="B384" t="s">
        <v>18939</v>
      </c>
      <c r="C384" t="s">
        <v>18939</v>
      </c>
      <c r="D384" t="s">
        <v>18939</v>
      </c>
      <c r="E384" t="s">
        <v>18938</v>
      </c>
    </row>
    <row r="385" spans="1:5">
      <c r="A385" t="s">
        <v>213</v>
      </c>
      <c r="B385" t="s">
        <v>17904</v>
      </c>
      <c r="C385" t="s">
        <v>19030</v>
      </c>
      <c r="D385" t="s">
        <v>18937</v>
      </c>
      <c r="E385" t="s">
        <v>18938</v>
      </c>
    </row>
    <row r="386" spans="1:5">
      <c r="A386" t="s">
        <v>214</v>
      </c>
      <c r="B386" t="s">
        <v>17904</v>
      </c>
      <c r="C386" t="s">
        <v>19030</v>
      </c>
      <c r="D386" t="s">
        <v>18937</v>
      </c>
      <c r="E386" t="s">
        <v>18938</v>
      </c>
    </row>
    <row r="387" spans="1:5">
      <c r="A387" t="s">
        <v>215</v>
      </c>
      <c r="B387" t="s">
        <v>17904</v>
      </c>
      <c r="C387" t="s">
        <v>19031</v>
      </c>
      <c r="D387" t="s">
        <v>18937</v>
      </c>
      <c r="E387" t="s">
        <v>18938</v>
      </c>
    </row>
    <row r="388" spans="1:5">
      <c r="A388" t="s">
        <v>216</v>
      </c>
      <c r="B388" t="s">
        <v>17904</v>
      </c>
      <c r="C388" t="s">
        <v>19031</v>
      </c>
      <c r="D388" t="s">
        <v>18937</v>
      </c>
      <c r="E388" t="s">
        <v>18938</v>
      </c>
    </row>
    <row r="389" spans="1:5">
      <c r="A389" t="s">
        <v>217</v>
      </c>
      <c r="B389" t="s">
        <v>17904</v>
      </c>
      <c r="C389" t="s">
        <v>19032</v>
      </c>
      <c r="D389" t="s">
        <v>18937</v>
      </c>
      <c r="E389" t="s">
        <v>18938</v>
      </c>
    </row>
    <row r="390" spans="1:5">
      <c r="A390" t="s">
        <v>218</v>
      </c>
      <c r="B390" t="s">
        <v>17904</v>
      </c>
      <c r="C390" t="s">
        <v>19032</v>
      </c>
      <c r="D390" t="s">
        <v>18937</v>
      </c>
      <c r="E390" t="s">
        <v>18938</v>
      </c>
    </row>
    <row r="391" spans="1:5">
      <c r="A391" t="s">
        <v>18083</v>
      </c>
      <c r="B391" t="s">
        <v>18939</v>
      </c>
      <c r="C391" t="s">
        <v>18939</v>
      </c>
      <c r="D391" t="s">
        <v>18939</v>
      </c>
      <c r="E391" t="s">
        <v>18938</v>
      </c>
    </row>
    <row r="392" spans="1:5">
      <c r="A392" t="s">
        <v>219</v>
      </c>
      <c r="B392" t="s">
        <v>17904</v>
      </c>
      <c r="C392" t="s">
        <v>19033</v>
      </c>
      <c r="D392" t="s">
        <v>18937</v>
      </c>
      <c r="E392" t="s">
        <v>18938</v>
      </c>
    </row>
    <row r="393" spans="1:5">
      <c r="A393" t="s">
        <v>220</v>
      </c>
      <c r="B393" t="s">
        <v>17904</v>
      </c>
      <c r="C393" t="s">
        <v>19033</v>
      </c>
      <c r="D393" t="s">
        <v>18937</v>
      </c>
      <c r="E393" t="s">
        <v>18938</v>
      </c>
    </row>
    <row r="394" spans="1:5">
      <c r="A394" t="s">
        <v>221</v>
      </c>
      <c r="B394" t="s">
        <v>17904</v>
      </c>
      <c r="C394" t="s">
        <v>19034</v>
      </c>
      <c r="D394" t="s">
        <v>18937</v>
      </c>
      <c r="E394" t="s">
        <v>18938</v>
      </c>
    </row>
    <row r="395" spans="1:5">
      <c r="A395" t="s">
        <v>222</v>
      </c>
      <c r="B395" t="s">
        <v>17904</v>
      </c>
      <c r="C395" t="s">
        <v>19034</v>
      </c>
      <c r="D395" t="s">
        <v>18937</v>
      </c>
      <c r="E395" t="s">
        <v>18938</v>
      </c>
    </row>
    <row r="396" spans="1:5">
      <c r="A396" t="s">
        <v>223</v>
      </c>
      <c r="B396" t="s">
        <v>17904</v>
      </c>
      <c r="C396" t="s">
        <v>19035</v>
      </c>
      <c r="D396" t="s">
        <v>18937</v>
      </c>
      <c r="E396" t="s">
        <v>18938</v>
      </c>
    </row>
    <row r="397" spans="1:5">
      <c r="A397" t="s">
        <v>224</v>
      </c>
      <c r="B397" t="s">
        <v>17904</v>
      </c>
      <c r="C397" t="s">
        <v>19036</v>
      </c>
      <c r="D397" t="s">
        <v>18937</v>
      </c>
      <c r="E397" t="s">
        <v>18938</v>
      </c>
    </row>
    <row r="398" spans="1:5">
      <c r="A398" t="s">
        <v>225</v>
      </c>
      <c r="B398" t="s">
        <v>17904</v>
      </c>
      <c r="C398" t="s">
        <v>19036</v>
      </c>
      <c r="D398" t="s">
        <v>18937</v>
      </c>
      <c r="E398" t="s">
        <v>18938</v>
      </c>
    </row>
    <row r="399" spans="1:5">
      <c r="A399" t="s">
        <v>226</v>
      </c>
      <c r="B399" t="s">
        <v>17904</v>
      </c>
      <c r="C399" t="s">
        <v>19037</v>
      </c>
      <c r="D399" t="s">
        <v>18937</v>
      </c>
      <c r="E399" t="s">
        <v>18938</v>
      </c>
    </row>
    <row r="400" spans="1:5">
      <c r="A400" t="s">
        <v>227</v>
      </c>
      <c r="B400" t="s">
        <v>17904</v>
      </c>
      <c r="C400" t="s">
        <v>19037</v>
      </c>
      <c r="D400" t="s">
        <v>18937</v>
      </c>
      <c r="E400" t="s">
        <v>18938</v>
      </c>
    </row>
    <row r="401" spans="1:5">
      <c r="A401" t="s">
        <v>228</v>
      </c>
      <c r="B401" t="s">
        <v>17904</v>
      </c>
      <c r="C401" t="s">
        <v>19038</v>
      </c>
      <c r="D401" t="s">
        <v>18937</v>
      </c>
      <c r="E401" t="s">
        <v>18938</v>
      </c>
    </row>
    <row r="402" spans="1:5">
      <c r="A402" t="s">
        <v>229</v>
      </c>
      <c r="B402" t="s">
        <v>17904</v>
      </c>
      <c r="C402" t="s">
        <v>19038</v>
      </c>
      <c r="D402" t="s">
        <v>18937</v>
      </c>
      <c r="E402" t="s">
        <v>18938</v>
      </c>
    </row>
    <row r="403" spans="1:5">
      <c r="A403" t="s">
        <v>230</v>
      </c>
      <c r="B403" t="s">
        <v>17904</v>
      </c>
      <c r="C403" t="s">
        <v>19039</v>
      </c>
      <c r="D403" t="s">
        <v>18937</v>
      </c>
      <c r="E403" t="s">
        <v>18938</v>
      </c>
    </row>
    <row r="404" spans="1:5">
      <c r="A404" t="s">
        <v>231</v>
      </c>
      <c r="B404" t="s">
        <v>17904</v>
      </c>
      <c r="C404" t="s">
        <v>19039</v>
      </c>
      <c r="D404" t="s">
        <v>18937</v>
      </c>
      <c r="E404" t="s">
        <v>18938</v>
      </c>
    </row>
    <row r="405" spans="1:5">
      <c r="A405" t="s">
        <v>18084</v>
      </c>
      <c r="B405" t="s">
        <v>18939</v>
      </c>
      <c r="C405" t="s">
        <v>18939</v>
      </c>
      <c r="D405" t="s">
        <v>18939</v>
      </c>
      <c r="E405" t="s">
        <v>18938</v>
      </c>
    </row>
    <row r="406" spans="1:5">
      <c r="A406" t="s">
        <v>232</v>
      </c>
      <c r="B406" t="s">
        <v>17904</v>
      </c>
      <c r="C406" t="s">
        <v>19040</v>
      </c>
      <c r="D406" t="s">
        <v>18937</v>
      </c>
      <c r="E406" t="s">
        <v>18938</v>
      </c>
    </row>
    <row r="407" spans="1:5">
      <c r="A407" t="s">
        <v>233</v>
      </c>
      <c r="B407" t="s">
        <v>17904</v>
      </c>
      <c r="C407" t="s">
        <v>19040</v>
      </c>
      <c r="D407" t="s">
        <v>18937</v>
      </c>
      <c r="E407" t="s">
        <v>18938</v>
      </c>
    </row>
    <row r="408" spans="1:5">
      <c r="A408" t="s">
        <v>234</v>
      </c>
      <c r="B408" t="s">
        <v>17904</v>
      </c>
      <c r="C408" t="s">
        <v>19041</v>
      </c>
      <c r="D408" t="s">
        <v>18937</v>
      </c>
      <c r="E408" t="s">
        <v>18938</v>
      </c>
    </row>
    <row r="409" spans="1:5">
      <c r="A409" t="s">
        <v>235</v>
      </c>
      <c r="B409" t="s">
        <v>17904</v>
      </c>
      <c r="C409" t="s">
        <v>19041</v>
      </c>
      <c r="D409" t="s">
        <v>18937</v>
      </c>
      <c r="E409" t="s">
        <v>18938</v>
      </c>
    </row>
    <row r="410" spans="1:5">
      <c r="A410" t="s">
        <v>236</v>
      </c>
      <c r="B410" t="s">
        <v>17904</v>
      </c>
      <c r="C410" t="s">
        <v>19042</v>
      </c>
      <c r="D410" t="s">
        <v>18937</v>
      </c>
      <c r="E410" t="s">
        <v>18938</v>
      </c>
    </row>
    <row r="411" spans="1:5">
      <c r="A411" t="s">
        <v>237</v>
      </c>
      <c r="B411" t="s">
        <v>17904</v>
      </c>
      <c r="C411" t="s">
        <v>19042</v>
      </c>
      <c r="D411" t="s">
        <v>18937</v>
      </c>
      <c r="E411" t="s">
        <v>18938</v>
      </c>
    </row>
    <row r="412" spans="1:5">
      <c r="A412" t="s">
        <v>238</v>
      </c>
      <c r="B412" t="s">
        <v>17904</v>
      </c>
      <c r="C412" t="s">
        <v>19043</v>
      </c>
      <c r="D412" t="s">
        <v>18937</v>
      </c>
      <c r="E412" t="s">
        <v>18938</v>
      </c>
    </row>
    <row r="413" spans="1:5">
      <c r="A413" t="s">
        <v>239</v>
      </c>
      <c r="B413" t="s">
        <v>17904</v>
      </c>
      <c r="C413" t="s">
        <v>19043</v>
      </c>
      <c r="D413" t="s">
        <v>18937</v>
      </c>
      <c r="E413" t="s">
        <v>18938</v>
      </c>
    </row>
    <row r="414" spans="1:5">
      <c r="A414" t="s">
        <v>18085</v>
      </c>
      <c r="B414" t="s">
        <v>18939</v>
      </c>
      <c r="C414" t="s">
        <v>18939</v>
      </c>
      <c r="D414" t="s">
        <v>18939</v>
      </c>
      <c r="E414" t="s">
        <v>18938</v>
      </c>
    </row>
    <row r="415" spans="1:5">
      <c r="A415" t="s">
        <v>240</v>
      </c>
      <c r="B415" t="s">
        <v>17904</v>
      </c>
      <c r="C415" t="s">
        <v>19044</v>
      </c>
      <c r="D415" t="s">
        <v>18937</v>
      </c>
      <c r="E415" t="s">
        <v>18938</v>
      </c>
    </row>
    <row r="416" spans="1:5">
      <c r="A416" t="s">
        <v>241</v>
      </c>
      <c r="B416" t="s">
        <v>17904</v>
      </c>
      <c r="C416" t="s">
        <v>19044</v>
      </c>
      <c r="D416" t="s">
        <v>18937</v>
      </c>
      <c r="E416" t="s">
        <v>18938</v>
      </c>
    </row>
    <row r="417" spans="1:5">
      <c r="A417" t="s">
        <v>242</v>
      </c>
      <c r="B417" t="s">
        <v>17904</v>
      </c>
      <c r="C417" t="s">
        <v>19045</v>
      </c>
      <c r="D417" t="s">
        <v>18937</v>
      </c>
      <c r="E417" t="s">
        <v>18938</v>
      </c>
    </row>
    <row r="418" spans="1:5">
      <c r="A418" t="s">
        <v>243</v>
      </c>
      <c r="B418" t="s">
        <v>17904</v>
      </c>
      <c r="C418" t="s">
        <v>19045</v>
      </c>
      <c r="D418" t="s">
        <v>18937</v>
      </c>
      <c r="E418" t="s">
        <v>18938</v>
      </c>
    </row>
    <row r="419" spans="1:5">
      <c r="A419" t="s">
        <v>244</v>
      </c>
      <c r="B419" t="s">
        <v>17904</v>
      </c>
      <c r="C419" t="s">
        <v>19046</v>
      </c>
      <c r="D419" t="s">
        <v>18937</v>
      </c>
      <c r="E419" t="s">
        <v>18938</v>
      </c>
    </row>
    <row r="420" spans="1:5">
      <c r="A420" t="s">
        <v>245</v>
      </c>
      <c r="B420" t="s">
        <v>17904</v>
      </c>
      <c r="C420" t="s">
        <v>19047</v>
      </c>
      <c r="D420" t="s">
        <v>18937</v>
      </c>
      <c r="E420" t="s">
        <v>18938</v>
      </c>
    </row>
    <row r="421" spans="1:5">
      <c r="A421" t="s">
        <v>246</v>
      </c>
      <c r="B421" t="s">
        <v>17904</v>
      </c>
      <c r="C421" t="s">
        <v>19047</v>
      </c>
      <c r="D421" t="s">
        <v>18937</v>
      </c>
      <c r="E421" t="s">
        <v>18938</v>
      </c>
    </row>
    <row r="422" spans="1:5">
      <c r="A422" t="s">
        <v>247</v>
      </c>
      <c r="B422" t="s">
        <v>17904</v>
      </c>
      <c r="C422" t="s">
        <v>19048</v>
      </c>
      <c r="D422" t="s">
        <v>18937</v>
      </c>
      <c r="E422" t="s">
        <v>18938</v>
      </c>
    </row>
    <row r="423" spans="1:5">
      <c r="A423" t="s">
        <v>248</v>
      </c>
      <c r="B423" t="s">
        <v>17904</v>
      </c>
      <c r="C423" t="s">
        <v>19048</v>
      </c>
      <c r="D423" t="s">
        <v>18937</v>
      </c>
      <c r="E423" t="s">
        <v>18938</v>
      </c>
    </row>
    <row r="424" spans="1:5">
      <c r="A424" t="s">
        <v>249</v>
      </c>
      <c r="B424" t="s">
        <v>17904</v>
      </c>
      <c r="C424" t="s">
        <v>19049</v>
      </c>
      <c r="D424" t="s">
        <v>18937</v>
      </c>
      <c r="E424" t="s">
        <v>18938</v>
      </c>
    </row>
    <row r="425" spans="1:5">
      <c r="A425" t="s">
        <v>18086</v>
      </c>
      <c r="B425" t="s">
        <v>18939</v>
      </c>
      <c r="C425" t="s">
        <v>18939</v>
      </c>
      <c r="D425" t="s">
        <v>18939</v>
      </c>
      <c r="E425" t="s">
        <v>18938</v>
      </c>
    </row>
    <row r="426" spans="1:5">
      <c r="A426" t="s">
        <v>250</v>
      </c>
      <c r="B426" t="s">
        <v>17904</v>
      </c>
      <c r="C426" t="s">
        <v>19049</v>
      </c>
      <c r="D426" t="s">
        <v>18937</v>
      </c>
      <c r="E426" t="s">
        <v>18938</v>
      </c>
    </row>
    <row r="427" spans="1:5">
      <c r="A427" t="s">
        <v>251</v>
      </c>
      <c r="B427" t="s">
        <v>17904</v>
      </c>
      <c r="C427" t="s">
        <v>19050</v>
      </c>
      <c r="D427" t="s">
        <v>18937</v>
      </c>
      <c r="E427" t="s">
        <v>18938</v>
      </c>
    </row>
    <row r="428" spans="1:5">
      <c r="A428" t="s">
        <v>252</v>
      </c>
      <c r="B428" t="s">
        <v>17904</v>
      </c>
      <c r="C428" t="s">
        <v>19050</v>
      </c>
      <c r="D428" t="s">
        <v>18937</v>
      </c>
      <c r="E428" t="s">
        <v>18938</v>
      </c>
    </row>
    <row r="429" spans="1:5">
      <c r="A429" t="s">
        <v>253</v>
      </c>
      <c r="B429" t="s">
        <v>17904</v>
      </c>
      <c r="C429" t="s">
        <v>19051</v>
      </c>
      <c r="D429" t="s">
        <v>18937</v>
      </c>
      <c r="E429" t="s">
        <v>18938</v>
      </c>
    </row>
    <row r="430" spans="1:5">
      <c r="A430" t="s">
        <v>254</v>
      </c>
      <c r="B430" t="s">
        <v>17904</v>
      </c>
      <c r="C430" t="s">
        <v>19051</v>
      </c>
      <c r="D430" t="s">
        <v>18937</v>
      </c>
      <c r="E430" t="s">
        <v>18938</v>
      </c>
    </row>
    <row r="431" spans="1:5">
      <c r="A431" t="s">
        <v>255</v>
      </c>
      <c r="B431" t="s">
        <v>17904</v>
      </c>
      <c r="C431" t="s">
        <v>19052</v>
      </c>
      <c r="D431" t="s">
        <v>18937</v>
      </c>
      <c r="E431" t="s">
        <v>18938</v>
      </c>
    </row>
    <row r="432" spans="1:5">
      <c r="A432" t="s">
        <v>256</v>
      </c>
      <c r="B432" t="s">
        <v>17904</v>
      </c>
      <c r="C432" t="s">
        <v>19052</v>
      </c>
      <c r="D432" t="s">
        <v>18937</v>
      </c>
      <c r="E432" t="s">
        <v>18938</v>
      </c>
    </row>
    <row r="433" spans="1:5">
      <c r="A433" t="s">
        <v>257</v>
      </c>
      <c r="B433" t="s">
        <v>17904</v>
      </c>
      <c r="C433" t="s">
        <v>19053</v>
      </c>
      <c r="D433" t="s">
        <v>18937</v>
      </c>
      <c r="E433" t="s">
        <v>18938</v>
      </c>
    </row>
    <row r="434" spans="1:5">
      <c r="A434" t="s">
        <v>18087</v>
      </c>
      <c r="B434" t="s">
        <v>17904</v>
      </c>
      <c r="C434" t="s">
        <v>19053</v>
      </c>
      <c r="D434" t="s">
        <v>18937</v>
      </c>
      <c r="E434" t="s">
        <v>18938</v>
      </c>
    </row>
    <row r="435" spans="1:5">
      <c r="A435" t="s">
        <v>258</v>
      </c>
      <c r="B435" t="s">
        <v>17904</v>
      </c>
      <c r="C435" t="s">
        <v>19053</v>
      </c>
      <c r="D435" t="s">
        <v>18937</v>
      </c>
      <c r="E435" t="s">
        <v>18938</v>
      </c>
    </row>
    <row r="436" spans="1:5">
      <c r="A436" t="s">
        <v>18088</v>
      </c>
      <c r="B436" t="s">
        <v>18939</v>
      </c>
      <c r="C436" t="s">
        <v>18939</v>
      </c>
      <c r="D436" t="s">
        <v>18939</v>
      </c>
      <c r="E436" t="s">
        <v>18938</v>
      </c>
    </row>
    <row r="437" spans="1:5">
      <c r="A437" t="s">
        <v>259</v>
      </c>
      <c r="B437" t="s">
        <v>17904</v>
      </c>
      <c r="C437" t="s">
        <v>19054</v>
      </c>
      <c r="D437" t="s">
        <v>18937</v>
      </c>
      <c r="E437" t="s">
        <v>18938</v>
      </c>
    </row>
    <row r="438" spans="1:5">
      <c r="A438" t="s">
        <v>260</v>
      </c>
      <c r="B438" t="s">
        <v>17904</v>
      </c>
      <c r="C438" t="s">
        <v>19054</v>
      </c>
      <c r="D438" t="s">
        <v>18937</v>
      </c>
      <c r="E438" t="s">
        <v>18938</v>
      </c>
    </row>
    <row r="439" spans="1:5">
      <c r="A439" t="s">
        <v>261</v>
      </c>
      <c r="B439" t="s">
        <v>17904</v>
      </c>
      <c r="C439" t="s">
        <v>19055</v>
      </c>
      <c r="D439" t="s">
        <v>18937</v>
      </c>
      <c r="E439" t="s">
        <v>18938</v>
      </c>
    </row>
    <row r="440" spans="1:5">
      <c r="A440" t="s">
        <v>262</v>
      </c>
      <c r="B440" t="s">
        <v>17904</v>
      </c>
      <c r="C440" t="s">
        <v>19055</v>
      </c>
      <c r="D440" t="s">
        <v>18937</v>
      </c>
      <c r="E440" t="s">
        <v>18938</v>
      </c>
    </row>
    <row r="441" spans="1:5">
      <c r="A441" t="s">
        <v>263</v>
      </c>
      <c r="B441" t="s">
        <v>17904</v>
      </c>
      <c r="C441" t="s">
        <v>19056</v>
      </c>
      <c r="D441" t="s">
        <v>18937</v>
      </c>
      <c r="E441" t="s">
        <v>18938</v>
      </c>
    </row>
    <row r="442" spans="1:5">
      <c r="A442" t="s">
        <v>264</v>
      </c>
      <c r="B442" t="s">
        <v>17904</v>
      </c>
      <c r="C442" t="s">
        <v>19056</v>
      </c>
      <c r="D442" t="s">
        <v>18937</v>
      </c>
      <c r="E442" t="s">
        <v>18938</v>
      </c>
    </row>
    <row r="443" spans="1:5">
      <c r="A443" t="s">
        <v>265</v>
      </c>
      <c r="B443" t="s">
        <v>17904</v>
      </c>
      <c r="C443" t="s">
        <v>19057</v>
      </c>
      <c r="D443" t="s">
        <v>18937</v>
      </c>
      <c r="E443" t="s">
        <v>18938</v>
      </c>
    </row>
    <row r="444" spans="1:5">
      <c r="A444" t="s">
        <v>266</v>
      </c>
      <c r="B444" t="s">
        <v>17904</v>
      </c>
      <c r="C444" t="s">
        <v>19057</v>
      </c>
      <c r="D444" t="s">
        <v>18937</v>
      </c>
      <c r="E444" t="s">
        <v>18938</v>
      </c>
    </row>
    <row r="445" spans="1:5">
      <c r="A445" t="s">
        <v>267</v>
      </c>
      <c r="B445" t="s">
        <v>17904</v>
      </c>
      <c r="C445" t="s">
        <v>19058</v>
      </c>
      <c r="D445" t="s">
        <v>18937</v>
      </c>
      <c r="E445" t="s">
        <v>18938</v>
      </c>
    </row>
    <row r="446" spans="1:5">
      <c r="A446" t="s">
        <v>268</v>
      </c>
      <c r="B446" t="s">
        <v>17904</v>
      </c>
      <c r="C446" t="s">
        <v>19058</v>
      </c>
      <c r="D446" t="s">
        <v>18937</v>
      </c>
      <c r="E446" t="s">
        <v>18938</v>
      </c>
    </row>
    <row r="447" spans="1:5">
      <c r="A447" t="s">
        <v>269</v>
      </c>
      <c r="B447" t="s">
        <v>17904</v>
      </c>
      <c r="C447" t="s">
        <v>19059</v>
      </c>
      <c r="D447" t="s">
        <v>18937</v>
      </c>
      <c r="E447" t="s">
        <v>18938</v>
      </c>
    </row>
    <row r="448" spans="1:5">
      <c r="A448" t="s">
        <v>270</v>
      </c>
      <c r="B448" t="s">
        <v>17904</v>
      </c>
      <c r="C448" t="s">
        <v>19059</v>
      </c>
      <c r="D448" t="s">
        <v>18937</v>
      </c>
      <c r="E448" t="s">
        <v>18938</v>
      </c>
    </row>
    <row r="449" spans="1:5">
      <c r="A449" t="s">
        <v>271</v>
      </c>
      <c r="B449" t="s">
        <v>17904</v>
      </c>
      <c r="C449" t="s">
        <v>19060</v>
      </c>
      <c r="D449" t="s">
        <v>18937</v>
      </c>
      <c r="E449" t="s">
        <v>18938</v>
      </c>
    </row>
    <row r="450" spans="1:5">
      <c r="A450" t="s">
        <v>272</v>
      </c>
      <c r="B450" t="s">
        <v>17904</v>
      </c>
      <c r="C450" t="s">
        <v>19060</v>
      </c>
      <c r="D450" t="s">
        <v>18937</v>
      </c>
      <c r="E450" t="s">
        <v>18938</v>
      </c>
    </row>
    <row r="451" spans="1:5">
      <c r="A451" t="s">
        <v>273</v>
      </c>
      <c r="B451" t="s">
        <v>17904</v>
      </c>
      <c r="C451" t="s">
        <v>19061</v>
      </c>
      <c r="D451" t="s">
        <v>18937</v>
      </c>
      <c r="E451" t="s">
        <v>18938</v>
      </c>
    </row>
    <row r="452" spans="1:5">
      <c r="A452" t="s">
        <v>274</v>
      </c>
      <c r="B452" t="s">
        <v>17904</v>
      </c>
      <c r="C452" t="s">
        <v>19062</v>
      </c>
      <c r="D452" t="s">
        <v>18937</v>
      </c>
      <c r="E452" t="s">
        <v>18938</v>
      </c>
    </row>
    <row r="453" spans="1:5">
      <c r="A453" t="s">
        <v>275</v>
      </c>
      <c r="B453" t="s">
        <v>17904</v>
      </c>
      <c r="C453" t="s">
        <v>19062</v>
      </c>
      <c r="D453" t="s">
        <v>18937</v>
      </c>
      <c r="E453" t="s">
        <v>18938</v>
      </c>
    </row>
    <row r="454" spans="1:5">
      <c r="A454" t="s">
        <v>276</v>
      </c>
      <c r="B454" t="s">
        <v>17904</v>
      </c>
      <c r="C454" t="s">
        <v>19063</v>
      </c>
      <c r="D454" t="s">
        <v>18937</v>
      </c>
      <c r="E454" t="s">
        <v>18938</v>
      </c>
    </row>
    <row r="455" spans="1:5">
      <c r="A455" t="s">
        <v>277</v>
      </c>
      <c r="B455" t="s">
        <v>17904</v>
      </c>
      <c r="C455" t="s">
        <v>19063</v>
      </c>
      <c r="D455" t="s">
        <v>18937</v>
      </c>
      <c r="E455" t="s">
        <v>18938</v>
      </c>
    </row>
    <row r="456" spans="1:5">
      <c r="A456" t="s">
        <v>278</v>
      </c>
      <c r="B456" t="s">
        <v>17904</v>
      </c>
      <c r="C456" t="s">
        <v>19064</v>
      </c>
      <c r="D456" t="s">
        <v>18937</v>
      </c>
      <c r="E456" t="s">
        <v>18938</v>
      </c>
    </row>
    <row r="457" spans="1:5">
      <c r="A457" t="s">
        <v>279</v>
      </c>
      <c r="B457" t="s">
        <v>17904</v>
      </c>
      <c r="C457" t="s">
        <v>19064</v>
      </c>
      <c r="D457" t="s">
        <v>18937</v>
      </c>
      <c r="E457" t="s">
        <v>18938</v>
      </c>
    </row>
    <row r="458" spans="1:5">
      <c r="A458" t="s">
        <v>280</v>
      </c>
      <c r="B458" t="s">
        <v>17904</v>
      </c>
      <c r="C458" t="s">
        <v>19065</v>
      </c>
      <c r="D458" t="s">
        <v>18937</v>
      </c>
      <c r="E458" t="s">
        <v>18938</v>
      </c>
    </row>
    <row r="459" spans="1:5">
      <c r="A459" t="s">
        <v>281</v>
      </c>
      <c r="B459" t="s">
        <v>17904</v>
      </c>
      <c r="C459" t="s">
        <v>19065</v>
      </c>
      <c r="D459" t="s">
        <v>18937</v>
      </c>
      <c r="E459" t="s">
        <v>18938</v>
      </c>
    </row>
    <row r="460" spans="1:5">
      <c r="A460" t="s">
        <v>282</v>
      </c>
      <c r="B460" t="s">
        <v>17904</v>
      </c>
      <c r="C460" t="s">
        <v>19066</v>
      </c>
      <c r="D460" t="s">
        <v>18937</v>
      </c>
      <c r="E460" t="s">
        <v>18938</v>
      </c>
    </row>
    <row r="461" spans="1:5">
      <c r="A461" t="s">
        <v>283</v>
      </c>
      <c r="B461" t="s">
        <v>17904</v>
      </c>
      <c r="C461" t="s">
        <v>19067</v>
      </c>
      <c r="D461" t="s">
        <v>18937</v>
      </c>
      <c r="E461" t="s">
        <v>18938</v>
      </c>
    </row>
    <row r="462" spans="1:5">
      <c r="A462" t="s">
        <v>284</v>
      </c>
      <c r="B462" t="s">
        <v>17904</v>
      </c>
      <c r="C462" t="s">
        <v>19067</v>
      </c>
      <c r="D462" t="s">
        <v>18937</v>
      </c>
      <c r="E462" t="s">
        <v>18938</v>
      </c>
    </row>
    <row r="463" spans="1:5">
      <c r="A463" t="s">
        <v>285</v>
      </c>
      <c r="B463" t="s">
        <v>17904</v>
      </c>
      <c r="C463" t="s">
        <v>19068</v>
      </c>
      <c r="D463" t="s">
        <v>18937</v>
      </c>
      <c r="E463" t="s">
        <v>18938</v>
      </c>
    </row>
    <row r="464" spans="1:5">
      <c r="A464" t="s">
        <v>286</v>
      </c>
      <c r="B464" t="s">
        <v>17904</v>
      </c>
      <c r="C464" t="s">
        <v>19068</v>
      </c>
      <c r="D464" t="s">
        <v>18937</v>
      </c>
      <c r="E464" t="s">
        <v>18938</v>
      </c>
    </row>
    <row r="465" spans="1:5">
      <c r="A465" t="s">
        <v>287</v>
      </c>
      <c r="B465" t="s">
        <v>17904</v>
      </c>
      <c r="C465" t="s">
        <v>19069</v>
      </c>
      <c r="D465" t="s">
        <v>18937</v>
      </c>
      <c r="E465" t="s">
        <v>18938</v>
      </c>
    </row>
    <row r="466" spans="1:5">
      <c r="A466" t="s">
        <v>288</v>
      </c>
      <c r="B466" t="s">
        <v>17904</v>
      </c>
      <c r="C466" t="s">
        <v>19070</v>
      </c>
      <c r="D466" t="s">
        <v>18937</v>
      </c>
      <c r="E466" t="s">
        <v>18938</v>
      </c>
    </row>
    <row r="467" spans="1:5">
      <c r="A467" t="s">
        <v>289</v>
      </c>
      <c r="B467" t="s">
        <v>17904</v>
      </c>
      <c r="C467" t="s">
        <v>19070</v>
      </c>
      <c r="D467" t="s">
        <v>18937</v>
      </c>
      <c r="E467" t="s">
        <v>18938</v>
      </c>
    </row>
    <row r="468" spans="1:5">
      <c r="A468" t="s">
        <v>290</v>
      </c>
      <c r="B468" t="s">
        <v>17904</v>
      </c>
      <c r="C468" t="s">
        <v>19071</v>
      </c>
      <c r="D468" t="s">
        <v>18937</v>
      </c>
      <c r="E468" t="s">
        <v>18938</v>
      </c>
    </row>
    <row r="469" spans="1:5">
      <c r="A469" t="s">
        <v>291</v>
      </c>
      <c r="B469" t="s">
        <v>17904</v>
      </c>
      <c r="C469" t="s">
        <v>19071</v>
      </c>
      <c r="D469" t="s">
        <v>18937</v>
      </c>
      <c r="E469" t="s">
        <v>18938</v>
      </c>
    </row>
    <row r="470" spans="1:5">
      <c r="A470" t="s">
        <v>292</v>
      </c>
      <c r="B470" t="s">
        <v>17904</v>
      </c>
      <c r="C470" t="s">
        <v>19072</v>
      </c>
      <c r="D470" t="s">
        <v>18937</v>
      </c>
      <c r="E470" t="s">
        <v>18938</v>
      </c>
    </row>
    <row r="471" spans="1:5">
      <c r="A471" t="s">
        <v>293</v>
      </c>
      <c r="B471" t="s">
        <v>17904</v>
      </c>
      <c r="C471" t="s">
        <v>19072</v>
      </c>
      <c r="D471" t="s">
        <v>18937</v>
      </c>
      <c r="E471" t="s">
        <v>18938</v>
      </c>
    </row>
    <row r="472" spans="1:5">
      <c r="A472" t="s">
        <v>294</v>
      </c>
      <c r="B472" t="s">
        <v>17904</v>
      </c>
      <c r="C472" t="s">
        <v>19073</v>
      </c>
      <c r="D472" t="s">
        <v>18937</v>
      </c>
      <c r="E472" t="s">
        <v>18938</v>
      </c>
    </row>
    <row r="473" spans="1:5">
      <c r="A473" t="s">
        <v>295</v>
      </c>
      <c r="B473" t="s">
        <v>17904</v>
      </c>
      <c r="C473" t="s">
        <v>19074</v>
      </c>
      <c r="D473" t="s">
        <v>18937</v>
      </c>
      <c r="E473" t="s">
        <v>18938</v>
      </c>
    </row>
    <row r="474" spans="1:5">
      <c r="A474" t="s">
        <v>296</v>
      </c>
      <c r="B474" t="s">
        <v>17904</v>
      </c>
      <c r="C474" t="s">
        <v>19074</v>
      </c>
      <c r="D474" t="s">
        <v>18937</v>
      </c>
      <c r="E474" t="s">
        <v>18938</v>
      </c>
    </row>
    <row r="475" spans="1:5">
      <c r="A475" t="s">
        <v>18089</v>
      </c>
      <c r="B475" t="s">
        <v>18939</v>
      </c>
      <c r="C475" t="s">
        <v>18939</v>
      </c>
      <c r="D475" t="s">
        <v>18939</v>
      </c>
      <c r="E475" t="s">
        <v>18938</v>
      </c>
    </row>
    <row r="476" spans="1:5">
      <c r="A476" t="s">
        <v>297</v>
      </c>
      <c r="B476" t="s">
        <v>18939</v>
      </c>
      <c r="C476" t="s">
        <v>18939</v>
      </c>
      <c r="D476" t="s">
        <v>18939</v>
      </c>
      <c r="E476" t="s">
        <v>18938</v>
      </c>
    </row>
    <row r="477" spans="1:5">
      <c r="A477" t="s">
        <v>298</v>
      </c>
      <c r="B477" t="s">
        <v>17904</v>
      </c>
      <c r="C477" t="s">
        <v>19075</v>
      </c>
      <c r="D477" t="s">
        <v>18937</v>
      </c>
      <c r="E477" t="s">
        <v>18938</v>
      </c>
    </row>
    <row r="478" spans="1:5">
      <c r="A478" t="s">
        <v>299</v>
      </c>
      <c r="B478" t="s">
        <v>18939</v>
      </c>
      <c r="C478" t="s">
        <v>18939</v>
      </c>
      <c r="D478" t="s">
        <v>18939</v>
      </c>
      <c r="E478" t="s">
        <v>18938</v>
      </c>
    </row>
    <row r="479" spans="1:5">
      <c r="A479" t="s">
        <v>300</v>
      </c>
      <c r="B479" t="s">
        <v>17904</v>
      </c>
      <c r="C479" t="s">
        <v>19076</v>
      </c>
      <c r="D479" t="s">
        <v>18937</v>
      </c>
      <c r="E479" t="s">
        <v>18938</v>
      </c>
    </row>
    <row r="480" spans="1:5">
      <c r="A480" t="s">
        <v>301</v>
      </c>
      <c r="B480" t="s">
        <v>18939</v>
      </c>
      <c r="C480" t="s">
        <v>18939</v>
      </c>
      <c r="D480" t="s">
        <v>18939</v>
      </c>
      <c r="E480" t="s">
        <v>18938</v>
      </c>
    </row>
    <row r="481" spans="1:5">
      <c r="A481" t="s">
        <v>302</v>
      </c>
      <c r="B481" t="s">
        <v>17904</v>
      </c>
      <c r="C481" t="s">
        <v>19077</v>
      </c>
      <c r="D481" t="s">
        <v>18937</v>
      </c>
      <c r="E481" t="s">
        <v>18938</v>
      </c>
    </row>
    <row r="482" spans="1:5">
      <c r="A482" t="s">
        <v>303</v>
      </c>
      <c r="B482" t="s">
        <v>18939</v>
      </c>
      <c r="C482" t="s">
        <v>18939</v>
      </c>
      <c r="D482" t="s">
        <v>18939</v>
      </c>
      <c r="E482" t="s">
        <v>18938</v>
      </c>
    </row>
    <row r="483" spans="1:5">
      <c r="A483" t="s">
        <v>304</v>
      </c>
      <c r="B483" t="s">
        <v>17904</v>
      </c>
      <c r="C483" t="s">
        <v>19078</v>
      </c>
      <c r="D483" t="s">
        <v>18937</v>
      </c>
      <c r="E483" t="s">
        <v>18938</v>
      </c>
    </row>
    <row r="484" spans="1:5">
      <c r="A484" t="s">
        <v>305</v>
      </c>
      <c r="B484" t="s">
        <v>18939</v>
      </c>
      <c r="C484" t="s">
        <v>18939</v>
      </c>
      <c r="D484" t="s">
        <v>18939</v>
      </c>
      <c r="E484" t="s">
        <v>18938</v>
      </c>
    </row>
    <row r="485" spans="1:5">
      <c r="A485" t="s">
        <v>306</v>
      </c>
      <c r="B485" t="s">
        <v>17904</v>
      </c>
      <c r="C485" t="s">
        <v>19079</v>
      </c>
      <c r="D485" t="s">
        <v>18937</v>
      </c>
      <c r="E485" t="s">
        <v>18938</v>
      </c>
    </row>
    <row r="486" spans="1:5">
      <c r="A486" t="s">
        <v>307</v>
      </c>
      <c r="B486" t="s">
        <v>18939</v>
      </c>
      <c r="C486" t="s">
        <v>18939</v>
      </c>
      <c r="D486" t="s">
        <v>18939</v>
      </c>
      <c r="E486" t="s">
        <v>18938</v>
      </c>
    </row>
    <row r="487" spans="1:5">
      <c r="A487" t="s">
        <v>308</v>
      </c>
      <c r="B487" t="s">
        <v>17904</v>
      </c>
      <c r="C487" t="s">
        <v>19080</v>
      </c>
      <c r="D487" t="s">
        <v>18937</v>
      </c>
      <c r="E487" t="s">
        <v>18938</v>
      </c>
    </row>
    <row r="488" spans="1:5">
      <c r="A488" t="s">
        <v>309</v>
      </c>
      <c r="B488" t="s">
        <v>18939</v>
      </c>
      <c r="C488" t="s">
        <v>18939</v>
      </c>
      <c r="D488" t="s">
        <v>18939</v>
      </c>
      <c r="E488" t="s">
        <v>18938</v>
      </c>
    </row>
    <row r="489" spans="1:5">
      <c r="A489" t="s">
        <v>310</v>
      </c>
      <c r="B489" t="s">
        <v>17904</v>
      </c>
      <c r="C489" t="s">
        <v>19081</v>
      </c>
      <c r="D489" t="s">
        <v>18937</v>
      </c>
      <c r="E489" t="s">
        <v>18938</v>
      </c>
    </row>
    <row r="490" spans="1:5">
      <c r="A490" t="s">
        <v>311</v>
      </c>
      <c r="B490" t="s">
        <v>18939</v>
      </c>
      <c r="C490" t="s">
        <v>18939</v>
      </c>
      <c r="D490" t="s">
        <v>18939</v>
      </c>
      <c r="E490" t="s">
        <v>18938</v>
      </c>
    </row>
    <row r="491" spans="1:5">
      <c r="A491" t="s">
        <v>312</v>
      </c>
      <c r="B491" t="s">
        <v>17904</v>
      </c>
      <c r="C491" t="s">
        <v>19082</v>
      </c>
      <c r="D491" t="s">
        <v>18937</v>
      </c>
      <c r="E491" t="s">
        <v>18938</v>
      </c>
    </row>
    <row r="492" spans="1:5">
      <c r="A492" t="s">
        <v>313</v>
      </c>
      <c r="B492" t="s">
        <v>17904</v>
      </c>
      <c r="C492" t="s">
        <v>19083</v>
      </c>
      <c r="D492" t="s">
        <v>18937</v>
      </c>
      <c r="E492" t="s">
        <v>18938</v>
      </c>
    </row>
    <row r="493" spans="1:5">
      <c r="A493" t="s">
        <v>314</v>
      </c>
      <c r="B493" t="s">
        <v>17904</v>
      </c>
      <c r="C493" t="s">
        <v>19083</v>
      </c>
      <c r="D493" t="s">
        <v>18937</v>
      </c>
      <c r="E493" t="s">
        <v>18938</v>
      </c>
    </row>
    <row r="494" spans="1:5">
      <c r="A494" t="s">
        <v>315</v>
      </c>
      <c r="B494" t="s">
        <v>18939</v>
      </c>
      <c r="C494" t="s">
        <v>18939</v>
      </c>
      <c r="D494" t="s">
        <v>18939</v>
      </c>
      <c r="E494" t="s">
        <v>18938</v>
      </c>
    </row>
    <row r="495" spans="1:5">
      <c r="A495" t="s">
        <v>17907</v>
      </c>
      <c r="B495" t="s">
        <v>18939</v>
      </c>
      <c r="C495" t="s">
        <v>18939</v>
      </c>
      <c r="D495" t="s">
        <v>18939</v>
      </c>
      <c r="E495" t="s">
        <v>18938</v>
      </c>
    </row>
    <row r="496" spans="1:5">
      <c r="A496" t="s">
        <v>316</v>
      </c>
      <c r="B496" t="s">
        <v>17904</v>
      </c>
      <c r="C496" t="s">
        <v>19084</v>
      </c>
      <c r="D496" t="s">
        <v>18937</v>
      </c>
      <c r="E496" t="s">
        <v>18938</v>
      </c>
    </row>
    <row r="497" spans="1:5">
      <c r="A497" t="s">
        <v>317</v>
      </c>
      <c r="B497" t="s">
        <v>17904</v>
      </c>
      <c r="C497" t="s">
        <v>19085</v>
      </c>
      <c r="D497" t="s">
        <v>18937</v>
      </c>
      <c r="E497" t="s">
        <v>18938</v>
      </c>
    </row>
    <row r="498" spans="1:5">
      <c r="A498" t="s">
        <v>318</v>
      </c>
      <c r="B498" t="s">
        <v>17904</v>
      </c>
      <c r="C498" t="s">
        <v>19086</v>
      </c>
      <c r="D498" t="s">
        <v>18937</v>
      </c>
      <c r="E498" t="s">
        <v>18938</v>
      </c>
    </row>
    <row r="499" spans="1:5">
      <c r="A499" t="s">
        <v>319</v>
      </c>
      <c r="B499" t="s">
        <v>17904</v>
      </c>
      <c r="C499" t="s">
        <v>19087</v>
      </c>
      <c r="D499" t="s">
        <v>18937</v>
      </c>
      <c r="E499" t="s">
        <v>18938</v>
      </c>
    </row>
    <row r="500" spans="1:5">
      <c r="A500" t="s">
        <v>320</v>
      </c>
      <c r="B500" t="s">
        <v>17904</v>
      </c>
      <c r="C500" t="s">
        <v>19087</v>
      </c>
      <c r="D500" t="s">
        <v>18937</v>
      </c>
      <c r="E500" t="s">
        <v>18938</v>
      </c>
    </row>
    <row r="501" spans="1:5">
      <c r="A501" t="s">
        <v>321</v>
      </c>
      <c r="B501" t="s">
        <v>17904</v>
      </c>
      <c r="C501" t="s">
        <v>19088</v>
      </c>
      <c r="D501" t="s">
        <v>18937</v>
      </c>
      <c r="E501" t="s">
        <v>18938</v>
      </c>
    </row>
    <row r="502" spans="1:5">
      <c r="A502" t="s">
        <v>322</v>
      </c>
      <c r="B502" t="s">
        <v>17904</v>
      </c>
      <c r="C502" t="s">
        <v>19089</v>
      </c>
      <c r="D502" t="s">
        <v>18937</v>
      </c>
      <c r="E502" t="s">
        <v>18938</v>
      </c>
    </row>
    <row r="503" spans="1:5">
      <c r="A503" t="s">
        <v>323</v>
      </c>
      <c r="B503" t="s">
        <v>18939</v>
      </c>
      <c r="C503" t="s">
        <v>18939</v>
      </c>
      <c r="D503" t="s">
        <v>18939</v>
      </c>
      <c r="E503" t="s">
        <v>18938</v>
      </c>
    </row>
    <row r="504" spans="1:5">
      <c r="A504" t="s">
        <v>324</v>
      </c>
      <c r="B504" t="s">
        <v>17904</v>
      </c>
      <c r="C504" t="s">
        <v>19090</v>
      </c>
      <c r="D504" t="s">
        <v>18937</v>
      </c>
      <c r="E504" t="s">
        <v>18938</v>
      </c>
    </row>
    <row r="505" spans="1:5">
      <c r="A505" t="s">
        <v>325</v>
      </c>
      <c r="B505" t="s">
        <v>17904</v>
      </c>
      <c r="C505" t="s">
        <v>19091</v>
      </c>
      <c r="D505" t="s">
        <v>18937</v>
      </c>
      <c r="E505" t="s">
        <v>18938</v>
      </c>
    </row>
    <row r="506" spans="1:5">
      <c r="A506" t="s">
        <v>326</v>
      </c>
      <c r="B506" t="s">
        <v>17904</v>
      </c>
      <c r="C506" t="s">
        <v>19092</v>
      </c>
      <c r="D506" t="s">
        <v>18937</v>
      </c>
      <c r="E506" t="s">
        <v>18938</v>
      </c>
    </row>
    <row r="507" spans="1:5">
      <c r="A507" t="s">
        <v>327</v>
      </c>
      <c r="B507" t="s">
        <v>17904</v>
      </c>
      <c r="C507" t="s">
        <v>19093</v>
      </c>
      <c r="D507" t="s">
        <v>18937</v>
      </c>
      <c r="E507" t="s">
        <v>18938</v>
      </c>
    </row>
    <row r="508" spans="1:5">
      <c r="A508" t="s">
        <v>328</v>
      </c>
      <c r="B508" t="s">
        <v>18939</v>
      </c>
      <c r="C508" t="s">
        <v>18939</v>
      </c>
      <c r="D508" t="s">
        <v>18939</v>
      </c>
      <c r="E508" t="s">
        <v>18938</v>
      </c>
    </row>
    <row r="509" spans="1:5">
      <c r="A509" t="s">
        <v>329</v>
      </c>
      <c r="B509" t="s">
        <v>17904</v>
      </c>
      <c r="C509" t="s">
        <v>19094</v>
      </c>
      <c r="D509" t="s">
        <v>18937</v>
      </c>
      <c r="E509" t="s">
        <v>18938</v>
      </c>
    </row>
    <row r="510" spans="1:5">
      <c r="A510" t="s">
        <v>330</v>
      </c>
      <c r="B510" t="s">
        <v>17904</v>
      </c>
      <c r="C510" t="s">
        <v>19095</v>
      </c>
      <c r="D510" t="s">
        <v>18937</v>
      </c>
      <c r="E510" t="s">
        <v>18938</v>
      </c>
    </row>
    <row r="511" spans="1:5">
      <c r="A511" t="s">
        <v>331</v>
      </c>
      <c r="B511" t="s">
        <v>17904</v>
      </c>
      <c r="C511" t="s">
        <v>19096</v>
      </c>
      <c r="D511" t="s">
        <v>18937</v>
      </c>
      <c r="E511" t="s">
        <v>18938</v>
      </c>
    </row>
    <row r="512" spans="1:5">
      <c r="A512" t="s">
        <v>332</v>
      </c>
      <c r="B512" t="s">
        <v>17904</v>
      </c>
      <c r="C512" t="s">
        <v>19097</v>
      </c>
      <c r="D512" t="s">
        <v>18937</v>
      </c>
      <c r="E512" t="s">
        <v>18938</v>
      </c>
    </row>
    <row r="513" spans="1:5">
      <c r="A513" t="s">
        <v>333</v>
      </c>
      <c r="B513" t="s">
        <v>18939</v>
      </c>
      <c r="C513" t="s">
        <v>18939</v>
      </c>
      <c r="D513" t="s">
        <v>18939</v>
      </c>
      <c r="E513" t="s">
        <v>18938</v>
      </c>
    </row>
    <row r="514" spans="1:5">
      <c r="A514" t="s">
        <v>334</v>
      </c>
      <c r="B514" t="s">
        <v>17904</v>
      </c>
      <c r="C514" t="s">
        <v>19098</v>
      </c>
      <c r="D514" t="s">
        <v>18937</v>
      </c>
      <c r="E514" t="s">
        <v>18938</v>
      </c>
    </row>
    <row r="515" spans="1:5">
      <c r="A515" t="s">
        <v>335</v>
      </c>
      <c r="B515" t="s">
        <v>17904</v>
      </c>
      <c r="C515" t="s">
        <v>19099</v>
      </c>
      <c r="D515" t="s">
        <v>18937</v>
      </c>
      <c r="E515" t="s">
        <v>18938</v>
      </c>
    </row>
    <row r="516" spans="1:5">
      <c r="A516" t="s">
        <v>336</v>
      </c>
      <c r="B516" t="s">
        <v>17904</v>
      </c>
      <c r="C516" t="s">
        <v>19100</v>
      </c>
      <c r="D516" t="s">
        <v>18937</v>
      </c>
      <c r="E516" t="s">
        <v>18938</v>
      </c>
    </row>
    <row r="517" spans="1:5">
      <c r="A517" t="s">
        <v>337</v>
      </c>
      <c r="B517" t="s">
        <v>17904</v>
      </c>
      <c r="C517" t="s">
        <v>19101</v>
      </c>
      <c r="D517" t="s">
        <v>18937</v>
      </c>
      <c r="E517" t="s">
        <v>18938</v>
      </c>
    </row>
    <row r="518" spans="1:5">
      <c r="A518" t="s">
        <v>338</v>
      </c>
      <c r="B518" t="s">
        <v>17904</v>
      </c>
      <c r="C518" t="s">
        <v>19102</v>
      </c>
      <c r="D518" t="s">
        <v>18937</v>
      </c>
      <c r="E518" t="s">
        <v>18938</v>
      </c>
    </row>
    <row r="519" spans="1:5">
      <c r="A519" t="s">
        <v>339</v>
      </c>
      <c r="B519" t="s">
        <v>17904</v>
      </c>
      <c r="C519" t="s">
        <v>19103</v>
      </c>
      <c r="D519" t="s">
        <v>18937</v>
      </c>
      <c r="E519" t="s">
        <v>18938</v>
      </c>
    </row>
    <row r="520" spans="1:5">
      <c r="A520" t="s">
        <v>340</v>
      </c>
      <c r="B520" t="s">
        <v>18939</v>
      </c>
      <c r="C520" t="s">
        <v>18939</v>
      </c>
      <c r="D520" t="s">
        <v>18939</v>
      </c>
      <c r="E520" t="s">
        <v>18938</v>
      </c>
    </row>
    <row r="521" spans="1:5">
      <c r="A521" t="s">
        <v>341</v>
      </c>
      <c r="B521" t="s">
        <v>17904</v>
      </c>
      <c r="C521" t="s">
        <v>19104</v>
      </c>
      <c r="D521" t="s">
        <v>18937</v>
      </c>
      <c r="E521" t="s">
        <v>18938</v>
      </c>
    </row>
    <row r="522" spans="1:5">
      <c r="A522" t="s">
        <v>342</v>
      </c>
      <c r="B522" t="s">
        <v>18939</v>
      </c>
      <c r="C522" t="s">
        <v>18939</v>
      </c>
      <c r="D522" t="s">
        <v>18939</v>
      </c>
      <c r="E522" t="s">
        <v>18938</v>
      </c>
    </row>
    <row r="523" spans="1:5">
      <c r="A523" t="s">
        <v>343</v>
      </c>
      <c r="B523" t="s">
        <v>17904</v>
      </c>
      <c r="C523" t="s">
        <v>19105</v>
      </c>
      <c r="D523" t="s">
        <v>18937</v>
      </c>
      <c r="E523" t="s">
        <v>18938</v>
      </c>
    </row>
    <row r="524" spans="1:5">
      <c r="A524" t="s">
        <v>344</v>
      </c>
      <c r="B524" t="s">
        <v>18939</v>
      </c>
      <c r="C524" t="s">
        <v>18939</v>
      </c>
      <c r="D524" t="s">
        <v>18939</v>
      </c>
      <c r="E524" t="s">
        <v>18938</v>
      </c>
    </row>
    <row r="525" spans="1:5" hidden="1">
      <c r="A525" t="s">
        <v>18090</v>
      </c>
      <c r="B525" t="s">
        <v>17904</v>
      </c>
      <c r="C525" t="s">
        <v>18958</v>
      </c>
      <c r="D525" t="s">
        <v>18946</v>
      </c>
      <c r="E525" t="s">
        <v>18938</v>
      </c>
    </row>
    <row r="526" spans="1:5">
      <c r="A526" t="s">
        <v>345</v>
      </c>
      <c r="B526" t="s">
        <v>17904</v>
      </c>
      <c r="C526" t="s">
        <v>18958</v>
      </c>
      <c r="D526" t="s">
        <v>18937</v>
      </c>
      <c r="E526" t="s">
        <v>18938</v>
      </c>
    </row>
    <row r="527" spans="1:5">
      <c r="A527" t="s">
        <v>346</v>
      </c>
      <c r="B527" t="s">
        <v>17904</v>
      </c>
      <c r="C527" t="s">
        <v>18958</v>
      </c>
      <c r="D527" t="s">
        <v>18937</v>
      </c>
      <c r="E527" t="s">
        <v>18938</v>
      </c>
    </row>
    <row r="528" spans="1:5">
      <c r="A528" t="s">
        <v>18091</v>
      </c>
      <c r="B528" t="s">
        <v>18939</v>
      </c>
      <c r="C528" t="s">
        <v>18939</v>
      </c>
      <c r="D528" t="s">
        <v>18939</v>
      </c>
      <c r="E528" t="s">
        <v>18938</v>
      </c>
    </row>
    <row r="529" spans="1:5">
      <c r="A529" t="s">
        <v>347</v>
      </c>
      <c r="B529" t="s">
        <v>17904</v>
      </c>
      <c r="C529" t="s">
        <v>18958</v>
      </c>
      <c r="D529" t="s">
        <v>18937</v>
      </c>
      <c r="E529" t="s">
        <v>18938</v>
      </c>
    </row>
    <row r="530" spans="1:5">
      <c r="A530" t="s">
        <v>348</v>
      </c>
      <c r="B530" t="s">
        <v>17904</v>
      </c>
      <c r="C530" t="s">
        <v>19106</v>
      </c>
      <c r="D530" t="s">
        <v>18937</v>
      </c>
      <c r="E530" t="s">
        <v>18938</v>
      </c>
    </row>
    <row r="531" spans="1:5">
      <c r="A531" t="s">
        <v>349</v>
      </c>
      <c r="B531" t="s">
        <v>17904</v>
      </c>
      <c r="C531" t="s">
        <v>18960</v>
      </c>
      <c r="D531" t="s">
        <v>18937</v>
      </c>
      <c r="E531" t="s">
        <v>18938</v>
      </c>
    </row>
    <row r="532" spans="1:5">
      <c r="A532" t="s">
        <v>350</v>
      </c>
      <c r="B532" t="s">
        <v>17904</v>
      </c>
      <c r="C532" t="s">
        <v>18958</v>
      </c>
      <c r="D532" t="s">
        <v>18937</v>
      </c>
      <c r="E532" t="s">
        <v>18938</v>
      </c>
    </row>
    <row r="533" spans="1:5">
      <c r="A533" t="s">
        <v>351</v>
      </c>
      <c r="B533" t="s">
        <v>18939</v>
      </c>
      <c r="C533" t="s">
        <v>18939</v>
      </c>
      <c r="D533" t="s">
        <v>18939</v>
      </c>
      <c r="E533" t="s">
        <v>18938</v>
      </c>
    </row>
    <row r="534" spans="1:5">
      <c r="A534" t="s">
        <v>352</v>
      </c>
      <c r="B534" t="s">
        <v>17904</v>
      </c>
      <c r="C534" t="s">
        <v>18958</v>
      </c>
      <c r="D534" t="s">
        <v>18937</v>
      </c>
      <c r="E534" t="s">
        <v>18938</v>
      </c>
    </row>
    <row r="535" spans="1:5" hidden="1">
      <c r="A535" t="s">
        <v>18092</v>
      </c>
      <c r="B535" t="s">
        <v>17904</v>
      </c>
      <c r="C535" t="s">
        <v>18958</v>
      </c>
      <c r="D535" t="s">
        <v>18946</v>
      </c>
      <c r="E535" t="s">
        <v>18938</v>
      </c>
    </row>
    <row r="536" spans="1:5">
      <c r="A536" t="s">
        <v>353</v>
      </c>
      <c r="B536" t="s">
        <v>17904</v>
      </c>
      <c r="C536" t="s">
        <v>18958</v>
      </c>
      <c r="D536" t="s">
        <v>18937</v>
      </c>
      <c r="E536" t="s">
        <v>18938</v>
      </c>
    </row>
    <row r="537" spans="1:5" hidden="1">
      <c r="A537" t="s">
        <v>18093</v>
      </c>
      <c r="B537" t="s">
        <v>17904</v>
      </c>
      <c r="C537" t="s">
        <v>18958</v>
      </c>
      <c r="D537" t="s">
        <v>18946</v>
      </c>
      <c r="E537" t="s">
        <v>18938</v>
      </c>
    </row>
    <row r="538" spans="1:5">
      <c r="A538" t="s">
        <v>354</v>
      </c>
      <c r="B538" t="s">
        <v>17904</v>
      </c>
      <c r="C538" t="s">
        <v>19107</v>
      </c>
      <c r="D538" t="s">
        <v>18937</v>
      </c>
      <c r="E538" t="s">
        <v>18938</v>
      </c>
    </row>
    <row r="539" spans="1:5">
      <c r="A539" t="s">
        <v>355</v>
      </c>
      <c r="B539" t="s">
        <v>17904</v>
      </c>
      <c r="C539" t="s">
        <v>19108</v>
      </c>
      <c r="D539" t="s">
        <v>18937</v>
      </c>
      <c r="E539" t="s">
        <v>18938</v>
      </c>
    </row>
    <row r="540" spans="1:5">
      <c r="A540" t="s">
        <v>356</v>
      </c>
      <c r="B540" t="s">
        <v>17904</v>
      </c>
      <c r="C540" t="s">
        <v>19109</v>
      </c>
      <c r="D540" t="s">
        <v>18937</v>
      </c>
      <c r="E540" t="s">
        <v>18938</v>
      </c>
    </row>
    <row r="541" spans="1:5">
      <c r="A541" t="s">
        <v>357</v>
      </c>
      <c r="B541" t="s">
        <v>17904</v>
      </c>
      <c r="C541" t="s">
        <v>19110</v>
      </c>
      <c r="D541" t="s">
        <v>18937</v>
      </c>
      <c r="E541" t="s">
        <v>18938</v>
      </c>
    </row>
    <row r="542" spans="1:5">
      <c r="A542" t="s">
        <v>358</v>
      </c>
      <c r="B542" t="s">
        <v>17904</v>
      </c>
      <c r="C542" t="s">
        <v>19111</v>
      </c>
      <c r="D542" t="s">
        <v>18937</v>
      </c>
      <c r="E542" t="s">
        <v>18938</v>
      </c>
    </row>
    <row r="543" spans="1:5">
      <c r="A543" t="s">
        <v>359</v>
      </c>
      <c r="B543" t="s">
        <v>17904</v>
      </c>
      <c r="C543" t="s">
        <v>19112</v>
      </c>
      <c r="D543" t="s">
        <v>18937</v>
      </c>
      <c r="E543" t="s">
        <v>18938</v>
      </c>
    </row>
    <row r="544" spans="1:5">
      <c r="A544" t="s">
        <v>360</v>
      </c>
      <c r="B544" t="s">
        <v>17904</v>
      </c>
      <c r="C544" t="s">
        <v>19113</v>
      </c>
      <c r="D544" t="s">
        <v>18937</v>
      </c>
      <c r="E544" t="s">
        <v>18938</v>
      </c>
    </row>
    <row r="545" spans="1:5">
      <c r="A545" t="s">
        <v>361</v>
      </c>
      <c r="B545" t="s">
        <v>17904</v>
      </c>
      <c r="C545" t="s">
        <v>19114</v>
      </c>
      <c r="D545" t="s">
        <v>18937</v>
      </c>
      <c r="E545" t="s">
        <v>18938</v>
      </c>
    </row>
    <row r="546" spans="1:5">
      <c r="A546" t="s">
        <v>362</v>
      </c>
      <c r="B546" t="s">
        <v>17904</v>
      </c>
      <c r="C546" t="s">
        <v>19115</v>
      </c>
      <c r="D546" t="s">
        <v>18937</v>
      </c>
      <c r="E546" t="s">
        <v>18938</v>
      </c>
    </row>
    <row r="547" spans="1:5">
      <c r="A547" t="s">
        <v>18094</v>
      </c>
      <c r="B547" t="s">
        <v>18939</v>
      </c>
      <c r="C547" t="s">
        <v>18939</v>
      </c>
      <c r="D547" t="s">
        <v>18939</v>
      </c>
      <c r="E547" t="s">
        <v>18938</v>
      </c>
    </row>
    <row r="548" spans="1:5">
      <c r="A548" t="s">
        <v>363</v>
      </c>
      <c r="B548" t="s">
        <v>17904</v>
      </c>
      <c r="C548" t="s">
        <v>19116</v>
      </c>
      <c r="D548" t="s">
        <v>18937</v>
      </c>
      <c r="E548" t="s">
        <v>18938</v>
      </c>
    </row>
    <row r="549" spans="1:5">
      <c r="A549" t="s">
        <v>364</v>
      </c>
      <c r="B549" t="s">
        <v>17904</v>
      </c>
      <c r="C549" t="s">
        <v>19117</v>
      </c>
      <c r="D549" t="s">
        <v>18937</v>
      </c>
      <c r="E549" t="s">
        <v>18938</v>
      </c>
    </row>
    <row r="550" spans="1:5">
      <c r="A550" t="s">
        <v>365</v>
      </c>
      <c r="B550" t="s">
        <v>17904</v>
      </c>
      <c r="C550" t="s">
        <v>19118</v>
      </c>
      <c r="D550" t="s">
        <v>18937</v>
      </c>
      <c r="E550" t="s">
        <v>18938</v>
      </c>
    </row>
    <row r="551" spans="1:5" hidden="1">
      <c r="A551" t="s">
        <v>18095</v>
      </c>
      <c r="B551" t="s">
        <v>17904</v>
      </c>
      <c r="C551" t="s">
        <v>18095</v>
      </c>
      <c r="D551" t="s">
        <v>18946</v>
      </c>
      <c r="E551" t="s">
        <v>18938</v>
      </c>
    </row>
    <row r="552" spans="1:5">
      <c r="A552" t="s">
        <v>366</v>
      </c>
      <c r="B552" t="s">
        <v>17904</v>
      </c>
      <c r="C552" t="s">
        <v>19119</v>
      </c>
      <c r="D552" t="s">
        <v>18937</v>
      </c>
      <c r="E552" t="s">
        <v>18938</v>
      </c>
    </row>
    <row r="553" spans="1:5">
      <c r="A553" t="s">
        <v>367</v>
      </c>
      <c r="B553" t="s">
        <v>17904</v>
      </c>
      <c r="C553" t="s">
        <v>19120</v>
      </c>
      <c r="D553" t="s">
        <v>18937</v>
      </c>
      <c r="E553" t="s">
        <v>18938</v>
      </c>
    </row>
    <row r="554" spans="1:5" hidden="1">
      <c r="A554" t="s">
        <v>18096</v>
      </c>
      <c r="B554" t="s">
        <v>17904</v>
      </c>
      <c r="C554" t="s">
        <v>18096</v>
      </c>
      <c r="D554" t="s">
        <v>18946</v>
      </c>
      <c r="E554" t="s">
        <v>18938</v>
      </c>
    </row>
    <row r="555" spans="1:5">
      <c r="A555" t="s">
        <v>18097</v>
      </c>
      <c r="B555" t="s">
        <v>18939</v>
      </c>
      <c r="C555" t="s">
        <v>18939</v>
      </c>
      <c r="D555" t="s">
        <v>18939</v>
      </c>
      <c r="E555" t="s">
        <v>18938</v>
      </c>
    </row>
    <row r="556" spans="1:5">
      <c r="A556" t="s">
        <v>368</v>
      </c>
      <c r="B556" t="s">
        <v>17904</v>
      </c>
      <c r="C556" t="s">
        <v>19121</v>
      </c>
      <c r="D556" t="s">
        <v>18937</v>
      </c>
      <c r="E556" t="s">
        <v>18938</v>
      </c>
    </row>
    <row r="557" spans="1:5">
      <c r="A557" t="s">
        <v>369</v>
      </c>
      <c r="B557" t="s">
        <v>17904</v>
      </c>
      <c r="C557" t="s">
        <v>19122</v>
      </c>
      <c r="D557" t="s">
        <v>18937</v>
      </c>
      <c r="E557" t="s">
        <v>18938</v>
      </c>
    </row>
    <row r="558" spans="1:5">
      <c r="A558" t="s">
        <v>370</v>
      </c>
      <c r="B558" t="s">
        <v>17904</v>
      </c>
      <c r="C558" t="s">
        <v>19123</v>
      </c>
      <c r="D558" t="s">
        <v>18937</v>
      </c>
      <c r="E558" t="s">
        <v>18938</v>
      </c>
    </row>
    <row r="559" spans="1:5">
      <c r="A559" t="s">
        <v>371</v>
      </c>
      <c r="B559" t="s">
        <v>17904</v>
      </c>
      <c r="C559" t="s">
        <v>19124</v>
      </c>
      <c r="D559" t="s">
        <v>18937</v>
      </c>
      <c r="E559" t="s">
        <v>18938</v>
      </c>
    </row>
    <row r="560" spans="1:5">
      <c r="A560" t="s">
        <v>372</v>
      </c>
      <c r="B560" t="s">
        <v>17904</v>
      </c>
      <c r="C560" t="s">
        <v>19125</v>
      </c>
      <c r="D560" t="s">
        <v>18937</v>
      </c>
      <c r="E560" t="s">
        <v>18938</v>
      </c>
    </row>
    <row r="561" spans="1:5">
      <c r="A561" t="s">
        <v>373</v>
      </c>
      <c r="B561" t="s">
        <v>17904</v>
      </c>
      <c r="C561" t="s">
        <v>19126</v>
      </c>
      <c r="D561" t="s">
        <v>18937</v>
      </c>
      <c r="E561" t="s">
        <v>18938</v>
      </c>
    </row>
    <row r="562" spans="1:5">
      <c r="A562" t="s">
        <v>374</v>
      </c>
      <c r="B562" t="s">
        <v>17904</v>
      </c>
      <c r="C562" t="s">
        <v>19127</v>
      </c>
      <c r="D562" t="s">
        <v>18937</v>
      </c>
      <c r="E562" t="s">
        <v>18938</v>
      </c>
    </row>
    <row r="563" spans="1:5">
      <c r="A563" t="s">
        <v>375</v>
      </c>
      <c r="B563" t="s">
        <v>17904</v>
      </c>
      <c r="C563" t="s">
        <v>19128</v>
      </c>
      <c r="D563" t="s">
        <v>18937</v>
      </c>
      <c r="E563" t="s">
        <v>18938</v>
      </c>
    </row>
    <row r="564" spans="1:5">
      <c r="A564" t="s">
        <v>376</v>
      </c>
      <c r="B564" t="s">
        <v>17904</v>
      </c>
      <c r="C564" t="s">
        <v>19129</v>
      </c>
      <c r="D564" t="s">
        <v>18937</v>
      </c>
      <c r="E564" t="s">
        <v>18938</v>
      </c>
    </row>
    <row r="565" spans="1:5">
      <c r="A565" t="s">
        <v>377</v>
      </c>
      <c r="B565" t="s">
        <v>17904</v>
      </c>
      <c r="C565" t="s">
        <v>19130</v>
      </c>
      <c r="D565" t="s">
        <v>18937</v>
      </c>
      <c r="E565" t="s">
        <v>18938</v>
      </c>
    </row>
    <row r="566" spans="1:5">
      <c r="A566" t="s">
        <v>378</v>
      </c>
      <c r="B566" t="s">
        <v>17904</v>
      </c>
      <c r="C566" t="s">
        <v>19131</v>
      </c>
      <c r="D566" t="s">
        <v>18937</v>
      </c>
      <c r="E566" t="s">
        <v>18938</v>
      </c>
    </row>
    <row r="567" spans="1:5">
      <c r="A567" t="s">
        <v>379</v>
      </c>
      <c r="B567" t="s">
        <v>17904</v>
      </c>
      <c r="C567" t="s">
        <v>19132</v>
      </c>
      <c r="D567" t="s">
        <v>18937</v>
      </c>
      <c r="E567" t="s">
        <v>18938</v>
      </c>
    </row>
    <row r="568" spans="1:5" hidden="1">
      <c r="A568" t="s">
        <v>18098</v>
      </c>
      <c r="B568" t="s">
        <v>17904</v>
      </c>
      <c r="C568" t="s">
        <v>18098</v>
      </c>
      <c r="D568" t="s">
        <v>18946</v>
      </c>
      <c r="E568" t="s">
        <v>18938</v>
      </c>
    </row>
    <row r="569" spans="1:5">
      <c r="A569" t="s">
        <v>380</v>
      </c>
      <c r="B569" t="s">
        <v>17904</v>
      </c>
      <c r="C569" t="s">
        <v>19133</v>
      </c>
      <c r="D569" t="s">
        <v>18937</v>
      </c>
      <c r="E569" t="s">
        <v>18938</v>
      </c>
    </row>
    <row r="570" spans="1:5">
      <c r="A570" t="s">
        <v>381</v>
      </c>
      <c r="B570" t="s">
        <v>17904</v>
      </c>
      <c r="C570" t="s">
        <v>19134</v>
      </c>
      <c r="D570" t="s">
        <v>18937</v>
      </c>
      <c r="E570" t="s">
        <v>18938</v>
      </c>
    </row>
    <row r="571" spans="1:5">
      <c r="A571" t="s">
        <v>382</v>
      </c>
      <c r="B571" t="s">
        <v>17904</v>
      </c>
      <c r="C571" t="s">
        <v>19135</v>
      </c>
      <c r="D571" t="s">
        <v>18937</v>
      </c>
      <c r="E571" t="s">
        <v>18938</v>
      </c>
    </row>
    <row r="572" spans="1:5">
      <c r="A572" t="s">
        <v>383</v>
      </c>
      <c r="B572" t="s">
        <v>17904</v>
      </c>
      <c r="C572" t="s">
        <v>19136</v>
      </c>
      <c r="D572" t="s">
        <v>18937</v>
      </c>
      <c r="E572" t="s">
        <v>18938</v>
      </c>
    </row>
    <row r="573" spans="1:5">
      <c r="A573" t="s">
        <v>384</v>
      </c>
      <c r="B573" t="s">
        <v>17904</v>
      </c>
      <c r="C573" t="s">
        <v>19137</v>
      </c>
      <c r="D573" t="s">
        <v>18937</v>
      </c>
      <c r="E573" t="s">
        <v>18938</v>
      </c>
    </row>
    <row r="574" spans="1:5">
      <c r="A574" t="s">
        <v>385</v>
      </c>
      <c r="B574" t="s">
        <v>17904</v>
      </c>
      <c r="C574" t="s">
        <v>19138</v>
      </c>
      <c r="D574" t="s">
        <v>18937</v>
      </c>
      <c r="E574" t="s">
        <v>18938</v>
      </c>
    </row>
    <row r="575" spans="1:5">
      <c r="A575" t="s">
        <v>386</v>
      </c>
      <c r="B575" t="s">
        <v>17904</v>
      </c>
      <c r="C575" t="s">
        <v>19139</v>
      </c>
      <c r="D575" t="s">
        <v>18937</v>
      </c>
      <c r="E575" t="s">
        <v>18938</v>
      </c>
    </row>
    <row r="576" spans="1:5">
      <c r="A576" t="s">
        <v>387</v>
      </c>
      <c r="B576" t="s">
        <v>17904</v>
      </c>
      <c r="C576" t="s">
        <v>19140</v>
      </c>
      <c r="D576" t="s">
        <v>18937</v>
      </c>
      <c r="E576" t="s">
        <v>18938</v>
      </c>
    </row>
    <row r="577" spans="1:5">
      <c r="A577" t="s">
        <v>388</v>
      </c>
      <c r="B577" t="s">
        <v>17904</v>
      </c>
      <c r="C577" t="s">
        <v>19141</v>
      </c>
      <c r="D577" t="s">
        <v>18937</v>
      </c>
      <c r="E577" t="s">
        <v>18938</v>
      </c>
    </row>
    <row r="578" spans="1:5">
      <c r="A578" t="s">
        <v>389</v>
      </c>
      <c r="B578" t="s">
        <v>17904</v>
      </c>
      <c r="C578" t="s">
        <v>19142</v>
      </c>
      <c r="D578" t="s">
        <v>18937</v>
      </c>
      <c r="E578" t="s">
        <v>18938</v>
      </c>
    </row>
    <row r="579" spans="1:5">
      <c r="A579" t="s">
        <v>390</v>
      </c>
      <c r="B579" t="s">
        <v>17904</v>
      </c>
      <c r="C579" t="s">
        <v>19143</v>
      </c>
      <c r="D579" t="s">
        <v>18937</v>
      </c>
      <c r="E579" t="s">
        <v>18938</v>
      </c>
    </row>
    <row r="580" spans="1:5">
      <c r="A580" t="s">
        <v>391</v>
      </c>
      <c r="B580" t="s">
        <v>17904</v>
      </c>
      <c r="C580" t="s">
        <v>19144</v>
      </c>
      <c r="D580" t="s">
        <v>18937</v>
      </c>
      <c r="E580" t="s">
        <v>18938</v>
      </c>
    </row>
    <row r="581" spans="1:5">
      <c r="A581" t="s">
        <v>392</v>
      </c>
      <c r="B581" t="s">
        <v>17904</v>
      </c>
      <c r="C581" t="s">
        <v>19145</v>
      </c>
      <c r="D581" t="s">
        <v>18937</v>
      </c>
      <c r="E581" t="s">
        <v>18938</v>
      </c>
    </row>
    <row r="582" spans="1:5">
      <c r="A582" t="s">
        <v>393</v>
      </c>
      <c r="B582" t="s">
        <v>17904</v>
      </c>
      <c r="C582" t="s">
        <v>19146</v>
      </c>
      <c r="D582" t="s">
        <v>18937</v>
      </c>
      <c r="E582" t="s">
        <v>18938</v>
      </c>
    </row>
    <row r="583" spans="1:5">
      <c r="A583" t="s">
        <v>394</v>
      </c>
      <c r="B583" t="s">
        <v>17904</v>
      </c>
      <c r="C583" t="s">
        <v>19147</v>
      </c>
      <c r="D583" t="s">
        <v>18937</v>
      </c>
      <c r="E583" t="s">
        <v>18938</v>
      </c>
    </row>
    <row r="584" spans="1:5">
      <c r="A584" t="s">
        <v>395</v>
      </c>
      <c r="B584" t="s">
        <v>17904</v>
      </c>
      <c r="C584" t="s">
        <v>19148</v>
      </c>
      <c r="D584" t="s">
        <v>18937</v>
      </c>
      <c r="E584" t="s">
        <v>18938</v>
      </c>
    </row>
    <row r="585" spans="1:5">
      <c r="A585" t="s">
        <v>396</v>
      </c>
      <c r="B585" t="s">
        <v>17904</v>
      </c>
      <c r="C585" t="s">
        <v>19149</v>
      </c>
      <c r="D585" t="s">
        <v>18937</v>
      </c>
      <c r="E585" t="s">
        <v>18938</v>
      </c>
    </row>
    <row r="586" spans="1:5">
      <c r="A586" t="s">
        <v>18099</v>
      </c>
      <c r="B586" t="s">
        <v>18939</v>
      </c>
      <c r="C586" t="s">
        <v>18939</v>
      </c>
      <c r="D586" t="s">
        <v>18939</v>
      </c>
      <c r="E586" t="s">
        <v>18938</v>
      </c>
    </row>
    <row r="587" spans="1:5">
      <c r="A587" t="s">
        <v>397</v>
      </c>
      <c r="B587" t="s">
        <v>17904</v>
      </c>
      <c r="C587" t="s">
        <v>19150</v>
      </c>
      <c r="D587" t="s">
        <v>18937</v>
      </c>
      <c r="E587" t="s">
        <v>18938</v>
      </c>
    </row>
    <row r="588" spans="1:5">
      <c r="A588" t="s">
        <v>398</v>
      </c>
      <c r="B588" t="s">
        <v>17904</v>
      </c>
      <c r="C588" t="s">
        <v>19151</v>
      </c>
      <c r="D588" t="s">
        <v>18937</v>
      </c>
      <c r="E588" t="s">
        <v>18938</v>
      </c>
    </row>
    <row r="589" spans="1:5">
      <c r="A589" t="s">
        <v>399</v>
      </c>
      <c r="B589" t="s">
        <v>17904</v>
      </c>
      <c r="C589" t="s">
        <v>19152</v>
      </c>
      <c r="D589" t="s">
        <v>18937</v>
      </c>
      <c r="E589" t="s">
        <v>18938</v>
      </c>
    </row>
    <row r="590" spans="1:5">
      <c r="A590" t="s">
        <v>400</v>
      </c>
      <c r="B590" t="s">
        <v>17904</v>
      </c>
      <c r="C590" t="s">
        <v>19153</v>
      </c>
      <c r="D590" t="s">
        <v>18937</v>
      </c>
      <c r="E590" t="s">
        <v>18938</v>
      </c>
    </row>
    <row r="591" spans="1:5">
      <c r="A591" t="s">
        <v>401</v>
      </c>
      <c r="B591" t="s">
        <v>17904</v>
      </c>
      <c r="C591" t="s">
        <v>19154</v>
      </c>
      <c r="D591" t="s">
        <v>18937</v>
      </c>
      <c r="E591" t="s">
        <v>18938</v>
      </c>
    </row>
    <row r="592" spans="1:5">
      <c r="A592" t="s">
        <v>402</v>
      </c>
      <c r="B592" t="s">
        <v>17904</v>
      </c>
      <c r="C592" t="s">
        <v>19155</v>
      </c>
      <c r="D592" t="s">
        <v>18937</v>
      </c>
      <c r="E592" t="s">
        <v>18938</v>
      </c>
    </row>
    <row r="593" spans="1:5">
      <c r="A593" t="s">
        <v>403</v>
      </c>
      <c r="B593" t="s">
        <v>17904</v>
      </c>
      <c r="C593" t="s">
        <v>19156</v>
      </c>
      <c r="D593" t="s">
        <v>18937</v>
      </c>
      <c r="E593" t="s">
        <v>18938</v>
      </c>
    </row>
    <row r="594" spans="1:5">
      <c r="A594" t="s">
        <v>404</v>
      </c>
      <c r="B594" t="s">
        <v>17904</v>
      </c>
      <c r="C594" t="s">
        <v>19157</v>
      </c>
      <c r="D594" t="s">
        <v>18937</v>
      </c>
      <c r="E594" t="s">
        <v>18938</v>
      </c>
    </row>
    <row r="595" spans="1:5">
      <c r="A595" t="s">
        <v>405</v>
      </c>
      <c r="B595" t="s">
        <v>17904</v>
      </c>
      <c r="C595" t="s">
        <v>19158</v>
      </c>
      <c r="D595" t="s">
        <v>18937</v>
      </c>
      <c r="E595" t="s">
        <v>18938</v>
      </c>
    </row>
    <row r="596" spans="1:5">
      <c r="A596" t="s">
        <v>406</v>
      </c>
      <c r="B596" t="s">
        <v>17904</v>
      </c>
      <c r="C596" t="s">
        <v>19159</v>
      </c>
      <c r="D596" t="s">
        <v>18937</v>
      </c>
      <c r="E596" t="s">
        <v>18938</v>
      </c>
    </row>
    <row r="597" spans="1:5">
      <c r="A597" t="s">
        <v>407</v>
      </c>
      <c r="B597" t="s">
        <v>17904</v>
      </c>
      <c r="C597" t="s">
        <v>19160</v>
      </c>
      <c r="D597" t="s">
        <v>18937</v>
      </c>
      <c r="E597" t="s">
        <v>18938</v>
      </c>
    </row>
    <row r="598" spans="1:5">
      <c r="A598" t="s">
        <v>408</v>
      </c>
      <c r="B598" t="s">
        <v>17904</v>
      </c>
      <c r="C598" t="s">
        <v>19161</v>
      </c>
      <c r="D598" t="s">
        <v>18937</v>
      </c>
      <c r="E598" t="s">
        <v>18938</v>
      </c>
    </row>
    <row r="599" spans="1:5">
      <c r="A599" t="s">
        <v>409</v>
      </c>
      <c r="B599" t="s">
        <v>17904</v>
      </c>
      <c r="C599" t="s">
        <v>19162</v>
      </c>
      <c r="D599" t="s">
        <v>18937</v>
      </c>
      <c r="E599" t="s">
        <v>18938</v>
      </c>
    </row>
    <row r="600" spans="1:5">
      <c r="A600" t="s">
        <v>410</v>
      </c>
      <c r="B600" t="s">
        <v>17904</v>
      </c>
      <c r="C600" t="s">
        <v>19163</v>
      </c>
      <c r="D600" t="s">
        <v>18937</v>
      </c>
      <c r="E600" t="s">
        <v>18938</v>
      </c>
    </row>
    <row r="601" spans="1:5">
      <c r="A601" t="s">
        <v>411</v>
      </c>
      <c r="B601" t="s">
        <v>17904</v>
      </c>
      <c r="C601" t="s">
        <v>19164</v>
      </c>
      <c r="D601" t="s">
        <v>18937</v>
      </c>
      <c r="E601" t="s">
        <v>18938</v>
      </c>
    </row>
    <row r="602" spans="1:5">
      <c r="A602" t="s">
        <v>18100</v>
      </c>
      <c r="B602" t="s">
        <v>18939</v>
      </c>
      <c r="C602" t="s">
        <v>18939</v>
      </c>
      <c r="D602" t="s">
        <v>18939</v>
      </c>
      <c r="E602" t="s">
        <v>18938</v>
      </c>
    </row>
    <row r="603" spans="1:5">
      <c r="A603" t="s">
        <v>412</v>
      </c>
      <c r="B603" t="s">
        <v>17904</v>
      </c>
      <c r="C603" t="s">
        <v>19165</v>
      </c>
      <c r="D603" t="s">
        <v>18937</v>
      </c>
      <c r="E603" t="s">
        <v>18938</v>
      </c>
    </row>
    <row r="604" spans="1:5">
      <c r="A604" t="s">
        <v>413</v>
      </c>
      <c r="B604" t="s">
        <v>17904</v>
      </c>
      <c r="C604" t="s">
        <v>19166</v>
      </c>
      <c r="D604" t="s">
        <v>18937</v>
      </c>
      <c r="E604" t="s">
        <v>18938</v>
      </c>
    </row>
    <row r="605" spans="1:5">
      <c r="A605" t="s">
        <v>414</v>
      </c>
      <c r="B605" t="s">
        <v>17904</v>
      </c>
      <c r="C605" t="s">
        <v>19167</v>
      </c>
      <c r="D605" t="s">
        <v>18937</v>
      </c>
      <c r="E605" t="s">
        <v>18938</v>
      </c>
    </row>
    <row r="606" spans="1:5">
      <c r="A606" t="s">
        <v>415</v>
      </c>
      <c r="B606" t="s">
        <v>17904</v>
      </c>
      <c r="C606" t="s">
        <v>19168</v>
      </c>
      <c r="D606" t="s">
        <v>18937</v>
      </c>
      <c r="E606" t="s">
        <v>18938</v>
      </c>
    </row>
    <row r="607" spans="1:5">
      <c r="A607" t="s">
        <v>416</v>
      </c>
      <c r="B607" t="s">
        <v>17904</v>
      </c>
      <c r="C607" t="s">
        <v>19169</v>
      </c>
      <c r="D607" t="s">
        <v>18937</v>
      </c>
      <c r="E607" t="s">
        <v>18938</v>
      </c>
    </row>
    <row r="608" spans="1:5">
      <c r="A608" t="s">
        <v>417</v>
      </c>
      <c r="B608" t="s">
        <v>17904</v>
      </c>
      <c r="C608" t="s">
        <v>19170</v>
      </c>
      <c r="D608" t="s">
        <v>18937</v>
      </c>
      <c r="E608" t="s">
        <v>18938</v>
      </c>
    </row>
    <row r="609" spans="1:5">
      <c r="A609" t="s">
        <v>418</v>
      </c>
      <c r="B609" t="s">
        <v>17904</v>
      </c>
      <c r="C609" t="s">
        <v>19171</v>
      </c>
      <c r="D609" t="s">
        <v>18937</v>
      </c>
      <c r="E609" t="s">
        <v>18938</v>
      </c>
    </row>
    <row r="610" spans="1:5">
      <c r="A610" t="s">
        <v>18101</v>
      </c>
      <c r="B610" t="s">
        <v>17904</v>
      </c>
      <c r="C610" t="s">
        <v>19171</v>
      </c>
      <c r="D610" t="s">
        <v>18937</v>
      </c>
      <c r="E610" t="s">
        <v>18938</v>
      </c>
    </row>
    <row r="611" spans="1:5">
      <c r="A611" t="s">
        <v>419</v>
      </c>
      <c r="B611" t="s">
        <v>17904</v>
      </c>
      <c r="C611" t="s">
        <v>19172</v>
      </c>
      <c r="D611" t="s">
        <v>18937</v>
      </c>
      <c r="E611" t="s">
        <v>18938</v>
      </c>
    </row>
    <row r="612" spans="1:5">
      <c r="A612" t="s">
        <v>420</v>
      </c>
      <c r="B612" t="s">
        <v>17904</v>
      </c>
      <c r="C612" t="s">
        <v>19173</v>
      </c>
      <c r="D612" t="s">
        <v>18937</v>
      </c>
      <c r="E612" t="s">
        <v>18938</v>
      </c>
    </row>
    <row r="613" spans="1:5">
      <c r="A613" t="s">
        <v>421</v>
      </c>
      <c r="B613" t="s">
        <v>17904</v>
      </c>
      <c r="C613" t="s">
        <v>19174</v>
      </c>
      <c r="D613" t="s">
        <v>18937</v>
      </c>
      <c r="E613" t="s">
        <v>18938</v>
      </c>
    </row>
    <row r="614" spans="1:5">
      <c r="A614" t="s">
        <v>422</v>
      </c>
      <c r="B614" t="s">
        <v>17904</v>
      </c>
      <c r="C614" t="s">
        <v>19175</v>
      </c>
      <c r="D614" t="s">
        <v>18937</v>
      </c>
      <c r="E614" t="s">
        <v>18938</v>
      </c>
    </row>
    <row r="615" spans="1:5">
      <c r="A615" t="s">
        <v>423</v>
      </c>
      <c r="B615" t="s">
        <v>17904</v>
      </c>
      <c r="C615" t="s">
        <v>19176</v>
      </c>
      <c r="D615" t="s">
        <v>18937</v>
      </c>
      <c r="E615" t="s">
        <v>18938</v>
      </c>
    </row>
    <row r="616" spans="1:5">
      <c r="A616" t="s">
        <v>424</v>
      </c>
      <c r="B616" t="s">
        <v>17904</v>
      </c>
      <c r="C616" t="s">
        <v>19177</v>
      </c>
      <c r="D616" t="s">
        <v>18937</v>
      </c>
      <c r="E616" t="s">
        <v>18938</v>
      </c>
    </row>
    <row r="617" spans="1:5">
      <c r="A617" t="s">
        <v>425</v>
      </c>
      <c r="B617" t="s">
        <v>17904</v>
      </c>
      <c r="C617" t="s">
        <v>19178</v>
      </c>
      <c r="D617" t="s">
        <v>18937</v>
      </c>
      <c r="E617" t="s">
        <v>18938</v>
      </c>
    </row>
    <row r="618" spans="1:5">
      <c r="A618" t="s">
        <v>426</v>
      </c>
      <c r="B618" t="s">
        <v>17904</v>
      </c>
      <c r="C618" t="s">
        <v>19179</v>
      </c>
      <c r="D618" t="s">
        <v>18937</v>
      </c>
      <c r="E618" t="s">
        <v>18938</v>
      </c>
    </row>
    <row r="619" spans="1:5">
      <c r="A619" t="s">
        <v>427</v>
      </c>
      <c r="B619" t="s">
        <v>17904</v>
      </c>
      <c r="C619" t="s">
        <v>19180</v>
      </c>
      <c r="D619" t="s">
        <v>18937</v>
      </c>
      <c r="E619" t="s">
        <v>18938</v>
      </c>
    </row>
    <row r="620" spans="1:5">
      <c r="A620" t="s">
        <v>428</v>
      </c>
      <c r="B620" t="s">
        <v>17904</v>
      </c>
      <c r="C620" t="s">
        <v>19181</v>
      </c>
      <c r="D620" t="s">
        <v>18937</v>
      </c>
      <c r="E620" t="s">
        <v>18938</v>
      </c>
    </row>
    <row r="621" spans="1:5">
      <c r="A621" t="s">
        <v>429</v>
      </c>
      <c r="B621" t="s">
        <v>17904</v>
      </c>
      <c r="C621" t="s">
        <v>19182</v>
      </c>
      <c r="D621" t="s">
        <v>18937</v>
      </c>
      <c r="E621" t="s">
        <v>18938</v>
      </c>
    </row>
    <row r="622" spans="1:5">
      <c r="A622" t="s">
        <v>430</v>
      </c>
      <c r="B622" t="s">
        <v>17904</v>
      </c>
      <c r="C622" t="s">
        <v>19183</v>
      </c>
      <c r="D622" t="s">
        <v>18937</v>
      </c>
      <c r="E622" t="s">
        <v>18938</v>
      </c>
    </row>
    <row r="623" spans="1:5">
      <c r="A623" t="s">
        <v>431</v>
      </c>
      <c r="B623" t="s">
        <v>17904</v>
      </c>
      <c r="C623" t="s">
        <v>19184</v>
      </c>
      <c r="D623" t="s">
        <v>18937</v>
      </c>
      <c r="E623" t="s">
        <v>18938</v>
      </c>
    </row>
    <row r="624" spans="1:5">
      <c r="A624" t="s">
        <v>432</v>
      </c>
      <c r="B624" t="s">
        <v>17904</v>
      </c>
      <c r="C624" t="s">
        <v>19185</v>
      </c>
      <c r="D624" t="s">
        <v>18937</v>
      </c>
      <c r="E624" t="s">
        <v>18938</v>
      </c>
    </row>
    <row r="625" spans="1:5">
      <c r="A625" t="s">
        <v>433</v>
      </c>
      <c r="B625" t="s">
        <v>17904</v>
      </c>
      <c r="C625" t="s">
        <v>19186</v>
      </c>
      <c r="D625" t="s">
        <v>18937</v>
      </c>
      <c r="E625" t="s">
        <v>18938</v>
      </c>
    </row>
    <row r="626" spans="1:5">
      <c r="A626" t="s">
        <v>434</v>
      </c>
      <c r="B626" t="s">
        <v>17904</v>
      </c>
      <c r="C626" t="s">
        <v>19187</v>
      </c>
      <c r="D626" t="s">
        <v>18937</v>
      </c>
      <c r="E626" t="s">
        <v>18938</v>
      </c>
    </row>
    <row r="627" spans="1:5">
      <c r="A627" t="s">
        <v>435</v>
      </c>
      <c r="B627" t="s">
        <v>17904</v>
      </c>
      <c r="C627" t="s">
        <v>19188</v>
      </c>
      <c r="D627" t="s">
        <v>18937</v>
      </c>
      <c r="E627" t="s">
        <v>18938</v>
      </c>
    </row>
    <row r="628" spans="1:5">
      <c r="A628" t="s">
        <v>436</v>
      </c>
      <c r="B628" t="s">
        <v>17904</v>
      </c>
      <c r="C628" t="s">
        <v>19189</v>
      </c>
      <c r="D628" t="s">
        <v>18937</v>
      </c>
      <c r="E628" t="s">
        <v>18938</v>
      </c>
    </row>
    <row r="629" spans="1:5">
      <c r="A629" t="s">
        <v>437</v>
      </c>
      <c r="B629" t="s">
        <v>17904</v>
      </c>
      <c r="C629" t="s">
        <v>19190</v>
      </c>
      <c r="D629" t="s">
        <v>18937</v>
      </c>
      <c r="E629" t="s">
        <v>18938</v>
      </c>
    </row>
    <row r="630" spans="1:5">
      <c r="A630" t="s">
        <v>438</v>
      </c>
      <c r="B630" t="s">
        <v>17904</v>
      </c>
      <c r="C630" t="s">
        <v>19191</v>
      </c>
      <c r="D630" t="s">
        <v>18937</v>
      </c>
      <c r="E630" t="s">
        <v>18938</v>
      </c>
    </row>
    <row r="631" spans="1:5">
      <c r="A631" t="s">
        <v>439</v>
      </c>
      <c r="B631" t="s">
        <v>17904</v>
      </c>
      <c r="C631" t="s">
        <v>19191</v>
      </c>
      <c r="D631" t="s">
        <v>18937</v>
      </c>
      <c r="E631" t="s">
        <v>18938</v>
      </c>
    </row>
    <row r="632" spans="1:5">
      <c r="A632" t="s">
        <v>440</v>
      </c>
      <c r="B632" t="s">
        <v>17904</v>
      </c>
      <c r="C632" t="s">
        <v>19192</v>
      </c>
      <c r="D632" t="s">
        <v>18937</v>
      </c>
      <c r="E632" t="s">
        <v>18938</v>
      </c>
    </row>
    <row r="633" spans="1:5">
      <c r="A633" t="s">
        <v>441</v>
      </c>
      <c r="B633" t="s">
        <v>17904</v>
      </c>
      <c r="C633" t="s">
        <v>19192</v>
      </c>
      <c r="D633" t="s">
        <v>18937</v>
      </c>
      <c r="E633" t="s">
        <v>18938</v>
      </c>
    </row>
    <row r="634" spans="1:5">
      <c r="A634" t="s">
        <v>442</v>
      </c>
      <c r="B634" t="s">
        <v>17904</v>
      </c>
      <c r="C634" t="s">
        <v>19193</v>
      </c>
      <c r="D634" t="s">
        <v>18937</v>
      </c>
      <c r="E634" t="s">
        <v>18938</v>
      </c>
    </row>
    <row r="635" spans="1:5">
      <c r="A635" t="s">
        <v>443</v>
      </c>
      <c r="B635" t="s">
        <v>17904</v>
      </c>
      <c r="C635" t="s">
        <v>19194</v>
      </c>
      <c r="D635" t="s">
        <v>18937</v>
      </c>
      <c r="E635" t="s">
        <v>18938</v>
      </c>
    </row>
    <row r="636" spans="1:5">
      <c r="A636" t="s">
        <v>444</v>
      </c>
      <c r="B636" t="s">
        <v>17904</v>
      </c>
      <c r="C636" t="s">
        <v>19194</v>
      </c>
      <c r="D636" t="s">
        <v>18937</v>
      </c>
      <c r="E636" t="s">
        <v>18938</v>
      </c>
    </row>
    <row r="637" spans="1:5">
      <c r="A637" t="s">
        <v>18102</v>
      </c>
      <c r="B637" t="s">
        <v>17904</v>
      </c>
      <c r="C637" t="s">
        <v>19194</v>
      </c>
      <c r="D637" t="s">
        <v>18937</v>
      </c>
      <c r="E637" t="s">
        <v>18938</v>
      </c>
    </row>
    <row r="638" spans="1:5">
      <c r="A638" t="s">
        <v>445</v>
      </c>
      <c r="B638" t="s">
        <v>17904</v>
      </c>
      <c r="C638" t="s">
        <v>19194</v>
      </c>
      <c r="D638" t="s">
        <v>18937</v>
      </c>
      <c r="E638" t="s">
        <v>18938</v>
      </c>
    </row>
    <row r="639" spans="1:5">
      <c r="A639" t="s">
        <v>446</v>
      </c>
      <c r="B639" t="s">
        <v>17904</v>
      </c>
      <c r="C639" t="s">
        <v>19194</v>
      </c>
      <c r="D639" t="s">
        <v>18937</v>
      </c>
      <c r="E639" t="s">
        <v>18938</v>
      </c>
    </row>
    <row r="640" spans="1:5">
      <c r="A640" t="s">
        <v>447</v>
      </c>
      <c r="B640" t="s">
        <v>17904</v>
      </c>
      <c r="C640" t="s">
        <v>19194</v>
      </c>
      <c r="D640" t="s">
        <v>18937</v>
      </c>
      <c r="E640" t="s">
        <v>18938</v>
      </c>
    </row>
    <row r="641" spans="1:5">
      <c r="A641" t="s">
        <v>448</v>
      </c>
      <c r="B641" t="s">
        <v>17904</v>
      </c>
      <c r="C641" t="s">
        <v>19195</v>
      </c>
      <c r="D641" t="s">
        <v>18937</v>
      </c>
      <c r="E641" t="s">
        <v>18938</v>
      </c>
    </row>
    <row r="642" spans="1:5">
      <c r="A642" t="s">
        <v>449</v>
      </c>
      <c r="B642" t="s">
        <v>17904</v>
      </c>
      <c r="C642" t="s">
        <v>19195</v>
      </c>
      <c r="D642" t="s">
        <v>18937</v>
      </c>
      <c r="E642" t="s">
        <v>18938</v>
      </c>
    </row>
    <row r="643" spans="1:5">
      <c r="A643" t="s">
        <v>450</v>
      </c>
      <c r="B643" t="s">
        <v>17904</v>
      </c>
      <c r="C643" t="s">
        <v>19195</v>
      </c>
      <c r="D643" t="s">
        <v>18937</v>
      </c>
      <c r="E643" t="s">
        <v>18938</v>
      </c>
    </row>
    <row r="644" spans="1:5">
      <c r="A644" t="s">
        <v>451</v>
      </c>
      <c r="B644" t="s">
        <v>17904</v>
      </c>
      <c r="C644" t="s">
        <v>19195</v>
      </c>
      <c r="D644" t="s">
        <v>18937</v>
      </c>
      <c r="E644" t="s">
        <v>18938</v>
      </c>
    </row>
    <row r="645" spans="1:5">
      <c r="A645" t="s">
        <v>452</v>
      </c>
      <c r="B645" t="s">
        <v>17904</v>
      </c>
      <c r="C645" t="s">
        <v>19195</v>
      </c>
      <c r="D645" t="s">
        <v>18937</v>
      </c>
      <c r="E645" t="s">
        <v>18938</v>
      </c>
    </row>
    <row r="646" spans="1:5">
      <c r="A646" t="s">
        <v>453</v>
      </c>
      <c r="B646" t="s">
        <v>17904</v>
      </c>
      <c r="C646" t="s">
        <v>19196</v>
      </c>
      <c r="D646" t="s">
        <v>18937</v>
      </c>
      <c r="E646" t="s">
        <v>18938</v>
      </c>
    </row>
    <row r="647" spans="1:5">
      <c r="A647" t="s">
        <v>454</v>
      </c>
      <c r="B647" t="s">
        <v>17904</v>
      </c>
      <c r="C647" t="s">
        <v>19196</v>
      </c>
      <c r="D647" t="s">
        <v>18937</v>
      </c>
      <c r="E647" t="s">
        <v>18938</v>
      </c>
    </row>
    <row r="648" spans="1:5">
      <c r="A648" t="s">
        <v>455</v>
      </c>
      <c r="B648" t="s">
        <v>17904</v>
      </c>
      <c r="C648" t="s">
        <v>19196</v>
      </c>
      <c r="D648" t="s">
        <v>18937</v>
      </c>
      <c r="E648" t="s">
        <v>18938</v>
      </c>
    </row>
    <row r="649" spans="1:5">
      <c r="A649" t="s">
        <v>456</v>
      </c>
      <c r="B649" t="s">
        <v>17904</v>
      </c>
      <c r="C649" t="s">
        <v>19196</v>
      </c>
      <c r="D649" t="s">
        <v>18937</v>
      </c>
      <c r="E649" t="s">
        <v>18938</v>
      </c>
    </row>
    <row r="650" spans="1:5">
      <c r="A650" t="s">
        <v>457</v>
      </c>
      <c r="B650" t="s">
        <v>17904</v>
      </c>
      <c r="C650" t="s">
        <v>19196</v>
      </c>
      <c r="D650" t="s">
        <v>18937</v>
      </c>
      <c r="E650" t="s">
        <v>18938</v>
      </c>
    </row>
    <row r="651" spans="1:5">
      <c r="A651" t="s">
        <v>458</v>
      </c>
      <c r="B651" t="s">
        <v>17904</v>
      </c>
      <c r="C651" t="s">
        <v>19197</v>
      </c>
      <c r="D651" t="s">
        <v>18937</v>
      </c>
      <c r="E651" t="s">
        <v>18938</v>
      </c>
    </row>
    <row r="652" spans="1:5">
      <c r="A652" t="s">
        <v>459</v>
      </c>
      <c r="B652" t="s">
        <v>17904</v>
      </c>
      <c r="C652" t="s">
        <v>19197</v>
      </c>
      <c r="D652" t="s">
        <v>18937</v>
      </c>
      <c r="E652" t="s">
        <v>18938</v>
      </c>
    </row>
    <row r="653" spans="1:5">
      <c r="A653" t="s">
        <v>460</v>
      </c>
      <c r="B653" t="s">
        <v>17904</v>
      </c>
      <c r="C653" t="s">
        <v>19197</v>
      </c>
      <c r="D653" t="s">
        <v>18937</v>
      </c>
      <c r="E653" t="s">
        <v>18938</v>
      </c>
    </row>
    <row r="654" spans="1:5">
      <c r="A654" t="s">
        <v>461</v>
      </c>
      <c r="B654" t="s">
        <v>17904</v>
      </c>
      <c r="C654" t="s">
        <v>19197</v>
      </c>
      <c r="D654" t="s">
        <v>18937</v>
      </c>
      <c r="E654" t="s">
        <v>18938</v>
      </c>
    </row>
    <row r="655" spans="1:5">
      <c r="A655" t="s">
        <v>462</v>
      </c>
      <c r="B655" t="s">
        <v>17904</v>
      </c>
      <c r="C655" t="s">
        <v>19197</v>
      </c>
      <c r="D655" t="s">
        <v>18937</v>
      </c>
      <c r="E655" t="s">
        <v>18938</v>
      </c>
    </row>
    <row r="656" spans="1:5">
      <c r="A656" t="s">
        <v>463</v>
      </c>
      <c r="B656" t="s">
        <v>17904</v>
      </c>
      <c r="C656" t="s">
        <v>19198</v>
      </c>
      <c r="D656" t="s">
        <v>18937</v>
      </c>
      <c r="E656" t="s">
        <v>18938</v>
      </c>
    </row>
    <row r="657" spans="1:5">
      <c r="A657" t="s">
        <v>464</v>
      </c>
      <c r="B657" t="s">
        <v>17904</v>
      </c>
      <c r="C657" t="s">
        <v>19199</v>
      </c>
      <c r="D657" t="s">
        <v>18937</v>
      </c>
      <c r="E657" t="s">
        <v>18938</v>
      </c>
    </row>
    <row r="658" spans="1:5">
      <c r="A658" t="s">
        <v>465</v>
      </c>
      <c r="B658" t="s">
        <v>17904</v>
      </c>
      <c r="C658" t="s">
        <v>19200</v>
      </c>
      <c r="D658" t="s">
        <v>18937</v>
      </c>
      <c r="E658" t="s">
        <v>18938</v>
      </c>
    </row>
    <row r="659" spans="1:5">
      <c r="A659" t="s">
        <v>466</v>
      </c>
      <c r="B659" t="s">
        <v>17904</v>
      </c>
      <c r="C659" t="s">
        <v>19201</v>
      </c>
      <c r="D659" t="s">
        <v>18937</v>
      </c>
      <c r="E659" t="s">
        <v>18938</v>
      </c>
    </row>
    <row r="660" spans="1:5">
      <c r="A660" t="s">
        <v>467</v>
      </c>
      <c r="B660" t="s">
        <v>17904</v>
      </c>
      <c r="C660" t="s">
        <v>19202</v>
      </c>
      <c r="D660" t="s">
        <v>18937</v>
      </c>
      <c r="E660" t="s">
        <v>18938</v>
      </c>
    </row>
    <row r="661" spans="1:5">
      <c r="A661" t="s">
        <v>468</v>
      </c>
      <c r="B661" t="s">
        <v>17904</v>
      </c>
      <c r="C661" t="s">
        <v>19203</v>
      </c>
      <c r="D661" t="s">
        <v>18937</v>
      </c>
      <c r="E661" t="s">
        <v>18938</v>
      </c>
    </row>
    <row r="662" spans="1:5">
      <c r="A662" t="s">
        <v>469</v>
      </c>
      <c r="B662" t="s">
        <v>17904</v>
      </c>
      <c r="C662" t="s">
        <v>19204</v>
      </c>
      <c r="D662" t="s">
        <v>18937</v>
      </c>
      <c r="E662" t="s">
        <v>18938</v>
      </c>
    </row>
    <row r="663" spans="1:5">
      <c r="A663" t="s">
        <v>470</v>
      </c>
      <c r="B663" t="s">
        <v>17904</v>
      </c>
      <c r="C663" t="s">
        <v>19205</v>
      </c>
      <c r="D663" t="s">
        <v>18937</v>
      </c>
      <c r="E663" t="s">
        <v>18938</v>
      </c>
    </row>
    <row r="664" spans="1:5">
      <c r="A664" t="s">
        <v>471</v>
      </c>
      <c r="B664" t="s">
        <v>17904</v>
      </c>
      <c r="C664" t="s">
        <v>19206</v>
      </c>
      <c r="D664" t="s">
        <v>18937</v>
      </c>
      <c r="E664" t="s">
        <v>18938</v>
      </c>
    </row>
    <row r="665" spans="1:5">
      <c r="A665" t="s">
        <v>472</v>
      </c>
      <c r="B665" t="s">
        <v>17904</v>
      </c>
      <c r="C665" t="s">
        <v>19207</v>
      </c>
      <c r="D665" t="s">
        <v>18937</v>
      </c>
      <c r="E665" t="s">
        <v>18938</v>
      </c>
    </row>
    <row r="666" spans="1:5">
      <c r="A666" t="s">
        <v>473</v>
      </c>
      <c r="B666" t="s">
        <v>17904</v>
      </c>
      <c r="C666" t="s">
        <v>19208</v>
      </c>
      <c r="D666" t="s">
        <v>18937</v>
      </c>
      <c r="E666" t="s">
        <v>18938</v>
      </c>
    </row>
    <row r="667" spans="1:5">
      <c r="A667" t="s">
        <v>474</v>
      </c>
      <c r="B667" t="s">
        <v>17904</v>
      </c>
      <c r="C667" t="s">
        <v>19208</v>
      </c>
      <c r="D667" t="s">
        <v>18937</v>
      </c>
      <c r="E667" t="s">
        <v>18938</v>
      </c>
    </row>
    <row r="668" spans="1:5">
      <c r="A668" t="s">
        <v>475</v>
      </c>
      <c r="B668" t="s">
        <v>17904</v>
      </c>
      <c r="C668" t="s">
        <v>19209</v>
      </c>
      <c r="D668" t="s">
        <v>18937</v>
      </c>
      <c r="E668" t="s">
        <v>18938</v>
      </c>
    </row>
    <row r="669" spans="1:5">
      <c r="A669" t="s">
        <v>476</v>
      </c>
      <c r="B669" t="s">
        <v>17904</v>
      </c>
      <c r="C669" t="s">
        <v>19209</v>
      </c>
      <c r="D669" t="s">
        <v>18937</v>
      </c>
      <c r="E669" t="s">
        <v>18938</v>
      </c>
    </row>
    <row r="670" spans="1:5">
      <c r="A670" t="s">
        <v>477</v>
      </c>
      <c r="B670" t="s">
        <v>17904</v>
      </c>
      <c r="C670" t="s">
        <v>19209</v>
      </c>
      <c r="D670" t="s">
        <v>18937</v>
      </c>
      <c r="E670" t="s">
        <v>18938</v>
      </c>
    </row>
    <row r="671" spans="1:5">
      <c r="A671" t="s">
        <v>18103</v>
      </c>
      <c r="B671" t="s">
        <v>18939</v>
      </c>
      <c r="C671" t="s">
        <v>18939</v>
      </c>
      <c r="D671" t="s">
        <v>18939</v>
      </c>
      <c r="E671" t="s">
        <v>18938</v>
      </c>
    </row>
    <row r="672" spans="1:5">
      <c r="A672" t="s">
        <v>478</v>
      </c>
      <c r="B672" t="s">
        <v>17904</v>
      </c>
      <c r="C672" t="s">
        <v>19210</v>
      </c>
      <c r="D672" t="s">
        <v>18937</v>
      </c>
      <c r="E672" t="s">
        <v>18938</v>
      </c>
    </row>
    <row r="673" spans="1:5">
      <c r="A673" t="s">
        <v>479</v>
      </c>
      <c r="B673" t="s">
        <v>17904</v>
      </c>
      <c r="C673" t="s">
        <v>19210</v>
      </c>
      <c r="D673" t="s">
        <v>18937</v>
      </c>
      <c r="E673" t="s">
        <v>18938</v>
      </c>
    </row>
    <row r="674" spans="1:5" hidden="1">
      <c r="A674" t="s">
        <v>18104</v>
      </c>
      <c r="B674" t="s">
        <v>17904</v>
      </c>
      <c r="C674" t="s">
        <v>19210</v>
      </c>
      <c r="D674" t="s">
        <v>18946</v>
      </c>
      <c r="E674" t="s">
        <v>18938</v>
      </c>
    </row>
    <row r="675" spans="1:5">
      <c r="A675" t="s">
        <v>480</v>
      </c>
      <c r="B675" t="s">
        <v>17904</v>
      </c>
      <c r="C675" t="s">
        <v>19210</v>
      </c>
      <c r="D675" t="s">
        <v>18937</v>
      </c>
      <c r="E675" t="s">
        <v>18938</v>
      </c>
    </row>
    <row r="676" spans="1:5">
      <c r="A676" t="s">
        <v>481</v>
      </c>
      <c r="B676" t="s">
        <v>17904</v>
      </c>
      <c r="C676" t="s">
        <v>19210</v>
      </c>
      <c r="D676" t="s">
        <v>18937</v>
      </c>
      <c r="E676" t="s">
        <v>18938</v>
      </c>
    </row>
    <row r="677" spans="1:5">
      <c r="A677" t="s">
        <v>483</v>
      </c>
      <c r="B677" t="s">
        <v>17904</v>
      </c>
      <c r="C677" t="s">
        <v>19211</v>
      </c>
      <c r="D677" t="s">
        <v>18937</v>
      </c>
      <c r="E677" t="s">
        <v>18938</v>
      </c>
    </row>
    <row r="678" spans="1:5">
      <c r="A678" t="s">
        <v>484</v>
      </c>
      <c r="B678" t="s">
        <v>17904</v>
      </c>
      <c r="C678" t="s">
        <v>19212</v>
      </c>
      <c r="D678" t="s">
        <v>18937</v>
      </c>
      <c r="E678" t="s">
        <v>18938</v>
      </c>
    </row>
    <row r="679" spans="1:5">
      <c r="A679" t="s">
        <v>485</v>
      </c>
      <c r="B679" t="s">
        <v>17904</v>
      </c>
      <c r="C679" t="s">
        <v>19213</v>
      </c>
      <c r="D679" t="s">
        <v>18937</v>
      </c>
      <c r="E679" t="s">
        <v>18938</v>
      </c>
    </row>
    <row r="680" spans="1:5">
      <c r="A680" t="s">
        <v>486</v>
      </c>
      <c r="B680" t="s">
        <v>17904</v>
      </c>
      <c r="C680" t="s">
        <v>19214</v>
      </c>
      <c r="D680" t="s">
        <v>18937</v>
      </c>
      <c r="E680" t="s">
        <v>18938</v>
      </c>
    </row>
    <row r="681" spans="1:5">
      <c r="A681" t="s">
        <v>487</v>
      </c>
      <c r="B681" t="s">
        <v>17904</v>
      </c>
      <c r="C681" t="s">
        <v>19215</v>
      </c>
      <c r="D681" t="s">
        <v>18937</v>
      </c>
      <c r="E681" t="s">
        <v>18938</v>
      </c>
    </row>
    <row r="682" spans="1:5">
      <c r="A682" t="s">
        <v>488</v>
      </c>
      <c r="B682" t="s">
        <v>17904</v>
      </c>
      <c r="C682" t="s">
        <v>19216</v>
      </c>
      <c r="D682" t="s">
        <v>18937</v>
      </c>
      <c r="E682" t="s">
        <v>18938</v>
      </c>
    </row>
    <row r="683" spans="1:5">
      <c r="A683" t="s">
        <v>489</v>
      </c>
      <c r="B683" t="s">
        <v>17904</v>
      </c>
      <c r="C683" t="s">
        <v>19217</v>
      </c>
      <c r="D683" t="s">
        <v>18937</v>
      </c>
      <c r="E683" t="s">
        <v>18938</v>
      </c>
    </row>
    <row r="684" spans="1:5">
      <c r="A684" t="s">
        <v>490</v>
      </c>
      <c r="B684" t="s">
        <v>17904</v>
      </c>
      <c r="C684" t="s">
        <v>19218</v>
      </c>
      <c r="D684" t="s">
        <v>18937</v>
      </c>
      <c r="E684" t="s">
        <v>18938</v>
      </c>
    </row>
    <row r="685" spans="1:5">
      <c r="A685" t="s">
        <v>491</v>
      </c>
      <c r="B685" t="s">
        <v>17904</v>
      </c>
      <c r="C685" t="s">
        <v>19219</v>
      </c>
      <c r="D685" t="s">
        <v>18937</v>
      </c>
      <c r="E685" t="s">
        <v>18938</v>
      </c>
    </row>
    <row r="686" spans="1:5">
      <c r="A686" t="s">
        <v>492</v>
      </c>
      <c r="B686" t="s">
        <v>17904</v>
      </c>
      <c r="C686" t="s">
        <v>19220</v>
      </c>
      <c r="D686" t="s">
        <v>18937</v>
      </c>
      <c r="E686" t="s">
        <v>18938</v>
      </c>
    </row>
    <row r="687" spans="1:5">
      <c r="A687" t="s">
        <v>493</v>
      </c>
      <c r="B687" t="s">
        <v>17904</v>
      </c>
      <c r="C687" t="s">
        <v>19221</v>
      </c>
      <c r="D687" t="s">
        <v>18937</v>
      </c>
      <c r="E687" t="s">
        <v>18938</v>
      </c>
    </row>
    <row r="688" spans="1:5">
      <c r="A688" t="s">
        <v>494</v>
      </c>
      <c r="B688" t="s">
        <v>17904</v>
      </c>
      <c r="C688" t="s">
        <v>19222</v>
      </c>
      <c r="D688" t="s">
        <v>18937</v>
      </c>
      <c r="E688" t="s">
        <v>18938</v>
      </c>
    </row>
    <row r="689" spans="1:5">
      <c r="A689" t="s">
        <v>495</v>
      </c>
      <c r="B689" t="s">
        <v>17904</v>
      </c>
      <c r="C689" t="s">
        <v>19223</v>
      </c>
      <c r="D689" t="s">
        <v>18937</v>
      </c>
      <c r="E689" t="s">
        <v>18938</v>
      </c>
    </row>
    <row r="690" spans="1:5">
      <c r="A690" t="s">
        <v>496</v>
      </c>
      <c r="B690" t="s">
        <v>17904</v>
      </c>
      <c r="C690" t="s">
        <v>19223</v>
      </c>
      <c r="D690" t="s">
        <v>18937</v>
      </c>
      <c r="E690" t="s">
        <v>18938</v>
      </c>
    </row>
    <row r="691" spans="1:5">
      <c r="A691" t="s">
        <v>497</v>
      </c>
      <c r="B691" t="s">
        <v>17904</v>
      </c>
      <c r="C691" t="s">
        <v>19224</v>
      </c>
      <c r="D691" t="s">
        <v>18937</v>
      </c>
      <c r="E691" t="s">
        <v>18938</v>
      </c>
    </row>
    <row r="692" spans="1:5">
      <c r="A692" t="s">
        <v>498</v>
      </c>
      <c r="B692" t="s">
        <v>18939</v>
      </c>
      <c r="C692" t="s">
        <v>18939</v>
      </c>
      <c r="D692" t="s">
        <v>18939</v>
      </c>
      <c r="E692" t="s">
        <v>18938</v>
      </c>
    </row>
    <row r="693" spans="1:5">
      <c r="A693" t="s">
        <v>18107</v>
      </c>
      <c r="B693" t="s">
        <v>17904</v>
      </c>
      <c r="C693" t="s">
        <v>19225</v>
      </c>
      <c r="D693" t="s">
        <v>18937</v>
      </c>
      <c r="E693" t="s">
        <v>18938</v>
      </c>
    </row>
    <row r="694" spans="1:5">
      <c r="A694" t="s">
        <v>18109</v>
      </c>
      <c r="B694" t="s">
        <v>17904</v>
      </c>
      <c r="C694" t="s">
        <v>19225</v>
      </c>
      <c r="D694" t="s">
        <v>18937</v>
      </c>
      <c r="E694" t="s">
        <v>18938</v>
      </c>
    </row>
    <row r="695" spans="1:5">
      <c r="A695" t="s">
        <v>18105</v>
      </c>
      <c r="B695" t="s">
        <v>17904</v>
      </c>
      <c r="C695" t="s">
        <v>19225</v>
      </c>
      <c r="D695" t="s">
        <v>18937</v>
      </c>
      <c r="E695" t="s">
        <v>18938</v>
      </c>
    </row>
    <row r="696" spans="1:5">
      <c r="A696" t="s">
        <v>499</v>
      </c>
      <c r="B696" t="s">
        <v>17904</v>
      </c>
      <c r="C696" t="s">
        <v>19225</v>
      </c>
      <c r="D696" t="s">
        <v>18937</v>
      </c>
      <c r="E696" t="s">
        <v>18938</v>
      </c>
    </row>
    <row r="697" spans="1:5">
      <c r="A697" t="s">
        <v>500</v>
      </c>
      <c r="B697" t="s">
        <v>17904</v>
      </c>
      <c r="C697" t="s">
        <v>19225</v>
      </c>
      <c r="D697" t="s">
        <v>18937</v>
      </c>
      <c r="E697" t="s">
        <v>18938</v>
      </c>
    </row>
    <row r="698" spans="1:5">
      <c r="A698" t="s">
        <v>501</v>
      </c>
      <c r="B698" t="s">
        <v>17904</v>
      </c>
      <c r="C698" t="s">
        <v>19225</v>
      </c>
      <c r="D698" t="s">
        <v>18937</v>
      </c>
      <c r="E698" t="s">
        <v>18938</v>
      </c>
    </row>
    <row r="699" spans="1:5" hidden="1">
      <c r="A699" t="s">
        <v>18108</v>
      </c>
      <c r="B699" t="s">
        <v>17904</v>
      </c>
      <c r="C699" t="s">
        <v>19225</v>
      </c>
      <c r="D699" t="s">
        <v>18946</v>
      </c>
      <c r="E699" t="s">
        <v>18938</v>
      </c>
    </row>
    <row r="700" spans="1:5">
      <c r="A700" t="s">
        <v>18106</v>
      </c>
      <c r="B700" t="s">
        <v>17904</v>
      </c>
      <c r="C700" t="s">
        <v>19225</v>
      </c>
      <c r="D700" t="s">
        <v>18937</v>
      </c>
      <c r="E700" t="s">
        <v>18938</v>
      </c>
    </row>
    <row r="701" spans="1:5">
      <c r="A701" t="s">
        <v>502</v>
      </c>
      <c r="B701" t="s">
        <v>18939</v>
      </c>
      <c r="C701" t="s">
        <v>18939</v>
      </c>
      <c r="D701" t="s">
        <v>18939</v>
      </c>
      <c r="E701" t="s">
        <v>18938</v>
      </c>
    </row>
    <row r="702" spans="1:5">
      <c r="A702" t="s">
        <v>503</v>
      </c>
      <c r="B702" t="s">
        <v>17904</v>
      </c>
      <c r="C702" t="s">
        <v>19226</v>
      </c>
      <c r="D702" t="s">
        <v>18937</v>
      </c>
      <c r="E702" t="s">
        <v>18938</v>
      </c>
    </row>
    <row r="703" spans="1:5">
      <c r="A703" t="s">
        <v>18112</v>
      </c>
      <c r="B703" t="s">
        <v>18939</v>
      </c>
      <c r="C703" t="s">
        <v>18939</v>
      </c>
      <c r="D703" t="s">
        <v>18939</v>
      </c>
      <c r="E703" t="s">
        <v>18938</v>
      </c>
    </row>
    <row r="704" spans="1:5">
      <c r="A704" t="s">
        <v>18110</v>
      </c>
      <c r="B704" t="s">
        <v>17904</v>
      </c>
      <c r="C704" t="s">
        <v>19227</v>
      </c>
      <c r="D704" t="s">
        <v>18937</v>
      </c>
      <c r="E704" t="s">
        <v>18938</v>
      </c>
    </row>
    <row r="705" spans="1:5">
      <c r="A705" t="s">
        <v>18111</v>
      </c>
      <c r="B705" t="s">
        <v>18939</v>
      </c>
      <c r="C705" t="s">
        <v>18939</v>
      </c>
      <c r="D705" t="s">
        <v>18939</v>
      </c>
      <c r="E705" t="s">
        <v>18938</v>
      </c>
    </row>
    <row r="706" spans="1:5">
      <c r="A706" t="s">
        <v>504</v>
      </c>
      <c r="B706" t="s">
        <v>17904</v>
      </c>
      <c r="C706" t="s">
        <v>19228</v>
      </c>
      <c r="D706" t="s">
        <v>18937</v>
      </c>
      <c r="E706" t="s">
        <v>18938</v>
      </c>
    </row>
    <row r="707" spans="1:5">
      <c r="A707" t="s">
        <v>505</v>
      </c>
      <c r="B707" t="s">
        <v>18939</v>
      </c>
      <c r="C707" t="s">
        <v>18939</v>
      </c>
      <c r="D707" t="s">
        <v>18939</v>
      </c>
      <c r="E707" t="s">
        <v>18938</v>
      </c>
    </row>
    <row r="708" spans="1:5">
      <c r="A708" t="s">
        <v>506</v>
      </c>
      <c r="B708" t="s">
        <v>17904</v>
      </c>
      <c r="C708" t="s">
        <v>19229</v>
      </c>
      <c r="D708" t="s">
        <v>18937</v>
      </c>
      <c r="E708" t="s">
        <v>18938</v>
      </c>
    </row>
    <row r="709" spans="1:5">
      <c r="A709" t="s">
        <v>18115</v>
      </c>
      <c r="B709" t="s">
        <v>18939</v>
      </c>
      <c r="C709" t="s">
        <v>18939</v>
      </c>
      <c r="D709" t="s">
        <v>18939</v>
      </c>
      <c r="E709" t="s">
        <v>18938</v>
      </c>
    </row>
    <row r="710" spans="1:5">
      <c r="A710" t="s">
        <v>18118</v>
      </c>
      <c r="B710" t="s">
        <v>18939</v>
      </c>
      <c r="C710" t="s">
        <v>18939</v>
      </c>
      <c r="D710" t="s">
        <v>18939</v>
      </c>
      <c r="E710" t="s">
        <v>18938</v>
      </c>
    </row>
    <row r="711" spans="1:5">
      <c r="A711" t="s">
        <v>18116</v>
      </c>
      <c r="B711" t="s">
        <v>18939</v>
      </c>
      <c r="C711" t="s">
        <v>18939</v>
      </c>
      <c r="D711" t="s">
        <v>18939</v>
      </c>
      <c r="E711" t="s">
        <v>18938</v>
      </c>
    </row>
    <row r="712" spans="1:5">
      <c r="A712" t="s">
        <v>18117</v>
      </c>
      <c r="B712" t="s">
        <v>18939</v>
      </c>
      <c r="C712" t="s">
        <v>18939</v>
      </c>
      <c r="D712" t="s">
        <v>18939</v>
      </c>
      <c r="E712" t="s">
        <v>18938</v>
      </c>
    </row>
    <row r="713" spans="1:5">
      <c r="A713" t="s">
        <v>18119</v>
      </c>
      <c r="B713" t="s">
        <v>18939</v>
      </c>
      <c r="C713" t="s">
        <v>18939</v>
      </c>
      <c r="D713" t="s">
        <v>18939</v>
      </c>
      <c r="E713" t="s">
        <v>18938</v>
      </c>
    </row>
    <row r="714" spans="1:5" hidden="1">
      <c r="A714" t="s">
        <v>18114</v>
      </c>
      <c r="B714" t="s">
        <v>17904</v>
      </c>
      <c r="C714" t="s">
        <v>19229</v>
      </c>
      <c r="D714" t="s">
        <v>18946</v>
      </c>
      <c r="E714" t="s">
        <v>18938</v>
      </c>
    </row>
    <row r="715" spans="1:5">
      <c r="A715" t="s">
        <v>18113</v>
      </c>
      <c r="B715" t="s">
        <v>17904</v>
      </c>
      <c r="C715" t="s">
        <v>19229</v>
      </c>
      <c r="D715" t="s">
        <v>18937</v>
      </c>
      <c r="E715" t="s">
        <v>18938</v>
      </c>
    </row>
    <row r="716" spans="1:5">
      <c r="A716" t="s">
        <v>507</v>
      </c>
      <c r="B716" t="s">
        <v>18939</v>
      </c>
      <c r="C716" t="s">
        <v>18939</v>
      </c>
      <c r="D716" t="s">
        <v>18939</v>
      </c>
      <c r="E716" t="s">
        <v>18938</v>
      </c>
    </row>
    <row r="717" spans="1:5">
      <c r="A717" t="s">
        <v>508</v>
      </c>
      <c r="B717" t="s">
        <v>17904</v>
      </c>
      <c r="C717" t="s">
        <v>19230</v>
      </c>
      <c r="D717" t="s">
        <v>18937</v>
      </c>
      <c r="E717" t="s">
        <v>18938</v>
      </c>
    </row>
    <row r="718" spans="1:5" hidden="1">
      <c r="A718" t="s">
        <v>18121</v>
      </c>
      <c r="B718" t="s">
        <v>17904</v>
      </c>
      <c r="C718" t="s">
        <v>19230</v>
      </c>
      <c r="D718" t="s">
        <v>18946</v>
      </c>
      <c r="E718" t="s">
        <v>18938</v>
      </c>
    </row>
    <row r="719" spans="1:5">
      <c r="A719" t="s">
        <v>509</v>
      </c>
      <c r="B719" t="s">
        <v>17904</v>
      </c>
      <c r="C719" t="s">
        <v>19230</v>
      </c>
      <c r="D719" t="s">
        <v>18937</v>
      </c>
      <c r="E719" t="s">
        <v>18938</v>
      </c>
    </row>
    <row r="720" spans="1:5">
      <c r="A720" t="s">
        <v>18124</v>
      </c>
      <c r="B720" t="s">
        <v>18939</v>
      </c>
      <c r="C720" t="s">
        <v>18939</v>
      </c>
      <c r="D720" t="s">
        <v>18939</v>
      </c>
      <c r="E720" t="s">
        <v>18938</v>
      </c>
    </row>
    <row r="721" spans="1:5">
      <c r="A721" t="s">
        <v>18122</v>
      </c>
      <c r="B721" t="s">
        <v>17904</v>
      </c>
      <c r="C721" t="s">
        <v>19230</v>
      </c>
      <c r="D721" t="s">
        <v>18937</v>
      </c>
      <c r="E721" t="s">
        <v>18938</v>
      </c>
    </row>
    <row r="722" spans="1:5" hidden="1">
      <c r="A722" t="s">
        <v>18120</v>
      </c>
      <c r="B722" t="s">
        <v>17904</v>
      </c>
      <c r="C722" t="s">
        <v>19230</v>
      </c>
      <c r="D722" t="s">
        <v>18946</v>
      </c>
      <c r="E722" t="s">
        <v>18938</v>
      </c>
    </row>
    <row r="723" spans="1:5">
      <c r="A723" t="s">
        <v>510</v>
      </c>
      <c r="B723" t="s">
        <v>17904</v>
      </c>
      <c r="C723" t="s">
        <v>19230</v>
      </c>
      <c r="D723" t="s">
        <v>18937</v>
      </c>
      <c r="E723" t="s">
        <v>18938</v>
      </c>
    </row>
    <row r="724" spans="1:5">
      <c r="A724" t="s">
        <v>511</v>
      </c>
      <c r="B724" t="s">
        <v>17904</v>
      </c>
      <c r="C724" t="s">
        <v>19230</v>
      </c>
      <c r="D724" t="s">
        <v>18937</v>
      </c>
      <c r="E724" t="s">
        <v>18938</v>
      </c>
    </row>
    <row r="725" spans="1:5">
      <c r="A725" t="s">
        <v>18123</v>
      </c>
      <c r="B725" t="s">
        <v>17904</v>
      </c>
      <c r="C725" t="s">
        <v>19230</v>
      </c>
      <c r="D725" t="s">
        <v>18937</v>
      </c>
      <c r="E725" t="s">
        <v>18938</v>
      </c>
    </row>
    <row r="726" spans="1:5">
      <c r="A726" t="s">
        <v>18125</v>
      </c>
      <c r="B726" t="s">
        <v>18939</v>
      </c>
      <c r="C726" t="s">
        <v>18939</v>
      </c>
      <c r="D726" t="s">
        <v>18939</v>
      </c>
      <c r="E726" t="s">
        <v>18938</v>
      </c>
    </row>
    <row r="727" spans="1:5">
      <c r="A727" t="s">
        <v>512</v>
      </c>
      <c r="B727" t="s">
        <v>17904</v>
      </c>
      <c r="C727" t="s">
        <v>19231</v>
      </c>
      <c r="D727" t="s">
        <v>18937</v>
      </c>
      <c r="E727" t="s">
        <v>18938</v>
      </c>
    </row>
    <row r="728" spans="1:5">
      <c r="A728" t="s">
        <v>513</v>
      </c>
      <c r="B728" t="s">
        <v>17904</v>
      </c>
      <c r="C728" t="s">
        <v>19232</v>
      </c>
      <c r="D728" t="s">
        <v>18937</v>
      </c>
      <c r="E728" t="s">
        <v>18938</v>
      </c>
    </row>
    <row r="729" spans="1:5">
      <c r="A729" t="s">
        <v>514</v>
      </c>
      <c r="B729" t="s">
        <v>17904</v>
      </c>
      <c r="C729" t="s">
        <v>19232</v>
      </c>
      <c r="D729" t="s">
        <v>18937</v>
      </c>
      <c r="E729" t="s">
        <v>18938</v>
      </c>
    </row>
    <row r="730" spans="1:5">
      <c r="A730" t="s">
        <v>515</v>
      </c>
      <c r="B730" t="s">
        <v>18939</v>
      </c>
      <c r="C730" t="s">
        <v>18939</v>
      </c>
      <c r="D730" t="s">
        <v>18939</v>
      </c>
      <c r="E730" t="s">
        <v>18938</v>
      </c>
    </row>
    <row r="731" spans="1:5" hidden="1">
      <c r="A731" t="s">
        <v>18126</v>
      </c>
      <c r="B731" t="s">
        <v>17904</v>
      </c>
      <c r="C731" t="s">
        <v>19233</v>
      </c>
      <c r="D731" t="s">
        <v>18946</v>
      </c>
      <c r="E731" t="s">
        <v>18938</v>
      </c>
    </row>
    <row r="732" spans="1:5">
      <c r="A732" t="s">
        <v>516</v>
      </c>
      <c r="B732" t="s">
        <v>17904</v>
      </c>
      <c r="C732" t="s">
        <v>19234</v>
      </c>
      <c r="D732" t="s">
        <v>18937</v>
      </c>
      <c r="E732" t="s">
        <v>18938</v>
      </c>
    </row>
    <row r="733" spans="1:5" hidden="1">
      <c r="A733" t="s">
        <v>18127</v>
      </c>
      <c r="B733" t="s">
        <v>17904</v>
      </c>
      <c r="C733" t="s">
        <v>19234</v>
      </c>
      <c r="D733" t="s">
        <v>18946</v>
      </c>
      <c r="E733" t="s">
        <v>18938</v>
      </c>
    </row>
    <row r="734" spans="1:5">
      <c r="A734" t="s">
        <v>517</v>
      </c>
      <c r="B734" t="s">
        <v>17904</v>
      </c>
      <c r="C734" t="s">
        <v>19235</v>
      </c>
      <c r="D734" t="s">
        <v>18937</v>
      </c>
      <c r="E734" t="s">
        <v>18938</v>
      </c>
    </row>
    <row r="735" spans="1:5">
      <c r="A735" t="s">
        <v>18128</v>
      </c>
      <c r="B735" t="s">
        <v>18939</v>
      </c>
      <c r="C735" t="s">
        <v>18939</v>
      </c>
      <c r="D735" t="s">
        <v>18939</v>
      </c>
      <c r="E735" t="s">
        <v>18938</v>
      </c>
    </row>
    <row r="736" spans="1:5">
      <c r="A736" t="s">
        <v>519</v>
      </c>
      <c r="B736" t="s">
        <v>17904</v>
      </c>
      <c r="C736" t="s">
        <v>19236</v>
      </c>
      <c r="D736" t="s">
        <v>18937</v>
      </c>
      <c r="E736" t="s">
        <v>18938</v>
      </c>
    </row>
    <row r="737" spans="1:5">
      <c r="A737" t="s">
        <v>520</v>
      </c>
      <c r="B737" t="s">
        <v>17904</v>
      </c>
      <c r="C737" t="s">
        <v>19236</v>
      </c>
      <c r="D737" t="s">
        <v>18937</v>
      </c>
      <c r="E737" t="s">
        <v>18938</v>
      </c>
    </row>
    <row r="738" spans="1:5">
      <c r="A738" t="s">
        <v>521</v>
      </c>
      <c r="B738" t="s">
        <v>17904</v>
      </c>
      <c r="C738" t="s">
        <v>19237</v>
      </c>
      <c r="D738" t="s">
        <v>18937</v>
      </c>
      <c r="E738" t="s">
        <v>18938</v>
      </c>
    </row>
    <row r="739" spans="1:5">
      <c r="A739" t="s">
        <v>522</v>
      </c>
      <c r="B739" t="s">
        <v>17904</v>
      </c>
      <c r="C739" t="s">
        <v>19238</v>
      </c>
      <c r="D739" t="s">
        <v>18937</v>
      </c>
      <c r="E739" t="s">
        <v>18938</v>
      </c>
    </row>
    <row r="740" spans="1:5">
      <c r="A740" t="s">
        <v>523</v>
      </c>
      <c r="B740" t="s">
        <v>17904</v>
      </c>
      <c r="C740" t="s">
        <v>19239</v>
      </c>
      <c r="D740" t="s">
        <v>18937</v>
      </c>
      <c r="E740" t="s">
        <v>18938</v>
      </c>
    </row>
    <row r="741" spans="1:5">
      <c r="A741" t="s">
        <v>524</v>
      </c>
      <c r="B741" t="s">
        <v>17904</v>
      </c>
      <c r="C741" t="s">
        <v>19240</v>
      </c>
      <c r="D741" t="s">
        <v>18937</v>
      </c>
      <c r="E741" t="s">
        <v>18938</v>
      </c>
    </row>
    <row r="742" spans="1:5">
      <c r="A742" t="s">
        <v>525</v>
      </c>
      <c r="B742" t="s">
        <v>17904</v>
      </c>
      <c r="C742" t="s">
        <v>19241</v>
      </c>
      <c r="D742" t="s">
        <v>18937</v>
      </c>
      <c r="E742" t="s">
        <v>18938</v>
      </c>
    </row>
    <row r="743" spans="1:5">
      <c r="A743" t="s">
        <v>526</v>
      </c>
      <c r="B743" t="s">
        <v>17904</v>
      </c>
      <c r="C743" t="s">
        <v>19242</v>
      </c>
      <c r="D743" t="s">
        <v>18937</v>
      </c>
      <c r="E743" t="s">
        <v>18938</v>
      </c>
    </row>
    <row r="744" spans="1:5">
      <c r="A744" t="s">
        <v>527</v>
      </c>
      <c r="B744" t="s">
        <v>17904</v>
      </c>
      <c r="C744" t="s">
        <v>19243</v>
      </c>
      <c r="D744" t="s">
        <v>18937</v>
      </c>
      <c r="E744" t="s">
        <v>18938</v>
      </c>
    </row>
    <row r="745" spans="1:5">
      <c r="A745" t="s">
        <v>528</v>
      </c>
      <c r="B745" t="s">
        <v>17904</v>
      </c>
      <c r="C745" t="s">
        <v>19244</v>
      </c>
      <c r="D745" t="s">
        <v>18937</v>
      </c>
      <c r="E745" t="s">
        <v>18938</v>
      </c>
    </row>
    <row r="746" spans="1:5">
      <c r="A746" t="s">
        <v>529</v>
      </c>
      <c r="B746" t="s">
        <v>17904</v>
      </c>
      <c r="C746" t="s">
        <v>19245</v>
      </c>
      <c r="D746" t="s">
        <v>18937</v>
      </c>
      <c r="E746" t="s">
        <v>18938</v>
      </c>
    </row>
    <row r="747" spans="1:5">
      <c r="A747" t="s">
        <v>530</v>
      </c>
      <c r="B747" t="s">
        <v>17904</v>
      </c>
      <c r="C747" t="s">
        <v>19246</v>
      </c>
      <c r="D747" t="s">
        <v>18937</v>
      </c>
      <c r="E747" t="s">
        <v>18938</v>
      </c>
    </row>
    <row r="748" spans="1:5">
      <c r="A748" t="s">
        <v>531</v>
      </c>
      <c r="B748" t="s">
        <v>17904</v>
      </c>
      <c r="C748" t="s">
        <v>19247</v>
      </c>
      <c r="D748" t="s">
        <v>18937</v>
      </c>
      <c r="E748" t="s">
        <v>18938</v>
      </c>
    </row>
    <row r="749" spans="1:5">
      <c r="A749" t="s">
        <v>532</v>
      </c>
      <c r="B749" t="s">
        <v>17904</v>
      </c>
      <c r="C749" t="s">
        <v>19248</v>
      </c>
      <c r="D749" t="s">
        <v>18937</v>
      </c>
      <c r="E749" t="s">
        <v>18938</v>
      </c>
    </row>
    <row r="750" spans="1:5">
      <c r="A750" t="s">
        <v>533</v>
      </c>
      <c r="B750" t="s">
        <v>17904</v>
      </c>
      <c r="C750" t="s">
        <v>19249</v>
      </c>
      <c r="D750" t="s">
        <v>18937</v>
      </c>
      <c r="E750" t="s">
        <v>18938</v>
      </c>
    </row>
    <row r="751" spans="1:5">
      <c r="A751" t="s">
        <v>534</v>
      </c>
      <c r="B751" t="s">
        <v>17904</v>
      </c>
      <c r="C751" t="s">
        <v>19250</v>
      </c>
      <c r="D751" t="s">
        <v>18937</v>
      </c>
      <c r="E751" t="s">
        <v>18938</v>
      </c>
    </row>
    <row r="752" spans="1:5">
      <c r="A752" t="s">
        <v>535</v>
      </c>
      <c r="B752" t="s">
        <v>17904</v>
      </c>
      <c r="C752" t="s">
        <v>19250</v>
      </c>
      <c r="D752" t="s">
        <v>18937</v>
      </c>
      <c r="E752" t="s">
        <v>18938</v>
      </c>
    </row>
    <row r="753" spans="1:5">
      <c r="A753" t="s">
        <v>536</v>
      </c>
      <c r="B753" t="s">
        <v>17904</v>
      </c>
      <c r="C753" t="s">
        <v>19251</v>
      </c>
      <c r="D753" t="s">
        <v>18937</v>
      </c>
      <c r="E753" t="s">
        <v>18938</v>
      </c>
    </row>
    <row r="754" spans="1:5">
      <c r="A754" t="s">
        <v>537</v>
      </c>
      <c r="B754" t="s">
        <v>17904</v>
      </c>
      <c r="C754" t="s">
        <v>19252</v>
      </c>
      <c r="D754" t="s">
        <v>18937</v>
      </c>
      <c r="E754" t="s">
        <v>18938</v>
      </c>
    </row>
    <row r="755" spans="1:5">
      <c r="A755" t="s">
        <v>538</v>
      </c>
      <c r="B755" t="s">
        <v>17904</v>
      </c>
      <c r="C755" t="s">
        <v>19236</v>
      </c>
      <c r="D755" t="s">
        <v>18937</v>
      </c>
      <c r="E755" t="s">
        <v>18938</v>
      </c>
    </row>
    <row r="756" spans="1:5">
      <c r="A756" t="s">
        <v>539</v>
      </c>
      <c r="B756" t="s">
        <v>17904</v>
      </c>
      <c r="C756" t="s">
        <v>19253</v>
      </c>
      <c r="D756" t="s">
        <v>18937</v>
      </c>
      <c r="E756" t="s">
        <v>18938</v>
      </c>
    </row>
    <row r="757" spans="1:5">
      <c r="A757" t="s">
        <v>540</v>
      </c>
      <c r="B757" t="s">
        <v>17904</v>
      </c>
      <c r="C757" t="s">
        <v>19254</v>
      </c>
      <c r="D757" t="s">
        <v>18937</v>
      </c>
      <c r="E757" t="s">
        <v>18938</v>
      </c>
    </row>
    <row r="758" spans="1:5">
      <c r="A758" t="s">
        <v>541</v>
      </c>
      <c r="B758" t="s">
        <v>17904</v>
      </c>
      <c r="C758" t="s">
        <v>19252</v>
      </c>
      <c r="D758" t="s">
        <v>18937</v>
      </c>
      <c r="E758" t="s">
        <v>18938</v>
      </c>
    </row>
    <row r="759" spans="1:5">
      <c r="A759" t="s">
        <v>18129</v>
      </c>
      <c r="B759" t="s">
        <v>18939</v>
      </c>
      <c r="C759" t="s">
        <v>18939</v>
      </c>
      <c r="D759" t="s">
        <v>18939</v>
      </c>
      <c r="E759" t="s">
        <v>18938</v>
      </c>
    </row>
    <row r="760" spans="1:5">
      <c r="A760" t="s">
        <v>542</v>
      </c>
      <c r="B760" t="s">
        <v>17904</v>
      </c>
      <c r="C760" t="s">
        <v>19255</v>
      </c>
      <c r="D760" t="s">
        <v>18937</v>
      </c>
      <c r="E760" t="s">
        <v>18938</v>
      </c>
    </row>
    <row r="761" spans="1:5">
      <c r="A761" t="s">
        <v>18131</v>
      </c>
      <c r="B761" t="s">
        <v>18939</v>
      </c>
      <c r="C761" t="s">
        <v>18939</v>
      </c>
      <c r="D761" t="s">
        <v>18939</v>
      </c>
      <c r="E761" t="s">
        <v>18938</v>
      </c>
    </row>
    <row r="762" spans="1:5">
      <c r="A762" t="s">
        <v>18130</v>
      </c>
      <c r="B762" t="s">
        <v>18939</v>
      </c>
      <c r="C762" t="s">
        <v>18939</v>
      </c>
      <c r="D762" t="s">
        <v>18939</v>
      </c>
      <c r="E762" t="s">
        <v>18938</v>
      </c>
    </row>
    <row r="763" spans="1:5">
      <c r="A763" t="s">
        <v>543</v>
      </c>
      <c r="B763" t="s">
        <v>17904</v>
      </c>
      <c r="C763" t="s">
        <v>19256</v>
      </c>
      <c r="D763" t="s">
        <v>18937</v>
      </c>
      <c r="E763" t="s">
        <v>18938</v>
      </c>
    </row>
    <row r="764" spans="1:5">
      <c r="A764" t="s">
        <v>544</v>
      </c>
      <c r="B764" t="s">
        <v>17904</v>
      </c>
      <c r="C764" t="s">
        <v>19257</v>
      </c>
      <c r="D764" t="s">
        <v>18937</v>
      </c>
      <c r="E764" t="s">
        <v>18938</v>
      </c>
    </row>
    <row r="765" spans="1:5">
      <c r="A765" t="s">
        <v>545</v>
      </c>
      <c r="B765" t="s">
        <v>17904</v>
      </c>
      <c r="C765" t="s">
        <v>19258</v>
      </c>
      <c r="D765" t="s">
        <v>18937</v>
      </c>
      <c r="E765" t="s">
        <v>18938</v>
      </c>
    </row>
    <row r="766" spans="1:5">
      <c r="A766" t="s">
        <v>546</v>
      </c>
      <c r="B766" t="s">
        <v>17904</v>
      </c>
      <c r="C766" t="s">
        <v>19259</v>
      </c>
      <c r="D766" t="s">
        <v>18937</v>
      </c>
      <c r="E766" t="s">
        <v>18938</v>
      </c>
    </row>
    <row r="767" spans="1:5">
      <c r="A767" t="s">
        <v>547</v>
      </c>
      <c r="B767" t="s">
        <v>17904</v>
      </c>
      <c r="C767" t="s">
        <v>19259</v>
      </c>
      <c r="D767" t="s">
        <v>18937</v>
      </c>
      <c r="E767" t="s">
        <v>18938</v>
      </c>
    </row>
    <row r="768" spans="1:5">
      <c r="A768" t="s">
        <v>548</v>
      </c>
      <c r="B768" t="s">
        <v>17904</v>
      </c>
      <c r="C768" t="s">
        <v>19260</v>
      </c>
      <c r="D768" t="s">
        <v>18937</v>
      </c>
      <c r="E768" t="s">
        <v>18938</v>
      </c>
    </row>
    <row r="769" spans="1:5">
      <c r="A769" t="s">
        <v>549</v>
      </c>
      <c r="B769" t="s">
        <v>17904</v>
      </c>
      <c r="C769" t="s">
        <v>19260</v>
      </c>
      <c r="D769" t="s">
        <v>18937</v>
      </c>
      <c r="E769" t="s">
        <v>18938</v>
      </c>
    </row>
    <row r="770" spans="1:5">
      <c r="A770" t="s">
        <v>550</v>
      </c>
      <c r="B770" t="s">
        <v>17904</v>
      </c>
      <c r="C770" t="s">
        <v>19261</v>
      </c>
      <c r="D770" t="s">
        <v>18937</v>
      </c>
      <c r="E770" t="s">
        <v>18938</v>
      </c>
    </row>
    <row r="771" spans="1:5">
      <c r="A771" t="s">
        <v>18132</v>
      </c>
      <c r="B771" t="s">
        <v>18939</v>
      </c>
      <c r="C771" t="s">
        <v>18939</v>
      </c>
      <c r="D771" t="s">
        <v>18939</v>
      </c>
      <c r="E771" t="s">
        <v>18938</v>
      </c>
    </row>
    <row r="772" spans="1:5">
      <c r="A772" t="s">
        <v>551</v>
      </c>
      <c r="B772" t="s">
        <v>17904</v>
      </c>
      <c r="C772" t="s">
        <v>19261</v>
      </c>
      <c r="D772" t="s">
        <v>18937</v>
      </c>
      <c r="E772" t="s">
        <v>18938</v>
      </c>
    </row>
    <row r="773" spans="1:5">
      <c r="A773" t="s">
        <v>552</v>
      </c>
      <c r="B773" t="s">
        <v>17904</v>
      </c>
      <c r="C773" t="s">
        <v>19262</v>
      </c>
      <c r="D773" t="s">
        <v>18937</v>
      </c>
      <c r="E773" t="s">
        <v>18938</v>
      </c>
    </row>
    <row r="774" spans="1:5">
      <c r="A774" t="s">
        <v>553</v>
      </c>
      <c r="B774" t="s">
        <v>17904</v>
      </c>
      <c r="C774" t="s">
        <v>19262</v>
      </c>
      <c r="D774" t="s">
        <v>18937</v>
      </c>
      <c r="E774" t="s">
        <v>18938</v>
      </c>
    </row>
    <row r="775" spans="1:5">
      <c r="A775" t="s">
        <v>554</v>
      </c>
      <c r="B775" t="s">
        <v>17904</v>
      </c>
      <c r="C775" t="s">
        <v>19263</v>
      </c>
      <c r="D775" t="s">
        <v>18937</v>
      </c>
      <c r="E775" t="s">
        <v>18938</v>
      </c>
    </row>
    <row r="776" spans="1:5">
      <c r="A776" t="s">
        <v>555</v>
      </c>
      <c r="B776" t="s">
        <v>17904</v>
      </c>
      <c r="C776" t="s">
        <v>19264</v>
      </c>
      <c r="D776" t="s">
        <v>18937</v>
      </c>
      <c r="E776" t="s">
        <v>18938</v>
      </c>
    </row>
    <row r="777" spans="1:5">
      <c r="A777" t="s">
        <v>556</v>
      </c>
      <c r="B777" t="s">
        <v>17904</v>
      </c>
      <c r="C777" t="s">
        <v>19264</v>
      </c>
      <c r="D777" t="s">
        <v>18937</v>
      </c>
      <c r="E777" t="s">
        <v>18938</v>
      </c>
    </row>
    <row r="778" spans="1:5">
      <c r="A778" t="s">
        <v>557</v>
      </c>
      <c r="B778" t="s">
        <v>17904</v>
      </c>
      <c r="C778" t="s">
        <v>19265</v>
      </c>
      <c r="D778" t="s">
        <v>18937</v>
      </c>
      <c r="E778" t="s">
        <v>18938</v>
      </c>
    </row>
    <row r="779" spans="1:5">
      <c r="A779" t="s">
        <v>558</v>
      </c>
      <c r="B779" t="s">
        <v>17904</v>
      </c>
      <c r="C779" t="s">
        <v>19266</v>
      </c>
      <c r="D779" t="s">
        <v>18937</v>
      </c>
      <c r="E779" t="s">
        <v>18938</v>
      </c>
    </row>
    <row r="780" spans="1:5">
      <c r="A780" t="s">
        <v>559</v>
      </c>
      <c r="B780" t="s">
        <v>17904</v>
      </c>
      <c r="C780" t="s">
        <v>19267</v>
      </c>
      <c r="D780" t="s">
        <v>18937</v>
      </c>
      <c r="E780" t="s">
        <v>18938</v>
      </c>
    </row>
    <row r="781" spans="1:5">
      <c r="A781" t="s">
        <v>18133</v>
      </c>
      <c r="B781" t="s">
        <v>18939</v>
      </c>
      <c r="C781" t="s">
        <v>18939</v>
      </c>
      <c r="D781" t="s">
        <v>18939</v>
      </c>
      <c r="E781" t="s">
        <v>18938</v>
      </c>
    </row>
    <row r="782" spans="1:5">
      <c r="A782" t="s">
        <v>560</v>
      </c>
      <c r="B782" t="s">
        <v>17904</v>
      </c>
      <c r="C782" t="s">
        <v>19267</v>
      </c>
      <c r="D782" t="s">
        <v>18937</v>
      </c>
      <c r="E782" t="s">
        <v>18938</v>
      </c>
    </row>
    <row r="783" spans="1:5">
      <c r="A783" t="s">
        <v>18134</v>
      </c>
      <c r="B783" t="s">
        <v>18939</v>
      </c>
      <c r="C783" t="s">
        <v>18939</v>
      </c>
      <c r="D783" t="s">
        <v>18939</v>
      </c>
      <c r="E783" t="s">
        <v>18938</v>
      </c>
    </row>
    <row r="784" spans="1:5">
      <c r="A784" t="s">
        <v>561</v>
      </c>
      <c r="B784" t="s">
        <v>17904</v>
      </c>
      <c r="C784" t="s">
        <v>19268</v>
      </c>
      <c r="D784" t="s">
        <v>18937</v>
      </c>
      <c r="E784" t="s">
        <v>18938</v>
      </c>
    </row>
    <row r="785" spans="1:5">
      <c r="A785" t="s">
        <v>562</v>
      </c>
      <c r="B785" t="s">
        <v>17904</v>
      </c>
      <c r="C785" t="s">
        <v>19269</v>
      </c>
      <c r="D785" t="s">
        <v>18937</v>
      </c>
      <c r="E785" t="s">
        <v>18938</v>
      </c>
    </row>
    <row r="786" spans="1:5">
      <c r="A786" t="s">
        <v>18135</v>
      </c>
      <c r="B786" t="s">
        <v>18939</v>
      </c>
      <c r="C786" t="s">
        <v>18939</v>
      </c>
      <c r="D786" t="s">
        <v>18939</v>
      </c>
      <c r="E786" t="s">
        <v>18938</v>
      </c>
    </row>
    <row r="787" spans="1:5">
      <c r="A787" t="s">
        <v>563</v>
      </c>
      <c r="B787" t="s">
        <v>17904</v>
      </c>
      <c r="C787" t="s">
        <v>19270</v>
      </c>
      <c r="D787" t="s">
        <v>18937</v>
      </c>
      <c r="E787" t="s">
        <v>18938</v>
      </c>
    </row>
    <row r="788" spans="1:5">
      <c r="A788" t="s">
        <v>564</v>
      </c>
      <c r="B788" t="s">
        <v>17904</v>
      </c>
      <c r="C788" t="s">
        <v>19271</v>
      </c>
      <c r="D788" t="s">
        <v>18937</v>
      </c>
      <c r="E788" t="s">
        <v>18938</v>
      </c>
    </row>
    <row r="789" spans="1:5">
      <c r="A789" t="s">
        <v>565</v>
      </c>
      <c r="B789" t="s">
        <v>17904</v>
      </c>
      <c r="C789" t="s">
        <v>19272</v>
      </c>
      <c r="D789" t="s">
        <v>18937</v>
      </c>
      <c r="E789" t="s">
        <v>18938</v>
      </c>
    </row>
    <row r="790" spans="1:5">
      <c r="A790" t="s">
        <v>566</v>
      </c>
      <c r="B790" t="s">
        <v>17904</v>
      </c>
      <c r="C790" t="s">
        <v>19272</v>
      </c>
      <c r="D790" t="s">
        <v>18937</v>
      </c>
      <c r="E790" t="s">
        <v>18938</v>
      </c>
    </row>
    <row r="791" spans="1:5">
      <c r="A791" t="s">
        <v>567</v>
      </c>
      <c r="B791" t="s">
        <v>17904</v>
      </c>
      <c r="C791" t="s">
        <v>19273</v>
      </c>
      <c r="D791" t="s">
        <v>18937</v>
      </c>
      <c r="E791" t="s">
        <v>18938</v>
      </c>
    </row>
    <row r="792" spans="1:5">
      <c r="A792" t="s">
        <v>568</v>
      </c>
      <c r="B792" t="s">
        <v>17904</v>
      </c>
      <c r="C792" t="s">
        <v>19273</v>
      </c>
      <c r="D792" t="s">
        <v>19274</v>
      </c>
      <c r="E792" t="s">
        <v>18938</v>
      </c>
    </row>
    <row r="793" spans="1:5">
      <c r="A793" t="s">
        <v>569</v>
      </c>
      <c r="B793" t="s">
        <v>17904</v>
      </c>
      <c r="C793" t="s">
        <v>19275</v>
      </c>
      <c r="D793" t="s">
        <v>18937</v>
      </c>
      <c r="E793" t="s">
        <v>18938</v>
      </c>
    </row>
    <row r="794" spans="1:5">
      <c r="A794" t="s">
        <v>570</v>
      </c>
      <c r="B794" t="s">
        <v>17904</v>
      </c>
      <c r="C794" t="s">
        <v>19276</v>
      </c>
      <c r="D794" t="s">
        <v>18937</v>
      </c>
      <c r="E794" t="s">
        <v>18938</v>
      </c>
    </row>
    <row r="795" spans="1:5">
      <c r="A795" t="s">
        <v>571</v>
      </c>
      <c r="B795" t="s">
        <v>17904</v>
      </c>
      <c r="C795" t="s">
        <v>19276</v>
      </c>
      <c r="D795" t="s">
        <v>18937</v>
      </c>
      <c r="E795" t="s">
        <v>18938</v>
      </c>
    </row>
    <row r="796" spans="1:5">
      <c r="A796" t="s">
        <v>572</v>
      </c>
      <c r="B796" t="s">
        <v>17904</v>
      </c>
      <c r="C796" t="s">
        <v>19277</v>
      </c>
      <c r="D796" t="s">
        <v>18937</v>
      </c>
      <c r="E796" t="s">
        <v>18938</v>
      </c>
    </row>
    <row r="797" spans="1:5">
      <c r="A797" t="s">
        <v>573</v>
      </c>
      <c r="B797" t="s">
        <v>17904</v>
      </c>
      <c r="C797" t="s">
        <v>19278</v>
      </c>
      <c r="D797" t="s">
        <v>18937</v>
      </c>
      <c r="E797" t="s">
        <v>18938</v>
      </c>
    </row>
    <row r="798" spans="1:5">
      <c r="A798" t="s">
        <v>18136</v>
      </c>
      <c r="B798" t="s">
        <v>18939</v>
      </c>
      <c r="C798" t="s">
        <v>18939</v>
      </c>
      <c r="D798" t="s">
        <v>18939</v>
      </c>
      <c r="E798" t="s">
        <v>18938</v>
      </c>
    </row>
    <row r="799" spans="1:5">
      <c r="A799" t="s">
        <v>574</v>
      </c>
      <c r="B799" t="s">
        <v>17904</v>
      </c>
      <c r="C799" t="s">
        <v>19260</v>
      </c>
      <c r="D799" t="s">
        <v>18937</v>
      </c>
      <c r="E799" t="s">
        <v>18938</v>
      </c>
    </row>
    <row r="800" spans="1:5">
      <c r="A800" t="s">
        <v>575</v>
      </c>
      <c r="B800" t="s">
        <v>17904</v>
      </c>
      <c r="C800" t="s">
        <v>19279</v>
      </c>
      <c r="D800" t="s">
        <v>18937</v>
      </c>
      <c r="E800" t="s">
        <v>18938</v>
      </c>
    </row>
    <row r="801" spans="1:5">
      <c r="A801" t="s">
        <v>576</v>
      </c>
      <c r="B801" t="s">
        <v>17904</v>
      </c>
      <c r="C801" t="s">
        <v>19265</v>
      </c>
      <c r="D801" t="s">
        <v>19274</v>
      </c>
      <c r="E801" t="s">
        <v>18938</v>
      </c>
    </row>
    <row r="802" spans="1:5">
      <c r="A802" t="s">
        <v>577</v>
      </c>
      <c r="B802" t="s">
        <v>17904</v>
      </c>
      <c r="C802" t="s">
        <v>19280</v>
      </c>
      <c r="D802" t="s">
        <v>18937</v>
      </c>
      <c r="E802" t="s">
        <v>18938</v>
      </c>
    </row>
    <row r="803" spans="1:5">
      <c r="A803" t="s">
        <v>578</v>
      </c>
      <c r="B803" t="s">
        <v>17904</v>
      </c>
      <c r="C803" t="s">
        <v>19281</v>
      </c>
      <c r="D803" t="s">
        <v>18937</v>
      </c>
      <c r="E803" t="s">
        <v>18938</v>
      </c>
    </row>
    <row r="804" spans="1:5">
      <c r="A804" t="s">
        <v>579</v>
      </c>
      <c r="B804" t="s">
        <v>17904</v>
      </c>
      <c r="C804" t="s">
        <v>19281</v>
      </c>
      <c r="D804" t="s">
        <v>18937</v>
      </c>
      <c r="E804" t="s">
        <v>18938</v>
      </c>
    </row>
    <row r="805" spans="1:5">
      <c r="A805" t="s">
        <v>580</v>
      </c>
      <c r="B805" t="s">
        <v>17904</v>
      </c>
      <c r="C805" t="s">
        <v>19282</v>
      </c>
      <c r="D805" t="s">
        <v>18937</v>
      </c>
      <c r="E805" t="s">
        <v>18938</v>
      </c>
    </row>
    <row r="806" spans="1:5" hidden="1">
      <c r="A806" t="s">
        <v>18137</v>
      </c>
      <c r="B806" t="s">
        <v>17904</v>
      </c>
      <c r="C806" t="s">
        <v>19282</v>
      </c>
      <c r="D806" t="s">
        <v>18946</v>
      </c>
      <c r="E806" t="s">
        <v>18938</v>
      </c>
    </row>
    <row r="807" spans="1:5">
      <c r="A807" t="s">
        <v>581</v>
      </c>
      <c r="B807" t="s">
        <v>17904</v>
      </c>
      <c r="C807" t="s">
        <v>19283</v>
      </c>
      <c r="D807" t="s">
        <v>18937</v>
      </c>
      <c r="E807" t="s">
        <v>18938</v>
      </c>
    </row>
    <row r="808" spans="1:5">
      <c r="A808" t="s">
        <v>582</v>
      </c>
      <c r="B808" t="s">
        <v>17904</v>
      </c>
      <c r="C808" t="s">
        <v>19277</v>
      </c>
      <c r="D808" t="s">
        <v>18937</v>
      </c>
      <c r="E808" t="s">
        <v>18938</v>
      </c>
    </row>
    <row r="809" spans="1:5">
      <c r="A809" t="s">
        <v>583</v>
      </c>
      <c r="B809" t="s">
        <v>17904</v>
      </c>
      <c r="C809" t="s">
        <v>19277</v>
      </c>
      <c r="D809" t="s">
        <v>18937</v>
      </c>
      <c r="E809" t="s">
        <v>18938</v>
      </c>
    </row>
    <row r="810" spans="1:5">
      <c r="A810" t="s">
        <v>584</v>
      </c>
      <c r="B810" t="s">
        <v>17904</v>
      </c>
      <c r="C810" t="s">
        <v>19276</v>
      </c>
      <c r="D810" t="s">
        <v>18937</v>
      </c>
      <c r="E810" t="s">
        <v>18938</v>
      </c>
    </row>
    <row r="811" spans="1:5">
      <c r="A811" t="s">
        <v>585</v>
      </c>
      <c r="B811" t="s">
        <v>17904</v>
      </c>
      <c r="C811" t="s">
        <v>19276</v>
      </c>
      <c r="D811" t="s">
        <v>18937</v>
      </c>
      <c r="E811" t="s">
        <v>18938</v>
      </c>
    </row>
    <row r="812" spans="1:5">
      <c r="A812" t="s">
        <v>586</v>
      </c>
      <c r="B812" t="s">
        <v>17904</v>
      </c>
      <c r="C812" t="s">
        <v>19284</v>
      </c>
      <c r="D812" t="s">
        <v>18937</v>
      </c>
      <c r="E812" t="s">
        <v>18938</v>
      </c>
    </row>
    <row r="813" spans="1:5">
      <c r="A813" t="s">
        <v>587</v>
      </c>
      <c r="B813" t="s">
        <v>17904</v>
      </c>
      <c r="C813" t="s">
        <v>19285</v>
      </c>
      <c r="D813" t="s">
        <v>18937</v>
      </c>
      <c r="E813" t="s">
        <v>18938</v>
      </c>
    </row>
    <row r="814" spans="1:5">
      <c r="A814" t="s">
        <v>588</v>
      </c>
      <c r="B814" t="s">
        <v>17904</v>
      </c>
      <c r="C814" t="s">
        <v>19286</v>
      </c>
      <c r="D814" t="s">
        <v>18937</v>
      </c>
      <c r="E814" t="s">
        <v>18938</v>
      </c>
    </row>
    <row r="815" spans="1:5">
      <c r="A815" t="s">
        <v>589</v>
      </c>
      <c r="B815" t="s">
        <v>17904</v>
      </c>
      <c r="C815" t="s">
        <v>19287</v>
      </c>
      <c r="D815" t="s">
        <v>18937</v>
      </c>
      <c r="E815" t="s">
        <v>18938</v>
      </c>
    </row>
    <row r="816" spans="1:5">
      <c r="A816" t="s">
        <v>590</v>
      </c>
      <c r="B816" t="s">
        <v>17904</v>
      </c>
      <c r="C816" t="s">
        <v>19288</v>
      </c>
      <c r="D816" t="s">
        <v>18937</v>
      </c>
      <c r="E816" t="s">
        <v>18938</v>
      </c>
    </row>
    <row r="817" spans="1:5">
      <c r="A817" t="s">
        <v>591</v>
      </c>
      <c r="B817" t="s">
        <v>17904</v>
      </c>
      <c r="C817" t="s">
        <v>19289</v>
      </c>
      <c r="D817" t="s">
        <v>18937</v>
      </c>
      <c r="E817" t="s">
        <v>18938</v>
      </c>
    </row>
    <row r="818" spans="1:5">
      <c r="A818" t="s">
        <v>18138</v>
      </c>
      <c r="B818" t="s">
        <v>18939</v>
      </c>
      <c r="C818" t="s">
        <v>18939</v>
      </c>
      <c r="D818" t="s">
        <v>18939</v>
      </c>
      <c r="E818" t="s">
        <v>18938</v>
      </c>
    </row>
    <row r="819" spans="1:5">
      <c r="A819" t="s">
        <v>592</v>
      </c>
      <c r="B819" t="s">
        <v>17904</v>
      </c>
      <c r="C819" t="s">
        <v>19290</v>
      </c>
      <c r="D819" t="s">
        <v>18937</v>
      </c>
      <c r="E819" t="s">
        <v>18938</v>
      </c>
    </row>
    <row r="820" spans="1:5">
      <c r="A820" t="s">
        <v>18139</v>
      </c>
      <c r="B820" t="s">
        <v>18939</v>
      </c>
      <c r="C820" t="s">
        <v>18939</v>
      </c>
      <c r="D820" t="s">
        <v>18939</v>
      </c>
      <c r="E820" t="s">
        <v>18938</v>
      </c>
    </row>
    <row r="821" spans="1:5">
      <c r="A821" t="s">
        <v>593</v>
      </c>
      <c r="B821" t="s">
        <v>17904</v>
      </c>
      <c r="C821" t="s">
        <v>19291</v>
      </c>
      <c r="D821" t="s">
        <v>18937</v>
      </c>
      <c r="E821" t="s">
        <v>18938</v>
      </c>
    </row>
    <row r="822" spans="1:5">
      <c r="A822" t="s">
        <v>594</v>
      </c>
      <c r="B822" t="s">
        <v>17904</v>
      </c>
      <c r="C822" t="s">
        <v>19292</v>
      </c>
      <c r="D822" t="s">
        <v>18937</v>
      </c>
      <c r="E822" t="s">
        <v>18938</v>
      </c>
    </row>
    <row r="823" spans="1:5">
      <c r="A823" t="s">
        <v>18141</v>
      </c>
      <c r="B823" t="s">
        <v>18939</v>
      </c>
      <c r="C823" t="s">
        <v>18939</v>
      </c>
      <c r="D823" t="s">
        <v>18939</v>
      </c>
      <c r="E823" t="s">
        <v>18938</v>
      </c>
    </row>
    <row r="824" spans="1:5">
      <c r="A824" t="s">
        <v>18140</v>
      </c>
      <c r="B824" t="s">
        <v>18939</v>
      </c>
      <c r="C824" t="s">
        <v>18939</v>
      </c>
      <c r="D824" t="s">
        <v>18939</v>
      </c>
      <c r="E824" t="s">
        <v>18938</v>
      </c>
    </row>
    <row r="825" spans="1:5">
      <c r="A825" t="s">
        <v>595</v>
      </c>
      <c r="B825" t="s">
        <v>17904</v>
      </c>
      <c r="C825" t="s">
        <v>19292</v>
      </c>
      <c r="D825" t="s">
        <v>18937</v>
      </c>
      <c r="E825" t="s">
        <v>18938</v>
      </c>
    </row>
    <row r="826" spans="1:5">
      <c r="A826" t="s">
        <v>18143</v>
      </c>
      <c r="B826" t="s">
        <v>18939</v>
      </c>
      <c r="C826" t="s">
        <v>18939</v>
      </c>
      <c r="D826" t="s">
        <v>18939</v>
      </c>
      <c r="E826" t="s">
        <v>18938</v>
      </c>
    </row>
    <row r="827" spans="1:5">
      <c r="A827" t="s">
        <v>18144</v>
      </c>
      <c r="B827" t="s">
        <v>18939</v>
      </c>
      <c r="C827" t="s">
        <v>18939</v>
      </c>
      <c r="D827" t="s">
        <v>18939</v>
      </c>
      <c r="E827" t="s">
        <v>18938</v>
      </c>
    </row>
    <row r="828" spans="1:5">
      <c r="A828" t="s">
        <v>18142</v>
      </c>
      <c r="B828" t="s">
        <v>18939</v>
      </c>
      <c r="C828" t="s">
        <v>18939</v>
      </c>
      <c r="D828" t="s">
        <v>18939</v>
      </c>
      <c r="E828" t="s">
        <v>18938</v>
      </c>
    </row>
    <row r="829" spans="1:5">
      <c r="A829" t="s">
        <v>596</v>
      </c>
      <c r="B829" t="s">
        <v>17904</v>
      </c>
      <c r="C829" t="s">
        <v>19293</v>
      </c>
      <c r="D829" t="s">
        <v>18937</v>
      </c>
      <c r="E829" t="s">
        <v>18938</v>
      </c>
    </row>
    <row r="830" spans="1:5">
      <c r="A830" t="s">
        <v>597</v>
      </c>
      <c r="B830" t="s">
        <v>17904</v>
      </c>
      <c r="C830" t="s">
        <v>19293</v>
      </c>
      <c r="D830" t="s">
        <v>18937</v>
      </c>
      <c r="E830" t="s">
        <v>18938</v>
      </c>
    </row>
    <row r="831" spans="1:5">
      <c r="A831" t="s">
        <v>598</v>
      </c>
      <c r="B831" t="s">
        <v>17904</v>
      </c>
      <c r="C831" t="s">
        <v>19294</v>
      </c>
      <c r="D831" t="s">
        <v>18937</v>
      </c>
      <c r="E831" t="s">
        <v>18938</v>
      </c>
    </row>
    <row r="832" spans="1:5">
      <c r="A832" t="s">
        <v>18145</v>
      </c>
      <c r="B832" t="s">
        <v>18939</v>
      </c>
      <c r="C832" t="s">
        <v>18939</v>
      </c>
      <c r="D832" t="s">
        <v>18939</v>
      </c>
      <c r="E832" t="s">
        <v>18938</v>
      </c>
    </row>
    <row r="833" spans="1:5">
      <c r="A833" t="s">
        <v>599</v>
      </c>
      <c r="B833" t="s">
        <v>17904</v>
      </c>
      <c r="C833" t="s">
        <v>19230</v>
      </c>
      <c r="D833" t="s">
        <v>18937</v>
      </c>
      <c r="E833" t="s">
        <v>18938</v>
      </c>
    </row>
    <row r="834" spans="1:5">
      <c r="A834" t="s">
        <v>600</v>
      </c>
      <c r="B834" t="s">
        <v>17904</v>
      </c>
      <c r="C834" t="s">
        <v>19234</v>
      </c>
      <c r="D834" t="s">
        <v>18937</v>
      </c>
      <c r="E834" t="s">
        <v>18938</v>
      </c>
    </row>
    <row r="835" spans="1:5">
      <c r="A835" t="s">
        <v>18146</v>
      </c>
      <c r="B835" t="s">
        <v>18939</v>
      </c>
      <c r="C835" t="s">
        <v>18939</v>
      </c>
      <c r="D835" t="s">
        <v>18939</v>
      </c>
      <c r="E835" t="s">
        <v>18938</v>
      </c>
    </row>
    <row r="836" spans="1:5">
      <c r="A836" t="s">
        <v>601</v>
      </c>
      <c r="B836" t="s">
        <v>17904</v>
      </c>
      <c r="C836" t="s">
        <v>19295</v>
      </c>
      <c r="D836" t="s">
        <v>18937</v>
      </c>
      <c r="E836" t="s">
        <v>18938</v>
      </c>
    </row>
    <row r="837" spans="1:5">
      <c r="A837" t="s">
        <v>18147</v>
      </c>
      <c r="B837" t="s">
        <v>18939</v>
      </c>
      <c r="C837" t="s">
        <v>18939</v>
      </c>
      <c r="D837" t="s">
        <v>18939</v>
      </c>
      <c r="E837" t="s">
        <v>18938</v>
      </c>
    </row>
    <row r="838" spans="1:5">
      <c r="A838" t="s">
        <v>602</v>
      </c>
      <c r="B838" t="s">
        <v>17904</v>
      </c>
      <c r="C838" t="s">
        <v>19296</v>
      </c>
      <c r="D838" t="s">
        <v>18937</v>
      </c>
      <c r="E838" t="s">
        <v>18938</v>
      </c>
    </row>
    <row r="839" spans="1:5">
      <c r="A839" t="s">
        <v>603</v>
      </c>
      <c r="B839" t="s">
        <v>17904</v>
      </c>
      <c r="C839" t="s">
        <v>19297</v>
      </c>
      <c r="D839" t="s">
        <v>18937</v>
      </c>
      <c r="E839" t="s">
        <v>18938</v>
      </c>
    </row>
    <row r="840" spans="1:5">
      <c r="A840" t="s">
        <v>604</v>
      </c>
      <c r="B840" t="s">
        <v>18939</v>
      </c>
      <c r="C840" t="s">
        <v>18939</v>
      </c>
      <c r="D840" t="s">
        <v>18939</v>
      </c>
      <c r="E840" t="s">
        <v>18938</v>
      </c>
    </row>
    <row r="841" spans="1:5">
      <c r="A841" t="s">
        <v>605</v>
      </c>
      <c r="B841" t="s">
        <v>17904</v>
      </c>
      <c r="C841" t="s">
        <v>19298</v>
      </c>
      <c r="D841" t="s">
        <v>18937</v>
      </c>
      <c r="E841" t="s">
        <v>18938</v>
      </c>
    </row>
    <row r="842" spans="1:5">
      <c r="A842" t="s">
        <v>606</v>
      </c>
      <c r="B842" t="s">
        <v>17904</v>
      </c>
      <c r="C842" t="s">
        <v>19298</v>
      </c>
      <c r="D842" t="s">
        <v>18937</v>
      </c>
      <c r="E842" t="s">
        <v>18938</v>
      </c>
    </row>
    <row r="843" spans="1:5">
      <c r="A843" t="s">
        <v>607</v>
      </c>
      <c r="B843" t="s">
        <v>17904</v>
      </c>
      <c r="C843" t="s">
        <v>19298</v>
      </c>
      <c r="D843" t="s">
        <v>18937</v>
      </c>
      <c r="E843" t="s">
        <v>18938</v>
      </c>
    </row>
    <row r="844" spans="1:5">
      <c r="A844" t="s">
        <v>608</v>
      </c>
      <c r="B844" t="s">
        <v>17904</v>
      </c>
      <c r="C844" t="s">
        <v>19299</v>
      </c>
      <c r="D844" t="s">
        <v>18937</v>
      </c>
      <c r="E844" t="s">
        <v>18938</v>
      </c>
    </row>
    <row r="845" spans="1:5">
      <c r="A845" t="s">
        <v>609</v>
      </c>
      <c r="B845" t="s">
        <v>17904</v>
      </c>
      <c r="C845" t="s">
        <v>19299</v>
      </c>
      <c r="D845" t="s">
        <v>18937</v>
      </c>
      <c r="E845" t="s">
        <v>18938</v>
      </c>
    </row>
    <row r="846" spans="1:5">
      <c r="A846" t="s">
        <v>610</v>
      </c>
      <c r="B846" t="s">
        <v>18939</v>
      </c>
      <c r="C846" t="s">
        <v>18939</v>
      </c>
      <c r="D846" t="s">
        <v>18939</v>
      </c>
      <c r="E846" t="s">
        <v>18938</v>
      </c>
    </row>
    <row r="847" spans="1:5">
      <c r="A847" t="s">
        <v>611</v>
      </c>
      <c r="B847" t="s">
        <v>17904</v>
      </c>
      <c r="C847" t="s">
        <v>19298</v>
      </c>
      <c r="D847" t="s">
        <v>18937</v>
      </c>
      <c r="E847" t="s">
        <v>18938</v>
      </c>
    </row>
    <row r="848" spans="1:5">
      <c r="A848" t="s">
        <v>612</v>
      </c>
      <c r="B848" t="s">
        <v>17904</v>
      </c>
      <c r="C848" t="s">
        <v>19298</v>
      </c>
      <c r="D848" t="s">
        <v>18937</v>
      </c>
      <c r="E848" t="s">
        <v>18938</v>
      </c>
    </row>
    <row r="849" spans="1:5">
      <c r="A849" t="s">
        <v>613</v>
      </c>
      <c r="B849" t="s">
        <v>17904</v>
      </c>
      <c r="C849" t="s">
        <v>19299</v>
      </c>
      <c r="D849" t="s">
        <v>18937</v>
      </c>
      <c r="E849" t="s">
        <v>18938</v>
      </c>
    </row>
    <row r="850" spans="1:5">
      <c r="A850" t="s">
        <v>614</v>
      </c>
      <c r="B850" t="s">
        <v>18939</v>
      </c>
      <c r="C850" t="s">
        <v>18939</v>
      </c>
      <c r="D850" t="s">
        <v>18939</v>
      </c>
      <c r="E850" t="s">
        <v>18938</v>
      </c>
    </row>
    <row r="851" spans="1:5">
      <c r="A851" t="s">
        <v>615</v>
      </c>
      <c r="B851" t="s">
        <v>17904</v>
      </c>
      <c r="C851" t="s">
        <v>19298</v>
      </c>
      <c r="D851" t="s">
        <v>18937</v>
      </c>
      <c r="E851" t="s">
        <v>18938</v>
      </c>
    </row>
    <row r="852" spans="1:5">
      <c r="A852" t="s">
        <v>616</v>
      </c>
      <c r="B852" t="s">
        <v>17904</v>
      </c>
      <c r="C852" t="s">
        <v>19298</v>
      </c>
      <c r="D852" t="s">
        <v>18937</v>
      </c>
      <c r="E852" t="s">
        <v>18938</v>
      </c>
    </row>
    <row r="853" spans="1:5">
      <c r="A853" t="s">
        <v>617</v>
      </c>
      <c r="B853" t="s">
        <v>18939</v>
      </c>
      <c r="C853" t="s">
        <v>18939</v>
      </c>
      <c r="D853" t="s">
        <v>18939</v>
      </c>
      <c r="E853" t="s">
        <v>18938</v>
      </c>
    </row>
    <row r="854" spans="1:5">
      <c r="A854" t="s">
        <v>618</v>
      </c>
      <c r="B854" t="s">
        <v>17904</v>
      </c>
      <c r="C854" t="s">
        <v>19298</v>
      </c>
      <c r="D854" t="s">
        <v>18937</v>
      </c>
      <c r="E854" t="s">
        <v>18938</v>
      </c>
    </row>
    <row r="855" spans="1:5">
      <c r="A855" t="s">
        <v>619</v>
      </c>
      <c r="B855" t="s">
        <v>17904</v>
      </c>
      <c r="C855" t="s">
        <v>19298</v>
      </c>
      <c r="D855" t="s">
        <v>18937</v>
      </c>
      <c r="E855" t="s">
        <v>18938</v>
      </c>
    </row>
    <row r="856" spans="1:5">
      <c r="A856" t="s">
        <v>620</v>
      </c>
      <c r="B856" t="s">
        <v>17904</v>
      </c>
      <c r="C856" t="s">
        <v>19299</v>
      </c>
      <c r="D856" t="s">
        <v>18937</v>
      </c>
      <c r="E856" t="s">
        <v>18938</v>
      </c>
    </row>
    <row r="857" spans="1:5">
      <c r="A857" t="s">
        <v>621</v>
      </c>
      <c r="B857" t="s">
        <v>18939</v>
      </c>
      <c r="C857" t="s">
        <v>18939</v>
      </c>
      <c r="D857" t="s">
        <v>18939</v>
      </c>
      <c r="E857" t="s">
        <v>18938</v>
      </c>
    </row>
    <row r="858" spans="1:5">
      <c r="A858" t="s">
        <v>622</v>
      </c>
      <c r="B858" t="s">
        <v>17904</v>
      </c>
      <c r="C858" t="s">
        <v>19300</v>
      </c>
      <c r="D858" t="s">
        <v>18937</v>
      </c>
      <c r="E858" t="s">
        <v>18938</v>
      </c>
    </row>
    <row r="859" spans="1:5">
      <c r="A859" t="s">
        <v>623</v>
      </c>
      <c r="B859" t="s">
        <v>17904</v>
      </c>
      <c r="C859" t="s">
        <v>19300</v>
      </c>
      <c r="D859" t="s">
        <v>18937</v>
      </c>
      <c r="E859" t="s">
        <v>18938</v>
      </c>
    </row>
    <row r="860" spans="1:5">
      <c r="A860" t="s">
        <v>624</v>
      </c>
      <c r="B860" t="s">
        <v>18939</v>
      </c>
      <c r="C860" t="s">
        <v>18939</v>
      </c>
      <c r="D860" t="s">
        <v>18939</v>
      </c>
      <c r="E860" t="s">
        <v>18938</v>
      </c>
    </row>
    <row r="861" spans="1:5">
      <c r="A861" t="s">
        <v>625</v>
      </c>
      <c r="B861" t="s">
        <v>17904</v>
      </c>
      <c r="C861" t="s">
        <v>19300</v>
      </c>
      <c r="D861" t="s">
        <v>18937</v>
      </c>
      <c r="E861" t="s">
        <v>18938</v>
      </c>
    </row>
    <row r="862" spans="1:5">
      <c r="A862" t="s">
        <v>626</v>
      </c>
      <c r="B862" t="s">
        <v>17904</v>
      </c>
      <c r="C862" t="s">
        <v>19300</v>
      </c>
      <c r="D862" t="s">
        <v>18937</v>
      </c>
      <c r="E862" t="s">
        <v>18938</v>
      </c>
    </row>
    <row r="863" spans="1:5">
      <c r="A863" t="s">
        <v>627</v>
      </c>
      <c r="B863" t="s">
        <v>18939</v>
      </c>
      <c r="C863" t="s">
        <v>18939</v>
      </c>
      <c r="D863" t="s">
        <v>18939</v>
      </c>
      <c r="E863" t="s">
        <v>18938</v>
      </c>
    </row>
    <row r="864" spans="1:5">
      <c r="A864" t="s">
        <v>628</v>
      </c>
      <c r="B864" t="s">
        <v>17904</v>
      </c>
      <c r="C864" t="s">
        <v>19300</v>
      </c>
      <c r="D864" t="s">
        <v>18937</v>
      </c>
      <c r="E864" t="s">
        <v>18938</v>
      </c>
    </row>
    <row r="865" spans="1:5">
      <c r="A865" t="s">
        <v>629</v>
      </c>
      <c r="B865" t="s">
        <v>17904</v>
      </c>
      <c r="C865" t="s">
        <v>19300</v>
      </c>
      <c r="D865" t="s">
        <v>18937</v>
      </c>
      <c r="E865" t="s">
        <v>18938</v>
      </c>
    </row>
    <row r="866" spans="1:5">
      <c r="A866" t="s">
        <v>630</v>
      </c>
      <c r="B866" t="s">
        <v>17904</v>
      </c>
      <c r="C866" t="s">
        <v>19301</v>
      </c>
      <c r="D866" t="s">
        <v>18937</v>
      </c>
      <c r="E866" t="s">
        <v>18938</v>
      </c>
    </row>
    <row r="867" spans="1:5">
      <c r="A867" t="s">
        <v>631</v>
      </c>
      <c r="B867" t="s">
        <v>17904</v>
      </c>
      <c r="C867" t="s">
        <v>19301</v>
      </c>
      <c r="D867" t="s">
        <v>18937</v>
      </c>
      <c r="E867" t="s">
        <v>18938</v>
      </c>
    </row>
    <row r="868" spans="1:5">
      <c r="A868" t="s">
        <v>632</v>
      </c>
      <c r="B868" t="s">
        <v>18939</v>
      </c>
      <c r="C868" t="s">
        <v>18939</v>
      </c>
      <c r="D868" t="s">
        <v>18939</v>
      </c>
      <c r="E868" t="s">
        <v>18938</v>
      </c>
    </row>
    <row r="869" spans="1:5">
      <c r="A869" t="s">
        <v>633</v>
      </c>
      <c r="B869" t="s">
        <v>17904</v>
      </c>
      <c r="C869" t="s">
        <v>19300</v>
      </c>
      <c r="D869" t="s">
        <v>18937</v>
      </c>
      <c r="E869" t="s">
        <v>18938</v>
      </c>
    </row>
    <row r="870" spans="1:5">
      <c r="A870" t="s">
        <v>634</v>
      </c>
      <c r="B870" t="s">
        <v>17904</v>
      </c>
      <c r="C870" t="s">
        <v>19300</v>
      </c>
      <c r="D870" t="s">
        <v>18937</v>
      </c>
      <c r="E870" t="s">
        <v>18938</v>
      </c>
    </row>
    <row r="871" spans="1:5">
      <c r="A871" t="s">
        <v>635</v>
      </c>
      <c r="B871" t="s">
        <v>17904</v>
      </c>
      <c r="C871" t="s">
        <v>19301</v>
      </c>
      <c r="D871" t="s">
        <v>18937</v>
      </c>
      <c r="E871" t="s">
        <v>18938</v>
      </c>
    </row>
    <row r="872" spans="1:5">
      <c r="A872" t="s">
        <v>636</v>
      </c>
      <c r="B872" t="s">
        <v>17904</v>
      </c>
      <c r="C872" t="s">
        <v>19301</v>
      </c>
      <c r="D872" t="s">
        <v>18937</v>
      </c>
      <c r="E872" t="s">
        <v>18938</v>
      </c>
    </row>
    <row r="873" spans="1:5">
      <c r="A873" t="s">
        <v>637</v>
      </c>
      <c r="B873" t="s">
        <v>18939</v>
      </c>
      <c r="C873" t="s">
        <v>18939</v>
      </c>
      <c r="D873" t="s">
        <v>18939</v>
      </c>
      <c r="E873" t="s">
        <v>18938</v>
      </c>
    </row>
    <row r="874" spans="1:5">
      <c r="A874" t="s">
        <v>638</v>
      </c>
      <c r="B874" t="s">
        <v>18939</v>
      </c>
      <c r="C874" t="s">
        <v>18939</v>
      </c>
      <c r="D874" t="s">
        <v>18939</v>
      </c>
      <c r="E874" t="s">
        <v>18938</v>
      </c>
    </row>
    <row r="875" spans="1:5">
      <c r="A875" t="s">
        <v>639</v>
      </c>
      <c r="B875" t="s">
        <v>17904</v>
      </c>
      <c r="C875" t="s">
        <v>19298</v>
      </c>
      <c r="D875" t="s">
        <v>18937</v>
      </c>
      <c r="E875" t="s">
        <v>18938</v>
      </c>
    </row>
    <row r="876" spans="1:5">
      <c r="A876" t="s">
        <v>640</v>
      </c>
      <c r="B876" t="s">
        <v>17904</v>
      </c>
      <c r="C876" t="s">
        <v>19298</v>
      </c>
      <c r="D876" t="s">
        <v>18937</v>
      </c>
      <c r="E876" t="s">
        <v>18938</v>
      </c>
    </row>
    <row r="877" spans="1:5">
      <c r="A877" t="s">
        <v>641</v>
      </c>
      <c r="B877" t="s">
        <v>17904</v>
      </c>
      <c r="C877" t="s">
        <v>19298</v>
      </c>
      <c r="D877" t="s">
        <v>18937</v>
      </c>
      <c r="E877" t="s">
        <v>18938</v>
      </c>
    </row>
    <row r="878" spans="1:5">
      <c r="A878" t="s">
        <v>642</v>
      </c>
      <c r="B878" t="s">
        <v>17904</v>
      </c>
      <c r="C878" t="s">
        <v>19298</v>
      </c>
      <c r="D878" t="s">
        <v>18937</v>
      </c>
      <c r="E878" t="s">
        <v>18938</v>
      </c>
    </row>
    <row r="879" spans="1:5">
      <c r="A879" t="s">
        <v>643</v>
      </c>
      <c r="B879" t="s">
        <v>17904</v>
      </c>
      <c r="C879" t="s">
        <v>19298</v>
      </c>
      <c r="D879" t="s">
        <v>18937</v>
      </c>
      <c r="E879" t="s">
        <v>18938</v>
      </c>
    </row>
    <row r="880" spans="1:5">
      <c r="A880" t="s">
        <v>644</v>
      </c>
      <c r="B880" t="s">
        <v>17904</v>
      </c>
      <c r="C880" t="s">
        <v>19299</v>
      </c>
      <c r="D880" t="s">
        <v>18937</v>
      </c>
      <c r="E880" t="s">
        <v>18938</v>
      </c>
    </row>
    <row r="881" spans="1:5">
      <c r="A881" t="s">
        <v>645</v>
      </c>
      <c r="B881" t="s">
        <v>17904</v>
      </c>
      <c r="C881" t="s">
        <v>19299</v>
      </c>
      <c r="D881" t="s">
        <v>18937</v>
      </c>
      <c r="E881" t="s">
        <v>18938</v>
      </c>
    </row>
    <row r="882" spans="1:5">
      <c r="A882" t="s">
        <v>646</v>
      </c>
      <c r="B882" t="s">
        <v>18939</v>
      </c>
      <c r="C882" t="s">
        <v>18939</v>
      </c>
      <c r="D882" t="s">
        <v>18939</v>
      </c>
      <c r="E882" t="s">
        <v>18938</v>
      </c>
    </row>
    <row r="883" spans="1:5">
      <c r="A883" t="s">
        <v>647</v>
      </c>
      <c r="B883" t="s">
        <v>17904</v>
      </c>
      <c r="C883" t="s">
        <v>19299</v>
      </c>
      <c r="D883" t="s">
        <v>18937</v>
      </c>
      <c r="E883" t="s">
        <v>18938</v>
      </c>
    </row>
    <row r="884" spans="1:5">
      <c r="A884" t="s">
        <v>18148</v>
      </c>
      <c r="B884" t="s">
        <v>17904</v>
      </c>
      <c r="C884" t="s">
        <v>19299</v>
      </c>
      <c r="D884" t="s">
        <v>18937</v>
      </c>
      <c r="E884" t="s">
        <v>18938</v>
      </c>
    </row>
    <row r="885" spans="1:5">
      <c r="A885" t="s">
        <v>648</v>
      </c>
      <c r="B885" t="s">
        <v>18939</v>
      </c>
      <c r="C885" t="s">
        <v>18939</v>
      </c>
      <c r="D885" t="s">
        <v>18939</v>
      </c>
      <c r="E885" t="s">
        <v>18938</v>
      </c>
    </row>
    <row r="886" spans="1:5">
      <c r="A886" t="s">
        <v>649</v>
      </c>
      <c r="B886" t="s">
        <v>17904</v>
      </c>
      <c r="C886" t="s">
        <v>19298</v>
      </c>
      <c r="D886" t="s">
        <v>18937</v>
      </c>
      <c r="E886" t="s">
        <v>18938</v>
      </c>
    </row>
    <row r="887" spans="1:5">
      <c r="A887" t="s">
        <v>650</v>
      </c>
      <c r="B887" t="s">
        <v>17904</v>
      </c>
      <c r="C887" t="s">
        <v>19298</v>
      </c>
      <c r="D887" t="s">
        <v>18937</v>
      </c>
      <c r="E887" t="s">
        <v>18938</v>
      </c>
    </row>
    <row r="888" spans="1:5">
      <c r="A888" t="s">
        <v>651</v>
      </c>
      <c r="B888" t="s">
        <v>18939</v>
      </c>
      <c r="C888" t="s">
        <v>18939</v>
      </c>
      <c r="D888" t="s">
        <v>18939</v>
      </c>
      <c r="E888" t="s">
        <v>18938</v>
      </c>
    </row>
    <row r="889" spans="1:5">
      <c r="A889" t="s">
        <v>652</v>
      </c>
      <c r="B889" t="s">
        <v>17904</v>
      </c>
      <c r="C889" t="s">
        <v>19298</v>
      </c>
      <c r="D889" t="s">
        <v>18937</v>
      </c>
      <c r="E889" t="s">
        <v>18938</v>
      </c>
    </row>
    <row r="890" spans="1:5">
      <c r="A890" t="s">
        <v>653</v>
      </c>
      <c r="B890" t="s">
        <v>17904</v>
      </c>
      <c r="C890" t="s">
        <v>19298</v>
      </c>
      <c r="D890" t="s">
        <v>18937</v>
      </c>
      <c r="E890" t="s">
        <v>18938</v>
      </c>
    </row>
    <row r="891" spans="1:5">
      <c r="A891" t="s">
        <v>654</v>
      </c>
      <c r="B891" t="s">
        <v>17904</v>
      </c>
      <c r="C891" t="s">
        <v>19298</v>
      </c>
      <c r="D891" t="s">
        <v>18937</v>
      </c>
      <c r="E891" t="s">
        <v>18938</v>
      </c>
    </row>
    <row r="892" spans="1:5">
      <c r="A892" t="s">
        <v>655</v>
      </c>
      <c r="B892" t="s">
        <v>17904</v>
      </c>
      <c r="C892" t="s">
        <v>19299</v>
      </c>
      <c r="D892" t="s">
        <v>18937</v>
      </c>
      <c r="E892" t="s">
        <v>18938</v>
      </c>
    </row>
    <row r="893" spans="1:5">
      <c r="A893" t="s">
        <v>656</v>
      </c>
      <c r="B893" t="s">
        <v>17904</v>
      </c>
      <c r="C893" t="s">
        <v>19299</v>
      </c>
      <c r="D893" t="s">
        <v>18937</v>
      </c>
      <c r="E893" t="s">
        <v>18938</v>
      </c>
    </row>
    <row r="894" spans="1:5">
      <c r="A894" t="s">
        <v>657</v>
      </c>
      <c r="B894" t="s">
        <v>18939</v>
      </c>
      <c r="C894" t="s">
        <v>18939</v>
      </c>
      <c r="D894" t="s">
        <v>18939</v>
      </c>
      <c r="E894" t="s">
        <v>18938</v>
      </c>
    </row>
    <row r="895" spans="1:5">
      <c r="A895" t="s">
        <v>658</v>
      </c>
      <c r="B895" t="s">
        <v>17904</v>
      </c>
      <c r="C895" t="s">
        <v>19299</v>
      </c>
      <c r="D895" t="s">
        <v>18937</v>
      </c>
      <c r="E895" t="s">
        <v>18938</v>
      </c>
    </row>
    <row r="896" spans="1:5">
      <c r="A896" t="s">
        <v>659</v>
      </c>
      <c r="B896" t="s">
        <v>17904</v>
      </c>
      <c r="C896" t="s">
        <v>19298</v>
      </c>
      <c r="D896" t="s">
        <v>18937</v>
      </c>
      <c r="E896" t="s">
        <v>18938</v>
      </c>
    </row>
    <row r="897" spans="1:5">
      <c r="A897" t="s">
        <v>660</v>
      </c>
      <c r="B897" t="s">
        <v>17904</v>
      </c>
      <c r="C897" t="s">
        <v>19299</v>
      </c>
      <c r="D897" t="s">
        <v>18937</v>
      </c>
      <c r="E897" t="s">
        <v>18938</v>
      </c>
    </row>
    <row r="898" spans="1:5">
      <c r="A898" t="s">
        <v>661</v>
      </c>
      <c r="B898" t="s">
        <v>17904</v>
      </c>
      <c r="C898" t="s">
        <v>19299</v>
      </c>
      <c r="D898" t="s">
        <v>18937</v>
      </c>
      <c r="E898" t="s">
        <v>18938</v>
      </c>
    </row>
    <row r="899" spans="1:5">
      <c r="A899" t="s">
        <v>662</v>
      </c>
      <c r="B899" t="s">
        <v>17904</v>
      </c>
      <c r="C899" t="s">
        <v>19302</v>
      </c>
      <c r="D899" t="s">
        <v>18937</v>
      </c>
      <c r="E899" t="s">
        <v>18938</v>
      </c>
    </row>
    <row r="900" spans="1:5">
      <c r="A900" t="s">
        <v>663</v>
      </c>
      <c r="B900" t="s">
        <v>17904</v>
      </c>
      <c r="C900" t="s">
        <v>19303</v>
      </c>
      <c r="D900" t="s">
        <v>18937</v>
      </c>
      <c r="E900" t="s">
        <v>18938</v>
      </c>
    </row>
    <row r="901" spans="1:5">
      <c r="A901" t="s">
        <v>664</v>
      </c>
      <c r="B901" t="s">
        <v>17904</v>
      </c>
      <c r="C901" t="s">
        <v>19304</v>
      </c>
      <c r="D901" t="s">
        <v>18937</v>
      </c>
      <c r="E901" t="s">
        <v>18938</v>
      </c>
    </row>
    <row r="902" spans="1:5">
      <c r="A902" t="s">
        <v>665</v>
      </c>
      <c r="B902" t="s">
        <v>17904</v>
      </c>
      <c r="C902" t="s">
        <v>19305</v>
      </c>
      <c r="D902" t="s">
        <v>18937</v>
      </c>
      <c r="E902" t="s">
        <v>18938</v>
      </c>
    </row>
    <row r="903" spans="1:5">
      <c r="A903" t="s">
        <v>666</v>
      </c>
      <c r="B903" t="s">
        <v>17904</v>
      </c>
      <c r="C903" t="s">
        <v>19306</v>
      </c>
      <c r="D903" t="s">
        <v>18937</v>
      </c>
      <c r="E903" t="s">
        <v>18938</v>
      </c>
    </row>
    <row r="904" spans="1:5">
      <c r="A904" t="s">
        <v>667</v>
      </c>
      <c r="B904" t="s">
        <v>18939</v>
      </c>
      <c r="C904" t="s">
        <v>18939</v>
      </c>
      <c r="D904" t="s">
        <v>18939</v>
      </c>
      <c r="E904" t="s">
        <v>18938</v>
      </c>
    </row>
    <row r="905" spans="1:5">
      <c r="A905" t="s">
        <v>668</v>
      </c>
      <c r="B905" t="s">
        <v>17904</v>
      </c>
      <c r="C905" t="s">
        <v>19307</v>
      </c>
      <c r="D905" t="s">
        <v>18937</v>
      </c>
      <c r="E905" t="s">
        <v>18938</v>
      </c>
    </row>
    <row r="906" spans="1:5">
      <c r="A906" t="s">
        <v>669</v>
      </c>
      <c r="B906" t="s">
        <v>17904</v>
      </c>
      <c r="C906" t="s">
        <v>19307</v>
      </c>
      <c r="D906" t="s">
        <v>18937</v>
      </c>
      <c r="E906" t="s">
        <v>18938</v>
      </c>
    </row>
    <row r="907" spans="1:5">
      <c r="A907" t="s">
        <v>670</v>
      </c>
      <c r="B907" t="s">
        <v>17904</v>
      </c>
      <c r="C907" t="s">
        <v>19307</v>
      </c>
      <c r="D907" t="s">
        <v>18937</v>
      </c>
      <c r="E907" t="s">
        <v>18938</v>
      </c>
    </row>
    <row r="908" spans="1:5">
      <c r="A908" t="s">
        <v>671</v>
      </c>
      <c r="B908" t="s">
        <v>17904</v>
      </c>
      <c r="C908" t="s">
        <v>19307</v>
      </c>
      <c r="D908" t="s">
        <v>18937</v>
      </c>
      <c r="E908" t="s">
        <v>18938</v>
      </c>
    </row>
    <row r="909" spans="1:5">
      <c r="A909" t="s">
        <v>672</v>
      </c>
      <c r="B909" t="s">
        <v>17904</v>
      </c>
      <c r="C909" t="s">
        <v>19308</v>
      </c>
      <c r="D909" t="s">
        <v>18937</v>
      </c>
      <c r="E909" t="s">
        <v>18938</v>
      </c>
    </row>
    <row r="910" spans="1:5">
      <c r="A910" t="s">
        <v>673</v>
      </c>
      <c r="B910" t="s">
        <v>17904</v>
      </c>
      <c r="C910" t="s">
        <v>19309</v>
      </c>
      <c r="D910" t="s">
        <v>18937</v>
      </c>
      <c r="E910" t="s">
        <v>18938</v>
      </c>
    </row>
    <row r="911" spans="1:5">
      <c r="A911" t="s">
        <v>674</v>
      </c>
      <c r="B911" t="s">
        <v>18939</v>
      </c>
      <c r="C911" t="s">
        <v>18939</v>
      </c>
      <c r="D911" t="s">
        <v>18939</v>
      </c>
      <c r="E911" t="s">
        <v>18938</v>
      </c>
    </row>
    <row r="912" spans="1:5">
      <c r="A912" t="s">
        <v>675</v>
      </c>
      <c r="B912" t="s">
        <v>17904</v>
      </c>
      <c r="C912" t="s">
        <v>19307</v>
      </c>
      <c r="D912" t="s">
        <v>18937</v>
      </c>
      <c r="E912" t="s">
        <v>18938</v>
      </c>
    </row>
    <row r="913" spans="1:5">
      <c r="A913" t="s">
        <v>676</v>
      </c>
      <c r="B913" t="s">
        <v>17904</v>
      </c>
      <c r="C913" t="s">
        <v>19307</v>
      </c>
      <c r="D913" t="s">
        <v>18937</v>
      </c>
      <c r="E913" t="s">
        <v>18938</v>
      </c>
    </row>
    <row r="914" spans="1:5">
      <c r="A914" t="s">
        <v>677</v>
      </c>
      <c r="B914" t="s">
        <v>17904</v>
      </c>
      <c r="C914" t="s">
        <v>19307</v>
      </c>
      <c r="D914" t="s">
        <v>18937</v>
      </c>
      <c r="E914" t="s">
        <v>18938</v>
      </c>
    </row>
    <row r="915" spans="1:5">
      <c r="A915" t="s">
        <v>678</v>
      </c>
      <c r="B915" t="s">
        <v>17904</v>
      </c>
      <c r="C915" t="s">
        <v>19307</v>
      </c>
      <c r="D915" t="s">
        <v>18937</v>
      </c>
      <c r="E915" t="s">
        <v>18938</v>
      </c>
    </row>
    <row r="916" spans="1:5">
      <c r="A916" t="s">
        <v>679</v>
      </c>
      <c r="B916" t="s">
        <v>17904</v>
      </c>
      <c r="C916" t="s">
        <v>19310</v>
      </c>
      <c r="D916" t="s">
        <v>18937</v>
      </c>
      <c r="E916" t="s">
        <v>18938</v>
      </c>
    </row>
    <row r="917" spans="1:5">
      <c r="A917" t="s">
        <v>680</v>
      </c>
      <c r="B917" t="s">
        <v>17904</v>
      </c>
      <c r="C917" t="s">
        <v>19310</v>
      </c>
      <c r="D917" t="s">
        <v>18937</v>
      </c>
      <c r="E917" t="s">
        <v>18938</v>
      </c>
    </row>
    <row r="918" spans="1:5">
      <c r="A918" t="s">
        <v>681</v>
      </c>
      <c r="B918" t="s">
        <v>17904</v>
      </c>
      <c r="C918" t="s">
        <v>19309</v>
      </c>
      <c r="D918" t="s">
        <v>18937</v>
      </c>
      <c r="E918" t="s">
        <v>18938</v>
      </c>
    </row>
    <row r="919" spans="1:5">
      <c r="A919" t="s">
        <v>682</v>
      </c>
      <c r="B919" t="s">
        <v>17904</v>
      </c>
      <c r="C919" t="s">
        <v>19309</v>
      </c>
      <c r="D919" t="s">
        <v>18937</v>
      </c>
      <c r="E919" t="s">
        <v>18938</v>
      </c>
    </row>
    <row r="920" spans="1:5">
      <c r="A920" t="s">
        <v>683</v>
      </c>
      <c r="B920" t="s">
        <v>18939</v>
      </c>
      <c r="C920" t="s">
        <v>18939</v>
      </c>
      <c r="D920" t="s">
        <v>18939</v>
      </c>
      <c r="E920" t="s">
        <v>18938</v>
      </c>
    </row>
    <row r="921" spans="1:5">
      <c r="A921" t="s">
        <v>684</v>
      </c>
      <c r="B921" t="s">
        <v>17904</v>
      </c>
      <c r="C921" t="s">
        <v>19311</v>
      </c>
      <c r="D921" t="s">
        <v>18937</v>
      </c>
      <c r="E921" t="s">
        <v>18938</v>
      </c>
    </row>
    <row r="922" spans="1:5">
      <c r="A922" t="s">
        <v>685</v>
      </c>
      <c r="B922" t="s">
        <v>17904</v>
      </c>
      <c r="C922" t="s">
        <v>19311</v>
      </c>
      <c r="D922" t="s">
        <v>18937</v>
      </c>
      <c r="E922" t="s">
        <v>18938</v>
      </c>
    </row>
    <row r="923" spans="1:5">
      <c r="A923" t="s">
        <v>686</v>
      </c>
      <c r="B923" t="s">
        <v>17904</v>
      </c>
      <c r="C923" t="s">
        <v>19311</v>
      </c>
      <c r="D923" t="s">
        <v>18937</v>
      </c>
      <c r="E923" t="s">
        <v>18938</v>
      </c>
    </row>
    <row r="924" spans="1:5">
      <c r="A924" t="s">
        <v>687</v>
      </c>
      <c r="B924" t="s">
        <v>17904</v>
      </c>
      <c r="C924" t="s">
        <v>19311</v>
      </c>
      <c r="D924" t="s">
        <v>18937</v>
      </c>
      <c r="E924" t="s">
        <v>18938</v>
      </c>
    </row>
    <row r="925" spans="1:5">
      <c r="A925" t="s">
        <v>688</v>
      </c>
      <c r="B925" t="s">
        <v>17904</v>
      </c>
      <c r="C925" t="s">
        <v>19311</v>
      </c>
      <c r="D925" t="s">
        <v>18937</v>
      </c>
      <c r="E925" t="s">
        <v>18938</v>
      </c>
    </row>
    <row r="926" spans="1:5">
      <c r="A926" t="s">
        <v>689</v>
      </c>
      <c r="B926" t="s">
        <v>17904</v>
      </c>
      <c r="C926" t="s">
        <v>19311</v>
      </c>
      <c r="D926" t="s">
        <v>18937</v>
      </c>
      <c r="E926" t="s">
        <v>18938</v>
      </c>
    </row>
    <row r="927" spans="1:5">
      <c r="A927" t="s">
        <v>690</v>
      </c>
      <c r="B927" t="s">
        <v>17904</v>
      </c>
      <c r="C927" t="s">
        <v>19312</v>
      </c>
      <c r="D927" t="s">
        <v>18937</v>
      </c>
      <c r="E927" t="s">
        <v>18938</v>
      </c>
    </row>
    <row r="928" spans="1:5">
      <c r="A928" t="s">
        <v>691</v>
      </c>
      <c r="B928" t="s">
        <v>17904</v>
      </c>
      <c r="C928" t="s">
        <v>19312</v>
      </c>
      <c r="D928" t="s">
        <v>18937</v>
      </c>
      <c r="E928" t="s">
        <v>18938</v>
      </c>
    </row>
    <row r="929" spans="1:5">
      <c r="A929" t="s">
        <v>692</v>
      </c>
      <c r="B929" t="s">
        <v>18939</v>
      </c>
      <c r="C929" t="s">
        <v>18939</v>
      </c>
      <c r="D929" t="s">
        <v>18939</v>
      </c>
      <c r="E929" t="s">
        <v>18938</v>
      </c>
    </row>
    <row r="930" spans="1:5">
      <c r="A930" t="s">
        <v>693</v>
      </c>
      <c r="B930" t="s">
        <v>17904</v>
      </c>
      <c r="C930" t="s">
        <v>19313</v>
      </c>
      <c r="D930" t="s">
        <v>18937</v>
      </c>
      <c r="E930" t="s">
        <v>18938</v>
      </c>
    </row>
    <row r="931" spans="1:5">
      <c r="A931" t="s">
        <v>694</v>
      </c>
      <c r="B931" t="s">
        <v>17904</v>
      </c>
      <c r="C931" t="s">
        <v>19313</v>
      </c>
      <c r="D931" t="s">
        <v>18937</v>
      </c>
      <c r="E931" t="s">
        <v>18938</v>
      </c>
    </row>
    <row r="932" spans="1:5">
      <c r="A932" t="s">
        <v>695</v>
      </c>
      <c r="B932" t="s">
        <v>18939</v>
      </c>
      <c r="C932" t="s">
        <v>18939</v>
      </c>
      <c r="D932" t="s">
        <v>18939</v>
      </c>
      <c r="E932" t="s">
        <v>18938</v>
      </c>
    </row>
    <row r="933" spans="1:5">
      <c r="A933" t="s">
        <v>696</v>
      </c>
      <c r="B933" t="s">
        <v>17904</v>
      </c>
      <c r="C933" t="s">
        <v>19313</v>
      </c>
      <c r="D933" t="s">
        <v>18937</v>
      </c>
      <c r="E933" t="s">
        <v>18938</v>
      </c>
    </row>
    <row r="934" spans="1:5">
      <c r="A934" t="s">
        <v>697</v>
      </c>
      <c r="B934" t="s">
        <v>17904</v>
      </c>
      <c r="C934" t="s">
        <v>19307</v>
      </c>
      <c r="D934" t="s">
        <v>18937</v>
      </c>
      <c r="E934" t="s">
        <v>18938</v>
      </c>
    </row>
    <row r="935" spans="1:5">
      <c r="A935" t="s">
        <v>698</v>
      </c>
      <c r="B935" t="s">
        <v>17904</v>
      </c>
      <c r="C935" t="s">
        <v>19313</v>
      </c>
      <c r="D935" t="s">
        <v>18937</v>
      </c>
      <c r="E935" t="s">
        <v>18938</v>
      </c>
    </row>
    <row r="936" spans="1:5">
      <c r="A936" t="s">
        <v>699</v>
      </c>
      <c r="B936" t="s">
        <v>17904</v>
      </c>
      <c r="C936" t="s">
        <v>19313</v>
      </c>
      <c r="D936" t="s">
        <v>18937</v>
      </c>
      <c r="E936" t="s">
        <v>18938</v>
      </c>
    </row>
    <row r="937" spans="1:5">
      <c r="A937" t="s">
        <v>700</v>
      </c>
      <c r="B937" t="s">
        <v>17904</v>
      </c>
      <c r="C937" t="s">
        <v>19314</v>
      </c>
      <c r="D937" t="s">
        <v>18937</v>
      </c>
      <c r="E937" t="s">
        <v>18938</v>
      </c>
    </row>
    <row r="938" spans="1:5">
      <c r="A938" t="s">
        <v>701</v>
      </c>
      <c r="B938" t="s">
        <v>17904</v>
      </c>
      <c r="C938" t="s">
        <v>19315</v>
      </c>
      <c r="D938" t="s">
        <v>18937</v>
      </c>
      <c r="E938" t="s">
        <v>18938</v>
      </c>
    </row>
    <row r="939" spans="1:5">
      <c r="A939" t="s">
        <v>702</v>
      </c>
      <c r="B939" t="s">
        <v>17904</v>
      </c>
      <c r="C939" t="s">
        <v>19316</v>
      </c>
      <c r="D939" t="s">
        <v>18937</v>
      </c>
      <c r="E939" t="s">
        <v>18938</v>
      </c>
    </row>
    <row r="940" spans="1:5">
      <c r="A940" t="s">
        <v>703</v>
      </c>
      <c r="B940" t="s">
        <v>17904</v>
      </c>
      <c r="C940" t="s">
        <v>19317</v>
      </c>
      <c r="D940" t="s">
        <v>18937</v>
      </c>
      <c r="E940" t="s">
        <v>18938</v>
      </c>
    </row>
    <row r="941" spans="1:5">
      <c r="A941" t="s">
        <v>704</v>
      </c>
      <c r="B941" t="s">
        <v>17904</v>
      </c>
      <c r="C941" t="s">
        <v>19318</v>
      </c>
      <c r="D941" t="s">
        <v>18937</v>
      </c>
      <c r="E941" t="s">
        <v>18938</v>
      </c>
    </row>
    <row r="942" spans="1:5">
      <c r="A942" t="s">
        <v>705</v>
      </c>
      <c r="B942" t="s">
        <v>17904</v>
      </c>
      <c r="C942" t="s">
        <v>19318</v>
      </c>
      <c r="D942" t="s">
        <v>18937</v>
      </c>
      <c r="E942" t="s">
        <v>18938</v>
      </c>
    </row>
    <row r="943" spans="1:5">
      <c r="A943" t="s">
        <v>706</v>
      </c>
      <c r="B943" t="s">
        <v>17904</v>
      </c>
      <c r="C943" t="s">
        <v>19319</v>
      </c>
      <c r="D943" t="s">
        <v>18937</v>
      </c>
      <c r="E943" t="s">
        <v>18938</v>
      </c>
    </row>
    <row r="944" spans="1:5">
      <c r="A944" t="s">
        <v>707</v>
      </c>
      <c r="B944" t="s">
        <v>17904</v>
      </c>
      <c r="C944" t="s">
        <v>19319</v>
      </c>
      <c r="D944" t="s">
        <v>18937</v>
      </c>
      <c r="E944" t="s">
        <v>18938</v>
      </c>
    </row>
    <row r="945" spans="1:5">
      <c r="A945" t="s">
        <v>708</v>
      </c>
      <c r="B945" t="s">
        <v>17904</v>
      </c>
      <c r="C945" t="s">
        <v>19320</v>
      </c>
      <c r="D945" t="s">
        <v>18937</v>
      </c>
      <c r="E945" t="s">
        <v>18938</v>
      </c>
    </row>
    <row r="946" spans="1:5">
      <c r="A946" t="s">
        <v>709</v>
      </c>
      <c r="B946" t="s">
        <v>17904</v>
      </c>
      <c r="C946" t="s">
        <v>19321</v>
      </c>
      <c r="D946" t="s">
        <v>18937</v>
      </c>
      <c r="E946" t="s">
        <v>18938</v>
      </c>
    </row>
    <row r="947" spans="1:5">
      <c r="A947" t="s">
        <v>710</v>
      </c>
      <c r="B947" t="s">
        <v>17904</v>
      </c>
      <c r="C947" t="s">
        <v>19322</v>
      </c>
      <c r="D947" t="s">
        <v>18937</v>
      </c>
      <c r="E947" t="s">
        <v>18938</v>
      </c>
    </row>
    <row r="948" spans="1:5">
      <c r="A948" t="s">
        <v>711</v>
      </c>
      <c r="B948" t="s">
        <v>17904</v>
      </c>
      <c r="C948" t="s">
        <v>19323</v>
      </c>
      <c r="D948" t="s">
        <v>18937</v>
      </c>
      <c r="E948" t="s">
        <v>18938</v>
      </c>
    </row>
    <row r="949" spans="1:5">
      <c r="A949" t="s">
        <v>712</v>
      </c>
      <c r="B949" t="s">
        <v>17904</v>
      </c>
      <c r="C949" t="s">
        <v>19323</v>
      </c>
      <c r="D949" t="s">
        <v>18937</v>
      </c>
      <c r="E949" t="s">
        <v>18938</v>
      </c>
    </row>
    <row r="950" spans="1:5">
      <c r="A950" t="s">
        <v>713</v>
      </c>
      <c r="B950" t="s">
        <v>17904</v>
      </c>
      <c r="C950" t="s">
        <v>19324</v>
      </c>
      <c r="D950" t="s">
        <v>18937</v>
      </c>
      <c r="E950" t="s">
        <v>18938</v>
      </c>
    </row>
    <row r="951" spans="1:5">
      <c r="A951" t="s">
        <v>714</v>
      </c>
      <c r="B951" t="s">
        <v>17904</v>
      </c>
      <c r="C951" t="s">
        <v>19325</v>
      </c>
      <c r="D951" t="s">
        <v>18937</v>
      </c>
      <c r="E951" t="s">
        <v>18938</v>
      </c>
    </row>
    <row r="952" spans="1:5">
      <c r="A952" t="s">
        <v>715</v>
      </c>
      <c r="B952" t="s">
        <v>17904</v>
      </c>
      <c r="C952" t="s">
        <v>19318</v>
      </c>
      <c r="D952" t="s">
        <v>18937</v>
      </c>
      <c r="E952" t="s">
        <v>18938</v>
      </c>
    </row>
    <row r="953" spans="1:5">
      <c r="A953" t="s">
        <v>716</v>
      </c>
      <c r="B953" t="s">
        <v>17904</v>
      </c>
      <c r="C953" t="s">
        <v>19326</v>
      </c>
      <c r="D953" t="s">
        <v>18937</v>
      </c>
      <c r="E953" t="s">
        <v>18938</v>
      </c>
    </row>
    <row r="954" spans="1:5">
      <c r="A954" t="s">
        <v>18149</v>
      </c>
      <c r="B954" t="s">
        <v>18939</v>
      </c>
      <c r="C954" t="s">
        <v>18939</v>
      </c>
      <c r="D954" t="s">
        <v>18939</v>
      </c>
      <c r="E954" t="s">
        <v>18938</v>
      </c>
    </row>
    <row r="955" spans="1:5">
      <c r="A955" t="s">
        <v>717</v>
      </c>
      <c r="B955" t="s">
        <v>17904</v>
      </c>
      <c r="C955" t="s">
        <v>19326</v>
      </c>
      <c r="D955" t="s">
        <v>18937</v>
      </c>
      <c r="E955" t="s">
        <v>18938</v>
      </c>
    </row>
    <row r="956" spans="1:5">
      <c r="A956" t="s">
        <v>718</v>
      </c>
      <c r="B956" t="s">
        <v>17904</v>
      </c>
      <c r="C956" t="s">
        <v>19327</v>
      </c>
      <c r="D956" t="s">
        <v>18937</v>
      </c>
      <c r="E956" t="s">
        <v>18938</v>
      </c>
    </row>
    <row r="957" spans="1:5">
      <c r="A957" t="s">
        <v>719</v>
      </c>
      <c r="B957" t="s">
        <v>17904</v>
      </c>
      <c r="C957" t="s">
        <v>19328</v>
      </c>
      <c r="D957" t="s">
        <v>18937</v>
      </c>
      <c r="E957" t="s">
        <v>18938</v>
      </c>
    </row>
    <row r="958" spans="1:5">
      <c r="A958" t="s">
        <v>720</v>
      </c>
      <c r="B958" t="s">
        <v>17904</v>
      </c>
      <c r="C958" t="s">
        <v>19328</v>
      </c>
      <c r="D958" t="s">
        <v>18937</v>
      </c>
      <c r="E958" t="s">
        <v>18938</v>
      </c>
    </row>
    <row r="959" spans="1:5">
      <c r="A959" t="s">
        <v>721</v>
      </c>
      <c r="B959" t="s">
        <v>17904</v>
      </c>
      <c r="C959" t="s">
        <v>19329</v>
      </c>
      <c r="D959" t="s">
        <v>18937</v>
      </c>
      <c r="E959" t="s">
        <v>18938</v>
      </c>
    </row>
    <row r="960" spans="1:5">
      <c r="A960" t="s">
        <v>722</v>
      </c>
      <c r="B960" t="s">
        <v>17904</v>
      </c>
      <c r="C960" t="s">
        <v>19329</v>
      </c>
      <c r="D960" t="s">
        <v>18937</v>
      </c>
      <c r="E960" t="s">
        <v>18938</v>
      </c>
    </row>
    <row r="961" spans="1:5">
      <c r="A961" t="s">
        <v>723</v>
      </c>
      <c r="B961" t="s">
        <v>17904</v>
      </c>
      <c r="C961" t="s">
        <v>19330</v>
      </c>
      <c r="D961" t="s">
        <v>18937</v>
      </c>
      <c r="E961" t="s">
        <v>18938</v>
      </c>
    </row>
    <row r="962" spans="1:5">
      <c r="A962" t="s">
        <v>724</v>
      </c>
      <c r="B962" t="s">
        <v>17904</v>
      </c>
      <c r="C962" t="s">
        <v>19330</v>
      </c>
      <c r="D962" t="s">
        <v>18937</v>
      </c>
      <c r="E962" t="s">
        <v>18938</v>
      </c>
    </row>
    <row r="963" spans="1:5">
      <c r="A963" t="s">
        <v>725</v>
      </c>
      <c r="B963" t="s">
        <v>17904</v>
      </c>
      <c r="C963" t="s">
        <v>19331</v>
      </c>
      <c r="D963" t="s">
        <v>18937</v>
      </c>
      <c r="E963" t="s">
        <v>18938</v>
      </c>
    </row>
    <row r="964" spans="1:5">
      <c r="A964" t="s">
        <v>726</v>
      </c>
      <c r="B964" t="s">
        <v>17904</v>
      </c>
      <c r="C964" t="s">
        <v>19332</v>
      </c>
      <c r="D964" t="s">
        <v>18937</v>
      </c>
      <c r="E964" t="s">
        <v>18938</v>
      </c>
    </row>
    <row r="965" spans="1:5">
      <c r="A965" t="s">
        <v>727</v>
      </c>
      <c r="B965" t="s">
        <v>17904</v>
      </c>
      <c r="C965" t="s">
        <v>19333</v>
      </c>
      <c r="D965" t="s">
        <v>18937</v>
      </c>
      <c r="E965" t="s">
        <v>18938</v>
      </c>
    </row>
    <row r="966" spans="1:5">
      <c r="A966" t="s">
        <v>728</v>
      </c>
      <c r="B966" t="s">
        <v>17904</v>
      </c>
      <c r="C966" t="s">
        <v>19327</v>
      </c>
      <c r="D966" t="s">
        <v>18937</v>
      </c>
      <c r="E966" t="s">
        <v>18938</v>
      </c>
    </row>
    <row r="967" spans="1:5">
      <c r="A967" t="s">
        <v>729</v>
      </c>
      <c r="B967" t="s">
        <v>17904</v>
      </c>
      <c r="C967" t="s">
        <v>19328</v>
      </c>
      <c r="D967" t="s">
        <v>18937</v>
      </c>
      <c r="E967" t="s">
        <v>18938</v>
      </c>
    </row>
    <row r="968" spans="1:5">
      <c r="A968" t="s">
        <v>730</v>
      </c>
      <c r="B968" t="s">
        <v>17904</v>
      </c>
      <c r="C968" t="s">
        <v>19328</v>
      </c>
      <c r="D968" t="s">
        <v>18937</v>
      </c>
      <c r="E968" t="s">
        <v>18938</v>
      </c>
    </row>
    <row r="969" spans="1:5">
      <c r="A969" t="s">
        <v>731</v>
      </c>
      <c r="B969" t="s">
        <v>17904</v>
      </c>
      <c r="C969" t="s">
        <v>19329</v>
      </c>
      <c r="D969" t="s">
        <v>18937</v>
      </c>
      <c r="E969" t="s">
        <v>18938</v>
      </c>
    </row>
    <row r="970" spans="1:5">
      <c r="A970" t="s">
        <v>732</v>
      </c>
      <c r="B970" t="s">
        <v>17904</v>
      </c>
      <c r="C970" t="s">
        <v>19329</v>
      </c>
      <c r="D970" t="s">
        <v>18937</v>
      </c>
      <c r="E970" t="s">
        <v>18938</v>
      </c>
    </row>
    <row r="971" spans="1:5">
      <c r="A971" t="s">
        <v>733</v>
      </c>
      <c r="B971" t="s">
        <v>17904</v>
      </c>
      <c r="C971" t="s">
        <v>19334</v>
      </c>
      <c r="D971" t="s">
        <v>18937</v>
      </c>
      <c r="E971" t="s">
        <v>18938</v>
      </c>
    </row>
    <row r="972" spans="1:5">
      <c r="A972" t="s">
        <v>734</v>
      </c>
      <c r="B972" t="s">
        <v>17904</v>
      </c>
      <c r="C972" t="s">
        <v>19335</v>
      </c>
      <c r="D972" t="s">
        <v>18937</v>
      </c>
      <c r="E972" t="s">
        <v>18938</v>
      </c>
    </row>
    <row r="973" spans="1:5">
      <c r="A973" t="s">
        <v>735</v>
      </c>
      <c r="B973" t="s">
        <v>17904</v>
      </c>
      <c r="C973" t="s">
        <v>19316</v>
      </c>
      <c r="D973" t="s">
        <v>18937</v>
      </c>
      <c r="E973" t="s">
        <v>18938</v>
      </c>
    </row>
    <row r="974" spans="1:5">
      <c r="A974" t="s">
        <v>736</v>
      </c>
      <c r="B974" t="s">
        <v>17904</v>
      </c>
      <c r="C974" t="s">
        <v>19317</v>
      </c>
      <c r="D974" t="s">
        <v>18937</v>
      </c>
      <c r="E974" t="s">
        <v>18938</v>
      </c>
    </row>
    <row r="975" spans="1:5">
      <c r="A975" t="s">
        <v>18150</v>
      </c>
      <c r="B975" t="s">
        <v>18939</v>
      </c>
      <c r="C975" t="s">
        <v>18939</v>
      </c>
      <c r="D975" t="s">
        <v>18939</v>
      </c>
      <c r="E975" t="s">
        <v>18938</v>
      </c>
    </row>
    <row r="976" spans="1:5">
      <c r="A976" t="s">
        <v>737</v>
      </c>
      <c r="B976" t="s">
        <v>17904</v>
      </c>
      <c r="C976" t="s">
        <v>19318</v>
      </c>
      <c r="D976" t="s">
        <v>18937</v>
      </c>
      <c r="E976" t="s">
        <v>18938</v>
      </c>
    </row>
    <row r="977" spans="1:5">
      <c r="A977" t="s">
        <v>738</v>
      </c>
      <c r="B977" t="s">
        <v>17904</v>
      </c>
      <c r="C977" t="s">
        <v>19319</v>
      </c>
      <c r="D977" t="s">
        <v>18937</v>
      </c>
      <c r="E977" t="s">
        <v>18938</v>
      </c>
    </row>
    <row r="978" spans="1:5">
      <c r="A978" t="s">
        <v>739</v>
      </c>
      <c r="B978" t="s">
        <v>17904</v>
      </c>
      <c r="C978" t="s">
        <v>19319</v>
      </c>
      <c r="D978" t="s">
        <v>18937</v>
      </c>
      <c r="E978" t="s">
        <v>18938</v>
      </c>
    </row>
    <row r="979" spans="1:5">
      <c r="A979" t="s">
        <v>740</v>
      </c>
      <c r="B979" t="s">
        <v>17904</v>
      </c>
      <c r="C979" t="s">
        <v>19320</v>
      </c>
      <c r="D979" t="s">
        <v>18937</v>
      </c>
      <c r="E979" t="s">
        <v>18938</v>
      </c>
    </row>
    <row r="980" spans="1:5">
      <c r="A980" t="s">
        <v>741</v>
      </c>
      <c r="B980" t="s">
        <v>17904</v>
      </c>
      <c r="C980" t="s">
        <v>19320</v>
      </c>
      <c r="D980" t="s">
        <v>18937</v>
      </c>
      <c r="E980" t="s">
        <v>18938</v>
      </c>
    </row>
    <row r="981" spans="1:5">
      <c r="A981" t="s">
        <v>742</v>
      </c>
      <c r="B981" t="s">
        <v>17904</v>
      </c>
      <c r="C981" t="s">
        <v>19321</v>
      </c>
      <c r="D981" t="s">
        <v>18937</v>
      </c>
      <c r="E981" t="s">
        <v>18938</v>
      </c>
    </row>
    <row r="982" spans="1:5">
      <c r="A982" t="s">
        <v>743</v>
      </c>
      <c r="B982" t="s">
        <v>17904</v>
      </c>
      <c r="C982" t="s">
        <v>19321</v>
      </c>
      <c r="D982" t="s">
        <v>18937</v>
      </c>
      <c r="E982" t="s">
        <v>18938</v>
      </c>
    </row>
    <row r="983" spans="1:5">
      <c r="A983" t="s">
        <v>744</v>
      </c>
      <c r="B983" t="s">
        <v>17904</v>
      </c>
      <c r="C983" t="s">
        <v>19323</v>
      </c>
      <c r="D983" t="s">
        <v>18937</v>
      </c>
      <c r="E983" t="s">
        <v>18938</v>
      </c>
    </row>
    <row r="984" spans="1:5">
      <c r="A984" t="s">
        <v>745</v>
      </c>
      <c r="B984" t="s">
        <v>17904</v>
      </c>
      <c r="C984" t="s">
        <v>19323</v>
      </c>
      <c r="D984" t="s">
        <v>18937</v>
      </c>
      <c r="E984" t="s">
        <v>18938</v>
      </c>
    </row>
    <row r="985" spans="1:5">
      <c r="A985" t="s">
        <v>746</v>
      </c>
      <c r="B985" t="s">
        <v>17904</v>
      </c>
      <c r="C985" t="s">
        <v>19324</v>
      </c>
      <c r="D985" t="s">
        <v>18937</v>
      </c>
      <c r="E985" t="s">
        <v>18938</v>
      </c>
    </row>
    <row r="986" spans="1:5">
      <c r="A986" t="s">
        <v>747</v>
      </c>
      <c r="B986" t="s">
        <v>17904</v>
      </c>
      <c r="C986" t="s">
        <v>19325</v>
      </c>
      <c r="D986" t="s">
        <v>18937</v>
      </c>
      <c r="E986" t="s">
        <v>18938</v>
      </c>
    </row>
    <row r="987" spans="1:5">
      <c r="A987" t="s">
        <v>748</v>
      </c>
      <c r="B987" t="s">
        <v>17904</v>
      </c>
      <c r="C987" t="s">
        <v>19318</v>
      </c>
      <c r="D987" t="s">
        <v>18937</v>
      </c>
      <c r="E987" t="s">
        <v>18938</v>
      </c>
    </row>
    <row r="988" spans="1:5">
      <c r="A988" t="s">
        <v>749</v>
      </c>
      <c r="B988" t="s">
        <v>17904</v>
      </c>
      <c r="C988" t="s">
        <v>19318</v>
      </c>
      <c r="D988" t="s">
        <v>18937</v>
      </c>
      <c r="E988" t="s">
        <v>18938</v>
      </c>
    </row>
    <row r="989" spans="1:5">
      <c r="A989" t="s">
        <v>750</v>
      </c>
      <c r="B989" t="s">
        <v>17904</v>
      </c>
      <c r="C989" t="s">
        <v>19326</v>
      </c>
      <c r="D989" t="s">
        <v>18937</v>
      </c>
      <c r="E989" t="s">
        <v>18938</v>
      </c>
    </row>
    <row r="990" spans="1:5">
      <c r="A990" t="s">
        <v>751</v>
      </c>
      <c r="B990" t="s">
        <v>17904</v>
      </c>
      <c r="C990" t="s">
        <v>19336</v>
      </c>
      <c r="D990" t="s">
        <v>18937</v>
      </c>
      <c r="E990" t="s">
        <v>18938</v>
      </c>
    </row>
    <row r="991" spans="1:5">
      <c r="A991" t="s">
        <v>752</v>
      </c>
      <c r="B991" t="s">
        <v>17904</v>
      </c>
      <c r="C991" t="s">
        <v>19336</v>
      </c>
      <c r="D991" t="s">
        <v>18937</v>
      </c>
      <c r="E991" t="s">
        <v>18938</v>
      </c>
    </row>
    <row r="992" spans="1:5">
      <c r="A992" t="s">
        <v>753</v>
      </c>
      <c r="B992" t="s">
        <v>17904</v>
      </c>
      <c r="C992" t="s">
        <v>19337</v>
      </c>
      <c r="D992" t="s">
        <v>18937</v>
      </c>
      <c r="E992" t="s">
        <v>18938</v>
      </c>
    </row>
    <row r="993" spans="1:5">
      <c r="A993" t="s">
        <v>754</v>
      </c>
      <c r="B993" t="s">
        <v>17904</v>
      </c>
      <c r="C993" t="s">
        <v>19338</v>
      </c>
      <c r="D993" t="s">
        <v>18937</v>
      </c>
      <c r="E993" t="s">
        <v>18938</v>
      </c>
    </row>
    <row r="994" spans="1:5">
      <c r="A994" t="s">
        <v>755</v>
      </c>
      <c r="B994" t="s">
        <v>17904</v>
      </c>
      <c r="C994" t="s">
        <v>19338</v>
      </c>
      <c r="D994" t="s">
        <v>18937</v>
      </c>
      <c r="E994" t="s">
        <v>18938</v>
      </c>
    </row>
    <row r="995" spans="1:5">
      <c r="A995" t="s">
        <v>756</v>
      </c>
      <c r="B995" t="s">
        <v>17904</v>
      </c>
      <c r="C995" t="s">
        <v>19339</v>
      </c>
      <c r="D995" t="s">
        <v>18937</v>
      </c>
      <c r="E995" t="s">
        <v>18938</v>
      </c>
    </row>
    <row r="996" spans="1:5">
      <c r="A996" t="s">
        <v>757</v>
      </c>
      <c r="B996" t="s">
        <v>17904</v>
      </c>
      <c r="C996" t="s">
        <v>19339</v>
      </c>
      <c r="D996" t="s">
        <v>18937</v>
      </c>
      <c r="E996" t="s">
        <v>18938</v>
      </c>
    </row>
    <row r="997" spans="1:5">
      <c r="A997" t="s">
        <v>758</v>
      </c>
      <c r="B997" t="s">
        <v>17904</v>
      </c>
      <c r="C997" t="s">
        <v>19340</v>
      </c>
      <c r="D997" t="s">
        <v>18937</v>
      </c>
      <c r="E997" t="s">
        <v>18938</v>
      </c>
    </row>
    <row r="998" spans="1:5">
      <c r="A998" t="s">
        <v>759</v>
      </c>
      <c r="B998" t="s">
        <v>17904</v>
      </c>
      <c r="C998" t="s">
        <v>19341</v>
      </c>
      <c r="D998" t="s">
        <v>18937</v>
      </c>
      <c r="E998" t="s">
        <v>18938</v>
      </c>
    </row>
    <row r="999" spans="1:5">
      <c r="A999" t="s">
        <v>760</v>
      </c>
      <c r="B999" t="s">
        <v>17904</v>
      </c>
      <c r="C999" t="s">
        <v>19342</v>
      </c>
      <c r="D999" t="s">
        <v>18937</v>
      </c>
      <c r="E999" t="s">
        <v>18938</v>
      </c>
    </row>
    <row r="1000" spans="1:5" hidden="1">
      <c r="A1000" t="s">
        <v>18151</v>
      </c>
      <c r="B1000" t="s">
        <v>17904</v>
      </c>
      <c r="C1000" t="s">
        <v>19342</v>
      </c>
      <c r="D1000" t="s">
        <v>18946</v>
      </c>
      <c r="E1000" t="s">
        <v>18938</v>
      </c>
    </row>
    <row r="1001" spans="1:5">
      <c r="A1001" t="s">
        <v>761</v>
      </c>
      <c r="B1001" t="s">
        <v>17904</v>
      </c>
      <c r="C1001" t="s">
        <v>19342</v>
      </c>
      <c r="D1001" t="s">
        <v>18937</v>
      </c>
      <c r="E1001" t="s">
        <v>18938</v>
      </c>
    </row>
    <row r="1002" spans="1:5">
      <c r="A1002" t="s">
        <v>18152</v>
      </c>
      <c r="B1002" t="s">
        <v>18939</v>
      </c>
      <c r="C1002" t="s">
        <v>18939</v>
      </c>
      <c r="D1002" t="s">
        <v>18939</v>
      </c>
      <c r="E1002" t="s">
        <v>18938</v>
      </c>
    </row>
    <row r="1003" spans="1:5">
      <c r="A1003" t="s">
        <v>762</v>
      </c>
      <c r="B1003" t="s">
        <v>17904</v>
      </c>
      <c r="C1003" t="s">
        <v>19332</v>
      </c>
      <c r="D1003" t="s">
        <v>18937</v>
      </c>
      <c r="E1003" t="s">
        <v>18938</v>
      </c>
    </row>
    <row r="1004" spans="1:5">
      <c r="A1004" t="s">
        <v>763</v>
      </c>
      <c r="B1004" t="s">
        <v>17904</v>
      </c>
      <c r="C1004" t="s">
        <v>19333</v>
      </c>
      <c r="D1004" t="s">
        <v>18937</v>
      </c>
      <c r="E1004" t="s">
        <v>18938</v>
      </c>
    </row>
    <row r="1005" spans="1:5">
      <c r="A1005" t="s">
        <v>764</v>
      </c>
      <c r="B1005" t="s">
        <v>17904</v>
      </c>
      <c r="C1005" t="s">
        <v>19333</v>
      </c>
      <c r="D1005" t="s">
        <v>18937</v>
      </c>
      <c r="E1005" t="s">
        <v>18938</v>
      </c>
    </row>
    <row r="1006" spans="1:5">
      <c r="A1006" t="s">
        <v>765</v>
      </c>
      <c r="B1006" t="s">
        <v>17904</v>
      </c>
      <c r="C1006" t="s">
        <v>19338</v>
      </c>
      <c r="D1006" t="s">
        <v>18937</v>
      </c>
      <c r="E1006" t="s">
        <v>18938</v>
      </c>
    </row>
    <row r="1007" spans="1:5">
      <c r="A1007" t="s">
        <v>766</v>
      </c>
      <c r="B1007" t="s">
        <v>17904</v>
      </c>
      <c r="C1007" t="s">
        <v>19339</v>
      </c>
      <c r="D1007" t="s">
        <v>18937</v>
      </c>
      <c r="E1007" t="s">
        <v>18938</v>
      </c>
    </row>
    <row r="1008" spans="1:5">
      <c r="A1008" t="s">
        <v>767</v>
      </c>
      <c r="B1008" t="s">
        <v>17904</v>
      </c>
      <c r="C1008" t="s">
        <v>19339</v>
      </c>
      <c r="D1008" t="s">
        <v>18937</v>
      </c>
      <c r="E1008" t="s">
        <v>18938</v>
      </c>
    </row>
    <row r="1009" spans="1:5">
      <c r="A1009" t="s">
        <v>768</v>
      </c>
      <c r="B1009" t="s">
        <v>17904</v>
      </c>
      <c r="C1009" t="s">
        <v>19316</v>
      </c>
      <c r="D1009" t="s">
        <v>18937</v>
      </c>
      <c r="E1009" t="s">
        <v>18938</v>
      </c>
    </row>
    <row r="1010" spans="1:5">
      <c r="A1010" t="s">
        <v>769</v>
      </c>
      <c r="B1010" t="s">
        <v>17904</v>
      </c>
      <c r="C1010" t="s">
        <v>19320</v>
      </c>
      <c r="D1010" t="s">
        <v>18937</v>
      </c>
      <c r="E1010" t="s">
        <v>18938</v>
      </c>
    </row>
    <row r="1011" spans="1:5">
      <c r="A1011" t="s">
        <v>770</v>
      </c>
      <c r="B1011" t="s">
        <v>17904</v>
      </c>
      <c r="C1011" t="s">
        <v>19343</v>
      </c>
      <c r="D1011" t="s">
        <v>18937</v>
      </c>
      <c r="E1011" t="s">
        <v>18938</v>
      </c>
    </row>
    <row r="1012" spans="1:5">
      <c r="A1012" t="s">
        <v>771</v>
      </c>
      <c r="B1012" t="s">
        <v>17904</v>
      </c>
      <c r="C1012" t="s">
        <v>19343</v>
      </c>
      <c r="D1012" t="s">
        <v>18937</v>
      </c>
      <c r="E1012" t="s">
        <v>18938</v>
      </c>
    </row>
    <row r="1013" spans="1:5">
      <c r="A1013" t="s">
        <v>772</v>
      </c>
      <c r="B1013" t="s">
        <v>17904</v>
      </c>
      <c r="C1013" t="s">
        <v>19344</v>
      </c>
      <c r="D1013" t="s">
        <v>18937</v>
      </c>
      <c r="E1013" t="s">
        <v>18938</v>
      </c>
    </row>
    <row r="1014" spans="1:5" hidden="1">
      <c r="A1014" t="s">
        <v>773</v>
      </c>
      <c r="B1014" t="s">
        <v>17904</v>
      </c>
      <c r="C1014" t="s">
        <v>19345</v>
      </c>
      <c r="D1014" t="s">
        <v>19346</v>
      </c>
      <c r="E1014" t="s">
        <v>18938</v>
      </c>
    </row>
    <row r="1015" spans="1:5">
      <c r="A1015" t="s">
        <v>18153</v>
      </c>
      <c r="B1015" t="s">
        <v>18939</v>
      </c>
      <c r="C1015" t="s">
        <v>18939</v>
      </c>
      <c r="D1015" t="s">
        <v>18939</v>
      </c>
      <c r="E1015" t="s">
        <v>18938</v>
      </c>
    </row>
    <row r="1016" spans="1:5">
      <c r="A1016" t="s">
        <v>774</v>
      </c>
      <c r="B1016" t="s">
        <v>17904</v>
      </c>
      <c r="C1016" t="s">
        <v>19347</v>
      </c>
      <c r="D1016" t="s">
        <v>18937</v>
      </c>
      <c r="E1016" t="s">
        <v>18938</v>
      </c>
    </row>
    <row r="1017" spans="1:5">
      <c r="A1017" t="s">
        <v>775</v>
      </c>
      <c r="B1017" t="s">
        <v>17904</v>
      </c>
      <c r="C1017" t="s">
        <v>19348</v>
      </c>
      <c r="D1017" t="s">
        <v>18937</v>
      </c>
      <c r="E1017" t="s">
        <v>18938</v>
      </c>
    </row>
    <row r="1018" spans="1:5">
      <c r="A1018" t="s">
        <v>18154</v>
      </c>
      <c r="B1018" t="s">
        <v>18939</v>
      </c>
      <c r="C1018" t="s">
        <v>18939</v>
      </c>
      <c r="D1018" t="s">
        <v>18939</v>
      </c>
      <c r="E1018" t="s">
        <v>18938</v>
      </c>
    </row>
    <row r="1019" spans="1:5">
      <c r="A1019" t="s">
        <v>776</v>
      </c>
      <c r="B1019" t="s">
        <v>17904</v>
      </c>
      <c r="C1019" t="s">
        <v>19349</v>
      </c>
      <c r="D1019" t="s">
        <v>18937</v>
      </c>
      <c r="E1019" t="s">
        <v>18938</v>
      </c>
    </row>
    <row r="1020" spans="1:5">
      <c r="A1020" t="s">
        <v>778</v>
      </c>
      <c r="B1020" t="s">
        <v>17904</v>
      </c>
      <c r="C1020" t="s">
        <v>19316</v>
      </c>
      <c r="D1020" t="s">
        <v>18937</v>
      </c>
      <c r="E1020" t="s">
        <v>18938</v>
      </c>
    </row>
    <row r="1021" spans="1:5">
      <c r="A1021" t="s">
        <v>18155</v>
      </c>
      <c r="B1021" t="s">
        <v>18939</v>
      </c>
      <c r="C1021" t="s">
        <v>18939</v>
      </c>
      <c r="D1021" t="s">
        <v>18939</v>
      </c>
      <c r="E1021" t="s">
        <v>18938</v>
      </c>
    </row>
    <row r="1022" spans="1:5">
      <c r="A1022" t="s">
        <v>779</v>
      </c>
      <c r="B1022" t="s">
        <v>17904</v>
      </c>
      <c r="C1022" t="s">
        <v>19350</v>
      </c>
      <c r="D1022" t="s">
        <v>18937</v>
      </c>
      <c r="E1022" t="s">
        <v>18938</v>
      </c>
    </row>
    <row r="1023" spans="1:5">
      <c r="A1023" t="s">
        <v>780</v>
      </c>
      <c r="B1023" t="s">
        <v>17904</v>
      </c>
      <c r="C1023" t="s">
        <v>19351</v>
      </c>
      <c r="D1023" t="s">
        <v>18937</v>
      </c>
      <c r="E1023" t="s">
        <v>18938</v>
      </c>
    </row>
    <row r="1024" spans="1:5">
      <c r="A1024" t="s">
        <v>781</v>
      </c>
      <c r="B1024" t="s">
        <v>17904</v>
      </c>
      <c r="C1024" t="s">
        <v>19318</v>
      </c>
      <c r="D1024" t="s">
        <v>18937</v>
      </c>
      <c r="E1024" t="s">
        <v>18938</v>
      </c>
    </row>
    <row r="1025" spans="1:5">
      <c r="A1025" t="s">
        <v>782</v>
      </c>
      <c r="B1025" t="s">
        <v>17904</v>
      </c>
      <c r="C1025" t="s">
        <v>19318</v>
      </c>
      <c r="D1025" t="s">
        <v>18937</v>
      </c>
      <c r="E1025" t="s">
        <v>18938</v>
      </c>
    </row>
    <row r="1026" spans="1:5">
      <c r="A1026" t="s">
        <v>783</v>
      </c>
      <c r="B1026" t="s">
        <v>17904</v>
      </c>
      <c r="C1026" t="s">
        <v>19352</v>
      </c>
      <c r="D1026" t="s">
        <v>18937</v>
      </c>
      <c r="E1026" t="s">
        <v>18938</v>
      </c>
    </row>
    <row r="1027" spans="1:5">
      <c r="A1027" t="s">
        <v>784</v>
      </c>
      <c r="B1027" t="s">
        <v>17904</v>
      </c>
      <c r="C1027" t="s">
        <v>19353</v>
      </c>
      <c r="D1027" t="s">
        <v>18937</v>
      </c>
      <c r="E1027" t="s">
        <v>18938</v>
      </c>
    </row>
    <row r="1028" spans="1:5">
      <c r="A1028" t="s">
        <v>785</v>
      </c>
      <c r="B1028" t="s">
        <v>17904</v>
      </c>
      <c r="C1028" t="s">
        <v>19354</v>
      </c>
      <c r="D1028" t="s">
        <v>18937</v>
      </c>
      <c r="E1028" t="s">
        <v>18938</v>
      </c>
    </row>
    <row r="1029" spans="1:5">
      <c r="A1029" t="s">
        <v>786</v>
      </c>
      <c r="B1029" t="s">
        <v>17904</v>
      </c>
      <c r="C1029" t="s">
        <v>19355</v>
      </c>
      <c r="D1029" t="s">
        <v>18937</v>
      </c>
      <c r="E1029" t="s">
        <v>18938</v>
      </c>
    </row>
    <row r="1030" spans="1:5">
      <c r="A1030" t="s">
        <v>787</v>
      </c>
      <c r="B1030" t="s">
        <v>17904</v>
      </c>
      <c r="C1030" t="s">
        <v>19320</v>
      </c>
      <c r="D1030" t="s">
        <v>18937</v>
      </c>
      <c r="E1030" t="s">
        <v>18938</v>
      </c>
    </row>
    <row r="1031" spans="1:5">
      <c r="A1031" t="s">
        <v>18157</v>
      </c>
      <c r="B1031" t="s">
        <v>18939</v>
      </c>
      <c r="C1031" t="s">
        <v>18939</v>
      </c>
      <c r="D1031" t="s">
        <v>18939</v>
      </c>
      <c r="E1031" t="s">
        <v>18938</v>
      </c>
    </row>
    <row r="1032" spans="1:5">
      <c r="A1032" t="s">
        <v>18156</v>
      </c>
      <c r="B1032" t="s">
        <v>18939</v>
      </c>
      <c r="C1032" t="s">
        <v>18939</v>
      </c>
      <c r="D1032" t="s">
        <v>18939</v>
      </c>
      <c r="E1032" t="s">
        <v>18938</v>
      </c>
    </row>
    <row r="1033" spans="1:5">
      <c r="A1033" t="s">
        <v>788</v>
      </c>
      <c r="B1033" t="s">
        <v>17904</v>
      </c>
      <c r="C1033" t="s">
        <v>19356</v>
      </c>
      <c r="D1033" t="s">
        <v>18937</v>
      </c>
      <c r="E1033" t="s">
        <v>18938</v>
      </c>
    </row>
    <row r="1034" spans="1:5">
      <c r="A1034" t="s">
        <v>789</v>
      </c>
      <c r="B1034" t="s">
        <v>17904</v>
      </c>
      <c r="C1034" t="s">
        <v>19357</v>
      </c>
      <c r="D1034" t="s">
        <v>18937</v>
      </c>
      <c r="E1034" t="s">
        <v>18938</v>
      </c>
    </row>
    <row r="1035" spans="1:5">
      <c r="A1035" t="s">
        <v>790</v>
      </c>
      <c r="B1035" t="s">
        <v>17904</v>
      </c>
      <c r="C1035" t="s">
        <v>19358</v>
      </c>
      <c r="D1035" t="s">
        <v>18937</v>
      </c>
      <c r="E1035" t="s">
        <v>18938</v>
      </c>
    </row>
    <row r="1036" spans="1:5">
      <c r="A1036" t="s">
        <v>791</v>
      </c>
      <c r="B1036" t="s">
        <v>17904</v>
      </c>
      <c r="C1036" t="s">
        <v>19359</v>
      </c>
      <c r="D1036" t="s">
        <v>18937</v>
      </c>
      <c r="E1036" t="s">
        <v>18938</v>
      </c>
    </row>
    <row r="1037" spans="1:5">
      <c r="A1037" t="s">
        <v>792</v>
      </c>
      <c r="B1037" t="s">
        <v>17904</v>
      </c>
      <c r="C1037" t="s">
        <v>19360</v>
      </c>
      <c r="D1037" t="s">
        <v>18937</v>
      </c>
      <c r="E1037" t="s">
        <v>18938</v>
      </c>
    </row>
    <row r="1038" spans="1:5">
      <c r="A1038" t="s">
        <v>793</v>
      </c>
      <c r="B1038" t="s">
        <v>17904</v>
      </c>
      <c r="C1038" t="s">
        <v>19361</v>
      </c>
      <c r="D1038" t="s">
        <v>18937</v>
      </c>
      <c r="E1038" t="s">
        <v>18938</v>
      </c>
    </row>
    <row r="1039" spans="1:5">
      <c r="A1039" t="s">
        <v>794</v>
      </c>
      <c r="B1039" t="s">
        <v>17904</v>
      </c>
      <c r="C1039" t="s">
        <v>19361</v>
      </c>
      <c r="D1039" t="s">
        <v>18937</v>
      </c>
      <c r="E1039" t="s">
        <v>18938</v>
      </c>
    </row>
    <row r="1040" spans="1:5">
      <c r="A1040" t="s">
        <v>795</v>
      </c>
      <c r="B1040" t="s">
        <v>17904</v>
      </c>
      <c r="C1040" t="s">
        <v>19360</v>
      </c>
      <c r="D1040" t="s">
        <v>18937</v>
      </c>
      <c r="E1040" t="s">
        <v>18938</v>
      </c>
    </row>
    <row r="1041" spans="1:5">
      <c r="A1041" t="s">
        <v>796</v>
      </c>
      <c r="B1041" t="s">
        <v>17904</v>
      </c>
      <c r="C1041" t="s">
        <v>19361</v>
      </c>
      <c r="D1041" t="s">
        <v>18937</v>
      </c>
      <c r="E1041" t="s">
        <v>18938</v>
      </c>
    </row>
    <row r="1042" spans="1:5">
      <c r="A1042" t="s">
        <v>797</v>
      </c>
      <c r="B1042" t="s">
        <v>17904</v>
      </c>
      <c r="C1042" t="s">
        <v>19362</v>
      </c>
      <c r="D1042" t="s">
        <v>18937</v>
      </c>
      <c r="E1042" t="s">
        <v>18938</v>
      </c>
    </row>
    <row r="1043" spans="1:5">
      <c r="A1043" t="s">
        <v>18158</v>
      </c>
      <c r="B1043" t="s">
        <v>18939</v>
      </c>
      <c r="C1043" t="s">
        <v>18939</v>
      </c>
      <c r="D1043" t="s">
        <v>18939</v>
      </c>
      <c r="E1043" t="s">
        <v>18938</v>
      </c>
    </row>
    <row r="1044" spans="1:5">
      <c r="A1044" t="s">
        <v>798</v>
      </c>
      <c r="B1044" t="s">
        <v>17904</v>
      </c>
      <c r="C1044" t="s">
        <v>19322</v>
      </c>
      <c r="D1044" t="s">
        <v>18937</v>
      </c>
      <c r="E1044" t="s">
        <v>18938</v>
      </c>
    </row>
    <row r="1045" spans="1:5">
      <c r="A1045" t="s">
        <v>799</v>
      </c>
      <c r="B1045" t="s">
        <v>17904</v>
      </c>
      <c r="C1045" t="s">
        <v>19323</v>
      </c>
      <c r="D1045" t="s">
        <v>18937</v>
      </c>
      <c r="E1045" t="s">
        <v>18938</v>
      </c>
    </row>
    <row r="1046" spans="1:5">
      <c r="A1046" t="s">
        <v>800</v>
      </c>
      <c r="B1046" t="s">
        <v>17904</v>
      </c>
      <c r="C1046" t="s">
        <v>19363</v>
      </c>
      <c r="D1046" t="s">
        <v>18937</v>
      </c>
      <c r="E1046" t="s">
        <v>18938</v>
      </c>
    </row>
    <row r="1047" spans="1:5">
      <c r="A1047" t="s">
        <v>801</v>
      </c>
      <c r="B1047" t="s">
        <v>17904</v>
      </c>
      <c r="C1047" t="s">
        <v>19318</v>
      </c>
      <c r="D1047" t="s">
        <v>18937</v>
      </c>
      <c r="E1047" t="s">
        <v>18938</v>
      </c>
    </row>
    <row r="1048" spans="1:5">
      <c r="A1048" t="s">
        <v>18160</v>
      </c>
      <c r="B1048" t="s">
        <v>18939</v>
      </c>
      <c r="C1048" t="s">
        <v>18939</v>
      </c>
      <c r="D1048" t="s">
        <v>18939</v>
      </c>
      <c r="E1048" t="s">
        <v>18938</v>
      </c>
    </row>
    <row r="1049" spans="1:5" hidden="1">
      <c r="A1049" t="s">
        <v>18159</v>
      </c>
      <c r="B1049" t="s">
        <v>17904</v>
      </c>
      <c r="C1049" t="s">
        <v>19318</v>
      </c>
      <c r="D1049" t="s">
        <v>18946</v>
      </c>
      <c r="E1049" t="s">
        <v>18938</v>
      </c>
    </row>
    <row r="1050" spans="1:5">
      <c r="A1050" t="s">
        <v>802</v>
      </c>
      <c r="B1050" t="s">
        <v>17904</v>
      </c>
      <c r="C1050" t="s">
        <v>19364</v>
      </c>
      <c r="D1050" t="s">
        <v>18937</v>
      </c>
      <c r="E1050" t="s">
        <v>18938</v>
      </c>
    </row>
    <row r="1051" spans="1:5">
      <c r="A1051" t="s">
        <v>803</v>
      </c>
      <c r="B1051" t="s">
        <v>17904</v>
      </c>
      <c r="C1051" t="s">
        <v>19365</v>
      </c>
      <c r="D1051" t="s">
        <v>18937</v>
      </c>
      <c r="E1051" t="s">
        <v>18938</v>
      </c>
    </row>
    <row r="1052" spans="1:5">
      <c r="A1052" t="s">
        <v>804</v>
      </c>
      <c r="B1052" t="s">
        <v>17904</v>
      </c>
      <c r="C1052" t="s">
        <v>19343</v>
      </c>
      <c r="D1052" t="s">
        <v>18937</v>
      </c>
      <c r="E1052" t="s">
        <v>18938</v>
      </c>
    </row>
    <row r="1053" spans="1:5">
      <c r="A1053" t="s">
        <v>805</v>
      </c>
      <c r="B1053" t="s">
        <v>17904</v>
      </c>
      <c r="C1053" t="s">
        <v>19366</v>
      </c>
      <c r="D1053" t="s">
        <v>18937</v>
      </c>
      <c r="E1053" t="s">
        <v>18938</v>
      </c>
    </row>
    <row r="1054" spans="1:5">
      <c r="A1054" t="s">
        <v>806</v>
      </c>
      <c r="B1054" t="s">
        <v>17904</v>
      </c>
      <c r="C1054" t="s">
        <v>19367</v>
      </c>
      <c r="D1054" t="s">
        <v>18937</v>
      </c>
      <c r="E1054" t="s">
        <v>18938</v>
      </c>
    </row>
    <row r="1055" spans="1:5">
      <c r="A1055" t="s">
        <v>807</v>
      </c>
      <c r="B1055" t="s">
        <v>17904</v>
      </c>
      <c r="C1055" t="s">
        <v>19368</v>
      </c>
      <c r="D1055" t="s">
        <v>18937</v>
      </c>
      <c r="E1055" t="s">
        <v>18938</v>
      </c>
    </row>
    <row r="1056" spans="1:5">
      <c r="A1056" t="s">
        <v>808</v>
      </c>
      <c r="B1056" t="s">
        <v>17904</v>
      </c>
      <c r="C1056" t="s">
        <v>19343</v>
      </c>
      <c r="D1056" t="s">
        <v>18937</v>
      </c>
      <c r="E1056" t="s">
        <v>18938</v>
      </c>
    </row>
    <row r="1057" spans="1:5">
      <c r="A1057" t="s">
        <v>809</v>
      </c>
      <c r="B1057" t="s">
        <v>17904</v>
      </c>
      <c r="C1057" t="s">
        <v>19343</v>
      </c>
      <c r="D1057" t="s">
        <v>18937</v>
      </c>
      <c r="E1057" t="s">
        <v>18938</v>
      </c>
    </row>
    <row r="1058" spans="1:5">
      <c r="A1058" t="s">
        <v>810</v>
      </c>
      <c r="B1058" t="s">
        <v>17904</v>
      </c>
      <c r="C1058" t="s">
        <v>19344</v>
      </c>
      <c r="D1058" t="s">
        <v>18937</v>
      </c>
      <c r="E1058" t="s">
        <v>18938</v>
      </c>
    </row>
    <row r="1059" spans="1:5">
      <c r="A1059" t="s">
        <v>811</v>
      </c>
      <c r="B1059" t="s">
        <v>17904</v>
      </c>
      <c r="C1059" t="s">
        <v>19344</v>
      </c>
      <c r="D1059" t="s">
        <v>18937</v>
      </c>
      <c r="E1059" t="s">
        <v>18938</v>
      </c>
    </row>
    <row r="1060" spans="1:5" hidden="1">
      <c r="A1060" t="s">
        <v>18161</v>
      </c>
      <c r="B1060" t="s">
        <v>17904</v>
      </c>
      <c r="C1060" t="s">
        <v>19369</v>
      </c>
      <c r="D1060" t="s">
        <v>18946</v>
      </c>
      <c r="E1060" t="s">
        <v>18938</v>
      </c>
    </row>
    <row r="1061" spans="1:5">
      <c r="A1061" t="s">
        <v>812</v>
      </c>
      <c r="B1061" t="s">
        <v>17904</v>
      </c>
      <c r="C1061" t="s">
        <v>19366</v>
      </c>
      <c r="D1061" t="s">
        <v>18937</v>
      </c>
      <c r="E1061" t="s">
        <v>18938</v>
      </c>
    </row>
    <row r="1062" spans="1:5">
      <c r="A1062" t="s">
        <v>813</v>
      </c>
      <c r="B1062" t="s">
        <v>17904</v>
      </c>
      <c r="C1062" t="s">
        <v>19367</v>
      </c>
      <c r="D1062" t="s">
        <v>18937</v>
      </c>
      <c r="E1062" t="s">
        <v>18938</v>
      </c>
    </row>
    <row r="1063" spans="1:5">
      <c r="A1063" t="s">
        <v>814</v>
      </c>
      <c r="B1063" t="s">
        <v>17904</v>
      </c>
      <c r="C1063" t="s">
        <v>19370</v>
      </c>
      <c r="D1063" t="s">
        <v>18937</v>
      </c>
      <c r="E1063" t="s">
        <v>18938</v>
      </c>
    </row>
    <row r="1064" spans="1:5">
      <c r="A1064" t="s">
        <v>815</v>
      </c>
      <c r="B1064" t="s">
        <v>17904</v>
      </c>
      <c r="C1064" t="s">
        <v>19371</v>
      </c>
      <c r="D1064" t="s">
        <v>18937</v>
      </c>
      <c r="E1064" t="s">
        <v>18938</v>
      </c>
    </row>
    <row r="1065" spans="1:5">
      <c r="A1065" t="s">
        <v>816</v>
      </c>
      <c r="B1065" t="s">
        <v>17904</v>
      </c>
      <c r="C1065" t="s">
        <v>19371</v>
      </c>
      <c r="D1065" t="s">
        <v>18937</v>
      </c>
      <c r="E1065" t="s">
        <v>18938</v>
      </c>
    </row>
    <row r="1066" spans="1:5">
      <c r="A1066" t="s">
        <v>817</v>
      </c>
      <c r="B1066" t="s">
        <v>17904</v>
      </c>
      <c r="C1066" t="s">
        <v>19372</v>
      </c>
      <c r="D1066" t="s">
        <v>18937</v>
      </c>
      <c r="E1066" t="s">
        <v>18938</v>
      </c>
    </row>
    <row r="1067" spans="1:5">
      <c r="A1067" t="s">
        <v>818</v>
      </c>
      <c r="B1067" t="s">
        <v>17904</v>
      </c>
      <c r="C1067" t="s">
        <v>19373</v>
      </c>
      <c r="D1067" t="s">
        <v>18937</v>
      </c>
      <c r="E1067" t="s">
        <v>18938</v>
      </c>
    </row>
    <row r="1068" spans="1:5">
      <c r="A1068" t="s">
        <v>819</v>
      </c>
      <c r="B1068" t="s">
        <v>17904</v>
      </c>
      <c r="C1068" t="s">
        <v>19374</v>
      </c>
      <c r="D1068" t="s">
        <v>18937</v>
      </c>
      <c r="E1068" t="s">
        <v>18938</v>
      </c>
    </row>
    <row r="1069" spans="1:5">
      <c r="A1069" t="s">
        <v>820</v>
      </c>
      <c r="B1069" t="s">
        <v>17904</v>
      </c>
      <c r="C1069" t="s">
        <v>19372</v>
      </c>
      <c r="D1069" t="s">
        <v>18937</v>
      </c>
      <c r="E1069" t="s">
        <v>18938</v>
      </c>
    </row>
    <row r="1070" spans="1:5">
      <c r="A1070" t="s">
        <v>821</v>
      </c>
      <c r="B1070" t="s">
        <v>17904</v>
      </c>
      <c r="C1070" t="s">
        <v>19372</v>
      </c>
      <c r="D1070" t="s">
        <v>18937</v>
      </c>
      <c r="E1070" t="s">
        <v>18938</v>
      </c>
    </row>
    <row r="1071" spans="1:5">
      <c r="A1071" t="s">
        <v>18163</v>
      </c>
      <c r="B1071" t="s">
        <v>18939</v>
      </c>
      <c r="C1071" t="s">
        <v>18939</v>
      </c>
      <c r="D1071" t="s">
        <v>18939</v>
      </c>
      <c r="E1071" t="s">
        <v>18938</v>
      </c>
    </row>
    <row r="1072" spans="1:5">
      <c r="A1072" t="s">
        <v>18164</v>
      </c>
      <c r="B1072" t="s">
        <v>18939</v>
      </c>
      <c r="C1072" t="s">
        <v>18939</v>
      </c>
      <c r="D1072" t="s">
        <v>18939</v>
      </c>
      <c r="E1072" t="s">
        <v>18938</v>
      </c>
    </row>
    <row r="1073" spans="1:5">
      <c r="A1073" t="s">
        <v>18162</v>
      </c>
      <c r="B1073" t="s">
        <v>18939</v>
      </c>
      <c r="C1073" t="s">
        <v>18939</v>
      </c>
      <c r="D1073" t="s">
        <v>18939</v>
      </c>
      <c r="E1073" t="s">
        <v>18938</v>
      </c>
    </row>
    <row r="1074" spans="1:5">
      <c r="A1074" t="s">
        <v>822</v>
      </c>
      <c r="B1074" t="s">
        <v>17904</v>
      </c>
      <c r="C1074" t="s">
        <v>19375</v>
      </c>
      <c r="D1074" t="s">
        <v>18937</v>
      </c>
      <c r="E1074" t="s">
        <v>18938</v>
      </c>
    </row>
    <row r="1075" spans="1:5">
      <c r="A1075" t="s">
        <v>823</v>
      </c>
      <c r="B1075" t="s">
        <v>17904</v>
      </c>
      <c r="C1075" t="s">
        <v>19375</v>
      </c>
      <c r="D1075" t="s">
        <v>18937</v>
      </c>
      <c r="E1075" t="s">
        <v>18938</v>
      </c>
    </row>
    <row r="1076" spans="1:5">
      <c r="A1076" t="s">
        <v>824</v>
      </c>
      <c r="B1076" t="s">
        <v>17904</v>
      </c>
      <c r="C1076" t="s">
        <v>19376</v>
      </c>
      <c r="D1076" t="s">
        <v>18937</v>
      </c>
      <c r="E1076" t="s">
        <v>18938</v>
      </c>
    </row>
    <row r="1077" spans="1:5">
      <c r="A1077" t="s">
        <v>825</v>
      </c>
      <c r="B1077" t="s">
        <v>17904</v>
      </c>
      <c r="C1077" t="s">
        <v>19377</v>
      </c>
      <c r="D1077" t="s">
        <v>18937</v>
      </c>
      <c r="E1077" t="s">
        <v>18938</v>
      </c>
    </row>
    <row r="1078" spans="1:5">
      <c r="A1078" t="s">
        <v>826</v>
      </c>
      <c r="B1078" t="s">
        <v>17904</v>
      </c>
      <c r="C1078" t="s">
        <v>19377</v>
      </c>
      <c r="D1078" t="s">
        <v>18937</v>
      </c>
      <c r="E1078" t="s">
        <v>18938</v>
      </c>
    </row>
    <row r="1079" spans="1:5">
      <c r="A1079" t="s">
        <v>827</v>
      </c>
      <c r="B1079" t="s">
        <v>17904</v>
      </c>
      <c r="C1079" t="s">
        <v>19364</v>
      </c>
      <c r="D1079" t="s">
        <v>18937</v>
      </c>
      <c r="E1079" t="s">
        <v>18938</v>
      </c>
    </row>
    <row r="1080" spans="1:5">
      <c r="A1080" t="s">
        <v>828</v>
      </c>
      <c r="B1080" t="s">
        <v>17904</v>
      </c>
      <c r="C1080" t="s">
        <v>19365</v>
      </c>
      <c r="D1080" t="s">
        <v>18937</v>
      </c>
      <c r="E1080" t="s">
        <v>18938</v>
      </c>
    </row>
    <row r="1081" spans="1:5">
      <c r="A1081" t="s">
        <v>829</v>
      </c>
      <c r="B1081" t="s">
        <v>17904</v>
      </c>
      <c r="C1081" t="s">
        <v>19378</v>
      </c>
      <c r="D1081" t="s">
        <v>18937</v>
      </c>
      <c r="E1081" t="s">
        <v>18938</v>
      </c>
    </row>
    <row r="1082" spans="1:5">
      <c r="A1082" t="s">
        <v>830</v>
      </c>
      <c r="B1082" t="s">
        <v>17904</v>
      </c>
      <c r="C1082" t="s">
        <v>19332</v>
      </c>
      <c r="D1082" t="s">
        <v>18937</v>
      </c>
      <c r="E1082" t="s">
        <v>18938</v>
      </c>
    </row>
    <row r="1083" spans="1:5">
      <c r="A1083" t="s">
        <v>831</v>
      </c>
      <c r="B1083" t="s">
        <v>17904</v>
      </c>
      <c r="C1083" t="s">
        <v>19379</v>
      </c>
      <c r="D1083" t="s">
        <v>18937</v>
      </c>
      <c r="E1083" t="s">
        <v>18938</v>
      </c>
    </row>
    <row r="1084" spans="1:5">
      <c r="A1084" t="s">
        <v>17906</v>
      </c>
      <c r="B1084" t="s">
        <v>18939</v>
      </c>
      <c r="C1084" t="s">
        <v>18939</v>
      </c>
      <c r="D1084" t="s">
        <v>18939</v>
      </c>
      <c r="E1084" t="s">
        <v>18938</v>
      </c>
    </row>
    <row r="1085" spans="1:5">
      <c r="A1085" t="s">
        <v>832</v>
      </c>
      <c r="B1085" t="s">
        <v>17904</v>
      </c>
      <c r="C1085" t="s">
        <v>19380</v>
      </c>
      <c r="D1085" t="s">
        <v>18937</v>
      </c>
      <c r="E1085" t="s">
        <v>18938</v>
      </c>
    </row>
    <row r="1086" spans="1:5">
      <c r="A1086" t="s">
        <v>833</v>
      </c>
      <c r="B1086" t="s">
        <v>17904</v>
      </c>
      <c r="C1086" t="s">
        <v>19380</v>
      </c>
      <c r="D1086" t="s">
        <v>18937</v>
      </c>
      <c r="E1086" t="s">
        <v>18938</v>
      </c>
    </row>
    <row r="1087" spans="1:5">
      <c r="A1087" t="s">
        <v>834</v>
      </c>
      <c r="B1087" t="s">
        <v>17904</v>
      </c>
      <c r="C1087" t="s">
        <v>19373</v>
      </c>
      <c r="D1087" t="s">
        <v>18937</v>
      </c>
      <c r="E1087" t="s">
        <v>18938</v>
      </c>
    </row>
    <row r="1088" spans="1:5">
      <c r="A1088" t="s">
        <v>835</v>
      </c>
      <c r="B1088" t="s">
        <v>17904</v>
      </c>
      <c r="C1088" t="s">
        <v>19373</v>
      </c>
      <c r="D1088" t="s">
        <v>18937</v>
      </c>
      <c r="E1088" t="s">
        <v>18938</v>
      </c>
    </row>
    <row r="1089" spans="1:5">
      <c r="A1089" t="s">
        <v>836</v>
      </c>
      <c r="B1089" t="s">
        <v>17904</v>
      </c>
      <c r="C1089" t="s">
        <v>19372</v>
      </c>
      <c r="D1089" t="s">
        <v>18937</v>
      </c>
      <c r="E1089" t="s">
        <v>18938</v>
      </c>
    </row>
    <row r="1090" spans="1:5">
      <c r="A1090" t="s">
        <v>837</v>
      </c>
      <c r="B1090" t="s">
        <v>17904</v>
      </c>
      <c r="C1090" t="s">
        <v>19372</v>
      </c>
      <c r="D1090" t="s">
        <v>18937</v>
      </c>
      <c r="E1090" t="s">
        <v>18938</v>
      </c>
    </row>
    <row r="1091" spans="1:5">
      <c r="A1091" t="s">
        <v>838</v>
      </c>
      <c r="B1091" t="s">
        <v>17904</v>
      </c>
      <c r="C1091" t="s">
        <v>19375</v>
      </c>
      <c r="D1091" t="s">
        <v>18937</v>
      </c>
      <c r="E1091" t="s">
        <v>18938</v>
      </c>
    </row>
    <row r="1092" spans="1:5">
      <c r="A1092" t="s">
        <v>839</v>
      </c>
      <c r="B1092" t="s">
        <v>17904</v>
      </c>
      <c r="C1092" t="s">
        <v>19381</v>
      </c>
      <c r="D1092" t="s">
        <v>18937</v>
      </c>
      <c r="E1092" t="s">
        <v>18938</v>
      </c>
    </row>
    <row r="1093" spans="1:5">
      <c r="A1093" t="s">
        <v>840</v>
      </c>
      <c r="B1093" t="s">
        <v>17904</v>
      </c>
      <c r="C1093" t="s">
        <v>19381</v>
      </c>
      <c r="D1093" t="s">
        <v>18937</v>
      </c>
      <c r="E1093" t="s">
        <v>18938</v>
      </c>
    </row>
    <row r="1094" spans="1:5">
      <c r="A1094" t="s">
        <v>841</v>
      </c>
      <c r="B1094" t="s">
        <v>17904</v>
      </c>
      <c r="C1094" t="s">
        <v>19382</v>
      </c>
      <c r="D1094" t="s">
        <v>18937</v>
      </c>
      <c r="E1094" t="s">
        <v>18938</v>
      </c>
    </row>
    <row r="1095" spans="1:5">
      <c r="A1095" t="s">
        <v>842</v>
      </c>
      <c r="B1095" t="s">
        <v>17904</v>
      </c>
      <c r="C1095" t="s">
        <v>19383</v>
      </c>
      <c r="D1095" t="s">
        <v>18937</v>
      </c>
      <c r="E1095" t="s">
        <v>18938</v>
      </c>
    </row>
    <row r="1096" spans="1:5">
      <c r="A1096" t="s">
        <v>843</v>
      </c>
      <c r="B1096" t="s">
        <v>17904</v>
      </c>
      <c r="C1096" t="s">
        <v>19372</v>
      </c>
      <c r="D1096" t="s">
        <v>18937</v>
      </c>
      <c r="E1096" t="s">
        <v>18938</v>
      </c>
    </row>
    <row r="1097" spans="1:5">
      <c r="A1097" t="s">
        <v>844</v>
      </c>
      <c r="B1097" t="s">
        <v>17904</v>
      </c>
      <c r="C1097" t="s">
        <v>19384</v>
      </c>
      <c r="D1097" t="s">
        <v>18937</v>
      </c>
      <c r="E1097" t="s">
        <v>18938</v>
      </c>
    </row>
    <row r="1098" spans="1:5">
      <c r="A1098" t="s">
        <v>845</v>
      </c>
      <c r="B1098" t="s">
        <v>17904</v>
      </c>
      <c r="C1098" t="s">
        <v>19334</v>
      </c>
      <c r="D1098" t="s">
        <v>18937</v>
      </c>
      <c r="E1098" t="s">
        <v>18938</v>
      </c>
    </row>
    <row r="1099" spans="1:5">
      <c r="A1099" t="s">
        <v>846</v>
      </c>
      <c r="B1099" t="s">
        <v>17904</v>
      </c>
      <c r="C1099" t="s">
        <v>19343</v>
      </c>
      <c r="D1099" t="s">
        <v>18937</v>
      </c>
      <c r="E1099" t="s">
        <v>18938</v>
      </c>
    </row>
    <row r="1100" spans="1:5">
      <c r="A1100" t="s">
        <v>847</v>
      </c>
      <c r="B1100" t="s">
        <v>17904</v>
      </c>
      <c r="C1100" t="s">
        <v>19343</v>
      </c>
      <c r="D1100" t="s">
        <v>18937</v>
      </c>
      <c r="E1100" t="s">
        <v>18938</v>
      </c>
    </row>
    <row r="1101" spans="1:5">
      <c r="A1101" t="s">
        <v>848</v>
      </c>
      <c r="B1101" t="s">
        <v>17904</v>
      </c>
      <c r="C1101" t="s">
        <v>19344</v>
      </c>
      <c r="D1101" t="s">
        <v>18937</v>
      </c>
      <c r="E1101" t="s">
        <v>18938</v>
      </c>
    </row>
    <row r="1102" spans="1:5">
      <c r="A1102" t="s">
        <v>849</v>
      </c>
      <c r="B1102" t="s">
        <v>17904</v>
      </c>
      <c r="C1102" t="s">
        <v>19377</v>
      </c>
      <c r="D1102" t="s">
        <v>18937</v>
      </c>
      <c r="E1102" t="s">
        <v>18938</v>
      </c>
    </row>
    <row r="1103" spans="1:5">
      <c r="A1103" t="s">
        <v>850</v>
      </c>
      <c r="B1103" t="s">
        <v>17904</v>
      </c>
      <c r="C1103" t="s">
        <v>19344</v>
      </c>
      <c r="D1103" t="s">
        <v>18937</v>
      </c>
      <c r="E1103" t="s">
        <v>18938</v>
      </c>
    </row>
    <row r="1104" spans="1:5">
      <c r="A1104" t="s">
        <v>851</v>
      </c>
      <c r="B1104" t="s">
        <v>17904</v>
      </c>
      <c r="C1104" t="s">
        <v>19344</v>
      </c>
      <c r="D1104" t="s">
        <v>18937</v>
      </c>
      <c r="E1104" t="s">
        <v>18938</v>
      </c>
    </row>
    <row r="1105" spans="1:5">
      <c r="A1105" t="s">
        <v>852</v>
      </c>
      <c r="B1105" t="s">
        <v>17904</v>
      </c>
      <c r="C1105" t="s">
        <v>19377</v>
      </c>
      <c r="D1105" t="s">
        <v>18937</v>
      </c>
      <c r="E1105" t="s">
        <v>18938</v>
      </c>
    </row>
    <row r="1106" spans="1:5">
      <c r="A1106" t="s">
        <v>853</v>
      </c>
      <c r="B1106" t="s">
        <v>17904</v>
      </c>
      <c r="C1106" t="s">
        <v>19343</v>
      </c>
      <c r="D1106" t="s">
        <v>18937</v>
      </c>
      <c r="E1106" t="s">
        <v>18938</v>
      </c>
    </row>
    <row r="1107" spans="1:5">
      <c r="A1107" t="s">
        <v>854</v>
      </c>
      <c r="B1107" t="s">
        <v>17904</v>
      </c>
      <c r="C1107" t="s">
        <v>19344</v>
      </c>
      <c r="D1107" t="s">
        <v>18937</v>
      </c>
      <c r="E1107" t="s">
        <v>18938</v>
      </c>
    </row>
    <row r="1108" spans="1:5">
      <c r="A1108" t="s">
        <v>855</v>
      </c>
      <c r="B1108" t="s">
        <v>17904</v>
      </c>
      <c r="C1108" t="s">
        <v>19343</v>
      </c>
      <c r="D1108" t="s">
        <v>18937</v>
      </c>
      <c r="E1108" t="s">
        <v>18938</v>
      </c>
    </row>
    <row r="1109" spans="1:5">
      <c r="A1109" t="s">
        <v>856</v>
      </c>
      <c r="B1109" t="s">
        <v>17904</v>
      </c>
      <c r="C1109" t="s">
        <v>19343</v>
      </c>
      <c r="D1109" t="s">
        <v>18937</v>
      </c>
      <c r="E1109" t="s">
        <v>18938</v>
      </c>
    </row>
    <row r="1110" spans="1:5">
      <c r="A1110" t="s">
        <v>857</v>
      </c>
      <c r="B1110" t="s">
        <v>17904</v>
      </c>
      <c r="C1110" t="s">
        <v>19344</v>
      </c>
      <c r="D1110" t="s">
        <v>18937</v>
      </c>
      <c r="E1110" t="s">
        <v>18938</v>
      </c>
    </row>
    <row r="1111" spans="1:5">
      <c r="A1111" t="s">
        <v>858</v>
      </c>
      <c r="B1111" t="s">
        <v>17904</v>
      </c>
      <c r="C1111" t="s">
        <v>19385</v>
      </c>
      <c r="D1111" t="s">
        <v>18937</v>
      </c>
      <c r="E1111" t="s">
        <v>18938</v>
      </c>
    </row>
    <row r="1112" spans="1:5">
      <c r="A1112" t="s">
        <v>859</v>
      </c>
      <c r="B1112" t="s">
        <v>17904</v>
      </c>
      <c r="C1112" t="s">
        <v>19367</v>
      </c>
      <c r="D1112" t="s">
        <v>18937</v>
      </c>
      <c r="E1112" t="s">
        <v>18938</v>
      </c>
    </row>
    <row r="1113" spans="1:5">
      <c r="A1113" t="s">
        <v>860</v>
      </c>
      <c r="B1113" t="s">
        <v>17904</v>
      </c>
      <c r="C1113" t="s">
        <v>19372</v>
      </c>
      <c r="D1113" t="s">
        <v>18937</v>
      </c>
      <c r="E1113" t="s">
        <v>18938</v>
      </c>
    </row>
    <row r="1114" spans="1:5">
      <c r="A1114" t="s">
        <v>861</v>
      </c>
      <c r="B1114" t="s">
        <v>17904</v>
      </c>
      <c r="C1114" t="s">
        <v>19372</v>
      </c>
      <c r="D1114" t="s">
        <v>18937</v>
      </c>
      <c r="E1114" t="s">
        <v>18938</v>
      </c>
    </row>
    <row r="1115" spans="1:5">
      <c r="A1115" t="s">
        <v>862</v>
      </c>
      <c r="B1115" t="s">
        <v>17904</v>
      </c>
      <c r="C1115" t="s">
        <v>19372</v>
      </c>
      <c r="D1115" t="s">
        <v>18937</v>
      </c>
      <c r="E1115" t="s">
        <v>18938</v>
      </c>
    </row>
    <row r="1116" spans="1:5">
      <c r="A1116" t="s">
        <v>863</v>
      </c>
      <c r="B1116" t="s">
        <v>17904</v>
      </c>
      <c r="C1116" t="s">
        <v>19377</v>
      </c>
      <c r="D1116" t="s">
        <v>18937</v>
      </c>
      <c r="E1116" t="s">
        <v>18938</v>
      </c>
    </row>
    <row r="1117" spans="1:5">
      <c r="A1117" t="s">
        <v>864</v>
      </c>
      <c r="B1117" t="s">
        <v>17904</v>
      </c>
      <c r="C1117" t="s">
        <v>19377</v>
      </c>
      <c r="D1117" t="s">
        <v>18937</v>
      </c>
      <c r="E1117" t="s">
        <v>18938</v>
      </c>
    </row>
    <row r="1118" spans="1:5">
      <c r="A1118" t="s">
        <v>865</v>
      </c>
      <c r="B1118" t="s">
        <v>17904</v>
      </c>
      <c r="C1118" t="s">
        <v>19386</v>
      </c>
      <c r="D1118" t="s">
        <v>18937</v>
      </c>
      <c r="E1118" t="s">
        <v>18938</v>
      </c>
    </row>
    <row r="1119" spans="1:5">
      <c r="A1119" t="s">
        <v>866</v>
      </c>
      <c r="B1119" t="s">
        <v>17904</v>
      </c>
      <c r="C1119" t="s">
        <v>19386</v>
      </c>
      <c r="D1119" t="s">
        <v>18937</v>
      </c>
      <c r="E1119" t="s">
        <v>18938</v>
      </c>
    </row>
    <row r="1120" spans="1:5">
      <c r="A1120" t="s">
        <v>867</v>
      </c>
      <c r="B1120" t="s">
        <v>17904</v>
      </c>
      <c r="C1120" t="s">
        <v>19387</v>
      </c>
      <c r="D1120" t="s">
        <v>18937</v>
      </c>
      <c r="E1120" t="s">
        <v>18938</v>
      </c>
    </row>
    <row r="1121" spans="1:5">
      <c r="A1121" t="s">
        <v>868</v>
      </c>
      <c r="B1121" t="s">
        <v>17904</v>
      </c>
      <c r="C1121" t="s">
        <v>19361</v>
      </c>
      <c r="D1121" t="s">
        <v>18937</v>
      </c>
      <c r="E1121" t="s">
        <v>18938</v>
      </c>
    </row>
    <row r="1122" spans="1:5">
      <c r="A1122" t="s">
        <v>869</v>
      </c>
      <c r="B1122" t="s">
        <v>17904</v>
      </c>
      <c r="C1122" t="s">
        <v>19343</v>
      </c>
      <c r="D1122" t="s">
        <v>18937</v>
      </c>
      <c r="E1122" t="s">
        <v>18938</v>
      </c>
    </row>
    <row r="1123" spans="1:5">
      <c r="A1123" t="s">
        <v>870</v>
      </c>
      <c r="B1123" t="s">
        <v>17904</v>
      </c>
      <c r="C1123" t="s">
        <v>19372</v>
      </c>
      <c r="D1123" t="s">
        <v>18937</v>
      </c>
      <c r="E1123" t="s">
        <v>18938</v>
      </c>
    </row>
    <row r="1124" spans="1:5">
      <c r="A1124" t="s">
        <v>871</v>
      </c>
      <c r="B1124" t="s">
        <v>17904</v>
      </c>
      <c r="C1124" t="s">
        <v>19377</v>
      </c>
      <c r="D1124" t="s">
        <v>18937</v>
      </c>
      <c r="E1124" t="s">
        <v>18938</v>
      </c>
    </row>
    <row r="1125" spans="1:5">
      <c r="A1125" t="s">
        <v>872</v>
      </c>
      <c r="B1125" t="s">
        <v>17904</v>
      </c>
      <c r="C1125" t="s">
        <v>19373</v>
      </c>
      <c r="D1125" t="s">
        <v>18937</v>
      </c>
      <c r="E1125" t="s">
        <v>18938</v>
      </c>
    </row>
    <row r="1126" spans="1:5">
      <c r="A1126" t="s">
        <v>873</v>
      </c>
      <c r="B1126" t="s">
        <v>17904</v>
      </c>
      <c r="C1126" t="s">
        <v>19372</v>
      </c>
      <c r="D1126" t="s">
        <v>18937</v>
      </c>
      <c r="E1126" t="s">
        <v>18938</v>
      </c>
    </row>
    <row r="1127" spans="1:5">
      <c r="A1127" t="s">
        <v>874</v>
      </c>
      <c r="B1127" t="s">
        <v>17904</v>
      </c>
      <c r="C1127" t="s">
        <v>19377</v>
      </c>
      <c r="D1127" t="s">
        <v>18937</v>
      </c>
      <c r="E1127" t="s">
        <v>18938</v>
      </c>
    </row>
    <row r="1128" spans="1:5">
      <c r="A1128" t="s">
        <v>875</v>
      </c>
      <c r="B1128" t="s">
        <v>17904</v>
      </c>
      <c r="C1128" t="s">
        <v>19386</v>
      </c>
      <c r="D1128" t="s">
        <v>18937</v>
      </c>
      <c r="E1128" t="s">
        <v>18938</v>
      </c>
    </row>
    <row r="1129" spans="1:5">
      <c r="A1129" t="s">
        <v>876</v>
      </c>
      <c r="B1129" t="s">
        <v>17904</v>
      </c>
      <c r="C1129" t="s">
        <v>19386</v>
      </c>
      <c r="D1129" t="s">
        <v>18937</v>
      </c>
      <c r="E1129" t="s">
        <v>18938</v>
      </c>
    </row>
    <row r="1130" spans="1:5">
      <c r="A1130" t="s">
        <v>877</v>
      </c>
      <c r="B1130" t="s">
        <v>17904</v>
      </c>
      <c r="C1130" t="s">
        <v>19387</v>
      </c>
      <c r="D1130" t="s">
        <v>18937</v>
      </c>
      <c r="E1130" t="s">
        <v>18938</v>
      </c>
    </row>
    <row r="1131" spans="1:5">
      <c r="A1131" t="s">
        <v>878</v>
      </c>
      <c r="B1131" t="s">
        <v>17904</v>
      </c>
      <c r="C1131" t="s">
        <v>19316</v>
      </c>
      <c r="D1131" t="s">
        <v>18937</v>
      </c>
      <c r="E1131" t="s">
        <v>18938</v>
      </c>
    </row>
    <row r="1132" spans="1:5">
      <c r="A1132" t="s">
        <v>879</v>
      </c>
      <c r="B1132" t="s">
        <v>17904</v>
      </c>
      <c r="C1132" t="s">
        <v>19350</v>
      </c>
      <c r="D1132" t="s">
        <v>18937</v>
      </c>
      <c r="E1132" t="s">
        <v>18938</v>
      </c>
    </row>
    <row r="1133" spans="1:5">
      <c r="A1133" t="s">
        <v>880</v>
      </c>
      <c r="B1133" t="s">
        <v>17904</v>
      </c>
      <c r="C1133" t="s">
        <v>19318</v>
      </c>
      <c r="D1133" t="s">
        <v>18937</v>
      </c>
      <c r="E1133" t="s">
        <v>18938</v>
      </c>
    </row>
    <row r="1134" spans="1:5">
      <c r="A1134" t="s">
        <v>881</v>
      </c>
      <c r="B1134" t="s">
        <v>17904</v>
      </c>
      <c r="C1134" t="s">
        <v>19320</v>
      </c>
      <c r="D1134" t="s">
        <v>18937</v>
      </c>
      <c r="E1134" t="s">
        <v>18938</v>
      </c>
    </row>
    <row r="1135" spans="1:5">
      <c r="A1135" t="s">
        <v>882</v>
      </c>
      <c r="B1135" t="s">
        <v>17904</v>
      </c>
      <c r="C1135" t="s">
        <v>19321</v>
      </c>
      <c r="D1135" t="s">
        <v>18937</v>
      </c>
      <c r="E1135" t="s">
        <v>18938</v>
      </c>
    </row>
    <row r="1136" spans="1:5">
      <c r="A1136" t="s">
        <v>883</v>
      </c>
      <c r="B1136" t="s">
        <v>17904</v>
      </c>
      <c r="C1136" t="s">
        <v>19361</v>
      </c>
      <c r="D1136" t="s">
        <v>18937</v>
      </c>
      <c r="E1136" t="s">
        <v>18938</v>
      </c>
    </row>
    <row r="1137" spans="1:5">
      <c r="A1137" t="s">
        <v>884</v>
      </c>
      <c r="B1137" t="s">
        <v>17904</v>
      </c>
      <c r="C1137" t="s">
        <v>19316</v>
      </c>
      <c r="D1137" t="s">
        <v>18937</v>
      </c>
      <c r="E1137" t="s">
        <v>18938</v>
      </c>
    </row>
    <row r="1138" spans="1:5">
      <c r="A1138" t="s">
        <v>885</v>
      </c>
      <c r="B1138" t="s">
        <v>17904</v>
      </c>
      <c r="C1138" t="s">
        <v>19322</v>
      </c>
      <c r="D1138" t="s">
        <v>18937</v>
      </c>
      <c r="E1138" t="s">
        <v>18938</v>
      </c>
    </row>
    <row r="1139" spans="1:5">
      <c r="A1139" t="s">
        <v>886</v>
      </c>
      <c r="B1139" t="s">
        <v>17904</v>
      </c>
      <c r="C1139" t="s">
        <v>19323</v>
      </c>
      <c r="D1139" t="s">
        <v>18937</v>
      </c>
      <c r="E1139" t="s">
        <v>18938</v>
      </c>
    </row>
    <row r="1140" spans="1:5">
      <c r="A1140" t="s">
        <v>887</v>
      </c>
      <c r="B1140" t="s">
        <v>17904</v>
      </c>
      <c r="C1140" t="s">
        <v>19318</v>
      </c>
      <c r="D1140" t="s">
        <v>18937</v>
      </c>
      <c r="E1140" t="s">
        <v>18938</v>
      </c>
    </row>
    <row r="1141" spans="1:5">
      <c r="A1141" t="s">
        <v>18165</v>
      </c>
      <c r="B1141" t="s">
        <v>18939</v>
      </c>
      <c r="C1141" t="s">
        <v>18939</v>
      </c>
      <c r="D1141" t="s">
        <v>18939</v>
      </c>
      <c r="E1141" t="s">
        <v>18938</v>
      </c>
    </row>
    <row r="1142" spans="1:5">
      <c r="A1142" t="s">
        <v>888</v>
      </c>
      <c r="B1142" t="s">
        <v>17904</v>
      </c>
      <c r="C1142" t="s">
        <v>19364</v>
      </c>
      <c r="D1142" t="s">
        <v>18937</v>
      </c>
      <c r="E1142" t="s">
        <v>18938</v>
      </c>
    </row>
    <row r="1143" spans="1:5">
      <c r="A1143" t="s">
        <v>889</v>
      </c>
      <c r="B1143" t="s">
        <v>17904</v>
      </c>
      <c r="C1143" t="s">
        <v>19372</v>
      </c>
      <c r="D1143" t="s">
        <v>18937</v>
      </c>
      <c r="E1143" t="s">
        <v>18938</v>
      </c>
    </row>
    <row r="1144" spans="1:5">
      <c r="A1144" t="s">
        <v>890</v>
      </c>
      <c r="B1144" t="s">
        <v>17904</v>
      </c>
      <c r="C1144" t="s">
        <v>19377</v>
      </c>
      <c r="D1144" t="s">
        <v>18937</v>
      </c>
      <c r="E1144" t="s">
        <v>18938</v>
      </c>
    </row>
    <row r="1145" spans="1:5">
      <c r="A1145" t="s">
        <v>891</v>
      </c>
      <c r="B1145" t="s">
        <v>17904</v>
      </c>
      <c r="C1145" t="s">
        <v>19387</v>
      </c>
      <c r="D1145" t="s">
        <v>18937</v>
      </c>
      <c r="E1145" t="s">
        <v>18938</v>
      </c>
    </row>
    <row r="1146" spans="1:5">
      <c r="A1146" t="s">
        <v>892</v>
      </c>
      <c r="B1146" t="s">
        <v>17904</v>
      </c>
      <c r="C1146" t="s">
        <v>19332</v>
      </c>
      <c r="D1146" t="s">
        <v>18937</v>
      </c>
      <c r="E1146" t="s">
        <v>18938</v>
      </c>
    </row>
    <row r="1147" spans="1:5">
      <c r="A1147" t="s">
        <v>893</v>
      </c>
      <c r="B1147" t="s">
        <v>17904</v>
      </c>
      <c r="C1147" t="s">
        <v>19386</v>
      </c>
      <c r="D1147" t="s">
        <v>18937</v>
      </c>
      <c r="E1147" t="s">
        <v>18938</v>
      </c>
    </row>
    <row r="1148" spans="1:5">
      <c r="A1148" t="s">
        <v>894</v>
      </c>
      <c r="B1148" t="s">
        <v>17904</v>
      </c>
      <c r="C1148" t="s">
        <v>19372</v>
      </c>
      <c r="D1148" t="s">
        <v>18937</v>
      </c>
      <c r="E1148" t="s">
        <v>18938</v>
      </c>
    </row>
    <row r="1149" spans="1:5">
      <c r="A1149" t="s">
        <v>895</v>
      </c>
      <c r="B1149" t="s">
        <v>17904</v>
      </c>
      <c r="C1149" t="s">
        <v>19388</v>
      </c>
      <c r="D1149" t="s">
        <v>18937</v>
      </c>
      <c r="E1149" t="s">
        <v>18938</v>
      </c>
    </row>
    <row r="1150" spans="1:5">
      <c r="A1150" t="s">
        <v>896</v>
      </c>
      <c r="B1150" t="s">
        <v>17904</v>
      </c>
      <c r="C1150" t="s">
        <v>19383</v>
      </c>
      <c r="D1150" t="s">
        <v>18937</v>
      </c>
      <c r="E1150" t="s">
        <v>18938</v>
      </c>
    </row>
    <row r="1151" spans="1:5">
      <c r="A1151" t="s">
        <v>897</v>
      </c>
      <c r="B1151" t="s">
        <v>17904</v>
      </c>
      <c r="C1151" t="s">
        <v>19334</v>
      </c>
      <c r="D1151" t="s">
        <v>18937</v>
      </c>
      <c r="E1151" t="s">
        <v>18938</v>
      </c>
    </row>
    <row r="1152" spans="1:5">
      <c r="A1152" t="s">
        <v>898</v>
      </c>
      <c r="B1152" t="s">
        <v>17904</v>
      </c>
      <c r="C1152" t="s">
        <v>19316</v>
      </c>
      <c r="D1152" t="s">
        <v>18937</v>
      </c>
      <c r="E1152" t="s">
        <v>18938</v>
      </c>
    </row>
    <row r="1153" spans="1:5">
      <c r="A1153" t="s">
        <v>899</v>
      </c>
      <c r="B1153" t="s">
        <v>17904</v>
      </c>
      <c r="C1153" t="s">
        <v>19355</v>
      </c>
      <c r="D1153" t="s">
        <v>18937</v>
      </c>
      <c r="E1153" t="s">
        <v>18938</v>
      </c>
    </row>
    <row r="1154" spans="1:5">
      <c r="A1154" t="s">
        <v>900</v>
      </c>
      <c r="B1154" t="s">
        <v>17904</v>
      </c>
      <c r="C1154" t="s">
        <v>19320</v>
      </c>
      <c r="D1154" t="s">
        <v>18937</v>
      </c>
      <c r="E1154" t="s">
        <v>18938</v>
      </c>
    </row>
    <row r="1155" spans="1:5">
      <c r="A1155" t="s">
        <v>901</v>
      </c>
      <c r="B1155" t="s">
        <v>17904</v>
      </c>
      <c r="C1155" t="s">
        <v>19321</v>
      </c>
      <c r="D1155" t="s">
        <v>18937</v>
      </c>
      <c r="E1155" t="s">
        <v>18938</v>
      </c>
    </row>
    <row r="1156" spans="1:5">
      <c r="A1156" t="s">
        <v>902</v>
      </c>
      <c r="B1156" t="s">
        <v>17904</v>
      </c>
      <c r="C1156" t="s">
        <v>19343</v>
      </c>
      <c r="D1156" t="s">
        <v>18937</v>
      </c>
      <c r="E1156" t="s">
        <v>18938</v>
      </c>
    </row>
    <row r="1157" spans="1:5">
      <c r="A1157" t="s">
        <v>903</v>
      </c>
      <c r="B1157" t="s">
        <v>17904</v>
      </c>
      <c r="C1157" t="s">
        <v>19366</v>
      </c>
      <c r="D1157" t="s">
        <v>18937</v>
      </c>
      <c r="E1157" t="s">
        <v>18938</v>
      </c>
    </row>
    <row r="1158" spans="1:5">
      <c r="A1158" t="s">
        <v>904</v>
      </c>
      <c r="B1158" t="s">
        <v>17904</v>
      </c>
      <c r="C1158" t="s">
        <v>19343</v>
      </c>
      <c r="D1158" t="s">
        <v>18937</v>
      </c>
      <c r="E1158" t="s">
        <v>18938</v>
      </c>
    </row>
    <row r="1159" spans="1:5">
      <c r="A1159" t="s">
        <v>905</v>
      </c>
      <c r="B1159" t="s">
        <v>17904</v>
      </c>
      <c r="C1159" t="s">
        <v>19344</v>
      </c>
      <c r="D1159" t="s">
        <v>18937</v>
      </c>
      <c r="E1159" t="s">
        <v>18938</v>
      </c>
    </row>
    <row r="1160" spans="1:5">
      <c r="A1160" t="s">
        <v>906</v>
      </c>
      <c r="B1160" t="s">
        <v>17904</v>
      </c>
      <c r="C1160" t="s">
        <v>19366</v>
      </c>
      <c r="D1160" t="s">
        <v>18937</v>
      </c>
      <c r="E1160" t="s">
        <v>18938</v>
      </c>
    </row>
    <row r="1161" spans="1:5">
      <c r="A1161" t="s">
        <v>907</v>
      </c>
      <c r="B1161" t="s">
        <v>17904</v>
      </c>
      <c r="C1161" t="s">
        <v>19366</v>
      </c>
      <c r="D1161" t="s">
        <v>18937</v>
      </c>
      <c r="E1161" t="s">
        <v>18938</v>
      </c>
    </row>
    <row r="1162" spans="1:5">
      <c r="A1162" t="s">
        <v>908</v>
      </c>
      <c r="B1162" t="s">
        <v>17904</v>
      </c>
      <c r="C1162" t="s">
        <v>19367</v>
      </c>
      <c r="D1162" t="s">
        <v>18937</v>
      </c>
      <c r="E1162" t="s">
        <v>18938</v>
      </c>
    </row>
    <row r="1163" spans="1:5">
      <c r="A1163" t="s">
        <v>909</v>
      </c>
      <c r="B1163" t="s">
        <v>17904</v>
      </c>
      <c r="C1163" t="s">
        <v>19344</v>
      </c>
      <c r="D1163" t="s">
        <v>18937</v>
      </c>
      <c r="E1163" t="s">
        <v>18938</v>
      </c>
    </row>
    <row r="1164" spans="1:5">
      <c r="A1164" t="s">
        <v>18166</v>
      </c>
      <c r="B1164" t="s">
        <v>18939</v>
      </c>
      <c r="C1164" t="s">
        <v>18939</v>
      </c>
      <c r="D1164" t="s">
        <v>18939</v>
      </c>
      <c r="E1164" t="s">
        <v>18938</v>
      </c>
    </row>
    <row r="1165" spans="1:5">
      <c r="A1165" t="s">
        <v>910</v>
      </c>
      <c r="B1165" t="s">
        <v>17904</v>
      </c>
      <c r="C1165" t="s">
        <v>19376</v>
      </c>
      <c r="D1165" t="s">
        <v>18937</v>
      </c>
      <c r="E1165" t="s">
        <v>18938</v>
      </c>
    </row>
    <row r="1166" spans="1:5">
      <c r="A1166" t="s">
        <v>911</v>
      </c>
      <c r="B1166" t="s">
        <v>17904</v>
      </c>
      <c r="C1166" t="s">
        <v>19377</v>
      </c>
      <c r="D1166" t="s">
        <v>18937</v>
      </c>
      <c r="E1166" t="s">
        <v>18938</v>
      </c>
    </row>
    <row r="1167" spans="1:5">
      <c r="A1167" t="s">
        <v>912</v>
      </c>
      <c r="B1167" t="s">
        <v>17904</v>
      </c>
      <c r="C1167" t="s">
        <v>19316</v>
      </c>
      <c r="D1167" t="s">
        <v>18937</v>
      </c>
      <c r="E1167" t="s">
        <v>18938</v>
      </c>
    </row>
    <row r="1168" spans="1:5">
      <c r="A1168" t="s">
        <v>913</v>
      </c>
      <c r="B1168" t="s">
        <v>17904</v>
      </c>
      <c r="C1168" t="s">
        <v>19350</v>
      </c>
      <c r="D1168" t="s">
        <v>18937</v>
      </c>
      <c r="E1168" t="s">
        <v>18938</v>
      </c>
    </row>
    <row r="1169" spans="1:5">
      <c r="A1169" t="s">
        <v>18167</v>
      </c>
      <c r="B1169" t="s">
        <v>18939</v>
      </c>
      <c r="C1169" t="s">
        <v>18939</v>
      </c>
      <c r="D1169" t="s">
        <v>18939</v>
      </c>
      <c r="E1169" t="s">
        <v>18938</v>
      </c>
    </row>
    <row r="1170" spans="1:5">
      <c r="A1170" t="s">
        <v>914</v>
      </c>
      <c r="B1170" t="s">
        <v>17904</v>
      </c>
      <c r="C1170" t="s">
        <v>19318</v>
      </c>
      <c r="D1170" t="s">
        <v>18937</v>
      </c>
      <c r="E1170" t="s">
        <v>18938</v>
      </c>
    </row>
    <row r="1171" spans="1:5">
      <c r="A1171" t="s">
        <v>915</v>
      </c>
      <c r="B1171" t="s">
        <v>17904</v>
      </c>
      <c r="C1171" t="s">
        <v>19321</v>
      </c>
      <c r="D1171" t="s">
        <v>18937</v>
      </c>
      <c r="E1171" t="s">
        <v>18938</v>
      </c>
    </row>
    <row r="1172" spans="1:5" hidden="1">
      <c r="A1172" t="s">
        <v>18168</v>
      </c>
      <c r="B1172" t="s">
        <v>17904</v>
      </c>
      <c r="C1172" t="s">
        <v>19320</v>
      </c>
      <c r="D1172" t="s">
        <v>18946</v>
      </c>
      <c r="E1172" t="s">
        <v>18938</v>
      </c>
    </row>
    <row r="1173" spans="1:5">
      <c r="A1173" t="s">
        <v>916</v>
      </c>
      <c r="B1173" t="s">
        <v>17904</v>
      </c>
      <c r="C1173" t="s">
        <v>19320</v>
      </c>
      <c r="D1173" t="s">
        <v>18937</v>
      </c>
      <c r="E1173" t="s">
        <v>18938</v>
      </c>
    </row>
    <row r="1174" spans="1:5">
      <c r="A1174" t="s">
        <v>917</v>
      </c>
      <c r="B1174" t="s">
        <v>17904</v>
      </c>
      <c r="C1174" t="s">
        <v>19321</v>
      </c>
      <c r="D1174" t="s">
        <v>18937</v>
      </c>
      <c r="E1174" t="s">
        <v>18938</v>
      </c>
    </row>
    <row r="1175" spans="1:5">
      <c r="A1175" t="s">
        <v>918</v>
      </c>
      <c r="B1175" t="s">
        <v>17904</v>
      </c>
      <c r="C1175" t="s">
        <v>19356</v>
      </c>
      <c r="D1175" t="s">
        <v>18937</v>
      </c>
      <c r="E1175" t="s">
        <v>18938</v>
      </c>
    </row>
    <row r="1176" spans="1:5">
      <c r="A1176" t="s">
        <v>919</v>
      </c>
      <c r="B1176" t="s">
        <v>17904</v>
      </c>
      <c r="C1176" t="s">
        <v>19357</v>
      </c>
      <c r="D1176" t="s">
        <v>18937</v>
      </c>
      <c r="E1176" t="s">
        <v>18938</v>
      </c>
    </row>
    <row r="1177" spans="1:5">
      <c r="A1177" t="s">
        <v>920</v>
      </c>
      <c r="B1177" t="s">
        <v>17904</v>
      </c>
      <c r="C1177" t="s">
        <v>19389</v>
      </c>
      <c r="D1177" t="s">
        <v>18937</v>
      </c>
      <c r="E1177" t="s">
        <v>18938</v>
      </c>
    </row>
    <row r="1178" spans="1:5">
      <c r="A1178" t="s">
        <v>921</v>
      </c>
      <c r="B1178" t="s">
        <v>17904</v>
      </c>
      <c r="C1178" t="s">
        <v>19390</v>
      </c>
      <c r="D1178" t="s">
        <v>18937</v>
      </c>
      <c r="E1178" t="s">
        <v>18938</v>
      </c>
    </row>
    <row r="1179" spans="1:5">
      <c r="A1179" t="s">
        <v>922</v>
      </c>
      <c r="B1179" t="s">
        <v>17904</v>
      </c>
      <c r="C1179" t="s">
        <v>19390</v>
      </c>
      <c r="D1179" t="s">
        <v>18937</v>
      </c>
      <c r="E1179" t="s">
        <v>18938</v>
      </c>
    </row>
    <row r="1180" spans="1:5">
      <c r="A1180" t="s">
        <v>923</v>
      </c>
      <c r="B1180" t="s">
        <v>17904</v>
      </c>
      <c r="C1180" t="s">
        <v>19389</v>
      </c>
      <c r="D1180" t="s">
        <v>18937</v>
      </c>
      <c r="E1180" t="s">
        <v>18938</v>
      </c>
    </row>
    <row r="1181" spans="1:5">
      <c r="A1181" t="s">
        <v>924</v>
      </c>
      <c r="B1181" t="s">
        <v>17904</v>
      </c>
      <c r="C1181" t="s">
        <v>19354</v>
      </c>
      <c r="D1181" t="s">
        <v>18937</v>
      </c>
      <c r="E1181" t="s">
        <v>18938</v>
      </c>
    </row>
    <row r="1182" spans="1:5">
      <c r="A1182" t="s">
        <v>925</v>
      </c>
      <c r="B1182" t="s">
        <v>17904</v>
      </c>
      <c r="C1182" t="s">
        <v>19316</v>
      </c>
      <c r="D1182" t="s">
        <v>18937</v>
      </c>
      <c r="E1182" t="s">
        <v>18938</v>
      </c>
    </row>
    <row r="1183" spans="1:5">
      <c r="A1183" t="s">
        <v>926</v>
      </c>
      <c r="B1183" t="s">
        <v>17904</v>
      </c>
      <c r="C1183" t="s">
        <v>19322</v>
      </c>
      <c r="D1183" t="s">
        <v>18937</v>
      </c>
      <c r="E1183" t="s">
        <v>18938</v>
      </c>
    </row>
    <row r="1184" spans="1:5">
      <c r="A1184" t="s">
        <v>927</v>
      </c>
      <c r="B1184" t="s">
        <v>17904</v>
      </c>
      <c r="C1184" t="s">
        <v>19323</v>
      </c>
      <c r="D1184" t="s">
        <v>18937</v>
      </c>
      <c r="E1184" t="s">
        <v>18938</v>
      </c>
    </row>
    <row r="1185" spans="1:5">
      <c r="A1185" t="s">
        <v>928</v>
      </c>
      <c r="B1185" t="s">
        <v>17904</v>
      </c>
      <c r="C1185" t="s">
        <v>19324</v>
      </c>
      <c r="D1185" t="s">
        <v>18937</v>
      </c>
      <c r="E1185" t="s">
        <v>18938</v>
      </c>
    </row>
    <row r="1186" spans="1:5">
      <c r="A1186" t="s">
        <v>929</v>
      </c>
      <c r="B1186" t="s">
        <v>17904</v>
      </c>
      <c r="C1186" t="s">
        <v>19325</v>
      </c>
      <c r="D1186" t="s">
        <v>18937</v>
      </c>
      <c r="E1186" t="s">
        <v>18938</v>
      </c>
    </row>
    <row r="1187" spans="1:5">
      <c r="A1187" t="s">
        <v>930</v>
      </c>
      <c r="B1187" t="s">
        <v>17904</v>
      </c>
      <c r="C1187" t="s">
        <v>19318</v>
      </c>
      <c r="D1187" t="s">
        <v>18937</v>
      </c>
      <c r="E1187" t="s">
        <v>18938</v>
      </c>
    </row>
    <row r="1188" spans="1:5">
      <c r="A1188" t="s">
        <v>18170</v>
      </c>
      <c r="B1188" t="s">
        <v>18939</v>
      </c>
      <c r="C1188" t="s">
        <v>18939</v>
      </c>
      <c r="D1188" t="s">
        <v>18939</v>
      </c>
      <c r="E1188" t="s">
        <v>18938</v>
      </c>
    </row>
    <row r="1189" spans="1:5">
      <c r="A1189" t="s">
        <v>18169</v>
      </c>
      <c r="B1189" t="s">
        <v>18939</v>
      </c>
      <c r="C1189" t="s">
        <v>18939</v>
      </c>
      <c r="D1189" t="s">
        <v>18939</v>
      </c>
      <c r="E1189" t="s">
        <v>18938</v>
      </c>
    </row>
    <row r="1190" spans="1:5">
      <c r="A1190" t="s">
        <v>931</v>
      </c>
      <c r="B1190" t="s">
        <v>17904</v>
      </c>
      <c r="C1190" t="s">
        <v>19364</v>
      </c>
      <c r="D1190" t="s">
        <v>18937</v>
      </c>
      <c r="E1190" t="s">
        <v>18938</v>
      </c>
    </row>
    <row r="1191" spans="1:5">
      <c r="A1191" t="s">
        <v>932</v>
      </c>
      <c r="B1191" t="s">
        <v>17904</v>
      </c>
      <c r="C1191" t="s">
        <v>19365</v>
      </c>
      <c r="D1191" t="s">
        <v>18937</v>
      </c>
      <c r="E1191" t="s">
        <v>18938</v>
      </c>
    </row>
    <row r="1192" spans="1:5">
      <c r="A1192" t="s">
        <v>933</v>
      </c>
      <c r="B1192" t="s">
        <v>17904</v>
      </c>
      <c r="C1192" t="s">
        <v>19391</v>
      </c>
      <c r="D1192" t="s">
        <v>18937</v>
      </c>
      <c r="E1192" t="s">
        <v>18938</v>
      </c>
    </row>
    <row r="1193" spans="1:5">
      <c r="A1193" t="s">
        <v>934</v>
      </c>
      <c r="B1193" t="s">
        <v>17904</v>
      </c>
      <c r="C1193" t="s">
        <v>19392</v>
      </c>
      <c r="D1193" t="s">
        <v>18937</v>
      </c>
      <c r="E1193" t="s">
        <v>18938</v>
      </c>
    </row>
    <row r="1194" spans="1:5">
      <c r="A1194" t="s">
        <v>935</v>
      </c>
      <c r="B1194" t="s">
        <v>17904</v>
      </c>
      <c r="C1194" t="s">
        <v>19393</v>
      </c>
      <c r="D1194" t="s">
        <v>18937</v>
      </c>
      <c r="E1194" t="s">
        <v>18938</v>
      </c>
    </row>
    <row r="1195" spans="1:5">
      <c r="A1195" t="s">
        <v>936</v>
      </c>
      <c r="B1195" t="s">
        <v>17904</v>
      </c>
      <c r="C1195" t="s">
        <v>19336</v>
      </c>
      <c r="D1195" t="s">
        <v>18937</v>
      </c>
      <c r="E1195" t="s">
        <v>18938</v>
      </c>
    </row>
    <row r="1196" spans="1:5">
      <c r="A1196" t="s">
        <v>937</v>
      </c>
      <c r="B1196" t="s">
        <v>17904</v>
      </c>
      <c r="C1196" t="s">
        <v>19338</v>
      </c>
      <c r="D1196" t="s">
        <v>18937</v>
      </c>
      <c r="E1196" t="s">
        <v>18938</v>
      </c>
    </row>
    <row r="1197" spans="1:5">
      <c r="A1197" t="s">
        <v>938</v>
      </c>
      <c r="B1197" t="s">
        <v>17904</v>
      </c>
      <c r="C1197" t="s">
        <v>19338</v>
      </c>
      <c r="D1197" t="s">
        <v>18937</v>
      </c>
      <c r="E1197" t="s">
        <v>18938</v>
      </c>
    </row>
    <row r="1198" spans="1:5">
      <c r="A1198" t="s">
        <v>18171</v>
      </c>
      <c r="B1198" t="s">
        <v>18939</v>
      </c>
      <c r="C1198" t="s">
        <v>18939</v>
      </c>
      <c r="D1198" t="s">
        <v>18939</v>
      </c>
      <c r="E1198" t="s">
        <v>18938</v>
      </c>
    </row>
    <row r="1199" spans="1:5">
      <c r="A1199" t="s">
        <v>939</v>
      </c>
      <c r="B1199" t="s">
        <v>17904</v>
      </c>
      <c r="C1199" t="s">
        <v>19341</v>
      </c>
      <c r="D1199" t="s">
        <v>18937</v>
      </c>
      <c r="E1199" t="s">
        <v>18938</v>
      </c>
    </row>
    <row r="1200" spans="1:5">
      <c r="A1200" t="s">
        <v>940</v>
      </c>
      <c r="B1200" t="s">
        <v>17904</v>
      </c>
      <c r="C1200" t="s">
        <v>19387</v>
      </c>
      <c r="D1200" t="s">
        <v>18937</v>
      </c>
      <c r="E1200" t="s">
        <v>18938</v>
      </c>
    </row>
    <row r="1201" spans="1:5">
      <c r="A1201" t="s">
        <v>941</v>
      </c>
      <c r="B1201" t="s">
        <v>17904</v>
      </c>
      <c r="C1201" t="s">
        <v>19332</v>
      </c>
      <c r="D1201" t="s">
        <v>18937</v>
      </c>
      <c r="E1201" t="s">
        <v>18938</v>
      </c>
    </row>
    <row r="1202" spans="1:5">
      <c r="A1202" t="s">
        <v>942</v>
      </c>
      <c r="B1202" t="s">
        <v>17904</v>
      </c>
      <c r="C1202" t="s">
        <v>19394</v>
      </c>
      <c r="D1202" t="s">
        <v>18937</v>
      </c>
      <c r="E1202" t="s">
        <v>18938</v>
      </c>
    </row>
    <row r="1203" spans="1:5">
      <c r="A1203" t="s">
        <v>943</v>
      </c>
      <c r="B1203" t="s">
        <v>17904</v>
      </c>
      <c r="C1203" t="s">
        <v>19387</v>
      </c>
      <c r="D1203" t="s">
        <v>18937</v>
      </c>
      <c r="E1203" t="s">
        <v>18938</v>
      </c>
    </row>
    <row r="1204" spans="1:5">
      <c r="A1204" t="s">
        <v>944</v>
      </c>
      <c r="B1204" t="s">
        <v>17904</v>
      </c>
      <c r="C1204" t="s">
        <v>19338</v>
      </c>
      <c r="D1204" t="s">
        <v>18937</v>
      </c>
      <c r="E1204" t="s">
        <v>18938</v>
      </c>
    </row>
    <row r="1205" spans="1:5">
      <c r="A1205" t="s">
        <v>945</v>
      </c>
      <c r="B1205" t="s">
        <v>17904</v>
      </c>
      <c r="C1205" t="s">
        <v>19338</v>
      </c>
      <c r="D1205" t="s">
        <v>18937</v>
      </c>
      <c r="E1205" t="s">
        <v>18938</v>
      </c>
    </row>
    <row r="1206" spans="1:5">
      <c r="A1206" t="s">
        <v>946</v>
      </c>
      <c r="B1206" t="s">
        <v>17904</v>
      </c>
      <c r="C1206" t="s">
        <v>19395</v>
      </c>
      <c r="D1206" t="s">
        <v>18937</v>
      </c>
      <c r="E1206" t="s">
        <v>18938</v>
      </c>
    </row>
    <row r="1207" spans="1:5">
      <c r="A1207" t="s">
        <v>947</v>
      </c>
      <c r="B1207" t="s">
        <v>17904</v>
      </c>
      <c r="C1207" t="s">
        <v>19396</v>
      </c>
      <c r="D1207" t="s">
        <v>18937</v>
      </c>
      <c r="E1207" t="s">
        <v>18938</v>
      </c>
    </row>
    <row r="1208" spans="1:5">
      <c r="A1208" t="s">
        <v>18172</v>
      </c>
      <c r="B1208" t="s">
        <v>17904</v>
      </c>
      <c r="C1208" t="s">
        <v>19396</v>
      </c>
      <c r="D1208" t="s">
        <v>18937</v>
      </c>
      <c r="E1208" t="s">
        <v>18938</v>
      </c>
    </row>
    <row r="1209" spans="1:5">
      <c r="A1209" t="s">
        <v>948</v>
      </c>
      <c r="B1209" t="s">
        <v>17904</v>
      </c>
      <c r="C1209" t="s">
        <v>19387</v>
      </c>
      <c r="D1209" t="s">
        <v>18937</v>
      </c>
      <c r="E1209" t="s">
        <v>18938</v>
      </c>
    </row>
    <row r="1210" spans="1:5">
      <c r="A1210" t="s">
        <v>949</v>
      </c>
      <c r="B1210" t="s">
        <v>17904</v>
      </c>
      <c r="C1210" t="s">
        <v>19387</v>
      </c>
      <c r="D1210" t="s">
        <v>18937</v>
      </c>
      <c r="E1210" t="s">
        <v>18938</v>
      </c>
    </row>
    <row r="1211" spans="1:5">
      <c r="A1211" t="s">
        <v>950</v>
      </c>
      <c r="B1211" t="s">
        <v>17904</v>
      </c>
      <c r="C1211" t="s">
        <v>19397</v>
      </c>
      <c r="D1211" t="s">
        <v>18937</v>
      </c>
      <c r="E1211" t="s">
        <v>18938</v>
      </c>
    </row>
    <row r="1212" spans="1:5">
      <c r="A1212" t="s">
        <v>951</v>
      </c>
      <c r="B1212" t="s">
        <v>17904</v>
      </c>
      <c r="C1212" t="s">
        <v>19398</v>
      </c>
      <c r="D1212" t="s">
        <v>18937</v>
      </c>
      <c r="E1212" t="s">
        <v>18938</v>
      </c>
    </row>
    <row r="1213" spans="1:5">
      <c r="A1213" t="s">
        <v>952</v>
      </c>
      <c r="B1213" t="s">
        <v>17904</v>
      </c>
      <c r="C1213" t="s">
        <v>19383</v>
      </c>
      <c r="D1213" t="s">
        <v>18937</v>
      </c>
      <c r="E1213" t="s">
        <v>18938</v>
      </c>
    </row>
    <row r="1214" spans="1:5">
      <c r="A1214" t="s">
        <v>18173</v>
      </c>
      <c r="B1214" t="s">
        <v>18939</v>
      </c>
      <c r="C1214" t="s">
        <v>18939</v>
      </c>
      <c r="D1214" t="s">
        <v>18939</v>
      </c>
      <c r="E1214" t="s">
        <v>18938</v>
      </c>
    </row>
    <row r="1215" spans="1:5">
      <c r="A1215" t="s">
        <v>953</v>
      </c>
      <c r="B1215" t="s">
        <v>17904</v>
      </c>
      <c r="C1215" t="s">
        <v>19334</v>
      </c>
      <c r="D1215" t="s">
        <v>18937</v>
      </c>
      <c r="E1215" t="s">
        <v>18938</v>
      </c>
    </row>
    <row r="1216" spans="1:5">
      <c r="A1216" t="s">
        <v>954</v>
      </c>
      <c r="B1216" t="s">
        <v>17904</v>
      </c>
      <c r="C1216" t="s">
        <v>19316</v>
      </c>
      <c r="D1216" t="s">
        <v>18937</v>
      </c>
      <c r="E1216" t="s">
        <v>18938</v>
      </c>
    </row>
    <row r="1217" spans="1:5">
      <c r="A1217" t="s">
        <v>955</v>
      </c>
      <c r="B1217" t="s">
        <v>17904</v>
      </c>
      <c r="C1217" t="s">
        <v>19318</v>
      </c>
      <c r="D1217" t="s">
        <v>18937</v>
      </c>
      <c r="E1217" t="s">
        <v>18938</v>
      </c>
    </row>
    <row r="1218" spans="1:5">
      <c r="A1218" t="s">
        <v>956</v>
      </c>
      <c r="B1218" t="s">
        <v>17904</v>
      </c>
      <c r="C1218" t="s">
        <v>19320</v>
      </c>
      <c r="D1218" t="s">
        <v>18937</v>
      </c>
      <c r="E1218" t="s">
        <v>18938</v>
      </c>
    </row>
    <row r="1219" spans="1:5">
      <c r="A1219" t="s">
        <v>957</v>
      </c>
      <c r="B1219" t="s">
        <v>17904</v>
      </c>
      <c r="C1219" t="s">
        <v>19322</v>
      </c>
      <c r="D1219" t="s">
        <v>18937</v>
      </c>
      <c r="E1219" t="s">
        <v>18938</v>
      </c>
    </row>
    <row r="1220" spans="1:5">
      <c r="A1220" t="s">
        <v>958</v>
      </c>
      <c r="B1220" t="s">
        <v>17904</v>
      </c>
      <c r="C1220" t="s">
        <v>19318</v>
      </c>
      <c r="D1220" t="s">
        <v>18937</v>
      </c>
      <c r="E1220" t="s">
        <v>18938</v>
      </c>
    </row>
    <row r="1221" spans="1:5">
      <c r="A1221" t="s">
        <v>959</v>
      </c>
      <c r="B1221" t="s">
        <v>17904</v>
      </c>
      <c r="C1221" t="s">
        <v>19336</v>
      </c>
      <c r="D1221" t="s">
        <v>18937</v>
      </c>
      <c r="E1221" t="s">
        <v>18938</v>
      </c>
    </row>
    <row r="1222" spans="1:5">
      <c r="A1222" t="s">
        <v>960</v>
      </c>
      <c r="B1222" t="s">
        <v>17904</v>
      </c>
      <c r="C1222" t="s">
        <v>19338</v>
      </c>
      <c r="D1222" t="s">
        <v>18937</v>
      </c>
      <c r="E1222" t="s">
        <v>18938</v>
      </c>
    </row>
    <row r="1223" spans="1:5">
      <c r="A1223" t="s">
        <v>961</v>
      </c>
      <c r="B1223" t="s">
        <v>17904</v>
      </c>
      <c r="C1223" t="s">
        <v>19338</v>
      </c>
      <c r="D1223" t="s">
        <v>18937</v>
      </c>
      <c r="E1223" t="s">
        <v>18938</v>
      </c>
    </row>
    <row r="1224" spans="1:5">
      <c r="A1224" t="s">
        <v>962</v>
      </c>
      <c r="B1224" t="s">
        <v>17904</v>
      </c>
      <c r="C1224" t="s">
        <v>19387</v>
      </c>
      <c r="D1224" t="s">
        <v>18937</v>
      </c>
      <c r="E1224" t="s">
        <v>18938</v>
      </c>
    </row>
    <row r="1225" spans="1:5">
      <c r="A1225" t="s">
        <v>963</v>
      </c>
      <c r="B1225" t="s">
        <v>17904</v>
      </c>
      <c r="C1225" t="s">
        <v>19338</v>
      </c>
      <c r="D1225" t="s">
        <v>18937</v>
      </c>
      <c r="E1225" t="s">
        <v>18938</v>
      </c>
    </row>
    <row r="1226" spans="1:5">
      <c r="A1226" t="s">
        <v>964</v>
      </c>
      <c r="B1226" t="s">
        <v>17904</v>
      </c>
      <c r="C1226" t="s">
        <v>19339</v>
      </c>
      <c r="D1226" t="s">
        <v>18937</v>
      </c>
      <c r="E1226" t="s">
        <v>18938</v>
      </c>
    </row>
    <row r="1227" spans="1:5">
      <c r="A1227" t="s">
        <v>965</v>
      </c>
      <c r="B1227" t="s">
        <v>17904</v>
      </c>
      <c r="C1227" t="s">
        <v>19399</v>
      </c>
      <c r="D1227" t="s">
        <v>18937</v>
      </c>
      <c r="E1227" t="s">
        <v>18938</v>
      </c>
    </row>
    <row r="1228" spans="1:5">
      <c r="A1228" t="s">
        <v>966</v>
      </c>
      <c r="B1228" t="s">
        <v>17904</v>
      </c>
      <c r="C1228" t="s">
        <v>19387</v>
      </c>
      <c r="D1228" t="s">
        <v>18937</v>
      </c>
      <c r="E1228" t="s">
        <v>18938</v>
      </c>
    </row>
    <row r="1229" spans="1:5">
      <c r="A1229" t="s">
        <v>967</v>
      </c>
      <c r="B1229" t="s">
        <v>17904</v>
      </c>
      <c r="C1229" t="s">
        <v>19383</v>
      </c>
      <c r="D1229" t="s">
        <v>18937</v>
      </c>
      <c r="E1229" t="s">
        <v>18938</v>
      </c>
    </row>
    <row r="1230" spans="1:5">
      <c r="A1230" t="s">
        <v>968</v>
      </c>
      <c r="B1230" t="s">
        <v>17904</v>
      </c>
      <c r="C1230" t="s">
        <v>19318</v>
      </c>
      <c r="D1230" t="s">
        <v>18937</v>
      </c>
      <c r="E1230" t="s">
        <v>18938</v>
      </c>
    </row>
    <row r="1231" spans="1:5">
      <c r="A1231" t="s">
        <v>969</v>
      </c>
      <c r="B1231" t="s">
        <v>17904</v>
      </c>
      <c r="C1231" t="s">
        <v>19400</v>
      </c>
      <c r="D1231" t="s">
        <v>18937</v>
      </c>
      <c r="E1231" t="s">
        <v>18938</v>
      </c>
    </row>
    <row r="1232" spans="1:5">
      <c r="A1232" t="s">
        <v>970</v>
      </c>
      <c r="B1232" t="s">
        <v>17904</v>
      </c>
      <c r="C1232" t="s">
        <v>19401</v>
      </c>
      <c r="D1232" t="s">
        <v>18937</v>
      </c>
      <c r="E1232" t="s">
        <v>18938</v>
      </c>
    </row>
    <row r="1233" spans="1:5">
      <c r="A1233" t="s">
        <v>971</v>
      </c>
      <c r="B1233" t="s">
        <v>17904</v>
      </c>
      <c r="C1233" t="s">
        <v>19401</v>
      </c>
      <c r="D1233" t="s">
        <v>18937</v>
      </c>
      <c r="E1233" t="s">
        <v>18938</v>
      </c>
    </row>
    <row r="1234" spans="1:5">
      <c r="A1234" t="s">
        <v>972</v>
      </c>
      <c r="B1234" t="s">
        <v>17904</v>
      </c>
      <c r="C1234" t="s">
        <v>19402</v>
      </c>
      <c r="D1234" t="s">
        <v>18937</v>
      </c>
      <c r="E1234" t="s">
        <v>18938</v>
      </c>
    </row>
    <row r="1235" spans="1:5">
      <c r="A1235" t="s">
        <v>973</v>
      </c>
      <c r="B1235" t="s">
        <v>17904</v>
      </c>
      <c r="C1235" t="s">
        <v>19401</v>
      </c>
      <c r="D1235" t="s">
        <v>18937</v>
      </c>
      <c r="E1235" t="s">
        <v>18938</v>
      </c>
    </row>
    <row r="1236" spans="1:5">
      <c r="A1236" t="s">
        <v>974</v>
      </c>
      <c r="B1236" t="s">
        <v>17904</v>
      </c>
      <c r="C1236" t="s">
        <v>19403</v>
      </c>
      <c r="D1236" t="s">
        <v>18937</v>
      </c>
      <c r="E1236" t="s">
        <v>18938</v>
      </c>
    </row>
    <row r="1237" spans="1:5">
      <c r="A1237" t="s">
        <v>975</v>
      </c>
      <c r="B1237" t="s">
        <v>17904</v>
      </c>
      <c r="C1237" t="s">
        <v>19404</v>
      </c>
      <c r="D1237" t="s">
        <v>18937</v>
      </c>
      <c r="E1237" t="s">
        <v>18938</v>
      </c>
    </row>
    <row r="1238" spans="1:5">
      <c r="A1238" t="s">
        <v>976</v>
      </c>
      <c r="B1238" t="s">
        <v>17904</v>
      </c>
      <c r="C1238" t="s">
        <v>19404</v>
      </c>
      <c r="D1238" t="s">
        <v>18937</v>
      </c>
      <c r="E1238" t="s">
        <v>18938</v>
      </c>
    </row>
    <row r="1239" spans="1:5">
      <c r="A1239" t="s">
        <v>977</v>
      </c>
      <c r="B1239" t="s">
        <v>17904</v>
      </c>
      <c r="C1239" t="s">
        <v>19405</v>
      </c>
      <c r="D1239" t="s">
        <v>18937</v>
      </c>
      <c r="E1239" t="s">
        <v>18938</v>
      </c>
    </row>
    <row r="1240" spans="1:5">
      <c r="A1240" t="s">
        <v>978</v>
      </c>
      <c r="B1240" t="s">
        <v>17904</v>
      </c>
      <c r="C1240" t="s">
        <v>19405</v>
      </c>
      <c r="D1240" t="s">
        <v>18937</v>
      </c>
      <c r="E1240" t="s">
        <v>18938</v>
      </c>
    </row>
    <row r="1241" spans="1:5">
      <c r="A1241" t="s">
        <v>979</v>
      </c>
      <c r="B1241" t="s">
        <v>17904</v>
      </c>
      <c r="C1241" t="s">
        <v>19406</v>
      </c>
      <c r="D1241" t="s">
        <v>18937</v>
      </c>
      <c r="E1241" t="s">
        <v>18938</v>
      </c>
    </row>
    <row r="1242" spans="1:5">
      <c r="A1242" t="s">
        <v>980</v>
      </c>
      <c r="B1242" t="s">
        <v>17904</v>
      </c>
      <c r="C1242" t="s">
        <v>19407</v>
      </c>
      <c r="D1242" t="s">
        <v>18937</v>
      </c>
      <c r="E1242" t="s">
        <v>18938</v>
      </c>
    </row>
    <row r="1243" spans="1:5">
      <c r="A1243" t="s">
        <v>981</v>
      </c>
      <c r="B1243" t="s">
        <v>17904</v>
      </c>
      <c r="C1243" t="s">
        <v>19407</v>
      </c>
      <c r="D1243" t="s">
        <v>18937</v>
      </c>
      <c r="E1243" t="s">
        <v>18938</v>
      </c>
    </row>
    <row r="1244" spans="1:5">
      <c r="A1244" t="s">
        <v>982</v>
      </c>
      <c r="B1244" t="s">
        <v>17904</v>
      </c>
      <c r="C1244" t="s">
        <v>19408</v>
      </c>
      <c r="D1244" t="s">
        <v>18937</v>
      </c>
      <c r="E1244" t="s">
        <v>18938</v>
      </c>
    </row>
    <row r="1245" spans="1:5" hidden="1">
      <c r="A1245" t="s">
        <v>18174</v>
      </c>
      <c r="B1245" t="s">
        <v>17904</v>
      </c>
      <c r="C1245" t="s">
        <v>19408</v>
      </c>
      <c r="D1245" t="s">
        <v>18946</v>
      </c>
      <c r="E1245" t="s">
        <v>18938</v>
      </c>
    </row>
    <row r="1246" spans="1:5">
      <c r="A1246" t="s">
        <v>983</v>
      </c>
      <c r="B1246" t="s">
        <v>17904</v>
      </c>
      <c r="C1246" t="s">
        <v>19409</v>
      </c>
      <c r="D1246" t="s">
        <v>18937</v>
      </c>
      <c r="E1246" t="s">
        <v>18938</v>
      </c>
    </row>
    <row r="1247" spans="1:5">
      <c r="A1247" t="s">
        <v>984</v>
      </c>
      <c r="B1247" t="s">
        <v>17904</v>
      </c>
      <c r="C1247" t="s">
        <v>19410</v>
      </c>
      <c r="D1247" t="s">
        <v>18937</v>
      </c>
      <c r="E1247" t="s">
        <v>18938</v>
      </c>
    </row>
    <row r="1248" spans="1:5">
      <c r="A1248" t="s">
        <v>985</v>
      </c>
      <c r="B1248" t="s">
        <v>17904</v>
      </c>
      <c r="C1248" t="s">
        <v>19411</v>
      </c>
      <c r="D1248" t="s">
        <v>18937</v>
      </c>
      <c r="E1248" t="s">
        <v>18938</v>
      </c>
    </row>
    <row r="1249" spans="1:5" hidden="1">
      <c r="A1249" t="s">
        <v>18175</v>
      </c>
      <c r="B1249" t="s">
        <v>17904</v>
      </c>
      <c r="C1249" t="s">
        <v>19411</v>
      </c>
      <c r="D1249" t="s">
        <v>18946</v>
      </c>
      <c r="E1249" t="s">
        <v>18938</v>
      </c>
    </row>
    <row r="1250" spans="1:5">
      <c r="A1250" t="s">
        <v>986</v>
      </c>
      <c r="B1250" t="s">
        <v>17904</v>
      </c>
      <c r="C1250" t="s">
        <v>19412</v>
      </c>
      <c r="D1250" t="s">
        <v>18937</v>
      </c>
      <c r="E1250" t="s">
        <v>18938</v>
      </c>
    </row>
    <row r="1251" spans="1:5">
      <c r="A1251" t="s">
        <v>987</v>
      </c>
      <c r="B1251" t="s">
        <v>17904</v>
      </c>
      <c r="C1251" t="s">
        <v>19413</v>
      </c>
      <c r="D1251" t="s">
        <v>18937</v>
      </c>
      <c r="E1251" t="s">
        <v>18938</v>
      </c>
    </row>
    <row r="1252" spans="1:5">
      <c r="A1252" t="s">
        <v>988</v>
      </c>
      <c r="B1252" t="s">
        <v>17904</v>
      </c>
      <c r="C1252" t="s">
        <v>19412</v>
      </c>
      <c r="D1252" t="s">
        <v>18937</v>
      </c>
      <c r="E1252" t="s">
        <v>18938</v>
      </c>
    </row>
    <row r="1253" spans="1:5">
      <c r="A1253" t="s">
        <v>989</v>
      </c>
      <c r="B1253" t="s">
        <v>17904</v>
      </c>
      <c r="C1253" t="s">
        <v>19413</v>
      </c>
      <c r="D1253" t="s">
        <v>18937</v>
      </c>
      <c r="E1253" t="s">
        <v>18938</v>
      </c>
    </row>
    <row r="1254" spans="1:5">
      <c r="A1254" t="s">
        <v>990</v>
      </c>
      <c r="B1254" t="s">
        <v>17904</v>
      </c>
      <c r="C1254" t="s">
        <v>19414</v>
      </c>
      <c r="D1254" t="s">
        <v>18937</v>
      </c>
      <c r="E1254" t="s">
        <v>18938</v>
      </c>
    </row>
    <row r="1255" spans="1:5" hidden="1">
      <c r="A1255" t="s">
        <v>991</v>
      </c>
      <c r="B1255" t="s">
        <v>17904</v>
      </c>
      <c r="C1255" t="s">
        <v>19415</v>
      </c>
      <c r="D1255" t="s">
        <v>18946</v>
      </c>
      <c r="E1255" t="s">
        <v>18938</v>
      </c>
    </row>
    <row r="1256" spans="1:5" hidden="1">
      <c r="A1256" t="s">
        <v>992</v>
      </c>
      <c r="B1256" t="s">
        <v>17904</v>
      </c>
      <c r="C1256" t="s">
        <v>19416</v>
      </c>
      <c r="D1256" t="s">
        <v>18946</v>
      </c>
      <c r="E1256" t="s">
        <v>18938</v>
      </c>
    </row>
    <row r="1257" spans="1:5">
      <c r="A1257" t="s">
        <v>18176</v>
      </c>
      <c r="B1257" t="s">
        <v>18939</v>
      </c>
      <c r="C1257" t="s">
        <v>18939</v>
      </c>
      <c r="D1257" t="s">
        <v>18939</v>
      </c>
      <c r="E1257" t="s">
        <v>18938</v>
      </c>
    </row>
    <row r="1258" spans="1:5">
      <c r="A1258" t="s">
        <v>993</v>
      </c>
      <c r="B1258" t="s">
        <v>17904</v>
      </c>
      <c r="C1258" t="s">
        <v>19417</v>
      </c>
      <c r="D1258" t="s">
        <v>18937</v>
      </c>
      <c r="E1258" t="s">
        <v>18938</v>
      </c>
    </row>
    <row r="1259" spans="1:5" hidden="1">
      <c r="A1259" t="s">
        <v>18179</v>
      </c>
      <c r="B1259" t="s">
        <v>17904</v>
      </c>
      <c r="C1259" t="s">
        <v>19417</v>
      </c>
      <c r="D1259" t="s">
        <v>18946</v>
      </c>
      <c r="E1259" t="s">
        <v>18938</v>
      </c>
    </row>
    <row r="1260" spans="1:5" hidden="1">
      <c r="A1260" t="s">
        <v>18178</v>
      </c>
      <c r="B1260" t="s">
        <v>17904</v>
      </c>
      <c r="C1260" t="s">
        <v>19417</v>
      </c>
      <c r="D1260" t="s">
        <v>18946</v>
      </c>
      <c r="E1260" t="s">
        <v>18938</v>
      </c>
    </row>
    <row r="1261" spans="1:5" hidden="1">
      <c r="A1261" t="s">
        <v>18177</v>
      </c>
      <c r="B1261" t="s">
        <v>17904</v>
      </c>
      <c r="C1261" t="s">
        <v>19417</v>
      </c>
      <c r="D1261" t="s">
        <v>18946</v>
      </c>
      <c r="E1261" t="s">
        <v>18938</v>
      </c>
    </row>
    <row r="1262" spans="1:5">
      <c r="A1262" t="s">
        <v>994</v>
      </c>
      <c r="B1262" t="s">
        <v>17904</v>
      </c>
      <c r="C1262" t="s">
        <v>19417</v>
      </c>
      <c r="D1262" t="s">
        <v>18937</v>
      </c>
      <c r="E1262" t="s">
        <v>18938</v>
      </c>
    </row>
    <row r="1263" spans="1:5">
      <c r="A1263" t="s">
        <v>995</v>
      </c>
      <c r="B1263" t="s">
        <v>17904</v>
      </c>
      <c r="C1263" t="s">
        <v>19418</v>
      </c>
      <c r="D1263" t="s">
        <v>18937</v>
      </c>
      <c r="E1263" t="s">
        <v>18938</v>
      </c>
    </row>
    <row r="1264" spans="1:5" hidden="1">
      <c r="A1264" t="s">
        <v>18180</v>
      </c>
      <c r="B1264" t="s">
        <v>17904</v>
      </c>
      <c r="C1264" t="s">
        <v>19418</v>
      </c>
      <c r="D1264" t="s">
        <v>18946</v>
      </c>
      <c r="E1264" t="s">
        <v>18938</v>
      </c>
    </row>
    <row r="1265" spans="1:5">
      <c r="A1265" t="s">
        <v>996</v>
      </c>
      <c r="B1265" t="s">
        <v>17904</v>
      </c>
      <c r="C1265" t="s">
        <v>19419</v>
      </c>
      <c r="D1265" t="s">
        <v>18937</v>
      </c>
      <c r="E1265" t="s">
        <v>18938</v>
      </c>
    </row>
    <row r="1266" spans="1:5" hidden="1">
      <c r="A1266" t="s">
        <v>18181</v>
      </c>
      <c r="B1266" t="s">
        <v>17904</v>
      </c>
      <c r="C1266" t="s">
        <v>19419</v>
      </c>
      <c r="D1266" t="s">
        <v>18946</v>
      </c>
      <c r="E1266" t="s">
        <v>18938</v>
      </c>
    </row>
    <row r="1267" spans="1:5">
      <c r="A1267" t="s">
        <v>997</v>
      </c>
      <c r="B1267" t="s">
        <v>17904</v>
      </c>
      <c r="C1267" t="s">
        <v>19420</v>
      </c>
      <c r="D1267" t="s">
        <v>18937</v>
      </c>
      <c r="E1267" t="s">
        <v>18938</v>
      </c>
    </row>
    <row r="1268" spans="1:5">
      <c r="A1268" t="s">
        <v>998</v>
      </c>
      <c r="B1268" t="s">
        <v>17904</v>
      </c>
      <c r="C1268" t="s">
        <v>19421</v>
      </c>
      <c r="D1268" t="s">
        <v>18937</v>
      </c>
      <c r="E1268" t="s">
        <v>18938</v>
      </c>
    </row>
    <row r="1269" spans="1:5">
      <c r="A1269" t="s">
        <v>999</v>
      </c>
      <c r="B1269" t="s">
        <v>17904</v>
      </c>
      <c r="C1269" t="s">
        <v>19421</v>
      </c>
      <c r="D1269" t="s">
        <v>18937</v>
      </c>
      <c r="E1269" t="s">
        <v>18938</v>
      </c>
    </row>
    <row r="1270" spans="1:5" hidden="1">
      <c r="A1270" t="s">
        <v>18182</v>
      </c>
      <c r="B1270" t="s">
        <v>17904</v>
      </c>
      <c r="C1270" t="s">
        <v>19422</v>
      </c>
      <c r="D1270" t="s">
        <v>18946</v>
      </c>
      <c r="E1270" t="s">
        <v>18938</v>
      </c>
    </row>
    <row r="1271" spans="1:5">
      <c r="A1271" t="s">
        <v>1000</v>
      </c>
      <c r="B1271" t="s">
        <v>17904</v>
      </c>
      <c r="C1271" t="s">
        <v>19422</v>
      </c>
      <c r="D1271" t="s">
        <v>18937</v>
      </c>
      <c r="E1271" t="s">
        <v>18938</v>
      </c>
    </row>
    <row r="1272" spans="1:5">
      <c r="A1272" t="s">
        <v>1001</v>
      </c>
      <c r="B1272" t="s">
        <v>17904</v>
      </c>
      <c r="C1272" t="s">
        <v>19423</v>
      </c>
      <c r="D1272" t="s">
        <v>18937</v>
      </c>
      <c r="E1272" t="s">
        <v>18938</v>
      </c>
    </row>
    <row r="1273" spans="1:5">
      <c r="A1273" t="s">
        <v>18184</v>
      </c>
      <c r="B1273" t="s">
        <v>18939</v>
      </c>
      <c r="C1273" t="s">
        <v>18939</v>
      </c>
      <c r="D1273" t="s">
        <v>18939</v>
      </c>
      <c r="E1273" t="s">
        <v>18938</v>
      </c>
    </row>
    <row r="1274" spans="1:5" hidden="1">
      <c r="A1274" t="s">
        <v>18183</v>
      </c>
      <c r="B1274" t="s">
        <v>17904</v>
      </c>
      <c r="C1274" t="s">
        <v>19424</v>
      </c>
      <c r="D1274" t="s">
        <v>18946</v>
      </c>
      <c r="E1274" t="s">
        <v>18938</v>
      </c>
    </row>
    <row r="1275" spans="1:5">
      <c r="A1275" t="s">
        <v>1002</v>
      </c>
      <c r="B1275" t="s">
        <v>17904</v>
      </c>
      <c r="C1275" t="s">
        <v>19425</v>
      </c>
      <c r="D1275" t="s">
        <v>18937</v>
      </c>
      <c r="E1275" t="s">
        <v>18938</v>
      </c>
    </row>
    <row r="1276" spans="1:5">
      <c r="A1276" t="s">
        <v>1003</v>
      </c>
      <c r="B1276" t="s">
        <v>17904</v>
      </c>
      <c r="C1276" t="s">
        <v>19426</v>
      </c>
      <c r="D1276" t="s">
        <v>18937</v>
      </c>
      <c r="E1276" t="s">
        <v>18938</v>
      </c>
    </row>
    <row r="1277" spans="1:5">
      <c r="A1277" t="s">
        <v>1004</v>
      </c>
      <c r="B1277" t="s">
        <v>17904</v>
      </c>
      <c r="C1277" t="s">
        <v>19427</v>
      </c>
      <c r="D1277" t="s">
        <v>18937</v>
      </c>
      <c r="E1277" t="s">
        <v>18938</v>
      </c>
    </row>
    <row r="1278" spans="1:5">
      <c r="A1278" t="s">
        <v>1005</v>
      </c>
      <c r="B1278" t="s">
        <v>17904</v>
      </c>
      <c r="C1278" t="s">
        <v>19428</v>
      </c>
      <c r="D1278" t="s">
        <v>18937</v>
      </c>
      <c r="E1278" t="s">
        <v>18938</v>
      </c>
    </row>
    <row r="1279" spans="1:5">
      <c r="A1279" t="s">
        <v>1006</v>
      </c>
      <c r="B1279" t="s">
        <v>18939</v>
      </c>
      <c r="C1279" t="s">
        <v>18939</v>
      </c>
      <c r="D1279" t="s">
        <v>18939</v>
      </c>
      <c r="E1279" t="s">
        <v>18938</v>
      </c>
    </row>
    <row r="1280" spans="1:5">
      <c r="A1280" t="s">
        <v>1007</v>
      </c>
      <c r="B1280" t="s">
        <v>17904</v>
      </c>
      <c r="C1280" t="s">
        <v>19429</v>
      </c>
      <c r="D1280" t="s">
        <v>18937</v>
      </c>
      <c r="E1280" t="s">
        <v>18938</v>
      </c>
    </row>
    <row r="1281" spans="1:5">
      <c r="A1281" t="s">
        <v>18185</v>
      </c>
      <c r="B1281" t="s">
        <v>18939</v>
      </c>
      <c r="C1281" t="s">
        <v>18939</v>
      </c>
      <c r="D1281" t="s">
        <v>18939</v>
      </c>
      <c r="E1281" t="s">
        <v>18938</v>
      </c>
    </row>
    <row r="1282" spans="1:5">
      <c r="A1282" t="s">
        <v>1008</v>
      </c>
      <c r="B1282" t="s">
        <v>18939</v>
      </c>
      <c r="C1282" t="s">
        <v>18939</v>
      </c>
      <c r="D1282" t="s">
        <v>18939</v>
      </c>
      <c r="E1282" t="s">
        <v>18938</v>
      </c>
    </row>
    <row r="1283" spans="1:5">
      <c r="A1283" t="s">
        <v>1009</v>
      </c>
      <c r="B1283" t="s">
        <v>17904</v>
      </c>
      <c r="C1283" t="s">
        <v>19430</v>
      </c>
      <c r="D1283" t="s">
        <v>18937</v>
      </c>
      <c r="E1283" t="s">
        <v>18938</v>
      </c>
    </row>
    <row r="1284" spans="1:5">
      <c r="A1284" t="s">
        <v>1010</v>
      </c>
      <c r="B1284" t="s">
        <v>17904</v>
      </c>
      <c r="C1284" t="s">
        <v>19431</v>
      </c>
      <c r="D1284" t="s">
        <v>18937</v>
      </c>
      <c r="E1284" t="s">
        <v>18938</v>
      </c>
    </row>
    <row r="1285" spans="1:5">
      <c r="A1285" t="s">
        <v>1011</v>
      </c>
      <c r="B1285" t="s">
        <v>17904</v>
      </c>
      <c r="C1285" t="s">
        <v>19432</v>
      </c>
      <c r="D1285" t="s">
        <v>19274</v>
      </c>
      <c r="E1285" t="s">
        <v>18938</v>
      </c>
    </row>
    <row r="1286" spans="1:5">
      <c r="A1286" t="s">
        <v>1012</v>
      </c>
      <c r="B1286" t="s">
        <v>17904</v>
      </c>
      <c r="C1286" t="s">
        <v>19433</v>
      </c>
      <c r="D1286" t="s">
        <v>18937</v>
      </c>
      <c r="E1286" t="s">
        <v>18938</v>
      </c>
    </row>
    <row r="1287" spans="1:5">
      <c r="A1287" t="s">
        <v>1013</v>
      </c>
      <c r="B1287" t="s">
        <v>17904</v>
      </c>
      <c r="C1287" t="s">
        <v>19434</v>
      </c>
      <c r="D1287" t="s">
        <v>18937</v>
      </c>
      <c r="E1287" t="s">
        <v>18938</v>
      </c>
    </row>
    <row r="1288" spans="1:5">
      <c r="A1288" t="s">
        <v>1014</v>
      </c>
      <c r="B1288" t="s">
        <v>17904</v>
      </c>
      <c r="C1288" t="s">
        <v>19435</v>
      </c>
      <c r="D1288" t="s">
        <v>18937</v>
      </c>
      <c r="E1288" t="s">
        <v>18938</v>
      </c>
    </row>
    <row r="1289" spans="1:5">
      <c r="A1289" t="s">
        <v>1015</v>
      </c>
      <c r="B1289" t="s">
        <v>17904</v>
      </c>
      <c r="C1289" t="s">
        <v>19435</v>
      </c>
      <c r="D1289" t="s">
        <v>18937</v>
      </c>
      <c r="E1289" t="s">
        <v>18938</v>
      </c>
    </row>
    <row r="1290" spans="1:5">
      <c r="A1290" t="s">
        <v>1016</v>
      </c>
      <c r="B1290" t="s">
        <v>18939</v>
      </c>
      <c r="C1290" t="s">
        <v>18939</v>
      </c>
      <c r="D1290" t="s">
        <v>18939</v>
      </c>
      <c r="E1290" t="s">
        <v>18938</v>
      </c>
    </row>
    <row r="1291" spans="1:5">
      <c r="A1291" t="s">
        <v>1017</v>
      </c>
      <c r="B1291" t="s">
        <v>17904</v>
      </c>
      <c r="C1291" t="s">
        <v>19436</v>
      </c>
      <c r="D1291" t="s">
        <v>18937</v>
      </c>
      <c r="E1291" t="s">
        <v>18938</v>
      </c>
    </row>
    <row r="1292" spans="1:5">
      <c r="A1292" t="s">
        <v>1018</v>
      </c>
      <c r="B1292" t="s">
        <v>17904</v>
      </c>
      <c r="C1292" t="s">
        <v>19436</v>
      </c>
      <c r="D1292" t="s">
        <v>18937</v>
      </c>
      <c r="E1292" t="s">
        <v>18938</v>
      </c>
    </row>
    <row r="1293" spans="1:5">
      <c r="A1293" t="s">
        <v>1019</v>
      </c>
      <c r="B1293" t="s">
        <v>17904</v>
      </c>
      <c r="C1293" t="s">
        <v>19437</v>
      </c>
      <c r="D1293" t="s">
        <v>18937</v>
      </c>
      <c r="E1293" t="s">
        <v>18938</v>
      </c>
    </row>
    <row r="1294" spans="1:5">
      <c r="A1294" t="s">
        <v>1020</v>
      </c>
      <c r="B1294" t="s">
        <v>17904</v>
      </c>
      <c r="C1294" t="s">
        <v>19438</v>
      </c>
      <c r="D1294" t="s">
        <v>18937</v>
      </c>
      <c r="E1294" t="s">
        <v>18938</v>
      </c>
    </row>
    <row r="1295" spans="1:5">
      <c r="A1295" t="s">
        <v>1021</v>
      </c>
      <c r="B1295" t="s">
        <v>17904</v>
      </c>
      <c r="C1295" t="s">
        <v>19439</v>
      </c>
      <c r="D1295" t="s">
        <v>18937</v>
      </c>
      <c r="E1295" t="s">
        <v>18938</v>
      </c>
    </row>
    <row r="1296" spans="1:5">
      <c r="A1296" t="s">
        <v>1022</v>
      </c>
      <c r="B1296" t="s">
        <v>17904</v>
      </c>
      <c r="C1296" t="s">
        <v>19438</v>
      </c>
      <c r="D1296" t="s">
        <v>18937</v>
      </c>
      <c r="E1296" t="s">
        <v>18938</v>
      </c>
    </row>
    <row r="1297" spans="1:5">
      <c r="A1297" t="s">
        <v>1023</v>
      </c>
      <c r="B1297" t="s">
        <v>17904</v>
      </c>
      <c r="C1297" t="s">
        <v>19440</v>
      </c>
      <c r="D1297" t="s">
        <v>18937</v>
      </c>
      <c r="E1297" t="s">
        <v>18938</v>
      </c>
    </row>
    <row r="1298" spans="1:5">
      <c r="A1298" t="s">
        <v>1024</v>
      </c>
      <c r="B1298" t="s">
        <v>17904</v>
      </c>
      <c r="C1298" t="s">
        <v>19441</v>
      </c>
      <c r="D1298" t="s">
        <v>18937</v>
      </c>
      <c r="E1298" t="s">
        <v>18938</v>
      </c>
    </row>
    <row r="1299" spans="1:5">
      <c r="A1299" t="s">
        <v>1025</v>
      </c>
      <c r="B1299" t="s">
        <v>17904</v>
      </c>
      <c r="C1299" t="s">
        <v>19442</v>
      </c>
      <c r="D1299" t="s">
        <v>18937</v>
      </c>
      <c r="E1299" t="s">
        <v>18938</v>
      </c>
    </row>
    <row r="1300" spans="1:5" hidden="1">
      <c r="A1300" t="s">
        <v>18186</v>
      </c>
      <c r="B1300" t="s">
        <v>17904</v>
      </c>
      <c r="C1300" t="s">
        <v>19443</v>
      </c>
      <c r="D1300" t="s">
        <v>18946</v>
      </c>
      <c r="E1300" t="s">
        <v>18938</v>
      </c>
    </row>
    <row r="1301" spans="1:5">
      <c r="A1301" t="s">
        <v>1026</v>
      </c>
      <c r="B1301" t="s">
        <v>17904</v>
      </c>
      <c r="C1301" t="s">
        <v>19444</v>
      </c>
      <c r="D1301" t="s">
        <v>18937</v>
      </c>
      <c r="E1301" t="s">
        <v>18938</v>
      </c>
    </row>
    <row r="1302" spans="1:5">
      <c r="A1302" t="s">
        <v>1027</v>
      </c>
      <c r="B1302" t="s">
        <v>17904</v>
      </c>
      <c r="C1302" t="s">
        <v>19445</v>
      </c>
      <c r="D1302" t="s">
        <v>19274</v>
      </c>
      <c r="E1302" t="s">
        <v>18938</v>
      </c>
    </row>
    <row r="1303" spans="1:5" hidden="1">
      <c r="A1303" t="s">
        <v>1028</v>
      </c>
      <c r="B1303" t="s">
        <v>17904</v>
      </c>
      <c r="C1303" t="s">
        <v>19445</v>
      </c>
      <c r="D1303" t="s">
        <v>18946</v>
      </c>
      <c r="E1303" t="s">
        <v>18938</v>
      </c>
    </row>
    <row r="1304" spans="1:5">
      <c r="A1304" t="s">
        <v>1029</v>
      </c>
      <c r="B1304" t="s">
        <v>17904</v>
      </c>
      <c r="C1304" t="s">
        <v>19446</v>
      </c>
      <c r="D1304" t="s">
        <v>19274</v>
      </c>
      <c r="E1304" t="s">
        <v>18938</v>
      </c>
    </row>
    <row r="1305" spans="1:5">
      <c r="A1305" t="s">
        <v>1030</v>
      </c>
      <c r="B1305" t="s">
        <v>17904</v>
      </c>
      <c r="C1305" t="s">
        <v>19447</v>
      </c>
      <c r="D1305" t="s">
        <v>18937</v>
      </c>
      <c r="E1305" t="s">
        <v>18938</v>
      </c>
    </row>
    <row r="1306" spans="1:5">
      <c r="A1306" t="s">
        <v>1031</v>
      </c>
      <c r="B1306" t="s">
        <v>17904</v>
      </c>
      <c r="C1306" t="s">
        <v>19447</v>
      </c>
      <c r="D1306" t="s">
        <v>18937</v>
      </c>
      <c r="E1306" t="s">
        <v>18938</v>
      </c>
    </row>
    <row r="1307" spans="1:5">
      <c r="A1307" t="s">
        <v>1032</v>
      </c>
      <c r="B1307" t="s">
        <v>17904</v>
      </c>
      <c r="C1307" t="s">
        <v>19448</v>
      </c>
      <c r="D1307" t="s">
        <v>18937</v>
      </c>
      <c r="E1307" t="s">
        <v>18938</v>
      </c>
    </row>
    <row r="1308" spans="1:5">
      <c r="A1308" t="s">
        <v>1033</v>
      </c>
      <c r="B1308" t="s">
        <v>17904</v>
      </c>
      <c r="C1308" t="s">
        <v>19449</v>
      </c>
      <c r="D1308" t="s">
        <v>18937</v>
      </c>
      <c r="E1308" t="s">
        <v>18938</v>
      </c>
    </row>
    <row r="1309" spans="1:5" hidden="1">
      <c r="A1309" t="s">
        <v>18187</v>
      </c>
      <c r="B1309" t="s">
        <v>17904</v>
      </c>
      <c r="C1309" t="s">
        <v>19449</v>
      </c>
      <c r="D1309" t="s">
        <v>19346</v>
      </c>
      <c r="E1309" t="s">
        <v>18938</v>
      </c>
    </row>
    <row r="1310" spans="1:5">
      <c r="A1310" t="s">
        <v>1034</v>
      </c>
      <c r="B1310" t="s">
        <v>17904</v>
      </c>
      <c r="C1310" t="s">
        <v>19449</v>
      </c>
      <c r="D1310" t="s">
        <v>18937</v>
      </c>
      <c r="E1310" t="s">
        <v>18938</v>
      </c>
    </row>
    <row r="1311" spans="1:5">
      <c r="A1311" t="s">
        <v>18188</v>
      </c>
      <c r="B1311" t="s">
        <v>18939</v>
      </c>
      <c r="C1311" t="s">
        <v>18939</v>
      </c>
      <c r="D1311" t="s">
        <v>18939</v>
      </c>
      <c r="E1311" t="s">
        <v>18938</v>
      </c>
    </row>
    <row r="1312" spans="1:5">
      <c r="A1312" t="s">
        <v>1035</v>
      </c>
      <c r="B1312" t="s">
        <v>17904</v>
      </c>
      <c r="C1312" t="s">
        <v>19449</v>
      </c>
      <c r="D1312" t="s">
        <v>18937</v>
      </c>
      <c r="E1312" t="s">
        <v>18938</v>
      </c>
    </row>
    <row r="1313" spans="1:5">
      <c r="A1313" t="s">
        <v>18191</v>
      </c>
      <c r="B1313" t="s">
        <v>18939</v>
      </c>
      <c r="C1313" t="s">
        <v>18939</v>
      </c>
      <c r="D1313" t="s">
        <v>18939</v>
      </c>
      <c r="E1313" t="s">
        <v>18938</v>
      </c>
    </row>
    <row r="1314" spans="1:5" hidden="1">
      <c r="A1314" t="s">
        <v>18189</v>
      </c>
      <c r="B1314" t="s">
        <v>17904</v>
      </c>
      <c r="C1314" t="s">
        <v>19450</v>
      </c>
      <c r="D1314" t="s">
        <v>18946</v>
      </c>
      <c r="E1314" t="s">
        <v>18938</v>
      </c>
    </row>
    <row r="1315" spans="1:5">
      <c r="A1315" t="s">
        <v>18190</v>
      </c>
      <c r="B1315" t="s">
        <v>18939</v>
      </c>
      <c r="C1315" t="s">
        <v>18939</v>
      </c>
      <c r="D1315" t="s">
        <v>18939</v>
      </c>
      <c r="E1315" t="s">
        <v>18938</v>
      </c>
    </row>
    <row r="1316" spans="1:5">
      <c r="A1316" t="s">
        <v>1036</v>
      </c>
      <c r="B1316" t="s">
        <v>17904</v>
      </c>
      <c r="C1316" t="s">
        <v>19451</v>
      </c>
      <c r="D1316" t="s">
        <v>18937</v>
      </c>
      <c r="E1316" t="s">
        <v>18938</v>
      </c>
    </row>
    <row r="1317" spans="1:5">
      <c r="A1317" t="s">
        <v>18193</v>
      </c>
      <c r="B1317" t="s">
        <v>18939</v>
      </c>
      <c r="C1317" t="s">
        <v>18939</v>
      </c>
      <c r="D1317" t="s">
        <v>18939</v>
      </c>
      <c r="E1317" t="s">
        <v>18938</v>
      </c>
    </row>
    <row r="1318" spans="1:5">
      <c r="A1318" t="s">
        <v>18194</v>
      </c>
      <c r="B1318" t="s">
        <v>18939</v>
      </c>
      <c r="C1318" t="s">
        <v>18939</v>
      </c>
      <c r="D1318" t="s">
        <v>18939</v>
      </c>
      <c r="E1318" t="s">
        <v>18938</v>
      </c>
    </row>
    <row r="1319" spans="1:5">
      <c r="A1319" t="s">
        <v>18192</v>
      </c>
      <c r="B1319" t="s">
        <v>18939</v>
      </c>
      <c r="C1319" t="s">
        <v>18939</v>
      </c>
      <c r="D1319" t="s">
        <v>18939</v>
      </c>
      <c r="E1319" t="s">
        <v>18938</v>
      </c>
    </row>
    <row r="1320" spans="1:5">
      <c r="A1320" t="s">
        <v>1037</v>
      </c>
      <c r="B1320" t="s">
        <v>17904</v>
      </c>
      <c r="C1320" t="s">
        <v>19452</v>
      </c>
      <c r="D1320" t="s">
        <v>18937</v>
      </c>
      <c r="E1320" t="s">
        <v>18938</v>
      </c>
    </row>
    <row r="1321" spans="1:5">
      <c r="A1321" t="s">
        <v>18195</v>
      </c>
      <c r="B1321" t="s">
        <v>18939</v>
      </c>
      <c r="C1321" t="s">
        <v>18939</v>
      </c>
      <c r="D1321" t="s">
        <v>18939</v>
      </c>
      <c r="E1321" t="s">
        <v>18938</v>
      </c>
    </row>
    <row r="1322" spans="1:5">
      <c r="A1322" t="s">
        <v>1038</v>
      </c>
      <c r="B1322" t="s">
        <v>17904</v>
      </c>
      <c r="C1322" t="s">
        <v>19450</v>
      </c>
      <c r="D1322" t="s">
        <v>18937</v>
      </c>
      <c r="E1322" t="s">
        <v>18938</v>
      </c>
    </row>
    <row r="1323" spans="1:5">
      <c r="A1323" t="s">
        <v>18197</v>
      </c>
      <c r="B1323" t="s">
        <v>18939</v>
      </c>
      <c r="C1323" t="s">
        <v>18939</v>
      </c>
      <c r="D1323" t="s">
        <v>18939</v>
      </c>
      <c r="E1323" t="s">
        <v>18938</v>
      </c>
    </row>
    <row r="1324" spans="1:5">
      <c r="A1324" t="s">
        <v>18196</v>
      </c>
      <c r="B1324" t="s">
        <v>18939</v>
      </c>
      <c r="C1324" t="s">
        <v>18939</v>
      </c>
      <c r="D1324" t="s">
        <v>18939</v>
      </c>
      <c r="E1324" t="s">
        <v>18938</v>
      </c>
    </row>
    <row r="1325" spans="1:5">
      <c r="A1325" t="s">
        <v>1039</v>
      </c>
      <c r="B1325" t="s">
        <v>17904</v>
      </c>
      <c r="C1325" t="s">
        <v>19450</v>
      </c>
      <c r="D1325" t="s">
        <v>18937</v>
      </c>
      <c r="E1325" t="s">
        <v>18938</v>
      </c>
    </row>
    <row r="1326" spans="1:5">
      <c r="A1326" t="s">
        <v>1040</v>
      </c>
      <c r="B1326" t="s">
        <v>17904</v>
      </c>
      <c r="C1326" t="s">
        <v>19450</v>
      </c>
      <c r="D1326" t="s">
        <v>18937</v>
      </c>
      <c r="E1326" t="s">
        <v>18938</v>
      </c>
    </row>
    <row r="1327" spans="1:5" hidden="1">
      <c r="A1327" t="s">
        <v>18198</v>
      </c>
      <c r="B1327" t="s">
        <v>17904</v>
      </c>
      <c r="C1327" t="s">
        <v>19450</v>
      </c>
      <c r="D1327" t="s">
        <v>19346</v>
      </c>
      <c r="E1327" t="s">
        <v>18938</v>
      </c>
    </row>
    <row r="1328" spans="1:5">
      <c r="A1328" t="s">
        <v>18199</v>
      </c>
      <c r="B1328" t="s">
        <v>18939</v>
      </c>
      <c r="C1328" t="s">
        <v>18939</v>
      </c>
      <c r="D1328" t="s">
        <v>18939</v>
      </c>
      <c r="E1328" t="s">
        <v>18938</v>
      </c>
    </row>
    <row r="1329" spans="1:5">
      <c r="A1329" t="s">
        <v>1041</v>
      </c>
      <c r="B1329" t="s">
        <v>17904</v>
      </c>
      <c r="C1329" t="s">
        <v>19450</v>
      </c>
      <c r="D1329" t="s">
        <v>18937</v>
      </c>
      <c r="E1329" t="s">
        <v>18938</v>
      </c>
    </row>
    <row r="1330" spans="1:5">
      <c r="A1330" t="s">
        <v>18200</v>
      </c>
      <c r="B1330" t="s">
        <v>18939</v>
      </c>
      <c r="C1330" t="s">
        <v>18939</v>
      </c>
      <c r="D1330" t="s">
        <v>18939</v>
      </c>
      <c r="E1330" t="s">
        <v>18938</v>
      </c>
    </row>
    <row r="1331" spans="1:5">
      <c r="A1331" t="s">
        <v>1042</v>
      </c>
      <c r="B1331" t="s">
        <v>17904</v>
      </c>
      <c r="C1331" t="s">
        <v>19450</v>
      </c>
      <c r="D1331" t="s">
        <v>18937</v>
      </c>
      <c r="E1331" t="s">
        <v>18938</v>
      </c>
    </row>
    <row r="1332" spans="1:5">
      <c r="A1332" t="s">
        <v>18202</v>
      </c>
      <c r="B1332" t="s">
        <v>18939</v>
      </c>
      <c r="C1332" t="s">
        <v>18939</v>
      </c>
      <c r="D1332" t="s">
        <v>18939</v>
      </c>
      <c r="E1332" t="s">
        <v>18938</v>
      </c>
    </row>
    <row r="1333" spans="1:5">
      <c r="A1333" t="s">
        <v>18201</v>
      </c>
      <c r="B1333" t="s">
        <v>18939</v>
      </c>
      <c r="C1333" t="s">
        <v>18939</v>
      </c>
      <c r="D1333" t="s">
        <v>18939</v>
      </c>
      <c r="E1333" t="s">
        <v>18938</v>
      </c>
    </row>
    <row r="1334" spans="1:5">
      <c r="A1334" t="s">
        <v>1043</v>
      </c>
      <c r="B1334" t="s">
        <v>17904</v>
      </c>
      <c r="C1334" t="s">
        <v>19450</v>
      </c>
      <c r="D1334" t="s">
        <v>18937</v>
      </c>
      <c r="E1334" t="s">
        <v>18938</v>
      </c>
    </row>
    <row r="1335" spans="1:5">
      <c r="A1335" t="s">
        <v>18203</v>
      </c>
      <c r="B1335" t="s">
        <v>18939</v>
      </c>
      <c r="C1335" t="s">
        <v>18939</v>
      </c>
      <c r="D1335" t="s">
        <v>18939</v>
      </c>
      <c r="E1335" t="s">
        <v>18938</v>
      </c>
    </row>
    <row r="1336" spans="1:5">
      <c r="A1336" t="s">
        <v>1044</v>
      </c>
      <c r="B1336" t="s">
        <v>17904</v>
      </c>
      <c r="C1336" t="s">
        <v>19449</v>
      </c>
      <c r="D1336" t="s">
        <v>18937</v>
      </c>
      <c r="E1336" t="s">
        <v>18938</v>
      </c>
    </row>
    <row r="1337" spans="1:5">
      <c r="A1337" t="s">
        <v>18205</v>
      </c>
      <c r="B1337" t="s">
        <v>18939</v>
      </c>
      <c r="C1337" t="s">
        <v>18939</v>
      </c>
      <c r="D1337" t="s">
        <v>18939</v>
      </c>
      <c r="E1337" t="s">
        <v>18938</v>
      </c>
    </row>
    <row r="1338" spans="1:5" hidden="1">
      <c r="A1338" t="s">
        <v>18204</v>
      </c>
      <c r="B1338" t="s">
        <v>17904</v>
      </c>
      <c r="C1338" t="s">
        <v>19453</v>
      </c>
      <c r="D1338" t="s">
        <v>19346</v>
      </c>
      <c r="E1338" t="s">
        <v>18938</v>
      </c>
    </row>
    <row r="1339" spans="1:5">
      <c r="A1339" t="s">
        <v>1045</v>
      </c>
      <c r="B1339" t="s">
        <v>17904</v>
      </c>
      <c r="C1339" t="s">
        <v>19454</v>
      </c>
      <c r="D1339" t="s">
        <v>18937</v>
      </c>
      <c r="E1339" t="s">
        <v>18938</v>
      </c>
    </row>
    <row r="1340" spans="1:5" hidden="1">
      <c r="A1340" t="s">
        <v>18207</v>
      </c>
      <c r="B1340" t="s">
        <v>17904</v>
      </c>
      <c r="C1340" t="s">
        <v>19455</v>
      </c>
      <c r="D1340" t="s">
        <v>18946</v>
      </c>
      <c r="E1340" t="s">
        <v>18938</v>
      </c>
    </row>
    <row r="1341" spans="1:5" hidden="1">
      <c r="A1341" t="s">
        <v>18206</v>
      </c>
      <c r="B1341" t="s">
        <v>17904</v>
      </c>
      <c r="C1341" t="s">
        <v>19456</v>
      </c>
      <c r="D1341" t="s">
        <v>18946</v>
      </c>
      <c r="E1341" t="s">
        <v>18938</v>
      </c>
    </row>
    <row r="1342" spans="1:5">
      <c r="A1342" t="s">
        <v>1046</v>
      </c>
      <c r="B1342" t="s">
        <v>17904</v>
      </c>
      <c r="C1342" t="s">
        <v>19449</v>
      </c>
      <c r="D1342" t="s">
        <v>18937</v>
      </c>
      <c r="E1342" t="s">
        <v>18938</v>
      </c>
    </row>
    <row r="1343" spans="1:5" hidden="1">
      <c r="A1343" t="s">
        <v>18209</v>
      </c>
      <c r="B1343" t="s">
        <v>17904</v>
      </c>
      <c r="C1343" t="s">
        <v>19455</v>
      </c>
      <c r="D1343" t="s">
        <v>18946</v>
      </c>
      <c r="E1343" t="s">
        <v>18938</v>
      </c>
    </row>
    <row r="1344" spans="1:5" hidden="1">
      <c r="A1344" t="s">
        <v>18208</v>
      </c>
      <c r="B1344" t="s">
        <v>17904</v>
      </c>
      <c r="C1344" t="s">
        <v>19456</v>
      </c>
      <c r="D1344" t="s">
        <v>18946</v>
      </c>
      <c r="E1344" t="s">
        <v>18938</v>
      </c>
    </row>
    <row r="1345" spans="1:5">
      <c r="A1345" t="s">
        <v>1047</v>
      </c>
      <c r="B1345" t="s">
        <v>18939</v>
      </c>
      <c r="C1345" t="s">
        <v>18939</v>
      </c>
      <c r="D1345" t="s">
        <v>18939</v>
      </c>
      <c r="E1345" t="s">
        <v>18938</v>
      </c>
    </row>
    <row r="1346" spans="1:5">
      <c r="A1346" t="s">
        <v>1048</v>
      </c>
      <c r="B1346" t="s">
        <v>18939</v>
      </c>
      <c r="C1346" t="s">
        <v>18939</v>
      </c>
      <c r="D1346" t="s">
        <v>18939</v>
      </c>
      <c r="E1346" t="s">
        <v>18938</v>
      </c>
    </row>
    <row r="1347" spans="1:5">
      <c r="A1347" t="s">
        <v>1049</v>
      </c>
      <c r="B1347" t="s">
        <v>17904</v>
      </c>
      <c r="C1347" t="s">
        <v>19454</v>
      </c>
      <c r="D1347" t="s">
        <v>18937</v>
      </c>
      <c r="E1347" t="s">
        <v>18938</v>
      </c>
    </row>
    <row r="1348" spans="1:5">
      <c r="A1348" t="s">
        <v>18211</v>
      </c>
      <c r="B1348" t="s">
        <v>18939</v>
      </c>
      <c r="C1348" t="s">
        <v>18939</v>
      </c>
      <c r="D1348" t="s">
        <v>18939</v>
      </c>
      <c r="E1348" t="s">
        <v>18938</v>
      </c>
    </row>
    <row r="1349" spans="1:5">
      <c r="A1349" t="s">
        <v>18210</v>
      </c>
      <c r="B1349" t="s">
        <v>18939</v>
      </c>
      <c r="C1349" t="s">
        <v>18939</v>
      </c>
      <c r="D1349" t="s">
        <v>18939</v>
      </c>
      <c r="E1349" t="s">
        <v>18938</v>
      </c>
    </row>
    <row r="1350" spans="1:5">
      <c r="A1350" t="s">
        <v>1050</v>
      </c>
      <c r="B1350" t="s">
        <v>17904</v>
      </c>
      <c r="C1350" t="s">
        <v>19454</v>
      </c>
      <c r="D1350" t="s">
        <v>18937</v>
      </c>
      <c r="E1350" t="s">
        <v>18938</v>
      </c>
    </row>
    <row r="1351" spans="1:5" hidden="1">
      <c r="A1351" t="s">
        <v>18212</v>
      </c>
      <c r="B1351" t="s">
        <v>17904</v>
      </c>
      <c r="C1351" t="s">
        <v>19455</v>
      </c>
      <c r="D1351" t="s">
        <v>18946</v>
      </c>
      <c r="E1351" t="s">
        <v>18938</v>
      </c>
    </row>
    <row r="1352" spans="1:5">
      <c r="A1352" t="s">
        <v>1051</v>
      </c>
      <c r="B1352" t="s">
        <v>17904</v>
      </c>
      <c r="C1352" t="s">
        <v>19454</v>
      </c>
      <c r="D1352" t="s">
        <v>18937</v>
      </c>
      <c r="E1352" t="s">
        <v>18938</v>
      </c>
    </row>
    <row r="1353" spans="1:5">
      <c r="A1353" t="s">
        <v>18213</v>
      </c>
      <c r="B1353" t="s">
        <v>18939</v>
      </c>
      <c r="C1353" t="s">
        <v>18939</v>
      </c>
      <c r="D1353" t="s">
        <v>18939</v>
      </c>
      <c r="E1353" t="s">
        <v>18938</v>
      </c>
    </row>
    <row r="1354" spans="1:5">
      <c r="A1354" t="s">
        <v>1052</v>
      </c>
      <c r="B1354" t="s">
        <v>17904</v>
      </c>
      <c r="C1354" t="s">
        <v>19454</v>
      </c>
      <c r="D1354" t="s">
        <v>18937</v>
      </c>
      <c r="E1354" t="s">
        <v>18938</v>
      </c>
    </row>
    <row r="1355" spans="1:5">
      <c r="A1355" t="s">
        <v>18214</v>
      </c>
      <c r="B1355" t="s">
        <v>18939</v>
      </c>
      <c r="C1355" t="s">
        <v>18939</v>
      </c>
      <c r="D1355" t="s">
        <v>18939</v>
      </c>
      <c r="E1355" t="s">
        <v>18938</v>
      </c>
    </row>
    <row r="1356" spans="1:5">
      <c r="A1356" t="s">
        <v>1053</v>
      </c>
      <c r="B1356" t="s">
        <v>17904</v>
      </c>
      <c r="C1356" t="s">
        <v>19457</v>
      </c>
      <c r="D1356" t="s">
        <v>18937</v>
      </c>
      <c r="E1356" t="s">
        <v>18938</v>
      </c>
    </row>
    <row r="1357" spans="1:5">
      <c r="A1357" t="s">
        <v>1054</v>
      </c>
      <c r="B1357" t="s">
        <v>17904</v>
      </c>
      <c r="C1357" t="s">
        <v>19454</v>
      </c>
      <c r="D1357" t="s">
        <v>18937</v>
      </c>
      <c r="E1357" t="s">
        <v>18938</v>
      </c>
    </row>
    <row r="1358" spans="1:5">
      <c r="A1358" t="s">
        <v>18215</v>
      </c>
      <c r="B1358" t="s">
        <v>18939</v>
      </c>
      <c r="C1358" t="s">
        <v>18939</v>
      </c>
      <c r="D1358" t="s">
        <v>18939</v>
      </c>
      <c r="E1358" t="s">
        <v>18938</v>
      </c>
    </row>
    <row r="1359" spans="1:5">
      <c r="A1359" t="s">
        <v>1055</v>
      </c>
      <c r="B1359" t="s">
        <v>17904</v>
      </c>
      <c r="C1359" t="s">
        <v>19454</v>
      </c>
      <c r="D1359" t="s">
        <v>18937</v>
      </c>
      <c r="E1359" t="s">
        <v>18938</v>
      </c>
    </row>
    <row r="1360" spans="1:5" hidden="1">
      <c r="A1360" t="s">
        <v>18216</v>
      </c>
      <c r="B1360" t="s">
        <v>17904</v>
      </c>
      <c r="C1360" t="s">
        <v>19455</v>
      </c>
      <c r="D1360" t="s">
        <v>19346</v>
      </c>
      <c r="E1360" t="s">
        <v>18938</v>
      </c>
    </row>
    <row r="1361" spans="1:5">
      <c r="A1361" t="s">
        <v>1056</v>
      </c>
      <c r="B1361" t="s">
        <v>17904</v>
      </c>
      <c r="C1361" t="s">
        <v>19454</v>
      </c>
      <c r="D1361" t="s">
        <v>18937</v>
      </c>
      <c r="E1361" t="s">
        <v>18938</v>
      </c>
    </row>
    <row r="1362" spans="1:5">
      <c r="A1362" t="s">
        <v>18217</v>
      </c>
      <c r="B1362" t="s">
        <v>18939</v>
      </c>
      <c r="C1362" t="s">
        <v>18939</v>
      </c>
      <c r="D1362" t="s">
        <v>18939</v>
      </c>
      <c r="E1362" t="s">
        <v>18938</v>
      </c>
    </row>
    <row r="1363" spans="1:5">
      <c r="A1363" t="s">
        <v>18218</v>
      </c>
      <c r="B1363" t="s">
        <v>18939</v>
      </c>
      <c r="C1363" t="s">
        <v>18939</v>
      </c>
      <c r="D1363" t="s">
        <v>18939</v>
      </c>
      <c r="E1363" t="s">
        <v>18938</v>
      </c>
    </row>
    <row r="1364" spans="1:5">
      <c r="A1364" t="s">
        <v>1057</v>
      </c>
      <c r="B1364" t="s">
        <v>17904</v>
      </c>
      <c r="C1364" t="s">
        <v>19454</v>
      </c>
      <c r="D1364" t="s">
        <v>18937</v>
      </c>
      <c r="E1364" t="s">
        <v>18938</v>
      </c>
    </row>
    <row r="1365" spans="1:5">
      <c r="A1365" t="s">
        <v>18219</v>
      </c>
      <c r="B1365" t="s">
        <v>18939</v>
      </c>
      <c r="C1365" t="s">
        <v>18939</v>
      </c>
      <c r="D1365" t="s">
        <v>18939</v>
      </c>
      <c r="E1365" t="s">
        <v>18938</v>
      </c>
    </row>
    <row r="1366" spans="1:5">
      <c r="A1366" t="s">
        <v>1058</v>
      </c>
      <c r="B1366" t="s">
        <v>17904</v>
      </c>
      <c r="C1366" t="s">
        <v>19454</v>
      </c>
      <c r="D1366" t="s">
        <v>18937</v>
      </c>
      <c r="E1366" t="s">
        <v>18938</v>
      </c>
    </row>
    <row r="1367" spans="1:5">
      <c r="A1367" t="s">
        <v>18220</v>
      </c>
      <c r="B1367" t="s">
        <v>18939</v>
      </c>
      <c r="C1367" t="s">
        <v>18939</v>
      </c>
      <c r="D1367" t="s">
        <v>18939</v>
      </c>
      <c r="E1367" t="s">
        <v>18938</v>
      </c>
    </row>
    <row r="1368" spans="1:5">
      <c r="A1368" t="s">
        <v>1059</v>
      </c>
      <c r="B1368" t="s">
        <v>17904</v>
      </c>
      <c r="C1368" t="s">
        <v>19454</v>
      </c>
      <c r="D1368" t="s">
        <v>18937</v>
      </c>
      <c r="E1368" t="s">
        <v>18938</v>
      </c>
    </row>
    <row r="1369" spans="1:5">
      <c r="A1369" t="s">
        <v>1060</v>
      </c>
      <c r="B1369" t="s">
        <v>18939</v>
      </c>
      <c r="C1369" t="s">
        <v>18939</v>
      </c>
      <c r="D1369" t="s">
        <v>18939</v>
      </c>
      <c r="E1369" t="s">
        <v>18938</v>
      </c>
    </row>
    <row r="1370" spans="1:5">
      <c r="A1370" t="s">
        <v>1061</v>
      </c>
      <c r="B1370" t="s">
        <v>17904</v>
      </c>
      <c r="C1370" t="s">
        <v>19452</v>
      </c>
      <c r="D1370" t="s">
        <v>18937</v>
      </c>
      <c r="E1370" t="s">
        <v>18938</v>
      </c>
    </row>
    <row r="1371" spans="1:5">
      <c r="A1371" t="s">
        <v>1062</v>
      </c>
      <c r="B1371" t="s">
        <v>17904</v>
      </c>
      <c r="C1371" t="s">
        <v>19454</v>
      </c>
      <c r="D1371" t="s">
        <v>18937</v>
      </c>
      <c r="E1371" t="s">
        <v>18938</v>
      </c>
    </row>
    <row r="1372" spans="1:5">
      <c r="A1372" t="s">
        <v>1063</v>
      </c>
      <c r="B1372" t="s">
        <v>17904</v>
      </c>
      <c r="C1372" t="s">
        <v>19452</v>
      </c>
      <c r="D1372" t="s">
        <v>18937</v>
      </c>
      <c r="E1372" t="s">
        <v>18938</v>
      </c>
    </row>
    <row r="1373" spans="1:5">
      <c r="A1373" t="s">
        <v>1064</v>
      </c>
      <c r="B1373" t="s">
        <v>17904</v>
      </c>
      <c r="C1373" t="s">
        <v>19452</v>
      </c>
      <c r="D1373" t="s">
        <v>18937</v>
      </c>
      <c r="E1373" t="s">
        <v>18938</v>
      </c>
    </row>
    <row r="1374" spans="1:5" hidden="1">
      <c r="A1374" t="s">
        <v>18221</v>
      </c>
      <c r="B1374" t="s">
        <v>17904</v>
      </c>
      <c r="C1374" t="s">
        <v>19458</v>
      </c>
      <c r="D1374" t="s">
        <v>19346</v>
      </c>
      <c r="E1374" t="s">
        <v>18938</v>
      </c>
    </row>
    <row r="1375" spans="1:5">
      <c r="A1375" t="s">
        <v>1065</v>
      </c>
      <c r="B1375" t="s">
        <v>17904</v>
      </c>
      <c r="C1375" t="s">
        <v>19452</v>
      </c>
      <c r="D1375" t="s">
        <v>18937</v>
      </c>
      <c r="E1375" t="s">
        <v>18938</v>
      </c>
    </row>
    <row r="1376" spans="1:5">
      <c r="A1376" t="s">
        <v>1066</v>
      </c>
      <c r="B1376" t="s">
        <v>17904</v>
      </c>
      <c r="C1376" t="s">
        <v>19452</v>
      </c>
      <c r="D1376" t="s">
        <v>18937</v>
      </c>
      <c r="E1376" t="s">
        <v>18938</v>
      </c>
    </row>
    <row r="1377" spans="1:5">
      <c r="A1377" t="s">
        <v>1067</v>
      </c>
      <c r="B1377" t="s">
        <v>17904</v>
      </c>
      <c r="C1377" t="s">
        <v>19452</v>
      </c>
      <c r="D1377" t="s">
        <v>18937</v>
      </c>
      <c r="E1377" t="s">
        <v>18938</v>
      </c>
    </row>
    <row r="1378" spans="1:5" hidden="1">
      <c r="A1378" t="s">
        <v>18222</v>
      </c>
      <c r="B1378" t="s">
        <v>17904</v>
      </c>
      <c r="C1378" t="s">
        <v>19458</v>
      </c>
      <c r="D1378" t="s">
        <v>19346</v>
      </c>
      <c r="E1378" t="s">
        <v>18938</v>
      </c>
    </row>
    <row r="1379" spans="1:5" hidden="1">
      <c r="A1379" t="s">
        <v>18223</v>
      </c>
      <c r="B1379" t="s">
        <v>17904</v>
      </c>
      <c r="C1379" t="s">
        <v>19459</v>
      </c>
      <c r="D1379" t="s">
        <v>18946</v>
      </c>
      <c r="E1379" t="s">
        <v>18938</v>
      </c>
    </row>
    <row r="1380" spans="1:5">
      <c r="A1380" t="s">
        <v>1068</v>
      </c>
      <c r="B1380" t="s">
        <v>17904</v>
      </c>
      <c r="C1380" t="s">
        <v>19452</v>
      </c>
      <c r="D1380" t="s">
        <v>18937</v>
      </c>
      <c r="E1380" t="s">
        <v>18938</v>
      </c>
    </row>
    <row r="1381" spans="1:5">
      <c r="A1381" t="s">
        <v>1069</v>
      </c>
      <c r="B1381" t="s">
        <v>17904</v>
      </c>
      <c r="C1381" t="s">
        <v>19452</v>
      </c>
      <c r="D1381" t="s">
        <v>18937</v>
      </c>
      <c r="E1381" t="s">
        <v>18938</v>
      </c>
    </row>
    <row r="1382" spans="1:5" hidden="1">
      <c r="A1382" t="s">
        <v>18224</v>
      </c>
      <c r="B1382" t="s">
        <v>17904</v>
      </c>
      <c r="C1382" t="s">
        <v>19458</v>
      </c>
      <c r="D1382" t="s">
        <v>19346</v>
      </c>
      <c r="E1382" t="s">
        <v>18938</v>
      </c>
    </row>
    <row r="1383" spans="1:5">
      <c r="A1383" t="s">
        <v>1070</v>
      </c>
      <c r="B1383" t="s">
        <v>17904</v>
      </c>
      <c r="C1383" t="s">
        <v>19452</v>
      </c>
      <c r="D1383" t="s">
        <v>18937</v>
      </c>
      <c r="E1383" t="s">
        <v>18938</v>
      </c>
    </row>
    <row r="1384" spans="1:5">
      <c r="A1384" t="s">
        <v>1071</v>
      </c>
      <c r="B1384" t="s">
        <v>17904</v>
      </c>
      <c r="C1384" t="s">
        <v>19452</v>
      </c>
      <c r="D1384" t="s">
        <v>18937</v>
      </c>
      <c r="E1384" t="s">
        <v>18938</v>
      </c>
    </row>
    <row r="1385" spans="1:5">
      <c r="A1385" t="s">
        <v>1072</v>
      </c>
      <c r="B1385" t="s">
        <v>17904</v>
      </c>
      <c r="C1385" t="s">
        <v>19449</v>
      </c>
      <c r="D1385" t="s">
        <v>18937</v>
      </c>
      <c r="E1385" t="s">
        <v>18938</v>
      </c>
    </row>
    <row r="1386" spans="1:5">
      <c r="A1386" t="s">
        <v>1073</v>
      </c>
      <c r="B1386" t="s">
        <v>17904</v>
      </c>
      <c r="C1386" t="s">
        <v>19449</v>
      </c>
      <c r="D1386" t="s">
        <v>18937</v>
      </c>
      <c r="E1386" t="s">
        <v>18938</v>
      </c>
    </row>
    <row r="1387" spans="1:5" hidden="1">
      <c r="A1387" t="s">
        <v>18225</v>
      </c>
      <c r="B1387" t="s">
        <v>17904</v>
      </c>
      <c r="C1387" t="s">
        <v>19458</v>
      </c>
      <c r="D1387" t="s">
        <v>19346</v>
      </c>
      <c r="E1387" t="s">
        <v>18938</v>
      </c>
    </row>
    <row r="1388" spans="1:5">
      <c r="A1388" t="s">
        <v>1074</v>
      </c>
      <c r="B1388" t="s">
        <v>17904</v>
      </c>
      <c r="C1388" t="s">
        <v>19460</v>
      </c>
      <c r="D1388" t="s">
        <v>18937</v>
      </c>
      <c r="E1388" t="s">
        <v>18938</v>
      </c>
    </row>
    <row r="1389" spans="1:5" hidden="1">
      <c r="A1389" t="s">
        <v>18226</v>
      </c>
      <c r="B1389" t="s">
        <v>17904</v>
      </c>
      <c r="C1389" t="s">
        <v>19460</v>
      </c>
      <c r="D1389" t="s">
        <v>19346</v>
      </c>
      <c r="E1389" t="s">
        <v>18938</v>
      </c>
    </row>
    <row r="1390" spans="1:5">
      <c r="A1390" t="s">
        <v>1075</v>
      </c>
      <c r="B1390" t="s">
        <v>17904</v>
      </c>
      <c r="C1390" t="s">
        <v>19460</v>
      </c>
      <c r="D1390" t="s">
        <v>18937</v>
      </c>
      <c r="E1390" t="s">
        <v>18938</v>
      </c>
    </row>
    <row r="1391" spans="1:5" hidden="1">
      <c r="A1391" t="s">
        <v>18227</v>
      </c>
      <c r="B1391" t="s">
        <v>17904</v>
      </c>
      <c r="C1391" t="s">
        <v>19460</v>
      </c>
      <c r="D1391" t="s">
        <v>19346</v>
      </c>
      <c r="E1391" t="s">
        <v>18938</v>
      </c>
    </row>
    <row r="1392" spans="1:5">
      <c r="A1392" t="s">
        <v>18228</v>
      </c>
      <c r="B1392" t="s">
        <v>18939</v>
      </c>
      <c r="C1392" t="s">
        <v>18939</v>
      </c>
      <c r="D1392" t="s">
        <v>18939</v>
      </c>
      <c r="E1392" t="s">
        <v>18938</v>
      </c>
    </row>
    <row r="1393" spans="1:5">
      <c r="A1393" t="s">
        <v>1076</v>
      </c>
      <c r="B1393" t="s">
        <v>17904</v>
      </c>
      <c r="C1393" t="s">
        <v>19460</v>
      </c>
      <c r="D1393" t="s">
        <v>18937</v>
      </c>
      <c r="E1393" t="s">
        <v>18938</v>
      </c>
    </row>
    <row r="1394" spans="1:5">
      <c r="A1394" t="s">
        <v>1077</v>
      </c>
      <c r="B1394" t="s">
        <v>17904</v>
      </c>
      <c r="C1394" t="s">
        <v>19460</v>
      </c>
      <c r="D1394" t="s">
        <v>18937</v>
      </c>
      <c r="E1394" t="s">
        <v>18938</v>
      </c>
    </row>
    <row r="1395" spans="1:5" hidden="1">
      <c r="A1395" t="s">
        <v>18229</v>
      </c>
      <c r="B1395" t="s">
        <v>17904</v>
      </c>
      <c r="C1395" t="s">
        <v>19460</v>
      </c>
      <c r="D1395" t="s">
        <v>19346</v>
      </c>
      <c r="E1395" t="s">
        <v>18938</v>
      </c>
    </row>
    <row r="1396" spans="1:5">
      <c r="A1396" t="s">
        <v>1078</v>
      </c>
      <c r="B1396" t="s">
        <v>17904</v>
      </c>
      <c r="C1396" t="s">
        <v>19460</v>
      </c>
      <c r="D1396" t="s">
        <v>18937</v>
      </c>
      <c r="E1396" t="s">
        <v>18938</v>
      </c>
    </row>
    <row r="1397" spans="1:5">
      <c r="A1397" t="s">
        <v>18230</v>
      </c>
      <c r="B1397" t="s">
        <v>18939</v>
      </c>
      <c r="C1397" t="s">
        <v>18939</v>
      </c>
      <c r="D1397" t="s">
        <v>18939</v>
      </c>
      <c r="E1397" t="s">
        <v>18938</v>
      </c>
    </row>
    <row r="1398" spans="1:5">
      <c r="A1398" t="s">
        <v>1079</v>
      </c>
      <c r="B1398" t="s">
        <v>17904</v>
      </c>
      <c r="C1398" t="s">
        <v>19460</v>
      </c>
      <c r="D1398" t="s">
        <v>18937</v>
      </c>
      <c r="E1398" t="s">
        <v>18938</v>
      </c>
    </row>
    <row r="1399" spans="1:5">
      <c r="A1399" t="s">
        <v>1080</v>
      </c>
      <c r="B1399" t="s">
        <v>17904</v>
      </c>
      <c r="C1399" t="s">
        <v>19460</v>
      </c>
      <c r="D1399" t="s">
        <v>18937</v>
      </c>
      <c r="E1399" t="s">
        <v>18938</v>
      </c>
    </row>
    <row r="1400" spans="1:5">
      <c r="A1400" t="s">
        <v>1081</v>
      </c>
      <c r="B1400" t="s">
        <v>17904</v>
      </c>
      <c r="C1400" t="s">
        <v>19460</v>
      </c>
      <c r="D1400" t="s">
        <v>18937</v>
      </c>
      <c r="E1400" t="s">
        <v>18938</v>
      </c>
    </row>
    <row r="1401" spans="1:5" hidden="1">
      <c r="A1401" t="s">
        <v>18231</v>
      </c>
      <c r="B1401" t="s">
        <v>17904</v>
      </c>
      <c r="C1401" t="s">
        <v>19460</v>
      </c>
      <c r="D1401" t="s">
        <v>19346</v>
      </c>
      <c r="E1401" t="s">
        <v>18938</v>
      </c>
    </row>
    <row r="1402" spans="1:5">
      <c r="A1402" t="s">
        <v>18232</v>
      </c>
      <c r="B1402" t="s">
        <v>18939</v>
      </c>
      <c r="C1402" t="s">
        <v>18939</v>
      </c>
      <c r="D1402" t="s">
        <v>18939</v>
      </c>
      <c r="E1402" t="s">
        <v>18938</v>
      </c>
    </row>
    <row r="1403" spans="1:5">
      <c r="A1403" t="s">
        <v>1082</v>
      </c>
      <c r="B1403" t="s">
        <v>17904</v>
      </c>
      <c r="C1403" t="s">
        <v>19460</v>
      </c>
      <c r="D1403" t="s">
        <v>18937</v>
      </c>
      <c r="E1403" t="s">
        <v>18938</v>
      </c>
    </row>
    <row r="1404" spans="1:5">
      <c r="A1404" t="s">
        <v>18235</v>
      </c>
      <c r="B1404" t="s">
        <v>18939</v>
      </c>
      <c r="C1404" t="s">
        <v>18939</v>
      </c>
      <c r="D1404" t="s">
        <v>18939</v>
      </c>
      <c r="E1404" t="s">
        <v>18938</v>
      </c>
    </row>
    <row r="1405" spans="1:5" hidden="1">
      <c r="A1405" t="s">
        <v>18233</v>
      </c>
      <c r="B1405" t="s">
        <v>17904</v>
      </c>
      <c r="C1405" t="s">
        <v>19460</v>
      </c>
      <c r="D1405" t="s">
        <v>18946</v>
      </c>
      <c r="E1405" t="s">
        <v>18938</v>
      </c>
    </row>
    <row r="1406" spans="1:5">
      <c r="A1406" t="s">
        <v>18234</v>
      </c>
      <c r="B1406" t="s">
        <v>18939</v>
      </c>
      <c r="C1406" t="s">
        <v>18939</v>
      </c>
      <c r="D1406" t="s">
        <v>18939</v>
      </c>
      <c r="E1406" t="s">
        <v>18938</v>
      </c>
    </row>
    <row r="1407" spans="1:5">
      <c r="A1407" t="s">
        <v>1083</v>
      </c>
      <c r="B1407" t="s">
        <v>17904</v>
      </c>
      <c r="C1407" t="s">
        <v>19460</v>
      </c>
      <c r="D1407" t="s">
        <v>18937</v>
      </c>
      <c r="E1407" t="s">
        <v>18938</v>
      </c>
    </row>
    <row r="1408" spans="1:5">
      <c r="A1408" t="s">
        <v>18236</v>
      </c>
      <c r="B1408" t="s">
        <v>18939</v>
      </c>
      <c r="C1408" t="s">
        <v>18939</v>
      </c>
      <c r="D1408" t="s">
        <v>18939</v>
      </c>
      <c r="E1408" t="s">
        <v>18938</v>
      </c>
    </row>
    <row r="1409" spans="1:5">
      <c r="A1409" t="s">
        <v>1084</v>
      </c>
      <c r="B1409" t="s">
        <v>17904</v>
      </c>
      <c r="C1409" t="s">
        <v>19460</v>
      </c>
      <c r="D1409" t="s">
        <v>18937</v>
      </c>
      <c r="E1409" t="s">
        <v>18938</v>
      </c>
    </row>
    <row r="1410" spans="1:5" hidden="1">
      <c r="A1410" t="s">
        <v>18238</v>
      </c>
      <c r="B1410" t="s">
        <v>17904</v>
      </c>
      <c r="C1410" t="s">
        <v>19460</v>
      </c>
      <c r="D1410" t="s">
        <v>19346</v>
      </c>
      <c r="E1410" t="s">
        <v>18938</v>
      </c>
    </row>
    <row r="1411" spans="1:5" hidden="1">
      <c r="A1411" t="s">
        <v>18237</v>
      </c>
      <c r="B1411" t="s">
        <v>17904</v>
      </c>
      <c r="C1411" t="s">
        <v>19461</v>
      </c>
      <c r="D1411" t="s">
        <v>18946</v>
      </c>
      <c r="E1411" t="s">
        <v>18938</v>
      </c>
    </row>
    <row r="1412" spans="1:5">
      <c r="A1412" t="s">
        <v>1085</v>
      </c>
      <c r="B1412" t="s">
        <v>17904</v>
      </c>
      <c r="C1412" t="s">
        <v>19460</v>
      </c>
      <c r="D1412" t="s">
        <v>18937</v>
      </c>
      <c r="E1412" t="s">
        <v>18938</v>
      </c>
    </row>
    <row r="1413" spans="1:5">
      <c r="A1413" t="s">
        <v>18241</v>
      </c>
      <c r="B1413" t="s">
        <v>18939</v>
      </c>
      <c r="C1413" t="s">
        <v>18939</v>
      </c>
      <c r="D1413" t="s">
        <v>18939</v>
      </c>
      <c r="E1413" t="s">
        <v>18938</v>
      </c>
    </row>
    <row r="1414" spans="1:5">
      <c r="A1414" t="s">
        <v>18239</v>
      </c>
      <c r="B1414" t="s">
        <v>18939</v>
      </c>
      <c r="C1414" t="s">
        <v>18939</v>
      </c>
      <c r="D1414" t="s">
        <v>18939</v>
      </c>
      <c r="E1414" t="s">
        <v>18938</v>
      </c>
    </row>
    <row r="1415" spans="1:5">
      <c r="A1415" t="s">
        <v>18240</v>
      </c>
      <c r="B1415" t="s">
        <v>18939</v>
      </c>
      <c r="C1415" t="s">
        <v>18939</v>
      </c>
      <c r="D1415" t="s">
        <v>18939</v>
      </c>
      <c r="E1415" t="s">
        <v>18938</v>
      </c>
    </row>
    <row r="1416" spans="1:5">
      <c r="A1416" t="s">
        <v>1086</v>
      </c>
      <c r="B1416" t="s">
        <v>18939</v>
      </c>
      <c r="C1416" t="s">
        <v>18939</v>
      </c>
      <c r="D1416" t="s">
        <v>18939</v>
      </c>
      <c r="E1416" t="s">
        <v>18938</v>
      </c>
    </row>
    <row r="1417" spans="1:5">
      <c r="A1417" t="s">
        <v>1087</v>
      </c>
      <c r="B1417" t="s">
        <v>17904</v>
      </c>
      <c r="C1417" t="s">
        <v>19460</v>
      </c>
      <c r="D1417" t="s">
        <v>18937</v>
      </c>
      <c r="E1417" t="s">
        <v>18938</v>
      </c>
    </row>
    <row r="1418" spans="1:5" hidden="1">
      <c r="A1418" t="s">
        <v>18242</v>
      </c>
      <c r="B1418" t="s">
        <v>17904</v>
      </c>
      <c r="C1418" t="s">
        <v>19460</v>
      </c>
      <c r="D1418" t="s">
        <v>19346</v>
      </c>
      <c r="E1418" t="s">
        <v>18938</v>
      </c>
    </row>
    <row r="1419" spans="1:5">
      <c r="A1419" t="s">
        <v>1088</v>
      </c>
      <c r="B1419" t="s">
        <v>17904</v>
      </c>
      <c r="C1419" t="s">
        <v>19460</v>
      </c>
      <c r="D1419" t="s">
        <v>18937</v>
      </c>
      <c r="E1419" t="s">
        <v>18938</v>
      </c>
    </row>
    <row r="1420" spans="1:5" hidden="1">
      <c r="A1420" t="s">
        <v>18243</v>
      </c>
      <c r="B1420" t="s">
        <v>17904</v>
      </c>
      <c r="C1420" t="s">
        <v>19460</v>
      </c>
      <c r="D1420" t="s">
        <v>19346</v>
      </c>
      <c r="E1420" t="s">
        <v>18938</v>
      </c>
    </row>
    <row r="1421" spans="1:5">
      <c r="A1421" t="s">
        <v>1089</v>
      </c>
      <c r="B1421" t="s">
        <v>17904</v>
      </c>
      <c r="C1421" t="s">
        <v>19460</v>
      </c>
      <c r="D1421" t="s">
        <v>18937</v>
      </c>
      <c r="E1421" t="s">
        <v>18938</v>
      </c>
    </row>
    <row r="1422" spans="1:5">
      <c r="A1422" t="s">
        <v>1090</v>
      </c>
      <c r="B1422" t="s">
        <v>18939</v>
      </c>
      <c r="C1422" t="s">
        <v>18939</v>
      </c>
      <c r="D1422" t="s">
        <v>18939</v>
      </c>
      <c r="E1422" t="s">
        <v>18938</v>
      </c>
    </row>
    <row r="1423" spans="1:5">
      <c r="A1423" t="s">
        <v>1091</v>
      </c>
      <c r="B1423" t="s">
        <v>17904</v>
      </c>
      <c r="C1423" t="s">
        <v>19462</v>
      </c>
      <c r="D1423" t="s">
        <v>18937</v>
      </c>
      <c r="E1423" t="s">
        <v>18938</v>
      </c>
    </row>
    <row r="1424" spans="1:5">
      <c r="A1424" t="s">
        <v>1092</v>
      </c>
      <c r="B1424" t="s">
        <v>17904</v>
      </c>
      <c r="C1424" t="s">
        <v>19449</v>
      </c>
      <c r="D1424" t="s">
        <v>18937</v>
      </c>
      <c r="E1424" t="s">
        <v>18938</v>
      </c>
    </row>
    <row r="1425" spans="1:5">
      <c r="A1425" t="s">
        <v>18244</v>
      </c>
      <c r="B1425" t="s">
        <v>18939</v>
      </c>
      <c r="C1425" t="s">
        <v>18939</v>
      </c>
      <c r="D1425" t="s">
        <v>18939</v>
      </c>
      <c r="E1425" t="s">
        <v>18938</v>
      </c>
    </row>
    <row r="1426" spans="1:5">
      <c r="A1426" t="s">
        <v>1093</v>
      </c>
      <c r="B1426" t="s">
        <v>17904</v>
      </c>
      <c r="C1426" t="s">
        <v>19449</v>
      </c>
      <c r="D1426" t="s">
        <v>18937</v>
      </c>
      <c r="E1426" t="s">
        <v>18938</v>
      </c>
    </row>
    <row r="1427" spans="1:5">
      <c r="A1427" t="s">
        <v>18246</v>
      </c>
      <c r="B1427" t="s">
        <v>18939</v>
      </c>
      <c r="C1427" t="s">
        <v>18939</v>
      </c>
      <c r="D1427" t="s">
        <v>18939</v>
      </c>
      <c r="E1427" t="s">
        <v>18938</v>
      </c>
    </row>
    <row r="1428" spans="1:5" hidden="1">
      <c r="A1428" t="s">
        <v>18245</v>
      </c>
      <c r="B1428" t="s">
        <v>17904</v>
      </c>
      <c r="C1428" t="s">
        <v>19463</v>
      </c>
      <c r="D1428" t="s">
        <v>18946</v>
      </c>
      <c r="E1428" t="s">
        <v>18938</v>
      </c>
    </row>
    <row r="1429" spans="1:5">
      <c r="A1429" t="s">
        <v>1094</v>
      </c>
      <c r="B1429" t="s">
        <v>17904</v>
      </c>
      <c r="C1429" t="s">
        <v>19449</v>
      </c>
      <c r="D1429" t="s">
        <v>18937</v>
      </c>
      <c r="E1429" t="s">
        <v>18938</v>
      </c>
    </row>
    <row r="1430" spans="1:5">
      <c r="A1430" t="s">
        <v>18247</v>
      </c>
      <c r="B1430" t="s">
        <v>18939</v>
      </c>
      <c r="C1430" t="s">
        <v>18939</v>
      </c>
      <c r="D1430" t="s">
        <v>18939</v>
      </c>
      <c r="E1430" t="s">
        <v>18938</v>
      </c>
    </row>
    <row r="1431" spans="1:5">
      <c r="A1431" t="s">
        <v>1095</v>
      </c>
      <c r="B1431" t="s">
        <v>18939</v>
      </c>
      <c r="C1431" t="s">
        <v>18939</v>
      </c>
      <c r="D1431" t="s">
        <v>18939</v>
      </c>
      <c r="E1431" t="s">
        <v>18938</v>
      </c>
    </row>
    <row r="1432" spans="1:5">
      <c r="A1432" t="s">
        <v>1096</v>
      </c>
      <c r="B1432" t="s">
        <v>17904</v>
      </c>
      <c r="C1432" t="s">
        <v>19452</v>
      </c>
      <c r="D1432" t="s">
        <v>18937</v>
      </c>
      <c r="E1432" t="s">
        <v>18938</v>
      </c>
    </row>
    <row r="1433" spans="1:5">
      <c r="A1433" t="s">
        <v>18248</v>
      </c>
      <c r="B1433" t="s">
        <v>18939</v>
      </c>
      <c r="C1433" t="s">
        <v>18939</v>
      </c>
      <c r="D1433" t="s">
        <v>18939</v>
      </c>
      <c r="E1433" t="s">
        <v>18938</v>
      </c>
    </row>
    <row r="1434" spans="1:5">
      <c r="A1434" t="s">
        <v>1097</v>
      </c>
      <c r="B1434" t="s">
        <v>17904</v>
      </c>
      <c r="C1434" t="s">
        <v>19464</v>
      </c>
      <c r="D1434" t="s">
        <v>18937</v>
      </c>
      <c r="E1434" t="s">
        <v>18938</v>
      </c>
    </row>
    <row r="1435" spans="1:5">
      <c r="A1435" t="s">
        <v>1099</v>
      </c>
      <c r="B1435" t="s">
        <v>18939</v>
      </c>
      <c r="C1435" t="s">
        <v>18939</v>
      </c>
      <c r="D1435" t="s">
        <v>18939</v>
      </c>
      <c r="E1435" t="s">
        <v>18938</v>
      </c>
    </row>
    <row r="1436" spans="1:5">
      <c r="A1436" t="s">
        <v>1100</v>
      </c>
      <c r="B1436" t="s">
        <v>17904</v>
      </c>
      <c r="C1436" t="s">
        <v>19465</v>
      </c>
      <c r="D1436" t="s">
        <v>18937</v>
      </c>
      <c r="E1436" t="s">
        <v>18938</v>
      </c>
    </row>
    <row r="1437" spans="1:5">
      <c r="A1437" t="s">
        <v>1101</v>
      </c>
      <c r="B1437" t="s">
        <v>17904</v>
      </c>
      <c r="C1437" t="s">
        <v>19465</v>
      </c>
      <c r="D1437" t="s">
        <v>18937</v>
      </c>
      <c r="E1437" t="s">
        <v>18938</v>
      </c>
    </row>
    <row r="1438" spans="1:5">
      <c r="A1438" t="s">
        <v>18250</v>
      </c>
      <c r="B1438" t="s">
        <v>18939</v>
      </c>
      <c r="C1438" t="s">
        <v>18939</v>
      </c>
      <c r="D1438" t="s">
        <v>18939</v>
      </c>
      <c r="E1438" t="s">
        <v>18938</v>
      </c>
    </row>
    <row r="1439" spans="1:5">
      <c r="A1439" t="s">
        <v>18249</v>
      </c>
      <c r="B1439" t="s">
        <v>18939</v>
      </c>
      <c r="C1439" t="s">
        <v>18939</v>
      </c>
      <c r="D1439" t="s">
        <v>18939</v>
      </c>
      <c r="E1439" t="s">
        <v>18938</v>
      </c>
    </row>
    <row r="1440" spans="1:5">
      <c r="A1440" t="s">
        <v>1102</v>
      </c>
      <c r="B1440" t="s">
        <v>17904</v>
      </c>
      <c r="C1440" t="s">
        <v>19465</v>
      </c>
      <c r="D1440" t="s">
        <v>18937</v>
      </c>
      <c r="E1440" t="s">
        <v>18938</v>
      </c>
    </row>
    <row r="1441" spans="1:5">
      <c r="A1441" t="s">
        <v>1103</v>
      </c>
      <c r="B1441" t="s">
        <v>17904</v>
      </c>
      <c r="C1441" t="s">
        <v>19465</v>
      </c>
      <c r="D1441" t="s">
        <v>18937</v>
      </c>
      <c r="E1441" t="s">
        <v>18938</v>
      </c>
    </row>
    <row r="1442" spans="1:5">
      <c r="A1442" t="s">
        <v>1104</v>
      </c>
      <c r="B1442" t="s">
        <v>17904</v>
      </c>
      <c r="C1442" t="s">
        <v>19466</v>
      </c>
      <c r="D1442" t="s">
        <v>18937</v>
      </c>
      <c r="E1442" t="s">
        <v>18938</v>
      </c>
    </row>
    <row r="1443" spans="1:5" hidden="1">
      <c r="A1443" t="s">
        <v>18252</v>
      </c>
      <c r="B1443" t="s">
        <v>17904</v>
      </c>
      <c r="C1443" t="s">
        <v>19465</v>
      </c>
      <c r="D1443" t="s">
        <v>18946</v>
      </c>
      <c r="E1443" t="s">
        <v>18938</v>
      </c>
    </row>
    <row r="1444" spans="1:5" hidden="1">
      <c r="A1444" t="s">
        <v>18251</v>
      </c>
      <c r="B1444" t="s">
        <v>17904</v>
      </c>
      <c r="C1444" t="s">
        <v>19465</v>
      </c>
      <c r="D1444" t="s">
        <v>18946</v>
      </c>
      <c r="E1444" t="s">
        <v>18938</v>
      </c>
    </row>
    <row r="1445" spans="1:5">
      <c r="A1445" t="s">
        <v>1105</v>
      </c>
      <c r="B1445" t="s">
        <v>17904</v>
      </c>
      <c r="C1445" t="s">
        <v>19466</v>
      </c>
      <c r="D1445" t="s">
        <v>18937</v>
      </c>
      <c r="E1445" t="s">
        <v>18938</v>
      </c>
    </row>
    <row r="1446" spans="1:5">
      <c r="A1446" t="s">
        <v>18253</v>
      </c>
      <c r="B1446" t="s">
        <v>18939</v>
      </c>
      <c r="C1446" t="s">
        <v>18939</v>
      </c>
      <c r="D1446" t="s">
        <v>18939</v>
      </c>
      <c r="E1446" t="s">
        <v>18938</v>
      </c>
    </row>
    <row r="1447" spans="1:5">
      <c r="A1447" t="s">
        <v>1106</v>
      </c>
      <c r="B1447" t="s">
        <v>18939</v>
      </c>
      <c r="C1447" t="s">
        <v>18939</v>
      </c>
      <c r="D1447" t="s">
        <v>18939</v>
      </c>
      <c r="E1447" t="s">
        <v>18938</v>
      </c>
    </row>
    <row r="1448" spans="1:5">
      <c r="A1448" t="s">
        <v>1107</v>
      </c>
      <c r="B1448" t="s">
        <v>17904</v>
      </c>
      <c r="C1448" t="s">
        <v>19466</v>
      </c>
      <c r="D1448" t="s">
        <v>18937</v>
      </c>
      <c r="E1448" t="s">
        <v>18938</v>
      </c>
    </row>
    <row r="1449" spans="1:5" hidden="1">
      <c r="A1449" t="s">
        <v>18254</v>
      </c>
      <c r="B1449" t="s">
        <v>17904</v>
      </c>
      <c r="C1449" t="s">
        <v>19465</v>
      </c>
      <c r="D1449" t="s">
        <v>18946</v>
      </c>
      <c r="E1449" t="s">
        <v>18938</v>
      </c>
    </row>
    <row r="1450" spans="1:5">
      <c r="A1450" t="s">
        <v>1108</v>
      </c>
      <c r="B1450" t="s">
        <v>17904</v>
      </c>
      <c r="C1450" t="s">
        <v>19466</v>
      </c>
      <c r="D1450" t="s">
        <v>18937</v>
      </c>
      <c r="E1450" t="s">
        <v>18938</v>
      </c>
    </row>
    <row r="1451" spans="1:5" hidden="1">
      <c r="A1451" t="s">
        <v>18255</v>
      </c>
      <c r="B1451" t="s">
        <v>17904</v>
      </c>
      <c r="C1451" t="s">
        <v>19449</v>
      </c>
      <c r="D1451" t="s">
        <v>18946</v>
      </c>
      <c r="E1451" t="s">
        <v>18938</v>
      </c>
    </row>
    <row r="1452" spans="1:5">
      <c r="A1452" t="s">
        <v>1109</v>
      </c>
      <c r="B1452" t="s">
        <v>17904</v>
      </c>
      <c r="C1452" t="s">
        <v>19466</v>
      </c>
      <c r="D1452" t="s">
        <v>18937</v>
      </c>
      <c r="E1452" t="s">
        <v>18938</v>
      </c>
    </row>
    <row r="1453" spans="1:5" hidden="1">
      <c r="A1453" t="s">
        <v>18257</v>
      </c>
      <c r="B1453" t="s">
        <v>17904</v>
      </c>
      <c r="C1453" t="s">
        <v>19465</v>
      </c>
      <c r="D1453" t="s">
        <v>18946</v>
      </c>
      <c r="E1453" t="s">
        <v>18938</v>
      </c>
    </row>
    <row r="1454" spans="1:5" hidden="1">
      <c r="A1454" t="s">
        <v>18256</v>
      </c>
      <c r="B1454" t="s">
        <v>17904</v>
      </c>
      <c r="C1454" t="s">
        <v>19465</v>
      </c>
      <c r="D1454" t="s">
        <v>18946</v>
      </c>
      <c r="E1454" t="s">
        <v>18938</v>
      </c>
    </row>
    <row r="1455" spans="1:5">
      <c r="A1455" t="s">
        <v>1110</v>
      </c>
      <c r="B1455" t="s">
        <v>17904</v>
      </c>
      <c r="C1455" t="s">
        <v>19466</v>
      </c>
      <c r="D1455" t="s">
        <v>18937</v>
      </c>
      <c r="E1455" t="s">
        <v>18938</v>
      </c>
    </row>
    <row r="1456" spans="1:5">
      <c r="A1456" t="s">
        <v>18258</v>
      </c>
      <c r="B1456" t="s">
        <v>18939</v>
      </c>
      <c r="C1456" t="s">
        <v>18939</v>
      </c>
      <c r="D1456" t="s">
        <v>18939</v>
      </c>
      <c r="E1456" t="s">
        <v>18938</v>
      </c>
    </row>
    <row r="1457" spans="1:5">
      <c r="A1457" t="s">
        <v>1111</v>
      </c>
      <c r="B1457" t="s">
        <v>18939</v>
      </c>
      <c r="C1457" t="s">
        <v>18939</v>
      </c>
      <c r="D1457" t="s">
        <v>18939</v>
      </c>
      <c r="E1457" t="s">
        <v>18938</v>
      </c>
    </row>
    <row r="1458" spans="1:5">
      <c r="A1458" t="s">
        <v>18260</v>
      </c>
      <c r="B1458" t="s">
        <v>18939</v>
      </c>
      <c r="C1458" t="s">
        <v>18939</v>
      </c>
      <c r="D1458" t="s">
        <v>18939</v>
      </c>
      <c r="E1458" t="s">
        <v>18938</v>
      </c>
    </row>
    <row r="1459" spans="1:5">
      <c r="A1459" t="s">
        <v>18259</v>
      </c>
      <c r="B1459" t="s">
        <v>18939</v>
      </c>
      <c r="C1459" t="s">
        <v>18939</v>
      </c>
      <c r="D1459" t="s">
        <v>18939</v>
      </c>
      <c r="E1459" t="s">
        <v>18938</v>
      </c>
    </row>
    <row r="1460" spans="1:5">
      <c r="A1460" t="s">
        <v>1112</v>
      </c>
      <c r="B1460" t="s">
        <v>17904</v>
      </c>
      <c r="C1460" t="s">
        <v>19465</v>
      </c>
      <c r="D1460" t="s">
        <v>18937</v>
      </c>
      <c r="E1460" t="s">
        <v>18938</v>
      </c>
    </row>
    <row r="1461" spans="1:5" hidden="1">
      <c r="A1461" t="s">
        <v>18261</v>
      </c>
      <c r="B1461" t="s">
        <v>17904</v>
      </c>
      <c r="C1461" t="s">
        <v>19465</v>
      </c>
      <c r="D1461" t="s">
        <v>19346</v>
      </c>
      <c r="E1461" t="s">
        <v>18938</v>
      </c>
    </row>
    <row r="1462" spans="1:5">
      <c r="A1462" t="s">
        <v>18262</v>
      </c>
      <c r="B1462" t="s">
        <v>18939</v>
      </c>
      <c r="C1462" t="s">
        <v>18939</v>
      </c>
      <c r="D1462" t="s">
        <v>18939</v>
      </c>
      <c r="E1462" t="s">
        <v>18938</v>
      </c>
    </row>
    <row r="1463" spans="1:5">
      <c r="A1463" t="s">
        <v>1113</v>
      </c>
      <c r="B1463" t="s">
        <v>17904</v>
      </c>
      <c r="C1463" t="s">
        <v>19466</v>
      </c>
      <c r="D1463" t="s">
        <v>18937</v>
      </c>
      <c r="E1463" t="s">
        <v>18938</v>
      </c>
    </row>
    <row r="1464" spans="1:5">
      <c r="A1464" t="s">
        <v>18265</v>
      </c>
      <c r="B1464" t="s">
        <v>18939</v>
      </c>
      <c r="C1464" t="s">
        <v>18939</v>
      </c>
      <c r="D1464" t="s">
        <v>18939</v>
      </c>
      <c r="E1464" t="s">
        <v>18938</v>
      </c>
    </row>
    <row r="1465" spans="1:5" hidden="1">
      <c r="A1465" t="s">
        <v>18263</v>
      </c>
      <c r="B1465" t="s">
        <v>17904</v>
      </c>
      <c r="C1465" t="s">
        <v>19465</v>
      </c>
      <c r="D1465" t="s">
        <v>18946</v>
      </c>
      <c r="E1465" t="s">
        <v>18938</v>
      </c>
    </row>
    <row r="1466" spans="1:5">
      <c r="A1466" t="s">
        <v>18264</v>
      </c>
      <c r="B1466" t="s">
        <v>18939</v>
      </c>
      <c r="C1466" t="s">
        <v>18939</v>
      </c>
      <c r="D1466" t="s">
        <v>18939</v>
      </c>
      <c r="E1466" t="s">
        <v>18938</v>
      </c>
    </row>
    <row r="1467" spans="1:5">
      <c r="A1467" t="s">
        <v>1114</v>
      </c>
      <c r="B1467" t="s">
        <v>17904</v>
      </c>
      <c r="C1467" t="s">
        <v>19467</v>
      </c>
      <c r="D1467" t="s">
        <v>18937</v>
      </c>
      <c r="E1467" t="s">
        <v>18938</v>
      </c>
    </row>
    <row r="1468" spans="1:5">
      <c r="A1468" t="s">
        <v>18266</v>
      </c>
      <c r="B1468" t="s">
        <v>17904</v>
      </c>
      <c r="C1468" t="s">
        <v>19467</v>
      </c>
      <c r="D1468" t="s">
        <v>18937</v>
      </c>
      <c r="E1468" t="s">
        <v>18938</v>
      </c>
    </row>
    <row r="1469" spans="1:5">
      <c r="A1469" t="s">
        <v>1115</v>
      </c>
      <c r="B1469" t="s">
        <v>17904</v>
      </c>
      <c r="C1469" t="s">
        <v>19465</v>
      </c>
      <c r="D1469" t="s">
        <v>18937</v>
      </c>
      <c r="E1469" t="s">
        <v>18938</v>
      </c>
    </row>
    <row r="1470" spans="1:5">
      <c r="A1470" t="s">
        <v>1116</v>
      </c>
      <c r="B1470" t="s">
        <v>17904</v>
      </c>
      <c r="C1470" t="s">
        <v>19465</v>
      </c>
      <c r="D1470" t="s">
        <v>18937</v>
      </c>
      <c r="E1470" t="s">
        <v>18938</v>
      </c>
    </row>
    <row r="1471" spans="1:5">
      <c r="A1471" t="s">
        <v>1117</v>
      </c>
      <c r="B1471" t="s">
        <v>17904</v>
      </c>
      <c r="C1471" t="s">
        <v>19465</v>
      </c>
      <c r="D1471" t="s">
        <v>18937</v>
      </c>
      <c r="E1471" t="s">
        <v>18938</v>
      </c>
    </row>
    <row r="1472" spans="1:5">
      <c r="A1472" t="s">
        <v>1118</v>
      </c>
      <c r="B1472" t="s">
        <v>17904</v>
      </c>
      <c r="C1472" t="s">
        <v>19465</v>
      </c>
      <c r="D1472" t="s">
        <v>18937</v>
      </c>
      <c r="E1472" t="s">
        <v>18938</v>
      </c>
    </row>
    <row r="1473" spans="1:5">
      <c r="A1473" t="s">
        <v>1119</v>
      </c>
      <c r="B1473" t="s">
        <v>17904</v>
      </c>
      <c r="C1473" t="s">
        <v>19465</v>
      </c>
      <c r="D1473" t="s">
        <v>18937</v>
      </c>
      <c r="E1473" t="s">
        <v>18938</v>
      </c>
    </row>
    <row r="1474" spans="1:5">
      <c r="A1474" t="s">
        <v>1120</v>
      </c>
      <c r="B1474" t="s">
        <v>17904</v>
      </c>
      <c r="C1474" t="s">
        <v>19465</v>
      </c>
      <c r="D1474" t="s">
        <v>18937</v>
      </c>
      <c r="E1474" t="s">
        <v>18938</v>
      </c>
    </row>
    <row r="1475" spans="1:5">
      <c r="A1475" t="s">
        <v>1121</v>
      </c>
      <c r="B1475" t="s">
        <v>17904</v>
      </c>
      <c r="C1475" t="s">
        <v>19465</v>
      </c>
      <c r="D1475" t="s">
        <v>18937</v>
      </c>
      <c r="E1475" t="s">
        <v>18938</v>
      </c>
    </row>
    <row r="1476" spans="1:5">
      <c r="A1476" t="s">
        <v>1122</v>
      </c>
      <c r="B1476" t="s">
        <v>17904</v>
      </c>
      <c r="C1476" t="s">
        <v>19465</v>
      </c>
      <c r="D1476" t="s">
        <v>18937</v>
      </c>
      <c r="E1476" t="s">
        <v>18938</v>
      </c>
    </row>
    <row r="1477" spans="1:5">
      <c r="A1477" t="s">
        <v>1123</v>
      </c>
      <c r="B1477" t="s">
        <v>17904</v>
      </c>
      <c r="C1477" t="s">
        <v>19465</v>
      </c>
      <c r="D1477" t="s">
        <v>18937</v>
      </c>
      <c r="E1477" t="s">
        <v>18938</v>
      </c>
    </row>
    <row r="1478" spans="1:5">
      <c r="A1478" t="s">
        <v>1124</v>
      </c>
      <c r="B1478" t="s">
        <v>17904</v>
      </c>
      <c r="C1478" t="s">
        <v>19465</v>
      </c>
      <c r="D1478" t="s">
        <v>18937</v>
      </c>
      <c r="E1478" t="s">
        <v>18938</v>
      </c>
    </row>
    <row r="1479" spans="1:5">
      <c r="A1479" t="s">
        <v>1125</v>
      </c>
      <c r="B1479" t="s">
        <v>17904</v>
      </c>
      <c r="C1479" t="s">
        <v>19465</v>
      </c>
      <c r="D1479" t="s">
        <v>18937</v>
      </c>
      <c r="E1479" t="s">
        <v>18938</v>
      </c>
    </row>
    <row r="1480" spans="1:5">
      <c r="A1480" t="s">
        <v>1126</v>
      </c>
      <c r="B1480" t="s">
        <v>18939</v>
      </c>
      <c r="C1480" t="s">
        <v>18939</v>
      </c>
      <c r="D1480" t="s">
        <v>18939</v>
      </c>
      <c r="E1480" t="s">
        <v>18938</v>
      </c>
    </row>
    <row r="1481" spans="1:5">
      <c r="A1481" t="s">
        <v>1127</v>
      </c>
      <c r="B1481" t="s">
        <v>18939</v>
      </c>
      <c r="C1481" t="s">
        <v>18939</v>
      </c>
      <c r="D1481" t="s">
        <v>18939</v>
      </c>
      <c r="E1481" t="s">
        <v>18938</v>
      </c>
    </row>
    <row r="1482" spans="1:5">
      <c r="A1482" t="s">
        <v>1128</v>
      </c>
      <c r="B1482" t="s">
        <v>17904</v>
      </c>
      <c r="C1482" t="s">
        <v>19468</v>
      </c>
      <c r="D1482" t="s">
        <v>18937</v>
      </c>
      <c r="E1482" t="s">
        <v>18938</v>
      </c>
    </row>
    <row r="1483" spans="1:5">
      <c r="A1483" t="s">
        <v>18267</v>
      </c>
      <c r="B1483" t="s">
        <v>18939</v>
      </c>
      <c r="C1483" t="s">
        <v>18939</v>
      </c>
      <c r="D1483" t="s">
        <v>18939</v>
      </c>
      <c r="E1483" t="s">
        <v>18938</v>
      </c>
    </row>
    <row r="1484" spans="1:5">
      <c r="A1484" t="s">
        <v>1129</v>
      </c>
      <c r="B1484" t="s">
        <v>17904</v>
      </c>
      <c r="C1484" t="s">
        <v>19468</v>
      </c>
      <c r="D1484" t="s">
        <v>18937</v>
      </c>
      <c r="E1484" t="s">
        <v>18938</v>
      </c>
    </row>
    <row r="1485" spans="1:5">
      <c r="A1485" t="s">
        <v>1130</v>
      </c>
      <c r="B1485" t="s">
        <v>17904</v>
      </c>
      <c r="C1485" t="s">
        <v>19449</v>
      </c>
      <c r="D1485" t="s">
        <v>18937</v>
      </c>
      <c r="E1485" t="s">
        <v>18938</v>
      </c>
    </row>
    <row r="1486" spans="1:5" hidden="1">
      <c r="A1486" t="s">
        <v>18268</v>
      </c>
      <c r="B1486" t="s">
        <v>17904</v>
      </c>
      <c r="C1486" t="s">
        <v>19469</v>
      </c>
      <c r="D1486" t="s">
        <v>19346</v>
      </c>
      <c r="E1486" t="s">
        <v>18938</v>
      </c>
    </row>
    <row r="1487" spans="1:5">
      <c r="A1487" t="s">
        <v>18269</v>
      </c>
      <c r="B1487" t="s">
        <v>18939</v>
      </c>
      <c r="C1487" t="s">
        <v>18939</v>
      </c>
      <c r="D1487" t="s">
        <v>18939</v>
      </c>
      <c r="E1487" t="s">
        <v>18938</v>
      </c>
    </row>
    <row r="1488" spans="1:5">
      <c r="A1488" t="s">
        <v>1131</v>
      </c>
      <c r="B1488" t="s">
        <v>17904</v>
      </c>
      <c r="C1488" t="s">
        <v>19470</v>
      </c>
      <c r="D1488" t="s">
        <v>18937</v>
      </c>
      <c r="E1488" t="s">
        <v>18938</v>
      </c>
    </row>
    <row r="1489" spans="1:5">
      <c r="A1489" t="s">
        <v>18271</v>
      </c>
      <c r="B1489" t="s">
        <v>18939</v>
      </c>
      <c r="C1489" t="s">
        <v>18939</v>
      </c>
      <c r="D1489" t="s">
        <v>18939</v>
      </c>
      <c r="E1489" t="s">
        <v>18938</v>
      </c>
    </row>
    <row r="1490" spans="1:5" hidden="1">
      <c r="A1490" t="s">
        <v>18270</v>
      </c>
      <c r="B1490" t="s">
        <v>17904</v>
      </c>
      <c r="C1490" t="s">
        <v>19471</v>
      </c>
      <c r="D1490" t="s">
        <v>19346</v>
      </c>
      <c r="E1490" t="s">
        <v>18938</v>
      </c>
    </row>
    <row r="1491" spans="1:5">
      <c r="A1491" t="s">
        <v>18272</v>
      </c>
      <c r="B1491" t="s">
        <v>18939</v>
      </c>
      <c r="C1491" t="s">
        <v>18939</v>
      </c>
      <c r="D1491" t="s">
        <v>18939</v>
      </c>
      <c r="E1491" t="s">
        <v>18938</v>
      </c>
    </row>
    <row r="1492" spans="1:5">
      <c r="A1492" t="s">
        <v>1132</v>
      </c>
      <c r="B1492" t="s">
        <v>18939</v>
      </c>
      <c r="C1492" t="s">
        <v>18939</v>
      </c>
      <c r="D1492" t="s">
        <v>18939</v>
      </c>
      <c r="E1492" t="s">
        <v>18938</v>
      </c>
    </row>
    <row r="1493" spans="1:5">
      <c r="A1493" t="s">
        <v>18273</v>
      </c>
      <c r="B1493" t="s">
        <v>18939</v>
      </c>
      <c r="C1493" t="s">
        <v>18939</v>
      </c>
      <c r="D1493" t="s">
        <v>18939</v>
      </c>
      <c r="E1493" t="s">
        <v>18938</v>
      </c>
    </row>
    <row r="1494" spans="1:5" hidden="1">
      <c r="A1494" t="s">
        <v>1133</v>
      </c>
      <c r="B1494" t="s">
        <v>17904</v>
      </c>
      <c r="C1494" t="s">
        <v>19472</v>
      </c>
      <c r="D1494" t="s">
        <v>18946</v>
      </c>
      <c r="E1494" t="s">
        <v>18938</v>
      </c>
    </row>
    <row r="1495" spans="1:5">
      <c r="A1495" t="s">
        <v>18275</v>
      </c>
      <c r="B1495" t="s">
        <v>18939</v>
      </c>
      <c r="C1495" t="s">
        <v>18939</v>
      </c>
      <c r="D1495" t="s">
        <v>18939</v>
      </c>
      <c r="E1495" t="s">
        <v>18938</v>
      </c>
    </row>
    <row r="1496" spans="1:5">
      <c r="A1496" t="s">
        <v>18274</v>
      </c>
      <c r="B1496" t="s">
        <v>18939</v>
      </c>
      <c r="C1496" t="s">
        <v>18939</v>
      </c>
      <c r="D1496" t="s">
        <v>18939</v>
      </c>
      <c r="E1496" t="s">
        <v>18938</v>
      </c>
    </row>
    <row r="1497" spans="1:5">
      <c r="A1497" t="s">
        <v>1134</v>
      </c>
      <c r="B1497" t="s">
        <v>17904</v>
      </c>
      <c r="C1497" t="s">
        <v>19473</v>
      </c>
      <c r="D1497" t="s">
        <v>18937</v>
      </c>
      <c r="E1497" t="s">
        <v>18938</v>
      </c>
    </row>
    <row r="1498" spans="1:5" hidden="1">
      <c r="A1498" t="s">
        <v>18276</v>
      </c>
      <c r="B1498" t="s">
        <v>17904</v>
      </c>
      <c r="C1498" t="s">
        <v>19473</v>
      </c>
      <c r="D1498" t="s">
        <v>19346</v>
      </c>
      <c r="E1498" t="s">
        <v>18938</v>
      </c>
    </row>
    <row r="1499" spans="1:5">
      <c r="A1499" t="s">
        <v>1135</v>
      </c>
      <c r="B1499" t="s">
        <v>17904</v>
      </c>
      <c r="C1499" t="s">
        <v>19473</v>
      </c>
      <c r="D1499" t="s">
        <v>18937</v>
      </c>
      <c r="E1499" t="s">
        <v>18938</v>
      </c>
    </row>
    <row r="1500" spans="1:5" hidden="1">
      <c r="A1500" t="s">
        <v>18277</v>
      </c>
      <c r="B1500" t="s">
        <v>17904</v>
      </c>
      <c r="C1500" t="s">
        <v>19473</v>
      </c>
      <c r="D1500" t="s">
        <v>19346</v>
      </c>
      <c r="E1500" t="s">
        <v>18938</v>
      </c>
    </row>
    <row r="1501" spans="1:5">
      <c r="A1501" t="s">
        <v>1136</v>
      </c>
      <c r="B1501" t="s">
        <v>17904</v>
      </c>
      <c r="C1501" t="s">
        <v>19473</v>
      </c>
      <c r="D1501" t="s">
        <v>18937</v>
      </c>
      <c r="E1501" t="s">
        <v>18938</v>
      </c>
    </row>
    <row r="1502" spans="1:5">
      <c r="A1502" t="s">
        <v>18278</v>
      </c>
      <c r="B1502" t="s">
        <v>18939</v>
      </c>
      <c r="C1502" t="s">
        <v>18939</v>
      </c>
      <c r="D1502" t="s">
        <v>18939</v>
      </c>
      <c r="E1502" t="s">
        <v>18938</v>
      </c>
    </row>
    <row r="1503" spans="1:5">
      <c r="A1503" t="s">
        <v>1137</v>
      </c>
      <c r="B1503" t="s">
        <v>17904</v>
      </c>
      <c r="C1503" t="s">
        <v>19473</v>
      </c>
      <c r="D1503" t="s">
        <v>18937</v>
      </c>
      <c r="E1503" t="s">
        <v>18938</v>
      </c>
    </row>
    <row r="1504" spans="1:5">
      <c r="A1504" t="s">
        <v>1138</v>
      </c>
      <c r="B1504" t="s">
        <v>18939</v>
      </c>
      <c r="C1504" t="s">
        <v>18939</v>
      </c>
      <c r="D1504" t="s">
        <v>18939</v>
      </c>
      <c r="E1504" t="s">
        <v>18938</v>
      </c>
    </row>
    <row r="1505" spans="1:5">
      <c r="A1505" t="s">
        <v>1139</v>
      </c>
      <c r="B1505" t="s">
        <v>18939</v>
      </c>
      <c r="C1505" t="s">
        <v>18939</v>
      </c>
      <c r="D1505" t="s">
        <v>18939</v>
      </c>
      <c r="E1505" t="s">
        <v>18938</v>
      </c>
    </row>
    <row r="1506" spans="1:5">
      <c r="A1506" t="s">
        <v>1140</v>
      </c>
      <c r="B1506" t="s">
        <v>17904</v>
      </c>
      <c r="C1506" t="s">
        <v>19473</v>
      </c>
      <c r="D1506" t="s">
        <v>18937</v>
      </c>
      <c r="E1506" t="s">
        <v>18938</v>
      </c>
    </row>
    <row r="1507" spans="1:5" hidden="1">
      <c r="A1507" t="s">
        <v>18279</v>
      </c>
      <c r="B1507" t="s">
        <v>17904</v>
      </c>
      <c r="C1507" t="s">
        <v>19473</v>
      </c>
      <c r="D1507" t="s">
        <v>19346</v>
      </c>
      <c r="E1507" t="s">
        <v>18938</v>
      </c>
    </row>
    <row r="1508" spans="1:5">
      <c r="A1508" t="s">
        <v>1141</v>
      </c>
      <c r="B1508" t="s">
        <v>17904</v>
      </c>
      <c r="C1508" t="s">
        <v>19473</v>
      </c>
      <c r="D1508" t="s">
        <v>18937</v>
      </c>
      <c r="E1508" t="s">
        <v>18938</v>
      </c>
    </row>
    <row r="1509" spans="1:5">
      <c r="A1509" t="s">
        <v>1142</v>
      </c>
      <c r="B1509" t="s">
        <v>18939</v>
      </c>
      <c r="C1509" t="s">
        <v>18939</v>
      </c>
      <c r="D1509" t="s">
        <v>18939</v>
      </c>
      <c r="E1509" t="s">
        <v>18938</v>
      </c>
    </row>
    <row r="1510" spans="1:5">
      <c r="A1510" t="s">
        <v>1143</v>
      </c>
      <c r="B1510" t="s">
        <v>17904</v>
      </c>
      <c r="C1510" t="s">
        <v>19473</v>
      </c>
      <c r="D1510" t="s">
        <v>18937</v>
      </c>
      <c r="E1510" t="s">
        <v>18938</v>
      </c>
    </row>
    <row r="1511" spans="1:5" hidden="1">
      <c r="A1511" t="s">
        <v>18280</v>
      </c>
      <c r="B1511" t="s">
        <v>17904</v>
      </c>
      <c r="C1511" t="s">
        <v>19473</v>
      </c>
      <c r="D1511" t="s">
        <v>19346</v>
      </c>
      <c r="E1511" t="s">
        <v>18938</v>
      </c>
    </row>
    <row r="1512" spans="1:5">
      <c r="A1512" t="s">
        <v>1144</v>
      </c>
      <c r="B1512" t="s">
        <v>17904</v>
      </c>
      <c r="C1512" t="s">
        <v>19473</v>
      </c>
      <c r="D1512" t="s">
        <v>18937</v>
      </c>
      <c r="E1512" t="s">
        <v>18938</v>
      </c>
    </row>
    <row r="1513" spans="1:5" hidden="1">
      <c r="A1513" t="s">
        <v>18281</v>
      </c>
      <c r="B1513" t="s">
        <v>17904</v>
      </c>
      <c r="C1513" t="s">
        <v>19473</v>
      </c>
      <c r="D1513" t="s">
        <v>19346</v>
      </c>
      <c r="E1513" t="s">
        <v>18938</v>
      </c>
    </row>
    <row r="1514" spans="1:5">
      <c r="A1514" t="s">
        <v>1145</v>
      </c>
      <c r="B1514" t="s">
        <v>18939</v>
      </c>
      <c r="C1514" t="s">
        <v>18939</v>
      </c>
      <c r="D1514" t="s">
        <v>18939</v>
      </c>
      <c r="E1514" t="s">
        <v>18938</v>
      </c>
    </row>
    <row r="1515" spans="1:5">
      <c r="A1515" t="s">
        <v>1146</v>
      </c>
      <c r="B1515" t="s">
        <v>17904</v>
      </c>
      <c r="C1515" t="s">
        <v>19473</v>
      </c>
      <c r="D1515" t="s">
        <v>18937</v>
      </c>
      <c r="E1515" t="s">
        <v>18938</v>
      </c>
    </row>
    <row r="1516" spans="1:5" hidden="1">
      <c r="A1516" t="s">
        <v>18282</v>
      </c>
      <c r="B1516" t="s">
        <v>17904</v>
      </c>
      <c r="C1516" t="s">
        <v>19473</v>
      </c>
      <c r="D1516" t="s">
        <v>19346</v>
      </c>
      <c r="E1516" t="s">
        <v>18938</v>
      </c>
    </row>
    <row r="1517" spans="1:5">
      <c r="A1517" t="s">
        <v>1147</v>
      </c>
      <c r="B1517" t="s">
        <v>17904</v>
      </c>
      <c r="C1517" t="s">
        <v>19473</v>
      </c>
      <c r="D1517" t="s">
        <v>18937</v>
      </c>
      <c r="E1517" t="s">
        <v>18938</v>
      </c>
    </row>
    <row r="1518" spans="1:5" hidden="1">
      <c r="A1518" t="s">
        <v>18283</v>
      </c>
      <c r="B1518" t="s">
        <v>17904</v>
      </c>
      <c r="C1518" t="s">
        <v>19473</v>
      </c>
      <c r="D1518" t="s">
        <v>19346</v>
      </c>
      <c r="E1518" t="s">
        <v>18938</v>
      </c>
    </row>
    <row r="1519" spans="1:5">
      <c r="A1519" t="s">
        <v>18284</v>
      </c>
      <c r="B1519" t="s">
        <v>18939</v>
      </c>
      <c r="C1519" t="s">
        <v>18939</v>
      </c>
      <c r="D1519" t="s">
        <v>18939</v>
      </c>
      <c r="E1519" t="s">
        <v>18938</v>
      </c>
    </row>
    <row r="1520" spans="1:5">
      <c r="A1520" t="s">
        <v>1148</v>
      </c>
      <c r="B1520" t="s">
        <v>18939</v>
      </c>
      <c r="C1520" t="s">
        <v>18939</v>
      </c>
      <c r="D1520" t="s">
        <v>18939</v>
      </c>
      <c r="E1520" t="s">
        <v>18938</v>
      </c>
    </row>
    <row r="1521" spans="1:5">
      <c r="A1521" t="s">
        <v>1149</v>
      </c>
      <c r="B1521" t="s">
        <v>17904</v>
      </c>
      <c r="C1521" t="s">
        <v>19473</v>
      </c>
      <c r="D1521" t="s">
        <v>18937</v>
      </c>
      <c r="E1521" t="s">
        <v>18938</v>
      </c>
    </row>
    <row r="1522" spans="1:5" hidden="1">
      <c r="A1522" t="s">
        <v>18285</v>
      </c>
      <c r="B1522" t="s">
        <v>17904</v>
      </c>
      <c r="C1522" t="s">
        <v>19473</v>
      </c>
      <c r="D1522" t="s">
        <v>19346</v>
      </c>
      <c r="E1522" t="s">
        <v>18938</v>
      </c>
    </row>
    <row r="1523" spans="1:5">
      <c r="A1523" t="s">
        <v>1150</v>
      </c>
      <c r="B1523" t="s">
        <v>17904</v>
      </c>
      <c r="C1523" t="s">
        <v>19473</v>
      </c>
      <c r="D1523" t="s">
        <v>18937</v>
      </c>
      <c r="E1523" t="s">
        <v>18938</v>
      </c>
    </row>
    <row r="1524" spans="1:5" hidden="1">
      <c r="A1524" t="s">
        <v>18286</v>
      </c>
      <c r="B1524" t="s">
        <v>17904</v>
      </c>
      <c r="C1524" t="s">
        <v>19473</v>
      </c>
      <c r="D1524" t="s">
        <v>19346</v>
      </c>
      <c r="E1524" t="s">
        <v>18938</v>
      </c>
    </row>
    <row r="1525" spans="1:5">
      <c r="A1525" t="s">
        <v>1151</v>
      </c>
      <c r="B1525" t="s">
        <v>17904</v>
      </c>
      <c r="C1525" t="s">
        <v>19474</v>
      </c>
      <c r="D1525" t="s">
        <v>18937</v>
      </c>
      <c r="E1525" t="s">
        <v>18938</v>
      </c>
    </row>
    <row r="1526" spans="1:5">
      <c r="A1526" t="s">
        <v>18287</v>
      </c>
      <c r="B1526" t="s">
        <v>18939</v>
      </c>
      <c r="C1526" t="s">
        <v>18939</v>
      </c>
      <c r="D1526" t="s">
        <v>18939</v>
      </c>
      <c r="E1526" t="s">
        <v>18938</v>
      </c>
    </row>
    <row r="1527" spans="1:5">
      <c r="A1527" t="s">
        <v>1152</v>
      </c>
      <c r="B1527" t="s">
        <v>17904</v>
      </c>
      <c r="C1527" t="s">
        <v>19474</v>
      </c>
      <c r="D1527" t="s">
        <v>18937</v>
      </c>
      <c r="E1527" t="s">
        <v>18938</v>
      </c>
    </row>
    <row r="1528" spans="1:5">
      <c r="A1528" t="s">
        <v>18288</v>
      </c>
      <c r="B1528" t="s">
        <v>18939</v>
      </c>
      <c r="C1528" t="s">
        <v>18939</v>
      </c>
      <c r="D1528" t="s">
        <v>18939</v>
      </c>
      <c r="E1528" t="s">
        <v>18938</v>
      </c>
    </row>
    <row r="1529" spans="1:5">
      <c r="A1529" t="s">
        <v>1153</v>
      </c>
      <c r="B1529" t="s">
        <v>17904</v>
      </c>
      <c r="C1529" t="s">
        <v>19470</v>
      </c>
      <c r="D1529" t="s">
        <v>18937</v>
      </c>
      <c r="E1529" t="s">
        <v>18938</v>
      </c>
    </row>
    <row r="1530" spans="1:5">
      <c r="A1530" t="s">
        <v>18289</v>
      </c>
      <c r="B1530" t="s">
        <v>18939</v>
      </c>
      <c r="C1530" t="s">
        <v>18939</v>
      </c>
      <c r="D1530" t="s">
        <v>18939</v>
      </c>
      <c r="E1530" t="s">
        <v>18938</v>
      </c>
    </row>
    <row r="1531" spans="1:5">
      <c r="A1531" t="s">
        <v>1154</v>
      </c>
      <c r="B1531" t="s">
        <v>17904</v>
      </c>
      <c r="C1531" t="s">
        <v>19470</v>
      </c>
      <c r="D1531" t="s">
        <v>18937</v>
      </c>
      <c r="E1531" t="s">
        <v>18938</v>
      </c>
    </row>
    <row r="1532" spans="1:5">
      <c r="A1532" t="s">
        <v>18291</v>
      </c>
      <c r="B1532" t="s">
        <v>17904</v>
      </c>
      <c r="C1532" t="s">
        <v>19470</v>
      </c>
      <c r="D1532" t="s">
        <v>18937</v>
      </c>
      <c r="E1532" t="s">
        <v>18938</v>
      </c>
    </row>
    <row r="1533" spans="1:5">
      <c r="A1533" t="s">
        <v>18292</v>
      </c>
      <c r="B1533" t="s">
        <v>18939</v>
      </c>
      <c r="C1533" t="s">
        <v>18939</v>
      </c>
      <c r="D1533" t="s">
        <v>18939</v>
      </c>
      <c r="E1533" t="s">
        <v>18938</v>
      </c>
    </row>
    <row r="1534" spans="1:5">
      <c r="A1534" t="s">
        <v>18290</v>
      </c>
      <c r="B1534" t="s">
        <v>18939</v>
      </c>
      <c r="C1534" t="s">
        <v>18939</v>
      </c>
      <c r="D1534" t="s">
        <v>18939</v>
      </c>
      <c r="E1534" t="s">
        <v>18938</v>
      </c>
    </row>
    <row r="1535" spans="1:5">
      <c r="A1535" t="s">
        <v>1155</v>
      </c>
      <c r="B1535" t="s">
        <v>17904</v>
      </c>
      <c r="C1535" t="s">
        <v>19475</v>
      </c>
      <c r="D1535" t="s">
        <v>18937</v>
      </c>
      <c r="E1535" t="s">
        <v>18938</v>
      </c>
    </row>
    <row r="1536" spans="1:5">
      <c r="A1536" t="s">
        <v>1156</v>
      </c>
      <c r="B1536" t="s">
        <v>17904</v>
      </c>
      <c r="C1536" t="s">
        <v>19452</v>
      </c>
      <c r="D1536" t="s">
        <v>18937</v>
      </c>
      <c r="E1536" t="s">
        <v>18938</v>
      </c>
    </row>
    <row r="1537" spans="1:5" hidden="1">
      <c r="A1537" t="s">
        <v>18294</v>
      </c>
      <c r="B1537" t="s">
        <v>17904</v>
      </c>
      <c r="C1537" t="s">
        <v>19476</v>
      </c>
      <c r="D1537" t="s">
        <v>18946</v>
      </c>
      <c r="E1537" t="s">
        <v>18938</v>
      </c>
    </row>
    <row r="1538" spans="1:5" hidden="1">
      <c r="A1538" t="s">
        <v>18293</v>
      </c>
      <c r="B1538" t="s">
        <v>17904</v>
      </c>
      <c r="C1538" t="s">
        <v>19477</v>
      </c>
      <c r="D1538" t="s">
        <v>18946</v>
      </c>
      <c r="E1538" t="s">
        <v>18938</v>
      </c>
    </row>
    <row r="1539" spans="1:5">
      <c r="A1539" t="s">
        <v>1157</v>
      </c>
      <c r="B1539" t="s">
        <v>17904</v>
      </c>
      <c r="C1539" t="s">
        <v>19452</v>
      </c>
      <c r="D1539" t="s">
        <v>18937</v>
      </c>
      <c r="E1539" t="s">
        <v>18938</v>
      </c>
    </row>
    <row r="1540" spans="1:5" hidden="1">
      <c r="A1540" t="s">
        <v>18295</v>
      </c>
      <c r="B1540" t="s">
        <v>17904</v>
      </c>
      <c r="C1540" t="s">
        <v>19478</v>
      </c>
      <c r="D1540" t="s">
        <v>18946</v>
      </c>
      <c r="E1540" t="s">
        <v>18938</v>
      </c>
    </row>
    <row r="1541" spans="1:5">
      <c r="A1541" t="s">
        <v>1158</v>
      </c>
      <c r="B1541" t="s">
        <v>17904</v>
      </c>
      <c r="C1541" t="s">
        <v>19449</v>
      </c>
      <c r="D1541" t="s">
        <v>18937</v>
      </c>
      <c r="E1541" t="s">
        <v>18938</v>
      </c>
    </row>
    <row r="1542" spans="1:5">
      <c r="A1542" t="s">
        <v>1159</v>
      </c>
      <c r="B1542" t="s">
        <v>17904</v>
      </c>
      <c r="C1542" t="s">
        <v>19479</v>
      </c>
      <c r="D1542" t="s">
        <v>18937</v>
      </c>
      <c r="E1542" t="s">
        <v>18938</v>
      </c>
    </row>
    <row r="1543" spans="1:5" hidden="1">
      <c r="A1543" t="s">
        <v>18296</v>
      </c>
      <c r="B1543" t="s">
        <v>17904</v>
      </c>
      <c r="C1543" t="s">
        <v>19478</v>
      </c>
      <c r="D1543" t="s">
        <v>18946</v>
      </c>
      <c r="E1543" t="s">
        <v>18938</v>
      </c>
    </row>
    <row r="1544" spans="1:5">
      <c r="A1544" t="s">
        <v>1160</v>
      </c>
      <c r="B1544" t="s">
        <v>17904</v>
      </c>
      <c r="C1544" t="s">
        <v>19449</v>
      </c>
      <c r="D1544" t="s">
        <v>18937</v>
      </c>
      <c r="E1544" t="s">
        <v>18938</v>
      </c>
    </row>
    <row r="1545" spans="1:5">
      <c r="A1545" t="s">
        <v>1161</v>
      </c>
      <c r="B1545" t="s">
        <v>17904</v>
      </c>
      <c r="C1545" t="s">
        <v>19449</v>
      </c>
      <c r="D1545" t="s">
        <v>18937</v>
      </c>
      <c r="E1545" t="s">
        <v>18938</v>
      </c>
    </row>
    <row r="1546" spans="1:5">
      <c r="A1546" t="s">
        <v>1162</v>
      </c>
      <c r="B1546" t="s">
        <v>18939</v>
      </c>
      <c r="C1546" t="s">
        <v>18939</v>
      </c>
      <c r="D1546" t="s">
        <v>18939</v>
      </c>
      <c r="E1546" t="s">
        <v>18938</v>
      </c>
    </row>
    <row r="1547" spans="1:5">
      <c r="A1547" t="s">
        <v>1163</v>
      </c>
      <c r="B1547" t="s">
        <v>17904</v>
      </c>
      <c r="C1547" t="s">
        <v>19449</v>
      </c>
      <c r="D1547" t="s">
        <v>18937</v>
      </c>
      <c r="E1547" t="s">
        <v>18938</v>
      </c>
    </row>
    <row r="1548" spans="1:5">
      <c r="A1548" t="s">
        <v>1164</v>
      </c>
      <c r="B1548" t="s">
        <v>17904</v>
      </c>
      <c r="C1548" t="s">
        <v>19449</v>
      </c>
      <c r="D1548" t="s">
        <v>18937</v>
      </c>
      <c r="E1548" t="s">
        <v>18938</v>
      </c>
    </row>
    <row r="1549" spans="1:5">
      <c r="A1549" t="s">
        <v>1165</v>
      </c>
      <c r="B1549" t="s">
        <v>18939</v>
      </c>
      <c r="C1549" t="s">
        <v>18939</v>
      </c>
      <c r="D1549" t="s">
        <v>18939</v>
      </c>
      <c r="E1549" t="s">
        <v>18938</v>
      </c>
    </row>
    <row r="1550" spans="1:5">
      <c r="A1550" t="s">
        <v>1166</v>
      </c>
      <c r="B1550" t="s">
        <v>17904</v>
      </c>
      <c r="C1550" t="s">
        <v>19449</v>
      </c>
      <c r="D1550" t="s">
        <v>18937</v>
      </c>
      <c r="E1550" t="s">
        <v>18938</v>
      </c>
    </row>
    <row r="1551" spans="1:5" hidden="1">
      <c r="A1551" t="s">
        <v>18297</v>
      </c>
      <c r="B1551" t="s">
        <v>17904</v>
      </c>
      <c r="C1551" t="s">
        <v>19477</v>
      </c>
      <c r="D1551" t="s">
        <v>18946</v>
      </c>
      <c r="E1551" t="s">
        <v>18938</v>
      </c>
    </row>
    <row r="1552" spans="1:5">
      <c r="A1552" t="s">
        <v>1167</v>
      </c>
      <c r="B1552" t="s">
        <v>17904</v>
      </c>
      <c r="C1552" t="s">
        <v>19449</v>
      </c>
      <c r="D1552" t="s">
        <v>18937</v>
      </c>
      <c r="E1552" t="s">
        <v>18938</v>
      </c>
    </row>
    <row r="1553" spans="1:5">
      <c r="A1553" t="s">
        <v>1168</v>
      </c>
      <c r="B1553" t="s">
        <v>17904</v>
      </c>
      <c r="C1553" t="s">
        <v>19480</v>
      </c>
      <c r="D1553" t="s">
        <v>18937</v>
      </c>
      <c r="E1553" t="s">
        <v>18938</v>
      </c>
    </row>
    <row r="1554" spans="1:5" hidden="1">
      <c r="A1554" t="s">
        <v>18298</v>
      </c>
      <c r="B1554" t="s">
        <v>17904</v>
      </c>
      <c r="C1554" t="s">
        <v>19481</v>
      </c>
      <c r="D1554" t="s">
        <v>19346</v>
      </c>
      <c r="E1554" t="s">
        <v>18938</v>
      </c>
    </row>
    <row r="1555" spans="1:5">
      <c r="A1555" t="s">
        <v>1169</v>
      </c>
      <c r="B1555" t="s">
        <v>17904</v>
      </c>
      <c r="C1555" t="s">
        <v>19480</v>
      </c>
      <c r="D1555" t="s">
        <v>18937</v>
      </c>
      <c r="E1555" t="s">
        <v>18938</v>
      </c>
    </row>
    <row r="1556" spans="1:5">
      <c r="A1556" t="s">
        <v>18300</v>
      </c>
      <c r="B1556" t="s">
        <v>18939</v>
      </c>
      <c r="C1556" t="s">
        <v>18939</v>
      </c>
      <c r="D1556" t="s">
        <v>18939</v>
      </c>
      <c r="E1556" t="s">
        <v>18938</v>
      </c>
    </row>
    <row r="1557" spans="1:5" hidden="1">
      <c r="A1557" t="s">
        <v>18299</v>
      </c>
      <c r="B1557" t="s">
        <v>17904</v>
      </c>
      <c r="C1557" t="s">
        <v>19481</v>
      </c>
      <c r="D1557" t="s">
        <v>19346</v>
      </c>
      <c r="E1557" t="s">
        <v>18938</v>
      </c>
    </row>
    <row r="1558" spans="1:5">
      <c r="A1558" t="s">
        <v>1170</v>
      </c>
      <c r="B1558" t="s">
        <v>17904</v>
      </c>
      <c r="C1558" t="s">
        <v>19482</v>
      </c>
      <c r="D1558" t="s">
        <v>18937</v>
      </c>
      <c r="E1558" t="s">
        <v>18938</v>
      </c>
    </row>
    <row r="1559" spans="1:5">
      <c r="A1559" t="s">
        <v>18303</v>
      </c>
      <c r="B1559" t="s">
        <v>18939</v>
      </c>
      <c r="C1559" t="s">
        <v>18939</v>
      </c>
      <c r="D1559" t="s">
        <v>18939</v>
      </c>
      <c r="E1559" t="s">
        <v>18938</v>
      </c>
    </row>
    <row r="1560" spans="1:5" hidden="1">
      <c r="A1560" t="s">
        <v>18301</v>
      </c>
      <c r="B1560" t="s">
        <v>17904</v>
      </c>
      <c r="C1560" t="s">
        <v>19482</v>
      </c>
      <c r="D1560" t="s">
        <v>19346</v>
      </c>
      <c r="E1560" t="s">
        <v>18938</v>
      </c>
    </row>
    <row r="1561" spans="1:5">
      <c r="A1561" t="s">
        <v>18302</v>
      </c>
      <c r="B1561" t="s">
        <v>18939</v>
      </c>
      <c r="C1561" t="s">
        <v>18939</v>
      </c>
      <c r="D1561" t="s">
        <v>18939</v>
      </c>
      <c r="E1561" t="s">
        <v>18938</v>
      </c>
    </row>
    <row r="1562" spans="1:5">
      <c r="A1562" t="s">
        <v>1171</v>
      </c>
      <c r="B1562" t="s">
        <v>17904</v>
      </c>
      <c r="C1562" t="s">
        <v>19483</v>
      </c>
      <c r="D1562" t="s">
        <v>18937</v>
      </c>
      <c r="E1562" t="s">
        <v>18938</v>
      </c>
    </row>
    <row r="1563" spans="1:5" hidden="1">
      <c r="A1563" t="s">
        <v>18304</v>
      </c>
      <c r="B1563" t="s">
        <v>17904</v>
      </c>
      <c r="C1563" t="s">
        <v>19482</v>
      </c>
      <c r="D1563" t="s">
        <v>19346</v>
      </c>
      <c r="E1563" t="s">
        <v>18938</v>
      </c>
    </row>
    <row r="1564" spans="1:5">
      <c r="A1564" t="s">
        <v>18305</v>
      </c>
      <c r="B1564" t="s">
        <v>18939</v>
      </c>
      <c r="C1564" t="s">
        <v>18939</v>
      </c>
      <c r="D1564" t="s">
        <v>18939</v>
      </c>
      <c r="E1564" t="s">
        <v>18938</v>
      </c>
    </row>
    <row r="1565" spans="1:5">
      <c r="A1565" t="s">
        <v>1172</v>
      </c>
      <c r="B1565" t="s">
        <v>17904</v>
      </c>
      <c r="C1565" t="s">
        <v>19482</v>
      </c>
      <c r="D1565" t="s">
        <v>18937</v>
      </c>
      <c r="E1565" t="s">
        <v>18938</v>
      </c>
    </row>
    <row r="1566" spans="1:5" hidden="1">
      <c r="A1566" t="s">
        <v>18306</v>
      </c>
      <c r="B1566" t="s">
        <v>17904</v>
      </c>
      <c r="C1566" t="s">
        <v>19482</v>
      </c>
      <c r="D1566" t="s">
        <v>19346</v>
      </c>
      <c r="E1566" t="s">
        <v>18938</v>
      </c>
    </row>
    <row r="1567" spans="1:5">
      <c r="A1567" t="s">
        <v>18307</v>
      </c>
      <c r="B1567" t="s">
        <v>18939</v>
      </c>
      <c r="C1567" t="s">
        <v>18939</v>
      </c>
      <c r="D1567" t="s">
        <v>18939</v>
      </c>
      <c r="E1567" t="s">
        <v>18938</v>
      </c>
    </row>
    <row r="1568" spans="1:5">
      <c r="A1568" t="s">
        <v>1173</v>
      </c>
      <c r="B1568" t="s">
        <v>17904</v>
      </c>
      <c r="C1568" t="s">
        <v>19482</v>
      </c>
      <c r="D1568" t="s">
        <v>18937</v>
      </c>
      <c r="E1568" t="s">
        <v>18938</v>
      </c>
    </row>
    <row r="1569" spans="1:5" hidden="1">
      <c r="A1569" t="s">
        <v>18308</v>
      </c>
      <c r="B1569" t="s">
        <v>17904</v>
      </c>
      <c r="C1569" t="s">
        <v>19482</v>
      </c>
      <c r="D1569" t="s">
        <v>19346</v>
      </c>
      <c r="E1569" t="s">
        <v>18938</v>
      </c>
    </row>
    <row r="1570" spans="1:5">
      <c r="A1570" t="s">
        <v>18309</v>
      </c>
      <c r="B1570" t="s">
        <v>18939</v>
      </c>
      <c r="C1570" t="s">
        <v>18939</v>
      </c>
      <c r="D1570" t="s">
        <v>18939</v>
      </c>
      <c r="E1570" t="s">
        <v>18938</v>
      </c>
    </row>
    <row r="1571" spans="1:5">
      <c r="A1571" t="s">
        <v>1174</v>
      </c>
      <c r="B1571" t="s">
        <v>17904</v>
      </c>
      <c r="C1571" t="s">
        <v>19484</v>
      </c>
      <c r="D1571" t="s">
        <v>18937</v>
      </c>
      <c r="E1571" t="s">
        <v>18938</v>
      </c>
    </row>
    <row r="1572" spans="1:5" hidden="1">
      <c r="A1572" t="s">
        <v>18310</v>
      </c>
      <c r="B1572" t="s">
        <v>17904</v>
      </c>
      <c r="C1572" t="s">
        <v>19482</v>
      </c>
      <c r="D1572" t="s">
        <v>19346</v>
      </c>
      <c r="E1572" t="s">
        <v>18938</v>
      </c>
    </row>
    <row r="1573" spans="1:5">
      <c r="A1573" t="s">
        <v>18311</v>
      </c>
      <c r="B1573" t="s">
        <v>18939</v>
      </c>
      <c r="C1573" t="s">
        <v>18939</v>
      </c>
      <c r="D1573" t="s">
        <v>18939</v>
      </c>
      <c r="E1573" t="s">
        <v>18938</v>
      </c>
    </row>
    <row r="1574" spans="1:5">
      <c r="A1574" t="s">
        <v>1175</v>
      </c>
      <c r="B1574" t="s">
        <v>17904</v>
      </c>
      <c r="C1574" t="s">
        <v>19484</v>
      </c>
      <c r="D1574" t="s">
        <v>18937</v>
      </c>
      <c r="E1574" t="s">
        <v>18938</v>
      </c>
    </row>
    <row r="1575" spans="1:5">
      <c r="A1575" t="s">
        <v>18314</v>
      </c>
      <c r="B1575" t="s">
        <v>18939</v>
      </c>
      <c r="C1575" t="s">
        <v>18939</v>
      </c>
      <c r="D1575" t="s">
        <v>18939</v>
      </c>
      <c r="E1575" t="s">
        <v>18938</v>
      </c>
    </row>
    <row r="1576" spans="1:5" hidden="1">
      <c r="A1576" t="s">
        <v>18312</v>
      </c>
      <c r="B1576" t="s">
        <v>17904</v>
      </c>
      <c r="C1576" t="s">
        <v>19482</v>
      </c>
      <c r="D1576" t="s">
        <v>19346</v>
      </c>
      <c r="E1576" t="s">
        <v>18938</v>
      </c>
    </row>
    <row r="1577" spans="1:5">
      <c r="A1577" t="s">
        <v>18313</v>
      </c>
      <c r="B1577" t="s">
        <v>18939</v>
      </c>
      <c r="C1577" t="s">
        <v>18939</v>
      </c>
      <c r="D1577" t="s">
        <v>18939</v>
      </c>
      <c r="E1577" t="s">
        <v>18938</v>
      </c>
    </row>
    <row r="1578" spans="1:5">
      <c r="A1578" t="s">
        <v>1176</v>
      </c>
      <c r="B1578" t="s">
        <v>17904</v>
      </c>
      <c r="C1578" t="s">
        <v>19484</v>
      </c>
      <c r="D1578" t="s">
        <v>18937</v>
      </c>
      <c r="E1578" t="s">
        <v>18938</v>
      </c>
    </row>
    <row r="1579" spans="1:5" hidden="1">
      <c r="A1579" t="s">
        <v>18315</v>
      </c>
      <c r="B1579" t="s">
        <v>17904</v>
      </c>
      <c r="C1579" t="s">
        <v>19482</v>
      </c>
      <c r="D1579" t="s">
        <v>19346</v>
      </c>
      <c r="E1579" t="s">
        <v>18938</v>
      </c>
    </row>
    <row r="1580" spans="1:5">
      <c r="A1580" t="s">
        <v>18316</v>
      </c>
      <c r="B1580" t="s">
        <v>18939</v>
      </c>
      <c r="C1580" t="s">
        <v>18939</v>
      </c>
      <c r="D1580" t="s">
        <v>18939</v>
      </c>
      <c r="E1580" t="s">
        <v>18938</v>
      </c>
    </row>
    <row r="1581" spans="1:5">
      <c r="A1581" t="s">
        <v>1177</v>
      </c>
      <c r="B1581" t="s">
        <v>17904</v>
      </c>
      <c r="C1581" t="s">
        <v>19484</v>
      </c>
      <c r="D1581" t="s">
        <v>18937</v>
      </c>
      <c r="E1581" t="s">
        <v>18938</v>
      </c>
    </row>
    <row r="1582" spans="1:5" hidden="1">
      <c r="A1582" t="s">
        <v>18317</v>
      </c>
      <c r="B1582" t="s">
        <v>17904</v>
      </c>
      <c r="C1582" t="s">
        <v>19482</v>
      </c>
      <c r="D1582" t="s">
        <v>19346</v>
      </c>
      <c r="E1582" t="s">
        <v>18938</v>
      </c>
    </row>
    <row r="1583" spans="1:5">
      <c r="A1583" t="s">
        <v>18318</v>
      </c>
      <c r="B1583" t="s">
        <v>18939</v>
      </c>
      <c r="C1583" t="s">
        <v>18939</v>
      </c>
      <c r="D1583" t="s">
        <v>18939</v>
      </c>
      <c r="E1583" t="s">
        <v>18938</v>
      </c>
    </row>
    <row r="1584" spans="1:5">
      <c r="A1584" t="s">
        <v>1178</v>
      </c>
      <c r="B1584" t="s">
        <v>17904</v>
      </c>
      <c r="C1584" t="s">
        <v>19485</v>
      </c>
      <c r="D1584" t="s">
        <v>18937</v>
      </c>
      <c r="E1584" t="s">
        <v>18938</v>
      </c>
    </row>
    <row r="1585" spans="1:5" hidden="1">
      <c r="A1585" t="s">
        <v>18319</v>
      </c>
      <c r="B1585" t="s">
        <v>17904</v>
      </c>
      <c r="C1585" t="s">
        <v>19485</v>
      </c>
      <c r="D1585" t="s">
        <v>19346</v>
      </c>
      <c r="E1585" t="s">
        <v>18938</v>
      </c>
    </row>
    <row r="1586" spans="1:5">
      <c r="A1586" t="s">
        <v>1179</v>
      </c>
      <c r="B1586" t="s">
        <v>17904</v>
      </c>
      <c r="C1586" t="s">
        <v>19485</v>
      </c>
      <c r="D1586" t="s">
        <v>18937</v>
      </c>
      <c r="E1586" t="s">
        <v>18938</v>
      </c>
    </row>
    <row r="1587" spans="1:5">
      <c r="A1587" t="s">
        <v>1180</v>
      </c>
      <c r="B1587" t="s">
        <v>18939</v>
      </c>
      <c r="C1587" t="s">
        <v>18939</v>
      </c>
      <c r="D1587" t="s">
        <v>18939</v>
      </c>
      <c r="E1587" t="s">
        <v>18938</v>
      </c>
    </row>
    <row r="1588" spans="1:5">
      <c r="A1588" t="s">
        <v>1181</v>
      </c>
      <c r="B1588" t="s">
        <v>17904</v>
      </c>
      <c r="C1588" t="s">
        <v>19485</v>
      </c>
      <c r="D1588" t="s">
        <v>18937</v>
      </c>
      <c r="E1588" t="s">
        <v>18938</v>
      </c>
    </row>
    <row r="1589" spans="1:5">
      <c r="A1589" t="s">
        <v>1182</v>
      </c>
      <c r="B1589" t="s">
        <v>17904</v>
      </c>
      <c r="C1589" t="s">
        <v>19485</v>
      </c>
      <c r="D1589" t="s">
        <v>18937</v>
      </c>
      <c r="E1589" t="s">
        <v>18938</v>
      </c>
    </row>
    <row r="1590" spans="1:5">
      <c r="A1590" t="s">
        <v>1183</v>
      </c>
      <c r="B1590" t="s">
        <v>17904</v>
      </c>
      <c r="C1590" t="s">
        <v>19485</v>
      </c>
      <c r="D1590" t="s">
        <v>18937</v>
      </c>
      <c r="E1590" t="s">
        <v>18938</v>
      </c>
    </row>
    <row r="1591" spans="1:5" hidden="1">
      <c r="A1591" t="s">
        <v>18320</v>
      </c>
      <c r="B1591" t="s">
        <v>17904</v>
      </c>
      <c r="C1591" t="s">
        <v>19485</v>
      </c>
      <c r="D1591" t="s">
        <v>19346</v>
      </c>
      <c r="E1591" t="s">
        <v>18938</v>
      </c>
    </row>
    <row r="1592" spans="1:5">
      <c r="A1592" t="s">
        <v>1184</v>
      </c>
      <c r="B1592" t="s">
        <v>17904</v>
      </c>
      <c r="C1592" t="s">
        <v>19485</v>
      </c>
      <c r="D1592" t="s">
        <v>18937</v>
      </c>
      <c r="E1592" t="s">
        <v>18938</v>
      </c>
    </row>
    <row r="1593" spans="1:5" hidden="1">
      <c r="A1593" t="s">
        <v>18321</v>
      </c>
      <c r="B1593" t="s">
        <v>17904</v>
      </c>
      <c r="C1593" t="s">
        <v>19485</v>
      </c>
      <c r="D1593" t="s">
        <v>19346</v>
      </c>
      <c r="E1593" t="s">
        <v>18938</v>
      </c>
    </row>
    <row r="1594" spans="1:5">
      <c r="A1594" t="s">
        <v>1185</v>
      </c>
      <c r="B1594" t="s">
        <v>17904</v>
      </c>
      <c r="C1594" t="s">
        <v>19486</v>
      </c>
      <c r="D1594" t="s">
        <v>18937</v>
      </c>
      <c r="E1594" t="s">
        <v>18938</v>
      </c>
    </row>
    <row r="1595" spans="1:5">
      <c r="A1595" t="s">
        <v>18323</v>
      </c>
      <c r="B1595" t="s">
        <v>18939</v>
      </c>
      <c r="C1595" t="s">
        <v>18939</v>
      </c>
      <c r="D1595" t="s">
        <v>18939</v>
      </c>
      <c r="E1595" t="s">
        <v>18938</v>
      </c>
    </row>
    <row r="1596" spans="1:5" hidden="1">
      <c r="A1596" t="s">
        <v>18322</v>
      </c>
      <c r="B1596" t="s">
        <v>17904</v>
      </c>
      <c r="C1596" t="s">
        <v>19487</v>
      </c>
      <c r="D1596" t="s">
        <v>18946</v>
      </c>
      <c r="E1596" t="s">
        <v>18938</v>
      </c>
    </row>
    <row r="1597" spans="1:5">
      <c r="A1597" t="s">
        <v>18324</v>
      </c>
      <c r="B1597" t="s">
        <v>18939</v>
      </c>
      <c r="C1597" t="s">
        <v>18939</v>
      </c>
      <c r="D1597" t="s">
        <v>18939</v>
      </c>
      <c r="E1597" t="s">
        <v>18938</v>
      </c>
    </row>
    <row r="1598" spans="1:5">
      <c r="A1598" t="s">
        <v>1186</v>
      </c>
      <c r="B1598" t="s">
        <v>17904</v>
      </c>
      <c r="C1598" t="s">
        <v>19488</v>
      </c>
      <c r="D1598" t="s">
        <v>18937</v>
      </c>
      <c r="E1598" t="s">
        <v>18938</v>
      </c>
    </row>
    <row r="1599" spans="1:5">
      <c r="A1599" t="s">
        <v>18326</v>
      </c>
      <c r="B1599" t="s">
        <v>18939</v>
      </c>
      <c r="C1599" t="s">
        <v>18939</v>
      </c>
      <c r="D1599" t="s">
        <v>18939</v>
      </c>
      <c r="E1599" t="s">
        <v>18938</v>
      </c>
    </row>
    <row r="1600" spans="1:5">
      <c r="A1600" t="s">
        <v>18327</v>
      </c>
      <c r="B1600" t="s">
        <v>18939</v>
      </c>
      <c r="C1600" t="s">
        <v>18939</v>
      </c>
      <c r="D1600" t="s">
        <v>18939</v>
      </c>
      <c r="E1600" t="s">
        <v>18938</v>
      </c>
    </row>
    <row r="1601" spans="1:5">
      <c r="A1601" t="s">
        <v>18325</v>
      </c>
      <c r="B1601" t="s">
        <v>17904</v>
      </c>
      <c r="C1601" t="s">
        <v>19489</v>
      </c>
      <c r="D1601" t="s">
        <v>18937</v>
      </c>
      <c r="E1601" t="s">
        <v>18938</v>
      </c>
    </row>
    <row r="1602" spans="1:5">
      <c r="A1602" t="s">
        <v>1187</v>
      </c>
      <c r="B1602" t="s">
        <v>17904</v>
      </c>
      <c r="C1602" t="s">
        <v>19487</v>
      </c>
      <c r="D1602" t="s">
        <v>18937</v>
      </c>
      <c r="E1602" t="s">
        <v>18938</v>
      </c>
    </row>
    <row r="1603" spans="1:5">
      <c r="A1603" t="s">
        <v>18328</v>
      </c>
      <c r="B1603" t="s">
        <v>18939</v>
      </c>
      <c r="C1603" t="s">
        <v>18939</v>
      </c>
      <c r="D1603" t="s">
        <v>18939</v>
      </c>
      <c r="E1603" t="s">
        <v>18938</v>
      </c>
    </row>
    <row r="1604" spans="1:5">
      <c r="A1604" t="s">
        <v>18329</v>
      </c>
      <c r="B1604" t="s">
        <v>18939</v>
      </c>
      <c r="C1604" t="s">
        <v>18939</v>
      </c>
      <c r="D1604" t="s">
        <v>18939</v>
      </c>
      <c r="E1604" t="s">
        <v>18938</v>
      </c>
    </row>
    <row r="1605" spans="1:5">
      <c r="A1605" t="s">
        <v>1188</v>
      </c>
      <c r="B1605" t="s">
        <v>18939</v>
      </c>
      <c r="C1605" t="s">
        <v>18939</v>
      </c>
      <c r="D1605" t="s">
        <v>18939</v>
      </c>
      <c r="E1605" t="s">
        <v>18938</v>
      </c>
    </row>
    <row r="1606" spans="1:5">
      <c r="A1606" t="s">
        <v>1189</v>
      </c>
      <c r="B1606" t="s">
        <v>17904</v>
      </c>
      <c r="C1606" t="s">
        <v>19490</v>
      </c>
      <c r="D1606" t="s">
        <v>18937</v>
      </c>
      <c r="E1606" t="s">
        <v>18938</v>
      </c>
    </row>
    <row r="1607" spans="1:5">
      <c r="A1607" t="s">
        <v>1190</v>
      </c>
      <c r="B1607" t="s">
        <v>17904</v>
      </c>
      <c r="C1607" t="s">
        <v>19491</v>
      </c>
      <c r="D1607" t="s">
        <v>18937</v>
      </c>
      <c r="E1607" t="s">
        <v>18938</v>
      </c>
    </row>
    <row r="1608" spans="1:5">
      <c r="A1608" t="s">
        <v>1191</v>
      </c>
      <c r="B1608" t="s">
        <v>17904</v>
      </c>
      <c r="C1608" t="s">
        <v>19492</v>
      </c>
      <c r="D1608" t="s">
        <v>18937</v>
      </c>
      <c r="E1608" t="s">
        <v>18938</v>
      </c>
    </row>
    <row r="1609" spans="1:5">
      <c r="A1609" t="s">
        <v>1192</v>
      </c>
      <c r="B1609" t="s">
        <v>17904</v>
      </c>
      <c r="C1609" t="s">
        <v>19490</v>
      </c>
      <c r="D1609" t="s">
        <v>18937</v>
      </c>
      <c r="E1609" t="s">
        <v>18938</v>
      </c>
    </row>
    <row r="1610" spans="1:5">
      <c r="A1610" t="s">
        <v>1193</v>
      </c>
      <c r="B1610" t="s">
        <v>17904</v>
      </c>
      <c r="C1610" t="s">
        <v>19491</v>
      </c>
      <c r="D1610" t="s">
        <v>18937</v>
      </c>
      <c r="E1610" t="s">
        <v>18938</v>
      </c>
    </row>
    <row r="1611" spans="1:5">
      <c r="A1611" t="s">
        <v>1194</v>
      </c>
      <c r="B1611" t="s">
        <v>17904</v>
      </c>
      <c r="C1611" t="s">
        <v>19491</v>
      </c>
      <c r="D1611" t="s">
        <v>18937</v>
      </c>
      <c r="E1611" t="s">
        <v>18938</v>
      </c>
    </row>
    <row r="1612" spans="1:5">
      <c r="A1612" t="s">
        <v>1195</v>
      </c>
      <c r="B1612" t="s">
        <v>17904</v>
      </c>
      <c r="C1612" t="s">
        <v>19491</v>
      </c>
      <c r="D1612" t="s">
        <v>18937</v>
      </c>
      <c r="E1612" t="s">
        <v>18938</v>
      </c>
    </row>
    <row r="1613" spans="1:5">
      <c r="A1613" t="s">
        <v>1196</v>
      </c>
      <c r="B1613" t="s">
        <v>17904</v>
      </c>
      <c r="C1613" t="s">
        <v>19491</v>
      </c>
      <c r="D1613" t="s">
        <v>18937</v>
      </c>
      <c r="E1613" t="s">
        <v>18938</v>
      </c>
    </row>
    <row r="1614" spans="1:5">
      <c r="A1614" t="s">
        <v>1197</v>
      </c>
      <c r="B1614" t="s">
        <v>17904</v>
      </c>
      <c r="C1614" t="s">
        <v>19491</v>
      </c>
      <c r="D1614" t="s">
        <v>18937</v>
      </c>
      <c r="E1614" t="s">
        <v>18938</v>
      </c>
    </row>
    <row r="1615" spans="1:5">
      <c r="A1615" t="s">
        <v>1198</v>
      </c>
      <c r="B1615" t="s">
        <v>17904</v>
      </c>
      <c r="C1615" t="s">
        <v>19492</v>
      </c>
      <c r="D1615" t="s">
        <v>18937</v>
      </c>
      <c r="E1615" t="s">
        <v>18938</v>
      </c>
    </row>
    <row r="1616" spans="1:5">
      <c r="A1616" t="s">
        <v>1199</v>
      </c>
      <c r="B1616" t="s">
        <v>17904</v>
      </c>
      <c r="C1616" t="s">
        <v>19493</v>
      </c>
      <c r="D1616" t="s">
        <v>18937</v>
      </c>
      <c r="E1616" t="s">
        <v>18938</v>
      </c>
    </row>
    <row r="1617" spans="1:5">
      <c r="A1617" t="s">
        <v>1200</v>
      </c>
      <c r="B1617" t="s">
        <v>17904</v>
      </c>
      <c r="C1617" t="s">
        <v>19493</v>
      </c>
      <c r="D1617" t="s">
        <v>18937</v>
      </c>
      <c r="E1617" t="s">
        <v>18938</v>
      </c>
    </row>
    <row r="1618" spans="1:5">
      <c r="A1618" t="s">
        <v>1201</v>
      </c>
      <c r="B1618" t="s">
        <v>18939</v>
      </c>
      <c r="C1618" t="s">
        <v>18939</v>
      </c>
      <c r="D1618" t="s">
        <v>18939</v>
      </c>
      <c r="E1618" t="s">
        <v>18938</v>
      </c>
    </row>
    <row r="1619" spans="1:5">
      <c r="A1619" t="s">
        <v>1202</v>
      </c>
      <c r="B1619" t="s">
        <v>18939</v>
      </c>
      <c r="C1619" t="s">
        <v>18939</v>
      </c>
      <c r="D1619" t="s">
        <v>18939</v>
      </c>
      <c r="E1619" t="s">
        <v>18938</v>
      </c>
    </row>
    <row r="1620" spans="1:5">
      <c r="A1620" t="s">
        <v>18330</v>
      </c>
      <c r="B1620" t="s">
        <v>18939</v>
      </c>
      <c r="C1620" t="s">
        <v>18939</v>
      </c>
      <c r="D1620" t="s">
        <v>18939</v>
      </c>
      <c r="E1620" t="s">
        <v>18938</v>
      </c>
    </row>
    <row r="1621" spans="1:5">
      <c r="A1621" t="s">
        <v>1203</v>
      </c>
      <c r="B1621" t="s">
        <v>18939</v>
      </c>
      <c r="C1621" t="s">
        <v>18939</v>
      </c>
      <c r="D1621" t="s">
        <v>18939</v>
      </c>
      <c r="E1621" t="s">
        <v>18938</v>
      </c>
    </row>
    <row r="1622" spans="1:5">
      <c r="A1622" t="s">
        <v>1204</v>
      </c>
      <c r="B1622" t="s">
        <v>18939</v>
      </c>
      <c r="C1622" t="s">
        <v>18939</v>
      </c>
      <c r="D1622" t="s">
        <v>18939</v>
      </c>
      <c r="E1622" t="s">
        <v>18938</v>
      </c>
    </row>
    <row r="1623" spans="1:5">
      <c r="A1623" t="s">
        <v>18331</v>
      </c>
      <c r="B1623" t="s">
        <v>18939</v>
      </c>
      <c r="C1623" t="s">
        <v>18939</v>
      </c>
      <c r="D1623" t="s">
        <v>18939</v>
      </c>
      <c r="E1623" t="s">
        <v>18938</v>
      </c>
    </row>
    <row r="1624" spans="1:5">
      <c r="A1624" t="s">
        <v>1205</v>
      </c>
      <c r="B1624" t="s">
        <v>18939</v>
      </c>
      <c r="C1624" t="s">
        <v>18939</v>
      </c>
      <c r="D1624" t="s">
        <v>18939</v>
      </c>
      <c r="E1624" t="s">
        <v>18938</v>
      </c>
    </row>
    <row r="1625" spans="1:5">
      <c r="A1625" t="s">
        <v>1206</v>
      </c>
      <c r="B1625" t="s">
        <v>18939</v>
      </c>
      <c r="C1625" t="s">
        <v>18939</v>
      </c>
      <c r="D1625" t="s">
        <v>18939</v>
      </c>
      <c r="E1625" t="s">
        <v>18938</v>
      </c>
    </row>
    <row r="1626" spans="1:5">
      <c r="A1626" t="s">
        <v>1207</v>
      </c>
      <c r="B1626" t="s">
        <v>18939</v>
      </c>
      <c r="C1626" t="s">
        <v>18939</v>
      </c>
      <c r="D1626" t="s">
        <v>18939</v>
      </c>
      <c r="E1626" t="s">
        <v>18938</v>
      </c>
    </row>
    <row r="1627" spans="1:5">
      <c r="A1627" t="s">
        <v>1208</v>
      </c>
      <c r="B1627" t="s">
        <v>18939</v>
      </c>
      <c r="C1627" t="s">
        <v>18939</v>
      </c>
      <c r="D1627" t="s">
        <v>18939</v>
      </c>
      <c r="E1627" t="s">
        <v>18938</v>
      </c>
    </row>
    <row r="1628" spans="1:5">
      <c r="A1628" t="s">
        <v>1209</v>
      </c>
      <c r="B1628" t="s">
        <v>17904</v>
      </c>
      <c r="C1628" t="s">
        <v>19494</v>
      </c>
      <c r="D1628" t="s">
        <v>18937</v>
      </c>
      <c r="E1628" t="s">
        <v>18938</v>
      </c>
    </row>
    <row r="1629" spans="1:5" hidden="1">
      <c r="A1629" t="s">
        <v>18332</v>
      </c>
      <c r="B1629" t="s">
        <v>17904</v>
      </c>
      <c r="C1629" t="s">
        <v>19494</v>
      </c>
      <c r="D1629" t="s">
        <v>19346</v>
      </c>
      <c r="E1629" t="s">
        <v>18938</v>
      </c>
    </row>
    <row r="1630" spans="1:5">
      <c r="A1630" t="s">
        <v>1210</v>
      </c>
      <c r="B1630" t="s">
        <v>17904</v>
      </c>
      <c r="C1630" t="s">
        <v>19494</v>
      </c>
      <c r="D1630" t="s">
        <v>18937</v>
      </c>
      <c r="E1630" t="s">
        <v>18938</v>
      </c>
    </row>
    <row r="1631" spans="1:5" hidden="1">
      <c r="A1631" t="s">
        <v>18333</v>
      </c>
      <c r="B1631" t="s">
        <v>17904</v>
      </c>
      <c r="C1631" t="s">
        <v>19494</v>
      </c>
      <c r="D1631" t="s">
        <v>19346</v>
      </c>
      <c r="E1631" t="s">
        <v>18938</v>
      </c>
    </row>
    <row r="1632" spans="1:5">
      <c r="A1632" t="s">
        <v>1211</v>
      </c>
      <c r="B1632" t="s">
        <v>17904</v>
      </c>
      <c r="C1632" t="s">
        <v>19495</v>
      </c>
      <c r="D1632" t="s">
        <v>18937</v>
      </c>
      <c r="E1632" t="s">
        <v>18938</v>
      </c>
    </row>
    <row r="1633" spans="1:5">
      <c r="A1633" t="s">
        <v>18334</v>
      </c>
      <c r="B1633" t="s">
        <v>17904</v>
      </c>
      <c r="C1633" t="s">
        <v>19495</v>
      </c>
      <c r="D1633" t="s">
        <v>18937</v>
      </c>
      <c r="E1633" t="s">
        <v>18938</v>
      </c>
    </row>
    <row r="1634" spans="1:5">
      <c r="A1634" t="s">
        <v>1212</v>
      </c>
      <c r="B1634" t="s">
        <v>17904</v>
      </c>
      <c r="C1634" t="s">
        <v>19496</v>
      </c>
      <c r="D1634" t="s">
        <v>18937</v>
      </c>
      <c r="E1634" t="s">
        <v>18938</v>
      </c>
    </row>
    <row r="1635" spans="1:5">
      <c r="A1635" t="s">
        <v>18335</v>
      </c>
      <c r="B1635" t="s">
        <v>18939</v>
      </c>
      <c r="C1635" t="s">
        <v>18939</v>
      </c>
      <c r="D1635" t="s">
        <v>18939</v>
      </c>
      <c r="E1635" t="s">
        <v>18938</v>
      </c>
    </row>
    <row r="1636" spans="1:5">
      <c r="A1636" t="s">
        <v>1213</v>
      </c>
      <c r="B1636" t="s">
        <v>17904</v>
      </c>
      <c r="C1636" t="s">
        <v>19497</v>
      </c>
      <c r="D1636" t="s">
        <v>18937</v>
      </c>
      <c r="E1636" t="s">
        <v>18938</v>
      </c>
    </row>
    <row r="1637" spans="1:5">
      <c r="A1637" t="s">
        <v>18336</v>
      </c>
      <c r="B1637" t="s">
        <v>17904</v>
      </c>
      <c r="C1637" t="s">
        <v>19497</v>
      </c>
      <c r="D1637" t="s">
        <v>18937</v>
      </c>
      <c r="E1637" t="s">
        <v>18938</v>
      </c>
    </row>
    <row r="1638" spans="1:5" hidden="1">
      <c r="A1638" t="s">
        <v>1214</v>
      </c>
      <c r="B1638" t="s">
        <v>17904</v>
      </c>
      <c r="C1638" t="s">
        <v>19449</v>
      </c>
      <c r="D1638" t="s">
        <v>19346</v>
      </c>
      <c r="E1638" t="s">
        <v>18938</v>
      </c>
    </row>
    <row r="1639" spans="1:5">
      <c r="A1639" t="s">
        <v>1215</v>
      </c>
      <c r="B1639" t="s">
        <v>18939</v>
      </c>
      <c r="C1639" t="s">
        <v>18939</v>
      </c>
      <c r="D1639" t="s">
        <v>18939</v>
      </c>
      <c r="E1639" t="s">
        <v>18938</v>
      </c>
    </row>
    <row r="1640" spans="1:5">
      <c r="A1640" t="s">
        <v>1216</v>
      </c>
      <c r="B1640" t="s">
        <v>17904</v>
      </c>
      <c r="C1640" t="s">
        <v>19498</v>
      </c>
      <c r="D1640" t="s">
        <v>18937</v>
      </c>
      <c r="E1640" t="s">
        <v>18938</v>
      </c>
    </row>
    <row r="1641" spans="1:5">
      <c r="A1641" t="s">
        <v>1217</v>
      </c>
      <c r="B1641" t="s">
        <v>18939</v>
      </c>
      <c r="C1641" t="s">
        <v>18939</v>
      </c>
      <c r="D1641" t="s">
        <v>18939</v>
      </c>
      <c r="E1641" t="s">
        <v>18938</v>
      </c>
    </row>
    <row r="1642" spans="1:5">
      <c r="A1642" t="s">
        <v>1218</v>
      </c>
      <c r="B1642" t="s">
        <v>18939</v>
      </c>
      <c r="C1642" t="s">
        <v>18939</v>
      </c>
      <c r="D1642" t="s">
        <v>18939</v>
      </c>
      <c r="E1642" t="s">
        <v>18938</v>
      </c>
    </row>
    <row r="1643" spans="1:5">
      <c r="A1643" t="s">
        <v>1219</v>
      </c>
      <c r="B1643" t="s">
        <v>18939</v>
      </c>
      <c r="C1643" t="s">
        <v>18939</v>
      </c>
      <c r="D1643" t="s">
        <v>18939</v>
      </c>
      <c r="E1643" t="s">
        <v>18938</v>
      </c>
    </row>
    <row r="1644" spans="1:5">
      <c r="A1644" t="s">
        <v>1220</v>
      </c>
      <c r="B1644" t="s">
        <v>18939</v>
      </c>
      <c r="C1644" t="s">
        <v>18939</v>
      </c>
      <c r="D1644" t="s">
        <v>18939</v>
      </c>
      <c r="E1644" t="s">
        <v>18938</v>
      </c>
    </row>
    <row r="1645" spans="1:5">
      <c r="A1645" t="s">
        <v>1221</v>
      </c>
      <c r="B1645" t="s">
        <v>17904</v>
      </c>
      <c r="C1645" t="s">
        <v>19449</v>
      </c>
      <c r="D1645" t="s">
        <v>18937</v>
      </c>
      <c r="E1645" t="s">
        <v>18938</v>
      </c>
    </row>
    <row r="1646" spans="1:5">
      <c r="A1646" t="s">
        <v>1222</v>
      </c>
      <c r="B1646" t="s">
        <v>17904</v>
      </c>
      <c r="C1646" t="s">
        <v>19480</v>
      </c>
      <c r="D1646" t="s">
        <v>18937</v>
      </c>
      <c r="E1646" t="s">
        <v>18938</v>
      </c>
    </row>
    <row r="1647" spans="1:5" hidden="1">
      <c r="A1647" t="s">
        <v>18338</v>
      </c>
      <c r="B1647" t="s">
        <v>17904</v>
      </c>
      <c r="C1647" t="s">
        <v>19480</v>
      </c>
      <c r="D1647" t="s">
        <v>19346</v>
      </c>
      <c r="E1647" t="s">
        <v>18938</v>
      </c>
    </row>
    <row r="1648" spans="1:5" hidden="1">
      <c r="A1648" t="s">
        <v>18337</v>
      </c>
      <c r="B1648" t="s">
        <v>17904</v>
      </c>
      <c r="C1648" t="s">
        <v>19499</v>
      </c>
      <c r="D1648" t="s">
        <v>19346</v>
      </c>
      <c r="E1648" t="s">
        <v>18938</v>
      </c>
    </row>
    <row r="1649" spans="1:5">
      <c r="A1649" t="s">
        <v>1223</v>
      </c>
      <c r="B1649" t="s">
        <v>17904</v>
      </c>
      <c r="C1649" t="s">
        <v>19500</v>
      </c>
      <c r="D1649" t="s">
        <v>18937</v>
      </c>
      <c r="E1649" t="s">
        <v>18938</v>
      </c>
    </row>
    <row r="1650" spans="1:5" hidden="1">
      <c r="A1650" t="s">
        <v>18339</v>
      </c>
      <c r="B1650" t="s">
        <v>17904</v>
      </c>
      <c r="C1650" t="s">
        <v>19480</v>
      </c>
      <c r="D1650" t="s">
        <v>19346</v>
      </c>
      <c r="E1650" t="s">
        <v>18938</v>
      </c>
    </row>
    <row r="1651" spans="1:5">
      <c r="A1651" t="s">
        <v>1224</v>
      </c>
      <c r="B1651" t="s">
        <v>17904</v>
      </c>
      <c r="C1651" t="s">
        <v>19480</v>
      </c>
      <c r="D1651" t="s">
        <v>18937</v>
      </c>
      <c r="E1651" t="s">
        <v>18938</v>
      </c>
    </row>
    <row r="1652" spans="1:5">
      <c r="A1652" t="s">
        <v>1225</v>
      </c>
      <c r="B1652" t="s">
        <v>17904</v>
      </c>
      <c r="C1652" t="s">
        <v>19480</v>
      </c>
      <c r="D1652" t="s">
        <v>18937</v>
      </c>
      <c r="E1652" t="s">
        <v>18938</v>
      </c>
    </row>
    <row r="1653" spans="1:5">
      <c r="A1653" t="s">
        <v>1226</v>
      </c>
      <c r="B1653" t="s">
        <v>17904</v>
      </c>
      <c r="C1653" t="s">
        <v>19480</v>
      </c>
      <c r="D1653" t="s">
        <v>18937</v>
      </c>
      <c r="E1653" t="s">
        <v>18938</v>
      </c>
    </row>
    <row r="1654" spans="1:5">
      <c r="A1654" t="s">
        <v>1227</v>
      </c>
      <c r="B1654" t="s">
        <v>18939</v>
      </c>
      <c r="C1654" t="s">
        <v>18939</v>
      </c>
      <c r="D1654" t="s">
        <v>18939</v>
      </c>
      <c r="E1654" t="s">
        <v>18938</v>
      </c>
    </row>
    <row r="1655" spans="1:5">
      <c r="A1655" t="s">
        <v>1228</v>
      </c>
      <c r="B1655" t="s">
        <v>17904</v>
      </c>
      <c r="C1655" t="s">
        <v>19501</v>
      </c>
      <c r="D1655" t="s">
        <v>18937</v>
      </c>
      <c r="E1655" t="s">
        <v>18938</v>
      </c>
    </row>
    <row r="1656" spans="1:5">
      <c r="A1656" t="s">
        <v>1229</v>
      </c>
      <c r="B1656" t="s">
        <v>17904</v>
      </c>
      <c r="C1656" t="s">
        <v>19501</v>
      </c>
      <c r="D1656" t="s">
        <v>18937</v>
      </c>
      <c r="E1656" t="s">
        <v>18938</v>
      </c>
    </row>
    <row r="1657" spans="1:5">
      <c r="A1657" t="s">
        <v>18341</v>
      </c>
      <c r="B1657" t="s">
        <v>18939</v>
      </c>
      <c r="C1657" t="s">
        <v>18939</v>
      </c>
      <c r="D1657" t="s">
        <v>18939</v>
      </c>
      <c r="E1657" t="s">
        <v>18938</v>
      </c>
    </row>
    <row r="1658" spans="1:5">
      <c r="A1658" t="s">
        <v>18340</v>
      </c>
      <c r="B1658" t="s">
        <v>18939</v>
      </c>
      <c r="C1658" t="s">
        <v>18939</v>
      </c>
      <c r="D1658" t="s">
        <v>18939</v>
      </c>
      <c r="E1658" t="s">
        <v>18938</v>
      </c>
    </row>
    <row r="1659" spans="1:5">
      <c r="A1659" t="s">
        <v>1230</v>
      </c>
      <c r="B1659" t="s">
        <v>17904</v>
      </c>
      <c r="C1659" t="s">
        <v>19449</v>
      </c>
      <c r="D1659" t="s">
        <v>18937</v>
      </c>
      <c r="E1659" t="s">
        <v>18938</v>
      </c>
    </row>
    <row r="1660" spans="1:5">
      <c r="A1660" t="s">
        <v>1231</v>
      </c>
      <c r="B1660" t="s">
        <v>17904</v>
      </c>
      <c r="C1660" t="s">
        <v>19449</v>
      </c>
      <c r="D1660" t="s">
        <v>18937</v>
      </c>
      <c r="E1660" t="s">
        <v>18938</v>
      </c>
    </row>
    <row r="1661" spans="1:5">
      <c r="A1661" t="s">
        <v>18342</v>
      </c>
      <c r="B1661" t="s">
        <v>18939</v>
      </c>
      <c r="C1661" t="s">
        <v>18939</v>
      </c>
      <c r="D1661" t="s">
        <v>18939</v>
      </c>
      <c r="E1661" t="s">
        <v>18938</v>
      </c>
    </row>
    <row r="1662" spans="1:5">
      <c r="A1662" t="s">
        <v>1232</v>
      </c>
      <c r="B1662" t="s">
        <v>17904</v>
      </c>
      <c r="C1662" t="s">
        <v>19449</v>
      </c>
      <c r="D1662" t="s">
        <v>18937</v>
      </c>
      <c r="E1662" t="s">
        <v>18938</v>
      </c>
    </row>
    <row r="1663" spans="1:5">
      <c r="A1663" t="s">
        <v>1233</v>
      </c>
      <c r="B1663" t="s">
        <v>17904</v>
      </c>
      <c r="C1663" t="s">
        <v>19449</v>
      </c>
      <c r="D1663" t="s">
        <v>18937</v>
      </c>
      <c r="E1663" t="s">
        <v>18938</v>
      </c>
    </row>
    <row r="1664" spans="1:5">
      <c r="A1664" t="s">
        <v>18343</v>
      </c>
      <c r="B1664" t="s">
        <v>18939</v>
      </c>
      <c r="C1664" t="s">
        <v>18939</v>
      </c>
      <c r="D1664" t="s">
        <v>18939</v>
      </c>
      <c r="E1664" t="s">
        <v>18938</v>
      </c>
    </row>
    <row r="1665" spans="1:5">
      <c r="A1665" t="s">
        <v>1234</v>
      </c>
      <c r="B1665" t="s">
        <v>17904</v>
      </c>
      <c r="C1665" t="s">
        <v>19502</v>
      </c>
      <c r="D1665" t="s">
        <v>18937</v>
      </c>
      <c r="E1665" t="s">
        <v>18938</v>
      </c>
    </row>
    <row r="1666" spans="1:5">
      <c r="A1666" t="s">
        <v>1235</v>
      </c>
      <c r="B1666" t="s">
        <v>17904</v>
      </c>
      <c r="C1666" t="s">
        <v>19503</v>
      </c>
      <c r="D1666" t="s">
        <v>18937</v>
      </c>
      <c r="E1666" t="s">
        <v>18938</v>
      </c>
    </row>
    <row r="1667" spans="1:5">
      <c r="A1667" t="s">
        <v>1236</v>
      </c>
      <c r="B1667" t="s">
        <v>17904</v>
      </c>
      <c r="C1667" t="s">
        <v>19504</v>
      </c>
      <c r="D1667" t="s">
        <v>18937</v>
      </c>
      <c r="E1667" t="s">
        <v>18938</v>
      </c>
    </row>
    <row r="1668" spans="1:5">
      <c r="A1668" t="s">
        <v>1237</v>
      </c>
      <c r="B1668" t="s">
        <v>17904</v>
      </c>
      <c r="C1668" t="s">
        <v>19505</v>
      </c>
      <c r="D1668" t="s">
        <v>18937</v>
      </c>
      <c r="E1668" t="s">
        <v>18938</v>
      </c>
    </row>
    <row r="1669" spans="1:5">
      <c r="A1669" t="s">
        <v>1238</v>
      </c>
      <c r="B1669" t="s">
        <v>17904</v>
      </c>
      <c r="C1669" t="s">
        <v>19506</v>
      </c>
      <c r="D1669" t="s">
        <v>18937</v>
      </c>
      <c r="E1669" t="s">
        <v>18938</v>
      </c>
    </row>
    <row r="1670" spans="1:5">
      <c r="A1670" t="s">
        <v>18344</v>
      </c>
      <c r="B1670" t="s">
        <v>18939</v>
      </c>
      <c r="C1670" t="s">
        <v>18939</v>
      </c>
      <c r="D1670" t="s">
        <v>18939</v>
      </c>
      <c r="E1670" t="s">
        <v>18938</v>
      </c>
    </row>
    <row r="1671" spans="1:5">
      <c r="A1671" t="s">
        <v>1239</v>
      </c>
      <c r="B1671" t="s">
        <v>17904</v>
      </c>
      <c r="C1671" t="s">
        <v>19507</v>
      </c>
      <c r="D1671" t="s">
        <v>18937</v>
      </c>
      <c r="E1671" t="s">
        <v>18938</v>
      </c>
    </row>
    <row r="1672" spans="1:5">
      <c r="A1672" t="s">
        <v>1240</v>
      </c>
      <c r="B1672" t="s">
        <v>17904</v>
      </c>
      <c r="C1672" t="s">
        <v>19508</v>
      </c>
      <c r="D1672" t="s">
        <v>18937</v>
      </c>
      <c r="E1672" t="s">
        <v>18938</v>
      </c>
    </row>
    <row r="1673" spans="1:5">
      <c r="A1673" t="s">
        <v>1241</v>
      </c>
      <c r="B1673" t="s">
        <v>17904</v>
      </c>
      <c r="C1673" t="s">
        <v>19509</v>
      </c>
      <c r="D1673" t="s">
        <v>18937</v>
      </c>
      <c r="E1673" t="s">
        <v>18938</v>
      </c>
    </row>
    <row r="1674" spans="1:5">
      <c r="A1674" t="s">
        <v>18347</v>
      </c>
      <c r="B1674" t="s">
        <v>18939</v>
      </c>
      <c r="C1674" t="s">
        <v>18939</v>
      </c>
      <c r="D1674" t="s">
        <v>18939</v>
      </c>
      <c r="E1674" t="s">
        <v>18938</v>
      </c>
    </row>
    <row r="1675" spans="1:5">
      <c r="A1675" t="s">
        <v>18346</v>
      </c>
      <c r="B1675" t="s">
        <v>18939</v>
      </c>
      <c r="C1675" t="s">
        <v>18939</v>
      </c>
      <c r="D1675" t="s">
        <v>18939</v>
      </c>
      <c r="E1675" t="s">
        <v>18938</v>
      </c>
    </row>
    <row r="1676" spans="1:5">
      <c r="A1676" t="s">
        <v>18345</v>
      </c>
      <c r="B1676" t="s">
        <v>18939</v>
      </c>
      <c r="C1676" t="s">
        <v>18939</v>
      </c>
      <c r="D1676" t="s">
        <v>18939</v>
      </c>
      <c r="E1676" t="s">
        <v>18938</v>
      </c>
    </row>
    <row r="1677" spans="1:5">
      <c r="A1677" t="s">
        <v>1242</v>
      </c>
      <c r="B1677" t="s">
        <v>17904</v>
      </c>
      <c r="C1677" t="s">
        <v>19509</v>
      </c>
      <c r="D1677" t="s">
        <v>18937</v>
      </c>
      <c r="E1677" t="s">
        <v>18938</v>
      </c>
    </row>
    <row r="1678" spans="1:5">
      <c r="A1678" t="s">
        <v>1243</v>
      </c>
      <c r="B1678" t="s">
        <v>17904</v>
      </c>
      <c r="C1678" t="s">
        <v>19510</v>
      </c>
      <c r="D1678" t="s">
        <v>18937</v>
      </c>
      <c r="E1678" t="s">
        <v>18938</v>
      </c>
    </row>
    <row r="1679" spans="1:5">
      <c r="A1679" t="s">
        <v>1244</v>
      </c>
      <c r="B1679" t="s">
        <v>17904</v>
      </c>
      <c r="C1679" t="s">
        <v>19510</v>
      </c>
      <c r="D1679" t="s">
        <v>18937</v>
      </c>
      <c r="E1679" t="s">
        <v>18938</v>
      </c>
    </row>
    <row r="1680" spans="1:5">
      <c r="A1680" t="s">
        <v>1245</v>
      </c>
      <c r="B1680" t="s">
        <v>17904</v>
      </c>
      <c r="C1680" t="s">
        <v>19511</v>
      </c>
      <c r="D1680" t="s">
        <v>18937</v>
      </c>
      <c r="E1680" t="s">
        <v>18938</v>
      </c>
    </row>
    <row r="1681" spans="1:5">
      <c r="A1681" t="s">
        <v>1246</v>
      </c>
      <c r="B1681" t="s">
        <v>17904</v>
      </c>
      <c r="C1681" t="s">
        <v>19512</v>
      </c>
      <c r="D1681" t="s">
        <v>18937</v>
      </c>
      <c r="E1681" t="s">
        <v>18938</v>
      </c>
    </row>
    <row r="1682" spans="1:5">
      <c r="A1682" t="s">
        <v>1247</v>
      </c>
      <c r="B1682" t="s">
        <v>17904</v>
      </c>
      <c r="C1682" t="s">
        <v>19513</v>
      </c>
      <c r="D1682" t="s">
        <v>18937</v>
      </c>
      <c r="E1682" t="s">
        <v>18938</v>
      </c>
    </row>
    <row r="1683" spans="1:5">
      <c r="A1683" t="s">
        <v>1248</v>
      </c>
      <c r="B1683" t="s">
        <v>17904</v>
      </c>
      <c r="C1683" t="s">
        <v>19514</v>
      </c>
      <c r="D1683" t="s">
        <v>18937</v>
      </c>
      <c r="E1683" t="s">
        <v>18938</v>
      </c>
    </row>
    <row r="1684" spans="1:5">
      <c r="A1684" t="s">
        <v>1249</v>
      </c>
      <c r="B1684" t="s">
        <v>17904</v>
      </c>
      <c r="C1684" t="s">
        <v>19191</v>
      </c>
      <c r="D1684" t="s">
        <v>18937</v>
      </c>
      <c r="E1684" t="s">
        <v>18938</v>
      </c>
    </row>
    <row r="1685" spans="1:5">
      <c r="A1685" t="s">
        <v>1250</v>
      </c>
      <c r="B1685" t="s">
        <v>17904</v>
      </c>
      <c r="C1685" t="s">
        <v>19191</v>
      </c>
      <c r="D1685" t="s">
        <v>18937</v>
      </c>
      <c r="E1685" t="s">
        <v>18938</v>
      </c>
    </row>
    <row r="1686" spans="1:5">
      <c r="A1686" t="s">
        <v>1251</v>
      </c>
      <c r="B1686" t="s">
        <v>17904</v>
      </c>
      <c r="C1686" t="s">
        <v>19515</v>
      </c>
      <c r="D1686" t="s">
        <v>18937</v>
      </c>
      <c r="E1686" t="s">
        <v>18938</v>
      </c>
    </row>
    <row r="1687" spans="1:5">
      <c r="A1687" t="s">
        <v>1252</v>
      </c>
      <c r="B1687" t="s">
        <v>17904</v>
      </c>
      <c r="C1687" t="s">
        <v>19515</v>
      </c>
      <c r="D1687" t="s">
        <v>18937</v>
      </c>
      <c r="E1687" t="s">
        <v>18938</v>
      </c>
    </row>
    <row r="1688" spans="1:5">
      <c r="A1688" t="s">
        <v>1253</v>
      </c>
      <c r="B1688" t="s">
        <v>17904</v>
      </c>
      <c r="C1688" t="s">
        <v>19516</v>
      </c>
      <c r="D1688" t="s">
        <v>18937</v>
      </c>
      <c r="E1688" t="s">
        <v>18938</v>
      </c>
    </row>
    <row r="1689" spans="1:5">
      <c r="A1689" t="s">
        <v>1254</v>
      </c>
      <c r="B1689" t="s">
        <v>17904</v>
      </c>
      <c r="C1689" t="s">
        <v>19517</v>
      </c>
      <c r="D1689" t="s">
        <v>18937</v>
      </c>
      <c r="E1689" t="s">
        <v>18938</v>
      </c>
    </row>
    <row r="1690" spans="1:5">
      <c r="A1690" t="s">
        <v>18348</v>
      </c>
      <c r="B1690" t="s">
        <v>18939</v>
      </c>
      <c r="C1690" t="s">
        <v>18939</v>
      </c>
      <c r="D1690" t="s">
        <v>18939</v>
      </c>
      <c r="E1690" t="s">
        <v>18938</v>
      </c>
    </row>
    <row r="1691" spans="1:5">
      <c r="A1691" t="s">
        <v>1255</v>
      </c>
      <c r="B1691" t="s">
        <v>17904</v>
      </c>
      <c r="C1691" t="s">
        <v>19517</v>
      </c>
      <c r="D1691" t="s">
        <v>18937</v>
      </c>
      <c r="E1691" t="s">
        <v>18938</v>
      </c>
    </row>
    <row r="1692" spans="1:5">
      <c r="A1692" t="s">
        <v>1256</v>
      </c>
      <c r="B1692" t="s">
        <v>17904</v>
      </c>
      <c r="C1692" t="s">
        <v>19518</v>
      </c>
      <c r="D1692" t="s">
        <v>18937</v>
      </c>
      <c r="E1692" t="s">
        <v>18938</v>
      </c>
    </row>
    <row r="1693" spans="1:5">
      <c r="A1693" t="s">
        <v>18349</v>
      </c>
      <c r="B1693" t="s">
        <v>18939</v>
      </c>
      <c r="C1693" t="s">
        <v>18939</v>
      </c>
      <c r="D1693" t="s">
        <v>18939</v>
      </c>
      <c r="E1693" t="s">
        <v>18938</v>
      </c>
    </row>
    <row r="1694" spans="1:5">
      <c r="A1694" t="s">
        <v>1257</v>
      </c>
      <c r="B1694" t="s">
        <v>17904</v>
      </c>
      <c r="C1694" t="s">
        <v>19519</v>
      </c>
      <c r="D1694" t="s">
        <v>18937</v>
      </c>
      <c r="E1694" t="s">
        <v>18938</v>
      </c>
    </row>
    <row r="1695" spans="1:5">
      <c r="A1695" t="s">
        <v>1258</v>
      </c>
      <c r="B1695" t="s">
        <v>17904</v>
      </c>
      <c r="C1695" t="s">
        <v>19518</v>
      </c>
      <c r="D1695" t="s">
        <v>18937</v>
      </c>
      <c r="E1695" t="s">
        <v>18938</v>
      </c>
    </row>
    <row r="1696" spans="1:5">
      <c r="A1696" t="s">
        <v>18350</v>
      </c>
      <c r="B1696" t="s">
        <v>18939</v>
      </c>
      <c r="C1696" t="s">
        <v>18939</v>
      </c>
      <c r="D1696" t="s">
        <v>18939</v>
      </c>
      <c r="E1696" t="s">
        <v>18938</v>
      </c>
    </row>
    <row r="1697" spans="1:5">
      <c r="A1697" t="s">
        <v>18351</v>
      </c>
      <c r="B1697" t="s">
        <v>18939</v>
      </c>
      <c r="C1697" t="s">
        <v>18939</v>
      </c>
      <c r="D1697" t="s">
        <v>18939</v>
      </c>
      <c r="E1697" t="s">
        <v>18938</v>
      </c>
    </row>
    <row r="1698" spans="1:5">
      <c r="A1698" t="s">
        <v>1259</v>
      </c>
      <c r="B1698" t="s">
        <v>17904</v>
      </c>
      <c r="C1698" t="s">
        <v>19520</v>
      </c>
      <c r="D1698" t="s">
        <v>18937</v>
      </c>
      <c r="E1698" t="s">
        <v>18938</v>
      </c>
    </row>
    <row r="1699" spans="1:5">
      <c r="A1699" t="s">
        <v>1260</v>
      </c>
      <c r="B1699" t="s">
        <v>17904</v>
      </c>
      <c r="C1699" t="s">
        <v>19520</v>
      </c>
      <c r="D1699" t="s">
        <v>18937</v>
      </c>
      <c r="E1699" t="s">
        <v>18938</v>
      </c>
    </row>
    <row r="1700" spans="1:5">
      <c r="A1700" t="s">
        <v>1261</v>
      </c>
      <c r="B1700" t="s">
        <v>17904</v>
      </c>
      <c r="C1700" t="s">
        <v>19521</v>
      </c>
      <c r="D1700" t="s">
        <v>18937</v>
      </c>
      <c r="E1700" t="s">
        <v>18938</v>
      </c>
    </row>
    <row r="1701" spans="1:5">
      <c r="A1701" t="s">
        <v>1262</v>
      </c>
      <c r="B1701" t="s">
        <v>17904</v>
      </c>
      <c r="C1701" t="s">
        <v>19522</v>
      </c>
      <c r="D1701" t="s">
        <v>18937</v>
      </c>
      <c r="E1701" t="s">
        <v>18938</v>
      </c>
    </row>
    <row r="1702" spans="1:5">
      <c r="A1702" t="s">
        <v>1263</v>
      </c>
      <c r="B1702" t="s">
        <v>17904</v>
      </c>
      <c r="C1702" t="s">
        <v>19523</v>
      </c>
      <c r="D1702" t="s">
        <v>18937</v>
      </c>
      <c r="E1702" t="s">
        <v>18938</v>
      </c>
    </row>
    <row r="1703" spans="1:5">
      <c r="A1703" t="s">
        <v>1264</v>
      </c>
      <c r="B1703" t="s">
        <v>17904</v>
      </c>
      <c r="C1703" t="s">
        <v>19524</v>
      </c>
      <c r="D1703" t="s">
        <v>18937</v>
      </c>
      <c r="E1703" t="s">
        <v>18938</v>
      </c>
    </row>
    <row r="1704" spans="1:5">
      <c r="A1704" t="s">
        <v>1265</v>
      </c>
      <c r="B1704" t="s">
        <v>17904</v>
      </c>
      <c r="C1704" t="s">
        <v>19515</v>
      </c>
      <c r="D1704" t="s">
        <v>18937</v>
      </c>
      <c r="E1704" t="s">
        <v>18938</v>
      </c>
    </row>
    <row r="1705" spans="1:5">
      <c r="A1705" t="s">
        <v>1266</v>
      </c>
      <c r="B1705" t="s">
        <v>17904</v>
      </c>
      <c r="C1705" t="s">
        <v>19525</v>
      </c>
      <c r="D1705" t="s">
        <v>18937</v>
      </c>
      <c r="E1705" t="s">
        <v>18938</v>
      </c>
    </row>
    <row r="1706" spans="1:5">
      <c r="A1706" t="s">
        <v>1267</v>
      </c>
      <c r="B1706" t="s">
        <v>17904</v>
      </c>
      <c r="C1706" t="s">
        <v>19525</v>
      </c>
      <c r="D1706" t="s">
        <v>18937</v>
      </c>
      <c r="E1706" t="s">
        <v>18938</v>
      </c>
    </row>
    <row r="1707" spans="1:5">
      <c r="A1707" t="s">
        <v>1268</v>
      </c>
      <c r="B1707" t="s">
        <v>17904</v>
      </c>
      <c r="C1707" t="s">
        <v>19525</v>
      </c>
      <c r="D1707" t="s">
        <v>18937</v>
      </c>
      <c r="E1707" t="s">
        <v>18938</v>
      </c>
    </row>
    <row r="1708" spans="1:5">
      <c r="A1708" t="s">
        <v>1269</v>
      </c>
      <c r="B1708" t="s">
        <v>17904</v>
      </c>
      <c r="C1708" t="s">
        <v>19526</v>
      </c>
      <c r="D1708" t="s">
        <v>18937</v>
      </c>
      <c r="E1708" t="s">
        <v>18938</v>
      </c>
    </row>
    <row r="1709" spans="1:5">
      <c r="A1709" t="s">
        <v>18352</v>
      </c>
      <c r="B1709" t="s">
        <v>18939</v>
      </c>
      <c r="C1709" t="s">
        <v>18939</v>
      </c>
      <c r="D1709" t="s">
        <v>18939</v>
      </c>
      <c r="E1709" t="s">
        <v>18938</v>
      </c>
    </row>
    <row r="1710" spans="1:5">
      <c r="A1710" t="s">
        <v>1270</v>
      </c>
      <c r="B1710" t="s">
        <v>17904</v>
      </c>
      <c r="C1710" t="s">
        <v>19526</v>
      </c>
      <c r="D1710" t="s">
        <v>18937</v>
      </c>
      <c r="E1710" t="s">
        <v>18938</v>
      </c>
    </row>
    <row r="1711" spans="1:5">
      <c r="A1711" t="s">
        <v>1272</v>
      </c>
      <c r="B1711" t="s">
        <v>17904</v>
      </c>
      <c r="C1711" t="s">
        <v>19527</v>
      </c>
      <c r="D1711" t="s">
        <v>18937</v>
      </c>
      <c r="E1711" t="s">
        <v>18938</v>
      </c>
    </row>
    <row r="1712" spans="1:5">
      <c r="A1712" t="s">
        <v>1273</v>
      </c>
      <c r="B1712" t="s">
        <v>17904</v>
      </c>
      <c r="C1712" t="s">
        <v>19528</v>
      </c>
      <c r="D1712" t="s">
        <v>18937</v>
      </c>
      <c r="E1712" t="s">
        <v>18938</v>
      </c>
    </row>
    <row r="1713" spans="1:5">
      <c r="A1713" t="s">
        <v>1274</v>
      </c>
      <c r="B1713" t="s">
        <v>17904</v>
      </c>
      <c r="C1713" t="s">
        <v>19529</v>
      </c>
      <c r="D1713" t="s">
        <v>18937</v>
      </c>
      <c r="E1713" t="s">
        <v>18938</v>
      </c>
    </row>
    <row r="1714" spans="1:5">
      <c r="A1714" t="s">
        <v>1275</v>
      </c>
      <c r="B1714" t="s">
        <v>18939</v>
      </c>
      <c r="C1714" t="s">
        <v>18939</v>
      </c>
      <c r="D1714" t="s">
        <v>18939</v>
      </c>
      <c r="E1714" t="s">
        <v>18938</v>
      </c>
    </row>
    <row r="1715" spans="1:5">
      <c r="A1715" t="s">
        <v>1276</v>
      </c>
      <c r="B1715" t="s">
        <v>17904</v>
      </c>
      <c r="C1715" t="s">
        <v>19515</v>
      </c>
      <c r="D1715" t="s">
        <v>18937</v>
      </c>
      <c r="E1715" t="s">
        <v>18938</v>
      </c>
    </row>
    <row r="1716" spans="1:5">
      <c r="A1716" t="s">
        <v>1277</v>
      </c>
      <c r="B1716" t="s">
        <v>18939</v>
      </c>
      <c r="C1716" t="s">
        <v>18939</v>
      </c>
      <c r="D1716" t="s">
        <v>18939</v>
      </c>
      <c r="E1716" t="s">
        <v>18938</v>
      </c>
    </row>
    <row r="1717" spans="1:5">
      <c r="A1717" t="s">
        <v>1278</v>
      </c>
      <c r="B1717" t="s">
        <v>17904</v>
      </c>
      <c r="C1717" t="s">
        <v>19517</v>
      </c>
      <c r="D1717" t="s">
        <v>18937</v>
      </c>
      <c r="E1717" t="s">
        <v>18938</v>
      </c>
    </row>
    <row r="1718" spans="1:5">
      <c r="A1718" t="s">
        <v>1279</v>
      </c>
      <c r="B1718" t="s">
        <v>18939</v>
      </c>
      <c r="C1718" t="s">
        <v>18939</v>
      </c>
      <c r="D1718" t="s">
        <v>18939</v>
      </c>
      <c r="E1718" t="s">
        <v>18938</v>
      </c>
    </row>
    <row r="1719" spans="1:5">
      <c r="A1719" t="s">
        <v>1280</v>
      </c>
      <c r="B1719" t="s">
        <v>17904</v>
      </c>
      <c r="C1719" t="s">
        <v>19520</v>
      </c>
      <c r="D1719" t="s">
        <v>18937</v>
      </c>
      <c r="E1719" t="s">
        <v>18938</v>
      </c>
    </row>
    <row r="1720" spans="1:5">
      <c r="A1720" t="s">
        <v>1281</v>
      </c>
      <c r="B1720" t="s">
        <v>18939</v>
      </c>
      <c r="C1720" t="s">
        <v>18939</v>
      </c>
      <c r="D1720" t="s">
        <v>18939</v>
      </c>
      <c r="E1720" t="s">
        <v>18938</v>
      </c>
    </row>
    <row r="1721" spans="1:5">
      <c r="A1721" t="s">
        <v>1282</v>
      </c>
      <c r="B1721" t="s">
        <v>17904</v>
      </c>
      <c r="C1721" t="s">
        <v>19530</v>
      </c>
      <c r="D1721" t="s">
        <v>18937</v>
      </c>
      <c r="E1721" t="s">
        <v>18938</v>
      </c>
    </row>
    <row r="1722" spans="1:5">
      <c r="A1722" t="s">
        <v>1283</v>
      </c>
      <c r="B1722" t="s">
        <v>17904</v>
      </c>
      <c r="C1722" t="s">
        <v>19531</v>
      </c>
      <c r="D1722" t="s">
        <v>18937</v>
      </c>
      <c r="E1722" t="s">
        <v>18938</v>
      </c>
    </row>
    <row r="1723" spans="1:5">
      <c r="A1723" t="s">
        <v>1284</v>
      </c>
      <c r="B1723" t="s">
        <v>17904</v>
      </c>
      <c r="C1723" t="s">
        <v>19532</v>
      </c>
      <c r="D1723" t="s">
        <v>18937</v>
      </c>
      <c r="E1723" t="s">
        <v>18938</v>
      </c>
    </row>
    <row r="1724" spans="1:5">
      <c r="A1724" t="s">
        <v>1285</v>
      </c>
      <c r="B1724" t="s">
        <v>17904</v>
      </c>
      <c r="C1724" t="s">
        <v>19531</v>
      </c>
      <c r="D1724" t="s">
        <v>18937</v>
      </c>
      <c r="E1724" t="s">
        <v>18938</v>
      </c>
    </row>
    <row r="1725" spans="1:5">
      <c r="A1725" t="s">
        <v>18353</v>
      </c>
      <c r="B1725" t="s">
        <v>18939</v>
      </c>
      <c r="C1725" t="s">
        <v>18939</v>
      </c>
      <c r="D1725" t="s">
        <v>18939</v>
      </c>
      <c r="E1725" t="s">
        <v>18938</v>
      </c>
    </row>
    <row r="1726" spans="1:5">
      <c r="A1726" t="s">
        <v>1286</v>
      </c>
      <c r="B1726" t="s">
        <v>17904</v>
      </c>
      <c r="C1726" t="s">
        <v>19531</v>
      </c>
      <c r="D1726" t="s">
        <v>18937</v>
      </c>
      <c r="E1726" t="s">
        <v>18938</v>
      </c>
    </row>
    <row r="1727" spans="1:5">
      <c r="A1727" t="s">
        <v>1287</v>
      </c>
      <c r="B1727" t="s">
        <v>17904</v>
      </c>
      <c r="C1727" t="s">
        <v>19533</v>
      </c>
      <c r="D1727" t="s">
        <v>18937</v>
      </c>
      <c r="E1727" t="s">
        <v>18938</v>
      </c>
    </row>
    <row r="1728" spans="1:5">
      <c r="A1728" t="s">
        <v>1288</v>
      </c>
      <c r="B1728" t="s">
        <v>17904</v>
      </c>
      <c r="C1728" t="s">
        <v>19532</v>
      </c>
      <c r="D1728" t="s">
        <v>18937</v>
      </c>
      <c r="E1728" t="s">
        <v>18938</v>
      </c>
    </row>
    <row r="1729" spans="1:5">
      <c r="A1729" t="s">
        <v>1289</v>
      </c>
      <c r="B1729" t="s">
        <v>17904</v>
      </c>
      <c r="C1729" t="s">
        <v>19534</v>
      </c>
      <c r="D1729" t="s">
        <v>18937</v>
      </c>
      <c r="E1729" t="s">
        <v>18938</v>
      </c>
    </row>
    <row r="1730" spans="1:5">
      <c r="A1730" t="s">
        <v>1290</v>
      </c>
      <c r="B1730" t="s">
        <v>17904</v>
      </c>
      <c r="C1730" t="s">
        <v>19535</v>
      </c>
      <c r="D1730" t="s">
        <v>18937</v>
      </c>
      <c r="E1730" t="s">
        <v>18938</v>
      </c>
    </row>
    <row r="1731" spans="1:5">
      <c r="A1731" t="s">
        <v>18355</v>
      </c>
      <c r="B1731" t="s">
        <v>18939</v>
      </c>
      <c r="C1731" t="s">
        <v>18939</v>
      </c>
      <c r="D1731" t="s">
        <v>18939</v>
      </c>
      <c r="E1731" t="s">
        <v>18938</v>
      </c>
    </row>
    <row r="1732" spans="1:5">
      <c r="A1732" t="s">
        <v>18354</v>
      </c>
      <c r="B1732" t="s">
        <v>18939</v>
      </c>
      <c r="C1732" t="s">
        <v>18939</v>
      </c>
      <c r="D1732" t="s">
        <v>18939</v>
      </c>
      <c r="E1732" t="s">
        <v>18938</v>
      </c>
    </row>
    <row r="1733" spans="1:5">
      <c r="A1733" t="s">
        <v>1291</v>
      </c>
      <c r="B1733" t="s">
        <v>17904</v>
      </c>
      <c r="C1733" t="s">
        <v>19536</v>
      </c>
      <c r="D1733" t="s">
        <v>18937</v>
      </c>
      <c r="E1733" t="s">
        <v>18938</v>
      </c>
    </row>
    <row r="1734" spans="1:5">
      <c r="A1734" t="s">
        <v>1292</v>
      </c>
      <c r="B1734" t="s">
        <v>17904</v>
      </c>
      <c r="C1734" t="s">
        <v>19537</v>
      </c>
      <c r="D1734" t="s">
        <v>18937</v>
      </c>
      <c r="E1734" t="s">
        <v>18938</v>
      </c>
    </row>
    <row r="1735" spans="1:5">
      <c r="A1735" t="s">
        <v>1293</v>
      </c>
      <c r="B1735" t="s">
        <v>17904</v>
      </c>
      <c r="C1735" t="s">
        <v>19531</v>
      </c>
      <c r="D1735" t="s">
        <v>18937</v>
      </c>
      <c r="E1735" t="s">
        <v>18938</v>
      </c>
    </row>
    <row r="1736" spans="1:5">
      <c r="A1736" t="s">
        <v>18356</v>
      </c>
      <c r="B1736" t="s">
        <v>18939</v>
      </c>
      <c r="C1736" t="s">
        <v>18939</v>
      </c>
      <c r="D1736" t="s">
        <v>18939</v>
      </c>
      <c r="E1736" t="s">
        <v>18938</v>
      </c>
    </row>
    <row r="1737" spans="1:5">
      <c r="A1737" t="s">
        <v>18357</v>
      </c>
      <c r="B1737" t="s">
        <v>18939</v>
      </c>
      <c r="C1737" t="s">
        <v>18939</v>
      </c>
      <c r="D1737" t="s">
        <v>18939</v>
      </c>
      <c r="E1737" t="s">
        <v>18938</v>
      </c>
    </row>
    <row r="1738" spans="1:5" hidden="1">
      <c r="A1738" t="s">
        <v>1294</v>
      </c>
      <c r="B1738" t="s">
        <v>17904</v>
      </c>
      <c r="C1738" t="s">
        <v>19538</v>
      </c>
      <c r="D1738" t="s">
        <v>18946</v>
      </c>
      <c r="E1738" t="s">
        <v>18938</v>
      </c>
    </row>
    <row r="1739" spans="1:5">
      <c r="A1739" t="s">
        <v>1295</v>
      </c>
      <c r="B1739" t="s">
        <v>17904</v>
      </c>
      <c r="C1739" t="s">
        <v>19532</v>
      </c>
      <c r="D1739" t="s">
        <v>18937</v>
      </c>
      <c r="E1739" t="s">
        <v>18938</v>
      </c>
    </row>
    <row r="1740" spans="1:5">
      <c r="A1740" t="s">
        <v>18359</v>
      </c>
      <c r="B1740" t="s">
        <v>18939</v>
      </c>
      <c r="C1740" t="s">
        <v>18939</v>
      </c>
      <c r="D1740" t="s">
        <v>18939</v>
      </c>
      <c r="E1740" t="s">
        <v>18938</v>
      </c>
    </row>
    <row r="1741" spans="1:5">
      <c r="A1741" t="s">
        <v>18358</v>
      </c>
      <c r="B1741" t="s">
        <v>18939</v>
      </c>
      <c r="C1741" t="s">
        <v>18939</v>
      </c>
      <c r="D1741" t="s">
        <v>18939</v>
      </c>
      <c r="E1741" t="s">
        <v>18938</v>
      </c>
    </row>
    <row r="1742" spans="1:5">
      <c r="A1742" t="s">
        <v>1296</v>
      </c>
      <c r="B1742" t="s">
        <v>17904</v>
      </c>
      <c r="C1742" t="s">
        <v>19539</v>
      </c>
      <c r="D1742" t="s">
        <v>18937</v>
      </c>
      <c r="E1742" t="s">
        <v>18938</v>
      </c>
    </row>
    <row r="1743" spans="1:5">
      <c r="A1743" t="s">
        <v>18361</v>
      </c>
      <c r="B1743" t="s">
        <v>18939</v>
      </c>
      <c r="C1743" t="s">
        <v>18939</v>
      </c>
      <c r="D1743" t="s">
        <v>18939</v>
      </c>
      <c r="E1743" t="s">
        <v>18938</v>
      </c>
    </row>
    <row r="1744" spans="1:5">
      <c r="A1744" t="s">
        <v>18360</v>
      </c>
      <c r="B1744" t="s">
        <v>18939</v>
      </c>
      <c r="C1744" t="s">
        <v>18939</v>
      </c>
      <c r="D1744" t="s">
        <v>18939</v>
      </c>
      <c r="E1744" t="s">
        <v>18938</v>
      </c>
    </row>
    <row r="1745" spans="1:5">
      <c r="A1745" t="s">
        <v>1297</v>
      </c>
      <c r="B1745" t="s">
        <v>17904</v>
      </c>
      <c r="C1745" t="s">
        <v>19540</v>
      </c>
      <c r="D1745" t="s">
        <v>18937</v>
      </c>
      <c r="E1745" t="s">
        <v>18938</v>
      </c>
    </row>
    <row r="1746" spans="1:5">
      <c r="A1746" t="s">
        <v>1298</v>
      </c>
      <c r="B1746" t="s">
        <v>17904</v>
      </c>
      <c r="C1746" t="s">
        <v>19541</v>
      </c>
      <c r="D1746" t="s">
        <v>18937</v>
      </c>
      <c r="E1746" t="s">
        <v>18938</v>
      </c>
    </row>
    <row r="1747" spans="1:5">
      <c r="A1747" t="s">
        <v>18363</v>
      </c>
      <c r="B1747" t="s">
        <v>18939</v>
      </c>
      <c r="C1747" t="s">
        <v>18939</v>
      </c>
      <c r="D1747" t="s">
        <v>18939</v>
      </c>
      <c r="E1747" t="s">
        <v>18938</v>
      </c>
    </row>
    <row r="1748" spans="1:5">
      <c r="A1748" t="s">
        <v>18362</v>
      </c>
      <c r="B1748" t="s">
        <v>18939</v>
      </c>
      <c r="C1748" t="s">
        <v>18939</v>
      </c>
      <c r="D1748" t="s">
        <v>18939</v>
      </c>
      <c r="E1748" t="s">
        <v>18938</v>
      </c>
    </row>
    <row r="1749" spans="1:5">
      <c r="A1749" t="s">
        <v>18364</v>
      </c>
      <c r="B1749" t="s">
        <v>18939</v>
      </c>
      <c r="C1749" t="s">
        <v>18939</v>
      </c>
      <c r="D1749" t="s">
        <v>18939</v>
      </c>
      <c r="E1749" t="s">
        <v>18938</v>
      </c>
    </row>
    <row r="1750" spans="1:5">
      <c r="A1750" t="s">
        <v>1299</v>
      </c>
      <c r="B1750" t="s">
        <v>17904</v>
      </c>
      <c r="C1750" t="s">
        <v>19541</v>
      </c>
      <c r="D1750" t="s">
        <v>18937</v>
      </c>
      <c r="E1750" t="s">
        <v>18938</v>
      </c>
    </row>
    <row r="1751" spans="1:5">
      <c r="A1751" t="s">
        <v>1300</v>
      </c>
      <c r="B1751" t="s">
        <v>17904</v>
      </c>
      <c r="C1751" t="s">
        <v>19542</v>
      </c>
      <c r="D1751" t="s">
        <v>18937</v>
      </c>
      <c r="E1751" t="s">
        <v>18938</v>
      </c>
    </row>
    <row r="1752" spans="1:5">
      <c r="A1752" t="s">
        <v>1301</v>
      </c>
      <c r="B1752" t="s">
        <v>17904</v>
      </c>
      <c r="C1752" t="s">
        <v>19543</v>
      </c>
      <c r="D1752" t="s">
        <v>18937</v>
      </c>
      <c r="E1752" t="s">
        <v>18938</v>
      </c>
    </row>
    <row r="1753" spans="1:5">
      <c r="A1753" t="s">
        <v>18365</v>
      </c>
      <c r="B1753" t="s">
        <v>18939</v>
      </c>
      <c r="C1753" t="s">
        <v>18939</v>
      </c>
      <c r="D1753" t="s">
        <v>18939</v>
      </c>
      <c r="E1753" t="s">
        <v>18938</v>
      </c>
    </row>
    <row r="1754" spans="1:5">
      <c r="A1754" t="s">
        <v>1302</v>
      </c>
      <c r="B1754" t="s">
        <v>17904</v>
      </c>
      <c r="C1754" t="s">
        <v>19544</v>
      </c>
      <c r="D1754" t="s">
        <v>18937</v>
      </c>
      <c r="E1754" t="s">
        <v>18938</v>
      </c>
    </row>
    <row r="1755" spans="1:5">
      <c r="A1755" t="s">
        <v>1303</v>
      </c>
      <c r="B1755" t="s">
        <v>17904</v>
      </c>
      <c r="C1755" t="s">
        <v>19545</v>
      </c>
      <c r="D1755" t="s">
        <v>18937</v>
      </c>
      <c r="E1755" t="s">
        <v>18938</v>
      </c>
    </row>
    <row r="1756" spans="1:5">
      <c r="A1756" t="s">
        <v>1304</v>
      </c>
      <c r="B1756" t="s">
        <v>17904</v>
      </c>
      <c r="C1756" t="s">
        <v>19546</v>
      </c>
      <c r="D1756" t="s">
        <v>18937</v>
      </c>
      <c r="E1756" t="s">
        <v>18938</v>
      </c>
    </row>
    <row r="1757" spans="1:5">
      <c r="A1757" t="s">
        <v>1305</v>
      </c>
      <c r="B1757" t="s">
        <v>18939</v>
      </c>
      <c r="C1757" t="s">
        <v>18939</v>
      </c>
      <c r="D1757" t="s">
        <v>18939</v>
      </c>
      <c r="E1757" t="s">
        <v>18938</v>
      </c>
    </row>
    <row r="1758" spans="1:5">
      <c r="A1758" t="s">
        <v>18366</v>
      </c>
      <c r="B1758" t="s">
        <v>18939</v>
      </c>
      <c r="C1758" t="s">
        <v>18939</v>
      </c>
      <c r="D1758" t="s">
        <v>18939</v>
      </c>
      <c r="E1758" t="s">
        <v>18938</v>
      </c>
    </row>
    <row r="1759" spans="1:5" hidden="1">
      <c r="A1759" t="s">
        <v>1306</v>
      </c>
      <c r="B1759" t="s">
        <v>17904</v>
      </c>
      <c r="C1759" t="s">
        <v>19547</v>
      </c>
      <c r="D1759" t="s">
        <v>18946</v>
      </c>
      <c r="E1759" t="s">
        <v>18938</v>
      </c>
    </row>
    <row r="1760" spans="1:5">
      <c r="A1760" t="s">
        <v>1307</v>
      </c>
      <c r="B1760" t="s">
        <v>17904</v>
      </c>
      <c r="C1760" t="s">
        <v>19548</v>
      </c>
      <c r="D1760" t="s">
        <v>18937</v>
      </c>
      <c r="E1760" t="s">
        <v>18938</v>
      </c>
    </row>
    <row r="1761" spans="1:5">
      <c r="A1761" t="s">
        <v>18367</v>
      </c>
      <c r="B1761" t="s">
        <v>18939</v>
      </c>
      <c r="C1761" t="s">
        <v>18939</v>
      </c>
      <c r="D1761" t="s">
        <v>18939</v>
      </c>
      <c r="E1761" t="s">
        <v>18938</v>
      </c>
    </row>
    <row r="1762" spans="1:5">
      <c r="A1762" t="s">
        <v>1308</v>
      </c>
      <c r="B1762" t="s">
        <v>17904</v>
      </c>
      <c r="C1762" t="s">
        <v>19548</v>
      </c>
      <c r="D1762" t="s">
        <v>18937</v>
      </c>
      <c r="E1762" t="s">
        <v>18938</v>
      </c>
    </row>
    <row r="1763" spans="1:5">
      <c r="A1763" t="s">
        <v>1309</v>
      </c>
      <c r="B1763" t="s">
        <v>17904</v>
      </c>
      <c r="C1763" t="s">
        <v>19549</v>
      </c>
      <c r="D1763" t="s">
        <v>18937</v>
      </c>
      <c r="E1763" t="s">
        <v>18938</v>
      </c>
    </row>
    <row r="1764" spans="1:5">
      <c r="A1764" t="s">
        <v>1310</v>
      </c>
      <c r="B1764" t="s">
        <v>17904</v>
      </c>
      <c r="C1764" t="s">
        <v>19550</v>
      </c>
      <c r="D1764" t="s">
        <v>18937</v>
      </c>
      <c r="E1764" t="s">
        <v>18938</v>
      </c>
    </row>
    <row r="1765" spans="1:5">
      <c r="A1765" t="s">
        <v>18368</v>
      </c>
      <c r="B1765" t="s">
        <v>18939</v>
      </c>
      <c r="C1765" t="s">
        <v>18939</v>
      </c>
      <c r="D1765" t="s">
        <v>18939</v>
      </c>
      <c r="E1765" t="s">
        <v>18938</v>
      </c>
    </row>
    <row r="1766" spans="1:5">
      <c r="A1766" t="s">
        <v>1311</v>
      </c>
      <c r="B1766" t="s">
        <v>17904</v>
      </c>
      <c r="C1766" t="s">
        <v>19551</v>
      </c>
      <c r="D1766" t="s">
        <v>18937</v>
      </c>
      <c r="E1766" t="s">
        <v>18938</v>
      </c>
    </row>
    <row r="1767" spans="1:5">
      <c r="A1767" t="s">
        <v>1312</v>
      </c>
      <c r="B1767" t="s">
        <v>17904</v>
      </c>
      <c r="C1767" t="s">
        <v>19552</v>
      </c>
      <c r="D1767" t="s">
        <v>18937</v>
      </c>
      <c r="E1767" t="s">
        <v>18938</v>
      </c>
    </row>
    <row r="1768" spans="1:5">
      <c r="A1768" t="s">
        <v>1313</v>
      </c>
      <c r="B1768" t="s">
        <v>17904</v>
      </c>
      <c r="C1768" t="s">
        <v>19553</v>
      </c>
      <c r="D1768" t="s">
        <v>18937</v>
      </c>
      <c r="E1768" t="s">
        <v>18938</v>
      </c>
    </row>
    <row r="1769" spans="1:5">
      <c r="A1769" t="s">
        <v>18369</v>
      </c>
      <c r="B1769" t="s">
        <v>18939</v>
      </c>
      <c r="C1769" t="s">
        <v>18939</v>
      </c>
      <c r="D1769" t="s">
        <v>18939</v>
      </c>
      <c r="E1769" t="s">
        <v>18938</v>
      </c>
    </row>
    <row r="1770" spans="1:5">
      <c r="A1770" t="s">
        <v>18370</v>
      </c>
      <c r="B1770" t="s">
        <v>18939</v>
      </c>
      <c r="C1770" t="s">
        <v>18939</v>
      </c>
      <c r="D1770" t="s">
        <v>18939</v>
      </c>
      <c r="E1770" t="s">
        <v>18938</v>
      </c>
    </row>
    <row r="1771" spans="1:5">
      <c r="A1771" t="s">
        <v>1314</v>
      </c>
      <c r="B1771" t="s">
        <v>17904</v>
      </c>
      <c r="C1771" t="s">
        <v>19554</v>
      </c>
      <c r="D1771" t="s">
        <v>18937</v>
      </c>
      <c r="E1771" t="s">
        <v>18938</v>
      </c>
    </row>
    <row r="1772" spans="1:5">
      <c r="A1772" t="s">
        <v>1315</v>
      </c>
      <c r="B1772" t="s">
        <v>17904</v>
      </c>
      <c r="C1772" t="s">
        <v>19555</v>
      </c>
      <c r="D1772" t="s">
        <v>18937</v>
      </c>
      <c r="E1772" t="s">
        <v>18938</v>
      </c>
    </row>
    <row r="1773" spans="1:5" hidden="1">
      <c r="A1773" t="s">
        <v>1316</v>
      </c>
      <c r="B1773" t="s">
        <v>17904</v>
      </c>
      <c r="C1773" t="s">
        <v>19556</v>
      </c>
      <c r="D1773" t="s">
        <v>18946</v>
      </c>
      <c r="E1773" t="s">
        <v>18938</v>
      </c>
    </row>
    <row r="1774" spans="1:5">
      <c r="A1774" t="s">
        <v>1317</v>
      </c>
      <c r="B1774" t="s">
        <v>17904</v>
      </c>
      <c r="C1774" t="s">
        <v>19555</v>
      </c>
      <c r="D1774" t="s">
        <v>18937</v>
      </c>
      <c r="E1774" t="s">
        <v>18938</v>
      </c>
    </row>
    <row r="1775" spans="1:5">
      <c r="A1775" t="s">
        <v>1318</v>
      </c>
      <c r="B1775" t="s">
        <v>17904</v>
      </c>
      <c r="C1775" t="s">
        <v>19557</v>
      </c>
      <c r="D1775" t="s">
        <v>18937</v>
      </c>
      <c r="E1775" t="s">
        <v>18938</v>
      </c>
    </row>
    <row r="1776" spans="1:5">
      <c r="A1776" t="s">
        <v>1319</v>
      </c>
      <c r="B1776" t="s">
        <v>17904</v>
      </c>
      <c r="C1776" t="s">
        <v>19558</v>
      </c>
      <c r="D1776" t="s">
        <v>18937</v>
      </c>
      <c r="E1776" t="s">
        <v>18938</v>
      </c>
    </row>
    <row r="1777" spans="1:5">
      <c r="A1777" t="s">
        <v>1320</v>
      </c>
      <c r="B1777" t="s">
        <v>17904</v>
      </c>
      <c r="C1777" t="s">
        <v>19558</v>
      </c>
      <c r="D1777" t="s">
        <v>18937</v>
      </c>
      <c r="E1777" t="s">
        <v>18938</v>
      </c>
    </row>
    <row r="1778" spans="1:5">
      <c r="A1778" t="s">
        <v>1321</v>
      </c>
      <c r="B1778" t="s">
        <v>17904</v>
      </c>
      <c r="C1778" t="s">
        <v>19549</v>
      </c>
      <c r="D1778" t="s">
        <v>18937</v>
      </c>
      <c r="E1778" t="s">
        <v>18938</v>
      </c>
    </row>
    <row r="1779" spans="1:5">
      <c r="A1779" t="s">
        <v>1322</v>
      </c>
      <c r="B1779" t="s">
        <v>17904</v>
      </c>
      <c r="C1779" t="s">
        <v>19559</v>
      </c>
      <c r="D1779" t="s">
        <v>18937</v>
      </c>
      <c r="E1779" t="s">
        <v>18938</v>
      </c>
    </row>
    <row r="1780" spans="1:5">
      <c r="A1780" t="s">
        <v>1323</v>
      </c>
      <c r="B1780" t="s">
        <v>17904</v>
      </c>
      <c r="C1780" t="s">
        <v>19560</v>
      </c>
      <c r="D1780" t="s">
        <v>18937</v>
      </c>
      <c r="E1780" t="s">
        <v>18938</v>
      </c>
    </row>
    <row r="1781" spans="1:5">
      <c r="A1781" t="s">
        <v>18371</v>
      </c>
      <c r="B1781" t="s">
        <v>18939</v>
      </c>
      <c r="C1781" t="s">
        <v>18939</v>
      </c>
      <c r="D1781" t="s">
        <v>18939</v>
      </c>
      <c r="E1781" t="s">
        <v>18938</v>
      </c>
    </row>
    <row r="1782" spans="1:5">
      <c r="A1782" t="s">
        <v>1324</v>
      </c>
      <c r="B1782" t="s">
        <v>17904</v>
      </c>
      <c r="C1782" t="s">
        <v>19561</v>
      </c>
      <c r="D1782" t="s">
        <v>18937</v>
      </c>
      <c r="E1782" t="s">
        <v>18938</v>
      </c>
    </row>
    <row r="1783" spans="1:5">
      <c r="A1783" t="s">
        <v>1325</v>
      </c>
      <c r="B1783" t="s">
        <v>17904</v>
      </c>
      <c r="C1783" t="s">
        <v>18944</v>
      </c>
      <c r="D1783" t="s">
        <v>18937</v>
      </c>
      <c r="E1783" t="s">
        <v>18938</v>
      </c>
    </row>
    <row r="1784" spans="1:5">
      <c r="A1784" t="s">
        <v>1326</v>
      </c>
      <c r="B1784" t="s">
        <v>17904</v>
      </c>
      <c r="C1784" t="s">
        <v>18944</v>
      </c>
      <c r="D1784" t="s">
        <v>18937</v>
      </c>
      <c r="E1784" t="s">
        <v>18938</v>
      </c>
    </row>
    <row r="1785" spans="1:5">
      <c r="A1785" t="s">
        <v>1327</v>
      </c>
      <c r="B1785" t="s">
        <v>17904</v>
      </c>
      <c r="C1785" t="s">
        <v>19562</v>
      </c>
      <c r="D1785" t="s">
        <v>18937</v>
      </c>
      <c r="E1785" t="s">
        <v>18938</v>
      </c>
    </row>
    <row r="1786" spans="1:5">
      <c r="A1786" t="s">
        <v>1328</v>
      </c>
      <c r="B1786" t="s">
        <v>17904</v>
      </c>
      <c r="C1786" t="s">
        <v>19563</v>
      </c>
      <c r="D1786" t="s">
        <v>18937</v>
      </c>
      <c r="E1786" t="s">
        <v>18938</v>
      </c>
    </row>
    <row r="1787" spans="1:5">
      <c r="A1787" t="s">
        <v>1329</v>
      </c>
      <c r="B1787" t="s">
        <v>17904</v>
      </c>
      <c r="C1787" t="s">
        <v>19564</v>
      </c>
      <c r="D1787" t="s">
        <v>18937</v>
      </c>
      <c r="E1787" t="s">
        <v>18938</v>
      </c>
    </row>
    <row r="1788" spans="1:5">
      <c r="A1788" t="s">
        <v>1330</v>
      </c>
      <c r="B1788" t="s">
        <v>17904</v>
      </c>
      <c r="C1788" t="s">
        <v>19564</v>
      </c>
      <c r="D1788" t="s">
        <v>18937</v>
      </c>
      <c r="E1788" t="s">
        <v>18938</v>
      </c>
    </row>
    <row r="1789" spans="1:5">
      <c r="A1789" t="s">
        <v>1331</v>
      </c>
      <c r="B1789" t="s">
        <v>17904</v>
      </c>
      <c r="C1789" t="s">
        <v>19564</v>
      </c>
      <c r="D1789" t="s">
        <v>18937</v>
      </c>
      <c r="E1789" t="s">
        <v>18938</v>
      </c>
    </row>
    <row r="1790" spans="1:5">
      <c r="A1790" t="s">
        <v>1332</v>
      </c>
      <c r="B1790" t="s">
        <v>17904</v>
      </c>
      <c r="C1790" t="s">
        <v>19564</v>
      </c>
      <c r="D1790" t="s">
        <v>18937</v>
      </c>
      <c r="E1790" t="s">
        <v>18938</v>
      </c>
    </row>
    <row r="1791" spans="1:5">
      <c r="A1791" t="s">
        <v>1333</v>
      </c>
      <c r="B1791" t="s">
        <v>17904</v>
      </c>
      <c r="C1791" t="s">
        <v>19565</v>
      </c>
      <c r="D1791" t="s">
        <v>18937</v>
      </c>
      <c r="E1791" t="s">
        <v>18938</v>
      </c>
    </row>
    <row r="1792" spans="1:5">
      <c r="A1792" t="s">
        <v>1334</v>
      </c>
      <c r="B1792" t="s">
        <v>17904</v>
      </c>
      <c r="C1792" t="s">
        <v>19565</v>
      </c>
      <c r="D1792" t="s">
        <v>18937</v>
      </c>
      <c r="E1792" t="s">
        <v>18938</v>
      </c>
    </row>
    <row r="1793" spans="1:5">
      <c r="A1793" t="s">
        <v>1335</v>
      </c>
      <c r="B1793" t="s">
        <v>17904</v>
      </c>
      <c r="C1793" t="s">
        <v>19565</v>
      </c>
      <c r="D1793" t="s">
        <v>18937</v>
      </c>
      <c r="E1793" t="s">
        <v>18938</v>
      </c>
    </row>
    <row r="1794" spans="1:5">
      <c r="A1794" t="s">
        <v>1336</v>
      </c>
      <c r="B1794" t="s">
        <v>17904</v>
      </c>
      <c r="C1794" t="s">
        <v>19565</v>
      </c>
      <c r="D1794" t="s">
        <v>18937</v>
      </c>
      <c r="E1794" t="s">
        <v>18938</v>
      </c>
    </row>
    <row r="1795" spans="1:5">
      <c r="A1795" t="s">
        <v>1337</v>
      </c>
      <c r="B1795" t="s">
        <v>17904</v>
      </c>
      <c r="C1795" t="s">
        <v>19565</v>
      </c>
      <c r="D1795" t="s">
        <v>18937</v>
      </c>
      <c r="E1795" t="s">
        <v>18938</v>
      </c>
    </row>
    <row r="1796" spans="1:5">
      <c r="A1796" t="s">
        <v>1338</v>
      </c>
      <c r="B1796" t="s">
        <v>17904</v>
      </c>
      <c r="C1796" t="s">
        <v>19565</v>
      </c>
      <c r="D1796" t="s">
        <v>18937</v>
      </c>
      <c r="E1796" t="s">
        <v>18938</v>
      </c>
    </row>
    <row r="1797" spans="1:5">
      <c r="A1797" t="s">
        <v>1339</v>
      </c>
      <c r="B1797" t="s">
        <v>17904</v>
      </c>
      <c r="C1797" t="s">
        <v>19565</v>
      </c>
      <c r="D1797" t="s">
        <v>18937</v>
      </c>
      <c r="E1797" t="s">
        <v>18938</v>
      </c>
    </row>
    <row r="1798" spans="1:5">
      <c r="A1798" t="s">
        <v>1340</v>
      </c>
      <c r="B1798" t="s">
        <v>17904</v>
      </c>
      <c r="C1798" t="s">
        <v>19565</v>
      </c>
      <c r="D1798" t="s">
        <v>18937</v>
      </c>
      <c r="E1798" t="s">
        <v>18938</v>
      </c>
    </row>
    <row r="1799" spans="1:5">
      <c r="A1799" t="s">
        <v>18372</v>
      </c>
      <c r="B1799" t="s">
        <v>18939</v>
      </c>
      <c r="C1799" t="s">
        <v>18939</v>
      </c>
      <c r="D1799" t="s">
        <v>18939</v>
      </c>
      <c r="E1799" t="s">
        <v>18938</v>
      </c>
    </row>
    <row r="1800" spans="1:5">
      <c r="A1800" t="s">
        <v>1341</v>
      </c>
      <c r="B1800" t="s">
        <v>17904</v>
      </c>
      <c r="C1800" t="s">
        <v>19566</v>
      </c>
      <c r="D1800" t="s">
        <v>18937</v>
      </c>
      <c r="E1800" t="s">
        <v>18938</v>
      </c>
    </row>
    <row r="1801" spans="1:5">
      <c r="A1801" t="s">
        <v>1342</v>
      </c>
      <c r="B1801" t="s">
        <v>17904</v>
      </c>
      <c r="C1801" t="s">
        <v>19567</v>
      </c>
      <c r="D1801" t="s">
        <v>18937</v>
      </c>
      <c r="E1801" t="s">
        <v>18938</v>
      </c>
    </row>
    <row r="1802" spans="1:5">
      <c r="A1802" t="s">
        <v>1343</v>
      </c>
      <c r="B1802" t="s">
        <v>17904</v>
      </c>
      <c r="C1802" t="s">
        <v>19568</v>
      </c>
      <c r="D1802" t="s">
        <v>18937</v>
      </c>
      <c r="E1802" t="s">
        <v>18938</v>
      </c>
    </row>
    <row r="1803" spans="1:5">
      <c r="A1803" t="s">
        <v>1344</v>
      </c>
      <c r="B1803" t="s">
        <v>17904</v>
      </c>
      <c r="C1803" t="s">
        <v>19568</v>
      </c>
      <c r="D1803" t="s">
        <v>18937</v>
      </c>
      <c r="E1803" t="s">
        <v>18938</v>
      </c>
    </row>
    <row r="1804" spans="1:5">
      <c r="A1804" t="s">
        <v>1345</v>
      </c>
      <c r="B1804" t="s">
        <v>17904</v>
      </c>
      <c r="C1804" t="s">
        <v>19568</v>
      </c>
      <c r="D1804" t="s">
        <v>18937</v>
      </c>
      <c r="E1804" t="s">
        <v>18938</v>
      </c>
    </row>
    <row r="1805" spans="1:5">
      <c r="A1805" t="s">
        <v>1346</v>
      </c>
      <c r="B1805" t="s">
        <v>17904</v>
      </c>
      <c r="C1805" t="s">
        <v>19568</v>
      </c>
      <c r="D1805" t="s">
        <v>18937</v>
      </c>
      <c r="E1805" t="s">
        <v>18938</v>
      </c>
    </row>
    <row r="1806" spans="1:5">
      <c r="A1806" t="s">
        <v>1347</v>
      </c>
      <c r="B1806" t="s">
        <v>17904</v>
      </c>
      <c r="C1806" t="s">
        <v>19569</v>
      </c>
      <c r="D1806" t="s">
        <v>18937</v>
      </c>
      <c r="E1806" t="s">
        <v>18938</v>
      </c>
    </row>
    <row r="1807" spans="1:5">
      <c r="A1807" t="s">
        <v>1348</v>
      </c>
      <c r="B1807" t="s">
        <v>17904</v>
      </c>
      <c r="C1807" t="s">
        <v>19569</v>
      </c>
      <c r="D1807" t="s">
        <v>18937</v>
      </c>
      <c r="E1807" t="s">
        <v>18938</v>
      </c>
    </row>
    <row r="1808" spans="1:5" hidden="1">
      <c r="A1808" t="s">
        <v>18375</v>
      </c>
      <c r="B1808" t="s">
        <v>17904</v>
      </c>
      <c r="C1808" t="s">
        <v>19570</v>
      </c>
      <c r="D1808" t="s">
        <v>18946</v>
      </c>
      <c r="E1808" t="s">
        <v>18938</v>
      </c>
    </row>
    <row r="1809" spans="1:5" hidden="1">
      <c r="A1809" t="s">
        <v>18378</v>
      </c>
      <c r="B1809" t="s">
        <v>17904</v>
      </c>
      <c r="C1809" t="s">
        <v>19570</v>
      </c>
      <c r="D1809" t="s">
        <v>18946</v>
      </c>
      <c r="E1809" t="s">
        <v>18938</v>
      </c>
    </row>
    <row r="1810" spans="1:5" hidden="1">
      <c r="A1810" t="s">
        <v>18373</v>
      </c>
      <c r="B1810" t="s">
        <v>17904</v>
      </c>
      <c r="C1810" t="s">
        <v>19570</v>
      </c>
      <c r="D1810" t="s">
        <v>18946</v>
      </c>
      <c r="E1810" t="s">
        <v>18938</v>
      </c>
    </row>
    <row r="1811" spans="1:5">
      <c r="A1811" t="s">
        <v>1349</v>
      </c>
      <c r="B1811" t="s">
        <v>17904</v>
      </c>
      <c r="C1811" t="s">
        <v>19569</v>
      </c>
      <c r="D1811" t="s">
        <v>18937</v>
      </c>
      <c r="E1811" t="s">
        <v>18938</v>
      </c>
    </row>
    <row r="1812" spans="1:5" hidden="1">
      <c r="A1812" t="s">
        <v>18376</v>
      </c>
      <c r="B1812" t="s">
        <v>17904</v>
      </c>
      <c r="C1812" t="s">
        <v>19569</v>
      </c>
      <c r="D1812" t="s">
        <v>18946</v>
      </c>
      <c r="E1812" t="s">
        <v>18938</v>
      </c>
    </row>
    <row r="1813" spans="1:5">
      <c r="A1813" t="s">
        <v>1350</v>
      </c>
      <c r="B1813" t="s">
        <v>17904</v>
      </c>
      <c r="C1813" t="s">
        <v>19569</v>
      </c>
      <c r="D1813" t="s">
        <v>18937</v>
      </c>
      <c r="E1813" t="s">
        <v>18938</v>
      </c>
    </row>
    <row r="1814" spans="1:5" hidden="1">
      <c r="A1814" t="s">
        <v>18377</v>
      </c>
      <c r="B1814" t="s">
        <v>17904</v>
      </c>
      <c r="C1814" t="s">
        <v>19570</v>
      </c>
      <c r="D1814" t="s">
        <v>18946</v>
      </c>
      <c r="E1814" t="s">
        <v>18938</v>
      </c>
    </row>
    <row r="1815" spans="1:5" hidden="1">
      <c r="A1815" t="s">
        <v>18374</v>
      </c>
      <c r="B1815" t="s">
        <v>17904</v>
      </c>
      <c r="C1815" t="s">
        <v>19570</v>
      </c>
      <c r="D1815" t="s">
        <v>18946</v>
      </c>
      <c r="E1815" t="s">
        <v>18938</v>
      </c>
    </row>
    <row r="1816" spans="1:5">
      <c r="A1816" t="s">
        <v>1351</v>
      </c>
      <c r="B1816" t="s">
        <v>17904</v>
      </c>
      <c r="C1816" t="s">
        <v>19569</v>
      </c>
      <c r="D1816" t="s">
        <v>18937</v>
      </c>
      <c r="E1816" t="s">
        <v>18938</v>
      </c>
    </row>
    <row r="1817" spans="1:5">
      <c r="A1817" t="s">
        <v>1352</v>
      </c>
      <c r="B1817" t="s">
        <v>17904</v>
      </c>
      <c r="C1817" t="s">
        <v>19569</v>
      </c>
      <c r="D1817" t="s">
        <v>18937</v>
      </c>
      <c r="E1817" t="s">
        <v>18938</v>
      </c>
    </row>
    <row r="1818" spans="1:5">
      <c r="A1818" t="s">
        <v>1353</v>
      </c>
      <c r="B1818" t="s">
        <v>17904</v>
      </c>
      <c r="C1818" t="s">
        <v>19569</v>
      </c>
      <c r="D1818" t="s">
        <v>18937</v>
      </c>
      <c r="E1818" t="s">
        <v>18938</v>
      </c>
    </row>
    <row r="1819" spans="1:5">
      <c r="A1819" t="s">
        <v>1354</v>
      </c>
      <c r="B1819" t="s">
        <v>17904</v>
      </c>
      <c r="C1819" t="s">
        <v>19571</v>
      </c>
      <c r="D1819" t="s">
        <v>18937</v>
      </c>
      <c r="E1819" t="s">
        <v>18938</v>
      </c>
    </row>
    <row r="1820" spans="1:5">
      <c r="A1820" t="s">
        <v>1355</v>
      </c>
      <c r="B1820" t="s">
        <v>17904</v>
      </c>
      <c r="C1820" t="s">
        <v>19571</v>
      </c>
      <c r="D1820" t="s">
        <v>18937</v>
      </c>
      <c r="E1820" t="s">
        <v>18938</v>
      </c>
    </row>
    <row r="1821" spans="1:5" hidden="1">
      <c r="A1821" t="s">
        <v>18379</v>
      </c>
      <c r="B1821" t="s">
        <v>17904</v>
      </c>
      <c r="C1821" t="s">
        <v>19571</v>
      </c>
      <c r="D1821" t="s">
        <v>18946</v>
      </c>
      <c r="E1821" t="s">
        <v>18938</v>
      </c>
    </row>
    <row r="1822" spans="1:5">
      <c r="A1822" t="s">
        <v>1356</v>
      </c>
      <c r="B1822" t="s">
        <v>17904</v>
      </c>
      <c r="C1822" t="s">
        <v>19571</v>
      </c>
      <c r="D1822" t="s">
        <v>18937</v>
      </c>
      <c r="E1822" t="s">
        <v>18938</v>
      </c>
    </row>
    <row r="1823" spans="1:5">
      <c r="A1823" t="s">
        <v>1357</v>
      </c>
      <c r="B1823" t="s">
        <v>17904</v>
      </c>
      <c r="C1823" t="s">
        <v>19571</v>
      </c>
      <c r="D1823" t="s">
        <v>18937</v>
      </c>
      <c r="E1823" t="s">
        <v>18938</v>
      </c>
    </row>
    <row r="1824" spans="1:5">
      <c r="A1824" t="s">
        <v>1358</v>
      </c>
      <c r="B1824" t="s">
        <v>17904</v>
      </c>
      <c r="C1824" t="s">
        <v>19571</v>
      </c>
      <c r="D1824" t="s">
        <v>18937</v>
      </c>
      <c r="E1824" t="s">
        <v>18938</v>
      </c>
    </row>
    <row r="1825" spans="1:5">
      <c r="A1825" t="s">
        <v>1359</v>
      </c>
      <c r="B1825" t="s">
        <v>17904</v>
      </c>
      <c r="C1825" t="s">
        <v>19569</v>
      </c>
      <c r="D1825" t="s">
        <v>18937</v>
      </c>
      <c r="E1825" t="s">
        <v>18938</v>
      </c>
    </row>
    <row r="1826" spans="1:5">
      <c r="A1826" t="s">
        <v>1360</v>
      </c>
      <c r="B1826" t="s">
        <v>17904</v>
      </c>
      <c r="C1826" t="s">
        <v>19569</v>
      </c>
      <c r="D1826" t="s">
        <v>18937</v>
      </c>
      <c r="E1826" t="s">
        <v>18938</v>
      </c>
    </row>
    <row r="1827" spans="1:5">
      <c r="A1827" t="s">
        <v>1362</v>
      </c>
      <c r="B1827" t="s">
        <v>17904</v>
      </c>
      <c r="C1827" t="s">
        <v>19572</v>
      </c>
      <c r="D1827" t="s">
        <v>18937</v>
      </c>
      <c r="E1827" t="s">
        <v>18938</v>
      </c>
    </row>
    <row r="1828" spans="1:5">
      <c r="A1828" t="s">
        <v>1363</v>
      </c>
      <c r="B1828" t="s">
        <v>17904</v>
      </c>
      <c r="C1828" t="s">
        <v>19572</v>
      </c>
      <c r="D1828" t="s">
        <v>18937</v>
      </c>
      <c r="E1828" t="s">
        <v>18938</v>
      </c>
    </row>
    <row r="1829" spans="1:5">
      <c r="A1829" t="s">
        <v>1364</v>
      </c>
      <c r="B1829" t="s">
        <v>17904</v>
      </c>
      <c r="C1829" t="s">
        <v>19572</v>
      </c>
      <c r="D1829" t="s">
        <v>18937</v>
      </c>
      <c r="E1829" t="s">
        <v>18938</v>
      </c>
    </row>
    <row r="1830" spans="1:5">
      <c r="A1830" t="s">
        <v>1365</v>
      </c>
      <c r="B1830" t="s">
        <v>17904</v>
      </c>
      <c r="C1830" t="s">
        <v>19572</v>
      </c>
      <c r="D1830" t="s">
        <v>18937</v>
      </c>
      <c r="E1830" t="s">
        <v>18938</v>
      </c>
    </row>
    <row r="1831" spans="1:5">
      <c r="A1831" t="s">
        <v>1366</v>
      </c>
      <c r="B1831" t="s">
        <v>17904</v>
      </c>
      <c r="C1831" t="s">
        <v>19573</v>
      </c>
      <c r="D1831" t="s">
        <v>18937</v>
      </c>
      <c r="E1831" t="s">
        <v>18938</v>
      </c>
    </row>
    <row r="1832" spans="1:5">
      <c r="A1832" t="s">
        <v>1367</v>
      </c>
      <c r="B1832" t="s">
        <v>17904</v>
      </c>
      <c r="C1832" t="s">
        <v>19573</v>
      </c>
      <c r="D1832" t="s">
        <v>18937</v>
      </c>
      <c r="E1832" t="s">
        <v>18938</v>
      </c>
    </row>
    <row r="1833" spans="1:5">
      <c r="A1833" t="s">
        <v>1368</v>
      </c>
      <c r="B1833" t="s">
        <v>17904</v>
      </c>
      <c r="C1833" t="s">
        <v>19573</v>
      </c>
      <c r="D1833" t="s">
        <v>18937</v>
      </c>
      <c r="E1833" t="s">
        <v>18938</v>
      </c>
    </row>
    <row r="1834" spans="1:5" hidden="1">
      <c r="A1834" t="s">
        <v>18380</v>
      </c>
      <c r="B1834" t="s">
        <v>17904</v>
      </c>
      <c r="C1834" t="s">
        <v>19573</v>
      </c>
      <c r="D1834" t="s">
        <v>18946</v>
      </c>
      <c r="E1834" t="s">
        <v>18938</v>
      </c>
    </row>
    <row r="1835" spans="1:5">
      <c r="A1835" t="s">
        <v>1369</v>
      </c>
      <c r="B1835" t="s">
        <v>17904</v>
      </c>
      <c r="C1835" t="s">
        <v>19574</v>
      </c>
      <c r="D1835" t="s">
        <v>18937</v>
      </c>
      <c r="E1835" t="s">
        <v>18938</v>
      </c>
    </row>
    <row r="1836" spans="1:5">
      <c r="A1836" t="s">
        <v>1370</v>
      </c>
      <c r="B1836" t="s">
        <v>17904</v>
      </c>
      <c r="C1836" t="s">
        <v>19574</v>
      </c>
      <c r="D1836" t="s">
        <v>18937</v>
      </c>
      <c r="E1836" t="s">
        <v>18938</v>
      </c>
    </row>
    <row r="1837" spans="1:5">
      <c r="A1837" t="s">
        <v>1371</v>
      </c>
      <c r="B1837" t="s">
        <v>17904</v>
      </c>
      <c r="C1837" t="s">
        <v>19575</v>
      </c>
      <c r="D1837" t="s">
        <v>18937</v>
      </c>
      <c r="E1837" t="s">
        <v>18938</v>
      </c>
    </row>
    <row r="1838" spans="1:5">
      <c r="A1838" t="s">
        <v>1372</v>
      </c>
      <c r="B1838" t="s">
        <v>17904</v>
      </c>
      <c r="C1838" t="s">
        <v>19576</v>
      </c>
      <c r="D1838" t="s">
        <v>18937</v>
      </c>
      <c r="E1838" t="s">
        <v>18938</v>
      </c>
    </row>
    <row r="1839" spans="1:5">
      <c r="A1839" t="s">
        <v>1373</v>
      </c>
      <c r="B1839" t="s">
        <v>17904</v>
      </c>
      <c r="C1839" t="s">
        <v>19577</v>
      </c>
      <c r="D1839" t="s">
        <v>18937</v>
      </c>
      <c r="E1839" t="s">
        <v>18938</v>
      </c>
    </row>
    <row r="1840" spans="1:5">
      <c r="A1840" t="s">
        <v>1374</v>
      </c>
      <c r="B1840" t="s">
        <v>17904</v>
      </c>
      <c r="C1840" t="s">
        <v>19577</v>
      </c>
      <c r="D1840" t="s">
        <v>18937</v>
      </c>
      <c r="E1840" t="s">
        <v>18938</v>
      </c>
    </row>
    <row r="1841" spans="1:5">
      <c r="A1841" t="s">
        <v>1375</v>
      </c>
      <c r="B1841" t="s">
        <v>17904</v>
      </c>
      <c r="C1841" t="s">
        <v>19578</v>
      </c>
      <c r="D1841" t="s">
        <v>18937</v>
      </c>
      <c r="E1841" t="s">
        <v>18938</v>
      </c>
    </row>
    <row r="1842" spans="1:5">
      <c r="A1842" t="s">
        <v>1376</v>
      </c>
      <c r="B1842" t="s">
        <v>17904</v>
      </c>
      <c r="C1842" t="s">
        <v>19579</v>
      </c>
      <c r="D1842" t="s">
        <v>18937</v>
      </c>
      <c r="E1842" t="s">
        <v>18938</v>
      </c>
    </row>
    <row r="1843" spans="1:5">
      <c r="A1843" t="s">
        <v>1377</v>
      </c>
      <c r="B1843" t="s">
        <v>17904</v>
      </c>
      <c r="C1843" t="s">
        <v>19579</v>
      </c>
      <c r="D1843" t="s">
        <v>18937</v>
      </c>
      <c r="E1843" t="s">
        <v>18938</v>
      </c>
    </row>
    <row r="1844" spans="1:5">
      <c r="A1844" t="s">
        <v>1378</v>
      </c>
      <c r="B1844" t="s">
        <v>17904</v>
      </c>
      <c r="C1844" t="s">
        <v>19579</v>
      </c>
      <c r="D1844" t="s">
        <v>18937</v>
      </c>
      <c r="E1844" t="s">
        <v>18938</v>
      </c>
    </row>
    <row r="1845" spans="1:5">
      <c r="A1845" t="s">
        <v>1379</v>
      </c>
      <c r="B1845" t="s">
        <v>17904</v>
      </c>
      <c r="C1845" t="s">
        <v>19579</v>
      </c>
      <c r="D1845" t="s">
        <v>18937</v>
      </c>
      <c r="E1845" t="s">
        <v>18938</v>
      </c>
    </row>
    <row r="1846" spans="1:5">
      <c r="A1846" t="s">
        <v>1380</v>
      </c>
      <c r="B1846" t="s">
        <v>17904</v>
      </c>
      <c r="C1846" t="s">
        <v>19580</v>
      </c>
      <c r="D1846" t="s">
        <v>18937</v>
      </c>
      <c r="E1846" t="s">
        <v>18938</v>
      </c>
    </row>
    <row r="1847" spans="1:5">
      <c r="A1847" t="s">
        <v>1381</v>
      </c>
      <c r="B1847" t="s">
        <v>17904</v>
      </c>
      <c r="C1847" t="s">
        <v>19579</v>
      </c>
      <c r="D1847" t="s">
        <v>18937</v>
      </c>
      <c r="E1847" t="s">
        <v>18938</v>
      </c>
    </row>
    <row r="1848" spans="1:5">
      <c r="A1848" t="s">
        <v>1382</v>
      </c>
      <c r="B1848" t="s">
        <v>17904</v>
      </c>
      <c r="C1848" t="s">
        <v>19579</v>
      </c>
      <c r="D1848" t="s">
        <v>18937</v>
      </c>
      <c r="E1848" t="s">
        <v>18938</v>
      </c>
    </row>
    <row r="1849" spans="1:5">
      <c r="A1849" t="s">
        <v>1383</v>
      </c>
      <c r="B1849" t="s">
        <v>17904</v>
      </c>
      <c r="C1849" t="s">
        <v>19580</v>
      </c>
      <c r="D1849" t="s">
        <v>18937</v>
      </c>
      <c r="E1849" t="s">
        <v>18938</v>
      </c>
    </row>
    <row r="1850" spans="1:5">
      <c r="A1850" t="s">
        <v>1384</v>
      </c>
      <c r="B1850" t="s">
        <v>17904</v>
      </c>
      <c r="C1850" t="s">
        <v>19581</v>
      </c>
      <c r="D1850" t="s">
        <v>18937</v>
      </c>
      <c r="E1850" t="s">
        <v>18938</v>
      </c>
    </row>
    <row r="1851" spans="1:5">
      <c r="A1851" t="s">
        <v>1385</v>
      </c>
      <c r="B1851" t="s">
        <v>17904</v>
      </c>
      <c r="C1851" t="s">
        <v>19582</v>
      </c>
      <c r="D1851" t="s">
        <v>18937</v>
      </c>
      <c r="E1851" t="s">
        <v>18938</v>
      </c>
    </row>
    <row r="1852" spans="1:5">
      <c r="A1852" t="s">
        <v>1386</v>
      </c>
      <c r="B1852" t="s">
        <v>17904</v>
      </c>
      <c r="C1852" t="s">
        <v>19582</v>
      </c>
      <c r="D1852" t="s">
        <v>18937</v>
      </c>
      <c r="E1852" t="s">
        <v>18938</v>
      </c>
    </row>
    <row r="1853" spans="1:5">
      <c r="A1853" t="s">
        <v>1387</v>
      </c>
      <c r="B1853" t="s">
        <v>17904</v>
      </c>
      <c r="C1853" t="s">
        <v>19582</v>
      </c>
      <c r="D1853" t="s">
        <v>18937</v>
      </c>
      <c r="E1853" t="s">
        <v>18938</v>
      </c>
    </row>
    <row r="1854" spans="1:5">
      <c r="A1854" t="s">
        <v>18381</v>
      </c>
      <c r="B1854" t="s">
        <v>18939</v>
      </c>
      <c r="C1854" t="s">
        <v>18939</v>
      </c>
      <c r="D1854" t="s">
        <v>18939</v>
      </c>
      <c r="E1854" t="s">
        <v>18938</v>
      </c>
    </row>
    <row r="1855" spans="1:5">
      <c r="A1855" t="s">
        <v>1388</v>
      </c>
      <c r="B1855" t="s">
        <v>17904</v>
      </c>
      <c r="C1855" t="s">
        <v>19582</v>
      </c>
      <c r="D1855" t="s">
        <v>18937</v>
      </c>
      <c r="E1855" t="s">
        <v>18938</v>
      </c>
    </row>
    <row r="1856" spans="1:5">
      <c r="A1856" t="s">
        <v>1389</v>
      </c>
      <c r="B1856" t="s">
        <v>17904</v>
      </c>
      <c r="C1856" t="s">
        <v>19582</v>
      </c>
      <c r="D1856" t="s">
        <v>18937</v>
      </c>
      <c r="E1856" t="s">
        <v>18938</v>
      </c>
    </row>
    <row r="1857" spans="1:5">
      <c r="A1857" t="s">
        <v>18382</v>
      </c>
      <c r="B1857" t="s">
        <v>18939</v>
      </c>
      <c r="C1857" t="s">
        <v>18939</v>
      </c>
      <c r="D1857" t="s">
        <v>18939</v>
      </c>
      <c r="E1857" t="s">
        <v>18938</v>
      </c>
    </row>
    <row r="1858" spans="1:5">
      <c r="A1858" t="s">
        <v>1390</v>
      </c>
      <c r="B1858" t="s">
        <v>17904</v>
      </c>
      <c r="C1858" t="s">
        <v>19582</v>
      </c>
      <c r="D1858" t="s">
        <v>18937</v>
      </c>
      <c r="E1858" t="s">
        <v>18938</v>
      </c>
    </row>
    <row r="1859" spans="1:5">
      <c r="A1859" t="s">
        <v>1391</v>
      </c>
      <c r="B1859" t="s">
        <v>17904</v>
      </c>
      <c r="C1859" t="s">
        <v>19583</v>
      </c>
      <c r="D1859" t="s">
        <v>18937</v>
      </c>
      <c r="E1859" t="s">
        <v>18938</v>
      </c>
    </row>
    <row r="1860" spans="1:5">
      <c r="A1860" t="s">
        <v>1392</v>
      </c>
      <c r="B1860" t="s">
        <v>17904</v>
      </c>
      <c r="C1860" t="s">
        <v>19584</v>
      </c>
      <c r="D1860" t="s">
        <v>18937</v>
      </c>
      <c r="E1860" t="s">
        <v>18938</v>
      </c>
    </row>
    <row r="1861" spans="1:5">
      <c r="A1861" t="s">
        <v>18383</v>
      </c>
      <c r="B1861" t="s">
        <v>18939</v>
      </c>
      <c r="C1861" t="s">
        <v>18939</v>
      </c>
      <c r="D1861" t="s">
        <v>18939</v>
      </c>
      <c r="E1861" t="s">
        <v>18938</v>
      </c>
    </row>
    <row r="1862" spans="1:5">
      <c r="A1862" t="s">
        <v>1393</v>
      </c>
      <c r="B1862" t="s">
        <v>17904</v>
      </c>
      <c r="C1862" t="s">
        <v>19585</v>
      </c>
      <c r="D1862" t="s">
        <v>18937</v>
      </c>
      <c r="E1862" t="s">
        <v>18938</v>
      </c>
    </row>
    <row r="1863" spans="1:5">
      <c r="A1863" t="s">
        <v>1394</v>
      </c>
      <c r="B1863" t="s">
        <v>17904</v>
      </c>
      <c r="C1863" t="s">
        <v>19585</v>
      </c>
      <c r="D1863" t="s">
        <v>18937</v>
      </c>
      <c r="E1863" t="s">
        <v>18938</v>
      </c>
    </row>
    <row r="1864" spans="1:5">
      <c r="A1864" t="s">
        <v>1395</v>
      </c>
      <c r="B1864" t="s">
        <v>17904</v>
      </c>
      <c r="C1864" t="s">
        <v>19586</v>
      </c>
      <c r="D1864" t="s">
        <v>18937</v>
      </c>
      <c r="E1864" t="s">
        <v>18938</v>
      </c>
    </row>
    <row r="1865" spans="1:5">
      <c r="A1865" t="s">
        <v>1396</v>
      </c>
      <c r="B1865" t="s">
        <v>17904</v>
      </c>
      <c r="C1865" t="s">
        <v>19585</v>
      </c>
      <c r="D1865" t="s">
        <v>18937</v>
      </c>
      <c r="E1865" t="s">
        <v>18938</v>
      </c>
    </row>
    <row r="1866" spans="1:5">
      <c r="A1866" t="s">
        <v>18384</v>
      </c>
      <c r="B1866" t="s">
        <v>18939</v>
      </c>
      <c r="C1866" t="s">
        <v>18939</v>
      </c>
      <c r="D1866" t="s">
        <v>18939</v>
      </c>
      <c r="E1866" t="s">
        <v>18938</v>
      </c>
    </row>
    <row r="1867" spans="1:5">
      <c r="A1867" t="s">
        <v>18385</v>
      </c>
      <c r="B1867" t="s">
        <v>18939</v>
      </c>
      <c r="C1867" t="s">
        <v>18939</v>
      </c>
      <c r="D1867" t="s">
        <v>18939</v>
      </c>
      <c r="E1867" t="s">
        <v>18938</v>
      </c>
    </row>
    <row r="1868" spans="1:5">
      <c r="A1868" t="s">
        <v>1397</v>
      </c>
      <c r="B1868" t="s">
        <v>17904</v>
      </c>
      <c r="C1868" t="s">
        <v>19585</v>
      </c>
      <c r="D1868" t="s">
        <v>18937</v>
      </c>
      <c r="E1868" t="s">
        <v>18938</v>
      </c>
    </row>
    <row r="1869" spans="1:5">
      <c r="A1869" t="s">
        <v>1398</v>
      </c>
      <c r="B1869" t="s">
        <v>17904</v>
      </c>
      <c r="C1869" t="s">
        <v>19587</v>
      </c>
      <c r="D1869" t="s">
        <v>18937</v>
      </c>
      <c r="E1869" t="s">
        <v>18938</v>
      </c>
    </row>
    <row r="1870" spans="1:5">
      <c r="A1870" t="s">
        <v>1399</v>
      </c>
      <c r="B1870" t="s">
        <v>17904</v>
      </c>
      <c r="C1870" t="s">
        <v>19588</v>
      </c>
      <c r="D1870" t="s">
        <v>18937</v>
      </c>
      <c r="E1870" t="s">
        <v>18938</v>
      </c>
    </row>
    <row r="1871" spans="1:5">
      <c r="A1871" t="s">
        <v>1400</v>
      </c>
      <c r="B1871" t="s">
        <v>17904</v>
      </c>
      <c r="C1871" t="s">
        <v>19589</v>
      </c>
      <c r="D1871" t="s">
        <v>18937</v>
      </c>
      <c r="E1871" t="s">
        <v>18938</v>
      </c>
    </row>
    <row r="1872" spans="1:5">
      <c r="A1872" t="s">
        <v>1401</v>
      </c>
      <c r="B1872" t="s">
        <v>17904</v>
      </c>
      <c r="C1872" t="s">
        <v>19585</v>
      </c>
      <c r="D1872" t="s">
        <v>18937</v>
      </c>
      <c r="E1872" t="s">
        <v>18938</v>
      </c>
    </row>
    <row r="1873" spans="1:5">
      <c r="A1873" t="s">
        <v>1402</v>
      </c>
      <c r="B1873" t="s">
        <v>17904</v>
      </c>
      <c r="C1873" t="s">
        <v>19590</v>
      </c>
      <c r="D1873" t="s">
        <v>18937</v>
      </c>
      <c r="E1873" t="s">
        <v>18938</v>
      </c>
    </row>
    <row r="1874" spans="1:5">
      <c r="A1874" t="s">
        <v>18386</v>
      </c>
      <c r="B1874" t="s">
        <v>18939</v>
      </c>
      <c r="C1874" t="s">
        <v>18939</v>
      </c>
      <c r="D1874" t="s">
        <v>18939</v>
      </c>
      <c r="E1874" t="s">
        <v>18938</v>
      </c>
    </row>
    <row r="1875" spans="1:5">
      <c r="A1875" t="s">
        <v>1403</v>
      </c>
      <c r="B1875" t="s">
        <v>17904</v>
      </c>
      <c r="C1875" t="s">
        <v>19591</v>
      </c>
      <c r="D1875" t="s">
        <v>18937</v>
      </c>
      <c r="E1875" t="s">
        <v>18938</v>
      </c>
    </row>
    <row r="1876" spans="1:5">
      <c r="A1876" t="s">
        <v>1404</v>
      </c>
      <c r="B1876" t="s">
        <v>17904</v>
      </c>
      <c r="C1876" t="s">
        <v>19592</v>
      </c>
      <c r="D1876" t="s">
        <v>18937</v>
      </c>
      <c r="E1876" t="s">
        <v>18938</v>
      </c>
    </row>
    <row r="1877" spans="1:5">
      <c r="A1877" t="s">
        <v>1405</v>
      </c>
      <c r="B1877" t="s">
        <v>17904</v>
      </c>
      <c r="C1877" t="s">
        <v>19592</v>
      </c>
      <c r="D1877" t="s">
        <v>18937</v>
      </c>
      <c r="E1877" t="s">
        <v>18938</v>
      </c>
    </row>
    <row r="1878" spans="1:5">
      <c r="A1878" t="s">
        <v>1406</v>
      </c>
      <c r="B1878" t="s">
        <v>17904</v>
      </c>
      <c r="C1878" t="s">
        <v>19590</v>
      </c>
      <c r="D1878" t="s">
        <v>18937</v>
      </c>
      <c r="E1878" t="s">
        <v>18938</v>
      </c>
    </row>
    <row r="1879" spans="1:5">
      <c r="A1879" t="s">
        <v>1407</v>
      </c>
      <c r="B1879" t="s">
        <v>17904</v>
      </c>
      <c r="C1879" t="s">
        <v>19590</v>
      </c>
      <c r="D1879" t="s">
        <v>18937</v>
      </c>
      <c r="E1879" t="s">
        <v>18938</v>
      </c>
    </row>
    <row r="1880" spans="1:5">
      <c r="A1880" t="s">
        <v>18387</v>
      </c>
      <c r="B1880" t="s">
        <v>18939</v>
      </c>
      <c r="C1880" t="s">
        <v>18939</v>
      </c>
      <c r="D1880" t="s">
        <v>18939</v>
      </c>
      <c r="E1880" t="s">
        <v>18938</v>
      </c>
    </row>
    <row r="1881" spans="1:5">
      <c r="A1881" t="s">
        <v>1408</v>
      </c>
      <c r="B1881" t="s">
        <v>17904</v>
      </c>
      <c r="C1881" t="s">
        <v>19593</v>
      </c>
      <c r="D1881" t="s">
        <v>18937</v>
      </c>
      <c r="E1881" t="s">
        <v>18938</v>
      </c>
    </row>
    <row r="1882" spans="1:5">
      <c r="A1882" t="s">
        <v>1409</v>
      </c>
      <c r="B1882" t="s">
        <v>17904</v>
      </c>
      <c r="C1882" t="s">
        <v>19594</v>
      </c>
      <c r="D1882" t="s">
        <v>18937</v>
      </c>
      <c r="E1882" t="s">
        <v>18938</v>
      </c>
    </row>
    <row r="1883" spans="1:5">
      <c r="A1883" t="s">
        <v>1410</v>
      </c>
      <c r="B1883" t="s">
        <v>17904</v>
      </c>
      <c r="C1883" t="s">
        <v>19595</v>
      </c>
      <c r="D1883" t="s">
        <v>18937</v>
      </c>
      <c r="E1883" t="s">
        <v>18938</v>
      </c>
    </row>
    <row r="1884" spans="1:5">
      <c r="A1884" t="s">
        <v>1411</v>
      </c>
      <c r="B1884" t="s">
        <v>17904</v>
      </c>
      <c r="C1884" t="s">
        <v>19594</v>
      </c>
      <c r="D1884" t="s">
        <v>18937</v>
      </c>
      <c r="E1884" t="s">
        <v>18938</v>
      </c>
    </row>
    <row r="1885" spans="1:5">
      <c r="A1885" t="s">
        <v>1412</v>
      </c>
      <c r="B1885" t="s">
        <v>17904</v>
      </c>
      <c r="C1885" t="s">
        <v>19596</v>
      </c>
      <c r="D1885" t="s">
        <v>18937</v>
      </c>
      <c r="E1885" t="s">
        <v>18938</v>
      </c>
    </row>
    <row r="1886" spans="1:5">
      <c r="A1886" t="s">
        <v>1413</v>
      </c>
      <c r="B1886" t="s">
        <v>17904</v>
      </c>
      <c r="C1886" t="s">
        <v>19597</v>
      </c>
      <c r="D1886" t="s">
        <v>18937</v>
      </c>
      <c r="E1886" t="s">
        <v>18938</v>
      </c>
    </row>
    <row r="1887" spans="1:5">
      <c r="A1887" t="s">
        <v>18388</v>
      </c>
      <c r="B1887" t="s">
        <v>18939</v>
      </c>
      <c r="C1887" t="s">
        <v>18939</v>
      </c>
      <c r="D1887" t="s">
        <v>18939</v>
      </c>
      <c r="E1887" t="s">
        <v>18938</v>
      </c>
    </row>
    <row r="1888" spans="1:5">
      <c r="A1888" t="s">
        <v>1414</v>
      </c>
      <c r="B1888" t="s">
        <v>17904</v>
      </c>
      <c r="C1888" t="s">
        <v>19591</v>
      </c>
      <c r="D1888" t="s">
        <v>18937</v>
      </c>
      <c r="E1888" t="s">
        <v>18938</v>
      </c>
    </row>
    <row r="1889" spans="1:5">
      <c r="A1889" t="s">
        <v>1415</v>
      </c>
      <c r="B1889" t="s">
        <v>17904</v>
      </c>
      <c r="C1889" t="s">
        <v>19592</v>
      </c>
      <c r="D1889" t="s">
        <v>18937</v>
      </c>
      <c r="E1889" t="s">
        <v>18938</v>
      </c>
    </row>
    <row r="1890" spans="1:5">
      <c r="A1890" t="s">
        <v>1416</v>
      </c>
      <c r="B1890" t="s">
        <v>17904</v>
      </c>
      <c r="C1890" t="s">
        <v>19598</v>
      </c>
      <c r="D1890" t="s">
        <v>18937</v>
      </c>
      <c r="E1890" t="s">
        <v>18938</v>
      </c>
    </row>
    <row r="1891" spans="1:5">
      <c r="A1891" t="s">
        <v>1417</v>
      </c>
      <c r="B1891" t="s">
        <v>17904</v>
      </c>
      <c r="C1891" t="s">
        <v>19590</v>
      </c>
      <c r="D1891" t="s">
        <v>18937</v>
      </c>
      <c r="E1891" t="s">
        <v>18938</v>
      </c>
    </row>
    <row r="1892" spans="1:5">
      <c r="A1892" t="s">
        <v>18389</v>
      </c>
      <c r="B1892" t="s">
        <v>18939</v>
      </c>
      <c r="C1892" t="s">
        <v>18939</v>
      </c>
      <c r="D1892" t="s">
        <v>18939</v>
      </c>
      <c r="E1892" t="s">
        <v>18938</v>
      </c>
    </row>
    <row r="1893" spans="1:5">
      <c r="A1893" t="s">
        <v>1418</v>
      </c>
      <c r="B1893" t="s">
        <v>17904</v>
      </c>
      <c r="C1893" t="s">
        <v>19590</v>
      </c>
      <c r="D1893" t="s">
        <v>18937</v>
      </c>
      <c r="E1893" t="s">
        <v>18938</v>
      </c>
    </row>
    <row r="1894" spans="1:5">
      <c r="A1894" t="s">
        <v>1419</v>
      </c>
      <c r="B1894" t="s">
        <v>17904</v>
      </c>
      <c r="C1894" t="s">
        <v>19591</v>
      </c>
      <c r="D1894" t="s">
        <v>18937</v>
      </c>
      <c r="E1894" t="s">
        <v>18938</v>
      </c>
    </row>
    <row r="1895" spans="1:5">
      <c r="A1895" t="s">
        <v>1420</v>
      </c>
      <c r="B1895" t="s">
        <v>17904</v>
      </c>
      <c r="C1895" t="s">
        <v>19591</v>
      </c>
      <c r="D1895" t="s">
        <v>18937</v>
      </c>
      <c r="E1895" t="s">
        <v>18938</v>
      </c>
    </row>
    <row r="1896" spans="1:5">
      <c r="A1896" t="s">
        <v>1421</v>
      </c>
      <c r="B1896" t="s">
        <v>17904</v>
      </c>
      <c r="C1896" t="s">
        <v>19599</v>
      </c>
      <c r="D1896" t="s">
        <v>18937</v>
      </c>
      <c r="E1896" t="s">
        <v>18938</v>
      </c>
    </row>
    <row r="1897" spans="1:5">
      <c r="A1897" t="s">
        <v>1422</v>
      </c>
      <c r="B1897" t="s">
        <v>17904</v>
      </c>
      <c r="C1897" t="s">
        <v>19599</v>
      </c>
      <c r="D1897" t="s">
        <v>18937</v>
      </c>
      <c r="E1897" t="s">
        <v>18938</v>
      </c>
    </row>
    <row r="1898" spans="1:5">
      <c r="A1898" t="s">
        <v>18390</v>
      </c>
      <c r="B1898" t="s">
        <v>18939</v>
      </c>
      <c r="C1898" t="s">
        <v>18939</v>
      </c>
      <c r="D1898" t="s">
        <v>18939</v>
      </c>
      <c r="E1898" t="s">
        <v>18938</v>
      </c>
    </row>
    <row r="1899" spans="1:5">
      <c r="A1899" t="s">
        <v>1423</v>
      </c>
      <c r="B1899" t="s">
        <v>17904</v>
      </c>
      <c r="C1899" t="s">
        <v>19599</v>
      </c>
      <c r="D1899" t="s">
        <v>18937</v>
      </c>
      <c r="E1899" t="s">
        <v>18938</v>
      </c>
    </row>
    <row r="1900" spans="1:5">
      <c r="A1900" t="s">
        <v>1424</v>
      </c>
      <c r="B1900" t="s">
        <v>17904</v>
      </c>
      <c r="C1900" t="s">
        <v>19600</v>
      </c>
      <c r="D1900" t="s">
        <v>18937</v>
      </c>
      <c r="E1900" t="s">
        <v>18938</v>
      </c>
    </row>
    <row r="1901" spans="1:5">
      <c r="A1901" t="s">
        <v>1425</v>
      </c>
      <c r="B1901" t="s">
        <v>17904</v>
      </c>
      <c r="C1901" t="s">
        <v>19601</v>
      </c>
      <c r="D1901" t="s">
        <v>18937</v>
      </c>
      <c r="E1901" t="s">
        <v>18938</v>
      </c>
    </row>
    <row r="1902" spans="1:5">
      <c r="A1902" t="s">
        <v>1426</v>
      </c>
      <c r="B1902" t="s">
        <v>17904</v>
      </c>
      <c r="C1902" t="s">
        <v>19599</v>
      </c>
      <c r="D1902" t="s">
        <v>18937</v>
      </c>
      <c r="E1902" t="s">
        <v>18938</v>
      </c>
    </row>
    <row r="1903" spans="1:5">
      <c r="A1903" t="s">
        <v>1427</v>
      </c>
      <c r="B1903" t="s">
        <v>17904</v>
      </c>
      <c r="C1903" t="s">
        <v>19599</v>
      </c>
      <c r="D1903" t="s">
        <v>18937</v>
      </c>
      <c r="E1903" t="s">
        <v>18938</v>
      </c>
    </row>
    <row r="1904" spans="1:5">
      <c r="A1904" t="s">
        <v>1428</v>
      </c>
      <c r="B1904" t="s">
        <v>17904</v>
      </c>
      <c r="C1904" t="s">
        <v>19602</v>
      </c>
      <c r="D1904" t="s">
        <v>18937</v>
      </c>
      <c r="E1904" t="s">
        <v>18938</v>
      </c>
    </row>
    <row r="1905" spans="1:5">
      <c r="A1905" t="s">
        <v>1429</v>
      </c>
      <c r="B1905" t="s">
        <v>17904</v>
      </c>
      <c r="C1905" t="s">
        <v>19600</v>
      </c>
      <c r="D1905" t="s">
        <v>18937</v>
      </c>
      <c r="E1905" t="s">
        <v>18938</v>
      </c>
    </row>
    <row r="1906" spans="1:5">
      <c r="A1906" t="s">
        <v>1430</v>
      </c>
      <c r="B1906" t="s">
        <v>17904</v>
      </c>
      <c r="C1906" t="s">
        <v>19599</v>
      </c>
      <c r="D1906" t="s">
        <v>18937</v>
      </c>
      <c r="E1906" t="s">
        <v>18938</v>
      </c>
    </row>
    <row r="1907" spans="1:5">
      <c r="A1907" t="s">
        <v>1431</v>
      </c>
      <c r="B1907" t="s">
        <v>17904</v>
      </c>
      <c r="C1907" t="s">
        <v>19599</v>
      </c>
      <c r="D1907" t="s">
        <v>18937</v>
      </c>
      <c r="E1907" t="s">
        <v>18938</v>
      </c>
    </row>
    <row r="1908" spans="1:5">
      <c r="A1908" t="s">
        <v>1432</v>
      </c>
      <c r="B1908" t="s">
        <v>17904</v>
      </c>
      <c r="C1908" t="s">
        <v>19590</v>
      </c>
      <c r="D1908" t="s">
        <v>18937</v>
      </c>
      <c r="E1908" t="s">
        <v>18938</v>
      </c>
    </row>
    <row r="1909" spans="1:5">
      <c r="A1909" t="s">
        <v>1433</v>
      </c>
      <c r="B1909" t="s">
        <v>17904</v>
      </c>
      <c r="C1909" t="s">
        <v>19590</v>
      </c>
      <c r="D1909" t="s">
        <v>18937</v>
      </c>
      <c r="E1909" t="s">
        <v>18938</v>
      </c>
    </row>
    <row r="1910" spans="1:5">
      <c r="A1910" t="s">
        <v>1434</v>
      </c>
      <c r="B1910" t="s">
        <v>17904</v>
      </c>
      <c r="C1910" t="s">
        <v>19603</v>
      </c>
      <c r="D1910" t="s">
        <v>18937</v>
      </c>
      <c r="E1910" t="s">
        <v>18938</v>
      </c>
    </row>
    <row r="1911" spans="1:5">
      <c r="A1911" t="s">
        <v>18391</v>
      </c>
      <c r="B1911" t="s">
        <v>18939</v>
      </c>
      <c r="C1911" t="s">
        <v>18939</v>
      </c>
      <c r="D1911" t="s">
        <v>18939</v>
      </c>
      <c r="E1911" t="s">
        <v>18938</v>
      </c>
    </row>
    <row r="1912" spans="1:5">
      <c r="A1912" t="s">
        <v>1435</v>
      </c>
      <c r="B1912" t="s">
        <v>17904</v>
      </c>
      <c r="C1912" t="s">
        <v>19604</v>
      </c>
      <c r="D1912" t="s">
        <v>18937</v>
      </c>
      <c r="E1912" t="s">
        <v>18938</v>
      </c>
    </row>
    <row r="1913" spans="1:5">
      <c r="A1913" t="s">
        <v>1436</v>
      </c>
      <c r="B1913" t="s">
        <v>17904</v>
      </c>
      <c r="C1913" t="s">
        <v>19604</v>
      </c>
      <c r="D1913" t="s">
        <v>18937</v>
      </c>
      <c r="E1913" t="s">
        <v>18938</v>
      </c>
    </row>
    <row r="1914" spans="1:5">
      <c r="A1914" t="s">
        <v>1437</v>
      </c>
      <c r="B1914" t="s">
        <v>17904</v>
      </c>
      <c r="C1914" t="s">
        <v>19603</v>
      </c>
      <c r="D1914" t="s">
        <v>18937</v>
      </c>
      <c r="E1914" t="s">
        <v>18938</v>
      </c>
    </row>
    <row r="1915" spans="1:5">
      <c r="A1915" t="s">
        <v>1438</v>
      </c>
      <c r="B1915" t="s">
        <v>17904</v>
      </c>
      <c r="C1915" t="s">
        <v>19603</v>
      </c>
      <c r="D1915" t="s">
        <v>18937</v>
      </c>
      <c r="E1915" t="s">
        <v>18938</v>
      </c>
    </row>
    <row r="1916" spans="1:5">
      <c r="A1916" t="s">
        <v>1439</v>
      </c>
      <c r="B1916" t="s">
        <v>17904</v>
      </c>
      <c r="C1916" t="s">
        <v>19605</v>
      </c>
      <c r="D1916" t="s">
        <v>18937</v>
      </c>
      <c r="E1916" t="s">
        <v>18938</v>
      </c>
    </row>
    <row r="1917" spans="1:5">
      <c r="A1917" t="s">
        <v>1440</v>
      </c>
      <c r="B1917" t="s">
        <v>17904</v>
      </c>
      <c r="C1917" t="s">
        <v>19606</v>
      </c>
      <c r="D1917" t="s">
        <v>18937</v>
      </c>
      <c r="E1917" t="s">
        <v>18938</v>
      </c>
    </row>
    <row r="1918" spans="1:5">
      <c r="A1918" t="s">
        <v>1441</v>
      </c>
      <c r="B1918" t="s">
        <v>17904</v>
      </c>
      <c r="C1918" t="s">
        <v>19607</v>
      </c>
      <c r="D1918" t="s">
        <v>18937</v>
      </c>
      <c r="E1918" t="s">
        <v>18938</v>
      </c>
    </row>
    <row r="1919" spans="1:5">
      <c r="A1919" t="s">
        <v>1442</v>
      </c>
      <c r="B1919" t="s">
        <v>17904</v>
      </c>
      <c r="C1919" t="s">
        <v>19608</v>
      </c>
      <c r="D1919" t="s">
        <v>18937</v>
      </c>
      <c r="E1919" t="s">
        <v>18938</v>
      </c>
    </row>
    <row r="1920" spans="1:5">
      <c r="A1920" t="s">
        <v>1443</v>
      </c>
      <c r="B1920" t="s">
        <v>17904</v>
      </c>
      <c r="C1920" t="s">
        <v>19607</v>
      </c>
      <c r="D1920" t="s">
        <v>18937</v>
      </c>
      <c r="E1920" t="s">
        <v>18938</v>
      </c>
    </row>
    <row r="1921" spans="1:5">
      <c r="A1921" t="s">
        <v>18392</v>
      </c>
      <c r="B1921" t="s">
        <v>18939</v>
      </c>
      <c r="C1921" t="s">
        <v>18939</v>
      </c>
      <c r="D1921" t="s">
        <v>18939</v>
      </c>
      <c r="E1921" t="s">
        <v>18938</v>
      </c>
    </row>
    <row r="1922" spans="1:5">
      <c r="A1922" t="s">
        <v>1444</v>
      </c>
      <c r="B1922" t="s">
        <v>17904</v>
      </c>
      <c r="C1922" t="s">
        <v>19607</v>
      </c>
      <c r="D1922" t="s">
        <v>18937</v>
      </c>
      <c r="E1922" t="s">
        <v>18938</v>
      </c>
    </row>
    <row r="1923" spans="1:5">
      <c r="A1923" t="s">
        <v>1445</v>
      </c>
      <c r="B1923" t="s">
        <v>17904</v>
      </c>
      <c r="C1923" t="s">
        <v>19609</v>
      </c>
      <c r="D1923" t="s">
        <v>18937</v>
      </c>
      <c r="E1923" t="s">
        <v>18938</v>
      </c>
    </row>
    <row r="1924" spans="1:5">
      <c r="A1924" t="s">
        <v>18393</v>
      </c>
      <c r="B1924" t="s">
        <v>18939</v>
      </c>
      <c r="C1924" t="s">
        <v>18939</v>
      </c>
      <c r="D1924" t="s">
        <v>18939</v>
      </c>
      <c r="E1924" t="s">
        <v>18938</v>
      </c>
    </row>
    <row r="1925" spans="1:5">
      <c r="A1925" t="s">
        <v>1446</v>
      </c>
      <c r="B1925" t="s">
        <v>17904</v>
      </c>
      <c r="C1925" t="s">
        <v>19610</v>
      </c>
      <c r="D1925" t="s">
        <v>18937</v>
      </c>
      <c r="E1925" t="s">
        <v>18938</v>
      </c>
    </row>
    <row r="1926" spans="1:5">
      <c r="A1926" t="s">
        <v>1447</v>
      </c>
      <c r="B1926" t="s">
        <v>17904</v>
      </c>
      <c r="C1926" t="s">
        <v>19611</v>
      </c>
      <c r="D1926" t="s">
        <v>18937</v>
      </c>
      <c r="E1926" t="s">
        <v>18938</v>
      </c>
    </row>
    <row r="1927" spans="1:5">
      <c r="A1927" t="s">
        <v>1448</v>
      </c>
      <c r="B1927" t="s">
        <v>17904</v>
      </c>
      <c r="C1927" t="s">
        <v>19607</v>
      </c>
      <c r="D1927" t="s">
        <v>18937</v>
      </c>
      <c r="E1927" t="s">
        <v>18938</v>
      </c>
    </row>
    <row r="1928" spans="1:5">
      <c r="A1928" t="s">
        <v>18394</v>
      </c>
      <c r="B1928" t="s">
        <v>18939</v>
      </c>
      <c r="C1928" t="s">
        <v>18939</v>
      </c>
      <c r="D1928" t="s">
        <v>18939</v>
      </c>
      <c r="E1928" t="s">
        <v>18938</v>
      </c>
    </row>
    <row r="1929" spans="1:5">
      <c r="A1929" t="s">
        <v>1449</v>
      </c>
      <c r="B1929" t="s">
        <v>17904</v>
      </c>
      <c r="C1929" t="s">
        <v>19607</v>
      </c>
      <c r="D1929" t="s">
        <v>18937</v>
      </c>
      <c r="E1929" t="s">
        <v>18938</v>
      </c>
    </row>
    <row r="1930" spans="1:5">
      <c r="A1930" t="s">
        <v>1450</v>
      </c>
      <c r="B1930" t="s">
        <v>17904</v>
      </c>
      <c r="C1930" t="s">
        <v>19610</v>
      </c>
      <c r="D1930" t="s">
        <v>18937</v>
      </c>
      <c r="E1930" t="s">
        <v>18938</v>
      </c>
    </row>
    <row r="1931" spans="1:5">
      <c r="A1931" t="s">
        <v>1451</v>
      </c>
      <c r="B1931" t="s">
        <v>17904</v>
      </c>
      <c r="C1931" t="s">
        <v>19612</v>
      </c>
      <c r="D1931" t="s">
        <v>18937</v>
      </c>
      <c r="E1931" t="s">
        <v>18938</v>
      </c>
    </row>
    <row r="1932" spans="1:5">
      <c r="A1932" t="s">
        <v>18395</v>
      </c>
      <c r="B1932" t="s">
        <v>18939</v>
      </c>
      <c r="C1932" t="s">
        <v>18939</v>
      </c>
      <c r="D1932" t="s">
        <v>18939</v>
      </c>
      <c r="E1932" t="s">
        <v>18938</v>
      </c>
    </row>
    <row r="1933" spans="1:5">
      <c r="A1933" t="s">
        <v>1452</v>
      </c>
      <c r="B1933" t="s">
        <v>17904</v>
      </c>
      <c r="C1933" t="s">
        <v>19613</v>
      </c>
      <c r="D1933" t="s">
        <v>18937</v>
      </c>
      <c r="E1933" t="s">
        <v>18938</v>
      </c>
    </row>
    <row r="1934" spans="1:5">
      <c r="A1934" t="s">
        <v>1453</v>
      </c>
      <c r="B1934" t="s">
        <v>17904</v>
      </c>
      <c r="C1934" t="s">
        <v>19612</v>
      </c>
      <c r="D1934" t="s">
        <v>18937</v>
      </c>
      <c r="E1934" t="s">
        <v>18938</v>
      </c>
    </row>
    <row r="1935" spans="1:5">
      <c r="A1935" t="s">
        <v>1454</v>
      </c>
      <c r="B1935" t="s">
        <v>17904</v>
      </c>
      <c r="C1935" t="s">
        <v>19612</v>
      </c>
      <c r="D1935" t="s">
        <v>18937</v>
      </c>
      <c r="E1935" t="s">
        <v>18938</v>
      </c>
    </row>
    <row r="1936" spans="1:5">
      <c r="A1936" t="s">
        <v>1455</v>
      </c>
      <c r="B1936" t="s">
        <v>17904</v>
      </c>
      <c r="C1936" t="s">
        <v>19613</v>
      </c>
      <c r="D1936" t="s">
        <v>18937</v>
      </c>
      <c r="E1936" t="s">
        <v>18938</v>
      </c>
    </row>
    <row r="1937" spans="1:5">
      <c r="A1937" t="s">
        <v>1456</v>
      </c>
      <c r="B1937" t="s">
        <v>17904</v>
      </c>
      <c r="C1937" t="s">
        <v>19614</v>
      </c>
      <c r="D1937" t="s">
        <v>18937</v>
      </c>
      <c r="E1937" t="s">
        <v>18938</v>
      </c>
    </row>
    <row r="1938" spans="1:5">
      <c r="A1938" t="s">
        <v>1457</v>
      </c>
      <c r="B1938" t="s">
        <v>17904</v>
      </c>
      <c r="C1938" t="s">
        <v>19612</v>
      </c>
      <c r="D1938" t="s">
        <v>18937</v>
      </c>
      <c r="E1938" t="s">
        <v>18938</v>
      </c>
    </row>
    <row r="1939" spans="1:5">
      <c r="A1939" t="s">
        <v>1458</v>
      </c>
      <c r="B1939" t="s">
        <v>17904</v>
      </c>
      <c r="C1939" t="s">
        <v>19612</v>
      </c>
      <c r="D1939" t="s">
        <v>18937</v>
      </c>
      <c r="E1939" t="s">
        <v>18938</v>
      </c>
    </row>
    <row r="1940" spans="1:5">
      <c r="A1940" t="s">
        <v>1459</v>
      </c>
      <c r="B1940" t="s">
        <v>17904</v>
      </c>
      <c r="C1940" t="s">
        <v>19615</v>
      </c>
      <c r="D1940" t="s">
        <v>18937</v>
      </c>
      <c r="E1940" t="s">
        <v>18938</v>
      </c>
    </row>
    <row r="1941" spans="1:5">
      <c r="A1941" t="s">
        <v>1460</v>
      </c>
      <c r="B1941" t="s">
        <v>17904</v>
      </c>
      <c r="C1941" t="s">
        <v>19615</v>
      </c>
      <c r="D1941" t="s">
        <v>18937</v>
      </c>
      <c r="E1941" t="s">
        <v>18938</v>
      </c>
    </row>
    <row r="1942" spans="1:5">
      <c r="A1942" t="s">
        <v>1461</v>
      </c>
      <c r="B1942" t="s">
        <v>17904</v>
      </c>
      <c r="C1942" t="s">
        <v>19615</v>
      </c>
      <c r="D1942" t="s">
        <v>18937</v>
      </c>
      <c r="E1942" t="s">
        <v>18938</v>
      </c>
    </row>
    <row r="1943" spans="1:5">
      <c r="A1943" t="s">
        <v>1462</v>
      </c>
      <c r="B1943" t="s">
        <v>17904</v>
      </c>
      <c r="C1943" t="s">
        <v>19615</v>
      </c>
      <c r="D1943" t="s">
        <v>18937</v>
      </c>
      <c r="E1943" t="s">
        <v>18938</v>
      </c>
    </row>
    <row r="1944" spans="1:5">
      <c r="A1944" t="s">
        <v>18397</v>
      </c>
      <c r="B1944" t="s">
        <v>18939</v>
      </c>
      <c r="C1944" t="s">
        <v>18939</v>
      </c>
      <c r="D1944" t="s">
        <v>18939</v>
      </c>
      <c r="E1944" t="s">
        <v>18938</v>
      </c>
    </row>
    <row r="1945" spans="1:5">
      <c r="A1945" t="s">
        <v>18396</v>
      </c>
      <c r="B1945" t="s">
        <v>18939</v>
      </c>
      <c r="C1945" t="s">
        <v>18939</v>
      </c>
      <c r="D1945" t="s">
        <v>18939</v>
      </c>
      <c r="E1945" t="s">
        <v>18938</v>
      </c>
    </row>
    <row r="1946" spans="1:5">
      <c r="A1946" t="s">
        <v>1463</v>
      </c>
      <c r="B1946" t="s">
        <v>17904</v>
      </c>
      <c r="C1946" t="s">
        <v>19616</v>
      </c>
      <c r="D1946" t="s">
        <v>18937</v>
      </c>
      <c r="E1946" t="s">
        <v>18938</v>
      </c>
    </row>
    <row r="1947" spans="1:5">
      <c r="A1947" t="s">
        <v>1464</v>
      </c>
      <c r="B1947" t="s">
        <v>17904</v>
      </c>
      <c r="C1947" t="s">
        <v>19617</v>
      </c>
      <c r="D1947" t="s">
        <v>18937</v>
      </c>
      <c r="E1947" t="s">
        <v>18938</v>
      </c>
    </row>
    <row r="1948" spans="1:5">
      <c r="A1948" t="s">
        <v>18398</v>
      </c>
      <c r="B1948" t="s">
        <v>18939</v>
      </c>
      <c r="C1948" t="s">
        <v>18939</v>
      </c>
      <c r="D1948" t="s">
        <v>18939</v>
      </c>
      <c r="E1948" t="s">
        <v>18938</v>
      </c>
    </row>
    <row r="1949" spans="1:5">
      <c r="A1949" t="s">
        <v>1465</v>
      </c>
      <c r="B1949" t="s">
        <v>17904</v>
      </c>
      <c r="C1949" t="s">
        <v>19618</v>
      </c>
      <c r="D1949" t="s">
        <v>18937</v>
      </c>
      <c r="E1949" t="s">
        <v>18938</v>
      </c>
    </row>
    <row r="1950" spans="1:5">
      <c r="A1950" t="s">
        <v>1466</v>
      </c>
      <c r="B1950" t="s">
        <v>17904</v>
      </c>
      <c r="C1950" t="s">
        <v>19618</v>
      </c>
      <c r="D1950" t="s">
        <v>18937</v>
      </c>
      <c r="E1950" t="s">
        <v>18938</v>
      </c>
    </row>
    <row r="1951" spans="1:5">
      <c r="A1951" t="s">
        <v>1467</v>
      </c>
      <c r="B1951" t="s">
        <v>17904</v>
      </c>
      <c r="C1951" t="s">
        <v>19618</v>
      </c>
      <c r="D1951" t="s">
        <v>18937</v>
      </c>
      <c r="E1951" t="s">
        <v>18938</v>
      </c>
    </row>
    <row r="1952" spans="1:5">
      <c r="A1952" t="s">
        <v>1468</v>
      </c>
      <c r="B1952" t="s">
        <v>17904</v>
      </c>
      <c r="C1952" t="s">
        <v>19618</v>
      </c>
      <c r="D1952" t="s">
        <v>18937</v>
      </c>
      <c r="E1952" t="s">
        <v>18938</v>
      </c>
    </row>
    <row r="1953" spans="1:5">
      <c r="A1953" t="s">
        <v>18399</v>
      </c>
      <c r="B1953" t="s">
        <v>18939</v>
      </c>
      <c r="C1953" t="s">
        <v>18939</v>
      </c>
      <c r="D1953" t="s">
        <v>18939</v>
      </c>
      <c r="E1953" t="s">
        <v>18938</v>
      </c>
    </row>
    <row r="1954" spans="1:5">
      <c r="A1954" t="s">
        <v>18400</v>
      </c>
      <c r="B1954" t="s">
        <v>18939</v>
      </c>
      <c r="C1954" t="s">
        <v>18939</v>
      </c>
      <c r="D1954" t="s">
        <v>18939</v>
      </c>
      <c r="E1954" t="s">
        <v>18938</v>
      </c>
    </row>
    <row r="1955" spans="1:5">
      <c r="A1955" t="s">
        <v>1469</v>
      </c>
      <c r="B1955" t="s">
        <v>17904</v>
      </c>
      <c r="C1955" t="s">
        <v>19618</v>
      </c>
      <c r="D1955" t="s">
        <v>18937</v>
      </c>
      <c r="E1955" t="s">
        <v>18938</v>
      </c>
    </row>
    <row r="1956" spans="1:5">
      <c r="A1956" t="s">
        <v>1470</v>
      </c>
      <c r="B1956" t="s">
        <v>17904</v>
      </c>
      <c r="C1956" t="s">
        <v>19619</v>
      </c>
      <c r="D1956" t="s">
        <v>18937</v>
      </c>
      <c r="E1956" t="s">
        <v>18938</v>
      </c>
    </row>
    <row r="1957" spans="1:5">
      <c r="A1957" t="s">
        <v>1471</v>
      </c>
      <c r="B1957" t="s">
        <v>17904</v>
      </c>
      <c r="C1957" t="s">
        <v>19620</v>
      </c>
      <c r="D1957" t="s">
        <v>18937</v>
      </c>
      <c r="E1957" t="s">
        <v>18938</v>
      </c>
    </row>
    <row r="1958" spans="1:5">
      <c r="A1958" t="s">
        <v>18401</v>
      </c>
      <c r="B1958" t="s">
        <v>18939</v>
      </c>
      <c r="C1958" t="s">
        <v>18939</v>
      </c>
      <c r="D1958" t="s">
        <v>18939</v>
      </c>
      <c r="E1958" t="s">
        <v>18938</v>
      </c>
    </row>
    <row r="1959" spans="1:5">
      <c r="A1959" t="s">
        <v>1472</v>
      </c>
      <c r="B1959" t="s">
        <v>17904</v>
      </c>
      <c r="C1959" t="s">
        <v>19621</v>
      </c>
      <c r="D1959" t="s">
        <v>18937</v>
      </c>
      <c r="E1959" t="s">
        <v>18938</v>
      </c>
    </row>
    <row r="1960" spans="1:5">
      <c r="A1960" t="s">
        <v>1473</v>
      </c>
      <c r="B1960" t="s">
        <v>17904</v>
      </c>
      <c r="C1960" t="s">
        <v>19622</v>
      </c>
      <c r="D1960" t="s">
        <v>18937</v>
      </c>
      <c r="E1960" t="s">
        <v>18938</v>
      </c>
    </row>
    <row r="1961" spans="1:5">
      <c r="A1961" t="s">
        <v>18402</v>
      </c>
      <c r="B1961" t="s">
        <v>18939</v>
      </c>
      <c r="C1961" t="s">
        <v>18939</v>
      </c>
      <c r="D1961" t="s">
        <v>18939</v>
      </c>
      <c r="E1961" t="s">
        <v>18938</v>
      </c>
    </row>
    <row r="1962" spans="1:5">
      <c r="A1962" t="s">
        <v>1474</v>
      </c>
      <c r="B1962" t="s">
        <v>17904</v>
      </c>
      <c r="C1962" t="s">
        <v>19623</v>
      </c>
      <c r="D1962" t="s">
        <v>18937</v>
      </c>
      <c r="E1962" t="s">
        <v>18938</v>
      </c>
    </row>
    <row r="1963" spans="1:5">
      <c r="A1963" t="s">
        <v>1475</v>
      </c>
      <c r="B1963" t="s">
        <v>17904</v>
      </c>
      <c r="C1963" t="s">
        <v>19624</v>
      </c>
      <c r="D1963" t="s">
        <v>18937</v>
      </c>
      <c r="E1963" t="s">
        <v>18938</v>
      </c>
    </row>
    <row r="1964" spans="1:5">
      <c r="A1964" t="s">
        <v>1476</v>
      </c>
      <c r="B1964" t="s">
        <v>17904</v>
      </c>
      <c r="C1964" t="s">
        <v>19625</v>
      </c>
      <c r="D1964" t="s">
        <v>18937</v>
      </c>
      <c r="E1964" t="s">
        <v>18938</v>
      </c>
    </row>
    <row r="1965" spans="1:5">
      <c r="A1965" t="s">
        <v>1477</v>
      </c>
      <c r="B1965" t="s">
        <v>17904</v>
      </c>
      <c r="C1965" t="s">
        <v>19625</v>
      </c>
      <c r="D1965" t="s">
        <v>18937</v>
      </c>
      <c r="E1965" t="s">
        <v>18938</v>
      </c>
    </row>
    <row r="1966" spans="1:5">
      <c r="A1966" t="s">
        <v>1478</v>
      </c>
      <c r="B1966" t="s">
        <v>17904</v>
      </c>
      <c r="C1966" t="s">
        <v>19625</v>
      </c>
      <c r="D1966" t="s">
        <v>18937</v>
      </c>
      <c r="E1966" t="s">
        <v>18938</v>
      </c>
    </row>
    <row r="1967" spans="1:5">
      <c r="A1967" t="s">
        <v>1479</v>
      </c>
      <c r="B1967" t="s">
        <v>17904</v>
      </c>
      <c r="C1967" t="s">
        <v>19626</v>
      </c>
      <c r="D1967" t="s">
        <v>18937</v>
      </c>
      <c r="E1967" t="s">
        <v>18938</v>
      </c>
    </row>
    <row r="1968" spans="1:5">
      <c r="A1968" t="s">
        <v>1480</v>
      </c>
      <c r="B1968" t="s">
        <v>17904</v>
      </c>
      <c r="C1968" t="s">
        <v>19626</v>
      </c>
      <c r="D1968" t="s">
        <v>18937</v>
      </c>
      <c r="E1968" t="s">
        <v>18938</v>
      </c>
    </row>
    <row r="1969" spans="1:5">
      <c r="A1969" t="s">
        <v>1481</v>
      </c>
      <c r="B1969" t="s">
        <v>17904</v>
      </c>
      <c r="C1969" t="s">
        <v>19627</v>
      </c>
      <c r="D1969" t="s">
        <v>18937</v>
      </c>
      <c r="E1969" t="s">
        <v>18938</v>
      </c>
    </row>
    <row r="1970" spans="1:5">
      <c r="A1970" t="s">
        <v>1482</v>
      </c>
      <c r="B1970" t="s">
        <v>17904</v>
      </c>
      <c r="C1970" t="s">
        <v>19627</v>
      </c>
      <c r="D1970" t="s">
        <v>18937</v>
      </c>
      <c r="E1970" t="s">
        <v>18938</v>
      </c>
    </row>
    <row r="1971" spans="1:5">
      <c r="A1971" t="s">
        <v>1483</v>
      </c>
      <c r="B1971" t="s">
        <v>17904</v>
      </c>
      <c r="C1971" t="s">
        <v>19628</v>
      </c>
      <c r="D1971" t="s">
        <v>18937</v>
      </c>
      <c r="E1971" t="s">
        <v>18938</v>
      </c>
    </row>
    <row r="1972" spans="1:5">
      <c r="A1972" t="s">
        <v>1484</v>
      </c>
      <c r="B1972" t="s">
        <v>17904</v>
      </c>
      <c r="C1972" t="s">
        <v>19628</v>
      </c>
      <c r="D1972" t="s">
        <v>18937</v>
      </c>
      <c r="E1972" t="s">
        <v>18938</v>
      </c>
    </row>
    <row r="1973" spans="1:5">
      <c r="A1973" t="s">
        <v>1485</v>
      </c>
      <c r="B1973" t="s">
        <v>17904</v>
      </c>
      <c r="C1973" t="s">
        <v>19607</v>
      </c>
      <c r="D1973" t="s">
        <v>18937</v>
      </c>
      <c r="E1973" t="s">
        <v>18938</v>
      </c>
    </row>
    <row r="1974" spans="1:5">
      <c r="A1974" t="s">
        <v>1486</v>
      </c>
      <c r="B1974" t="s">
        <v>17904</v>
      </c>
      <c r="C1974" t="s">
        <v>19582</v>
      </c>
      <c r="D1974" t="s">
        <v>18937</v>
      </c>
      <c r="E1974" t="s">
        <v>18938</v>
      </c>
    </row>
    <row r="1975" spans="1:5">
      <c r="A1975" t="s">
        <v>1487</v>
      </c>
      <c r="B1975" t="s">
        <v>17904</v>
      </c>
      <c r="C1975" t="s">
        <v>19590</v>
      </c>
      <c r="D1975" t="s">
        <v>18937</v>
      </c>
      <c r="E1975" t="s">
        <v>18938</v>
      </c>
    </row>
    <row r="1976" spans="1:5">
      <c r="A1976" t="s">
        <v>1488</v>
      </c>
      <c r="B1976" t="s">
        <v>17904</v>
      </c>
      <c r="C1976" t="s">
        <v>19579</v>
      </c>
      <c r="D1976" t="s">
        <v>18937</v>
      </c>
      <c r="E1976" t="s">
        <v>18938</v>
      </c>
    </row>
    <row r="1977" spans="1:5">
      <c r="A1977" t="s">
        <v>1489</v>
      </c>
      <c r="B1977" t="s">
        <v>17904</v>
      </c>
      <c r="C1977" t="s">
        <v>19582</v>
      </c>
      <c r="D1977" t="s">
        <v>18937</v>
      </c>
      <c r="E1977" t="s">
        <v>18938</v>
      </c>
    </row>
    <row r="1978" spans="1:5">
      <c r="A1978" t="s">
        <v>1490</v>
      </c>
      <c r="B1978" t="s">
        <v>17904</v>
      </c>
      <c r="C1978" t="s">
        <v>19629</v>
      </c>
      <c r="D1978" t="s">
        <v>18937</v>
      </c>
      <c r="E1978" t="s">
        <v>18938</v>
      </c>
    </row>
    <row r="1979" spans="1:5">
      <c r="A1979" t="s">
        <v>1491</v>
      </c>
      <c r="B1979" t="s">
        <v>17904</v>
      </c>
      <c r="C1979" t="s">
        <v>19629</v>
      </c>
      <c r="D1979" t="s">
        <v>18937</v>
      </c>
      <c r="E1979" t="s">
        <v>18938</v>
      </c>
    </row>
    <row r="1980" spans="1:5">
      <c r="A1980" t="s">
        <v>1492</v>
      </c>
      <c r="B1980" t="s">
        <v>17904</v>
      </c>
      <c r="C1980" t="s">
        <v>19629</v>
      </c>
      <c r="D1980" t="s">
        <v>18937</v>
      </c>
      <c r="E1980" t="s">
        <v>18938</v>
      </c>
    </row>
    <row r="1981" spans="1:5">
      <c r="A1981" t="s">
        <v>1493</v>
      </c>
      <c r="B1981" t="s">
        <v>17904</v>
      </c>
      <c r="C1981" t="s">
        <v>19630</v>
      </c>
      <c r="D1981" t="s">
        <v>18937</v>
      </c>
      <c r="E1981" t="s">
        <v>18938</v>
      </c>
    </row>
    <row r="1982" spans="1:5">
      <c r="A1982" t="s">
        <v>1494</v>
      </c>
      <c r="B1982" t="s">
        <v>17904</v>
      </c>
      <c r="C1982" t="s">
        <v>19630</v>
      </c>
      <c r="D1982" t="s">
        <v>18937</v>
      </c>
      <c r="E1982" t="s">
        <v>18938</v>
      </c>
    </row>
    <row r="1983" spans="1:5">
      <c r="A1983" t="s">
        <v>1495</v>
      </c>
      <c r="B1983" t="s">
        <v>17904</v>
      </c>
      <c r="C1983" t="s">
        <v>19631</v>
      </c>
      <c r="D1983" t="s">
        <v>18937</v>
      </c>
      <c r="E1983" t="s">
        <v>18938</v>
      </c>
    </row>
    <row r="1984" spans="1:5">
      <c r="A1984" t="s">
        <v>1496</v>
      </c>
      <c r="B1984" t="s">
        <v>17904</v>
      </c>
      <c r="C1984" t="s">
        <v>19631</v>
      </c>
      <c r="D1984" t="s">
        <v>18937</v>
      </c>
      <c r="E1984" t="s">
        <v>18938</v>
      </c>
    </row>
    <row r="1985" spans="1:5">
      <c r="A1985" t="s">
        <v>1497</v>
      </c>
      <c r="B1985" t="s">
        <v>17904</v>
      </c>
      <c r="C1985" t="s">
        <v>19631</v>
      </c>
      <c r="D1985" t="s">
        <v>18937</v>
      </c>
      <c r="E1985" t="s">
        <v>18938</v>
      </c>
    </row>
    <row r="1986" spans="1:5">
      <c r="A1986" t="s">
        <v>1498</v>
      </c>
      <c r="B1986" t="s">
        <v>17904</v>
      </c>
      <c r="C1986" t="s">
        <v>19631</v>
      </c>
      <c r="D1986" t="s">
        <v>18937</v>
      </c>
      <c r="E1986" t="s">
        <v>18938</v>
      </c>
    </row>
    <row r="1987" spans="1:5">
      <c r="A1987" t="s">
        <v>1499</v>
      </c>
      <c r="B1987" t="s">
        <v>17904</v>
      </c>
      <c r="C1987" t="s">
        <v>19632</v>
      </c>
      <c r="D1987" t="s">
        <v>18937</v>
      </c>
      <c r="E1987" t="s">
        <v>18938</v>
      </c>
    </row>
    <row r="1988" spans="1:5">
      <c r="A1988" t="s">
        <v>1500</v>
      </c>
      <c r="B1988" t="s">
        <v>17904</v>
      </c>
      <c r="C1988" t="s">
        <v>19633</v>
      </c>
      <c r="D1988" t="s">
        <v>18937</v>
      </c>
      <c r="E1988" t="s">
        <v>18938</v>
      </c>
    </row>
    <row r="1989" spans="1:5">
      <c r="A1989" t="s">
        <v>1501</v>
      </c>
      <c r="B1989" t="s">
        <v>17904</v>
      </c>
      <c r="C1989" t="s">
        <v>19634</v>
      </c>
      <c r="D1989" t="s">
        <v>18937</v>
      </c>
      <c r="E1989" t="s">
        <v>18938</v>
      </c>
    </row>
    <row r="1990" spans="1:5">
      <c r="A1990" t="s">
        <v>1502</v>
      </c>
      <c r="B1990" t="s">
        <v>17904</v>
      </c>
      <c r="C1990" t="s">
        <v>19635</v>
      </c>
      <c r="D1990" t="s">
        <v>18937</v>
      </c>
      <c r="E1990" t="s">
        <v>18938</v>
      </c>
    </row>
    <row r="1991" spans="1:5">
      <c r="A1991" t="s">
        <v>1503</v>
      </c>
      <c r="B1991" t="s">
        <v>17904</v>
      </c>
      <c r="C1991" t="s">
        <v>19635</v>
      </c>
      <c r="D1991" t="s">
        <v>18937</v>
      </c>
      <c r="E1991" t="s">
        <v>18938</v>
      </c>
    </row>
    <row r="1992" spans="1:5">
      <c r="A1992" t="s">
        <v>1504</v>
      </c>
      <c r="B1992" t="s">
        <v>17904</v>
      </c>
      <c r="C1992" t="s">
        <v>19636</v>
      </c>
      <c r="D1992" t="s">
        <v>18937</v>
      </c>
      <c r="E1992" t="s">
        <v>18938</v>
      </c>
    </row>
    <row r="1993" spans="1:5">
      <c r="A1993" t="s">
        <v>1505</v>
      </c>
      <c r="B1993" t="s">
        <v>17904</v>
      </c>
      <c r="C1993" t="s">
        <v>19637</v>
      </c>
      <c r="D1993" t="s">
        <v>18937</v>
      </c>
      <c r="E1993" t="s">
        <v>18938</v>
      </c>
    </row>
    <row r="1994" spans="1:5">
      <c r="A1994" t="s">
        <v>1506</v>
      </c>
      <c r="B1994" t="s">
        <v>17904</v>
      </c>
      <c r="C1994" t="s">
        <v>19637</v>
      </c>
      <c r="D1994" t="s">
        <v>18937</v>
      </c>
      <c r="E1994" t="s">
        <v>18938</v>
      </c>
    </row>
    <row r="1995" spans="1:5">
      <c r="A1995" t="s">
        <v>1507</v>
      </c>
      <c r="B1995" t="s">
        <v>17904</v>
      </c>
      <c r="C1995" t="s">
        <v>19637</v>
      </c>
      <c r="D1995" t="s">
        <v>18937</v>
      </c>
      <c r="E1995" t="s">
        <v>18938</v>
      </c>
    </row>
    <row r="1996" spans="1:5">
      <c r="A1996" t="s">
        <v>1508</v>
      </c>
      <c r="B1996" t="s">
        <v>17904</v>
      </c>
      <c r="C1996" t="s">
        <v>19638</v>
      </c>
      <c r="D1996" t="s">
        <v>18937</v>
      </c>
      <c r="E1996" t="s">
        <v>18938</v>
      </c>
    </row>
    <row r="1997" spans="1:5">
      <c r="A1997" t="s">
        <v>1509</v>
      </c>
      <c r="B1997" t="s">
        <v>17904</v>
      </c>
      <c r="C1997" t="s">
        <v>19639</v>
      </c>
      <c r="D1997" t="s">
        <v>18937</v>
      </c>
      <c r="E1997" t="s">
        <v>18938</v>
      </c>
    </row>
    <row r="1998" spans="1:5">
      <c r="A1998" t="s">
        <v>1510</v>
      </c>
      <c r="B1998" t="s">
        <v>17904</v>
      </c>
      <c r="C1998" t="s">
        <v>19639</v>
      </c>
      <c r="D1998" t="s">
        <v>18937</v>
      </c>
      <c r="E1998" t="s">
        <v>18938</v>
      </c>
    </row>
    <row r="1999" spans="1:5">
      <c r="A1999" t="s">
        <v>1511</v>
      </c>
      <c r="B1999" t="s">
        <v>17904</v>
      </c>
      <c r="C1999" t="s">
        <v>19639</v>
      </c>
      <c r="D1999" t="s">
        <v>18937</v>
      </c>
      <c r="E1999" t="s">
        <v>18938</v>
      </c>
    </row>
    <row r="2000" spans="1:5">
      <c r="A2000" t="s">
        <v>1512</v>
      </c>
      <c r="B2000" t="s">
        <v>17904</v>
      </c>
      <c r="C2000" t="s">
        <v>19640</v>
      </c>
      <c r="D2000" t="s">
        <v>18937</v>
      </c>
      <c r="E2000" t="s">
        <v>18938</v>
      </c>
    </row>
    <row r="2001" spans="1:5">
      <c r="A2001" t="s">
        <v>1513</v>
      </c>
      <c r="B2001" t="s">
        <v>17904</v>
      </c>
      <c r="C2001" t="s">
        <v>19641</v>
      </c>
      <c r="D2001" t="s">
        <v>18937</v>
      </c>
      <c r="E2001" t="s">
        <v>18938</v>
      </c>
    </row>
    <row r="2002" spans="1:5">
      <c r="A2002" t="s">
        <v>1514</v>
      </c>
      <c r="B2002" t="s">
        <v>17904</v>
      </c>
      <c r="C2002" t="s">
        <v>19641</v>
      </c>
      <c r="D2002" t="s">
        <v>18937</v>
      </c>
      <c r="E2002" t="s">
        <v>18938</v>
      </c>
    </row>
    <row r="2003" spans="1:5">
      <c r="A2003" t="s">
        <v>1515</v>
      </c>
      <c r="B2003" t="s">
        <v>17904</v>
      </c>
      <c r="C2003" t="s">
        <v>19200</v>
      </c>
      <c r="D2003" t="s">
        <v>18937</v>
      </c>
      <c r="E2003" t="s">
        <v>18938</v>
      </c>
    </row>
    <row r="2004" spans="1:5">
      <c r="A2004" t="s">
        <v>1516</v>
      </c>
      <c r="B2004" t="s">
        <v>17904</v>
      </c>
      <c r="C2004" t="s">
        <v>19642</v>
      </c>
      <c r="D2004" t="s">
        <v>18937</v>
      </c>
      <c r="E2004" t="s">
        <v>18938</v>
      </c>
    </row>
    <row r="2005" spans="1:5">
      <c r="A2005" t="s">
        <v>1517</v>
      </c>
      <c r="B2005" t="s">
        <v>17904</v>
      </c>
      <c r="C2005" t="s">
        <v>19643</v>
      </c>
      <c r="D2005" t="s">
        <v>18937</v>
      </c>
      <c r="E2005" t="s">
        <v>18938</v>
      </c>
    </row>
    <row r="2006" spans="1:5">
      <c r="A2006" t="s">
        <v>1518</v>
      </c>
      <c r="B2006" t="s">
        <v>18939</v>
      </c>
      <c r="C2006" t="s">
        <v>18939</v>
      </c>
      <c r="D2006" t="s">
        <v>18939</v>
      </c>
      <c r="E2006" t="s">
        <v>18938</v>
      </c>
    </row>
    <row r="2007" spans="1:5">
      <c r="A2007" t="s">
        <v>1519</v>
      </c>
      <c r="B2007" t="s">
        <v>17904</v>
      </c>
      <c r="C2007" t="s">
        <v>19644</v>
      </c>
      <c r="D2007" t="s">
        <v>18937</v>
      </c>
      <c r="E2007" t="s">
        <v>18938</v>
      </c>
    </row>
    <row r="2008" spans="1:5">
      <c r="A2008" t="s">
        <v>1520</v>
      </c>
      <c r="B2008" t="s">
        <v>17904</v>
      </c>
      <c r="C2008" t="s">
        <v>19645</v>
      </c>
      <c r="D2008" t="s">
        <v>18937</v>
      </c>
      <c r="E2008" t="s">
        <v>18938</v>
      </c>
    </row>
    <row r="2009" spans="1:5">
      <c r="A2009" t="s">
        <v>1521</v>
      </c>
      <c r="B2009" t="s">
        <v>17904</v>
      </c>
      <c r="C2009" t="s">
        <v>19646</v>
      </c>
      <c r="D2009" t="s">
        <v>18937</v>
      </c>
      <c r="E2009" t="s">
        <v>18938</v>
      </c>
    </row>
    <row r="2010" spans="1:5">
      <c r="A2010" t="s">
        <v>1522</v>
      </c>
      <c r="B2010" t="s">
        <v>17904</v>
      </c>
      <c r="C2010" t="s">
        <v>19647</v>
      </c>
      <c r="D2010" t="s">
        <v>18937</v>
      </c>
      <c r="E2010" t="s">
        <v>18938</v>
      </c>
    </row>
    <row r="2011" spans="1:5">
      <c r="A2011" t="s">
        <v>1523</v>
      </c>
      <c r="B2011" t="s">
        <v>17904</v>
      </c>
      <c r="C2011" t="s">
        <v>19648</v>
      </c>
      <c r="D2011" t="s">
        <v>18937</v>
      </c>
      <c r="E2011" t="s">
        <v>18938</v>
      </c>
    </row>
    <row r="2012" spans="1:5">
      <c r="A2012" t="s">
        <v>1524</v>
      </c>
      <c r="B2012" t="s">
        <v>17904</v>
      </c>
      <c r="C2012" t="s">
        <v>19649</v>
      </c>
      <c r="D2012" t="s">
        <v>18937</v>
      </c>
      <c r="E2012" t="s">
        <v>18938</v>
      </c>
    </row>
    <row r="2013" spans="1:5">
      <c r="A2013" t="s">
        <v>1525</v>
      </c>
      <c r="B2013" t="s">
        <v>17904</v>
      </c>
      <c r="C2013" t="s">
        <v>19650</v>
      </c>
      <c r="D2013" t="s">
        <v>18937</v>
      </c>
      <c r="E2013" t="s">
        <v>18938</v>
      </c>
    </row>
    <row r="2014" spans="1:5">
      <c r="A2014" t="s">
        <v>1526</v>
      </c>
      <c r="B2014" t="s">
        <v>17904</v>
      </c>
      <c r="C2014" t="s">
        <v>19650</v>
      </c>
      <c r="D2014" t="s">
        <v>18937</v>
      </c>
      <c r="E2014" t="s">
        <v>18938</v>
      </c>
    </row>
    <row r="2015" spans="1:5">
      <c r="A2015" t="s">
        <v>1527</v>
      </c>
      <c r="B2015" t="s">
        <v>17904</v>
      </c>
      <c r="C2015" t="s">
        <v>19651</v>
      </c>
      <c r="D2015" t="s">
        <v>18937</v>
      </c>
      <c r="E2015" t="s">
        <v>18938</v>
      </c>
    </row>
    <row r="2016" spans="1:5">
      <c r="A2016" t="s">
        <v>1528</v>
      </c>
      <c r="B2016" t="s">
        <v>17904</v>
      </c>
      <c r="C2016" t="s">
        <v>19652</v>
      </c>
      <c r="D2016" t="s">
        <v>18937</v>
      </c>
      <c r="E2016" t="s">
        <v>18938</v>
      </c>
    </row>
    <row r="2017" spans="1:5" hidden="1">
      <c r="A2017" t="s">
        <v>18403</v>
      </c>
      <c r="B2017" t="s">
        <v>17904</v>
      </c>
      <c r="C2017" t="s">
        <v>19652</v>
      </c>
      <c r="D2017" t="s">
        <v>18946</v>
      </c>
      <c r="E2017" t="s">
        <v>18938</v>
      </c>
    </row>
    <row r="2018" spans="1:5">
      <c r="A2018" t="s">
        <v>1529</v>
      </c>
      <c r="B2018" t="s">
        <v>17904</v>
      </c>
      <c r="C2018" t="s">
        <v>19653</v>
      </c>
      <c r="D2018" t="s">
        <v>18937</v>
      </c>
      <c r="E2018" t="s">
        <v>18938</v>
      </c>
    </row>
    <row r="2019" spans="1:5">
      <c r="A2019" t="s">
        <v>1530</v>
      </c>
      <c r="B2019" t="s">
        <v>17904</v>
      </c>
      <c r="C2019" t="s">
        <v>19205</v>
      </c>
      <c r="D2019" t="s">
        <v>18937</v>
      </c>
      <c r="E2019" t="s">
        <v>18938</v>
      </c>
    </row>
    <row r="2020" spans="1:5">
      <c r="A2020" t="s">
        <v>1531</v>
      </c>
      <c r="B2020" t="s">
        <v>17904</v>
      </c>
      <c r="C2020" t="s">
        <v>19654</v>
      </c>
      <c r="D2020" t="s">
        <v>18937</v>
      </c>
      <c r="E2020" t="s">
        <v>18938</v>
      </c>
    </row>
    <row r="2021" spans="1:5">
      <c r="A2021" t="s">
        <v>1532</v>
      </c>
      <c r="B2021" t="s">
        <v>17904</v>
      </c>
      <c r="C2021" t="s">
        <v>19206</v>
      </c>
      <c r="D2021" t="s">
        <v>18937</v>
      </c>
      <c r="E2021" t="s">
        <v>18938</v>
      </c>
    </row>
    <row r="2022" spans="1:5">
      <c r="A2022" t="s">
        <v>1533</v>
      </c>
      <c r="B2022" t="s">
        <v>17904</v>
      </c>
      <c r="C2022" t="s">
        <v>19207</v>
      </c>
      <c r="D2022" t="s">
        <v>18937</v>
      </c>
      <c r="E2022" t="s">
        <v>18938</v>
      </c>
    </row>
    <row r="2023" spans="1:5">
      <c r="A2023" t="s">
        <v>1534</v>
      </c>
      <c r="B2023" t="s">
        <v>17904</v>
      </c>
      <c r="C2023" t="s">
        <v>19655</v>
      </c>
      <c r="D2023" t="s">
        <v>18937</v>
      </c>
      <c r="E2023" t="s">
        <v>18938</v>
      </c>
    </row>
    <row r="2024" spans="1:5" hidden="1">
      <c r="A2024" t="s">
        <v>18404</v>
      </c>
      <c r="B2024" t="s">
        <v>17904</v>
      </c>
      <c r="C2024" t="s">
        <v>19655</v>
      </c>
      <c r="D2024" t="s">
        <v>18946</v>
      </c>
      <c r="E2024" t="s">
        <v>18938</v>
      </c>
    </row>
    <row r="2025" spans="1:5">
      <c r="A2025" t="s">
        <v>1535</v>
      </c>
      <c r="B2025" t="s">
        <v>17904</v>
      </c>
      <c r="C2025" t="s">
        <v>19656</v>
      </c>
      <c r="D2025" t="s">
        <v>18937</v>
      </c>
      <c r="E2025" t="s">
        <v>18938</v>
      </c>
    </row>
    <row r="2026" spans="1:5">
      <c r="A2026" t="s">
        <v>18405</v>
      </c>
      <c r="B2026" t="s">
        <v>18939</v>
      </c>
      <c r="C2026" t="s">
        <v>18939</v>
      </c>
      <c r="D2026" t="s">
        <v>18939</v>
      </c>
      <c r="E2026" t="s">
        <v>18938</v>
      </c>
    </row>
    <row r="2027" spans="1:5">
      <c r="A2027" t="s">
        <v>1536</v>
      </c>
      <c r="B2027" t="s">
        <v>17904</v>
      </c>
      <c r="C2027" t="s">
        <v>19657</v>
      </c>
      <c r="D2027" t="s">
        <v>18937</v>
      </c>
      <c r="E2027" t="s">
        <v>18938</v>
      </c>
    </row>
    <row r="2028" spans="1:5">
      <c r="A2028" t="s">
        <v>1537</v>
      </c>
      <c r="B2028" t="s">
        <v>17904</v>
      </c>
      <c r="C2028" t="s">
        <v>19205</v>
      </c>
      <c r="D2028" t="s">
        <v>18937</v>
      </c>
      <c r="E2028" t="s">
        <v>18938</v>
      </c>
    </row>
    <row r="2029" spans="1:5">
      <c r="A2029" t="s">
        <v>1538</v>
      </c>
      <c r="B2029" t="s">
        <v>17904</v>
      </c>
      <c r="C2029" t="s">
        <v>19658</v>
      </c>
      <c r="D2029" t="s">
        <v>18937</v>
      </c>
      <c r="E2029" t="s">
        <v>18938</v>
      </c>
    </row>
    <row r="2030" spans="1:5">
      <c r="A2030" t="s">
        <v>1539</v>
      </c>
      <c r="B2030" t="s">
        <v>18939</v>
      </c>
      <c r="C2030" t="s">
        <v>18939</v>
      </c>
      <c r="D2030" t="s">
        <v>18939</v>
      </c>
      <c r="E2030" t="s">
        <v>18938</v>
      </c>
    </row>
    <row r="2031" spans="1:5">
      <c r="A2031" t="s">
        <v>18406</v>
      </c>
      <c r="B2031" t="s">
        <v>17904</v>
      </c>
      <c r="C2031" t="s">
        <v>19659</v>
      </c>
      <c r="D2031" t="s">
        <v>18937</v>
      </c>
      <c r="E2031" t="s">
        <v>18938</v>
      </c>
    </row>
    <row r="2032" spans="1:5">
      <c r="A2032" t="s">
        <v>1540</v>
      </c>
      <c r="B2032" t="s">
        <v>17904</v>
      </c>
      <c r="C2032" t="s">
        <v>19219</v>
      </c>
      <c r="D2032" t="s">
        <v>18937</v>
      </c>
      <c r="E2032" t="s">
        <v>18938</v>
      </c>
    </row>
    <row r="2033" spans="1:5">
      <c r="A2033" t="s">
        <v>1541</v>
      </c>
      <c r="B2033" t="s">
        <v>17904</v>
      </c>
      <c r="C2033" t="s">
        <v>19660</v>
      </c>
      <c r="D2033" t="s">
        <v>18937</v>
      </c>
      <c r="E2033" t="s">
        <v>18938</v>
      </c>
    </row>
    <row r="2034" spans="1:5">
      <c r="A2034" t="s">
        <v>1542</v>
      </c>
      <c r="B2034" t="s">
        <v>17904</v>
      </c>
      <c r="C2034" t="s">
        <v>19661</v>
      </c>
      <c r="D2034" t="s">
        <v>18937</v>
      </c>
      <c r="E2034" t="s">
        <v>18938</v>
      </c>
    </row>
    <row r="2035" spans="1:5">
      <c r="A2035" t="s">
        <v>1543</v>
      </c>
      <c r="B2035" t="s">
        <v>17904</v>
      </c>
      <c r="C2035" t="s">
        <v>19214</v>
      </c>
      <c r="D2035" t="s">
        <v>18937</v>
      </c>
      <c r="E2035" t="s">
        <v>18938</v>
      </c>
    </row>
    <row r="2036" spans="1:5">
      <c r="A2036" t="s">
        <v>1544</v>
      </c>
      <c r="B2036" t="s">
        <v>17904</v>
      </c>
      <c r="C2036" t="s">
        <v>19662</v>
      </c>
      <c r="D2036" t="s">
        <v>18937</v>
      </c>
      <c r="E2036" t="s">
        <v>18938</v>
      </c>
    </row>
    <row r="2037" spans="1:5">
      <c r="A2037" t="s">
        <v>18407</v>
      </c>
      <c r="B2037" t="s">
        <v>18939</v>
      </c>
      <c r="C2037" t="s">
        <v>18939</v>
      </c>
      <c r="D2037" t="s">
        <v>18939</v>
      </c>
      <c r="E2037" t="s">
        <v>18938</v>
      </c>
    </row>
    <row r="2038" spans="1:5">
      <c r="A2038" t="s">
        <v>1545</v>
      </c>
      <c r="B2038" t="s">
        <v>17904</v>
      </c>
      <c r="C2038" t="s">
        <v>19663</v>
      </c>
      <c r="D2038" t="s">
        <v>18937</v>
      </c>
      <c r="E2038" t="s">
        <v>18938</v>
      </c>
    </row>
    <row r="2039" spans="1:5">
      <c r="A2039" t="s">
        <v>1546</v>
      </c>
      <c r="B2039" t="s">
        <v>17904</v>
      </c>
      <c r="C2039" t="s">
        <v>19664</v>
      </c>
      <c r="D2039" t="s">
        <v>18937</v>
      </c>
      <c r="E2039" t="s">
        <v>18938</v>
      </c>
    </row>
    <row r="2040" spans="1:5">
      <c r="A2040" t="s">
        <v>18409</v>
      </c>
      <c r="B2040" t="s">
        <v>18939</v>
      </c>
      <c r="C2040" t="s">
        <v>18939</v>
      </c>
      <c r="D2040" t="s">
        <v>18939</v>
      </c>
      <c r="E2040" t="s">
        <v>18938</v>
      </c>
    </row>
    <row r="2041" spans="1:5">
      <c r="A2041" t="s">
        <v>18408</v>
      </c>
      <c r="B2041" t="s">
        <v>18939</v>
      </c>
      <c r="C2041" t="s">
        <v>18939</v>
      </c>
      <c r="D2041" t="s">
        <v>18939</v>
      </c>
      <c r="E2041" t="s">
        <v>18938</v>
      </c>
    </row>
    <row r="2042" spans="1:5">
      <c r="A2042" t="s">
        <v>1547</v>
      </c>
      <c r="B2042" t="s">
        <v>17904</v>
      </c>
      <c r="C2042" t="s">
        <v>19665</v>
      </c>
      <c r="D2042" t="s">
        <v>18937</v>
      </c>
      <c r="E2042" t="s">
        <v>18938</v>
      </c>
    </row>
    <row r="2043" spans="1:5">
      <c r="A2043" t="s">
        <v>1548</v>
      </c>
      <c r="B2043" t="s">
        <v>17904</v>
      </c>
      <c r="C2043" t="s">
        <v>19666</v>
      </c>
      <c r="D2043" t="s">
        <v>18937</v>
      </c>
      <c r="E2043" t="s">
        <v>18938</v>
      </c>
    </row>
    <row r="2044" spans="1:5">
      <c r="A2044" t="s">
        <v>18414</v>
      </c>
      <c r="B2044" t="s">
        <v>17904</v>
      </c>
      <c r="C2044" t="s">
        <v>19666</v>
      </c>
      <c r="D2044" t="s">
        <v>18937</v>
      </c>
      <c r="E2044" t="s">
        <v>18938</v>
      </c>
    </row>
    <row r="2045" spans="1:5">
      <c r="A2045" t="s">
        <v>18413</v>
      </c>
      <c r="B2045" t="s">
        <v>17904</v>
      </c>
      <c r="C2045" t="s">
        <v>19666</v>
      </c>
      <c r="D2045" t="s">
        <v>18937</v>
      </c>
      <c r="E2045" t="s">
        <v>18938</v>
      </c>
    </row>
    <row r="2046" spans="1:5">
      <c r="A2046" t="s">
        <v>18411</v>
      </c>
      <c r="B2046" t="s">
        <v>17904</v>
      </c>
      <c r="C2046" t="s">
        <v>19666</v>
      </c>
      <c r="D2046" t="s">
        <v>18937</v>
      </c>
      <c r="E2046" t="s">
        <v>18938</v>
      </c>
    </row>
    <row r="2047" spans="1:5">
      <c r="A2047" t="s">
        <v>18412</v>
      </c>
      <c r="B2047" t="s">
        <v>17904</v>
      </c>
      <c r="C2047" t="s">
        <v>19666</v>
      </c>
      <c r="D2047" t="s">
        <v>18937</v>
      </c>
      <c r="E2047" t="s">
        <v>18938</v>
      </c>
    </row>
    <row r="2048" spans="1:5">
      <c r="A2048" t="s">
        <v>1549</v>
      </c>
      <c r="B2048" t="s">
        <v>17904</v>
      </c>
      <c r="C2048" t="s">
        <v>19666</v>
      </c>
      <c r="D2048" t="s">
        <v>18937</v>
      </c>
      <c r="E2048" t="s">
        <v>18938</v>
      </c>
    </row>
    <row r="2049" spans="1:5">
      <c r="A2049" t="s">
        <v>1550</v>
      </c>
      <c r="B2049" t="s">
        <v>17904</v>
      </c>
      <c r="C2049" t="s">
        <v>19666</v>
      </c>
      <c r="D2049" t="s">
        <v>18937</v>
      </c>
      <c r="E2049" t="s">
        <v>18938</v>
      </c>
    </row>
    <row r="2050" spans="1:5">
      <c r="A2050" t="s">
        <v>1551</v>
      </c>
      <c r="B2050" t="s">
        <v>17904</v>
      </c>
      <c r="C2050" t="s">
        <v>19666</v>
      </c>
      <c r="D2050" t="s">
        <v>18937</v>
      </c>
      <c r="E2050" t="s">
        <v>18938</v>
      </c>
    </row>
    <row r="2051" spans="1:5">
      <c r="A2051" t="s">
        <v>1552</v>
      </c>
      <c r="B2051" t="s">
        <v>17904</v>
      </c>
      <c r="C2051" t="s">
        <v>19666</v>
      </c>
      <c r="D2051" t="s">
        <v>18937</v>
      </c>
      <c r="E2051" t="s">
        <v>18938</v>
      </c>
    </row>
    <row r="2052" spans="1:5" hidden="1">
      <c r="A2052" t="s">
        <v>18410</v>
      </c>
      <c r="B2052" t="s">
        <v>17904</v>
      </c>
      <c r="C2052" t="s">
        <v>19666</v>
      </c>
      <c r="D2052" t="s">
        <v>18946</v>
      </c>
      <c r="E2052" t="s">
        <v>18938</v>
      </c>
    </row>
    <row r="2053" spans="1:5">
      <c r="A2053" t="s">
        <v>1553</v>
      </c>
      <c r="B2053" t="s">
        <v>17904</v>
      </c>
      <c r="C2053" t="s">
        <v>19667</v>
      </c>
      <c r="D2053" t="s">
        <v>18937</v>
      </c>
      <c r="E2053" t="s">
        <v>18938</v>
      </c>
    </row>
    <row r="2054" spans="1:5">
      <c r="A2054" t="s">
        <v>18415</v>
      </c>
      <c r="B2054" t="s">
        <v>17904</v>
      </c>
      <c r="C2054" t="s">
        <v>19667</v>
      </c>
      <c r="D2054" t="s">
        <v>18937</v>
      </c>
      <c r="E2054" t="s">
        <v>18938</v>
      </c>
    </row>
    <row r="2055" spans="1:5">
      <c r="A2055" t="s">
        <v>1554</v>
      </c>
      <c r="B2055" t="s">
        <v>17904</v>
      </c>
      <c r="C2055" t="s">
        <v>19667</v>
      </c>
      <c r="D2055" t="s">
        <v>18937</v>
      </c>
      <c r="E2055" t="s">
        <v>18938</v>
      </c>
    </row>
    <row r="2056" spans="1:5">
      <c r="A2056" t="s">
        <v>1555</v>
      </c>
      <c r="B2056" t="s">
        <v>17904</v>
      </c>
      <c r="C2056" t="s">
        <v>19668</v>
      </c>
      <c r="D2056" t="s">
        <v>18937</v>
      </c>
      <c r="E2056" t="s">
        <v>18938</v>
      </c>
    </row>
    <row r="2057" spans="1:5">
      <c r="A2057" t="s">
        <v>1556</v>
      </c>
      <c r="B2057" t="s">
        <v>17904</v>
      </c>
      <c r="C2057" t="s">
        <v>19669</v>
      </c>
      <c r="D2057" t="s">
        <v>18937</v>
      </c>
      <c r="E2057" t="s">
        <v>18938</v>
      </c>
    </row>
    <row r="2058" spans="1:5">
      <c r="A2058" t="s">
        <v>1557</v>
      </c>
      <c r="B2058" t="s">
        <v>17904</v>
      </c>
      <c r="C2058" t="s">
        <v>19669</v>
      </c>
      <c r="D2058" t="s">
        <v>18937</v>
      </c>
      <c r="E2058" t="s">
        <v>18938</v>
      </c>
    </row>
    <row r="2059" spans="1:5">
      <c r="A2059" t="s">
        <v>1558</v>
      </c>
      <c r="B2059" t="s">
        <v>17904</v>
      </c>
      <c r="C2059" t="s">
        <v>19670</v>
      </c>
      <c r="D2059" t="s">
        <v>18937</v>
      </c>
      <c r="E2059" t="s">
        <v>18938</v>
      </c>
    </row>
    <row r="2060" spans="1:5">
      <c r="A2060" t="s">
        <v>18416</v>
      </c>
      <c r="B2060" t="s">
        <v>18939</v>
      </c>
      <c r="C2060" t="s">
        <v>18939</v>
      </c>
      <c r="D2060" t="s">
        <v>18939</v>
      </c>
      <c r="E2060" t="s">
        <v>18938</v>
      </c>
    </row>
    <row r="2061" spans="1:5">
      <c r="A2061" t="s">
        <v>1559</v>
      </c>
      <c r="B2061" t="s">
        <v>17904</v>
      </c>
      <c r="C2061" t="s">
        <v>19671</v>
      </c>
      <c r="D2061" t="s">
        <v>18937</v>
      </c>
      <c r="E2061" t="s">
        <v>18938</v>
      </c>
    </row>
    <row r="2062" spans="1:5">
      <c r="A2062" t="s">
        <v>1560</v>
      </c>
      <c r="B2062" t="s">
        <v>17904</v>
      </c>
      <c r="C2062" t="s">
        <v>19672</v>
      </c>
      <c r="D2062" t="s">
        <v>18937</v>
      </c>
      <c r="E2062" t="s">
        <v>18938</v>
      </c>
    </row>
    <row r="2063" spans="1:5">
      <c r="A2063" t="s">
        <v>1561</v>
      </c>
      <c r="B2063" t="s">
        <v>17904</v>
      </c>
      <c r="C2063" t="s">
        <v>19672</v>
      </c>
      <c r="D2063" t="s">
        <v>18937</v>
      </c>
      <c r="E2063" t="s">
        <v>18938</v>
      </c>
    </row>
    <row r="2064" spans="1:5" hidden="1">
      <c r="A2064" t="s">
        <v>18418</v>
      </c>
      <c r="B2064" t="s">
        <v>17904</v>
      </c>
      <c r="C2064" t="s">
        <v>19672</v>
      </c>
      <c r="D2064" t="s">
        <v>18946</v>
      </c>
      <c r="E2064" t="s">
        <v>18938</v>
      </c>
    </row>
    <row r="2065" spans="1:5" hidden="1">
      <c r="A2065" t="s">
        <v>18417</v>
      </c>
      <c r="B2065" t="s">
        <v>17904</v>
      </c>
      <c r="C2065" t="s">
        <v>19672</v>
      </c>
      <c r="D2065" t="s">
        <v>18946</v>
      </c>
      <c r="E2065" t="s">
        <v>18938</v>
      </c>
    </row>
    <row r="2066" spans="1:5">
      <c r="A2066" t="s">
        <v>1562</v>
      </c>
      <c r="B2066" t="s">
        <v>18939</v>
      </c>
      <c r="C2066" t="s">
        <v>18939</v>
      </c>
      <c r="D2066" t="s">
        <v>18939</v>
      </c>
      <c r="E2066" t="s">
        <v>18938</v>
      </c>
    </row>
    <row r="2067" spans="1:5">
      <c r="A2067" t="s">
        <v>1563</v>
      </c>
      <c r="B2067" t="s">
        <v>17904</v>
      </c>
      <c r="C2067" t="s">
        <v>19673</v>
      </c>
      <c r="D2067" t="s">
        <v>18937</v>
      </c>
      <c r="E2067" t="s">
        <v>18938</v>
      </c>
    </row>
    <row r="2068" spans="1:5">
      <c r="A2068" t="s">
        <v>18424</v>
      </c>
      <c r="B2068" t="s">
        <v>18939</v>
      </c>
      <c r="C2068" t="s">
        <v>18939</v>
      </c>
      <c r="D2068" t="s">
        <v>18939</v>
      </c>
      <c r="E2068" t="s">
        <v>18938</v>
      </c>
    </row>
    <row r="2069" spans="1:5" hidden="1">
      <c r="A2069" t="s">
        <v>18420</v>
      </c>
      <c r="B2069" t="s">
        <v>17904</v>
      </c>
      <c r="C2069" t="s">
        <v>19674</v>
      </c>
      <c r="D2069" t="s">
        <v>18946</v>
      </c>
      <c r="E2069" t="s">
        <v>18938</v>
      </c>
    </row>
    <row r="2070" spans="1:5">
      <c r="A2070" t="s">
        <v>1564</v>
      </c>
      <c r="B2070" t="s">
        <v>17904</v>
      </c>
      <c r="C2070" t="s">
        <v>19673</v>
      </c>
      <c r="D2070" t="s">
        <v>18937</v>
      </c>
      <c r="E2070" t="s">
        <v>18938</v>
      </c>
    </row>
    <row r="2071" spans="1:5" hidden="1">
      <c r="A2071" t="s">
        <v>18423</v>
      </c>
      <c r="B2071" t="s">
        <v>17904</v>
      </c>
      <c r="C2071" t="s">
        <v>19673</v>
      </c>
      <c r="D2071" t="s">
        <v>18946</v>
      </c>
      <c r="E2071" t="s">
        <v>18938</v>
      </c>
    </row>
    <row r="2072" spans="1:5" hidden="1">
      <c r="A2072" t="s">
        <v>18422</v>
      </c>
      <c r="B2072" t="s">
        <v>17904</v>
      </c>
      <c r="C2072" t="s">
        <v>19673</v>
      </c>
      <c r="D2072" t="s">
        <v>18946</v>
      </c>
      <c r="E2072" t="s">
        <v>18938</v>
      </c>
    </row>
    <row r="2073" spans="1:5" hidden="1">
      <c r="A2073" t="s">
        <v>18421</v>
      </c>
      <c r="B2073" t="s">
        <v>17904</v>
      </c>
      <c r="C2073" t="s">
        <v>19675</v>
      </c>
      <c r="D2073" t="s">
        <v>18946</v>
      </c>
      <c r="E2073" t="s">
        <v>18938</v>
      </c>
    </row>
    <row r="2074" spans="1:5">
      <c r="A2074" t="s">
        <v>18425</v>
      </c>
      <c r="B2074" t="s">
        <v>18939</v>
      </c>
      <c r="C2074" t="s">
        <v>18939</v>
      </c>
      <c r="D2074" t="s">
        <v>18939</v>
      </c>
      <c r="E2074" t="s">
        <v>18938</v>
      </c>
    </row>
    <row r="2075" spans="1:5" hidden="1">
      <c r="A2075" t="s">
        <v>18419</v>
      </c>
      <c r="B2075" t="s">
        <v>17904</v>
      </c>
      <c r="C2075" t="s">
        <v>19676</v>
      </c>
      <c r="D2075" t="s">
        <v>18946</v>
      </c>
      <c r="E2075" t="s">
        <v>18938</v>
      </c>
    </row>
    <row r="2076" spans="1:5">
      <c r="A2076" t="s">
        <v>1565</v>
      </c>
      <c r="B2076" t="s">
        <v>18939</v>
      </c>
      <c r="C2076" t="s">
        <v>18939</v>
      </c>
      <c r="D2076" t="s">
        <v>18939</v>
      </c>
      <c r="E2076" t="s">
        <v>18938</v>
      </c>
    </row>
    <row r="2077" spans="1:5">
      <c r="A2077" t="s">
        <v>18426</v>
      </c>
      <c r="B2077" t="s">
        <v>18939</v>
      </c>
      <c r="C2077" t="s">
        <v>18939</v>
      </c>
      <c r="D2077" t="s">
        <v>18939</v>
      </c>
      <c r="E2077" t="s">
        <v>18938</v>
      </c>
    </row>
    <row r="2078" spans="1:5" hidden="1">
      <c r="A2078" t="s">
        <v>18429</v>
      </c>
      <c r="B2078" t="s">
        <v>17904</v>
      </c>
      <c r="C2078" t="s">
        <v>19677</v>
      </c>
      <c r="D2078" t="s">
        <v>18946</v>
      </c>
      <c r="E2078" t="s">
        <v>18938</v>
      </c>
    </row>
    <row r="2079" spans="1:5">
      <c r="A2079" t="s">
        <v>1566</v>
      </c>
      <c r="B2079" t="s">
        <v>17904</v>
      </c>
      <c r="C2079" t="s">
        <v>19678</v>
      </c>
      <c r="D2079" t="s">
        <v>18937</v>
      </c>
      <c r="E2079" t="s">
        <v>18938</v>
      </c>
    </row>
    <row r="2080" spans="1:5">
      <c r="A2080" t="s">
        <v>1567</v>
      </c>
      <c r="B2080" t="s">
        <v>17904</v>
      </c>
      <c r="C2080" t="s">
        <v>19679</v>
      </c>
      <c r="D2080" t="s">
        <v>18937</v>
      </c>
      <c r="E2080" t="s">
        <v>18938</v>
      </c>
    </row>
    <row r="2081" spans="1:5" hidden="1">
      <c r="A2081" t="s">
        <v>18430</v>
      </c>
      <c r="B2081" t="s">
        <v>17904</v>
      </c>
      <c r="C2081" t="s">
        <v>19680</v>
      </c>
      <c r="D2081" t="s">
        <v>18946</v>
      </c>
      <c r="E2081" t="s">
        <v>18938</v>
      </c>
    </row>
    <row r="2082" spans="1:5">
      <c r="A2082" t="s">
        <v>1568</v>
      </c>
      <c r="B2082" t="s">
        <v>17904</v>
      </c>
      <c r="C2082" t="s">
        <v>19679</v>
      </c>
      <c r="D2082" t="s">
        <v>18937</v>
      </c>
      <c r="E2082" t="s">
        <v>18938</v>
      </c>
    </row>
    <row r="2083" spans="1:5">
      <c r="A2083" t="s">
        <v>18432</v>
      </c>
      <c r="B2083" t="s">
        <v>17904</v>
      </c>
      <c r="C2083" t="s">
        <v>19679</v>
      </c>
      <c r="D2083" t="s">
        <v>18937</v>
      </c>
      <c r="E2083" t="s">
        <v>18938</v>
      </c>
    </row>
    <row r="2084" spans="1:5">
      <c r="A2084" t="s">
        <v>18431</v>
      </c>
      <c r="B2084" t="s">
        <v>18939</v>
      </c>
      <c r="C2084" t="s">
        <v>18939</v>
      </c>
      <c r="D2084" t="s">
        <v>18939</v>
      </c>
      <c r="E2084" t="s">
        <v>18938</v>
      </c>
    </row>
    <row r="2085" spans="1:5" hidden="1">
      <c r="A2085" t="s">
        <v>18427</v>
      </c>
      <c r="B2085" t="s">
        <v>17904</v>
      </c>
      <c r="C2085" t="s">
        <v>19679</v>
      </c>
      <c r="D2085" t="s">
        <v>18946</v>
      </c>
      <c r="E2085" t="s">
        <v>18938</v>
      </c>
    </row>
    <row r="2086" spans="1:5">
      <c r="A2086" t="s">
        <v>1569</v>
      </c>
      <c r="B2086" t="s">
        <v>17904</v>
      </c>
      <c r="C2086" t="s">
        <v>19679</v>
      </c>
      <c r="D2086" t="s">
        <v>18937</v>
      </c>
      <c r="E2086" t="s">
        <v>18938</v>
      </c>
    </row>
    <row r="2087" spans="1:5" hidden="1">
      <c r="A2087" t="s">
        <v>18428</v>
      </c>
      <c r="B2087" t="s">
        <v>17904</v>
      </c>
      <c r="C2087" t="s">
        <v>19679</v>
      </c>
      <c r="D2087" t="s">
        <v>18946</v>
      </c>
      <c r="E2087" t="s">
        <v>18938</v>
      </c>
    </row>
    <row r="2088" spans="1:5">
      <c r="A2088" t="s">
        <v>1570</v>
      </c>
      <c r="B2088" t="s">
        <v>17904</v>
      </c>
      <c r="C2088" t="s">
        <v>19681</v>
      </c>
      <c r="D2088" t="s">
        <v>18937</v>
      </c>
      <c r="E2088" t="s">
        <v>18938</v>
      </c>
    </row>
    <row r="2089" spans="1:5">
      <c r="A2089" t="s">
        <v>18433</v>
      </c>
      <c r="B2089" t="s">
        <v>18939</v>
      </c>
      <c r="C2089" t="s">
        <v>18939</v>
      </c>
      <c r="D2089" t="s">
        <v>18939</v>
      </c>
      <c r="E2089" t="s">
        <v>18938</v>
      </c>
    </row>
    <row r="2090" spans="1:5">
      <c r="A2090" t="s">
        <v>1571</v>
      </c>
      <c r="B2090" t="s">
        <v>17904</v>
      </c>
      <c r="C2090" t="s">
        <v>19682</v>
      </c>
      <c r="D2090" t="s">
        <v>18937</v>
      </c>
      <c r="E2090" t="s">
        <v>18938</v>
      </c>
    </row>
    <row r="2091" spans="1:5">
      <c r="A2091" t="s">
        <v>18434</v>
      </c>
      <c r="B2091" t="s">
        <v>18939</v>
      </c>
      <c r="C2091" t="s">
        <v>18939</v>
      </c>
      <c r="D2091" t="s">
        <v>18939</v>
      </c>
      <c r="E2091" t="s">
        <v>18938</v>
      </c>
    </row>
    <row r="2092" spans="1:5">
      <c r="A2092" t="s">
        <v>1572</v>
      </c>
      <c r="B2092" t="s">
        <v>17904</v>
      </c>
      <c r="C2092" t="s">
        <v>19683</v>
      </c>
      <c r="D2092" t="s">
        <v>18937</v>
      </c>
      <c r="E2092" t="s">
        <v>18938</v>
      </c>
    </row>
    <row r="2093" spans="1:5">
      <c r="A2093" t="s">
        <v>1573</v>
      </c>
      <c r="B2093" t="s">
        <v>18939</v>
      </c>
      <c r="C2093" t="s">
        <v>18939</v>
      </c>
      <c r="D2093" t="s">
        <v>18939</v>
      </c>
      <c r="E2093" t="s">
        <v>18938</v>
      </c>
    </row>
    <row r="2094" spans="1:5" hidden="1">
      <c r="A2094" t="s">
        <v>18438</v>
      </c>
      <c r="B2094" t="s">
        <v>17904</v>
      </c>
      <c r="C2094" t="s">
        <v>19684</v>
      </c>
      <c r="D2094" t="s">
        <v>18946</v>
      </c>
      <c r="E2094" t="s">
        <v>18938</v>
      </c>
    </row>
    <row r="2095" spans="1:5">
      <c r="A2095" t="s">
        <v>18436</v>
      </c>
      <c r="B2095" t="s">
        <v>17904</v>
      </c>
      <c r="C2095" t="s">
        <v>19685</v>
      </c>
      <c r="D2095" t="s">
        <v>18937</v>
      </c>
      <c r="E2095" t="s">
        <v>18938</v>
      </c>
    </row>
    <row r="2096" spans="1:5" hidden="1">
      <c r="A2096" t="s">
        <v>18437</v>
      </c>
      <c r="B2096" t="s">
        <v>17904</v>
      </c>
      <c r="C2096" t="s">
        <v>19686</v>
      </c>
      <c r="D2096" t="s">
        <v>18946</v>
      </c>
      <c r="E2096" t="s">
        <v>18938</v>
      </c>
    </row>
    <row r="2097" spans="1:5">
      <c r="A2097" t="s">
        <v>1574</v>
      </c>
      <c r="B2097" t="s">
        <v>17904</v>
      </c>
      <c r="C2097" t="s">
        <v>19685</v>
      </c>
      <c r="D2097" t="s">
        <v>18937</v>
      </c>
      <c r="E2097" t="s">
        <v>18938</v>
      </c>
    </row>
    <row r="2098" spans="1:5">
      <c r="A2098" t="s">
        <v>18439</v>
      </c>
      <c r="B2098" t="s">
        <v>18939</v>
      </c>
      <c r="C2098" t="s">
        <v>18939</v>
      </c>
      <c r="D2098" t="s">
        <v>18939</v>
      </c>
      <c r="E2098" t="s">
        <v>18938</v>
      </c>
    </row>
    <row r="2099" spans="1:5">
      <c r="A2099" t="s">
        <v>18435</v>
      </c>
      <c r="B2099" t="s">
        <v>17904</v>
      </c>
      <c r="C2099" t="s">
        <v>19685</v>
      </c>
      <c r="D2099" t="s">
        <v>18937</v>
      </c>
      <c r="E2099" t="s">
        <v>18938</v>
      </c>
    </row>
    <row r="2100" spans="1:5">
      <c r="A2100" t="s">
        <v>18440</v>
      </c>
      <c r="B2100" t="s">
        <v>18939</v>
      </c>
      <c r="C2100" t="s">
        <v>18939</v>
      </c>
      <c r="D2100" t="s">
        <v>18939</v>
      </c>
      <c r="E2100" t="s">
        <v>18938</v>
      </c>
    </row>
    <row r="2101" spans="1:5">
      <c r="A2101" t="s">
        <v>1575</v>
      </c>
      <c r="B2101" t="s">
        <v>17904</v>
      </c>
      <c r="C2101" t="s">
        <v>19687</v>
      </c>
      <c r="D2101" t="s">
        <v>18937</v>
      </c>
      <c r="E2101" t="s">
        <v>18938</v>
      </c>
    </row>
    <row r="2102" spans="1:5">
      <c r="A2102" t="s">
        <v>18441</v>
      </c>
      <c r="B2102" t="s">
        <v>18939</v>
      </c>
      <c r="C2102" t="s">
        <v>18939</v>
      </c>
      <c r="D2102" t="s">
        <v>18939</v>
      </c>
      <c r="E2102" t="s">
        <v>18938</v>
      </c>
    </row>
    <row r="2103" spans="1:5">
      <c r="A2103" t="s">
        <v>1576</v>
      </c>
      <c r="B2103" t="s">
        <v>17904</v>
      </c>
      <c r="C2103" t="s">
        <v>19688</v>
      </c>
      <c r="D2103" t="s">
        <v>18937</v>
      </c>
      <c r="E2103" t="s">
        <v>18938</v>
      </c>
    </row>
    <row r="2104" spans="1:5">
      <c r="A2104" t="s">
        <v>1577</v>
      </c>
      <c r="B2104" t="s">
        <v>17904</v>
      </c>
      <c r="C2104" t="s">
        <v>19689</v>
      </c>
      <c r="D2104" t="s">
        <v>18937</v>
      </c>
      <c r="E2104" t="s">
        <v>18938</v>
      </c>
    </row>
    <row r="2105" spans="1:5">
      <c r="A2105" t="s">
        <v>1578</v>
      </c>
      <c r="B2105" t="s">
        <v>17904</v>
      </c>
      <c r="C2105" t="s">
        <v>19690</v>
      </c>
      <c r="D2105" t="s">
        <v>18937</v>
      </c>
      <c r="E2105" t="s">
        <v>18938</v>
      </c>
    </row>
    <row r="2106" spans="1:5">
      <c r="A2106" t="s">
        <v>1579</v>
      </c>
      <c r="B2106" t="s">
        <v>18939</v>
      </c>
      <c r="C2106" t="s">
        <v>18939</v>
      </c>
      <c r="D2106" t="s">
        <v>18939</v>
      </c>
      <c r="E2106" t="s">
        <v>18938</v>
      </c>
    </row>
    <row r="2107" spans="1:5">
      <c r="A2107" t="s">
        <v>1580</v>
      </c>
      <c r="B2107" t="s">
        <v>17904</v>
      </c>
      <c r="C2107" t="s">
        <v>19691</v>
      </c>
      <c r="D2107" t="s">
        <v>18937</v>
      </c>
      <c r="E2107" t="s">
        <v>18938</v>
      </c>
    </row>
    <row r="2108" spans="1:5" hidden="1">
      <c r="A2108" t="s">
        <v>18442</v>
      </c>
      <c r="B2108" t="s">
        <v>17904</v>
      </c>
      <c r="C2108" t="s">
        <v>19692</v>
      </c>
      <c r="D2108" t="s">
        <v>18946</v>
      </c>
      <c r="E2108" t="s">
        <v>18938</v>
      </c>
    </row>
    <row r="2109" spans="1:5">
      <c r="A2109" t="s">
        <v>1581</v>
      </c>
      <c r="B2109" t="s">
        <v>17904</v>
      </c>
      <c r="C2109" t="s">
        <v>19693</v>
      </c>
      <c r="D2109" t="s">
        <v>18937</v>
      </c>
      <c r="E2109" t="s">
        <v>18938</v>
      </c>
    </row>
    <row r="2110" spans="1:5">
      <c r="A2110" t="s">
        <v>1582</v>
      </c>
      <c r="B2110" t="s">
        <v>17904</v>
      </c>
      <c r="C2110" t="s">
        <v>19694</v>
      </c>
      <c r="D2110" t="s">
        <v>18937</v>
      </c>
      <c r="E2110" t="s">
        <v>18938</v>
      </c>
    </row>
    <row r="2111" spans="1:5">
      <c r="A2111" t="s">
        <v>1583</v>
      </c>
      <c r="B2111" t="s">
        <v>17904</v>
      </c>
      <c r="C2111" t="s">
        <v>19695</v>
      </c>
      <c r="D2111" t="s">
        <v>18937</v>
      </c>
      <c r="E2111" t="s">
        <v>18938</v>
      </c>
    </row>
    <row r="2112" spans="1:5">
      <c r="A2112" t="s">
        <v>1584</v>
      </c>
      <c r="B2112" t="s">
        <v>17904</v>
      </c>
      <c r="C2112" t="s">
        <v>19696</v>
      </c>
      <c r="D2112" t="s">
        <v>18937</v>
      </c>
      <c r="E2112" t="s">
        <v>18938</v>
      </c>
    </row>
    <row r="2113" spans="1:5">
      <c r="A2113" t="s">
        <v>1585</v>
      </c>
      <c r="B2113" t="s">
        <v>17904</v>
      </c>
      <c r="C2113" t="s">
        <v>19673</v>
      </c>
      <c r="D2113" t="s">
        <v>18937</v>
      </c>
      <c r="E2113" t="s">
        <v>18938</v>
      </c>
    </row>
    <row r="2114" spans="1:5">
      <c r="A2114" t="s">
        <v>1586</v>
      </c>
      <c r="B2114" t="s">
        <v>17904</v>
      </c>
      <c r="C2114" t="s">
        <v>19679</v>
      </c>
      <c r="D2114" t="s">
        <v>18937</v>
      </c>
      <c r="E2114" t="s">
        <v>18938</v>
      </c>
    </row>
    <row r="2115" spans="1:5">
      <c r="A2115" t="s">
        <v>1587</v>
      </c>
      <c r="B2115" t="s">
        <v>17904</v>
      </c>
      <c r="C2115" t="s">
        <v>19685</v>
      </c>
      <c r="D2115" t="s">
        <v>18937</v>
      </c>
      <c r="E2115" t="s">
        <v>18938</v>
      </c>
    </row>
    <row r="2116" spans="1:5">
      <c r="A2116" t="s">
        <v>18443</v>
      </c>
      <c r="B2116" t="s">
        <v>18939</v>
      </c>
      <c r="C2116" t="s">
        <v>18939</v>
      </c>
      <c r="D2116" t="s">
        <v>18939</v>
      </c>
      <c r="E2116" t="s">
        <v>18938</v>
      </c>
    </row>
    <row r="2117" spans="1:5">
      <c r="A2117" t="s">
        <v>1588</v>
      </c>
      <c r="B2117" t="s">
        <v>17904</v>
      </c>
      <c r="C2117" t="s">
        <v>19697</v>
      </c>
      <c r="D2117" t="s">
        <v>18937</v>
      </c>
      <c r="E2117" t="s">
        <v>18938</v>
      </c>
    </row>
    <row r="2118" spans="1:5">
      <c r="A2118" t="s">
        <v>1589</v>
      </c>
      <c r="B2118" t="s">
        <v>17904</v>
      </c>
      <c r="C2118" t="s">
        <v>19698</v>
      </c>
      <c r="D2118" t="s">
        <v>18937</v>
      </c>
      <c r="E2118" t="s">
        <v>18938</v>
      </c>
    </row>
    <row r="2119" spans="1:5">
      <c r="A2119" t="s">
        <v>1590</v>
      </c>
      <c r="B2119" t="s">
        <v>17904</v>
      </c>
      <c r="C2119" t="s">
        <v>19697</v>
      </c>
      <c r="D2119" t="s">
        <v>18937</v>
      </c>
      <c r="E2119" t="s">
        <v>18938</v>
      </c>
    </row>
    <row r="2120" spans="1:5">
      <c r="A2120" t="s">
        <v>1591</v>
      </c>
      <c r="B2120" t="s">
        <v>17904</v>
      </c>
      <c r="C2120" t="s">
        <v>19698</v>
      </c>
      <c r="D2120" t="s">
        <v>18937</v>
      </c>
      <c r="E2120" t="s">
        <v>18938</v>
      </c>
    </row>
    <row r="2121" spans="1:5">
      <c r="A2121" t="s">
        <v>1592</v>
      </c>
      <c r="B2121" t="s">
        <v>17904</v>
      </c>
      <c r="C2121" t="s">
        <v>19009</v>
      </c>
      <c r="D2121" t="s">
        <v>18937</v>
      </c>
      <c r="E2121" t="s">
        <v>18938</v>
      </c>
    </row>
    <row r="2122" spans="1:5">
      <c r="A2122" t="s">
        <v>18444</v>
      </c>
      <c r="B2122" t="s">
        <v>18939</v>
      </c>
      <c r="C2122" t="s">
        <v>18939</v>
      </c>
      <c r="D2122" t="s">
        <v>18939</v>
      </c>
      <c r="E2122" t="s">
        <v>18938</v>
      </c>
    </row>
    <row r="2123" spans="1:5">
      <c r="A2123" t="s">
        <v>1593</v>
      </c>
      <c r="B2123" t="s">
        <v>17904</v>
      </c>
      <c r="C2123" t="s">
        <v>19009</v>
      </c>
      <c r="D2123" t="s">
        <v>18937</v>
      </c>
      <c r="E2123" t="s">
        <v>18938</v>
      </c>
    </row>
    <row r="2124" spans="1:5">
      <c r="A2124" t="s">
        <v>1594</v>
      </c>
      <c r="B2124" t="s">
        <v>17904</v>
      </c>
      <c r="C2124" t="s">
        <v>19010</v>
      </c>
      <c r="D2124" t="s">
        <v>18937</v>
      </c>
      <c r="E2124" t="s">
        <v>18938</v>
      </c>
    </row>
    <row r="2125" spans="1:5">
      <c r="A2125" t="s">
        <v>1595</v>
      </c>
      <c r="B2125" t="s">
        <v>17904</v>
      </c>
      <c r="C2125" t="s">
        <v>19010</v>
      </c>
      <c r="D2125" t="s">
        <v>18937</v>
      </c>
      <c r="E2125" t="s">
        <v>18938</v>
      </c>
    </row>
    <row r="2126" spans="1:5">
      <c r="A2126" t="s">
        <v>1596</v>
      </c>
      <c r="B2126" t="s">
        <v>17904</v>
      </c>
      <c r="C2126" t="s">
        <v>19011</v>
      </c>
      <c r="D2126" t="s">
        <v>18937</v>
      </c>
      <c r="E2126" t="s">
        <v>18938</v>
      </c>
    </row>
    <row r="2127" spans="1:5">
      <c r="A2127" t="s">
        <v>18445</v>
      </c>
      <c r="B2127" t="s">
        <v>17904</v>
      </c>
      <c r="C2127" t="s">
        <v>19011</v>
      </c>
      <c r="D2127" t="s">
        <v>18937</v>
      </c>
      <c r="E2127" t="s">
        <v>18938</v>
      </c>
    </row>
    <row r="2128" spans="1:5">
      <c r="A2128" t="s">
        <v>18446</v>
      </c>
      <c r="B2128" t="s">
        <v>18939</v>
      </c>
      <c r="C2128" t="s">
        <v>18939</v>
      </c>
      <c r="D2128" t="s">
        <v>18939</v>
      </c>
      <c r="E2128" t="s">
        <v>18938</v>
      </c>
    </row>
    <row r="2129" spans="1:5">
      <c r="A2129" t="s">
        <v>1597</v>
      </c>
      <c r="B2129" t="s">
        <v>17904</v>
      </c>
      <c r="C2129" t="s">
        <v>19011</v>
      </c>
      <c r="D2129" t="s">
        <v>18937</v>
      </c>
      <c r="E2129" t="s">
        <v>18938</v>
      </c>
    </row>
    <row r="2130" spans="1:5">
      <c r="A2130" t="s">
        <v>1598</v>
      </c>
      <c r="B2130" t="s">
        <v>17904</v>
      </c>
      <c r="C2130" t="s">
        <v>19012</v>
      </c>
      <c r="D2130" t="s">
        <v>18937</v>
      </c>
      <c r="E2130" t="s">
        <v>18938</v>
      </c>
    </row>
    <row r="2131" spans="1:5">
      <c r="A2131" t="s">
        <v>1599</v>
      </c>
      <c r="B2131" t="s">
        <v>17904</v>
      </c>
      <c r="C2131" t="s">
        <v>19014</v>
      </c>
      <c r="D2131" t="s">
        <v>18937</v>
      </c>
      <c r="E2131" t="s">
        <v>18938</v>
      </c>
    </row>
    <row r="2132" spans="1:5">
      <c r="A2132" t="s">
        <v>18447</v>
      </c>
      <c r="B2132" t="s">
        <v>18939</v>
      </c>
      <c r="C2132" t="s">
        <v>18939</v>
      </c>
      <c r="D2132" t="s">
        <v>18939</v>
      </c>
      <c r="E2132" t="s">
        <v>18938</v>
      </c>
    </row>
    <row r="2133" spans="1:5">
      <c r="A2133" t="s">
        <v>1600</v>
      </c>
      <c r="B2133" t="s">
        <v>17904</v>
      </c>
      <c r="C2133" t="s">
        <v>19014</v>
      </c>
      <c r="D2133" t="s">
        <v>18937</v>
      </c>
      <c r="E2133" t="s">
        <v>18938</v>
      </c>
    </row>
    <row r="2134" spans="1:5">
      <c r="A2134" t="s">
        <v>1601</v>
      </c>
      <c r="B2134" t="s">
        <v>17904</v>
      </c>
      <c r="C2134" t="s">
        <v>19014</v>
      </c>
      <c r="D2134" t="s">
        <v>18937</v>
      </c>
      <c r="E2134" t="s">
        <v>18938</v>
      </c>
    </row>
    <row r="2135" spans="1:5">
      <c r="A2135" t="s">
        <v>1602</v>
      </c>
      <c r="B2135" t="s">
        <v>17904</v>
      </c>
      <c r="C2135" t="s">
        <v>19015</v>
      </c>
      <c r="D2135" t="s">
        <v>18937</v>
      </c>
      <c r="E2135" t="s">
        <v>18938</v>
      </c>
    </row>
    <row r="2136" spans="1:5">
      <c r="A2136" t="s">
        <v>1603</v>
      </c>
      <c r="B2136" t="s">
        <v>17904</v>
      </c>
      <c r="C2136" t="s">
        <v>19017</v>
      </c>
      <c r="D2136" t="s">
        <v>18937</v>
      </c>
      <c r="E2136" t="s">
        <v>18938</v>
      </c>
    </row>
    <row r="2137" spans="1:5">
      <c r="A2137" t="s">
        <v>1604</v>
      </c>
      <c r="B2137" t="s">
        <v>17904</v>
      </c>
      <c r="C2137" t="s">
        <v>19699</v>
      </c>
      <c r="D2137" t="s">
        <v>18937</v>
      </c>
      <c r="E2137" t="s">
        <v>18938</v>
      </c>
    </row>
    <row r="2138" spans="1:5">
      <c r="A2138" t="s">
        <v>18448</v>
      </c>
      <c r="B2138" t="s">
        <v>18939</v>
      </c>
      <c r="C2138" t="s">
        <v>18939</v>
      </c>
      <c r="D2138" t="s">
        <v>18939</v>
      </c>
      <c r="E2138" t="s">
        <v>18938</v>
      </c>
    </row>
    <row r="2139" spans="1:5">
      <c r="A2139" t="s">
        <v>1605</v>
      </c>
      <c r="B2139" t="s">
        <v>17904</v>
      </c>
      <c r="C2139" t="s">
        <v>19699</v>
      </c>
      <c r="D2139" t="s">
        <v>18937</v>
      </c>
      <c r="E2139" t="s">
        <v>18938</v>
      </c>
    </row>
    <row r="2140" spans="1:5">
      <c r="A2140" t="s">
        <v>1606</v>
      </c>
      <c r="B2140" t="s">
        <v>17904</v>
      </c>
      <c r="C2140" t="s">
        <v>18994</v>
      </c>
      <c r="D2140" t="s">
        <v>18937</v>
      </c>
      <c r="E2140" t="s">
        <v>18938</v>
      </c>
    </row>
    <row r="2141" spans="1:5">
      <c r="A2141" t="s">
        <v>18449</v>
      </c>
      <c r="B2141" t="s">
        <v>18939</v>
      </c>
      <c r="C2141" t="s">
        <v>18939</v>
      </c>
      <c r="D2141" t="s">
        <v>18939</v>
      </c>
      <c r="E2141" t="s">
        <v>18938</v>
      </c>
    </row>
    <row r="2142" spans="1:5">
      <c r="A2142" t="s">
        <v>1607</v>
      </c>
      <c r="B2142" t="s">
        <v>17904</v>
      </c>
      <c r="C2142" t="s">
        <v>18994</v>
      </c>
      <c r="D2142" t="s">
        <v>18937</v>
      </c>
      <c r="E2142" t="s">
        <v>18938</v>
      </c>
    </row>
    <row r="2143" spans="1:5">
      <c r="A2143" t="s">
        <v>1608</v>
      </c>
      <c r="B2143" t="s">
        <v>17904</v>
      </c>
      <c r="C2143" t="s">
        <v>18996</v>
      </c>
      <c r="D2143" t="s">
        <v>18937</v>
      </c>
      <c r="E2143" t="s">
        <v>18938</v>
      </c>
    </row>
    <row r="2144" spans="1:5">
      <c r="A2144" t="s">
        <v>18450</v>
      </c>
      <c r="B2144" t="s">
        <v>18939</v>
      </c>
      <c r="C2144" t="s">
        <v>18939</v>
      </c>
      <c r="D2144" t="s">
        <v>18939</v>
      </c>
      <c r="E2144" t="s">
        <v>18938</v>
      </c>
    </row>
    <row r="2145" spans="1:5">
      <c r="A2145" t="s">
        <v>1609</v>
      </c>
      <c r="B2145" t="s">
        <v>17904</v>
      </c>
      <c r="C2145" t="s">
        <v>18996</v>
      </c>
      <c r="D2145" t="s">
        <v>18937</v>
      </c>
      <c r="E2145" t="s">
        <v>18938</v>
      </c>
    </row>
    <row r="2146" spans="1:5">
      <c r="A2146" t="s">
        <v>1610</v>
      </c>
      <c r="B2146" t="s">
        <v>17904</v>
      </c>
      <c r="C2146" t="s">
        <v>18997</v>
      </c>
      <c r="D2146" t="s">
        <v>18937</v>
      </c>
      <c r="E2146" t="s">
        <v>18938</v>
      </c>
    </row>
    <row r="2147" spans="1:5">
      <c r="A2147" t="s">
        <v>18451</v>
      </c>
      <c r="B2147" t="s">
        <v>18939</v>
      </c>
      <c r="C2147" t="s">
        <v>18939</v>
      </c>
      <c r="D2147" t="s">
        <v>18939</v>
      </c>
      <c r="E2147" t="s">
        <v>18938</v>
      </c>
    </row>
    <row r="2148" spans="1:5">
      <c r="A2148" t="s">
        <v>1611</v>
      </c>
      <c r="B2148" t="s">
        <v>17904</v>
      </c>
      <c r="C2148" t="s">
        <v>18997</v>
      </c>
      <c r="D2148" t="s">
        <v>18937</v>
      </c>
      <c r="E2148" t="s">
        <v>18938</v>
      </c>
    </row>
    <row r="2149" spans="1:5">
      <c r="A2149" t="s">
        <v>1612</v>
      </c>
      <c r="B2149" t="s">
        <v>17904</v>
      </c>
      <c r="C2149" t="s">
        <v>18998</v>
      </c>
      <c r="D2149" t="s">
        <v>18937</v>
      </c>
      <c r="E2149" t="s">
        <v>18938</v>
      </c>
    </row>
    <row r="2150" spans="1:5">
      <c r="A2150" t="s">
        <v>18452</v>
      </c>
      <c r="B2150" t="s">
        <v>18939</v>
      </c>
      <c r="C2150" t="s">
        <v>18939</v>
      </c>
      <c r="D2150" t="s">
        <v>18939</v>
      </c>
      <c r="E2150" t="s">
        <v>18938</v>
      </c>
    </row>
    <row r="2151" spans="1:5">
      <c r="A2151" t="s">
        <v>1613</v>
      </c>
      <c r="B2151" t="s">
        <v>17904</v>
      </c>
      <c r="C2151" t="s">
        <v>18998</v>
      </c>
      <c r="D2151" t="s">
        <v>18937</v>
      </c>
      <c r="E2151" t="s">
        <v>18938</v>
      </c>
    </row>
    <row r="2152" spans="1:5">
      <c r="A2152" t="s">
        <v>1614</v>
      </c>
      <c r="B2152" t="s">
        <v>17904</v>
      </c>
      <c r="C2152" t="s">
        <v>18999</v>
      </c>
      <c r="D2152" t="s">
        <v>18937</v>
      </c>
      <c r="E2152" t="s">
        <v>18938</v>
      </c>
    </row>
    <row r="2153" spans="1:5">
      <c r="A2153" t="s">
        <v>1615</v>
      </c>
      <c r="B2153" t="s">
        <v>17904</v>
      </c>
      <c r="C2153" t="s">
        <v>18999</v>
      </c>
      <c r="D2153" t="s">
        <v>18937</v>
      </c>
      <c r="E2153" t="s">
        <v>18938</v>
      </c>
    </row>
    <row r="2154" spans="1:5">
      <c r="A2154" t="s">
        <v>1616</v>
      </c>
      <c r="B2154" t="s">
        <v>17904</v>
      </c>
      <c r="C2154" t="s">
        <v>19000</v>
      </c>
      <c r="D2154" t="s">
        <v>18937</v>
      </c>
      <c r="E2154" t="s">
        <v>18938</v>
      </c>
    </row>
    <row r="2155" spans="1:5">
      <c r="A2155" t="s">
        <v>18453</v>
      </c>
      <c r="B2155" t="s">
        <v>18939</v>
      </c>
      <c r="C2155" t="s">
        <v>18939</v>
      </c>
      <c r="D2155" t="s">
        <v>18939</v>
      </c>
      <c r="E2155" t="s">
        <v>18938</v>
      </c>
    </row>
    <row r="2156" spans="1:5">
      <c r="A2156" t="s">
        <v>1617</v>
      </c>
      <c r="B2156" t="s">
        <v>17904</v>
      </c>
      <c r="C2156" t="s">
        <v>19000</v>
      </c>
      <c r="D2156" t="s">
        <v>18937</v>
      </c>
      <c r="E2156" t="s">
        <v>18938</v>
      </c>
    </row>
    <row r="2157" spans="1:5">
      <c r="A2157" t="s">
        <v>1618</v>
      </c>
      <c r="B2157" t="s">
        <v>17904</v>
      </c>
      <c r="C2157" t="s">
        <v>19001</v>
      </c>
      <c r="D2157" t="s">
        <v>18937</v>
      </c>
      <c r="E2157" t="s">
        <v>18938</v>
      </c>
    </row>
    <row r="2158" spans="1:5" hidden="1">
      <c r="A2158" t="s">
        <v>18454</v>
      </c>
      <c r="B2158" t="s">
        <v>17904</v>
      </c>
      <c r="C2158" t="s">
        <v>19001</v>
      </c>
      <c r="D2158" t="s">
        <v>18946</v>
      </c>
      <c r="E2158" t="s">
        <v>18938</v>
      </c>
    </row>
    <row r="2159" spans="1:5">
      <c r="A2159" t="s">
        <v>18455</v>
      </c>
      <c r="B2159" t="s">
        <v>18939</v>
      </c>
      <c r="C2159" t="s">
        <v>18939</v>
      </c>
      <c r="D2159" t="s">
        <v>18939</v>
      </c>
      <c r="E2159" t="s">
        <v>18938</v>
      </c>
    </row>
    <row r="2160" spans="1:5">
      <c r="A2160" t="s">
        <v>1619</v>
      </c>
      <c r="B2160" t="s">
        <v>17904</v>
      </c>
      <c r="C2160" t="s">
        <v>19001</v>
      </c>
      <c r="D2160" t="s">
        <v>18937</v>
      </c>
      <c r="E2160" t="s">
        <v>18938</v>
      </c>
    </row>
    <row r="2161" spans="1:5">
      <c r="A2161" t="s">
        <v>1620</v>
      </c>
      <c r="B2161" t="s">
        <v>17904</v>
      </c>
      <c r="C2161" t="s">
        <v>19002</v>
      </c>
      <c r="D2161" t="s">
        <v>18937</v>
      </c>
      <c r="E2161" t="s">
        <v>18938</v>
      </c>
    </row>
    <row r="2162" spans="1:5">
      <c r="A2162" t="s">
        <v>18456</v>
      </c>
      <c r="B2162" t="s">
        <v>17904</v>
      </c>
      <c r="C2162" t="s">
        <v>19002</v>
      </c>
      <c r="D2162" t="s">
        <v>18937</v>
      </c>
      <c r="E2162" t="s">
        <v>18938</v>
      </c>
    </row>
    <row r="2163" spans="1:5">
      <c r="A2163" t="s">
        <v>18457</v>
      </c>
      <c r="B2163" t="s">
        <v>18939</v>
      </c>
      <c r="C2163" t="s">
        <v>18939</v>
      </c>
      <c r="D2163" t="s">
        <v>18939</v>
      </c>
      <c r="E2163" t="s">
        <v>18938</v>
      </c>
    </row>
    <row r="2164" spans="1:5">
      <c r="A2164" t="s">
        <v>1621</v>
      </c>
      <c r="B2164" t="s">
        <v>17904</v>
      </c>
      <c r="C2164" t="s">
        <v>19002</v>
      </c>
      <c r="D2164" t="s">
        <v>18937</v>
      </c>
      <c r="E2164" t="s">
        <v>18938</v>
      </c>
    </row>
    <row r="2165" spans="1:5">
      <c r="A2165" t="s">
        <v>1622</v>
      </c>
      <c r="B2165" t="s">
        <v>17904</v>
      </c>
      <c r="C2165" t="s">
        <v>19002</v>
      </c>
      <c r="D2165" t="s">
        <v>18937</v>
      </c>
      <c r="E2165" t="s">
        <v>18938</v>
      </c>
    </row>
    <row r="2166" spans="1:5">
      <c r="A2166" t="s">
        <v>1623</v>
      </c>
      <c r="B2166" t="s">
        <v>17904</v>
      </c>
      <c r="C2166" t="s">
        <v>19004</v>
      </c>
      <c r="D2166" t="s">
        <v>18937</v>
      </c>
      <c r="E2166" t="s">
        <v>18938</v>
      </c>
    </row>
    <row r="2167" spans="1:5">
      <c r="A2167" t="s">
        <v>18458</v>
      </c>
      <c r="B2167" t="s">
        <v>18939</v>
      </c>
      <c r="C2167" t="s">
        <v>18939</v>
      </c>
      <c r="D2167" t="s">
        <v>18939</v>
      </c>
      <c r="E2167" t="s">
        <v>18938</v>
      </c>
    </row>
    <row r="2168" spans="1:5">
      <c r="A2168" t="s">
        <v>1624</v>
      </c>
      <c r="B2168" t="s">
        <v>17904</v>
      </c>
      <c r="C2168" t="s">
        <v>19004</v>
      </c>
      <c r="D2168" t="s">
        <v>18937</v>
      </c>
      <c r="E2168" t="s">
        <v>18938</v>
      </c>
    </row>
    <row r="2169" spans="1:5">
      <c r="A2169" t="s">
        <v>1625</v>
      </c>
      <c r="B2169" t="s">
        <v>17904</v>
      </c>
      <c r="C2169" t="s">
        <v>19004</v>
      </c>
      <c r="D2169" t="s">
        <v>18937</v>
      </c>
      <c r="E2169" t="s">
        <v>18938</v>
      </c>
    </row>
    <row r="2170" spans="1:5">
      <c r="A2170" t="s">
        <v>1626</v>
      </c>
      <c r="B2170" t="s">
        <v>17904</v>
      </c>
      <c r="C2170" t="s">
        <v>19005</v>
      </c>
      <c r="D2170" t="s">
        <v>18937</v>
      </c>
      <c r="E2170" t="s">
        <v>18938</v>
      </c>
    </row>
    <row r="2171" spans="1:5">
      <c r="A2171" t="s">
        <v>18459</v>
      </c>
      <c r="B2171" t="s">
        <v>18939</v>
      </c>
      <c r="C2171" t="s">
        <v>18939</v>
      </c>
      <c r="D2171" t="s">
        <v>18939</v>
      </c>
      <c r="E2171" t="s">
        <v>18938</v>
      </c>
    </row>
    <row r="2172" spans="1:5">
      <c r="A2172" t="s">
        <v>1627</v>
      </c>
      <c r="B2172" t="s">
        <v>17904</v>
      </c>
      <c r="C2172" t="s">
        <v>19005</v>
      </c>
      <c r="D2172" t="s">
        <v>18937</v>
      </c>
      <c r="E2172" t="s">
        <v>18938</v>
      </c>
    </row>
    <row r="2173" spans="1:5">
      <c r="A2173" t="s">
        <v>1628</v>
      </c>
      <c r="B2173" t="s">
        <v>17904</v>
      </c>
      <c r="C2173" t="s">
        <v>19006</v>
      </c>
      <c r="D2173" t="s">
        <v>18937</v>
      </c>
      <c r="E2173" t="s">
        <v>18938</v>
      </c>
    </row>
    <row r="2174" spans="1:5">
      <c r="A2174" t="s">
        <v>1629</v>
      </c>
      <c r="B2174" t="s">
        <v>17904</v>
      </c>
      <c r="C2174" t="s">
        <v>19007</v>
      </c>
      <c r="D2174" t="s">
        <v>18937</v>
      </c>
      <c r="E2174" t="s">
        <v>18938</v>
      </c>
    </row>
    <row r="2175" spans="1:5">
      <c r="A2175" t="s">
        <v>1630</v>
      </c>
      <c r="B2175" t="s">
        <v>17904</v>
      </c>
      <c r="C2175" t="s">
        <v>19007</v>
      </c>
      <c r="D2175" t="s">
        <v>18937</v>
      </c>
      <c r="E2175" t="s">
        <v>18938</v>
      </c>
    </row>
    <row r="2176" spans="1:5">
      <c r="A2176" t="s">
        <v>1631</v>
      </c>
      <c r="B2176" t="s">
        <v>17904</v>
      </c>
      <c r="C2176" t="s">
        <v>19008</v>
      </c>
      <c r="D2176" t="s">
        <v>18937</v>
      </c>
      <c r="E2176" t="s">
        <v>18938</v>
      </c>
    </row>
    <row r="2177" spans="1:5">
      <c r="A2177" t="s">
        <v>18460</v>
      </c>
      <c r="B2177" t="s">
        <v>18939</v>
      </c>
      <c r="C2177" t="s">
        <v>18939</v>
      </c>
      <c r="D2177" t="s">
        <v>18939</v>
      </c>
      <c r="E2177" t="s">
        <v>18938</v>
      </c>
    </row>
    <row r="2178" spans="1:5">
      <c r="A2178" t="s">
        <v>1632</v>
      </c>
      <c r="B2178" t="s">
        <v>17904</v>
      </c>
      <c r="C2178" t="s">
        <v>19008</v>
      </c>
      <c r="D2178" t="s">
        <v>18937</v>
      </c>
      <c r="E2178" t="s">
        <v>18938</v>
      </c>
    </row>
    <row r="2179" spans="1:5">
      <c r="A2179" t="s">
        <v>1633</v>
      </c>
      <c r="B2179" t="s">
        <v>17904</v>
      </c>
      <c r="C2179" t="s">
        <v>19700</v>
      </c>
      <c r="D2179" t="s">
        <v>18937</v>
      </c>
      <c r="E2179" t="s">
        <v>18938</v>
      </c>
    </row>
    <row r="2180" spans="1:5">
      <c r="A2180" t="s">
        <v>1634</v>
      </c>
      <c r="B2180" t="s">
        <v>17904</v>
      </c>
      <c r="C2180" t="s">
        <v>19701</v>
      </c>
      <c r="D2180" t="s">
        <v>18937</v>
      </c>
      <c r="E2180" t="s">
        <v>18938</v>
      </c>
    </row>
    <row r="2181" spans="1:5">
      <c r="A2181" t="s">
        <v>1635</v>
      </c>
      <c r="B2181" t="s">
        <v>17904</v>
      </c>
      <c r="C2181" t="s">
        <v>19702</v>
      </c>
      <c r="D2181" t="s">
        <v>18937</v>
      </c>
      <c r="E2181" t="s">
        <v>18938</v>
      </c>
    </row>
    <row r="2182" spans="1:5">
      <c r="A2182" t="s">
        <v>1636</v>
      </c>
      <c r="B2182" t="s">
        <v>17904</v>
      </c>
      <c r="C2182" t="s">
        <v>19703</v>
      </c>
      <c r="D2182" t="s">
        <v>18937</v>
      </c>
      <c r="E2182" t="s">
        <v>18938</v>
      </c>
    </row>
    <row r="2183" spans="1:5">
      <c r="A2183" t="s">
        <v>1637</v>
      </c>
      <c r="B2183" t="s">
        <v>17904</v>
      </c>
      <c r="C2183" t="s">
        <v>19704</v>
      </c>
      <c r="D2183" t="s">
        <v>18937</v>
      </c>
      <c r="E2183" t="s">
        <v>18938</v>
      </c>
    </row>
    <row r="2184" spans="1:5">
      <c r="A2184" t="s">
        <v>18461</v>
      </c>
      <c r="B2184" t="s">
        <v>18939</v>
      </c>
      <c r="C2184" t="s">
        <v>18939</v>
      </c>
      <c r="D2184" t="s">
        <v>18939</v>
      </c>
      <c r="E2184" t="s">
        <v>18938</v>
      </c>
    </row>
    <row r="2185" spans="1:5">
      <c r="A2185" t="s">
        <v>1638</v>
      </c>
      <c r="B2185" t="s">
        <v>17904</v>
      </c>
      <c r="C2185" t="s">
        <v>19705</v>
      </c>
      <c r="D2185" t="s">
        <v>18937</v>
      </c>
      <c r="E2185" t="s">
        <v>18938</v>
      </c>
    </row>
    <row r="2186" spans="1:5">
      <c r="A2186" t="s">
        <v>1639</v>
      </c>
      <c r="B2186" t="s">
        <v>17904</v>
      </c>
      <c r="C2186" t="s">
        <v>19706</v>
      </c>
      <c r="D2186" t="s">
        <v>18937</v>
      </c>
      <c r="E2186" t="s">
        <v>18938</v>
      </c>
    </row>
    <row r="2187" spans="1:5">
      <c r="A2187" t="s">
        <v>1640</v>
      </c>
      <c r="B2187" t="s">
        <v>17904</v>
      </c>
      <c r="C2187" t="s">
        <v>19707</v>
      </c>
      <c r="D2187" t="s">
        <v>18937</v>
      </c>
      <c r="E2187" t="s">
        <v>18938</v>
      </c>
    </row>
    <row r="2188" spans="1:5">
      <c r="A2188" t="s">
        <v>1641</v>
      </c>
      <c r="B2188" t="s">
        <v>17904</v>
      </c>
      <c r="C2188" t="s">
        <v>19708</v>
      </c>
      <c r="D2188" t="s">
        <v>18937</v>
      </c>
      <c r="E2188" t="s">
        <v>18938</v>
      </c>
    </row>
    <row r="2189" spans="1:5">
      <c r="A2189" t="s">
        <v>1642</v>
      </c>
      <c r="B2189" t="s">
        <v>17904</v>
      </c>
      <c r="C2189" t="s">
        <v>19709</v>
      </c>
      <c r="D2189" t="s">
        <v>18937</v>
      </c>
      <c r="E2189" t="s">
        <v>18938</v>
      </c>
    </row>
    <row r="2190" spans="1:5">
      <c r="A2190" t="s">
        <v>1643</v>
      </c>
      <c r="B2190" t="s">
        <v>17904</v>
      </c>
      <c r="C2190" t="s">
        <v>19710</v>
      </c>
      <c r="D2190" t="s">
        <v>18937</v>
      </c>
      <c r="E2190" t="s">
        <v>18938</v>
      </c>
    </row>
    <row r="2191" spans="1:5">
      <c r="A2191" t="s">
        <v>1644</v>
      </c>
      <c r="B2191" t="s">
        <v>17904</v>
      </c>
      <c r="C2191" t="s">
        <v>19711</v>
      </c>
      <c r="D2191" t="s">
        <v>18937</v>
      </c>
      <c r="E2191" t="s">
        <v>18938</v>
      </c>
    </row>
    <row r="2192" spans="1:5">
      <c r="A2192" t="s">
        <v>1645</v>
      </c>
      <c r="B2192" t="s">
        <v>17904</v>
      </c>
      <c r="C2192" t="s">
        <v>19712</v>
      </c>
      <c r="D2192" t="s">
        <v>18937</v>
      </c>
      <c r="E2192" t="s">
        <v>18938</v>
      </c>
    </row>
    <row r="2193" spans="1:5">
      <c r="A2193" t="s">
        <v>1646</v>
      </c>
      <c r="B2193" t="s">
        <v>17904</v>
      </c>
      <c r="C2193" t="s">
        <v>19713</v>
      </c>
      <c r="D2193" t="s">
        <v>18937</v>
      </c>
      <c r="E2193" t="s">
        <v>18938</v>
      </c>
    </row>
    <row r="2194" spans="1:5">
      <c r="A2194" t="s">
        <v>1647</v>
      </c>
      <c r="B2194" t="s">
        <v>17904</v>
      </c>
      <c r="C2194" t="s">
        <v>19714</v>
      </c>
      <c r="D2194" t="s">
        <v>18937</v>
      </c>
      <c r="E2194" t="s">
        <v>18938</v>
      </c>
    </row>
    <row r="2195" spans="1:5">
      <c r="A2195" t="s">
        <v>1648</v>
      </c>
      <c r="B2195" t="s">
        <v>17904</v>
      </c>
      <c r="C2195" t="s">
        <v>19715</v>
      </c>
      <c r="D2195" t="s">
        <v>18937</v>
      </c>
      <c r="E2195" t="s">
        <v>18938</v>
      </c>
    </row>
    <row r="2196" spans="1:5">
      <c r="A2196" t="s">
        <v>1649</v>
      </c>
      <c r="B2196" t="s">
        <v>17904</v>
      </c>
      <c r="C2196" t="s">
        <v>19716</v>
      </c>
      <c r="D2196" t="s">
        <v>18937</v>
      </c>
      <c r="E2196" t="s">
        <v>18938</v>
      </c>
    </row>
    <row r="2197" spans="1:5">
      <c r="A2197" t="s">
        <v>1650</v>
      </c>
      <c r="B2197" t="s">
        <v>17904</v>
      </c>
      <c r="C2197" t="s">
        <v>19700</v>
      </c>
      <c r="D2197" t="s">
        <v>18937</v>
      </c>
      <c r="E2197" t="s">
        <v>18938</v>
      </c>
    </row>
    <row r="2198" spans="1:5">
      <c r="A2198" t="s">
        <v>18462</v>
      </c>
      <c r="B2198" t="s">
        <v>18939</v>
      </c>
      <c r="C2198" t="s">
        <v>18939</v>
      </c>
      <c r="D2198" t="s">
        <v>18939</v>
      </c>
      <c r="E2198" t="s">
        <v>18938</v>
      </c>
    </row>
    <row r="2199" spans="1:5">
      <c r="A2199" t="s">
        <v>1651</v>
      </c>
      <c r="B2199" t="s">
        <v>17904</v>
      </c>
      <c r="C2199" t="s">
        <v>19717</v>
      </c>
      <c r="D2199" t="s">
        <v>18937</v>
      </c>
      <c r="E2199" t="s">
        <v>18938</v>
      </c>
    </row>
    <row r="2200" spans="1:5">
      <c r="A2200" t="s">
        <v>1652</v>
      </c>
      <c r="B2200" t="s">
        <v>17904</v>
      </c>
      <c r="C2200" t="s">
        <v>19718</v>
      </c>
      <c r="D2200" t="s">
        <v>18937</v>
      </c>
      <c r="E2200" t="s">
        <v>18938</v>
      </c>
    </row>
    <row r="2201" spans="1:5">
      <c r="A2201" t="s">
        <v>18463</v>
      </c>
      <c r="B2201" t="s">
        <v>18939</v>
      </c>
      <c r="C2201" t="s">
        <v>18939</v>
      </c>
      <c r="D2201" t="s">
        <v>18939</v>
      </c>
      <c r="E2201" t="s">
        <v>18938</v>
      </c>
    </row>
    <row r="2202" spans="1:5">
      <c r="A2202" t="s">
        <v>1653</v>
      </c>
      <c r="B2202" t="s">
        <v>17904</v>
      </c>
      <c r="C2202" t="s">
        <v>19719</v>
      </c>
      <c r="D2202" t="s">
        <v>18937</v>
      </c>
      <c r="E2202" t="s">
        <v>18938</v>
      </c>
    </row>
    <row r="2203" spans="1:5">
      <c r="A2203" t="s">
        <v>1654</v>
      </c>
      <c r="B2203" t="s">
        <v>17904</v>
      </c>
      <c r="C2203" t="s">
        <v>19720</v>
      </c>
      <c r="D2203" t="s">
        <v>18937</v>
      </c>
      <c r="E2203" t="s">
        <v>18938</v>
      </c>
    </row>
    <row r="2204" spans="1:5">
      <c r="A2204" t="s">
        <v>1655</v>
      </c>
      <c r="B2204" t="s">
        <v>17904</v>
      </c>
      <c r="C2204" t="s">
        <v>19720</v>
      </c>
      <c r="D2204" t="s">
        <v>18937</v>
      </c>
      <c r="E2204" t="s">
        <v>18938</v>
      </c>
    </row>
    <row r="2205" spans="1:5">
      <c r="A2205" t="s">
        <v>1656</v>
      </c>
      <c r="B2205" t="s">
        <v>17904</v>
      </c>
      <c r="C2205" t="s">
        <v>19703</v>
      </c>
      <c r="D2205" t="s">
        <v>18937</v>
      </c>
      <c r="E2205" t="s">
        <v>18938</v>
      </c>
    </row>
    <row r="2206" spans="1:5">
      <c r="A2206" t="s">
        <v>1657</v>
      </c>
      <c r="B2206" t="s">
        <v>17904</v>
      </c>
      <c r="C2206" t="s">
        <v>19721</v>
      </c>
      <c r="D2206" t="s">
        <v>18937</v>
      </c>
      <c r="E2206" t="s">
        <v>18938</v>
      </c>
    </row>
    <row r="2207" spans="1:5">
      <c r="A2207" t="s">
        <v>18464</v>
      </c>
      <c r="B2207" t="s">
        <v>18939</v>
      </c>
      <c r="C2207" t="s">
        <v>18939</v>
      </c>
      <c r="D2207" t="s">
        <v>18939</v>
      </c>
      <c r="E2207" t="s">
        <v>18938</v>
      </c>
    </row>
    <row r="2208" spans="1:5">
      <c r="A2208" t="s">
        <v>1658</v>
      </c>
      <c r="B2208" t="s">
        <v>17904</v>
      </c>
      <c r="C2208" t="s">
        <v>19721</v>
      </c>
      <c r="D2208" t="s">
        <v>18937</v>
      </c>
      <c r="E2208" t="s">
        <v>18938</v>
      </c>
    </row>
    <row r="2209" spans="1:5">
      <c r="A2209" t="s">
        <v>1659</v>
      </c>
      <c r="B2209" t="s">
        <v>17904</v>
      </c>
      <c r="C2209" t="s">
        <v>19722</v>
      </c>
      <c r="D2209" t="s">
        <v>18937</v>
      </c>
      <c r="E2209" t="s">
        <v>18938</v>
      </c>
    </row>
    <row r="2210" spans="1:5">
      <c r="A2210" t="s">
        <v>1660</v>
      </c>
      <c r="B2210" t="s">
        <v>17904</v>
      </c>
      <c r="C2210" t="s">
        <v>19723</v>
      </c>
      <c r="D2210" t="s">
        <v>18937</v>
      </c>
      <c r="E2210" t="s">
        <v>18938</v>
      </c>
    </row>
    <row r="2211" spans="1:5">
      <c r="A2211" t="s">
        <v>1661</v>
      </c>
      <c r="B2211" t="s">
        <v>17904</v>
      </c>
      <c r="C2211" t="s">
        <v>19724</v>
      </c>
      <c r="D2211" t="s">
        <v>18937</v>
      </c>
      <c r="E2211" t="s">
        <v>18938</v>
      </c>
    </row>
    <row r="2212" spans="1:5">
      <c r="A2212" t="s">
        <v>1662</v>
      </c>
      <c r="B2212" t="s">
        <v>17904</v>
      </c>
      <c r="C2212" t="s">
        <v>19707</v>
      </c>
      <c r="D2212" t="s">
        <v>18937</v>
      </c>
      <c r="E2212" t="s">
        <v>18938</v>
      </c>
    </row>
    <row r="2213" spans="1:5">
      <c r="A2213" t="s">
        <v>1663</v>
      </c>
      <c r="B2213" t="s">
        <v>17904</v>
      </c>
      <c r="C2213" t="s">
        <v>19725</v>
      </c>
      <c r="D2213" t="s">
        <v>18937</v>
      </c>
      <c r="E2213" t="s">
        <v>18938</v>
      </c>
    </row>
    <row r="2214" spans="1:5">
      <c r="A2214" t="s">
        <v>1664</v>
      </c>
      <c r="B2214" t="s">
        <v>17904</v>
      </c>
      <c r="C2214" t="s">
        <v>19726</v>
      </c>
      <c r="D2214" t="s">
        <v>18937</v>
      </c>
      <c r="E2214" t="s">
        <v>18938</v>
      </c>
    </row>
    <row r="2215" spans="1:5">
      <c r="A2215" t="s">
        <v>1665</v>
      </c>
      <c r="B2215" t="s">
        <v>17904</v>
      </c>
      <c r="C2215" t="s">
        <v>19727</v>
      </c>
      <c r="D2215" t="s">
        <v>18937</v>
      </c>
      <c r="E2215" t="s">
        <v>18938</v>
      </c>
    </row>
    <row r="2216" spans="1:5">
      <c r="A2216" t="s">
        <v>1666</v>
      </c>
      <c r="B2216" t="s">
        <v>17904</v>
      </c>
      <c r="C2216" t="s">
        <v>19728</v>
      </c>
      <c r="D2216" t="s">
        <v>18937</v>
      </c>
      <c r="E2216" t="s">
        <v>18938</v>
      </c>
    </row>
    <row r="2217" spans="1:5">
      <c r="A2217" t="s">
        <v>1667</v>
      </c>
      <c r="B2217" t="s">
        <v>17904</v>
      </c>
      <c r="C2217" t="s">
        <v>19728</v>
      </c>
      <c r="D2217" t="s">
        <v>18937</v>
      </c>
      <c r="E2217" t="s">
        <v>18938</v>
      </c>
    </row>
    <row r="2218" spans="1:5">
      <c r="A2218" t="s">
        <v>1668</v>
      </c>
      <c r="B2218" t="s">
        <v>17904</v>
      </c>
      <c r="C2218" t="s">
        <v>19729</v>
      </c>
      <c r="D2218" t="s">
        <v>18937</v>
      </c>
      <c r="E2218" t="s">
        <v>18938</v>
      </c>
    </row>
    <row r="2219" spans="1:5">
      <c r="A2219" t="s">
        <v>1669</v>
      </c>
      <c r="B2219" t="s">
        <v>17904</v>
      </c>
      <c r="C2219" t="s">
        <v>19730</v>
      </c>
      <c r="D2219" t="s">
        <v>18937</v>
      </c>
      <c r="E2219" t="s">
        <v>18938</v>
      </c>
    </row>
    <row r="2220" spans="1:5">
      <c r="A2220" t="s">
        <v>1670</v>
      </c>
      <c r="B2220" t="s">
        <v>17904</v>
      </c>
      <c r="C2220" t="s">
        <v>19731</v>
      </c>
      <c r="D2220" t="s">
        <v>18937</v>
      </c>
      <c r="E2220" t="s">
        <v>18938</v>
      </c>
    </row>
    <row r="2221" spans="1:5">
      <c r="A2221" t="s">
        <v>1671</v>
      </c>
      <c r="B2221" t="s">
        <v>17904</v>
      </c>
      <c r="C2221" t="s">
        <v>19708</v>
      </c>
      <c r="D2221" t="s">
        <v>18937</v>
      </c>
      <c r="E2221" t="s">
        <v>18938</v>
      </c>
    </row>
    <row r="2222" spans="1:5">
      <c r="A2222" t="s">
        <v>1672</v>
      </c>
      <c r="B2222" t="s">
        <v>17904</v>
      </c>
      <c r="C2222" t="s">
        <v>19732</v>
      </c>
      <c r="D2222" t="s">
        <v>18937</v>
      </c>
      <c r="E2222" t="s">
        <v>18938</v>
      </c>
    </row>
    <row r="2223" spans="1:5">
      <c r="A2223" t="s">
        <v>18465</v>
      </c>
      <c r="B2223" t="s">
        <v>18939</v>
      </c>
      <c r="C2223" t="s">
        <v>18939</v>
      </c>
      <c r="D2223" t="s">
        <v>18939</v>
      </c>
      <c r="E2223" t="s">
        <v>18938</v>
      </c>
    </row>
    <row r="2224" spans="1:5">
      <c r="A2224" t="s">
        <v>1673</v>
      </c>
      <c r="B2224" t="s">
        <v>17904</v>
      </c>
      <c r="C2224" t="s">
        <v>19733</v>
      </c>
      <c r="D2224" t="s">
        <v>18937</v>
      </c>
      <c r="E2224" t="s">
        <v>18938</v>
      </c>
    </row>
    <row r="2225" spans="1:5">
      <c r="A2225" t="s">
        <v>18466</v>
      </c>
      <c r="B2225" t="s">
        <v>18939</v>
      </c>
      <c r="C2225" t="s">
        <v>18939</v>
      </c>
      <c r="D2225" t="s">
        <v>18939</v>
      </c>
      <c r="E2225" t="s">
        <v>18938</v>
      </c>
    </row>
    <row r="2226" spans="1:5">
      <c r="A2226" t="s">
        <v>1674</v>
      </c>
      <c r="B2226" t="s">
        <v>17904</v>
      </c>
      <c r="C2226" t="s">
        <v>19734</v>
      </c>
      <c r="D2226" t="s">
        <v>18937</v>
      </c>
      <c r="E2226" t="s">
        <v>18938</v>
      </c>
    </row>
    <row r="2227" spans="1:5">
      <c r="A2227" t="s">
        <v>1675</v>
      </c>
      <c r="B2227" t="s">
        <v>17904</v>
      </c>
      <c r="C2227" t="s">
        <v>19735</v>
      </c>
      <c r="D2227" t="s">
        <v>18937</v>
      </c>
      <c r="E2227" t="s">
        <v>18938</v>
      </c>
    </row>
    <row r="2228" spans="1:5">
      <c r="A2228" t="s">
        <v>1676</v>
      </c>
      <c r="B2228" t="s">
        <v>17904</v>
      </c>
      <c r="C2228" t="s">
        <v>19736</v>
      </c>
      <c r="D2228" t="s">
        <v>18937</v>
      </c>
      <c r="E2228" t="s">
        <v>18938</v>
      </c>
    </row>
    <row r="2229" spans="1:5">
      <c r="A2229" t="s">
        <v>3600</v>
      </c>
      <c r="B2229" t="s">
        <v>17904</v>
      </c>
      <c r="C2229" t="s">
        <v>19737</v>
      </c>
      <c r="D2229" t="s">
        <v>18937</v>
      </c>
      <c r="E2229" t="s">
        <v>18938</v>
      </c>
    </row>
    <row r="2230" spans="1:5">
      <c r="A2230" t="s">
        <v>3601</v>
      </c>
      <c r="B2230" t="s">
        <v>17904</v>
      </c>
      <c r="C2230" t="s">
        <v>19738</v>
      </c>
      <c r="D2230" t="s">
        <v>18937</v>
      </c>
      <c r="E2230" t="s">
        <v>18938</v>
      </c>
    </row>
    <row r="2231" spans="1:5">
      <c r="A2231" t="s">
        <v>3602</v>
      </c>
      <c r="B2231" t="s">
        <v>17904</v>
      </c>
      <c r="C2231" t="s">
        <v>19739</v>
      </c>
      <c r="D2231" t="s">
        <v>18937</v>
      </c>
      <c r="E2231" t="s">
        <v>18938</v>
      </c>
    </row>
    <row r="2232" spans="1:5">
      <c r="A2232" t="s">
        <v>3603</v>
      </c>
      <c r="B2232" t="s">
        <v>17904</v>
      </c>
      <c r="C2232" t="s">
        <v>19740</v>
      </c>
      <c r="D2232" t="s">
        <v>18937</v>
      </c>
      <c r="E2232" t="s">
        <v>18938</v>
      </c>
    </row>
    <row r="2233" spans="1:5">
      <c r="A2233" t="s">
        <v>3604</v>
      </c>
      <c r="B2233" t="s">
        <v>17904</v>
      </c>
      <c r="C2233" t="s">
        <v>19741</v>
      </c>
      <c r="D2233" t="s">
        <v>18937</v>
      </c>
      <c r="E2233" t="s">
        <v>18938</v>
      </c>
    </row>
    <row r="2234" spans="1:5">
      <c r="A2234" t="s">
        <v>3605</v>
      </c>
      <c r="B2234" t="s">
        <v>17904</v>
      </c>
      <c r="C2234" t="s">
        <v>19742</v>
      </c>
      <c r="D2234" t="s">
        <v>18937</v>
      </c>
      <c r="E2234" t="s">
        <v>18938</v>
      </c>
    </row>
    <row r="2235" spans="1:5">
      <c r="A2235" t="s">
        <v>3606</v>
      </c>
      <c r="B2235" t="s">
        <v>17904</v>
      </c>
      <c r="C2235" t="s">
        <v>19743</v>
      </c>
      <c r="D2235" t="s">
        <v>18937</v>
      </c>
      <c r="E2235" t="s">
        <v>18938</v>
      </c>
    </row>
    <row r="2236" spans="1:5">
      <c r="A2236" t="s">
        <v>3607</v>
      </c>
      <c r="B2236" t="s">
        <v>17904</v>
      </c>
      <c r="C2236" t="s">
        <v>19744</v>
      </c>
      <c r="D2236" t="s">
        <v>18937</v>
      </c>
      <c r="E2236" t="s">
        <v>18938</v>
      </c>
    </row>
    <row r="2237" spans="1:5">
      <c r="A2237" t="s">
        <v>3608</v>
      </c>
      <c r="B2237" t="s">
        <v>17904</v>
      </c>
      <c r="C2237" t="s">
        <v>19745</v>
      </c>
      <c r="D2237" t="s">
        <v>18937</v>
      </c>
      <c r="E2237" t="s">
        <v>18938</v>
      </c>
    </row>
    <row r="2238" spans="1:5">
      <c r="A2238" t="s">
        <v>3609</v>
      </c>
      <c r="B2238" t="s">
        <v>17904</v>
      </c>
      <c r="C2238" t="s">
        <v>19746</v>
      </c>
      <c r="D2238" t="s">
        <v>18937</v>
      </c>
      <c r="E2238" t="s">
        <v>18938</v>
      </c>
    </row>
    <row r="2239" spans="1:5">
      <c r="A2239" t="s">
        <v>3610</v>
      </c>
      <c r="B2239" t="s">
        <v>17904</v>
      </c>
      <c r="C2239" t="s">
        <v>19747</v>
      </c>
      <c r="D2239" t="s">
        <v>18937</v>
      </c>
      <c r="E2239" t="s">
        <v>18938</v>
      </c>
    </row>
    <row r="2240" spans="1:5">
      <c r="A2240" t="s">
        <v>3611</v>
      </c>
      <c r="B2240" t="s">
        <v>17904</v>
      </c>
      <c r="C2240" t="s">
        <v>19748</v>
      </c>
      <c r="D2240" t="s">
        <v>18937</v>
      </c>
      <c r="E2240" t="s">
        <v>18938</v>
      </c>
    </row>
    <row r="2241" spans="1:5">
      <c r="A2241" t="s">
        <v>3612</v>
      </c>
      <c r="B2241" t="s">
        <v>17904</v>
      </c>
      <c r="C2241" t="s">
        <v>19749</v>
      </c>
      <c r="D2241" t="s">
        <v>18937</v>
      </c>
      <c r="E2241" t="s">
        <v>18938</v>
      </c>
    </row>
    <row r="2242" spans="1:5">
      <c r="A2242" t="s">
        <v>3613</v>
      </c>
      <c r="B2242" t="s">
        <v>17904</v>
      </c>
      <c r="C2242" t="s">
        <v>19750</v>
      </c>
      <c r="D2242" t="s">
        <v>18937</v>
      </c>
      <c r="E2242" t="s">
        <v>18938</v>
      </c>
    </row>
    <row r="2243" spans="1:5">
      <c r="A2243" t="s">
        <v>3614</v>
      </c>
      <c r="B2243" t="s">
        <v>17904</v>
      </c>
      <c r="C2243" t="s">
        <v>19751</v>
      </c>
      <c r="D2243" t="s">
        <v>18937</v>
      </c>
      <c r="E2243" t="s">
        <v>18938</v>
      </c>
    </row>
    <row r="2244" spans="1:5">
      <c r="A2244" t="s">
        <v>3615</v>
      </c>
      <c r="B2244" t="s">
        <v>17904</v>
      </c>
      <c r="C2244" t="s">
        <v>19752</v>
      </c>
      <c r="D2244" t="s">
        <v>18937</v>
      </c>
      <c r="E2244" t="s">
        <v>18938</v>
      </c>
    </row>
    <row r="2245" spans="1:5">
      <c r="A2245" t="s">
        <v>3616</v>
      </c>
      <c r="B2245" t="s">
        <v>17904</v>
      </c>
      <c r="C2245" t="s">
        <v>19753</v>
      </c>
      <c r="D2245" t="s">
        <v>18937</v>
      </c>
      <c r="E2245" t="s">
        <v>18938</v>
      </c>
    </row>
    <row r="2246" spans="1:5">
      <c r="A2246" t="s">
        <v>3617</v>
      </c>
      <c r="B2246" t="s">
        <v>17904</v>
      </c>
      <c r="C2246" t="s">
        <v>19754</v>
      </c>
      <c r="D2246" t="s">
        <v>18937</v>
      </c>
      <c r="E2246" t="s">
        <v>18938</v>
      </c>
    </row>
    <row r="2247" spans="1:5">
      <c r="A2247" t="s">
        <v>3618</v>
      </c>
      <c r="B2247" t="s">
        <v>17904</v>
      </c>
      <c r="C2247" t="s">
        <v>19755</v>
      </c>
      <c r="D2247" t="s">
        <v>18937</v>
      </c>
      <c r="E2247" t="s">
        <v>18938</v>
      </c>
    </row>
    <row r="2248" spans="1:5">
      <c r="A2248" t="s">
        <v>3619</v>
      </c>
      <c r="B2248" t="s">
        <v>17904</v>
      </c>
      <c r="C2248" t="s">
        <v>19756</v>
      </c>
      <c r="D2248" t="s">
        <v>18937</v>
      </c>
      <c r="E2248" t="s">
        <v>18938</v>
      </c>
    </row>
    <row r="2249" spans="1:5">
      <c r="A2249" t="s">
        <v>3620</v>
      </c>
      <c r="B2249" t="s">
        <v>17904</v>
      </c>
      <c r="C2249" t="s">
        <v>19757</v>
      </c>
      <c r="D2249" t="s">
        <v>18937</v>
      </c>
      <c r="E2249" t="s">
        <v>18938</v>
      </c>
    </row>
    <row r="2250" spans="1:5">
      <c r="A2250" t="s">
        <v>3621</v>
      </c>
      <c r="B2250" t="s">
        <v>17904</v>
      </c>
      <c r="C2250" t="s">
        <v>19758</v>
      </c>
      <c r="D2250" t="s">
        <v>18937</v>
      </c>
      <c r="E2250" t="s">
        <v>18938</v>
      </c>
    </row>
    <row r="2251" spans="1:5">
      <c r="A2251" t="s">
        <v>3622</v>
      </c>
      <c r="B2251" t="s">
        <v>17904</v>
      </c>
      <c r="C2251" t="s">
        <v>19759</v>
      </c>
      <c r="D2251" t="s">
        <v>18937</v>
      </c>
      <c r="E2251" t="s">
        <v>18938</v>
      </c>
    </row>
    <row r="2252" spans="1:5">
      <c r="A2252" t="s">
        <v>3623</v>
      </c>
      <c r="B2252" t="s">
        <v>17904</v>
      </c>
      <c r="C2252" t="s">
        <v>19760</v>
      </c>
      <c r="D2252" t="s">
        <v>18937</v>
      </c>
      <c r="E2252" t="s">
        <v>18938</v>
      </c>
    </row>
    <row r="2253" spans="1:5">
      <c r="A2253" t="s">
        <v>3624</v>
      </c>
      <c r="B2253" t="s">
        <v>17904</v>
      </c>
      <c r="C2253" t="s">
        <v>19761</v>
      </c>
      <c r="D2253" t="s">
        <v>18937</v>
      </c>
      <c r="E2253" t="s">
        <v>18938</v>
      </c>
    </row>
    <row r="2254" spans="1:5">
      <c r="A2254" t="s">
        <v>3625</v>
      </c>
      <c r="B2254" t="s">
        <v>17904</v>
      </c>
      <c r="C2254" t="s">
        <v>19762</v>
      </c>
      <c r="D2254" t="s">
        <v>18937</v>
      </c>
      <c r="E2254" t="s">
        <v>18938</v>
      </c>
    </row>
    <row r="2255" spans="1:5">
      <c r="A2255" t="s">
        <v>3626</v>
      </c>
      <c r="B2255" t="s">
        <v>17904</v>
      </c>
      <c r="C2255" t="s">
        <v>19763</v>
      </c>
      <c r="D2255" t="s">
        <v>18937</v>
      </c>
      <c r="E2255" t="s">
        <v>18938</v>
      </c>
    </row>
    <row r="2256" spans="1:5">
      <c r="A2256" t="s">
        <v>3627</v>
      </c>
      <c r="B2256" t="s">
        <v>17904</v>
      </c>
      <c r="C2256" t="s">
        <v>19764</v>
      </c>
      <c r="D2256" t="s">
        <v>18937</v>
      </c>
      <c r="E2256" t="s">
        <v>18938</v>
      </c>
    </row>
    <row r="2257" spans="1:5">
      <c r="A2257" t="s">
        <v>3628</v>
      </c>
      <c r="B2257" t="s">
        <v>17904</v>
      </c>
      <c r="C2257" t="s">
        <v>19762</v>
      </c>
      <c r="D2257" t="s">
        <v>18937</v>
      </c>
      <c r="E2257" t="s">
        <v>18938</v>
      </c>
    </row>
    <row r="2258" spans="1:5">
      <c r="A2258" t="s">
        <v>3629</v>
      </c>
      <c r="B2258" t="s">
        <v>17904</v>
      </c>
      <c r="C2258" t="s">
        <v>19765</v>
      </c>
      <c r="D2258" t="s">
        <v>18937</v>
      </c>
      <c r="E2258" t="s">
        <v>18938</v>
      </c>
    </row>
    <row r="2259" spans="1:5">
      <c r="A2259" t="s">
        <v>3630</v>
      </c>
      <c r="B2259" t="s">
        <v>17904</v>
      </c>
      <c r="C2259" t="s">
        <v>19766</v>
      </c>
      <c r="D2259" t="s">
        <v>18937</v>
      </c>
      <c r="E2259" t="s">
        <v>18938</v>
      </c>
    </row>
    <row r="2260" spans="1:5">
      <c r="A2260" t="s">
        <v>3631</v>
      </c>
      <c r="B2260" t="s">
        <v>17904</v>
      </c>
      <c r="C2260" t="s">
        <v>19767</v>
      </c>
      <c r="D2260" t="s">
        <v>18937</v>
      </c>
      <c r="E2260" t="s">
        <v>18938</v>
      </c>
    </row>
    <row r="2261" spans="1:5">
      <c r="A2261" t="s">
        <v>3632</v>
      </c>
      <c r="B2261" t="s">
        <v>17904</v>
      </c>
      <c r="C2261" t="s">
        <v>19768</v>
      </c>
      <c r="D2261" t="s">
        <v>18937</v>
      </c>
      <c r="E2261" t="s">
        <v>18938</v>
      </c>
    </row>
    <row r="2262" spans="1:5">
      <c r="A2262" t="s">
        <v>3633</v>
      </c>
      <c r="B2262" t="s">
        <v>17904</v>
      </c>
      <c r="C2262" t="s">
        <v>19769</v>
      </c>
      <c r="D2262" t="s">
        <v>18937</v>
      </c>
      <c r="E2262" t="s">
        <v>18938</v>
      </c>
    </row>
    <row r="2263" spans="1:5">
      <c r="A2263" t="s">
        <v>3634</v>
      </c>
      <c r="B2263" t="s">
        <v>17904</v>
      </c>
      <c r="C2263" t="s">
        <v>19770</v>
      </c>
      <c r="D2263" t="s">
        <v>18937</v>
      </c>
      <c r="E2263" t="s">
        <v>18938</v>
      </c>
    </row>
    <row r="2264" spans="1:5">
      <c r="A2264" t="s">
        <v>3635</v>
      </c>
      <c r="B2264" t="s">
        <v>17904</v>
      </c>
      <c r="C2264" t="s">
        <v>19771</v>
      </c>
      <c r="D2264" t="s">
        <v>18937</v>
      </c>
      <c r="E2264" t="s">
        <v>18938</v>
      </c>
    </row>
    <row r="2265" spans="1:5">
      <c r="A2265" t="s">
        <v>3636</v>
      </c>
      <c r="B2265" t="s">
        <v>17904</v>
      </c>
      <c r="C2265" t="s">
        <v>19772</v>
      </c>
      <c r="D2265" t="s">
        <v>18937</v>
      </c>
      <c r="E2265" t="s">
        <v>18938</v>
      </c>
    </row>
    <row r="2266" spans="1:5">
      <c r="A2266" t="s">
        <v>3637</v>
      </c>
      <c r="B2266" t="s">
        <v>17904</v>
      </c>
      <c r="C2266" t="s">
        <v>19773</v>
      </c>
      <c r="D2266" t="s">
        <v>18937</v>
      </c>
      <c r="E2266" t="s">
        <v>18938</v>
      </c>
    </row>
    <row r="2267" spans="1:5">
      <c r="A2267" t="s">
        <v>3638</v>
      </c>
      <c r="B2267" t="s">
        <v>17904</v>
      </c>
      <c r="C2267" t="s">
        <v>19773</v>
      </c>
      <c r="D2267" t="s">
        <v>18937</v>
      </c>
      <c r="E2267" t="s">
        <v>18938</v>
      </c>
    </row>
    <row r="2268" spans="1:5">
      <c r="A2268" t="s">
        <v>3639</v>
      </c>
      <c r="B2268" t="s">
        <v>17904</v>
      </c>
      <c r="C2268" t="s">
        <v>19774</v>
      </c>
      <c r="D2268" t="s">
        <v>18937</v>
      </c>
      <c r="E2268" t="s">
        <v>18938</v>
      </c>
    </row>
    <row r="2269" spans="1:5">
      <c r="A2269" t="s">
        <v>3640</v>
      </c>
      <c r="B2269" t="s">
        <v>17904</v>
      </c>
      <c r="C2269" t="s">
        <v>19775</v>
      </c>
      <c r="D2269" t="s">
        <v>18937</v>
      </c>
      <c r="E2269" t="s">
        <v>18938</v>
      </c>
    </row>
    <row r="2270" spans="1:5">
      <c r="A2270" t="s">
        <v>3641</v>
      </c>
      <c r="B2270" t="s">
        <v>17904</v>
      </c>
      <c r="C2270" t="s">
        <v>19776</v>
      </c>
      <c r="D2270" t="s">
        <v>18937</v>
      </c>
      <c r="E2270" t="s">
        <v>18938</v>
      </c>
    </row>
    <row r="2271" spans="1:5">
      <c r="A2271" t="s">
        <v>3642</v>
      </c>
      <c r="B2271" t="s">
        <v>17904</v>
      </c>
      <c r="C2271" t="s">
        <v>19777</v>
      </c>
      <c r="D2271" t="s">
        <v>18937</v>
      </c>
      <c r="E2271" t="s">
        <v>18938</v>
      </c>
    </row>
    <row r="2272" spans="1:5">
      <c r="A2272" t="s">
        <v>3643</v>
      </c>
      <c r="B2272" t="s">
        <v>17904</v>
      </c>
      <c r="C2272" t="s">
        <v>19778</v>
      </c>
      <c r="D2272" t="s">
        <v>18937</v>
      </c>
      <c r="E2272" t="s">
        <v>18938</v>
      </c>
    </row>
    <row r="2273" spans="1:5">
      <c r="A2273" t="s">
        <v>3644</v>
      </c>
      <c r="B2273" t="s">
        <v>17904</v>
      </c>
      <c r="C2273" t="s">
        <v>19779</v>
      </c>
      <c r="D2273" t="s">
        <v>18937</v>
      </c>
      <c r="E2273" t="s">
        <v>18938</v>
      </c>
    </row>
    <row r="2274" spans="1:5">
      <c r="A2274" t="s">
        <v>3645</v>
      </c>
      <c r="B2274" t="s">
        <v>17904</v>
      </c>
      <c r="C2274" t="s">
        <v>19780</v>
      </c>
      <c r="D2274" t="s">
        <v>18937</v>
      </c>
      <c r="E2274" t="s">
        <v>18938</v>
      </c>
    </row>
    <row r="2275" spans="1:5" hidden="1">
      <c r="A2275" t="s">
        <v>18467</v>
      </c>
      <c r="B2275" t="s">
        <v>17904</v>
      </c>
      <c r="C2275" t="s">
        <v>19780</v>
      </c>
      <c r="D2275" t="s">
        <v>18946</v>
      </c>
      <c r="E2275" t="s">
        <v>18938</v>
      </c>
    </row>
    <row r="2276" spans="1:5">
      <c r="A2276" t="s">
        <v>3646</v>
      </c>
      <c r="B2276" t="s">
        <v>17904</v>
      </c>
      <c r="C2276" t="s">
        <v>19781</v>
      </c>
      <c r="D2276" t="s">
        <v>18937</v>
      </c>
      <c r="E2276" t="s">
        <v>18938</v>
      </c>
    </row>
    <row r="2277" spans="1:5">
      <c r="A2277" t="s">
        <v>3647</v>
      </c>
      <c r="B2277" t="s">
        <v>17904</v>
      </c>
      <c r="C2277" t="s">
        <v>19782</v>
      </c>
      <c r="D2277" t="s">
        <v>18937</v>
      </c>
      <c r="E2277" t="s">
        <v>18938</v>
      </c>
    </row>
    <row r="2278" spans="1:5">
      <c r="A2278" t="s">
        <v>3648</v>
      </c>
      <c r="B2278" t="s">
        <v>18939</v>
      </c>
      <c r="C2278" t="s">
        <v>18939</v>
      </c>
      <c r="D2278" t="s">
        <v>18939</v>
      </c>
      <c r="E2278" t="s">
        <v>18938</v>
      </c>
    </row>
    <row r="2279" spans="1:5">
      <c r="A2279" t="s">
        <v>3649</v>
      </c>
      <c r="B2279" t="s">
        <v>17904</v>
      </c>
      <c r="C2279" t="s">
        <v>19783</v>
      </c>
      <c r="D2279" t="s">
        <v>18937</v>
      </c>
      <c r="E2279" t="s">
        <v>18938</v>
      </c>
    </row>
    <row r="2280" spans="1:5">
      <c r="A2280" t="s">
        <v>3650</v>
      </c>
      <c r="B2280" t="s">
        <v>17904</v>
      </c>
      <c r="C2280" t="s">
        <v>19784</v>
      </c>
      <c r="D2280" t="s">
        <v>18937</v>
      </c>
      <c r="E2280" t="s">
        <v>18938</v>
      </c>
    </row>
    <row r="2281" spans="1:5">
      <c r="A2281" t="s">
        <v>3651</v>
      </c>
      <c r="B2281" t="s">
        <v>17904</v>
      </c>
      <c r="C2281" t="s">
        <v>19785</v>
      </c>
      <c r="D2281" t="s">
        <v>18937</v>
      </c>
      <c r="E2281" t="s">
        <v>18938</v>
      </c>
    </row>
    <row r="2282" spans="1:5">
      <c r="A2282" t="s">
        <v>3652</v>
      </c>
      <c r="B2282" t="s">
        <v>17904</v>
      </c>
      <c r="C2282" t="s">
        <v>19786</v>
      </c>
      <c r="D2282" t="s">
        <v>18937</v>
      </c>
      <c r="E2282" t="s">
        <v>18938</v>
      </c>
    </row>
    <row r="2283" spans="1:5">
      <c r="A2283" t="s">
        <v>3653</v>
      </c>
      <c r="B2283" t="s">
        <v>17904</v>
      </c>
      <c r="C2283" t="s">
        <v>19787</v>
      </c>
      <c r="D2283" t="s">
        <v>18937</v>
      </c>
      <c r="E2283" t="s">
        <v>18938</v>
      </c>
    </row>
    <row r="2284" spans="1:5">
      <c r="A2284" t="s">
        <v>3654</v>
      </c>
      <c r="B2284" t="s">
        <v>17904</v>
      </c>
      <c r="C2284" t="s">
        <v>19788</v>
      </c>
      <c r="D2284" t="s">
        <v>18937</v>
      </c>
      <c r="E2284" t="s">
        <v>18938</v>
      </c>
    </row>
    <row r="2285" spans="1:5">
      <c r="A2285" t="s">
        <v>3655</v>
      </c>
      <c r="B2285" t="s">
        <v>17904</v>
      </c>
      <c r="C2285" t="s">
        <v>19789</v>
      </c>
      <c r="D2285" t="s">
        <v>18937</v>
      </c>
      <c r="E2285" t="s">
        <v>18938</v>
      </c>
    </row>
    <row r="2286" spans="1:5">
      <c r="A2286" t="s">
        <v>3656</v>
      </c>
      <c r="B2286" t="s">
        <v>17904</v>
      </c>
      <c r="C2286" t="s">
        <v>19790</v>
      </c>
      <c r="D2286" t="s">
        <v>18937</v>
      </c>
      <c r="E2286" t="s">
        <v>18938</v>
      </c>
    </row>
    <row r="2287" spans="1:5">
      <c r="A2287" t="s">
        <v>18468</v>
      </c>
      <c r="B2287" t="s">
        <v>17904</v>
      </c>
      <c r="C2287" t="s">
        <v>19791</v>
      </c>
      <c r="D2287" t="s">
        <v>18937</v>
      </c>
      <c r="E2287" t="s">
        <v>18938</v>
      </c>
    </row>
    <row r="2288" spans="1:5">
      <c r="A2288" t="s">
        <v>3657</v>
      </c>
      <c r="B2288" t="s">
        <v>17904</v>
      </c>
      <c r="C2288" t="s">
        <v>19792</v>
      </c>
      <c r="D2288" t="s">
        <v>18937</v>
      </c>
      <c r="E2288" t="s">
        <v>18938</v>
      </c>
    </row>
    <row r="2289" spans="1:5">
      <c r="A2289" t="s">
        <v>3658</v>
      </c>
      <c r="B2289" t="s">
        <v>18939</v>
      </c>
      <c r="C2289" t="s">
        <v>18939</v>
      </c>
      <c r="D2289" t="s">
        <v>18939</v>
      </c>
      <c r="E2289" t="s">
        <v>18938</v>
      </c>
    </row>
    <row r="2290" spans="1:5">
      <c r="A2290" t="s">
        <v>3659</v>
      </c>
      <c r="B2290" t="s">
        <v>17904</v>
      </c>
      <c r="C2290" t="s">
        <v>19793</v>
      </c>
      <c r="D2290" t="s">
        <v>18937</v>
      </c>
      <c r="E2290" t="s">
        <v>18938</v>
      </c>
    </row>
    <row r="2291" spans="1:5">
      <c r="A2291" t="s">
        <v>18471</v>
      </c>
      <c r="B2291" t="s">
        <v>17904</v>
      </c>
      <c r="C2291" t="s">
        <v>18471</v>
      </c>
      <c r="D2291" t="s">
        <v>18937</v>
      </c>
      <c r="E2291" t="s">
        <v>18938</v>
      </c>
    </row>
    <row r="2292" spans="1:5">
      <c r="A2292" t="s">
        <v>3660</v>
      </c>
      <c r="B2292" t="s">
        <v>17904</v>
      </c>
      <c r="C2292" t="s">
        <v>19794</v>
      </c>
      <c r="D2292" t="s">
        <v>18937</v>
      </c>
      <c r="E2292" t="s">
        <v>18938</v>
      </c>
    </row>
    <row r="2293" spans="1:5" hidden="1">
      <c r="A2293" t="s">
        <v>18470</v>
      </c>
      <c r="B2293" t="s">
        <v>17904</v>
      </c>
      <c r="C2293" t="s">
        <v>18470</v>
      </c>
      <c r="D2293" t="s">
        <v>19346</v>
      </c>
      <c r="E2293" t="s">
        <v>18938</v>
      </c>
    </row>
    <row r="2294" spans="1:5">
      <c r="A2294" t="s">
        <v>18469</v>
      </c>
      <c r="B2294" t="s">
        <v>17904</v>
      </c>
      <c r="C2294" t="s">
        <v>19795</v>
      </c>
      <c r="D2294" t="s">
        <v>18937</v>
      </c>
      <c r="E2294" t="s">
        <v>18938</v>
      </c>
    </row>
    <row r="2295" spans="1:5">
      <c r="A2295" t="s">
        <v>3661</v>
      </c>
      <c r="B2295" t="s">
        <v>17904</v>
      </c>
      <c r="C2295" t="s">
        <v>19796</v>
      </c>
      <c r="D2295" t="s">
        <v>18937</v>
      </c>
      <c r="E2295" t="s">
        <v>18938</v>
      </c>
    </row>
    <row r="2296" spans="1:5">
      <c r="A2296" t="s">
        <v>18472</v>
      </c>
      <c r="B2296" t="s">
        <v>17904</v>
      </c>
      <c r="C2296" t="s">
        <v>19796</v>
      </c>
      <c r="D2296" t="s">
        <v>18937</v>
      </c>
      <c r="E2296" t="s">
        <v>18938</v>
      </c>
    </row>
    <row r="2297" spans="1:5">
      <c r="A2297" t="s">
        <v>3662</v>
      </c>
      <c r="B2297" t="s">
        <v>17904</v>
      </c>
      <c r="C2297" t="s">
        <v>19797</v>
      </c>
      <c r="D2297" t="s">
        <v>18937</v>
      </c>
      <c r="E2297" t="s">
        <v>18938</v>
      </c>
    </row>
    <row r="2298" spans="1:5">
      <c r="A2298" t="s">
        <v>3663</v>
      </c>
      <c r="B2298" t="s">
        <v>17904</v>
      </c>
      <c r="C2298" t="s">
        <v>19794</v>
      </c>
      <c r="D2298" t="s">
        <v>18937</v>
      </c>
      <c r="E2298" t="s">
        <v>18938</v>
      </c>
    </row>
    <row r="2299" spans="1:5">
      <c r="A2299" t="s">
        <v>18473</v>
      </c>
      <c r="B2299" t="s">
        <v>17904</v>
      </c>
      <c r="C2299" t="s">
        <v>19798</v>
      </c>
      <c r="D2299" t="s">
        <v>18937</v>
      </c>
      <c r="E2299" t="s">
        <v>18938</v>
      </c>
    </row>
    <row r="2300" spans="1:5">
      <c r="A2300" t="s">
        <v>3664</v>
      </c>
      <c r="B2300" t="s">
        <v>17904</v>
      </c>
      <c r="C2300" t="s">
        <v>19799</v>
      </c>
      <c r="D2300" t="s">
        <v>18937</v>
      </c>
      <c r="E2300" t="s">
        <v>18938</v>
      </c>
    </row>
    <row r="2301" spans="1:5" hidden="1">
      <c r="A2301" t="s">
        <v>18474</v>
      </c>
      <c r="B2301" t="s">
        <v>17904</v>
      </c>
      <c r="C2301" t="s">
        <v>19798</v>
      </c>
      <c r="D2301" t="s">
        <v>19346</v>
      </c>
      <c r="E2301" t="s">
        <v>18938</v>
      </c>
    </row>
    <row r="2302" spans="1:5">
      <c r="A2302" t="s">
        <v>3665</v>
      </c>
      <c r="B2302" t="s">
        <v>17904</v>
      </c>
      <c r="C2302" t="s">
        <v>19800</v>
      </c>
      <c r="D2302" t="s">
        <v>18937</v>
      </c>
      <c r="E2302" t="s">
        <v>18938</v>
      </c>
    </row>
    <row r="2303" spans="1:5" hidden="1">
      <c r="A2303" t="s">
        <v>18475</v>
      </c>
      <c r="B2303" t="s">
        <v>17904</v>
      </c>
      <c r="C2303" t="s">
        <v>19801</v>
      </c>
      <c r="D2303" t="s">
        <v>18946</v>
      </c>
      <c r="E2303" t="s">
        <v>18938</v>
      </c>
    </row>
    <row r="2304" spans="1:5">
      <c r="A2304" t="s">
        <v>3666</v>
      </c>
      <c r="B2304" t="s">
        <v>17904</v>
      </c>
      <c r="C2304" t="s">
        <v>19802</v>
      </c>
      <c r="D2304" t="s">
        <v>18937</v>
      </c>
      <c r="E2304" t="s">
        <v>18938</v>
      </c>
    </row>
    <row r="2305" spans="1:5">
      <c r="A2305" t="s">
        <v>3667</v>
      </c>
      <c r="B2305" t="s">
        <v>17904</v>
      </c>
      <c r="C2305" t="s">
        <v>19803</v>
      </c>
      <c r="D2305" t="s">
        <v>18937</v>
      </c>
      <c r="E2305" t="s">
        <v>18938</v>
      </c>
    </row>
    <row r="2306" spans="1:5" hidden="1">
      <c r="A2306" t="s">
        <v>18476</v>
      </c>
      <c r="B2306" t="s">
        <v>17904</v>
      </c>
      <c r="C2306" t="s">
        <v>19803</v>
      </c>
      <c r="D2306" t="s">
        <v>18946</v>
      </c>
      <c r="E2306" t="s">
        <v>18938</v>
      </c>
    </row>
    <row r="2307" spans="1:5">
      <c r="A2307" t="s">
        <v>3668</v>
      </c>
      <c r="B2307" t="s">
        <v>17904</v>
      </c>
      <c r="C2307" t="s">
        <v>19804</v>
      </c>
      <c r="D2307" t="s">
        <v>18937</v>
      </c>
      <c r="E2307" t="s">
        <v>18938</v>
      </c>
    </row>
    <row r="2308" spans="1:5">
      <c r="A2308" t="s">
        <v>3669</v>
      </c>
      <c r="B2308" t="s">
        <v>17904</v>
      </c>
      <c r="C2308" t="s">
        <v>19805</v>
      </c>
      <c r="D2308" t="s">
        <v>18937</v>
      </c>
      <c r="E2308" t="s">
        <v>18938</v>
      </c>
    </row>
    <row r="2309" spans="1:5" hidden="1">
      <c r="A2309" t="s">
        <v>18478</v>
      </c>
      <c r="B2309" t="s">
        <v>17904</v>
      </c>
      <c r="C2309" t="s">
        <v>19805</v>
      </c>
      <c r="D2309" t="s">
        <v>18946</v>
      </c>
      <c r="E2309" t="s">
        <v>18938</v>
      </c>
    </row>
    <row r="2310" spans="1:5" hidden="1">
      <c r="A2310" t="s">
        <v>18477</v>
      </c>
      <c r="B2310" t="s">
        <v>17904</v>
      </c>
      <c r="C2310" t="s">
        <v>19805</v>
      </c>
      <c r="D2310" t="s">
        <v>18946</v>
      </c>
      <c r="E2310" t="s">
        <v>18938</v>
      </c>
    </row>
    <row r="2311" spans="1:5">
      <c r="A2311" t="s">
        <v>3670</v>
      </c>
      <c r="B2311" t="s">
        <v>17904</v>
      </c>
      <c r="C2311" t="s">
        <v>19805</v>
      </c>
      <c r="D2311" t="s">
        <v>18937</v>
      </c>
      <c r="E2311" t="s">
        <v>18938</v>
      </c>
    </row>
    <row r="2312" spans="1:5" hidden="1">
      <c r="A2312" t="s">
        <v>18479</v>
      </c>
      <c r="B2312" t="s">
        <v>17904</v>
      </c>
      <c r="C2312" t="s">
        <v>19805</v>
      </c>
      <c r="D2312" t="s">
        <v>19346</v>
      </c>
      <c r="E2312" t="s">
        <v>18938</v>
      </c>
    </row>
    <row r="2313" spans="1:5">
      <c r="A2313" t="s">
        <v>3671</v>
      </c>
      <c r="B2313" t="s">
        <v>17904</v>
      </c>
      <c r="C2313" t="s">
        <v>19806</v>
      </c>
      <c r="D2313" t="s">
        <v>18937</v>
      </c>
      <c r="E2313" t="s">
        <v>18938</v>
      </c>
    </row>
    <row r="2314" spans="1:5" hidden="1">
      <c r="A2314" t="s">
        <v>18480</v>
      </c>
      <c r="B2314" t="s">
        <v>17904</v>
      </c>
      <c r="C2314" t="s">
        <v>19805</v>
      </c>
      <c r="D2314" t="s">
        <v>18946</v>
      </c>
      <c r="E2314" t="s">
        <v>18938</v>
      </c>
    </row>
    <row r="2315" spans="1:5">
      <c r="A2315" t="s">
        <v>3672</v>
      </c>
      <c r="B2315" t="s">
        <v>17904</v>
      </c>
      <c r="C2315" t="s">
        <v>19805</v>
      </c>
      <c r="D2315" t="s">
        <v>18937</v>
      </c>
      <c r="E2315" t="s">
        <v>18938</v>
      </c>
    </row>
    <row r="2316" spans="1:5">
      <c r="A2316" t="s">
        <v>3673</v>
      </c>
      <c r="B2316" t="s">
        <v>17904</v>
      </c>
      <c r="C2316" t="s">
        <v>19807</v>
      </c>
      <c r="D2316" t="s">
        <v>18937</v>
      </c>
      <c r="E2316" t="s">
        <v>18938</v>
      </c>
    </row>
    <row r="2317" spans="1:5">
      <c r="A2317" t="s">
        <v>18484</v>
      </c>
      <c r="B2317" t="s">
        <v>18939</v>
      </c>
      <c r="C2317" t="s">
        <v>18939</v>
      </c>
      <c r="D2317" t="s">
        <v>18939</v>
      </c>
      <c r="E2317" t="s">
        <v>18938</v>
      </c>
    </row>
    <row r="2318" spans="1:5">
      <c r="A2318" t="s">
        <v>18482</v>
      </c>
      <c r="B2318" t="s">
        <v>18939</v>
      </c>
      <c r="C2318" t="s">
        <v>18939</v>
      </c>
      <c r="D2318" t="s">
        <v>18939</v>
      </c>
      <c r="E2318" t="s">
        <v>18938</v>
      </c>
    </row>
    <row r="2319" spans="1:5">
      <c r="A2319" t="s">
        <v>3674</v>
      </c>
      <c r="B2319" t="s">
        <v>17904</v>
      </c>
      <c r="C2319" t="s">
        <v>19808</v>
      </c>
      <c r="D2319" t="s">
        <v>18937</v>
      </c>
      <c r="E2319" t="s">
        <v>18938</v>
      </c>
    </row>
    <row r="2320" spans="1:5" hidden="1">
      <c r="A2320" t="s">
        <v>18481</v>
      </c>
      <c r="B2320" t="s">
        <v>17904</v>
      </c>
      <c r="C2320" t="s">
        <v>19809</v>
      </c>
      <c r="D2320" t="s">
        <v>18946</v>
      </c>
      <c r="E2320" t="s">
        <v>18938</v>
      </c>
    </row>
    <row r="2321" spans="1:5">
      <c r="A2321" t="s">
        <v>18483</v>
      </c>
      <c r="B2321" t="s">
        <v>18939</v>
      </c>
      <c r="C2321" t="s">
        <v>18939</v>
      </c>
      <c r="D2321" t="s">
        <v>18939</v>
      </c>
      <c r="E2321" t="s">
        <v>18938</v>
      </c>
    </row>
    <row r="2322" spans="1:5">
      <c r="A2322" t="s">
        <v>3675</v>
      </c>
      <c r="B2322" t="s">
        <v>17904</v>
      </c>
      <c r="C2322" t="s">
        <v>19810</v>
      </c>
      <c r="D2322" t="s">
        <v>18937</v>
      </c>
      <c r="E2322" t="s">
        <v>18938</v>
      </c>
    </row>
    <row r="2323" spans="1:5">
      <c r="A2323" t="s">
        <v>3676</v>
      </c>
      <c r="B2323" t="s">
        <v>17904</v>
      </c>
      <c r="C2323" t="s">
        <v>19811</v>
      </c>
      <c r="D2323" t="s">
        <v>18937</v>
      </c>
      <c r="E2323" t="s">
        <v>18938</v>
      </c>
    </row>
    <row r="2324" spans="1:5">
      <c r="A2324" t="s">
        <v>3677</v>
      </c>
      <c r="B2324" t="s">
        <v>17904</v>
      </c>
      <c r="C2324" t="s">
        <v>19812</v>
      </c>
      <c r="D2324" t="s">
        <v>18937</v>
      </c>
      <c r="E2324" t="s">
        <v>18938</v>
      </c>
    </row>
    <row r="2325" spans="1:5" hidden="1">
      <c r="A2325" t="s">
        <v>3678</v>
      </c>
      <c r="B2325" t="s">
        <v>17904</v>
      </c>
      <c r="C2325" t="s">
        <v>19813</v>
      </c>
      <c r="D2325" t="s">
        <v>18946</v>
      </c>
      <c r="E2325" t="s">
        <v>18938</v>
      </c>
    </row>
    <row r="2326" spans="1:5">
      <c r="A2326" t="s">
        <v>3679</v>
      </c>
      <c r="B2326" t="s">
        <v>17904</v>
      </c>
      <c r="C2326" t="s">
        <v>19814</v>
      </c>
      <c r="D2326" t="s">
        <v>18937</v>
      </c>
      <c r="E2326" t="s">
        <v>18938</v>
      </c>
    </row>
    <row r="2327" spans="1:5">
      <c r="A2327" t="s">
        <v>3680</v>
      </c>
      <c r="B2327" t="s">
        <v>18939</v>
      </c>
      <c r="C2327" t="s">
        <v>18939</v>
      </c>
      <c r="D2327" t="s">
        <v>18939</v>
      </c>
      <c r="E2327" t="s">
        <v>18938</v>
      </c>
    </row>
    <row r="2328" spans="1:5" hidden="1">
      <c r="A2328" t="s">
        <v>3681</v>
      </c>
      <c r="B2328" t="s">
        <v>17904</v>
      </c>
      <c r="C2328" t="s">
        <v>19369</v>
      </c>
      <c r="D2328" t="s">
        <v>18946</v>
      </c>
      <c r="E2328" t="s">
        <v>18938</v>
      </c>
    </row>
    <row r="2329" spans="1:5">
      <c r="A2329" t="s">
        <v>3682</v>
      </c>
      <c r="B2329" t="s">
        <v>18939</v>
      </c>
      <c r="C2329" t="s">
        <v>18939</v>
      </c>
      <c r="D2329" t="s">
        <v>18939</v>
      </c>
      <c r="E2329" t="s">
        <v>18938</v>
      </c>
    </row>
    <row r="2330" spans="1:5">
      <c r="A2330" t="s">
        <v>3683</v>
      </c>
      <c r="B2330" t="s">
        <v>17904</v>
      </c>
      <c r="C2330" t="s">
        <v>19815</v>
      </c>
      <c r="D2330" t="s">
        <v>18937</v>
      </c>
      <c r="E2330" t="s">
        <v>18938</v>
      </c>
    </row>
    <row r="2331" spans="1:5">
      <c r="A2331" t="s">
        <v>3684</v>
      </c>
      <c r="B2331" t="s">
        <v>17904</v>
      </c>
      <c r="C2331" t="s">
        <v>19815</v>
      </c>
      <c r="D2331" t="s">
        <v>19274</v>
      </c>
      <c r="E2331" t="s">
        <v>18938</v>
      </c>
    </row>
    <row r="2332" spans="1:5">
      <c r="A2332" t="s">
        <v>3685</v>
      </c>
      <c r="B2332" t="s">
        <v>17904</v>
      </c>
      <c r="C2332" t="s">
        <v>19816</v>
      </c>
      <c r="D2332" t="s">
        <v>18937</v>
      </c>
      <c r="E2332" t="s">
        <v>18938</v>
      </c>
    </row>
    <row r="2333" spans="1:5">
      <c r="A2333" t="s">
        <v>18488</v>
      </c>
      <c r="B2333" t="s">
        <v>18939</v>
      </c>
      <c r="C2333" t="s">
        <v>18939</v>
      </c>
      <c r="D2333" t="s">
        <v>18939</v>
      </c>
      <c r="E2333" t="s">
        <v>18938</v>
      </c>
    </row>
    <row r="2334" spans="1:5" hidden="1">
      <c r="A2334" t="s">
        <v>18486</v>
      </c>
      <c r="B2334" t="s">
        <v>17904</v>
      </c>
      <c r="C2334" t="s">
        <v>19817</v>
      </c>
      <c r="D2334" t="s">
        <v>18946</v>
      </c>
      <c r="E2334" t="s">
        <v>18938</v>
      </c>
    </row>
    <row r="2335" spans="1:5" hidden="1">
      <c r="A2335" t="s">
        <v>18487</v>
      </c>
      <c r="B2335" t="s">
        <v>17904</v>
      </c>
      <c r="C2335" t="s">
        <v>19817</v>
      </c>
      <c r="D2335" t="s">
        <v>18946</v>
      </c>
      <c r="E2335" t="s">
        <v>18938</v>
      </c>
    </row>
    <row r="2336" spans="1:5" hidden="1">
      <c r="A2336" t="s">
        <v>18485</v>
      </c>
      <c r="B2336" t="s">
        <v>17904</v>
      </c>
      <c r="C2336" t="s">
        <v>19817</v>
      </c>
      <c r="D2336" t="s">
        <v>18946</v>
      </c>
      <c r="E2336" t="s">
        <v>18938</v>
      </c>
    </row>
    <row r="2337" spans="1:5">
      <c r="A2337" t="s">
        <v>3686</v>
      </c>
      <c r="B2337" t="s">
        <v>17904</v>
      </c>
      <c r="C2337" t="s">
        <v>19818</v>
      </c>
      <c r="D2337" t="s">
        <v>18937</v>
      </c>
      <c r="E2337" t="s">
        <v>18938</v>
      </c>
    </row>
    <row r="2338" spans="1:5">
      <c r="A2338" t="s">
        <v>3687</v>
      </c>
      <c r="B2338" t="s">
        <v>17904</v>
      </c>
      <c r="C2338" t="s">
        <v>19819</v>
      </c>
      <c r="D2338" t="s">
        <v>18937</v>
      </c>
      <c r="E2338" t="s">
        <v>18938</v>
      </c>
    </row>
    <row r="2339" spans="1:5">
      <c r="A2339" t="s">
        <v>3688</v>
      </c>
      <c r="B2339" t="s">
        <v>17904</v>
      </c>
      <c r="C2339" t="s">
        <v>19820</v>
      </c>
      <c r="D2339" t="s">
        <v>18937</v>
      </c>
      <c r="E2339" t="s">
        <v>18938</v>
      </c>
    </row>
    <row r="2340" spans="1:5">
      <c r="A2340" t="s">
        <v>3689</v>
      </c>
      <c r="B2340" t="s">
        <v>17904</v>
      </c>
      <c r="C2340" t="s">
        <v>19821</v>
      </c>
      <c r="D2340" t="s">
        <v>18937</v>
      </c>
      <c r="E2340" t="s">
        <v>18938</v>
      </c>
    </row>
    <row r="2341" spans="1:5">
      <c r="A2341" t="s">
        <v>3690</v>
      </c>
      <c r="B2341" t="s">
        <v>17904</v>
      </c>
      <c r="C2341" t="s">
        <v>19822</v>
      </c>
      <c r="D2341" t="s">
        <v>18937</v>
      </c>
      <c r="E2341" t="s">
        <v>18938</v>
      </c>
    </row>
    <row r="2342" spans="1:5">
      <c r="A2342" t="s">
        <v>3691</v>
      </c>
      <c r="B2342" t="s">
        <v>17904</v>
      </c>
      <c r="C2342" t="s">
        <v>19823</v>
      </c>
      <c r="D2342" t="s">
        <v>18937</v>
      </c>
      <c r="E2342" t="s">
        <v>18938</v>
      </c>
    </row>
    <row r="2343" spans="1:5">
      <c r="A2343" t="s">
        <v>18489</v>
      </c>
      <c r="B2343" t="s">
        <v>18939</v>
      </c>
      <c r="C2343" t="s">
        <v>18939</v>
      </c>
      <c r="D2343" t="s">
        <v>18939</v>
      </c>
      <c r="E2343" t="s">
        <v>18938</v>
      </c>
    </row>
    <row r="2344" spans="1:5">
      <c r="A2344" t="s">
        <v>3692</v>
      </c>
      <c r="B2344" t="s">
        <v>17904</v>
      </c>
      <c r="C2344" t="s">
        <v>19824</v>
      </c>
      <c r="D2344" t="s">
        <v>18937</v>
      </c>
      <c r="E2344" t="s">
        <v>18938</v>
      </c>
    </row>
    <row r="2345" spans="1:5">
      <c r="A2345" t="s">
        <v>3693</v>
      </c>
      <c r="B2345" t="s">
        <v>17904</v>
      </c>
      <c r="C2345" t="s">
        <v>19825</v>
      </c>
      <c r="D2345" t="s">
        <v>18937</v>
      </c>
      <c r="E2345" t="s">
        <v>18938</v>
      </c>
    </row>
    <row r="2346" spans="1:5" hidden="1">
      <c r="A2346" t="s">
        <v>3694</v>
      </c>
      <c r="B2346" t="s">
        <v>17904</v>
      </c>
      <c r="C2346" t="s">
        <v>19826</v>
      </c>
      <c r="D2346" t="s">
        <v>18946</v>
      </c>
      <c r="E2346" t="s">
        <v>18938</v>
      </c>
    </row>
    <row r="2347" spans="1:5">
      <c r="A2347" t="s">
        <v>3695</v>
      </c>
      <c r="B2347" t="s">
        <v>17904</v>
      </c>
      <c r="C2347" t="s">
        <v>19827</v>
      </c>
      <c r="D2347" t="s">
        <v>19274</v>
      </c>
      <c r="E2347" t="s">
        <v>18938</v>
      </c>
    </row>
    <row r="2348" spans="1:5">
      <c r="A2348" t="s">
        <v>3696</v>
      </c>
      <c r="B2348" t="s">
        <v>18939</v>
      </c>
      <c r="C2348" t="s">
        <v>18939</v>
      </c>
      <c r="D2348" t="s">
        <v>18939</v>
      </c>
      <c r="E2348" t="s">
        <v>18938</v>
      </c>
    </row>
    <row r="2349" spans="1:5">
      <c r="A2349" t="s">
        <v>3697</v>
      </c>
      <c r="B2349" t="s">
        <v>17904</v>
      </c>
      <c r="C2349" t="s">
        <v>19828</v>
      </c>
      <c r="D2349" t="s">
        <v>19274</v>
      </c>
      <c r="E2349" t="s">
        <v>18938</v>
      </c>
    </row>
    <row r="2350" spans="1:5">
      <c r="A2350" t="s">
        <v>3698</v>
      </c>
      <c r="B2350" t="s">
        <v>18939</v>
      </c>
      <c r="C2350" t="s">
        <v>18939</v>
      </c>
      <c r="D2350" t="s">
        <v>18939</v>
      </c>
      <c r="E2350" t="s">
        <v>18938</v>
      </c>
    </row>
    <row r="2351" spans="1:5">
      <c r="A2351" t="s">
        <v>3699</v>
      </c>
      <c r="B2351" t="s">
        <v>17904</v>
      </c>
      <c r="C2351" t="s">
        <v>19829</v>
      </c>
      <c r="D2351" t="s">
        <v>18937</v>
      </c>
      <c r="E2351" t="s">
        <v>18938</v>
      </c>
    </row>
    <row r="2352" spans="1:5">
      <c r="A2352" t="s">
        <v>3700</v>
      </c>
      <c r="B2352" t="s">
        <v>17904</v>
      </c>
      <c r="C2352" t="s">
        <v>19830</v>
      </c>
      <c r="D2352" t="s">
        <v>18937</v>
      </c>
      <c r="E2352" t="s">
        <v>18938</v>
      </c>
    </row>
    <row r="2353" spans="1:5">
      <c r="A2353" t="s">
        <v>3701</v>
      </c>
      <c r="B2353" t="s">
        <v>18939</v>
      </c>
      <c r="C2353" t="s">
        <v>18939</v>
      </c>
      <c r="D2353" t="s">
        <v>18939</v>
      </c>
      <c r="E2353" t="s">
        <v>18938</v>
      </c>
    </row>
    <row r="2354" spans="1:5">
      <c r="A2354" t="s">
        <v>3702</v>
      </c>
      <c r="B2354" t="s">
        <v>18939</v>
      </c>
      <c r="C2354" t="s">
        <v>18939</v>
      </c>
      <c r="D2354" t="s">
        <v>18939</v>
      </c>
      <c r="E2354" t="s">
        <v>18938</v>
      </c>
    </row>
    <row r="2355" spans="1:5">
      <c r="A2355" t="s">
        <v>3703</v>
      </c>
      <c r="B2355" t="s">
        <v>17904</v>
      </c>
      <c r="C2355" t="s">
        <v>19831</v>
      </c>
      <c r="D2355" t="s">
        <v>18937</v>
      </c>
      <c r="E2355" t="s">
        <v>18938</v>
      </c>
    </row>
    <row r="2356" spans="1:5">
      <c r="A2356" t="s">
        <v>3704</v>
      </c>
      <c r="B2356" t="s">
        <v>17904</v>
      </c>
      <c r="C2356" t="s">
        <v>19832</v>
      </c>
      <c r="D2356" t="s">
        <v>18937</v>
      </c>
      <c r="E2356" t="s">
        <v>18938</v>
      </c>
    </row>
    <row r="2357" spans="1:5">
      <c r="A2357" t="s">
        <v>3705</v>
      </c>
      <c r="B2357" t="s">
        <v>17904</v>
      </c>
      <c r="C2357" t="s">
        <v>19832</v>
      </c>
      <c r="D2357" t="s">
        <v>18937</v>
      </c>
      <c r="E2357" t="s">
        <v>18938</v>
      </c>
    </row>
    <row r="2358" spans="1:5">
      <c r="A2358" t="s">
        <v>3706</v>
      </c>
      <c r="B2358" t="s">
        <v>17904</v>
      </c>
      <c r="C2358" t="s">
        <v>19833</v>
      </c>
      <c r="D2358" t="s">
        <v>18937</v>
      </c>
      <c r="E2358" t="s">
        <v>18938</v>
      </c>
    </row>
    <row r="2359" spans="1:5">
      <c r="A2359" t="s">
        <v>3707</v>
      </c>
      <c r="B2359" t="s">
        <v>17904</v>
      </c>
      <c r="C2359" t="s">
        <v>19834</v>
      </c>
      <c r="D2359" t="s">
        <v>18937</v>
      </c>
      <c r="E2359" t="s">
        <v>18938</v>
      </c>
    </row>
    <row r="2360" spans="1:5">
      <c r="A2360" t="s">
        <v>3708</v>
      </c>
      <c r="B2360" t="s">
        <v>17904</v>
      </c>
      <c r="C2360" t="s">
        <v>19835</v>
      </c>
      <c r="D2360" t="s">
        <v>18937</v>
      </c>
      <c r="E2360" t="s">
        <v>18938</v>
      </c>
    </row>
    <row r="2361" spans="1:5">
      <c r="A2361" t="s">
        <v>3709</v>
      </c>
      <c r="B2361" t="s">
        <v>17904</v>
      </c>
      <c r="C2361" t="s">
        <v>19835</v>
      </c>
      <c r="D2361" t="s">
        <v>18937</v>
      </c>
      <c r="E2361" t="s">
        <v>18938</v>
      </c>
    </row>
    <row r="2362" spans="1:5">
      <c r="A2362" t="s">
        <v>3710</v>
      </c>
      <c r="B2362" t="s">
        <v>17904</v>
      </c>
      <c r="C2362" t="s">
        <v>19836</v>
      </c>
      <c r="D2362" t="s">
        <v>18937</v>
      </c>
      <c r="E2362" t="s">
        <v>18938</v>
      </c>
    </row>
    <row r="2363" spans="1:5">
      <c r="A2363" t="s">
        <v>3711</v>
      </c>
      <c r="B2363" t="s">
        <v>17904</v>
      </c>
      <c r="C2363" t="s">
        <v>19837</v>
      </c>
      <c r="D2363" t="s">
        <v>18937</v>
      </c>
      <c r="E2363" t="s">
        <v>18938</v>
      </c>
    </row>
    <row r="2364" spans="1:5">
      <c r="A2364" t="s">
        <v>3712</v>
      </c>
      <c r="B2364" t="s">
        <v>17904</v>
      </c>
      <c r="C2364" t="s">
        <v>19837</v>
      </c>
      <c r="D2364" t="s">
        <v>18937</v>
      </c>
      <c r="E2364" t="s">
        <v>18938</v>
      </c>
    </row>
    <row r="2365" spans="1:5">
      <c r="A2365" t="s">
        <v>3713</v>
      </c>
      <c r="B2365" t="s">
        <v>17904</v>
      </c>
      <c r="C2365" t="s">
        <v>19838</v>
      </c>
      <c r="D2365" t="s">
        <v>18937</v>
      </c>
      <c r="E2365" t="s">
        <v>18938</v>
      </c>
    </row>
    <row r="2366" spans="1:5">
      <c r="A2366" t="s">
        <v>18490</v>
      </c>
      <c r="B2366" t="s">
        <v>17904</v>
      </c>
      <c r="C2366" t="s">
        <v>19839</v>
      </c>
      <c r="D2366" t="s">
        <v>18937</v>
      </c>
      <c r="E2366" t="s">
        <v>18938</v>
      </c>
    </row>
    <row r="2367" spans="1:5">
      <c r="A2367" t="s">
        <v>3714</v>
      </c>
      <c r="B2367" t="s">
        <v>17904</v>
      </c>
      <c r="C2367" t="s">
        <v>19840</v>
      </c>
      <c r="D2367" t="s">
        <v>18937</v>
      </c>
      <c r="E2367" t="s">
        <v>18938</v>
      </c>
    </row>
    <row r="2368" spans="1:5">
      <c r="A2368" t="s">
        <v>3715</v>
      </c>
      <c r="B2368" t="s">
        <v>18939</v>
      </c>
      <c r="C2368" t="s">
        <v>18939</v>
      </c>
      <c r="D2368" t="s">
        <v>18939</v>
      </c>
      <c r="E2368" t="s">
        <v>18938</v>
      </c>
    </row>
    <row r="2369" spans="1:5" hidden="1">
      <c r="A2369" t="s">
        <v>3716</v>
      </c>
      <c r="B2369" t="s">
        <v>17904</v>
      </c>
      <c r="C2369" t="s">
        <v>19841</v>
      </c>
      <c r="D2369" t="s">
        <v>18946</v>
      </c>
      <c r="E2369" t="s">
        <v>18938</v>
      </c>
    </row>
    <row r="2370" spans="1:5">
      <c r="A2370" t="s">
        <v>3717</v>
      </c>
      <c r="B2370" t="s">
        <v>17904</v>
      </c>
      <c r="C2370" t="s">
        <v>19842</v>
      </c>
      <c r="D2370" t="s">
        <v>18937</v>
      </c>
      <c r="E2370" t="s">
        <v>18938</v>
      </c>
    </row>
    <row r="2371" spans="1:5">
      <c r="A2371" t="s">
        <v>3718</v>
      </c>
      <c r="B2371" t="s">
        <v>17904</v>
      </c>
      <c r="C2371" t="s">
        <v>19843</v>
      </c>
      <c r="D2371" t="s">
        <v>18937</v>
      </c>
      <c r="E2371" t="s">
        <v>18938</v>
      </c>
    </row>
    <row r="2372" spans="1:5">
      <c r="A2372" t="s">
        <v>3719</v>
      </c>
      <c r="B2372" t="s">
        <v>17904</v>
      </c>
      <c r="C2372" t="s">
        <v>19844</v>
      </c>
      <c r="D2372" t="s">
        <v>18937</v>
      </c>
      <c r="E2372" t="s">
        <v>18938</v>
      </c>
    </row>
    <row r="2373" spans="1:5">
      <c r="A2373" t="s">
        <v>3720</v>
      </c>
      <c r="B2373" t="s">
        <v>17904</v>
      </c>
      <c r="C2373" t="s">
        <v>19845</v>
      </c>
      <c r="D2373" t="s">
        <v>18937</v>
      </c>
      <c r="E2373" t="s">
        <v>18938</v>
      </c>
    </row>
    <row r="2374" spans="1:5">
      <c r="A2374" t="s">
        <v>3721</v>
      </c>
      <c r="B2374" t="s">
        <v>17904</v>
      </c>
      <c r="C2374" t="s">
        <v>19846</v>
      </c>
      <c r="D2374" t="s">
        <v>18937</v>
      </c>
      <c r="E2374" t="s">
        <v>18938</v>
      </c>
    </row>
    <row r="2375" spans="1:5">
      <c r="A2375" t="s">
        <v>3722</v>
      </c>
      <c r="B2375" t="s">
        <v>18939</v>
      </c>
      <c r="C2375" t="s">
        <v>18939</v>
      </c>
      <c r="D2375" t="s">
        <v>18939</v>
      </c>
      <c r="E2375" t="s">
        <v>18938</v>
      </c>
    </row>
    <row r="2376" spans="1:5">
      <c r="A2376" t="s">
        <v>3723</v>
      </c>
      <c r="B2376" t="s">
        <v>17904</v>
      </c>
      <c r="C2376" t="s">
        <v>19847</v>
      </c>
      <c r="D2376" t="s">
        <v>18937</v>
      </c>
      <c r="E2376" t="s">
        <v>18938</v>
      </c>
    </row>
    <row r="2377" spans="1:5">
      <c r="A2377" t="s">
        <v>18491</v>
      </c>
      <c r="B2377" t="s">
        <v>18939</v>
      </c>
      <c r="C2377" t="s">
        <v>18939</v>
      </c>
      <c r="D2377" t="s">
        <v>18939</v>
      </c>
      <c r="E2377" t="s">
        <v>18938</v>
      </c>
    </row>
    <row r="2378" spans="1:5">
      <c r="A2378" t="s">
        <v>3724</v>
      </c>
      <c r="B2378" t="s">
        <v>17904</v>
      </c>
      <c r="C2378" t="s">
        <v>19848</v>
      </c>
      <c r="D2378" t="s">
        <v>18937</v>
      </c>
      <c r="E2378" t="s">
        <v>18938</v>
      </c>
    </row>
    <row r="2379" spans="1:5">
      <c r="A2379" t="s">
        <v>18492</v>
      </c>
      <c r="B2379" t="s">
        <v>18939</v>
      </c>
      <c r="C2379" t="s">
        <v>18939</v>
      </c>
      <c r="D2379" t="s">
        <v>18939</v>
      </c>
      <c r="E2379" t="s">
        <v>18938</v>
      </c>
    </row>
    <row r="2380" spans="1:5">
      <c r="A2380" t="s">
        <v>3725</v>
      </c>
      <c r="B2380" t="s">
        <v>17904</v>
      </c>
      <c r="C2380" t="s">
        <v>19849</v>
      </c>
      <c r="D2380" t="s">
        <v>18937</v>
      </c>
      <c r="E2380" t="s">
        <v>18938</v>
      </c>
    </row>
    <row r="2381" spans="1:5">
      <c r="A2381" t="s">
        <v>3726</v>
      </c>
      <c r="B2381" t="s">
        <v>17904</v>
      </c>
      <c r="C2381" t="s">
        <v>19850</v>
      </c>
      <c r="D2381" t="s">
        <v>18937</v>
      </c>
      <c r="E2381" t="s">
        <v>18938</v>
      </c>
    </row>
    <row r="2382" spans="1:5">
      <c r="A2382" t="s">
        <v>3727</v>
      </c>
      <c r="B2382" t="s">
        <v>17904</v>
      </c>
      <c r="C2382" t="s">
        <v>19851</v>
      </c>
      <c r="D2382" t="s">
        <v>18937</v>
      </c>
      <c r="E2382" t="s">
        <v>18938</v>
      </c>
    </row>
    <row r="2383" spans="1:5">
      <c r="A2383" t="s">
        <v>3728</v>
      </c>
      <c r="B2383" t="s">
        <v>17904</v>
      </c>
      <c r="C2383" t="s">
        <v>19852</v>
      </c>
      <c r="D2383" t="s">
        <v>18937</v>
      </c>
      <c r="E2383" t="s">
        <v>18938</v>
      </c>
    </row>
    <row r="2384" spans="1:5">
      <c r="A2384" t="s">
        <v>3729</v>
      </c>
      <c r="B2384" t="s">
        <v>17904</v>
      </c>
      <c r="C2384" t="s">
        <v>19853</v>
      </c>
      <c r="D2384" t="s">
        <v>18937</v>
      </c>
      <c r="E2384" t="s">
        <v>18938</v>
      </c>
    </row>
    <row r="2385" spans="1:5">
      <c r="A2385" t="s">
        <v>3730</v>
      </c>
      <c r="B2385" t="s">
        <v>17904</v>
      </c>
      <c r="C2385" t="s">
        <v>19854</v>
      </c>
      <c r="D2385" t="s">
        <v>18937</v>
      </c>
      <c r="E2385" t="s">
        <v>18938</v>
      </c>
    </row>
    <row r="2386" spans="1:5">
      <c r="A2386" t="s">
        <v>3731</v>
      </c>
      <c r="B2386" t="s">
        <v>17904</v>
      </c>
      <c r="C2386" t="s">
        <v>19855</v>
      </c>
      <c r="D2386" t="s">
        <v>18937</v>
      </c>
      <c r="E2386" t="s">
        <v>18938</v>
      </c>
    </row>
    <row r="2387" spans="1:5">
      <c r="A2387" t="s">
        <v>3732</v>
      </c>
      <c r="B2387" t="s">
        <v>17904</v>
      </c>
      <c r="C2387" t="s">
        <v>19853</v>
      </c>
      <c r="D2387" t="s">
        <v>18937</v>
      </c>
      <c r="E2387" t="s">
        <v>18938</v>
      </c>
    </row>
    <row r="2388" spans="1:5">
      <c r="A2388" t="s">
        <v>3733</v>
      </c>
      <c r="B2388" t="s">
        <v>17904</v>
      </c>
      <c r="C2388" t="s">
        <v>19854</v>
      </c>
      <c r="D2388" t="s">
        <v>18937</v>
      </c>
      <c r="E2388" t="s">
        <v>18938</v>
      </c>
    </row>
    <row r="2389" spans="1:5">
      <c r="A2389" t="s">
        <v>3734</v>
      </c>
      <c r="B2389" t="s">
        <v>17904</v>
      </c>
      <c r="C2389" t="s">
        <v>19855</v>
      </c>
      <c r="D2389" t="s">
        <v>18937</v>
      </c>
      <c r="E2389" t="s">
        <v>18938</v>
      </c>
    </row>
    <row r="2390" spans="1:5">
      <c r="A2390" t="s">
        <v>3735</v>
      </c>
      <c r="B2390" t="s">
        <v>17904</v>
      </c>
      <c r="C2390" t="s">
        <v>19856</v>
      </c>
      <c r="D2390" t="s">
        <v>18937</v>
      </c>
      <c r="E2390" t="s">
        <v>18938</v>
      </c>
    </row>
    <row r="2391" spans="1:5">
      <c r="A2391" t="s">
        <v>3736</v>
      </c>
      <c r="B2391" t="s">
        <v>17904</v>
      </c>
      <c r="C2391" t="s">
        <v>19857</v>
      </c>
      <c r="D2391" t="s">
        <v>18937</v>
      </c>
      <c r="E2391" t="s">
        <v>18938</v>
      </c>
    </row>
    <row r="2392" spans="1:5">
      <c r="A2392" t="s">
        <v>3737</v>
      </c>
      <c r="B2392" t="s">
        <v>17904</v>
      </c>
      <c r="C2392" t="s">
        <v>19858</v>
      </c>
      <c r="D2392" t="s">
        <v>18937</v>
      </c>
      <c r="E2392" t="s">
        <v>18938</v>
      </c>
    </row>
    <row r="2393" spans="1:5">
      <c r="A2393" t="s">
        <v>3738</v>
      </c>
      <c r="B2393" t="s">
        <v>17904</v>
      </c>
      <c r="C2393" t="s">
        <v>19859</v>
      </c>
      <c r="D2393" t="s">
        <v>18937</v>
      </c>
      <c r="E2393" t="s">
        <v>18938</v>
      </c>
    </row>
    <row r="2394" spans="1:5">
      <c r="A2394" t="s">
        <v>3739</v>
      </c>
      <c r="B2394" t="s">
        <v>17904</v>
      </c>
      <c r="C2394" t="s">
        <v>19860</v>
      </c>
      <c r="D2394" t="s">
        <v>18937</v>
      </c>
      <c r="E2394" t="s">
        <v>18938</v>
      </c>
    </row>
    <row r="2395" spans="1:5">
      <c r="A2395" t="s">
        <v>3740</v>
      </c>
      <c r="B2395" t="s">
        <v>17904</v>
      </c>
      <c r="C2395" t="s">
        <v>19860</v>
      </c>
      <c r="D2395" t="s">
        <v>18937</v>
      </c>
      <c r="E2395" t="s">
        <v>18938</v>
      </c>
    </row>
    <row r="2396" spans="1:5">
      <c r="A2396" t="s">
        <v>3741</v>
      </c>
      <c r="B2396" t="s">
        <v>17904</v>
      </c>
      <c r="C2396" t="s">
        <v>19861</v>
      </c>
      <c r="D2396" t="s">
        <v>18937</v>
      </c>
      <c r="E2396" t="s">
        <v>18938</v>
      </c>
    </row>
    <row r="2397" spans="1:5">
      <c r="A2397" t="s">
        <v>3742</v>
      </c>
      <c r="B2397" t="s">
        <v>17904</v>
      </c>
      <c r="C2397" t="s">
        <v>19862</v>
      </c>
      <c r="D2397" t="s">
        <v>18937</v>
      </c>
      <c r="E2397" t="s">
        <v>18938</v>
      </c>
    </row>
    <row r="2398" spans="1:5">
      <c r="A2398" t="s">
        <v>3743</v>
      </c>
      <c r="B2398" t="s">
        <v>17904</v>
      </c>
      <c r="C2398" t="s">
        <v>19863</v>
      </c>
      <c r="D2398" t="s">
        <v>18937</v>
      </c>
      <c r="E2398" t="s">
        <v>18938</v>
      </c>
    </row>
    <row r="2399" spans="1:5">
      <c r="A2399" t="s">
        <v>3744</v>
      </c>
      <c r="B2399" t="s">
        <v>17904</v>
      </c>
      <c r="C2399" t="s">
        <v>19864</v>
      </c>
      <c r="D2399" t="s">
        <v>18937</v>
      </c>
      <c r="E2399" t="s">
        <v>18938</v>
      </c>
    </row>
    <row r="2400" spans="1:5">
      <c r="A2400" t="s">
        <v>3745</v>
      </c>
      <c r="B2400" t="s">
        <v>17904</v>
      </c>
      <c r="C2400" t="s">
        <v>19865</v>
      </c>
      <c r="D2400" t="s">
        <v>18937</v>
      </c>
      <c r="E2400" t="s">
        <v>18938</v>
      </c>
    </row>
    <row r="2401" spans="1:5">
      <c r="A2401" t="s">
        <v>3746</v>
      </c>
      <c r="B2401" t="s">
        <v>17904</v>
      </c>
      <c r="C2401" t="s">
        <v>19866</v>
      </c>
      <c r="D2401" t="s">
        <v>18937</v>
      </c>
      <c r="E2401" t="s">
        <v>18938</v>
      </c>
    </row>
    <row r="2402" spans="1:5">
      <c r="A2402" t="s">
        <v>3747</v>
      </c>
      <c r="B2402" t="s">
        <v>17904</v>
      </c>
      <c r="C2402" t="s">
        <v>19867</v>
      </c>
      <c r="D2402" t="s">
        <v>18937</v>
      </c>
      <c r="E2402" t="s">
        <v>18938</v>
      </c>
    </row>
    <row r="2403" spans="1:5">
      <c r="A2403" t="s">
        <v>3748</v>
      </c>
      <c r="B2403" t="s">
        <v>18939</v>
      </c>
      <c r="C2403" t="s">
        <v>18939</v>
      </c>
      <c r="D2403" t="s">
        <v>18939</v>
      </c>
      <c r="E2403" t="s">
        <v>18938</v>
      </c>
    </row>
    <row r="2404" spans="1:5">
      <c r="A2404" t="s">
        <v>3749</v>
      </c>
      <c r="B2404" t="s">
        <v>17904</v>
      </c>
      <c r="C2404" t="s">
        <v>19868</v>
      </c>
      <c r="D2404" t="s">
        <v>18937</v>
      </c>
      <c r="E2404" t="s">
        <v>18938</v>
      </c>
    </row>
    <row r="2405" spans="1:5">
      <c r="A2405" t="s">
        <v>3750</v>
      </c>
      <c r="B2405" t="s">
        <v>17904</v>
      </c>
      <c r="C2405" t="s">
        <v>19868</v>
      </c>
      <c r="D2405" t="s">
        <v>18937</v>
      </c>
      <c r="E2405" t="s">
        <v>18938</v>
      </c>
    </row>
    <row r="2406" spans="1:5">
      <c r="A2406" t="s">
        <v>3751</v>
      </c>
      <c r="B2406" t="s">
        <v>17904</v>
      </c>
      <c r="C2406" t="s">
        <v>19869</v>
      </c>
      <c r="D2406" t="s">
        <v>18937</v>
      </c>
      <c r="E2406" t="s">
        <v>18938</v>
      </c>
    </row>
    <row r="2407" spans="1:5">
      <c r="A2407" t="s">
        <v>3752</v>
      </c>
      <c r="B2407" t="s">
        <v>17904</v>
      </c>
      <c r="C2407" t="s">
        <v>19870</v>
      </c>
      <c r="D2407" t="s">
        <v>18937</v>
      </c>
      <c r="E2407" t="s">
        <v>18938</v>
      </c>
    </row>
    <row r="2408" spans="1:5">
      <c r="A2408" t="s">
        <v>3753</v>
      </c>
      <c r="B2408" t="s">
        <v>17904</v>
      </c>
      <c r="C2408" t="s">
        <v>19871</v>
      </c>
      <c r="D2408" t="s">
        <v>18937</v>
      </c>
      <c r="E2408" t="s">
        <v>18938</v>
      </c>
    </row>
    <row r="2409" spans="1:5">
      <c r="A2409" t="s">
        <v>3754</v>
      </c>
      <c r="B2409" t="s">
        <v>17904</v>
      </c>
      <c r="C2409" t="s">
        <v>19871</v>
      </c>
      <c r="D2409" t="s">
        <v>18937</v>
      </c>
      <c r="E2409" t="s">
        <v>18938</v>
      </c>
    </row>
    <row r="2410" spans="1:5">
      <c r="A2410" t="s">
        <v>3755</v>
      </c>
      <c r="B2410" t="s">
        <v>17904</v>
      </c>
      <c r="C2410" t="s">
        <v>19872</v>
      </c>
      <c r="D2410" t="s">
        <v>18937</v>
      </c>
      <c r="E2410" t="s">
        <v>18938</v>
      </c>
    </row>
    <row r="2411" spans="1:5">
      <c r="A2411" t="s">
        <v>3756</v>
      </c>
      <c r="B2411" t="s">
        <v>17904</v>
      </c>
      <c r="C2411" t="s">
        <v>19872</v>
      </c>
      <c r="D2411" t="s">
        <v>18937</v>
      </c>
      <c r="E2411" t="s">
        <v>18938</v>
      </c>
    </row>
    <row r="2412" spans="1:5">
      <c r="A2412" t="s">
        <v>3757</v>
      </c>
      <c r="B2412" t="s">
        <v>17904</v>
      </c>
      <c r="C2412" t="s">
        <v>19873</v>
      </c>
      <c r="D2412" t="s">
        <v>18937</v>
      </c>
      <c r="E2412" t="s">
        <v>18938</v>
      </c>
    </row>
    <row r="2413" spans="1:5">
      <c r="A2413" t="s">
        <v>3758</v>
      </c>
      <c r="B2413" t="s">
        <v>17904</v>
      </c>
      <c r="C2413" t="s">
        <v>19243</v>
      </c>
      <c r="D2413" t="s">
        <v>18937</v>
      </c>
      <c r="E2413" t="s">
        <v>18938</v>
      </c>
    </row>
    <row r="2414" spans="1:5">
      <c r="A2414" t="s">
        <v>3759</v>
      </c>
      <c r="B2414" t="s">
        <v>17904</v>
      </c>
      <c r="C2414" t="s">
        <v>19266</v>
      </c>
      <c r="D2414" t="s">
        <v>18937</v>
      </c>
      <c r="E2414" t="s">
        <v>18938</v>
      </c>
    </row>
    <row r="2415" spans="1:5">
      <c r="A2415" t="s">
        <v>3760</v>
      </c>
      <c r="B2415" t="s">
        <v>17904</v>
      </c>
      <c r="C2415" t="s">
        <v>19874</v>
      </c>
      <c r="D2415" t="s">
        <v>18937</v>
      </c>
      <c r="E2415" t="s">
        <v>18938</v>
      </c>
    </row>
    <row r="2416" spans="1:5">
      <c r="A2416" t="s">
        <v>3761</v>
      </c>
      <c r="B2416" t="s">
        <v>17904</v>
      </c>
      <c r="C2416" t="s">
        <v>19875</v>
      </c>
      <c r="D2416" t="s">
        <v>18937</v>
      </c>
      <c r="E2416" t="s">
        <v>18938</v>
      </c>
    </row>
    <row r="2417" spans="1:5" hidden="1">
      <c r="A2417" t="s">
        <v>18493</v>
      </c>
      <c r="B2417" t="s">
        <v>17904</v>
      </c>
      <c r="C2417" t="s">
        <v>19875</v>
      </c>
      <c r="D2417" t="s">
        <v>18946</v>
      </c>
      <c r="E2417" t="s">
        <v>18938</v>
      </c>
    </row>
    <row r="2418" spans="1:5">
      <c r="A2418" t="s">
        <v>3762</v>
      </c>
      <c r="B2418" t="s">
        <v>17904</v>
      </c>
      <c r="C2418" t="s">
        <v>19876</v>
      </c>
      <c r="D2418" t="s">
        <v>18937</v>
      </c>
      <c r="E2418" t="s">
        <v>18938</v>
      </c>
    </row>
    <row r="2419" spans="1:5">
      <c r="A2419" t="s">
        <v>3763</v>
      </c>
      <c r="B2419" t="s">
        <v>17904</v>
      </c>
      <c r="C2419" t="s">
        <v>19876</v>
      </c>
      <c r="D2419" t="s">
        <v>18937</v>
      </c>
      <c r="E2419" t="s">
        <v>18938</v>
      </c>
    </row>
    <row r="2420" spans="1:5">
      <c r="A2420" t="s">
        <v>3764</v>
      </c>
      <c r="B2420" t="s">
        <v>17904</v>
      </c>
      <c r="C2420" t="s">
        <v>19877</v>
      </c>
      <c r="D2420" t="s">
        <v>18937</v>
      </c>
      <c r="E2420" t="s">
        <v>18938</v>
      </c>
    </row>
    <row r="2421" spans="1:5">
      <c r="A2421" t="s">
        <v>3765</v>
      </c>
      <c r="B2421" t="s">
        <v>17904</v>
      </c>
      <c r="C2421" t="s">
        <v>19877</v>
      </c>
      <c r="D2421" t="s">
        <v>18937</v>
      </c>
      <c r="E2421" t="s">
        <v>18938</v>
      </c>
    </row>
    <row r="2422" spans="1:5">
      <c r="A2422" t="s">
        <v>3766</v>
      </c>
      <c r="B2422" t="s">
        <v>17904</v>
      </c>
      <c r="C2422" t="s">
        <v>19878</v>
      </c>
      <c r="D2422" t="s">
        <v>18937</v>
      </c>
      <c r="E2422" t="s">
        <v>18938</v>
      </c>
    </row>
    <row r="2423" spans="1:5">
      <c r="A2423" t="s">
        <v>3767</v>
      </c>
      <c r="B2423" t="s">
        <v>17904</v>
      </c>
      <c r="C2423" t="s">
        <v>19878</v>
      </c>
      <c r="D2423" t="s">
        <v>18937</v>
      </c>
      <c r="E2423" t="s">
        <v>18938</v>
      </c>
    </row>
    <row r="2424" spans="1:5">
      <c r="A2424" t="s">
        <v>3768</v>
      </c>
      <c r="B2424" t="s">
        <v>17904</v>
      </c>
      <c r="C2424" t="s">
        <v>19879</v>
      </c>
      <c r="D2424" t="s">
        <v>18937</v>
      </c>
      <c r="E2424" t="s">
        <v>18938</v>
      </c>
    </row>
    <row r="2425" spans="1:5">
      <c r="A2425" t="s">
        <v>3769</v>
      </c>
      <c r="B2425" t="s">
        <v>17904</v>
      </c>
      <c r="C2425" t="s">
        <v>19880</v>
      </c>
      <c r="D2425" t="s">
        <v>18937</v>
      </c>
      <c r="E2425" t="s">
        <v>18938</v>
      </c>
    </row>
    <row r="2426" spans="1:5">
      <c r="A2426" t="s">
        <v>3770</v>
      </c>
      <c r="B2426" t="s">
        <v>17904</v>
      </c>
      <c r="C2426" t="s">
        <v>19881</v>
      </c>
      <c r="D2426" t="s">
        <v>18937</v>
      </c>
      <c r="E2426" t="s">
        <v>18938</v>
      </c>
    </row>
    <row r="2427" spans="1:5">
      <c r="A2427" t="s">
        <v>3771</v>
      </c>
      <c r="B2427" t="s">
        <v>17904</v>
      </c>
      <c r="C2427" t="s">
        <v>19882</v>
      </c>
      <c r="D2427" t="s">
        <v>18937</v>
      </c>
      <c r="E2427" t="s">
        <v>18938</v>
      </c>
    </row>
    <row r="2428" spans="1:5">
      <c r="A2428" t="s">
        <v>3772</v>
      </c>
      <c r="B2428" t="s">
        <v>17904</v>
      </c>
      <c r="C2428" t="s">
        <v>19883</v>
      </c>
      <c r="D2428" t="s">
        <v>18937</v>
      </c>
      <c r="E2428" t="s">
        <v>18938</v>
      </c>
    </row>
    <row r="2429" spans="1:5">
      <c r="A2429" t="s">
        <v>18494</v>
      </c>
      <c r="B2429" t="s">
        <v>18939</v>
      </c>
      <c r="C2429" t="s">
        <v>18939</v>
      </c>
      <c r="D2429" t="s">
        <v>18939</v>
      </c>
      <c r="E2429" t="s">
        <v>18938</v>
      </c>
    </row>
    <row r="2430" spans="1:5">
      <c r="A2430" t="s">
        <v>3773</v>
      </c>
      <c r="B2430" t="s">
        <v>17904</v>
      </c>
      <c r="C2430" t="s">
        <v>19883</v>
      </c>
      <c r="D2430" t="s">
        <v>18937</v>
      </c>
      <c r="E2430" t="s">
        <v>18938</v>
      </c>
    </row>
    <row r="2431" spans="1:5">
      <c r="A2431" t="s">
        <v>3774</v>
      </c>
      <c r="B2431" t="s">
        <v>17904</v>
      </c>
      <c r="C2431" t="s">
        <v>19884</v>
      </c>
      <c r="D2431" t="s">
        <v>18937</v>
      </c>
      <c r="E2431" t="s">
        <v>18938</v>
      </c>
    </row>
    <row r="2432" spans="1:5">
      <c r="A2432" t="s">
        <v>3775</v>
      </c>
      <c r="B2432" t="s">
        <v>17904</v>
      </c>
      <c r="C2432" t="s">
        <v>19885</v>
      </c>
      <c r="D2432" t="s">
        <v>18937</v>
      </c>
      <c r="E2432" t="s">
        <v>18938</v>
      </c>
    </row>
    <row r="2433" spans="1:5">
      <c r="A2433" t="s">
        <v>3776</v>
      </c>
      <c r="B2433" t="s">
        <v>17904</v>
      </c>
      <c r="C2433" t="s">
        <v>19886</v>
      </c>
      <c r="D2433" t="s">
        <v>18937</v>
      </c>
      <c r="E2433" t="s">
        <v>18938</v>
      </c>
    </row>
    <row r="2434" spans="1:5">
      <c r="A2434" t="s">
        <v>3777</v>
      </c>
      <c r="B2434" t="s">
        <v>17904</v>
      </c>
      <c r="C2434" t="s">
        <v>19887</v>
      </c>
      <c r="D2434" t="s">
        <v>18937</v>
      </c>
      <c r="E2434" t="s">
        <v>18938</v>
      </c>
    </row>
    <row r="2435" spans="1:5">
      <c r="A2435" t="s">
        <v>3778</v>
      </c>
      <c r="B2435" t="s">
        <v>17904</v>
      </c>
      <c r="C2435" t="s">
        <v>19888</v>
      </c>
      <c r="D2435" t="s">
        <v>18937</v>
      </c>
      <c r="E2435" t="s">
        <v>18938</v>
      </c>
    </row>
    <row r="2436" spans="1:5">
      <c r="A2436" t="s">
        <v>3779</v>
      </c>
      <c r="B2436" t="s">
        <v>17904</v>
      </c>
      <c r="C2436" t="s">
        <v>19889</v>
      </c>
      <c r="D2436" t="s">
        <v>18937</v>
      </c>
      <c r="E2436" t="s">
        <v>18938</v>
      </c>
    </row>
    <row r="2437" spans="1:5">
      <c r="A2437" t="s">
        <v>3780</v>
      </c>
      <c r="B2437" t="s">
        <v>17904</v>
      </c>
      <c r="C2437" t="s">
        <v>19890</v>
      </c>
      <c r="D2437" t="s">
        <v>18937</v>
      </c>
      <c r="E2437" t="s">
        <v>18938</v>
      </c>
    </row>
    <row r="2438" spans="1:5">
      <c r="A2438" t="s">
        <v>3781</v>
      </c>
      <c r="B2438" t="s">
        <v>17904</v>
      </c>
      <c r="C2438" t="s">
        <v>19891</v>
      </c>
      <c r="D2438" t="s">
        <v>18937</v>
      </c>
      <c r="E2438" t="s">
        <v>18938</v>
      </c>
    </row>
    <row r="2439" spans="1:5">
      <c r="A2439" t="s">
        <v>3782</v>
      </c>
      <c r="B2439" t="s">
        <v>17904</v>
      </c>
      <c r="C2439" t="s">
        <v>19413</v>
      </c>
      <c r="D2439" t="s">
        <v>18937</v>
      </c>
      <c r="E2439" t="s">
        <v>18938</v>
      </c>
    </row>
    <row r="2440" spans="1:5">
      <c r="A2440" t="s">
        <v>3783</v>
      </c>
      <c r="B2440" t="s">
        <v>17904</v>
      </c>
      <c r="C2440" t="s">
        <v>19892</v>
      </c>
      <c r="D2440" t="s">
        <v>18937</v>
      </c>
      <c r="E2440" t="s">
        <v>18938</v>
      </c>
    </row>
    <row r="2441" spans="1:5">
      <c r="A2441" t="s">
        <v>18495</v>
      </c>
      <c r="B2441" t="s">
        <v>18939</v>
      </c>
      <c r="C2441" t="s">
        <v>18939</v>
      </c>
      <c r="D2441" t="s">
        <v>18939</v>
      </c>
      <c r="E2441" t="s">
        <v>18938</v>
      </c>
    </row>
    <row r="2442" spans="1:5" hidden="1">
      <c r="A2442" t="s">
        <v>3784</v>
      </c>
      <c r="B2442" t="s">
        <v>17904</v>
      </c>
      <c r="C2442" t="s">
        <v>19892</v>
      </c>
      <c r="D2442" t="s">
        <v>19346</v>
      </c>
      <c r="E2442" t="s">
        <v>18938</v>
      </c>
    </row>
    <row r="2443" spans="1:5">
      <c r="A2443" t="s">
        <v>18496</v>
      </c>
      <c r="B2443" t="s">
        <v>18939</v>
      </c>
      <c r="C2443" t="s">
        <v>18939</v>
      </c>
      <c r="D2443" t="s">
        <v>18939</v>
      </c>
      <c r="E2443" t="s">
        <v>18938</v>
      </c>
    </row>
    <row r="2444" spans="1:5" hidden="1">
      <c r="A2444" t="s">
        <v>3785</v>
      </c>
      <c r="B2444" t="s">
        <v>17904</v>
      </c>
      <c r="C2444" t="s">
        <v>19893</v>
      </c>
      <c r="D2444" t="s">
        <v>19346</v>
      </c>
      <c r="E2444" t="s">
        <v>18938</v>
      </c>
    </row>
    <row r="2445" spans="1:5">
      <c r="A2445" t="s">
        <v>18497</v>
      </c>
      <c r="B2445" t="s">
        <v>18939</v>
      </c>
      <c r="C2445" t="s">
        <v>18939</v>
      </c>
      <c r="D2445" t="s">
        <v>18939</v>
      </c>
      <c r="E2445" t="s">
        <v>18938</v>
      </c>
    </row>
    <row r="2446" spans="1:5">
      <c r="A2446" t="s">
        <v>3786</v>
      </c>
      <c r="B2446" t="s">
        <v>17904</v>
      </c>
      <c r="C2446" t="s">
        <v>19894</v>
      </c>
      <c r="D2446" t="s">
        <v>18937</v>
      </c>
      <c r="E2446" t="s">
        <v>18938</v>
      </c>
    </row>
    <row r="2447" spans="1:5">
      <c r="A2447" t="s">
        <v>3787</v>
      </c>
      <c r="B2447" t="s">
        <v>17904</v>
      </c>
      <c r="C2447" t="s">
        <v>19895</v>
      </c>
      <c r="D2447" t="s">
        <v>18937</v>
      </c>
      <c r="E2447" t="s">
        <v>18938</v>
      </c>
    </row>
    <row r="2448" spans="1:5">
      <c r="A2448" t="s">
        <v>18498</v>
      </c>
      <c r="B2448" t="s">
        <v>18939</v>
      </c>
      <c r="C2448" t="s">
        <v>18939</v>
      </c>
      <c r="D2448" t="s">
        <v>18939</v>
      </c>
      <c r="E2448" t="s">
        <v>18938</v>
      </c>
    </row>
    <row r="2449" spans="1:5">
      <c r="A2449" t="s">
        <v>3788</v>
      </c>
      <c r="B2449" t="s">
        <v>17904</v>
      </c>
      <c r="C2449" t="s">
        <v>19895</v>
      </c>
      <c r="D2449" t="s">
        <v>18937</v>
      </c>
      <c r="E2449" t="s">
        <v>18938</v>
      </c>
    </row>
    <row r="2450" spans="1:5">
      <c r="A2450" t="s">
        <v>18499</v>
      </c>
      <c r="B2450" t="s">
        <v>18939</v>
      </c>
      <c r="C2450" t="s">
        <v>18939</v>
      </c>
      <c r="D2450" t="s">
        <v>18939</v>
      </c>
      <c r="E2450" t="s">
        <v>18938</v>
      </c>
    </row>
    <row r="2451" spans="1:5">
      <c r="A2451" t="s">
        <v>3789</v>
      </c>
      <c r="B2451" t="s">
        <v>17904</v>
      </c>
      <c r="C2451" t="s">
        <v>19896</v>
      </c>
      <c r="D2451" t="s">
        <v>19274</v>
      </c>
      <c r="E2451" t="s">
        <v>18938</v>
      </c>
    </row>
    <row r="2452" spans="1:5">
      <c r="A2452" t="s">
        <v>18500</v>
      </c>
      <c r="B2452" t="s">
        <v>18939</v>
      </c>
      <c r="C2452" t="s">
        <v>18939</v>
      </c>
      <c r="D2452" t="s">
        <v>18939</v>
      </c>
      <c r="E2452" t="s">
        <v>18938</v>
      </c>
    </row>
    <row r="2453" spans="1:5">
      <c r="A2453" t="s">
        <v>3790</v>
      </c>
      <c r="B2453" t="s">
        <v>17904</v>
      </c>
      <c r="C2453" t="s">
        <v>19897</v>
      </c>
      <c r="D2453" t="s">
        <v>18937</v>
      </c>
      <c r="E2453" t="s">
        <v>18938</v>
      </c>
    </row>
    <row r="2454" spans="1:5">
      <c r="A2454" t="s">
        <v>3791</v>
      </c>
      <c r="B2454" t="s">
        <v>17904</v>
      </c>
      <c r="C2454" t="s">
        <v>19898</v>
      </c>
      <c r="D2454" t="s">
        <v>18937</v>
      </c>
      <c r="E2454" t="s">
        <v>18938</v>
      </c>
    </row>
    <row r="2455" spans="1:5">
      <c r="A2455" t="s">
        <v>3792</v>
      </c>
      <c r="B2455" t="s">
        <v>17904</v>
      </c>
      <c r="C2455" t="s">
        <v>19899</v>
      </c>
      <c r="D2455" t="s">
        <v>18937</v>
      </c>
      <c r="E2455" t="s">
        <v>18938</v>
      </c>
    </row>
    <row r="2456" spans="1:5">
      <c r="A2456" t="s">
        <v>3793</v>
      </c>
      <c r="B2456" t="s">
        <v>17904</v>
      </c>
      <c r="C2456" t="s">
        <v>19900</v>
      </c>
      <c r="D2456" t="s">
        <v>18937</v>
      </c>
      <c r="E2456" t="s">
        <v>18938</v>
      </c>
    </row>
    <row r="2457" spans="1:5">
      <c r="A2457" t="s">
        <v>3794</v>
      </c>
      <c r="B2457" t="s">
        <v>17904</v>
      </c>
      <c r="C2457" t="s">
        <v>19901</v>
      </c>
      <c r="D2457" t="s">
        <v>18937</v>
      </c>
      <c r="E2457" t="s">
        <v>18938</v>
      </c>
    </row>
    <row r="2458" spans="1:5">
      <c r="A2458" t="s">
        <v>3795</v>
      </c>
      <c r="B2458" t="s">
        <v>17904</v>
      </c>
      <c r="C2458" t="s">
        <v>19902</v>
      </c>
      <c r="D2458" t="s">
        <v>18937</v>
      </c>
      <c r="E2458" t="s">
        <v>18938</v>
      </c>
    </row>
    <row r="2459" spans="1:5">
      <c r="A2459" t="s">
        <v>3796</v>
      </c>
      <c r="B2459" t="s">
        <v>17904</v>
      </c>
      <c r="C2459" t="s">
        <v>19903</v>
      </c>
      <c r="D2459" t="s">
        <v>18937</v>
      </c>
      <c r="E2459" t="s">
        <v>18938</v>
      </c>
    </row>
    <row r="2460" spans="1:5">
      <c r="A2460" t="s">
        <v>3797</v>
      </c>
      <c r="B2460" t="s">
        <v>17904</v>
      </c>
      <c r="C2460" t="s">
        <v>19904</v>
      </c>
      <c r="D2460" t="s">
        <v>18937</v>
      </c>
      <c r="E2460" t="s">
        <v>18938</v>
      </c>
    </row>
    <row r="2461" spans="1:5">
      <c r="A2461" t="s">
        <v>3798</v>
      </c>
      <c r="B2461" t="s">
        <v>17904</v>
      </c>
      <c r="C2461" t="s">
        <v>19905</v>
      </c>
      <c r="D2461" t="s">
        <v>18937</v>
      </c>
      <c r="E2461" t="s">
        <v>18938</v>
      </c>
    </row>
    <row r="2462" spans="1:5">
      <c r="A2462" t="s">
        <v>3799</v>
      </c>
      <c r="B2462" t="s">
        <v>17904</v>
      </c>
      <c r="C2462" t="s">
        <v>19906</v>
      </c>
      <c r="D2462" t="s">
        <v>18937</v>
      </c>
      <c r="E2462" t="s">
        <v>18938</v>
      </c>
    </row>
    <row r="2463" spans="1:5">
      <c r="A2463" t="s">
        <v>3800</v>
      </c>
      <c r="B2463" t="s">
        <v>17904</v>
      </c>
      <c r="C2463" t="s">
        <v>19907</v>
      </c>
      <c r="D2463" t="s">
        <v>18937</v>
      </c>
      <c r="E2463" t="s">
        <v>18938</v>
      </c>
    </row>
    <row r="2464" spans="1:5">
      <c r="A2464" t="s">
        <v>3801</v>
      </c>
      <c r="B2464" t="s">
        <v>17904</v>
      </c>
      <c r="C2464" t="s">
        <v>19908</v>
      </c>
      <c r="D2464" t="s">
        <v>18937</v>
      </c>
      <c r="E2464" t="s">
        <v>18938</v>
      </c>
    </row>
    <row r="2465" spans="1:5">
      <c r="A2465" t="s">
        <v>3802</v>
      </c>
      <c r="B2465" t="s">
        <v>17904</v>
      </c>
      <c r="C2465" t="s">
        <v>19909</v>
      </c>
      <c r="D2465" t="s">
        <v>18937</v>
      </c>
      <c r="E2465" t="s">
        <v>18938</v>
      </c>
    </row>
    <row r="2466" spans="1:5">
      <c r="A2466" t="s">
        <v>3803</v>
      </c>
      <c r="B2466" t="s">
        <v>17904</v>
      </c>
      <c r="C2466" t="s">
        <v>19910</v>
      </c>
      <c r="D2466" t="s">
        <v>18937</v>
      </c>
      <c r="E2466" t="s">
        <v>18938</v>
      </c>
    </row>
    <row r="2467" spans="1:5" hidden="1">
      <c r="A2467" t="s">
        <v>3804</v>
      </c>
      <c r="B2467" t="s">
        <v>17904</v>
      </c>
      <c r="C2467" t="s">
        <v>19911</v>
      </c>
      <c r="D2467" t="s">
        <v>18946</v>
      </c>
      <c r="E2467" t="s">
        <v>18938</v>
      </c>
    </row>
    <row r="2468" spans="1:5" hidden="1">
      <c r="A2468" t="s">
        <v>18501</v>
      </c>
      <c r="B2468" t="s">
        <v>17904</v>
      </c>
      <c r="C2468" t="s">
        <v>19911</v>
      </c>
      <c r="D2468" t="s">
        <v>18946</v>
      </c>
      <c r="E2468" t="s">
        <v>18938</v>
      </c>
    </row>
    <row r="2469" spans="1:5" hidden="1">
      <c r="A2469" t="s">
        <v>3805</v>
      </c>
      <c r="B2469" t="s">
        <v>17904</v>
      </c>
      <c r="C2469" t="s">
        <v>19912</v>
      </c>
      <c r="D2469" t="s">
        <v>18946</v>
      </c>
      <c r="E2469" t="s">
        <v>18938</v>
      </c>
    </row>
    <row r="2470" spans="1:5">
      <c r="A2470" t="s">
        <v>3806</v>
      </c>
      <c r="B2470" t="s">
        <v>17904</v>
      </c>
      <c r="C2470" t="s">
        <v>19913</v>
      </c>
      <c r="D2470" t="s">
        <v>19274</v>
      </c>
      <c r="E2470" t="s">
        <v>18938</v>
      </c>
    </row>
    <row r="2471" spans="1:5">
      <c r="A2471" t="s">
        <v>3807</v>
      </c>
      <c r="B2471" t="s">
        <v>17904</v>
      </c>
      <c r="C2471" t="s">
        <v>19914</v>
      </c>
      <c r="D2471" t="s">
        <v>19274</v>
      </c>
      <c r="E2471" t="s">
        <v>18938</v>
      </c>
    </row>
    <row r="2472" spans="1:5">
      <c r="A2472" t="s">
        <v>3808</v>
      </c>
      <c r="B2472" t="s">
        <v>17904</v>
      </c>
      <c r="C2472" t="s">
        <v>19915</v>
      </c>
      <c r="D2472" t="s">
        <v>19274</v>
      </c>
      <c r="E2472" t="s">
        <v>18938</v>
      </c>
    </row>
    <row r="2473" spans="1:5">
      <c r="A2473" t="s">
        <v>3809</v>
      </c>
      <c r="B2473" t="s">
        <v>17904</v>
      </c>
      <c r="C2473" t="s">
        <v>19916</v>
      </c>
      <c r="D2473" t="s">
        <v>18937</v>
      </c>
      <c r="E2473" t="s">
        <v>18938</v>
      </c>
    </row>
    <row r="2474" spans="1:5">
      <c r="A2474" t="s">
        <v>18502</v>
      </c>
      <c r="B2474" t="s">
        <v>18939</v>
      </c>
      <c r="C2474" t="s">
        <v>18939</v>
      </c>
      <c r="D2474" t="s">
        <v>18939</v>
      </c>
      <c r="E2474" t="s">
        <v>18938</v>
      </c>
    </row>
    <row r="2475" spans="1:5">
      <c r="A2475" t="s">
        <v>3810</v>
      </c>
      <c r="B2475" t="s">
        <v>17904</v>
      </c>
      <c r="C2475" t="s">
        <v>19917</v>
      </c>
      <c r="D2475" t="s">
        <v>19274</v>
      </c>
      <c r="E2475" t="s">
        <v>18938</v>
      </c>
    </row>
    <row r="2476" spans="1:5">
      <c r="A2476" t="s">
        <v>3811</v>
      </c>
      <c r="B2476" t="s">
        <v>17904</v>
      </c>
      <c r="C2476" t="s">
        <v>19917</v>
      </c>
      <c r="D2476" t="s">
        <v>18937</v>
      </c>
      <c r="E2476" t="s">
        <v>18938</v>
      </c>
    </row>
    <row r="2477" spans="1:5">
      <c r="A2477" t="s">
        <v>18503</v>
      </c>
      <c r="B2477" t="s">
        <v>18939</v>
      </c>
      <c r="C2477" t="s">
        <v>18939</v>
      </c>
      <c r="D2477" t="s">
        <v>18939</v>
      </c>
      <c r="E2477" t="s">
        <v>18938</v>
      </c>
    </row>
    <row r="2478" spans="1:5">
      <c r="A2478" t="s">
        <v>18504</v>
      </c>
      <c r="B2478" t="s">
        <v>18939</v>
      </c>
      <c r="C2478" t="s">
        <v>18939</v>
      </c>
      <c r="D2478" t="s">
        <v>18939</v>
      </c>
      <c r="E2478" t="s">
        <v>18938</v>
      </c>
    </row>
    <row r="2479" spans="1:5">
      <c r="A2479" t="s">
        <v>3812</v>
      </c>
      <c r="B2479" t="s">
        <v>17904</v>
      </c>
      <c r="C2479" t="s">
        <v>19917</v>
      </c>
      <c r="D2479" t="s">
        <v>18937</v>
      </c>
      <c r="E2479" t="s">
        <v>18938</v>
      </c>
    </row>
    <row r="2480" spans="1:5">
      <c r="A2480" t="s">
        <v>3813</v>
      </c>
      <c r="B2480" t="s">
        <v>17904</v>
      </c>
      <c r="C2480" t="s">
        <v>19918</v>
      </c>
      <c r="D2480" t="s">
        <v>18937</v>
      </c>
      <c r="E2480" t="s">
        <v>18938</v>
      </c>
    </row>
    <row r="2481" spans="1:5" hidden="1">
      <c r="A2481" t="s">
        <v>18506</v>
      </c>
      <c r="B2481" t="s">
        <v>17904</v>
      </c>
      <c r="C2481" t="s">
        <v>19494</v>
      </c>
      <c r="D2481" t="s">
        <v>19346</v>
      </c>
      <c r="E2481" t="s">
        <v>18938</v>
      </c>
    </row>
    <row r="2482" spans="1:5">
      <c r="A2482" t="s">
        <v>18505</v>
      </c>
      <c r="B2482" t="s">
        <v>17904</v>
      </c>
      <c r="C2482" t="s">
        <v>19494</v>
      </c>
      <c r="D2482" t="s">
        <v>18937</v>
      </c>
      <c r="E2482" t="s">
        <v>18938</v>
      </c>
    </row>
    <row r="2483" spans="1:5">
      <c r="A2483" t="s">
        <v>3814</v>
      </c>
      <c r="B2483" t="s">
        <v>17904</v>
      </c>
      <c r="C2483" t="s">
        <v>19919</v>
      </c>
      <c r="D2483" t="s">
        <v>18937</v>
      </c>
      <c r="E2483" t="s">
        <v>18938</v>
      </c>
    </row>
    <row r="2484" spans="1:5">
      <c r="A2484" t="s">
        <v>3815</v>
      </c>
      <c r="B2484" t="s">
        <v>18939</v>
      </c>
      <c r="C2484" t="s">
        <v>18939</v>
      </c>
      <c r="D2484" t="s">
        <v>18939</v>
      </c>
      <c r="E2484" t="s">
        <v>18938</v>
      </c>
    </row>
    <row r="2485" spans="1:5">
      <c r="A2485" t="s">
        <v>3816</v>
      </c>
      <c r="B2485" t="s">
        <v>17904</v>
      </c>
      <c r="C2485" t="s">
        <v>19920</v>
      </c>
      <c r="D2485" t="s">
        <v>18937</v>
      </c>
      <c r="E2485" t="s">
        <v>18938</v>
      </c>
    </row>
    <row r="2486" spans="1:5">
      <c r="A2486" t="s">
        <v>3817</v>
      </c>
      <c r="B2486" t="s">
        <v>17904</v>
      </c>
      <c r="C2486" t="s">
        <v>19921</v>
      </c>
      <c r="D2486" t="s">
        <v>19274</v>
      </c>
      <c r="E2486" t="s">
        <v>18938</v>
      </c>
    </row>
    <row r="2487" spans="1:5" hidden="1">
      <c r="A2487" t="s">
        <v>18507</v>
      </c>
      <c r="B2487" t="s">
        <v>17904</v>
      </c>
      <c r="C2487" t="s">
        <v>19922</v>
      </c>
      <c r="D2487" t="s">
        <v>18946</v>
      </c>
      <c r="E2487" t="s">
        <v>18938</v>
      </c>
    </row>
    <row r="2488" spans="1:5">
      <c r="A2488" t="s">
        <v>3818</v>
      </c>
      <c r="B2488" t="s">
        <v>17904</v>
      </c>
      <c r="C2488" t="s">
        <v>19923</v>
      </c>
      <c r="D2488" t="s">
        <v>18937</v>
      </c>
      <c r="E2488" t="s">
        <v>18938</v>
      </c>
    </row>
    <row r="2489" spans="1:5">
      <c r="A2489" t="s">
        <v>3819</v>
      </c>
      <c r="B2489" t="s">
        <v>17904</v>
      </c>
      <c r="C2489" t="s">
        <v>19924</v>
      </c>
      <c r="D2489" t="s">
        <v>19274</v>
      </c>
      <c r="E2489" t="s">
        <v>18938</v>
      </c>
    </row>
    <row r="2490" spans="1:5">
      <c r="A2490" t="s">
        <v>3820</v>
      </c>
      <c r="B2490" t="s">
        <v>17904</v>
      </c>
      <c r="C2490" t="s">
        <v>19917</v>
      </c>
      <c r="D2490" t="s">
        <v>19274</v>
      </c>
      <c r="E2490" t="s">
        <v>18938</v>
      </c>
    </row>
    <row r="2491" spans="1:5">
      <c r="A2491" t="s">
        <v>3821</v>
      </c>
      <c r="B2491" t="s">
        <v>17904</v>
      </c>
      <c r="C2491" t="s">
        <v>19917</v>
      </c>
      <c r="D2491" t="s">
        <v>19274</v>
      </c>
      <c r="E2491" t="s">
        <v>18938</v>
      </c>
    </row>
    <row r="2492" spans="1:5">
      <c r="A2492" t="s">
        <v>3822</v>
      </c>
      <c r="B2492" t="s">
        <v>17904</v>
      </c>
      <c r="C2492" t="s">
        <v>19925</v>
      </c>
      <c r="D2492" t="s">
        <v>18937</v>
      </c>
      <c r="E2492" t="s">
        <v>18938</v>
      </c>
    </row>
    <row r="2493" spans="1:5" hidden="1">
      <c r="A2493" t="s">
        <v>18508</v>
      </c>
      <c r="B2493" t="s">
        <v>17904</v>
      </c>
      <c r="C2493" t="s">
        <v>19494</v>
      </c>
      <c r="D2493" t="s">
        <v>19346</v>
      </c>
      <c r="E2493" t="s">
        <v>18938</v>
      </c>
    </row>
    <row r="2494" spans="1:5">
      <c r="A2494" t="s">
        <v>3823</v>
      </c>
      <c r="B2494" t="s">
        <v>17904</v>
      </c>
      <c r="C2494" t="s">
        <v>19926</v>
      </c>
      <c r="D2494" t="s">
        <v>19274</v>
      </c>
      <c r="E2494" t="s">
        <v>18938</v>
      </c>
    </row>
    <row r="2495" spans="1:5" hidden="1">
      <c r="A2495" t="s">
        <v>18510</v>
      </c>
      <c r="B2495" t="s">
        <v>17904</v>
      </c>
      <c r="C2495" t="s">
        <v>19927</v>
      </c>
      <c r="D2495" t="s">
        <v>18946</v>
      </c>
      <c r="E2495" t="s">
        <v>18938</v>
      </c>
    </row>
    <row r="2496" spans="1:5" hidden="1">
      <c r="A2496" t="s">
        <v>18509</v>
      </c>
      <c r="B2496" t="s">
        <v>17904</v>
      </c>
      <c r="C2496" t="s">
        <v>19928</v>
      </c>
      <c r="D2496" t="s">
        <v>19346</v>
      </c>
      <c r="E2496" t="s">
        <v>18938</v>
      </c>
    </row>
    <row r="2497" spans="1:5">
      <c r="A2497" t="s">
        <v>3824</v>
      </c>
      <c r="B2497" t="s">
        <v>17904</v>
      </c>
      <c r="C2497" t="s">
        <v>19929</v>
      </c>
      <c r="D2497" t="s">
        <v>18937</v>
      </c>
      <c r="E2497" t="s">
        <v>18938</v>
      </c>
    </row>
    <row r="2498" spans="1:5">
      <c r="A2498" t="s">
        <v>3825</v>
      </c>
      <c r="B2498" t="s">
        <v>17904</v>
      </c>
      <c r="C2498" t="s">
        <v>19930</v>
      </c>
      <c r="D2498" t="s">
        <v>18937</v>
      </c>
      <c r="E2498" t="s">
        <v>18938</v>
      </c>
    </row>
    <row r="2499" spans="1:5" hidden="1">
      <c r="A2499" t="s">
        <v>18511</v>
      </c>
      <c r="B2499" t="s">
        <v>17904</v>
      </c>
      <c r="C2499" t="s">
        <v>19930</v>
      </c>
      <c r="D2499" t="s">
        <v>18946</v>
      </c>
      <c r="E2499" t="s">
        <v>18938</v>
      </c>
    </row>
    <row r="2500" spans="1:5">
      <c r="A2500" t="s">
        <v>3826</v>
      </c>
      <c r="B2500" t="s">
        <v>17904</v>
      </c>
      <c r="C2500" t="s">
        <v>19930</v>
      </c>
      <c r="D2500" t="s">
        <v>18937</v>
      </c>
      <c r="E2500" t="s">
        <v>18938</v>
      </c>
    </row>
    <row r="2501" spans="1:5">
      <c r="A2501" t="s">
        <v>18512</v>
      </c>
      <c r="B2501" t="s">
        <v>18939</v>
      </c>
      <c r="C2501" t="s">
        <v>18939</v>
      </c>
      <c r="D2501" t="s">
        <v>18939</v>
      </c>
      <c r="E2501" t="s">
        <v>18938</v>
      </c>
    </row>
    <row r="2502" spans="1:5">
      <c r="A2502" t="s">
        <v>3827</v>
      </c>
      <c r="B2502" t="s">
        <v>17904</v>
      </c>
      <c r="C2502" t="s">
        <v>19931</v>
      </c>
      <c r="D2502" t="s">
        <v>18937</v>
      </c>
      <c r="E2502" t="s">
        <v>18938</v>
      </c>
    </row>
    <row r="2503" spans="1:5" hidden="1">
      <c r="A2503" t="s">
        <v>18513</v>
      </c>
      <c r="B2503" t="s">
        <v>17904</v>
      </c>
      <c r="C2503" t="s">
        <v>19931</v>
      </c>
      <c r="D2503" t="s">
        <v>18946</v>
      </c>
      <c r="E2503" t="s">
        <v>18938</v>
      </c>
    </row>
    <row r="2504" spans="1:5">
      <c r="A2504" t="s">
        <v>3828</v>
      </c>
      <c r="B2504" t="s">
        <v>17904</v>
      </c>
      <c r="C2504" t="s">
        <v>19931</v>
      </c>
      <c r="D2504" t="s">
        <v>18937</v>
      </c>
      <c r="E2504" t="s">
        <v>18938</v>
      </c>
    </row>
    <row r="2505" spans="1:5">
      <c r="A2505" t="s">
        <v>3829</v>
      </c>
      <c r="B2505" t="s">
        <v>17904</v>
      </c>
      <c r="C2505" t="s">
        <v>19932</v>
      </c>
      <c r="D2505" t="s">
        <v>18937</v>
      </c>
      <c r="E2505" t="s">
        <v>18938</v>
      </c>
    </row>
    <row r="2506" spans="1:5">
      <c r="A2506" t="s">
        <v>3830</v>
      </c>
      <c r="B2506" t="s">
        <v>17904</v>
      </c>
      <c r="C2506" t="s">
        <v>19932</v>
      </c>
      <c r="D2506" t="s">
        <v>18937</v>
      </c>
      <c r="E2506" t="s">
        <v>18938</v>
      </c>
    </row>
    <row r="2507" spans="1:5">
      <c r="A2507" t="s">
        <v>18514</v>
      </c>
      <c r="B2507" t="s">
        <v>18939</v>
      </c>
      <c r="C2507" t="s">
        <v>18939</v>
      </c>
      <c r="D2507" t="s">
        <v>18939</v>
      </c>
      <c r="E2507" t="s">
        <v>18938</v>
      </c>
    </row>
    <row r="2508" spans="1:5">
      <c r="A2508" t="s">
        <v>3831</v>
      </c>
      <c r="B2508" t="s">
        <v>17904</v>
      </c>
      <c r="C2508" t="s">
        <v>19933</v>
      </c>
      <c r="D2508" t="s">
        <v>18937</v>
      </c>
      <c r="E2508" t="s">
        <v>18938</v>
      </c>
    </row>
    <row r="2509" spans="1:5">
      <c r="A2509" t="s">
        <v>3832</v>
      </c>
      <c r="B2509" t="s">
        <v>17904</v>
      </c>
      <c r="C2509" t="s">
        <v>19933</v>
      </c>
      <c r="D2509" t="s">
        <v>18937</v>
      </c>
      <c r="E2509" t="s">
        <v>18938</v>
      </c>
    </row>
    <row r="2510" spans="1:5">
      <c r="A2510" t="s">
        <v>18515</v>
      </c>
      <c r="B2510" t="s">
        <v>18939</v>
      </c>
      <c r="C2510" t="s">
        <v>18939</v>
      </c>
      <c r="D2510" t="s">
        <v>18939</v>
      </c>
      <c r="E2510" t="s">
        <v>18938</v>
      </c>
    </row>
    <row r="2511" spans="1:5">
      <c r="A2511" t="s">
        <v>3833</v>
      </c>
      <c r="B2511" t="s">
        <v>17904</v>
      </c>
      <c r="C2511" t="s">
        <v>19933</v>
      </c>
      <c r="D2511" t="s">
        <v>18937</v>
      </c>
      <c r="E2511" t="s">
        <v>18938</v>
      </c>
    </row>
    <row r="2512" spans="1:5">
      <c r="A2512" t="s">
        <v>3834</v>
      </c>
      <c r="B2512" t="s">
        <v>17904</v>
      </c>
      <c r="C2512" t="s">
        <v>19933</v>
      </c>
      <c r="D2512" t="s">
        <v>18937</v>
      </c>
      <c r="E2512" t="s">
        <v>18938</v>
      </c>
    </row>
    <row r="2513" spans="1:5">
      <c r="A2513" t="s">
        <v>18516</v>
      </c>
      <c r="B2513" t="s">
        <v>18939</v>
      </c>
      <c r="C2513" t="s">
        <v>18939</v>
      </c>
      <c r="D2513" t="s">
        <v>18939</v>
      </c>
      <c r="E2513" t="s">
        <v>18938</v>
      </c>
    </row>
    <row r="2514" spans="1:5">
      <c r="A2514" t="s">
        <v>3835</v>
      </c>
      <c r="B2514" t="s">
        <v>17904</v>
      </c>
      <c r="C2514" t="s">
        <v>19933</v>
      </c>
      <c r="D2514" t="s">
        <v>18937</v>
      </c>
      <c r="E2514" t="s">
        <v>18938</v>
      </c>
    </row>
    <row r="2515" spans="1:5">
      <c r="A2515" t="s">
        <v>3836</v>
      </c>
      <c r="B2515" t="s">
        <v>17904</v>
      </c>
      <c r="C2515" t="s">
        <v>19933</v>
      </c>
      <c r="D2515" t="s">
        <v>18937</v>
      </c>
      <c r="E2515" t="s">
        <v>18938</v>
      </c>
    </row>
    <row r="2516" spans="1:5">
      <c r="A2516" t="s">
        <v>3837</v>
      </c>
      <c r="B2516" t="s">
        <v>17904</v>
      </c>
      <c r="C2516" t="s">
        <v>19934</v>
      </c>
      <c r="D2516" t="s">
        <v>18937</v>
      </c>
      <c r="E2516" t="s">
        <v>18938</v>
      </c>
    </row>
    <row r="2517" spans="1:5" hidden="1">
      <c r="A2517" t="s">
        <v>18517</v>
      </c>
      <c r="B2517" t="s">
        <v>17904</v>
      </c>
      <c r="C2517" t="s">
        <v>19934</v>
      </c>
      <c r="D2517" t="s">
        <v>18946</v>
      </c>
      <c r="E2517" t="s">
        <v>18938</v>
      </c>
    </row>
    <row r="2518" spans="1:5">
      <c r="A2518" t="s">
        <v>3838</v>
      </c>
      <c r="B2518" t="s">
        <v>17904</v>
      </c>
      <c r="C2518" t="s">
        <v>19934</v>
      </c>
      <c r="D2518" t="s">
        <v>18937</v>
      </c>
      <c r="E2518" t="s">
        <v>18938</v>
      </c>
    </row>
    <row r="2519" spans="1:5">
      <c r="A2519" t="s">
        <v>18518</v>
      </c>
      <c r="B2519" t="s">
        <v>18939</v>
      </c>
      <c r="C2519" t="s">
        <v>18939</v>
      </c>
      <c r="D2519" t="s">
        <v>18939</v>
      </c>
      <c r="E2519" t="s">
        <v>18938</v>
      </c>
    </row>
    <row r="2520" spans="1:5">
      <c r="A2520" t="s">
        <v>3839</v>
      </c>
      <c r="B2520" t="s">
        <v>17904</v>
      </c>
      <c r="C2520" t="s">
        <v>19935</v>
      </c>
      <c r="D2520" t="s">
        <v>18937</v>
      </c>
      <c r="E2520" t="s">
        <v>18938</v>
      </c>
    </row>
    <row r="2521" spans="1:5">
      <c r="A2521" t="s">
        <v>3840</v>
      </c>
      <c r="B2521" t="s">
        <v>17904</v>
      </c>
      <c r="C2521" t="s">
        <v>19936</v>
      </c>
      <c r="D2521" t="s">
        <v>18937</v>
      </c>
      <c r="E2521" t="s">
        <v>18938</v>
      </c>
    </row>
    <row r="2522" spans="1:5">
      <c r="A2522" t="s">
        <v>3841</v>
      </c>
      <c r="B2522" t="s">
        <v>17904</v>
      </c>
      <c r="C2522" t="s">
        <v>19936</v>
      </c>
      <c r="D2522" t="s">
        <v>18937</v>
      </c>
      <c r="E2522" t="s">
        <v>18938</v>
      </c>
    </row>
    <row r="2523" spans="1:5">
      <c r="A2523" t="s">
        <v>3842</v>
      </c>
      <c r="B2523" t="s">
        <v>17904</v>
      </c>
      <c r="C2523" t="s">
        <v>19937</v>
      </c>
      <c r="D2523" t="s">
        <v>18937</v>
      </c>
      <c r="E2523" t="s">
        <v>18938</v>
      </c>
    </row>
    <row r="2524" spans="1:5">
      <c r="A2524" t="s">
        <v>3843</v>
      </c>
      <c r="B2524" t="s">
        <v>17904</v>
      </c>
      <c r="C2524" t="s">
        <v>19937</v>
      </c>
      <c r="D2524" t="s">
        <v>18937</v>
      </c>
      <c r="E2524" t="s">
        <v>18938</v>
      </c>
    </row>
    <row r="2525" spans="1:5" hidden="1">
      <c r="A2525" t="s">
        <v>18519</v>
      </c>
      <c r="B2525" t="s">
        <v>17904</v>
      </c>
      <c r="C2525" t="s">
        <v>19935</v>
      </c>
      <c r="D2525" t="s">
        <v>18946</v>
      </c>
      <c r="E2525" t="s">
        <v>18938</v>
      </c>
    </row>
    <row r="2526" spans="1:5">
      <c r="A2526" t="s">
        <v>18520</v>
      </c>
      <c r="B2526" t="s">
        <v>18939</v>
      </c>
      <c r="C2526" t="s">
        <v>18939</v>
      </c>
      <c r="D2526" t="s">
        <v>18939</v>
      </c>
      <c r="E2526" t="s">
        <v>18938</v>
      </c>
    </row>
    <row r="2527" spans="1:5">
      <c r="A2527" t="s">
        <v>3844</v>
      </c>
      <c r="B2527" t="s">
        <v>17904</v>
      </c>
      <c r="C2527" t="s">
        <v>19938</v>
      </c>
      <c r="D2527" t="s">
        <v>18937</v>
      </c>
      <c r="E2527" t="s">
        <v>18938</v>
      </c>
    </row>
    <row r="2528" spans="1:5">
      <c r="A2528" t="s">
        <v>3845</v>
      </c>
      <c r="B2528" t="s">
        <v>17904</v>
      </c>
      <c r="C2528" t="s">
        <v>19939</v>
      </c>
      <c r="D2528" t="s">
        <v>18937</v>
      </c>
      <c r="E2528" t="s">
        <v>18938</v>
      </c>
    </row>
    <row r="2529" spans="1:5">
      <c r="A2529" t="s">
        <v>3846</v>
      </c>
      <c r="B2529" t="s">
        <v>17904</v>
      </c>
      <c r="C2529" t="s">
        <v>19939</v>
      </c>
      <c r="D2529" t="s">
        <v>18937</v>
      </c>
      <c r="E2529" t="s">
        <v>18938</v>
      </c>
    </row>
    <row r="2530" spans="1:5">
      <c r="A2530" t="s">
        <v>3847</v>
      </c>
      <c r="B2530" t="s">
        <v>17904</v>
      </c>
      <c r="C2530" t="s">
        <v>19939</v>
      </c>
      <c r="D2530" t="s">
        <v>18937</v>
      </c>
      <c r="E2530" t="s">
        <v>18938</v>
      </c>
    </row>
    <row r="2531" spans="1:5">
      <c r="A2531" t="s">
        <v>3848</v>
      </c>
      <c r="B2531" t="s">
        <v>17904</v>
      </c>
      <c r="C2531" t="s">
        <v>19939</v>
      </c>
      <c r="D2531" t="s">
        <v>18937</v>
      </c>
      <c r="E2531" t="s">
        <v>18938</v>
      </c>
    </row>
    <row r="2532" spans="1:5">
      <c r="A2532" t="s">
        <v>3849</v>
      </c>
      <c r="B2532" t="s">
        <v>17904</v>
      </c>
      <c r="C2532" t="s">
        <v>19938</v>
      </c>
      <c r="D2532" t="s">
        <v>18937</v>
      </c>
      <c r="E2532" t="s">
        <v>18938</v>
      </c>
    </row>
    <row r="2533" spans="1:5">
      <c r="A2533" t="s">
        <v>3850</v>
      </c>
      <c r="B2533" t="s">
        <v>17904</v>
      </c>
      <c r="C2533" t="s">
        <v>19938</v>
      </c>
      <c r="D2533" t="s">
        <v>18937</v>
      </c>
      <c r="E2533" t="s">
        <v>18938</v>
      </c>
    </row>
    <row r="2534" spans="1:5">
      <c r="A2534" t="s">
        <v>3851</v>
      </c>
      <c r="B2534" t="s">
        <v>17904</v>
      </c>
      <c r="C2534" t="s">
        <v>19940</v>
      </c>
      <c r="D2534" t="s">
        <v>18937</v>
      </c>
      <c r="E2534" t="s">
        <v>18938</v>
      </c>
    </row>
    <row r="2535" spans="1:5">
      <c r="A2535" t="s">
        <v>3852</v>
      </c>
      <c r="B2535" t="s">
        <v>17904</v>
      </c>
      <c r="C2535" t="s">
        <v>19940</v>
      </c>
      <c r="D2535" t="s">
        <v>18937</v>
      </c>
      <c r="E2535" t="s">
        <v>18938</v>
      </c>
    </row>
    <row r="2536" spans="1:5">
      <c r="A2536" t="s">
        <v>3853</v>
      </c>
      <c r="B2536" t="s">
        <v>17904</v>
      </c>
      <c r="C2536" t="s">
        <v>19940</v>
      </c>
      <c r="D2536" t="s">
        <v>18937</v>
      </c>
      <c r="E2536" t="s">
        <v>18938</v>
      </c>
    </row>
    <row r="2537" spans="1:5">
      <c r="A2537" t="s">
        <v>3854</v>
      </c>
      <c r="B2537" t="s">
        <v>17904</v>
      </c>
      <c r="C2537" t="s">
        <v>19940</v>
      </c>
      <c r="D2537" t="s">
        <v>18937</v>
      </c>
      <c r="E2537" t="s">
        <v>18938</v>
      </c>
    </row>
    <row r="2538" spans="1:5">
      <c r="A2538" t="s">
        <v>3855</v>
      </c>
      <c r="B2538" t="s">
        <v>17904</v>
      </c>
      <c r="C2538" t="s">
        <v>19938</v>
      </c>
      <c r="D2538" t="s">
        <v>18937</v>
      </c>
      <c r="E2538" t="s">
        <v>18938</v>
      </c>
    </row>
    <row r="2539" spans="1:5">
      <c r="A2539" t="s">
        <v>3856</v>
      </c>
      <c r="B2539" t="s">
        <v>17904</v>
      </c>
      <c r="C2539" t="s">
        <v>19939</v>
      </c>
      <c r="D2539" t="s">
        <v>18937</v>
      </c>
      <c r="E2539" t="s">
        <v>18938</v>
      </c>
    </row>
    <row r="2540" spans="1:5">
      <c r="A2540" t="s">
        <v>3857</v>
      </c>
      <c r="B2540" t="s">
        <v>17904</v>
      </c>
      <c r="C2540" t="s">
        <v>19939</v>
      </c>
      <c r="D2540" t="s">
        <v>18937</v>
      </c>
      <c r="E2540" t="s">
        <v>18938</v>
      </c>
    </row>
    <row r="2541" spans="1:5">
      <c r="A2541" t="s">
        <v>3858</v>
      </c>
      <c r="B2541" t="s">
        <v>17904</v>
      </c>
      <c r="C2541" t="s">
        <v>19939</v>
      </c>
      <c r="D2541" t="s">
        <v>18937</v>
      </c>
      <c r="E2541" t="s">
        <v>18938</v>
      </c>
    </row>
    <row r="2542" spans="1:5">
      <c r="A2542" t="s">
        <v>3859</v>
      </c>
      <c r="B2542" t="s">
        <v>17904</v>
      </c>
      <c r="C2542" t="s">
        <v>19939</v>
      </c>
      <c r="D2542" t="s">
        <v>18937</v>
      </c>
      <c r="E2542" t="s">
        <v>18938</v>
      </c>
    </row>
    <row r="2543" spans="1:5" hidden="1">
      <c r="A2543" t="s">
        <v>18521</v>
      </c>
      <c r="B2543" t="s">
        <v>17904</v>
      </c>
      <c r="C2543" t="s">
        <v>19938</v>
      </c>
      <c r="D2543" t="s">
        <v>18946</v>
      </c>
      <c r="E2543" t="s">
        <v>18938</v>
      </c>
    </row>
    <row r="2544" spans="1:5">
      <c r="A2544" t="s">
        <v>3860</v>
      </c>
      <c r="B2544" t="s">
        <v>17904</v>
      </c>
      <c r="C2544" t="s">
        <v>19938</v>
      </c>
      <c r="D2544" t="s">
        <v>18937</v>
      </c>
      <c r="E2544" t="s">
        <v>18938</v>
      </c>
    </row>
    <row r="2545" spans="1:5">
      <c r="A2545" t="s">
        <v>3861</v>
      </c>
      <c r="B2545" t="s">
        <v>17904</v>
      </c>
      <c r="C2545" t="s">
        <v>19938</v>
      </c>
      <c r="D2545" t="s">
        <v>18937</v>
      </c>
      <c r="E2545" t="s">
        <v>18938</v>
      </c>
    </row>
    <row r="2546" spans="1:5">
      <c r="A2546" t="s">
        <v>3862</v>
      </c>
      <c r="B2546" t="s">
        <v>17904</v>
      </c>
      <c r="C2546" t="s">
        <v>19938</v>
      </c>
      <c r="D2546" t="s">
        <v>18937</v>
      </c>
      <c r="E2546" t="s">
        <v>18938</v>
      </c>
    </row>
    <row r="2547" spans="1:5">
      <c r="A2547" t="s">
        <v>3863</v>
      </c>
      <c r="B2547" t="s">
        <v>17904</v>
      </c>
      <c r="C2547" t="s">
        <v>19939</v>
      </c>
      <c r="D2547" t="s">
        <v>18937</v>
      </c>
      <c r="E2547" t="s">
        <v>18938</v>
      </c>
    </row>
    <row r="2548" spans="1:5">
      <c r="A2548" t="s">
        <v>3864</v>
      </c>
      <c r="B2548" t="s">
        <v>17904</v>
      </c>
      <c r="C2548" t="s">
        <v>19939</v>
      </c>
      <c r="D2548" t="s">
        <v>18937</v>
      </c>
      <c r="E2548" t="s">
        <v>18938</v>
      </c>
    </row>
    <row r="2549" spans="1:5">
      <c r="A2549" t="s">
        <v>3865</v>
      </c>
      <c r="B2549" t="s">
        <v>17904</v>
      </c>
      <c r="C2549" t="s">
        <v>19939</v>
      </c>
      <c r="D2549" t="s">
        <v>18937</v>
      </c>
      <c r="E2549" t="s">
        <v>18938</v>
      </c>
    </row>
    <row r="2550" spans="1:5">
      <c r="A2550" t="s">
        <v>3866</v>
      </c>
      <c r="B2550" t="s">
        <v>17904</v>
      </c>
      <c r="C2550" t="s">
        <v>19939</v>
      </c>
      <c r="D2550" t="s">
        <v>18937</v>
      </c>
      <c r="E2550" t="s">
        <v>18938</v>
      </c>
    </row>
    <row r="2551" spans="1:5" hidden="1">
      <c r="A2551" t="s">
        <v>18522</v>
      </c>
      <c r="B2551" t="s">
        <v>17904</v>
      </c>
      <c r="C2551" t="s">
        <v>19938</v>
      </c>
      <c r="D2551" t="s">
        <v>18946</v>
      </c>
      <c r="E2551" t="s">
        <v>18938</v>
      </c>
    </row>
    <row r="2552" spans="1:5">
      <c r="A2552" t="s">
        <v>3867</v>
      </c>
      <c r="B2552" t="s">
        <v>17904</v>
      </c>
      <c r="C2552" t="s">
        <v>19938</v>
      </c>
      <c r="D2552" t="s">
        <v>18937</v>
      </c>
      <c r="E2552" t="s">
        <v>18938</v>
      </c>
    </row>
    <row r="2553" spans="1:5">
      <c r="A2553" t="s">
        <v>3868</v>
      </c>
      <c r="B2553" t="s">
        <v>17904</v>
      </c>
      <c r="C2553" t="s">
        <v>19938</v>
      </c>
      <c r="D2553" t="s">
        <v>18937</v>
      </c>
      <c r="E2553" t="s">
        <v>18938</v>
      </c>
    </row>
    <row r="2554" spans="1:5">
      <c r="A2554" t="s">
        <v>3869</v>
      </c>
      <c r="B2554" t="s">
        <v>17904</v>
      </c>
      <c r="C2554" t="s">
        <v>19940</v>
      </c>
      <c r="D2554" t="s">
        <v>18937</v>
      </c>
      <c r="E2554" t="s">
        <v>18938</v>
      </c>
    </row>
    <row r="2555" spans="1:5">
      <c r="A2555" t="s">
        <v>3870</v>
      </c>
      <c r="B2555" t="s">
        <v>17904</v>
      </c>
      <c r="C2555" t="s">
        <v>19940</v>
      </c>
      <c r="D2555" t="s">
        <v>18937</v>
      </c>
      <c r="E2555" t="s">
        <v>18938</v>
      </c>
    </row>
    <row r="2556" spans="1:5">
      <c r="A2556" t="s">
        <v>3871</v>
      </c>
      <c r="B2556" t="s">
        <v>17904</v>
      </c>
      <c r="C2556" t="s">
        <v>19940</v>
      </c>
      <c r="D2556" t="s">
        <v>18937</v>
      </c>
      <c r="E2556" t="s">
        <v>18938</v>
      </c>
    </row>
    <row r="2557" spans="1:5">
      <c r="A2557" t="s">
        <v>3872</v>
      </c>
      <c r="B2557" t="s">
        <v>17904</v>
      </c>
      <c r="C2557" t="s">
        <v>19940</v>
      </c>
      <c r="D2557" t="s">
        <v>18937</v>
      </c>
      <c r="E2557" t="s">
        <v>18938</v>
      </c>
    </row>
    <row r="2558" spans="1:5">
      <c r="A2558" t="s">
        <v>3873</v>
      </c>
      <c r="B2558" t="s">
        <v>17904</v>
      </c>
      <c r="C2558" t="s">
        <v>19938</v>
      </c>
      <c r="D2558" t="s">
        <v>18937</v>
      </c>
      <c r="E2558" t="s">
        <v>18938</v>
      </c>
    </row>
    <row r="2559" spans="1:5">
      <c r="A2559" t="s">
        <v>3874</v>
      </c>
      <c r="B2559" t="s">
        <v>17904</v>
      </c>
      <c r="C2559" t="s">
        <v>19939</v>
      </c>
      <c r="D2559" t="s">
        <v>18937</v>
      </c>
      <c r="E2559" t="s">
        <v>18938</v>
      </c>
    </row>
    <row r="2560" spans="1:5">
      <c r="A2560" t="s">
        <v>3875</v>
      </c>
      <c r="B2560" t="s">
        <v>17904</v>
      </c>
      <c r="C2560" t="s">
        <v>19939</v>
      </c>
      <c r="D2560" t="s">
        <v>18937</v>
      </c>
      <c r="E2560" t="s">
        <v>18938</v>
      </c>
    </row>
    <row r="2561" spans="1:5">
      <c r="A2561" t="s">
        <v>3876</v>
      </c>
      <c r="B2561" t="s">
        <v>17904</v>
      </c>
      <c r="C2561" t="s">
        <v>19939</v>
      </c>
      <c r="D2561" t="s">
        <v>18937</v>
      </c>
      <c r="E2561" t="s">
        <v>18938</v>
      </c>
    </row>
    <row r="2562" spans="1:5">
      <c r="A2562" t="s">
        <v>18524</v>
      </c>
      <c r="B2562" t="s">
        <v>18939</v>
      </c>
      <c r="C2562" t="s">
        <v>18939</v>
      </c>
      <c r="D2562" t="s">
        <v>18939</v>
      </c>
      <c r="E2562" t="s">
        <v>18938</v>
      </c>
    </row>
    <row r="2563" spans="1:5">
      <c r="A2563" t="s">
        <v>3877</v>
      </c>
      <c r="B2563" t="s">
        <v>17904</v>
      </c>
      <c r="C2563" t="s">
        <v>19939</v>
      </c>
      <c r="D2563" t="s">
        <v>18937</v>
      </c>
      <c r="E2563" t="s">
        <v>18938</v>
      </c>
    </row>
    <row r="2564" spans="1:5" hidden="1">
      <c r="A2564" t="s">
        <v>18523</v>
      </c>
      <c r="B2564" t="s">
        <v>17904</v>
      </c>
      <c r="C2564" t="s">
        <v>19938</v>
      </c>
      <c r="D2564" t="s">
        <v>18946</v>
      </c>
      <c r="E2564" t="s">
        <v>18938</v>
      </c>
    </row>
    <row r="2565" spans="1:5">
      <c r="A2565" t="s">
        <v>3878</v>
      </c>
      <c r="B2565" t="s">
        <v>17904</v>
      </c>
      <c r="C2565" t="s">
        <v>19938</v>
      </c>
      <c r="D2565" t="s">
        <v>18937</v>
      </c>
      <c r="E2565" t="s">
        <v>18938</v>
      </c>
    </row>
    <row r="2566" spans="1:5">
      <c r="A2566" t="s">
        <v>3879</v>
      </c>
      <c r="B2566" t="s">
        <v>17904</v>
      </c>
      <c r="C2566" t="s">
        <v>19938</v>
      </c>
      <c r="D2566" t="s">
        <v>18937</v>
      </c>
      <c r="E2566" t="s">
        <v>18938</v>
      </c>
    </row>
    <row r="2567" spans="1:5">
      <c r="A2567" t="s">
        <v>3880</v>
      </c>
      <c r="B2567" t="s">
        <v>17904</v>
      </c>
      <c r="C2567" t="s">
        <v>19941</v>
      </c>
      <c r="D2567" t="s">
        <v>18937</v>
      </c>
      <c r="E2567" t="s">
        <v>18938</v>
      </c>
    </row>
    <row r="2568" spans="1:5">
      <c r="A2568" t="s">
        <v>3881</v>
      </c>
      <c r="B2568" t="s">
        <v>17904</v>
      </c>
      <c r="C2568" t="s">
        <v>19942</v>
      </c>
      <c r="D2568" t="s">
        <v>18937</v>
      </c>
      <c r="E2568" t="s">
        <v>18938</v>
      </c>
    </row>
    <row r="2569" spans="1:5">
      <c r="A2569" t="s">
        <v>3882</v>
      </c>
      <c r="B2569" t="s">
        <v>17904</v>
      </c>
      <c r="C2569" t="s">
        <v>19942</v>
      </c>
      <c r="D2569" t="s">
        <v>18937</v>
      </c>
      <c r="E2569" t="s">
        <v>18938</v>
      </c>
    </row>
    <row r="2570" spans="1:5">
      <c r="A2570" t="s">
        <v>3883</v>
      </c>
      <c r="B2570" t="s">
        <v>17904</v>
      </c>
      <c r="C2570" t="s">
        <v>19942</v>
      </c>
      <c r="D2570" t="s">
        <v>18937</v>
      </c>
      <c r="E2570" t="s">
        <v>18938</v>
      </c>
    </row>
    <row r="2571" spans="1:5">
      <c r="A2571" t="s">
        <v>18526</v>
      </c>
      <c r="B2571" t="s">
        <v>18939</v>
      </c>
      <c r="C2571" t="s">
        <v>18939</v>
      </c>
      <c r="D2571" t="s">
        <v>18939</v>
      </c>
      <c r="E2571" t="s">
        <v>18938</v>
      </c>
    </row>
    <row r="2572" spans="1:5">
      <c r="A2572" t="s">
        <v>3884</v>
      </c>
      <c r="B2572" t="s">
        <v>17904</v>
      </c>
      <c r="C2572" t="s">
        <v>19942</v>
      </c>
      <c r="D2572" t="s">
        <v>18937</v>
      </c>
      <c r="E2572" t="s">
        <v>18938</v>
      </c>
    </row>
    <row r="2573" spans="1:5">
      <c r="A2573" t="s">
        <v>18525</v>
      </c>
      <c r="B2573" t="s">
        <v>17904</v>
      </c>
      <c r="C2573" t="s">
        <v>19943</v>
      </c>
      <c r="D2573" t="s">
        <v>19274</v>
      </c>
      <c r="E2573" t="s">
        <v>18938</v>
      </c>
    </row>
    <row r="2574" spans="1:5">
      <c r="A2574" t="s">
        <v>3885</v>
      </c>
      <c r="B2574" t="s">
        <v>17904</v>
      </c>
      <c r="C2574" t="s">
        <v>19942</v>
      </c>
      <c r="D2574" t="s">
        <v>18937</v>
      </c>
      <c r="E2574" t="s">
        <v>18938</v>
      </c>
    </row>
    <row r="2575" spans="1:5">
      <c r="A2575" t="s">
        <v>3886</v>
      </c>
      <c r="B2575" t="s">
        <v>17904</v>
      </c>
      <c r="C2575" t="s">
        <v>19942</v>
      </c>
      <c r="D2575" t="s">
        <v>18937</v>
      </c>
      <c r="E2575" t="s">
        <v>18938</v>
      </c>
    </row>
    <row r="2576" spans="1:5">
      <c r="A2576" t="s">
        <v>3887</v>
      </c>
      <c r="B2576" t="s">
        <v>17904</v>
      </c>
      <c r="C2576" t="s">
        <v>19941</v>
      </c>
      <c r="D2576" t="s">
        <v>18937</v>
      </c>
      <c r="E2576" t="s">
        <v>18938</v>
      </c>
    </row>
    <row r="2577" spans="1:5">
      <c r="A2577" t="s">
        <v>18527</v>
      </c>
      <c r="B2577" t="s">
        <v>18939</v>
      </c>
      <c r="C2577" t="s">
        <v>18939</v>
      </c>
      <c r="D2577" t="s">
        <v>18939</v>
      </c>
      <c r="E2577" t="s">
        <v>18938</v>
      </c>
    </row>
    <row r="2578" spans="1:5">
      <c r="A2578" t="s">
        <v>3888</v>
      </c>
      <c r="B2578" t="s">
        <v>17904</v>
      </c>
      <c r="C2578" t="s">
        <v>19941</v>
      </c>
      <c r="D2578" t="s">
        <v>18937</v>
      </c>
      <c r="E2578" t="s">
        <v>18938</v>
      </c>
    </row>
    <row r="2579" spans="1:5">
      <c r="A2579" t="s">
        <v>3889</v>
      </c>
      <c r="B2579" t="s">
        <v>17904</v>
      </c>
      <c r="C2579" t="s">
        <v>19944</v>
      </c>
      <c r="D2579" t="s">
        <v>18937</v>
      </c>
      <c r="E2579" t="s">
        <v>18938</v>
      </c>
    </row>
    <row r="2580" spans="1:5">
      <c r="A2580" t="s">
        <v>3890</v>
      </c>
      <c r="B2580" t="s">
        <v>17904</v>
      </c>
      <c r="C2580" t="s">
        <v>19945</v>
      </c>
      <c r="D2580" t="s">
        <v>18937</v>
      </c>
      <c r="E2580" t="s">
        <v>18938</v>
      </c>
    </row>
    <row r="2581" spans="1:5">
      <c r="A2581" t="s">
        <v>3891</v>
      </c>
      <c r="B2581" t="s">
        <v>17904</v>
      </c>
      <c r="C2581" t="s">
        <v>19945</v>
      </c>
      <c r="D2581" t="s">
        <v>18937</v>
      </c>
      <c r="E2581" t="s">
        <v>18938</v>
      </c>
    </row>
    <row r="2582" spans="1:5">
      <c r="A2582" t="s">
        <v>3892</v>
      </c>
      <c r="B2582" t="s">
        <v>17904</v>
      </c>
      <c r="C2582" t="s">
        <v>19941</v>
      </c>
      <c r="D2582" t="s">
        <v>18937</v>
      </c>
      <c r="E2582" t="s">
        <v>18938</v>
      </c>
    </row>
    <row r="2583" spans="1:5">
      <c r="A2583" t="s">
        <v>18528</v>
      </c>
      <c r="B2583" t="s">
        <v>17904</v>
      </c>
      <c r="C2583" t="s">
        <v>19941</v>
      </c>
      <c r="D2583" t="s">
        <v>18937</v>
      </c>
      <c r="E2583" t="s">
        <v>18938</v>
      </c>
    </row>
    <row r="2584" spans="1:5">
      <c r="A2584" t="s">
        <v>3893</v>
      </c>
      <c r="B2584" t="s">
        <v>17904</v>
      </c>
      <c r="C2584" t="s">
        <v>19942</v>
      </c>
      <c r="D2584" t="s">
        <v>18937</v>
      </c>
      <c r="E2584" t="s">
        <v>18938</v>
      </c>
    </row>
    <row r="2585" spans="1:5">
      <c r="A2585" t="s">
        <v>3894</v>
      </c>
      <c r="B2585" t="s">
        <v>17904</v>
      </c>
      <c r="C2585" t="s">
        <v>19942</v>
      </c>
      <c r="D2585" t="s">
        <v>18937</v>
      </c>
      <c r="E2585" t="s">
        <v>18938</v>
      </c>
    </row>
    <row r="2586" spans="1:5">
      <c r="A2586" t="s">
        <v>3895</v>
      </c>
      <c r="B2586" t="s">
        <v>17904</v>
      </c>
      <c r="C2586" t="s">
        <v>19942</v>
      </c>
      <c r="D2586" t="s">
        <v>18937</v>
      </c>
      <c r="E2586" t="s">
        <v>18938</v>
      </c>
    </row>
    <row r="2587" spans="1:5">
      <c r="A2587" t="s">
        <v>3896</v>
      </c>
      <c r="B2587" t="s">
        <v>17904</v>
      </c>
      <c r="C2587" t="s">
        <v>19942</v>
      </c>
      <c r="D2587" t="s">
        <v>18937</v>
      </c>
      <c r="E2587" t="s">
        <v>18938</v>
      </c>
    </row>
    <row r="2588" spans="1:5">
      <c r="A2588" t="s">
        <v>3897</v>
      </c>
      <c r="B2588" t="s">
        <v>17904</v>
      </c>
      <c r="C2588" t="s">
        <v>19942</v>
      </c>
      <c r="D2588" t="s">
        <v>18937</v>
      </c>
      <c r="E2588" t="s">
        <v>18938</v>
      </c>
    </row>
    <row r="2589" spans="1:5">
      <c r="A2589" t="s">
        <v>3898</v>
      </c>
      <c r="B2589" t="s">
        <v>17904</v>
      </c>
      <c r="C2589" t="s">
        <v>19942</v>
      </c>
      <c r="D2589" t="s">
        <v>18937</v>
      </c>
      <c r="E2589" t="s">
        <v>18938</v>
      </c>
    </row>
    <row r="2590" spans="1:5">
      <c r="A2590" t="s">
        <v>3899</v>
      </c>
      <c r="B2590" t="s">
        <v>17904</v>
      </c>
      <c r="C2590" t="s">
        <v>19941</v>
      </c>
      <c r="D2590" t="s">
        <v>18937</v>
      </c>
      <c r="E2590" t="s">
        <v>18938</v>
      </c>
    </row>
    <row r="2591" spans="1:5">
      <c r="A2591" t="s">
        <v>3900</v>
      </c>
      <c r="B2591" t="s">
        <v>17904</v>
      </c>
      <c r="C2591" t="s">
        <v>19941</v>
      </c>
      <c r="D2591" t="s">
        <v>18937</v>
      </c>
      <c r="E2591" t="s">
        <v>18938</v>
      </c>
    </row>
    <row r="2592" spans="1:5">
      <c r="A2592" t="s">
        <v>3901</v>
      </c>
      <c r="B2592" t="s">
        <v>17904</v>
      </c>
      <c r="C2592" t="s">
        <v>19941</v>
      </c>
      <c r="D2592" t="s">
        <v>18937</v>
      </c>
      <c r="E2592" t="s">
        <v>18938</v>
      </c>
    </row>
    <row r="2593" spans="1:5">
      <c r="A2593" t="s">
        <v>18531</v>
      </c>
      <c r="B2593" t="s">
        <v>18939</v>
      </c>
      <c r="C2593" t="s">
        <v>18939</v>
      </c>
      <c r="D2593" t="s">
        <v>18939</v>
      </c>
      <c r="E2593" t="s">
        <v>18938</v>
      </c>
    </row>
    <row r="2594" spans="1:5">
      <c r="A2594" t="s">
        <v>3902</v>
      </c>
      <c r="B2594" t="s">
        <v>17904</v>
      </c>
      <c r="C2594" t="s">
        <v>19942</v>
      </c>
      <c r="D2594" t="s">
        <v>18937</v>
      </c>
      <c r="E2594" t="s">
        <v>18938</v>
      </c>
    </row>
    <row r="2595" spans="1:5">
      <c r="A2595" t="s">
        <v>3903</v>
      </c>
      <c r="B2595" t="s">
        <v>17904</v>
      </c>
      <c r="C2595" t="s">
        <v>19942</v>
      </c>
      <c r="D2595" t="s">
        <v>18937</v>
      </c>
      <c r="E2595" t="s">
        <v>18938</v>
      </c>
    </row>
    <row r="2596" spans="1:5">
      <c r="A2596" t="s">
        <v>3904</v>
      </c>
      <c r="B2596" t="s">
        <v>17904</v>
      </c>
      <c r="C2596" t="s">
        <v>19942</v>
      </c>
      <c r="D2596" t="s">
        <v>18937</v>
      </c>
      <c r="E2596" t="s">
        <v>18938</v>
      </c>
    </row>
    <row r="2597" spans="1:5">
      <c r="A2597" t="s">
        <v>3905</v>
      </c>
      <c r="B2597" t="s">
        <v>17904</v>
      </c>
      <c r="C2597" t="s">
        <v>19942</v>
      </c>
      <c r="D2597" t="s">
        <v>18937</v>
      </c>
      <c r="E2597" t="s">
        <v>18938</v>
      </c>
    </row>
    <row r="2598" spans="1:5" hidden="1">
      <c r="A2598" t="s">
        <v>18530</v>
      </c>
      <c r="B2598" t="s">
        <v>17904</v>
      </c>
      <c r="C2598" t="s">
        <v>19941</v>
      </c>
      <c r="D2598" t="s">
        <v>18946</v>
      </c>
      <c r="E2598" t="s">
        <v>18938</v>
      </c>
    </row>
    <row r="2599" spans="1:5">
      <c r="A2599" t="s">
        <v>3906</v>
      </c>
      <c r="B2599" t="s">
        <v>17904</v>
      </c>
      <c r="C2599" t="s">
        <v>19942</v>
      </c>
      <c r="D2599" t="s">
        <v>18937</v>
      </c>
      <c r="E2599" t="s">
        <v>18938</v>
      </c>
    </row>
    <row r="2600" spans="1:5">
      <c r="A2600" t="s">
        <v>3907</v>
      </c>
      <c r="B2600" t="s">
        <v>17904</v>
      </c>
      <c r="C2600" t="s">
        <v>19941</v>
      </c>
      <c r="D2600" t="s">
        <v>18937</v>
      </c>
      <c r="E2600" t="s">
        <v>18938</v>
      </c>
    </row>
    <row r="2601" spans="1:5" hidden="1">
      <c r="A2601" t="s">
        <v>18529</v>
      </c>
      <c r="B2601" t="s">
        <v>17904</v>
      </c>
      <c r="C2601" t="s">
        <v>19941</v>
      </c>
      <c r="D2601" t="s">
        <v>18946</v>
      </c>
      <c r="E2601" t="s">
        <v>18938</v>
      </c>
    </row>
    <row r="2602" spans="1:5">
      <c r="A2602" t="s">
        <v>3908</v>
      </c>
      <c r="B2602" t="s">
        <v>17904</v>
      </c>
      <c r="C2602" t="s">
        <v>19941</v>
      </c>
      <c r="D2602" t="s">
        <v>18937</v>
      </c>
      <c r="E2602" t="s">
        <v>18938</v>
      </c>
    </row>
    <row r="2603" spans="1:5">
      <c r="A2603" t="s">
        <v>3909</v>
      </c>
      <c r="B2603" t="s">
        <v>17904</v>
      </c>
      <c r="C2603" t="s">
        <v>19942</v>
      </c>
      <c r="D2603" t="s">
        <v>18937</v>
      </c>
      <c r="E2603" t="s">
        <v>18938</v>
      </c>
    </row>
    <row r="2604" spans="1:5">
      <c r="A2604" t="s">
        <v>3910</v>
      </c>
      <c r="B2604" t="s">
        <v>17904</v>
      </c>
      <c r="C2604" t="s">
        <v>19942</v>
      </c>
      <c r="D2604" t="s">
        <v>18937</v>
      </c>
      <c r="E2604" t="s">
        <v>18938</v>
      </c>
    </row>
    <row r="2605" spans="1:5">
      <c r="A2605" t="s">
        <v>3911</v>
      </c>
      <c r="B2605" t="s">
        <v>17904</v>
      </c>
      <c r="C2605" t="s">
        <v>19942</v>
      </c>
      <c r="D2605" t="s">
        <v>18937</v>
      </c>
      <c r="E2605" t="s">
        <v>18938</v>
      </c>
    </row>
    <row r="2606" spans="1:5">
      <c r="A2606" t="s">
        <v>3912</v>
      </c>
      <c r="B2606" t="s">
        <v>17904</v>
      </c>
      <c r="C2606" t="s">
        <v>19942</v>
      </c>
      <c r="D2606" t="s">
        <v>18937</v>
      </c>
      <c r="E2606" t="s">
        <v>18938</v>
      </c>
    </row>
    <row r="2607" spans="1:5">
      <c r="A2607" t="s">
        <v>18532</v>
      </c>
      <c r="B2607" t="s">
        <v>17904</v>
      </c>
      <c r="C2607" t="s">
        <v>19942</v>
      </c>
      <c r="D2607" t="s">
        <v>19274</v>
      </c>
      <c r="E2607" t="s">
        <v>18938</v>
      </c>
    </row>
    <row r="2608" spans="1:5">
      <c r="A2608" t="s">
        <v>3913</v>
      </c>
      <c r="B2608" t="s">
        <v>17904</v>
      </c>
      <c r="C2608" t="s">
        <v>19942</v>
      </c>
      <c r="D2608" t="s">
        <v>18937</v>
      </c>
      <c r="E2608" t="s">
        <v>18938</v>
      </c>
    </row>
    <row r="2609" spans="1:5">
      <c r="A2609" t="s">
        <v>3914</v>
      </c>
      <c r="B2609" t="s">
        <v>17904</v>
      </c>
      <c r="C2609" t="s">
        <v>19942</v>
      </c>
      <c r="D2609" t="s">
        <v>18937</v>
      </c>
      <c r="E2609" t="s">
        <v>18938</v>
      </c>
    </row>
    <row r="2610" spans="1:5">
      <c r="A2610" t="s">
        <v>3915</v>
      </c>
      <c r="B2610" t="s">
        <v>17904</v>
      </c>
      <c r="C2610" t="s">
        <v>19941</v>
      </c>
      <c r="D2610" t="s">
        <v>18937</v>
      </c>
      <c r="E2610" t="s">
        <v>18938</v>
      </c>
    </row>
    <row r="2611" spans="1:5">
      <c r="A2611" t="s">
        <v>3916</v>
      </c>
      <c r="B2611" t="s">
        <v>17904</v>
      </c>
      <c r="C2611" t="s">
        <v>19941</v>
      </c>
      <c r="D2611" t="s">
        <v>18937</v>
      </c>
      <c r="E2611" t="s">
        <v>18938</v>
      </c>
    </row>
    <row r="2612" spans="1:5">
      <c r="A2612" t="s">
        <v>3917</v>
      </c>
      <c r="B2612" t="s">
        <v>17904</v>
      </c>
      <c r="C2612" t="s">
        <v>19941</v>
      </c>
      <c r="D2612" t="s">
        <v>18937</v>
      </c>
      <c r="E2612" t="s">
        <v>18938</v>
      </c>
    </row>
    <row r="2613" spans="1:5">
      <c r="A2613" t="s">
        <v>3918</v>
      </c>
      <c r="B2613" t="s">
        <v>17904</v>
      </c>
      <c r="C2613" t="s">
        <v>19942</v>
      </c>
      <c r="D2613" t="s">
        <v>18937</v>
      </c>
      <c r="E2613" t="s">
        <v>18938</v>
      </c>
    </row>
    <row r="2614" spans="1:5">
      <c r="A2614" t="s">
        <v>3919</v>
      </c>
      <c r="B2614" t="s">
        <v>17904</v>
      </c>
      <c r="C2614" t="s">
        <v>19942</v>
      </c>
      <c r="D2614" t="s">
        <v>18937</v>
      </c>
      <c r="E2614" t="s">
        <v>18938</v>
      </c>
    </row>
    <row r="2615" spans="1:5">
      <c r="A2615" t="s">
        <v>3920</v>
      </c>
      <c r="B2615" t="s">
        <v>17904</v>
      </c>
      <c r="C2615" t="s">
        <v>19942</v>
      </c>
      <c r="D2615" t="s">
        <v>18937</v>
      </c>
      <c r="E2615" t="s">
        <v>18938</v>
      </c>
    </row>
    <row r="2616" spans="1:5">
      <c r="A2616" t="s">
        <v>3921</v>
      </c>
      <c r="B2616" t="s">
        <v>17904</v>
      </c>
      <c r="C2616" t="s">
        <v>19942</v>
      </c>
      <c r="D2616" t="s">
        <v>18937</v>
      </c>
      <c r="E2616" t="s">
        <v>18938</v>
      </c>
    </row>
    <row r="2617" spans="1:5">
      <c r="A2617" t="s">
        <v>18533</v>
      </c>
      <c r="B2617" t="s">
        <v>17904</v>
      </c>
      <c r="C2617" t="s">
        <v>19942</v>
      </c>
      <c r="D2617" t="s">
        <v>19274</v>
      </c>
      <c r="E2617" t="s">
        <v>18938</v>
      </c>
    </row>
    <row r="2618" spans="1:5">
      <c r="A2618" t="s">
        <v>3922</v>
      </c>
      <c r="B2618" t="s">
        <v>17904</v>
      </c>
      <c r="C2618" t="s">
        <v>19942</v>
      </c>
      <c r="D2618" t="s">
        <v>18937</v>
      </c>
      <c r="E2618" t="s">
        <v>18938</v>
      </c>
    </row>
    <row r="2619" spans="1:5">
      <c r="A2619" t="s">
        <v>3923</v>
      </c>
      <c r="B2619" t="s">
        <v>17904</v>
      </c>
      <c r="C2619" t="s">
        <v>19942</v>
      </c>
      <c r="D2619" t="s">
        <v>18937</v>
      </c>
      <c r="E2619" t="s">
        <v>18938</v>
      </c>
    </row>
    <row r="2620" spans="1:5">
      <c r="A2620" t="s">
        <v>3924</v>
      </c>
      <c r="B2620" t="s">
        <v>17904</v>
      </c>
      <c r="C2620" t="s">
        <v>19941</v>
      </c>
      <c r="D2620" t="s">
        <v>18937</v>
      </c>
      <c r="E2620" t="s">
        <v>18938</v>
      </c>
    </row>
    <row r="2621" spans="1:5">
      <c r="A2621" t="s">
        <v>3925</v>
      </c>
      <c r="B2621" t="s">
        <v>17904</v>
      </c>
      <c r="C2621" t="s">
        <v>19941</v>
      </c>
      <c r="D2621" t="s">
        <v>18937</v>
      </c>
      <c r="E2621" t="s">
        <v>18938</v>
      </c>
    </row>
    <row r="2622" spans="1:5">
      <c r="A2622" t="s">
        <v>3926</v>
      </c>
      <c r="B2622" t="s">
        <v>17904</v>
      </c>
      <c r="C2622" t="s">
        <v>19946</v>
      </c>
      <c r="D2622" t="s">
        <v>18937</v>
      </c>
      <c r="E2622" t="s">
        <v>18938</v>
      </c>
    </row>
    <row r="2623" spans="1:5">
      <c r="A2623" t="s">
        <v>3927</v>
      </c>
      <c r="B2623" t="s">
        <v>17904</v>
      </c>
      <c r="C2623" t="s">
        <v>19946</v>
      </c>
      <c r="D2623" t="s">
        <v>18937</v>
      </c>
      <c r="E2623" t="s">
        <v>18938</v>
      </c>
    </row>
    <row r="2624" spans="1:5">
      <c r="A2624" t="s">
        <v>3928</v>
      </c>
      <c r="B2624" t="s">
        <v>17904</v>
      </c>
      <c r="C2624" t="s">
        <v>19947</v>
      </c>
      <c r="D2624" t="s">
        <v>18937</v>
      </c>
      <c r="E2624" t="s">
        <v>18938</v>
      </c>
    </row>
    <row r="2625" spans="1:5">
      <c r="A2625" t="s">
        <v>3929</v>
      </c>
      <c r="B2625" t="s">
        <v>17904</v>
      </c>
      <c r="C2625" t="s">
        <v>19947</v>
      </c>
      <c r="D2625" t="s">
        <v>18937</v>
      </c>
      <c r="E2625" t="s">
        <v>18938</v>
      </c>
    </row>
    <row r="2626" spans="1:5">
      <c r="A2626" t="s">
        <v>3930</v>
      </c>
      <c r="B2626" t="s">
        <v>17904</v>
      </c>
      <c r="C2626" t="s">
        <v>19947</v>
      </c>
      <c r="D2626" t="s">
        <v>18937</v>
      </c>
      <c r="E2626" t="s">
        <v>18938</v>
      </c>
    </row>
    <row r="2627" spans="1:5">
      <c r="A2627" t="s">
        <v>3931</v>
      </c>
      <c r="B2627" t="s">
        <v>17904</v>
      </c>
      <c r="C2627" t="s">
        <v>19947</v>
      </c>
      <c r="D2627" t="s">
        <v>18937</v>
      </c>
      <c r="E2627" t="s">
        <v>18938</v>
      </c>
    </row>
    <row r="2628" spans="1:5">
      <c r="A2628" t="s">
        <v>3932</v>
      </c>
      <c r="B2628" t="s">
        <v>17904</v>
      </c>
      <c r="C2628" t="s">
        <v>19946</v>
      </c>
      <c r="D2628" t="s">
        <v>18937</v>
      </c>
      <c r="E2628" t="s">
        <v>18938</v>
      </c>
    </row>
    <row r="2629" spans="1:5">
      <c r="A2629" t="s">
        <v>3933</v>
      </c>
      <c r="B2629" t="s">
        <v>17904</v>
      </c>
      <c r="C2629" t="s">
        <v>19946</v>
      </c>
      <c r="D2629" t="s">
        <v>18937</v>
      </c>
      <c r="E2629" t="s">
        <v>18938</v>
      </c>
    </row>
    <row r="2630" spans="1:5">
      <c r="A2630" t="s">
        <v>3934</v>
      </c>
      <c r="B2630" t="s">
        <v>17904</v>
      </c>
      <c r="C2630" t="s">
        <v>19947</v>
      </c>
      <c r="D2630" t="s">
        <v>18937</v>
      </c>
      <c r="E2630" t="s">
        <v>18938</v>
      </c>
    </row>
    <row r="2631" spans="1:5">
      <c r="A2631" t="s">
        <v>3935</v>
      </c>
      <c r="B2631" t="s">
        <v>17904</v>
      </c>
      <c r="C2631" t="s">
        <v>19947</v>
      </c>
      <c r="D2631" t="s">
        <v>18937</v>
      </c>
      <c r="E2631" t="s">
        <v>18938</v>
      </c>
    </row>
    <row r="2632" spans="1:5">
      <c r="A2632" t="s">
        <v>3936</v>
      </c>
      <c r="B2632" t="s">
        <v>17904</v>
      </c>
      <c r="C2632" t="s">
        <v>19947</v>
      </c>
      <c r="D2632" t="s">
        <v>18937</v>
      </c>
      <c r="E2632" t="s">
        <v>18938</v>
      </c>
    </row>
    <row r="2633" spans="1:5">
      <c r="A2633" t="s">
        <v>3937</v>
      </c>
      <c r="B2633" t="s">
        <v>17904</v>
      </c>
      <c r="C2633" t="s">
        <v>19947</v>
      </c>
      <c r="D2633" t="s">
        <v>18937</v>
      </c>
      <c r="E2633" t="s">
        <v>18938</v>
      </c>
    </row>
    <row r="2634" spans="1:5">
      <c r="A2634" t="s">
        <v>3938</v>
      </c>
      <c r="B2634" t="s">
        <v>17904</v>
      </c>
      <c r="C2634" t="s">
        <v>19946</v>
      </c>
      <c r="D2634" t="s">
        <v>18937</v>
      </c>
      <c r="E2634" t="s">
        <v>18938</v>
      </c>
    </row>
    <row r="2635" spans="1:5">
      <c r="A2635" t="s">
        <v>3939</v>
      </c>
      <c r="B2635" t="s">
        <v>17904</v>
      </c>
      <c r="C2635" t="s">
        <v>19946</v>
      </c>
      <c r="D2635" t="s">
        <v>18937</v>
      </c>
      <c r="E2635" t="s">
        <v>18938</v>
      </c>
    </row>
    <row r="2636" spans="1:5">
      <c r="A2636" t="s">
        <v>3940</v>
      </c>
      <c r="B2636" t="s">
        <v>17904</v>
      </c>
      <c r="C2636" t="s">
        <v>19946</v>
      </c>
      <c r="D2636" t="s">
        <v>18937</v>
      </c>
      <c r="E2636" t="s">
        <v>18938</v>
      </c>
    </row>
    <row r="2637" spans="1:5">
      <c r="A2637" t="s">
        <v>3941</v>
      </c>
      <c r="B2637" t="s">
        <v>17904</v>
      </c>
      <c r="C2637" t="s">
        <v>19947</v>
      </c>
      <c r="D2637" t="s">
        <v>18937</v>
      </c>
      <c r="E2637" t="s">
        <v>18938</v>
      </c>
    </row>
    <row r="2638" spans="1:5">
      <c r="A2638" t="s">
        <v>3942</v>
      </c>
      <c r="B2638" t="s">
        <v>17904</v>
      </c>
      <c r="C2638" t="s">
        <v>19947</v>
      </c>
      <c r="D2638" t="s">
        <v>18937</v>
      </c>
      <c r="E2638" t="s">
        <v>18938</v>
      </c>
    </row>
    <row r="2639" spans="1:5">
      <c r="A2639" t="s">
        <v>3943</v>
      </c>
      <c r="B2639" t="s">
        <v>17904</v>
      </c>
      <c r="C2639" t="s">
        <v>19947</v>
      </c>
      <c r="D2639" t="s">
        <v>18937</v>
      </c>
      <c r="E2639" t="s">
        <v>18938</v>
      </c>
    </row>
    <row r="2640" spans="1:5">
      <c r="A2640" t="s">
        <v>3944</v>
      </c>
      <c r="B2640" t="s">
        <v>17904</v>
      </c>
      <c r="C2640" t="s">
        <v>19947</v>
      </c>
      <c r="D2640" t="s">
        <v>18937</v>
      </c>
      <c r="E2640" t="s">
        <v>18938</v>
      </c>
    </row>
    <row r="2641" spans="1:5">
      <c r="A2641" t="s">
        <v>3945</v>
      </c>
      <c r="B2641" t="s">
        <v>17904</v>
      </c>
      <c r="C2641" t="s">
        <v>19946</v>
      </c>
      <c r="D2641" t="s">
        <v>18937</v>
      </c>
      <c r="E2641" t="s">
        <v>18938</v>
      </c>
    </row>
    <row r="2642" spans="1:5">
      <c r="A2642" t="s">
        <v>3946</v>
      </c>
      <c r="B2642" t="s">
        <v>17904</v>
      </c>
      <c r="C2642" t="s">
        <v>19946</v>
      </c>
      <c r="D2642" t="s">
        <v>18937</v>
      </c>
      <c r="E2642" t="s">
        <v>18938</v>
      </c>
    </row>
    <row r="2643" spans="1:5">
      <c r="A2643" t="s">
        <v>3947</v>
      </c>
      <c r="B2643" t="s">
        <v>17904</v>
      </c>
      <c r="C2643" t="s">
        <v>19946</v>
      </c>
      <c r="D2643" t="s">
        <v>18937</v>
      </c>
      <c r="E2643" t="s">
        <v>18938</v>
      </c>
    </row>
    <row r="2644" spans="1:5">
      <c r="A2644" t="s">
        <v>3948</v>
      </c>
      <c r="B2644" t="s">
        <v>17904</v>
      </c>
      <c r="C2644" t="s">
        <v>19947</v>
      </c>
      <c r="D2644" t="s">
        <v>18937</v>
      </c>
      <c r="E2644" t="s">
        <v>18938</v>
      </c>
    </row>
    <row r="2645" spans="1:5">
      <c r="A2645" t="s">
        <v>3949</v>
      </c>
      <c r="B2645" t="s">
        <v>17904</v>
      </c>
      <c r="C2645" t="s">
        <v>19947</v>
      </c>
      <c r="D2645" t="s">
        <v>18937</v>
      </c>
      <c r="E2645" t="s">
        <v>18938</v>
      </c>
    </row>
    <row r="2646" spans="1:5">
      <c r="A2646" t="s">
        <v>3950</v>
      </c>
      <c r="B2646" t="s">
        <v>17904</v>
      </c>
      <c r="C2646" t="s">
        <v>19947</v>
      </c>
      <c r="D2646" t="s">
        <v>18937</v>
      </c>
      <c r="E2646" t="s">
        <v>18938</v>
      </c>
    </row>
    <row r="2647" spans="1:5">
      <c r="A2647" t="s">
        <v>3951</v>
      </c>
      <c r="B2647" t="s">
        <v>17904</v>
      </c>
      <c r="C2647" t="s">
        <v>19947</v>
      </c>
      <c r="D2647" t="s">
        <v>18937</v>
      </c>
      <c r="E2647" t="s">
        <v>18938</v>
      </c>
    </row>
    <row r="2648" spans="1:5">
      <c r="A2648" t="s">
        <v>3952</v>
      </c>
      <c r="B2648" t="s">
        <v>17904</v>
      </c>
      <c r="C2648" t="s">
        <v>19946</v>
      </c>
      <c r="D2648" t="s">
        <v>18937</v>
      </c>
      <c r="E2648" t="s">
        <v>18938</v>
      </c>
    </row>
    <row r="2649" spans="1:5">
      <c r="A2649" t="s">
        <v>3953</v>
      </c>
      <c r="B2649" t="s">
        <v>17904</v>
      </c>
      <c r="C2649" t="s">
        <v>19946</v>
      </c>
      <c r="D2649" t="s">
        <v>18937</v>
      </c>
      <c r="E2649" t="s">
        <v>18938</v>
      </c>
    </row>
    <row r="2650" spans="1:5">
      <c r="A2650" t="s">
        <v>3954</v>
      </c>
      <c r="B2650" t="s">
        <v>17904</v>
      </c>
      <c r="C2650" t="s">
        <v>19946</v>
      </c>
      <c r="D2650" t="s">
        <v>18937</v>
      </c>
      <c r="E2650" t="s">
        <v>18938</v>
      </c>
    </row>
    <row r="2651" spans="1:5">
      <c r="A2651" t="s">
        <v>3955</v>
      </c>
      <c r="B2651" t="s">
        <v>17904</v>
      </c>
      <c r="C2651" t="s">
        <v>19946</v>
      </c>
      <c r="D2651" t="s">
        <v>18937</v>
      </c>
      <c r="E2651" t="s">
        <v>18938</v>
      </c>
    </row>
    <row r="2652" spans="1:5">
      <c r="A2652" t="s">
        <v>3956</v>
      </c>
      <c r="B2652" t="s">
        <v>17904</v>
      </c>
      <c r="C2652" t="s">
        <v>19947</v>
      </c>
      <c r="D2652" t="s">
        <v>18937</v>
      </c>
      <c r="E2652" t="s">
        <v>18938</v>
      </c>
    </row>
    <row r="2653" spans="1:5">
      <c r="A2653" t="s">
        <v>3957</v>
      </c>
      <c r="B2653" t="s">
        <v>17904</v>
      </c>
      <c r="C2653" t="s">
        <v>19947</v>
      </c>
      <c r="D2653" t="s">
        <v>18937</v>
      </c>
      <c r="E2653" t="s">
        <v>18938</v>
      </c>
    </row>
    <row r="2654" spans="1:5">
      <c r="A2654" t="s">
        <v>3958</v>
      </c>
      <c r="B2654" t="s">
        <v>17904</v>
      </c>
      <c r="C2654" t="s">
        <v>19947</v>
      </c>
      <c r="D2654" t="s">
        <v>18937</v>
      </c>
      <c r="E2654" t="s">
        <v>18938</v>
      </c>
    </row>
    <row r="2655" spans="1:5">
      <c r="A2655" t="s">
        <v>3959</v>
      </c>
      <c r="B2655" t="s">
        <v>17904</v>
      </c>
      <c r="C2655" t="s">
        <v>19947</v>
      </c>
      <c r="D2655" t="s">
        <v>18937</v>
      </c>
      <c r="E2655" t="s">
        <v>18938</v>
      </c>
    </row>
    <row r="2656" spans="1:5">
      <c r="A2656" t="s">
        <v>3960</v>
      </c>
      <c r="B2656" t="s">
        <v>17904</v>
      </c>
      <c r="C2656" t="s">
        <v>19946</v>
      </c>
      <c r="D2656" t="s">
        <v>18937</v>
      </c>
      <c r="E2656" t="s">
        <v>18938</v>
      </c>
    </row>
    <row r="2657" spans="1:5">
      <c r="A2657" t="s">
        <v>3961</v>
      </c>
      <c r="B2657" t="s">
        <v>17904</v>
      </c>
      <c r="C2657" t="s">
        <v>19946</v>
      </c>
      <c r="D2657" t="s">
        <v>18937</v>
      </c>
      <c r="E2657" t="s">
        <v>18938</v>
      </c>
    </row>
    <row r="2658" spans="1:5">
      <c r="A2658" t="s">
        <v>3962</v>
      </c>
      <c r="B2658" t="s">
        <v>17904</v>
      </c>
      <c r="C2658" t="s">
        <v>19947</v>
      </c>
      <c r="D2658" t="s">
        <v>18937</v>
      </c>
      <c r="E2658" t="s">
        <v>18938</v>
      </c>
    </row>
    <row r="2659" spans="1:5">
      <c r="A2659" t="s">
        <v>3963</v>
      </c>
      <c r="B2659" t="s">
        <v>17904</v>
      </c>
      <c r="C2659" t="s">
        <v>19948</v>
      </c>
      <c r="D2659" t="s">
        <v>18937</v>
      </c>
      <c r="E2659" t="s">
        <v>18938</v>
      </c>
    </row>
    <row r="2660" spans="1:5">
      <c r="A2660" t="s">
        <v>3964</v>
      </c>
      <c r="B2660" t="s">
        <v>17904</v>
      </c>
      <c r="C2660" t="s">
        <v>19947</v>
      </c>
      <c r="D2660" t="s">
        <v>18937</v>
      </c>
      <c r="E2660" t="s">
        <v>18938</v>
      </c>
    </row>
    <row r="2661" spans="1:5">
      <c r="A2661" t="s">
        <v>3965</v>
      </c>
      <c r="B2661" t="s">
        <v>17904</v>
      </c>
      <c r="C2661" t="s">
        <v>19947</v>
      </c>
      <c r="D2661" t="s">
        <v>18937</v>
      </c>
      <c r="E2661" t="s">
        <v>18938</v>
      </c>
    </row>
    <row r="2662" spans="1:5">
      <c r="A2662" t="s">
        <v>3966</v>
      </c>
      <c r="B2662" t="s">
        <v>17904</v>
      </c>
      <c r="C2662" t="s">
        <v>19946</v>
      </c>
      <c r="D2662" t="s">
        <v>18937</v>
      </c>
      <c r="E2662" t="s">
        <v>18938</v>
      </c>
    </row>
    <row r="2663" spans="1:5">
      <c r="A2663" t="s">
        <v>3967</v>
      </c>
      <c r="B2663" t="s">
        <v>17904</v>
      </c>
      <c r="C2663" t="s">
        <v>19946</v>
      </c>
      <c r="D2663" t="s">
        <v>18937</v>
      </c>
      <c r="E2663" t="s">
        <v>18938</v>
      </c>
    </row>
    <row r="2664" spans="1:5">
      <c r="A2664" t="s">
        <v>3968</v>
      </c>
      <c r="B2664" t="s">
        <v>17904</v>
      </c>
      <c r="C2664" t="s">
        <v>19946</v>
      </c>
      <c r="D2664" t="s">
        <v>18937</v>
      </c>
      <c r="E2664" t="s">
        <v>18938</v>
      </c>
    </row>
    <row r="2665" spans="1:5">
      <c r="A2665" t="s">
        <v>3969</v>
      </c>
      <c r="B2665" t="s">
        <v>17904</v>
      </c>
      <c r="C2665" t="s">
        <v>19947</v>
      </c>
      <c r="D2665" t="s">
        <v>18937</v>
      </c>
      <c r="E2665" t="s">
        <v>18938</v>
      </c>
    </row>
    <row r="2666" spans="1:5">
      <c r="A2666" t="s">
        <v>3970</v>
      </c>
      <c r="B2666" t="s">
        <v>17904</v>
      </c>
      <c r="C2666" t="s">
        <v>19947</v>
      </c>
      <c r="D2666" t="s">
        <v>18937</v>
      </c>
      <c r="E2666" t="s">
        <v>18938</v>
      </c>
    </row>
    <row r="2667" spans="1:5">
      <c r="A2667" t="s">
        <v>3971</v>
      </c>
      <c r="B2667" t="s">
        <v>17904</v>
      </c>
      <c r="C2667" t="s">
        <v>19947</v>
      </c>
      <c r="D2667" t="s">
        <v>18937</v>
      </c>
      <c r="E2667" t="s">
        <v>18938</v>
      </c>
    </row>
    <row r="2668" spans="1:5">
      <c r="A2668" t="s">
        <v>3972</v>
      </c>
      <c r="B2668" t="s">
        <v>17904</v>
      </c>
      <c r="C2668" t="s">
        <v>19947</v>
      </c>
      <c r="D2668" t="s">
        <v>18937</v>
      </c>
      <c r="E2668" t="s">
        <v>18938</v>
      </c>
    </row>
    <row r="2669" spans="1:5">
      <c r="A2669" t="s">
        <v>3973</v>
      </c>
      <c r="B2669" t="s">
        <v>17904</v>
      </c>
      <c r="C2669" t="s">
        <v>19946</v>
      </c>
      <c r="D2669" t="s">
        <v>18937</v>
      </c>
      <c r="E2669" t="s">
        <v>18938</v>
      </c>
    </row>
    <row r="2670" spans="1:5">
      <c r="A2670" t="s">
        <v>3974</v>
      </c>
      <c r="B2670" t="s">
        <v>17904</v>
      </c>
      <c r="C2670" t="s">
        <v>19946</v>
      </c>
      <c r="D2670" t="s">
        <v>18937</v>
      </c>
      <c r="E2670" t="s">
        <v>18938</v>
      </c>
    </row>
    <row r="2671" spans="1:5">
      <c r="A2671" t="s">
        <v>3975</v>
      </c>
      <c r="B2671" t="s">
        <v>17904</v>
      </c>
      <c r="C2671" t="s">
        <v>19946</v>
      </c>
      <c r="D2671" t="s">
        <v>18937</v>
      </c>
      <c r="E2671" t="s">
        <v>18938</v>
      </c>
    </row>
    <row r="2672" spans="1:5">
      <c r="A2672" t="s">
        <v>3976</v>
      </c>
      <c r="B2672" t="s">
        <v>17904</v>
      </c>
      <c r="C2672" t="s">
        <v>19947</v>
      </c>
      <c r="D2672" t="s">
        <v>18937</v>
      </c>
      <c r="E2672" t="s">
        <v>18938</v>
      </c>
    </row>
    <row r="2673" spans="1:5">
      <c r="A2673" t="s">
        <v>3977</v>
      </c>
      <c r="B2673" t="s">
        <v>17904</v>
      </c>
      <c r="C2673" t="s">
        <v>19949</v>
      </c>
      <c r="D2673" t="s">
        <v>18937</v>
      </c>
      <c r="E2673" t="s">
        <v>18938</v>
      </c>
    </row>
    <row r="2674" spans="1:5">
      <c r="A2674" t="s">
        <v>3978</v>
      </c>
      <c r="B2674" t="s">
        <v>17904</v>
      </c>
      <c r="C2674" t="s">
        <v>19949</v>
      </c>
      <c r="D2674" t="s">
        <v>18937</v>
      </c>
      <c r="E2674" t="s">
        <v>18938</v>
      </c>
    </row>
    <row r="2675" spans="1:5">
      <c r="A2675" t="s">
        <v>3979</v>
      </c>
      <c r="B2675" t="s">
        <v>17904</v>
      </c>
      <c r="C2675" t="s">
        <v>19947</v>
      </c>
      <c r="D2675" t="s">
        <v>18937</v>
      </c>
      <c r="E2675" t="s">
        <v>18938</v>
      </c>
    </row>
    <row r="2676" spans="1:5">
      <c r="A2676" t="s">
        <v>3980</v>
      </c>
      <c r="B2676" t="s">
        <v>17904</v>
      </c>
      <c r="C2676" t="s">
        <v>19946</v>
      </c>
      <c r="D2676" t="s">
        <v>18937</v>
      </c>
      <c r="E2676" t="s">
        <v>18938</v>
      </c>
    </row>
    <row r="2677" spans="1:5">
      <c r="A2677" t="s">
        <v>3981</v>
      </c>
      <c r="B2677" t="s">
        <v>17904</v>
      </c>
      <c r="C2677" t="s">
        <v>19946</v>
      </c>
      <c r="D2677" t="s">
        <v>18937</v>
      </c>
      <c r="E2677" t="s">
        <v>18938</v>
      </c>
    </row>
    <row r="2678" spans="1:5">
      <c r="A2678" t="s">
        <v>3982</v>
      </c>
      <c r="B2678" t="s">
        <v>18939</v>
      </c>
      <c r="C2678" t="s">
        <v>18939</v>
      </c>
      <c r="D2678" t="s">
        <v>18939</v>
      </c>
      <c r="E2678" t="s">
        <v>18938</v>
      </c>
    </row>
    <row r="2679" spans="1:5">
      <c r="A2679" t="s">
        <v>3983</v>
      </c>
      <c r="B2679" t="s">
        <v>18939</v>
      </c>
      <c r="C2679" t="s">
        <v>18939</v>
      </c>
      <c r="D2679" t="s">
        <v>18939</v>
      </c>
      <c r="E2679" t="s">
        <v>18938</v>
      </c>
    </row>
    <row r="2680" spans="1:5">
      <c r="A2680" t="s">
        <v>3984</v>
      </c>
      <c r="B2680" t="s">
        <v>18939</v>
      </c>
      <c r="C2680" t="s">
        <v>18939</v>
      </c>
      <c r="D2680" t="s">
        <v>18939</v>
      </c>
      <c r="E2680" t="s">
        <v>18938</v>
      </c>
    </row>
    <row r="2681" spans="1:5">
      <c r="A2681" t="s">
        <v>3985</v>
      </c>
      <c r="B2681" t="s">
        <v>17904</v>
      </c>
      <c r="C2681" t="s">
        <v>19950</v>
      </c>
      <c r="D2681" t="s">
        <v>18937</v>
      </c>
      <c r="E2681" t="s">
        <v>18938</v>
      </c>
    </row>
    <row r="2682" spans="1:5">
      <c r="A2682" t="s">
        <v>3986</v>
      </c>
      <c r="B2682" t="s">
        <v>18939</v>
      </c>
      <c r="C2682" t="s">
        <v>18939</v>
      </c>
      <c r="D2682" t="s">
        <v>18939</v>
      </c>
      <c r="E2682" t="s">
        <v>18938</v>
      </c>
    </row>
    <row r="2683" spans="1:5">
      <c r="A2683" t="s">
        <v>3987</v>
      </c>
      <c r="B2683" t="s">
        <v>18939</v>
      </c>
      <c r="C2683" t="s">
        <v>18939</v>
      </c>
      <c r="D2683" t="s">
        <v>18939</v>
      </c>
      <c r="E2683" t="s">
        <v>18938</v>
      </c>
    </row>
    <row r="2684" spans="1:5">
      <c r="A2684" t="s">
        <v>3988</v>
      </c>
      <c r="B2684" t="s">
        <v>17904</v>
      </c>
      <c r="C2684" t="s">
        <v>19951</v>
      </c>
      <c r="D2684" t="s">
        <v>18937</v>
      </c>
      <c r="E2684" t="s">
        <v>18938</v>
      </c>
    </row>
    <row r="2685" spans="1:5">
      <c r="A2685" t="s">
        <v>3989</v>
      </c>
      <c r="B2685" t="s">
        <v>17904</v>
      </c>
      <c r="C2685" t="s">
        <v>19951</v>
      </c>
      <c r="D2685" t="s">
        <v>18937</v>
      </c>
      <c r="E2685" t="s">
        <v>18938</v>
      </c>
    </row>
    <row r="2686" spans="1:5">
      <c r="A2686" t="s">
        <v>3990</v>
      </c>
      <c r="B2686" t="s">
        <v>17904</v>
      </c>
      <c r="C2686" t="s">
        <v>19950</v>
      </c>
      <c r="D2686" t="s">
        <v>18937</v>
      </c>
      <c r="E2686" t="s">
        <v>18938</v>
      </c>
    </row>
    <row r="2687" spans="1:5">
      <c r="A2687" t="s">
        <v>3991</v>
      </c>
      <c r="B2687" t="s">
        <v>18939</v>
      </c>
      <c r="C2687" t="s">
        <v>18939</v>
      </c>
      <c r="D2687" t="s">
        <v>18939</v>
      </c>
      <c r="E2687" t="s">
        <v>18938</v>
      </c>
    </row>
    <row r="2688" spans="1:5">
      <c r="A2688" t="s">
        <v>3992</v>
      </c>
      <c r="B2688" t="s">
        <v>18939</v>
      </c>
      <c r="C2688" t="s">
        <v>18939</v>
      </c>
      <c r="D2688" t="s">
        <v>18939</v>
      </c>
      <c r="E2688" t="s">
        <v>18938</v>
      </c>
    </row>
    <row r="2689" spans="1:5">
      <c r="A2689" t="s">
        <v>3993</v>
      </c>
      <c r="B2689" t="s">
        <v>17904</v>
      </c>
      <c r="C2689" t="s">
        <v>19951</v>
      </c>
      <c r="D2689" t="s">
        <v>18937</v>
      </c>
      <c r="E2689" t="s">
        <v>18938</v>
      </c>
    </row>
    <row r="2690" spans="1:5">
      <c r="A2690" t="s">
        <v>3994</v>
      </c>
      <c r="B2690" t="s">
        <v>17904</v>
      </c>
      <c r="C2690" t="s">
        <v>19951</v>
      </c>
      <c r="D2690" t="s">
        <v>18937</v>
      </c>
      <c r="E2690" t="s">
        <v>18938</v>
      </c>
    </row>
    <row r="2691" spans="1:5">
      <c r="A2691" t="s">
        <v>3995</v>
      </c>
      <c r="B2691" t="s">
        <v>17904</v>
      </c>
      <c r="C2691" t="s">
        <v>19950</v>
      </c>
      <c r="D2691" t="s">
        <v>18937</v>
      </c>
      <c r="E2691" t="s">
        <v>18938</v>
      </c>
    </row>
    <row r="2692" spans="1:5">
      <c r="A2692" t="s">
        <v>3996</v>
      </c>
      <c r="B2692" t="s">
        <v>18939</v>
      </c>
      <c r="C2692" t="s">
        <v>18939</v>
      </c>
      <c r="D2692" t="s">
        <v>18939</v>
      </c>
      <c r="E2692" t="s">
        <v>18938</v>
      </c>
    </row>
    <row r="2693" spans="1:5">
      <c r="A2693" t="s">
        <v>3997</v>
      </c>
      <c r="B2693" t="s">
        <v>18939</v>
      </c>
      <c r="C2693" t="s">
        <v>18939</v>
      </c>
      <c r="D2693" t="s">
        <v>18939</v>
      </c>
      <c r="E2693" t="s">
        <v>18938</v>
      </c>
    </row>
    <row r="2694" spans="1:5">
      <c r="A2694" t="s">
        <v>3998</v>
      </c>
      <c r="B2694" t="s">
        <v>17904</v>
      </c>
      <c r="C2694" t="s">
        <v>19951</v>
      </c>
      <c r="D2694" t="s">
        <v>18937</v>
      </c>
      <c r="E2694" t="s">
        <v>18938</v>
      </c>
    </row>
    <row r="2695" spans="1:5">
      <c r="A2695" t="s">
        <v>3999</v>
      </c>
      <c r="B2695" t="s">
        <v>17904</v>
      </c>
      <c r="C2695" t="s">
        <v>19951</v>
      </c>
      <c r="D2695" t="s">
        <v>18937</v>
      </c>
      <c r="E2695" t="s">
        <v>18938</v>
      </c>
    </row>
    <row r="2696" spans="1:5">
      <c r="A2696" t="s">
        <v>4000</v>
      </c>
      <c r="B2696" t="s">
        <v>17904</v>
      </c>
      <c r="C2696" t="s">
        <v>19950</v>
      </c>
      <c r="D2696" t="s">
        <v>18937</v>
      </c>
      <c r="E2696" t="s">
        <v>18938</v>
      </c>
    </row>
    <row r="2697" spans="1:5">
      <c r="A2697" t="s">
        <v>4001</v>
      </c>
      <c r="B2697" t="s">
        <v>18939</v>
      </c>
      <c r="C2697" t="s">
        <v>18939</v>
      </c>
      <c r="D2697" t="s">
        <v>18939</v>
      </c>
      <c r="E2697" t="s">
        <v>18938</v>
      </c>
    </row>
    <row r="2698" spans="1:5">
      <c r="A2698" t="s">
        <v>4002</v>
      </c>
      <c r="B2698" t="s">
        <v>18939</v>
      </c>
      <c r="C2698" t="s">
        <v>18939</v>
      </c>
      <c r="D2698" t="s">
        <v>18939</v>
      </c>
      <c r="E2698" t="s">
        <v>18938</v>
      </c>
    </row>
    <row r="2699" spans="1:5">
      <c r="A2699" t="s">
        <v>4003</v>
      </c>
      <c r="B2699" t="s">
        <v>17904</v>
      </c>
      <c r="C2699" t="s">
        <v>19951</v>
      </c>
      <c r="D2699" t="s">
        <v>18937</v>
      </c>
      <c r="E2699" t="s">
        <v>18938</v>
      </c>
    </row>
    <row r="2700" spans="1:5">
      <c r="A2700" t="s">
        <v>4004</v>
      </c>
      <c r="B2700" t="s">
        <v>17904</v>
      </c>
      <c r="C2700" t="s">
        <v>19951</v>
      </c>
      <c r="D2700" t="s">
        <v>18937</v>
      </c>
      <c r="E2700" t="s">
        <v>18938</v>
      </c>
    </row>
    <row r="2701" spans="1:5">
      <c r="A2701" t="s">
        <v>4005</v>
      </c>
      <c r="B2701" t="s">
        <v>18939</v>
      </c>
      <c r="C2701" t="s">
        <v>18939</v>
      </c>
      <c r="D2701" t="s">
        <v>18939</v>
      </c>
      <c r="E2701" t="s">
        <v>18938</v>
      </c>
    </row>
    <row r="2702" spans="1:5">
      <c r="A2702" t="s">
        <v>4006</v>
      </c>
      <c r="B2702" t="s">
        <v>18939</v>
      </c>
      <c r="C2702" t="s">
        <v>18939</v>
      </c>
      <c r="D2702" t="s">
        <v>18939</v>
      </c>
      <c r="E2702" t="s">
        <v>18938</v>
      </c>
    </row>
    <row r="2703" spans="1:5">
      <c r="A2703" t="s">
        <v>4007</v>
      </c>
      <c r="B2703" t="s">
        <v>17904</v>
      </c>
      <c r="C2703" t="s">
        <v>19933</v>
      </c>
      <c r="D2703" t="s">
        <v>18937</v>
      </c>
      <c r="E2703" t="s">
        <v>18938</v>
      </c>
    </row>
    <row r="2704" spans="1:5">
      <c r="A2704" t="s">
        <v>4008</v>
      </c>
      <c r="B2704" t="s">
        <v>17904</v>
      </c>
      <c r="C2704" t="s">
        <v>19933</v>
      </c>
      <c r="D2704" t="s">
        <v>18937</v>
      </c>
      <c r="E2704" t="s">
        <v>18938</v>
      </c>
    </row>
    <row r="2705" spans="1:5">
      <c r="A2705" t="s">
        <v>18534</v>
      </c>
      <c r="B2705" t="s">
        <v>18939</v>
      </c>
      <c r="C2705" t="s">
        <v>18939</v>
      </c>
      <c r="D2705" t="s">
        <v>18939</v>
      </c>
      <c r="E2705" t="s">
        <v>18938</v>
      </c>
    </row>
    <row r="2706" spans="1:5">
      <c r="A2706" t="s">
        <v>4009</v>
      </c>
      <c r="B2706" t="s">
        <v>17904</v>
      </c>
      <c r="C2706" t="s">
        <v>19952</v>
      </c>
      <c r="D2706" t="s">
        <v>18937</v>
      </c>
      <c r="E2706" t="s">
        <v>18938</v>
      </c>
    </row>
    <row r="2707" spans="1:5">
      <c r="A2707" t="s">
        <v>4010</v>
      </c>
      <c r="B2707" t="s">
        <v>17904</v>
      </c>
      <c r="C2707" t="s">
        <v>19952</v>
      </c>
      <c r="D2707" t="s">
        <v>18937</v>
      </c>
      <c r="E2707" t="s">
        <v>18938</v>
      </c>
    </row>
    <row r="2708" spans="1:5">
      <c r="A2708" t="s">
        <v>4011</v>
      </c>
      <c r="B2708" t="s">
        <v>17904</v>
      </c>
      <c r="C2708" t="s">
        <v>19953</v>
      </c>
      <c r="D2708" t="s">
        <v>18937</v>
      </c>
      <c r="E2708" t="s">
        <v>18938</v>
      </c>
    </row>
    <row r="2709" spans="1:5">
      <c r="A2709" t="s">
        <v>4012</v>
      </c>
      <c r="B2709" t="s">
        <v>17904</v>
      </c>
      <c r="C2709" t="s">
        <v>19953</v>
      </c>
      <c r="D2709" t="s">
        <v>18937</v>
      </c>
      <c r="E2709" t="s">
        <v>18938</v>
      </c>
    </row>
    <row r="2710" spans="1:5">
      <c r="A2710" t="s">
        <v>4013</v>
      </c>
      <c r="B2710" t="s">
        <v>17904</v>
      </c>
      <c r="C2710" t="s">
        <v>19953</v>
      </c>
      <c r="D2710" t="s">
        <v>18937</v>
      </c>
      <c r="E2710" t="s">
        <v>18938</v>
      </c>
    </row>
    <row r="2711" spans="1:5">
      <c r="A2711" t="s">
        <v>4014</v>
      </c>
      <c r="B2711" t="s">
        <v>17904</v>
      </c>
      <c r="C2711" t="s">
        <v>19954</v>
      </c>
      <c r="D2711" t="s">
        <v>18937</v>
      </c>
      <c r="E2711" t="s">
        <v>18938</v>
      </c>
    </row>
    <row r="2712" spans="1:5">
      <c r="A2712" t="s">
        <v>4015</v>
      </c>
      <c r="B2712" t="s">
        <v>17904</v>
      </c>
      <c r="C2712" t="s">
        <v>19954</v>
      </c>
      <c r="D2712" t="s">
        <v>18937</v>
      </c>
      <c r="E2712" t="s">
        <v>18938</v>
      </c>
    </row>
    <row r="2713" spans="1:5">
      <c r="A2713" t="s">
        <v>4016</v>
      </c>
      <c r="B2713" t="s">
        <v>17904</v>
      </c>
      <c r="C2713" t="s">
        <v>19953</v>
      </c>
      <c r="D2713" t="s">
        <v>18937</v>
      </c>
      <c r="E2713" t="s">
        <v>18938</v>
      </c>
    </row>
    <row r="2714" spans="1:5">
      <c r="A2714" t="s">
        <v>4017</v>
      </c>
      <c r="B2714" t="s">
        <v>17904</v>
      </c>
      <c r="C2714" t="s">
        <v>19953</v>
      </c>
      <c r="D2714" t="s">
        <v>18937</v>
      </c>
      <c r="E2714" t="s">
        <v>18938</v>
      </c>
    </row>
    <row r="2715" spans="1:5">
      <c r="A2715" t="s">
        <v>4018</v>
      </c>
      <c r="B2715" t="s">
        <v>17904</v>
      </c>
      <c r="C2715" t="s">
        <v>19953</v>
      </c>
      <c r="D2715" t="s">
        <v>18937</v>
      </c>
      <c r="E2715" t="s">
        <v>18938</v>
      </c>
    </row>
    <row r="2716" spans="1:5" hidden="1">
      <c r="A2716" t="s">
        <v>18535</v>
      </c>
      <c r="B2716" t="s">
        <v>17904</v>
      </c>
      <c r="C2716" t="s">
        <v>19954</v>
      </c>
      <c r="D2716" t="s">
        <v>18946</v>
      </c>
      <c r="E2716" t="s">
        <v>18938</v>
      </c>
    </row>
    <row r="2717" spans="1:5">
      <c r="A2717" t="s">
        <v>4019</v>
      </c>
      <c r="B2717" t="s">
        <v>17904</v>
      </c>
      <c r="C2717" t="s">
        <v>19954</v>
      </c>
      <c r="D2717" t="s">
        <v>18937</v>
      </c>
      <c r="E2717" t="s">
        <v>18938</v>
      </c>
    </row>
    <row r="2718" spans="1:5">
      <c r="A2718" t="s">
        <v>4020</v>
      </c>
      <c r="B2718" t="s">
        <v>17904</v>
      </c>
      <c r="C2718" t="s">
        <v>19954</v>
      </c>
      <c r="D2718" t="s">
        <v>18937</v>
      </c>
      <c r="E2718" t="s">
        <v>18938</v>
      </c>
    </row>
    <row r="2719" spans="1:5">
      <c r="A2719" t="s">
        <v>4021</v>
      </c>
      <c r="B2719" t="s">
        <v>17904</v>
      </c>
      <c r="C2719" t="s">
        <v>19954</v>
      </c>
      <c r="D2719" t="s">
        <v>18937</v>
      </c>
      <c r="E2719" t="s">
        <v>18938</v>
      </c>
    </row>
    <row r="2720" spans="1:5">
      <c r="A2720" t="s">
        <v>4022</v>
      </c>
      <c r="B2720" t="s">
        <v>17904</v>
      </c>
      <c r="C2720" t="s">
        <v>19954</v>
      </c>
      <c r="D2720" t="s">
        <v>18937</v>
      </c>
      <c r="E2720" t="s">
        <v>18938</v>
      </c>
    </row>
    <row r="2721" spans="1:5">
      <c r="A2721" t="s">
        <v>4023</v>
      </c>
      <c r="B2721" t="s">
        <v>17904</v>
      </c>
      <c r="C2721" t="s">
        <v>19954</v>
      </c>
      <c r="D2721" t="s">
        <v>18937</v>
      </c>
      <c r="E2721" t="s">
        <v>18938</v>
      </c>
    </row>
    <row r="2722" spans="1:5">
      <c r="A2722" t="s">
        <v>4024</v>
      </c>
      <c r="B2722" t="s">
        <v>17904</v>
      </c>
      <c r="C2722" t="s">
        <v>19955</v>
      </c>
      <c r="D2722" t="s">
        <v>18937</v>
      </c>
      <c r="E2722" t="s">
        <v>18938</v>
      </c>
    </row>
    <row r="2723" spans="1:5">
      <c r="A2723" t="s">
        <v>4025</v>
      </c>
      <c r="B2723" t="s">
        <v>17904</v>
      </c>
      <c r="C2723" t="s">
        <v>19955</v>
      </c>
      <c r="D2723" t="s">
        <v>18937</v>
      </c>
      <c r="E2723" t="s">
        <v>18938</v>
      </c>
    </row>
    <row r="2724" spans="1:5">
      <c r="A2724" t="s">
        <v>4026</v>
      </c>
      <c r="B2724" t="s">
        <v>17904</v>
      </c>
      <c r="C2724" t="s">
        <v>19955</v>
      </c>
      <c r="D2724" t="s">
        <v>18937</v>
      </c>
      <c r="E2724" t="s">
        <v>18938</v>
      </c>
    </row>
    <row r="2725" spans="1:5">
      <c r="A2725" t="s">
        <v>4027</v>
      </c>
      <c r="B2725" t="s">
        <v>17904</v>
      </c>
      <c r="C2725" t="s">
        <v>19955</v>
      </c>
      <c r="D2725" t="s">
        <v>18937</v>
      </c>
      <c r="E2725" t="s">
        <v>18938</v>
      </c>
    </row>
    <row r="2726" spans="1:5">
      <c r="A2726" t="s">
        <v>4028</v>
      </c>
      <c r="B2726" t="s">
        <v>17904</v>
      </c>
      <c r="C2726" t="s">
        <v>19956</v>
      </c>
      <c r="D2726" t="s">
        <v>18937</v>
      </c>
      <c r="E2726" t="s">
        <v>18938</v>
      </c>
    </row>
    <row r="2727" spans="1:5">
      <c r="A2727" t="s">
        <v>4029</v>
      </c>
      <c r="B2727" t="s">
        <v>17904</v>
      </c>
      <c r="C2727" t="s">
        <v>19957</v>
      </c>
      <c r="D2727" t="s">
        <v>18937</v>
      </c>
      <c r="E2727" t="s">
        <v>18938</v>
      </c>
    </row>
    <row r="2728" spans="1:5">
      <c r="A2728" t="s">
        <v>4030</v>
      </c>
      <c r="B2728" t="s">
        <v>17904</v>
      </c>
      <c r="C2728" t="s">
        <v>19958</v>
      </c>
      <c r="D2728" t="s">
        <v>18937</v>
      </c>
      <c r="E2728" t="s">
        <v>18938</v>
      </c>
    </row>
    <row r="2729" spans="1:5" hidden="1">
      <c r="A2729" t="s">
        <v>18536</v>
      </c>
      <c r="B2729" t="s">
        <v>17904</v>
      </c>
      <c r="C2729" t="s">
        <v>19959</v>
      </c>
      <c r="D2729" t="s">
        <v>18946</v>
      </c>
      <c r="E2729" t="s">
        <v>18938</v>
      </c>
    </row>
    <row r="2730" spans="1:5" hidden="1">
      <c r="A2730" t="s">
        <v>18537</v>
      </c>
      <c r="B2730" t="s">
        <v>17904</v>
      </c>
      <c r="C2730" t="s">
        <v>19959</v>
      </c>
      <c r="D2730" t="s">
        <v>18946</v>
      </c>
      <c r="E2730" t="s">
        <v>18938</v>
      </c>
    </row>
    <row r="2731" spans="1:5">
      <c r="A2731" t="s">
        <v>4031</v>
      </c>
      <c r="B2731" t="s">
        <v>17904</v>
      </c>
      <c r="C2731" t="s">
        <v>19957</v>
      </c>
      <c r="D2731" t="s">
        <v>18937</v>
      </c>
      <c r="E2731" t="s">
        <v>18938</v>
      </c>
    </row>
    <row r="2732" spans="1:5">
      <c r="A2732" t="s">
        <v>4032</v>
      </c>
      <c r="B2732" t="s">
        <v>17904</v>
      </c>
      <c r="C2732" t="s">
        <v>19957</v>
      </c>
      <c r="D2732" t="s">
        <v>18937</v>
      </c>
      <c r="E2732" t="s">
        <v>18938</v>
      </c>
    </row>
    <row r="2733" spans="1:5">
      <c r="A2733" t="s">
        <v>4033</v>
      </c>
      <c r="B2733" t="s">
        <v>17904</v>
      </c>
      <c r="C2733" t="s">
        <v>19960</v>
      </c>
      <c r="D2733" t="s">
        <v>18937</v>
      </c>
      <c r="E2733" t="s">
        <v>18938</v>
      </c>
    </row>
    <row r="2734" spans="1:5">
      <c r="A2734" t="s">
        <v>4034</v>
      </c>
      <c r="B2734" t="s">
        <v>17904</v>
      </c>
      <c r="C2734" t="s">
        <v>19961</v>
      </c>
      <c r="D2734" t="s">
        <v>18937</v>
      </c>
      <c r="E2734" t="s">
        <v>18938</v>
      </c>
    </row>
    <row r="2735" spans="1:5">
      <c r="A2735" t="s">
        <v>4036</v>
      </c>
      <c r="B2735" t="s">
        <v>17904</v>
      </c>
      <c r="C2735" t="s">
        <v>19953</v>
      </c>
      <c r="D2735" t="s">
        <v>18937</v>
      </c>
      <c r="E2735" t="s">
        <v>18938</v>
      </c>
    </row>
    <row r="2736" spans="1:5">
      <c r="A2736" t="s">
        <v>4037</v>
      </c>
      <c r="B2736" t="s">
        <v>17904</v>
      </c>
      <c r="C2736" t="s">
        <v>19953</v>
      </c>
      <c r="D2736" t="s">
        <v>18937</v>
      </c>
      <c r="E2736" t="s">
        <v>18938</v>
      </c>
    </row>
    <row r="2737" spans="1:5">
      <c r="A2737" t="s">
        <v>4038</v>
      </c>
      <c r="B2737" t="s">
        <v>17904</v>
      </c>
      <c r="C2737" t="s">
        <v>19954</v>
      </c>
      <c r="D2737" t="s">
        <v>18937</v>
      </c>
      <c r="E2737" t="s">
        <v>18938</v>
      </c>
    </row>
    <row r="2738" spans="1:5">
      <c r="A2738" t="s">
        <v>4039</v>
      </c>
      <c r="B2738" t="s">
        <v>17904</v>
      </c>
      <c r="C2738" t="s">
        <v>19954</v>
      </c>
      <c r="D2738" t="s">
        <v>18937</v>
      </c>
      <c r="E2738" t="s">
        <v>18938</v>
      </c>
    </row>
    <row r="2739" spans="1:5">
      <c r="A2739" t="s">
        <v>4040</v>
      </c>
      <c r="B2739" t="s">
        <v>17904</v>
      </c>
      <c r="C2739" t="s">
        <v>19962</v>
      </c>
      <c r="D2739" t="s">
        <v>18937</v>
      </c>
      <c r="E2739" t="s">
        <v>18938</v>
      </c>
    </row>
    <row r="2740" spans="1:5">
      <c r="A2740" t="s">
        <v>4041</v>
      </c>
      <c r="B2740" t="s">
        <v>17904</v>
      </c>
      <c r="C2740" t="s">
        <v>19963</v>
      </c>
      <c r="D2740" t="s">
        <v>18937</v>
      </c>
      <c r="E2740" t="s">
        <v>18938</v>
      </c>
    </row>
    <row r="2741" spans="1:5">
      <c r="A2741" t="s">
        <v>4042</v>
      </c>
      <c r="B2741" t="s">
        <v>17904</v>
      </c>
      <c r="C2741" t="s">
        <v>19953</v>
      </c>
      <c r="D2741" t="s">
        <v>18937</v>
      </c>
      <c r="E2741" t="s">
        <v>18938</v>
      </c>
    </row>
    <row r="2742" spans="1:5">
      <c r="A2742" t="s">
        <v>4043</v>
      </c>
      <c r="B2742" t="s">
        <v>17904</v>
      </c>
      <c r="C2742" t="s">
        <v>19953</v>
      </c>
      <c r="D2742" t="s">
        <v>18937</v>
      </c>
      <c r="E2742" t="s">
        <v>18938</v>
      </c>
    </row>
    <row r="2743" spans="1:5">
      <c r="A2743" t="s">
        <v>4044</v>
      </c>
      <c r="B2743" t="s">
        <v>17904</v>
      </c>
      <c r="C2743" t="s">
        <v>19953</v>
      </c>
      <c r="D2743" t="s">
        <v>18937</v>
      </c>
      <c r="E2743" t="s">
        <v>18938</v>
      </c>
    </row>
    <row r="2744" spans="1:5">
      <c r="A2744" t="s">
        <v>18540</v>
      </c>
      <c r="B2744" t="s">
        <v>18939</v>
      </c>
      <c r="C2744" t="s">
        <v>18939</v>
      </c>
      <c r="D2744" t="s">
        <v>18939</v>
      </c>
      <c r="E2744" t="s">
        <v>18938</v>
      </c>
    </row>
    <row r="2745" spans="1:5">
      <c r="A2745" t="s">
        <v>4045</v>
      </c>
      <c r="B2745" t="s">
        <v>17904</v>
      </c>
      <c r="C2745" t="s">
        <v>19954</v>
      </c>
      <c r="D2745" t="s">
        <v>18937</v>
      </c>
      <c r="E2745" t="s">
        <v>18938</v>
      </c>
    </row>
    <row r="2746" spans="1:5">
      <c r="A2746" t="s">
        <v>4046</v>
      </c>
      <c r="B2746" t="s">
        <v>17904</v>
      </c>
      <c r="C2746" t="s">
        <v>19954</v>
      </c>
      <c r="D2746" t="s">
        <v>18937</v>
      </c>
      <c r="E2746" t="s">
        <v>18938</v>
      </c>
    </row>
    <row r="2747" spans="1:5">
      <c r="A2747" t="s">
        <v>4047</v>
      </c>
      <c r="B2747" t="s">
        <v>17904</v>
      </c>
      <c r="C2747" t="s">
        <v>19954</v>
      </c>
      <c r="D2747" t="s">
        <v>18937</v>
      </c>
      <c r="E2747" t="s">
        <v>18938</v>
      </c>
    </row>
    <row r="2748" spans="1:5">
      <c r="A2748" t="s">
        <v>4048</v>
      </c>
      <c r="B2748" t="s">
        <v>17904</v>
      </c>
      <c r="C2748" t="s">
        <v>19954</v>
      </c>
      <c r="D2748" t="s">
        <v>18937</v>
      </c>
      <c r="E2748" t="s">
        <v>18938</v>
      </c>
    </row>
    <row r="2749" spans="1:5">
      <c r="A2749" t="s">
        <v>18539</v>
      </c>
      <c r="B2749" t="s">
        <v>18939</v>
      </c>
      <c r="C2749" t="s">
        <v>18939</v>
      </c>
      <c r="D2749" t="s">
        <v>18939</v>
      </c>
      <c r="E2749" t="s">
        <v>18938</v>
      </c>
    </row>
    <row r="2750" spans="1:5" hidden="1">
      <c r="A2750" t="s">
        <v>18538</v>
      </c>
      <c r="B2750" t="s">
        <v>17904</v>
      </c>
      <c r="C2750" t="s">
        <v>19953</v>
      </c>
      <c r="D2750" t="s">
        <v>18946</v>
      </c>
      <c r="E2750" t="s">
        <v>18938</v>
      </c>
    </row>
    <row r="2751" spans="1:5">
      <c r="A2751" t="s">
        <v>4049</v>
      </c>
      <c r="B2751" t="s">
        <v>17904</v>
      </c>
      <c r="C2751" t="s">
        <v>19953</v>
      </c>
      <c r="D2751" t="s">
        <v>18937</v>
      </c>
      <c r="E2751" t="s">
        <v>18938</v>
      </c>
    </row>
    <row r="2752" spans="1:5">
      <c r="A2752" t="s">
        <v>4050</v>
      </c>
      <c r="B2752" t="s">
        <v>17904</v>
      </c>
      <c r="C2752" t="s">
        <v>19953</v>
      </c>
      <c r="D2752" t="s">
        <v>18937</v>
      </c>
      <c r="E2752" t="s">
        <v>18938</v>
      </c>
    </row>
    <row r="2753" spans="1:5">
      <c r="A2753" t="s">
        <v>4051</v>
      </c>
      <c r="B2753" t="s">
        <v>17904</v>
      </c>
      <c r="C2753" t="s">
        <v>19953</v>
      </c>
      <c r="D2753" t="s">
        <v>18937</v>
      </c>
      <c r="E2753" t="s">
        <v>18938</v>
      </c>
    </row>
    <row r="2754" spans="1:5">
      <c r="A2754" t="s">
        <v>4052</v>
      </c>
      <c r="B2754" t="s">
        <v>17904</v>
      </c>
      <c r="C2754" t="s">
        <v>19954</v>
      </c>
      <c r="D2754" t="s">
        <v>18937</v>
      </c>
      <c r="E2754" t="s">
        <v>18938</v>
      </c>
    </row>
    <row r="2755" spans="1:5">
      <c r="A2755" t="s">
        <v>4053</v>
      </c>
      <c r="B2755" t="s">
        <v>17904</v>
      </c>
      <c r="C2755" t="s">
        <v>19954</v>
      </c>
      <c r="D2755" t="s">
        <v>18937</v>
      </c>
      <c r="E2755" t="s">
        <v>18938</v>
      </c>
    </row>
    <row r="2756" spans="1:5">
      <c r="A2756" t="s">
        <v>4054</v>
      </c>
      <c r="B2756" t="s">
        <v>17904</v>
      </c>
      <c r="C2756" t="s">
        <v>19954</v>
      </c>
      <c r="D2756" t="s">
        <v>18937</v>
      </c>
      <c r="E2756" t="s">
        <v>18938</v>
      </c>
    </row>
    <row r="2757" spans="1:5">
      <c r="A2757" t="s">
        <v>4055</v>
      </c>
      <c r="B2757" t="s">
        <v>17904</v>
      </c>
      <c r="C2757" t="s">
        <v>19954</v>
      </c>
      <c r="D2757" t="s">
        <v>18937</v>
      </c>
      <c r="E2757" t="s">
        <v>18938</v>
      </c>
    </row>
    <row r="2758" spans="1:5" hidden="1">
      <c r="A2758" t="s">
        <v>18541</v>
      </c>
      <c r="B2758" t="s">
        <v>17904</v>
      </c>
      <c r="C2758" t="s">
        <v>19953</v>
      </c>
      <c r="D2758" t="s">
        <v>18946</v>
      </c>
      <c r="E2758" t="s">
        <v>18938</v>
      </c>
    </row>
    <row r="2759" spans="1:5">
      <c r="A2759" t="s">
        <v>4056</v>
      </c>
      <c r="B2759" t="s">
        <v>17904</v>
      </c>
      <c r="C2759" t="s">
        <v>19953</v>
      </c>
      <c r="D2759" t="s">
        <v>18937</v>
      </c>
      <c r="E2759" t="s">
        <v>18938</v>
      </c>
    </row>
    <row r="2760" spans="1:5">
      <c r="A2760" t="s">
        <v>4057</v>
      </c>
      <c r="B2760" t="s">
        <v>17904</v>
      </c>
      <c r="C2760" t="s">
        <v>19953</v>
      </c>
      <c r="D2760" t="s">
        <v>18937</v>
      </c>
      <c r="E2760" t="s">
        <v>18938</v>
      </c>
    </row>
    <row r="2761" spans="1:5">
      <c r="A2761" t="s">
        <v>4058</v>
      </c>
      <c r="B2761" t="s">
        <v>17904</v>
      </c>
      <c r="C2761" t="s">
        <v>19953</v>
      </c>
      <c r="D2761" t="s">
        <v>18937</v>
      </c>
      <c r="E2761" t="s">
        <v>18938</v>
      </c>
    </row>
    <row r="2762" spans="1:5">
      <c r="A2762" t="s">
        <v>4059</v>
      </c>
      <c r="B2762" t="s">
        <v>17904</v>
      </c>
      <c r="C2762" t="s">
        <v>19954</v>
      </c>
      <c r="D2762" t="s">
        <v>18937</v>
      </c>
      <c r="E2762" t="s">
        <v>18938</v>
      </c>
    </row>
    <row r="2763" spans="1:5">
      <c r="A2763" t="s">
        <v>4060</v>
      </c>
      <c r="B2763" t="s">
        <v>17904</v>
      </c>
      <c r="C2763" t="s">
        <v>19954</v>
      </c>
      <c r="D2763" t="s">
        <v>18937</v>
      </c>
      <c r="E2763" t="s">
        <v>18938</v>
      </c>
    </row>
    <row r="2764" spans="1:5">
      <c r="A2764" t="s">
        <v>4061</v>
      </c>
      <c r="B2764" t="s">
        <v>17904</v>
      </c>
      <c r="C2764" t="s">
        <v>19954</v>
      </c>
      <c r="D2764" t="s">
        <v>18937</v>
      </c>
      <c r="E2764" t="s">
        <v>18938</v>
      </c>
    </row>
    <row r="2765" spans="1:5">
      <c r="A2765" t="s">
        <v>4062</v>
      </c>
      <c r="B2765" t="s">
        <v>17904</v>
      </c>
      <c r="C2765" t="s">
        <v>19954</v>
      </c>
      <c r="D2765" t="s">
        <v>18937</v>
      </c>
      <c r="E2765" t="s">
        <v>18938</v>
      </c>
    </row>
    <row r="2766" spans="1:5" hidden="1">
      <c r="A2766" t="s">
        <v>18542</v>
      </c>
      <c r="B2766" t="s">
        <v>17904</v>
      </c>
      <c r="C2766" t="s">
        <v>19953</v>
      </c>
      <c r="D2766" t="s">
        <v>18946</v>
      </c>
      <c r="E2766" t="s">
        <v>18938</v>
      </c>
    </row>
    <row r="2767" spans="1:5">
      <c r="A2767" t="s">
        <v>4063</v>
      </c>
      <c r="B2767" t="s">
        <v>17904</v>
      </c>
      <c r="C2767" t="s">
        <v>19953</v>
      </c>
      <c r="D2767" t="s">
        <v>18937</v>
      </c>
      <c r="E2767" t="s">
        <v>18938</v>
      </c>
    </row>
    <row r="2768" spans="1:5">
      <c r="A2768" t="s">
        <v>4064</v>
      </c>
      <c r="B2768" t="s">
        <v>17904</v>
      </c>
      <c r="C2768" t="s">
        <v>19953</v>
      </c>
      <c r="D2768" t="s">
        <v>18937</v>
      </c>
      <c r="E2768" t="s">
        <v>18938</v>
      </c>
    </row>
    <row r="2769" spans="1:5">
      <c r="A2769" t="s">
        <v>4065</v>
      </c>
      <c r="B2769" t="s">
        <v>17904</v>
      </c>
      <c r="C2769" t="s">
        <v>19953</v>
      </c>
      <c r="D2769" t="s">
        <v>18937</v>
      </c>
      <c r="E2769" t="s">
        <v>18938</v>
      </c>
    </row>
    <row r="2770" spans="1:5">
      <c r="A2770" t="s">
        <v>4066</v>
      </c>
      <c r="B2770" t="s">
        <v>17904</v>
      </c>
      <c r="C2770" t="s">
        <v>19954</v>
      </c>
      <c r="D2770" t="s">
        <v>18937</v>
      </c>
      <c r="E2770" t="s">
        <v>18938</v>
      </c>
    </row>
    <row r="2771" spans="1:5">
      <c r="A2771" t="s">
        <v>4067</v>
      </c>
      <c r="B2771" t="s">
        <v>17904</v>
      </c>
      <c r="C2771" t="s">
        <v>19954</v>
      </c>
      <c r="D2771" t="s">
        <v>18937</v>
      </c>
      <c r="E2771" t="s">
        <v>18938</v>
      </c>
    </row>
    <row r="2772" spans="1:5">
      <c r="A2772" t="s">
        <v>4068</v>
      </c>
      <c r="B2772" t="s">
        <v>17904</v>
      </c>
      <c r="C2772" t="s">
        <v>19954</v>
      </c>
      <c r="D2772" t="s">
        <v>18937</v>
      </c>
      <c r="E2772" t="s">
        <v>18938</v>
      </c>
    </row>
    <row r="2773" spans="1:5">
      <c r="A2773" t="s">
        <v>4069</v>
      </c>
      <c r="B2773" t="s">
        <v>17904</v>
      </c>
      <c r="C2773" t="s">
        <v>19954</v>
      </c>
      <c r="D2773" t="s">
        <v>18937</v>
      </c>
      <c r="E2773" t="s">
        <v>18938</v>
      </c>
    </row>
    <row r="2774" spans="1:5">
      <c r="A2774" t="s">
        <v>4070</v>
      </c>
      <c r="B2774" t="s">
        <v>17904</v>
      </c>
      <c r="C2774" t="s">
        <v>19954</v>
      </c>
      <c r="D2774" t="s">
        <v>18937</v>
      </c>
      <c r="E2774" t="s">
        <v>18938</v>
      </c>
    </row>
    <row r="2775" spans="1:5">
      <c r="A2775" t="s">
        <v>4071</v>
      </c>
      <c r="B2775" t="s">
        <v>17904</v>
      </c>
      <c r="C2775" t="s">
        <v>19954</v>
      </c>
      <c r="D2775" t="s">
        <v>18937</v>
      </c>
      <c r="E2775" t="s">
        <v>18938</v>
      </c>
    </row>
    <row r="2776" spans="1:5">
      <c r="A2776" t="s">
        <v>4072</v>
      </c>
      <c r="B2776" t="s">
        <v>17904</v>
      </c>
      <c r="C2776" t="s">
        <v>19950</v>
      </c>
      <c r="D2776" t="s">
        <v>18937</v>
      </c>
      <c r="E2776" t="s">
        <v>18938</v>
      </c>
    </row>
    <row r="2777" spans="1:5">
      <c r="A2777" t="s">
        <v>4073</v>
      </c>
      <c r="B2777" t="s">
        <v>17904</v>
      </c>
      <c r="C2777" t="s">
        <v>19964</v>
      </c>
      <c r="D2777" t="s">
        <v>18937</v>
      </c>
      <c r="E2777" t="s">
        <v>18938</v>
      </c>
    </row>
    <row r="2778" spans="1:5">
      <c r="A2778" t="s">
        <v>4074</v>
      </c>
      <c r="B2778" t="s">
        <v>17904</v>
      </c>
      <c r="C2778" t="s">
        <v>19964</v>
      </c>
      <c r="D2778" t="s">
        <v>18937</v>
      </c>
      <c r="E2778" t="s">
        <v>18938</v>
      </c>
    </row>
    <row r="2779" spans="1:5">
      <c r="A2779" t="s">
        <v>18543</v>
      </c>
      <c r="B2779" t="s">
        <v>18939</v>
      </c>
      <c r="C2779" t="s">
        <v>18939</v>
      </c>
      <c r="D2779" t="s">
        <v>18939</v>
      </c>
      <c r="E2779" t="s">
        <v>18938</v>
      </c>
    </row>
    <row r="2780" spans="1:5">
      <c r="A2780" t="s">
        <v>4075</v>
      </c>
      <c r="B2780" t="s">
        <v>17904</v>
      </c>
      <c r="C2780" t="s">
        <v>19965</v>
      </c>
      <c r="D2780" t="s">
        <v>18937</v>
      </c>
      <c r="E2780" t="s">
        <v>18938</v>
      </c>
    </row>
    <row r="2781" spans="1:5">
      <c r="A2781" t="s">
        <v>4076</v>
      </c>
      <c r="B2781" t="s">
        <v>17904</v>
      </c>
      <c r="C2781" t="s">
        <v>19965</v>
      </c>
      <c r="D2781" t="s">
        <v>18937</v>
      </c>
      <c r="E2781" t="s">
        <v>18938</v>
      </c>
    </row>
    <row r="2782" spans="1:5">
      <c r="A2782" t="s">
        <v>4077</v>
      </c>
      <c r="B2782" t="s">
        <v>17904</v>
      </c>
      <c r="C2782" t="s">
        <v>19965</v>
      </c>
      <c r="D2782" t="s">
        <v>18937</v>
      </c>
      <c r="E2782" t="s">
        <v>18938</v>
      </c>
    </row>
    <row r="2783" spans="1:5">
      <c r="A2783" t="s">
        <v>4078</v>
      </c>
      <c r="B2783" t="s">
        <v>17904</v>
      </c>
      <c r="C2783" t="s">
        <v>19965</v>
      </c>
      <c r="D2783" t="s">
        <v>18937</v>
      </c>
      <c r="E2783" t="s">
        <v>18938</v>
      </c>
    </row>
    <row r="2784" spans="1:5">
      <c r="A2784" t="s">
        <v>4079</v>
      </c>
      <c r="B2784" t="s">
        <v>17904</v>
      </c>
      <c r="C2784" t="s">
        <v>19965</v>
      </c>
      <c r="D2784" t="s">
        <v>18937</v>
      </c>
      <c r="E2784" t="s">
        <v>18938</v>
      </c>
    </row>
    <row r="2785" spans="1:5">
      <c r="A2785" t="s">
        <v>4080</v>
      </c>
      <c r="B2785" t="s">
        <v>17904</v>
      </c>
      <c r="C2785" t="s">
        <v>19966</v>
      </c>
      <c r="D2785" t="s">
        <v>18937</v>
      </c>
      <c r="E2785" t="s">
        <v>18938</v>
      </c>
    </row>
    <row r="2786" spans="1:5">
      <c r="A2786" t="s">
        <v>4081</v>
      </c>
      <c r="B2786" t="s">
        <v>17904</v>
      </c>
      <c r="C2786" t="s">
        <v>19967</v>
      </c>
      <c r="D2786" t="s">
        <v>18937</v>
      </c>
      <c r="E2786" t="s">
        <v>18938</v>
      </c>
    </row>
    <row r="2787" spans="1:5">
      <c r="A2787" t="s">
        <v>4082</v>
      </c>
      <c r="B2787" t="s">
        <v>17904</v>
      </c>
      <c r="C2787" t="s">
        <v>19967</v>
      </c>
      <c r="D2787" t="s">
        <v>18937</v>
      </c>
      <c r="E2787" t="s">
        <v>18938</v>
      </c>
    </row>
    <row r="2788" spans="1:5">
      <c r="A2788" t="s">
        <v>4083</v>
      </c>
      <c r="B2788" t="s">
        <v>17904</v>
      </c>
      <c r="C2788" t="s">
        <v>19967</v>
      </c>
      <c r="D2788" t="s">
        <v>18937</v>
      </c>
      <c r="E2788" t="s">
        <v>18938</v>
      </c>
    </row>
    <row r="2789" spans="1:5">
      <c r="A2789" t="s">
        <v>4084</v>
      </c>
      <c r="B2789" t="s">
        <v>17904</v>
      </c>
      <c r="C2789" t="s">
        <v>19967</v>
      </c>
      <c r="D2789" t="s">
        <v>18937</v>
      </c>
      <c r="E2789" t="s">
        <v>18938</v>
      </c>
    </row>
    <row r="2790" spans="1:5">
      <c r="A2790" t="s">
        <v>4085</v>
      </c>
      <c r="B2790" t="s">
        <v>17904</v>
      </c>
      <c r="C2790" t="s">
        <v>19967</v>
      </c>
      <c r="D2790" t="s">
        <v>18937</v>
      </c>
      <c r="E2790" t="s">
        <v>18938</v>
      </c>
    </row>
    <row r="2791" spans="1:5">
      <c r="A2791" t="s">
        <v>4086</v>
      </c>
      <c r="B2791" t="s">
        <v>17904</v>
      </c>
      <c r="C2791" t="s">
        <v>19967</v>
      </c>
      <c r="D2791" t="s">
        <v>18937</v>
      </c>
      <c r="E2791" t="s">
        <v>18938</v>
      </c>
    </row>
    <row r="2792" spans="1:5">
      <c r="A2792" t="s">
        <v>4087</v>
      </c>
      <c r="B2792" t="s">
        <v>17904</v>
      </c>
      <c r="C2792" t="s">
        <v>19967</v>
      </c>
      <c r="D2792" t="s">
        <v>18937</v>
      </c>
      <c r="E2792" t="s">
        <v>18938</v>
      </c>
    </row>
    <row r="2793" spans="1:5">
      <c r="A2793" t="s">
        <v>4088</v>
      </c>
      <c r="B2793" t="s">
        <v>17904</v>
      </c>
      <c r="C2793" t="s">
        <v>19968</v>
      </c>
      <c r="D2793" t="s">
        <v>18937</v>
      </c>
      <c r="E2793" t="s">
        <v>18938</v>
      </c>
    </row>
    <row r="2794" spans="1:5">
      <c r="A2794" t="s">
        <v>4089</v>
      </c>
      <c r="B2794" t="s">
        <v>17904</v>
      </c>
      <c r="C2794" t="s">
        <v>19968</v>
      </c>
      <c r="D2794" t="s">
        <v>18937</v>
      </c>
      <c r="E2794" t="s">
        <v>18938</v>
      </c>
    </row>
    <row r="2795" spans="1:5">
      <c r="A2795" t="s">
        <v>4090</v>
      </c>
      <c r="B2795" t="s">
        <v>17904</v>
      </c>
      <c r="C2795" t="s">
        <v>19968</v>
      </c>
      <c r="D2795" t="s">
        <v>18937</v>
      </c>
      <c r="E2795" t="s">
        <v>18938</v>
      </c>
    </row>
    <row r="2796" spans="1:5">
      <c r="A2796" t="s">
        <v>4091</v>
      </c>
      <c r="B2796" t="s">
        <v>17904</v>
      </c>
      <c r="C2796" t="s">
        <v>19968</v>
      </c>
      <c r="D2796" t="s">
        <v>18937</v>
      </c>
      <c r="E2796" t="s">
        <v>18938</v>
      </c>
    </row>
    <row r="2797" spans="1:5">
      <c r="A2797" t="s">
        <v>4092</v>
      </c>
      <c r="B2797" t="s">
        <v>17904</v>
      </c>
      <c r="C2797" t="s">
        <v>19968</v>
      </c>
      <c r="D2797" t="s">
        <v>18937</v>
      </c>
      <c r="E2797" t="s">
        <v>18938</v>
      </c>
    </row>
    <row r="2798" spans="1:5">
      <c r="A2798" t="s">
        <v>4093</v>
      </c>
      <c r="B2798" t="s">
        <v>17904</v>
      </c>
      <c r="C2798" t="s">
        <v>19968</v>
      </c>
      <c r="D2798" t="s">
        <v>18937</v>
      </c>
      <c r="E2798" t="s">
        <v>18938</v>
      </c>
    </row>
    <row r="2799" spans="1:5">
      <c r="A2799" t="s">
        <v>4094</v>
      </c>
      <c r="B2799" t="s">
        <v>17904</v>
      </c>
      <c r="C2799" t="s">
        <v>19968</v>
      </c>
      <c r="D2799" t="s">
        <v>18937</v>
      </c>
      <c r="E2799" t="s">
        <v>18938</v>
      </c>
    </row>
    <row r="2800" spans="1:5">
      <c r="A2800" t="s">
        <v>4095</v>
      </c>
      <c r="B2800" t="s">
        <v>17904</v>
      </c>
      <c r="C2800" t="s">
        <v>19968</v>
      </c>
      <c r="D2800" t="s">
        <v>18937</v>
      </c>
      <c r="E2800" t="s">
        <v>18938</v>
      </c>
    </row>
    <row r="2801" spans="1:5">
      <c r="A2801" t="s">
        <v>4096</v>
      </c>
      <c r="B2801" t="s">
        <v>17904</v>
      </c>
      <c r="C2801" t="s">
        <v>19967</v>
      </c>
      <c r="D2801" t="s">
        <v>18937</v>
      </c>
      <c r="E2801" t="s">
        <v>18938</v>
      </c>
    </row>
    <row r="2802" spans="1:5">
      <c r="A2802" t="s">
        <v>4097</v>
      </c>
      <c r="B2802" t="s">
        <v>17904</v>
      </c>
      <c r="C2802" t="s">
        <v>19967</v>
      </c>
      <c r="D2802" t="s">
        <v>18937</v>
      </c>
      <c r="E2802" t="s">
        <v>18938</v>
      </c>
    </row>
    <row r="2803" spans="1:5">
      <c r="A2803" t="s">
        <v>4098</v>
      </c>
      <c r="B2803" t="s">
        <v>17904</v>
      </c>
      <c r="C2803" t="s">
        <v>19967</v>
      </c>
      <c r="D2803" t="s">
        <v>18937</v>
      </c>
      <c r="E2803" t="s">
        <v>18938</v>
      </c>
    </row>
    <row r="2804" spans="1:5">
      <c r="A2804" t="s">
        <v>4099</v>
      </c>
      <c r="B2804" t="s">
        <v>17904</v>
      </c>
      <c r="C2804" t="s">
        <v>19967</v>
      </c>
      <c r="D2804" t="s">
        <v>18937</v>
      </c>
      <c r="E2804" t="s">
        <v>18938</v>
      </c>
    </row>
    <row r="2805" spans="1:5">
      <c r="A2805" t="s">
        <v>4100</v>
      </c>
      <c r="B2805" t="s">
        <v>17904</v>
      </c>
      <c r="C2805" t="s">
        <v>19966</v>
      </c>
      <c r="D2805" t="s">
        <v>18937</v>
      </c>
      <c r="E2805" t="s">
        <v>18938</v>
      </c>
    </row>
    <row r="2806" spans="1:5">
      <c r="A2806" t="s">
        <v>4101</v>
      </c>
      <c r="B2806" t="s">
        <v>17904</v>
      </c>
      <c r="C2806" t="s">
        <v>19967</v>
      </c>
      <c r="D2806" t="s">
        <v>18937</v>
      </c>
      <c r="E2806" t="s">
        <v>18938</v>
      </c>
    </row>
    <row r="2807" spans="1:5">
      <c r="A2807" t="s">
        <v>4102</v>
      </c>
      <c r="B2807" t="s">
        <v>17904</v>
      </c>
      <c r="C2807" t="s">
        <v>19967</v>
      </c>
      <c r="D2807" t="s">
        <v>18937</v>
      </c>
      <c r="E2807" t="s">
        <v>18938</v>
      </c>
    </row>
    <row r="2808" spans="1:5">
      <c r="A2808" t="s">
        <v>4103</v>
      </c>
      <c r="B2808" t="s">
        <v>17904</v>
      </c>
      <c r="C2808" t="s">
        <v>19967</v>
      </c>
      <c r="D2808" t="s">
        <v>18937</v>
      </c>
      <c r="E2808" t="s">
        <v>18938</v>
      </c>
    </row>
    <row r="2809" spans="1:5">
      <c r="A2809" t="s">
        <v>4104</v>
      </c>
      <c r="B2809" t="s">
        <v>17904</v>
      </c>
      <c r="C2809" t="s">
        <v>19969</v>
      </c>
      <c r="D2809" t="s">
        <v>18937</v>
      </c>
      <c r="E2809" t="s">
        <v>18938</v>
      </c>
    </row>
    <row r="2810" spans="1:5">
      <c r="A2810" t="s">
        <v>4105</v>
      </c>
      <c r="B2810" t="s">
        <v>17904</v>
      </c>
      <c r="C2810" t="s">
        <v>19969</v>
      </c>
      <c r="D2810" t="s">
        <v>18937</v>
      </c>
      <c r="E2810" t="s">
        <v>18938</v>
      </c>
    </row>
    <row r="2811" spans="1:5">
      <c r="A2811" t="s">
        <v>4106</v>
      </c>
      <c r="B2811" t="s">
        <v>17904</v>
      </c>
      <c r="C2811" t="s">
        <v>19965</v>
      </c>
      <c r="D2811" t="s">
        <v>18937</v>
      </c>
      <c r="E2811" t="s">
        <v>18938</v>
      </c>
    </row>
    <row r="2812" spans="1:5">
      <c r="A2812" t="s">
        <v>18544</v>
      </c>
      <c r="B2812" t="s">
        <v>17904</v>
      </c>
      <c r="C2812" t="s">
        <v>19970</v>
      </c>
      <c r="D2812" t="s">
        <v>18937</v>
      </c>
      <c r="E2812" t="s">
        <v>18938</v>
      </c>
    </row>
    <row r="2813" spans="1:5">
      <c r="A2813" t="s">
        <v>18545</v>
      </c>
      <c r="B2813" t="s">
        <v>17904</v>
      </c>
      <c r="C2813" t="s">
        <v>19971</v>
      </c>
      <c r="D2813" t="s">
        <v>18937</v>
      </c>
      <c r="E2813" t="s">
        <v>18938</v>
      </c>
    </row>
    <row r="2814" spans="1:5">
      <c r="A2814" t="s">
        <v>4107</v>
      </c>
      <c r="B2814" t="s">
        <v>17904</v>
      </c>
      <c r="C2814" t="s">
        <v>19965</v>
      </c>
      <c r="D2814" t="s">
        <v>18937</v>
      </c>
      <c r="E2814" t="s">
        <v>18938</v>
      </c>
    </row>
    <row r="2815" spans="1:5">
      <c r="A2815" t="s">
        <v>4108</v>
      </c>
      <c r="B2815" t="s">
        <v>17904</v>
      </c>
      <c r="C2815" t="s">
        <v>19965</v>
      </c>
      <c r="D2815" t="s">
        <v>18937</v>
      </c>
      <c r="E2815" t="s">
        <v>18938</v>
      </c>
    </row>
    <row r="2816" spans="1:5">
      <c r="A2816" t="s">
        <v>4109</v>
      </c>
      <c r="B2816" t="s">
        <v>17904</v>
      </c>
      <c r="C2816" t="s">
        <v>19965</v>
      </c>
      <c r="D2816" t="s">
        <v>18937</v>
      </c>
      <c r="E2816" t="s">
        <v>18938</v>
      </c>
    </row>
    <row r="2817" spans="1:5">
      <c r="A2817" t="s">
        <v>4110</v>
      </c>
      <c r="B2817" t="s">
        <v>17904</v>
      </c>
      <c r="C2817" t="s">
        <v>19965</v>
      </c>
      <c r="D2817" t="s">
        <v>18937</v>
      </c>
      <c r="E2817" t="s">
        <v>18938</v>
      </c>
    </row>
    <row r="2818" spans="1:5">
      <c r="A2818" t="s">
        <v>4111</v>
      </c>
      <c r="B2818" t="s">
        <v>17904</v>
      </c>
      <c r="C2818" t="s">
        <v>19965</v>
      </c>
      <c r="D2818" t="s">
        <v>18937</v>
      </c>
      <c r="E2818" t="s">
        <v>18938</v>
      </c>
    </row>
    <row r="2819" spans="1:5">
      <c r="A2819" t="s">
        <v>4112</v>
      </c>
      <c r="B2819" t="s">
        <v>17904</v>
      </c>
      <c r="C2819" t="s">
        <v>19965</v>
      </c>
      <c r="D2819" t="s">
        <v>18937</v>
      </c>
      <c r="E2819" t="s">
        <v>18938</v>
      </c>
    </row>
    <row r="2820" spans="1:5">
      <c r="A2820" t="s">
        <v>4113</v>
      </c>
      <c r="B2820" t="s">
        <v>17904</v>
      </c>
      <c r="C2820" t="s">
        <v>19972</v>
      </c>
      <c r="D2820" t="s">
        <v>18937</v>
      </c>
      <c r="E2820" t="s">
        <v>18938</v>
      </c>
    </row>
    <row r="2821" spans="1:5">
      <c r="A2821" t="s">
        <v>4114</v>
      </c>
      <c r="B2821" t="s">
        <v>17904</v>
      </c>
      <c r="C2821" t="s">
        <v>19965</v>
      </c>
      <c r="D2821" t="s">
        <v>18937</v>
      </c>
      <c r="E2821" t="s">
        <v>18938</v>
      </c>
    </row>
    <row r="2822" spans="1:5">
      <c r="A2822" t="s">
        <v>4115</v>
      </c>
      <c r="B2822" t="s">
        <v>17904</v>
      </c>
      <c r="C2822" t="s">
        <v>19965</v>
      </c>
      <c r="D2822" t="s">
        <v>18937</v>
      </c>
      <c r="E2822" t="s">
        <v>18938</v>
      </c>
    </row>
    <row r="2823" spans="1:5">
      <c r="A2823" t="s">
        <v>4116</v>
      </c>
      <c r="B2823" t="s">
        <v>17904</v>
      </c>
      <c r="C2823" t="s">
        <v>19965</v>
      </c>
      <c r="D2823" t="s">
        <v>18937</v>
      </c>
      <c r="E2823" t="s">
        <v>18938</v>
      </c>
    </row>
    <row r="2824" spans="1:5">
      <c r="A2824" t="s">
        <v>4117</v>
      </c>
      <c r="B2824" t="s">
        <v>17904</v>
      </c>
      <c r="C2824" t="s">
        <v>19965</v>
      </c>
      <c r="D2824" t="s">
        <v>18937</v>
      </c>
      <c r="E2824" t="s">
        <v>18938</v>
      </c>
    </row>
    <row r="2825" spans="1:5">
      <c r="A2825" t="s">
        <v>4118</v>
      </c>
      <c r="B2825" t="s">
        <v>17904</v>
      </c>
      <c r="C2825" t="s">
        <v>19965</v>
      </c>
      <c r="D2825" t="s">
        <v>18937</v>
      </c>
      <c r="E2825" t="s">
        <v>18938</v>
      </c>
    </row>
    <row r="2826" spans="1:5">
      <c r="A2826" t="s">
        <v>4119</v>
      </c>
      <c r="B2826" t="s">
        <v>17904</v>
      </c>
      <c r="C2826" t="s">
        <v>19973</v>
      </c>
      <c r="D2826" t="s">
        <v>18937</v>
      </c>
      <c r="E2826" t="s">
        <v>18938</v>
      </c>
    </row>
    <row r="2827" spans="1:5">
      <c r="A2827" t="s">
        <v>4120</v>
      </c>
      <c r="B2827" t="s">
        <v>17904</v>
      </c>
      <c r="C2827" t="s">
        <v>19968</v>
      </c>
      <c r="D2827" t="s">
        <v>18937</v>
      </c>
      <c r="E2827" t="s">
        <v>18938</v>
      </c>
    </row>
    <row r="2828" spans="1:5">
      <c r="A2828" t="s">
        <v>4121</v>
      </c>
      <c r="B2828" t="s">
        <v>17904</v>
      </c>
      <c r="C2828" t="s">
        <v>19968</v>
      </c>
      <c r="D2828" t="s">
        <v>18937</v>
      </c>
      <c r="E2828" t="s">
        <v>18938</v>
      </c>
    </row>
    <row r="2829" spans="1:5">
      <c r="A2829" t="s">
        <v>4122</v>
      </c>
      <c r="B2829" t="s">
        <v>17904</v>
      </c>
      <c r="C2829" t="s">
        <v>19968</v>
      </c>
      <c r="D2829" t="s">
        <v>18937</v>
      </c>
      <c r="E2829" t="s">
        <v>18938</v>
      </c>
    </row>
    <row r="2830" spans="1:5">
      <c r="A2830" t="s">
        <v>4123</v>
      </c>
      <c r="B2830" t="s">
        <v>17904</v>
      </c>
      <c r="C2830" t="s">
        <v>19968</v>
      </c>
      <c r="D2830" t="s">
        <v>18937</v>
      </c>
      <c r="E2830" t="s">
        <v>18938</v>
      </c>
    </row>
    <row r="2831" spans="1:5">
      <c r="A2831" t="s">
        <v>4124</v>
      </c>
      <c r="B2831" t="s">
        <v>17904</v>
      </c>
      <c r="C2831" t="s">
        <v>19968</v>
      </c>
      <c r="D2831" t="s">
        <v>18937</v>
      </c>
      <c r="E2831" t="s">
        <v>18938</v>
      </c>
    </row>
    <row r="2832" spans="1:5">
      <c r="A2832" t="s">
        <v>4125</v>
      </c>
      <c r="B2832" t="s">
        <v>17904</v>
      </c>
      <c r="C2832" t="s">
        <v>19968</v>
      </c>
      <c r="D2832" t="s">
        <v>18937</v>
      </c>
      <c r="E2832" t="s">
        <v>18938</v>
      </c>
    </row>
    <row r="2833" spans="1:5">
      <c r="A2833" t="s">
        <v>4126</v>
      </c>
      <c r="B2833" t="s">
        <v>17904</v>
      </c>
      <c r="C2833" t="s">
        <v>19968</v>
      </c>
      <c r="D2833" t="s">
        <v>18937</v>
      </c>
      <c r="E2833" t="s">
        <v>18938</v>
      </c>
    </row>
    <row r="2834" spans="1:5">
      <c r="A2834" t="s">
        <v>4127</v>
      </c>
      <c r="B2834" t="s">
        <v>17904</v>
      </c>
      <c r="C2834" t="s">
        <v>19968</v>
      </c>
      <c r="D2834" t="s">
        <v>18937</v>
      </c>
      <c r="E2834" t="s">
        <v>18938</v>
      </c>
    </row>
    <row r="2835" spans="1:5">
      <c r="A2835" t="s">
        <v>4128</v>
      </c>
      <c r="B2835" t="s">
        <v>17904</v>
      </c>
      <c r="C2835" t="s">
        <v>19974</v>
      </c>
      <c r="D2835" t="s">
        <v>18937</v>
      </c>
      <c r="E2835" t="s">
        <v>18938</v>
      </c>
    </row>
    <row r="2836" spans="1:5">
      <c r="A2836" t="s">
        <v>4129</v>
      </c>
      <c r="B2836" t="s">
        <v>17904</v>
      </c>
      <c r="C2836" t="s">
        <v>19975</v>
      </c>
      <c r="D2836" t="s">
        <v>18937</v>
      </c>
      <c r="E2836" t="s">
        <v>18938</v>
      </c>
    </row>
    <row r="2837" spans="1:5">
      <c r="A2837" t="s">
        <v>18546</v>
      </c>
      <c r="B2837" t="s">
        <v>17904</v>
      </c>
      <c r="C2837" t="s">
        <v>19976</v>
      </c>
      <c r="D2837" t="s">
        <v>18937</v>
      </c>
      <c r="E2837" t="s">
        <v>18938</v>
      </c>
    </row>
    <row r="2838" spans="1:5">
      <c r="A2838" t="s">
        <v>4130</v>
      </c>
      <c r="B2838" t="s">
        <v>17904</v>
      </c>
      <c r="C2838" t="s">
        <v>19977</v>
      </c>
      <c r="D2838" t="s">
        <v>18937</v>
      </c>
      <c r="E2838" t="s">
        <v>18938</v>
      </c>
    </row>
    <row r="2839" spans="1:5">
      <c r="A2839" t="s">
        <v>4131</v>
      </c>
      <c r="B2839" t="s">
        <v>17904</v>
      </c>
      <c r="C2839" t="s">
        <v>19978</v>
      </c>
      <c r="D2839" t="s">
        <v>18937</v>
      </c>
      <c r="E2839" t="s">
        <v>18938</v>
      </c>
    </row>
    <row r="2840" spans="1:5">
      <c r="A2840" t="s">
        <v>18547</v>
      </c>
      <c r="B2840" t="s">
        <v>17904</v>
      </c>
      <c r="C2840" t="s">
        <v>19976</v>
      </c>
      <c r="D2840" t="s">
        <v>18937</v>
      </c>
      <c r="E2840" t="s">
        <v>18938</v>
      </c>
    </row>
    <row r="2841" spans="1:5">
      <c r="A2841" t="s">
        <v>4132</v>
      </c>
      <c r="B2841" t="s">
        <v>17904</v>
      </c>
      <c r="C2841" t="s">
        <v>19979</v>
      </c>
      <c r="D2841" t="s">
        <v>18937</v>
      </c>
      <c r="E2841" t="s">
        <v>18938</v>
      </c>
    </row>
    <row r="2842" spans="1:5">
      <c r="A2842" t="s">
        <v>4133</v>
      </c>
      <c r="B2842" t="s">
        <v>17904</v>
      </c>
      <c r="C2842" t="s">
        <v>19980</v>
      </c>
      <c r="D2842" t="s">
        <v>18937</v>
      </c>
      <c r="E2842" t="s">
        <v>18938</v>
      </c>
    </row>
    <row r="2843" spans="1:5">
      <c r="A2843" t="s">
        <v>4134</v>
      </c>
      <c r="B2843" t="s">
        <v>17904</v>
      </c>
      <c r="C2843" t="s">
        <v>19980</v>
      </c>
      <c r="D2843" t="s">
        <v>18937</v>
      </c>
      <c r="E2843" t="s">
        <v>18938</v>
      </c>
    </row>
    <row r="2844" spans="1:5">
      <c r="A2844" t="s">
        <v>4135</v>
      </c>
      <c r="B2844" t="s">
        <v>17904</v>
      </c>
      <c r="C2844" t="s">
        <v>19978</v>
      </c>
      <c r="D2844" t="s">
        <v>18937</v>
      </c>
      <c r="E2844" t="s">
        <v>18938</v>
      </c>
    </row>
    <row r="2845" spans="1:5">
      <c r="A2845" t="s">
        <v>4136</v>
      </c>
      <c r="B2845" t="s">
        <v>17904</v>
      </c>
      <c r="C2845" t="s">
        <v>19981</v>
      </c>
      <c r="D2845" t="s">
        <v>18937</v>
      </c>
      <c r="E2845" t="s">
        <v>18938</v>
      </c>
    </row>
    <row r="2846" spans="1:5">
      <c r="A2846" t="s">
        <v>4137</v>
      </c>
      <c r="B2846" t="s">
        <v>17904</v>
      </c>
      <c r="C2846" t="s">
        <v>19981</v>
      </c>
      <c r="D2846" t="s">
        <v>18937</v>
      </c>
      <c r="E2846" t="s">
        <v>18938</v>
      </c>
    </row>
    <row r="2847" spans="1:5">
      <c r="A2847" t="s">
        <v>4138</v>
      </c>
      <c r="B2847" t="s">
        <v>17904</v>
      </c>
      <c r="C2847" t="s">
        <v>19981</v>
      </c>
      <c r="D2847" t="s">
        <v>18937</v>
      </c>
      <c r="E2847" t="s">
        <v>18938</v>
      </c>
    </row>
    <row r="2848" spans="1:5">
      <c r="A2848" t="s">
        <v>4139</v>
      </c>
      <c r="B2848" t="s">
        <v>17904</v>
      </c>
      <c r="C2848" t="s">
        <v>19959</v>
      </c>
      <c r="D2848" t="s">
        <v>18937</v>
      </c>
      <c r="E2848" t="s">
        <v>18938</v>
      </c>
    </row>
    <row r="2849" spans="1:5">
      <c r="A2849" t="s">
        <v>4140</v>
      </c>
      <c r="B2849" t="s">
        <v>17904</v>
      </c>
      <c r="C2849" t="s">
        <v>19959</v>
      </c>
      <c r="D2849" t="s">
        <v>18937</v>
      </c>
      <c r="E2849" t="s">
        <v>18938</v>
      </c>
    </row>
    <row r="2850" spans="1:5">
      <c r="A2850" t="s">
        <v>4141</v>
      </c>
      <c r="B2850" t="s">
        <v>17904</v>
      </c>
      <c r="C2850" t="s">
        <v>19959</v>
      </c>
      <c r="D2850" t="s">
        <v>18937</v>
      </c>
      <c r="E2850" t="s">
        <v>18938</v>
      </c>
    </row>
    <row r="2851" spans="1:5">
      <c r="A2851" t="s">
        <v>4142</v>
      </c>
      <c r="B2851" t="s">
        <v>17904</v>
      </c>
      <c r="C2851" t="s">
        <v>19959</v>
      </c>
      <c r="D2851" t="s">
        <v>18937</v>
      </c>
      <c r="E2851" t="s">
        <v>18938</v>
      </c>
    </row>
    <row r="2852" spans="1:5">
      <c r="A2852" t="s">
        <v>4143</v>
      </c>
      <c r="B2852" t="s">
        <v>17904</v>
      </c>
      <c r="C2852" t="s">
        <v>19982</v>
      </c>
      <c r="D2852" t="s">
        <v>18937</v>
      </c>
      <c r="E2852" t="s">
        <v>18938</v>
      </c>
    </row>
    <row r="2853" spans="1:5">
      <c r="A2853" t="s">
        <v>4144</v>
      </c>
      <c r="B2853" t="s">
        <v>17904</v>
      </c>
      <c r="C2853" t="s">
        <v>19983</v>
      </c>
      <c r="D2853" t="s">
        <v>18937</v>
      </c>
      <c r="E2853" t="s">
        <v>18938</v>
      </c>
    </row>
    <row r="2854" spans="1:5">
      <c r="A2854" t="s">
        <v>4145</v>
      </c>
      <c r="B2854" t="s">
        <v>17904</v>
      </c>
      <c r="C2854" t="s">
        <v>19983</v>
      </c>
      <c r="D2854" t="s">
        <v>18937</v>
      </c>
      <c r="E2854" t="s">
        <v>18938</v>
      </c>
    </row>
    <row r="2855" spans="1:5">
      <c r="A2855" t="s">
        <v>4146</v>
      </c>
      <c r="B2855" t="s">
        <v>17904</v>
      </c>
      <c r="C2855" t="s">
        <v>19983</v>
      </c>
      <c r="D2855" t="s">
        <v>18937</v>
      </c>
      <c r="E2855" t="s">
        <v>18938</v>
      </c>
    </row>
    <row r="2856" spans="1:5">
      <c r="A2856" t="s">
        <v>4147</v>
      </c>
      <c r="B2856" t="s">
        <v>17904</v>
      </c>
      <c r="C2856" t="s">
        <v>19982</v>
      </c>
      <c r="D2856" t="s">
        <v>18937</v>
      </c>
      <c r="E2856" t="s">
        <v>18938</v>
      </c>
    </row>
    <row r="2857" spans="1:5">
      <c r="A2857" t="s">
        <v>4148</v>
      </c>
      <c r="B2857" t="s">
        <v>17904</v>
      </c>
      <c r="C2857" t="s">
        <v>19983</v>
      </c>
      <c r="D2857" t="s">
        <v>18937</v>
      </c>
      <c r="E2857" t="s">
        <v>18938</v>
      </c>
    </row>
    <row r="2858" spans="1:5">
      <c r="A2858" t="s">
        <v>4149</v>
      </c>
      <c r="B2858" t="s">
        <v>17904</v>
      </c>
      <c r="C2858" t="s">
        <v>19983</v>
      </c>
      <c r="D2858" t="s">
        <v>18937</v>
      </c>
      <c r="E2858" t="s">
        <v>18938</v>
      </c>
    </row>
    <row r="2859" spans="1:5">
      <c r="A2859" t="s">
        <v>18548</v>
      </c>
      <c r="B2859" t="s">
        <v>17904</v>
      </c>
      <c r="C2859" t="s">
        <v>19982</v>
      </c>
      <c r="D2859" t="s">
        <v>18937</v>
      </c>
      <c r="E2859" t="s">
        <v>18938</v>
      </c>
    </row>
    <row r="2860" spans="1:5">
      <c r="A2860" t="s">
        <v>4150</v>
      </c>
      <c r="B2860" t="s">
        <v>17904</v>
      </c>
      <c r="C2860" t="s">
        <v>19984</v>
      </c>
      <c r="D2860" t="s">
        <v>18937</v>
      </c>
      <c r="E2860" t="s">
        <v>18938</v>
      </c>
    </row>
    <row r="2861" spans="1:5">
      <c r="A2861" t="s">
        <v>4151</v>
      </c>
      <c r="B2861" t="s">
        <v>17904</v>
      </c>
      <c r="C2861" t="s">
        <v>19984</v>
      </c>
      <c r="D2861" t="s">
        <v>18937</v>
      </c>
      <c r="E2861" t="s">
        <v>18938</v>
      </c>
    </row>
    <row r="2862" spans="1:5">
      <c r="A2862" t="s">
        <v>18549</v>
      </c>
      <c r="B2862" t="s">
        <v>17904</v>
      </c>
      <c r="C2862" t="s">
        <v>19985</v>
      </c>
      <c r="D2862" t="s">
        <v>18937</v>
      </c>
      <c r="E2862" t="s">
        <v>18938</v>
      </c>
    </row>
    <row r="2863" spans="1:5">
      <c r="A2863" t="s">
        <v>4152</v>
      </c>
      <c r="B2863" t="s">
        <v>17904</v>
      </c>
      <c r="C2863" t="s">
        <v>19984</v>
      </c>
      <c r="D2863" t="s">
        <v>18937</v>
      </c>
      <c r="E2863" t="s">
        <v>18938</v>
      </c>
    </row>
    <row r="2864" spans="1:5">
      <c r="A2864" t="s">
        <v>4153</v>
      </c>
      <c r="B2864" t="s">
        <v>17904</v>
      </c>
      <c r="C2864" t="s">
        <v>19984</v>
      </c>
      <c r="D2864" t="s">
        <v>18937</v>
      </c>
      <c r="E2864" t="s">
        <v>18938</v>
      </c>
    </row>
    <row r="2865" spans="1:5">
      <c r="A2865" t="s">
        <v>18551</v>
      </c>
      <c r="B2865" t="s">
        <v>17904</v>
      </c>
      <c r="C2865" t="s">
        <v>19985</v>
      </c>
      <c r="D2865" t="s">
        <v>18937</v>
      </c>
      <c r="E2865" t="s">
        <v>18938</v>
      </c>
    </row>
    <row r="2866" spans="1:5">
      <c r="A2866" t="s">
        <v>18550</v>
      </c>
      <c r="B2866" t="s">
        <v>17904</v>
      </c>
      <c r="C2866" t="s">
        <v>19986</v>
      </c>
      <c r="D2866" t="s">
        <v>18937</v>
      </c>
      <c r="E2866" t="s">
        <v>18938</v>
      </c>
    </row>
    <row r="2867" spans="1:5">
      <c r="A2867" t="s">
        <v>4154</v>
      </c>
      <c r="B2867" t="s">
        <v>17904</v>
      </c>
      <c r="C2867" t="s">
        <v>19984</v>
      </c>
      <c r="D2867" t="s">
        <v>18937</v>
      </c>
      <c r="E2867" t="s">
        <v>18938</v>
      </c>
    </row>
    <row r="2868" spans="1:5">
      <c r="A2868" t="s">
        <v>4155</v>
      </c>
      <c r="B2868" t="s">
        <v>17904</v>
      </c>
      <c r="C2868" t="s">
        <v>19984</v>
      </c>
      <c r="D2868" t="s">
        <v>18937</v>
      </c>
      <c r="E2868" t="s">
        <v>18938</v>
      </c>
    </row>
    <row r="2869" spans="1:5">
      <c r="A2869" t="s">
        <v>18552</v>
      </c>
      <c r="B2869" t="s">
        <v>17904</v>
      </c>
      <c r="C2869" t="s">
        <v>19987</v>
      </c>
      <c r="D2869" t="s">
        <v>18937</v>
      </c>
      <c r="E2869" t="s">
        <v>18938</v>
      </c>
    </row>
    <row r="2870" spans="1:5">
      <c r="A2870" t="s">
        <v>4156</v>
      </c>
      <c r="B2870" t="s">
        <v>17904</v>
      </c>
      <c r="C2870" t="s">
        <v>19988</v>
      </c>
      <c r="D2870" t="s">
        <v>18937</v>
      </c>
      <c r="E2870" t="s">
        <v>18938</v>
      </c>
    </row>
    <row r="2871" spans="1:5">
      <c r="A2871" t="s">
        <v>4157</v>
      </c>
      <c r="B2871" t="s">
        <v>17904</v>
      </c>
      <c r="C2871" t="s">
        <v>19988</v>
      </c>
      <c r="D2871" t="s">
        <v>18937</v>
      </c>
      <c r="E2871" t="s">
        <v>18938</v>
      </c>
    </row>
    <row r="2872" spans="1:5">
      <c r="A2872" t="s">
        <v>4158</v>
      </c>
      <c r="B2872" t="s">
        <v>17904</v>
      </c>
      <c r="C2872" t="s">
        <v>19988</v>
      </c>
      <c r="D2872" t="s">
        <v>18937</v>
      </c>
      <c r="E2872" t="s">
        <v>18938</v>
      </c>
    </row>
    <row r="2873" spans="1:5">
      <c r="A2873" t="s">
        <v>4159</v>
      </c>
      <c r="B2873" t="s">
        <v>17904</v>
      </c>
      <c r="C2873" t="s">
        <v>19988</v>
      </c>
      <c r="D2873" t="s">
        <v>18937</v>
      </c>
      <c r="E2873" t="s">
        <v>18938</v>
      </c>
    </row>
    <row r="2874" spans="1:5">
      <c r="A2874" t="s">
        <v>18553</v>
      </c>
      <c r="B2874" t="s">
        <v>17904</v>
      </c>
      <c r="C2874" t="s">
        <v>19989</v>
      </c>
      <c r="D2874" t="s">
        <v>18937</v>
      </c>
      <c r="E2874" t="s">
        <v>18938</v>
      </c>
    </row>
    <row r="2875" spans="1:5">
      <c r="A2875" t="s">
        <v>4160</v>
      </c>
      <c r="B2875" t="s">
        <v>17904</v>
      </c>
      <c r="C2875" t="s">
        <v>19988</v>
      </c>
      <c r="D2875" t="s">
        <v>18937</v>
      </c>
      <c r="E2875" t="s">
        <v>18938</v>
      </c>
    </row>
    <row r="2876" spans="1:5">
      <c r="A2876" t="s">
        <v>4161</v>
      </c>
      <c r="B2876" t="s">
        <v>17904</v>
      </c>
      <c r="C2876" t="s">
        <v>19988</v>
      </c>
      <c r="D2876" t="s">
        <v>18937</v>
      </c>
      <c r="E2876" t="s">
        <v>18938</v>
      </c>
    </row>
    <row r="2877" spans="1:5">
      <c r="A2877" t="s">
        <v>4162</v>
      </c>
      <c r="B2877" t="s">
        <v>17904</v>
      </c>
      <c r="C2877" t="s">
        <v>19988</v>
      </c>
      <c r="D2877" t="s">
        <v>18937</v>
      </c>
      <c r="E2877" t="s">
        <v>18938</v>
      </c>
    </row>
    <row r="2878" spans="1:5" hidden="1">
      <c r="A2878" t="s">
        <v>18555</v>
      </c>
      <c r="B2878" t="s">
        <v>17904</v>
      </c>
      <c r="C2878" t="s">
        <v>19988</v>
      </c>
      <c r="D2878" t="s">
        <v>18946</v>
      </c>
      <c r="E2878" t="s">
        <v>18938</v>
      </c>
    </row>
    <row r="2879" spans="1:5">
      <c r="A2879" t="s">
        <v>18556</v>
      </c>
      <c r="B2879" t="s">
        <v>18939</v>
      </c>
      <c r="C2879" t="s">
        <v>18939</v>
      </c>
      <c r="D2879" t="s">
        <v>18939</v>
      </c>
      <c r="E2879" t="s">
        <v>18938</v>
      </c>
    </row>
    <row r="2880" spans="1:5" hidden="1">
      <c r="A2880" t="s">
        <v>18554</v>
      </c>
      <c r="B2880" t="s">
        <v>17904</v>
      </c>
      <c r="C2880" t="s">
        <v>19988</v>
      </c>
      <c r="D2880" t="s">
        <v>18946</v>
      </c>
      <c r="E2880" t="s">
        <v>18938</v>
      </c>
    </row>
    <row r="2881" spans="1:5">
      <c r="A2881" t="s">
        <v>4163</v>
      </c>
      <c r="B2881" t="s">
        <v>17904</v>
      </c>
      <c r="C2881" t="s">
        <v>19988</v>
      </c>
      <c r="D2881" t="s">
        <v>18937</v>
      </c>
      <c r="E2881" t="s">
        <v>18938</v>
      </c>
    </row>
    <row r="2882" spans="1:5">
      <c r="A2882" t="s">
        <v>4164</v>
      </c>
      <c r="B2882" t="s">
        <v>17904</v>
      </c>
      <c r="C2882" t="s">
        <v>19988</v>
      </c>
      <c r="D2882" t="s">
        <v>18937</v>
      </c>
      <c r="E2882" t="s">
        <v>18938</v>
      </c>
    </row>
    <row r="2883" spans="1:5">
      <c r="A2883" t="s">
        <v>4165</v>
      </c>
      <c r="B2883" t="s">
        <v>17904</v>
      </c>
      <c r="C2883" t="s">
        <v>19988</v>
      </c>
      <c r="D2883" t="s">
        <v>18937</v>
      </c>
      <c r="E2883" t="s">
        <v>18938</v>
      </c>
    </row>
    <row r="2884" spans="1:5">
      <c r="A2884" t="s">
        <v>18557</v>
      </c>
      <c r="B2884" t="s">
        <v>17904</v>
      </c>
      <c r="C2884" t="s">
        <v>19990</v>
      </c>
      <c r="D2884" t="s">
        <v>18937</v>
      </c>
      <c r="E2884" t="s">
        <v>18938</v>
      </c>
    </row>
    <row r="2885" spans="1:5" hidden="1">
      <c r="A2885" t="s">
        <v>18558</v>
      </c>
      <c r="B2885" t="s">
        <v>17904</v>
      </c>
      <c r="C2885" t="s">
        <v>19988</v>
      </c>
      <c r="D2885" t="s">
        <v>18946</v>
      </c>
      <c r="E2885" t="s">
        <v>18938</v>
      </c>
    </row>
    <row r="2886" spans="1:5">
      <c r="A2886" t="s">
        <v>4166</v>
      </c>
      <c r="B2886" t="s">
        <v>17904</v>
      </c>
      <c r="C2886" t="s">
        <v>19988</v>
      </c>
      <c r="D2886" t="s">
        <v>18937</v>
      </c>
      <c r="E2886" t="s">
        <v>18938</v>
      </c>
    </row>
    <row r="2887" spans="1:5">
      <c r="A2887" t="s">
        <v>4167</v>
      </c>
      <c r="B2887" t="s">
        <v>17904</v>
      </c>
      <c r="C2887" t="s">
        <v>19988</v>
      </c>
      <c r="D2887" t="s">
        <v>18937</v>
      </c>
      <c r="E2887" t="s">
        <v>18938</v>
      </c>
    </row>
    <row r="2888" spans="1:5">
      <c r="A2888" t="s">
        <v>4168</v>
      </c>
      <c r="B2888" t="s">
        <v>17904</v>
      </c>
      <c r="C2888" t="s">
        <v>19988</v>
      </c>
      <c r="D2888" t="s">
        <v>18937</v>
      </c>
      <c r="E2888" t="s">
        <v>18938</v>
      </c>
    </row>
    <row r="2889" spans="1:5">
      <c r="A2889" t="s">
        <v>4169</v>
      </c>
      <c r="B2889" t="s">
        <v>17904</v>
      </c>
      <c r="C2889" t="s">
        <v>19988</v>
      </c>
      <c r="D2889" t="s">
        <v>18937</v>
      </c>
      <c r="E2889" t="s">
        <v>18938</v>
      </c>
    </row>
    <row r="2890" spans="1:5">
      <c r="A2890" t="s">
        <v>4170</v>
      </c>
      <c r="B2890" t="s">
        <v>17904</v>
      </c>
      <c r="C2890" t="s">
        <v>19988</v>
      </c>
      <c r="D2890" t="s">
        <v>18937</v>
      </c>
      <c r="E2890" t="s">
        <v>18938</v>
      </c>
    </row>
    <row r="2891" spans="1:5">
      <c r="A2891" t="s">
        <v>4171</v>
      </c>
      <c r="B2891" t="s">
        <v>17904</v>
      </c>
      <c r="C2891" t="s">
        <v>19988</v>
      </c>
      <c r="D2891" t="s">
        <v>18937</v>
      </c>
      <c r="E2891" t="s">
        <v>18938</v>
      </c>
    </row>
    <row r="2892" spans="1:5">
      <c r="A2892" t="s">
        <v>4172</v>
      </c>
      <c r="B2892" t="s">
        <v>18939</v>
      </c>
      <c r="C2892" t="s">
        <v>18939</v>
      </c>
      <c r="D2892" t="s">
        <v>18939</v>
      </c>
      <c r="E2892" t="s">
        <v>18938</v>
      </c>
    </row>
    <row r="2893" spans="1:5">
      <c r="A2893" t="s">
        <v>4173</v>
      </c>
      <c r="B2893" t="s">
        <v>18939</v>
      </c>
      <c r="C2893" t="s">
        <v>18939</v>
      </c>
      <c r="D2893" t="s">
        <v>18939</v>
      </c>
      <c r="E2893" t="s">
        <v>18938</v>
      </c>
    </row>
    <row r="2894" spans="1:5">
      <c r="A2894" t="s">
        <v>4174</v>
      </c>
      <c r="B2894" t="s">
        <v>18939</v>
      </c>
      <c r="C2894" t="s">
        <v>18939</v>
      </c>
      <c r="D2894" t="s">
        <v>18939</v>
      </c>
      <c r="E2894" t="s">
        <v>18938</v>
      </c>
    </row>
    <row r="2895" spans="1:5">
      <c r="A2895" t="s">
        <v>4175</v>
      </c>
      <c r="B2895" t="s">
        <v>18939</v>
      </c>
      <c r="C2895" t="s">
        <v>18939</v>
      </c>
      <c r="D2895" t="s">
        <v>18939</v>
      </c>
      <c r="E2895" t="s">
        <v>18938</v>
      </c>
    </row>
    <row r="2896" spans="1:5">
      <c r="A2896" t="s">
        <v>4176</v>
      </c>
      <c r="B2896" t="s">
        <v>18939</v>
      </c>
      <c r="C2896" t="s">
        <v>18939</v>
      </c>
      <c r="D2896" t="s">
        <v>18939</v>
      </c>
      <c r="E2896" t="s">
        <v>18938</v>
      </c>
    </row>
    <row r="2897" spans="1:5">
      <c r="A2897" t="s">
        <v>4177</v>
      </c>
      <c r="B2897" t="s">
        <v>18939</v>
      </c>
      <c r="C2897" t="s">
        <v>18939</v>
      </c>
      <c r="D2897" t="s">
        <v>18939</v>
      </c>
      <c r="E2897" t="s">
        <v>18938</v>
      </c>
    </row>
    <row r="2898" spans="1:5">
      <c r="A2898" t="s">
        <v>4178</v>
      </c>
      <c r="B2898" t="s">
        <v>18939</v>
      </c>
      <c r="C2898" t="s">
        <v>18939</v>
      </c>
      <c r="D2898" t="s">
        <v>18939</v>
      </c>
      <c r="E2898" t="s">
        <v>18938</v>
      </c>
    </row>
    <row r="2899" spans="1:5">
      <c r="A2899" t="s">
        <v>4179</v>
      </c>
      <c r="B2899" t="s">
        <v>18939</v>
      </c>
      <c r="C2899" t="s">
        <v>18939</v>
      </c>
      <c r="D2899" t="s">
        <v>18939</v>
      </c>
      <c r="E2899" t="s">
        <v>18938</v>
      </c>
    </row>
    <row r="2900" spans="1:5">
      <c r="A2900" t="s">
        <v>4180</v>
      </c>
      <c r="B2900" t="s">
        <v>18939</v>
      </c>
      <c r="C2900" t="s">
        <v>18939</v>
      </c>
      <c r="D2900" t="s">
        <v>18939</v>
      </c>
      <c r="E2900" t="s">
        <v>18938</v>
      </c>
    </row>
    <row r="2901" spans="1:5">
      <c r="A2901" t="s">
        <v>4181</v>
      </c>
      <c r="B2901" t="s">
        <v>18939</v>
      </c>
      <c r="C2901" t="s">
        <v>18939</v>
      </c>
      <c r="D2901" t="s">
        <v>18939</v>
      </c>
      <c r="E2901" t="s">
        <v>18938</v>
      </c>
    </row>
    <row r="2902" spans="1:5">
      <c r="A2902" t="s">
        <v>4182</v>
      </c>
      <c r="B2902" t="s">
        <v>18939</v>
      </c>
      <c r="C2902" t="s">
        <v>18939</v>
      </c>
      <c r="D2902" t="s">
        <v>18939</v>
      </c>
      <c r="E2902" t="s">
        <v>18938</v>
      </c>
    </row>
    <row r="2903" spans="1:5">
      <c r="A2903" t="s">
        <v>4183</v>
      </c>
      <c r="B2903" t="s">
        <v>17904</v>
      </c>
      <c r="C2903" t="s">
        <v>19991</v>
      </c>
      <c r="D2903" t="s">
        <v>18937</v>
      </c>
      <c r="E2903" t="s">
        <v>18938</v>
      </c>
    </row>
    <row r="2904" spans="1:5">
      <c r="A2904" t="s">
        <v>4184</v>
      </c>
      <c r="B2904" t="s">
        <v>17904</v>
      </c>
      <c r="C2904" t="s">
        <v>19991</v>
      </c>
      <c r="D2904" t="s">
        <v>18937</v>
      </c>
      <c r="E2904" t="s">
        <v>18938</v>
      </c>
    </row>
    <row r="2905" spans="1:5">
      <c r="A2905" t="s">
        <v>4185</v>
      </c>
      <c r="B2905" t="s">
        <v>17904</v>
      </c>
      <c r="C2905" t="s">
        <v>19992</v>
      </c>
      <c r="D2905" t="s">
        <v>18937</v>
      </c>
      <c r="E2905" t="s">
        <v>18938</v>
      </c>
    </row>
    <row r="2906" spans="1:5">
      <c r="A2906" t="s">
        <v>4186</v>
      </c>
      <c r="B2906" t="s">
        <v>17904</v>
      </c>
      <c r="C2906" t="s">
        <v>19992</v>
      </c>
      <c r="D2906" t="s">
        <v>18937</v>
      </c>
      <c r="E2906" t="s">
        <v>18938</v>
      </c>
    </row>
    <row r="2907" spans="1:5">
      <c r="A2907" t="s">
        <v>4187</v>
      </c>
      <c r="B2907" t="s">
        <v>17904</v>
      </c>
      <c r="C2907" t="s">
        <v>19993</v>
      </c>
      <c r="D2907" t="s">
        <v>18937</v>
      </c>
      <c r="E2907" t="s">
        <v>18938</v>
      </c>
    </row>
    <row r="2908" spans="1:5">
      <c r="A2908" t="s">
        <v>4188</v>
      </c>
      <c r="B2908" t="s">
        <v>17904</v>
      </c>
      <c r="C2908" t="s">
        <v>19994</v>
      </c>
      <c r="D2908" t="s">
        <v>18937</v>
      </c>
      <c r="E2908" t="s">
        <v>18938</v>
      </c>
    </row>
    <row r="2909" spans="1:5">
      <c r="A2909" t="s">
        <v>4189</v>
      </c>
      <c r="B2909" t="s">
        <v>17904</v>
      </c>
      <c r="C2909" t="s">
        <v>19995</v>
      </c>
      <c r="D2909" t="s">
        <v>18937</v>
      </c>
      <c r="E2909" t="s">
        <v>18938</v>
      </c>
    </row>
    <row r="2910" spans="1:5">
      <c r="A2910" t="s">
        <v>4190</v>
      </c>
      <c r="B2910" t="s">
        <v>17904</v>
      </c>
      <c r="C2910" t="s">
        <v>19992</v>
      </c>
      <c r="D2910" t="s">
        <v>18937</v>
      </c>
      <c r="E2910" t="s">
        <v>18938</v>
      </c>
    </row>
    <row r="2911" spans="1:5">
      <c r="A2911" t="s">
        <v>4191</v>
      </c>
      <c r="B2911" t="s">
        <v>17904</v>
      </c>
      <c r="C2911" t="s">
        <v>19994</v>
      </c>
      <c r="D2911" t="s">
        <v>18937</v>
      </c>
      <c r="E2911" t="s">
        <v>18938</v>
      </c>
    </row>
    <row r="2912" spans="1:5">
      <c r="A2912" t="s">
        <v>4192</v>
      </c>
      <c r="B2912" t="s">
        <v>17904</v>
      </c>
      <c r="C2912" t="s">
        <v>19994</v>
      </c>
      <c r="D2912" t="s">
        <v>18937</v>
      </c>
      <c r="E2912" t="s">
        <v>18938</v>
      </c>
    </row>
    <row r="2913" spans="1:5">
      <c r="A2913" t="s">
        <v>4193</v>
      </c>
      <c r="B2913" t="s">
        <v>17904</v>
      </c>
      <c r="C2913" t="s">
        <v>19995</v>
      </c>
      <c r="D2913" t="s">
        <v>18937</v>
      </c>
      <c r="E2913" t="s">
        <v>18938</v>
      </c>
    </row>
    <row r="2914" spans="1:5">
      <c r="A2914" t="s">
        <v>4194</v>
      </c>
      <c r="B2914" t="s">
        <v>17904</v>
      </c>
      <c r="C2914" t="s">
        <v>19992</v>
      </c>
      <c r="D2914" t="s">
        <v>18937</v>
      </c>
      <c r="E2914" t="s">
        <v>18938</v>
      </c>
    </row>
    <row r="2915" spans="1:5">
      <c r="A2915" t="s">
        <v>4195</v>
      </c>
      <c r="B2915" t="s">
        <v>17904</v>
      </c>
      <c r="C2915" t="s">
        <v>19994</v>
      </c>
      <c r="D2915" t="s">
        <v>18937</v>
      </c>
      <c r="E2915" t="s">
        <v>18938</v>
      </c>
    </row>
    <row r="2916" spans="1:5">
      <c r="A2916" t="s">
        <v>4196</v>
      </c>
      <c r="B2916" t="s">
        <v>17904</v>
      </c>
      <c r="C2916" t="s">
        <v>19994</v>
      </c>
      <c r="D2916" t="s">
        <v>18937</v>
      </c>
      <c r="E2916" t="s">
        <v>18938</v>
      </c>
    </row>
    <row r="2917" spans="1:5">
      <c r="A2917" t="s">
        <v>4197</v>
      </c>
      <c r="B2917" t="s">
        <v>17904</v>
      </c>
      <c r="C2917" t="s">
        <v>19995</v>
      </c>
      <c r="D2917" t="s">
        <v>18937</v>
      </c>
      <c r="E2917" t="s">
        <v>18938</v>
      </c>
    </row>
    <row r="2918" spans="1:5">
      <c r="A2918" t="s">
        <v>4198</v>
      </c>
      <c r="B2918" t="s">
        <v>17904</v>
      </c>
      <c r="C2918" t="s">
        <v>19989</v>
      </c>
      <c r="D2918" t="s">
        <v>18937</v>
      </c>
      <c r="E2918" t="s">
        <v>18938</v>
      </c>
    </row>
    <row r="2919" spans="1:5">
      <c r="A2919" t="s">
        <v>4199</v>
      </c>
      <c r="B2919" t="s">
        <v>18939</v>
      </c>
      <c r="C2919" t="s">
        <v>18939</v>
      </c>
      <c r="D2919" t="s">
        <v>18939</v>
      </c>
      <c r="E2919" t="s">
        <v>18938</v>
      </c>
    </row>
    <row r="2920" spans="1:5">
      <c r="A2920" t="s">
        <v>4200</v>
      </c>
      <c r="B2920" t="s">
        <v>17904</v>
      </c>
      <c r="C2920" t="s">
        <v>19992</v>
      </c>
      <c r="D2920" t="s">
        <v>18937</v>
      </c>
      <c r="E2920" t="s">
        <v>18938</v>
      </c>
    </row>
    <row r="2921" spans="1:5">
      <c r="A2921" t="s">
        <v>4201</v>
      </c>
      <c r="B2921" t="s">
        <v>17904</v>
      </c>
      <c r="C2921" t="s">
        <v>19993</v>
      </c>
      <c r="D2921" t="s">
        <v>18937</v>
      </c>
      <c r="E2921" t="s">
        <v>18938</v>
      </c>
    </row>
    <row r="2922" spans="1:5">
      <c r="A2922" t="s">
        <v>4202</v>
      </c>
      <c r="B2922" t="s">
        <v>17904</v>
      </c>
      <c r="C2922" t="s">
        <v>19994</v>
      </c>
      <c r="D2922" t="s">
        <v>18937</v>
      </c>
      <c r="E2922" t="s">
        <v>18938</v>
      </c>
    </row>
    <row r="2923" spans="1:5">
      <c r="A2923" t="s">
        <v>4203</v>
      </c>
      <c r="B2923" t="s">
        <v>17904</v>
      </c>
      <c r="C2923" t="s">
        <v>19995</v>
      </c>
      <c r="D2923" t="s">
        <v>18937</v>
      </c>
      <c r="E2923" t="s">
        <v>18938</v>
      </c>
    </row>
    <row r="2924" spans="1:5">
      <c r="A2924" t="s">
        <v>4204</v>
      </c>
      <c r="B2924" t="s">
        <v>17904</v>
      </c>
      <c r="C2924" t="s">
        <v>19992</v>
      </c>
      <c r="D2924" t="s">
        <v>18937</v>
      </c>
      <c r="E2924" t="s">
        <v>18938</v>
      </c>
    </row>
    <row r="2925" spans="1:5">
      <c r="A2925" t="s">
        <v>4205</v>
      </c>
      <c r="B2925" t="s">
        <v>17904</v>
      </c>
      <c r="C2925" t="s">
        <v>19988</v>
      </c>
      <c r="D2925" t="s">
        <v>18937</v>
      </c>
      <c r="E2925" t="s">
        <v>18938</v>
      </c>
    </row>
    <row r="2926" spans="1:5">
      <c r="A2926" t="s">
        <v>4206</v>
      </c>
      <c r="B2926" t="s">
        <v>17904</v>
      </c>
      <c r="C2926" t="s">
        <v>19988</v>
      </c>
      <c r="D2926" t="s">
        <v>18937</v>
      </c>
      <c r="E2926" t="s">
        <v>18938</v>
      </c>
    </row>
    <row r="2927" spans="1:5" hidden="1">
      <c r="A2927" t="s">
        <v>18560</v>
      </c>
      <c r="B2927" t="s">
        <v>17904</v>
      </c>
      <c r="C2927" t="s">
        <v>19988</v>
      </c>
      <c r="D2927" t="s">
        <v>18946</v>
      </c>
      <c r="E2927" t="s">
        <v>18938</v>
      </c>
    </row>
    <row r="2928" spans="1:5">
      <c r="A2928" t="s">
        <v>18559</v>
      </c>
      <c r="B2928" t="s">
        <v>17904</v>
      </c>
      <c r="C2928" t="s">
        <v>19995</v>
      </c>
      <c r="D2928" t="s">
        <v>18937</v>
      </c>
      <c r="E2928" t="s">
        <v>18938</v>
      </c>
    </row>
    <row r="2929" spans="1:5">
      <c r="A2929" t="s">
        <v>4207</v>
      </c>
      <c r="B2929" t="s">
        <v>17904</v>
      </c>
      <c r="C2929" t="s">
        <v>19988</v>
      </c>
      <c r="D2929" t="s">
        <v>18937</v>
      </c>
      <c r="E2929" t="s">
        <v>18938</v>
      </c>
    </row>
    <row r="2930" spans="1:5">
      <c r="A2930" t="s">
        <v>4208</v>
      </c>
      <c r="B2930" t="s">
        <v>17904</v>
      </c>
      <c r="C2930" t="s">
        <v>19988</v>
      </c>
      <c r="D2930" t="s">
        <v>18937</v>
      </c>
      <c r="E2930" t="s">
        <v>18938</v>
      </c>
    </row>
    <row r="2931" spans="1:5">
      <c r="A2931" t="s">
        <v>4209</v>
      </c>
      <c r="B2931" t="s">
        <v>17904</v>
      </c>
      <c r="C2931" t="s">
        <v>19988</v>
      </c>
      <c r="D2931" t="s">
        <v>18937</v>
      </c>
      <c r="E2931" t="s">
        <v>18938</v>
      </c>
    </row>
    <row r="2932" spans="1:5" hidden="1">
      <c r="A2932" t="s">
        <v>18561</v>
      </c>
      <c r="B2932" t="s">
        <v>17904</v>
      </c>
      <c r="C2932" t="s">
        <v>19988</v>
      </c>
      <c r="D2932" t="s">
        <v>18946</v>
      </c>
      <c r="E2932" t="s">
        <v>18938</v>
      </c>
    </row>
    <row r="2933" spans="1:5">
      <c r="A2933" t="s">
        <v>4210</v>
      </c>
      <c r="B2933" t="s">
        <v>18939</v>
      </c>
      <c r="C2933" t="s">
        <v>18939</v>
      </c>
      <c r="D2933" t="s">
        <v>18939</v>
      </c>
      <c r="E2933" t="s">
        <v>18938</v>
      </c>
    </row>
    <row r="2934" spans="1:5">
      <c r="A2934" t="s">
        <v>4211</v>
      </c>
      <c r="B2934" t="s">
        <v>18939</v>
      </c>
      <c r="C2934" t="s">
        <v>18939</v>
      </c>
      <c r="D2934" t="s">
        <v>18939</v>
      </c>
      <c r="E2934" t="s">
        <v>18938</v>
      </c>
    </row>
    <row r="2935" spans="1:5">
      <c r="A2935" t="s">
        <v>4212</v>
      </c>
      <c r="B2935" t="s">
        <v>18939</v>
      </c>
      <c r="C2935" t="s">
        <v>18939</v>
      </c>
      <c r="D2935" t="s">
        <v>18939</v>
      </c>
      <c r="E2935" t="s">
        <v>18938</v>
      </c>
    </row>
    <row r="2936" spans="1:5">
      <c r="A2936" t="s">
        <v>4213</v>
      </c>
      <c r="B2936" t="s">
        <v>18939</v>
      </c>
      <c r="C2936" t="s">
        <v>18939</v>
      </c>
      <c r="D2936" t="s">
        <v>18939</v>
      </c>
      <c r="E2936" t="s">
        <v>18938</v>
      </c>
    </row>
    <row r="2937" spans="1:5">
      <c r="A2937" t="s">
        <v>4214</v>
      </c>
      <c r="B2937" t="s">
        <v>18939</v>
      </c>
      <c r="C2937" t="s">
        <v>18939</v>
      </c>
      <c r="D2937" t="s">
        <v>18939</v>
      </c>
      <c r="E2937" t="s">
        <v>18938</v>
      </c>
    </row>
    <row r="2938" spans="1:5">
      <c r="A2938" t="s">
        <v>4215</v>
      </c>
      <c r="B2938" t="s">
        <v>18939</v>
      </c>
      <c r="C2938" t="s">
        <v>18939</v>
      </c>
      <c r="D2938" t="s">
        <v>18939</v>
      </c>
      <c r="E2938" t="s">
        <v>18938</v>
      </c>
    </row>
    <row r="2939" spans="1:5">
      <c r="A2939" t="s">
        <v>4216</v>
      </c>
      <c r="B2939" t="s">
        <v>17904</v>
      </c>
      <c r="C2939" t="s">
        <v>19996</v>
      </c>
      <c r="D2939" t="s">
        <v>18937</v>
      </c>
      <c r="E2939" t="s">
        <v>18938</v>
      </c>
    </row>
    <row r="2940" spans="1:5">
      <c r="A2940" t="s">
        <v>4217</v>
      </c>
      <c r="B2940" t="s">
        <v>17904</v>
      </c>
      <c r="C2940" t="s">
        <v>19996</v>
      </c>
      <c r="D2940" t="s">
        <v>18937</v>
      </c>
      <c r="E2940" t="s">
        <v>18938</v>
      </c>
    </row>
    <row r="2941" spans="1:5">
      <c r="A2941" t="s">
        <v>4218</v>
      </c>
      <c r="B2941" t="s">
        <v>17904</v>
      </c>
      <c r="C2941" t="s">
        <v>19996</v>
      </c>
      <c r="D2941" t="s">
        <v>18937</v>
      </c>
      <c r="E2941" t="s">
        <v>18938</v>
      </c>
    </row>
    <row r="2942" spans="1:5">
      <c r="A2942" t="s">
        <v>4219</v>
      </c>
      <c r="B2942" t="s">
        <v>17904</v>
      </c>
      <c r="C2942" t="s">
        <v>19996</v>
      </c>
      <c r="D2942" t="s">
        <v>18937</v>
      </c>
      <c r="E2942" t="s">
        <v>18938</v>
      </c>
    </row>
    <row r="2943" spans="1:5">
      <c r="A2943" t="s">
        <v>4220</v>
      </c>
      <c r="B2943" t="s">
        <v>17904</v>
      </c>
      <c r="C2943" t="s">
        <v>19996</v>
      </c>
      <c r="D2943" t="s">
        <v>18937</v>
      </c>
      <c r="E2943" t="s">
        <v>18938</v>
      </c>
    </row>
    <row r="2944" spans="1:5">
      <c r="A2944" t="s">
        <v>4223</v>
      </c>
      <c r="B2944" t="s">
        <v>17904</v>
      </c>
      <c r="C2944" t="s">
        <v>19996</v>
      </c>
      <c r="D2944" t="s">
        <v>18937</v>
      </c>
      <c r="E2944" t="s">
        <v>18938</v>
      </c>
    </row>
    <row r="2945" spans="1:5">
      <c r="A2945" t="s">
        <v>4224</v>
      </c>
      <c r="B2945" t="s">
        <v>17904</v>
      </c>
      <c r="C2945" t="s">
        <v>19996</v>
      </c>
      <c r="D2945" t="s">
        <v>18937</v>
      </c>
      <c r="E2945" t="s">
        <v>18938</v>
      </c>
    </row>
    <row r="2946" spans="1:5">
      <c r="A2946" t="s">
        <v>4225</v>
      </c>
      <c r="B2946" t="s">
        <v>17904</v>
      </c>
      <c r="C2946" t="s">
        <v>19996</v>
      </c>
      <c r="D2946" t="s">
        <v>18937</v>
      </c>
      <c r="E2946" t="s">
        <v>18938</v>
      </c>
    </row>
    <row r="2947" spans="1:5">
      <c r="A2947" t="s">
        <v>4227</v>
      </c>
      <c r="B2947" t="s">
        <v>17904</v>
      </c>
      <c r="C2947" t="s">
        <v>19997</v>
      </c>
      <c r="D2947" t="s">
        <v>18937</v>
      </c>
      <c r="E2947" t="s">
        <v>18938</v>
      </c>
    </row>
    <row r="2948" spans="1:5">
      <c r="A2948" t="s">
        <v>4228</v>
      </c>
      <c r="B2948" t="s">
        <v>17904</v>
      </c>
      <c r="C2948" t="s">
        <v>19998</v>
      </c>
      <c r="D2948" t="s">
        <v>18937</v>
      </c>
      <c r="E2948" t="s">
        <v>18938</v>
      </c>
    </row>
    <row r="2949" spans="1:5">
      <c r="A2949" t="s">
        <v>4229</v>
      </c>
      <c r="B2949" t="s">
        <v>17904</v>
      </c>
      <c r="C2949" t="s">
        <v>19996</v>
      </c>
      <c r="D2949" t="s">
        <v>18937</v>
      </c>
      <c r="E2949" t="s">
        <v>18938</v>
      </c>
    </row>
    <row r="2950" spans="1:5">
      <c r="A2950" t="s">
        <v>4230</v>
      </c>
      <c r="B2950" t="s">
        <v>17904</v>
      </c>
      <c r="C2950" t="s">
        <v>19998</v>
      </c>
      <c r="D2950" t="s">
        <v>18937</v>
      </c>
      <c r="E2950" t="s">
        <v>18938</v>
      </c>
    </row>
    <row r="2951" spans="1:5">
      <c r="A2951" t="s">
        <v>4231</v>
      </c>
      <c r="B2951" t="s">
        <v>17904</v>
      </c>
      <c r="C2951" t="s">
        <v>19998</v>
      </c>
      <c r="D2951" t="s">
        <v>18937</v>
      </c>
      <c r="E2951" t="s">
        <v>18938</v>
      </c>
    </row>
    <row r="2952" spans="1:5">
      <c r="A2952" t="s">
        <v>4232</v>
      </c>
      <c r="B2952" t="s">
        <v>17904</v>
      </c>
      <c r="C2952" t="s">
        <v>19998</v>
      </c>
      <c r="D2952" t="s">
        <v>18937</v>
      </c>
      <c r="E2952" t="s">
        <v>18938</v>
      </c>
    </row>
    <row r="2953" spans="1:5">
      <c r="A2953" t="s">
        <v>4233</v>
      </c>
      <c r="B2953" t="s">
        <v>17904</v>
      </c>
      <c r="C2953" t="s">
        <v>19998</v>
      </c>
      <c r="D2953" t="s">
        <v>18937</v>
      </c>
      <c r="E2953" t="s">
        <v>18938</v>
      </c>
    </row>
    <row r="2954" spans="1:5">
      <c r="A2954" t="s">
        <v>4234</v>
      </c>
      <c r="B2954" t="s">
        <v>17904</v>
      </c>
      <c r="C2954" t="s">
        <v>19998</v>
      </c>
      <c r="D2954" t="s">
        <v>18937</v>
      </c>
      <c r="E2954" t="s">
        <v>18938</v>
      </c>
    </row>
    <row r="2955" spans="1:5">
      <c r="A2955" t="s">
        <v>4235</v>
      </c>
      <c r="B2955" t="s">
        <v>17904</v>
      </c>
      <c r="C2955" t="s">
        <v>19996</v>
      </c>
      <c r="D2955" t="s">
        <v>18937</v>
      </c>
      <c r="E2955" t="s">
        <v>18938</v>
      </c>
    </row>
    <row r="2956" spans="1:5">
      <c r="A2956" t="s">
        <v>4236</v>
      </c>
      <c r="B2956" t="s">
        <v>17904</v>
      </c>
      <c r="C2956" t="s">
        <v>19999</v>
      </c>
      <c r="D2956" t="s">
        <v>18937</v>
      </c>
      <c r="E2956" t="s">
        <v>18938</v>
      </c>
    </row>
    <row r="2957" spans="1:5">
      <c r="A2957" t="s">
        <v>4237</v>
      </c>
      <c r="B2957" t="s">
        <v>17904</v>
      </c>
      <c r="C2957" t="s">
        <v>19999</v>
      </c>
      <c r="D2957" t="s">
        <v>18937</v>
      </c>
      <c r="E2957" t="s">
        <v>18938</v>
      </c>
    </row>
    <row r="2958" spans="1:5">
      <c r="A2958" t="s">
        <v>4238</v>
      </c>
      <c r="B2958" t="s">
        <v>17904</v>
      </c>
      <c r="C2958" t="s">
        <v>20000</v>
      </c>
      <c r="D2958" t="s">
        <v>18937</v>
      </c>
      <c r="E2958" t="s">
        <v>18938</v>
      </c>
    </row>
    <row r="2959" spans="1:5" hidden="1">
      <c r="A2959" t="s">
        <v>18563</v>
      </c>
      <c r="B2959" t="s">
        <v>17904</v>
      </c>
      <c r="C2959" t="s">
        <v>20000</v>
      </c>
      <c r="D2959" t="s">
        <v>18946</v>
      </c>
      <c r="E2959" t="s">
        <v>18938</v>
      </c>
    </row>
    <row r="2960" spans="1:5" hidden="1">
      <c r="A2960" t="s">
        <v>18562</v>
      </c>
      <c r="B2960" t="s">
        <v>17904</v>
      </c>
      <c r="C2960" t="s">
        <v>20000</v>
      </c>
      <c r="D2960" t="s">
        <v>18946</v>
      </c>
      <c r="E2960" t="s">
        <v>18938</v>
      </c>
    </row>
    <row r="2961" spans="1:5">
      <c r="A2961" t="s">
        <v>4239</v>
      </c>
      <c r="B2961" t="s">
        <v>17904</v>
      </c>
      <c r="C2961" t="s">
        <v>20000</v>
      </c>
      <c r="D2961" t="s">
        <v>18937</v>
      </c>
      <c r="E2961" t="s">
        <v>18938</v>
      </c>
    </row>
    <row r="2962" spans="1:5">
      <c r="A2962" t="s">
        <v>4240</v>
      </c>
      <c r="B2962" t="s">
        <v>17904</v>
      </c>
      <c r="C2962" t="s">
        <v>20000</v>
      </c>
      <c r="D2962" t="s">
        <v>18937</v>
      </c>
      <c r="E2962" t="s">
        <v>18938</v>
      </c>
    </row>
    <row r="2963" spans="1:5">
      <c r="A2963" t="s">
        <v>4241</v>
      </c>
      <c r="B2963" t="s">
        <v>17904</v>
      </c>
      <c r="C2963" t="s">
        <v>20000</v>
      </c>
      <c r="D2963" t="s">
        <v>18937</v>
      </c>
      <c r="E2963" t="s">
        <v>18938</v>
      </c>
    </row>
    <row r="2964" spans="1:5">
      <c r="A2964" t="s">
        <v>4242</v>
      </c>
      <c r="B2964" t="s">
        <v>17904</v>
      </c>
      <c r="C2964" t="s">
        <v>20000</v>
      </c>
      <c r="D2964" t="s">
        <v>18937</v>
      </c>
      <c r="E2964" t="s">
        <v>18938</v>
      </c>
    </row>
    <row r="2965" spans="1:5" hidden="1">
      <c r="A2965" t="s">
        <v>18564</v>
      </c>
      <c r="B2965" t="s">
        <v>17904</v>
      </c>
      <c r="C2965" t="s">
        <v>20000</v>
      </c>
      <c r="D2965" t="s">
        <v>18946</v>
      </c>
      <c r="E2965" t="s">
        <v>18938</v>
      </c>
    </row>
    <row r="2966" spans="1:5">
      <c r="A2966" t="s">
        <v>4243</v>
      </c>
      <c r="B2966" t="s">
        <v>17904</v>
      </c>
      <c r="C2966" t="s">
        <v>20000</v>
      </c>
      <c r="D2966" t="s">
        <v>18937</v>
      </c>
      <c r="E2966" t="s">
        <v>18938</v>
      </c>
    </row>
    <row r="2967" spans="1:5">
      <c r="A2967" t="s">
        <v>4244</v>
      </c>
      <c r="B2967" t="s">
        <v>17904</v>
      </c>
      <c r="C2967" t="s">
        <v>20000</v>
      </c>
      <c r="D2967" t="s">
        <v>18937</v>
      </c>
      <c r="E2967" t="s">
        <v>18938</v>
      </c>
    </row>
    <row r="2968" spans="1:5">
      <c r="A2968" t="s">
        <v>4245</v>
      </c>
      <c r="B2968" t="s">
        <v>17904</v>
      </c>
      <c r="C2968" t="s">
        <v>20000</v>
      </c>
      <c r="D2968" t="s">
        <v>18937</v>
      </c>
      <c r="E2968" t="s">
        <v>18938</v>
      </c>
    </row>
    <row r="2969" spans="1:5">
      <c r="A2969" t="s">
        <v>4246</v>
      </c>
      <c r="B2969" t="s">
        <v>17904</v>
      </c>
      <c r="C2969" t="s">
        <v>20001</v>
      </c>
      <c r="D2969" t="s">
        <v>18937</v>
      </c>
      <c r="E2969" t="s">
        <v>18938</v>
      </c>
    </row>
    <row r="2970" spans="1:5">
      <c r="A2970" t="s">
        <v>4247</v>
      </c>
      <c r="B2970" t="s">
        <v>17904</v>
      </c>
      <c r="C2970" t="s">
        <v>20001</v>
      </c>
      <c r="D2970" t="s">
        <v>18937</v>
      </c>
      <c r="E2970" t="s">
        <v>18938</v>
      </c>
    </row>
    <row r="2971" spans="1:5">
      <c r="A2971" t="s">
        <v>4248</v>
      </c>
      <c r="B2971" t="s">
        <v>17904</v>
      </c>
      <c r="C2971" t="s">
        <v>20001</v>
      </c>
      <c r="D2971" t="s">
        <v>18937</v>
      </c>
      <c r="E2971" t="s">
        <v>18938</v>
      </c>
    </row>
    <row r="2972" spans="1:5">
      <c r="A2972" t="s">
        <v>4249</v>
      </c>
      <c r="B2972" t="s">
        <v>17904</v>
      </c>
      <c r="C2972" t="s">
        <v>20001</v>
      </c>
      <c r="D2972" t="s">
        <v>18937</v>
      </c>
      <c r="E2972" t="s">
        <v>18938</v>
      </c>
    </row>
    <row r="2973" spans="1:5">
      <c r="A2973" t="s">
        <v>4250</v>
      </c>
      <c r="B2973" t="s">
        <v>17904</v>
      </c>
      <c r="C2973" t="s">
        <v>20001</v>
      </c>
      <c r="D2973" t="s">
        <v>18937</v>
      </c>
      <c r="E2973" t="s">
        <v>18938</v>
      </c>
    </row>
    <row r="2974" spans="1:5">
      <c r="A2974" t="s">
        <v>4251</v>
      </c>
      <c r="B2974" t="s">
        <v>17904</v>
      </c>
      <c r="C2974" t="s">
        <v>20001</v>
      </c>
      <c r="D2974" t="s">
        <v>18937</v>
      </c>
      <c r="E2974" t="s">
        <v>18938</v>
      </c>
    </row>
    <row r="2975" spans="1:5">
      <c r="A2975" t="s">
        <v>4252</v>
      </c>
      <c r="B2975" t="s">
        <v>17904</v>
      </c>
      <c r="C2975" t="s">
        <v>20002</v>
      </c>
      <c r="D2975" t="s">
        <v>18937</v>
      </c>
      <c r="E2975" t="s">
        <v>18938</v>
      </c>
    </row>
    <row r="2976" spans="1:5">
      <c r="A2976" t="s">
        <v>4253</v>
      </c>
      <c r="B2976" t="s">
        <v>17904</v>
      </c>
      <c r="C2976" t="s">
        <v>20002</v>
      </c>
      <c r="D2976" t="s">
        <v>18937</v>
      </c>
      <c r="E2976" t="s">
        <v>18938</v>
      </c>
    </row>
    <row r="2977" spans="1:5">
      <c r="A2977" t="s">
        <v>4254</v>
      </c>
      <c r="B2977" t="s">
        <v>17904</v>
      </c>
      <c r="C2977" t="s">
        <v>20003</v>
      </c>
      <c r="D2977" t="s">
        <v>18937</v>
      </c>
      <c r="E2977" t="s">
        <v>18938</v>
      </c>
    </row>
    <row r="2978" spans="1:5">
      <c r="A2978" t="s">
        <v>4255</v>
      </c>
      <c r="B2978" t="s">
        <v>17904</v>
      </c>
      <c r="C2978" t="s">
        <v>20003</v>
      </c>
      <c r="D2978" t="s">
        <v>18937</v>
      </c>
      <c r="E2978" t="s">
        <v>18938</v>
      </c>
    </row>
    <row r="2979" spans="1:5">
      <c r="A2979" t="s">
        <v>4256</v>
      </c>
      <c r="B2979" t="s">
        <v>17904</v>
      </c>
      <c r="C2979" t="s">
        <v>20003</v>
      </c>
      <c r="D2979" t="s">
        <v>18937</v>
      </c>
      <c r="E2979" t="s">
        <v>18938</v>
      </c>
    </row>
    <row r="2980" spans="1:5">
      <c r="A2980" t="s">
        <v>18565</v>
      </c>
      <c r="B2980" t="s">
        <v>18939</v>
      </c>
      <c r="C2980" t="s">
        <v>18939</v>
      </c>
      <c r="D2980" t="s">
        <v>18939</v>
      </c>
      <c r="E2980" t="s">
        <v>18938</v>
      </c>
    </row>
    <row r="2981" spans="1:5">
      <c r="A2981" t="s">
        <v>4257</v>
      </c>
      <c r="B2981" t="s">
        <v>17904</v>
      </c>
      <c r="C2981" t="s">
        <v>20003</v>
      </c>
      <c r="D2981" t="s">
        <v>18937</v>
      </c>
      <c r="E2981" t="s">
        <v>18938</v>
      </c>
    </row>
    <row r="2982" spans="1:5">
      <c r="A2982" t="s">
        <v>4258</v>
      </c>
      <c r="B2982" t="s">
        <v>17904</v>
      </c>
      <c r="C2982" t="s">
        <v>20003</v>
      </c>
      <c r="D2982" t="s">
        <v>18937</v>
      </c>
      <c r="E2982" t="s">
        <v>18938</v>
      </c>
    </row>
    <row r="2983" spans="1:5">
      <c r="A2983" t="s">
        <v>4259</v>
      </c>
      <c r="B2983" t="s">
        <v>17904</v>
      </c>
      <c r="C2983" t="s">
        <v>20003</v>
      </c>
      <c r="D2983" t="s">
        <v>18937</v>
      </c>
      <c r="E2983" t="s">
        <v>18938</v>
      </c>
    </row>
    <row r="2984" spans="1:5">
      <c r="A2984" t="s">
        <v>4260</v>
      </c>
      <c r="B2984" t="s">
        <v>17904</v>
      </c>
      <c r="C2984" t="s">
        <v>20003</v>
      </c>
      <c r="D2984" t="s">
        <v>18937</v>
      </c>
      <c r="E2984" t="s">
        <v>18938</v>
      </c>
    </row>
    <row r="2985" spans="1:5">
      <c r="A2985" t="s">
        <v>4261</v>
      </c>
      <c r="B2985" t="s">
        <v>17904</v>
      </c>
      <c r="C2985" t="s">
        <v>20003</v>
      </c>
      <c r="D2985" t="s">
        <v>18937</v>
      </c>
      <c r="E2985" t="s">
        <v>18938</v>
      </c>
    </row>
    <row r="2986" spans="1:5">
      <c r="A2986" t="s">
        <v>4262</v>
      </c>
      <c r="B2986" t="s">
        <v>17904</v>
      </c>
      <c r="C2986" t="s">
        <v>20003</v>
      </c>
      <c r="D2986" t="s">
        <v>18937</v>
      </c>
      <c r="E2986" t="s">
        <v>18938</v>
      </c>
    </row>
    <row r="2987" spans="1:5">
      <c r="A2987" t="s">
        <v>4263</v>
      </c>
      <c r="B2987" t="s">
        <v>17904</v>
      </c>
      <c r="C2987" t="s">
        <v>20003</v>
      </c>
      <c r="D2987" t="s">
        <v>18937</v>
      </c>
      <c r="E2987" t="s">
        <v>18938</v>
      </c>
    </row>
    <row r="2988" spans="1:5">
      <c r="A2988" t="s">
        <v>4264</v>
      </c>
      <c r="B2988" t="s">
        <v>17904</v>
      </c>
      <c r="C2988" t="s">
        <v>20003</v>
      </c>
      <c r="D2988" t="s">
        <v>18937</v>
      </c>
      <c r="E2988" t="s">
        <v>18938</v>
      </c>
    </row>
    <row r="2989" spans="1:5">
      <c r="A2989" t="s">
        <v>4265</v>
      </c>
      <c r="B2989" t="s">
        <v>17904</v>
      </c>
      <c r="C2989" t="s">
        <v>20003</v>
      </c>
      <c r="D2989" t="s">
        <v>18937</v>
      </c>
      <c r="E2989" t="s">
        <v>18938</v>
      </c>
    </row>
    <row r="2990" spans="1:5">
      <c r="A2990" t="s">
        <v>4266</v>
      </c>
      <c r="B2990" t="s">
        <v>17904</v>
      </c>
      <c r="C2990" t="s">
        <v>20004</v>
      </c>
      <c r="D2990" t="s">
        <v>19274</v>
      </c>
      <c r="E2990" t="s">
        <v>18938</v>
      </c>
    </row>
    <row r="2991" spans="1:5" hidden="1">
      <c r="A2991" t="s">
        <v>18566</v>
      </c>
      <c r="B2991" t="s">
        <v>17904</v>
      </c>
      <c r="C2991" t="s">
        <v>20004</v>
      </c>
      <c r="D2991" t="s">
        <v>18946</v>
      </c>
      <c r="E2991" t="s">
        <v>18938</v>
      </c>
    </row>
    <row r="2992" spans="1:5">
      <c r="A2992" t="s">
        <v>4267</v>
      </c>
      <c r="B2992" t="s">
        <v>17904</v>
      </c>
      <c r="C2992" t="s">
        <v>20005</v>
      </c>
      <c r="D2992" t="s">
        <v>19274</v>
      </c>
      <c r="E2992" t="s">
        <v>18938</v>
      </c>
    </row>
    <row r="2993" spans="1:5">
      <c r="A2993" t="s">
        <v>4268</v>
      </c>
      <c r="B2993" t="s">
        <v>17904</v>
      </c>
      <c r="C2993" t="s">
        <v>20006</v>
      </c>
      <c r="D2993" t="s">
        <v>18937</v>
      </c>
      <c r="E2993" t="s">
        <v>18938</v>
      </c>
    </row>
    <row r="2994" spans="1:5">
      <c r="A2994" t="s">
        <v>4269</v>
      </c>
      <c r="B2994" t="s">
        <v>17904</v>
      </c>
      <c r="C2994" t="s">
        <v>20007</v>
      </c>
      <c r="D2994" t="s">
        <v>19274</v>
      </c>
      <c r="E2994" t="s">
        <v>18938</v>
      </c>
    </row>
    <row r="2995" spans="1:5">
      <c r="A2995" t="s">
        <v>4270</v>
      </c>
      <c r="B2995" t="s">
        <v>17904</v>
      </c>
      <c r="C2995" t="s">
        <v>20008</v>
      </c>
      <c r="D2995" t="s">
        <v>19274</v>
      </c>
      <c r="E2995" t="s">
        <v>18938</v>
      </c>
    </row>
    <row r="2996" spans="1:5">
      <c r="A2996" t="s">
        <v>4271</v>
      </c>
      <c r="B2996" t="s">
        <v>17904</v>
      </c>
      <c r="C2996" t="s">
        <v>20009</v>
      </c>
      <c r="D2996" t="s">
        <v>18937</v>
      </c>
      <c r="E2996" t="s">
        <v>18938</v>
      </c>
    </row>
    <row r="2997" spans="1:5">
      <c r="A2997" t="s">
        <v>4272</v>
      </c>
      <c r="B2997" t="s">
        <v>17904</v>
      </c>
      <c r="C2997" t="s">
        <v>20010</v>
      </c>
      <c r="D2997" t="s">
        <v>18937</v>
      </c>
      <c r="E2997" t="s">
        <v>18938</v>
      </c>
    </row>
    <row r="2998" spans="1:5">
      <c r="A2998" t="s">
        <v>18567</v>
      </c>
      <c r="B2998" t="s">
        <v>18939</v>
      </c>
      <c r="C2998" t="s">
        <v>18939</v>
      </c>
      <c r="D2998" t="s">
        <v>18939</v>
      </c>
      <c r="E2998" t="s">
        <v>18938</v>
      </c>
    </row>
    <row r="2999" spans="1:5">
      <c r="A2999" t="s">
        <v>4273</v>
      </c>
      <c r="B2999" t="s">
        <v>17904</v>
      </c>
      <c r="C2999" t="s">
        <v>20011</v>
      </c>
      <c r="D2999" t="s">
        <v>18937</v>
      </c>
      <c r="E2999" t="s">
        <v>18938</v>
      </c>
    </row>
    <row r="3000" spans="1:5">
      <c r="A3000" t="s">
        <v>4274</v>
      </c>
      <c r="B3000" t="s">
        <v>17904</v>
      </c>
      <c r="C3000" t="s">
        <v>20012</v>
      </c>
      <c r="D3000" t="s">
        <v>18937</v>
      </c>
      <c r="E3000" t="s">
        <v>18938</v>
      </c>
    </row>
    <row r="3001" spans="1:5">
      <c r="A3001" t="s">
        <v>18568</v>
      </c>
      <c r="B3001" t="s">
        <v>18939</v>
      </c>
      <c r="C3001" t="s">
        <v>18939</v>
      </c>
      <c r="D3001" t="s">
        <v>18939</v>
      </c>
      <c r="E3001" t="s">
        <v>18938</v>
      </c>
    </row>
    <row r="3002" spans="1:5">
      <c r="A3002" t="s">
        <v>18569</v>
      </c>
      <c r="B3002" t="s">
        <v>17904</v>
      </c>
      <c r="C3002" t="s">
        <v>20012</v>
      </c>
      <c r="D3002" t="s">
        <v>18937</v>
      </c>
      <c r="E3002" t="s">
        <v>18938</v>
      </c>
    </row>
    <row r="3003" spans="1:5">
      <c r="A3003" t="s">
        <v>4275</v>
      </c>
      <c r="B3003" t="s">
        <v>17904</v>
      </c>
      <c r="C3003" t="s">
        <v>20012</v>
      </c>
      <c r="D3003" t="s">
        <v>18937</v>
      </c>
      <c r="E3003" t="s">
        <v>18938</v>
      </c>
    </row>
    <row r="3004" spans="1:5">
      <c r="A3004" t="s">
        <v>4276</v>
      </c>
      <c r="B3004" t="s">
        <v>17904</v>
      </c>
      <c r="C3004" t="s">
        <v>20010</v>
      </c>
      <c r="D3004" t="s">
        <v>18937</v>
      </c>
      <c r="E3004" t="s">
        <v>18938</v>
      </c>
    </row>
    <row r="3005" spans="1:5">
      <c r="A3005" t="s">
        <v>4277</v>
      </c>
      <c r="B3005" t="s">
        <v>17904</v>
      </c>
      <c r="C3005" t="s">
        <v>20010</v>
      </c>
      <c r="D3005" t="s">
        <v>18937</v>
      </c>
      <c r="E3005" t="s">
        <v>18938</v>
      </c>
    </row>
    <row r="3006" spans="1:5">
      <c r="A3006" t="s">
        <v>4278</v>
      </c>
      <c r="B3006" t="s">
        <v>17904</v>
      </c>
      <c r="C3006" t="s">
        <v>20010</v>
      </c>
      <c r="D3006" t="s">
        <v>18937</v>
      </c>
      <c r="E3006" t="s">
        <v>18938</v>
      </c>
    </row>
    <row r="3007" spans="1:5">
      <c r="A3007" t="s">
        <v>4279</v>
      </c>
      <c r="B3007" t="s">
        <v>17904</v>
      </c>
      <c r="C3007" t="s">
        <v>20013</v>
      </c>
      <c r="D3007" t="s">
        <v>18937</v>
      </c>
      <c r="E3007" t="s">
        <v>18938</v>
      </c>
    </row>
    <row r="3008" spans="1:5">
      <c r="A3008" t="s">
        <v>4280</v>
      </c>
      <c r="B3008" t="s">
        <v>17904</v>
      </c>
      <c r="C3008" t="s">
        <v>20014</v>
      </c>
      <c r="D3008" t="s">
        <v>18937</v>
      </c>
      <c r="E3008" t="s">
        <v>18938</v>
      </c>
    </row>
    <row r="3009" spans="1:5">
      <c r="A3009" t="s">
        <v>4281</v>
      </c>
      <c r="B3009" t="s">
        <v>17904</v>
      </c>
      <c r="C3009" t="s">
        <v>20015</v>
      </c>
      <c r="D3009" t="s">
        <v>18937</v>
      </c>
      <c r="E3009" t="s">
        <v>18938</v>
      </c>
    </row>
    <row r="3010" spans="1:5">
      <c r="A3010" t="s">
        <v>4282</v>
      </c>
      <c r="B3010" t="s">
        <v>17904</v>
      </c>
      <c r="C3010" t="s">
        <v>20016</v>
      </c>
      <c r="D3010" t="s">
        <v>18937</v>
      </c>
      <c r="E3010" t="s">
        <v>18938</v>
      </c>
    </row>
    <row r="3011" spans="1:5">
      <c r="A3011" t="s">
        <v>4283</v>
      </c>
      <c r="B3011" t="s">
        <v>17904</v>
      </c>
      <c r="C3011" t="s">
        <v>20015</v>
      </c>
      <c r="D3011" t="s">
        <v>18937</v>
      </c>
      <c r="E3011" t="s">
        <v>18938</v>
      </c>
    </row>
    <row r="3012" spans="1:5">
      <c r="A3012" t="s">
        <v>4284</v>
      </c>
      <c r="B3012" t="s">
        <v>17904</v>
      </c>
      <c r="C3012" t="s">
        <v>20017</v>
      </c>
      <c r="D3012" t="s">
        <v>18937</v>
      </c>
      <c r="E3012" t="s">
        <v>18938</v>
      </c>
    </row>
    <row r="3013" spans="1:5">
      <c r="A3013" t="s">
        <v>4285</v>
      </c>
      <c r="B3013" t="s">
        <v>17904</v>
      </c>
      <c r="C3013" t="s">
        <v>20018</v>
      </c>
      <c r="D3013" t="s">
        <v>18937</v>
      </c>
      <c r="E3013" t="s">
        <v>18938</v>
      </c>
    </row>
    <row r="3014" spans="1:5">
      <c r="A3014" t="s">
        <v>4286</v>
      </c>
      <c r="B3014" t="s">
        <v>17904</v>
      </c>
      <c r="C3014" t="s">
        <v>20019</v>
      </c>
      <c r="D3014" t="s">
        <v>18937</v>
      </c>
      <c r="E3014" t="s">
        <v>18938</v>
      </c>
    </row>
    <row r="3015" spans="1:5">
      <c r="A3015" t="s">
        <v>4287</v>
      </c>
      <c r="B3015" t="s">
        <v>17904</v>
      </c>
      <c r="C3015" t="s">
        <v>20020</v>
      </c>
      <c r="D3015" t="s">
        <v>18937</v>
      </c>
      <c r="E3015" t="s">
        <v>18938</v>
      </c>
    </row>
    <row r="3016" spans="1:5">
      <c r="A3016" t="s">
        <v>4288</v>
      </c>
      <c r="B3016" t="s">
        <v>17904</v>
      </c>
      <c r="C3016" t="s">
        <v>20021</v>
      </c>
      <c r="D3016" t="s">
        <v>18937</v>
      </c>
      <c r="E3016" t="s">
        <v>18938</v>
      </c>
    </row>
    <row r="3017" spans="1:5">
      <c r="A3017" t="s">
        <v>4289</v>
      </c>
      <c r="B3017" t="s">
        <v>17904</v>
      </c>
      <c r="C3017" t="s">
        <v>20022</v>
      </c>
      <c r="D3017" t="s">
        <v>18937</v>
      </c>
      <c r="E3017" t="s">
        <v>18938</v>
      </c>
    </row>
    <row r="3018" spans="1:5">
      <c r="A3018" t="s">
        <v>4290</v>
      </c>
      <c r="B3018" t="s">
        <v>17904</v>
      </c>
      <c r="C3018" t="s">
        <v>20023</v>
      </c>
      <c r="D3018" t="s">
        <v>18937</v>
      </c>
      <c r="E3018" t="s">
        <v>18938</v>
      </c>
    </row>
    <row r="3019" spans="1:5">
      <c r="A3019" t="s">
        <v>4291</v>
      </c>
      <c r="B3019" t="s">
        <v>17904</v>
      </c>
      <c r="C3019" t="s">
        <v>20024</v>
      </c>
      <c r="D3019" t="s">
        <v>18937</v>
      </c>
      <c r="E3019" t="s">
        <v>18938</v>
      </c>
    </row>
    <row r="3020" spans="1:5">
      <c r="A3020" t="s">
        <v>4292</v>
      </c>
      <c r="B3020" t="s">
        <v>17904</v>
      </c>
      <c r="C3020" t="s">
        <v>20025</v>
      </c>
      <c r="D3020" t="s">
        <v>18937</v>
      </c>
      <c r="E3020" t="s">
        <v>18938</v>
      </c>
    </row>
    <row r="3021" spans="1:5">
      <c r="A3021" t="s">
        <v>4293</v>
      </c>
      <c r="B3021" t="s">
        <v>17904</v>
      </c>
      <c r="C3021" t="s">
        <v>20026</v>
      </c>
      <c r="D3021" t="s">
        <v>18937</v>
      </c>
      <c r="E3021" t="s">
        <v>18938</v>
      </c>
    </row>
    <row r="3022" spans="1:5">
      <c r="A3022" t="s">
        <v>4294</v>
      </c>
      <c r="B3022" t="s">
        <v>17904</v>
      </c>
      <c r="C3022" t="s">
        <v>20027</v>
      </c>
      <c r="D3022" t="s">
        <v>18937</v>
      </c>
      <c r="E3022" t="s">
        <v>18938</v>
      </c>
    </row>
    <row r="3023" spans="1:5">
      <c r="A3023" t="s">
        <v>4295</v>
      </c>
      <c r="B3023" t="s">
        <v>17904</v>
      </c>
      <c r="C3023" t="s">
        <v>20028</v>
      </c>
      <c r="D3023" t="s">
        <v>18937</v>
      </c>
      <c r="E3023" t="s">
        <v>18938</v>
      </c>
    </row>
    <row r="3024" spans="1:5">
      <c r="A3024" t="s">
        <v>4296</v>
      </c>
      <c r="B3024" t="s">
        <v>17904</v>
      </c>
      <c r="C3024" t="s">
        <v>20029</v>
      </c>
      <c r="D3024" t="s">
        <v>18937</v>
      </c>
      <c r="E3024" t="s">
        <v>18938</v>
      </c>
    </row>
    <row r="3025" spans="1:5">
      <c r="A3025" t="s">
        <v>4297</v>
      </c>
      <c r="B3025" t="s">
        <v>17904</v>
      </c>
      <c r="C3025" t="s">
        <v>20030</v>
      </c>
      <c r="D3025" t="s">
        <v>18937</v>
      </c>
      <c r="E3025" t="s">
        <v>18938</v>
      </c>
    </row>
    <row r="3026" spans="1:5">
      <c r="A3026" t="s">
        <v>4298</v>
      </c>
      <c r="B3026" t="s">
        <v>17904</v>
      </c>
      <c r="C3026" t="s">
        <v>20031</v>
      </c>
      <c r="D3026" t="s">
        <v>18937</v>
      </c>
      <c r="E3026" t="s">
        <v>18938</v>
      </c>
    </row>
    <row r="3027" spans="1:5">
      <c r="A3027" t="s">
        <v>4299</v>
      </c>
      <c r="B3027" t="s">
        <v>17904</v>
      </c>
      <c r="C3027" t="s">
        <v>20032</v>
      </c>
      <c r="D3027" t="s">
        <v>18937</v>
      </c>
      <c r="E3027" t="s">
        <v>18938</v>
      </c>
    </row>
    <row r="3028" spans="1:5">
      <c r="A3028" t="s">
        <v>18570</v>
      </c>
      <c r="B3028" t="s">
        <v>18939</v>
      </c>
      <c r="C3028" t="s">
        <v>18939</v>
      </c>
      <c r="D3028" t="s">
        <v>18939</v>
      </c>
      <c r="E3028" t="s">
        <v>18938</v>
      </c>
    </row>
    <row r="3029" spans="1:5">
      <c r="A3029" t="s">
        <v>4300</v>
      </c>
      <c r="B3029" t="s">
        <v>17904</v>
      </c>
      <c r="C3029" t="s">
        <v>20033</v>
      </c>
      <c r="D3029" t="s">
        <v>18937</v>
      </c>
      <c r="E3029" t="s">
        <v>18938</v>
      </c>
    </row>
    <row r="3030" spans="1:5">
      <c r="A3030" t="s">
        <v>4301</v>
      </c>
      <c r="B3030" t="s">
        <v>17904</v>
      </c>
      <c r="C3030" t="s">
        <v>20034</v>
      </c>
      <c r="D3030" t="s">
        <v>18937</v>
      </c>
      <c r="E3030" t="s">
        <v>18938</v>
      </c>
    </row>
    <row r="3031" spans="1:5">
      <c r="A3031" t="s">
        <v>4302</v>
      </c>
      <c r="B3031" t="s">
        <v>17904</v>
      </c>
      <c r="C3031" t="s">
        <v>20035</v>
      </c>
      <c r="D3031" t="s">
        <v>18937</v>
      </c>
      <c r="E3031" t="s">
        <v>18938</v>
      </c>
    </row>
    <row r="3032" spans="1:5" hidden="1">
      <c r="A3032" t="s">
        <v>18571</v>
      </c>
      <c r="B3032" t="s">
        <v>17904</v>
      </c>
      <c r="C3032" t="s">
        <v>20035</v>
      </c>
      <c r="D3032" t="s">
        <v>18946</v>
      </c>
      <c r="E3032" t="s">
        <v>18938</v>
      </c>
    </row>
    <row r="3033" spans="1:5" hidden="1">
      <c r="A3033" t="s">
        <v>18572</v>
      </c>
      <c r="B3033" t="s">
        <v>17904</v>
      </c>
      <c r="C3033" t="s">
        <v>20035</v>
      </c>
      <c r="D3033" t="s">
        <v>18946</v>
      </c>
      <c r="E3033" t="s">
        <v>18938</v>
      </c>
    </row>
    <row r="3034" spans="1:5">
      <c r="A3034" t="s">
        <v>4303</v>
      </c>
      <c r="B3034" t="s">
        <v>18939</v>
      </c>
      <c r="C3034" t="s">
        <v>18939</v>
      </c>
      <c r="D3034" t="s">
        <v>18939</v>
      </c>
      <c r="E3034" t="s">
        <v>18938</v>
      </c>
    </row>
    <row r="3035" spans="1:5">
      <c r="A3035" t="s">
        <v>4304</v>
      </c>
      <c r="B3035" t="s">
        <v>17904</v>
      </c>
      <c r="C3035" t="s">
        <v>20036</v>
      </c>
      <c r="D3035" t="s">
        <v>18937</v>
      </c>
      <c r="E3035" t="s">
        <v>18938</v>
      </c>
    </row>
    <row r="3036" spans="1:5">
      <c r="A3036" t="s">
        <v>4305</v>
      </c>
      <c r="B3036" t="s">
        <v>17904</v>
      </c>
      <c r="C3036" t="s">
        <v>20037</v>
      </c>
      <c r="D3036" t="s">
        <v>18937</v>
      </c>
      <c r="E3036" t="s">
        <v>18938</v>
      </c>
    </row>
    <row r="3037" spans="1:5" hidden="1">
      <c r="A3037" t="s">
        <v>18573</v>
      </c>
      <c r="B3037" t="s">
        <v>17904</v>
      </c>
      <c r="C3037" t="s">
        <v>20037</v>
      </c>
      <c r="D3037" t="s">
        <v>18946</v>
      </c>
      <c r="E3037" t="s">
        <v>18938</v>
      </c>
    </row>
    <row r="3038" spans="1:5">
      <c r="A3038" t="s">
        <v>18574</v>
      </c>
      <c r="B3038" t="s">
        <v>17904</v>
      </c>
      <c r="C3038" t="s">
        <v>20037</v>
      </c>
      <c r="D3038" t="s">
        <v>18937</v>
      </c>
      <c r="E3038" t="s">
        <v>18938</v>
      </c>
    </row>
    <row r="3039" spans="1:5">
      <c r="A3039" t="s">
        <v>18575</v>
      </c>
      <c r="B3039" t="s">
        <v>18939</v>
      </c>
      <c r="C3039" t="s">
        <v>18939</v>
      </c>
      <c r="D3039" t="s">
        <v>18939</v>
      </c>
      <c r="E3039" t="s">
        <v>18938</v>
      </c>
    </row>
    <row r="3040" spans="1:5">
      <c r="A3040" t="s">
        <v>4306</v>
      </c>
      <c r="B3040" t="s">
        <v>17904</v>
      </c>
      <c r="C3040" t="s">
        <v>20038</v>
      </c>
      <c r="D3040" t="s">
        <v>18937</v>
      </c>
      <c r="E3040" t="s">
        <v>18938</v>
      </c>
    </row>
    <row r="3041" spans="1:5">
      <c r="A3041" t="s">
        <v>4307</v>
      </c>
      <c r="B3041" t="s">
        <v>17904</v>
      </c>
      <c r="C3041" t="s">
        <v>20039</v>
      </c>
      <c r="D3041" t="s">
        <v>18937</v>
      </c>
      <c r="E3041" t="s">
        <v>18938</v>
      </c>
    </row>
    <row r="3042" spans="1:5">
      <c r="A3042" t="s">
        <v>4308</v>
      </c>
      <c r="B3042" t="s">
        <v>17904</v>
      </c>
      <c r="C3042" t="s">
        <v>20040</v>
      </c>
      <c r="D3042" t="s">
        <v>18937</v>
      </c>
      <c r="E3042" t="s">
        <v>18938</v>
      </c>
    </row>
    <row r="3043" spans="1:5">
      <c r="A3043" t="s">
        <v>4309</v>
      </c>
      <c r="B3043" t="s">
        <v>17904</v>
      </c>
      <c r="C3043" t="s">
        <v>20041</v>
      </c>
      <c r="D3043" t="s">
        <v>18937</v>
      </c>
      <c r="E3043" t="s">
        <v>18938</v>
      </c>
    </row>
    <row r="3044" spans="1:5">
      <c r="A3044" t="s">
        <v>4310</v>
      </c>
      <c r="B3044" t="s">
        <v>17904</v>
      </c>
      <c r="C3044" t="s">
        <v>20042</v>
      </c>
      <c r="D3044" t="s">
        <v>18937</v>
      </c>
      <c r="E3044" t="s">
        <v>18938</v>
      </c>
    </row>
    <row r="3045" spans="1:5">
      <c r="A3045" t="s">
        <v>18576</v>
      </c>
      <c r="B3045" t="s">
        <v>18939</v>
      </c>
      <c r="C3045" t="s">
        <v>18939</v>
      </c>
      <c r="D3045" t="s">
        <v>18939</v>
      </c>
      <c r="E3045" t="s">
        <v>18938</v>
      </c>
    </row>
    <row r="3046" spans="1:5">
      <c r="A3046" t="s">
        <v>4311</v>
      </c>
      <c r="B3046" t="s">
        <v>17904</v>
      </c>
      <c r="C3046" t="s">
        <v>20043</v>
      </c>
      <c r="D3046" t="s">
        <v>18937</v>
      </c>
      <c r="E3046" t="s">
        <v>18938</v>
      </c>
    </row>
    <row r="3047" spans="1:5">
      <c r="A3047" t="s">
        <v>4312</v>
      </c>
      <c r="B3047" t="s">
        <v>17904</v>
      </c>
      <c r="C3047" t="s">
        <v>20044</v>
      </c>
      <c r="D3047" t="s">
        <v>18937</v>
      </c>
      <c r="E3047" t="s">
        <v>18938</v>
      </c>
    </row>
    <row r="3048" spans="1:5">
      <c r="A3048" t="s">
        <v>18577</v>
      </c>
      <c r="B3048" t="s">
        <v>18939</v>
      </c>
      <c r="C3048" t="s">
        <v>18939</v>
      </c>
      <c r="D3048" t="s">
        <v>18939</v>
      </c>
      <c r="E3048" t="s">
        <v>18938</v>
      </c>
    </row>
    <row r="3049" spans="1:5">
      <c r="A3049" t="s">
        <v>18578</v>
      </c>
      <c r="B3049" t="s">
        <v>17904</v>
      </c>
      <c r="C3049" t="s">
        <v>20045</v>
      </c>
      <c r="D3049" t="s">
        <v>19274</v>
      </c>
      <c r="E3049" t="s">
        <v>18938</v>
      </c>
    </row>
    <row r="3050" spans="1:5">
      <c r="A3050" t="s">
        <v>4314</v>
      </c>
      <c r="B3050" t="s">
        <v>17904</v>
      </c>
      <c r="C3050" t="s">
        <v>20046</v>
      </c>
      <c r="D3050" t="s">
        <v>18937</v>
      </c>
      <c r="E3050" t="s">
        <v>18938</v>
      </c>
    </row>
    <row r="3051" spans="1:5">
      <c r="A3051" t="s">
        <v>4315</v>
      </c>
      <c r="B3051" t="s">
        <v>17904</v>
      </c>
      <c r="C3051" t="s">
        <v>20047</v>
      </c>
      <c r="D3051" t="s">
        <v>18937</v>
      </c>
      <c r="E3051" t="s">
        <v>18938</v>
      </c>
    </row>
    <row r="3052" spans="1:5">
      <c r="A3052" t="s">
        <v>4316</v>
      </c>
      <c r="B3052" t="s">
        <v>17904</v>
      </c>
      <c r="C3052" t="s">
        <v>20047</v>
      </c>
      <c r="D3052" t="s">
        <v>18937</v>
      </c>
      <c r="E3052" t="s">
        <v>18938</v>
      </c>
    </row>
    <row r="3053" spans="1:5">
      <c r="A3053" t="s">
        <v>4317</v>
      </c>
      <c r="B3053" t="s">
        <v>17904</v>
      </c>
      <c r="C3053" t="s">
        <v>20048</v>
      </c>
      <c r="D3053" t="s">
        <v>18937</v>
      </c>
      <c r="E3053" t="s">
        <v>18938</v>
      </c>
    </row>
    <row r="3054" spans="1:5">
      <c r="A3054" t="s">
        <v>4318</v>
      </c>
      <c r="B3054" t="s">
        <v>17904</v>
      </c>
      <c r="C3054" t="s">
        <v>20049</v>
      </c>
      <c r="D3054" t="s">
        <v>18937</v>
      </c>
      <c r="E3054" t="s">
        <v>18938</v>
      </c>
    </row>
    <row r="3055" spans="1:5">
      <c r="A3055" t="s">
        <v>4319</v>
      </c>
      <c r="B3055" t="s">
        <v>17904</v>
      </c>
      <c r="C3055" t="s">
        <v>20050</v>
      </c>
      <c r="D3055" t="s">
        <v>18937</v>
      </c>
      <c r="E3055" t="s">
        <v>18938</v>
      </c>
    </row>
    <row r="3056" spans="1:5">
      <c r="A3056" t="s">
        <v>4320</v>
      </c>
      <c r="B3056" t="s">
        <v>17904</v>
      </c>
      <c r="C3056" t="s">
        <v>20051</v>
      </c>
      <c r="D3056" t="s">
        <v>18937</v>
      </c>
      <c r="E3056" t="s">
        <v>18938</v>
      </c>
    </row>
    <row r="3057" spans="1:5">
      <c r="A3057" t="s">
        <v>4321</v>
      </c>
      <c r="B3057" t="s">
        <v>17904</v>
      </c>
      <c r="C3057" t="s">
        <v>20052</v>
      </c>
      <c r="D3057" t="s">
        <v>18937</v>
      </c>
      <c r="E3057" t="s">
        <v>18938</v>
      </c>
    </row>
    <row r="3058" spans="1:5" hidden="1">
      <c r="A3058" t="s">
        <v>18579</v>
      </c>
      <c r="B3058" t="s">
        <v>17904</v>
      </c>
      <c r="C3058" t="s">
        <v>20052</v>
      </c>
      <c r="D3058" t="s">
        <v>18946</v>
      </c>
      <c r="E3058" t="s">
        <v>18938</v>
      </c>
    </row>
    <row r="3059" spans="1:5">
      <c r="A3059" t="s">
        <v>4322</v>
      </c>
      <c r="B3059" t="s">
        <v>17904</v>
      </c>
      <c r="C3059" t="s">
        <v>20053</v>
      </c>
      <c r="D3059" t="s">
        <v>18937</v>
      </c>
      <c r="E3059" t="s">
        <v>18938</v>
      </c>
    </row>
    <row r="3060" spans="1:5">
      <c r="A3060" t="s">
        <v>4323</v>
      </c>
      <c r="B3060" t="s">
        <v>17904</v>
      </c>
      <c r="C3060" t="s">
        <v>20054</v>
      </c>
      <c r="D3060" t="s">
        <v>18937</v>
      </c>
      <c r="E3060" t="s">
        <v>18938</v>
      </c>
    </row>
    <row r="3061" spans="1:5">
      <c r="A3061" t="s">
        <v>4324</v>
      </c>
      <c r="B3061" t="s">
        <v>17904</v>
      </c>
      <c r="C3061" t="s">
        <v>20055</v>
      </c>
      <c r="D3061" t="s">
        <v>18937</v>
      </c>
      <c r="E3061" t="s">
        <v>18938</v>
      </c>
    </row>
    <row r="3062" spans="1:5">
      <c r="A3062" t="s">
        <v>4325</v>
      </c>
      <c r="B3062" t="s">
        <v>17904</v>
      </c>
      <c r="C3062" t="s">
        <v>20056</v>
      </c>
      <c r="D3062" t="s">
        <v>18937</v>
      </c>
      <c r="E3062" t="s">
        <v>18938</v>
      </c>
    </row>
    <row r="3063" spans="1:5" hidden="1">
      <c r="A3063" t="s">
        <v>18581</v>
      </c>
      <c r="B3063" t="s">
        <v>17904</v>
      </c>
      <c r="C3063" t="s">
        <v>20056</v>
      </c>
      <c r="D3063" t="s">
        <v>18946</v>
      </c>
      <c r="E3063" t="s">
        <v>18938</v>
      </c>
    </row>
    <row r="3064" spans="1:5" hidden="1">
      <c r="A3064" t="s">
        <v>18580</v>
      </c>
      <c r="B3064" t="s">
        <v>17904</v>
      </c>
      <c r="C3064" t="s">
        <v>20057</v>
      </c>
      <c r="D3064" t="s">
        <v>18946</v>
      </c>
      <c r="E3064" t="s">
        <v>18938</v>
      </c>
    </row>
    <row r="3065" spans="1:5">
      <c r="A3065" t="s">
        <v>4326</v>
      </c>
      <c r="B3065" t="s">
        <v>17904</v>
      </c>
      <c r="C3065" t="s">
        <v>20058</v>
      </c>
      <c r="D3065" t="s">
        <v>18937</v>
      </c>
      <c r="E3065" t="s">
        <v>18938</v>
      </c>
    </row>
    <row r="3066" spans="1:5" hidden="1">
      <c r="A3066" t="s">
        <v>18582</v>
      </c>
      <c r="B3066" t="s">
        <v>17904</v>
      </c>
      <c r="C3066" t="s">
        <v>20058</v>
      </c>
      <c r="D3066" t="s">
        <v>18946</v>
      </c>
      <c r="E3066" t="s">
        <v>18938</v>
      </c>
    </row>
    <row r="3067" spans="1:5">
      <c r="A3067" t="s">
        <v>4327</v>
      </c>
      <c r="B3067" t="s">
        <v>17904</v>
      </c>
      <c r="C3067" t="s">
        <v>20059</v>
      </c>
      <c r="D3067" t="s">
        <v>18937</v>
      </c>
      <c r="E3067" t="s">
        <v>18938</v>
      </c>
    </row>
    <row r="3068" spans="1:5">
      <c r="A3068" t="s">
        <v>18583</v>
      </c>
      <c r="B3068" t="s">
        <v>17904</v>
      </c>
      <c r="C3068" t="s">
        <v>20059</v>
      </c>
      <c r="D3068" t="s">
        <v>19274</v>
      </c>
      <c r="E3068" t="s">
        <v>18938</v>
      </c>
    </row>
    <row r="3069" spans="1:5">
      <c r="A3069" t="s">
        <v>4328</v>
      </c>
      <c r="B3069" t="s">
        <v>17904</v>
      </c>
      <c r="C3069" t="s">
        <v>20060</v>
      </c>
      <c r="D3069" t="s">
        <v>18937</v>
      </c>
      <c r="E3069" t="s">
        <v>18938</v>
      </c>
    </row>
    <row r="3070" spans="1:5">
      <c r="A3070" t="s">
        <v>4329</v>
      </c>
      <c r="B3070" t="s">
        <v>17904</v>
      </c>
      <c r="C3070" t="s">
        <v>20061</v>
      </c>
      <c r="D3070" t="s">
        <v>18937</v>
      </c>
      <c r="E3070" t="s">
        <v>18938</v>
      </c>
    </row>
    <row r="3071" spans="1:5">
      <c r="A3071" t="s">
        <v>18584</v>
      </c>
      <c r="B3071" t="s">
        <v>18939</v>
      </c>
      <c r="C3071" t="s">
        <v>18939</v>
      </c>
      <c r="D3071" t="s">
        <v>18939</v>
      </c>
      <c r="E3071" t="s">
        <v>18938</v>
      </c>
    </row>
    <row r="3072" spans="1:5">
      <c r="A3072" t="s">
        <v>4330</v>
      </c>
      <c r="B3072" t="s">
        <v>17904</v>
      </c>
      <c r="C3072" t="s">
        <v>20062</v>
      </c>
      <c r="D3072" t="s">
        <v>18937</v>
      </c>
      <c r="E3072" t="s">
        <v>18938</v>
      </c>
    </row>
    <row r="3073" spans="1:5">
      <c r="A3073" t="s">
        <v>4331</v>
      </c>
      <c r="B3073" t="s">
        <v>17904</v>
      </c>
      <c r="C3073" t="s">
        <v>20063</v>
      </c>
      <c r="D3073" t="s">
        <v>18937</v>
      </c>
      <c r="E3073" t="s">
        <v>18938</v>
      </c>
    </row>
    <row r="3074" spans="1:5">
      <c r="A3074" t="s">
        <v>4332</v>
      </c>
      <c r="B3074" t="s">
        <v>17904</v>
      </c>
      <c r="C3074" t="s">
        <v>20064</v>
      </c>
      <c r="D3074" t="s">
        <v>18937</v>
      </c>
      <c r="E3074" t="s">
        <v>18938</v>
      </c>
    </row>
    <row r="3075" spans="1:5">
      <c r="A3075" t="s">
        <v>4333</v>
      </c>
      <c r="B3075" t="s">
        <v>17904</v>
      </c>
      <c r="C3075" t="s">
        <v>20064</v>
      </c>
      <c r="D3075" t="s">
        <v>18937</v>
      </c>
      <c r="E3075" t="s">
        <v>18938</v>
      </c>
    </row>
    <row r="3076" spans="1:5">
      <c r="A3076" t="s">
        <v>4334</v>
      </c>
      <c r="B3076" t="s">
        <v>17904</v>
      </c>
      <c r="C3076" t="s">
        <v>20065</v>
      </c>
      <c r="D3076" t="s">
        <v>18937</v>
      </c>
      <c r="E3076" t="s">
        <v>18938</v>
      </c>
    </row>
    <row r="3077" spans="1:5">
      <c r="A3077" t="s">
        <v>4335</v>
      </c>
      <c r="B3077" t="s">
        <v>17904</v>
      </c>
      <c r="C3077" t="s">
        <v>20066</v>
      </c>
      <c r="D3077" t="s">
        <v>18937</v>
      </c>
      <c r="E3077" t="s">
        <v>18938</v>
      </c>
    </row>
    <row r="3078" spans="1:5">
      <c r="A3078" t="s">
        <v>4336</v>
      </c>
      <c r="B3078" t="s">
        <v>17904</v>
      </c>
      <c r="C3078" t="s">
        <v>20067</v>
      </c>
      <c r="D3078" t="s">
        <v>18937</v>
      </c>
      <c r="E3078" t="s">
        <v>18938</v>
      </c>
    </row>
    <row r="3079" spans="1:5">
      <c r="A3079" t="s">
        <v>4337</v>
      </c>
      <c r="B3079" t="s">
        <v>17904</v>
      </c>
      <c r="C3079" t="s">
        <v>20068</v>
      </c>
      <c r="D3079" t="s">
        <v>18937</v>
      </c>
      <c r="E3079" t="s">
        <v>18938</v>
      </c>
    </row>
    <row r="3080" spans="1:5">
      <c r="A3080" t="s">
        <v>4338</v>
      </c>
      <c r="B3080" t="s">
        <v>17904</v>
      </c>
      <c r="C3080" t="s">
        <v>20069</v>
      </c>
      <c r="D3080" t="s">
        <v>18937</v>
      </c>
      <c r="E3080" t="s">
        <v>18938</v>
      </c>
    </row>
    <row r="3081" spans="1:5">
      <c r="A3081" t="s">
        <v>4339</v>
      </c>
      <c r="B3081" t="s">
        <v>17904</v>
      </c>
      <c r="C3081" t="s">
        <v>20070</v>
      </c>
      <c r="D3081" t="s">
        <v>18937</v>
      </c>
      <c r="E3081" t="s">
        <v>18938</v>
      </c>
    </row>
    <row r="3082" spans="1:5">
      <c r="A3082" t="s">
        <v>4340</v>
      </c>
      <c r="B3082" t="s">
        <v>17904</v>
      </c>
      <c r="C3082" t="s">
        <v>20071</v>
      </c>
      <c r="D3082" t="s">
        <v>18937</v>
      </c>
      <c r="E3082" t="s">
        <v>18938</v>
      </c>
    </row>
    <row r="3083" spans="1:5">
      <c r="A3083" t="s">
        <v>4341</v>
      </c>
      <c r="B3083" t="s">
        <v>17904</v>
      </c>
      <c r="C3083" t="s">
        <v>20072</v>
      </c>
      <c r="D3083" t="s">
        <v>18937</v>
      </c>
      <c r="E3083" t="s">
        <v>18938</v>
      </c>
    </row>
    <row r="3084" spans="1:5">
      <c r="A3084" t="s">
        <v>18585</v>
      </c>
      <c r="B3084" t="s">
        <v>18939</v>
      </c>
      <c r="C3084" t="s">
        <v>18939</v>
      </c>
      <c r="D3084" t="s">
        <v>18939</v>
      </c>
      <c r="E3084" t="s">
        <v>18938</v>
      </c>
    </row>
    <row r="3085" spans="1:5">
      <c r="A3085" t="s">
        <v>4342</v>
      </c>
      <c r="B3085" t="s">
        <v>17904</v>
      </c>
      <c r="C3085" t="s">
        <v>20073</v>
      </c>
      <c r="D3085" t="s">
        <v>18937</v>
      </c>
      <c r="E3085" t="s">
        <v>18938</v>
      </c>
    </row>
    <row r="3086" spans="1:5">
      <c r="A3086" t="s">
        <v>4343</v>
      </c>
      <c r="B3086" t="s">
        <v>17904</v>
      </c>
      <c r="C3086" t="s">
        <v>20074</v>
      </c>
      <c r="D3086" t="s">
        <v>18937</v>
      </c>
      <c r="E3086" t="s">
        <v>18938</v>
      </c>
    </row>
    <row r="3087" spans="1:5">
      <c r="A3087" t="s">
        <v>4344</v>
      </c>
      <c r="B3087" t="s">
        <v>17904</v>
      </c>
      <c r="C3087" t="s">
        <v>20075</v>
      </c>
      <c r="D3087" t="s">
        <v>18937</v>
      </c>
      <c r="E3087" t="s">
        <v>18938</v>
      </c>
    </row>
    <row r="3088" spans="1:5" hidden="1">
      <c r="A3088" t="s">
        <v>18586</v>
      </c>
      <c r="B3088" t="s">
        <v>17904</v>
      </c>
      <c r="C3088" t="s">
        <v>20075</v>
      </c>
      <c r="D3088" t="s">
        <v>18946</v>
      </c>
      <c r="E3088" t="s">
        <v>18938</v>
      </c>
    </row>
    <row r="3089" spans="1:5">
      <c r="A3089" t="s">
        <v>4345</v>
      </c>
      <c r="B3089" t="s">
        <v>17904</v>
      </c>
      <c r="C3089" t="s">
        <v>20076</v>
      </c>
      <c r="D3089" t="s">
        <v>18937</v>
      </c>
      <c r="E3089" t="s">
        <v>18938</v>
      </c>
    </row>
    <row r="3090" spans="1:5">
      <c r="A3090" t="s">
        <v>4346</v>
      </c>
      <c r="B3090" t="s">
        <v>17904</v>
      </c>
      <c r="C3090" t="s">
        <v>20077</v>
      </c>
      <c r="D3090" t="s">
        <v>18937</v>
      </c>
      <c r="E3090" t="s">
        <v>18938</v>
      </c>
    </row>
    <row r="3091" spans="1:5">
      <c r="A3091" t="s">
        <v>4347</v>
      </c>
      <c r="B3091" t="s">
        <v>17904</v>
      </c>
      <c r="C3091" t="s">
        <v>20078</v>
      </c>
      <c r="D3091" t="s">
        <v>18937</v>
      </c>
      <c r="E3091" t="s">
        <v>18938</v>
      </c>
    </row>
    <row r="3092" spans="1:5">
      <c r="A3092" t="s">
        <v>4348</v>
      </c>
      <c r="B3092" t="s">
        <v>17904</v>
      </c>
      <c r="C3092" t="s">
        <v>20079</v>
      </c>
      <c r="D3092" t="s">
        <v>18937</v>
      </c>
      <c r="E3092" t="s">
        <v>18938</v>
      </c>
    </row>
    <row r="3093" spans="1:5">
      <c r="A3093" t="s">
        <v>4349</v>
      </c>
      <c r="B3093" t="s">
        <v>17904</v>
      </c>
      <c r="C3093" t="s">
        <v>20080</v>
      </c>
      <c r="D3093" t="s">
        <v>18937</v>
      </c>
      <c r="E3093" t="s">
        <v>18938</v>
      </c>
    </row>
    <row r="3094" spans="1:5" hidden="1">
      <c r="A3094" t="s">
        <v>18587</v>
      </c>
      <c r="B3094" t="s">
        <v>17904</v>
      </c>
      <c r="C3094" t="s">
        <v>20081</v>
      </c>
      <c r="D3094" t="s">
        <v>18946</v>
      </c>
      <c r="E3094" t="s">
        <v>18938</v>
      </c>
    </row>
    <row r="3095" spans="1:5">
      <c r="A3095" t="s">
        <v>4350</v>
      </c>
      <c r="B3095" t="s">
        <v>17904</v>
      </c>
      <c r="C3095" t="s">
        <v>20082</v>
      </c>
      <c r="D3095" t="s">
        <v>18937</v>
      </c>
      <c r="E3095" t="s">
        <v>18938</v>
      </c>
    </row>
    <row r="3096" spans="1:5">
      <c r="A3096" t="s">
        <v>4351</v>
      </c>
      <c r="B3096" t="s">
        <v>17904</v>
      </c>
      <c r="C3096" t="s">
        <v>20083</v>
      </c>
      <c r="D3096" t="s">
        <v>18937</v>
      </c>
      <c r="E3096" t="s">
        <v>18938</v>
      </c>
    </row>
    <row r="3097" spans="1:5">
      <c r="A3097" t="s">
        <v>4352</v>
      </c>
      <c r="B3097" t="s">
        <v>17904</v>
      </c>
      <c r="C3097" t="s">
        <v>20084</v>
      </c>
      <c r="D3097" t="s">
        <v>18937</v>
      </c>
      <c r="E3097" t="s">
        <v>18938</v>
      </c>
    </row>
    <row r="3098" spans="1:5" hidden="1">
      <c r="A3098" t="s">
        <v>18588</v>
      </c>
      <c r="B3098" t="s">
        <v>17904</v>
      </c>
      <c r="C3098" t="s">
        <v>20085</v>
      </c>
      <c r="D3098" t="s">
        <v>18946</v>
      </c>
      <c r="E3098" t="s">
        <v>18938</v>
      </c>
    </row>
    <row r="3099" spans="1:5">
      <c r="A3099" t="s">
        <v>4353</v>
      </c>
      <c r="B3099" t="s">
        <v>17904</v>
      </c>
      <c r="C3099" t="s">
        <v>20086</v>
      </c>
      <c r="D3099" t="s">
        <v>18937</v>
      </c>
      <c r="E3099" t="s">
        <v>18938</v>
      </c>
    </row>
    <row r="3100" spans="1:5" hidden="1">
      <c r="A3100" t="s">
        <v>18589</v>
      </c>
      <c r="B3100" t="s">
        <v>17904</v>
      </c>
      <c r="C3100" t="s">
        <v>20087</v>
      </c>
      <c r="D3100" t="s">
        <v>18946</v>
      </c>
      <c r="E3100" t="s">
        <v>18938</v>
      </c>
    </row>
    <row r="3101" spans="1:5">
      <c r="A3101" t="s">
        <v>4354</v>
      </c>
      <c r="B3101" t="s">
        <v>17904</v>
      </c>
      <c r="C3101" t="s">
        <v>20088</v>
      </c>
      <c r="D3101" t="s">
        <v>18937</v>
      </c>
      <c r="E3101" t="s">
        <v>18938</v>
      </c>
    </row>
    <row r="3102" spans="1:5">
      <c r="A3102" t="s">
        <v>18592</v>
      </c>
      <c r="B3102" t="s">
        <v>18939</v>
      </c>
      <c r="C3102" t="s">
        <v>18939</v>
      </c>
      <c r="D3102" t="s">
        <v>18939</v>
      </c>
      <c r="E3102" t="s">
        <v>18938</v>
      </c>
    </row>
    <row r="3103" spans="1:5">
      <c r="A3103" t="s">
        <v>18591</v>
      </c>
      <c r="B3103" t="s">
        <v>18939</v>
      </c>
      <c r="C3103" t="s">
        <v>18939</v>
      </c>
      <c r="D3103" t="s">
        <v>18939</v>
      </c>
      <c r="E3103" t="s">
        <v>18938</v>
      </c>
    </row>
    <row r="3104" spans="1:5" hidden="1">
      <c r="A3104" t="s">
        <v>18590</v>
      </c>
      <c r="B3104" t="s">
        <v>17904</v>
      </c>
      <c r="C3104" t="s">
        <v>20089</v>
      </c>
      <c r="D3104" t="s">
        <v>18946</v>
      </c>
      <c r="E3104" t="s">
        <v>18938</v>
      </c>
    </row>
    <row r="3105" spans="1:5">
      <c r="A3105" t="s">
        <v>4355</v>
      </c>
      <c r="B3105" t="s">
        <v>17904</v>
      </c>
      <c r="C3105" t="s">
        <v>20090</v>
      </c>
      <c r="D3105" t="s">
        <v>18937</v>
      </c>
      <c r="E3105" t="s">
        <v>18938</v>
      </c>
    </row>
    <row r="3106" spans="1:5" hidden="1">
      <c r="A3106" t="s">
        <v>18593</v>
      </c>
      <c r="B3106" t="s">
        <v>17904</v>
      </c>
      <c r="C3106" t="s">
        <v>20090</v>
      </c>
      <c r="D3106" t="s">
        <v>18946</v>
      </c>
      <c r="E3106" t="s">
        <v>18938</v>
      </c>
    </row>
    <row r="3107" spans="1:5">
      <c r="A3107" t="s">
        <v>4356</v>
      </c>
      <c r="B3107" t="s">
        <v>17904</v>
      </c>
      <c r="C3107" t="s">
        <v>20091</v>
      </c>
      <c r="D3107" t="s">
        <v>18937</v>
      </c>
      <c r="E3107" t="s">
        <v>18938</v>
      </c>
    </row>
    <row r="3108" spans="1:5">
      <c r="A3108" t="s">
        <v>4357</v>
      </c>
      <c r="B3108" t="s">
        <v>17904</v>
      </c>
      <c r="C3108" t="s">
        <v>20092</v>
      </c>
      <c r="D3108" t="s">
        <v>18937</v>
      </c>
      <c r="E3108" t="s">
        <v>18938</v>
      </c>
    </row>
    <row r="3109" spans="1:5">
      <c r="A3109" t="s">
        <v>4358</v>
      </c>
      <c r="B3109" t="s">
        <v>17904</v>
      </c>
      <c r="C3109" t="s">
        <v>20093</v>
      </c>
      <c r="D3109" t="s">
        <v>18937</v>
      </c>
      <c r="E3109" t="s">
        <v>18938</v>
      </c>
    </row>
    <row r="3110" spans="1:5">
      <c r="A3110" t="s">
        <v>4359</v>
      </c>
      <c r="B3110" t="s">
        <v>17904</v>
      </c>
      <c r="C3110" t="s">
        <v>20094</v>
      </c>
      <c r="D3110" t="s">
        <v>18937</v>
      </c>
      <c r="E3110" t="s">
        <v>18938</v>
      </c>
    </row>
    <row r="3111" spans="1:5" hidden="1">
      <c r="A3111" t="s">
        <v>18595</v>
      </c>
      <c r="B3111" t="s">
        <v>17904</v>
      </c>
      <c r="C3111" t="s">
        <v>20094</v>
      </c>
      <c r="D3111" t="s">
        <v>18946</v>
      </c>
      <c r="E3111" t="s">
        <v>18938</v>
      </c>
    </row>
    <row r="3112" spans="1:5" hidden="1">
      <c r="A3112" t="s">
        <v>18594</v>
      </c>
      <c r="B3112" t="s">
        <v>17904</v>
      </c>
      <c r="C3112" t="s">
        <v>20094</v>
      </c>
      <c r="D3112" t="s">
        <v>18946</v>
      </c>
      <c r="E3112" t="s">
        <v>18938</v>
      </c>
    </row>
    <row r="3113" spans="1:5">
      <c r="A3113" t="s">
        <v>4360</v>
      </c>
      <c r="B3113" t="s">
        <v>17904</v>
      </c>
      <c r="C3113" t="s">
        <v>20095</v>
      </c>
      <c r="D3113" t="s">
        <v>18937</v>
      </c>
      <c r="E3113" t="s">
        <v>18938</v>
      </c>
    </row>
    <row r="3114" spans="1:5">
      <c r="A3114" t="s">
        <v>4361</v>
      </c>
      <c r="B3114" t="s">
        <v>17904</v>
      </c>
      <c r="C3114" t="s">
        <v>20096</v>
      </c>
      <c r="D3114" t="s">
        <v>18937</v>
      </c>
      <c r="E3114" t="s">
        <v>18938</v>
      </c>
    </row>
    <row r="3115" spans="1:5">
      <c r="A3115" t="s">
        <v>4362</v>
      </c>
      <c r="B3115" t="s">
        <v>17904</v>
      </c>
      <c r="C3115" t="s">
        <v>20097</v>
      </c>
      <c r="D3115" t="s">
        <v>18937</v>
      </c>
      <c r="E3115" t="s">
        <v>18938</v>
      </c>
    </row>
    <row r="3116" spans="1:5">
      <c r="A3116" t="s">
        <v>18596</v>
      </c>
      <c r="B3116" t="s">
        <v>18939</v>
      </c>
      <c r="C3116" t="s">
        <v>18939</v>
      </c>
      <c r="D3116" t="s">
        <v>18939</v>
      </c>
      <c r="E3116" t="s">
        <v>18938</v>
      </c>
    </row>
    <row r="3117" spans="1:5">
      <c r="A3117" t="s">
        <v>4363</v>
      </c>
      <c r="B3117" t="s">
        <v>17904</v>
      </c>
      <c r="C3117" t="s">
        <v>20098</v>
      </c>
      <c r="D3117" t="s">
        <v>18937</v>
      </c>
      <c r="E3117" t="s">
        <v>18938</v>
      </c>
    </row>
    <row r="3118" spans="1:5">
      <c r="A3118" t="s">
        <v>4364</v>
      </c>
      <c r="B3118" t="s">
        <v>17904</v>
      </c>
      <c r="C3118" t="s">
        <v>20099</v>
      </c>
      <c r="D3118" t="s">
        <v>18937</v>
      </c>
      <c r="E3118" t="s">
        <v>18938</v>
      </c>
    </row>
    <row r="3119" spans="1:5">
      <c r="A3119" t="s">
        <v>4365</v>
      </c>
      <c r="B3119" t="s">
        <v>17904</v>
      </c>
      <c r="C3119" t="s">
        <v>20100</v>
      </c>
      <c r="D3119" t="s">
        <v>18937</v>
      </c>
      <c r="E3119" t="s">
        <v>18938</v>
      </c>
    </row>
    <row r="3120" spans="1:5">
      <c r="A3120" t="s">
        <v>18597</v>
      </c>
      <c r="B3120" t="s">
        <v>17904</v>
      </c>
      <c r="C3120" t="s">
        <v>20100</v>
      </c>
      <c r="D3120" t="s">
        <v>18937</v>
      </c>
      <c r="E3120" t="s">
        <v>18938</v>
      </c>
    </row>
    <row r="3121" spans="1:5">
      <c r="A3121" t="s">
        <v>4366</v>
      </c>
      <c r="B3121" t="s">
        <v>17904</v>
      </c>
      <c r="C3121" t="s">
        <v>20101</v>
      </c>
      <c r="D3121" t="s">
        <v>18937</v>
      </c>
      <c r="E3121" t="s">
        <v>18938</v>
      </c>
    </row>
    <row r="3122" spans="1:5">
      <c r="A3122" t="s">
        <v>18598</v>
      </c>
      <c r="B3122" t="s">
        <v>18939</v>
      </c>
      <c r="C3122" t="s">
        <v>18939</v>
      </c>
      <c r="D3122" t="s">
        <v>18939</v>
      </c>
      <c r="E3122" t="s">
        <v>18938</v>
      </c>
    </row>
    <row r="3123" spans="1:5">
      <c r="A3123" t="s">
        <v>4367</v>
      </c>
      <c r="B3123" t="s">
        <v>17904</v>
      </c>
      <c r="C3123" t="s">
        <v>20102</v>
      </c>
      <c r="D3123" t="s">
        <v>18937</v>
      </c>
      <c r="E3123" t="s">
        <v>18938</v>
      </c>
    </row>
    <row r="3124" spans="1:5">
      <c r="A3124" t="s">
        <v>4368</v>
      </c>
      <c r="B3124" t="s">
        <v>17904</v>
      </c>
      <c r="C3124" t="s">
        <v>20103</v>
      </c>
      <c r="D3124" t="s">
        <v>18937</v>
      </c>
      <c r="E3124" t="s">
        <v>18938</v>
      </c>
    </row>
    <row r="3125" spans="1:5">
      <c r="A3125" t="s">
        <v>4369</v>
      </c>
      <c r="B3125" t="s">
        <v>17904</v>
      </c>
      <c r="C3125" t="s">
        <v>20104</v>
      </c>
      <c r="D3125" t="s">
        <v>18937</v>
      </c>
      <c r="E3125" t="s">
        <v>18938</v>
      </c>
    </row>
    <row r="3126" spans="1:5" hidden="1">
      <c r="A3126" t="s">
        <v>4370</v>
      </c>
      <c r="B3126" t="s">
        <v>17904</v>
      </c>
      <c r="C3126" t="s">
        <v>20105</v>
      </c>
      <c r="D3126" t="s">
        <v>19346</v>
      </c>
      <c r="E3126" t="s">
        <v>18938</v>
      </c>
    </row>
    <row r="3127" spans="1:5">
      <c r="A3127" t="s">
        <v>4371</v>
      </c>
      <c r="B3127" t="s">
        <v>17904</v>
      </c>
      <c r="C3127" t="s">
        <v>20106</v>
      </c>
      <c r="D3127" t="s">
        <v>18937</v>
      </c>
      <c r="E3127" t="s">
        <v>18938</v>
      </c>
    </row>
    <row r="3128" spans="1:5">
      <c r="A3128" t="s">
        <v>4372</v>
      </c>
      <c r="B3128" t="s">
        <v>17904</v>
      </c>
      <c r="C3128" t="s">
        <v>20107</v>
      </c>
      <c r="D3128" t="s">
        <v>18937</v>
      </c>
      <c r="E3128" t="s">
        <v>18938</v>
      </c>
    </row>
    <row r="3129" spans="1:5">
      <c r="A3129" t="s">
        <v>4373</v>
      </c>
      <c r="B3129" t="s">
        <v>17904</v>
      </c>
      <c r="C3129" t="s">
        <v>20108</v>
      </c>
      <c r="D3129" t="s">
        <v>18937</v>
      </c>
      <c r="E3129" t="s">
        <v>18938</v>
      </c>
    </row>
    <row r="3130" spans="1:5">
      <c r="A3130" t="s">
        <v>18600</v>
      </c>
      <c r="B3130" t="s">
        <v>18939</v>
      </c>
      <c r="C3130" t="s">
        <v>18939</v>
      </c>
      <c r="D3130" t="s">
        <v>18939</v>
      </c>
      <c r="E3130" t="s">
        <v>18938</v>
      </c>
    </row>
    <row r="3131" spans="1:5">
      <c r="A3131" t="s">
        <v>18599</v>
      </c>
      <c r="B3131" t="s">
        <v>18939</v>
      </c>
      <c r="C3131" t="s">
        <v>18939</v>
      </c>
      <c r="D3131" t="s">
        <v>18939</v>
      </c>
      <c r="E3131" t="s">
        <v>18938</v>
      </c>
    </row>
    <row r="3132" spans="1:5">
      <c r="A3132" t="s">
        <v>4374</v>
      </c>
      <c r="B3132" t="s">
        <v>17904</v>
      </c>
      <c r="C3132" t="s">
        <v>20109</v>
      </c>
      <c r="D3132" t="s">
        <v>18937</v>
      </c>
      <c r="E3132" t="s">
        <v>18938</v>
      </c>
    </row>
    <row r="3133" spans="1:5">
      <c r="A3133" t="s">
        <v>4375</v>
      </c>
      <c r="B3133" t="s">
        <v>17904</v>
      </c>
      <c r="C3133" t="s">
        <v>20110</v>
      </c>
      <c r="D3133" t="s">
        <v>18937</v>
      </c>
      <c r="E3133" t="s">
        <v>18938</v>
      </c>
    </row>
    <row r="3134" spans="1:5">
      <c r="A3134" t="s">
        <v>18601</v>
      </c>
      <c r="B3134" t="s">
        <v>18939</v>
      </c>
      <c r="C3134" t="s">
        <v>18939</v>
      </c>
      <c r="D3134" t="s">
        <v>18939</v>
      </c>
      <c r="E3134" t="s">
        <v>18938</v>
      </c>
    </row>
    <row r="3135" spans="1:5">
      <c r="A3135" t="s">
        <v>4376</v>
      </c>
      <c r="B3135" t="s">
        <v>17904</v>
      </c>
      <c r="C3135" t="s">
        <v>20111</v>
      </c>
      <c r="D3135" t="s">
        <v>18937</v>
      </c>
      <c r="E3135" t="s">
        <v>18938</v>
      </c>
    </row>
    <row r="3136" spans="1:5">
      <c r="A3136" t="s">
        <v>18602</v>
      </c>
      <c r="B3136" t="s">
        <v>18939</v>
      </c>
      <c r="C3136" t="s">
        <v>18939</v>
      </c>
      <c r="D3136" t="s">
        <v>18939</v>
      </c>
      <c r="E3136" t="s">
        <v>18938</v>
      </c>
    </row>
    <row r="3137" spans="1:5">
      <c r="A3137" t="s">
        <v>4378</v>
      </c>
      <c r="B3137" t="s">
        <v>17904</v>
      </c>
      <c r="C3137" t="s">
        <v>20112</v>
      </c>
      <c r="D3137" t="s">
        <v>18937</v>
      </c>
      <c r="E3137" t="s">
        <v>18938</v>
      </c>
    </row>
    <row r="3138" spans="1:5">
      <c r="A3138" t="s">
        <v>4379</v>
      </c>
      <c r="B3138" t="s">
        <v>17904</v>
      </c>
      <c r="C3138" t="s">
        <v>20113</v>
      </c>
      <c r="D3138" t="s">
        <v>18937</v>
      </c>
      <c r="E3138" t="s">
        <v>18938</v>
      </c>
    </row>
    <row r="3139" spans="1:5">
      <c r="A3139" t="s">
        <v>4380</v>
      </c>
      <c r="B3139" t="s">
        <v>17904</v>
      </c>
      <c r="C3139" t="s">
        <v>20114</v>
      </c>
      <c r="D3139" t="s">
        <v>18937</v>
      </c>
      <c r="E3139" t="s">
        <v>18938</v>
      </c>
    </row>
    <row r="3140" spans="1:5">
      <c r="A3140" t="s">
        <v>4381</v>
      </c>
      <c r="B3140" t="s">
        <v>17904</v>
      </c>
      <c r="C3140" t="s">
        <v>20114</v>
      </c>
      <c r="D3140" t="s">
        <v>18937</v>
      </c>
      <c r="E3140" t="s">
        <v>18938</v>
      </c>
    </row>
    <row r="3141" spans="1:5">
      <c r="A3141" t="s">
        <v>4382</v>
      </c>
      <c r="B3141" t="s">
        <v>17904</v>
      </c>
      <c r="C3141" t="s">
        <v>20115</v>
      </c>
      <c r="D3141" t="s">
        <v>18937</v>
      </c>
      <c r="E3141" t="s">
        <v>18938</v>
      </c>
    </row>
    <row r="3142" spans="1:5">
      <c r="A3142" t="s">
        <v>4383</v>
      </c>
      <c r="B3142" t="s">
        <v>17904</v>
      </c>
      <c r="C3142" t="s">
        <v>20116</v>
      </c>
      <c r="D3142" t="s">
        <v>18937</v>
      </c>
      <c r="E3142" t="s">
        <v>18938</v>
      </c>
    </row>
    <row r="3143" spans="1:5">
      <c r="A3143" t="s">
        <v>4384</v>
      </c>
      <c r="B3143" t="s">
        <v>17904</v>
      </c>
      <c r="C3143" t="s">
        <v>20117</v>
      </c>
      <c r="D3143" t="s">
        <v>18937</v>
      </c>
      <c r="E3143" t="s">
        <v>18938</v>
      </c>
    </row>
    <row r="3144" spans="1:5">
      <c r="A3144" t="s">
        <v>4385</v>
      </c>
      <c r="B3144" t="s">
        <v>17904</v>
      </c>
      <c r="C3144" t="s">
        <v>20118</v>
      </c>
      <c r="D3144" t="s">
        <v>19274</v>
      </c>
      <c r="E3144" t="s">
        <v>18938</v>
      </c>
    </row>
    <row r="3145" spans="1:5">
      <c r="A3145" t="s">
        <v>18603</v>
      </c>
      <c r="B3145" t="s">
        <v>18939</v>
      </c>
      <c r="C3145" t="s">
        <v>18939</v>
      </c>
      <c r="D3145" t="s">
        <v>18939</v>
      </c>
      <c r="E3145" t="s">
        <v>18938</v>
      </c>
    </row>
    <row r="3146" spans="1:5">
      <c r="A3146" t="s">
        <v>4386</v>
      </c>
      <c r="B3146" t="s">
        <v>18939</v>
      </c>
      <c r="C3146" t="s">
        <v>18939</v>
      </c>
      <c r="D3146" t="s">
        <v>18939</v>
      </c>
      <c r="E3146" t="s">
        <v>18938</v>
      </c>
    </row>
    <row r="3147" spans="1:5">
      <c r="A3147" t="s">
        <v>4387</v>
      </c>
      <c r="B3147" t="s">
        <v>17904</v>
      </c>
      <c r="C3147" t="s">
        <v>20119</v>
      </c>
      <c r="D3147" t="s">
        <v>18937</v>
      </c>
      <c r="E3147" t="s">
        <v>18938</v>
      </c>
    </row>
    <row r="3148" spans="1:5">
      <c r="A3148" t="s">
        <v>4388</v>
      </c>
      <c r="B3148" t="s">
        <v>17904</v>
      </c>
      <c r="C3148" t="s">
        <v>20120</v>
      </c>
      <c r="D3148" t="s">
        <v>18937</v>
      </c>
      <c r="E3148" t="s">
        <v>18938</v>
      </c>
    </row>
    <row r="3149" spans="1:5">
      <c r="A3149" t="s">
        <v>4389</v>
      </c>
      <c r="B3149" t="s">
        <v>17904</v>
      </c>
      <c r="C3149" t="s">
        <v>20121</v>
      </c>
      <c r="D3149" t="s">
        <v>18937</v>
      </c>
      <c r="E3149" t="s">
        <v>18938</v>
      </c>
    </row>
    <row r="3150" spans="1:5" hidden="1">
      <c r="A3150" t="s">
        <v>4390</v>
      </c>
      <c r="B3150" t="s">
        <v>17904</v>
      </c>
      <c r="C3150" t="s">
        <v>20122</v>
      </c>
      <c r="D3150" t="s">
        <v>18946</v>
      </c>
      <c r="E3150" t="s">
        <v>18938</v>
      </c>
    </row>
    <row r="3151" spans="1:5">
      <c r="A3151" t="s">
        <v>4391</v>
      </c>
      <c r="B3151" t="s">
        <v>17904</v>
      </c>
      <c r="C3151" t="s">
        <v>20123</v>
      </c>
      <c r="D3151" t="s">
        <v>18937</v>
      </c>
      <c r="E3151" t="s">
        <v>18938</v>
      </c>
    </row>
    <row r="3152" spans="1:5">
      <c r="A3152" t="s">
        <v>18605</v>
      </c>
      <c r="B3152" t="s">
        <v>18939</v>
      </c>
      <c r="C3152" t="s">
        <v>18939</v>
      </c>
      <c r="D3152" t="s">
        <v>18939</v>
      </c>
      <c r="E3152" t="s">
        <v>18938</v>
      </c>
    </row>
    <row r="3153" spans="1:5" hidden="1">
      <c r="A3153" t="s">
        <v>18604</v>
      </c>
      <c r="B3153" t="s">
        <v>17904</v>
      </c>
      <c r="C3153" t="s">
        <v>20123</v>
      </c>
      <c r="D3153" t="s">
        <v>18946</v>
      </c>
      <c r="E3153" t="s">
        <v>18938</v>
      </c>
    </row>
    <row r="3154" spans="1:5" hidden="1">
      <c r="A3154" t="s">
        <v>4392</v>
      </c>
      <c r="B3154" t="s">
        <v>17904</v>
      </c>
      <c r="C3154" t="s">
        <v>20124</v>
      </c>
      <c r="D3154" t="s">
        <v>18946</v>
      </c>
      <c r="E3154" t="s">
        <v>18938</v>
      </c>
    </row>
    <row r="3155" spans="1:5" hidden="1">
      <c r="A3155" t="s">
        <v>4393</v>
      </c>
      <c r="B3155" t="s">
        <v>17904</v>
      </c>
      <c r="C3155" t="s">
        <v>20125</v>
      </c>
      <c r="D3155" t="s">
        <v>18946</v>
      </c>
      <c r="E3155" t="s">
        <v>18938</v>
      </c>
    </row>
    <row r="3156" spans="1:5">
      <c r="A3156" t="s">
        <v>4394</v>
      </c>
      <c r="B3156" t="s">
        <v>18939</v>
      </c>
      <c r="C3156" t="s">
        <v>18939</v>
      </c>
      <c r="D3156" t="s">
        <v>18939</v>
      </c>
      <c r="E3156" t="s">
        <v>18938</v>
      </c>
    </row>
    <row r="3157" spans="1:5">
      <c r="A3157" t="s">
        <v>4396</v>
      </c>
      <c r="B3157" t="s">
        <v>17904</v>
      </c>
      <c r="C3157" t="s">
        <v>20126</v>
      </c>
      <c r="D3157" t="s">
        <v>18937</v>
      </c>
      <c r="E3157" t="s">
        <v>18938</v>
      </c>
    </row>
    <row r="3158" spans="1:5">
      <c r="A3158" t="s">
        <v>4397</v>
      </c>
      <c r="B3158" t="s">
        <v>17904</v>
      </c>
      <c r="C3158" t="s">
        <v>20127</v>
      </c>
      <c r="D3158" t="s">
        <v>18937</v>
      </c>
      <c r="E3158" t="s">
        <v>18938</v>
      </c>
    </row>
    <row r="3159" spans="1:5">
      <c r="A3159" t="s">
        <v>4398</v>
      </c>
      <c r="B3159" t="s">
        <v>17904</v>
      </c>
      <c r="C3159" t="s">
        <v>20128</v>
      </c>
      <c r="D3159" t="s">
        <v>19274</v>
      </c>
      <c r="E3159" t="s">
        <v>18938</v>
      </c>
    </row>
    <row r="3160" spans="1:5">
      <c r="A3160" t="s">
        <v>4399</v>
      </c>
      <c r="B3160" t="s">
        <v>17904</v>
      </c>
      <c r="C3160" t="s">
        <v>20129</v>
      </c>
      <c r="D3160" t="s">
        <v>18937</v>
      </c>
      <c r="E3160" t="s">
        <v>18938</v>
      </c>
    </row>
    <row r="3161" spans="1:5">
      <c r="A3161" t="s">
        <v>4400</v>
      </c>
      <c r="B3161" t="s">
        <v>17904</v>
      </c>
      <c r="C3161" t="s">
        <v>20130</v>
      </c>
      <c r="D3161" t="s">
        <v>19274</v>
      </c>
      <c r="E3161" t="s">
        <v>18938</v>
      </c>
    </row>
    <row r="3162" spans="1:5">
      <c r="A3162" t="s">
        <v>4401</v>
      </c>
      <c r="B3162" t="s">
        <v>17904</v>
      </c>
      <c r="C3162" t="s">
        <v>20131</v>
      </c>
      <c r="D3162" t="s">
        <v>19274</v>
      </c>
      <c r="E3162" t="s">
        <v>18938</v>
      </c>
    </row>
    <row r="3163" spans="1:5">
      <c r="A3163" t="s">
        <v>4402</v>
      </c>
      <c r="B3163" t="s">
        <v>17904</v>
      </c>
      <c r="C3163" t="s">
        <v>20132</v>
      </c>
      <c r="D3163" t="s">
        <v>18937</v>
      </c>
      <c r="E3163" t="s">
        <v>18938</v>
      </c>
    </row>
    <row r="3164" spans="1:5">
      <c r="A3164" t="s">
        <v>4403</v>
      </c>
      <c r="B3164" t="s">
        <v>17904</v>
      </c>
      <c r="C3164" t="s">
        <v>20132</v>
      </c>
      <c r="D3164" t="s">
        <v>19274</v>
      </c>
      <c r="E3164" t="s">
        <v>18938</v>
      </c>
    </row>
    <row r="3165" spans="1:5">
      <c r="A3165" t="s">
        <v>4404</v>
      </c>
      <c r="B3165" t="s">
        <v>17904</v>
      </c>
      <c r="C3165" t="s">
        <v>20133</v>
      </c>
      <c r="D3165" t="s">
        <v>18937</v>
      </c>
      <c r="E3165" t="s">
        <v>18938</v>
      </c>
    </row>
    <row r="3166" spans="1:5">
      <c r="A3166" t="s">
        <v>4405</v>
      </c>
      <c r="B3166" t="s">
        <v>17904</v>
      </c>
      <c r="C3166" t="s">
        <v>20134</v>
      </c>
      <c r="D3166" t="s">
        <v>18937</v>
      </c>
      <c r="E3166" t="s">
        <v>18938</v>
      </c>
    </row>
    <row r="3167" spans="1:5" hidden="1">
      <c r="A3167" t="s">
        <v>18607</v>
      </c>
      <c r="B3167" t="s">
        <v>17904</v>
      </c>
      <c r="C3167" t="s">
        <v>20135</v>
      </c>
      <c r="D3167" t="s">
        <v>18946</v>
      </c>
      <c r="E3167" t="s">
        <v>18938</v>
      </c>
    </row>
    <row r="3168" spans="1:5" hidden="1">
      <c r="A3168" t="s">
        <v>18606</v>
      </c>
      <c r="B3168" t="s">
        <v>17904</v>
      </c>
      <c r="C3168" t="s">
        <v>20136</v>
      </c>
      <c r="D3168" t="s">
        <v>19346</v>
      </c>
      <c r="E3168" t="s">
        <v>18938</v>
      </c>
    </row>
    <row r="3169" spans="1:5">
      <c r="A3169" t="s">
        <v>4406</v>
      </c>
      <c r="B3169" t="s">
        <v>17904</v>
      </c>
      <c r="C3169" t="s">
        <v>20137</v>
      </c>
      <c r="D3169" t="s">
        <v>19274</v>
      </c>
      <c r="E3169" t="s">
        <v>18938</v>
      </c>
    </row>
    <row r="3170" spans="1:5">
      <c r="A3170" t="s">
        <v>4407</v>
      </c>
      <c r="B3170" t="s">
        <v>17904</v>
      </c>
      <c r="C3170" t="s">
        <v>20138</v>
      </c>
      <c r="D3170" t="s">
        <v>18937</v>
      </c>
      <c r="E3170" t="s">
        <v>18938</v>
      </c>
    </row>
    <row r="3171" spans="1:5">
      <c r="A3171" t="s">
        <v>4408</v>
      </c>
      <c r="B3171" t="s">
        <v>17904</v>
      </c>
      <c r="C3171" t="s">
        <v>20139</v>
      </c>
      <c r="D3171" t="s">
        <v>18937</v>
      </c>
      <c r="E3171" t="s">
        <v>18938</v>
      </c>
    </row>
    <row r="3172" spans="1:5">
      <c r="A3172" t="s">
        <v>4409</v>
      </c>
      <c r="B3172" t="s">
        <v>17904</v>
      </c>
      <c r="C3172" t="s">
        <v>20140</v>
      </c>
      <c r="D3172" t="s">
        <v>19274</v>
      </c>
      <c r="E3172" t="s">
        <v>18938</v>
      </c>
    </row>
    <row r="3173" spans="1:5">
      <c r="A3173" t="s">
        <v>4410</v>
      </c>
      <c r="B3173" t="s">
        <v>17904</v>
      </c>
      <c r="C3173" t="s">
        <v>20141</v>
      </c>
      <c r="D3173" t="s">
        <v>18937</v>
      </c>
      <c r="E3173" t="s">
        <v>18938</v>
      </c>
    </row>
    <row r="3174" spans="1:5">
      <c r="A3174" t="s">
        <v>4411</v>
      </c>
      <c r="B3174" t="s">
        <v>17904</v>
      </c>
      <c r="C3174" t="s">
        <v>20141</v>
      </c>
      <c r="D3174" t="s">
        <v>18937</v>
      </c>
      <c r="E3174" t="s">
        <v>18938</v>
      </c>
    </row>
    <row r="3175" spans="1:5">
      <c r="A3175" t="s">
        <v>4412</v>
      </c>
      <c r="B3175" t="s">
        <v>17904</v>
      </c>
      <c r="C3175" t="s">
        <v>20142</v>
      </c>
      <c r="D3175" t="s">
        <v>18937</v>
      </c>
      <c r="E3175" t="s">
        <v>18938</v>
      </c>
    </row>
    <row r="3176" spans="1:5">
      <c r="A3176" t="s">
        <v>4413</v>
      </c>
      <c r="B3176" t="s">
        <v>17904</v>
      </c>
      <c r="C3176" t="s">
        <v>20143</v>
      </c>
      <c r="D3176" t="s">
        <v>18937</v>
      </c>
      <c r="E3176" t="s">
        <v>18938</v>
      </c>
    </row>
    <row r="3177" spans="1:5">
      <c r="A3177" t="s">
        <v>4414</v>
      </c>
      <c r="B3177" t="s">
        <v>17904</v>
      </c>
      <c r="C3177" t="s">
        <v>20144</v>
      </c>
      <c r="D3177" t="s">
        <v>18937</v>
      </c>
      <c r="E3177" t="s">
        <v>18938</v>
      </c>
    </row>
    <row r="3178" spans="1:5">
      <c r="A3178" t="s">
        <v>4415</v>
      </c>
      <c r="B3178" t="s">
        <v>17904</v>
      </c>
      <c r="C3178" t="s">
        <v>20145</v>
      </c>
      <c r="D3178" t="s">
        <v>18937</v>
      </c>
      <c r="E3178" t="s">
        <v>18938</v>
      </c>
    </row>
    <row r="3179" spans="1:5" hidden="1">
      <c r="A3179" t="s">
        <v>18608</v>
      </c>
      <c r="B3179" t="s">
        <v>17904</v>
      </c>
      <c r="C3179" t="s">
        <v>20146</v>
      </c>
      <c r="D3179" t="s">
        <v>18946</v>
      </c>
      <c r="E3179" t="s">
        <v>18938</v>
      </c>
    </row>
    <row r="3180" spans="1:5">
      <c r="A3180" t="s">
        <v>4416</v>
      </c>
      <c r="B3180" t="s">
        <v>17904</v>
      </c>
      <c r="C3180" t="s">
        <v>20147</v>
      </c>
      <c r="D3180" t="s">
        <v>18937</v>
      </c>
      <c r="E3180" t="s">
        <v>18938</v>
      </c>
    </row>
    <row r="3181" spans="1:5">
      <c r="A3181" t="s">
        <v>4417</v>
      </c>
      <c r="B3181" t="s">
        <v>17904</v>
      </c>
      <c r="C3181" t="s">
        <v>20148</v>
      </c>
      <c r="D3181" t="s">
        <v>18937</v>
      </c>
      <c r="E3181" t="s">
        <v>18938</v>
      </c>
    </row>
    <row r="3182" spans="1:5">
      <c r="A3182" t="s">
        <v>4418</v>
      </c>
      <c r="B3182" t="s">
        <v>17904</v>
      </c>
      <c r="C3182" t="s">
        <v>20149</v>
      </c>
      <c r="D3182" t="s">
        <v>19274</v>
      </c>
      <c r="E3182" t="s">
        <v>18938</v>
      </c>
    </row>
    <row r="3183" spans="1:5">
      <c r="A3183" t="s">
        <v>4419</v>
      </c>
      <c r="B3183" t="s">
        <v>17904</v>
      </c>
      <c r="C3183" t="s">
        <v>20150</v>
      </c>
      <c r="D3183" t="s">
        <v>18937</v>
      </c>
      <c r="E3183" t="s">
        <v>18938</v>
      </c>
    </row>
    <row r="3184" spans="1:5">
      <c r="A3184" t="s">
        <v>18610</v>
      </c>
      <c r="B3184" t="s">
        <v>18939</v>
      </c>
      <c r="C3184" t="s">
        <v>18939</v>
      </c>
      <c r="D3184" t="s">
        <v>18939</v>
      </c>
      <c r="E3184" t="s">
        <v>18938</v>
      </c>
    </row>
    <row r="3185" spans="1:5">
      <c r="A3185" t="s">
        <v>18609</v>
      </c>
      <c r="B3185" t="s">
        <v>18939</v>
      </c>
      <c r="C3185" t="s">
        <v>18939</v>
      </c>
      <c r="D3185" t="s">
        <v>18939</v>
      </c>
      <c r="E3185" t="s">
        <v>18938</v>
      </c>
    </row>
    <row r="3186" spans="1:5">
      <c r="A3186" t="s">
        <v>4420</v>
      </c>
      <c r="B3186" t="s">
        <v>17904</v>
      </c>
      <c r="C3186" t="s">
        <v>20151</v>
      </c>
      <c r="D3186" t="s">
        <v>19274</v>
      </c>
      <c r="E3186" t="s">
        <v>18938</v>
      </c>
    </row>
    <row r="3187" spans="1:5">
      <c r="A3187" t="s">
        <v>4421</v>
      </c>
      <c r="B3187" t="s">
        <v>17904</v>
      </c>
      <c r="C3187" t="s">
        <v>20152</v>
      </c>
      <c r="D3187" t="s">
        <v>19274</v>
      </c>
      <c r="E3187" t="s">
        <v>18938</v>
      </c>
    </row>
    <row r="3188" spans="1:5">
      <c r="A3188" t="s">
        <v>4422</v>
      </c>
      <c r="B3188" t="s">
        <v>17904</v>
      </c>
      <c r="C3188" t="s">
        <v>20153</v>
      </c>
      <c r="D3188" t="s">
        <v>19274</v>
      </c>
      <c r="E3188" t="s">
        <v>18938</v>
      </c>
    </row>
    <row r="3189" spans="1:5">
      <c r="A3189" t="s">
        <v>4423</v>
      </c>
      <c r="B3189" t="s">
        <v>17904</v>
      </c>
      <c r="C3189" t="s">
        <v>20154</v>
      </c>
      <c r="D3189" t="s">
        <v>19274</v>
      </c>
      <c r="E3189" t="s">
        <v>18938</v>
      </c>
    </row>
    <row r="3190" spans="1:5">
      <c r="A3190" t="s">
        <v>4424</v>
      </c>
      <c r="B3190" t="s">
        <v>17904</v>
      </c>
      <c r="C3190" t="s">
        <v>20155</v>
      </c>
      <c r="D3190" t="s">
        <v>19274</v>
      </c>
      <c r="E3190" t="s">
        <v>18938</v>
      </c>
    </row>
    <row r="3191" spans="1:5">
      <c r="A3191" t="s">
        <v>4425</v>
      </c>
      <c r="B3191" t="s">
        <v>17904</v>
      </c>
      <c r="C3191" t="s">
        <v>20156</v>
      </c>
      <c r="D3191" t="s">
        <v>19274</v>
      </c>
      <c r="E3191" t="s">
        <v>18938</v>
      </c>
    </row>
    <row r="3192" spans="1:5">
      <c r="A3192" t="s">
        <v>4426</v>
      </c>
      <c r="B3192" t="s">
        <v>17904</v>
      </c>
      <c r="C3192" t="s">
        <v>20157</v>
      </c>
      <c r="D3192" t="s">
        <v>19274</v>
      </c>
      <c r="E3192" t="s">
        <v>18938</v>
      </c>
    </row>
    <row r="3193" spans="1:5">
      <c r="A3193" t="s">
        <v>18614</v>
      </c>
      <c r="B3193" t="s">
        <v>18939</v>
      </c>
      <c r="C3193" t="s">
        <v>18939</v>
      </c>
      <c r="D3193" t="s">
        <v>18939</v>
      </c>
      <c r="E3193" t="s">
        <v>18938</v>
      </c>
    </row>
    <row r="3194" spans="1:5">
      <c r="A3194" t="s">
        <v>18613</v>
      </c>
      <c r="B3194" t="s">
        <v>18939</v>
      </c>
      <c r="C3194" t="s">
        <v>18939</v>
      </c>
      <c r="D3194" t="s">
        <v>18939</v>
      </c>
      <c r="E3194" t="s">
        <v>18938</v>
      </c>
    </row>
    <row r="3195" spans="1:5" hidden="1">
      <c r="A3195" t="s">
        <v>18612</v>
      </c>
      <c r="B3195" t="s">
        <v>17904</v>
      </c>
      <c r="C3195" t="s">
        <v>20158</v>
      </c>
      <c r="D3195" t="s">
        <v>18946</v>
      </c>
      <c r="E3195" t="s">
        <v>18938</v>
      </c>
    </row>
    <row r="3196" spans="1:5" hidden="1">
      <c r="A3196" t="s">
        <v>18611</v>
      </c>
      <c r="B3196" t="s">
        <v>17904</v>
      </c>
      <c r="C3196" t="s">
        <v>20159</v>
      </c>
      <c r="D3196" t="s">
        <v>18946</v>
      </c>
      <c r="E3196" t="s">
        <v>18938</v>
      </c>
    </row>
    <row r="3197" spans="1:5" hidden="1">
      <c r="A3197" t="s">
        <v>18615</v>
      </c>
      <c r="B3197" t="s">
        <v>17904</v>
      </c>
      <c r="C3197" t="s">
        <v>20160</v>
      </c>
      <c r="D3197" t="s">
        <v>18946</v>
      </c>
      <c r="E3197" t="s">
        <v>18938</v>
      </c>
    </row>
    <row r="3198" spans="1:5">
      <c r="A3198" t="s">
        <v>4427</v>
      </c>
      <c r="B3198" t="s">
        <v>17904</v>
      </c>
      <c r="C3198" t="s">
        <v>20161</v>
      </c>
      <c r="D3198" t="s">
        <v>19274</v>
      </c>
      <c r="E3198" t="s">
        <v>18938</v>
      </c>
    </row>
    <row r="3199" spans="1:5">
      <c r="A3199" t="s">
        <v>18618</v>
      </c>
      <c r="B3199" t="s">
        <v>18939</v>
      </c>
      <c r="C3199" t="s">
        <v>18939</v>
      </c>
      <c r="D3199" t="s">
        <v>18939</v>
      </c>
      <c r="E3199" t="s">
        <v>18938</v>
      </c>
    </row>
    <row r="3200" spans="1:5">
      <c r="A3200" t="s">
        <v>18617</v>
      </c>
      <c r="B3200" t="s">
        <v>18939</v>
      </c>
      <c r="C3200" t="s">
        <v>18939</v>
      </c>
      <c r="D3200" t="s">
        <v>18939</v>
      </c>
      <c r="E3200" t="s">
        <v>18938</v>
      </c>
    </row>
    <row r="3201" spans="1:5">
      <c r="A3201" t="s">
        <v>18619</v>
      </c>
      <c r="B3201" t="s">
        <v>18939</v>
      </c>
      <c r="C3201" t="s">
        <v>18939</v>
      </c>
      <c r="D3201" t="s">
        <v>18939</v>
      </c>
      <c r="E3201" t="s">
        <v>18938</v>
      </c>
    </row>
    <row r="3202" spans="1:5" hidden="1">
      <c r="A3202" t="s">
        <v>18616</v>
      </c>
      <c r="B3202" t="s">
        <v>17904</v>
      </c>
      <c r="C3202" t="s">
        <v>20162</v>
      </c>
      <c r="D3202" t="s">
        <v>18946</v>
      </c>
      <c r="E3202" t="s">
        <v>18938</v>
      </c>
    </row>
    <row r="3203" spans="1:5" hidden="1">
      <c r="A3203" t="s">
        <v>4429</v>
      </c>
      <c r="B3203" t="s">
        <v>17904</v>
      </c>
      <c r="C3203" t="s">
        <v>20163</v>
      </c>
      <c r="D3203" t="s">
        <v>18946</v>
      </c>
      <c r="E3203" t="s">
        <v>18938</v>
      </c>
    </row>
    <row r="3204" spans="1:5">
      <c r="A3204" t="s">
        <v>18620</v>
      </c>
      <c r="B3204" t="s">
        <v>18939</v>
      </c>
      <c r="C3204" t="s">
        <v>18939</v>
      </c>
      <c r="D3204" t="s">
        <v>18939</v>
      </c>
      <c r="E3204" t="s">
        <v>18938</v>
      </c>
    </row>
    <row r="3205" spans="1:5">
      <c r="A3205" t="s">
        <v>4430</v>
      </c>
      <c r="B3205" t="s">
        <v>17904</v>
      </c>
      <c r="C3205" t="s">
        <v>20164</v>
      </c>
      <c r="D3205" t="s">
        <v>19274</v>
      </c>
      <c r="E3205" t="s">
        <v>18938</v>
      </c>
    </row>
    <row r="3206" spans="1:5">
      <c r="A3206" t="s">
        <v>4431</v>
      </c>
      <c r="B3206" t="s">
        <v>17904</v>
      </c>
      <c r="C3206" t="s">
        <v>20165</v>
      </c>
      <c r="D3206" t="s">
        <v>18937</v>
      </c>
      <c r="E3206" t="s">
        <v>18938</v>
      </c>
    </row>
    <row r="3207" spans="1:5">
      <c r="A3207" t="s">
        <v>4432</v>
      </c>
      <c r="B3207" t="s">
        <v>17904</v>
      </c>
      <c r="C3207" t="s">
        <v>20165</v>
      </c>
      <c r="D3207" t="s">
        <v>18937</v>
      </c>
      <c r="E3207" t="s">
        <v>18938</v>
      </c>
    </row>
    <row r="3208" spans="1:5">
      <c r="A3208" t="s">
        <v>4433</v>
      </c>
      <c r="B3208" t="s">
        <v>17904</v>
      </c>
      <c r="C3208" t="s">
        <v>20165</v>
      </c>
      <c r="D3208" t="s">
        <v>18937</v>
      </c>
      <c r="E3208" t="s">
        <v>18938</v>
      </c>
    </row>
    <row r="3209" spans="1:5" hidden="1">
      <c r="A3209" t="s">
        <v>18621</v>
      </c>
      <c r="B3209" t="s">
        <v>17904</v>
      </c>
      <c r="C3209" t="s">
        <v>20165</v>
      </c>
      <c r="D3209" t="s">
        <v>18946</v>
      </c>
      <c r="E3209" t="s">
        <v>18938</v>
      </c>
    </row>
    <row r="3210" spans="1:5">
      <c r="A3210" t="s">
        <v>4434</v>
      </c>
      <c r="B3210" t="s">
        <v>17904</v>
      </c>
      <c r="C3210" t="s">
        <v>20165</v>
      </c>
      <c r="D3210" t="s">
        <v>18937</v>
      </c>
      <c r="E3210" t="s">
        <v>18938</v>
      </c>
    </row>
    <row r="3211" spans="1:5" hidden="1">
      <c r="A3211" t="s">
        <v>18622</v>
      </c>
      <c r="B3211" t="s">
        <v>17904</v>
      </c>
      <c r="C3211" t="s">
        <v>20165</v>
      </c>
      <c r="D3211" t="s">
        <v>18946</v>
      </c>
      <c r="E3211" t="s">
        <v>18938</v>
      </c>
    </row>
    <row r="3212" spans="1:5">
      <c r="A3212" t="s">
        <v>4435</v>
      </c>
      <c r="B3212" t="s">
        <v>17904</v>
      </c>
      <c r="C3212" t="s">
        <v>20165</v>
      </c>
      <c r="D3212" t="s">
        <v>18937</v>
      </c>
      <c r="E3212" t="s">
        <v>18938</v>
      </c>
    </row>
    <row r="3213" spans="1:5">
      <c r="A3213" t="s">
        <v>18626</v>
      </c>
      <c r="B3213" t="s">
        <v>18939</v>
      </c>
      <c r="C3213" t="s">
        <v>18939</v>
      </c>
      <c r="D3213" t="s">
        <v>18939</v>
      </c>
      <c r="E3213" t="s">
        <v>18938</v>
      </c>
    </row>
    <row r="3214" spans="1:5" hidden="1">
      <c r="A3214" t="s">
        <v>18627</v>
      </c>
      <c r="B3214" t="s">
        <v>17904</v>
      </c>
      <c r="C3214" t="s">
        <v>20165</v>
      </c>
      <c r="D3214" t="s">
        <v>18946</v>
      </c>
      <c r="E3214" t="s">
        <v>18938</v>
      </c>
    </row>
    <row r="3215" spans="1:5" hidden="1">
      <c r="A3215" t="s">
        <v>18625</v>
      </c>
      <c r="B3215" t="s">
        <v>17904</v>
      </c>
      <c r="C3215" t="s">
        <v>20165</v>
      </c>
      <c r="D3215" t="s">
        <v>18946</v>
      </c>
      <c r="E3215" t="s">
        <v>18938</v>
      </c>
    </row>
    <row r="3216" spans="1:5" hidden="1">
      <c r="A3216" t="s">
        <v>18624</v>
      </c>
      <c r="B3216" t="s">
        <v>17904</v>
      </c>
      <c r="C3216" t="s">
        <v>20165</v>
      </c>
      <c r="D3216" t="s">
        <v>18946</v>
      </c>
      <c r="E3216" t="s">
        <v>18938</v>
      </c>
    </row>
    <row r="3217" spans="1:5" hidden="1">
      <c r="A3217" t="s">
        <v>4436</v>
      </c>
      <c r="B3217" t="s">
        <v>17904</v>
      </c>
      <c r="C3217" t="s">
        <v>20165</v>
      </c>
      <c r="D3217" t="s">
        <v>19346</v>
      </c>
      <c r="E3217" t="s">
        <v>18938</v>
      </c>
    </row>
    <row r="3218" spans="1:5">
      <c r="A3218" t="s">
        <v>18628</v>
      </c>
      <c r="B3218" t="s">
        <v>18939</v>
      </c>
      <c r="C3218" t="s">
        <v>18939</v>
      </c>
      <c r="D3218" t="s">
        <v>18939</v>
      </c>
      <c r="E3218" t="s">
        <v>18938</v>
      </c>
    </row>
    <row r="3219" spans="1:5" hidden="1">
      <c r="A3219" t="s">
        <v>18623</v>
      </c>
      <c r="B3219" t="s">
        <v>17904</v>
      </c>
      <c r="C3219" t="s">
        <v>20165</v>
      </c>
      <c r="D3219" t="s">
        <v>18946</v>
      </c>
      <c r="E3219" t="s">
        <v>18938</v>
      </c>
    </row>
    <row r="3220" spans="1:5">
      <c r="A3220" t="s">
        <v>4437</v>
      </c>
      <c r="B3220" t="s">
        <v>17904</v>
      </c>
      <c r="C3220" t="s">
        <v>20164</v>
      </c>
      <c r="D3220" t="s">
        <v>18937</v>
      </c>
      <c r="E3220" t="s">
        <v>18938</v>
      </c>
    </row>
    <row r="3221" spans="1:5">
      <c r="A3221" t="s">
        <v>4438</v>
      </c>
      <c r="B3221" t="s">
        <v>17904</v>
      </c>
      <c r="C3221" t="s">
        <v>20164</v>
      </c>
      <c r="D3221" t="s">
        <v>18937</v>
      </c>
      <c r="E3221" t="s">
        <v>18938</v>
      </c>
    </row>
    <row r="3222" spans="1:5">
      <c r="A3222" t="s">
        <v>4439</v>
      </c>
      <c r="B3222" t="s">
        <v>17904</v>
      </c>
      <c r="C3222" t="s">
        <v>20164</v>
      </c>
      <c r="D3222" t="s">
        <v>18937</v>
      </c>
      <c r="E3222" t="s">
        <v>18938</v>
      </c>
    </row>
    <row r="3223" spans="1:5">
      <c r="A3223" t="s">
        <v>18629</v>
      </c>
      <c r="B3223" t="s">
        <v>17904</v>
      </c>
      <c r="C3223" t="s">
        <v>20164</v>
      </c>
      <c r="D3223" t="s">
        <v>18937</v>
      </c>
      <c r="E3223" t="s">
        <v>18938</v>
      </c>
    </row>
    <row r="3224" spans="1:5" hidden="1">
      <c r="A3224" t="s">
        <v>4440</v>
      </c>
      <c r="B3224" t="s">
        <v>17904</v>
      </c>
      <c r="C3224" t="s">
        <v>20164</v>
      </c>
      <c r="D3224" t="s">
        <v>19346</v>
      </c>
      <c r="E3224" t="s">
        <v>18938</v>
      </c>
    </row>
    <row r="3225" spans="1:5">
      <c r="A3225" t="s">
        <v>4441</v>
      </c>
      <c r="B3225" t="s">
        <v>17904</v>
      </c>
      <c r="C3225" t="s">
        <v>20164</v>
      </c>
      <c r="D3225" t="s">
        <v>18937</v>
      </c>
      <c r="E3225" t="s">
        <v>18938</v>
      </c>
    </row>
    <row r="3226" spans="1:5">
      <c r="A3226" t="s">
        <v>18631</v>
      </c>
      <c r="B3226" t="s">
        <v>18939</v>
      </c>
      <c r="C3226" t="s">
        <v>18939</v>
      </c>
      <c r="D3226" t="s">
        <v>18939</v>
      </c>
      <c r="E3226" t="s">
        <v>18938</v>
      </c>
    </row>
    <row r="3227" spans="1:5" hidden="1">
      <c r="A3227" t="s">
        <v>18630</v>
      </c>
      <c r="B3227" t="s">
        <v>17904</v>
      </c>
      <c r="C3227" t="s">
        <v>20163</v>
      </c>
      <c r="D3227" t="s">
        <v>18946</v>
      </c>
      <c r="E3227" t="s">
        <v>18938</v>
      </c>
    </row>
    <row r="3228" spans="1:5">
      <c r="A3228" t="s">
        <v>4442</v>
      </c>
      <c r="B3228" t="s">
        <v>17904</v>
      </c>
      <c r="C3228" t="s">
        <v>20164</v>
      </c>
      <c r="D3228" t="s">
        <v>18937</v>
      </c>
      <c r="E3228" t="s">
        <v>18938</v>
      </c>
    </row>
    <row r="3229" spans="1:5" hidden="1">
      <c r="A3229" t="s">
        <v>18632</v>
      </c>
      <c r="B3229" t="s">
        <v>17904</v>
      </c>
      <c r="C3229" t="s">
        <v>20166</v>
      </c>
      <c r="D3229" t="s">
        <v>18946</v>
      </c>
      <c r="E3229" t="s">
        <v>18938</v>
      </c>
    </row>
    <row r="3230" spans="1:5">
      <c r="A3230" t="s">
        <v>4443</v>
      </c>
      <c r="B3230" t="s">
        <v>17904</v>
      </c>
      <c r="C3230" t="s">
        <v>20166</v>
      </c>
      <c r="D3230" t="s">
        <v>18937</v>
      </c>
      <c r="E3230" t="s">
        <v>18938</v>
      </c>
    </row>
    <row r="3231" spans="1:5">
      <c r="A3231" t="s">
        <v>4444</v>
      </c>
      <c r="B3231" t="s">
        <v>17904</v>
      </c>
      <c r="C3231" t="s">
        <v>20164</v>
      </c>
      <c r="D3231" t="s">
        <v>18937</v>
      </c>
      <c r="E3231" t="s">
        <v>18938</v>
      </c>
    </row>
    <row r="3232" spans="1:5">
      <c r="A3232" t="s">
        <v>18636</v>
      </c>
      <c r="B3232" t="s">
        <v>18939</v>
      </c>
      <c r="C3232" t="s">
        <v>18939</v>
      </c>
      <c r="D3232" t="s">
        <v>18939</v>
      </c>
      <c r="E3232" t="s">
        <v>18938</v>
      </c>
    </row>
    <row r="3233" spans="1:5">
      <c r="A3233" t="s">
        <v>18635</v>
      </c>
      <c r="B3233" t="s">
        <v>18939</v>
      </c>
      <c r="C3233" t="s">
        <v>18939</v>
      </c>
      <c r="D3233" t="s">
        <v>18939</v>
      </c>
      <c r="E3233" t="s">
        <v>18938</v>
      </c>
    </row>
    <row r="3234" spans="1:5">
      <c r="A3234" t="s">
        <v>18634</v>
      </c>
      <c r="B3234" t="s">
        <v>18939</v>
      </c>
      <c r="C3234" t="s">
        <v>18939</v>
      </c>
      <c r="D3234" t="s">
        <v>18939</v>
      </c>
      <c r="E3234" t="s">
        <v>18938</v>
      </c>
    </row>
    <row r="3235" spans="1:5" hidden="1">
      <c r="A3235" t="s">
        <v>18633</v>
      </c>
      <c r="B3235" t="s">
        <v>17904</v>
      </c>
      <c r="C3235" t="s">
        <v>20163</v>
      </c>
      <c r="D3235" t="s">
        <v>18946</v>
      </c>
      <c r="E3235" t="s">
        <v>18938</v>
      </c>
    </row>
    <row r="3236" spans="1:5">
      <c r="A3236" t="s">
        <v>4445</v>
      </c>
      <c r="B3236" t="s">
        <v>17904</v>
      </c>
      <c r="C3236" t="s">
        <v>20164</v>
      </c>
      <c r="D3236" t="s">
        <v>18937</v>
      </c>
      <c r="E3236" t="s">
        <v>18938</v>
      </c>
    </row>
    <row r="3237" spans="1:5">
      <c r="A3237" t="s">
        <v>4446</v>
      </c>
      <c r="B3237" t="s">
        <v>17904</v>
      </c>
      <c r="C3237" t="s">
        <v>20164</v>
      </c>
      <c r="D3237" t="s">
        <v>18937</v>
      </c>
      <c r="E3237" t="s">
        <v>18938</v>
      </c>
    </row>
    <row r="3238" spans="1:5">
      <c r="A3238" t="s">
        <v>4447</v>
      </c>
      <c r="B3238" t="s">
        <v>17904</v>
      </c>
      <c r="C3238" t="s">
        <v>20164</v>
      </c>
      <c r="D3238" t="s">
        <v>18937</v>
      </c>
      <c r="E3238" t="s">
        <v>18938</v>
      </c>
    </row>
    <row r="3239" spans="1:5">
      <c r="A3239" t="s">
        <v>4448</v>
      </c>
      <c r="B3239" t="s">
        <v>17904</v>
      </c>
      <c r="C3239" t="s">
        <v>20164</v>
      </c>
      <c r="D3239" t="s">
        <v>18937</v>
      </c>
      <c r="E3239" t="s">
        <v>18938</v>
      </c>
    </row>
    <row r="3240" spans="1:5" hidden="1">
      <c r="A3240" t="s">
        <v>4449</v>
      </c>
      <c r="B3240" t="s">
        <v>17904</v>
      </c>
      <c r="C3240" t="s">
        <v>20164</v>
      </c>
      <c r="D3240" t="s">
        <v>18946</v>
      </c>
      <c r="E3240" t="s">
        <v>18938</v>
      </c>
    </row>
    <row r="3241" spans="1:5">
      <c r="A3241" t="s">
        <v>4450</v>
      </c>
      <c r="B3241" t="s">
        <v>17904</v>
      </c>
      <c r="C3241" t="s">
        <v>20166</v>
      </c>
      <c r="D3241" t="s">
        <v>18937</v>
      </c>
      <c r="E3241" t="s">
        <v>18938</v>
      </c>
    </row>
    <row r="3242" spans="1:5">
      <c r="A3242" t="s">
        <v>4451</v>
      </c>
      <c r="B3242" t="s">
        <v>17904</v>
      </c>
      <c r="C3242" t="s">
        <v>20164</v>
      </c>
      <c r="D3242" t="s">
        <v>18937</v>
      </c>
      <c r="E3242" t="s">
        <v>18938</v>
      </c>
    </row>
    <row r="3243" spans="1:5">
      <c r="A3243" t="s">
        <v>18637</v>
      </c>
      <c r="B3243" t="s">
        <v>18939</v>
      </c>
      <c r="C3243" t="s">
        <v>18939</v>
      </c>
      <c r="D3243" t="s">
        <v>18939</v>
      </c>
      <c r="E3243" t="s">
        <v>18938</v>
      </c>
    </row>
    <row r="3244" spans="1:5">
      <c r="A3244" t="s">
        <v>4452</v>
      </c>
      <c r="B3244" t="s">
        <v>17904</v>
      </c>
      <c r="C3244" t="s">
        <v>20167</v>
      </c>
      <c r="D3244" t="s">
        <v>18937</v>
      </c>
      <c r="E3244" t="s">
        <v>18938</v>
      </c>
    </row>
    <row r="3245" spans="1:5">
      <c r="A3245" t="s">
        <v>4453</v>
      </c>
      <c r="B3245" t="s">
        <v>17904</v>
      </c>
      <c r="C3245" t="s">
        <v>20168</v>
      </c>
      <c r="D3245" t="s">
        <v>18937</v>
      </c>
      <c r="E3245" t="s">
        <v>18938</v>
      </c>
    </row>
    <row r="3246" spans="1:5">
      <c r="A3246" t="s">
        <v>4454</v>
      </c>
      <c r="B3246" t="s">
        <v>17904</v>
      </c>
      <c r="C3246" t="s">
        <v>20167</v>
      </c>
      <c r="D3246" t="s">
        <v>18937</v>
      </c>
      <c r="E3246" t="s">
        <v>18938</v>
      </c>
    </row>
    <row r="3247" spans="1:5">
      <c r="A3247" t="s">
        <v>4455</v>
      </c>
      <c r="B3247" t="s">
        <v>17904</v>
      </c>
      <c r="C3247" t="s">
        <v>20168</v>
      </c>
      <c r="D3247" t="s">
        <v>18937</v>
      </c>
      <c r="E3247" t="s">
        <v>18938</v>
      </c>
    </row>
    <row r="3248" spans="1:5" hidden="1">
      <c r="A3248" t="s">
        <v>4456</v>
      </c>
      <c r="B3248" t="s">
        <v>17904</v>
      </c>
      <c r="C3248" t="s">
        <v>20169</v>
      </c>
      <c r="D3248" t="s">
        <v>19346</v>
      </c>
      <c r="E3248" t="s">
        <v>18938</v>
      </c>
    </row>
    <row r="3249" spans="1:5" hidden="1">
      <c r="A3249" t="s">
        <v>4457</v>
      </c>
      <c r="B3249" t="s">
        <v>17904</v>
      </c>
      <c r="C3249" t="s">
        <v>20170</v>
      </c>
      <c r="D3249" t="s">
        <v>19346</v>
      </c>
      <c r="E3249" t="s">
        <v>18938</v>
      </c>
    </row>
    <row r="3250" spans="1:5">
      <c r="A3250" t="s">
        <v>4458</v>
      </c>
      <c r="B3250" t="s">
        <v>17904</v>
      </c>
      <c r="C3250" t="s">
        <v>20170</v>
      </c>
      <c r="D3250" t="s">
        <v>18937</v>
      </c>
      <c r="E3250" t="s">
        <v>18938</v>
      </c>
    </row>
    <row r="3251" spans="1:5">
      <c r="A3251" t="s">
        <v>4459</v>
      </c>
      <c r="B3251" t="s">
        <v>17904</v>
      </c>
      <c r="C3251" t="s">
        <v>20170</v>
      </c>
      <c r="D3251" t="s">
        <v>18937</v>
      </c>
      <c r="E3251" t="s">
        <v>18938</v>
      </c>
    </row>
    <row r="3252" spans="1:5">
      <c r="A3252" t="s">
        <v>4460</v>
      </c>
      <c r="B3252" t="s">
        <v>17904</v>
      </c>
      <c r="C3252" t="s">
        <v>20170</v>
      </c>
      <c r="D3252" t="s">
        <v>18937</v>
      </c>
      <c r="E3252" t="s">
        <v>18938</v>
      </c>
    </row>
    <row r="3253" spans="1:5">
      <c r="A3253" t="s">
        <v>4461</v>
      </c>
      <c r="B3253" t="s">
        <v>17904</v>
      </c>
      <c r="C3253" t="s">
        <v>20170</v>
      </c>
      <c r="D3253" t="s">
        <v>18937</v>
      </c>
      <c r="E3253" t="s">
        <v>18938</v>
      </c>
    </row>
    <row r="3254" spans="1:5">
      <c r="A3254" t="s">
        <v>4462</v>
      </c>
      <c r="B3254" t="s">
        <v>17904</v>
      </c>
      <c r="C3254" t="s">
        <v>20166</v>
      </c>
      <c r="D3254" t="s">
        <v>18937</v>
      </c>
      <c r="E3254" t="s">
        <v>18938</v>
      </c>
    </row>
    <row r="3255" spans="1:5">
      <c r="A3255" t="s">
        <v>4463</v>
      </c>
      <c r="B3255" t="s">
        <v>17904</v>
      </c>
      <c r="C3255" t="s">
        <v>20164</v>
      </c>
      <c r="D3255" t="s">
        <v>18937</v>
      </c>
      <c r="E3255" t="s">
        <v>18938</v>
      </c>
    </row>
    <row r="3256" spans="1:5">
      <c r="A3256" t="s">
        <v>4464</v>
      </c>
      <c r="B3256" t="s">
        <v>17904</v>
      </c>
      <c r="C3256" t="s">
        <v>20164</v>
      </c>
      <c r="D3256" t="s">
        <v>18937</v>
      </c>
      <c r="E3256" t="s">
        <v>18938</v>
      </c>
    </row>
    <row r="3257" spans="1:5">
      <c r="A3257" t="s">
        <v>4465</v>
      </c>
      <c r="B3257" t="s">
        <v>17904</v>
      </c>
      <c r="C3257" t="s">
        <v>20166</v>
      </c>
      <c r="D3257" t="s">
        <v>18937</v>
      </c>
      <c r="E3257" t="s">
        <v>18938</v>
      </c>
    </row>
    <row r="3258" spans="1:5">
      <c r="A3258" t="s">
        <v>4466</v>
      </c>
      <c r="B3258" t="s">
        <v>17904</v>
      </c>
      <c r="C3258" t="s">
        <v>20164</v>
      </c>
      <c r="D3258" t="s">
        <v>18937</v>
      </c>
      <c r="E3258" t="s">
        <v>18938</v>
      </c>
    </row>
    <row r="3259" spans="1:5">
      <c r="A3259" t="s">
        <v>4467</v>
      </c>
      <c r="B3259" t="s">
        <v>17904</v>
      </c>
      <c r="C3259" t="s">
        <v>20164</v>
      </c>
      <c r="D3259" t="s">
        <v>18937</v>
      </c>
      <c r="E3259" t="s">
        <v>18938</v>
      </c>
    </row>
    <row r="3260" spans="1:5">
      <c r="A3260" t="s">
        <v>18638</v>
      </c>
      <c r="B3260" t="s">
        <v>18939</v>
      </c>
      <c r="C3260" t="s">
        <v>18939</v>
      </c>
      <c r="D3260" t="s">
        <v>18939</v>
      </c>
      <c r="E3260" t="s">
        <v>18938</v>
      </c>
    </row>
    <row r="3261" spans="1:5">
      <c r="A3261" t="s">
        <v>4468</v>
      </c>
      <c r="B3261" t="s">
        <v>17904</v>
      </c>
      <c r="C3261" t="s">
        <v>20166</v>
      </c>
      <c r="D3261" t="s">
        <v>18937</v>
      </c>
      <c r="E3261" t="s">
        <v>18938</v>
      </c>
    </row>
    <row r="3262" spans="1:5">
      <c r="A3262" t="s">
        <v>4469</v>
      </c>
      <c r="B3262" t="s">
        <v>17904</v>
      </c>
      <c r="C3262" t="s">
        <v>20164</v>
      </c>
      <c r="D3262" t="s">
        <v>18937</v>
      </c>
      <c r="E3262" t="s">
        <v>18938</v>
      </c>
    </row>
    <row r="3263" spans="1:5">
      <c r="A3263" t="s">
        <v>4470</v>
      </c>
      <c r="B3263" t="s">
        <v>17904</v>
      </c>
      <c r="C3263" t="s">
        <v>20166</v>
      </c>
      <c r="D3263" t="s">
        <v>18937</v>
      </c>
      <c r="E3263" t="s">
        <v>18938</v>
      </c>
    </row>
    <row r="3264" spans="1:5">
      <c r="A3264" t="s">
        <v>4471</v>
      </c>
      <c r="B3264" t="s">
        <v>17904</v>
      </c>
      <c r="C3264" t="s">
        <v>20164</v>
      </c>
      <c r="D3264" t="s">
        <v>18937</v>
      </c>
      <c r="E3264" t="s">
        <v>18938</v>
      </c>
    </row>
    <row r="3265" spans="1:5">
      <c r="A3265" t="s">
        <v>4472</v>
      </c>
      <c r="B3265" t="s">
        <v>17904</v>
      </c>
      <c r="C3265" t="s">
        <v>20164</v>
      </c>
      <c r="D3265" t="s">
        <v>18937</v>
      </c>
      <c r="E3265" t="s">
        <v>18938</v>
      </c>
    </row>
    <row r="3266" spans="1:5">
      <c r="A3266" t="s">
        <v>4473</v>
      </c>
      <c r="B3266" t="s">
        <v>17904</v>
      </c>
      <c r="C3266" t="s">
        <v>20164</v>
      </c>
      <c r="D3266" t="s">
        <v>18937</v>
      </c>
      <c r="E3266" t="s">
        <v>18938</v>
      </c>
    </row>
    <row r="3267" spans="1:5">
      <c r="A3267" t="s">
        <v>4474</v>
      </c>
      <c r="B3267" t="s">
        <v>17904</v>
      </c>
      <c r="C3267" t="s">
        <v>20166</v>
      </c>
      <c r="D3267" t="s">
        <v>18937</v>
      </c>
      <c r="E3267" t="s">
        <v>18938</v>
      </c>
    </row>
    <row r="3268" spans="1:5">
      <c r="A3268" t="s">
        <v>4475</v>
      </c>
      <c r="B3268" t="s">
        <v>17904</v>
      </c>
      <c r="C3268" t="s">
        <v>20171</v>
      </c>
      <c r="D3268" t="s">
        <v>18937</v>
      </c>
      <c r="E3268" t="s">
        <v>18938</v>
      </c>
    </row>
    <row r="3269" spans="1:5">
      <c r="A3269" t="s">
        <v>4476</v>
      </c>
      <c r="B3269" t="s">
        <v>17904</v>
      </c>
      <c r="C3269" t="s">
        <v>20172</v>
      </c>
      <c r="D3269" t="s">
        <v>18937</v>
      </c>
      <c r="E3269" t="s">
        <v>18938</v>
      </c>
    </row>
    <row r="3270" spans="1:5">
      <c r="A3270" t="s">
        <v>4477</v>
      </c>
      <c r="B3270" t="s">
        <v>17904</v>
      </c>
      <c r="C3270" t="s">
        <v>20173</v>
      </c>
      <c r="D3270" t="s">
        <v>18937</v>
      </c>
      <c r="E3270" t="s">
        <v>18938</v>
      </c>
    </row>
    <row r="3271" spans="1:5">
      <c r="A3271" t="s">
        <v>4478</v>
      </c>
      <c r="B3271" t="s">
        <v>17904</v>
      </c>
      <c r="C3271" t="s">
        <v>20172</v>
      </c>
      <c r="D3271" t="s">
        <v>18937</v>
      </c>
      <c r="E3271" t="s">
        <v>18938</v>
      </c>
    </row>
    <row r="3272" spans="1:5">
      <c r="A3272" t="s">
        <v>4479</v>
      </c>
      <c r="B3272" t="s">
        <v>17904</v>
      </c>
      <c r="C3272" t="s">
        <v>20174</v>
      </c>
      <c r="D3272" t="s">
        <v>19274</v>
      </c>
      <c r="E3272" t="s">
        <v>18938</v>
      </c>
    </row>
    <row r="3273" spans="1:5">
      <c r="A3273" t="s">
        <v>18639</v>
      </c>
      <c r="B3273" t="s">
        <v>17904</v>
      </c>
      <c r="C3273" t="s">
        <v>20175</v>
      </c>
      <c r="D3273" t="s">
        <v>18937</v>
      </c>
      <c r="E3273" t="s">
        <v>18938</v>
      </c>
    </row>
    <row r="3274" spans="1:5">
      <c r="A3274" t="s">
        <v>4480</v>
      </c>
      <c r="B3274" t="s">
        <v>17904</v>
      </c>
      <c r="C3274" t="s">
        <v>20176</v>
      </c>
      <c r="D3274" t="s">
        <v>18937</v>
      </c>
      <c r="E3274" t="s">
        <v>18938</v>
      </c>
    </row>
    <row r="3275" spans="1:5">
      <c r="A3275" t="s">
        <v>4481</v>
      </c>
      <c r="B3275" t="s">
        <v>17904</v>
      </c>
      <c r="C3275" t="s">
        <v>20177</v>
      </c>
      <c r="D3275" t="s">
        <v>18937</v>
      </c>
      <c r="E3275" t="s">
        <v>18938</v>
      </c>
    </row>
    <row r="3276" spans="1:5">
      <c r="A3276" t="s">
        <v>18640</v>
      </c>
      <c r="B3276" t="s">
        <v>18939</v>
      </c>
      <c r="C3276" t="s">
        <v>18939</v>
      </c>
      <c r="D3276" t="s">
        <v>18939</v>
      </c>
      <c r="E3276" t="s">
        <v>18938</v>
      </c>
    </row>
    <row r="3277" spans="1:5">
      <c r="A3277" t="s">
        <v>4482</v>
      </c>
      <c r="B3277" t="s">
        <v>17904</v>
      </c>
      <c r="C3277" t="s">
        <v>20178</v>
      </c>
      <c r="D3277" t="s">
        <v>18937</v>
      </c>
      <c r="E3277" t="s">
        <v>18938</v>
      </c>
    </row>
    <row r="3278" spans="1:5" hidden="1">
      <c r="A3278" t="s">
        <v>18641</v>
      </c>
      <c r="B3278" t="s">
        <v>17904</v>
      </c>
      <c r="C3278" t="s">
        <v>20179</v>
      </c>
      <c r="D3278" t="s">
        <v>18946</v>
      </c>
      <c r="E3278" t="s">
        <v>18938</v>
      </c>
    </row>
    <row r="3279" spans="1:5">
      <c r="A3279" t="s">
        <v>4483</v>
      </c>
      <c r="B3279" t="s">
        <v>17904</v>
      </c>
      <c r="C3279" t="s">
        <v>20180</v>
      </c>
      <c r="D3279" t="s">
        <v>18937</v>
      </c>
      <c r="E3279" t="s">
        <v>18938</v>
      </c>
    </row>
    <row r="3280" spans="1:5">
      <c r="A3280" t="s">
        <v>18642</v>
      </c>
      <c r="B3280" t="s">
        <v>18939</v>
      </c>
      <c r="C3280" t="s">
        <v>18939</v>
      </c>
      <c r="D3280" t="s">
        <v>18939</v>
      </c>
      <c r="E3280" t="s">
        <v>18938</v>
      </c>
    </row>
    <row r="3281" spans="1:5">
      <c r="A3281" t="s">
        <v>4484</v>
      </c>
      <c r="B3281" t="s">
        <v>17904</v>
      </c>
      <c r="C3281" t="s">
        <v>20181</v>
      </c>
      <c r="D3281" t="s">
        <v>18937</v>
      </c>
      <c r="E3281" t="s">
        <v>18938</v>
      </c>
    </row>
    <row r="3282" spans="1:5">
      <c r="A3282" t="s">
        <v>4485</v>
      </c>
      <c r="B3282" t="s">
        <v>17904</v>
      </c>
      <c r="C3282" t="s">
        <v>20182</v>
      </c>
      <c r="D3282" t="s">
        <v>18937</v>
      </c>
      <c r="E3282" t="s">
        <v>18938</v>
      </c>
    </row>
    <row r="3283" spans="1:5">
      <c r="A3283" t="s">
        <v>4486</v>
      </c>
      <c r="B3283" t="s">
        <v>17904</v>
      </c>
      <c r="C3283" t="s">
        <v>20183</v>
      </c>
      <c r="D3283" t="s">
        <v>18937</v>
      </c>
      <c r="E3283" t="s">
        <v>18938</v>
      </c>
    </row>
    <row r="3284" spans="1:5">
      <c r="A3284" t="s">
        <v>4487</v>
      </c>
      <c r="B3284" t="s">
        <v>17904</v>
      </c>
      <c r="C3284" t="s">
        <v>20184</v>
      </c>
      <c r="D3284" t="s">
        <v>18937</v>
      </c>
      <c r="E3284" t="s">
        <v>18938</v>
      </c>
    </row>
    <row r="3285" spans="1:5">
      <c r="A3285" t="s">
        <v>4488</v>
      </c>
      <c r="B3285" t="s">
        <v>17904</v>
      </c>
      <c r="C3285" t="s">
        <v>20185</v>
      </c>
      <c r="D3285" t="s">
        <v>18937</v>
      </c>
      <c r="E3285" t="s">
        <v>18938</v>
      </c>
    </row>
    <row r="3286" spans="1:5">
      <c r="A3286" t="s">
        <v>4489</v>
      </c>
      <c r="B3286" t="s">
        <v>17904</v>
      </c>
      <c r="C3286" t="s">
        <v>20186</v>
      </c>
      <c r="D3286" t="s">
        <v>18937</v>
      </c>
      <c r="E3286" t="s">
        <v>18938</v>
      </c>
    </row>
    <row r="3287" spans="1:5">
      <c r="A3287" t="s">
        <v>4490</v>
      </c>
      <c r="B3287" t="s">
        <v>17904</v>
      </c>
      <c r="C3287" t="s">
        <v>20187</v>
      </c>
      <c r="D3287" t="s">
        <v>18937</v>
      </c>
      <c r="E3287" t="s">
        <v>18938</v>
      </c>
    </row>
    <row r="3288" spans="1:5">
      <c r="A3288" t="s">
        <v>4491</v>
      </c>
      <c r="B3288" t="s">
        <v>17904</v>
      </c>
      <c r="C3288" t="s">
        <v>20188</v>
      </c>
      <c r="D3288" t="s">
        <v>18937</v>
      </c>
      <c r="E3288" t="s">
        <v>18938</v>
      </c>
    </row>
    <row r="3289" spans="1:5">
      <c r="A3289" t="s">
        <v>4492</v>
      </c>
      <c r="B3289" t="s">
        <v>17904</v>
      </c>
      <c r="C3289" t="s">
        <v>20189</v>
      </c>
      <c r="D3289" t="s">
        <v>18937</v>
      </c>
      <c r="E3289" t="s">
        <v>18938</v>
      </c>
    </row>
    <row r="3290" spans="1:5">
      <c r="A3290" t="s">
        <v>4493</v>
      </c>
      <c r="B3290" t="s">
        <v>17904</v>
      </c>
      <c r="C3290" t="s">
        <v>20190</v>
      </c>
      <c r="D3290" t="s">
        <v>18937</v>
      </c>
      <c r="E3290" t="s">
        <v>18938</v>
      </c>
    </row>
    <row r="3291" spans="1:5">
      <c r="A3291" t="s">
        <v>4494</v>
      </c>
      <c r="B3291" t="s">
        <v>17904</v>
      </c>
      <c r="C3291" t="s">
        <v>20191</v>
      </c>
      <c r="D3291" t="s">
        <v>18937</v>
      </c>
      <c r="E3291" t="s">
        <v>18938</v>
      </c>
    </row>
    <row r="3292" spans="1:5">
      <c r="A3292" t="s">
        <v>4495</v>
      </c>
      <c r="B3292" t="s">
        <v>17904</v>
      </c>
      <c r="C3292" t="s">
        <v>20192</v>
      </c>
      <c r="D3292" t="s">
        <v>18937</v>
      </c>
      <c r="E3292" t="s">
        <v>18938</v>
      </c>
    </row>
    <row r="3293" spans="1:5">
      <c r="A3293" t="s">
        <v>4496</v>
      </c>
      <c r="B3293" t="s">
        <v>17904</v>
      </c>
      <c r="C3293" t="s">
        <v>20193</v>
      </c>
      <c r="D3293" t="s">
        <v>18937</v>
      </c>
      <c r="E3293" t="s">
        <v>18938</v>
      </c>
    </row>
    <row r="3294" spans="1:5">
      <c r="A3294" t="s">
        <v>4497</v>
      </c>
      <c r="B3294" t="s">
        <v>17904</v>
      </c>
      <c r="C3294" t="s">
        <v>20194</v>
      </c>
      <c r="D3294" t="s">
        <v>18937</v>
      </c>
      <c r="E3294" t="s">
        <v>18938</v>
      </c>
    </row>
    <row r="3295" spans="1:5">
      <c r="A3295" t="s">
        <v>18643</v>
      </c>
      <c r="B3295" t="s">
        <v>18939</v>
      </c>
      <c r="C3295" t="s">
        <v>18939</v>
      </c>
      <c r="D3295" t="s">
        <v>18939</v>
      </c>
      <c r="E3295" t="s">
        <v>18938</v>
      </c>
    </row>
    <row r="3296" spans="1:5">
      <c r="A3296" t="s">
        <v>4498</v>
      </c>
      <c r="B3296" t="s">
        <v>17904</v>
      </c>
      <c r="C3296" t="s">
        <v>20195</v>
      </c>
      <c r="D3296" t="s">
        <v>18937</v>
      </c>
      <c r="E3296" t="s">
        <v>18938</v>
      </c>
    </row>
    <row r="3297" spans="1:5">
      <c r="A3297" t="s">
        <v>4499</v>
      </c>
      <c r="B3297" t="s">
        <v>17904</v>
      </c>
      <c r="C3297" t="s">
        <v>20196</v>
      </c>
      <c r="D3297" t="s">
        <v>18937</v>
      </c>
      <c r="E3297" t="s">
        <v>18938</v>
      </c>
    </row>
    <row r="3298" spans="1:5">
      <c r="A3298" t="s">
        <v>4500</v>
      </c>
      <c r="B3298" t="s">
        <v>17904</v>
      </c>
      <c r="C3298" t="s">
        <v>20197</v>
      </c>
      <c r="D3298" t="s">
        <v>18937</v>
      </c>
      <c r="E3298" t="s">
        <v>18938</v>
      </c>
    </row>
    <row r="3299" spans="1:5">
      <c r="A3299" t="s">
        <v>4501</v>
      </c>
      <c r="B3299" t="s">
        <v>17904</v>
      </c>
      <c r="C3299" t="s">
        <v>20198</v>
      </c>
      <c r="D3299" t="s">
        <v>18937</v>
      </c>
      <c r="E3299" t="s">
        <v>18938</v>
      </c>
    </row>
    <row r="3300" spans="1:5">
      <c r="A3300" t="s">
        <v>4502</v>
      </c>
      <c r="B3300" t="s">
        <v>17904</v>
      </c>
      <c r="C3300" t="s">
        <v>20199</v>
      </c>
      <c r="D3300" t="s">
        <v>18937</v>
      </c>
      <c r="E3300" t="s">
        <v>18938</v>
      </c>
    </row>
    <row r="3301" spans="1:5">
      <c r="A3301" t="s">
        <v>4503</v>
      </c>
      <c r="B3301" t="s">
        <v>17904</v>
      </c>
      <c r="C3301" t="s">
        <v>20200</v>
      </c>
      <c r="D3301" t="s">
        <v>18937</v>
      </c>
      <c r="E3301" t="s">
        <v>18938</v>
      </c>
    </row>
    <row r="3302" spans="1:5">
      <c r="A3302" t="s">
        <v>4504</v>
      </c>
      <c r="B3302" t="s">
        <v>17904</v>
      </c>
      <c r="C3302" t="s">
        <v>20201</v>
      </c>
      <c r="D3302" t="s">
        <v>18937</v>
      </c>
      <c r="E3302" t="s">
        <v>18938</v>
      </c>
    </row>
    <row r="3303" spans="1:5">
      <c r="A3303" t="s">
        <v>4505</v>
      </c>
      <c r="B3303" t="s">
        <v>17904</v>
      </c>
      <c r="C3303" t="s">
        <v>20202</v>
      </c>
      <c r="D3303" t="s">
        <v>18937</v>
      </c>
      <c r="E3303" t="s">
        <v>18938</v>
      </c>
    </row>
    <row r="3304" spans="1:5" hidden="1">
      <c r="A3304" t="s">
        <v>4506</v>
      </c>
      <c r="B3304" t="s">
        <v>17904</v>
      </c>
      <c r="C3304" t="s">
        <v>20203</v>
      </c>
      <c r="D3304" t="s">
        <v>18946</v>
      </c>
      <c r="E3304" t="s">
        <v>18938</v>
      </c>
    </row>
    <row r="3305" spans="1:5">
      <c r="A3305" t="s">
        <v>4507</v>
      </c>
      <c r="B3305" t="s">
        <v>18939</v>
      </c>
      <c r="C3305" t="s">
        <v>18939</v>
      </c>
      <c r="D3305" t="s">
        <v>18939</v>
      </c>
      <c r="E3305" t="s">
        <v>18938</v>
      </c>
    </row>
    <row r="3306" spans="1:5">
      <c r="A3306" t="s">
        <v>4508</v>
      </c>
      <c r="B3306" t="s">
        <v>17904</v>
      </c>
      <c r="C3306" t="s">
        <v>20204</v>
      </c>
      <c r="D3306" t="s">
        <v>18937</v>
      </c>
      <c r="E3306" t="s">
        <v>18938</v>
      </c>
    </row>
    <row r="3307" spans="1:5">
      <c r="A3307" t="s">
        <v>4509</v>
      </c>
      <c r="B3307" t="s">
        <v>17904</v>
      </c>
      <c r="C3307" t="s">
        <v>20020</v>
      </c>
      <c r="D3307" t="s">
        <v>18937</v>
      </c>
      <c r="E3307" t="s">
        <v>18938</v>
      </c>
    </row>
    <row r="3308" spans="1:5">
      <c r="A3308" t="s">
        <v>4510</v>
      </c>
      <c r="B3308" t="s">
        <v>17904</v>
      </c>
      <c r="C3308" t="s">
        <v>20205</v>
      </c>
      <c r="D3308" t="s">
        <v>18937</v>
      </c>
      <c r="E3308" t="s">
        <v>18938</v>
      </c>
    </row>
    <row r="3309" spans="1:5">
      <c r="A3309" t="s">
        <v>4511</v>
      </c>
      <c r="B3309" t="s">
        <v>18939</v>
      </c>
      <c r="C3309" t="s">
        <v>18939</v>
      </c>
      <c r="D3309" t="s">
        <v>18939</v>
      </c>
      <c r="E3309" t="s">
        <v>18938</v>
      </c>
    </row>
    <row r="3310" spans="1:5">
      <c r="A3310" t="s">
        <v>4512</v>
      </c>
      <c r="B3310" t="s">
        <v>18939</v>
      </c>
      <c r="C3310" t="s">
        <v>18939</v>
      </c>
      <c r="D3310" t="s">
        <v>18939</v>
      </c>
      <c r="E3310" t="s">
        <v>18938</v>
      </c>
    </row>
    <row r="3311" spans="1:5">
      <c r="A3311" t="s">
        <v>4513</v>
      </c>
      <c r="B3311" t="s">
        <v>17904</v>
      </c>
      <c r="C3311" t="s">
        <v>20206</v>
      </c>
      <c r="D3311" t="s">
        <v>18937</v>
      </c>
      <c r="E3311" t="s">
        <v>18938</v>
      </c>
    </row>
    <row r="3312" spans="1:5">
      <c r="A3312" t="s">
        <v>4514</v>
      </c>
      <c r="B3312" t="s">
        <v>17904</v>
      </c>
      <c r="C3312" t="s">
        <v>20207</v>
      </c>
      <c r="D3312" t="s">
        <v>18937</v>
      </c>
      <c r="E3312" t="s">
        <v>18938</v>
      </c>
    </row>
    <row r="3313" spans="1:5">
      <c r="A3313" t="s">
        <v>18645</v>
      </c>
      <c r="B3313" t="s">
        <v>18939</v>
      </c>
      <c r="C3313" t="s">
        <v>18939</v>
      </c>
      <c r="D3313" t="s">
        <v>18939</v>
      </c>
      <c r="E3313" t="s">
        <v>18938</v>
      </c>
    </row>
    <row r="3314" spans="1:5">
      <c r="A3314" t="s">
        <v>18644</v>
      </c>
      <c r="B3314" t="s">
        <v>18939</v>
      </c>
      <c r="C3314" t="s">
        <v>18939</v>
      </c>
      <c r="D3314" t="s">
        <v>18939</v>
      </c>
      <c r="E3314" t="s">
        <v>18938</v>
      </c>
    </row>
    <row r="3315" spans="1:5">
      <c r="A3315" t="s">
        <v>4515</v>
      </c>
      <c r="B3315" t="s">
        <v>17904</v>
      </c>
      <c r="C3315" t="s">
        <v>20208</v>
      </c>
      <c r="D3315" t="s">
        <v>18937</v>
      </c>
      <c r="E3315" t="s">
        <v>18938</v>
      </c>
    </row>
    <row r="3316" spans="1:5">
      <c r="A3316" t="s">
        <v>4516</v>
      </c>
      <c r="B3316" t="s">
        <v>17904</v>
      </c>
      <c r="C3316" t="s">
        <v>20209</v>
      </c>
      <c r="D3316" t="s">
        <v>18937</v>
      </c>
      <c r="E3316" t="s">
        <v>18938</v>
      </c>
    </row>
    <row r="3317" spans="1:5">
      <c r="A3317" t="s">
        <v>4517</v>
      </c>
      <c r="B3317" t="s">
        <v>17904</v>
      </c>
      <c r="C3317" t="s">
        <v>20210</v>
      </c>
      <c r="D3317" t="s">
        <v>18937</v>
      </c>
      <c r="E3317" t="s">
        <v>18938</v>
      </c>
    </row>
    <row r="3318" spans="1:5">
      <c r="A3318" t="s">
        <v>4518</v>
      </c>
      <c r="B3318" t="s">
        <v>17904</v>
      </c>
      <c r="C3318" t="s">
        <v>20210</v>
      </c>
      <c r="D3318" t="s">
        <v>18937</v>
      </c>
      <c r="E3318" t="s">
        <v>18938</v>
      </c>
    </row>
    <row r="3319" spans="1:5">
      <c r="A3319" t="s">
        <v>4519</v>
      </c>
      <c r="B3319" t="s">
        <v>17904</v>
      </c>
      <c r="C3319" t="s">
        <v>20211</v>
      </c>
      <c r="D3319" t="s">
        <v>18937</v>
      </c>
      <c r="E3319" t="s">
        <v>18938</v>
      </c>
    </row>
    <row r="3320" spans="1:5">
      <c r="A3320" t="s">
        <v>4520</v>
      </c>
      <c r="B3320" t="s">
        <v>17904</v>
      </c>
      <c r="C3320" t="s">
        <v>20212</v>
      </c>
      <c r="D3320" t="s">
        <v>18937</v>
      </c>
      <c r="E3320" t="s">
        <v>18938</v>
      </c>
    </row>
    <row r="3321" spans="1:5">
      <c r="A3321" t="s">
        <v>4521</v>
      </c>
      <c r="B3321" t="s">
        <v>17904</v>
      </c>
      <c r="C3321" t="s">
        <v>20213</v>
      </c>
      <c r="D3321" t="s">
        <v>18937</v>
      </c>
      <c r="E3321" t="s">
        <v>18938</v>
      </c>
    </row>
    <row r="3322" spans="1:5">
      <c r="A3322" t="s">
        <v>4522</v>
      </c>
      <c r="B3322" t="s">
        <v>17904</v>
      </c>
      <c r="C3322" t="s">
        <v>20210</v>
      </c>
      <c r="D3322" t="s">
        <v>18937</v>
      </c>
      <c r="E3322" t="s">
        <v>18938</v>
      </c>
    </row>
    <row r="3323" spans="1:5">
      <c r="A3323" t="s">
        <v>4523</v>
      </c>
      <c r="B3323" t="s">
        <v>17904</v>
      </c>
      <c r="C3323" t="s">
        <v>20214</v>
      </c>
      <c r="D3323" t="s">
        <v>18937</v>
      </c>
      <c r="E3323" t="s">
        <v>18938</v>
      </c>
    </row>
    <row r="3324" spans="1:5">
      <c r="A3324" t="s">
        <v>4524</v>
      </c>
      <c r="B3324" t="s">
        <v>17904</v>
      </c>
      <c r="C3324" t="s">
        <v>20214</v>
      </c>
      <c r="D3324" t="s">
        <v>18937</v>
      </c>
      <c r="E3324" t="s">
        <v>18938</v>
      </c>
    </row>
    <row r="3325" spans="1:5">
      <c r="A3325" t="s">
        <v>4525</v>
      </c>
      <c r="B3325" t="s">
        <v>17904</v>
      </c>
      <c r="C3325" t="s">
        <v>20214</v>
      </c>
      <c r="D3325" t="s">
        <v>18937</v>
      </c>
      <c r="E3325" t="s">
        <v>18938</v>
      </c>
    </row>
    <row r="3326" spans="1:5">
      <c r="A3326" t="s">
        <v>4526</v>
      </c>
      <c r="B3326" t="s">
        <v>17904</v>
      </c>
      <c r="C3326" t="s">
        <v>20214</v>
      </c>
      <c r="D3326" t="s">
        <v>18937</v>
      </c>
      <c r="E3326" t="s">
        <v>18938</v>
      </c>
    </row>
    <row r="3327" spans="1:5">
      <c r="A3327" t="s">
        <v>4527</v>
      </c>
      <c r="B3327" t="s">
        <v>17904</v>
      </c>
      <c r="C3327" t="s">
        <v>20215</v>
      </c>
      <c r="D3327" t="s">
        <v>18937</v>
      </c>
      <c r="E3327" t="s">
        <v>18938</v>
      </c>
    </row>
    <row r="3328" spans="1:5">
      <c r="A3328" t="s">
        <v>4528</v>
      </c>
      <c r="B3328" t="s">
        <v>17904</v>
      </c>
      <c r="C3328" t="s">
        <v>20216</v>
      </c>
      <c r="D3328" t="s">
        <v>19274</v>
      </c>
      <c r="E3328" t="s">
        <v>18938</v>
      </c>
    </row>
    <row r="3329" spans="1:5">
      <c r="A3329" t="s">
        <v>4529</v>
      </c>
      <c r="B3329" t="s">
        <v>17904</v>
      </c>
      <c r="C3329" t="s">
        <v>20217</v>
      </c>
      <c r="D3329" t="s">
        <v>18937</v>
      </c>
      <c r="E3329" t="s">
        <v>18938</v>
      </c>
    </row>
    <row r="3330" spans="1:5">
      <c r="A3330" t="s">
        <v>20218</v>
      </c>
      <c r="B3330" t="s">
        <v>18939</v>
      </c>
      <c r="C3330" t="s">
        <v>18939</v>
      </c>
      <c r="D3330" t="s">
        <v>18939</v>
      </c>
      <c r="E3330" t="s">
        <v>18938</v>
      </c>
    </row>
    <row r="3331" spans="1:5">
      <c r="A3331" t="s">
        <v>20218</v>
      </c>
      <c r="B3331" t="s">
        <v>18939</v>
      </c>
      <c r="C3331" t="s">
        <v>18939</v>
      </c>
      <c r="D3331" t="s">
        <v>18939</v>
      </c>
      <c r="E3331" t="s">
        <v>18938</v>
      </c>
    </row>
    <row r="3332" spans="1:5">
      <c r="A3332" t="s">
        <v>4530</v>
      </c>
      <c r="B3332" t="s">
        <v>17904</v>
      </c>
      <c r="C3332" t="s">
        <v>20219</v>
      </c>
      <c r="D3332" t="s">
        <v>18937</v>
      </c>
      <c r="E3332" t="s">
        <v>18938</v>
      </c>
    </row>
    <row r="3333" spans="1:5">
      <c r="A3333" t="s">
        <v>4531</v>
      </c>
      <c r="B3333" t="s">
        <v>17904</v>
      </c>
      <c r="C3333" t="s">
        <v>20220</v>
      </c>
      <c r="D3333" t="s">
        <v>18937</v>
      </c>
      <c r="E3333" t="s">
        <v>18938</v>
      </c>
    </row>
    <row r="3334" spans="1:5">
      <c r="A3334" t="s">
        <v>4532</v>
      </c>
      <c r="B3334" t="s">
        <v>17904</v>
      </c>
      <c r="C3334" t="s">
        <v>20221</v>
      </c>
      <c r="D3334" t="s">
        <v>18937</v>
      </c>
      <c r="E3334" t="s">
        <v>18938</v>
      </c>
    </row>
    <row r="3335" spans="1:5">
      <c r="A3335" t="s">
        <v>4533</v>
      </c>
      <c r="B3335" t="s">
        <v>17904</v>
      </c>
      <c r="C3335" t="s">
        <v>20222</v>
      </c>
      <c r="D3335" t="s">
        <v>18937</v>
      </c>
      <c r="E3335" t="s">
        <v>18938</v>
      </c>
    </row>
    <row r="3336" spans="1:5">
      <c r="A3336" t="s">
        <v>18648</v>
      </c>
      <c r="B3336" t="s">
        <v>18939</v>
      </c>
      <c r="C3336" t="s">
        <v>18939</v>
      </c>
      <c r="D3336" t="s">
        <v>18939</v>
      </c>
      <c r="E3336" t="s">
        <v>18938</v>
      </c>
    </row>
    <row r="3337" spans="1:5">
      <c r="A3337" t="s">
        <v>4534</v>
      </c>
      <c r="B3337" t="s">
        <v>17904</v>
      </c>
      <c r="C3337" t="s">
        <v>20223</v>
      </c>
      <c r="D3337" t="s">
        <v>18937</v>
      </c>
      <c r="E3337" t="s">
        <v>18938</v>
      </c>
    </row>
    <row r="3338" spans="1:5">
      <c r="A3338" t="s">
        <v>4535</v>
      </c>
      <c r="B3338" t="s">
        <v>17904</v>
      </c>
      <c r="C3338" t="s">
        <v>20223</v>
      </c>
      <c r="D3338" t="s">
        <v>18937</v>
      </c>
      <c r="E3338" t="s">
        <v>18938</v>
      </c>
    </row>
    <row r="3339" spans="1:5">
      <c r="A3339" t="s">
        <v>4536</v>
      </c>
      <c r="B3339" t="s">
        <v>17904</v>
      </c>
      <c r="C3339" t="s">
        <v>20224</v>
      </c>
      <c r="D3339" t="s">
        <v>18937</v>
      </c>
      <c r="E3339" t="s">
        <v>18938</v>
      </c>
    </row>
    <row r="3340" spans="1:5">
      <c r="A3340" t="s">
        <v>4537</v>
      </c>
      <c r="B3340" t="s">
        <v>17904</v>
      </c>
      <c r="C3340" t="s">
        <v>20225</v>
      </c>
      <c r="D3340" t="s">
        <v>18937</v>
      </c>
      <c r="E3340" t="s">
        <v>18938</v>
      </c>
    </row>
    <row r="3341" spans="1:5">
      <c r="A3341" t="s">
        <v>4538</v>
      </c>
      <c r="B3341" t="s">
        <v>17904</v>
      </c>
      <c r="C3341" t="s">
        <v>20222</v>
      </c>
      <c r="D3341" t="s">
        <v>18937</v>
      </c>
      <c r="E3341" t="s">
        <v>18938</v>
      </c>
    </row>
    <row r="3342" spans="1:5">
      <c r="A3342" t="s">
        <v>4539</v>
      </c>
      <c r="B3342" t="s">
        <v>17904</v>
      </c>
      <c r="C3342" t="s">
        <v>20226</v>
      </c>
      <c r="D3342" t="s">
        <v>18937</v>
      </c>
      <c r="E3342" t="s">
        <v>18938</v>
      </c>
    </row>
    <row r="3343" spans="1:5">
      <c r="A3343" t="s">
        <v>4540</v>
      </c>
      <c r="B3343" t="s">
        <v>17904</v>
      </c>
      <c r="C3343" t="s">
        <v>20227</v>
      </c>
      <c r="D3343" t="s">
        <v>18937</v>
      </c>
      <c r="E3343" t="s">
        <v>18938</v>
      </c>
    </row>
    <row r="3344" spans="1:5">
      <c r="A3344" t="s">
        <v>4541</v>
      </c>
      <c r="B3344" t="s">
        <v>17904</v>
      </c>
      <c r="C3344" t="s">
        <v>20228</v>
      </c>
      <c r="D3344" t="s">
        <v>18937</v>
      </c>
      <c r="E3344" t="s">
        <v>18938</v>
      </c>
    </row>
    <row r="3345" spans="1:5">
      <c r="A3345" t="s">
        <v>4542</v>
      </c>
      <c r="B3345" t="s">
        <v>17904</v>
      </c>
      <c r="C3345" t="s">
        <v>20229</v>
      </c>
      <c r="D3345" t="s">
        <v>18937</v>
      </c>
      <c r="E3345" t="s">
        <v>18938</v>
      </c>
    </row>
    <row r="3346" spans="1:5">
      <c r="A3346" t="s">
        <v>18649</v>
      </c>
      <c r="B3346" t="s">
        <v>17904</v>
      </c>
      <c r="C3346" t="s">
        <v>20229</v>
      </c>
      <c r="D3346" t="s">
        <v>18937</v>
      </c>
      <c r="E3346" t="s">
        <v>18938</v>
      </c>
    </row>
    <row r="3347" spans="1:5">
      <c r="A3347" t="s">
        <v>4543</v>
      </c>
      <c r="B3347" t="s">
        <v>17904</v>
      </c>
      <c r="C3347" t="s">
        <v>20230</v>
      </c>
      <c r="D3347" t="s">
        <v>18937</v>
      </c>
      <c r="E3347" t="s">
        <v>18938</v>
      </c>
    </row>
    <row r="3348" spans="1:5">
      <c r="A3348" t="s">
        <v>18650</v>
      </c>
      <c r="B3348" t="s">
        <v>18939</v>
      </c>
      <c r="C3348" t="s">
        <v>18939</v>
      </c>
      <c r="D3348" t="s">
        <v>18939</v>
      </c>
      <c r="E3348" t="s">
        <v>18938</v>
      </c>
    </row>
    <row r="3349" spans="1:5">
      <c r="A3349" t="s">
        <v>4544</v>
      </c>
      <c r="B3349" t="s">
        <v>17904</v>
      </c>
      <c r="C3349" t="s">
        <v>20231</v>
      </c>
      <c r="D3349" t="s">
        <v>18937</v>
      </c>
      <c r="E3349" t="s">
        <v>18938</v>
      </c>
    </row>
    <row r="3350" spans="1:5">
      <c r="A3350" t="s">
        <v>18651</v>
      </c>
      <c r="B3350" t="s">
        <v>18939</v>
      </c>
      <c r="C3350" t="s">
        <v>18939</v>
      </c>
      <c r="D3350" t="s">
        <v>18939</v>
      </c>
      <c r="E3350" t="s">
        <v>18938</v>
      </c>
    </row>
    <row r="3351" spans="1:5">
      <c r="A3351" t="s">
        <v>4545</v>
      </c>
      <c r="B3351" t="s">
        <v>17904</v>
      </c>
      <c r="C3351" t="s">
        <v>20229</v>
      </c>
      <c r="D3351" t="s">
        <v>18937</v>
      </c>
      <c r="E3351" t="s">
        <v>18938</v>
      </c>
    </row>
    <row r="3352" spans="1:5">
      <c r="A3352" t="s">
        <v>4546</v>
      </c>
      <c r="B3352" t="s">
        <v>17904</v>
      </c>
      <c r="C3352" t="s">
        <v>20226</v>
      </c>
      <c r="D3352" t="s">
        <v>18937</v>
      </c>
      <c r="E3352" t="s">
        <v>18938</v>
      </c>
    </row>
    <row r="3353" spans="1:5">
      <c r="A3353" t="s">
        <v>4547</v>
      </c>
      <c r="B3353" t="s">
        <v>17904</v>
      </c>
      <c r="C3353" t="s">
        <v>20232</v>
      </c>
      <c r="D3353" t="s">
        <v>18937</v>
      </c>
      <c r="E3353" t="s">
        <v>18938</v>
      </c>
    </row>
    <row r="3354" spans="1:5">
      <c r="A3354" t="s">
        <v>4548</v>
      </c>
      <c r="B3354" t="s">
        <v>17904</v>
      </c>
      <c r="C3354" t="s">
        <v>20230</v>
      </c>
      <c r="D3354" t="s">
        <v>18937</v>
      </c>
      <c r="E3354" t="s">
        <v>18938</v>
      </c>
    </row>
    <row r="3355" spans="1:5">
      <c r="A3355" t="s">
        <v>4549</v>
      </c>
      <c r="B3355" t="s">
        <v>17904</v>
      </c>
      <c r="C3355" t="s">
        <v>20224</v>
      </c>
      <c r="D3355" t="s">
        <v>18937</v>
      </c>
      <c r="E3355" t="s">
        <v>18938</v>
      </c>
    </row>
    <row r="3356" spans="1:5">
      <c r="A3356" t="s">
        <v>4550</v>
      </c>
      <c r="B3356" t="s">
        <v>17904</v>
      </c>
      <c r="C3356" t="s">
        <v>20233</v>
      </c>
      <c r="D3356" t="s">
        <v>18937</v>
      </c>
      <c r="E3356" t="s">
        <v>18938</v>
      </c>
    </row>
    <row r="3357" spans="1:5">
      <c r="A3357" t="s">
        <v>4551</v>
      </c>
      <c r="B3357" t="s">
        <v>17904</v>
      </c>
      <c r="C3357" t="s">
        <v>20234</v>
      </c>
      <c r="D3357" t="s">
        <v>18937</v>
      </c>
      <c r="E3357" t="s">
        <v>18938</v>
      </c>
    </row>
    <row r="3358" spans="1:5">
      <c r="A3358" t="s">
        <v>4552</v>
      </c>
      <c r="B3358" t="s">
        <v>17904</v>
      </c>
      <c r="C3358" t="s">
        <v>20235</v>
      </c>
      <c r="D3358" t="s">
        <v>18937</v>
      </c>
      <c r="E3358" t="s">
        <v>18938</v>
      </c>
    </row>
    <row r="3359" spans="1:5">
      <c r="A3359" t="s">
        <v>4553</v>
      </c>
      <c r="B3359" t="s">
        <v>17904</v>
      </c>
      <c r="C3359" t="s">
        <v>20236</v>
      </c>
      <c r="D3359" t="s">
        <v>18937</v>
      </c>
      <c r="E3359" t="s">
        <v>18938</v>
      </c>
    </row>
    <row r="3360" spans="1:5">
      <c r="A3360" t="s">
        <v>4554</v>
      </c>
      <c r="B3360" t="s">
        <v>17904</v>
      </c>
      <c r="C3360" t="s">
        <v>20232</v>
      </c>
      <c r="D3360" t="s">
        <v>18937</v>
      </c>
      <c r="E3360" t="s">
        <v>18938</v>
      </c>
    </row>
    <row r="3361" spans="1:5">
      <c r="A3361" t="s">
        <v>4555</v>
      </c>
      <c r="B3361" t="s">
        <v>17904</v>
      </c>
      <c r="C3361" t="s">
        <v>20231</v>
      </c>
      <c r="D3361" t="s">
        <v>18937</v>
      </c>
      <c r="E3361" t="s">
        <v>18938</v>
      </c>
    </row>
    <row r="3362" spans="1:5">
      <c r="A3362" t="s">
        <v>4556</v>
      </c>
      <c r="B3362" t="s">
        <v>17904</v>
      </c>
      <c r="C3362" t="s">
        <v>20237</v>
      </c>
      <c r="D3362" t="s">
        <v>18937</v>
      </c>
      <c r="E3362" t="s">
        <v>18938</v>
      </c>
    </row>
    <row r="3363" spans="1:5">
      <c r="A3363" t="s">
        <v>18652</v>
      </c>
      <c r="B3363" t="s">
        <v>18939</v>
      </c>
      <c r="C3363" t="s">
        <v>18939</v>
      </c>
      <c r="D3363" t="s">
        <v>18939</v>
      </c>
      <c r="E3363" t="s">
        <v>18938</v>
      </c>
    </row>
    <row r="3364" spans="1:5">
      <c r="A3364" t="s">
        <v>4557</v>
      </c>
      <c r="B3364" t="s">
        <v>17904</v>
      </c>
      <c r="C3364" t="s">
        <v>20229</v>
      </c>
      <c r="D3364" t="s">
        <v>18937</v>
      </c>
      <c r="E3364" t="s">
        <v>18938</v>
      </c>
    </row>
    <row r="3365" spans="1:5">
      <c r="A3365" t="s">
        <v>4558</v>
      </c>
      <c r="B3365" t="s">
        <v>17904</v>
      </c>
      <c r="C3365" t="s">
        <v>20231</v>
      </c>
      <c r="D3365" t="s">
        <v>18937</v>
      </c>
      <c r="E3365" t="s">
        <v>18938</v>
      </c>
    </row>
    <row r="3366" spans="1:5">
      <c r="A3366" t="s">
        <v>4559</v>
      </c>
      <c r="B3366" t="s">
        <v>17904</v>
      </c>
      <c r="C3366" t="s">
        <v>20237</v>
      </c>
      <c r="D3366" t="s">
        <v>18937</v>
      </c>
      <c r="E3366" t="s">
        <v>18938</v>
      </c>
    </row>
    <row r="3367" spans="1:5">
      <c r="A3367" t="s">
        <v>18653</v>
      </c>
      <c r="B3367" t="s">
        <v>17904</v>
      </c>
      <c r="C3367" t="s">
        <v>20237</v>
      </c>
      <c r="D3367" t="s">
        <v>18937</v>
      </c>
      <c r="E3367" t="s">
        <v>18938</v>
      </c>
    </row>
    <row r="3368" spans="1:5">
      <c r="A3368" t="s">
        <v>4560</v>
      </c>
      <c r="B3368" t="s">
        <v>17904</v>
      </c>
      <c r="C3368" t="s">
        <v>20229</v>
      </c>
      <c r="D3368" t="s">
        <v>18937</v>
      </c>
      <c r="E3368" t="s">
        <v>18938</v>
      </c>
    </row>
    <row r="3369" spans="1:5">
      <c r="A3369" t="s">
        <v>4561</v>
      </c>
      <c r="B3369" t="s">
        <v>17904</v>
      </c>
      <c r="C3369" t="s">
        <v>20231</v>
      </c>
      <c r="D3369" t="s">
        <v>18937</v>
      </c>
      <c r="E3369" t="s">
        <v>18938</v>
      </c>
    </row>
    <row r="3370" spans="1:5">
      <c r="A3370" t="s">
        <v>4562</v>
      </c>
      <c r="B3370" t="s">
        <v>17904</v>
      </c>
      <c r="C3370" t="s">
        <v>20238</v>
      </c>
      <c r="D3370" t="s">
        <v>18937</v>
      </c>
      <c r="E3370" t="s">
        <v>18938</v>
      </c>
    </row>
    <row r="3371" spans="1:5">
      <c r="A3371" t="s">
        <v>4563</v>
      </c>
      <c r="B3371" t="s">
        <v>17904</v>
      </c>
      <c r="C3371" t="s">
        <v>20239</v>
      </c>
      <c r="D3371" t="s">
        <v>18937</v>
      </c>
      <c r="E3371" t="s">
        <v>18938</v>
      </c>
    </row>
    <row r="3372" spans="1:5">
      <c r="A3372" t="s">
        <v>4564</v>
      </c>
      <c r="B3372" t="s">
        <v>17904</v>
      </c>
      <c r="C3372" t="s">
        <v>20240</v>
      </c>
      <c r="D3372" t="s">
        <v>18937</v>
      </c>
      <c r="E3372" t="s">
        <v>18938</v>
      </c>
    </row>
    <row r="3373" spans="1:5" hidden="1">
      <c r="A3373" t="s">
        <v>18654</v>
      </c>
      <c r="B3373" t="s">
        <v>17904</v>
      </c>
      <c r="C3373" t="s">
        <v>20241</v>
      </c>
      <c r="D3373" t="s">
        <v>18946</v>
      </c>
      <c r="E3373" t="s">
        <v>18938</v>
      </c>
    </row>
    <row r="3374" spans="1:5">
      <c r="A3374" t="s">
        <v>4565</v>
      </c>
      <c r="B3374" t="s">
        <v>17904</v>
      </c>
      <c r="C3374" t="s">
        <v>20242</v>
      </c>
      <c r="D3374" t="s">
        <v>18937</v>
      </c>
      <c r="E3374" t="s">
        <v>18938</v>
      </c>
    </row>
    <row r="3375" spans="1:5">
      <c r="A3375" t="s">
        <v>4566</v>
      </c>
      <c r="B3375" t="s">
        <v>17904</v>
      </c>
      <c r="C3375" t="s">
        <v>20243</v>
      </c>
      <c r="D3375" t="s">
        <v>18937</v>
      </c>
      <c r="E3375" t="s">
        <v>18938</v>
      </c>
    </row>
    <row r="3376" spans="1:5">
      <c r="A3376" t="s">
        <v>4567</v>
      </c>
      <c r="B3376" t="s">
        <v>17904</v>
      </c>
      <c r="C3376" t="s">
        <v>20244</v>
      </c>
      <c r="D3376" t="s">
        <v>18937</v>
      </c>
      <c r="E3376" t="s">
        <v>18938</v>
      </c>
    </row>
    <row r="3377" spans="1:5">
      <c r="A3377" t="s">
        <v>4568</v>
      </c>
      <c r="B3377" t="s">
        <v>17904</v>
      </c>
      <c r="C3377" t="s">
        <v>20245</v>
      </c>
      <c r="D3377" t="s">
        <v>18937</v>
      </c>
      <c r="E3377" t="s">
        <v>18938</v>
      </c>
    </row>
    <row r="3378" spans="1:5">
      <c r="A3378" t="s">
        <v>4569</v>
      </c>
      <c r="B3378" t="s">
        <v>17904</v>
      </c>
      <c r="C3378" t="s">
        <v>20246</v>
      </c>
      <c r="D3378" t="s">
        <v>18937</v>
      </c>
      <c r="E3378" t="s">
        <v>18938</v>
      </c>
    </row>
    <row r="3379" spans="1:5">
      <c r="A3379" t="s">
        <v>4570</v>
      </c>
      <c r="B3379" t="s">
        <v>17904</v>
      </c>
      <c r="C3379" t="s">
        <v>20247</v>
      </c>
      <c r="D3379" t="s">
        <v>18937</v>
      </c>
      <c r="E3379" t="s">
        <v>18938</v>
      </c>
    </row>
    <row r="3380" spans="1:5">
      <c r="A3380" t="s">
        <v>4571</v>
      </c>
      <c r="B3380" t="s">
        <v>17904</v>
      </c>
      <c r="C3380" t="s">
        <v>20248</v>
      </c>
      <c r="D3380" t="s">
        <v>18937</v>
      </c>
      <c r="E3380" t="s">
        <v>18938</v>
      </c>
    </row>
    <row r="3381" spans="1:5">
      <c r="A3381" t="s">
        <v>4572</v>
      </c>
      <c r="B3381" t="s">
        <v>17904</v>
      </c>
      <c r="C3381" t="s">
        <v>20249</v>
      </c>
      <c r="D3381" t="s">
        <v>18937</v>
      </c>
      <c r="E3381" t="s">
        <v>18938</v>
      </c>
    </row>
    <row r="3382" spans="1:5">
      <c r="A3382" t="s">
        <v>4573</v>
      </c>
      <c r="B3382" t="s">
        <v>17904</v>
      </c>
      <c r="C3382" t="s">
        <v>20250</v>
      </c>
      <c r="D3382" t="s">
        <v>18937</v>
      </c>
      <c r="E3382" t="s">
        <v>18938</v>
      </c>
    </row>
    <row r="3383" spans="1:5">
      <c r="A3383" t="s">
        <v>4574</v>
      </c>
      <c r="B3383" t="s">
        <v>17904</v>
      </c>
      <c r="C3383" t="s">
        <v>20251</v>
      </c>
      <c r="D3383" t="s">
        <v>18937</v>
      </c>
      <c r="E3383" t="s">
        <v>18938</v>
      </c>
    </row>
    <row r="3384" spans="1:5">
      <c r="A3384" t="s">
        <v>4575</v>
      </c>
      <c r="B3384" t="s">
        <v>17904</v>
      </c>
      <c r="C3384" t="s">
        <v>20252</v>
      </c>
      <c r="D3384" t="s">
        <v>18937</v>
      </c>
      <c r="E3384" t="s">
        <v>18938</v>
      </c>
    </row>
    <row r="3385" spans="1:5">
      <c r="A3385" t="s">
        <v>4576</v>
      </c>
      <c r="B3385" t="s">
        <v>18939</v>
      </c>
      <c r="C3385" t="s">
        <v>18939</v>
      </c>
      <c r="D3385" t="s">
        <v>18939</v>
      </c>
      <c r="E3385" t="s">
        <v>18938</v>
      </c>
    </row>
    <row r="3386" spans="1:5">
      <c r="A3386" t="s">
        <v>4577</v>
      </c>
      <c r="B3386" t="s">
        <v>18939</v>
      </c>
      <c r="C3386" t="s">
        <v>18939</v>
      </c>
      <c r="D3386" t="s">
        <v>18939</v>
      </c>
      <c r="E3386" t="s">
        <v>18938</v>
      </c>
    </row>
    <row r="3387" spans="1:5">
      <c r="A3387" t="s">
        <v>4578</v>
      </c>
      <c r="B3387" t="s">
        <v>18939</v>
      </c>
      <c r="C3387" t="s">
        <v>18939</v>
      </c>
      <c r="D3387" t="s">
        <v>18939</v>
      </c>
      <c r="E3387" t="s">
        <v>18938</v>
      </c>
    </row>
    <row r="3388" spans="1:5">
      <c r="A3388" t="s">
        <v>4579</v>
      </c>
      <c r="B3388" t="s">
        <v>18939</v>
      </c>
      <c r="C3388" t="s">
        <v>18939</v>
      </c>
      <c r="D3388" t="s">
        <v>18939</v>
      </c>
      <c r="E3388" t="s">
        <v>18938</v>
      </c>
    </row>
    <row r="3389" spans="1:5">
      <c r="A3389" t="s">
        <v>4580</v>
      </c>
      <c r="B3389" t="s">
        <v>18939</v>
      </c>
      <c r="C3389" t="s">
        <v>18939</v>
      </c>
      <c r="D3389" t="s">
        <v>18939</v>
      </c>
      <c r="E3389" t="s">
        <v>18938</v>
      </c>
    </row>
    <row r="3390" spans="1:5">
      <c r="A3390" t="s">
        <v>4581</v>
      </c>
      <c r="B3390" t="s">
        <v>18939</v>
      </c>
      <c r="C3390" t="s">
        <v>18939</v>
      </c>
      <c r="D3390" t="s">
        <v>18939</v>
      </c>
      <c r="E3390" t="s">
        <v>18938</v>
      </c>
    </row>
    <row r="3391" spans="1:5">
      <c r="A3391" t="s">
        <v>4582</v>
      </c>
      <c r="B3391" t="s">
        <v>18939</v>
      </c>
      <c r="C3391" t="s">
        <v>18939</v>
      </c>
      <c r="D3391" t="s">
        <v>18939</v>
      </c>
      <c r="E3391" t="s">
        <v>18938</v>
      </c>
    </row>
    <row r="3392" spans="1:5">
      <c r="A3392" t="s">
        <v>4583</v>
      </c>
      <c r="B3392" t="s">
        <v>18939</v>
      </c>
      <c r="C3392" t="s">
        <v>18939</v>
      </c>
      <c r="D3392" t="s">
        <v>18939</v>
      </c>
      <c r="E3392" t="s">
        <v>18938</v>
      </c>
    </row>
    <row r="3393" spans="1:5">
      <c r="A3393" t="s">
        <v>4584</v>
      </c>
      <c r="B3393" t="s">
        <v>18939</v>
      </c>
      <c r="C3393" t="s">
        <v>18939</v>
      </c>
      <c r="D3393" t="s">
        <v>18939</v>
      </c>
      <c r="E3393" t="s">
        <v>18938</v>
      </c>
    </row>
    <row r="3394" spans="1:5">
      <c r="A3394" t="s">
        <v>4585</v>
      </c>
      <c r="B3394" t="s">
        <v>18939</v>
      </c>
      <c r="C3394" t="s">
        <v>18939</v>
      </c>
      <c r="D3394" t="s">
        <v>18939</v>
      </c>
      <c r="E3394" t="s">
        <v>18938</v>
      </c>
    </row>
    <row r="3395" spans="1:5">
      <c r="A3395" t="s">
        <v>4586</v>
      </c>
      <c r="B3395" t="s">
        <v>18939</v>
      </c>
      <c r="C3395" t="s">
        <v>18939</v>
      </c>
      <c r="D3395" t="s">
        <v>18939</v>
      </c>
      <c r="E3395" t="s">
        <v>18938</v>
      </c>
    </row>
    <row r="3396" spans="1:5">
      <c r="A3396" t="s">
        <v>4587</v>
      </c>
      <c r="B3396" t="s">
        <v>18939</v>
      </c>
      <c r="C3396" t="s">
        <v>18939</v>
      </c>
      <c r="D3396" t="s">
        <v>18939</v>
      </c>
      <c r="E3396" t="s">
        <v>18938</v>
      </c>
    </row>
    <row r="3397" spans="1:5">
      <c r="A3397" t="s">
        <v>4588</v>
      </c>
      <c r="B3397" t="s">
        <v>18939</v>
      </c>
      <c r="C3397" t="s">
        <v>18939</v>
      </c>
      <c r="D3397" t="s">
        <v>18939</v>
      </c>
      <c r="E3397" t="s">
        <v>18938</v>
      </c>
    </row>
    <row r="3398" spans="1:5">
      <c r="A3398" t="s">
        <v>4589</v>
      </c>
      <c r="B3398" t="s">
        <v>18939</v>
      </c>
      <c r="C3398" t="s">
        <v>18939</v>
      </c>
      <c r="D3398" t="s">
        <v>18939</v>
      </c>
      <c r="E3398" t="s">
        <v>18938</v>
      </c>
    </row>
    <row r="3399" spans="1:5">
      <c r="A3399" t="s">
        <v>4590</v>
      </c>
      <c r="B3399" t="s">
        <v>18939</v>
      </c>
      <c r="C3399" t="s">
        <v>18939</v>
      </c>
      <c r="D3399" t="s">
        <v>18939</v>
      </c>
      <c r="E3399" t="s">
        <v>18938</v>
      </c>
    </row>
    <row r="3400" spans="1:5">
      <c r="A3400" t="s">
        <v>4591</v>
      </c>
      <c r="B3400" t="s">
        <v>18939</v>
      </c>
      <c r="C3400" t="s">
        <v>18939</v>
      </c>
      <c r="D3400" t="s">
        <v>18939</v>
      </c>
      <c r="E3400" t="s">
        <v>18938</v>
      </c>
    </row>
    <row r="3401" spans="1:5">
      <c r="A3401" t="s">
        <v>4592</v>
      </c>
      <c r="B3401" t="s">
        <v>18939</v>
      </c>
      <c r="C3401" t="s">
        <v>18939</v>
      </c>
      <c r="D3401" t="s">
        <v>18939</v>
      </c>
      <c r="E3401" t="s">
        <v>18938</v>
      </c>
    </row>
    <row r="3402" spans="1:5">
      <c r="A3402" t="s">
        <v>4593</v>
      </c>
      <c r="B3402" t="s">
        <v>18939</v>
      </c>
      <c r="C3402" t="s">
        <v>18939</v>
      </c>
      <c r="D3402" t="s">
        <v>18939</v>
      </c>
      <c r="E3402" t="s">
        <v>18938</v>
      </c>
    </row>
    <row r="3403" spans="1:5">
      <c r="A3403" t="s">
        <v>4594</v>
      </c>
      <c r="B3403" t="s">
        <v>18939</v>
      </c>
      <c r="C3403" t="s">
        <v>18939</v>
      </c>
      <c r="D3403" t="s">
        <v>18939</v>
      </c>
      <c r="E3403" t="s">
        <v>18938</v>
      </c>
    </row>
    <row r="3404" spans="1:5">
      <c r="A3404" t="s">
        <v>4595</v>
      </c>
      <c r="B3404" t="s">
        <v>18939</v>
      </c>
      <c r="C3404" t="s">
        <v>18939</v>
      </c>
      <c r="D3404" t="s">
        <v>18939</v>
      </c>
      <c r="E3404" t="s">
        <v>18938</v>
      </c>
    </row>
    <row r="3405" spans="1:5">
      <c r="A3405" t="s">
        <v>4596</v>
      </c>
      <c r="B3405" t="s">
        <v>18939</v>
      </c>
      <c r="C3405" t="s">
        <v>18939</v>
      </c>
      <c r="D3405" t="s">
        <v>18939</v>
      </c>
      <c r="E3405" t="s">
        <v>18938</v>
      </c>
    </row>
    <row r="3406" spans="1:5">
      <c r="A3406" t="s">
        <v>4597</v>
      </c>
      <c r="B3406" t="s">
        <v>18939</v>
      </c>
      <c r="C3406" t="s">
        <v>18939</v>
      </c>
      <c r="D3406" t="s">
        <v>18939</v>
      </c>
      <c r="E3406" t="s">
        <v>18938</v>
      </c>
    </row>
    <row r="3407" spans="1:5">
      <c r="A3407" t="s">
        <v>4598</v>
      </c>
      <c r="B3407" t="s">
        <v>18939</v>
      </c>
      <c r="C3407" t="s">
        <v>18939</v>
      </c>
      <c r="D3407" t="s">
        <v>18939</v>
      </c>
      <c r="E3407" t="s">
        <v>18938</v>
      </c>
    </row>
    <row r="3408" spans="1:5">
      <c r="A3408" t="s">
        <v>4599</v>
      </c>
      <c r="B3408" t="s">
        <v>18939</v>
      </c>
      <c r="C3408" t="s">
        <v>18939</v>
      </c>
      <c r="D3408" t="s">
        <v>18939</v>
      </c>
      <c r="E3408" t="s">
        <v>18938</v>
      </c>
    </row>
    <row r="3409" spans="1:5">
      <c r="A3409" t="s">
        <v>4600</v>
      </c>
      <c r="B3409" t="s">
        <v>18939</v>
      </c>
      <c r="C3409" t="s">
        <v>18939</v>
      </c>
      <c r="D3409" t="s">
        <v>18939</v>
      </c>
      <c r="E3409" t="s">
        <v>18938</v>
      </c>
    </row>
    <row r="3410" spans="1:5">
      <c r="A3410" t="s">
        <v>4601</v>
      </c>
      <c r="B3410" t="s">
        <v>18939</v>
      </c>
      <c r="C3410" t="s">
        <v>18939</v>
      </c>
      <c r="D3410" t="s">
        <v>18939</v>
      </c>
      <c r="E3410" t="s">
        <v>18938</v>
      </c>
    </row>
    <row r="3411" spans="1:5">
      <c r="A3411" t="s">
        <v>4602</v>
      </c>
      <c r="B3411" t="s">
        <v>18939</v>
      </c>
      <c r="C3411" t="s">
        <v>18939</v>
      </c>
      <c r="D3411" t="s">
        <v>18939</v>
      </c>
      <c r="E3411" t="s">
        <v>18938</v>
      </c>
    </row>
    <row r="3412" spans="1:5">
      <c r="A3412" t="s">
        <v>4603</v>
      </c>
      <c r="B3412" t="s">
        <v>18939</v>
      </c>
      <c r="C3412" t="s">
        <v>18939</v>
      </c>
      <c r="D3412" t="s">
        <v>18939</v>
      </c>
      <c r="E3412" t="s">
        <v>18938</v>
      </c>
    </row>
    <row r="3413" spans="1:5">
      <c r="A3413" t="s">
        <v>4604</v>
      </c>
      <c r="B3413" t="s">
        <v>18939</v>
      </c>
      <c r="C3413" t="s">
        <v>18939</v>
      </c>
      <c r="D3413" t="s">
        <v>18939</v>
      </c>
      <c r="E3413" t="s">
        <v>18938</v>
      </c>
    </row>
    <row r="3414" spans="1:5">
      <c r="A3414" t="s">
        <v>4605</v>
      </c>
      <c r="B3414" t="s">
        <v>18939</v>
      </c>
      <c r="C3414" t="s">
        <v>18939</v>
      </c>
      <c r="D3414" t="s">
        <v>18939</v>
      </c>
      <c r="E3414" t="s">
        <v>18938</v>
      </c>
    </row>
    <row r="3415" spans="1:5">
      <c r="A3415" t="s">
        <v>4606</v>
      </c>
      <c r="B3415" t="s">
        <v>18939</v>
      </c>
      <c r="C3415" t="s">
        <v>18939</v>
      </c>
      <c r="D3415" t="s">
        <v>18939</v>
      </c>
      <c r="E3415" t="s">
        <v>18938</v>
      </c>
    </row>
    <row r="3416" spans="1:5">
      <c r="A3416" t="s">
        <v>4607</v>
      </c>
      <c r="B3416" t="s">
        <v>18939</v>
      </c>
      <c r="C3416" t="s">
        <v>18939</v>
      </c>
      <c r="D3416" t="s">
        <v>18939</v>
      </c>
      <c r="E3416" t="s">
        <v>18938</v>
      </c>
    </row>
    <row r="3417" spans="1:5">
      <c r="A3417" t="s">
        <v>4608</v>
      </c>
      <c r="B3417" t="s">
        <v>18939</v>
      </c>
      <c r="C3417" t="s">
        <v>18939</v>
      </c>
      <c r="D3417" t="s">
        <v>18939</v>
      </c>
      <c r="E3417" t="s">
        <v>18938</v>
      </c>
    </row>
    <row r="3418" spans="1:5">
      <c r="A3418" t="s">
        <v>4609</v>
      </c>
      <c r="B3418" t="s">
        <v>18939</v>
      </c>
      <c r="C3418" t="s">
        <v>18939</v>
      </c>
      <c r="D3418" t="s">
        <v>18939</v>
      </c>
      <c r="E3418" t="s">
        <v>18938</v>
      </c>
    </row>
    <row r="3419" spans="1:5">
      <c r="A3419" t="s">
        <v>4610</v>
      </c>
      <c r="B3419" t="s">
        <v>18939</v>
      </c>
      <c r="C3419" t="s">
        <v>18939</v>
      </c>
      <c r="D3419" t="s">
        <v>18939</v>
      </c>
      <c r="E3419" t="s">
        <v>18938</v>
      </c>
    </row>
    <row r="3420" spans="1:5">
      <c r="A3420" t="s">
        <v>18655</v>
      </c>
      <c r="B3420" t="s">
        <v>20253</v>
      </c>
      <c r="C3420" t="s">
        <v>20254</v>
      </c>
      <c r="D3420" t="s">
        <v>18937</v>
      </c>
      <c r="E3420" t="s">
        <v>18938</v>
      </c>
    </row>
    <row r="3421" spans="1:5">
      <c r="A3421" t="s">
        <v>4611</v>
      </c>
      <c r="B3421" t="s">
        <v>18939</v>
      </c>
      <c r="C3421" t="s">
        <v>18939</v>
      </c>
      <c r="D3421" t="s">
        <v>18939</v>
      </c>
      <c r="E3421" t="s">
        <v>18938</v>
      </c>
    </row>
    <row r="3422" spans="1:5">
      <c r="A3422" t="s">
        <v>4612</v>
      </c>
      <c r="B3422" t="s">
        <v>18939</v>
      </c>
      <c r="C3422" t="s">
        <v>18939</v>
      </c>
      <c r="D3422" t="s">
        <v>18939</v>
      </c>
      <c r="E3422" t="s">
        <v>18938</v>
      </c>
    </row>
    <row r="3423" spans="1:5">
      <c r="A3423" t="s">
        <v>4613</v>
      </c>
      <c r="B3423" t="s">
        <v>18939</v>
      </c>
      <c r="C3423" t="s">
        <v>18939</v>
      </c>
      <c r="D3423" t="s">
        <v>18939</v>
      </c>
      <c r="E3423" t="s">
        <v>18938</v>
      </c>
    </row>
    <row r="3424" spans="1:5">
      <c r="A3424" t="s">
        <v>4614</v>
      </c>
      <c r="B3424" t="s">
        <v>18939</v>
      </c>
      <c r="C3424" t="s">
        <v>18939</v>
      </c>
      <c r="D3424" t="s">
        <v>18939</v>
      </c>
      <c r="E3424" t="s">
        <v>18938</v>
      </c>
    </row>
    <row r="3425" spans="1:5">
      <c r="A3425" t="s">
        <v>4615</v>
      </c>
      <c r="B3425" t="s">
        <v>18939</v>
      </c>
      <c r="C3425" t="s">
        <v>18939</v>
      </c>
      <c r="D3425" t="s">
        <v>18939</v>
      </c>
      <c r="E3425" t="s">
        <v>18938</v>
      </c>
    </row>
    <row r="3426" spans="1:5">
      <c r="A3426" t="s">
        <v>4616</v>
      </c>
      <c r="B3426" t="s">
        <v>18939</v>
      </c>
      <c r="C3426" t="s">
        <v>18939</v>
      </c>
      <c r="D3426" t="s">
        <v>18939</v>
      </c>
      <c r="E3426" t="s">
        <v>18938</v>
      </c>
    </row>
    <row r="3427" spans="1:5">
      <c r="A3427" t="s">
        <v>4617</v>
      </c>
      <c r="B3427" t="s">
        <v>18939</v>
      </c>
      <c r="C3427" t="s">
        <v>18939</v>
      </c>
      <c r="D3427" t="s">
        <v>18939</v>
      </c>
      <c r="E3427" t="s">
        <v>18938</v>
      </c>
    </row>
    <row r="3428" spans="1:5">
      <c r="A3428" t="s">
        <v>4618</v>
      </c>
      <c r="B3428" t="s">
        <v>18939</v>
      </c>
      <c r="C3428" t="s">
        <v>18939</v>
      </c>
      <c r="D3428" t="s">
        <v>18939</v>
      </c>
      <c r="E3428" t="s">
        <v>18938</v>
      </c>
    </row>
    <row r="3429" spans="1:5">
      <c r="A3429" t="s">
        <v>4619</v>
      </c>
      <c r="B3429" t="s">
        <v>18939</v>
      </c>
      <c r="C3429" t="s">
        <v>18939</v>
      </c>
      <c r="D3429" t="s">
        <v>18939</v>
      </c>
      <c r="E3429" t="s">
        <v>18938</v>
      </c>
    </row>
    <row r="3430" spans="1:5">
      <c r="A3430" t="s">
        <v>4620</v>
      </c>
      <c r="B3430" t="s">
        <v>18939</v>
      </c>
      <c r="C3430" t="s">
        <v>18939</v>
      </c>
      <c r="D3430" t="s">
        <v>18939</v>
      </c>
      <c r="E3430" t="s">
        <v>18938</v>
      </c>
    </row>
    <row r="3431" spans="1:5">
      <c r="A3431" t="s">
        <v>4621</v>
      </c>
      <c r="B3431" t="s">
        <v>18939</v>
      </c>
      <c r="C3431" t="s">
        <v>18939</v>
      </c>
      <c r="D3431" t="s">
        <v>18939</v>
      </c>
      <c r="E3431" t="s">
        <v>18938</v>
      </c>
    </row>
    <row r="3432" spans="1:5">
      <c r="A3432" t="s">
        <v>4622</v>
      </c>
      <c r="B3432" t="s">
        <v>18939</v>
      </c>
      <c r="C3432" t="s">
        <v>18939</v>
      </c>
      <c r="D3432" t="s">
        <v>18939</v>
      </c>
      <c r="E3432" t="s">
        <v>18938</v>
      </c>
    </row>
    <row r="3433" spans="1:5">
      <c r="A3433" t="s">
        <v>4623</v>
      </c>
      <c r="B3433" t="s">
        <v>18939</v>
      </c>
      <c r="C3433" t="s">
        <v>18939</v>
      </c>
      <c r="D3433" t="s">
        <v>18939</v>
      </c>
      <c r="E3433" t="s">
        <v>18938</v>
      </c>
    </row>
    <row r="3434" spans="1:5">
      <c r="A3434" t="s">
        <v>4624</v>
      </c>
      <c r="B3434" t="s">
        <v>18939</v>
      </c>
      <c r="C3434" t="s">
        <v>18939</v>
      </c>
      <c r="D3434" t="s">
        <v>18939</v>
      </c>
      <c r="E3434" t="s">
        <v>18938</v>
      </c>
    </row>
    <row r="3435" spans="1:5">
      <c r="A3435" t="s">
        <v>4625</v>
      </c>
      <c r="B3435" t="s">
        <v>18939</v>
      </c>
      <c r="C3435" t="s">
        <v>18939</v>
      </c>
      <c r="D3435" t="s">
        <v>18939</v>
      </c>
      <c r="E3435" t="s">
        <v>18938</v>
      </c>
    </row>
    <row r="3436" spans="1:5">
      <c r="A3436" t="s">
        <v>4626</v>
      </c>
      <c r="B3436" t="s">
        <v>18939</v>
      </c>
      <c r="C3436" t="s">
        <v>18939</v>
      </c>
      <c r="D3436" t="s">
        <v>18939</v>
      </c>
      <c r="E3436" t="s">
        <v>18938</v>
      </c>
    </row>
    <row r="3437" spans="1:5">
      <c r="A3437" t="s">
        <v>4627</v>
      </c>
      <c r="B3437" t="s">
        <v>18939</v>
      </c>
      <c r="C3437" t="s">
        <v>18939</v>
      </c>
      <c r="D3437" t="s">
        <v>18939</v>
      </c>
      <c r="E3437" t="s">
        <v>18938</v>
      </c>
    </row>
    <row r="3438" spans="1:5">
      <c r="A3438" t="s">
        <v>4628</v>
      </c>
      <c r="B3438" t="s">
        <v>18939</v>
      </c>
      <c r="C3438" t="s">
        <v>18939</v>
      </c>
      <c r="D3438" t="s">
        <v>18939</v>
      </c>
      <c r="E3438" t="s">
        <v>18938</v>
      </c>
    </row>
    <row r="3439" spans="1:5">
      <c r="A3439" t="s">
        <v>4629</v>
      </c>
      <c r="B3439" t="s">
        <v>18939</v>
      </c>
      <c r="C3439" t="s">
        <v>18939</v>
      </c>
      <c r="D3439" t="s">
        <v>18939</v>
      </c>
      <c r="E3439" t="s">
        <v>18938</v>
      </c>
    </row>
    <row r="3440" spans="1:5">
      <c r="A3440" t="s">
        <v>4630</v>
      </c>
      <c r="B3440" t="s">
        <v>18939</v>
      </c>
      <c r="C3440" t="s">
        <v>18939</v>
      </c>
      <c r="D3440" t="s">
        <v>18939</v>
      </c>
      <c r="E3440" t="s">
        <v>18938</v>
      </c>
    </row>
    <row r="3441" spans="1:5">
      <c r="A3441" t="s">
        <v>4631</v>
      </c>
      <c r="B3441" t="s">
        <v>18939</v>
      </c>
      <c r="C3441" t="s">
        <v>18939</v>
      </c>
      <c r="D3441" t="s">
        <v>18939</v>
      </c>
      <c r="E3441" t="s">
        <v>18938</v>
      </c>
    </row>
    <row r="3442" spans="1:5">
      <c r="A3442" t="s">
        <v>4632</v>
      </c>
      <c r="B3442" t="s">
        <v>18939</v>
      </c>
      <c r="C3442" t="s">
        <v>18939</v>
      </c>
      <c r="D3442" t="s">
        <v>18939</v>
      </c>
      <c r="E3442" t="s">
        <v>18938</v>
      </c>
    </row>
    <row r="3443" spans="1:5">
      <c r="A3443" t="s">
        <v>4633</v>
      </c>
      <c r="B3443" t="s">
        <v>18939</v>
      </c>
      <c r="C3443" t="s">
        <v>18939</v>
      </c>
      <c r="D3443" t="s">
        <v>18939</v>
      </c>
      <c r="E3443" t="s">
        <v>18938</v>
      </c>
    </row>
    <row r="3444" spans="1:5">
      <c r="A3444" t="s">
        <v>4634</v>
      </c>
      <c r="B3444" t="s">
        <v>18939</v>
      </c>
      <c r="C3444" t="s">
        <v>18939</v>
      </c>
      <c r="D3444" t="s">
        <v>18939</v>
      </c>
      <c r="E3444" t="s">
        <v>18938</v>
      </c>
    </row>
    <row r="3445" spans="1:5">
      <c r="A3445" t="s">
        <v>4635</v>
      </c>
      <c r="B3445" t="s">
        <v>18939</v>
      </c>
      <c r="C3445" t="s">
        <v>18939</v>
      </c>
      <c r="D3445" t="s">
        <v>18939</v>
      </c>
      <c r="E3445" t="s">
        <v>18938</v>
      </c>
    </row>
    <row r="3446" spans="1:5">
      <c r="A3446" t="s">
        <v>4636</v>
      </c>
      <c r="B3446" t="s">
        <v>18939</v>
      </c>
      <c r="C3446" t="s">
        <v>18939</v>
      </c>
      <c r="D3446" t="s">
        <v>18939</v>
      </c>
      <c r="E3446" t="s">
        <v>18938</v>
      </c>
    </row>
    <row r="3447" spans="1:5">
      <c r="A3447" t="s">
        <v>4637</v>
      </c>
      <c r="B3447" t="s">
        <v>18939</v>
      </c>
      <c r="C3447" t="s">
        <v>18939</v>
      </c>
      <c r="D3447" t="s">
        <v>18939</v>
      </c>
      <c r="E3447" t="s">
        <v>18938</v>
      </c>
    </row>
    <row r="3448" spans="1:5">
      <c r="A3448" t="s">
        <v>4638</v>
      </c>
      <c r="B3448" t="s">
        <v>17904</v>
      </c>
      <c r="C3448" t="s">
        <v>20255</v>
      </c>
      <c r="D3448" t="s">
        <v>18937</v>
      </c>
      <c r="E3448" t="s">
        <v>18938</v>
      </c>
    </row>
    <row r="3449" spans="1:5">
      <c r="A3449" t="s">
        <v>4639</v>
      </c>
      <c r="B3449" t="s">
        <v>18939</v>
      </c>
      <c r="C3449" t="s">
        <v>18939</v>
      </c>
      <c r="D3449" t="s">
        <v>18939</v>
      </c>
      <c r="E3449" t="s">
        <v>18938</v>
      </c>
    </row>
    <row r="3450" spans="1:5">
      <c r="A3450" t="s">
        <v>4640</v>
      </c>
      <c r="B3450" t="s">
        <v>17904</v>
      </c>
      <c r="C3450" t="s">
        <v>20256</v>
      </c>
      <c r="D3450" t="s">
        <v>18937</v>
      </c>
      <c r="E3450" t="s">
        <v>18938</v>
      </c>
    </row>
    <row r="3451" spans="1:5">
      <c r="A3451" t="s">
        <v>18656</v>
      </c>
      <c r="B3451" t="s">
        <v>18939</v>
      </c>
      <c r="C3451" t="s">
        <v>18939</v>
      </c>
      <c r="D3451" t="s">
        <v>18939</v>
      </c>
      <c r="E3451" t="s">
        <v>18938</v>
      </c>
    </row>
    <row r="3452" spans="1:5">
      <c r="A3452" t="s">
        <v>4641</v>
      </c>
      <c r="B3452" t="s">
        <v>17904</v>
      </c>
      <c r="C3452" t="s">
        <v>20257</v>
      </c>
      <c r="D3452" t="s">
        <v>18937</v>
      </c>
      <c r="E3452" t="s">
        <v>18938</v>
      </c>
    </row>
    <row r="3453" spans="1:5">
      <c r="A3453" t="s">
        <v>4642</v>
      </c>
      <c r="B3453" t="s">
        <v>17904</v>
      </c>
      <c r="C3453" t="s">
        <v>20258</v>
      </c>
      <c r="D3453" t="s">
        <v>18937</v>
      </c>
      <c r="E3453" t="s">
        <v>18938</v>
      </c>
    </row>
    <row r="3454" spans="1:5">
      <c r="A3454" t="s">
        <v>4643</v>
      </c>
      <c r="B3454" t="s">
        <v>17904</v>
      </c>
      <c r="C3454" t="s">
        <v>20259</v>
      </c>
      <c r="D3454" t="s">
        <v>18937</v>
      </c>
      <c r="E3454" t="s">
        <v>18938</v>
      </c>
    </row>
    <row r="3455" spans="1:5">
      <c r="A3455" t="s">
        <v>4644</v>
      </c>
      <c r="B3455" t="s">
        <v>17904</v>
      </c>
      <c r="C3455" t="s">
        <v>20260</v>
      </c>
      <c r="D3455" t="s">
        <v>18937</v>
      </c>
      <c r="E3455" t="s">
        <v>18938</v>
      </c>
    </row>
    <row r="3456" spans="1:5">
      <c r="A3456" t="s">
        <v>4645</v>
      </c>
      <c r="B3456" t="s">
        <v>17904</v>
      </c>
      <c r="C3456" t="s">
        <v>20261</v>
      </c>
      <c r="D3456" t="s">
        <v>18937</v>
      </c>
      <c r="E3456" t="s">
        <v>18938</v>
      </c>
    </row>
    <row r="3457" spans="1:5">
      <c r="A3457" t="s">
        <v>4646</v>
      </c>
      <c r="B3457" t="s">
        <v>17904</v>
      </c>
      <c r="C3457" t="s">
        <v>20262</v>
      </c>
      <c r="D3457" t="s">
        <v>18937</v>
      </c>
      <c r="E3457" t="s">
        <v>18938</v>
      </c>
    </row>
    <row r="3458" spans="1:5">
      <c r="A3458" t="s">
        <v>4647</v>
      </c>
      <c r="B3458" t="s">
        <v>18939</v>
      </c>
      <c r="C3458" t="s">
        <v>18939</v>
      </c>
      <c r="D3458" t="s">
        <v>18939</v>
      </c>
      <c r="E3458" t="s">
        <v>18938</v>
      </c>
    </row>
    <row r="3459" spans="1:5">
      <c r="A3459" t="s">
        <v>4648</v>
      </c>
      <c r="B3459" t="s">
        <v>17904</v>
      </c>
      <c r="C3459" t="s">
        <v>19298</v>
      </c>
      <c r="D3459" t="s">
        <v>18937</v>
      </c>
      <c r="E3459" t="s">
        <v>18938</v>
      </c>
    </row>
    <row r="3460" spans="1:5">
      <c r="A3460" t="s">
        <v>4649</v>
      </c>
      <c r="B3460" t="s">
        <v>17904</v>
      </c>
      <c r="C3460" t="s">
        <v>19298</v>
      </c>
      <c r="D3460" t="s">
        <v>18937</v>
      </c>
      <c r="E3460" t="s">
        <v>18938</v>
      </c>
    </row>
    <row r="3461" spans="1:5">
      <c r="A3461" t="s">
        <v>4650</v>
      </c>
      <c r="B3461" t="s">
        <v>17904</v>
      </c>
      <c r="C3461" t="s">
        <v>19298</v>
      </c>
      <c r="D3461" t="s">
        <v>18937</v>
      </c>
      <c r="E3461" t="s">
        <v>18938</v>
      </c>
    </row>
    <row r="3462" spans="1:5">
      <c r="A3462" t="s">
        <v>4651</v>
      </c>
      <c r="B3462" t="s">
        <v>17904</v>
      </c>
      <c r="C3462" t="s">
        <v>19299</v>
      </c>
      <c r="D3462" t="s">
        <v>18937</v>
      </c>
      <c r="E3462" t="s">
        <v>18938</v>
      </c>
    </row>
    <row r="3463" spans="1:5">
      <c r="A3463" t="s">
        <v>4652</v>
      </c>
      <c r="B3463" t="s">
        <v>17904</v>
      </c>
      <c r="C3463" t="s">
        <v>19299</v>
      </c>
      <c r="D3463" t="s">
        <v>18937</v>
      </c>
      <c r="E3463" t="s">
        <v>18938</v>
      </c>
    </row>
    <row r="3464" spans="1:5">
      <c r="A3464" t="s">
        <v>4653</v>
      </c>
      <c r="B3464" t="s">
        <v>18939</v>
      </c>
      <c r="C3464" t="s">
        <v>18939</v>
      </c>
      <c r="D3464" t="s">
        <v>18939</v>
      </c>
      <c r="E3464" t="s">
        <v>18938</v>
      </c>
    </row>
    <row r="3465" spans="1:5">
      <c r="A3465" t="s">
        <v>4654</v>
      </c>
      <c r="B3465" t="s">
        <v>17904</v>
      </c>
      <c r="C3465" t="s">
        <v>19298</v>
      </c>
      <c r="D3465" t="s">
        <v>18937</v>
      </c>
      <c r="E3465" t="s">
        <v>18938</v>
      </c>
    </row>
    <row r="3466" spans="1:5">
      <c r="A3466" t="s">
        <v>4655</v>
      </c>
      <c r="B3466" t="s">
        <v>17904</v>
      </c>
      <c r="C3466" t="s">
        <v>19298</v>
      </c>
      <c r="D3466" t="s">
        <v>18937</v>
      </c>
      <c r="E3466" t="s">
        <v>18938</v>
      </c>
    </row>
    <row r="3467" spans="1:5">
      <c r="A3467" t="s">
        <v>4656</v>
      </c>
      <c r="B3467" t="s">
        <v>17904</v>
      </c>
      <c r="C3467" t="s">
        <v>19298</v>
      </c>
      <c r="D3467" t="s">
        <v>18937</v>
      </c>
      <c r="E3467" t="s">
        <v>18938</v>
      </c>
    </row>
    <row r="3468" spans="1:5">
      <c r="A3468" t="s">
        <v>18657</v>
      </c>
      <c r="B3468" t="s">
        <v>18939</v>
      </c>
      <c r="C3468" t="s">
        <v>18939</v>
      </c>
      <c r="D3468" t="s">
        <v>18939</v>
      </c>
      <c r="E3468" t="s">
        <v>18938</v>
      </c>
    </row>
    <row r="3469" spans="1:5">
      <c r="A3469" t="s">
        <v>4657</v>
      </c>
      <c r="B3469" t="s">
        <v>17904</v>
      </c>
      <c r="C3469" t="s">
        <v>19298</v>
      </c>
      <c r="D3469" t="s">
        <v>18937</v>
      </c>
      <c r="E3469" t="s">
        <v>18938</v>
      </c>
    </row>
    <row r="3470" spans="1:5">
      <c r="A3470" t="s">
        <v>4658</v>
      </c>
      <c r="B3470" t="s">
        <v>17904</v>
      </c>
      <c r="C3470" t="s">
        <v>19299</v>
      </c>
      <c r="D3470" t="s">
        <v>18937</v>
      </c>
      <c r="E3470" t="s">
        <v>18938</v>
      </c>
    </row>
    <row r="3471" spans="1:5">
      <c r="A3471" t="s">
        <v>4659</v>
      </c>
      <c r="B3471" t="s">
        <v>17904</v>
      </c>
      <c r="C3471" t="s">
        <v>19299</v>
      </c>
      <c r="D3471" t="s">
        <v>18937</v>
      </c>
      <c r="E3471" t="s">
        <v>18938</v>
      </c>
    </row>
    <row r="3472" spans="1:5">
      <c r="A3472" t="s">
        <v>4660</v>
      </c>
      <c r="B3472" t="s">
        <v>18939</v>
      </c>
      <c r="C3472" t="s">
        <v>18939</v>
      </c>
      <c r="D3472" t="s">
        <v>18939</v>
      </c>
      <c r="E3472" t="s">
        <v>18938</v>
      </c>
    </row>
    <row r="3473" spans="1:5">
      <c r="A3473" t="s">
        <v>4661</v>
      </c>
      <c r="B3473" t="s">
        <v>17904</v>
      </c>
      <c r="C3473" t="s">
        <v>20263</v>
      </c>
      <c r="D3473" t="s">
        <v>18937</v>
      </c>
      <c r="E3473" t="s">
        <v>18938</v>
      </c>
    </row>
    <row r="3474" spans="1:5">
      <c r="A3474" t="s">
        <v>4662</v>
      </c>
      <c r="B3474" t="s">
        <v>17904</v>
      </c>
      <c r="C3474" t="s">
        <v>19298</v>
      </c>
      <c r="D3474" t="s">
        <v>18937</v>
      </c>
      <c r="E3474" t="s">
        <v>18938</v>
      </c>
    </row>
    <row r="3475" spans="1:5">
      <c r="A3475" t="s">
        <v>4663</v>
      </c>
      <c r="B3475" t="s">
        <v>17904</v>
      </c>
      <c r="C3475" t="s">
        <v>19298</v>
      </c>
      <c r="D3475" t="s">
        <v>18937</v>
      </c>
      <c r="E3475" t="s">
        <v>18938</v>
      </c>
    </row>
    <row r="3476" spans="1:5">
      <c r="A3476" t="s">
        <v>4664</v>
      </c>
      <c r="B3476" t="s">
        <v>17904</v>
      </c>
      <c r="C3476" t="s">
        <v>19298</v>
      </c>
      <c r="D3476" t="s">
        <v>18937</v>
      </c>
      <c r="E3476" t="s">
        <v>18938</v>
      </c>
    </row>
    <row r="3477" spans="1:5">
      <c r="A3477" t="s">
        <v>4665</v>
      </c>
      <c r="B3477" t="s">
        <v>17904</v>
      </c>
      <c r="C3477" t="s">
        <v>19299</v>
      </c>
      <c r="D3477" t="s">
        <v>18937</v>
      </c>
      <c r="E3477" t="s">
        <v>18938</v>
      </c>
    </row>
    <row r="3478" spans="1:5">
      <c r="A3478" t="s">
        <v>4666</v>
      </c>
      <c r="B3478" t="s">
        <v>17904</v>
      </c>
      <c r="C3478" t="s">
        <v>19299</v>
      </c>
      <c r="D3478" t="s">
        <v>18937</v>
      </c>
      <c r="E3478" t="s">
        <v>18938</v>
      </c>
    </row>
    <row r="3479" spans="1:5">
      <c r="A3479" t="s">
        <v>4667</v>
      </c>
      <c r="B3479" t="s">
        <v>17904</v>
      </c>
      <c r="C3479" t="s">
        <v>19299</v>
      </c>
      <c r="D3479" t="s">
        <v>18937</v>
      </c>
      <c r="E3479" t="s">
        <v>18938</v>
      </c>
    </row>
    <row r="3480" spans="1:5">
      <c r="A3480" t="s">
        <v>4668</v>
      </c>
      <c r="B3480" t="s">
        <v>17904</v>
      </c>
      <c r="C3480" t="s">
        <v>19298</v>
      </c>
      <c r="D3480" t="s">
        <v>18937</v>
      </c>
      <c r="E3480" t="s">
        <v>18938</v>
      </c>
    </row>
    <row r="3481" spans="1:5">
      <c r="A3481" t="s">
        <v>4669</v>
      </c>
      <c r="B3481" t="s">
        <v>17904</v>
      </c>
      <c r="C3481" t="s">
        <v>19298</v>
      </c>
      <c r="D3481" t="s">
        <v>18937</v>
      </c>
      <c r="E3481" t="s">
        <v>18938</v>
      </c>
    </row>
    <row r="3482" spans="1:5">
      <c r="A3482" t="s">
        <v>4670</v>
      </c>
      <c r="B3482" t="s">
        <v>17904</v>
      </c>
      <c r="C3482" t="s">
        <v>19299</v>
      </c>
      <c r="D3482" t="s">
        <v>18937</v>
      </c>
      <c r="E3482" t="s">
        <v>18938</v>
      </c>
    </row>
    <row r="3483" spans="1:5">
      <c r="A3483" t="s">
        <v>4671</v>
      </c>
      <c r="B3483" t="s">
        <v>17904</v>
      </c>
      <c r="C3483" t="s">
        <v>19299</v>
      </c>
      <c r="D3483" t="s">
        <v>18937</v>
      </c>
      <c r="E3483" t="s">
        <v>18938</v>
      </c>
    </row>
    <row r="3484" spans="1:5">
      <c r="A3484" t="s">
        <v>4672</v>
      </c>
      <c r="B3484" t="s">
        <v>17904</v>
      </c>
      <c r="C3484" t="s">
        <v>19299</v>
      </c>
      <c r="D3484" t="s">
        <v>18937</v>
      </c>
      <c r="E3484" t="s">
        <v>18938</v>
      </c>
    </row>
    <row r="3485" spans="1:5">
      <c r="A3485" t="s">
        <v>4673</v>
      </c>
      <c r="B3485" t="s">
        <v>17904</v>
      </c>
      <c r="C3485" t="s">
        <v>19299</v>
      </c>
      <c r="D3485" t="s">
        <v>18937</v>
      </c>
      <c r="E3485" t="s">
        <v>18938</v>
      </c>
    </row>
    <row r="3486" spans="1:5">
      <c r="A3486" t="s">
        <v>4674</v>
      </c>
      <c r="B3486" t="s">
        <v>17904</v>
      </c>
      <c r="C3486" t="s">
        <v>19299</v>
      </c>
      <c r="D3486" t="s">
        <v>18937</v>
      </c>
      <c r="E3486" t="s">
        <v>18938</v>
      </c>
    </row>
    <row r="3487" spans="1:5">
      <c r="A3487" t="s">
        <v>4675</v>
      </c>
      <c r="B3487" t="s">
        <v>17904</v>
      </c>
      <c r="C3487" t="s">
        <v>19298</v>
      </c>
      <c r="D3487" t="s">
        <v>18937</v>
      </c>
      <c r="E3487" t="s">
        <v>18938</v>
      </c>
    </row>
    <row r="3488" spans="1:5">
      <c r="A3488" t="s">
        <v>4676</v>
      </c>
      <c r="B3488" t="s">
        <v>17904</v>
      </c>
      <c r="C3488" t="s">
        <v>19298</v>
      </c>
      <c r="D3488" t="s">
        <v>18937</v>
      </c>
      <c r="E3488" t="s">
        <v>18938</v>
      </c>
    </row>
    <row r="3489" spans="1:5">
      <c r="A3489" t="s">
        <v>4677</v>
      </c>
      <c r="B3489" t="s">
        <v>17904</v>
      </c>
      <c r="C3489" t="s">
        <v>19298</v>
      </c>
      <c r="D3489" t="s">
        <v>18937</v>
      </c>
      <c r="E3489" t="s">
        <v>18938</v>
      </c>
    </row>
    <row r="3490" spans="1:5">
      <c r="A3490" t="s">
        <v>4678</v>
      </c>
      <c r="B3490" t="s">
        <v>17904</v>
      </c>
      <c r="C3490" t="s">
        <v>19299</v>
      </c>
      <c r="D3490" t="s">
        <v>18937</v>
      </c>
      <c r="E3490" t="s">
        <v>18938</v>
      </c>
    </row>
    <row r="3491" spans="1:5">
      <c r="A3491" t="s">
        <v>4679</v>
      </c>
      <c r="B3491" t="s">
        <v>18939</v>
      </c>
      <c r="C3491" t="s">
        <v>18939</v>
      </c>
      <c r="D3491" t="s">
        <v>18939</v>
      </c>
      <c r="E3491" t="s">
        <v>18938</v>
      </c>
    </row>
    <row r="3492" spans="1:5">
      <c r="A3492" t="s">
        <v>4680</v>
      </c>
      <c r="B3492" t="s">
        <v>18939</v>
      </c>
      <c r="C3492" t="s">
        <v>18939</v>
      </c>
      <c r="D3492" t="s">
        <v>18939</v>
      </c>
      <c r="E3492" t="s">
        <v>18938</v>
      </c>
    </row>
    <row r="3493" spans="1:5">
      <c r="A3493" t="s">
        <v>4681</v>
      </c>
      <c r="B3493" t="s">
        <v>17904</v>
      </c>
      <c r="C3493" t="s">
        <v>19300</v>
      </c>
      <c r="D3493" t="s">
        <v>18937</v>
      </c>
      <c r="E3493" t="s">
        <v>18938</v>
      </c>
    </row>
    <row r="3494" spans="1:5">
      <c r="A3494" t="s">
        <v>4682</v>
      </c>
      <c r="B3494" t="s">
        <v>17904</v>
      </c>
      <c r="C3494" t="s">
        <v>19300</v>
      </c>
      <c r="D3494" t="s">
        <v>18937</v>
      </c>
      <c r="E3494" t="s">
        <v>18938</v>
      </c>
    </row>
    <row r="3495" spans="1:5">
      <c r="A3495" t="s">
        <v>4683</v>
      </c>
      <c r="B3495" t="s">
        <v>17904</v>
      </c>
      <c r="C3495" t="s">
        <v>19301</v>
      </c>
      <c r="D3495" t="s">
        <v>18937</v>
      </c>
      <c r="E3495" t="s">
        <v>18938</v>
      </c>
    </row>
    <row r="3496" spans="1:5">
      <c r="A3496" t="s">
        <v>4684</v>
      </c>
      <c r="B3496" t="s">
        <v>18939</v>
      </c>
      <c r="C3496" t="s">
        <v>18939</v>
      </c>
      <c r="D3496" t="s">
        <v>18939</v>
      </c>
      <c r="E3496" t="s">
        <v>18938</v>
      </c>
    </row>
    <row r="3497" spans="1:5">
      <c r="A3497" t="s">
        <v>4685</v>
      </c>
      <c r="B3497" t="s">
        <v>17904</v>
      </c>
      <c r="C3497" t="s">
        <v>19298</v>
      </c>
      <c r="D3497" t="s">
        <v>18937</v>
      </c>
      <c r="E3497" t="s">
        <v>18938</v>
      </c>
    </row>
    <row r="3498" spans="1:5">
      <c r="A3498" t="s">
        <v>4686</v>
      </c>
      <c r="B3498" t="s">
        <v>17904</v>
      </c>
      <c r="C3498" t="s">
        <v>19298</v>
      </c>
      <c r="D3498" t="s">
        <v>18937</v>
      </c>
      <c r="E3498" t="s">
        <v>18938</v>
      </c>
    </row>
    <row r="3499" spans="1:5">
      <c r="A3499" t="s">
        <v>4687</v>
      </c>
      <c r="B3499" t="s">
        <v>17904</v>
      </c>
      <c r="C3499" t="s">
        <v>19298</v>
      </c>
      <c r="D3499" t="s">
        <v>18937</v>
      </c>
      <c r="E3499" t="s">
        <v>18938</v>
      </c>
    </row>
    <row r="3500" spans="1:5">
      <c r="A3500" t="s">
        <v>4688</v>
      </c>
      <c r="B3500" t="s">
        <v>17904</v>
      </c>
      <c r="C3500" t="s">
        <v>19299</v>
      </c>
      <c r="D3500" t="s">
        <v>18937</v>
      </c>
      <c r="E3500" t="s">
        <v>18938</v>
      </c>
    </row>
    <row r="3501" spans="1:5">
      <c r="A3501" t="s">
        <v>4689</v>
      </c>
      <c r="B3501" t="s">
        <v>17904</v>
      </c>
      <c r="C3501" t="s">
        <v>19299</v>
      </c>
      <c r="D3501" t="s">
        <v>18937</v>
      </c>
      <c r="E3501" t="s">
        <v>18938</v>
      </c>
    </row>
    <row r="3502" spans="1:5">
      <c r="A3502" t="s">
        <v>4690</v>
      </c>
      <c r="B3502" t="s">
        <v>17904</v>
      </c>
      <c r="C3502" t="s">
        <v>19298</v>
      </c>
      <c r="D3502" t="s">
        <v>18937</v>
      </c>
      <c r="E3502" t="s">
        <v>18938</v>
      </c>
    </row>
    <row r="3503" spans="1:5">
      <c r="A3503" t="s">
        <v>4691</v>
      </c>
      <c r="B3503" t="s">
        <v>17904</v>
      </c>
      <c r="C3503" t="s">
        <v>19298</v>
      </c>
      <c r="D3503" t="s">
        <v>18937</v>
      </c>
      <c r="E3503" t="s">
        <v>18938</v>
      </c>
    </row>
    <row r="3504" spans="1:5">
      <c r="A3504" t="s">
        <v>4692</v>
      </c>
      <c r="B3504" t="s">
        <v>17904</v>
      </c>
      <c r="C3504" t="s">
        <v>20264</v>
      </c>
      <c r="D3504" t="s">
        <v>18937</v>
      </c>
      <c r="E3504" t="s">
        <v>18938</v>
      </c>
    </row>
    <row r="3505" spans="1:5">
      <c r="A3505" t="s">
        <v>4693</v>
      </c>
      <c r="B3505" t="s">
        <v>17904</v>
      </c>
      <c r="C3505" t="s">
        <v>20265</v>
      </c>
      <c r="D3505" t="s">
        <v>18937</v>
      </c>
      <c r="E3505" t="s">
        <v>18938</v>
      </c>
    </row>
    <row r="3506" spans="1:5">
      <c r="A3506" t="s">
        <v>4694</v>
      </c>
      <c r="B3506" t="s">
        <v>17904</v>
      </c>
      <c r="C3506" t="s">
        <v>20265</v>
      </c>
      <c r="D3506" t="s">
        <v>18937</v>
      </c>
      <c r="E3506" t="s">
        <v>18938</v>
      </c>
    </row>
    <row r="3507" spans="1:5">
      <c r="A3507" t="s">
        <v>4695</v>
      </c>
      <c r="B3507" t="s">
        <v>17904</v>
      </c>
      <c r="C3507" t="s">
        <v>20264</v>
      </c>
      <c r="D3507" t="s">
        <v>18937</v>
      </c>
      <c r="E3507" t="s">
        <v>18938</v>
      </c>
    </row>
    <row r="3508" spans="1:5">
      <c r="A3508" t="s">
        <v>4696</v>
      </c>
      <c r="B3508" t="s">
        <v>17904</v>
      </c>
      <c r="C3508" t="s">
        <v>20264</v>
      </c>
      <c r="D3508" t="s">
        <v>18937</v>
      </c>
      <c r="E3508" t="s">
        <v>18938</v>
      </c>
    </row>
    <row r="3509" spans="1:5">
      <c r="A3509" t="s">
        <v>4697</v>
      </c>
      <c r="B3509" t="s">
        <v>17904</v>
      </c>
      <c r="C3509" t="s">
        <v>20264</v>
      </c>
      <c r="D3509" t="s">
        <v>18937</v>
      </c>
      <c r="E3509" t="s">
        <v>18938</v>
      </c>
    </row>
    <row r="3510" spans="1:5">
      <c r="A3510" t="s">
        <v>4698</v>
      </c>
      <c r="B3510" t="s">
        <v>17904</v>
      </c>
      <c r="C3510" t="s">
        <v>20265</v>
      </c>
      <c r="D3510" t="s">
        <v>18937</v>
      </c>
      <c r="E3510" t="s">
        <v>18938</v>
      </c>
    </row>
    <row r="3511" spans="1:5">
      <c r="A3511" t="s">
        <v>4699</v>
      </c>
      <c r="B3511" t="s">
        <v>17904</v>
      </c>
      <c r="C3511" t="s">
        <v>20265</v>
      </c>
      <c r="D3511" t="s">
        <v>18937</v>
      </c>
      <c r="E3511" t="s">
        <v>18938</v>
      </c>
    </row>
    <row r="3512" spans="1:5">
      <c r="A3512" t="s">
        <v>4700</v>
      </c>
      <c r="B3512" t="s">
        <v>17904</v>
      </c>
      <c r="C3512" t="s">
        <v>20265</v>
      </c>
      <c r="D3512" t="s">
        <v>18937</v>
      </c>
      <c r="E3512" t="s">
        <v>18938</v>
      </c>
    </row>
    <row r="3513" spans="1:5">
      <c r="A3513" t="s">
        <v>4701</v>
      </c>
      <c r="B3513" t="s">
        <v>17904</v>
      </c>
      <c r="C3513" t="s">
        <v>20265</v>
      </c>
      <c r="D3513" t="s">
        <v>18937</v>
      </c>
      <c r="E3513" t="s">
        <v>18938</v>
      </c>
    </row>
    <row r="3514" spans="1:5">
      <c r="A3514" t="s">
        <v>4702</v>
      </c>
      <c r="B3514" t="s">
        <v>17904</v>
      </c>
      <c r="C3514" t="s">
        <v>20264</v>
      </c>
      <c r="D3514" t="s">
        <v>18937</v>
      </c>
      <c r="E3514" t="s">
        <v>18938</v>
      </c>
    </row>
    <row r="3515" spans="1:5">
      <c r="A3515" t="s">
        <v>4703</v>
      </c>
      <c r="B3515" t="s">
        <v>17904</v>
      </c>
      <c r="C3515" t="s">
        <v>19301</v>
      </c>
      <c r="D3515" t="s">
        <v>18937</v>
      </c>
      <c r="E3515" t="s">
        <v>18938</v>
      </c>
    </row>
    <row r="3516" spans="1:5">
      <c r="A3516" t="s">
        <v>4704</v>
      </c>
      <c r="B3516" t="s">
        <v>17904</v>
      </c>
      <c r="C3516" t="s">
        <v>19300</v>
      </c>
      <c r="D3516" t="s">
        <v>18937</v>
      </c>
      <c r="E3516" t="s">
        <v>18938</v>
      </c>
    </row>
    <row r="3517" spans="1:5">
      <c r="A3517" t="s">
        <v>4705</v>
      </c>
      <c r="B3517" t="s">
        <v>17904</v>
      </c>
      <c r="C3517" t="s">
        <v>19300</v>
      </c>
      <c r="D3517" t="s">
        <v>18937</v>
      </c>
      <c r="E3517" t="s">
        <v>18938</v>
      </c>
    </row>
    <row r="3518" spans="1:5">
      <c r="A3518" t="s">
        <v>4706</v>
      </c>
      <c r="B3518" t="s">
        <v>17904</v>
      </c>
      <c r="C3518" t="s">
        <v>19300</v>
      </c>
      <c r="D3518" t="s">
        <v>18937</v>
      </c>
      <c r="E3518" t="s">
        <v>18938</v>
      </c>
    </row>
    <row r="3519" spans="1:5">
      <c r="A3519" t="s">
        <v>4707</v>
      </c>
      <c r="B3519" t="s">
        <v>17904</v>
      </c>
      <c r="C3519" t="s">
        <v>19301</v>
      </c>
      <c r="D3519" t="s">
        <v>18937</v>
      </c>
      <c r="E3519" t="s">
        <v>18938</v>
      </c>
    </row>
    <row r="3520" spans="1:5">
      <c r="A3520" t="s">
        <v>4708</v>
      </c>
      <c r="B3520" t="s">
        <v>17904</v>
      </c>
      <c r="C3520" t="s">
        <v>19301</v>
      </c>
      <c r="D3520" t="s">
        <v>18937</v>
      </c>
      <c r="E3520" t="s">
        <v>18938</v>
      </c>
    </row>
    <row r="3521" spans="1:5">
      <c r="A3521" t="s">
        <v>4709</v>
      </c>
      <c r="B3521" t="s">
        <v>17904</v>
      </c>
      <c r="C3521" t="s">
        <v>19300</v>
      </c>
      <c r="D3521" t="s">
        <v>18937</v>
      </c>
      <c r="E3521" t="s">
        <v>18938</v>
      </c>
    </row>
    <row r="3522" spans="1:5">
      <c r="A3522" t="s">
        <v>4710</v>
      </c>
      <c r="B3522" t="s">
        <v>17904</v>
      </c>
      <c r="C3522" t="s">
        <v>19300</v>
      </c>
      <c r="D3522" t="s">
        <v>18937</v>
      </c>
      <c r="E3522" t="s">
        <v>18938</v>
      </c>
    </row>
    <row r="3523" spans="1:5">
      <c r="A3523" t="s">
        <v>4711</v>
      </c>
      <c r="B3523" t="s">
        <v>17904</v>
      </c>
      <c r="C3523" t="s">
        <v>19300</v>
      </c>
      <c r="D3523" t="s">
        <v>18937</v>
      </c>
      <c r="E3523" t="s">
        <v>18938</v>
      </c>
    </row>
    <row r="3524" spans="1:5">
      <c r="A3524" t="s">
        <v>4712</v>
      </c>
      <c r="B3524" t="s">
        <v>17904</v>
      </c>
      <c r="C3524" t="s">
        <v>19301</v>
      </c>
      <c r="D3524" t="s">
        <v>18937</v>
      </c>
      <c r="E3524" t="s">
        <v>18938</v>
      </c>
    </row>
    <row r="3525" spans="1:5">
      <c r="A3525" t="s">
        <v>4713</v>
      </c>
      <c r="B3525" t="s">
        <v>17904</v>
      </c>
      <c r="C3525" t="s">
        <v>19301</v>
      </c>
      <c r="D3525" t="s">
        <v>18937</v>
      </c>
      <c r="E3525" t="s">
        <v>18938</v>
      </c>
    </row>
    <row r="3526" spans="1:5">
      <c r="A3526" t="s">
        <v>4714</v>
      </c>
      <c r="B3526" t="s">
        <v>18939</v>
      </c>
      <c r="C3526" t="s">
        <v>18939</v>
      </c>
      <c r="D3526" t="s">
        <v>18939</v>
      </c>
      <c r="E3526" t="s">
        <v>18938</v>
      </c>
    </row>
    <row r="3527" spans="1:5">
      <c r="A3527" t="s">
        <v>4715</v>
      </c>
      <c r="B3527" t="s">
        <v>18939</v>
      </c>
      <c r="C3527" t="s">
        <v>18939</v>
      </c>
      <c r="D3527" t="s">
        <v>18939</v>
      </c>
      <c r="E3527" t="s">
        <v>18938</v>
      </c>
    </row>
    <row r="3528" spans="1:5">
      <c r="A3528" t="s">
        <v>4716</v>
      </c>
      <c r="B3528" t="s">
        <v>17904</v>
      </c>
      <c r="C3528" t="s">
        <v>20266</v>
      </c>
      <c r="D3528" t="s">
        <v>18937</v>
      </c>
      <c r="E3528" t="s">
        <v>18938</v>
      </c>
    </row>
    <row r="3529" spans="1:5">
      <c r="A3529" t="s">
        <v>4717</v>
      </c>
      <c r="B3529" t="s">
        <v>17904</v>
      </c>
      <c r="C3529" t="s">
        <v>20266</v>
      </c>
      <c r="D3529" t="s">
        <v>18937</v>
      </c>
      <c r="E3529" t="s">
        <v>18938</v>
      </c>
    </row>
    <row r="3530" spans="1:5">
      <c r="A3530" t="s">
        <v>4718</v>
      </c>
      <c r="B3530" t="s">
        <v>17904</v>
      </c>
      <c r="C3530" t="s">
        <v>20266</v>
      </c>
      <c r="D3530" t="s">
        <v>18937</v>
      </c>
      <c r="E3530" t="s">
        <v>18938</v>
      </c>
    </row>
    <row r="3531" spans="1:5">
      <c r="A3531" t="s">
        <v>4719</v>
      </c>
      <c r="B3531" t="s">
        <v>17904</v>
      </c>
      <c r="C3531" t="s">
        <v>20267</v>
      </c>
      <c r="D3531" t="s">
        <v>18937</v>
      </c>
      <c r="E3531" t="s">
        <v>18938</v>
      </c>
    </row>
    <row r="3532" spans="1:5">
      <c r="A3532" t="s">
        <v>4720</v>
      </c>
      <c r="B3532" t="s">
        <v>17904</v>
      </c>
      <c r="C3532" t="s">
        <v>20267</v>
      </c>
      <c r="D3532" t="s">
        <v>18937</v>
      </c>
      <c r="E3532" t="s">
        <v>18938</v>
      </c>
    </row>
    <row r="3533" spans="1:5">
      <c r="A3533" t="s">
        <v>4721</v>
      </c>
      <c r="B3533" t="s">
        <v>18939</v>
      </c>
      <c r="C3533" t="s">
        <v>18939</v>
      </c>
      <c r="D3533" t="s">
        <v>18939</v>
      </c>
      <c r="E3533" t="s">
        <v>18938</v>
      </c>
    </row>
    <row r="3534" spans="1:5">
      <c r="A3534" t="s">
        <v>4722</v>
      </c>
      <c r="B3534" t="s">
        <v>17904</v>
      </c>
      <c r="C3534" t="s">
        <v>20266</v>
      </c>
      <c r="D3534" t="s">
        <v>18937</v>
      </c>
      <c r="E3534" t="s">
        <v>18938</v>
      </c>
    </row>
    <row r="3535" spans="1:5">
      <c r="A3535" t="s">
        <v>4723</v>
      </c>
      <c r="B3535" t="s">
        <v>17904</v>
      </c>
      <c r="C3535" t="s">
        <v>20266</v>
      </c>
      <c r="D3535" t="s">
        <v>18937</v>
      </c>
      <c r="E3535" t="s">
        <v>18938</v>
      </c>
    </row>
    <row r="3536" spans="1:5">
      <c r="A3536" t="s">
        <v>4724</v>
      </c>
      <c r="B3536" t="s">
        <v>17904</v>
      </c>
      <c r="C3536" t="s">
        <v>20266</v>
      </c>
      <c r="D3536" t="s">
        <v>18937</v>
      </c>
      <c r="E3536" t="s">
        <v>18938</v>
      </c>
    </row>
    <row r="3537" spans="1:5">
      <c r="A3537" t="s">
        <v>4725</v>
      </c>
      <c r="B3537" t="s">
        <v>17904</v>
      </c>
      <c r="C3537" t="s">
        <v>20267</v>
      </c>
      <c r="D3537" t="s">
        <v>18937</v>
      </c>
      <c r="E3537" t="s">
        <v>18938</v>
      </c>
    </row>
    <row r="3538" spans="1:5">
      <c r="A3538" t="s">
        <v>4726</v>
      </c>
      <c r="B3538" t="s">
        <v>17904</v>
      </c>
      <c r="C3538" t="s">
        <v>20267</v>
      </c>
      <c r="D3538" t="s">
        <v>18937</v>
      </c>
      <c r="E3538" t="s">
        <v>18938</v>
      </c>
    </row>
    <row r="3539" spans="1:5">
      <c r="A3539" t="s">
        <v>4727</v>
      </c>
      <c r="B3539" t="s">
        <v>18939</v>
      </c>
      <c r="C3539" t="s">
        <v>18939</v>
      </c>
      <c r="D3539" t="s">
        <v>18939</v>
      </c>
      <c r="E3539" t="s">
        <v>18938</v>
      </c>
    </row>
    <row r="3540" spans="1:5">
      <c r="A3540" t="s">
        <v>4728</v>
      </c>
      <c r="B3540" t="s">
        <v>17904</v>
      </c>
      <c r="C3540" t="s">
        <v>20266</v>
      </c>
      <c r="D3540" t="s">
        <v>18937</v>
      </c>
      <c r="E3540" t="s">
        <v>18938</v>
      </c>
    </row>
    <row r="3541" spans="1:5">
      <c r="A3541" t="s">
        <v>4729</v>
      </c>
      <c r="B3541" t="s">
        <v>17904</v>
      </c>
      <c r="C3541" t="s">
        <v>20266</v>
      </c>
      <c r="D3541" t="s">
        <v>18937</v>
      </c>
      <c r="E3541" t="s">
        <v>18938</v>
      </c>
    </row>
    <row r="3542" spans="1:5">
      <c r="A3542" t="s">
        <v>4730</v>
      </c>
      <c r="B3542" t="s">
        <v>17904</v>
      </c>
      <c r="C3542" t="s">
        <v>20266</v>
      </c>
      <c r="D3542" t="s">
        <v>18937</v>
      </c>
      <c r="E3542" t="s">
        <v>18938</v>
      </c>
    </row>
    <row r="3543" spans="1:5">
      <c r="A3543" t="s">
        <v>4731</v>
      </c>
      <c r="B3543" t="s">
        <v>17904</v>
      </c>
      <c r="C3543" t="s">
        <v>20267</v>
      </c>
      <c r="D3543" t="s">
        <v>18937</v>
      </c>
      <c r="E3543" t="s">
        <v>18938</v>
      </c>
    </row>
    <row r="3544" spans="1:5">
      <c r="A3544" t="s">
        <v>4732</v>
      </c>
      <c r="B3544" t="s">
        <v>17904</v>
      </c>
      <c r="C3544" t="s">
        <v>20267</v>
      </c>
      <c r="D3544" t="s">
        <v>18937</v>
      </c>
      <c r="E3544" t="s">
        <v>18938</v>
      </c>
    </row>
    <row r="3545" spans="1:5">
      <c r="A3545" t="s">
        <v>4733</v>
      </c>
      <c r="B3545" t="s">
        <v>17904</v>
      </c>
      <c r="C3545" t="s">
        <v>20267</v>
      </c>
      <c r="D3545" t="s">
        <v>18937</v>
      </c>
      <c r="E3545" t="s">
        <v>18938</v>
      </c>
    </row>
    <row r="3546" spans="1:5">
      <c r="A3546" t="s">
        <v>4734</v>
      </c>
      <c r="B3546" t="s">
        <v>17904</v>
      </c>
      <c r="C3546" t="s">
        <v>20266</v>
      </c>
      <c r="D3546" t="s">
        <v>18937</v>
      </c>
      <c r="E3546" t="s">
        <v>18938</v>
      </c>
    </row>
    <row r="3547" spans="1:5">
      <c r="A3547" t="s">
        <v>4735</v>
      </c>
      <c r="B3547" t="s">
        <v>17904</v>
      </c>
      <c r="C3547" t="s">
        <v>20266</v>
      </c>
      <c r="D3547" t="s">
        <v>18937</v>
      </c>
      <c r="E3547" t="s">
        <v>18938</v>
      </c>
    </row>
    <row r="3548" spans="1:5">
      <c r="A3548" t="s">
        <v>4736</v>
      </c>
      <c r="B3548" t="s">
        <v>17904</v>
      </c>
      <c r="C3548" t="s">
        <v>20266</v>
      </c>
      <c r="D3548" t="s">
        <v>18937</v>
      </c>
      <c r="E3548" t="s">
        <v>18938</v>
      </c>
    </row>
    <row r="3549" spans="1:5">
      <c r="A3549" t="s">
        <v>4737</v>
      </c>
      <c r="B3549" t="s">
        <v>17904</v>
      </c>
      <c r="C3549" t="s">
        <v>20266</v>
      </c>
      <c r="D3549" t="s">
        <v>18937</v>
      </c>
      <c r="E3549" t="s">
        <v>18938</v>
      </c>
    </row>
    <row r="3550" spans="1:5">
      <c r="A3550" t="s">
        <v>4738</v>
      </c>
      <c r="B3550" t="s">
        <v>17904</v>
      </c>
      <c r="C3550" t="s">
        <v>20267</v>
      </c>
      <c r="D3550" t="s">
        <v>18937</v>
      </c>
      <c r="E3550" t="s">
        <v>18938</v>
      </c>
    </row>
    <row r="3551" spans="1:5">
      <c r="A3551" t="s">
        <v>4739</v>
      </c>
      <c r="B3551" t="s">
        <v>17904</v>
      </c>
      <c r="C3551" t="s">
        <v>20267</v>
      </c>
      <c r="D3551" t="s">
        <v>18937</v>
      </c>
      <c r="E3551" t="s">
        <v>18938</v>
      </c>
    </row>
    <row r="3552" spans="1:5">
      <c r="A3552" t="s">
        <v>4740</v>
      </c>
      <c r="B3552" t="s">
        <v>17904</v>
      </c>
      <c r="C3552" t="s">
        <v>20268</v>
      </c>
      <c r="D3552" t="s">
        <v>18937</v>
      </c>
      <c r="E3552" t="s">
        <v>18938</v>
      </c>
    </row>
    <row r="3553" spans="1:5">
      <c r="A3553" t="s">
        <v>4741</v>
      </c>
      <c r="B3553" t="s">
        <v>17904</v>
      </c>
      <c r="C3553" t="s">
        <v>20269</v>
      </c>
      <c r="D3553" t="s">
        <v>18937</v>
      </c>
      <c r="E3553" t="s">
        <v>18938</v>
      </c>
    </row>
    <row r="3554" spans="1:5">
      <c r="A3554" t="s">
        <v>4742</v>
      </c>
      <c r="B3554" t="s">
        <v>17904</v>
      </c>
      <c r="C3554" t="s">
        <v>20270</v>
      </c>
      <c r="D3554" t="s">
        <v>18937</v>
      </c>
      <c r="E3554" t="s">
        <v>18938</v>
      </c>
    </row>
    <row r="3555" spans="1:5">
      <c r="A3555" t="s">
        <v>4743</v>
      </c>
      <c r="B3555" t="s">
        <v>17904</v>
      </c>
      <c r="C3555" t="s">
        <v>20271</v>
      </c>
      <c r="D3555" t="s">
        <v>18937</v>
      </c>
      <c r="E3555" t="s">
        <v>18938</v>
      </c>
    </row>
    <row r="3556" spans="1:5">
      <c r="A3556" t="s">
        <v>4744</v>
      </c>
      <c r="B3556" t="s">
        <v>17904</v>
      </c>
      <c r="C3556" t="s">
        <v>20271</v>
      </c>
      <c r="D3556" t="s">
        <v>18937</v>
      </c>
      <c r="E3556" t="s">
        <v>18938</v>
      </c>
    </row>
    <row r="3557" spans="1:5">
      <c r="A3557" t="s">
        <v>4745</v>
      </c>
      <c r="B3557" t="s">
        <v>17904</v>
      </c>
      <c r="C3557" t="s">
        <v>20271</v>
      </c>
      <c r="D3557" t="s">
        <v>18937</v>
      </c>
      <c r="E3557" t="s">
        <v>18938</v>
      </c>
    </row>
    <row r="3558" spans="1:5">
      <c r="A3558" t="s">
        <v>4746</v>
      </c>
      <c r="B3558" t="s">
        <v>17904</v>
      </c>
      <c r="C3558" t="s">
        <v>20272</v>
      </c>
      <c r="D3558" t="s">
        <v>18937</v>
      </c>
      <c r="E3558" t="s">
        <v>18938</v>
      </c>
    </row>
    <row r="3559" spans="1:5">
      <c r="A3559" t="s">
        <v>4747</v>
      </c>
      <c r="B3559" t="s">
        <v>17904</v>
      </c>
      <c r="C3559" t="s">
        <v>20271</v>
      </c>
      <c r="D3559" t="s">
        <v>18937</v>
      </c>
      <c r="E3559" t="s">
        <v>18938</v>
      </c>
    </row>
    <row r="3560" spans="1:5">
      <c r="A3560" t="s">
        <v>4748</v>
      </c>
      <c r="B3560" t="s">
        <v>17904</v>
      </c>
      <c r="C3560" t="s">
        <v>20271</v>
      </c>
      <c r="D3560" t="s">
        <v>18937</v>
      </c>
      <c r="E3560" t="s">
        <v>18938</v>
      </c>
    </row>
    <row r="3561" spans="1:5">
      <c r="A3561" t="s">
        <v>4749</v>
      </c>
      <c r="B3561" t="s">
        <v>17904</v>
      </c>
      <c r="C3561" t="s">
        <v>20271</v>
      </c>
      <c r="D3561" t="s">
        <v>18937</v>
      </c>
      <c r="E3561" t="s">
        <v>18938</v>
      </c>
    </row>
    <row r="3562" spans="1:5">
      <c r="A3562" t="s">
        <v>4750</v>
      </c>
      <c r="B3562" t="s">
        <v>17904</v>
      </c>
      <c r="C3562" t="s">
        <v>20273</v>
      </c>
      <c r="D3562" t="s">
        <v>18937</v>
      </c>
      <c r="E3562" t="s">
        <v>18938</v>
      </c>
    </row>
    <row r="3563" spans="1:5">
      <c r="A3563" t="s">
        <v>4751</v>
      </c>
      <c r="B3563" t="s">
        <v>17904</v>
      </c>
      <c r="C3563" t="s">
        <v>20273</v>
      </c>
      <c r="D3563" t="s">
        <v>18937</v>
      </c>
      <c r="E3563" t="s">
        <v>18938</v>
      </c>
    </row>
    <row r="3564" spans="1:5">
      <c r="A3564" t="s">
        <v>4752</v>
      </c>
      <c r="B3564" t="s">
        <v>17904</v>
      </c>
      <c r="C3564" t="s">
        <v>20273</v>
      </c>
      <c r="D3564" t="s">
        <v>18937</v>
      </c>
      <c r="E3564" t="s">
        <v>18938</v>
      </c>
    </row>
    <row r="3565" spans="1:5" hidden="1">
      <c r="A3565" t="s">
        <v>18658</v>
      </c>
      <c r="B3565" t="s">
        <v>17904</v>
      </c>
      <c r="C3565" t="s">
        <v>20273</v>
      </c>
      <c r="D3565" t="s">
        <v>18946</v>
      </c>
      <c r="E3565" t="s">
        <v>18938</v>
      </c>
    </row>
    <row r="3566" spans="1:5">
      <c r="A3566" t="s">
        <v>4753</v>
      </c>
      <c r="B3566" t="s">
        <v>17904</v>
      </c>
      <c r="C3566" t="s">
        <v>20273</v>
      </c>
      <c r="D3566" t="s">
        <v>18937</v>
      </c>
      <c r="E3566" t="s">
        <v>18938</v>
      </c>
    </row>
    <row r="3567" spans="1:5">
      <c r="A3567" t="s">
        <v>4754</v>
      </c>
      <c r="B3567" t="s">
        <v>17904</v>
      </c>
      <c r="C3567" t="s">
        <v>19932</v>
      </c>
      <c r="D3567" t="s">
        <v>18937</v>
      </c>
      <c r="E3567" t="s">
        <v>18938</v>
      </c>
    </row>
    <row r="3568" spans="1:5">
      <c r="A3568" t="s">
        <v>4755</v>
      </c>
      <c r="B3568" t="s">
        <v>17904</v>
      </c>
      <c r="C3568" t="s">
        <v>19932</v>
      </c>
      <c r="D3568" t="s">
        <v>18937</v>
      </c>
      <c r="E3568" t="s">
        <v>18938</v>
      </c>
    </row>
    <row r="3569" spans="1:5">
      <c r="A3569" t="s">
        <v>4756</v>
      </c>
      <c r="B3569" t="s">
        <v>17904</v>
      </c>
      <c r="C3569" t="s">
        <v>19932</v>
      </c>
      <c r="D3569" t="s">
        <v>18937</v>
      </c>
      <c r="E3569" t="s">
        <v>18938</v>
      </c>
    </row>
    <row r="3570" spans="1:5">
      <c r="A3570" t="s">
        <v>4757</v>
      </c>
      <c r="B3570" t="s">
        <v>17904</v>
      </c>
      <c r="C3570" t="s">
        <v>19932</v>
      </c>
      <c r="D3570" t="s">
        <v>18937</v>
      </c>
      <c r="E3570" t="s">
        <v>18938</v>
      </c>
    </row>
    <row r="3571" spans="1:5">
      <c r="A3571" t="s">
        <v>4758</v>
      </c>
      <c r="B3571" t="s">
        <v>17904</v>
      </c>
      <c r="C3571" t="s">
        <v>19932</v>
      </c>
      <c r="D3571" t="s">
        <v>18937</v>
      </c>
      <c r="E3571" t="s">
        <v>18938</v>
      </c>
    </row>
    <row r="3572" spans="1:5">
      <c r="A3572" t="s">
        <v>4759</v>
      </c>
      <c r="B3572" t="s">
        <v>17904</v>
      </c>
      <c r="C3572" t="s">
        <v>19932</v>
      </c>
      <c r="D3572" t="s">
        <v>18937</v>
      </c>
      <c r="E3572" t="s">
        <v>18938</v>
      </c>
    </row>
    <row r="3573" spans="1:5">
      <c r="A3573" t="s">
        <v>4760</v>
      </c>
      <c r="B3573" t="s">
        <v>17904</v>
      </c>
      <c r="C3573" t="s">
        <v>19932</v>
      </c>
      <c r="D3573" t="s">
        <v>18937</v>
      </c>
      <c r="E3573" t="s">
        <v>18938</v>
      </c>
    </row>
    <row r="3574" spans="1:5">
      <c r="A3574" t="s">
        <v>4761</v>
      </c>
      <c r="B3574" t="s">
        <v>17904</v>
      </c>
      <c r="C3574" t="s">
        <v>19932</v>
      </c>
      <c r="D3574" t="s">
        <v>18937</v>
      </c>
      <c r="E3574" t="s">
        <v>18938</v>
      </c>
    </row>
    <row r="3575" spans="1:5">
      <c r="A3575" t="s">
        <v>18659</v>
      </c>
      <c r="B3575" t="s">
        <v>18939</v>
      </c>
      <c r="C3575" t="s">
        <v>18939</v>
      </c>
      <c r="D3575" t="s">
        <v>18939</v>
      </c>
      <c r="E3575" t="s">
        <v>18938</v>
      </c>
    </row>
    <row r="3576" spans="1:5">
      <c r="A3576" t="s">
        <v>4762</v>
      </c>
      <c r="B3576" t="s">
        <v>17904</v>
      </c>
      <c r="C3576" t="s">
        <v>20274</v>
      </c>
      <c r="D3576" t="s">
        <v>18937</v>
      </c>
      <c r="E3576" t="s">
        <v>18938</v>
      </c>
    </row>
    <row r="3577" spans="1:5">
      <c r="A3577" t="s">
        <v>4763</v>
      </c>
      <c r="B3577" t="s">
        <v>17904</v>
      </c>
      <c r="C3577" t="s">
        <v>20274</v>
      </c>
      <c r="D3577" t="s">
        <v>18937</v>
      </c>
      <c r="E3577" t="s">
        <v>18938</v>
      </c>
    </row>
    <row r="3578" spans="1:5">
      <c r="A3578" t="s">
        <v>4764</v>
      </c>
      <c r="B3578" t="s">
        <v>17904</v>
      </c>
      <c r="C3578" t="s">
        <v>20275</v>
      </c>
      <c r="D3578" t="s">
        <v>18937</v>
      </c>
      <c r="E3578" t="s">
        <v>18938</v>
      </c>
    </row>
    <row r="3579" spans="1:5">
      <c r="A3579" t="s">
        <v>4765</v>
      </c>
      <c r="B3579" t="s">
        <v>17904</v>
      </c>
      <c r="C3579" t="s">
        <v>20275</v>
      </c>
      <c r="D3579" t="s">
        <v>18937</v>
      </c>
      <c r="E3579" t="s">
        <v>18938</v>
      </c>
    </row>
    <row r="3580" spans="1:5">
      <c r="A3580" t="s">
        <v>4766</v>
      </c>
      <c r="B3580" t="s">
        <v>17904</v>
      </c>
      <c r="C3580" t="s">
        <v>20275</v>
      </c>
      <c r="D3580" t="s">
        <v>18937</v>
      </c>
      <c r="E3580" t="s">
        <v>18938</v>
      </c>
    </row>
    <row r="3581" spans="1:5">
      <c r="A3581" t="s">
        <v>4767</v>
      </c>
      <c r="B3581" t="s">
        <v>17904</v>
      </c>
      <c r="C3581" t="s">
        <v>20275</v>
      </c>
      <c r="D3581" t="s">
        <v>18937</v>
      </c>
      <c r="E3581" t="s">
        <v>18938</v>
      </c>
    </row>
    <row r="3582" spans="1:5">
      <c r="A3582" t="s">
        <v>4768</v>
      </c>
      <c r="B3582" t="s">
        <v>17904</v>
      </c>
      <c r="C3582" t="s">
        <v>20275</v>
      </c>
      <c r="D3582" t="s">
        <v>18937</v>
      </c>
      <c r="E3582" t="s">
        <v>18938</v>
      </c>
    </row>
    <row r="3583" spans="1:5">
      <c r="A3583" t="s">
        <v>4769</v>
      </c>
      <c r="B3583" t="s">
        <v>17904</v>
      </c>
      <c r="C3583" t="s">
        <v>20275</v>
      </c>
      <c r="D3583" t="s">
        <v>18937</v>
      </c>
      <c r="E3583" t="s">
        <v>18938</v>
      </c>
    </row>
    <row r="3584" spans="1:5" hidden="1">
      <c r="A3584" t="s">
        <v>4770</v>
      </c>
      <c r="B3584" t="s">
        <v>17904</v>
      </c>
      <c r="C3584" t="s">
        <v>20276</v>
      </c>
      <c r="D3584" t="s">
        <v>18946</v>
      </c>
      <c r="E3584" t="s">
        <v>18938</v>
      </c>
    </row>
    <row r="3585" spans="1:5">
      <c r="A3585" t="s">
        <v>4771</v>
      </c>
      <c r="B3585" t="s">
        <v>17904</v>
      </c>
      <c r="C3585" t="s">
        <v>20276</v>
      </c>
      <c r="D3585" t="s">
        <v>18937</v>
      </c>
      <c r="E3585" t="s">
        <v>18938</v>
      </c>
    </row>
    <row r="3586" spans="1:5" hidden="1">
      <c r="A3586" t="s">
        <v>18660</v>
      </c>
      <c r="B3586" t="s">
        <v>17904</v>
      </c>
      <c r="C3586" t="s">
        <v>20276</v>
      </c>
      <c r="D3586" t="s">
        <v>18946</v>
      </c>
      <c r="E3586" t="s">
        <v>18938</v>
      </c>
    </row>
    <row r="3587" spans="1:5" hidden="1">
      <c r="A3587" t="s">
        <v>4772</v>
      </c>
      <c r="B3587" t="s">
        <v>17904</v>
      </c>
      <c r="C3587" t="s">
        <v>20276</v>
      </c>
      <c r="D3587" t="s">
        <v>18946</v>
      </c>
      <c r="E3587" t="s">
        <v>18938</v>
      </c>
    </row>
    <row r="3588" spans="1:5">
      <c r="A3588" t="s">
        <v>4773</v>
      </c>
      <c r="B3588" t="s">
        <v>17904</v>
      </c>
      <c r="C3588" t="s">
        <v>20277</v>
      </c>
      <c r="D3588" t="s">
        <v>18937</v>
      </c>
      <c r="E3588" t="s">
        <v>18938</v>
      </c>
    </row>
    <row r="3589" spans="1:5" hidden="1">
      <c r="A3589" t="s">
        <v>18661</v>
      </c>
      <c r="B3589" t="s">
        <v>17904</v>
      </c>
      <c r="C3589" t="s">
        <v>20276</v>
      </c>
      <c r="D3589" t="s">
        <v>18946</v>
      </c>
      <c r="E3589" t="s">
        <v>18938</v>
      </c>
    </row>
    <row r="3590" spans="1:5">
      <c r="A3590" t="s">
        <v>4774</v>
      </c>
      <c r="B3590" t="s">
        <v>17904</v>
      </c>
      <c r="C3590" t="s">
        <v>20276</v>
      </c>
      <c r="D3590" t="s">
        <v>18937</v>
      </c>
      <c r="E3590" t="s">
        <v>18938</v>
      </c>
    </row>
    <row r="3591" spans="1:5" hidden="1">
      <c r="A3591" t="s">
        <v>4775</v>
      </c>
      <c r="B3591" t="s">
        <v>17904</v>
      </c>
      <c r="C3591" t="s">
        <v>20276</v>
      </c>
      <c r="D3591" t="s">
        <v>18946</v>
      </c>
      <c r="E3591" t="s">
        <v>18938</v>
      </c>
    </row>
    <row r="3592" spans="1:5">
      <c r="A3592" t="s">
        <v>4776</v>
      </c>
      <c r="B3592" t="s">
        <v>17904</v>
      </c>
      <c r="C3592" t="s">
        <v>20276</v>
      </c>
      <c r="D3592" t="s">
        <v>18937</v>
      </c>
      <c r="E3592" t="s">
        <v>18938</v>
      </c>
    </row>
    <row r="3593" spans="1:5">
      <c r="A3593" t="s">
        <v>4777</v>
      </c>
      <c r="B3593" t="s">
        <v>17904</v>
      </c>
      <c r="C3593" t="s">
        <v>20278</v>
      </c>
      <c r="D3593" t="s">
        <v>18937</v>
      </c>
      <c r="E3593" t="s">
        <v>18938</v>
      </c>
    </row>
    <row r="3594" spans="1:5">
      <c r="A3594" t="s">
        <v>4778</v>
      </c>
      <c r="B3594" t="s">
        <v>17904</v>
      </c>
      <c r="C3594" t="s">
        <v>20278</v>
      </c>
      <c r="D3594" t="s">
        <v>18937</v>
      </c>
      <c r="E3594" t="s">
        <v>18938</v>
      </c>
    </row>
    <row r="3595" spans="1:5">
      <c r="A3595" t="s">
        <v>4779</v>
      </c>
      <c r="B3595" t="s">
        <v>17904</v>
      </c>
      <c r="C3595" t="s">
        <v>20279</v>
      </c>
      <c r="D3595" t="s">
        <v>18937</v>
      </c>
      <c r="E3595" t="s">
        <v>18938</v>
      </c>
    </row>
    <row r="3596" spans="1:5">
      <c r="A3596" t="s">
        <v>4780</v>
      </c>
      <c r="B3596" t="s">
        <v>17904</v>
      </c>
      <c r="C3596" t="s">
        <v>20280</v>
      </c>
      <c r="D3596" t="s">
        <v>18937</v>
      </c>
      <c r="E3596" t="s">
        <v>18938</v>
      </c>
    </row>
    <row r="3597" spans="1:5">
      <c r="A3597" t="s">
        <v>4781</v>
      </c>
      <c r="B3597" t="s">
        <v>17904</v>
      </c>
      <c r="C3597" t="s">
        <v>20280</v>
      </c>
      <c r="D3597" t="s">
        <v>18937</v>
      </c>
      <c r="E3597" t="s">
        <v>18938</v>
      </c>
    </row>
    <row r="3598" spans="1:5">
      <c r="A3598" t="s">
        <v>4782</v>
      </c>
      <c r="B3598" t="s">
        <v>17904</v>
      </c>
      <c r="C3598" t="s">
        <v>20281</v>
      </c>
      <c r="D3598" t="s">
        <v>18937</v>
      </c>
      <c r="E3598" t="s">
        <v>18938</v>
      </c>
    </row>
    <row r="3599" spans="1:5">
      <c r="A3599" t="s">
        <v>4783</v>
      </c>
      <c r="B3599" t="s">
        <v>17904</v>
      </c>
      <c r="C3599" t="s">
        <v>20282</v>
      </c>
      <c r="D3599" t="s">
        <v>18937</v>
      </c>
      <c r="E3599" t="s">
        <v>18938</v>
      </c>
    </row>
    <row r="3600" spans="1:5">
      <c r="A3600" t="s">
        <v>4784</v>
      </c>
      <c r="B3600" t="s">
        <v>17904</v>
      </c>
      <c r="C3600" t="s">
        <v>20282</v>
      </c>
      <c r="D3600" t="s">
        <v>18937</v>
      </c>
      <c r="E3600" t="s">
        <v>18938</v>
      </c>
    </row>
    <row r="3601" spans="1:5">
      <c r="A3601" t="s">
        <v>4785</v>
      </c>
      <c r="B3601" t="s">
        <v>17904</v>
      </c>
      <c r="C3601" t="s">
        <v>20282</v>
      </c>
      <c r="D3601" t="s">
        <v>18937</v>
      </c>
      <c r="E3601" t="s">
        <v>18938</v>
      </c>
    </row>
    <row r="3602" spans="1:5">
      <c r="A3602" t="s">
        <v>4786</v>
      </c>
      <c r="B3602" t="s">
        <v>17904</v>
      </c>
      <c r="C3602" t="s">
        <v>20282</v>
      </c>
      <c r="D3602" t="s">
        <v>18937</v>
      </c>
      <c r="E3602" t="s">
        <v>18938</v>
      </c>
    </row>
    <row r="3603" spans="1:5">
      <c r="A3603" t="s">
        <v>4787</v>
      </c>
      <c r="B3603" t="s">
        <v>17904</v>
      </c>
      <c r="C3603" t="s">
        <v>20282</v>
      </c>
      <c r="D3603" t="s">
        <v>18937</v>
      </c>
      <c r="E3603" t="s">
        <v>18938</v>
      </c>
    </row>
    <row r="3604" spans="1:5">
      <c r="A3604" t="s">
        <v>4788</v>
      </c>
      <c r="B3604" t="s">
        <v>17904</v>
      </c>
      <c r="C3604" t="s">
        <v>20282</v>
      </c>
      <c r="D3604" t="s">
        <v>18937</v>
      </c>
      <c r="E3604" t="s">
        <v>18938</v>
      </c>
    </row>
    <row r="3605" spans="1:5">
      <c r="A3605" t="s">
        <v>4789</v>
      </c>
      <c r="B3605" t="s">
        <v>17904</v>
      </c>
      <c r="C3605" t="s">
        <v>20281</v>
      </c>
      <c r="D3605" t="s">
        <v>18937</v>
      </c>
      <c r="E3605" t="s">
        <v>18938</v>
      </c>
    </row>
    <row r="3606" spans="1:5">
      <c r="A3606" t="s">
        <v>4790</v>
      </c>
      <c r="B3606" t="s">
        <v>17904</v>
      </c>
      <c r="C3606" t="s">
        <v>20281</v>
      </c>
      <c r="D3606" t="s">
        <v>18937</v>
      </c>
      <c r="E3606" t="s">
        <v>18938</v>
      </c>
    </row>
    <row r="3607" spans="1:5">
      <c r="A3607" t="s">
        <v>4792</v>
      </c>
      <c r="B3607" t="s">
        <v>18939</v>
      </c>
      <c r="C3607" t="s">
        <v>18939</v>
      </c>
      <c r="D3607" t="s">
        <v>18939</v>
      </c>
      <c r="E3607" t="s">
        <v>18938</v>
      </c>
    </row>
    <row r="3608" spans="1:5">
      <c r="A3608" t="s">
        <v>4793</v>
      </c>
      <c r="B3608" t="s">
        <v>18939</v>
      </c>
      <c r="C3608" t="s">
        <v>18939</v>
      </c>
      <c r="D3608" t="s">
        <v>18939</v>
      </c>
      <c r="E3608" t="s">
        <v>18938</v>
      </c>
    </row>
    <row r="3609" spans="1:5">
      <c r="A3609" t="s">
        <v>4794</v>
      </c>
      <c r="B3609" t="s">
        <v>17904</v>
      </c>
      <c r="C3609" t="s">
        <v>20283</v>
      </c>
      <c r="D3609" t="s">
        <v>18937</v>
      </c>
      <c r="E3609" t="s">
        <v>18938</v>
      </c>
    </row>
    <row r="3610" spans="1:5">
      <c r="A3610" t="s">
        <v>4795</v>
      </c>
      <c r="B3610" t="s">
        <v>17904</v>
      </c>
      <c r="C3610" t="s">
        <v>20284</v>
      </c>
      <c r="D3610" t="s">
        <v>18937</v>
      </c>
      <c r="E3610" t="s">
        <v>18938</v>
      </c>
    </row>
    <row r="3611" spans="1:5">
      <c r="A3611" t="s">
        <v>4796</v>
      </c>
      <c r="B3611" t="s">
        <v>17904</v>
      </c>
      <c r="C3611" t="s">
        <v>19935</v>
      </c>
      <c r="D3611" t="s">
        <v>18937</v>
      </c>
      <c r="E3611" t="s">
        <v>18938</v>
      </c>
    </row>
    <row r="3612" spans="1:5">
      <c r="A3612" t="s">
        <v>4797</v>
      </c>
      <c r="B3612" t="s">
        <v>17904</v>
      </c>
      <c r="C3612" t="s">
        <v>20285</v>
      </c>
      <c r="D3612" t="s">
        <v>18937</v>
      </c>
      <c r="E3612" t="s">
        <v>18938</v>
      </c>
    </row>
    <row r="3613" spans="1:5">
      <c r="A3613" t="s">
        <v>4798</v>
      </c>
      <c r="B3613" t="s">
        <v>17904</v>
      </c>
      <c r="C3613" t="s">
        <v>20286</v>
      </c>
      <c r="D3613" t="s">
        <v>18937</v>
      </c>
      <c r="E3613" t="s">
        <v>18938</v>
      </c>
    </row>
    <row r="3614" spans="1:5">
      <c r="A3614" t="s">
        <v>4799</v>
      </c>
      <c r="B3614" t="s">
        <v>17904</v>
      </c>
      <c r="C3614" t="s">
        <v>20287</v>
      </c>
      <c r="D3614" t="s">
        <v>18937</v>
      </c>
      <c r="E3614" t="s">
        <v>18938</v>
      </c>
    </row>
    <row r="3615" spans="1:5">
      <c r="A3615" t="s">
        <v>4800</v>
      </c>
      <c r="B3615" t="s">
        <v>18939</v>
      </c>
      <c r="C3615" t="s">
        <v>18939</v>
      </c>
      <c r="D3615" t="s">
        <v>18939</v>
      </c>
      <c r="E3615" t="s">
        <v>18938</v>
      </c>
    </row>
    <row r="3616" spans="1:5">
      <c r="A3616" t="s">
        <v>4801</v>
      </c>
      <c r="B3616" t="s">
        <v>17904</v>
      </c>
      <c r="C3616" t="s">
        <v>20288</v>
      </c>
      <c r="D3616" t="s">
        <v>18937</v>
      </c>
      <c r="E3616" t="s">
        <v>18938</v>
      </c>
    </row>
    <row r="3617" spans="1:5">
      <c r="A3617" t="s">
        <v>4802</v>
      </c>
      <c r="B3617" t="s">
        <v>17904</v>
      </c>
      <c r="C3617" t="s">
        <v>20289</v>
      </c>
      <c r="D3617" t="s">
        <v>18937</v>
      </c>
      <c r="E3617" t="s">
        <v>18938</v>
      </c>
    </row>
    <row r="3618" spans="1:5">
      <c r="A3618" t="s">
        <v>4803</v>
      </c>
      <c r="B3618" t="s">
        <v>17904</v>
      </c>
      <c r="C3618" t="s">
        <v>20290</v>
      </c>
      <c r="D3618" t="s">
        <v>18937</v>
      </c>
      <c r="E3618" t="s">
        <v>18938</v>
      </c>
    </row>
    <row r="3619" spans="1:5">
      <c r="A3619" t="s">
        <v>4804</v>
      </c>
      <c r="B3619" t="s">
        <v>17904</v>
      </c>
      <c r="C3619" t="s">
        <v>20290</v>
      </c>
      <c r="D3619" t="s">
        <v>18937</v>
      </c>
      <c r="E3619" t="s">
        <v>18938</v>
      </c>
    </row>
    <row r="3620" spans="1:5">
      <c r="A3620" t="s">
        <v>4805</v>
      </c>
      <c r="B3620" t="s">
        <v>17904</v>
      </c>
      <c r="C3620" t="s">
        <v>20289</v>
      </c>
      <c r="D3620" t="s">
        <v>18937</v>
      </c>
      <c r="E3620" t="s">
        <v>18938</v>
      </c>
    </row>
    <row r="3621" spans="1:5">
      <c r="A3621" t="s">
        <v>4806</v>
      </c>
      <c r="B3621" t="s">
        <v>17904</v>
      </c>
      <c r="C3621" t="s">
        <v>20290</v>
      </c>
      <c r="D3621" t="s">
        <v>18937</v>
      </c>
      <c r="E3621" t="s">
        <v>18938</v>
      </c>
    </row>
    <row r="3622" spans="1:5">
      <c r="A3622" t="s">
        <v>4807</v>
      </c>
      <c r="B3622" t="s">
        <v>17904</v>
      </c>
      <c r="C3622" t="s">
        <v>20290</v>
      </c>
      <c r="D3622" t="s">
        <v>18937</v>
      </c>
      <c r="E3622" t="s">
        <v>18938</v>
      </c>
    </row>
    <row r="3623" spans="1:5">
      <c r="A3623" t="s">
        <v>4809</v>
      </c>
      <c r="B3623" t="s">
        <v>18939</v>
      </c>
      <c r="C3623" t="s">
        <v>18939</v>
      </c>
      <c r="D3623" t="s">
        <v>18939</v>
      </c>
      <c r="E3623" t="s">
        <v>18938</v>
      </c>
    </row>
    <row r="3624" spans="1:5">
      <c r="A3624" t="s">
        <v>4810</v>
      </c>
      <c r="B3624" t="s">
        <v>18939</v>
      </c>
      <c r="C3624" t="s">
        <v>18939</v>
      </c>
      <c r="D3624" t="s">
        <v>18939</v>
      </c>
      <c r="E3624" t="s">
        <v>18938</v>
      </c>
    </row>
    <row r="3625" spans="1:5">
      <c r="A3625" t="s">
        <v>4811</v>
      </c>
      <c r="B3625" t="s">
        <v>17904</v>
      </c>
      <c r="C3625" t="s">
        <v>20291</v>
      </c>
      <c r="D3625" t="s">
        <v>18937</v>
      </c>
      <c r="E3625" t="s">
        <v>18938</v>
      </c>
    </row>
    <row r="3626" spans="1:5">
      <c r="A3626" t="s">
        <v>4812</v>
      </c>
      <c r="B3626" t="s">
        <v>17904</v>
      </c>
      <c r="C3626" t="s">
        <v>20292</v>
      </c>
      <c r="D3626" t="s">
        <v>18937</v>
      </c>
      <c r="E3626" t="s">
        <v>18938</v>
      </c>
    </row>
    <row r="3627" spans="1:5">
      <c r="A3627" t="s">
        <v>4813</v>
      </c>
      <c r="B3627" t="s">
        <v>17904</v>
      </c>
      <c r="C3627" t="s">
        <v>20292</v>
      </c>
      <c r="D3627" t="s">
        <v>18937</v>
      </c>
      <c r="E3627" t="s">
        <v>18938</v>
      </c>
    </row>
    <row r="3628" spans="1:5">
      <c r="A3628" t="s">
        <v>4814</v>
      </c>
      <c r="B3628" t="s">
        <v>18939</v>
      </c>
      <c r="C3628" t="s">
        <v>18939</v>
      </c>
      <c r="D3628" t="s">
        <v>18939</v>
      </c>
      <c r="E3628" t="s">
        <v>18938</v>
      </c>
    </row>
    <row r="3629" spans="1:5">
      <c r="A3629" t="s">
        <v>4815</v>
      </c>
      <c r="B3629" t="s">
        <v>17904</v>
      </c>
      <c r="C3629" t="s">
        <v>20293</v>
      </c>
      <c r="D3629" t="s">
        <v>18937</v>
      </c>
      <c r="E3629" t="s">
        <v>18938</v>
      </c>
    </row>
    <row r="3630" spans="1:5">
      <c r="A3630" t="s">
        <v>4816</v>
      </c>
      <c r="B3630" t="s">
        <v>18939</v>
      </c>
      <c r="C3630" t="s">
        <v>18939</v>
      </c>
      <c r="D3630" t="s">
        <v>18939</v>
      </c>
      <c r="E3630" t="s">
        <v>18938</v>
      </c>
    </row>
    <row r="3631" spans="1:5">
      <c r="A3631" t="s">
        <v>4817</v>
      </c>
      <c r="B3631" t="s">
        <v>18939</v>
      </c>
      <c r="C3631" t="s">
        <v>18939</v>
      </c>
      <c r="D3631" t="s">
        <v>18939</v>
      </c>
      <c r="E3631" t="s">
        <v>18938</v>
      </c>
    </row>
    <row r="3632" spans="1:5">
      <c r="A3632" t="s">
        <v>4818</v>
      </c>
      <c r="B3632" t="s">
        <v>18939</v>
      </c>
      <c r="C3632" t="s">
        <v>18939</v>
      </c>
      <c r="D3632" t="s">
        <v>18939</v>
      </c>
      <c r="E3632" t="s">
        <v>18938</v>
      </c>
    </row>
    <row r="3633" spans="1:5">
      <c r="A3633" t="s">
        <v>4819</v>
      </c>
      <c r="B3633" t="s">
        <v>17904</v>
      </c>
      <c r="C3633" t="s">
        <v>20294</v>
      </c>
      <c r="D3633" t="s">
        <v>18937</v>
      </c>
      <c r="E3633" t="s">
        <v>18938</v>
      </c>
    </row>
    <row r="3634" spans="1:5">
      <c r="A3634" t="s">
        <v>4820</v>
      </c>
      <c r="B3634" t="s">
        <v>17904</v>
      </c>
      <c r="C3634" t="s">
        <v>20293</v>
      </c>
      <c r="D3634" t="s">
        <v>18937</v>
      </c>
      <c r="E3634" t="s">
        <v>18938</v>
      </c>
    </row>
    <row r="3635" spans="1:5">
      <c r="A3635" t="s">
        <v>4821</v>
      </c>
      <c r="B3635" t="s">
        <v>17904</v>
      </c>
      <c r="C3635" t="s">
        <v>19309</v>
      </c>
      <c r="D3635" t="s">
        <v>18937</v>
      </c>
      <c r="E3635" t="s">
        <v>18938</v>
      </c>
    </row>
    <row r="3636" spans="1:5">
      <c r="A3636" t="s">
        <v>4822</v>
      </c>
      <c r="B3636" t="s">
        <v>17904</v>
      </c>
      <c r="C3636" t="s">
        <v>19307</v>
      </c>
      <c r="D3636" t="s">
        <v>18937</v>
      </c>
      <c r="E3636" t="s">
        <v>18938</v>
      </c>
    </row>
    <row r="3637" spans="1:5">
      <c r="A3637" t="s">
        <v>4823</v>
      </c>
      <c r="B3637" t="s">
        <v>17904</v>
      </c>
      <c r="C3637" t="s">
        <v>19307</v>
      </c>
      <c r="D3637" t="s">
        <v>18937</v>
      </c>
      <c r="E3637" t="s">
        <v>18938</v>
      </c>
    </row>
    <row r="3638" spans="1:5">
      <c r="A3638" t="s">
        <v>4824</v>
      </c>
      <c r="B3638" t="s">
        <v>17904</v>
      </c>
      <c r="C3638" t="s">
        <v>19307</v>
      </c>
      <c r="D3638" t="s">
        <v>18937</v>
      </c>
      <c r="E3638" t="s">
        <v>18938</v>
      </c>
    </row>
    <row r="3639" spans="1:5">
      <c r="A3639" t="s">
        <v>4825</v>
      </c>
      <c r="B3639" t="s">
        <v>17904</v>
      </c>
      <c r="C3639" t="s">
        <v>19307</v>
      </c>
      <c r="D3639" t="s">
        <v>18937</v>
      </c>
      <c r="E3639" t="s">
        <v>18938</v>
      </c>
    </row>
    <row r="3640" spans="1:5">
      <c r="A3640" t="s">
        <v>4826</v>
      </c>
      <c r="B3640" t="s">
        <v>17904</v>
      </c>
      <c r="C3640" t="s">
        <v>20295</v>
      </c>
      <c r="D3640" t="s">
        <v>18937</v>
      </c>
      <c r="E3640" t="s">
        <v>18938</v>
      </c>
    </row>
    <row r="3641" spans="1:5">
      <c r="A3641" t="s">
        <v>4827</v>
      </c>
      <c r="B3641" t="s">
        <v>17904</v>
      </c>
      <c r="C3641" t="s">
        <v>20295</v>
      </c>
      <c r="D3641" t="s">
        <v>18937</v>
      </c>
      <c r="E3641" t="s">
        <v>18938</v>
      </c>
    </row>
    <row r="3642" spans="1:5">
      <c r="A3642" t="s">
        <v>4828</v>
      </c>
      <c r="B3642" t="s">
        <v>17904</v>
      </c>
      <c r="C3642" t="s">
        <v>20296</v>
      </c>
      <c r="D3642" t="s">
        <v>18937</v>
      </c>
      <c r="E3642" t="s">
        <v>18938</v>
      </c>
    </row>
    <row r="3643" spans="1:5">
      <c r="A3643" t="s">
        <v>4829</v>
      </c>
      <c r="B3643" t="s">
        <v>17904</v>
      </c>
      <c r="C3643" t="s">
        <v>20297</v>
      </c>
      <c r="D3643" t="s">
        <v>18937</v>
      </c>
      <c r="E3643" t="s">
        <v>18938</v>
      </c>
    </row>
    <row r="3644" spans="1:5">
      <c r="A3644" t="s">
        <v>4830</v>
      </c>
      <c r="B3644" t="s">
        <v>17904</v>
      </c>
      <c r="C3644" t="s">
        <v>20298</v>
      </c>
      <c r="D3644" t="s">
        <v>19274</v>
      </c>
      <c r="E3644" t="s">
        <v>18938</v>
      </c>
    </row>
    <row r="3645" spans="1:5">
      <c r="A3645" t="s">
        <v>4831</v>
      </c>
      <c r="B3645" t="s">
        <v>17904</v>
      </c>
      <c r="C3645" t="s">
        <v>19988</v>
      </c>
      <c r="D3645" t="s">
        <v>18937</v>
      </c>
      <c r="E3645" t="s">
        <v>18938</v>
      </c>
    </row>
    <row r="3646" spans="1:5">
      <c r="A3646" t="s">
        <v>4832</v>
      </c>
      <c r="B3646" t="s">
        <v>17904</v>
      </c>
      <c r="C3646" t="s">
        <v>20003</v>
      </c>
      <c r="D3646" t="s">
        <v>18937</v>
      </c>
      <c r="E3646" t="s">
        <v>18938</v>
      </c>
    </row>
    <row r="3647" spans="1:5">
      <c r="A3647" t="s">
        <v>4833</v>
      </c>
      <c r="B3647" t="s">
        <v>17904</v>
      </c>
      <c r="C3647" t="s">
        <v>20003</v>
      </c>
      <c r="D3647" t="s">
        <v>18937</v>
      </c>
      <c r="E3647" t="s">
        <v>18938</v>
      </c>
    </row>
    <row r="3648" spans="1:5">
      <c r="A3648" t="s">
        <v>4834</v>
      </c>
      <c r="B3648" t="s">
        <v>17904</v>
      </c>
      <c r="C3648" t="s">
        <v>20003</v>
      </c>
      <c r="D3648" t="s">
        <v>18937</v>
      </c>
      <c r="E3648" t="s">
        <v>18938</v>
      </c>
    </row>
    <row r="3649" spans="1:5">
      <c r="A3649" t="s">
        <v>4835</v>
      </c>
      <c r="B3649" t="s">
        <v>17904</v>
      </c>
      <c r="C3649" t="s">
        <v>20003</v>
      </c>
      <c r="D3649" t="s">
        <v>18937</v>
      </c>
      <c r="E3649" t="s">
        <v>18938</v>
      </c>
    </row>
    <row r="3650" spans="1:5">
      <c r="A3650" t="s">
        <v>4836</v>
      </c>
      <c r="B3650" t="s">
        <v>17904</v>
      </c>
      <c r="C3650" t="s">
        <v>19988</v>
      </c>
      <c r="D3650" t="s">
        <v>18937</v>
      </c>
      <c r="E3650" t="s">
        <v>18938</v>
      </c>
    </row>
    <row r="3651" spans="1:5">
      <c r="A3651" t="s">
        <v>4837</v>
      </c>
      <c r="B3651" t="s">
        <v>17904</v>
      </c>
      <c r="C3651" t="s">
        <v>19988</v>
      </c>
      <c r="D3651" t="s">
        <v>18937</v>
      </c>
      <c r="E3651" t="s">
        <v>18938</v>
      </c>
    </row>
    <row r="3652" spans="1:5" hidden="1">
      <c r="A3652" t="s">
        <v>4838</v>
      </c>
      <c r="B3652" t="s">
        <v>17904</v>
      </c>
      <c r="C3652" t="s">
        <v>19988</v>
      </c>
      <c r="D3652" t="s">
        <v>18946</v>
      </c>
      <c r="E3652" t="s">
        <v>18938</v>
      </c>
    </row>
    <row r="3653" spans="1:5" hidden="1">
      <c r="A3653" t="s">
        <v>4839</v>
      </c>
      <c r="B3653" t="s">
        <v>17904</v>
      </c>
      <c r="C3653" t="s">
        <v>19988</v>
      </c>
      <c r="D3653" t="s">
        <v>18946</v>
      </c>
      <c r="E3653" t="s">
        <v>18938</v>
      </c>
    </row>
    <row r="3654" spans="1:5" hidden="1">
      <c r="A3654" t="s">
        <v>18663</v>
      </c>
      <c r="B3654" t="s">
        <v>17904</v>
      </c>
      <c r="C3654" t="s">
        <v>19988</v>
      </c>
      <c r="D3654" t="s">
        <v>18946</v>
      </c>
      <c r="E3654" t="s">
        <v>18938</v>
      </c>
    </row>
    <row r="3655" spans="1:5" hidden="1">
      <c r="A3655" t="s">
        <v>18662</v>
      </c>
      <c r="B3655" t="s">
        <v>17904</v>
      </c>
      <c r="C3655" t="s">
        <v>19988</v>
      </c>
      <c r="D3655" t="s">
        <v>18946</v>
      </c>
      <c r="E3655" t="s">
        <v>18938</v>
      </c>
    </row>
    <row r="3656" spans="1:5">
      <c r="A3656" t="s">
        <v>4840</v>
      </c>
      <c r="B3656" t="s">
        <v>17904</v>
      </c>
      <c r="C3656" t="s">
        <v>19988</v>
      </c>
      <c r="D3656" t="s">
        <v>18937</v>
      </c>
      <c r="E3656" t="s">
        <v>18938</v>
      </c>
    </row>
    <row r="3657" spans="1:5">
      <c r="A3657" t="s">
        <v>4841</v>
      </c>
      <c r="B3657" t="s">
        <v>17904</v>
      </c>
      <c r="C3657" t="s">
        <v>19988</v>
      </c>
      <c r="D3657" t="s">
        <v>18937</v>
      </c>
      <c r="E3657" t="s">
        <v>18938</v>
      </c>
    </row>
    <row r="3658" spans="1:5">
      <c r="A3658" t="s">
        <v>4842</v>
      </c>
      <c r="B3658" t="s">
        <v>17904</v>
      </c>
      <c r="C3658" t="s">
        <v>19988</v>
      </c>
      <c r="D3658" t="s">
        <v>18937</v>
      </c>
      <c r="E3658" t="s">
        <v>18938</v>
      </c>
    </row>
    <row r="3659" spans="1:5">
      <c r="A3659" t="s">
        <v>4843</v>
      </c>
      <c r="B3659" t="s">
        <v>17904</v>
      </c>
      <c r="C3659" t="s">
        <v>19988</v>
      </c>
      <c r="D3659" t="s">
        <v>18937</v>
      </c>
      <c r="E3659" t="s">
        <v>18938</v>
      </c>
    </row>
    <row r="3660" spans="1:5" hidden="1">
      <c r="A3660" t="s">
        <v>18665</v>
      </c>
      <c r="B3660" t="s">
        <v>17904</v>
      </c>
      <c r="C3660" t="s">
        <v>19988</v>
      </c>
      <c r="D3660" t="s">
        <v>18946</v>
      </c>
      <c r="E3660" t="s">
        <v>18938</v>
      </c>
    </row>
    <row r="3661" spans="1:5">
      <c r="A3661" t="s">
        <v>4844</v>
      </c>
      <c r="B3661" t="s">
        <v>17904</v>
      </c>
      <c r="C3661" t="s">
        <v>20299</v>
      </c>
      <c r="D3661" t="s">
        <v>18937</v>
      </c>
      <c r="E3661" t="s">
        <v>18938</v>
      </c>
    </row>
    <row r="3662" spans="1:5">
      <c r="A3662" t="s">
        <v>4845</v>
      </c>
      <c r="B3662" t="s">
        <v>17904</v>
      </c>
      <c r="C3662" t="s">
        <v>20299</v>
      </c>
      <c r="D3662" t="s">
        <v>18937</v>
      </c>
      <c r="E3662" t="s">
        <v>18938</v>
      </c>
    </row>
    <row r="3663" spans="1:5" hidden="1">
      <c r="A3663" t="s">
        <v>18664</v>
      </c>
      <c r="B3663" t="s">
        <v>17904</v>
      </c>
      <c r="C3663" t="s">
        <v>19988</v>
      </c>
      <c r="D3663" t="s">
        <v>18946</v>
      </c>
      <c r="E3663" t="s">
        <v>18938</v>
      </c>
    </row>
    <row r="3664" spans="1:5">
      <c r="A3664" t="s">
        <v>4846</v>
      </c>
      <c r="B3664" t="s">
        <v>17904</v>
      </c>
      <c r="C3664" t="s">
        <v>19988</v>
      </c>
      <c r="D3664" t="s">
        <v>18937</v>
      </c>
      <c r="E3664" t="s">
        <v>18938</v>
      </c>
    </row>
    <row r="3665" spans="1:5" hidden="1">
      <c r="A3665" t="s">
        <v>18666</v>
      </c>
      <c r="B3665" t="s">
        <v>17904</v>
      </c>
      <c r="C3665" t="s">
        <v>19988</v>
      </c>
      <c r="D3665" t="s">
        <v>18946</v>
      </c>
      <c r="E3665" t="s">
        <v>18938</v>
      </c>
    </row>
    <row r="3666" spans="1:5">
      <c r="A3666" t="s">
        <v>4847</v>
      </c>
      <c r="B3666" t="s">
        <v>17904</v>
      </c>
      <c r="C3666" t="s">
        <v>20003</v>
      </c>
      <c r="D3666" t="s">
        <v>18937</v>
      </c>
      <c r="E3666" t="s">
        <v>18938</v>
      </c>
    </row>
    <row r="3667" spans="1:5">
      <c r="A3667" t="s">
        <v>4848</v>
      </c>
      <c r="B3667" t="s">
        <v>17904</v>
      </c>
      <c r="C3667" t="s">
        <v>20003</v>
      </c>
      <c r="D3667" t="s">
        <v>18937</v>
      </c>
      <c r="E3667" t="s">
        <v>18938</v>
      </c>
    </row>
    <row r="3668" spans="1:5">
      <c r="A3668" t="s">
        <v>4849</v>
      </c>
      <c r="B3668" t="s">
        <v>17904</v>
      </c>
      <c r="C3668" t="s">
        <v>20003</v>
      </c>
      <c r="D3668" t="s">
        <v>18937</v>
      </c>
      <c r="E3668" t="s">
        <v>18938</v>
      </c>
    </row>
    <row r="3669" spans="1:5">
      <c r="A3669" t="s">
        <v>4850</v>
      </c>
      <c r="B3669" t="s">
        <v>17904</v>
      </c>
      <c r="C3669" t="s">
        <v>20300</v>
      </c>
      <c r="D3669" t="s">
        <v>18937</v>
      </c>
      <c r="E3669" t="s">
        <v>18938</v>
      </c>
    </row>
    <row r="3670" spans="1:5">
      <c r="A3670" t="s">
        <v>4851</v>
      </c>
      <c r="B3670" t="s">
        <v>17904</v>
      </c>
      <c r="C3670" t="s">
        <v>20301</v>
      </c>
      <c r="D3670" t="s">
        <v>18937</v>
      </c>
      <c r="E3670" t="s">
        <v>18938</v>
      </c>
    </row>
    <row r="3671" spans="1:5">
      <c r="A3671" t="s">
        <v>4852</v>
      </c>
      <c r="B3671" t="s">
        <v>17904</v>
      </c>
      <c r="C3671" t="s">
        <v>20302</v>
      </c>
      <c r="D3671" t="s">
        <v>18937</v>
      </c>
      <c r="E3671" t="s">
        <v>18938</v>
      </c>
    </row>
    <row r="3672" spans="1:5">
      <c r="A3672" t="s">
        <v>4853</v>
      </c>
      <c r="B3672" t="s">
        <v>17904</v>
      </c>
      <c r="C3672" t="s">
        <v>20303</v>
      </c>
      <c r="D3672" t="s">
        <v>18937</v>
      </c>
      <c r="E3672" t="s">
        <v>18938</v>
      </c>
    </row>
    <row r="3673" spans="1:5">
      <c r="A3673" t="s">
        <v>18667</v>
      </c>
      <c r="B3673" t="s">
        <v>18939</v>
      </c>
      <c r="C3673" t="s">
        <v>18939</v>
      </c>
      <c r="D3673" t="s">
        <v>18939</v>
      </c>
      <c r="E3673" t="s">
        <v>18938</v>
      </c>
    </row>
    <row r="3674" spans="1:5">
      <c r="A3674" t="s">
        <v>4854</v>
      </c>
      <c r="B3674" t="s">
        <v>17904</v>
      </c>
      <c r="C3674" t="s">
        <v>20304</v>
      </c>
      <c r="D3674" t="s">
        <v>18937</v>
      </c>
      <c r="E3674" t="s">
        <v>18938</v>
      </c>
    </row>
    <row r="3675" spans="1:5">
      <c r="A3675" t="s">
        <v>4855</v>
      </c>
      <c r="B3675" t="s">
        <v>17904</v>
      </c>
      <c r="C3675" t="s">
        <v>20303</v>
      </c>
      <c r="D3675" t="s">
        <v>18937</v>
      </c>
      <c r="E3675" t="s">
        <v>18938</v>
      </c>
    </row>
    <row r="3676" spans="1:5">
      <c r="A3676" t="s">
        <v>18668</v>
      </c>
      <c r="B3676" t="s">
        <v>18939</v>
      </c>
      <c r="C3676" t="s">
        <v>18939</v>
      </c>
      <c r="D3676" t="s">
        <v>18939</v>
      </c>
      <c r="E3676" t="s">
        <v>18938</v>
      </c>
    </row>
    <row r="3677" spans="1:5">
      <c r="A3677" t="s">
        <v>4856</v>
      </c>
      <c r="B3677" t="s">
        <v>17904</v>
      </c>
      <c r="C3677" t="s">
        <v>20305</v>
      </c>
      <c r="D3677" t="s">
        <v>18937</v>
      </c>
      <c r="E3677" t="s">
        <v>18938</v>
      </c>
    </row>
    <row r="3678" spans="1:5">
      <c r="A3678" t="s">
        <v>18669</v>
      </c>
      <c r="B3678" t="s">
        <v>18939</v>
      </c>
      <c r="C3678" t="s">
        <v>18939</v>
      </c>
      <c r="D3678" t="s">
        <v>18939</v>
      </c>
      <c r="E3678" t="s">
        <v>18938</v>
      </c>
    </row>
    <row r="3679" spans="1:5">
      <c r="A3679" t="s">
        <v>4857</v>
      </c>
      <c r="B3679" t="s">
        <v>17904</v>
      </c>
      <c r="C3679" t="s">
        <v>20306</v>
      </c>
      <c r="D3679" t="s">
        <v>18937</v>
      </c>
      <c r="E3679" t="s">
        <v>18938</v>
      </c>
    </row>
    <row r="3680" spans="1:5">
      <c r="A3680" t="s">
        <v>4858</v>
      </c>
      <c r="B3680" t="s">
        <v>17904</v>
      </c>
      <c r="C3680" t="s">
        <v>20307</v>
      </c>
      <c r="D3680" t="s">
        <v>18937</v>
      </c>
      <c r="E3680" t="s">
        <v>18938</v>
      </c>
    </row>
    <row r="3681" spans="1:5">
      <c r="A3681" t="s">
        <v>4859</v>
      </c>
      <c r="B3681" t="s">
        <v>17904</v>
      </c>
      <c r="C3681" t="s">
        <v>20306</v>
      </c>
      <c r="D3681" t="s">
        <v>18937</v>
      </c>
      <c r="E3681" t="s">
        <v>18938</v>
      </c>
    </row>
    <row r="3682" spans="1:5">
      <c r="A3682" t="s">
        <v>4860</v>
      </c>
      <c r="B3682" t="s">
        <v>17904</v>
      </c>
      <c r="C3682" t="s">
        <v>20307</v>
      </c>
      <c r="D3682" t="s">
        <v>18937</v>
      </c>
      <c r="E3682" t="s">
        <v>18938</v>
      </c>
    </row>
    <row r="3683" spans="1:5">
      <c r="A3683" t="s">
        <v>4861</v>
      </c>
      <c r="B3683" t="s">
        <v>17904</v>
      </c>
      <c r="C3683" t="s">
        <v>20306</v>
      </c>
      <c r="D3683" t="s">
        <v>18937</v>
      </c>
      <c r="E3683" t="s">
        <v>18938</v>
      </c>
    </row>
    <row r="3684" spans="1:5">
      <c r="A3684" t="s">
        <v>18670</v>
      </c>
      <c r="B3684" t="s">
        <v>18939</v>
      </c>
      <c r="C3684" t="s">
        <v>18939</v>
      </c>
      <c r="D3684" t="s">
        <v>18939</v>
      </c>
      <c r="E3684" t="s">
        <v>18938</v>
      </c>
    </row>
    <row r="3685" spans="1:5">
      <c r="A3685" t="s">
        <v>18672</v>
      </c>
      <c r="B3685" t="s">
        <v>18939</v>
      </c>
      <c r="C3685" t="s">
        <v>18939</v>
      </c>
      <c r="D3685" t="s">
        <v>18939</v>
      </c>
      <c r="E3685" t="s">
        <v>18938</v>
      </c>
    </row>
    <row r="3686" spans="1:5">
      <c r="A3686" t="s">
        <v>18671</v>
      </c>
      <c r="B3686" t="s">
        <v>18939</v>
      </c>
      <c r="C3686" t="s">
        <v>18939</v>
      </c>
      <c r="D3686" t="s">
        <v>18939</v>
      </c>
      <c r="E3686" t="s">
        <v>18938</v>
      </c>
    </row>
    <row r="3687" spans="1:5">
      <c r="A3687" t="s">
        <v>4862</v>
      </c>
      <c r="B3687" t="s">
        <v>17904</v>
      </c>
      <c r="C3687" t="s">
        <v>20308</v>
      </c>
      <c r="D3687" t="s">
        <v>18937</v>
      </c>
      <c r="E3687" t="s">
        <v>18938</v>
      </c>
    </row>
    <row r="3688" spans="1:5">
      <c r="A3688" t="s">
        <v>18673</v>
      </c>
      <c r="B3688" t="s">
        <v>18939</v>
      </c>
      <c r="C3688" t="s">
        <v>18939</v>
      </c>
      <c r="D3688" t="s">
        <v>18939</v>
      </c>
      <c r="E3688" t="s">
        <v>18938</v>
      </c>
    </row>
    <row r="3689" spans="1:5">
      <c r="A3689" t="s">
        <v>4863</v>
      </c>
      <c r="B3689" t="s">
        <v>17904</v>
      </c>
      <c r="C3689" t="s">
        <v>20309</v>
      </c>
      <c r="D3689" t="s">
        <v>18937</v>
      </c>
      <c r="E3689" t="s">
        <v>18938</v>
      </c>
    </row>
    <row r="3690" spans="1:5">
      <c r="A3690" t="s">
        <v>18674</v>
      </c>
      <c r="B3690" t="s">
        <v>18939</v>
      </c>
      <c r="C3690" t="s">
        <v>18939</v>
      </c>
      <c r="D3690" t="s">
        <v>18939</v>
      </c>
      <c r="E3690" t="s">
        <v>18938</v>
      </c>
    </row>
    <row r="3691" spans="1:5">
      <c r="A3691" t="s">
        <v>4864</v>
      </c>
      <c r="B3691" t="s">
        <v>17904</v>
      </c>
      <c r="C3691" t="s">
        <v>20309</v>
      </c>
      <c r="D3691" t="s">
        <v>18937</v>
      </c>
      <c r="E3691" t="s">
        <v>18938</v>
      </c>
    </row>
    <row r="3692" spans="1:5">
      <c r="A3692" t="s">
        <v>18675</v>
      </c>
      <c r="B3692" t="s">
        <v>18939</v>
      </c>
      <c r="C3692" t="s">
        <v>18939</v>
      </c>
      <c r="D3692" t="s">
        <v>18939</v>
      </c>
      <c r="E3692" t="s">
        <v>18938</v>
      </c>
    </row>
    <row r="3693" spans="1:5">
      <c r="A3693" t="s">
        <v>18676</v>
      </c>
      <c r="B3693" t="s">
        <v>18939</v>
      </c>
      <c r="C3693" t="s">
        <v>18939</v>
      </c>
      <c r="D3693" t="s">
        <v>18939</v>
      </c>
      <c r="E3693" t="s">
        <v>18938</v>
      </c>
    </row>
    <row r="3694" spans="1:5">
      <c r="A3694" t="s">
        <v>4865</v>
      </c>
      <c r="B3694" t="s">
        <v>17904</v>
      </c>
      <c r="C3694" t="s">
        <v>20310</v>
      </c>
      <c r="D3694" t="s">
        <v>18937</v>
      </c>
      <c r="E3694" t="s">
        <v>18938</v>
      </c>
    </row>
    <row r="3695" spans="1:5">
      <c r="A3695" t="s">
        <v>18677</v>
      </c>
      <c r="B3695" t="s">
        <v>18939</v>
      </c>
      <c r="C3695" t="s">
        <v>18939</v>
      </c>
      <c r="D3695" t="s">
        <v>18939</v>
      </c>
      <c r="E3695" t="s">
        <v>18938</v>
      </c>
    </row>
    <row r="3696" spans="1:5">
      <c r="A3696" t="s">
        <v>4866</v>
      </c>
      <c r="B3696" t="s">
        <v>17904</v>
      </c>
      <c r="C3696" t="s">
        <v>20311</v>
      </c>
      <c r="D3696" t="s">
        <v>18937</v>
      </c>
      <c r="E3696" t="s">
        <v>18938</v>
      </c>
    </row>
    <row r="3697" spans="1:5">
      <c r="A3697" t="s">
        <v>4867</v>
      </c>
      <c r="B3697" t="s">
        <v>17904</v>
      </c>
      <c r="C3697" t="s">
        <v>20312</v>
      </c>
      <c r="D3697" t="s">
        <v>18937</v>
      </c>
      <c r="E3697" t="s">
        <v>18938</v>
      </c>
    </row>
    <row r="3698" spans="1:5">
      <c r="A3698" t="s">
        <v>4868</v>
      </c>
      <c r="B3698" t="s">
        <v>17904</v>
      </c>
      <c r="C3698" t="s">
        <v>20313</v>
      </c>
      <c r="D3698" t="s">
        <v>18937</v>
      </c>
      <c r="E3698" t="s">
        <v>18938</v>
      </c>
    </row>
    <row r="3699" spans="1:5">
      <c r="A3699" t="s">
        <v>18678</v>
      </c>
      <c r="B3699" t="s">
        <v>18939</v>
      </c>
      <c r="C3699" t="s">
        <v>18939</v>
      </c>
      <c r="D3699" t="s">
        <v>18939</v>
      </c>
      <c r="E3699" t="s">
        <v>18938</v>
      </c>
    </row>
    <row r="3700" spans="1:5">
      <c r="A3700" t="s">
        <v>4869</v>
      </c>
      <c r="B3700" t="s">
        <v>17904</v>
      </c>
      <c r="C3700" t="s">
        <v>20313</v>
      </c>
      <c r="D3700" t="s">
        <v>18937</v>
      </c>
      <c r="E3700" t="s">
        <v>18938</v>
      </c>
    </row>
    <row r="3701" spans="1:5">
      <c r="A3701" t="s">
        <v>4870</v>
      </c>
      <c r="B3701" t="s">
        <v>17904</v>
      </c>
      <c r="C3701" t="s">
        <v>20314</v>
      </c>
      <c r="D3701" t="s">
        <v>18937</v>
      </c>
      <c r="E3701" t="s">
        <v>18938</v>
      </c>
    </row>
    <row r="3702" spans="1:5">
      <c r="A3702" t="s">
        <v>18681</v>
      </c>
      <c r="B3702" t="s">
        <v>18939</v>
      </c>
      <c r="C3702" t="s">
        <v>18939</v>
      </c>
      <c r="D3702" t="s">
        <v>18939</v>
      </c>
      <c r="E3702" t="s">
        <v>18938</v>
      </c>
    </row>
    <row r="3703" spans="1:5" hidden="1">
      <c r="A3703" t="s">
        <v>18679</v>
      </c>
      <c r="B3703" t="s">
        <v>17904</v>
      </c>
      <c r="C3703" t="s">
        <v>20315</v>
      </c>
      <c r="D3703" t="s">
        <v>18946</v>
      </c>
      <c r="E3703" t="s">
        <v>18938</v>
      </c>
    </row>
    <row r="3704" spans="1:5">
      <c r="A3704" t="s">
        <v>4871</v>
      </c>
      <c r="B3704" t="s">
        <v>17904</v>
      </c>
      <c r="C3704" t="s">
        <v>20315</v>
      </c>
      <c r="D3704" t="s">
        <v>18937</v>
      </c>
      <c r="E3704" t="s">
        <v>18938</v>
      </c>
    </row>
    <row r="3705" spans="1:5">
      <c r="A3705" t="s">
        <v>18680</v>
      </c>
      <c r="B3705" t="s">
        <v>18939</v>
      </c>
      <c r="C3705" t="s">
        <v>18939</v>
      </c>
      <c r="D3705" t="s">
        <v>18939</v>
      </c>
      <c r="E3705" t="s">
        <v>18938</v>
      </c>
    </row>
    <row r="3706" spans="1:5">
      <c r="A3706" t="s">
        <v>18682</v>
      </c>
      <c r="B3706" t="s">
        <v>18939</v>
      </c>
      <c r="C3706" t="s">
        <v>18939</v>
      </c>
      <c r="D3706" t="s">
        <v>18939</v>
      </c>
      <c r="E3706" t="s">
        <v>18938</v>
      </c>
    </row>
    <row r="3707" spans="1:5">
      <c r="A3707" t="s">
        <v>18683</v>
      </c>
      <c r="B3707" t="s">
        <v>18939</v>
      </c>
      <c r="C3707" t="s">
        <v>18939</v>
      </c>
      <c r="D3707" t="s">
        <v>18939</v>
      </c>
      <c r="E3707" t="s">
        <v>18938</v>
      </c>
    </row>
    <row r="3708" spans="1:5">
      <c r="A3708" t="s">
        <v>4872</v>
      </c>
      <c r="B3708" t="s">
        <v>17904</v>
      </c>
      <c r="C3708" t="s">
        <v>20316</v>
      </c>
      <c r="D3708" t="s">
        <v>18937</v>
      </c>
      <c r="E3708" t="s">
        <v>18938</v>
      </c>
    </row>
    <row r="3709" spans="1:5">
      <c r="A3709" t="s">
        <v>4873</v>
      </c>
      <c r="B3709" t="s">
        <v>17904</v>
      </c>
      <c r="C3709" t="s">
        <v>20317</v>
      </c>
      <c r="D3709" t="s">
        <v>18937</v>
      </c>
      <c r="E3709" t="s">
        <v>18938</v>
      </c>
    </row>
    <row r="3710" spans="1:5">
      <c r="A3710" t="s">
        <v>18684</v>
      </c>
      <c r="B3710" t="s">
        <v>18939</v>
      </c>
      <c r="C3710" t="s">
        <v>18939</v>
      </c>
      <c r="D3710" t="s">
        <v>18939</v>
      </c>
      <c r="E3710" t="s">
        <v>18938</v>
      </c>
    </row>
    <row r="3711" spans="1:5">
      <c r="A3711" t="s">
        <v>4874</v>
      </c>
      <c r="B3711" t="s">
        <v>17904</v>
      </c>
      <c r="C3711" t="s">
        <v>20318</v>
      </c>
      <c r="D3711" t="s">
        <v>18937</v>
      </c>
      <c r="E3711" t="s">
        <v>18938</v>
      </c>
    </row>
    <row r="3712" spans="1:5">
      <c r="A3712" t="s">
        <v>4875</v>
      </c>
      <c r="B3712" t="s">
        <v>17904</v>
      </c>
      <c r="C3712" t="s">
        <v>20319</v>
      </c>
      <c r="D3712" t="s">
        <v>18937</v>
      </c>
      <c r="E3712" t="s">
        <v>18938</v>
      </c>
    </row>
    <row r="3713" spans="1:5">
      <c r="A3713" t="s">
        <v>4876</v>
      </c>
      <c r="B3713" t="s">
        <v>17904</v>
      </c>
      <c r="C3713" t="s">
        <v>20320</v>
      </c>
      <c r="D3713" t="s">
        <v>18937</v>
      </c>
      <c r="E3713" t="s">
        <v>18938</v>
      </c>
    </row>
    <row r="3714" spans="1:5">
      <c r="A3714" t="s">
        <v>4877</v>
      </c>
      <c r="B3714" t="s">
        <v>17904</v>
      </c>
      <c r="C3714" t="s">
        <v>20321</v>
      </c>
      <c r="D3714" t="s">
        <v>18937</v>
      </c>
      <c r="E3714" t="s">
        <v>18938</v>
      </c>
    </row>
    <row r="3715" spans="1:5">
      <c r="A3715" t="s">
        <v>4878</v>
      </c>
      <c r="B3715" t="s">
        <v>17904</v>
      </c>
      <c r="C3715" t="s">
        <v>20322</v>
      </c>
      <c r="D3715" t="s">
        <v>18937</v>
      </c>
      <c r="E3715" t="s">
        <v>18938</v>
      </c>
    </row>
    <row r="3716" spans="1:5">
      <c r="A3716" t="s">
        <v>4879</v>
      </c>
      <c r="B3716" t="s">
        <v>17904</v>
      </c>
      <c r="C3716" t="s">
        <v>20323</v>
      </c>
      <c r="D3716" t="s">
        <v>18937</v>
      </c>
      <c r="E3716" t="s">
        <v>18938</v>
      </c>
    </row>
    <row r="3717" spans="1:5">
      <c r="A3717" t="s">
        <v>18685</v>
      </c>
      <c r="B3717" t="s">
        <v>18939</v>
      </c>
      <c r="C3717" t="s">
        <v>18939</v>
      </c>
      <c r="D3717" t="s">
        <v>18939</v>
      </c>
      <c r="E3717" t="s">
        <v>18938</v>
      </c>
    </row>
    <row r="3718" spans="1:5">
      <c r="A3718" t="s">
        <v>4880</v>
      </c>
      <c r="B3718" t="s">
        <v>17904</v>
      </c>
      <c r="C3718" t="s">
        <v>20324</v>
      </c>
      <c r="D3718" t="s">
        <v>18937</v>
      </c>
      <c r="E3718" t="s">
        <v>18938</v>
      </c>
    </row>
    <row r="3719" spans="1:5">
      <c r="A3719" t="s">
        <v>4881</v>
      </c>
      <c r="B3719" t="s">
        <v>17904</v>
      </c>
      <c r="C3719" t="s">
        <v>20325</v>
      </c>
      <c r="D3719" t="s">
        <v>18937</v>
      </c>
      <c r="E3719" t="s">
        <v>18938</v>
      </c>
    </row>
    <row r="3720" spans="1:5">
      <c r="A3720" t="s">
        <v>4882</v>
      </c>
      <c r="B3720" t="s">
        <v>17904</v>
      </c>
      <c r="C3720" t="s">
        <v>20326</v>
      </c>
      <c r="D3720" t="s">
        <v>18937</v>
      </c>
      <c r="E3720" t="s">
        <v>18938</v>
      </c>
    </row>
    <row r="3721" spans="1:5">
      <c r="A3721" t="s">
        <v>18686</v>
      </c>
      <c r="B3721" t="s">
        <v>18939</v>
      </c>
      <c r="C3721" t="s">
        <v>18939</v>
      </c>
      <c r="D3721" t="s">
        <v>18939</v>
      </c>
      <c r="E3721" t="s">
        <v>18938</v>
      </c>
    </row>
    <row r="3722" spans="1:5">
      <c r="A3722" t="s">
        <v>18690</v>
      </c>
      <c r="B3722" t="s">
        <v>18939</v>
      </c>
      <c r="C3722" t="s">
        <v>18939</v>
      </c>
      <c r="D3722" t="s">
        <v>18939</v>
      </c>
      <c r="E3722" t="s">
        <v>18938</v>
      </c>
    </row>
    <row r="3723" spans="1:5" hidden="1">
      <c r="A3723" t="s">
        <v>18687</v>
      </c>
      <c r="B3723" t="s">
        <v>17904</v>
      </c>
      <c r="C3723" t="s">
        <v>20327</v>
      </c>
      <c r="D3723" t="s">
        <v>18946</v>
      </c>
      <c r="E3723" t="s">
        <v>18938</v>
      </c>
    </row>
    <row r="3724" spans="1:5">
      <c r="A3724" t="s">
        <v>18688</v>
      </c>
      <c r="B3724" t="s">
        <v>18939</v>
      </c>
      <c r="C3724" t="s">
        <v>18939</v>
      </c>
      <c r="D3724" t="s">
        <v>18939</v>
      </c>
      <c r="E3724" t="s">
        <v>18938</v>
      </c>
    </row>
    <row r="3725" spans="1:5">
      <c r="A3725" t="s">
        <v>18689</v>
      </c>
      <c r="B3725" t="s">
        <v>18939</v>
      </c>
      <c r="C3725" t="s">
        <v>18939</v>
      </c>
      <c r="D3725" t="s">
        <v>18939</v>
      </c>
      <c r="E3725" t="s">
        <v>18938</v>
      </c>
    </row>
    <row r="3726" spans="1:5">
      <c r="A3726" t="s">
        <v>4883</v>
      </c>
      <c r="B3726" t="s">
        <v>17904</v>
      </c>
      <c r="C3726" t="s">
        <v>20328</v>
      </c>
      <c r="D3726" t="s">
        <v>18937</v>
      </c>
      <c r="E3726" t="s">
        <v>18938</v>
      </c>
    </row>
    <row r="3727" spans="1:5">
      <c r="A3727" t="s">
        <v>18692</v>
      </c>
      <c r="B3727" t="s">
        <v>18939</v>
      </c>
      <c r="C3727" t="s">
        <v>18939</v>
      </c>
      <c r="D3727" t="s">
        <v>18939</v>
      </c>
      <c r="E3727" t="s">
        <v>18938</v>
      </c>
    </row>
    <row r="3728" spans="1:5" hidden="1">
      <c r="A3728" t="s">
        <v>18691</v>
      </c>
      <c r="B3728" t="s">
        <v>17904</v>
      </c>
      <c r="C3728" t="s">
        <v>20329</v>
      </c>
      <c r="D3728" t="s">
        <v>18946</v>
      </c>
      <c r="E3728" t="s">
        <v>18938</v>
      </c>
    </row>
    <row r="3729" spans="1:5">
      <c r="A3729" t="s">
        <v>4884</v>
      </c>
      <c r="B3729" t="s">
        <v>17904</v>
      </c>
      <c r="C3729" t="s">
        <v>20317</v>
      </c>
      <c r="D3729" t="s">
        <v>18937</v>
      </c>
      <c r="E3729" t="s">
        <v>18938</v>
      </c>
    </row>
    <row r="3730" spans="1:5" hidden="1">
      <c r="A3730" t="s">
        <v>4886</v>
      </c>
      <c r="B3730" t="s">
        <v>17904</v>
      </c>
      <c r="C3730" t="s">
        <v>20330</v>
      </c>
      <c r="D3730" t="s">
        <v>18946</v>
      </c>
      <c r="E3730" t="s">
        <v>18938</v>
      </c>
    </row>
    <row r="3731" spans="1:5">
      <c r="A3731" t="s">
        <v>18693</v>
      </c>
      <c r="B3731" t="s">
        <v>18939</v>
      </c>
      <c r="C3731" t="s">
        <v>18939</v>
      </c>
      <c r="D3731" t="s">
        <v>18939</v>
      </c>
      <c r="E3731" t="s">
        <v>18938</v>
      </c>
    </row>
    <row r="3732" spans="1:5" hidden="1">
      <c r="A3732" t="s">
        <v>4887</v>
      </c>
      <c r="B3732" t="s">
        <v>17904</v>
      </c>
      <c r="C3732" t="s">
        <v>20317</v>
      </c>
      <c r="D3732" t="s">
        <v>18946</v>
      </c>
      <c r="E3732" t="s">
        <v>18938</v>
      </c>
    </row>
    <row r="3733" spans="1:5">
      <c r="A3733" t="s">
        <v>4888</v>
      </c>
      <c r="B3733" t="s">
        <v>17904</v>
      </c>
      <c r="C3733" t="s">
        <v>20331</v>
      </c>
      <c r="D3733" t="s">
        <v>18937</v>
      </c>
      <c r="E3733" t="s">
        <v>18938</v>
      </c>
    </row>
    <row r="3734" spans="1:5">
      <c r="A3734" t="s">
        <v>4889</v>
      </c>
      <c r="B3734" t="s">
        <v>17904</v>
      </c>
      <c r="C3734" t="s">
        <v>20332</v>
      </c>
      <c r="D3734" t="s">
        <v>18937</v>
      </c>
      <c r="E3734" t="s">
        <v>18938</v>
      </c>
    </row>
    <row r="3735" spans="1:5">
      <c r="A3735" t="s">
        <v>4890</v>
      </c>
      <c r="B3735" t="s">
        <v>17904</v>
      </c>
      <c r="C3735" t="s">
        <v>20333</v>
      </c>
      <c r="D3735" t="s">
        <v>18937</v>
      </c>
      <c r="E3735" t="s">
        <v>18938</v>
      </c>
    </row>
    <row r="3736" spans="1:5">
      <c r="A3736" t="s">
        <v>4891</v>
      </c>
      <c r="B3736" t="s">
        <v>17904</v>
      </c>
      <c r="C3736" t="s">
        <v>20334</v>
      </c>
      <c r="D3736" t="s">
        <v>19274</v>
      </c>
      <c r="E3736" t="s">
        <v>18938</v>
      </c>
    </row>
    <row r="3737" spans="1:5">
      <c r="A3737" t="s">
        <v>4892</v>
      </c>
      <c r="B3737" t="s">
        <v>17904</v>
      </c>
      <c r="C3737" t="s">
        <v>20335</v>
      </c>
      <c r="D3737" t="s">
        <v>18937</v>
      </c>
      <c r="E3737" t="s">
        <v>18938</v>
      </c>
    </row>
    <row r="3738" spans="1:5">
      <c r="A3738" t="s">
        <v>4893</v>
      </c>
      <c r="B3738" t="s">
        <v>17904</v>
      </c>
      <c r="C3738" t="s">
        <v>20336</v>
      </c>
      <c r="D3738" t="s">
        <v>18937</v>
      </c>
      <c r="E3738" t="s">
        <v>18938</v>
      </c>
    </row>
    <row r="3739" spans="1:5">
      <c r="A3739" t="s">
        <v>4894</v>
      </c>
      <c r="B3739" t="s">
        <v>17904</v>
      </c>
      <c r="C3739" t="s">
        <v>20337</v>
      </c>
      <c r="D3739" t="s">
        <v>18937</v>
      </c>
      <c r="E3739" t="s">
        <v>18938</v>
      </c>
    </row>
    <row r="3740" spans="1:5">
      <c r="A3740" t="s">
        <v>4895</v>
      </c>
      <c r="B3740" t="s">
        <v>17904</v>
      </c>
      <c r="C3740" t="s">
        <v>20338</v>
      </c>
      <c r="D3740" t="s">
        <v>18937</v>
      </c>
      <c r="E3740" t="s">
        <v>18938</v>
      </c>
    </row>
    <row r="3741" spans="1:5" hidden="1">
      <c r="A3741" t="s">
        <v>18694</v>
      </c>
      <c r="B3741" t="s">
        <v>17904</v>
      </c>
      <c r="C3741" t="s">
        <v>20339</v>
      </c>
      <c r="D3741" t="s">
        <v>19346</v>
      </c>
      <c r="E3741" t="s">
        <v>18938</v>
      </c>
    </row>
    <row r="3742" spans="1:5">
      <c r="A3742" t="s">
        <v>4898</v>
      </c>
      <c r="B3742" t="s">
        <v>17904</v>
      </c>
      <c r="C3742" t="s">
        <v>20340</v>
      </c>
      <c r="D3742" t="s">
        <v>18937</v>
      </c>
      <c r="E3742" t="s">
        <v>18938</v>
      </c>
    </row>
    <row r="3743" spans="1:5">
      <c r="A3743" t="s">
        <v>18698</v>
      </c>
      <c r="B3743" t="s">
        <v>18939</v>
      </c>
      <c r="C3743" t="s">
        <v>18939</v>
      </c>
      <c r="D3743" t="s">
        <v>18939</v>
      </c>
      <c r="E3743" t="s">
        <v>18938</v>
      </c>
    </row>
    <row r="3744" spans="1:5">
      <c r="A3744" t="s">
        <v>18695</v>
      </c>
      <c r="B3744" t="s">
        <v>18939</v>
      </c>
      <c r="C3744" t="s">
        <v>18939</v>
      </c>
      <c r="D3744" t="s">
        <v>18939</v>
      </c>
      <c r="E3744" t="s">
        <v>18938</v>
      </c>
    </row>
    <row r="3745" spans="1:5">
      <c r="A3745" t="s">
        <v>4899</v>
      </c>
      <c r="B3745" t="s">
        <v>17904</v>
      </c>
      <c r="C3745" t="s">
        <v>20341</v>
      </c>
      <c r="D3745" t="s">
        <v>18937</v>
      </c>
      <c r="E3745" t="s">
        <v>18938</v>
      </c>
    </row>
    <row r="3746" spans="1:5">
      <c r="A3746" t="s">
        <v>18696</v>
      </c>
      <c r="B3746" t="s">
        <v>18939</v>
      </c>
      <c r="C3746" t="s">
        <v>18939</v>
      </c>
      <c r="D3746" t="s">
        <v>18939</v>
      </c>
      <c r="E3746" t="s">
        <v>18938</v>
      </c>
    </row>
    <row r="3747" spans="1:5">
      <c r="A3747" t="s">
        <v>18697</v>
      </c>
      <c r="B3747" t="s">
        <v>18939</v>
      </c>
      <c r="C3747" t="s">
        <v>18939</v>
      </c>
      <c r="D3747" t="s">
        <v>18939</v>
      </c>
      <c r="E3747" t="s">
        <v>18938</v>
      </c>
    </row>
    <row r="3748" spans="1:5">
      <c r="A3748" t="s">
        <v>4900</v>
      </c>
      <c r="B3748" t="s">
        <v>17904</v>
      </c>
      <c r="C3748" t="s">
        <v>20342</v>
      </c>
      <c r="D3748" t="s">
        <v>18937</v>
      </c>
      <c r="E3748" t="s">
        <v>18938</v>
      </c>
    </row>
    <row r="3749" spans="1:5">
      <c r="A3749" t="s">
        <v>4901</v>
      </c>
      <c r="B3749" t="s">
        <v>17904</v>
      </c>
      <c r="C3749" t="s">
        <v>20343</v>
      </c>
      <c r="D3749" t="s">
        <v>18937</v>
      </c>
      <c r="E3749" t="s">
        <v>18938</v>
      </c>
    </row>
    <row r="3750" spans="1:5">
      <c r="A3750" t="s">
        <v>4902</v>
      </c>
      <c r="B3750" t="s">
        <v>17904</v>
      </c>
      <c r="C3750" t="s">
        <v>20344</v>
      </c>
      <c r="D3750" t="s">
        <v>18937</v>
      </c>
      <c r="E3750" t="s">
        <v>18938</v>
      </c>
    </row>
    <row r="3751" spans="1:5">
      <c r="A3751" t="s">
        <v>4903</v>
      </c>
      <c r="B3751" t="s">
        <v>17904</v>
      </c>
      <c r="C3751" t="s">
        <v>20345</v>
      </c>
      <c r="D3751" t="s">
        <v>18937</v>
      </c>
      <c r="E3751" t="s">
        <v>18938</v>
      </c>
    </row>
    <row r="3752" spans="1:5">
      <c r="A3752" t="s">
        <v>18699</v>
      </c>
      <c r="B3752" t="s">
        <v>18939</v>
      </c>
      <c r="C3752" t="s">
        <v>18939</v>
      </c>
      <c r="D3752" t="s">
        <v>18939</v>
      </c>
      <c r="E3752" t="s">
        <v>18938</v>
      </c>
    </row>
    <row r="3753" spans="1:5">
      <c r="A3753" t="s">
        <v>18700</v>
      </c>
      <c r="B3753" t="s">
        <v>18939</v>
      </c>
      <c r="C3753" t="s">
        <v>18939</v>
      </c>
      <c r="D3753" t="s">
        <v>18939</v>
      </c>
      <c r="E3753" t="s">
        <v>18938</v>
      </c>
    </row>
    <row r="3754" spans="1:5">
      <c r="A3754" t="s">
        <v>18701</v>
      </c>
      <c r="B3754" t="s">
        <v>18939</v>
      </c>
      <c r="C3754" t="s">
        <v>18939</v>
      </c>
      <c r="D3754" t="s">
        <v>18939</v>
      </c>
      <c r="E3754" t="s">
        <v>18938</v>
      </c>
    </row>
    <row r="3755" spans="1:5">
      <c r="A3755" t="s">
        <v>4904</v>
      </c>
      <c r="B3755" t="s">
        <v>17904</v>
      </c>
      <c r="C3755" t="s">
        <v>19789</v>
      </c>
      <c r="D3755" t="s">
        <v>18937</v>
      </c>
      <c r="E3755" t="s">
        <v>18938</v>
      </c>
    </row>
    <row r="3756" spans="1:5">
      <c r="A3756" t="s">
        <v>4905</v>
      </c>
      <c r="B3756" t="s">
        <v>17904</v>
      </c>
      <c r="C3756" t="s">
        <v>20346</v>
      </c>
      <c r="D3756" t="s">
        <v>18937</v>
      </c>
      <c r="E3756" t="s">
        <v>18938</v>
      </c>
    </row>
    <row r="3757" spans="1:5">
      <c r="A3757" t="s">
        <v>18702</v>
      </c>
      <c r="B3757" t="s">
        <v>17904</v>
      </c>
      <c r="C3757" t="s">
        <v>20344</v>
      </c>
      <c r="D3757" t="s">
        <v>18937</v>
      </c>
      <c r="E3757" t="s">
        <v>18938</v>
      </c>
    </row>
    <row r="3758" spans="1:5">
      <c r="A3758" t="s">
        <v>4906</v>
      </c>
      <c r="B3758" t="s">
        <v>17904</v>
      </c>
      <c r="C3758" t="s">
        <v>20347</v>
      </c>
      <c r="D3758" t="s">
        <v>18937</v>
      </c>
      <c r="E3758" t="s">
        <v>18938</v>
      </c>
    </row>
    <row r="3759" spans="1:5" hidden="1">
      <c r="A3759" t="s">
        <v>18703</v>
      </c>
      <c r="B3759" t="s">
        <v>17904</v>
      </c>
      <c r="C3759" t="s">
        <v>19801</v>
      </c>
      <c r="D3759" t="s">
        <v>18946</v>
      </c>
      <c r="E3759" t="s">
        <v>18938</v>
      </c>
    </row>
    <row r="3760" spans="1:5">
      <c r="A3760" t="s">
        <v>18704</v>
      </c>
      <c r="B3760" t="s">
        <v>18939</v>
      </c>
      <c r="C3760" t="s">
        <v>18939</v>
      </c>
      <c r="D3760" t="s">
        <v>18939</v>
      </c>
      <c r="E3760" t="s">
        <v>18938</v>
      </c>
    </row>
    <row r="3761" spans="1:5">
      <c r="A3761" t="s">
        <v>4908</v>
      </c>
      <c r="B3761" t="s">
        <v>17904</v>
      </c>
      <c r="C3761" t="s">
        <v>20348</v>
      </c>
      <c r="D3761" t="s">
        <v>18937</v>
      </c>
      <c r="E3761" t="s">
        <v>18938</v>
      </c>
    </row>
    <row r="3762" spans="1:5">
      <c r="A3762" t="s">
        <v>4909</v>
      </c>
      <c r="B3762" t="s">
        <v>17904</v>
      </c>
      <c r="C3762" t="s">
        <v>19789</v>
      </c>
      <c r="D3762" t="s">
        <v>18937</v>
      </c>
      <c r="E3762" t="s">
        <v>18938</v>
      </c>
    </row>
    <row r="3763" spans="1:5">
      <c r="A3763" t="s">
        <v>4910</v>
      </c>
      <c r="B3763" t="s">
        <v>17904</v>
      </c>
      <c r="C3763" t="s">
        <v>20349</v>
      </c>
      <c r="D3763" t="s">
        <v>18937</v>
      </c>
      <c r="E3763" t="s">
        <v>18938</v>
      </c>
    </row>
    <row r="3764" spans="1:5">
      <c r="A3764" t="s">
        <v>4911</v>
      </c>
      <c r="B3764" t="s">
        <v>17904</v>
      </c>
      <c r="C3764" t="s">
        <v>20349</v>
      </c>
      <c r="D3764" t="s">
        <v>18937</v>
      </c>
      <c r="E3764" t="s">
        <v>18938</v>
      </c>
    </row>
    <row r="3765" spans="1:5">
      <c r="A3765" t="s">
        <v>4912</v>
      </c>
      <c r="B3765" t="s">
        <v>17904</v>
      </c>
      <c r="C3765" t="s">
        <v>20350</v>
      </c>
      <c r="D3765" t="s">
        <v>18937</v>
      </c>
      <c r="E3765" t="s">
        <v>18938</v>
      </c>
    </row>
    <row r="3766" spans="1:5">
      <c r="A3766" t="s">
        <v>4913</v>
      </c>
      <c r="B3766" t="s">
        <v>17904</v>
      </c>
      <c r="C3766" t="s">
        <v>20350</v>
      </c>
      <c r="D3766" t="s">
        <v>18937</v>
      </c>
      <c r="E3766" t="s">
        <v>18938</v>
      </c>
    </row>
    <row r="3767" spans="1:5">
      <c r="A3767" t="s">
        <v>4914</v>
      </c>
      <c r="B3767" t="s">
        <v>17904</v>
      </c>
      <c r="C3767" t="s">
        <v>20350</v>
      </c>
      <c r="D3767" t="s">
        <v>18937</v>
      </c>
      <c r="E3767" t="s">
        <v>18938</v>
      </c>
    </row>
    <row r="3768" spans="1:5">
      <c r="A3768" t="s">
        <v>4915</v>
      </c>
      <c r="B3768" t="s">
        <v>18939</v>
      </c>
      <c r="C3768" t="s">
        <v>18939</v>
      </c>
      <c r="D3768" t="s">
        <v>18939</v>
      </c>
      <c r="E3768" t="s">
        <v>18938</v>
      </c>
    </row>
    <row r="3769" spans="1:5">
      <c r="A3769" t="s">
        <v>18705</v>
      </c>
      <c r="B3769" t="s">
        <v>17904</v>
      </c>
      <c r="C3769" t="s">
        <v>20350</v>
      </c>
      <c r="D3769" t="s">
        <v>18937</v>
      </c>
      <c r="E3769" t="s">
        <v>18938</v>
      </c>
    </row>
    <row r="3770" spans="1:5">
      <c r="A3770" t="s">
        <v>4916</v>
      </c>
      <c r="B3770" t="s">
        <v>17904</v>
      </c>
      <c r="C3770" t="s">
        <v>20350</v>
      </c>
      <c r="D3770" t="s">
        <v>18937</v>
      </c>
      <c r="E3770" t="s">
        <v>18938</v>
      </c>
    </row>
    <row r="3771" spans="1:5">
      <c r="A3771" t="s">
        <v>4917</v>
      </c>
      <c r="B3771" t="s">
        <v>17904</v>
      </c>
      <c r="C3771" t="s">
        <v>20350</v>
      </c>
      <c r="D3771" t="s">
        <v>18937</v>
      </c>
      <c r="E3771" t="s">
        <v>18938</v>
      </c>
    </row>
    <row r="3772" spans="1:5">
      <c r="A3772" t="s">
        <v>4918</v>
      </c>
      <c r="B3772" t="s">
        <v>17904</v>
      </c>
      <c r="C3772" t="s">
        <v>20350</v>
      </c>
      <c r="D3772" t="s">
        <v>18937</v>
      </c>
      <c r="E3772" t="s">
        <v>18938</v>
      </c>
    </row>
    <row r="3773" spans="1:5" hidden="1">
      <c r="A3773" t="s">
        <v>18706</v>
      </c>
      <c r="B3773" t="s">
        <v>17904</v>
      </c>
      <c r="C3773" t="s">
        <v>20351</v>
      </c>
      <c r="D3773" t="s">
        <v>18946</v>
      </c>
      <c r="E3773" t="s">
        <v>18938</v>
      </c>
    </row>
    <row r="3774" spans="1:5" hidden="1">
      <c r="A3774" t="s">
        <v>18707</v>
      </c>
      <c r="B3774" t="s">
        <v>17904</v>
      </c>
      <c r="C3774" t="s">
        <v>20351</v>
      </c>
      <c r="D3774" t="s">
        <v>18946</v>
      </c>
      <c r="E3774" t="s">
        <v>18938</v>
      </c>
    </row>
    <row r="3775" spans="1:5" hidden="1">
      <c r="A3775" t="s">
        <v>18709</v>
      </c>
      <c r="B3775" t="s">
        <v>17904</v>
      </c>
      <c r="C3775" t="s">
        <v>20351</v>
      </c>
      <c r="D3775" t="s">
        <v>18946</v>
      </c>
      <c r="E3775" t="s">
        <v>18938</v>
      </c>
    </row>
    <row r="3776" spans="1:5" hidden="1">
      <c r="A3776" t="s">
        <v>18708</v>
      </c>
      <c r="B3776" t="s">
        <v>17904</v>
      </c>
      <c r="C3776" t="s">
        <v>20351</v>
      </c>
      <c r="D3776" t="s">
        <v>18946</v>
      </c>
      <c r="E3776" t="s">
        <v>18938</v>
      </c>
    </row>
    <row r="3777" spans="1:5">
      <c r="A3777" t="s">
        <v>4919</v>
      </c>
      <c r="B3777" t="s">
        <v>17904</v>
      </c>
      <c r="C3777" t="s">
        <v>20350</v>
      </c>
      <c r="D3777" t="s">
        <v>18937</v>
      </c>
      <c r="E3777" t="s">
        <v>18938</v>
      </c>
    </row>
    <row r="3778" spans="1:5" hidden="1">
      <c r="A3778" t="s">
        <v>18711</v>
      </c>
      <c r="B3778" t="s">
        <v>17904</v>
      </c>
      <c r="C3778" t="s">
        <v>20350</v>
      </c>
      <c r="D3778" t="s">
        <v>18946</v>
      </c>
      <c r="E3778" t="s">
        <v>18938</v>
      </c>
    </row>
    <row r="3779" spans="1:5">
      <c r="A3779" t="s">
        <v>18712</v>
      </c>
      <c r="B3779" t="s">
        <v>17904</v>
      </c>
      <c r="C3779" t="s">
        <v>20350</v>
      </c>
      <c r="D3779" t="s">
        <v>18937</v>
      </c>
      <c r="E3779" t="s">
        <v>18938</v>
      </c>
    </row>
    <row r="3780" spans="1:5">
      <c r="A3780" t="s">
        <v>4920</v>
      </c>
      <c r="B3780" t="s">
        <v>17904</v>
      </c>
      <c r="C3780" t="s">
        <v>20350</v>
      </c>
      <c r="D3780" t="s">
        <v>18937</v>
      </c>
      <c r="E3780" t="s">
        <v>18938</v>
      </c>
    </row>
    <row r="3781" spans="1:5">
      <c r="A3781" t="s">
        <v>18710</v>
      </c>
      <c r="B3781" t="s">
        <v>18939</v>
      </c>
      <c r="C3781" t="s">
        <v>18939</v>
      </c>
      <c r="D3781" t="s">
        <v>18939</v>
      </c>
      <c r="E3781" t="s">
        <v>18938</v>
      </c>
    </row>
    <row r="3782" spans="1:5">
      <c r="A3782" t="s">
        <v>4921</v>
      </c>
      <c r="B3782" t="s">
        <v>17904</v>
      </c>
      <c r="C3782" t="s">
        <v>20352</v>
      </c>
      <c r="D3782" t="s">
        <v>18937</v>
      </c>
      <c r="E3782" t="s">
        <v>18938</v>
      </c>
    </row>
    <row r="3783" spans="1:5">
      <c r="A3783" t="s">
        <v>4922</v>
      </c>
      <c r="B3783" t="s">
        <v>17904</v>
      </c>
      <c r="C3783" t="s">
        <v>20352</v>
      </c>
      <c r="D3783" t="s">
        <v>18937</v>
      </c>
      <c r="E3783" t="s">
        <v>18938</v>
      </c>
    </row>
    <row r="3784" spans="1:5">
      <c r="A3784" t="s">
        <v>4923</v>
      </c>
      <c r="B3784" t="s">
        <v>17904</v>
      </c>
      <c r="C3784" t="s">
        <v>20353</v>
      </c>
      <c r="D3784" t="s">
        <v>18937</v>
      </c>
      <c r="E3784" t="s">
        <v>18938</v>
      </c>
    </row>
    <row r="3785" spans="1:5">
      <c r="A3785" t="s">
        <v>4924</v>
      </c>
      <c r="B3785" t="s">
        <v>17904</v>
      </c>
      <c r="C3785" t="s">
        <v>20354</v>
      </c>
      <c r="D3785" t="s">
        <v>18937</v>
      </c>
      <c r="E3785" t="s">
        <v>18938</v>
      </c>
    </row>
    <row r="3786" spans="1:5">
      <c r="A3786" t="s">
        <v>4925</v>
      </c>
      <c r="B3786" t="s">
        <v>17904</v>
      </c>
      <c r="C3786" t="s">
        <v>20355</v>
      </c>
      <c r="D3786" t="s">
        <v>18937</v>
      </c>
      <c r="E3786" t="s">
        <v>18938</v>
      </c>
    </row>
    <row r="3787" spans="1:5">
      <c r="A3787" t="s">
        <v>4926</v>
      </c>
      <c r="B3787" t="s">
        <v>17904</v>
      </c>
      <c r="C3787" t="s">
        <v>20356</v>
      </c>
      <c r="D3787" t="s">
        <v>18937</v>
      </c>
      <c r="E3787" t="s">
        <v>18938</v>
      </c>
    </row>
    <row r="3788" spans="1:5">
      <c r="A3788" t="s">
        <v>4927</v>
      </c>
      <c r="B3788" t="s">
        <v>17904</v>
      </c>
      <c r="C3788" t="s">
        <v>20357</v>
      </c>
      <c r="D3788" t="s">
        <v>18937</v>
      </c>
      <c r="E3788" t="s">
        <v>18938</v>
      </c>
    </row>
    <row r="3789" spans="1:5">
      <c r="A3789" t="s">
        <v>4928</v>
      </c>
      <c r="B3789" t="s">
        <v>17904</v>
      </c>
      <c r="C3789" t="s">
        <v>20358</v>
      </c>
      <c r="D3789" t="s">
        <v>18937</v>
      </c>
      <c r="E3789" t="s">
        <v>18938</v>
      </c>
    </row>
    <row r="3790" spans="1:5">
      <c r="A3790" t="s">
        <v>4929</v>
      </c>
      <c r="B3790" t="s">
        <v>17904</v>
      </c>
      <c r="C3790" t="s">
        <v>20358</v>
      </c>
      <c r="D3790" t="s">
        <v>18937</v>
      </c>
      <c r="E3790" t="s">
        <v>18938</v>
      </c>
    </row>
    <row r="3791" spans="1:5">
      <c r="A3791" t="s">
        <v>18715</v>
      </c>
      <c r="B3791" t="s">
        <v>18939</v>
      </c>
      <c r="C3791" t="s">
        <v>18939</v>
      </c>
      <c r="D3791" t="s">
        <v>18939</v>
      </c>
      <c r="E3791" t="s">
        <v>18938</v>
      </c>
    </row>
    <row r="3792" spans="1:5">
      <c r="A3792" t="s">
        <v>18714</v>
      </c>
      <c r="B3792" t="s">
        <v>18939</v>
      </c>
      <c r="C3792" t="s">
        <v>18939</v>
      </c>
      <c r="D3792" t="s">
        <v>18939</v>
      </c>
      <c r="E3792" t="s">
        <v>18938</v>
      </c>
    </row>
    <row r="3793" spans="1:5" hidden="1">
      <c r="A3793" t="s">
        <v>18713</v>
      </c>
      <c r="B3793" t="s">
        <v>17904</v>
      </c>
      <c r="C3793" t="s">
        <v>20358</v>
      </c>
      <c r="D3793" t="s">
        <v>18946</v>
      </c>
      <c r="E3793" t="s">
        <v>18938</v>
      </c>
    </row>
    <row r="3794" spans="1:5">
      <c r="A3794" t="s">
        <v>4930</v>
      </c>
      <c r="B3794" t="s">
        <v>17904</v>
      </c>
      <c r="C3794" t="s">
        <v>20359</v>
      </c>
      <c r="D3794" t="s">
        <v>18937</v>
      </c>
      <c r="E3794" t="s">
        <v>18938</v>
      </c>
    </row>
    <row r="3795" spans="1:5">
      <c r="A3795" t="s">
        <v>4931</v>
      </c>
      <c r="B3795" t="s">
        <v>17904</v>
      </c>
      <c r="C3795" t="s">
        <v>20360</v>
      </c>
      <c r="D3795" t="s">
        <v>18937</v>
      </c>
      <c r="E3795" t="s">
        <v>18938</v>
      </c>
    </row>
    <row r="3796" spans="1:5">
      <c r="A3796" t="s">
        <v>18716</v>
      </c>
      <c r="B3796" t="s">
        <v>18939</v>
      </c>
      <c r="C3796" t="s">
        <v>18939</v>
      </c>
      <c r="D3796" t="s">
        <v>18939</v>
      </c>
      <c r="E3796" t="s">
        <v>18938</v>
      </c>
    </row>
    <row r="3797" spans="1:5">
      <c r="A3797" t="s">
        <v>4932</v>
      </c>
      <c r="B3797" t="s">
        <v>17904</v>
      </c>
      <c r="C3797" t="s">
        <v>20360</v>
      </c>
      <c r="D3797" t="s">
        <v>18937</v>
      </c>
      <c r="E3797" t="s">
        <v>18938</v>
      </c>
    </row>
    <row r="3798" spans="1:5">
      <c r="A3798" t="s">
        <v>4933</v>
      </c>
      <c r="B3798" t="s">
        <v>17904</v>
      </c>
      <c r="C3798" t="s">
        <v>20361</v>
      </c>
      <c r="D3798" t="s">
        <v>18937</v>
      </c>
      <c r="E3798" t="s">
        <v>18938</v>
      </c>
    </row>
    <row r="3799" spans="1:5">
      <c r="A3799" t="s">
        <v>4934</v>
      </c>
      <c r="B3799" t="s">
        <v>17904</v>
      </c>
      <c r="C3799" t="s">
        <v>20361</v>
      </c>
      <c r="D3799" t="s">
        <v>18937</v>
      </c>
      <c r="E3799" t="s">
        <v>18938</v>
      </c>
    </row>
    <row r="3800" spans="1:5">
      <c r="A3800" t="s">
        <v>4935</v>
      </c>
      <c r="B3800" t="s">
        <v>17904</v>
      </c>
      <c r="C3800" t="s">
        <v>20362</v>
      </c>
      <c r="D3800" t="s">
        <v>18937</v>
      </c>
      <c r="E3800" t="s">
        <v>18938</v>
      </c>
    </row>
    <row r="3801" spans="1:5">
      <c r="A3801" t="s">
        <v>4936</v>
      </c>
      <c r="B3801" t="s">
        <v>17904</v>
      </c>
      <c r="C3801" t="s">
        <v>20363</v>
      </c>
      <c r="D3801" t="s">
        <v>18937</v>
      </c>
      <c r="E3801" t="s">
        <v>18938</v>
      </c>
    </row>
    <row r="3802" spans="1:5" hidden="1">
      <c r="A3802" t="s">
        <v>4937</v>
      </c>
      <c r="B3802" t="s">
        <v>17904</v>
      </c>
      <c r="C3802" t="s">
        <v>20364</v>
      </c>
      <c r="D3802" t="s">
        <v>18946</v>
      </c>
      <c r="E3802" t="s">
        <v>18938</v>
      </c>
    </row>
    <row r="3803" spans="1:5" hidden="1">
      <c r="A3803" t="s">
        <v>4938</v>
      </c>
      <c r="B3803" t="s">
        <v>17904</v>
      </c>
      <c r="C3803" t="s">
        <v>20365</v>
      </c>
      <c r="D3803" t="s">
        <v>18946</v>
      </c>
      <c r="E3803" t="s">
        <v>18938</v>
      </c>
    </row>
    <row r="3804" spans="1:5">
      <c r="A3804" t="s">
        <v>4939</v>
      </c>
      <c r="B3804" t="s">
        <v>18939</v>
      </c>
      <c r="C3804" t="s">
        <v>18939</v>
      </c>
      <c r="D3804" t="s">
        <v>18939</v>
      </c>
      <c r="E3804" t="s">
        <v>18938</v>
      </c>
    </row>
    <row r="3805" spans="1:5">
      <c r="A3805" t="s">
        <v>4940</v>
      </c>
      <c r="B3805" t="s">
        <v>17904</v>
      </c>
      <c r="C3805" t="s">
        <v>20366</v>
      </c>
      <c r="D3805" t="s">
        <v>18937</v>
      </c>
      <c r="E3805" t="s">
        <v>18938</v>
      </c>
    </row>
    <row r="3806" spans="1:5">
      <c r="A3806" t="s">
        <v>18717</v>
      </c>
      <c r="B3806" t="s">
        <v>18939</v>
      </c>
      <c r="C3806" t="s">
        <v>18939</v>
      </c>
      <c r="D3806" t="s">
        <v>18939</v>
      </c>
      <c r="E3806" t="s">
        <v>18938</v>
      </c>
    </row>
    <row r="3807" spans="1:5">
      <c r="A3807" t="s">
        <v>4941</v>
      </c>
      <c r="B3807" t="s">
        <v>17904</v>
      </c>
      <c r="C3807" t="s">
        <v>20366</v>
      </c>
      <c r="D3807" t="s">
        <v>18937</v>
      </c>
      <c r="E3807" t="s">
        <v>18938</v>
      </c>
    </row>
    <row r="3808" spans="1:5">
      <c r="A3808" t="s">
        <v>4942</v>
      </c>
      <c r="B3808" t="s">
        <v>17904</v>
      </c>
      <c r="C3808" t="s">
        <v>20367</v>
      </c>
      <c r="D3808" t="s">
        <v>18937</v>
      </c>
      <c r="E3808" t="s">
        <v>18938</v>
      </c>
    </row>
    <row r="3809" spans="1:5">
      <c r="A3809" t="s">
        <v>4943</v>
      </c>
      <c r="B3809" t="s">
        <v>17904</v>
      </c>
      <c r="C3809" t="s">
        <v>20368</v>
      </c>
      <c r="D3809" t="s">
        <v>18937</v>
      </c>
      <c r="E3809" t="s">
        <v>18938</v>
      </c>
    </row>
    <row r="3810" spans="1:5">
      <c r="A3810" t="s">
        <v>4944</v>
      </c>
      <c r="B3810" t="s">
        <v>17904</v>
      </c>
      <c r="C3810" t="s">
        <v>20368</v>
      </c>
      <c r="D3810" t="s">
        <v>18937</v>
      </c>
      <c r="E3810" t="s">
        <v>18938</v>
      </c>
    </row>
    <row r="3811" spans="1:5">
      <c r="A3811" t="s">
        <v>4945</v>
      </c>
      <c r="B3811" t="s">
        <v>17904</v>
      </c>
      <c r="C3811" t="s">
        <v>20369</v>
      </c>
      <c r="D3811" t="s">
        <v>18937</v>
      </c>
      <c r="E3811" t="s">
        <v>18938</v>
      </c>
    </row>
    <row r="3812" spans="1:5">
      <c r="A3812" t="s">
        <v>4946</v>
      </c>
      <c r="B3812" t="s">
        <v>17904</v>
      </c>
      <c r="C3812" t="s">
        <v>20370</v>
      </c>
      <c r="D3812" t="s">
        <v>18937</v>
      </c>
      <c r="E3812" t="s">
        <v>18938</v>
      </c>
    </row>
    <row r="3813" spans="1:5">
      <c r="A3813" t="s">
        <v>4947</v>
      </c>
      <c r="B3813" t="s">
        <v>17904</v>
      </c>
      <c r="C3813" t="s">
        <v>20371</v>
      </c>
      <c r="D3813" t="s">
        <v>18937</v>
      </c>
      <c r="E3813" t="s">
        <v>18938</v>
      </c>
    </row>
    <row r="3814" spans="1:5">
      <c r="A3814" t="s">
        <v>18718</v>
      </c>
      <c r="B3814" t="s">
        <v>18939</v>
      </c>
      <c r="C3814" t="s">
        <v>18939</v>
      </c>
      <c r="D3814" t="s">
        <v>18939</v>
      </c>
      <c r="E3814" t="s">
        <v>18938</v>
      </c>
    </row>
    <row r="3815" spans="1:5">
      <c r="A3815" t="s">
        <v>4948</v>
      </c>
      <c r="B3815" t="s">
        <v>17904</v>
      </c>
      <c r="C3815" t="s">
        <v>20372</v>
      </c>
      <c r="D3815" t="s">
        <v>18937</v>
      </c>
      <c r="E3815" t="s">
        <v>18938</v>
      </c>
    </row>
    <row r="3816" spans="1:5">
      <c r="A3816" t="s">
        <v>4949</v>
      </c>
      <c r="B3816" t="s">
        <v>17904</v>
      </c>
      <c r="C3816" t="s">
        <v>20373</v>
      </c>
      <c r="D3816" t="s">
        <v>18937</v>
      </c>
      <c r="E3816" t="s">
        <v>18938</v>
      </c>
    </row>
    <row r="3817" spans="1:5">
      <c r="A3817" t="s">
        <v>4950</v>
      </c>
      <c r="B3817" t="s">
        <v>17904</v>
      </c>
      <c r="C3817" t="s">
        <v>20374</v>
      </c>
      <c r="D3817" t="s">
        <v>18937</v>
      </c>
      <c r="E3817" t="s">
        <v>18938</v>
      </c>
    </row>
    <row r="3818" spans="1:5">
      <c r="A3818" t="s">
        <v>4951</v>
      </c>
      <c r="B3818" t="s">
        <v>17904</v>
      </c>
      <c r="C3818" t="s">
        <v>20375</v>
      </c>
      <c r="D3818" t="s">
        <v>18937</v>
      </c>
      <c r="E3818" t="s">
        <v>18938</v>
      </c>
    </row>
    <row r="3819" spans="1:5">
      <c r="A3819" t="s">
        <v>4952</v>
      </c>
      <c r="B3819" t="s">
        <v>17904</v>
      </c>
      <c r="C3819" t="s">
        <v>20375</v>
      </c>
      <c r="D3819" t="s">
        <v>18937</v>
      </c>
      <c r="E3819" t="s">
        <v>18938</v>
      </c>
    </row>
    <row r="3820" spans="1:5">
      <c r="A3820" t="s">
        <v>4953</v>
      </c>
      <c r="B3820" t="s">
        <v>17904</v>
      </c>
      <c r="C3820" t="s">
        <v>20375</v>
      </c>
      <c r="D3820" t="s">
        <v>18937</v>
      </c>
      <c r="E3820" t="s">
        <v>18938</v>
      </c>
    </row>
    <row r="3821" spans="1:5">
      <c r="A3821" t="s">
        <v>4954</v>
      </c>
      <c r="B3821" t="s">
        <v>17904</v>
      </c>
      <c r="C3821" t="s">
        <v>20376</v>
      </c>
      <c r="D3821" t="s">
        <v>18937</v>
      </c>
      <c r="E3821" t="s">
        <v>18938</v>
      </c>
    </row>
    <row r="3822" spans="1:5">
      <c r="A3822" t="s">
        <v>4955</v>
      </c>
      <c r="B3822" t="s">
        <v>17904</v>
      </c>
      <c r="C3822" t="s">
        <v>20377</v>
      </c>
      <c r="D3822" t="s">
        <v>18937</v>
      </c>
      <c r="E3822" t="s">
        <v>18938</v>
      </c>
    </row>
    <row r="3823" spans="1:5">
      <c r="A3823" t="s">
        <v>4956</v>
      </c>
      <c r="B3823" t="s">
        <v>17904</v>
      </c>
      <c r="C3823" t="s">
        <v>20378</v>
      </c>
      <c r="D3823" t="s">
        <v>18937</v>
      </c>
      <c r="E3823" t="s">
        <v>18938</v>
      </c>
    </row>
    <row r="3824" spans="1:5">
      <c r="A3824" t="s">
        <v>4957</v>
      </c>
      <c r="B3824" t="s">
        <v>17904</v>
      </c>
      <c r="C3824" t="s">
        <v>20379</v>
      </c>
      <c r="D3824" t="s">
        <v>18937</v>
      </c>
      <c r="E3824" t="s">
        <v>18938</v>
      </c>
    </row>
    <row r="3825" spans="1:5">
      <c r="A3825" t="s">
        <v>4958</v>
      </c>
      <c r="B3825" t="s">
        <v>17904</v>
      </c>
      <c r="C3825" t="s">
        <v>20379</v>
      </c>
      <c r="D3825" t="s">
        <v>18937</v>
      </c>
      <c r="E3825" t="s">
        <v>18938</v>
      </c>
    </row>
    <row r="3826" spans="1:5">
      <c r="A3826" t="s">
        <v>4959</v>
      </c>
      <c r="B3826" t="s">
        <v>17904</v>
      </c>
      <c r="C3826" t="s">
        <v>20379</v>
      </c>
      <c r="D3826" t="s">
        <v>18937</v>
      </c>
      <c r="E3826" t="s">
        <v>18938</v>
      </c>
    </row>
    <row r="3827" spans="1:5">
      <c r="A3827" t="s">
        <v>4960</v>
      </c>
      <c r="B3827" t="s">
        <v>17904</v>
      </c>
      <c r="C3827" t="s">
        <v>20379</v>
      </c>
      <c r="D3827" t="s">
        <v>18937</v>
      </c>
      <c r="E3827" t="s">
        <v>18938</v>
      </c>
    </row>
    <row r="3828" spans="1:5">
      <c r="A3828" t="s">
        <v>4961</v>
      </c>
      <c r="B3828" t="s">
        <v>17904</v>
      </c>
      <c r="C3828" t="s">
        <v>20380</v>
      </c>
      <c r="D3828" t="s">
        <v>18937</v>
      </c>
      <c r="E3828" t="s">
        <v>18938</v>
      </c>
    </row>
    <row r="3829" spans="1:5">
      <c r="A3829" t="s">
        <v>4962</v>
      </c>
      <c r="B3829" t="s">
        <v>17904</v>
      </c>
      <c r="C3829" t="s">
        <v>20381</v>
      </c>
      <c r="D3829" t="s">
        <v>18937</v>
      </c>
      <c r="E3829" t="s">
        <v>18938</v>
      </c>
    </row>
    <row r="3830" spans="1:5" hidden="1">
      <c r="A3830" t="s">
        <v>18720</v>
      </c>
      <c r="B3830" t="s">
        <v>17904</v>
      </c>
      <c r="C3830" t="s">
        <v>20381</v>
      </c>
      <c r="D3830" t="s">
        <v>18946</v>
      </c>
      <c r="E3830" t="s">
        <v>18938</v>
      </c>
    </row>
    <row r="3831" spans="1:5" hidden="1">
      <c r="A3831" t="s">
        <v>18719</v>
      </c>
      <c r="B3831" t="s">
        <v>17904</v>
      </c>
      <c r="C3831" t="s">
        <v>20381</v>
      </c>
      <c r="D3831" t="s">
        <v>18946</v>
      </c>
      <c r="E3831" t="s">
        <v>18938</v>
      </c>
    </row>
    <row r="3832" spans="1:5">
      <c r="A3832" t="s">
        <v>4963</v>
      </c>
      <c r="B3832" t="s">
        <v>17904</v>
      </c>
      <c r="C3832" t="s">
        <v>20381</v>
      </c>
      <c r="D3832" t="s">
        <v>18937</v>
      </c>
      <c r="E3832" t="s">
        <v>18938</v>
      </c>
    </row>
    <row r="3833" spans="1:5" hidden="1">
      <c r="A3833" t="s">
        <v>7200</v>
      </c>
      <c r="B3833" t="s">
        <v>17904</v>
      </c>
      <c r="C3833" t="s">
        <v>19494</v>
      </c>
      <c r="D3833" t="s">
        <v>18946</v>
      </c>
      <c r="E3833" t="s">
        <v>18938</v>
      </c>
    </row>
    <row r="3834" spans="1:5">
      <c r="A3834" t="s">
        <v>7201</v>
      </c>
      <c r="B3834" t="s">
        <v>17904</v>
      </c>
      <c r="C3834" t="s">
        <v>20382</v>
      </c>
      <c r="D3834" t="s">
        <v>18937</v>
      </c>
      <c r="E3834" t="s">
        <v>18938</v>
      </c>
    </row>
    <row r="3835" spans="1:5">
      <c r="A3835" t="s">
        <v>7202</v>
      </c>
      <c r="B3835" t="s">
        <v>17904</v>
      </c>
      <c r="C3835" t="s">
        <v>20383</v>
      </c>
      <c r="D3835" t="s">
        <v>18937</v>
      </c>
      <c r="E3835" t="s">
        <v>18938</v>
      </c>
    </row>
    <row r="3836" spans="1:5">
      <c r="A3836" t="s">
        <v>7203</v>
      </c>
      <c r="B3836" t="s">
        <v>17904</v>
      </c>
      <c r="C3836" t="s">
        <v>20384</v>
      </c>
      <c r="D3836" t="s">
        <v>18937</v>
      </c>
      <c r="E3836" t="s">
        <v>18938</v>
      </c>
    </row>
    <row r="3837" spans="1:5">
      <c r="A3837" t="s">
        <v>7204</v>
      </c>
      <c r="B3837" t="s">
        <v>17904</v>
      </c>
      <c r="C3837" t="s">
        <v>19383</v>
      </c>
      <c r="D3837" t="s">
        <v>18937</v>
      </c>
      <c r="E3837" t="s">
        <v>18938</v>
      </c>
    </row>
    <row r="3838" spans="1:5">
      <c r="A3838" t="s">
        <v>7205</v>
      </c>
      <c r="B3838" t="s">
        <v>17904</v>
      </c>
      <c r="C3838" t="s">
        <v>19383</v>
      </c>
      <c r="D3838" t="s">
        <v>18937</v>
      </c>
      <c r="E3838" t="s">
        <v>18938</v>
      </c>
    </row>
    <row r="3839" spans="1:5">
      <c r="A3839" t="s">
        <v>7206</v>
      </c>
      <c r="B3839" t="s">
        <v>17904</v>
      </c>
      <c r="C3839" t="s">
        <v>19335</v>
      </c>
      <c r="D3839" t="s">
        <v>18937</v>
      </c>
      <c r="E3839" t="s">
        <v>18938</v>
      </c>
    </row>
    <row r="3840" spans="1:5">
      <c r="A3840" t="s">
        <v>7207</v>
      </c>
      <c r="B3840" t="s">
        <v>17904</v>
      </c>
      <c r="C3840" t="s">
        <v>19334</v>
      </c>
      <c r="D3840" t="s">
        <v>18937</v>
      </c>
      <c r="E3840" t="s">
        <v>18938</v>
      </c>
    </row>
    <row r="3841" spans="1:5">
      <c r="A3841" t="s">
        <v>7208</v>
      </c>
      <c r="B3841" t="s">
        <v>17904</v>
      </c>
      <c r="C3841" t="s">
        <v>19317</v>
      </c>
      <c r="D3841" t="s">
        <v>18937</v>
      </c>
      <c r="E3841" t="s">
        <v>18938</v>
      </c>
    </row>
    <row r="3842" spans="1:5">
      <c r="A3842" t="s">
        <v>7209</v>
      </c>
      <c r="B3842" t="s">
        <v>17904</v>
      </c>
      <c r="C3842" t="s">
        <v>19316</v>
      </c>
      <c r="D3842" t="s">
        <v>18937</v>
      </c>
      <c r="E3842" t="s">
        <v>18938</v>
      </c>
    </row>
    <row r="3843" spans="1:5">
      <c r="A3843" t="s">
        <v>7210</v>
      </c>
      <c r="B3843" t="s">
        <v>17904</v>
      </c>
      <c r="C3843" t="s">
        <v>20385</v>
      </c>
      <c r="D3843" t="s">
        <v>18937</v>
      </c>
      <c r="E3843" t="s">
        <v>18938</v>
      </c>
    </row>
    <row r="3844" spans="1:5">
      <c r="A3844" t="s">
        <v>7211</v>
      </c>
      <c r="B3844" t="s">
        <v>17904</v>
      </c>
      <c r="C3844" t="s">
        <v>19350</v>
      </c>
      <c r="D3844" t="s">
        <v>18937</v>
      </c>
      <c r="E3844" t="s">
        <v>18938</v>
      </c>
    </row>
    <row r="3845" spans="1:5">
      <c r="A3845" t="s">
        <v>7212</v>
      </c>
      <c r="B3845" t="s">
        <v>17904</v>
      </c>
      <c r="C3845" t="s">
        <v>19319</v>
      </c>
      <c r="D3845" t="s">
        <v>18937</v>
      </c>
      <c r="E3845" t="s">
        <v>18938</v>
      </c>
    </row>
    <row r="3846" spans="1:5">
      <c r="A3846" t="s">
        <v>7213</v>
      </c>
      <c r="B3846" t="s">
        <v>17904</v>
      </c>
      <c r="C3846" t="s">
        <v>19318</v>
      </c>
      <c r="D3846" t="s">
        <v>18937</v>
      </c>
      <c r="E3846" t="s">
        <v>18938</v>
      </c>
    </row>
    <row r="3847" spans="1:5">
      <c r="A3847" t="s">
        <v>18721</v>
      </c>
      <c r="B3847" t="s">
        <v>18939</v>
      </c>
      <c r="C3847" t="s">
        <v>18939</v>
      </c>
      <c r="D3847" t="s">
        <v>18939</v>
      </c>
      <c r="E3847" t="s">
        <v>18938</v>
      </c>
    </row>
    <row r="3848" spans="1:5">
      <c r="A3848" t="s">
        <v>7214</v>
      </c>
      <c r="B3848" t="s">
        <v>17904</v>
      </c>
      <c r="C3848" t="s">
        <v>19321</v>
      </c>
      <c r="D3848" t="s">
        <v>18937</v>
      </c>
      <c r="E3848" t="s">
        <v>18938</v>
      </c>
    </row>
    <row r="3849" spans="1:5">
      <c r="A3849" t="s">
        <v>7215</v>
      </c>
      <c r="B3849" t="s">
        <v>17904</v>
      </c>
      <c r="C3849" t="s">
        <v>19320</v>
      </c>
      <c r="D3849" t="s">
        <v>18937</v>
      </c>
      <c r="E3849" t="s">
        <v>18938</v>
      </c>
    </row>
    <row r="3850" spans="1:5">
      <c r="A3850" t="s">
        <v>7216</v>
      </c>
      <c r="B3850" t="s">
        <v>17904</v>
      </c>
      <c r="C3850" t="s">
        <v>20386</v>
      </c>
      <c r="D3850" t="s">
        <v>18937</v>
      </c>
      <c r="E3850" t="s">
        <v>18938</v>
      </c>
    </row>
    <row r="3851" spans="1:5">
      <c r="A3851" t="s">
        <v>7217</v>
      </c>
      <c r="B3851" t="s">
        <v>17904</v>
      </c>
      <c r="C3851" t="s">
        <v>19354</v>
      </c>
      <c r="D3851" t="s">
        <v>18937</v>
      </c>
      <c r="E3851" t="s">
        <v>18938</v>
      </c>
    </row>
    <row r="3852" spans="1:5">
      <c r="A3852" t="s">
        <v>7218</v>
      </c>
      <c r="B3852" t="s">
        <v>17904</v>
      </c>
      <c r="C3852" t="s">
        <v>20386</v>
      </c>
      <c r="D3852" t="s">
        <v>18937</v>
      </c>
      <c r="E3852" t="s">
        <v>18938</v>
      </c>
    </row>
    <row r="3853" spans="1:5">
      <c r="A3853" t="s">
        <v>7219</v>
      </c>
      <c r="B3853" t="s">
        <v>17904</v>
      </c>
      <c r="C3853" t="s">
        <v>19317</v>
      </c>
      <c r="D3853" t="s">
        <v>18937</v>
      </c>
      <c r="E3853" t="s">
        <v>18938</v>
      </c>
    </row>
    <row r="3854" spans="1:5">
      <c r="A3854" t="s">
        <v>7220</v>
      </c>
      <c r="B3854" t="s">
        <v>17904</v>
      </c>
      <c r="C3854" t="s">
        <v>20387</v>
      </c>
      <c r="D3854" t="s">
        <v>18937</v>
      </c>
      <c r="E3854" t="s">
        <v>18938</v>
      </c>
    </row>
    <row r="3855" spans="1:5">
      <c r="A3855" t="s">
        <v>7221</v>
      </c>
      <c r="B3855" t="s">
        <v>17904</v>
      </c>
      <c r="C3855" t="s">
        <v>19323</v>
      </c>
      <c r="D3855" t="s">
        <v>18937</v>
      </c>
      <c r="E3855" t="s">
        <v>18938</v>
      </c>
    </row>
    <row r="3856" spans="1:5">
      <c r="A3856" t="s">
        <v>7222</v>
      </c>
      <c r="B3856" t="s">
        <v>17904</v>
      </c>
      <c r="C3856" t="s">
        <v>19322</v>
      </c>
      <c r="D3856" t="s">
        <v>18937</v>
      </c>
      <c r="E3856" t="s">
        <v>18938</v>
      </c>
    </row>
    <row r="3857" spans="1:5">
      <c r="A3857" t="s">
        <v>7223</v>
      </c>
      <c r="B3857" t="s">
        <v>17904</v>
      </c>
      <c r="C3857" t="s">
        <v>19325</v>
      </c>
      <c r="D3857" t="s">
        <v>18937</v>
      </c>
      <c r="E3857" t="s">
        <v>18938</v>
      </c>
    </row>
    <row r="3858" spans="1:5">
      <c r="A3858" t="s">
        <v>7224</v>
      </c>
      <c r="B3858" t="s">
        <v>17904</v>
      </c>
      <c r="C3858" t="s">
        <v>19324</v>
      </c>
      <c r="D3858" t="s">
        <v>18937</v>
      </c>
      <c r="E3858" t="s">
        <v>18938</v>
      </c>
    </row>
    <row r="3859" spans="1:5">
      <c r="A3859" t="s">
        <v>7225</v>
      </c>
      <c r="B3859" t="s">
        <v>17904</v>
      </c>
      <c r="C3859" t="s">
        <v>19326</v>
      </c>
      <c r="D3859" t="s">
        <v>18937</v>
      </c>
      <c r="E3859" t="s">
        <v>18938</v>
      </c>
    </row>
    <row r="3860" spans="1:5">
      <c r="A3860" t="s">
        <v>7226</v>
      </c>
      <c r="B3860" t="s">
        <v>17904</v>
      </c>
      <c r="C3860" t="s">
        <v>19318</v>
      </c>
      <c r="D3860" t="s">
        <v>18937</v>
      </c>
      <c r="E3860" t="s">
        <v>18938</v>
      </c>
    </row>
    <row r="3861" spans="1:5">
      <c r="A3861" t="s">
        <v>7227</v>
      </c>
      <c r="B3861" t="s">
        <v>17904</v>
      </c>
      <c r="C3861" t="s">
        <v>19336</v>
      </c>
      <c r="D3861" t="s">
        <v>18937</v>
      </c>
      <c r="E3861" t="s">
        <v>18938</v>
      </c>
    </row>
    <row r="3862" spans="1:5">
      <c r="A3862" t="s">
        <v>7228</v>
      </c>
      <c r="B3862" t="s">
        <v>17904</v>
      </c>
      <c r="C3862" t="s">
        <v>19337</v>
      </c>
      <c r="D3862" t="s">
        <v>18937</v>
      </c>
      <c r="E3862" t="s">
        <v>18938</v>
      </c>
    </row>
    <row r="3863" spans="1:5">
      <c r="A3863" t="s">
        <v>7229</v>
      </c>
      <c r="B3863" t="s">
        <v>17904</v>
      </c>
      <c r="C3863" t="s">
        <v>19338</v>
      </c>
      <c r="D3863" t="s">
        <v>18937</v>
      </c>
      <c r="E3863" t="s">
        <v>18938</v>
      </c>
    </row>
    <row r="3864" spans="1:5">
      <c r="A3864" t="s">
        <v>7230</v>
      </c>
      <c r="B3864" t="s">
        <v>17904</v>
      </c>
      <c r="C3864" t="s">
        <v>19338</v>
      </c>
      <c r="D3864" t="s">
        <v>18937</v>
      </c>
      <c r="E3864" t="s">
        <v>18938</v>
      </c>
    </row>
    <row r="3865" spans="1:5">
      <c r="A3865" t="s">
        <v>7231</v>
      </c>
      <c r="B3865" t="s">
        <v>17904</v>
      </c>
      <c r="C3865" t="s">
        <v>19339</v>
      </c>
      <c r="D3865" t="s">
        <v>18937</v>
      </c>
      <c r="E3865" t="s">
        <v>18938</v>
      </c>
    </row>
    <row r="3866" spans="1:5">
      <c r="A3866" t="s">
        <v>7232</v>
      </c>
      <c r="B3866" t="s">
        <v>17904</v>
      </c>
      <c r="C3866" t="s">
        <v>19341</v>
      </c>
      <c r="D3866" t="s">
        <v>18937</v>
      </c>
      <c r="E3866" t="s">
        <v>18938</v>
      </c>
    </row>
    <row r="3867" spans="1:5">
      <c r="A3867" t="s">
        <v>7233</v>
      </c>
      <c r="B3867" t="s">
        <v>17904</v>
      </c>
      <c r="C3867" t="s">
        <v>19341</v>
      </c>
      <c r="D3867" t="s">
        <v>18937</v>
      </c>
      <c r="E3867" t="s">
        <v>18938</v>
      </c>
    </row>
    <row r="3868" spans="1:5">
      <c r="A3868" t="s">
        <v>7234</v>
      </c>
      <c r="B3868" t="s">
        <v>17904</v>
      </c>
      <c r="C3868" t="s">
        <v>19342</v>
      </c>
      <c r="D3868" t="s">
        <v>18937</v>
      </c>
      <c r="E3868" t="s">
        <v>18938</v>
      </c>
    </row>
    <row r="3869" spans="1:5">
      <c r="A3869" t="s">
        <v>7235</v>
      </c>
      <c r="B3869" t="s">
        <v>17904</v>
      </c>
      <c r="C3869" t="s">
        <v>19342</v>
      </c>
      <c r="D3869" t="s">
        <v>18937</v>
      </c>
      <c r="E3869" t="s">
        <v>18938</v>
      </c>
    </row>
    <row r="3870" spans="1:5">
      <c r="A3870" t="s">
        <v>7236</v>
      </c>
      <c r="B3870" t="s">
        <v>17904</v>
      </c>
      <c r="C3870" t="s">
        <v>19365</v>
      </c>
      <c r="D3870" t="s">
        <v>18937</v>
      </c>
      <c r="E3870" t="s">
        <v>18938</v>
      </c>
    </row>
    <row r="3871" spans="1:5">
      <c r="A3871" t="s">
        <v>7237</v>
      </c>
      <c r="B3871" t="s">
        <v>17904</v>
      </c>
      <c r="C3871" t="s">
        <v>20388</v>
      </c>
      <c r="D3871" t="s">
        <v>18937</v>
      </c>
      <c r="E3871" t="s">
        <v>18938</v>
      </c>
    </row>
    <row r="3872" spans="1:5">
      <c r="A3872" t="s">
        <v>7238</v>
      </c>
      <c r="B3872" t="s">
        <v>17904</v>
      </c>
      <c r="C3872" t="s">
        <v>20389</v>
      </c>
      <c r="D3872" t="s">
        <v>18937</v>
      </c>
      <c r="E3872" t="s">
        <v>18938</v>
      </c>
    </row>
    <row r="3873" spans="1:5">
      <c r="A3873" t="s">
        <v>7239</v>
      </c>
      <c r="B3873" t="s">
        <v>17904</v>
      </c>
      <c r="C3873" t="s">
        <v>19333</v>
      </c>
      <c r="D3873" t="s">
        <v>18937</v>
      </c>
      <c r="E3873" t="s">
        <v>18938</v>
      </c>
    </row>
    <row r="3874" spans="1:5">
      <c r="A3874" t="s">
        <v>7240</v>
      </c>
      <c r="B3874" t="s">
        <v>17904</v>
      </c>
      <c r="C3874" t="s">
        <v>19332</v>
      </c>
      <c r="D3874" t="s">
        <v>18937</v>
      </c>
      <c r="E3874" t="s">
        <v>18938</v>
      </c>
    </row>
    <row r="3875" spans="1:5">
      <c r="A3875" t="s">
        <v>7241</v>
      </c>
      <c r="B3875" t="s">
        <v>17904</v>
      </c>
      <c r="C3875" t="s">
        <v>20390</v>
      </c>
      <c r="D3875" t="s">
        <v>18937</v>
      </c>
      <c r="E3875" t="s">
        <v>18938</v>
      </c>
    </row>
    <row r="3876" spans="1:5">
      <c r="A3876" t="s">
        <v>7242</v>
      </c>
      <c r="B3876" t="s">
        <v>17904</v>
      </c>
      <c r="C3876" t="s">
        <v>20391</v>
      </c>
      <c r="D3876" t="s">
        <v>18937</v>
      </c>
      <c r="E3876" t="s">
        <v>18938</v>
      </c>
    </row>
    <row r="3877" spans="1:5">
      <c r="A3877" t="s">
        <v>7243</v>
      </c>
      <c r="B3877" t="s">
        <v>17904</v>
      </c>
      <c r="C3877" t="s">
        <v>19387</v>
      </c>
      <c r="D3877" t="s">
        <v>18937</v>
      </c>
      <c r="E3877" t="s">
        <v>18938</v>
      </c>
    </row>
    <row r="3878" spans="1:5">
      <c r="A3878" t="s">
        <v>7244</v>
      </c>
      <c r="B3878" t="s">
        <v>17904</v>
      </c>
      <c r="C3878" t="s">
        <v>20392</v>
      </c>
      <c r="D3878" t="s">
        <v>18937</v>
      </c>
      <c r="E3878" t="s">
        <v>18938</v>
      </c>
    </row>
    <row r="3879" spans="1:5">
      <c r="A3879" t="s">
        <v>7245</v>
      </c>
      <c r="B3879" t="s">
        <v>17904</v>
      </c>
      <c r="C3879" t="s">
        <v>20386</v>
      </c>
      <c r="D3879" t="s">
        <v>18937</v>
      </c>
      <c r="E3879" t="s">
        <v>18938</v>
      </c>
    </row>
    <row r="3880" spans="1:5">
      <c r="A3880" t="s">
        <v>18722</v>
      </c>
      <c r="B3880" t="s">
        <v>18939</v>
      </c>
      <c r="C3880" t="s">
        <v>18939</v>
      </c>
      <c r="D3880" t="s">
        <v>18939</v>
      </c>
      <c r="E3880" t="s">
        <v>18938</v>
      </c>
    </row>
    <row r="3881" spans="1:5">
      <c r="A3881" t="s">
        <v>7246</v>
      </c>
      <c r="B3881" t="s">
        <v>17904</v>
      </c>
      <c r="C3881" t="s">
        <v>19354</v>
      </c>
      <c r="D3881" t="s">
        <v>18937</v>
      </c>
      <c r="E3881" t="s">
        <v>18938</v>
      </c>
    </row>
    <row r="3882" spans="1:5">
      <c r="A3882" t="s">
        <v>18723</v>
      </c>
      <c r="B3882" t="s">
        <v>18939</v>
      </c>
      <c r="C3882" t="s">
        <v>18939</v>
      </c>
      <c r="D3882" t="s">
        <v>18939</v>
      </c>
      <c r="E3882" t="s">
        <v>18938</v>
      </c>
    </row>
    <row r="3883" spans="1:5">
      <c r="A3883" t="s">
        <v>7247</v>
      </c>
      <c r="B3883" t="s">
        <v>17904</v>
      </c>
      <c r="C3883" t="s">
        <v>19338</v>
      </c>
      <c r="D3883" t="s">
        <v>18937</v>
      </c>
      <c r="E3883" t="s">
        <v>18938</v>
      </c>
    </row>
    <row r="3884" spans="1:5">
      <c r="A3884" t="s">
        <v>7248</v>
      </c>
      <c r="B3884" t="s">
        <v>17904</v>
      </c>
      <c r="C3884" t="s">
        <v>19338</v>
      </c>
      <c r="D3884" t="s">
        <v>18937</v>
      </c>
      <c r="E3884" t="s">
        <v>18938</v>
      </c>
    </row>
    <row r="3885" spans="1:5">
      <c r="A3885" t="s">
        <v>7249</v>
      </c>
      <c r="B3885" t="s">
        <v>17904</v>
      </c>
      <c r="C3885" t="s">
        <v>19339</v>
      </c>
      <c r="D3885" t="s">
        <v>18937</v>
      </c>
      <c r="E3885" t="s">
        <v>18938</v>
      </c>
    </row>
    <row r="3886" spans="1:5">
      <c r="A3886" t="s">
        <v>7250</v>
      </c>
      <c r="B3886" t="s">
        <v>17904</v>
      </c>
      <c r="C3886" t="s">
        <v>19339</v>
      </c>
      <c r="D3886" t="s">
        <v>18937</v>
      </c>
      <c r="E3886" t="s">
        <v>18938</v>
      </c>
    </row>
    <row r="3887" spans="1:5">
      <c r="A3887" t="s">
        <v>7251</v>
      </c>
      <c r="B3887" t="s">
        <v>17904</v>
      </c>
      <c r="C3887" t="s">
        <v>19395</v>
      </c>
      <c r="D3887" t="s">
        <v>18937</v>
      </c>
      <c r="E3887" t="s">
        <v>18938</v>
      </c>
    </row>
    <row r="3888" spans="1:5">
      <c r="A3888" t="s">
        <v>7252</v>
      </c>
      <c r="B3888" t="s">
        <v>17904</v>
      </c>
      <c r="C3888" t="s">
        <v>19395</v>
      </c>
      <c r="D3888" t="s">
        <v>18937</v>
      </c>
      <c r="E3888" t="s">
        <v>18938</v>
      </c>
    </row>
    <row r="3889" spans="1:5">
      <c r="A3889" t="s">
        <v>7253</v>
      </c>
      <c r="B3889" t="s">
        <v>17904</v>
      </c>
      <c r="C3889" t="s">
        <v>20393</v>
      </c>
      <c r="D3889" t="s">
        <v>18937</v>
      </c>
      <c r="E3889" t="s">
        <v>18938</v>
      </c>
    </row>
    <row r="3890" spans="1:5">
      <c r="A3890" t="s">
        <v>7254</v>
      </c>
      <c r="B3890" t="s">
        <v>17904</v>
      </c>
      <c r="C3890" t="s">
        <v>19387</v>
      </c>
      <c r="D3890" t="s">
        <v>18937</v>
      </c>
      <c r="E3890" t="s">
        <v>18938</v>
      </c>
    </row>
    <row r="3891" spans="1:5">
      <c r="A3891" t="s">
        <v>7255</v>
      </c>
      <c r="B3891" t="s">
        <v>17904</v>
      </c>
      <c r="C3891" t="s">
        <v>20392</v>
      </c>
      <c r="D3891" t="s">
        <v>18937</v>
      </c>
      <c r="E3891" t="s">
        <v>18938</v>
      </c>
    </row>
    <row r="3892" spans="1:5">
      <c r="A3892" t="s">
        <v>7256</v>
      </c>
      <c r="B3892" t="s">
        <v>17904</v>
      </c>
      <c r="C3892" t="s">
        <v>20384</v>
      </c>
      <c r="D3892" t="s">
        <v>18937</v>
      </c>
      <c r="E3892" t="s">
        <v>18938</v>
      </c>
    </row>
    <row r="3893" spans="1:5">
      <c r="A3893" t="s">
        <v>7257</v>
      </c>
      <c r="B3893" t="s">
        <v>17904</v>
      </c>
      <c r="C3893" t="s">
        <v>19383</v>
      </c>
      <c r="D3893" t="s">
        <v>18937</v>
      </c>
      <c r="E3893" t="s">
        <v>18938</v>
      </c>
    </row>
    <row r="3894" spans="1:5">
      <c r="A3894" t="s">
        <v>7258</v>
      </c>
      <c r="B3894" t="s">
        <v>17904</v>
      </c>
      <c r="C3894" t="s">
        <v>19335</v>
      </c>
      <c r="D3894" t="s">
        <v>18937</v>
      </c>
      <c r="E3894" t="s">
        <v>18938</v>
      </c>
    </row>
    <row r="3895" spans="1:5">
      <c r="A3895" t="s">
        <v>7259</v>
      </c>
      <c r="B3895" t="s">
        <v>17904</v>
      </c>
      <c r="C3895" t="s">
        <v>19334</v>
      </c>
      <c r="D3895" t="s">
        <v>18937</v>
      </c>
      <c r="E3895" t="s">
        <v>18938</v>
      </c>
    </row>
    <row r="3896" spans="1:5">
      <c r="A3896" t="s">
        <v>7260</v>
      </c>
      <c r="B3896" t="s">
        <v>17904</v>
      </c>
      <c r="C3896" t="s">
        <v>19319</v>
      </c>
      <c r="D3896" t="s">
        <v>18937</v>
      </c>
      <c r="E3896" t="s">
        <v>18938</v>
      </c>
    </row>
    <row r="3897" spans="1:5">
      <c r="A3897" t="s">
        <v>7261</v>
      </c>
      <c r="B3897" t="s">
        <v>17904</v>
      </c>
      <c r="C3897" t="s">
        <v>19318</v>
      </c>
      <c r="D3897" t="s">
        <v>18937</v>
      </c>
      <c r="E3897" t="s">
        <v>18938</v>
      </c>
    </row>
    <row r="3898" spans="1:5" hidden="1">
      <c r="A3898" t="s">
        <v>7262</v>
      </c>
      <c r="B3898" t="s">
        <v>17904</v>
      </c>
      <c r="C3898" t="s">
        <v>20394</v>
      </c>
      <c r="D3898" t="s">
        <v>18946</v>
      </c>
      <c r="E3898" t="s">
        <v>18938</v>
      </c>
    </row>
    <row r="3899" spans="1:5" hidden="1">
      <c r="A3899" t="s">
        <v>18724</v>
      </c>
      <c r="B3899" t="s">
        <v>17904</v>
      </c>
      <c r="C3899" t="s">
        <v>20395</v>
      </c>
      <c r="D3899" t="s">
        <v>18946</v>
      </c>
      <c r="E3899" t="s">
        <v>18938</v>
      </c>
    </row>
    <row r="3900" spans="1:5">
      <c r="A3900" t="s">
        <v>18726</v>
      </c>
      <c r="B3900" t="s">
        <v>18939</v>
      </c>
      <c r="C3900" t="s">
        <v>18939</v>
      </c>
      <c r="D3900" t="s">
        <v>18939</v>
      </c>
      <c r="E3900" t="s">
        <v>18938</v>
      </c>
    </row>
    <row r="3901" spans="1:5" hidden="1">
      <c r="A3901" t="s">
        <v>18725</v>
      </c>
      <c r="B3901" t="s">
        <v>17904</v>
      </c>
      <c r="C3901" t="s">
        <v>20395</v>
      </c>
      <c r="D3901" t="s">
        <v>18946</v>
      </c>
      <c r="E3901" t="s">
        <v>18938</v>
      </c>
    </row>
    <row r="3902" spans="1:5" hidden="1">
      <c r="A3902" t="s">
        <v>7263</v>
      </c>
      <c r="B3902" t="s">
        <v>17904</v>
      </c>
      <c r="C3902" t="s">
        <v>20395</v>
      </c>
      <c r="D3902" t="s">
        <v>18946</v>
      </c>
      <c r="E3902" t="s">
        <v>18938</v>
      </c>
    </row>
    <row r="3903" spans="1:5" hidden="1">
      <c r="A3903" t="s">
        <v>7264</v>
      </c>
      <c r="B3903" t="s">
        <v>17904</v>
      </c>
      <c r="C3903" t="s">
        <v>20395</v>
      </c>
      <c r="D3903" t="s">
        <v>18946</v>
      </c>
      <c r="E3903" t="s">
        <v>18938</v>
      </c>
    </row>
    <row r="3904" spans="1:5" hidden="1">
      <c r="A3904" t="s">
        <v>7265</v>
      </c>
      <c r="B3904" t="s">
        <v>17904</v>
      </c>
      <c r="C3904" t="s">
        <v>20396</v>
      </c>
      <c r="D3904" t="s">
        <v>18946</v>
      </c>
      <c r="E3904" t="s">
        <v>18938</v>
      </c>
    </row>
    <row r="3905" spans="1:5">
      <c r="A3905" t="s">
        <v>7266</v>
      </c>
      <c r="B3905" t="s">
        <v>17904</v>
      </c>
      <c r="C3905" t="s">
        <v>20397</v>
      </c>
      <c r="D3905" t="s">
        <v>18937</v>
      </c>
      <c r="E3905" t="s">
        <v>18938</v>
      </c>
    </row>
    <row r="3906" spans="1:5">
      <c r="A3906" t="s">
        <v>18727</v>
      </c>
      <c r="B3906" t="s">
        <v>18939</v>
      </c>
      <c r="C3906" t="s">
        <v>18939</v>
      </c>
      <c r="D3906" t="s">
        <v>18939</v>
      </c>
      <c r="E3906" t="s">
        <v>18938</v>
      </c>
    </row>
    <row r="3907" spans="1:5">
      <c r="A3907" t="s">
        <v>7267</v>
      </c>
      <c r="B3907" t="s">
        <v>17904</v>
      </c>
      <c r="C3907" t="s">
        <v>20398</v>
      </c>
      <c r="D3907" t="s">
        <v>18937</v>
      </c>
      <c r="E3907" t="s">
        <v>18938</v>
      </c>
    </row>
    <row r="3908" spans="1:5">
      <c r="A3908" t="s">
        <v>7268</v>
      </c>
      <c r="B3908" t="s">
        <v>17904</v>
      </c>
      <c r="C3908" t="s">
        <v>20397</v>
      </c>
      <c r="D3908" t="s">
        <v>18937</v>
      </c>
      <c r="E3908" t="s">
        <v>18938</v>
      </c>
    </row>
    <row r="3909" spans="1:5">
      <c r="A3909" t="s">
        <v>7269</v>
      </c>
      <c r="B3909" t="s">
        <v>17904</v>
      </c>
      <c r="C3909" t="s">
        <v>20397</v>
      </c>
      <c r="D3909" t="s">
        <v>18937</v>
      </c>
      <c r="E3909" t="s">
        <v>18938</v>
      </c>
    </row>
    <row r="3910" spans="1:5">
      <c r="A3910" t="s">
        <v>7270</v>
      </c>
      <c r="B3910" t="s">
        <v>17904</v>
      </c>
      <c r="C3910" t="s">
        <v>20398</v>
      </c>
      <c r="D3910" t="s">
        <v>18937</v>
      </c>
      <c r="E3910" t="s">
        <v>18938</v>
      </c>
    </row>
    <row r="3911" spans="1:5">
      <c r="A3911" t="s">
        <v>7271</v>
      </c>
      <c r="B3911" t="s">
        <v>17904</v>
      </c>
      <c r="C3911" t="s">
        <v>20397</v>
      </c>
      <c r="D3911" t="s">
        <v>18937</v>
      </c>
      <c r="E3911" t="s">
        <v>18938</v>
      </c>
    </row>
    <row r="3912" spans="1:5">
      <c r="A3912" t="s">
        <v>7272</v>
      </c>
      <c r="B3912" t="s">
        <v>17904</v>
      </c>
      <c r="C3912" t="s">
        <v>20397</v>
      </c>
      <c r="D3912" t="s">
        <v>18937</v>
      </c>
      <c r="E3912" t="s">
        <v>18938</v>
      </c>
    </row>
    <row r="3913" spans="1:5">
      <c r="A3913" t="s">
        <v>7273</v>
      </c>
      <c r="B3913" t="s">
        <v>17904</v>
      </c>
      <c r="C3913" t="s">
        <v>20399</v>
      </c>
      <c r="D3913" t="s">
        <v>18937</v>
      </c>
      <c r="E3913" t="s">
        <v>18938</v>
      </c>
    </row>
    <row r="3914" spans="1:5">
      <c r="A3914" t="s">
        <v>7274</v>
      </c>
      <c r="B3914" t="s">
        <v>17904</v>
      </c>
      <c r="C3914" t="s">
        <v>20399</v>
      </c>
      <c r="D3914" t="s">
        <v>18937</v>
      </c>
      <c r="E3914" t="s">
        <v>18938</v>
      </c>
    </row>
    <row r="3915" spans="1:5">
      <c r="A3915" t="s">
        <v>18728</v>
      </c>
      <c r="B3915" t="s">
        <v>18939</v>
      </c>
      <c r="C3915" t="s">
        <v>18939</v>
      </c>
      <c r="D3915" t="s">
        <v>18939</v>
      </c>
      <c r="E3915" t="s">
        <v>18938</v>
      </c>
    </row>
    <row r="3916" spans="1:5">
      <c r="A3916" t="s">
        <v>7275</v>
      </c>
      <c r="B3916" t="s">
        <v>17904</v>
      </c>
      <c r="C3916" t="s">
        <v>20398</v>
      </c>
      <c r="D3916" t="s">
        <v>18937</v>
      </c>
      <c r="E3916" t="s">
        <v>18938</v>
      </c>
    </row>
    <row r="3917" spans="1:5">
      <c r="A3917" t="s">
        <v>7276</v>
      </c>
      <c r="B3917" t="s">
        <v>17904</v>
      </c>
      <c r="C3917" t="s">
        <v>20397</v>
      </c>
      <c r="D3917" t="s">
        <v>18937</v>
      </c>
      <c r="E3917" t="s">
        <v>18938</v>
      </c>
    </row>
    <row r="3918" spans="1:5">
      <c r="A3918" t="s">
        <v>18729</v>
      </c>
      <c r="B3918" t="s">
        <v>18939</v>
      </c>
      <c r="C3918" t="s">
        <v>18939</v>
      </c>
      <c r="D3918" t="s">
        <v>18939</v>
      </c>
      <c r="E3918" t="s">
        <v>18938</v>
      </c>
    </row>
    <row r="3919" spans="1:5">
      <c r="A3919" t="s">
        <v>7277</v>
      </c>
      <c r="B3919" t="s">
        <v>17904</v>
      </c>
      <c r="C3919" t="s">
        <v>20397</v>
      </c>
      <c r="D3919" t="s">
        <v>18937</v>
      </c>
      <c r="E3919" t="s">
        <v>18938</v>
      </c>
    </row>
    <row r="3920" spans="1:5">
      <c r="A3920" t="s">
        <v>7278</v>
      </c>
      <c r="B3920" t="s">
        <v>17904</v>
      </c>
      <c r="C3920" t="s">
        <v>20399</v>
      </c>
      <c r="D3920" t="s">
        <v>18937</v>
      </c>
      <c r="E3920" t="s">
        <v>18938</v>
      </c>
    </row>
    <row r="3921" spans="1:5">
      <c r="A3921" t="s">
        <v>7279</v>
      </c>
      <c r="B3921" t="s">
        <v>17904</v>
      </c>
      <c r="C3921" t="s">
        <v>20399</v>
      </c>
      <c r="D3921" t="s">
        <v>18937</v>
      </c>
      <c r="E3921" t="s">
        <v>18938</v>
      </c>
    </row>
    <row r="3922" spans="1:5">
      <c r="A3922" t="s">
        <v>7280</v>
      </c>
      <c r="B3922" t="s">
        <v>17904</v>
      </c>
      <c r="C3922" t="s">
        <v>20398</v>
      </c>
      <c r="D3922" t="s">
        <v>18937</v>
      </c>
      <c r="E3922" t="s">
        <v>18938</v>
      </c>
    </row>
    <row r="3923" spans="1:5">
      <c r="A3923" t="s">
        <v>18730</v>
      </c>
      <c r="B3923" t="s">
        <v>18939</v>
      </c>
      <c r="C3923" t="s">
        <v>18939</v>
      </c>
      <c r="D3923" t="s">
        <v>18939</v>
      </c>
      <c r="E3923" t="s">
        <v>18938</v>
      </c>
    </row>
    <row r="3924" spans="1:5">
      <c r="A3924" t="s">
        <v>18731</v>
      </c>
      <c r="B3924" t="s">
        <v>18939</v>
      </c>
      <c r="C3924" t="s">
        <v>18939</v>
      </c>
      <c r="D3924" t="s">
        <v>18939</v>
      </c>
      <c r="E3924" t="s">
        <v>18938</v>
      </c>
    </row>
    <row r="3925" spans="1:5">
      <c r="A3925" t="s">
        <v>7281</v>
      </c>
      <c r="B3925" t="s">
        <v>17904</v>
      </c>
      <c r="C3925" t="s">
        <v>20400</v>
      </c>
      <c r="D3925" t="s">
        <v>18937</v>
      </c>
      <c r="E3925" t="s">
        <v>18938</v>
      </c>
    </row>
    <row r="3926" spans="1:5">
      <c r="A3926" t="s">
        <v>7282</v>
      </c>
      <c r="B3926" t="s">
        <v>17904</v>
      </c>
      <c r="C3926" t="s">
        <v>20401</v>
      </c>
      <c r="D3926" t="s">
        <v>18937</v>
      </c>
      <c r="E3926" t="s">
        <v>18938</v>
      </c>
    </row>
    <row r="3927" spans="1:5">
      <c r="A3927" t="s">
        <v>7283</v>
      </c>
      <c r="B3927" t="s">
        <v>17904</v>
      </c>
      <c r="C3927" t="s">
        <v>20402</v>
      </c>
      <c r="D3927" t="s">
        <v>18937</v>
      </c>
      <c r="E3927" t="s">
        <v>18938</v>
      </c>
    </row>
    <row r="3928" spans="1:5">
      <c r="A3928" t="s">
        <v>7284</v>
      </c>
      <c r="B3928" t="s">
        <v>17904</v>
      </c>
      <c r="C3928" t="s">
        <v>20402</v>
      </c>
      <c r="D3928" t="s">
        <v>18937</v>
      </c>
      <c r="E3928" t="s">
        <v>18938</v>
      </c>
    </row>
    <row r="3929" spans="1:5">
      <c r="A3929" t="s">
        <v>7285</v>
      </c>
      <c r="B3929" t="s">
        <v>17904</v>
      </c>
      <c r="C3929" t="s">
        <v>20403</v>
      </c>
      <c r="D3929" t="s">
        <v>18937</v>
      </c>
      <c r="E3929" t="s">
        <v>18938</v>
      </c>
    </row>
    <row r="3930" spans="1:5">
      <c r="A3930" t="s">
        <v>7286</v>
      </c>
      <c r="B3930" t="s">
        <v>17904</v>
      </c>
      <c r="C3930" t="s">
        <v>20402</v>
      </c>
      <c r="D3930" t="s">
        <v>18937</v>
      </c>
      <c r="E3930" t="s">
        <v>18938</v>
      </c>
    </row>
    <row r="3931" spans="1:5">
      <c r="A3931" t="s">
        <v>7287</v>
      </c>
      <c r="B3931" t="s">
        <v>17904</v>
      </c>
      <c r="C3931" t="s">
        <v>20404</v>
      </c>
      <c r="D3931" t="s">
        <v>18937</v>
      </c>
      <c r="E3931" t="s">
        <v>18938</v>
      </c>
    </row>
    <row r="3932" spans="1:5">
      <c r="A3932" t="s">
        <v>7288</v>
      </c>
      <c r="B3932" t="s">
        <v>17904</v>
      </c>
      <c r="C3932" t="s">
        <v>20404</v>
      </c>
      <c r="D3932" t="s">
        <v>18937</v>
      </c>
      <c r="E3932" t="s">
        <v>18938</v>
      </c>
    </row>
    <row r="3933" spans="1:5">
      <c r="A3933" t="s">
        <v>7289</v>
      </c>
      <c r="B3933" t="s">
        <v>17904</v>
      </c>
      <c r="C3933" t="s">
        <v>20403</v>
      </c>
      <c r="D3933" t="s">
        <v>18937</v>
      </c>
      <c r="E3933" t="s">
        <v>18938</v>
      </c>
    </row>
    <row r="3934" spans="1:5">
      <c r="A3934" t="s">
        <v>7290</v>
      </c>
      <c r="B3934" t="s">
        <v>17904</v>
      </c>
      <c r="C3934" t="s">
        <v>20402</v>
      </c>
      <c r="D3934" t="s">
        <v>18937</v>
      </c>
      <c r="E3934" t="s">
        <v>18938</v>
      </c>
    </row>
    <row r="3935" spans="1:5">
      <c r="A3935" t="s">
        <v>7291</v>
      </c>
      <c r="B3935" t="s">
        <v>17904</v>
      </c>
      <c r="C3935" t="s">
        <v>20404</v>
      </c>
      <c r="D3935" t="s">
        <v>18937</v>
      </c>
      <c r="E3935" t="s">
        <v>18938</v>
      </c>
    </row>
    <row r="3936" spans="1:5">
      <c r="A3936" t="s">
        <v>7292</v>
      </c>
      <c r="B3936" t="s">
        <v>17904</v>
      </c>
      <c r="C3936" t="s">
        <v>20403</v>
      </c>
      <c r="D3936" t="s">
        <v>18937</v>
      </c>
      <c r="E3936" t="s">
        <v>18938</v>
      </c>
    </row>
    <row r="3937" spans="1:5">
      <c r="A3937" t="s">
        <v>18732</v>
      </c>
      <c r="B3937" t="s">
        <v>17904</v>
      </c>
      <c r="C3937" t="s">
        <v>20403</v>
      </c>
      <c r="D3937" t="s">
        <v>18937</v>
      </c>
      <c r="E3937" t="s">
        <v>18938</v>
      </c>
    </row>
    <row r="3938" spans="1:5">
      <c r="A3938" t="s">
        <v>18733</v>
      </c>
      <c r="B3938" t="s">
        <v>18939</v>
      </c>
      <c r="C3938" t="s">
        <v>18939</v>
      </c>
      <c r="D3938" t="s">
        <v>18939</v>
      </c>
      <c r="E3938" t="s">
        <v>18938</v>
      </c>
    </row>
    <row r="3939" spans="1:5">
      <c r="A3939" t="s">
        <v>7293</v>
      </c>
      <c r="B3939" t="s">
        <v>17904</v>
      </c>
      <c r="C3939" t="s">
        <v>20405</v>
      </c>
      <c r="D3939" t="s">
        <v>18937</v>
      </c>
      <c r="E3939" t="s">
        <v>18938</v>
      </c>
    </row>
    <row r="3940" spans="1:5">
      <c r="A3940" t="s">
        <v>7294</v>
      </c>
      <c r="B3940" t="s">
        <v>17904</v>
      </c>
      <c r="C3940" t="s">
        <v>20406</v>
      </c>
      <c r="D3940" t="s">
        <v>18937</v>
      </c>
      <c r="E3940" t="s">
        <v>18938</v>
      </c>
    </row>
    <row r="3941" spans="1:5">
      <c r="A3941" t="s">
        <v>7295</v>
      </c>
      <c r="B3941" t="s">
        <v>17904</v>
      </c>
      <c r="C3941" t="s">
        <v>20406</v>
      </c>
      <c r="D3941" t="s">
        <v>18937</v>
      </c>
      <c r="E3941" t="s">
        <v>18938</v>
      </c>
    </row>
    <row r="3942" spans="1:5">
      <c r="A3942" t="s">
        <v>7296</v>
      </c>
      <c r="B3942" t="s">
        <v>17904</v>
      </c>
      <c r="C3942" t="s">
        <v>20407</v>
      </c>
      <c r="D3942" t="s">
        <v>18937</v>
      </c>
      <c r="E3942" t="s">
        <v>18938</v>
      </c>
    </row>
    <row r="3943" spans="1:5">
      <c r="A3943" t="s">
        <v>7297</v>
      </c>
      <c r="B3943" t="s">
        <v>17904</v>
      </c>
      <c r="C3943" t="s">
        <v>20408</v>
      </c>
      <c r="D3943" t="s">
        <v>18937</v>
      </c>
      <c r="E3943" t="s">
        <v>18938</v>
      </c>
    </row>
    <row r="3944" spans="1:5">
      <c r="A3944" t="s">
        <v>7298</v>
      </c>
      <c r="B3944" t="s">
        <v>17904</v>
      </c>
      <c r="C3944" t="s">
        <v>20406</v>
      </c>
      <c r="D3944" t="s">
        <v>18937</v>
      </c>
      <c r="E3944" t="s">
        <v>18938</v>
      </c>
    </row>
    <row r="3945" spans="1:5">
      <c r="A3945" t="s">
        <v>7299</v>
      </c>
      <c r="B3945" t="s">
        <v>17904</v>
      </c>
      <c r="C3945" t="s">
        <v>20407</v>
      </c>
      <c r="D3945" t="s">
        <v>18937</v>
      </c>
      <c r="E3945" t="s">
        <v>18938</v>
      </c>
    </row>
    <row r="3946" spans="1:5">
      <c r="A3946" t="s">
        <v>7300</v>
      </c>
      <c r="B3946" t="s">
        <v>17904</v>
      </c>
      <c r="C3946" t="s">
        <v>20407</v>
      </c>
      <c r="D3946" t="s">
        <v>18937</v>
      </c>
      <c r="E3946" t="s">
        <v>18938</v>
      </c>
    </row>
    <row r="3947" spans="1:5">
      <c r="A3947" t="s">
        <v>7301</v>
      </c>
      <c r="B3947" t="s">
        <v>17904</v>
      </c>
      <c r="C3947" t="s">
        <v>20408</v>
      </c>
      <c r="D3947" t="s">
        <v>18937</v>
      </c>
      <c r="E3947" t="s">
        <v>18938</v>
      </c>
    </row>
    <row r="3948" spans="1:5">
      <c r="A3948" t="s">
        <v>7302</v>
      </c>
      <c r="B3948" t="s">
        <v>17904</v>
      </c>
      <c r="C3948" t="s">
        <v>20406</v>
      </c>
      <c r="D3948" t="s">
        <v>18937</v>
      </c>
      <c r="E3948" t="s">
        <v>18938</v>
      </c>
    </row>
    <row r="3949" spans="1:5">
      <c r="A3949" t="s">
        <v>7303</v>
      </c>
      <c r="B3949" t="s">
        <v>17904</v>
      </c>
      <c r="C3949" t="s">
        <v>20409</v>
      </c>
      <c r="D3949" t="s">
        <v>18937</v>
      </c>
      <c r="E3949" t="s">
        <v>18938</v>
      </c>
    </row>
    <row r="3950" spans="1:5">
      <c r="A3950" t="s">
        <v>7304</v>
      </c>
      <c r="B3950" t="s">
        <v>17904</v>
      </c>
      <c r="C3950" t="s">
        <v>20410</v>
      </c>
      <c r="D3950" t="s">
        <v>18937</v>
      </c>
      <c r="E3950" t="s">
        <v>18938</v>
      </c>
    </row>
    <row r="3951" spans="1:5">
      <c r="A3951" t="s">
        <v>17908</v>
      </c>
      <c r="B3951" t="s">
        <v>18939</v>
      </c>
      <c r="C3951" t="s">
        <v>18939</v>
      </c>
      <c r="D3951" t="s">
        <v>18939</v>
      </c>
      <c r="E3951" t="s">
        <v>18938</v>
      </c>
    </row>
    <row r="3952" spans="1:5">
      <c r="A3952" t="s">
        <v>7305</v>
      </c>
      <c r="B3952" t="s">
        <v>17904</v>
      </c>
      <c r="C3952" t="s">
        <v>20409</v>
      </c>
      <c r="D3952" t="s">
        <v>18937</v>
      </c>
      <c r="E3952" t="s">
        <v>18938</v>
      </c>
    </row>
    <row r="3953" spans="1:5">
      <c r="A3953" t="s">
        <v>7306</v>
      </c>
      <c r="B3953" t="s">
        <v>17904</v>
      </c>
      <c r="C3953" t="s">
        <v>20411</v>
      </c>
      <c r="D3953" t="s">
        <v>18937</v>
      </c>
      <c r="E3953" t="s">
        <v>18938</v>
      </c>
    </row>
    <row r="3954" spans="1:5">
      <c r="A3954" t="s">
        <v>7307</v>
      </c>
      <c r="B3954" t="s">
        <v>17904</v>
      </c>
      <c r="C3954" t="s">
        <v>20411</v>
      </c>
      <c r="D3954" t="s">
        <v>18937</v>
      </c>
      <c r="E3954" t="s">
        <v>18938</v>
      </c>
    </row>
    <row r="3955" spans="1:5">
      <c r="A3955" t="s">
        <v>7308</v>
      </c>
      <c r="B3955" t="s">
        <v>17904</v>
      </c>
      <c r="C3955" t="s">
        <v>20412</v>
      </c>
      <c r="D3955" t="s">
        <v>18937</v>
      </c>
      <c r="E3955" t="s">
        <v>18938</v>
      </c>
    </row>
    <row r="3956" spans="1:5">
      <c r="A3956" t="s">
        <v>7309</v>
      </c>
      <c r="B3956" t="s">
        <v>17904</v>
      </c>
      <c r="C3956" t="s">
        <v>20411</v>
      </c>
      <c r="D3956" t="s">
        <v>18937</v>
      </c>
      <c r="E3956" t="s">
        <v>18938</v>
      </c>
    </row>
    <row r="3957" spans="1:5">
      <c r="A3957" t="s">
        <v>7310</v>
      </c>
      <c r="B3957" t="s">
        <v>17904</v>
      </c>
      <c r="C3957" t="s">
        <v>20413</v>
      </c>
      <c r="D3957" t="s">
        <v>18937</v>
      </c>
      <c r="E3957" t="s">
        <v>18938</v>
      </c>
    </row>
    <row r="3958" spans="1:5">
      <c r="A3958" t="s">
        <v>18734</v>
      </c>
      <c r="B3958" t="s">
        <v>18939</v>
      </c>
      <c r="C3958" t="s">
        <v>18939</v>
      </c>
      <c r="D3958" t="s">
        <v>18939</v>
      </c>
      <c r="E3958" t="s">
        <v>18938</v>
      </c>
    </row>
    <row r="3959" spans="1:5">
      <c r="A3959" t="s">
        <v>7311</v>
      </c>
      <c r="B3959" t="s">
        <v>17904</v>
      </c>
      <c r="C3959" t="s">
        <v>20414</v>
      </c>
      <c r="D3959" t="s">
        <v>18937</v>
      </c>
      <c r="E3959" t="s">
        <v>18938</v>
      </c>
    </row>
    <row r="3960" spans="1:5">
      <c r="A3960" t="s">
        <v>7312</v>
      </c>
      <c r="B3960" t="s">
        <v>17904</v>
      </c>
      <c r="C3960" t="s">
        <v>20414</v>
      </c>
      <c r="D3960" t="s">
        <v>18937</v>
      </c>
      <c r="E3960" t="s">
        <v>18938</v>
      </c>
    </row>
    <row r="3961" spans="1:5">
      <c r="A3961" t="s">
        <v>7313</v>
      </c>
      <c r="B3961" t="s">
        <v>17904</v>
      </c>
      <c r="C3961" t="s">
        <v>20414</v>
      </c>
      <c r="D3961" t="s">
        <v>18937</v>
      </c>
      <c r="E3961" t="s">
        <v>18938</v>
      </c>
    </row>
    <row r="3962" spans="1:5">
      <c r="A3962" t="s">
        <v>7314</v>
      </c>
      <c r="B3962" t="s">
        <v>17904</v>
      </c>
      <c r="C3962" t="s">
        <v>20414</v>
      </c>
      <c r="D3962" t="s">
        <v>18937</v>
      </c>
      <c r="E3962" t="s">
        <v>18938</v>
      </c>
    </row>
    <row r="3963" spans="1:5">
      <c r="A3963" t="s">
        <v>7315</v>
      </c>
      <c r="B3963" t="s">
        <v>17904</v>
      </c>
      <c r="C3963" t="s">
        <v>20413</v>
      </c>
      <c r="D3963" t="s">
        <v>18937</v>
      </c>
      <c r="E3963" t="s">
        <v>18938</v>
      </c>
    </row>
    <row r="3964" spans="1:5" hidden="1">
      <c r="A3964" t="s">
        <v>18735</v>
      </c>
      <c r="B3964" t="s">
        <v>17904</v>
      </c>
      <c r="C3964" t="s">
        <v>20413</v>
      </c>
      <c r="D3964" t="s">
        <v>18946</v>
      </c>
      <c r="E3964" t="s">
        <v>18938</v>
      </c>
    </row>
    <row r="3965" spans="1:5">
      <c r="A3965" t="s">
        <v>7316</v>
      </c>
      <c r="B3965" t="s">
        <v>17904</v>
      </c>
      <c r="C3965" t="s">
        <v>20415</v>
      </c>
      <c r="D3965" t="s">
        <v>18937</v>
      </c>
      <c r="E3965" t="s">
        <v>18938</v>
      </c>
    </row>
    <row r="3966" spans="1:5">
      <c r="A3966" t="s">
        <v>7317</v>
      </c>
      <c r="B3966" t="s">
        <v>17904</v>
      </c>
      <c r="C3966" t="s">
        <v>20414</v>
      </c>
      <c r="D3966" t="s">
        <v>18937</v>
      </c>
      <c r="E3966" t="s">
        <v>18938</v>
      </c>
    </row>
    <row r="3967" spans="1:5">
      <c r="A3967" t="s">
        <v>7318</v>
      </c>
      <c r="B3967" t="s">
        <v>17904</v>
      </c>
      <c r="C3967" t="s">
        <v>20414</v>
      </c>
      <c r="D3967" t="s">
        <v>18937</v>
      </c>
      <c r="E3967" t="s">
        <v>18938</v>
      </c>
    </row>
    <row r="3968" spans="1:5">
      <c r="A3968" t="s">
        <v>7319</v>
      </c>
      <c r="B3968" t="s">
        <v>17904</v>
      </c>
      <c r="C3968" t="s">
        <v>20414</v>
      </c>
      <c r="D3968" t="s">
        <v>18937</v>
      </c>
      <c r="E3968" t="s">
        <v>18938</v>
      </c>
    </row>
    <row r="3969" spans="1:5">
      <c r="A3969" t="s">
        <v>7320</v>
      </c>
      <c r="B3969" t="s">
        <v>17904</v>
      </c>
      <c r="C3969" t="s">
        <v>20414</v>
      </c>
      <c r="D3969" t="s">
        <v>18937</v>
      </c>
      <c r="E3969" t="s">
        <v>18938</v>
      </c>
    </row>
    <row r="3970" spans="1:5">
      <c r="A3970" t="s">
        <v>7321</v>
      </c>
      <c r="B3970" t="s">
        <v>17904</v>
      </c>
      <c r="C3970" t="s">
        <v>20414</v>
      </c>
      <c r="D3970" t="s">
        <v>18937</v>
      </c>
      <c r="E3970" t="s">
        <v>18938</v>
      </c>
    </row>
    <row r="3971" spans="1:5">
      <c r="A3971" t="s">
        <v>7322</v>
      </c>
      <c r="B3971" t="s">
        <v>17904</v>
      </c>
      <c r="C3971" t="s">
        <v>20416</v>
      </c>
      <c r="D3971" t="s">
        <v>18937</v>
      </c>
      <c r="E3971" t="s">
        <v>18938</v>
      </c>
    </row>
    <row r="3972" spans="1:5">
      <c r="A3972" t="s">
        <v>7323</v>
      </c>
      <c r="B3972" t="s">
        <v>17904</v>
      </c>
      <c r="C3972" t="s">
        <v>20417</v>
      </c>
      <c r="D3972" t="s">
        <v>18937</v>
      </c>
      <c r="E3972" t="s">
        <v>18938</v>
      </c>
    </row>
    <row r="3973" spans="1:5">
      <c r="A3973" t="s">
        <v>7324</v>
      </c>
      <c r="B3973" t="s">
        <v>17904</v>
      </c>
      <c r="C3973" t="s">
        <v>20417</v>
      </c>
      <c r="D3973" t="s">
        <v>18937</v>
      </c>
      <c r="E3973" t="s">
        <v>18938</v>
      </c>
    </row>
    <row r="3974" spans="1:5">
      <c r="A3974" t="s">
        <v>7325</v>
      </c>
      <c r="B3974" t="s">
        <v>17904</v>
      </c>
      <c r="C3974" t="s">
        <v>20417</v>
      </c>
      <c r="D3974" t="s">
        <v>18937</v>
      </c>
      <c r="E3974" t="s">
        <v>18938</v>
      </c>
    </row>
    <row r="3975" spans="1:5">
      <c r="A3975" t="s">
        <v>7326</v>
      </c>
      <c r="B3975" t="s">
        <v>17904</v>
      </c>
      <c r="C3975" t="s">
        <v>20416</v>
      </c>
      <c r="D3975" t="s">
        <v>18937</v>
      </c>
      <c r="E3975" t="s">
        <v>18938</v>
      </c>
    </row>
    <row r="3976" spans="1:5">
      <c r="A3976" t="s">
        <v>7327</v>
      </c>
      <c r="B3976" t="s">
        <v>17904</v>
      </c>
      <c r="C3976" t="s">
        <v>20417</v>
      </c>
      <c r="D3976" t="s">
        <v>18937</v>
      </c>
      <c r="E3976" t="s">
        <v>18938</v>
      </c>
    </row>
    <row r="3977" spans="1:5">
      <c r="A3977" t="s">
        <v>7328</v>
      </c>
      <c r="B3977" t="s">
        <v>17904</v>
      </c>
      <c r="C3977" t="s">
        <v>20417</v>
      </c>
      <c r="D3977" t="s">
        <v>18937</v>
      </c>
      <c r="E3977" t="s">
        <v>18938</v>
      </c>
    </row>
    <row r="3978" spans="1:5">
      <c r="A3978" t="s">
        <v>7329</v>
      </c>
      <c r="B3978" t="s">
        <v>17904</v>
      </c>
      <c r="C3978" t="s">
        <v>20418</v>
      </c>
      <c r="D3978" t="s">
        <v>18937</v>
      </c>
      <c r="E3978" t="s">
        <v>18938</v>
      </c>
    </row>
    <row r="3979" spans="1:5">
      <c r="A3979" t="s">
        <v>7330</v>
      </c>
      <c r="B3979" t="s">
        <v>17904</v>
      </c>
      <c r="C3979" t="s">
        <v>20417</v>
      </c>
      <c r="D3979" t="s">
        <v>18937</v>
      </c>
      <c r="E3979" t="s">
        <v>18938</v>
      </c>
    </row>
    <row r="3980" spans="1:5">
      <c r="A3980" t="s">
        <v>7331</v>
      </c>
      <c r="B3980" t="s">
        <v>17904</v>
      </c>
      <c r="C3980" t="s">
        <v>20419</v>
      </c>
      <c r="D3980" t="s">
        <v>18937</v>
      </c>
      <c r="E3980" t="s">
        <v>18938</v>
      </c>
    </row>
    <row r="3981" spans="1:5">
      <c r="A3981" t="s">
        <v>7332</v>
      </c>
      <c r="B3981" t="s">
        <v>17904</v>
      </c>
      <c r="C3981" t="s">
        <v>20420</v>
      </c>
      <c r="D3981" t="s">
        <v>18937</v>
      </c>
      <c r="E3981" t="s">
        <v>18938</v>
      </c>
    </row>
    <row r="3982" spans="1:5">
      <c r="A3982" t="s">
        <v>7333</v>
      </c>
      <c r="B3982" t="s">
        <v>17904</v>
      </c>
      <c r="C3982" t="s">
        <v>20421</v>
      </c>
      <c r="D3982" t="s">
        <v>18937</v>
      </c>
      <c r="E3982" t="s">
        <v>18938</v>
      </c>
    </row>
    <row r="3983" spans="1:5">
      <c r="A3983" t="s">
        <v>7334</v>
      </c>
      <c r="B3983" t="s">
        <v>17904</v>
      </c>
      <c r="C3983" t="s">
        <v>20419</v>
      </c>
      <c r="D3983" t="s">
        <v>18937</v>
      </c>
      <c r="E3983" t="s">
        <v>18938</v>
      </c>
    </row>
    <row r="3984" spans="1:5">
      <c r="A3984" t="s">
        <v>7335</v>
      </c>
      <c r="B3984" t="s">
        <v>17904</v>
      </c>
      <c r="C3984" t="s">
        <v>20421</v>
      </c>
      <c r="D3984" t="s">
        <v>18937</v>
      </c>
      <c r="E3984" t="s">
        <v>18938</v>
      </c>
    </row>
    <row r="3985" spans="1:5">
      <c r="A3985" t="s">
        <v>7336</v>
      </c>
      <c r="B3985" t="s">
        <v>17904</v>
      </c>
      <c r="C3985" t="s">
        <v>20422</v>
      </c>
      <c r="D3985" t="s">
        <v>18937</v>
      </c>
      <c r="E3985" t="s">
        <v>18938</v>
      </c>
    </row>
    <row r="3986" spans="1:5">
      <c r="A3986" t="s">
        <v>7337</v>
      </c>
      <c r="B3986" t="s">
        <v>17904</v>
      </c>
      <c r="C3986" t="s">
        <v>20423</v>
      </c>
      <c r="D3986" t="s">
        <v>18937</v>
      </c>
      <c r="E3986" t="s">
        <v>18938</v>
      </c>
    </row>
    <row r="3987" spans="1:5">
      <c r="A3987" t="s">
        <v>7338</v>
      </c>
      <c r="B3987" t="s">
        <v>17904</v>
      </c>
      <c r="C3987" t="s">
        <v>20423</v>
      </c>
      <c r="D3987" t="s">
        <v>18937</v>
      </c>
      <c r="E3987" t="s">
        <v>18938</v>
      </c>
    </row>
    <row r="3988" spans="1:5">
      <c r="A3988" t="s">
        <v>7339</v>
      </c>
      <c r="B3988" t="s">
        <v>17904</v>
      </c>
      <c r="C3988" t="s">
        <v>20422</v>
      </c>
      <c r="D3988" t="s">
        <v>18937</v>
      </c>
      <c r="E3988" t="s">
        <v>18938</v>
      </c>
    </row>
    <row r="3989" spans="1:5">
      <c r="A3989" t="s">
        <v>7340</v>
      </c>
      <c r="B3989" t="s">
        <v>17904</v>
      </c>
      <c r="C3989" t="s">
        <v>20423</v>
      </c>
      <c r="D3989" t="s">
        <v>18937</v>
      </c>
      <c r="E3989" t="s">
        <v>18938</v>
      </c>
    </row>
    <row r="3990" spans="1:5">
      <c r="A3990" t="s">
        <v>7341</v>
      </c>
      <c r="B3990" t="s">
        <v>17904</v>
      </c>
      <c r="C3990" t="s">
        <v>20423</v>
      </c>
      <c r="D3990" t="s">
        <v>18937</v>
      </c>
      <c r="E3990" t="s">
        <v>18938</v>
      </c>
    </row>
    <row r="3991" spans="1:5">
      <c r="A3991" t="s">
        <v>7342</v>
      </c>
      <c r="B3991" t="s">
        <v>17904</v>
      </c>
      <c r="C3991" t="s">
        <v>20423</v>
      </c>
      <c r="D3991" t="s">
        <v>18937</v>
      </c>
      <c r="E3991" t="s">
        <v>18938</v>
      </c>
    </row>
    <row r="3992" spans="1:5">
      <c r="A3992" t="s">
        <v>7343</v>
      </c>
      <c r="B3992" t="s">
        <v>17904</v>
      </c>
      <c r="C3992" t="s">
        <v>20423</v>
      </c>
      <c r="D3992" t="s">
        <v>18937</v>
      </c>
      <c r="E3992" t="s">
        <v>18938</v>
      </c>
    </row>
    <row r="3993" spans="1:5">
      <c r="A3993" t="s">
        <v>7344</v>
      </c>
      <c r="B3993" t="s">
        <v>17904</v>
      </c>
      <c r="C3993" t="s">
        <v>20423</v>
      </c>
      <c r="D3993" t="s">
        <v>18937</v>
      </c>
      <c r="E3993" t="s">
        <v>18938</v>
      </c>
    </row>
    <row r="3994" spans="1:5">
      <c r="A3994" t="s">
        <v>7345</v>
      </c>
      <c r="B3994" t="s">
        <v>17904</v>
      </c>
      <c r="C3994" t="s">
        <v>20424</v>
      </c>
      <c r="D3994" t="s">
        <v>18937</v>
      </c>
      <c r="E3994" t="s">
        <v>18938</v>
      </c>
    </row>
    <row r="3995" spans="1:5">
      <c r="A3995" t="s">
        <v>18736</v>
      </c>
      <c r="B3995" t="s">
        <v>18939</v>
      </c>
      <c r="C3995" t="s">
        <v>18939</v>
      </c>
      <c r="D3995" t="s">
        <v>18939</v>
      </c>
      <c r="E3995" t="s">
        <v>18938</v>
      </c>
    </row>
    <row r="3996" spans="1:5">
      <c r="A3996" t="s">
        <v>7346</v>
      </c>
      <c r="B3996" t="s">
        <v>17904</v>
      </c>
      <c r="C3996" t="s">
        <v>20425</v>
      </c>
      <c r="D3996" t="s">
        <v>18937</v>
      </c>
      <c r="E3996" t="s">
        <v>18938</v>
      </c>
    </row>
    <row r="3997" spans="1:5">
      <c r="A3997" t="s">
        <v>7347</v>
      </c>
      <c r="B3997" t="s">
        <v>17904</v>
      </c>
      <c r="C3997" t="s">
        <v>20425</v>
      </c>
      <c r="D3997" t="s">
        <v>18937</v>
      </c>
      <c r="E3997" t="s">
        <v>18938</v>
      </c>
    </row>
    <row r="3998" spans="1:5">
      <c r="A3998" t="s">
        <v>7348</v>
      </c>
      <c r="B3998" t="s">
        <v>17904</v>
      </c>
      <c r="C3998" t="s">
        <v>20425</v>
      </c>
      <c r="D3998" t="s">
        <v>18937</v>
      </c>
      <c r="E3998" t="s">
        <v>18938</v>
      </c>
    </row>
    <row r="3999" spans="1:5">
      <c r="A3999" t="s">
        <v>7349</v>
      </c>
      <c r="B3999" t="s">
        <v>17904</v>
      </c>
      <c r="C3999" t="s">
        <v>20424</v>
      </c>
      <c r="D3999" t="s">
        <v>18937</v>
      </c>
      <c r="E3999" t="s">
        <v>18938</v>
      </c>
    </row>
    <row r="4000" spans="1:5">
      <c r="A4000" t="s">
        <v>7350</v>
      </c>
      <c r="B4000" t="s">
        <v>17904</v>
      </c>
      <c r="C4000" t="s">
        <v>20425</v>
      </c>
      <c r="D4000" t="s">
        <v>18937</v>
      </c>
      <c r="E4000" t="s">
        <v>18938</v>
      </c>
    </row>
    <row r="4001" spans="1:5">
      <c r="A4001" t="s">
        <v>7351</v>
      </c>
      <c r="B4001" t="s">
        <v>17904</v>
      </c>
      <c r="C4001" t="s">
        <v>20425</v>
      </c>
      <c r="D4001" t="s">
        <v>18937</v>
      </c>
      <c r="E4001" t="s">
        <v>18938</v>
      </c>
    </row>
    <row r="4002" spans="1:5">
      <c r="A4002" t="s">
        <v>7352</v>
      </c>
      <c r="B4002" t="s">
        <v>17904</v>
      </c>
      <c r="C4002" t="s">
        <v>20425</v>
      </c>
      <c r="D4002" t="s">
        <v>18937</v>
      </c>
      <c r="E4002" t="s">
        <v>18938</v>
      </c>
    </row>
    <row r="4003" spans="1:5">
      <c r="A4003" t="s">
        <v>7353</v>
      </c>
      <c r="B4003" t="s">
        <v>17904</v>
      </c>
      <c r="C4003" t="s">
        <v>20426</v>
      </c>
      <c r="D4003" t="s">
        <v>18937</v>
      </c>
      <c r="E4003" t="s">
        <v>18938</v>
      </c>
    </row>
    <row r="4004" spans="1:5">
      <c r="A4004" t="s">
        <v>7354</v>
      </c>
      <c r="B4004" t="s">
        <v>17904</v>
      </c>
      <c r="C4004" t="s">
        <v>20426</v>
      </c>
      <c r="D4004" t="s">
        <v>18937</v>
      </c>
      <c r="E4004" t="s">
        <v>18938</v>
      </c>
    </row>
    <row r="4005" spans="1:5">
      <c r="A4005" t="s">
        <v>7355</v>
      </c>
      <c r="B4005" t="s">
        <v>17904</v>
      </c>
      <c r="C4005" t="s">
        <v>20426</v>
      </c>
      <c r="D4005" t="s">
        <v>18937</v>
      </c>
      <c r="E4005" t="s">
        <v>18938</v>
      </c>
    </row>
    <row r="4006" spans="1:5">
      <c r="A4006" t="s">
        <v>7356</v>
      </c>
      <c r="B4006" t="s">
        <v>17904</v>
      </c>
      <c r="C4006" t="s">
        <v>20426</v>
      </c>
      <c r="D4006" t="s">
        <v>18937</v>
      </c>
      <c r="E4006" t="s">
        <v>18938</v>
      </c>
    </row>
    <row r="4007" spans="1:5">
      <c r="A4007" t="s">
        <v>7357</v>
      </c>
      <c r="B4007" t="s">
        <v>17904</v>
      </c>
      <c r="C4007" t="s">
        <v>20426</v>
      </c>
      <c r="D4007" t="s">
        <v>18937</v>
      </c>
      <c r="E4007" t="s">
        <v>18938</v>
      </c>
    </row>
    <row r="4008" spans="1:5">
      <c r="A4008" t="s">
        <v>7358</v>
      </c>
      <c r="B4008" t="s">
        <v>17904</v>
      </c>
      <c r="C4008" t="s">
        <v>20427</v>
      </c>
      <c r="D4008" t="s">
        <v>18937</v>
      </c>
      <c r="E4008" t="s">
        <v>18938</v>
      </c>
    </row>
    <row r="4009" spans="1:5">
      <c r="A4009" t="s">
        <v>7359</v>
      </c>
      <c r="B4009" t="s">
        <v>17904</v>
      </c>
      <c r="C4009" t="s">
        <v>20427</v>
      </c>
      <c r="D4009" t="s">
        <v>18937</v>
      </c>
      <c r="E4009" t="s">
        <v>18938</v>
      </c>
    </row>
    <row r="4010" spans="1:5">
      <c r="A4010" t="s">
        <v>7360</v>
      </c>
      <c r="B4010" t="s">
        <v>17904</v>
      </c>
      <c r="C4010" t="s">
        <v>20427</v>
      </c>
      <c r="D4010" t="s">
        <v>18937</v>
      </c>
      <c r="E4010" t="s">
        <v>18938</v>
      </c>
    </row>
    <row r="4011" spans="1:5">
      <c r="A4011" t="s">
        <v>7361</v>
      </c>
      <c r="B4011" t="s">
        <v>17904</v>
      </c>
      <c r="C4011" t="s">
        <v>20427</v>
      </c>
      <c r="D4011" t="s">
        <v>18937</v>
      </c>
      <c r="E4011" t="s">
        <v>18938</v>
      </c>
    </row>
    <row r="4012" spans="1:5">
      <c r="A4012" t="s">
        <v>7362</v>
      </c>
      <c r="B4012" t="s">
        <v>17904</v>
      </c>
      <c r="C4012" t="s">
        <v>20428</v>
      </c>
      <c r="D4012" t="s">
        <v>18937</v>
      </c>
      <c r="E4012" t="s">
        <v>18938</v>
      </c>
    </row>
    <row r="4013" spans="1:5">
      <c r="A4013" t="s">
        <v>7363</v>
      </c>
      <c r="B4013" t="s">
        <v>17904</v>
      </c>
      <c r="C4013" t="s">
        <v>20429</v>
      </c>
      <c r="D4013" t="s">
        <v>18937</v>
      </c>
      <c r="E4013" t="s">
        <v>18938</v>
      </c>
    </row>
    <row r="4014" spans="1:5">
      <c r="A4014" t="s">
        <v>7364</v>
      </c>
      <c r="B4014" t="s">
        <v>17904</v>
      </c>
      <c r="C4014" t="s">
        <v>20430</v>
      </c>
      <c r="D4014" t="s">
        <v>18937</v>
      </c>
      <c r="E4014" t="s">
        <v>18938</v>
      </c>
    </row>
    <row r="4015" spans="1:5">
      <c r="A4015" t="s">
        <v>7365</v>
      </c>
      <c r="B4015" t="s">
        <v>17904</v>
      </c>
      <c r="C4015" t="s">
        <v>20431</v>
      </c>
      <c r="D4015" t="s">
        <v>18937</v>
      </c>
      <c r="E4015" t="s">
        <v>18938</v>
      </c>
    </row>
    <row r="4016" spans="1:5">
      <c r="A4016" t="s">
        <v>7366</v>
      </c>
      <c r="B4016" t="s">
        <v>17904</v>
      </c>
      <c r="C4016" t="s">
        <v>20432</v>
      </c>
      <c r="D4016" t="s">
        <v>18937</v>
      </c>
      <c r="E4016" t="s">
        <v>18938</v>
      </c>
    </row>
    <row r="4017" spans="1:5">
      <c r="A4017" t="s">
        <v>18737</v>
      </c>
      <c r="B4017" t="s">
        <v>18939</v>
      </c>
      <c r="C4017" t="s">
        <v>18939</v>
      </c>
      <c r="D4017" t="s">
        <v>18939</v>
      </c>
      <c r="E4017" t="s">
        <v>18938</v>
      </c>
    </row>
    <row r="4018" spans="1:5">
      <c r="A4018" t="s">
        <v>7367</v>
      </c>
      <c r="B4018" t="s">
        <v>17904</v>
      </c>
      <c r="C4018" t="s">
        <v>20433</v>
      </c>
      <c r="D4018" t="s">
        <v>18937</v>
      </c>
      <c r="E4018" t="s">
        <v>18938</v>
      </c>
    </row>
    <row r="4019" spans="1:5">
      <c r="A4019" t="s">
        <v>7368</v>
      </c>
      <c r="B4019" t="s">
        <v>17904</v>
      </c>
      <c r="C4019" t="s">
        <v>20433</v>
      </c>
      <c r="D4019" t="s">
        <v>18937</v>
      </c>
      <c r="E4019" t="s">
        <v>18938</v>
      </c>
    </row>
    <row r="4020" spans="1:5">
      <c r="A4020" t="s">
        <v>18738</v>
      </c>
      <c r="B4020" t="s">
        <v>18939</v>
      </c>
      <c r="C4020" t="s">
        <v>18939</v>
      </c>
      <c r="D4020" t="s">
        <v>18939</v>
      </c>
      <c r="E4020" t="s">
        <v>18938</v>
      </c>
    </row>
    <row r="4021" spans="1:5">
      <c r="A4021" t="s">
        <v>7369</v>
      </c>
      <c r="B4021" t="s">
        <v>17904</v>
      </c>
      <c r="C4021" t="s">
        <v>20433</v>
      </c>
      <c r="D4021" t="s">
        <v>18937</v>
      </c>
      <c r="E4021" t="s">
        <v>18938</v>
      </c>
    </row>
    <row r="4022" spans="1:5">
      <c r="A4022" t="s">
        <v>7370</v>
      </c>
      <c r="B4022" t="s">
        <v>17904</v>
      </c>
      <c r="C4022" t="s">
        <v>20433</v>
      </c>
      <c r="D4022" t="s">
        <v>18937</v>
      </c>
      <c r="E4022" t="s">
        <v>18938</v>
      </c>
    </row>
    <row r="4023" spans="1:5">
      <c r="A4023" t="s">
        <v>7371</v>
      </c>
      <c r="B4023" t="s">
        <v>17904</v>
      </c>
      <c r="C4023" t="s">
        <v>20433</v>
      </c>
      <c r="D4023" t="s">
        <v>18937</v>
      </c>
      <c r="E4023" t="s">
        <v>18938</v>
      </c>
    </row>
    <row r="4024" spans="1:5">
      <c r="A4024" t="s">
        <v>18739</v>
      </c>
      <c r="B4024" t="s">
        <v>18939</v>
      </c>
      <c r="C4024" t="s">
        <v>18939</v>
      </c>
      <c r="D4024" t="s">
        <v>18939</v>
      </c>
      <c r="E4024" t="s">
        <v>18938</v>
      </c>
    </row>
    <row r="4025" spans="1:5">
      <c r="A4025" t="s">
        <v>7372</v>
      </c>
      <c r="B4025" t="s">
        <v>17904</v>
      </c>
      <c r="C4025" t="s">
        <v>20434</v>
      </c>
      <c r="D4025" t="s">
        <v>18937</v>
      </c>
      <c r="E4025" t="s">
        <v>18938</v>
      </c>
    </row>
    <row r="4026" spans="1:5">
      <c r="A4026" t="s">
        <v>7373</v>
      </c>
      <c r="B4026" t="s">
        <v>17904</v>
      </c>
      <c r="C4026" t="s">
        <v>20433</v>
      </c>
      <c r="D4026" t="s">
        <v>18937</v>
      </c>
      <c r="E4026" t="s">
        <v>18938</v>
      </c>
    </row>
    <row r="4027" spans="1:5">
      <c r="A4027" t="s">
        <v>7374</v>
      </c>
      <c r="B4027" t="s">
        <v>17904</v>
      </c>
      <c r="C4027" t="s">
        <v>20433</v>
      </c>
      <c r="D4027" t="s">
        <v>18937</v>
      </c>
      <c r="E4027" t="s">
        <v>18938</v>
      </c>
    </row>
    <row r="4028" spans="1:5">
      <c r="A4028" t="s">
        <v>18740</v>
      </c>
      <c r="B4028" t="s">
        <v>18939</v>
      </c>
      <c r="C4028" t="s">
        <v>18939</v>
      </c>
      <c r="D4028" t="s">
        <v>18939</v>
      </c>
      <c r="E4028" t="s">
        <v>18938</v>
      </c>
    </row>
    <row r="4029" spans="1:5">
      <c r="A4029" t="s">
        <v>7375</v>
      </c>
      <c r="B4029" t="s">
        <v>17904</v>
      </c>
      <c r="C4029" t="s">
        <v>20434</v>
      </c>
      <c r="D4029" t="s">
        <v>18937</v>
      </c>
      <c r="E4029" t="s">
        <v>18938</v>
      </c>
    </row>
    <row r="4030" spans="1:5">
      <c r="A4030" t="s">
        <v>7376</v>
      </c>
      <c r="B4030" t="s">
        <v>17904</v>
      </c>
      <c r="C4030" t="s">
        <v>20435</v>
      </c>
      <c r="D4030" t="s">
        <v>18937</v>
      </c>
      <c r="E4030" t="s">
        <v>18938</v>
      </c>
    </row>
    <row r="4031" spans="1:5">
      <c r="A4031" t="s">
        <v>7377</v>
      </c>
      <c r="B4031" t="s">
        <v>17904</v>
      </c>
      <c r="C4031" t="s">
        <v>20435</v>
      </c>
      <c r="D4031" t="s">
        <v>18937</v>
      </c>
      <c r="E4031" t="s">
        <v>18938</v>
      </c>
    </row>
    <row r="4032" spans="1:5">
      <c r="A4032" t="s">
        <v>7378</v>
      </c>
      <c r="B4032" t="s">
        <v>17904</v>
      </c>
      <c r="C4032" t="s">
        <v>20436</v>
      </c>
      <c r="D4032" t="s">
        <v>18937</v>
      </c>
      <c r="E4032" t="s">
        <v>18938</v>
      </c>
    </row>
    <row r="4033" spans="1:5">
      <c r="A4033" t="s">
        <v>7379</v>
      </c>
      <c r="B4033" t="s">
        <v>17904</v>
      </c>
      <c r="C4033" t="s">
        <v>20436</v>
      </c>
      <c r="D4033" t="s">
        <v>18937</v>
      </c>
      <c r="E4033" t="s">
        <v>18938</v>
      </c>
    </row>
    <row r="4034" spans="1:5">
      <c r="A4034" t="s">
        <v>7380</v>
      </c>
      <c r="B4034" t="s">
        <v>17904</v>
      </c>
      <c r="C4034" t="s">
        <v>20437</v>
      </c>
      <c r="D4034" t="s">
        <v>18937</v>
      </c>
      <c r="E4034" t="s">
        <v>18938</v>
      </c>
    </row>
    <row r="4035" spans="1:5">
      <c r="A4035" t="s">
        <v>7381</v>
      </c>
      <c r="B4035" t="s">
        <v>17904</v>
      </c>
      <c r="C4035" t="s">
        <v>20437</v>
      </c>
      <c r="D4035" t="s">
        <v>18937</v>
      </c>
      <c r="E4035" t="s">
        <v>18938</v>
      </c>
    </row>
    <row r="4036" spans="1:5">
      <c r="A4036" t="s">
        <v>7382</v>
      </c>
      <c r="B4036" t="s">
        <v>17904</v>
      </c>
      <c r="C4036" t="s">
        <v>20437</v>
      </c>
      <c r="D4036" t="s">
        <v>18937</v>
      </c>
      <c r="E4036" t="s">
        <v>18938</v>
      </c>
    </row>
    <row r="4037" spans="1:5">
      <c r="A4037" t="s">
        <v>7383</v>
      </c>
      <c r="B4037" t="s">
        <v>17904</v>
      </c>
      <c r="C4037" t="s">
        <v>20437</v>
      </c>
      <c r="D4037" t="s">
        <v>18937</v>
      </c>
      <c r="E4037" t="s">
        <v>18938</v>
      </c>
    </row>
    <row r="4038" spans="1:5">
      <c r="A4038" t="s">
        <v>7384</v>
      </c>
      <c r="B4038" t="s">
        <v>17904</v>
      </c>
      <c r="C4038" t="s">
        <v>20438</v>
      </c>
      <c r="D4038" t="s">
        <v>18937</v>
      </c>
      <c r="E4038" t="s">
        <v>18938</v>
      </c>
    </row>
    <row r="4039" spans="1:5">
      <c r="A4039" t="s">
        <v>7385</v>
      </c>
      <c r="B4039" t="s">
        <v>17904</v>
      </c>
      <c r="C4039" t="s">
        <v>20437</v>
      </c>
      <c r="D4039" t="s">
        <v>18937</v>
      </c>
      <c r="E4039" t="s">
        <v>18938</v>
      </c>
    </row>
    <row r="4040" spans="1:5">
      <c r="A4040" t="s">
        <v>7386</v>
      </c>
      <c r="B4040" t="s">
        <v>17904</v>
      </c>
      <c r="C4040" t="s">
        <v>20437</v>
      </c>
      <c r="D4040" t="s">
        <v>18937</v>
      </c>
      <c r="E4040" t="s">
        <v>18938</v>
      </c>
    </row>
    <row r="4041" spans="1:5">
      <c r="A4041" t="s">
        <v>18741</v>
      </c>
      <c r="B4041" t="s">
        <v>18939</v>
      </c>
      <c r="C4041" t="s">
        <v>18939</v>
      </c>
      <c r="D4041" t="s">
        <v>18939</v>
      </c>
      <c r="E4041" t="s">
        <v>18938</v>
      </c>
    </row>
    <row r="4042" spans="1:5">
      <c r="A4042" t="s">
        <v>18742</v>
      </c>
      <c r="B4042" t="s">
        <v>18939</v>
      </c>
      <c r="C4042" t="s">
        <v>18939</v>
      </c>
      <c r="D4042" t="s">
        <v>18939</v>
      </c>
      <c r="E4042" t="s">
        <v>18938</v>
      </c>
    </row>
    <row r="4043" spans="1:5">
      <c r="A4043" t="s">
        <v>7387</v>
      </c>
      <c r="B4043" t="s">
        <v>17904</v>
      </c>
      <c r="C4043" t="s">
        <v>20438</v>
      </c>
      <c r="D4043" t="s">
        <v>18937</v>
      </c>
      <c r="E4043" t="s">
        <v>18938</v>
      </c>
    </row>
    <row r="4044" spans="1:5">
      <c r="A4044" t="s">
        <v>7388</v>
      </c>
      <c r="B4044" t="s">
        <v>17904</v>
      </c>
      <c r="C4044" t="s">
        <v>20439</v>
      </c>
      <c r="D4044" t="s">
        <v>18937</v>
      </c>
      <c r="E4044" t="s">
        <v>18938</v>
      </c>
    </row>
    <row r="4045" spans="1:5">
      <c r="A4045" t="s">
        <v>7389</v>
      </c>
      <c r="B4045" t="s">
        <v>17904</v>
      </c>
      <c r="C4045" t="s">
        <v>20439</v>
      </c>
      <c r="D4045" t="s">
        <v>18937</v>
      </c>
      <c r="E4045" t="s">
        <v>18938</v>
      </c>
    </row>
    <row r="4046" spans="1:5">
      <c r="A4046" t="s">
        <v>7390</v>
      </c>
      <c r="B4046" t="s">
        <v>17904</v>
      </c>
      <c r="C4046" t="s">
        <v>20439</v>
      </c>
      <c r="D4046" t="s">
        <v>18937</v>
      </c>
      <c r="E4046" t="s">
        <v>18938</v>
      </c>
    </row>
    <row r="4047" spans="1:5">
      <c r="A4047" t="s">
        <v>7391</v>
      </c>
      <c r="B4047" t="s">
        <v>17904</v>
      </c>
      <c r="C4047" t="s">
        <v>20439</v>
      </c>
      <c r="D4047" t="s">
        <v>18937</v>
      </c>
      <c r="E4047" t="s">
        <v>18938</v>
      </c>
    </row>
    <row r="4048" spans="1:5">
      <c r="A4048" t="s">
        <v>7392</v>
      </c>
      <c r="B4048" t="s">
        <v>17904</v>
      </c>
      <c r="C4048" t="s">
        <v>20439</v>
      </c>
      <c r="D4048" t="s">
        <v>18937</v>
      </c>
      <c r="E4048" t="s">
        <v>18938</v>
      </c>
    </row>
    <row r="4049" spans="1:5">
      <c r="A4049" t="s">
        <v>7393</v>
      </c>
      <c r="B4049" t="s">
        <v>17904</v>
      </c>
      <c r="C4049" t="s">
        <v>20440</v>
      </c>
      <c r="D4049" t="s">
        <v>18937</v>
      </c>
      <c r="E4049" t="s">
        <v>18938</v>
      </c>
    </row>
    <row r="4050" spans="1:5">
      <c r="A4050" t="s">
        <v>7394</v>
      </c>
      <c r="B4050" t="s">
        <v>17904</v>
      </c>
      <c r="C4050" t="s">
        <v>20441</v>
      </c>
      <c r="D4050" t="s">
        <v>18937</v>
      </c>
      <c r="E4050" t="s">
        <v>18938</v>
      </c>
    </row>
    <row r="4051" spans="1:5">
      <c r="A4051" t="s">
        <v>7395</v>
      </c>
      <c r="B4051" t="s">
        <v>17904</v>
      </c>
      <c r="C4051" t="s">
        <v>20442</v>
      </c>
      <c r="D4051" t="s">
        <v>18937</v>
      </c>
      <c r="E4051" t="s">
        <v>18938</v>
      </c>
    </row>
    <row r="4052" spans="1:5">
      <c r="A4052" t="s">
        <v>7396</v>
      </c>
      <c r="B4052" t="s">
        <v>17904</v>
      </c>
      <c r="C4052" t="s">
        <v>20443</v>
      </c>
      <c r="D4052" t="s">
        <v>18937</v>
      </c>
      <c r="E4052" t="s">
        <v>18938</v>
      </c>
    </row>
    <row r="4053" spans="1:5">
      <c r="A4053" t="s">
        <v>18743</v>
      </c>
      <c r="B4053" t="s">
        <v>18939</v>
      </c>
      <c r="C4053" t="s">
        <v>18939</v>
      </c>
      <c r="D4053" t="s">
        <v>18939</v>
      </c>
      <c r="E4053" t="s">
        <v>18938</v>
      </c>
    </row>
    <row r="4054" spans="1:5">
      <c r="A4054" t="s">
        <v>7397</v>
      </c>
      <c r="B4054" t="s">
        <v>17904</v>
      </c>
      <c r="C4054" t="s">
        <v>20443</v>
      </c>
      <c r="D4054" t="s">
        <v>18937</v>
      </c>
      <c r="E4054" t="s">
        <v>18938</v>
      </c>
    </row>
    <row r="4055" spans="1:5">
      <c r="A4055" t="s">
        <v>7398</v>
      </c>
      <c r="B4055" t="s">
        <v>17904</v>
      </c>
      <c r="C4055" t="s">
        <v>20444</v>
      </c>
      <c r="D4055" t="s">
        <v>18937</v>
      </c>
      <c r="E4055" t="s">
        <v>18938</v>
      </c>
    </row>
    <row r="4056" spans="1:5">
      <c r="A4056" t="s">
        <v>7399</v>
      </c>
      <c r="B4056" t="s">
        <v>17904</v>
      </c>
      <c r="C4056" t="s">
        <v>20445</v>
      </c>
      <c r="D4056" t="s">
        <v>18937</v>
      </c>
      <c r="E4056" t="s">
        <v>18938</v>
      </c>
    </row>
    <row r="4057" spans="1:5">
      <c r="A4057" t="s">
        <v>7400</v>
      </c>
      <c r="B4057" t="s">
        <v>17904</v>
      </c>
      <c r="C4057" t="s">
        <v>20446</v>
      </c>
      <c r="D4057" t="s">
        <v>18937</v>
      </c>
      <c r="E4057" t="s">
        <v>18938</v>
      </c>
    </row>
    <row r="4058" spans="1:5">
      <c r="A4058" t="s">
        <v>7401</v>
      </c>
      <c r="B4058" t="s">
        <v>17904</v>
      </c>
      <c r="C4058" t="s">
        <v>20445</v>
      </c>
      <c r="D4058" t="s">
        <v>18937</v>
      </c>
      <c r="E4058" t="s">
        <v>18938</v>
      </c>
    </row>
    <row r="4059" spans="1:5">
      <c r="A4059" t="s">
        <v>18744</v>
      </c>
      <c r="B4059" t="s">
        <v>18939</v>
      </c>
      <c r="C4059" t="s">
        <v>18939</v>
      </c>
      <c r="D4059" t="s">
        <v>18939</v>
      </c>
      <c r="E4059" t="s">
        <v>18938</v>
      </c>
    </row>
    <row r="4060" spans="1:5">
      <c r="A4060" t="s">
        <v>7402</v>
      </c>
      <c r="B4060" t="s">
        <v>17904</v>
      </c>
      <c r="C4060" t="s">
        <v>20445</v>
      </c>
      <c r="D4060" t="s">
        <v>18937</v>
      </c>
      <c r="E4060" t="s">
        <v>18938</v>
      </c>
    </row>
    <row r="4061" spans="1:5">
      <c r="A4061" t="s">
        <v>18745</v>
      </c>
      <c r="B4061" t="s">
        <v>18939</v>
      </c>
      <c r="C4061" t="s">
        <v>18939</v>
      </c>
      <c r="D4061" t="s">
        <v>18939</v>
      </c>
      <c r="E4061" t="s">
        <v>18938</v>
      </c>
    </row>
    <row r="4062" spans="1:5">
      <c r="A4062" t="s">
        <v>7403</v>
      </c>
      <c r="B4062" t="s">
        <v>17904</v>
      </c>
      <c r="C4062" t="s">
        <v>20447</v>
      </c>
      <c r="D4062" t="s">
        <v>18937</v>
      </c>
      <c r="E4062" t="s">
        <v>18938</v>
      </c>
    </row>
    <row r="4063" spans="1:5">
      <c r="A4063" t="s">
        <v>7404</v>
      </c>
      <c r="B4063" t="s">
        <v>17904</v>
      </c>
      <c r="C4063" t="s">
        <v>20448</v>
      </c>
      <c r="D4063" t="s">
        <v>18937</v>
      </c>
      <c r="E4063" t="s">
        <v>18938</v>
      </c>
    </row>
    <row r="4064" spans="1:5">
      <c r="A4064" t="s">
        <v>7405</v>
      </c>
      <c r="B4064" t="s">
        <v>17904</v>
      </c>
      <c r="C4064" t="s">
        <v>20449</v>
      </c>
      <c r="D4064" t="s">
        <v>18937</v>
      </c>
      <c r="E4064" t="s">
        <v>18938</v>
      </c>
    </row>
    <row r="4065" spans="1:5">
      <c r="A4065" t="s">
        <v>7406</v>
      </c>
      <c r="B4065" t="s">
        <v>17904</v>
      </c>
      <c r="C4065" t="s">
        <v>20450</v>
      </c>
      <c r="D4065" t="s">
        <v>18937</v>
      </c>
      <c r="E4065" t="s">
        <v>18938</v>
      </c>
    </row>
    <row r="4066" spans="1:5">
      <c r="A4066" t="s">
        <v>7407</v>
      </c>
      <c r="B4066" t="s">
        <v>17904</v>
      </c>
      <c r="C4066" t="s">
        <v>20449</v>
      </c>
      <c r="D4066" t="s">
        <v>18937</v>
      </c>
      <c r="E4066" t="s">
        <v>18938</v>
      </c>
    </row>
    <row r="4067" spans="1:5">
      <c r="A4067" t="s">
        <v>18746</v>
      </c>
      <c r="B4067" t="s">
        <v>18939</v>
      </c>
      <c r="C4067" t="s">
        <v>18939</v>
      </c>
      <c r="D4067" t="s">
        <v>18939</v>
      </c>
      <c r="E4067" t="s">
        <v>18938</v>
      </c>
    </row>
    <row r="4068" spans="1:5">
      <c r="A4068" t="s">
        <v>7408</v>
      </c>
      <c r="B4068" t="s">
        <v>17904</v>
      </c>
      <c r="C4068" t="s">
        <v>20447</v>
      </c>
      <c r="D4068" t="s">
        <v>18937</v>
      </c>
      <c r="E4068" t="s">
        <v>18938</v>
      </c>
    </row>
    <row r="4069" spans="1:5">
      <c r="A4069" t="s">
        <v>18747</v>
      </c>
      <c r="B4069" t="s">
        <v>18939</v>
      </c>
      <c r="C4069" t="s">
        <v>18939</v>
      </c>
      <c r="D4069" t="s">
        <v>18939</v>
      </c>
      <c r="E4069" t="s">
        <v>18938</v>
      </c>
    </row>
    <row r="4070" spans="1:5">
      <c r="A4070" t="s">
        <v>7409</v>
      </c>
      <c r="B4070" t="s">
        <v>17904</v>
      </c>
      <c r="C4070" t="s">
        <v>20449</v>
      </c>
      <c r="D4070" t="s">
        <v>18937</v>
      </c>
      <c r="E4070" t="s">
        <v>18938</v>
      </c>
    </row>
    <row r="4071" spans="1:5">
      <c r="A4071" t="s">
        <v>7410</v>
      </c>
      <c r="B4071" t="s">
        <v>17904</v>
      </c>
      <c r="C4071" t="s">
        <v>20451</v>
      </c>
      <c r="D4071" t="s">
        <v>18937</v>
      </c>
      <c r="E4071" t="s">
        <v>18938</v>
      </c>
    </row>
    <row r="4072" spans="1:5">
      <c r="A4072" t="s">
        <v>7411</v>
      </c>
      <c r="B4072" t="s">
        <v>17904</v>
      </c>
      <c r="C4072" t="s">
        <v>20452</v>
      </c>
      <c r="D4072" t="s">
        <v>18937</v>
      </c>
      <c r="E4072" t="s">
        <v>18938</v>
      </c>
    </row>
    <row r="4073" spans="1:5">
      <c r="A4073" t="s">
        <v>7412</v>
      </c>
      <c r="B4073" t="s">
        <v>17904</v>
      </c>
      <c r="C4073" t="s">
        <v>20453</v>
      </c>
      <c r="D4073" t="s">
        <v>18937</v>
      </c>
      <c r="E4073" t="s">
        <v>18938</v>
      </c>
    </row>
    <row r="4074" spans="1:5">
      <c r="A4074" t="s">
        <v>7413</v>
      </c>
      <c r="B4074" t="s">
        <v>17904</v>
      </c>
      <c r="C4074" t="s">
        <v>20452</v>
      </c>
      <c r="D4074" t="s">
        <v>18937</v>
      </c>
      <c r="E4074" t="s">
        <v>18938</v>
      </c>
    </row>
    <row r="4075" spans="1:5">
      <c r="A4075" t="s">
        <v>7414</v>
      </c>
      <c r="B4075" t="s">
        <v>17904</v>
      </c>
      <c r="C4075" t="s">
        <v>20453</v>
      </c>
      <c r="D4075" t="s">
        <v>18937</v>
      </c>
      <c r="E4075" t="s">
        <v>18938</v>
      </c>
    </row>
    <row r="4076" spans="1:5">
      <c r="A4076" t="s">
        <v>7415</v>
      </c>
      <c r="B4076" t="s">
        <v>17904</v>
      </c>
      <c r="C4076" t="s">
        <v>20453</v>
      </c>
      <c r="D4076" t="s">
        <v>18937</v>
      </c>
      <c r="E4076" t="s">
        <v>18938</v>
      </c>
    </row>
    <row r="4077" spans="1:5">
      <c r="A4077" t="s">
        <v>7416</v>
      </c>
      <c r="B4077" t="s">
        <v>17904</v>
      </c>
      <c r="C4077" t="s">
        <v>20453</v>
      </c>
      <c r="D4077" t="s">
        <v>18937</v>
      </c>
      <c r="E4077" t="s">
        <v>18938</v>
      </c>
    </row>
    <row r="4078" spans="1:5">
      <c r="A4078" t="s">
        <v>7417</v>
      </c>
      <c r="B4078" t="s">
        <v>17904</v>
      </c>
      <c r="C4078" t="s">
        <v>20453</v>
      </c>
      <c r="D4078" t="s">
        <v>18937</v>
      </c>
      <c r="E4078" t="s">
        <v>18938</v>
      </c>
    </row>
    <row r="4079" spans="1:5">
      <c r="A4079" t="s">
        <v>7418</v>
      </c>
      <c r="B4079" t="s">
        <v>17904</v>
      </c>
      <c r="C4079" t="s">
        <v>20454</v>
      </c>
      <c r="D4079" t="s">
        <v>18937</v>
      </c>
      <c r="E4079" t="s">
        <v>18938</v>
      </c>
    </row>
    <row r="4080" spans="1:5">
      <c r="A4080" t="s">
        <v>7419</v>
      </c>
      <c r="B4080" t="s">
        <v>17904</v>
      </c>
      <c r="C4080" t="s">
        <v>20455</v>
      </c>
      <c r="D4080" t="s">
        <v>18937</v>
      </c>
      <c r="E4080" t="s">
        <v>18938</v>
      </c>
    </row>
    <row r="4081" spans="1:5">
      <c r="A4081" t="s">
        <v>7420</v>
      </c>
      <c r="B4081" t="s">
        <v>17904</v>
      </c>
      <c r="C4081" t="s">
        <v>20455</v>
      </c>
      <c r="D4081" t="s">
        <v>18937</v>
      </c>
      <c r="E4081" t="s">
        <v>18938</v>
      </c>
    </row>
    <row r="4082" spans="1:5">
      <c r="A4082" t="s">
        <v>7421</v>
      </c>
      <c r="B4082" t="s">
        <v>17904</v>
      </c>
      <c r="C4082" t="s">
        <v>20454</v>
      </c>
      <c r="D4082" t="s">
        <v>18937</v>
      </c>
      <c r="E4082" t="s">
        <v>18938</v>
      </c>
    </row>
    <row r="4083" spans="1:5">
      <c r="A4083" t="s">
        <v>7422</v>
      </c>
      <c r="B4083" t="s">
        <v>17904</v>
      </c>
      <c r="C4083" t="s">
        <v>20455</v>
      </c>
      <c r="D4083" t="s">
        <v>18937</v>
      </c>
      <c r="E4083" t="s">
        <v>18938</v>
      </c>
    </row>
    <row r="4084" spans="1:5">
      <c r="A4084" t="s">
        <v>7423</v>
      </c>
      <c r="B4084" t="s">
        <v>17904</v>
      </c>
      <c r="C4084" t="s">
        <v>20455</v>
      </c>
      <c r="D4084" t="s">
        <v>18937</v>
      </c>
      <c r="E4084" t="s">
        <v>18938</v>
      </c>
    </row>
    <row r="4085" spans="1:5">
      <c r="A4085" t="s">
        <v>7424</v>
      </c>
      <c r="B4085" t="s">
        <v>17904</v>
      </c>
      <c r="C4085" t="s">
        <v>20456</v>
      </c>
      <c r="D4085" t="s">
        <v>18937</v>
      </c>
      <c r="E4085" t="s">
        <v>18938</v>
      </c>
    </row>
    <row r="4086" spans="1:5">
      <c r="A4086" t="s">
        <v>7425</v>
      </c>
      <c r="B4086" t="s">
        <v>17904</v>
      </c>
      <c r="C4086" t="s">
        <v>20457</v>
      </c>
      <c r="D4086" t="s">
        <v>18937</v>
      </c>
      <c r="E4086" t="s">
        <v>18938</v>
      </c>
    </row>
    <row r="4087" spans="1:5">
      <c r="A4087" t="s">
        <v>7426</v>
      </c>
      <c r="B4087" t="s">
        <v>17904</v>
      </c>
      <c r="C4087" t="s">
        <v>20457</v>
      </c>
      <c r="D4087" t="s">
        <v>18937</v>
      </c>
      <c r="E4087" t="s">
        <v>18938</v>
      </c>
    </row>
    <row r="4088" spans="1:5">
      <c r="A4088" t="s">
        <v>7427</v>
      </c>
      <c r="B4088" t="s">
        <v>17904</v>
      </c>
      <c r="C4088" t="s">
        <v>20456</v>
      </c>
      <c r="D4088" t="s">
        <v>18937</v>
      </c>
      <c r="E4088" t="s">
        <v>18938</v>
      </c>
    </row>
    <row r="4089" spans="1:5">
      <c r="A4089" t="s">
        <v>7428</v>
      </c>
      <c r="B4089" t="s">
        <v>17904</v>
      </c>
      <c r="C4089" t="s">
        <v>20457</v>
      </c>
      <c r="D4089" t="s">
        <v>18937</v>
      </c>
      <c r="E4089" t="s">
        <v>18938</v>
      </c>
    </row>
    <row r="4090" spans="1:5">
      <c r="A4090" t="s">
        <v>7429</v>
      </c>
      <c r="B4090" t="s">
        <v>17904</v>
      </c>
      <c r="C4090" t="s">
        <v>20457</v>
      </c>
      <c r="D4090" t="s">
        <v>18937</v>
      </c>
      <c r="E4090" t="s">
        <v>18938</v>
      </c>
    </row>
    <row r="4091" spans="1:5">
      <c r="A4091" t="s">
        <v>7430</v>
      </c>
      <c r="B4091" t="s">
        <v>17904</v>
      </c>
      <c r="C4091" t="s">
        <v>20457</v>
      </c>
      <c r="D4091" t="s">
        <v>18937</v>
      </c>
      <c r="E4091" t="s">
        <v>18938</v>
      </c>
    </row>
    <row r="4092" spans="1:5">
      <c r="A4092" t="s">
        <v>7431</v>
      </c>
      <c r="B4092" t="s">
        <v>17904</v>
      </c>
      <c r="C4092" t="s">
        <v>20457</v>
      </c>
      <c r="D4092" t="s">
        <v>18937</v>
      </c>
      <c r="E4092" t="s">
        <v>18938</v>
      </c>
    </row>
    <row r="4093" spans="1:5">
      <c r="A4093" t="s">
        <v>7432</v>
      </c>
      <c r="B4093" t="s">
        <v>17904</v>
      </c>
      <c r="C4093" t="s">
        <v>20458</v>
      </c>
      <c r="D4093" t="s">
        <v>18937</v>
      </c>
      <c r="E4093" t="s">
        <v>18938</v>
      </c>
    </row>
    <row r="4094" spans="1:5">
      <c r="A4094" t="s">
        <v>7433</v>
      </c>
      <c r="B4094" t="s">
        <v>17904</v>
      </c>
      <c r="C4094" t="s">
        <v>20458</v>
      </c>
      <c r="D4094" t="s">
        <v>18937</v>
      </c>
      <c r="E4094" t="s">
        <v>18938</v>
      </c>
    </row>
    <row r="4095" spans="1:5">
      <c r="A4095" t="s">
        <v>7434</v>
      </c>
      <c r="B4095" t="s">
        <v>17904</v>
      </c>
      <c r="C4095" t="s">
        <v>20459</v>
      </c>
      <c r="D4095" t="s">
        <v>18937</v>
      </c>
      <c r="E4095" t="s">
        <v>18938</v>
      </c>
    </row>
    <row r="4096" spans="1:5">
      <c r="A4096" t="s">
        <v>7435</v>
      </c>
      <c r="B4096" t="s">
        <v>17904</v>
      </c>
      <c r="C4096" t="s">
        <v>20459</v>
      </c>
      <c r="D4096" t="s">
        <v>18937</v>
      </c>
      <c r="E4096" t="s">
        <v>18938</v>
      </c>
    </row>
    <row r="4097" spans="1:5">
      <c r="A4097" t="s">
        <v>7436</v>
      </c>
      <c r="B4097" t="s">
        <v>17904</v>
      </c>
      <c r="C4097" t="s">
        <v>20459</v>
      </c>
      <c r="D4097" t="s">
        <v>18937</v>
      </c>
      <c r="E4097" t="s">
        <v>18938</v>
      </c>
    </row>
    <row r="4098" spans="1:5">
      <c r="A4098" t="s">
        <v>7437</v>
      </c>
      <c r="B4098" t="s">
        <v>17904</v>
      </c>
      <c r="C4098" t="s">
        <v>20459</v>
      </c>
      <c r="D4098" t="s">
        <v>18937</v>
      </c>
      <c r="E4098" t="s">
        <v>18938</v>
      </c>
    </row>
    <row r="4099" spans="1:5">
      <c r="A4099" t="s">
        <v>7438</v>
      </c>
      <c r="B4099" t="s">
        <v>17904</v>
      </c>
      <c r="C4099" t="s">
        <v>20460</v>
      </c>
      <c r="D4099" t="s">
        <v>18937</v>
      </c>
      <c r="E4099" t="s">
        <v>18938</v>
      </c>
    </row>
    <row r="4100" spans="1:5">
      <c r="A4100" t="s">
        <v>7439</v>
      </c>
      <c r="B4100" t="s">
        <v>17904</v>
      </c>
      <c r="C4100" t="s">
        <v>20460</v>
      </c>
      <c r="D4100" t="s">
        <v>18937</v>
      </c>
      <c r="E4100" t="s">
        <v>18938</v>
      </c>
    </row>
    <row r="4101" spans="1:5">
      <c r="A4101" t="s">
        <v>7440</v>
      </c>
      <c r="B4101" t="s">
        <v>17904</v>
      </c>
      <c r="C4101" t="s">
        <v>20460</v>
      </c>
      <c r="D4101" t="s">
        <v>18937</v>
      </c>
      <c r="E4101" t="s">
        <v>18938</v>
      </c>
    </row>
    <row r="4102" spans="1:5">
      <c r="A4102" t="s">
        <v>18749</v>
      </c>
      <c r="B4102" t="s">
        <v>17904</v>
      </c>
      <c r="C4102" t="s">
        <v>20460</v>
      </c>
      <c r="D4102" t="s">
        <v>18937</v>
      </c>
      <c r="E4102" t="s">
        <v>18938</v>
      </c>
    </row>
    <row r="4103" spans="1:5">
      <c r="A4103" t="s">
        <v>18748</v>
      </c>
      <c r="B4103" t="s">
        <v>18939</v>
      </c>
      <c r="C4103" t="s">
        <v>18939</v>
      </c>
      <c r="D4103" t="s">
        <v>18939</v>
      </c>
      <c r="E4103" t="s">
        <v>18938</v>
      </c>
    </row>
    <row r="4104" spans="1:5">
      <c r="A4104" t="s">
        <v>7441</v>
      </c>
      <c r="B4104" t="s">
        <v>17904</v>
      </c>
      <c r="C4104" t="s">
        <v>20461</v>
      </c>
      <c r="D4104" t="s">
        <v>18937</v>
      </c>
      <c r="E4104" t="s">
        <v>18938</v>
      </c>
    </row>
    <row r="4105" spans="1:5">
      <c r="A4105" t="s">
        <v>7442</v>
      </c>
      <c r="B4105" t="s">
        <v>17904</v>
      </c>
      <c r="C4105" t="s">
        <v>20461</v>
      </c>
      <c r="D4105" t="s">
        <v>18937</v>
      </c>
      <c r="E4105" t="s">
        <v>18938</v>
      </c>
    </row>
    <row r="4106" spans="1:5">
      <c r="A4106" t="s">
        <v>7443</v>
      </c>
      <c r="B4106" t="s">
        <v>17904</v>
      </c>
      <c r="C4106" t="s">
        <v>20462</v>
      </c>
      <c r="D4106" t="s">
        <v>18937</v>
      </c>
      <c r="E4106" t="s">
        <v>18938</v>
      </c>
    </row>
    <row r="4107" spans="1:5">
      <c r="A4107" t="s">
        <v>7444</v>
      </c>
      <c r="B4107" t="s">
        <v>17904</v>
      </c>
      <c r="C4107" t="s">
        <v>20463</v>
      </c>
      <c r="D4107" t="s">
        <v>18937</v>
      </c>
      <c r="E4107" t="s">
        <v>18938</v>
      </c>
    </row>
    <row r="4108" spans="1:5">
      <c r="A4108" t="s">
        <v>7445</v>
      </c>
      <c r="B4108" t="s">
        <v>17904</v>
      </c>
      <c r="C4108" t="s">
        <v>20462</v>
      </c>
      <c r="D4108" t="s">
        <v>18937</v>
      </c>
      <c r="E4108" t="s">
        <v>18938</v>
      </c>
    </row>
    <row r="4109" spans="1:5">
      <c r="A4109" t="s">
        <v>18750</v>
      </c>
      <c r="B4109" t="s">
        <v>18939</v>
      </c>
      <c r="C4109" t="s">
        <v>18939</v>
      </c>
      <c r="D4109" t="s">
        <v>18939</v>
      </c>
      <c r="E4109" t="s">
        <v>18938</v>
      </c>
    </row>
    <row r="4110" spans="1:5">
      <c r="A4110" t="s">
        <v>7446</v>
      </c>
      <c r="B4110" t="s">
        <v>17904</v>
      </c>
      <c r="C4110" t="s">
        <v>20464</v>
      </c>
      <c r="D4110" t="s">
        <v>18937</v>
      </c>
      <c r="E4110" t="s">
        <v>18938</v>
      </c>
    </row>
    <row r="4111" spans="1:5">
      <c r="A4111" t="s">
        <v>7447</v>
      </c>
      <c r="B4111" t="s">
        <v>17904</v>
      </c>
      <c r="C4111" t="s">
        <v>20465</v>
      </c>
      <c r="D4111" t="s">
        <v>18937</v>
      </c>
      <c r="E4111" t="s">
        <v>18938</v>
      </c>
    </row>
    <row r="4112" spans="1:5">
      <c r="A4112" t="s">
        <v>7448</v>
      </c>
      <c r="B4112" t="s">
        <v>17904</v>
      </c>
      <c r="C4112" t="s">
        <v>20464</v>
      </c>
      <c r="D4112" t="s">
        <v>18937</v>
      </c>
      <c r="E4112" t="s">
        <v>18938</v>
      </c>
    </row>
    <row r="4113" spans="1:5">
      <c r="A4113" t="s">
        <v>7449</v>
      </c>
      <c r="B4113" t="s">
        <v>17904</v>
      </c>
      <c r="C4113" t="s">
        <v>20465</v>
      </c>
      <c r="D4113" t="s">
        <v>18937</v>
      </c>
      <c r="E4113" t="s">
        <v>18938</v>
      </c>
    </row>
    <row r="4114" spans="1:5">
      <c r="A4114" t="s">
        <v>7450</v>
      </c>
      <c r="B4114" t="s">
        <v>17904</v>
      </c>
      <c r="C4114" t="s">
        <v>20466</v>
      </c>
      <c r="D4114" t="s">
        <v>18937</v>
      </c>
      <c r="E4114" t="s">
        <v>18938</v>
      </c>
    </row>
    <row r="4115" spans="1:5">
      <c r="A4115" t="s">
        <v>7451</v>
      </c>
      <c r="B4115" t="s">
        <v>17904</v>
      </c>
      <c r="C4115" t="s">
        <v>20467</v>
      </c>
      <c r="D4115" t="s">
        <v>18937</v>
      </c>
      <c r="E4115" t="s">
        <v>18938</v>
      </c>
    </row>
    <row r="4116" spans="1:5">
      <c r="A4116" t="s">
        <v>7452</v>
      </c>
      <c r="B4116" t="s">
        <v>17904</v>
      </c>
      <c r="C4116" t="s">
        <v>20468</v>
      </c>
      <c r="D4116" t="s">
        <v>18937</v>
      </c>
      <c r="E4116" t="s">
        <v>18938</v>
      </c>
    </row>
    <row r="4117" spans="1:5">
      <c r="A4117" t="s">
        <v>7453</v>
      </c>
      <c r="B4117" t="s">
        <v>17904</v>
      </c>
      <c r="C4117" t="s">
        <v>20469</v>
      </c>
      <c r="D4117" t="s">
        <v>18937</v>
      </c>
      <c r="E4117" t="s">
        <v>18938</v>
      </c>
    </row>
    <row r="4118" spans="1:5">
      <c r="A4118" t="s">
        <v>7454</v>
      </c>
      <c r="B4118" t="s">
        <v>17904</v>
      </c>
      <c r="C4118" t="s">
        <v>20470</v>
      </c>
      <c r="D4118" t="s">
        <v>18937</v>
      </c>
      <c r="E4118" t="s">
        <v>18938</v>
      </c>
    </row>
    <row r="4119" spans="1:5">
      <c r="A4119" t="s">
        <v>7455</v>
      </c>
      <c r="B4119" t="s">
        <v>17904</v>
      </c>
      <c r="C4119" t="s">
        <v>20471</v>
      </c>
      <c r="D4119" t="s">
        <v>18937</v>
      </c>
      <c r="E4119" t="s">
        <v>18938</v>
      </c>
    </row>
    <row r="4120" spans="1:5">
      <c r="A4120" t="s">
        <v>7456</v>
      </c>
      <c r="B4120" t="s">
        <v>17904</v>
      </c>
      <c r="C4120" t="s">
        <v>20472</v>
      </c>
      <c r="D4120" t="s">
        <v>18937</v>
      </c>
      <c r="E4120" t="s">
        <v>18938</v>
      </c>
    </row>
    <row r="4121" spans="1:5">
      <c r="A4121" t="s">
        <v>7457</v>
      </c>
      <c r="B4121" t="s">
        <v>17904</v>
      </c>
      <c r="C4121" t="s">
        <v>20473</v>
      </c>
      <c r="D4121" t="s">
        <v>18937</v>
      </c>
      <c r="E4121" t="s">
        <v>18938</v>
      </c>
    </row>
    <row r="4122" spans="1:5">
      <c r="A4122" t="s">
        <v>7458</v>
      </c>
      <c r="B4122" t="s">
        <v>17904</v>
      </c>
      <c r="C4122" t="s">
        <v>20474</v>
      </c>
      <c r="D4122" t="s">
        <v>18937</v>
      </c>
      <c r="E4122" t="s">
        <v>18938</v>
      </c>
    </row>
    <row r="4123" spans="1:5">
      <c r="A4123" t="s">
        <v>7459</v>
      </c>
      <c r="B4123" t="s">
        <v>17904</v>
      </c>
      <c r="C4123" t="s">
        <v>20475</v>
      </c>
      <c r="D4123" t="s">
        <v>18937</v>
      </c>
      <c r="E4123" t="s">
        <v>18938</v>
      </c>
    </row>
    <row r="4124" spans="1:5">
      <c r="A4124" t="s">
        <v>7460</v>
      </c>
      <c r="B4124" t="s">
        <v>17904</v>
      </c>
      <c r="C4124" t="s">
        <v>20476</v>
      </c>
      <c r="D4124" t="s">
        <v>18937</v>
      </c>
      <c r="E4124" t="s">
        <v>18938</v>
      </c>
    </row>
    <row r="4125" spans="1:5">
      <c r="A4125" t="s">
        <v>7461</v>
      </c>
      <c r="B4125" t="s">
        <v>17904</v>
      </c>
      <c r="C4125" t="s">
        <v>20477</v>
      </c>
      <c r="D4125" t="s">
        <v>18937</v>
      </c>
      <c r="E4125" t="s">
        <v>18938</v>
      </c>
    </row>
    <row r="4126" spans="1:5">
      <c r="A4126" t="s">
        <v>18751</v>
      </c>
      <c r="B4126" t="s">
        <v>18939</v>
      </c>
      <c r="C4126" t="s">
        <v>18939</v>
      </c>
      <c r="D4126" t="s">
        <v>18939</v>
      </c>
      <c r="E4126" t="s">
        <v>18938</v>
      </c>
    </row>
    <row r="4127" spans="1:5">
      <c r="A4127" t="s">
        <v>7462</v>
      </c>
      <c r="B4127" t="s">
        <v>17904</v>
      </c>
      <c r="C4127" t="s">
        <v>20478</v>
      </c>
      <c r="D4127" t="s">
        <v>18937</v>
      </c>
      <c r="E4127" t="s">
        <v>18938</v>
      </c>
    </row>
    <row r="4128" spans="1:5">
      <c r="A4128" t="s">
        <v>7463</v>
      </c>
      <c r="B4128" t="s">
        <v>17904</v>
      </c>
      <c r="C4128" t="s">
        <v>20479</v>
      </c>
      <c r="D4128" t="s">
        <v>18937</v>
      </c>
      <c r="E4128" t="s">
        <v>18938</v>
      </c>
    </row>
    <row r="4129" spans="1:5">
      <c r="A4129" t="s">
        <v>7464</v>
      </c>
      <c r="B4129" t="s">
        <v>17904</v>
      </c>
      <c r="C4129" t="s">
        <v>20480</v>
      </c>
      <c r="D4129" t="s">
        <v>18937</v>
      </c>
      <c r="E4129" t="s">
        <v>18938</v>
      </c>
    </row>
    <row r="4130" spans="1:5">
      <c r="A4130" t="s">
        <v>7465</v>
      </c>
      <c r="B4130" t="s">
        <v>17904</v>
      </c>
      <c r="C4130" t="s">
        <v>20481</v>
      </c>
      <c r="D4130" t="s">
        <v>18937</v>
      </c>
      <c r="E4130" t="s">
        <v>18938</v>
      </c>
    </row>
    <row r="4131" spans="1:5">
      <c r="A4131" t="s">
        <v>7466</v>
      </c>
      <c r="B4131" t="s">
        <v>18939</v>
      </c>
      <c r="C4131" t="s">
        <v>18939</v>
      </c>
      <c r="D4131" t="s">
        <v>18939</v>
      </c>
      <c r="E4131" t="s">
        <v>18938</v>
      </c>
    </row>
    <row r="4132" spans="1:5">
      <c r="A4132" t="s">
        <v>7467</v>
      </c>
      <c r="B4132" t="s">
        <v>17904</v>
      </c>
      <c r="C4132" t="s">
        <v>20482</v>
      </c>
      <c r="D4132" t="s">
        <v>18937</v>
      </c>
      <c r="E4132" t="s">
        <v>18938</v>
      </c>
    </row>
    <row r="4133" spans="1:5">
      <c r="A4133" t="s">
        <v>7468</v>
      </c>
      <c r="B4133" t="s">
        <v>17904</v>
      </c>
      <c r="C4133" t="s">
        <v>20482</v>
      </c>
      <c r="D4133" t="s">
        <v>18937</v>
      </c>
      <c r="E4133" t="s">
        <v>18938</v>
      </c>
    </row>
    <row r="4134" spans="1:5">
      <c r="A4134" t="s">
        <v>7469</v>
      </c>
      <c r="B4134" t="s">
        <v>17904</v>
      </c>
      <c r="C4134" t="s">
        <v>19299</v>
      </c>
      <c r="D4134" t="s">
        <v>18937</v>
      </c>
      <c r="E4134" t="s">
        <v>18938</v>
      </c>
    </row>
    <row r="4135" spans="1:5">
      <c r="A4135" t="s">
        <v>7470</v>
      </c>
      <c r="B4135" t="s">
        <v>17904</v>
      </c>
      <c r="C4135" t="s">
        <v>19298</v>
      </c>
      <c r="D4135" t="s">
        <v>18937</v>
      </c>
      <c r="E4135" t="s">
        <v>18938</v>
      </c>
    </row>
    <row r="4136" spans="1:5">
      <c r="A4136" t="s">
        <v>7471</v>
      </c>
      <c r="B4136" t="s">
        <v>17904</v>
      </c>
      <c r="C4136" t="s">
        <v>19299</v>
      </c>
      <c r="D4136" t="s">
        <v>18937</v>
      </c>
      <c r="E4136" t="s">
        <v>18938</v>
      </c>
    </row>
    <row r="4137" spans="1:5">
      <c r="A4137" t="s">
        <v>7472</v>
      </c>
      <c r="B4137" t="s">
        <v>17904</v>
      </c>
      <c r="C4137" t="s">
        <v>19298</v>
      </c>
      <c r="D4137" t="s">
        <v>18937</v>
      </c>
      <c r="E4137" t="s">
        <v>18938</v>
      </c>
    </row>
    <row r="4138" spans="1:5">
      <c r="A4138" t="s">
        <v>7473</v>
      </c>
      <c r="B4138" t="s">
        <v>17904</v>
      </c>
      <c r="C4138" t="s">
        <v>19299</v>
      </c>
      <c r="D4138" t="s">
        <v>18937</v>
      </c>
      <c r="E4138" t="s">
        <v>18938</v>
      </c>
    </row>
    <row r="4139" spans="1:5">
      <c r="A4139" t="s">
        <v>7474</v>
      </c>
      <c r="B4139" t="s">
        <v>18939</v>
      </c>
      <c r="C4139" t="s">
        <v>18939</v>
      </c>
      <c r="D4139" t="s">
        <v>18939</v>
      </c>
      <c r="E4139" t="s">
        <v>18938</v>
      </c>
    </row>
    <row r="4140" spans="1:5">
      <c r="A4140" t="s">
        <v>7475</v>
      </c>
      <c r="B4140" t="s">
        <v>17904</v>
      </c>
      <c r="C4140" t="s">
        <v>20483</v>
      </c>
      <c r="D4140" t="s">
        <v>18937</v>
      </c>
      <c r="E4140" t="s">
        <v>18938</v>
      </c>
    </row>
    <row r="4141" spans="1:5">
      <c r="A4141" t="s">
        <v>18754</v>
      </c>
      <c r="B4141" t="s">
        <v>18939</v>
      </c>
      <c r="C4141" t="s">
        <v>18939</v>
      </c>
      <c r="D4141" t="s">
        <v>18939</v>
      </c>
      <c r="E4141" t="s">
        <v>18938</v>
      </c>
    </row>
    <row r="4142" spans="1:5">
      <c r="A4142" t="s">
        <v>18753</v>
      </c>
      <c r="B4142" t="s">
        <v>18939</v>
      </c>
      <c r="C4142" t="s">
        <v>18939</v>
      </c>
      <c r="D4142" t="s">
        <v>18939</v>
      </c>
      <c r="E4142" t="s">
        <v>18938</v>
      </c>
    </row>
    <row r="4143" spans="1:5">
      <c r="A4143" t="s">
        <v>7476</v>
      </c>
      <c r="B4143" t="s">
        <v>17904</v>
      </c>
      <c r="C4143" t="s">
        <v>20484</v>
      </c>
      <c r="D4143" t="s">
        <v>18937</v>
      </c>
      <c r="E4143" t="s">
        <v>18938</v>
      </c>
    </row>
    <row r="4144" spans="1:5">
      <c r="A4144" t="s">
        <v>7477</v>
      </c>
      <c r="B4144" t="s">
        <v>17904</v>
      </c>
      <c r="C4144" t="s">
        <v>20484</v>
      </c>
      <c r="D4144" t="s">
        <v>18937</v>
      </c>
      <c r="E4144" t="s">
        <v>18938</v>
      </c>
    </row>
    <row r="4145" spans="1:5" hidden="1">
      <c r="A4145" t="s">
        <v>18752</v>
      </c>
      <c r="B4145" t="s">
        <v>17904</v>
      </c>
      <c r="C4145" t="s">
        <v>20483</v>
      </c>
      <c r="D4145" t="s">
        <v>18946</v>
      </c>
      <c r="E4145" t="s">
        <v>18938</v>
      </c>
    </row>
    <row r="4146" spans="1:5">
      <c r="A4146" t="s">
        <v>7478</v>
      </c>
      <c r="B4146" t="s">
        <v>17904</v>
      </c>
      <c r="C4146" t="s">
        <v>20483</v>
      </c>
      <c r="D4146" t="s">
        <v>18937</v>
      </c>
      <c r="E4146" t="s">
        <v>18938</v>
      </c>
    </row>
    <row r="4147" spans="1:5">
      <c r="A4147" t="s">
        <v>7479</v>
      </c>
      <c r="B4147" t="s">
        <v>17904</v>
      </c>
      <c r="C4147" t="s">
        <v>20484</v>
      </c>
      <c r="D4147" t="s">
        <v>18937</v>
      </c>
      <c r="E4147" t="s">
        <v>18938</v>
      </c>
    </row>
    <row r="4148" spans="1:5">
      <c r="A4148" t="s">
        <v>7480</v>
      </c>
      <c r="B4148" t="s">
        <v>17904</v>
      </c>
      <c r="C4148" t="s">
        <v>20484</v>
      </c>
      <c r="D4148" t="s">
        <v>18937</v>
      </c>
      <c r="E4148" t="s">
        <v>18938</v>
      </c>
    </row>
    <row r="4149" spans="1:5">
      <c r="A4149" t="s">
        <v>7481</v>
      </c>
      <c r="B4149" t="s">
        <v>17904</v>
      </c>
      <c r="C4149" t="s">
        <v>20484</v>
      </c>
      <c r="D4149" t="s">
        <v>18937</v>
      </c>
      <c r="E4149" t="s">
        <v>18938</v>
      </c>
    </row>
    <row r="4150" spans="1:5">
      <c r="A4150" t="s">
        <v>7482</v>
      </c>
      <c r="B4150" t="s">
        <v>17904</v>
      </c>
      <c r="C4150" t="s">
        <v>20484</v>
      </c>
      <c r="D4150" t="s">
        <v>18937</v>
      </c>
      <c r="E4150" t="s">
        <v>18938</v>
      </c>
    </row>
    <row r="4151" spans="1:5" hidden="1">
      <c r="A4151" t="s">
        <v>18755</v>
      </c>
      <c r="B4151" t="s">
        <v>17904</v>
      </c>
      <c r="C4151" t="s">
        <v>20485</v>
      </c>
      <c r="D4151" t="s">
        <v>18946</v>
      </c>
      <c r="E4151" t="s">
        <v>18938</v>
      </c>
    </row>
    <row r="4152" spans="1:5">
      <c r="A4152" t="s">
        <v>7483</v>
      </c>
      <c r="B4152" t="s">
        <v>17904</v>
      </c>
      <c r="C4152" t="s">
        <v>20484</v>
      </c>
      <c r="D4152" t="s">
        <v>18937</v>
      </c>
      <c r="E4152" t="s">
        <v>18938</v>
      </c>
    </row>
    <row r="4153" spans="1:5">
      <c r="A4153" t="s">
        <v>7484</v>
      </c>
      <c r="B4153" t="s">
        <v>17904</v>
      </c>
      <c r="C4153" t="s">
        <v>20484</v>
      </c>
      <c r="D4153" t="s">
        <v>18937</v>
      </c>
      <c r="E4153" t="s">
        <v>18938</v>
      </c>
    </row>
    <row r="4154" spans="1:5">
      <c r="A4154" t="s">
        <v>7485</v>
      </c>
      <c r="B4154" t="s">
        <v>17904</v>
      </c>
      <c r="C4154" t="s">
        <v>20485</v>
      </c>
      <c r="D4154" t="s">
        <v>18937</v>
      </c>
      <c r="E4154" t="s">
        <v>18938</v>
      </c>
    </row>
    <row r="4155" spans="1:5">
      <c r="A4155" t="s">
        <v>7486</v>
      </c>
      <c r="B4155" t="s">
        <v>17904</v>
      </c>
      <c r="C4155" t="s">
        <v>20483</v>
      </c>
      <c r="D4155" t="s">
        <v>18937</v>
      </c>
      <c r="E4155" t="s">
        <v>18938</v>
      </c>
    </row>
    <row r="4156" spans="1:5">
      <c r="A4156" t="s">
        <v>18757</v>
      </c>
      <c r="B4156" t="s">
        <v>18939</v>
      </c>
      <c r="C4156" t="s">
        <v>18939</v>
      </c>
      <c r="D4156" t="s">
        <v>18939</v>
      </c>
      <c r="E4156" t="s">
        <v>18938</v>
      </c>
    </row>
    <row r="4157" spans="1:5">
      <c r="A4157" t="s">
        <v>18758</v>
      </c>
      <c r="B4157" t="s">
        <v>18939</v>
      </c>
      <c r="C4157" t="s">
        <v>18939</v>
      </c>
      <c r="D4157" t="s">
        <v>18939</v>
      </c>
      <c r="E4157" t="s">
        <v>18938</v>
      </c>
    </row>
    <row r="4158" spans="1:5">
      <c r="A4158" t="s">
        <v>7487</v>
      </c>
      <c r="B4158" t="s">
        <v>17904</v>
      </c>
      <c r="C4158" t="s">
        <v>20484</v>
      </c>
      <c r="D4158" t="s">
        <v>18937</v>
      </c>
      <c r="E4158" t="s">
        <v>18938</v>
      </c>
    </row>
    <row r="4159" spans="1:5">
      <c r="A4159" t="s">
        <v>7488</v>
      </c>
      <c r="B4159" t="s">
        <v>17904</v>
      </c>
      <c r="C4159" t="s">
        <v>20484</v>
      </c>
      <c r="D4159" t="s">
        <v>18937</v>
      </c>
      <c r="E4159" t="s">
        <v>18938</v>
      </c>
    </row>
    <row r="4160" spans="1:5" hidden="1">
      <c r="A4160" t="s">
        <v>18756</v>
      </c>
      <c r="B4160" t="s">
        <v>17904</v>
      </c>
      <c r="C4160" t="s">
        <v>20483</v>
      </c>
      <c r="D4160" t="s">
        <v>18946</v>
      </c>
      <c r="E4160" t="s">
        <v>18938</v>
      </c>
    </row>
    <row r="4161" spans="1:5">
      <c r="A4161" t="s">
        <v>7489</v>
      </c>
      <c r="B4161" t="s">
        <v>17904</v>
      </c>
      <c r="C4161" t="s">
        <v>20486</v>
      </c>
      <c r="D4161" t="s">
        <v>18937</v>
      </c>
      <c r="E4161" t="s">
        <v>18938</v>
      </c>
    </row>
    <row r="4162" spans="1:5" hidden="1">
      <c r="A4162" t="s">
        <v>18759</v>
      </c>
      <c r="B4162" t="s">
        <v>17904</v>
      </c>
      <c r="C4162" t="s">
        <v>20487</v>
      </c>
      <c r="D4162" t="s">
        <v>18946</v>
      </c>
      <c r="E4162" t="s">
        <v>18938</v>
      </c>
    </row>
    <row r="4163" spans="1:5" hidden="1">
      <c r="A4163" t="s">
        <v>18760</v>
      </c>
      <c r="B4163" t="s">
        <v>17904</v>
      </c>
      <c r="C4163" t="s">
        <v>20488</v>
      </c>
      <c r="D4163" t="s">
        <v>18946</v>
      </c>
      <c r="E4163" t="s">
        <v>18938</v>
      </c>
    </row>
    <row r="4164" spans="1:5">
      <c r="A4164" t="s">
        <v>7490</v>
      </c>
      <c r="B4164" t="s">
        <v>17904</v>
      </c>
      <c r="C4164" t="s">
        <v>20489</v>
      </c>
      <c r="D4164" t="s">
        <v>18937</v>
      </c>
      <c r="E4164" t="s">
        <v>18938</v>
      </c>
    </row>
    <row r="4165" spans="1:5">
      <c r="A4165" t="s">
        <v>7491</v>
      </c>
      <c r="B4165" t="s">
        <v>17904</v>
      </c>
      <c r="C4165" t="s">
        <v>20490</v>
      </c>
      <c r="D4165" t="s">
        <v>18937</v>
      </c>
      <c r="E4165" t="s">
        <v>18938</v>
      </c>
    </row>
    <row r="4166" spans="1:5">
      <c r="A4166" t="s">
        <v>7492</v>
      </c>
      <c r="B4166" t="s">
        <v>17904</v>
      </c>
      <c r="C4166" t="s">
        <v>20491</v>
      </c>
      <c r="D4166" t="s">
        <v>18937</v>
      </c>
      <c r="E4166" t="s">
        <v>18938</v>
      </c>
    </row>
    <row r="4167" spans="1:5">
      <c r="A4167" t="s">
        <v>7493</v>
      </c>
      <c r="B4167" t="s">
        <v>17904</v>
      </c>
      <c r="C4167" t="s">
        <v>20492</v>
      </c>
      <c r="D4167" t="s">
        <v>18937</v>
      </c>
      <c r="E4167" t="s">
        <v>18938</v>
      </c>
    </row>
    <row r="4168" spans="1:5">
      <c r="A4168" t="s">
        <v>7494</v>
      </c>
      <c r="B4168" t="s">
        <v>17904</v>
      </c>
      <c r="C4168" t="s">
        <v>20493</v>
      </c>
      <c r="D4168" t="s">
        <v>18937</v>
      </c>
      <c r="E4168" t="s">
        <v>18938</v>
      </c>
    </row>
    <row r="4169" spans="1:5">
      <c r="A4169" t="s">
        <v>7495</v>
      </c>
      <c r="B4169" t="s">
        <v>17904</v>
      </c>
      <c r="C4169" t="s">
        <v>20494</v>
      </c>
      <c r="D4169" t="s">
        <v>18937</v>
      </c>
      <c r="E4169" t="s">
        <v>18938</v>
      </c>
    </row>
    <row r="4170" spans="1:5">
      <c r="A4170" t="s">
        <v>7496</v>
      </c>
      <c r="B4170" t="s">
        <v>17904</v>
      </c>
      <c r="C4170" t="s">
        <v>20495</v>
      </c>
      <c r="D4170" t="s">
        <v>18937</v>
      </c>
      <c r="E4170" t="s">
        <v>18938</v>
      </c>
    </row>
    <row r="4171" spans="1:5">
      <c r="A4171" t="s">
        <v>7497</v>
      </c>
      <c r="B4171" t="s">
        <v>17904</v>
      </c>
      <c r="C4171" t="s">
        <v>20495</v>
      </c>
      <c r="D4171" t="s">
        <v>18937</v>
      </c>
      <c r="E4171" t="s">
        <v>18938</v>
      </c>
    </row>
    <row r="4172" spans="1:5">
      <c r="A4172" t="s">
        <v>7498</v>
      </c>
      <c r="B4172" t="s">
        <v>17904</v>
      </c>
      <c r="C4172" t="s">
        <v>20495</v>
      </c>
      <c r="D4172" t="s">
        <v>18937</v>
      </c>
      <c r="E4172" t="s">
        <v>18938</v>
      </c>
    </row>
    <row r="4173" spans="1:5">
      <c r="A4173" t="s">
        <v>7499</v>
      </c>
      <c r="B4173" t="s">
        <v>17904</v>
      </c>
      <c r="C4173" t="s">
        <v>20495</v>
      </c>
      <c r="D4173" t="s">
        <v>18937</v>
      </c>
      <c r="E4173" t="s">
        <v>18938</v>
      </c>
    </row>
    <row r="4174" spans="1:5">
      <c r="A4174" t="s">
        <v>7500</v>
      </c>
      <c r="B4174" t="s">
        <v>17904</v>
      </c>
      <c r="C4174" t="s">
        <v>20495</v>
      </c>
      <c r="D4174" t="s">
        <v>18937</v>
      </c>
      <c r="E4174" t="s">
        <v>18938</v>
      </c>
    </row>
    <row r="4175" spans="1:5">
      <c r="A4175" t="s">
        <v>7501</v>
      </c>
      <c r="B4175" t="s">
        <v>17904</v>
      </c>
      <c r="C4175" t="s">
        <v>20495</v>
      </c>
      <c r="D4175" t="s">
        <v>18937</v>
      </c>
      <c r="E4175" t="s">
        <v>18938</v>
      </c>
    </row>
    <row r="4176" spans="1:5">
      <c r="A4176" t="s">
        <v>7502</v>
      </c>
      <c r="B4176" t="s">
        <v>17904</v>
      </c>
      <c r="C4176" t="s">
        <v>20495</v>
      </c>
      <c r="D4176" t="s">
        <v>18937</v>
      </c>
      <c r="E4176" t="s">
        <v>18938</v>
      </c>
    </row>
    <row r="4177" spans="1:5">
      <c r="A4177" t="s">
        <v>7503</v>
      </c>
      <c r="B4177" t="s">
        <v>17904</v>
      </c>
      <c r="C4177" t="s">
        <v>20495</v>
      </c>
      <c r="D4177" t="s">
        <v>18937</v>
      </c>
      <c r="E4177" t="s">
        <v>18938</v>
      </c>
    </row>
    <row r="4178" spans="1:5">
      <c r="A4178" t="s">
        <v>7504</v>
      </c>
      <c r="B4178" t="s">
        <v>17904</v>
      </c>
      <c r="C4178" t="s">
        <v>20495</v>
      </c>
      <c r="D4178" t="s">
        <v>18937</v>
      </c>
      <c r="E4178" t="s">
        <v>18938</v>
      </c>
    </row>
    <row r="4179" spans="1:5">
      <c r="A4179" t="s">
        <v>7505</v>
      </c>
      <c r="B4179" t="s">
        <v>17904</v>
      </c>
      <c r="C4179" t="s">
        <v>20495</v>
      </c>
      <c r="D4179" t="s">
        <v>18937</v>
      </c>
      <c r="E4179" t="s">
        <v>18938</v>
      </c>
    </row>
    <row r="4180" spans="1:5">
      <c r="A4180" t="s">
        <v>7506</v>
      </c>
      <c r="B4180" t="s">
        <v>17904</v>
      </c>
      <c r="C4180" t="s">
        <v>20495</v>
      </c>
      <c r="D4180" t="s">
        <v>18937</v>
      </c>
      <c r="E4180" t="s">
        <v>18938</v>
      </c>
    </row>
    <row r="4181" spans="1:5">
      <c r="A4181" t="s">
        <v>7507</v>
      </c>
      <c r="B4181" t="s">
        <v>17904</v>
      </c>
      <c r="C4181" t="s">
        <v>20495</v>
      </c>
      <c r="D4181" t="s">
        <v>18937</v>
      </c>
      <c r="E4181" t="s">
        <v>18938</v>
      </c>
    </row>
    <row r="4182" spans="1:5">
      <c r="A4182" t="s">
        <v>7508</v>
      </c>
      <c r="B4182" t="s">
        <v>17904</v>
      </c>
      <c r="C4182" t="s">
        <v>20495</v>
      </c>
      <c r="D4182" t="s">
        <v>18937</v>
      </c>
      <c r="E4182" t="s">
        <v>18938</v>
      </c>
    </row>
    <row r="4183" spans="1:5">
      <c r="A4183" t="s">
        <v>7509</v>
      </c>
      <c r="B4183" t="s">
        <v>17904</v>
      </c>
      <c r="C4183" t="s">
        <v>20495</v>
      </c>
      <c r="D4183" t="s">
        <v>18937</v>
      </c>
      <c r="E4183" t="s">
        <v>18938</v>
      </c>
    </row>
    <row r="4184" spans="1:5">
      <c r="A4184" t="s">
        <v>7510</v>
      </c>
      <c r="B4184" t="s">
        <v>17904</v>
      </c>
      <c r="C4184" t="s">
        <v>20496</v>
      </c>
      <c r="D4184" t="s">
        <v>18937</v>
      </c>
      <c r="E4184" t="s">
        <v>18938</v>
      </c>
    </row>
    <row r="4185" spans="1:5">
      <c r="A4185" t="s">
        <v>7511</v>
      </c>
      <c r="B4185" t="s">
        <v>17904</v>
      </c>
      <c r="C4185" t="s">
        <v>20496</v>
      </c>
      <c r="D4185" t="s">
        <v>18937</v>
      </c>
      <c r="E4185" t="s">
        <v>18938</v>
      </c>
    </row>
    <row r="4186" spans="1:5">
      <c r="A4186" t="s">
        <v>7512</v>
      </c>
      <c r="B4186" t="s">
        <v>17904</v>
      </c>
      <c r="C4186" t="s">
        <v>20496</v>
      </c>
      <c r="D4186" t="s">
        <v>18937</v>
      </c>
      <c r="E4186" t="s">
        <v>18938</v>
      </c>
    </row>
    <row r="4187" spans="1:5">
      <c r="A4187" t="s">
        <v>7513</v>
      </c>
      <c r="B4187" t="s">
        <v>17904</v>
      </c>
      <c r="C4187" t="s">
        <v>20496</v>
      </c>
      <c r="D4187" t="s">
        <v>18937</v>
      </c>
      <c r="E4187" t="s">
        <v>18938</v>
      </c>
    </row>
    <row r="4188" spans="1:5">
      <c r="A4188" t="s">
        <v>7514</v>
      </c>
      <c r="B4188" t="s">
        <v>17904</v>
      </c>
      <c r="C4188" t="s">
        <v>20497</v>
      </c>
      <c r="D4188" t="s">
        <v>18937</v>
      </c>
      <c r="E4188" t="s">
        <v>18938</v>
      </c>
    </row>
    <row r="4189" spans="1:5">
      <c r="A4189" t="s">
        <v>7515</v>
      </c>
      <c r="B4189" t="s">
        <v>17904</v>
      </c>
      <c r="C4189" t="s">
        <v>20497</v>
      </c>
      <c r="D4189" t="s">
        <v>18937</v>
      </c>
      <c r="E4189" t="s">
        <v>18938</v>
      </c>
    </row>
    <row r="4190" spans="1:5">
      <c r="A4190" t="s">
        <v>7516</v>
      </c>
      <c r="B4190" t="s">
        <v>17904</v>
      </c>
      <c r="C4190" t="s">
        <v>20498</v>
      </c>
      <c r="D4190" t="s">
        <v>18937</v>
      </c>
      <c r="E4190" t="s">
        <v>18938</v>
      </c>
    </row>
    <row r="4191" spans="1:5">
      <c r="A4191" t="s">
        <v>7517</v>
      </c>
      <c r="B4191" t="s">
        <v>17904</v>
      </c>
      <c r="C4191" t="s">
        <v>20498</v>
      </c>
      <c r="D4191" t="s">
        <v>18937</v>
      </c>
      <c r="E4191" t="s">
        <v>18938</v>
      </c>
    </row>
    <row r="4192" spans="1:5">
      <c r="A4192" t="s">
        <v>7518</v>
      </c>
      <c r="B4192" t="s">
        <v>17904</v>
      </c>
      <c r="C4192" t="s">
        <v>20288</v>
      </c>
      <c r="D4192" t="s">
        <v>18937</v>
      </c>
      <c r="E4192" t="s">
        <v>18938</v>
      </c>
    </row>
    <row r="4193" spans="1:5">
      <c r="A4193" t="s">
        <v>7519</v>
      </c>
      <c r="B4193" t="s">
        <v>17904</v>
      </c>
      <c r="C4193" t="s">
        <v>20287</v>
      </c>
      <c r="D4193" t="s">
        <v>18937</v>
      </c>
      <c r="E4193" t="s">
        <v>18938</v>
      </c>
    </row>
    <row r="4194" spans="1:5">
      <c r="A4194" t="s">
        <v>7520</v>
      </c>
      <c r="B4194" t="s">
        <v>17904</v>
      </c>
      <c r="C4194" t="s">
        <v>20499</v>
      </c>
      <c r="D4194" t="s">
        <v>18937</v>
      </c>
      <c r="E4194" t="s">
        <v>18938</v>
      </c>
    </row>
    <row r="4195" spans="1:5">
      <c r="A4195" t="s">
        <v>7521</v>
      </c>
      <c r="B4195" t="s">
        <v>17904</v>
      </c>
      <c r="C4195" t="s">
        <v>20287</v>
      </c>
      <c r="D4195" t="s">
        <v>18937</v>
      </c>
      <c r="E4195" t="s">
        <v>18938</v>
      </c>
    </row>
    <row r="4196" spans="1:5">
      <c r="A4196" t="s">
        <v>7522</v>
      </c>
      <c r="B4196" t="s">
        <v>17904</v>
      </c>
      <c r="C4196" t="s">
        <v>20287</v>
      </c>
      <c r="D4196" t="s">
        <v>18937</v>
      </c>
      <c r="E4196" t="s">
        <v>18938</v>
      </c>
    </row>
    <row r="4197" spans="1:5">
      <c r="A4197" t="s">
        <v>7523</v>
      </c>
      <c r="B4197" t="s">
        <v>17904</v>
      </c>
      <c r="C4197" t="s">
        <v>20500</v>
      </c>
      <c r="D4197" t="s">
        <v>18937</v>
      </c>
      <c r="E4197" t="s">
        <v>18938</v>
      </c>
    </row>
    <row r="4198" spans="1:5">
      <c r="A4198" t="s">
        <v>7524</v>
      </c>
      <c r="B4198" t="s">
        <v>17904</v>
      </c>
      <c r="C4198" t="s">
        <v>20501</v>
      </c>
      <c r="D4198" t="s">
        <v>18937</v>
      </c>
      <c r="E4198" t="s">
        <v>18938</v>
      </c>
    </row>
    <row r="4199" spans="1:5">
      <c r="A4199" t="s">
        <v>7525</v>
      </c>
      <c r="B4199" t="s">
        <v>17904</v>
      </c>
      <c r="C4199" t="s">
        <v>20502</v>
      </c>
      <c r="D4199" t="s">
        <v>18937</v>
      </c>
      <c r="E4199" t="s">
        <v>18938</v>
      </c>
    </row>
    <row r="4200" spans="1:5">
      <c r="A4200" t="s">
        <v>7526</v>
      </c>
      <c r="B4200" t="s">
        <v>17904</v>
      </c>
      <c r="C4200" t="s">
        <v>20503</v>
      </c>
      <c r="D4200" t="s">
        <v>18937</v>
      </c>
      <c r="E4200" t="s">
        <v>18938</v>
      </c>
    </row>
    <row r="4201" spans="1:5">
      <c r="A4201" t="s">
        <v>7527</v>
      </c>
      <c r="B4201" t="s">
        <v>17904</v>
      </c>
      <c r="C4201" t="s">
        <v>20504</v>
      </c>
      <c r="D4201" t="s">
        <v>18937</v>
      </c>
      <c r="E4201" t="s">
        <v>18938</v>
      </c>
    </row>
    <row r="4202" spans="1:5">
      <c r="A4202" t="s">
        <v>7528</v>
      </c>
      <c r="B4202" t="s">
        <v>17904</v>
      </c>
      <c r="C4202" t="s">
        <v>20505</v>
      </c>
      <c r="D4202" t="s">
        <v>18937</v>
      </c>
      <c r="E4202" t="s">
        <v>18938</v>
      </c>
    </row>
    <row r="4203" spans="1:5">
      <c r="A4203" t="s">
        <v>7529</v>
      </c>
      <c r="B4203" t="s">
        <v>17904</v>
      </c>
      <c r="C4203" t="s">
        <v>20506</v>
      </c>
      <c r="D4203" t="s">
        <v>18937</v>
      </c>
      <c r="E4203" t="s">
        <v>18938</v>
      </c>
    </row>
    <row r="4204" spans="1:5">
      <c r="A4204" t="s">
        <v>7530</v>
      </c>
      <c r="B4204" t="s">
        <v>17904</v>
      </c>
      <c r="C4204" t="s">
        <v>20507</v>
      </c>
      <c r="D4204" t="s">
        <v>18937</v>
      </c>
      <c r="E4204" t="s">
        <v>18938</v>
      </c>
    </row>
    <row r="4205" spans="1:5">
      <c r="A4205" t="s">
        <v>7531</v>
      </c>
      <c r="B4205" t="s">
        <v>17904</v>
      </c>
      <c r="C4205" t="s">
        <v>20508</v>
      </c>
      <c r="D4205" t="s">
        <v>18937</v>
      </c>
      <c r="E4205" t="s">
        <v>18938</v>
      </c>
    </row>
    <row r="4206" spans="1:5">
      <c r="A4206" t="s">
        <v>7532</v>
      </c>
      <c r="B4206" t="s">
        <v>17904</v>
      </c>
      <c r="C4206" t="s">
        <v>20509</v>
      </c>
      <c r="D4206" t="s">
        <v>18937</v>
      </c>
      <c r="E4206" t="s">
        <v>18938</v>
      </c>
    </row>
    <row r="4207" spans="1:5">
      <c r="A4207" t="s">
        <v>7533</v>
      </c>
      <c r="B4207" t="s">
        <v>17904</v>
      </c>
      <c r="C4207" t="s">
        <v>20510</v>
      </c>
      <c r="D4207" t="s">
        <v>18937</v>
      </c>
      <c r="E4207" t="s">
        <v>18938</v>
      </c>
    </row>
    <row r="4208" spans="1:5">
      <c r="A4208" t="s">
        <v>7534</v>
      </c>
      <c r="B4208" t="s">
        <v>17904</v>
      </c>
      <c r="C4208" t="s">
        <v>20511</v>
      </c>
      <c r="D4208" t="s">
        <v>18937</v>
      </c>
      <c r="E4208" t="s">
        <v>18938</v>
      </c>
    </row>
    <row r="4209" spans="1:5">
      <c r="A4209" t="s">
        <v>7535</v>
      </c>
      <c r="B4209" t="s">
        <v>17904</v>
      </c>
      <c r="C4209" t="s">
        <v>20512</v>
      </c>
      <c r="D4209" t="s">
        <v>18937</v>
      </c>
      <c r="E4209" t="s">
        <v>18938</v>
      </c>
    </row>
    <row r="4210" spans="1:5">
      <c r="A4210" t="s">
        <v>7536</v>
      </c>
      <c r="B4210" t="s">
        <v>17904</v>
      </c>
      <c r="C4210" t="s">
        <v>20513</v>
      </c>
      <c r="D4210" t="s">
        <v>18937</v>
      </c>
      <c r="E4210" t="s">
        <v>18938</v>
      </c>
    </row>
    <row r="4211" spans="1:5">
      <c r="A4211" t="s">
        <v>7537</v>
      </c>
      <c r="B4211" t="s">
        <v>17904</v>
      </c>
      <c r="C4211" t="s">
        <v>20514</v>
      </c>
      <c r="D4211" t="s">
        <v>18937</v>
      </c>
      <c r="E4211" t="s">
        <v>18938</v>
      </c>
    </row>
    <row r="4212" spans="1:5">
      <c r="A4212" t="s">
        <v>7538</v>
      </c>
      <c r="B4212" t="s">
        <v>17904</v>
      </c>
      <c r="C4212" t="s">
        <v>20515</v>
      </c>
      <c r="D4212" t="s">
        <v>18937</v>
      </c>
      <c r="E4212" t="s">
        <v>18938</v>
      </c>
    </row>
    <row r="4213" spans="1:5">
      <c r="A4213" t="s">
        <v>7539</v>
      </c>
      <c r="B4213" t="s">
        <v>17904</v>
      </c>
      <c r="C4213" t="s">
        <v>20516</v>
      </c>
      <c r="D4213" t="s">
        <v>18937</v>
      </c>
      <c r="E4213" t="s">
        <v>18938</v>
      </c>
    </row>
    <row r="4214" spans="1:5">
      <c r="A4214" t="s">
        <v>7540</v>
      </c>
      <c r="B4214" t="s">
        <v>17904</v>
      </c>
      <c r="C4214" t="s">
        <v>20517</v>
      </c>
      <c r="D4214" t="s">
        <v>18937</v>
      </c>
      <c r="E4214" t="s">
        <v>18938</v>
      </c>
    </row>
    <row r="4215" spans="1:5">
      <c r="A4215" t="s">
        <v>7541</v>
      </c>
      <c r="B4215" t="s">
        <v>17904</v>
      </c>
      <c r="C4215" t="s">
        <v>20518</v>
      </c>
      <c r="D4215" t="s">
        <v>18937</v>
      </c>
      <c r="E4215" t="s">
        <v>18938</v>
      </c>
    </row>
    <row r="4216" spans="1:5">
      <c r="A4216" t="s">
        <v>7542</v>
      </c>
      <c r="B4216" t="s">
        <v>17904</v>
      </c>
      <c r="C4216" t="s">
        <v>20519</v>
      </c>
      <c r="D4216" t="s">
        <v>18937</v>
      </c>
      <c r="E4216" t="s">
        <v>18938</v>
      </c>
    </row>
    <row r="4217" spans="1:5">
      <c r="A4217" t="s">
        <v>18761</v>
      </c>
      <c r="B4217" t="s">
        <v>18939</v>
      </c>
      <c r="C4217" t="s">
        <v>18939</v>
      </c>
      <c r="D4217" t="s">
        <v>18939</v>
      </c>
      <c r="E4217" t="s">
        <v>18938</v>
      </c>
    </row>
    <row r="4218" spans="1:5">
      <c r="A4218" t="s">
        <v>7543</v>
      </c>
      <c r="B4218" t="s">
        <v>17904</v>
      </c>
      <c r="C4218" t="s">
        <v>20519</v>
      </c>
      <c r="D4218" t="s">
        <v>18937</v>
      </c>
      <c r="E4218" t="s">
        <v>18938</v>
      </c>
    </row>
    <row r="4219" spans="1:5">
      <c r="A4219" t="s">
        <v>18762</v>
      </c>
      <c r="B4219" t="s">
        <v>18939</v>
      </c>
      <c r="C4219" t="s">
        <v>18939</v>
      </c>
      <c r="D4219" t="s">
        <v>18939</v>
      </c>
      <c r="E4219" t="s">
        <v>18938</v>
      </c>
    </row>
    <row r="4220" spans="1:5">
      <c r="A4220" t="s">
        <v>7544</v>
      </c>
      <c r="B4220" t="s">
        <v>17904</v>
      </c>
      <c r="C4220" t="s">
        <v>20518</v>
      </c>
      <c r="D4220" t="s">
        <v>18937</v>
      </c>
      <c r="E4220" t="s">
        <v>18938</v>
      </c>
    </row>
    <row r="4221" spans="1:5">
      <c r="A4221" t="s">
        <v>7545</v>
      </c>
      <c r="B4221" t="s">
        <v>17904</v>
      </c>
      <c r="C4221" t="s">
        <v>20519</v>
      </c>
      <c r="D4221" t="s">
        <v>18937</v>
      </c>
      <c r="E4221" t="s">
        <v>18938</v>
      </c>
    </row>
    <row r="4222" spans="1:5">
      <c r="A4222" t="s">
        <v>7546</v>
      </c>
      <c r="B4222" t="s">
        <v>17904</v>
      </c>
      <c r="C4222" t="s">
        <v>20518</v>
      </c>
      <c r="D4222" t="s">
        <v>18937</v>
      </c>
      <c r="E4222" t="s">
        <v>18938</v>
      </c>
    </row>
    <row r="4223" spans="1:5">
      <c r="A4223" t="s">
        <v>7547</v>
      </c>
      <c r="B4223" t="s">
        <v>17904</v>
      </c>
      <c r="C4223" t="s">
        <v>20520</v>
      </c>
      <c r="D4223" t="s">
        <v>18937</v>
      </c>
      <c r="E4223" t="s">
        <v>18938</v>
      </c>
    </row>
    <row r="4224" spans="1:5">
      <c r="A4224" t="s">
        <v>7548</v>
      </c>
      <c r="B4224" t="s">
        <v>17904</v>
      </c>
      <c r="C4224" t="s">
        <v>20521</v>
      </c>
      <c r="D4224" t="s">
        <v>18937</v>
      </c>
      <c r="E4224" t="s">
        <v>18938</v>
      </c>
    </row>
    <row r="4225" spans="1:5">
      <c r="A4225" t="s">
        <v>7549</v>
      </c>
      <c r="B4225" t="s">
        <v>17904</v>
      </c>
      <c r="C4225" t="s">
        <v>20522</v>
      </c>
      <c r="D4225" t="s">
        <v>18937</v>
      </c>
      <c r="E4225" t="s">
        <v>18938</v>
      </c>
    </row>
    <row r="4226" spans="1:5">
      <c r="A4226" t="s">
        <v>7550</v>
      </c>
      <c r="B4226" t="s">
        <v>17904</v>
      </c>
      <c r="C4226" t="s">
        <v>20523</v>
      </c>
      <c r="D4226" t="s">
        <v>18937</v>
      </c>
      <c r="E4226" t="s">
        <v>18938</v>
      </c>
    </row>
    <row r="4227" spans="1:5">
      <c r="A4227" t="s">
        <v>7551</v>
      </c>
      <c r="B4227" t="s">
        <v>17904</v>
      </c>
      <c r="C4227" t="s">
        <v>20523</v>
      </c>
      <c r="D4227" t="s">
        <v>18937</v>
      </c>
      <c r="E4227" t="s">
        <v>18938</v>
      </c>
    </row>
    <row r="4228" spans="1:5">
      <c r="A4228" t="s">
        <v>7552</v>
      </c>
      <c r="B4228" t="s">
        <v>17904</v>
      </c>
      <c r="C4228" t="s">
        <v>20524</v>
      </c>
      <c r="D4228" t="s">
        <v>18937</v>
      </c>
      <c r="E4228" t="s">
        <v>18938</v>
      </c>
    </row>
    <row r="4229" spans="1:5">
      <c r="A4229" t="s">
        <v>7553</v>
      </c>
      <c r="B4229" t="s">
        <v>17904</v>
      </c>
      <c r="C4229" t="s">
        <v>20525</v>
      </c>
      <c r="D4229" t="s">
        <v>18937</v>
      </c>
      <c r="E4229" t="s">
        <v>18938</v>
      </c>
    </row>
    <row r="4230" spans="1:5">
      <c r="A4230" t="s">
        <v>7554</v>
      </c>
      <c r="B4230" t="s">
        <v>17904</v>
      </c>
      <c r="C4230" t="s">
        <v>20525</v>
      </c>
      <c r="D4230" t="s">
        <v>18937</v>
      </c>
      <c r="E4230" t="s">
        <v>18938</v>
      </c>
    </row>
    <row r="4231" spans="1:5">
      <c r="A4231" t="s">
        <v>18763</v>
      </c>
      <c r="B4231" t="s">
        <v>18939</v>
      </c>
      <c r="C4231" t="s">
        <v>18939</v>
      </c>
      <c r="D4231" t="s">
        <v>18939</v>
      </c>
      <c r="E4231" t="s">
        <v>18938</v>
      </c>
    </row>
    <row r="4232" spans="1:5">
      <c r="A4232" t="s">
        <v>7555</v>
      </c>
      <c r="B4232" t="s">
        <v>17904</v>
      </c>
      <c r="C4232" t="s">
        <v>20526</v>
      </c>
      <c r="D4232" t="s">
        <v>18937</v>
      </c>
      <c r="E4232" t="s">
        <v>18938</v>
      </c>
    </row>
    <row r="4233" spans="1:5">
      <c r="A4233" t="s">
        <v>7556</v>
      </c>
      <c r="B4233" t="s">
        <v>17904</v>
      </c>
      <c r="C4233" t="s">
        <v>20526</v>
      </c>
      <c r="D4233" t="s">
        <v>18937</v>
      </c>
      <c r="E4233" t="s">
        <v>18938</v>
      </c>
    </row>
    <row r="4234" spans="1:5">
      <c r="A4234" t="s">
        <v>7557</v>
      </c>
      <c r="B4234" t="s">
        <v>17904</v>
      </c>
      <c r="C4234" t="s">
        <v>20527</v>
      </c>
      <c r="D4234" t="s">
        <v>18937</v>
      </c>
      <c r="E4234" t="s">
        <v>18938</v>
      </c>
    </row>
    <row r="4235" spans="1:5">
      <c r="A4235" t="s">
        <v>7558</v>
      </c>
      <c r="B4235" t="s">
        <v>17904</v>
      </c>
      <c r="C4235" t="s">
        <v>20528</v>
      </c>
      <c r="D4235" t="s">
        <v>18937</v>
      </c>
      <c r="E4235" t="s">
        <v>18938</v>
      </c>
    </row>
    <row r="4236" spans="1:5">
      <c r="A4236" t="s">
        <v>7559</v>
      </c>
      <c r="B4236" t="s">
        <v>17904</v>
      </c>
      <c r="C4236" t="s">
        <v>20529</v>
      </c>
      <c r="D4236" t="s">
        <v>18937</v>
      </c>
      <c r="E4236" t="s">
        <v>18938</v>
      </c>
    </row>
    <row r="4237" spans="1:5">
      <c r="A4237" t="s">
        <v>7560</v>
      </c>
      <c r="B4237" t="s">
        <v>17904</v>
      </c>
      <c r="C4237" t="s">
        <v>20529</v>
      </c>
      <c r="D4237" t="s">
        <v>18937</v>
      </c>
      <c r="E4237" t="s">
        <v>18938</v>
      </c>
    </row>
    <row r="4238" spans="1:5">
      <c r="A4238" t="s">
        <v>7561</v>
      </c>
      <c r="B4238" t="s">
        <v>17904</v>
      </c>
      <c r="C4238" t="s">
        <v>20529</v>
      </c>
      <c r="D4238" t="s">
        <v>18937</v>
      </c>
      <c r="E4238" t="s">
        <v>18938</v>
      </c>
    </row>
    <row r="4239" spans="1:5">
      <c r="A4239" t="s">
        <v>7562</v>
      </c>
      <c r="B4239" t="s">
        <v>17904</v>
      </c>
      <c r="C4239" t="s">
        <v>20530</v>
      </c>
      <c r="D4239" t="s">
        <v>18937</v>
      </c>
      <c r="E4239" t="s">
        <v>18938</v>
      </c>
    </row>
    <row r="4240" spans="1:5">
      <c r="A4240" t="s">
        <v>18764</v>
      </c>
      <c r="B4240" t="s">
        <v>18939</v>
      </c>
      <c r="C4240" t="s">
        <v>18939</v>
      </c>
      <c r="D4240" t="s">
        <v>18939</v>
      </c>
      <c r="E4240" t="s">
        <v>18938</v>
      </c>
    </row>
    <row r="4241" spans="1:5">
      <c r="A4241" t="s">
        <v>7563</v>
      </c>
      <c r="B4241" t="s">
        <v>17904</v>
      </c>
      <c r="C4241" t="s">
        <v>20530</v>
      </c>
      <c r="D4241" t="s">
        <v>18937</v>
      </c>
      <c r="E4241" t="s">
        <v>18938</v>
      </c>
    </row>
    <row r="4242" spans="1:5">
      <c r="A4242" t="s">
        <v>7564</v>
      </c>
      <c r="B4242" t="s">
        <v>17904</v>
      </c>
      <c r="C4242" t="s">
        <v>20531</v>
      </c>
      <c r="D4242" t="s">
        <v>18937</v>
      </c>
      <c r="E4242" t="s">
        <v>18938</v>
      </c>
    </row>
    <row r="4243" spans="1:5">
      <c r="A4243" t="s">
        <v>7565</v>
      </c>
      <c r="B4243" t="s">
        <v>17904</v>
      </c>
      <c r="C4243" t="s">
        <v>20531</v>
      </c>
      <c r="D4243" t="s">
        <v>18937</v>
      </c>
      <c r="E4243" t="s">
        <v>18938</v>
      </c>
    </row>
    <row r="4244" spans="1:5">
      <c r="A4244" t="s">
        <v>18765</v>
      </c>
      <c r="B4244" t="s">
        <v>18939</v>
      </c>
      <c r="C4244" t="s">
        <v>18939</v>
      </c>
      <c r="D4244" t="s">
        <v>18939</v>
      </c>
      <c r="E4244" t="s">
        <v>18938</v>
      </c>
    </row>
    <row r="4245" spans="1:5">
      <c r="A4245" t="s">
        <v>7566</v>
      </c>
      <c r="B4245" t="s">
        <v>17904</v>
      </c>
      <c r="C4245" t="s">
        <v>20532</v>
      </c>
      <c r="D4245" t="s">
        <v>18937</v>
      </c>
      <c r="E4245" t="s">
        <v>18938</v>
      </c>
    </row>
    <row r="4246" spans="1:5">
      <c r="A4246" t="s">
        <v>7567</v>
      </c>
      <c r="B4246" t="s">
        <v>17904</v>
      </c>
      <c r="C4246" t="s">
        <v>20532</v>
      </c>
      <c r="D4246" t="s">
        <v>18937</v>
      </c>
      <c r="E4246" t="s">
        <v>18938</v>
      </c>
    </row>
    <row r="4247" spans="1:5">
      <c r="A4247" t="s">
        <v>7568</v>
      </c>
      <c r="B4247" t="s">
        <v>17904</v>
      </c>
      <c r="C4247" t="s">
        <v>20533</v>
      </c>
      <c r="D4247" t="s">
        <v>18937</v>
      </c>
      <c r="E4247" t="s">
        <v>18938</v>
      </c>
    </row>
    <row r="4248" spans="1:5">
      <c r="A4248" t="s">
        <v>7569</v>
      </c>
      <c r="B4248" t="s">
        <v>17904</v>
      </c>
      <c r="C4248" t="s">
        <v>20534</v>
      </c>
      <c r="D4248" t="s">
        <v>18937</v>
      </c>
      <c r="E4248" t="s">
        <v>18938</v>
      </c>
    </row>
    <row r="4249" spans="1:5">
      <c r="A4249" t="s">
        <v>7570</v>
      </c>
      <c r="B4249" t="s">
        <v>17904</v>
      </c>
      <c r="C4249" t="s">
        <v>20535</v>
      </c>
      <c r="D4249" t="s">
        <v>18937</v>
      </c>
      <c r="E4249" t="s">
        <v>18938</v>
      </c>
    </row>
    <row r="4250" spans="1:5">
      <c r="A4250" t="s">
        <v>7571</v>
      </c>
      <c r="B4250" t="s">
        <v>17904</v>
      </c>
      <c r="C4250" t="s">
        <v>20535</v>
      </c>
      <c r="D4250" t="s">
        <v>18937</v>
      </c>
      <c r="E4250" t="s">
        <v>18938</v>
      </c>
    </row>
    <row r="4251" spans="1:5">
      <c r="A4251" t="s">
        <v>7572</v>
      </c>
      <c r="B4251" t="s">
        <v>17904</v>
      </c>
      <c r="C4251" t="s">
        <v>20535</v>
      </c>
      <c r="D4251" t="s">
        <v>18937</v>
      </c>
      <c r="E4251" t="s">
        <v>18938</v>
      </c>
    </row>
    <row r="4252" spans="1:5">
      <c r="A4252" t="s">
        <v>7573</v>
      </c>
      <c r="B4252" t="s">
        <v>17904</v>
      </c>
      <c r="C4252" t="s">
        <v>20536</v>
      </c>
      <c r="D4252" t="s">
        <v>18937</v>
      </c>
      <c r="E4252" t="s">
        <v>18938</v>
      </c>
    </row>
    <row r="4253" spans="1:5">
      <c r="A4253" t="s">
        <v>18766</v>
      </c>
      <c r="B4253" t="s">
        <v>18939</v>
      </c>
      <c r="C4253" t="s">
        <v>18939</v>
      </c>
      <c r="D4253" t="s">
        <v>18939</v>
      </c>
      <c r="E4253" t="s">
        <v>18938</v>
      </c>
    </row>
    <row r="4254" spans="1:5">
      <c r="A4254" t="s">
        <v>7574</v>
      </c>
      <c r="B4254" t="s">
        <v>17904</v>
      </c>
      <c r="C4254" t="s">
        <v>20536</v>
      </c>
      <c r="D4254" t="s">
        <v>18937</v>
      </c>
      <c r="E4254" t="s">
        <v>18938</v>
      </c>
    </row>
    <row r="4255" spans="1:5">
      <c r="A4255" t="s">
        <v>7575</v>
      </c>
      <c r="B4255" t="s">
        <v>17904</v>
      </c>
      <c r="C4255" t="s">
        <v>20536</v>
      </c>
      <c r="D4255" t="s">
        <v>18937</v>
      </c>
      <c r="E4255" t="s">
        <v>18938</v>
      </c>
    </row>
    <row r="4256" spans="1:5">
      <c r="A4256" t="s">
        <v>7576</v>
      </c>
      <c r="B4256" t="s">
        <v>17904</v>
      </c>
      <c r="C4256" t="s">
        <v>20537</v>
      </c>
      <c r="D4256" t="s">
        <v>18937</v>
      </c>
      <c r="E4256" t="s">
        <v>18938</v>
      </c>
    </row>
    <row r="4257" spans="1:5">
      <c r="A4257" t="s">
        <v>7577</v>
      </c>
      <c r="B4257" t="s">
        <v>17904</v>
      </c>
      <c r="C4257" t="s">
        <v>20537</v>
      </c>
      <c r="D4257" t="s">
        <v>18937</v>
      </c>
      <c r="E4257" t="s">
        <v>18938</v>
      </c>
    </row>
    <row r="4258" spans="1:5">
      <c r="A4258" t="s">
        <v>7578</v>
      </c>
      <c r="B4258" t="s">
        <v>17904</v>
      </c>
      <c r="C4258" t="s">
        <v>20538</v>
      </c>
      <c r="D4258" t="s">
        <v>18937</v>
      </c>
      <c r="E4258" t="s">
        <v>18938</v>
      </c>
    </row>
    <row r="4259" spans="1:5">
      <c r="A4259" t="s">
        <v>7579</v>
      </c>
      <c r="B4259" t="s">
        <v>17904</v>
      </c>
      <c r="C4259" t="s">
        <v>20539</v>
      </c>
      <c r="D4259" t="s">
        <v>18937</v>
      </c>
      <c r="E4259" t="s">
        <v>18938</v>
      </c>
    </row>
    <row r="4260" spans="1:5">
      <c r="A4260" t="s">
        <v>7580</v>
      </c>
      <c r="B4260" t="s">
        <v>17904</v>
      </c>
      <c r="C4260" t="s">
        <v>20539</v>
      </c>
      <c r="D4260" t="s">
        <v>18937</v>
      </c>
      <c r="E4260" t="s">
        <v>18938</v>
      </c>
    </row>
    <row r="4261" spans="1:5">
      <c r="A4261" t="s">
        <v>18767</v>
      </c>
      <c r="B4261" t="s">
        <v>18939</v>
      </c>
      <c r="C4261" t="s">
        <v>18939</v>
      </c>
      <c r="D4261" t="s">
        <v>18939</v>
      </c>
      <c r="E4261" t="s">
        <v>18938</v>
      </c>
    </row>
    <row r="4262" spans="1:5">
      <c r="A4262" t="s">
        <v>7581</v>
      </c>
      <c r="B4262" t="s">
        <v>17904</v>
      </c>
      <c r="C4262" t="s">
        <v>20540</v>
      </c>
      <c r="D4262" t="s">
        <v>18937</v>
      </c>
      <c r="E4262" t="s">
        <v>18938</v>
      </c>
    </row>
    <row r="4263" spans="1:5">
      <c r="A4263" t="s">
        <v>7582</v>
      </c>
      <c r="B4263" t="s">
        <v>17904</v>
      </c>
      <c r="C4263" t="s">
        <v>20540</v>
      </c>
      <c r="D4263" t="s">
        <v>18937</v>
      </c>
      <c r="E4263" t="s">
        <v>18938</v>
      </c>
    </row>
    <row r="4264" spans="1:5">
      <c r="A4264" t="s">
        <v>7583</v>
      </c>
      <c r="B4264" t="s">
        <v>17904</v>
      </c>
      <c r="C4264" t="s">
        <v>20541</v>
      </c>
      <c r="D4264" t="s">
        <v>18937</v>
      </c>
      <c r="E4264" t="s">
        <v>18938</v>
      </c>
    </row>
    <row r="4265" spans="1:5">
      <c r="A4265" t="s">
        <v>7584</v>
      </c>
      <c r="B4265" t="s">
        <v>17904</v>
      </c>
      <c r="C4265" t="s">
        <v>20541</v>
      </c>
      <c r="D4265" t="s">
        <v>18937</v>
      </c>
      <c r="E4265" t="s">
        <v>18938</v>
      </c>
    </row>
    <row r="4266" spans="1:5">
      <c r="A4266" t="s">
        <v>7585</v>
      </c>
      <c r="B4266" t="s">
        <v>17904</v>
      </c>
      <c r="C4266" t="s">
        <v>20541</v>
      </c>
      <c r="D4266" t="s">
        <v>18937</v>
      </c>
      <c r="E4266" t="s">
        <v>18938</v>
      </c>
    </row>
    <row r="4267" spans="1:5">
      <c r="A4267" t="s">
        <v>7586</v>
      </c>
      <c r="B4267" t="s">
        <v>17904</v>
      </c>
      <c r="C4267" t="s">
        <v>20542</v>
      </c>
      <c r="D4267" t="s">
        <v>18937</v>
      </c>
      <c r="E4267" t="s">
        <v>18938</v>
      </c>
    </row>
    <row r="4268" spans="1:5">
      <c r="A4268" t="s">
        <v>7587</v>
      </c>
      <c r="B4268" t="s">
        <v>17904</v>
      </c>
      <c r="C4268" t="s">
        <v>20543</v>
      </c>
      <c r="D4268" t="s">
        <v>18937</v>
      </c>
      <c r="E4268" t="s">
        <v>18938</v>
      </c>
    </row>
    <row r="4269" spans="1:5">
      <c r="A4269" t="s">
        <v>7588</v>
      </c>
      <c r="B4269" t="s">
        <v>17904</v>
      </c>
      <c r="C4269" t="s">
        <v>20543</v>
      </c>
      <c r="D4269" t="s">
        <v>18937</v>
      </c>
      <c r="E4269" t="s">
        <v>18938</v>
      </c>
    </row>
    <row r="4270" spans="1:5">
      <c r="A4270" t="s">
        <v>7589</v>
      </c>
      <c r="B4270" t="s">
        <v>17904</v>
      </c>
      <c r="C4270" t="s">
        <v>20543</v>
      </c>
      <c r="D4270" t="s">
        <v>18937</v>
      </c>
      <c r="E4270" t="s">
        <v>18938</v>
      </c>
    </row>
    <row r="4271" spans="1:5">
      <c r="A4271" t="s">
        <v>7590</v>
      </c>
      <c r="B4271" t="s">
        <v>17904</v>
      </c>
      <c r="C4271" t="s">
        <v>20544</v>
      </c>
      <c r="D4271" t="s">
        <v>18937</v>
      </c>
      <c r="E4271" t="s">
        <v>18938</v>
      </c>
    </row>
    <row r="4272" spans="1:5">
      <c r="A4272" t="s">
        <v>7591</v>
      </c>
      <c r="B4272" t="s">
        <v>17904</v>
      </c>
      <c r="C4272" t="s">
        <v>20544</v>
      </c>
      <c r="D4272" t="s">
        <v>18937</v>
      </c>
      <c r="E4272" t="s">
        <v>18938</v>
      </c>
    </row>
    <row r="4273" spans="1:5">
      <c r="A4273" t="s">
        <v>7592</v>
      </c>
      <c r="B4273" t="s">
        <v>17904</v>
      </c>
      <c r="C4273" t="s">
        <v>20545</v>
      </c>
      <c r="D4273" t="s">
        <v>18937</v>
      </c>
      <c r="E4273" t="s">
        <v>18938</v>
      </c>
    </row>
    <row r="4274" spans="1:5">
      <c r="A4274" t="s">
        <v>7593</v>
      </c>
      <c r="B4274" t="s">
        <v>17904</v>
      </c>
      <c r="C4274" t="s">
        <v>20545</v>
      </c>
      <c r="D4274" t="s">
        <v>18937</v>
      </c>
      <c r="E4274" t="s">
        <v>18938</v>
      </c>
    </row>
    <row r="4275" spans="1:5">
      <c r="A4275" t="s">
        <v>7594</v>
      </c>
      <c r="B4275" t="s">
        <v>17904</v>
      </c>
      <c r="C4275" t="s">
        <v>20545</v>
      </c>
      <c r="D4275" t="s">
        <v>18937</v>
      </c>
      <c r="E4275" t="s">
        <v>18938</v>
      </c>
    </row>
    <row r="4276" spans="1:5">
      <c r="A4276" t="s">
        <v>7595</v>
      </c>
      <c r="B4276" t="s">
        <v>17904</v>
      </c>
      <c r="C4276" t="s">
        <v>20546</v>
      </c>
      <c r="D4276" t="s">
        <v>18937</v>
      </c>
      <c r="E4276" t="s">
        <v>18938</v>
      </c>
    </row>
    <row r="4277" spans="1:5">
      <c r="A4277" t="s">
        <v>7596</v>
      </c>
      <c r="B4277" t="s">
        <v>17904</v>
      </c>
      <c r="C4277" t="s">
        <v>20547</v>
      </c>
      <c r="D4277" t="s">
        <v>18937</v>
      </c>
      <c r="E4277" t="s">
        <v>18938</v>
      </c>
    </row>
    <row r="4278" spans="1:5">
      <c r="A4278" t="s">
        <v>7597</v>
      </c>
      <c r="B4278" t="s">
        <v>17904</v>
      </c>
      <c r="C4278" t="s">
        <v>20547</v>
      </c>
      <c r="D4278" t="s">
        <v>18937</v>
      </c>
      <c r="E4278" t="s">
        <v>18938</v>
      </c>
    </row>
    <row r="4279" spans="1:5">
      <c r="A4279" t="s">
        <v>7598</v>
      </c>
      <c r="B4279" t="s">
        <v>17904</v>
      </c>
      <c r="C4279" t="s">
        <v>20548</v>
      </c>
      <c r="D4279" t="s">
        <v>18937</v>
      </c>
      <c r="E4279" t="s">
        <v>18938</v>
      </c>
    </row>
    <row r="4280" spans="1:5">
      <c r="A4280" t="s">
        <v>18768</v>
      </c>
      <c r="B4280" t="s">
        <v>17904</v>
      </c>
      <c r="C4280" t="s">
        <v>20548</v>
      </c>
      <c r="D4280" t="s">
        <v>18937</v>
      </c>
      <c r="E4280" t="s">
        <v>18938</v>
      </c>
    </row>
    <row r="4281" spans="1:5">
      <c r="A4281" t="s">
        <v>7599</v>
      </c>
      <c r="B4281" t="s">
        <v>17904</v>
      </c>
      <c r="C4281" t="s">
        <v>20548</v>
      </c>
      <c r="D4281" t="s">
        <v>18937</v>
      </c>
      <c r="E4281" t="s">
        <v>18938</v>
      </c>
    </row>
    <row r="4282" spans="1:5">
      <c r="A4282" t="s">
        <v>7600</v>
      </c>
      <c r="B4282" t="s">
        <v>17904</v>
      </c>
      <c r="C4282" t="s">
        <v>20548</v>
      </c>
      <c r="D4282" t="s">
        <v>18937</v>
      </c>
      <c r="E4282" t="s">
        <v>18938</v>
      </c>
    </row>
    <row r="4283" spans="1:5">
      <c r="A4283" t="s">
        <v>7601</v>
      </c>
      <c r="B4283" t="s">
        <v>17904</v>
      </c>
      <c r="C4283" t="s">
        <v>20549</v>
      </c>
      <c r="D4283" t="s">
        <v>18937</v>
      </c>
      <c r="E4283" t="s">
        <v>18938</v>
      </c>
    </row>
    <row r="4284" spans="1:5">
      <c r="A4284" t="s">
        <v>7602</v>
      </c>
      <c r="B4284" t="s">
        <v>17904</v>
      </c>
      <c r="C4284" t="s">
        <v>20550</v>
      </c>
      <c r="D4284" t="s">
        <v>18937</v>
      </c>
      <c r="E4284" t="s">
        <v>18938</v>
      </c>
    </row>
    <row r="4285" spans="1:5">
      <c r="A4285" t="s">
        <v>7603</v>
      </c>
      <c r="B4285" t="s">
        <v>17904</v>
      </c>
      <c r="C4285" t="s">
        <v>20551</v>
      </c>
      <c r="D4285" t="s">
        <v>18937</v>
      </c>
      <c r="E4285" t="s">
        <v>18938</v>
      </c>
    </row>
    <row r="4286" spans="1:5">
      <c r="A4286" t="s">
        <v>7604</v>
      </c>
      <c r="B4286" t="s">
        <v>17904</v>
      </c>
      <c r="C4286" t="s">
        <v>20551</v>
      </c>
      <c r="D4286" t="s">
        <v>18937</v>
      </c>
      <c r="E4286" t="s">
        <v>18938</v>
      </c>
    </row>
    <row r="4287" spans="1:5">
      <c r="A4287" t="s">
        <v>7605</v>
      </c>
      <c r="B4287" t="s">
        <v>17904</v>
      </c>
      <c r="C4287" t="s">
        <v>20551</v>
      </c>
      <c r="D4287" t="s">
        <v>18937</v>
      </c>
      <c r="E4287" t="s">
        <v>18938</v>
      </c>
    </row>
    <row r="4288" spans="1:5">
      <c r="A4288" t="s">
        <v>18769</v>
      </c>
      <c r="B4288" t="s">
        <v>18939</v>
      </c>
      <c r="C4288" t="s">
        <v>18939</v>
      </c>
      <c r="D4288" t="s">
        <v>18939</v>
      </c>
      <c r="E4288" t="s">
        <v>18938</v>
      </c>
    </row>
    <row r="4289" spans="1:5">
      <c r="A4289" t="s">
        <v>18770</v>
      </c>
      <c r="B4289" t="s">
        <v>18939</v>
      </c>
      <c r="C4289" t="s">
        <v>18939</v>
      </c>
      <c r="D4289" t="s">
        <v>18939</v>
      </c>
      <c r="E4289" t="s">
        <v>18938</v>
      </c>
    </row>
    <row r="4290" spans="1:5">
      <c r="A4290" t="s">
        <v>7606</v>
      </c>
      <c r="B4290" t="s">
        <v>17904</v>
      </c>
      <c r="C4290" t="s">
        <v>20552</v>
      </c>
      <c r="D4290" t="s">
        <v>18937</v>
      </c>
      <c r="E4290" t="s">
        <v>18938</v>
      </c>
    </row>
    <row r="4291" spans="1:5">
      <c r="A4291" t="s">
        <v>18771</v>
      </c>
      <c r="B4291" t="s">
        <v>18939</v>
      </c>
      <c r="C4291" t="s">
        <v>18939</v>
      </c>
      <c r="D4291" t="s">
        <v>18939</v>
      </c>
      <c r="E4291" t="s">
        <v>18938</v>
      </c>
    </row>
    <row r="4292" spans="1:5">
      <c r="A4292" t="s">
        <v>7607</v>
      </c>
      <c r="B4292" t="s">
        <v>17904</v>
      </c>
      <c r="C4292" t="s">
        <v>20553</v>
      </c>
      <c r="D4292" t="s">
        <v>18937</v>
      </c>
      <c r="E4292" t="s">
        <v>18938</v>
      </c>
    </row>
    <row r="4293" spans="1:5">
      <c r="A4293" t="s">
        <v>7608</v>
      </c>
      <c r="B4293" t="s">
        <v>17904</v>
      </c>
      <c r="C4293" t="s">
        <v>20553</v>
      </c>
      <c r="D4293" t="s">
        <v>18937</v>
      </c>
      <c r="E4293" t="s">
        <v>18938</v>
      </c>
    </row>
    <row r="4294" spans="1:5">
      <c r="A4294" t="s">
        <v>18772</v>
      </c>
      <c r="B4294" t="s">
        <v>17904</v>
      </c>
      <c r="C4294" t="s">
        <v>20553</v>
      </c>
      <c r="D4294" t="s">
        <v>18937</v>
      </c>
      <c r="E4294" t="s">
        <v>18938</v>
      </c>
    </row>
    <row r="4295" spans="1:5">
      <c r="A4295" t="s">
        <v>7609</v>
      </c>
      <c r="B4295" t="s">
        <v>17904</v>
      </c>
      <c r="C4295" t="s">
        <v>20553</v>
      </c>
      <c r="D4295" t="s">
        <v>18937</v>
      </c>
      <c r="E4295" t="s">
        <v>18938</v>
      </c>
    </row>
    <row r="4296" spans="1:5">
      <c r="A4296" t="s">
        <v>18774</v>
      </c>
      <c r="B4296" t="s">
        <v>18939</v>
      </c>
      <c r="C4296" t="s">
        <v>18939</v>
      </c>
      <c r="D4296" t="s">
        <v>18939</v>
      </c>
      <c r="E4296" t="s">
        <v>18938</v>
      </c>
    </row>
    <row r="4297" spans="1:5">
      <c r="A4297" t="s">
        <v>18773</v>
      </c>
      <c r="B4297" t="s">
        <v>18939</v>
      </c>
      <c r="C4297" t="s">
        <v>18939</v>
      </c>
      <c r="D4297" t="s">
        <v>18939</v>
      </c>
      <c r="E4297" t="s">
        <v>18938</v>
      </c>
    </row>
    <row r="4298" spans="1:5">
      <c r="A4298" t="s">
        <v>18775</v>
      </c>
      <c r="B4298" t="s">
        <v>18939</v>
      </c>
      <c r="C4298" t="s">
        <v>18939</v>
      </c>
      <c r="D4298" t="s">
        <v>18939</v>
      </c>
      <c r="E4298" t="s">
        <v>18938</v>
      </c>
    </row>
    <row r="4299" spans="1:5">
      <c r="A4299" t="s">
        <v>7610</v>
      </c>
      <c r="B4299" t="s">
        <v>17904</v>
      </c>
      <c r="C4299" t="s">
        <v>20554</v>
      </c>
      <c r="D4299" t="s">
        <v>18937</v>
      </c>
      <c r="E4299" t="s">
        <v>18938</v>
      </c>
    </row>
    <row r="4300" spans="1:5">
      <c r="A4300" t="s">
        <v>7611</v>
      </c>
      <c r="B4300" t="s">
        <v>17904</v>
      </c>
      <c r="C4300" t="s">
        <v>20554</v>
      </c>
      <c r="D4300" t="s">
        <v>18937</v>
      </c>
      <c r="E4300" t="s">
        <v>18938</v>
      </c>
    </row>
    <row r="4301" spans="1:5">
      <c r="A4301" t="s">
        <v>7612</v>
      </c>
      <c r="B4301" t="s">
        <v>17904</v>
      </c>
      <c r="C4301" t="s">
        <v>20555</v>
      </c>
      <c r="D4301" t="s">
        <v>18937</v>
      </c>
      <c r="E4301" t="s">
        <v>18938</v>
      </c>
    </row>
    <row r="4302" spans="1:5">
      <c r="A4302" t="s">
        <v>7613</v>
      </c>
      <c r="B4302" t="s">
        <v>17904</v>
      </c>
      <c r="C4302" t="s">
        <v>20555</v>
      </c>
      <c r="D4302" t="s">
        <v>18937</v>
      </c>
      <c r="E4302" t="s">
        <v>18938</v>
      </c>
    </row>
    <row r="4303" spans="1:5">
      <c r="A4303" t="s">
        <v>7614</v>
      </c>
      <c r="B4303" t="s">
        <v>17904</v>
      </c>
      <c r="C4303" t="s">
        <v>20555</v>
      </c>
      <c r="D4303" t="s">
        <v>18937</v>
      </c>
      <c r="E4303" t="s">
        <v>18938</v>
      </c>
    </row>
    <row r="4304" spans="1:5">
      <c r="A4304" t="s">
        <v>18776</v>
      </c>
      <c r="B4304" t="s">
        <v>18939</v>
      </c>
      <c r="C4304" t="s">
        <v>18939</v>
      </c>
      <c r="D4304" t="s">
        <v>18939</v>
      </c>
      <c r="E4304" t="s">
        <v>18938</v>
      </c>
    </row>
    <row r="4305" spans="1:5">
      <c r="A4305" t="s">
        <v>7615</v>
      </c>
      <c r="B4305" t="s">
        <v>17904</v>
      </c>
      <c r="C4305" t="s">
        <v>20556</v>
      </c>
      <c r="D4305" t="s">
        <v>18937</v>
      </c>
      <c r="E4305" t="s">
        <v>18938</v>
      </c>
    </row>
    <row r="4306" spans="1:5">
      <c r="A4306" t="s">
        <v>7616</v>
      </c>
      <c r="B4306" t="s">
        <v>17904</v>
      </c>
      <c r="C4306" t="s">
        <v>20557</v>
      </c>
      <c r="D4306" t="s">
        <v>18937</v>
      </c>
      <c r="E4306" t="s">
        <v>18938</v>
      </c>
    </row>
    <row r="4307" spans="1:5">
      <c r="A4307" t="s">
        <v>7617</v>
      </c>
      <c r="B4307" t="s">
        <v>17904</v>
      </c>
      <c r="C4307" t="s">
        <v>20558</v>
      </c>
      <c r="D4307" t="s">
        <v>18937</v>
      </c>
      <c r="E4307" t="s">
        <v>18938</v>
      </c>
    </row>
    <row r="4308" spans="1:5" hidden="1">
      <c r="A4308" t="s">
        <v>7618</v>
      </c>
      <c r="B4308" t="s">
        <v>17904</v>
      </c>
      <c r="C4308" t="s">
        <v>20559</v>
      </c>
      <c r="D4308" t="s">
        <v>18946</v>
      </c>
      <c r="E4308" t="s">
        <v>18938</v>
      </c>
    </row>
    <row r="4309" spans="1:5">
      <c r="A4309" t="s">
        <v>7619</v>
      </c>
      <c r="B4309" t="s">
        <v>17904</v>
      </c>
      <c r="C4309" t="s">
        <v>20560</v>
      </c>
      <c r="D4309" t="s">
        <v>18937</v>
      </c>
      <c r="E4309" t="s">
        <v>18938</v>
      </c>
    </row>
    <row r="4310" spans="1:5">
      <c r="A4310" t="s">
        <v>7620</v>
      </c>
      <c r="B4310" t="s">
        <v>17904</v>
      </c>
      <c r="C4310" t="s">
        <v>20561</v>
      </c>
      <c r="D4310" t="s">
        <v>18937</v>
      </c>
      <c r="E4310" t="s">
        <v>18938</v>
      </c>
    </row>
    <row r="4311" spans="1:5">
      <c r="A4311" t="s">
        <v>7621</v>
      </c>
      <c r="B4311" t="s">
        <v>17904</v>
      </c>
      <c r="C4311" t="s">
        <v>20562</v>
      </c>
      <c r="D4311" t="s">
        <v>18937</v>
      </c>
      <c r="E4311" t="s">
        <v>18938</v>
      </c>
    </row>
    <row r="4312" spans="1:5">
      <c r="A4312" t="s">
        <v>18777</v>
      </c>
      <c r="B4312" t="s">
        <v>18939</v>
      </c>
      <c r="C4312" t="s">
        <v>18939</v>
      </c>
      <c r="D4312" t="s">
        <v>18939</v>
      </c>
      <c r="E4312" t="s">
        <v>18938</v>
      </c>
    </row>
    <row r="4313" spans="1:5">
      <c r="A4313" t="s">
        <v>7622</v>
      </c>
      <c r="B4313" t="s">
        <v>17904</v>
      </c>
      <c r="C4313" t="s">
        <v>20563</v>
      </c>
      <c r="D4313" t="s">
        <v>18937</v>
      </c>
      <c r="E4313" t="s">
        <v>18938</v>
      </c>
    </row>
    <row r="4314" spans="1:5">
      <c r="A4314" t="s">
        <v>7623</v>
      </c>
      <c r="B4314" t="s">
        <v>17904</v>
      </c>
      <c r="C4314" t="s">
        <v>20564</v>
      </c>
      <c r="D4314" t="s">
        <v>18937</v>
      </c>
      <c r="E4314" t="s">
        <v>18938</v>
      </c>
    </row>
    <row r="4315" spans="1:5">
      <c r="A4315" t="s">
        <v>7624</v>
      </c>
      <c r="B4315" t="s">
        <v>17904</v>
      </c>
      <c r="C4315" t="s">
        <v>20565</v>
      </c>
      <c r="D4315" t="s">
        <v>18937</v>
      </c>
      <c r="E4315" t="s">
        <v>18938</v>
      </c>
    </row>
    <row r="4316" spans="1:5">
      <c r="A4316" t="s">
        <v>7625</v>
      </c>
      <c r="B4316" t="s">
        <v>17904</v>
      </c>
      <c r="C4316" t="s">
        <v>20566</v>
      </c>
      <c r="D4316" t="s">
        <v>18937</v>
      </c>
      <c r="E4316" t="s">
        <v>18938</v>
      </c>
    </row>
    <row r="4317" spans="1:5">
      <c r="A4317" t="s">
        <v>7626</v>
      </c>
      <c r="B4317" t="s">
        <v>17904</v>
      </c>
      <c r="C4317" t="s">
        <v>20567</v>
      </c>
      <c r="D4317" t="s">
        <v>18937</v>
      </c>
      <c r="E4317" t="s">
        <v>18938</v>
      </c>
    </row>
    <row r="4318" spans="1:5">
      <c r="A4318" t="s">
        <v>7627</v>
      </c>
      <c r="B4318" t="s">
        <v>17904</v>
      </c>
      <c r="C4318" t="s">
        <v>20568</v>
      </c>
      <c r="D4318" t="s">
        <v>18937</v>
      </c>
      <c r="E4318" t="s">
        <v>18938</v>
      </c>
    </row>
    <row r="4319" spans="1:5">
      <c r="A4319" t="s">
        <v>7628</v>
      </c>
      <c r="B4319" t="s">
        <v>17904</v>
      </c>
      <c r="C4319" t="s">
        <v>20569</v>
      </c>
      <c r="D4319" t="s">
        <v>18937</v>
      </c>
      <c r="E4319" t="s">
        <v>18938</v>
      </c>
    </row>
    <row r="4320" spans="1:5">
      <c r="A4320" t="s">
        <v>7629</v>
      </c>
      <c r="B4320" t="s">
        <v>17904</v>
      </c>
      <c r="C4320" t="s">
        <v>20570</v>
      </c>
      <c r="D4320" t="s">
        <v>18937</v>
      </c>
      <c r="E4320" t="s">
        <v>18938</v>
      </c>
    </row>
    <row r="4321" spans="1:5">
      <c r="A4321" t="s">
        <v>7630</v>
      </c>
      <c r="B4321" t="s">
        <v>17904</v>
      </c>
      <c r="C4321" t="s">
        <v>20571</v>
      </c>
      <c r="D4321" t="s">
        <v>18937</v>
      </c>
      <c r="E4321" t="s">
        <v>18938</v>
      </c>
    </row>
    <row r="4322" spans="1:5">
      <c r="A4322" t="s">
        <v>7631</v>
      </c>
      <c r="B4322" t="s">
        <v>17904</v>
      </c>
      <c r="C4322" t="s">
        <v>20572</v>
      </c>
      <c r="D4322" t="s">
        <v>18937</v>
      </c>
      <c r="E4322" t="s">
        <v>18938</v>
      </c>
    </row>
    <row r="4323" spans="1:5">
      <c r="A4323" t="s">
        <v>7632</v>
      </c>
      <c r="B4323" t="s">
        <v>17904</v>
      </c>
      <c r="C4323" t="s">
        <v>20573</v>
      </c>
      <c r="D4323" t="s">
        <v>18937</v>
      </c>
      <c r="E4323" t="s">
        <v>18938</v>
      </c>
    </row>
    <row r="4324" spans="1:5">
      <c r="A4324" t="s">
        <v>7633</v>
      </c>
      <c r="B4324" t="s">
        <v>17904</v>
      </c>
      <c r="C4324" t="s">
        <v>20574</v>
      </c>
      <c r="D4324" t="s">
        <v>18937</v>
      </c>
      <c r="E4324" t="s">
        <v>18938</v>
      </c>
    </row>
    <row r="4325" spans="1:5">
      <c r="A4325" t="s">
        <v>7634</v>
      </c>
      <c r="B4325" t="s">
        <v>17904</v>
      </c>
      <c r="C4325" t="s">
        <v>20575</v>
      </c>
      <c r="D4325" t="s">
        <v>18937</v>
      </c>
      <c r="E4325" t="s">
        <v>18938</v>
      </c>
    </row>
    <row r="4326" spans="1:5">
      <c r="A4326" t="s">
        <v>7635</v>
      </c>
      <c r="B4326" t="s">
        <v>17904</v>
      </c>
      <c r="C4326" t="s">
        <v>20576</v>
      </c>
      <c r="D4326" t="s">
        <v>18937</v>
      </c>
      <c r="E4326" t="s">
        <v>18938</v>
      </c>
    </row>
    <row r="4327" spans="1:5">
      <c r="A4327" t="s">
        <v>7636</v>
      </c>
      <c r="B4327" t="s">
        <v>17904</v>
      </c>
      <c r="C4327" t="s">
        <v>20577</v>
      </c>
      <c r="D4327" t="s">
        <v>18937</v>
      </c>
      <c r="E4327" t="s">
        <v>18938</v>
      </c>
    </row>
    <row r="4328" spans="1:5">
      <c r="A4328" t="s">
        <v>7637</v>
      </c>
      <c r="B4328" t="s">
        <v>17904</v>
      </c>
      <c r="C4328" t="s">
        <v>20578</v>
      </c>
      <c r="D4328" t="s">
        <v>18937</v>
      </c>
      <c r="E4328" t="s">
        <v>18938</v>
      </c>
    </row>
    <row r="4329" spans="1:5">
      <c r="A4329" t="s">
        <v>7638</v>
      </c>
      <c r="B4329" t="s">
        <v>17904</v>
      </c>
      <c r="C4329" t="s">
        <v>20579</v>
      </c>
      <c r="D4329" t="s">
        <v>18937</v>
      </c>
      <c r="E4329" t="s">
        <v>18938</v>
      </c>
    </row>
    <row r="4330" spans="1:5">
      <c r="A4330" t="s">
        <v>7639</v>
      </c>
      <c r="B4330" t="s">
        <v>17904</v>
      </c>
      <c r="C4330" t="s">
        <v>20580</v>
      </c>
      <c r="D4330" t="s">
        <v>18937</v>
      </c>
      <c r="E4330" t="s">
        <v>18938</v>
      </c>
    </row>
    <row r="4331" spans="1:5">
      <c r="A4331" t="s">
        <v>7640</v>
      </c>
      <c r="B4331" t="s">
        <v>17904</v>
      </c>
      <c r="C4331" t="s">
        <v>20581</v>
      </c>
      <c r="D4331" t="s">
        <v>18937</v>
      </c>
      <c r="E4331" t="s">
        <v>18938</v>
      </c>
    </row>
    <row r="4332" spans="1:5">
      <c r="A4332" t="s">
        <v>18778</v>
      </c>
      <c r="B4332" t="s">
        <v>18939</v>
      </c>
      <c r="C4332" t="s">
        <v>18939</v>
      </c>
      <c r="D4332" t="s">
        <v>18939</v>
      </c>
      <c r="E4332" t="s">
        <v>18938</v>
      </c>
    </row>
    <row r="4333" spans="1:5">
      <c r="A4333" t="s">
        <v>7641</v>
      </c>
      <c r="B4333" t="s">
        <v>17904</v>
      </c>
      <c r="C4333" t="s">
        <v>20582</v>
      </c>
      <c r="D4333" t="s">
        <v>18937</v>
      </c>
      <c r="E4333" t="s">
        <v>18938</v>
      </c>
    </row>
    <row r="4334" spans="1:5">
      <c r="A4334" t="s">
        <v>7642</v>
      </c>
      <c r="B4334" t="s">
        <v>17904</v>
      </c>
      <c r="C4334" t="s">
        <v>20582</v>
      </c>
      <c r="D4334" t="s">
        <v>18937</v>
      </c>
      <c r="E4334" t="s">
        <v>18938</v>
      </c>
    </row>
    <row r="4335" spans="1:5">
      <c r="A4335" t="s">
        <v>7643</v>
      </c>
      <c r="B4335" t="s">
        <v>17904</v>
      </c>
      <c r="C4335" t="s">
        <v>20583</v>
      </c>
      <c r="D4335" t="s">
        <v>18937</v>
      </c>
      <c r="E4335" t="s">
        <v>18938</v>
      </c>
    </row>
    <row r="4336" spans="1:5">
      <c r="A4336" t="s">
        <v>7644</v>
      </c>
      <c r="B4336" t="s">
        <v>17904</v>
      </c>
      <c r="C4336" t="s">
        <v>20584</v>
      </c>
      <c r="D4336" t="s">
        <v>18937</v>
      </c>
      <c r="E4336" t="s">
        <v>18938</v>
      </c>
    </row>
    <row r="4337" spans="1:5">
      <c r="A4337" t="s">
        <v>7645</v>
      </c>
      <c r="B4337" t="s">
        <v>17904</v>
      </c>
      <c r="C4337" t="s">
        <v>20585</v>
      </c>
      <c r="D4337" t="s">
        <v>18937</v>
      </c>
      <c r="E4337" t="s">
        <v>18938</v>
      </c>
    </row>
    <row r="4338" spans="1:5">
      <c r="A4338" t="s">
        <v>7646</v>
      </c>
      <c r="B4338" t="s">
        <v>17904</v>
      </c>
      <c r="C4338" t="s">
        <v>20586</v>
      </c>
      <c r="D4338" t="s">
        <v>18937</v>
      </c>
      <c r="E4338" t="s">
        <v>18938</v>
      </c>
    </row>
    <row r="4339" spans="1:5">
      <c r="A4339" t="s">
        <v>7647</v>
      </c>
      <c r="B4339" t="s">
        <v>17904</v>
      </c>
      <c r="C4339" t="s">
        <v>20587</v>
      </c>
      <c r="D4339" t="s">
        <v>18937</v>
      </c>
      <c r="E4339" t="s">
        <v>18938</v>
      </c>
    </row>
    <row r="4340" spans="1:5">
      <c r="A4340" t="s">
        <v>7648</v>
      </c>
      <c r="B4340" t="s">
        <v>17904</v>
      </c>
      <c r="C4340" t="s">
        <v>20588</v>
      </c>
      <c r="D4340" t="s">
        <v>18937</v>
      </c>
      <c r="E4340" t="s">
        <v>18938</v>
      </c>
    </row>
    <row r="4341" spans="1:5">
      <c r="A4341" t="s">
        <v>7649</v>
      </c>
      <c r="B4341" t="s">
        <v>17904</v>
      </c>
      <c r="C4341" t="s">
        <v>20589</v>
      </c>
      <c r="D4341" t="s">
        <v>18937</v>
      </c>
      <c r="E4341" t="s">
        <v>18938</v>
      </c>
    </row>
    <row r="4342" spans="1:5">
      <c r="A4342" t="s">
        <v>7650</v>
      </c>
      <c r="B4342" t="s">
        <v>17904</v>
      </c>
      <c r="C4342" t="s">
        <v>20590</v>
      </c>
      <c r="D4342" t="s">
        <v>18937</v>
      </c>
      <c r="E4342" t="s">
        <v>18938</v>
      </c>
    </row>
    <row r="4343" spans="1:5">
      <c r="A4343" t="s">
        <v>7651</v>
      </c>
      <c r="B4343" t="s">
        <v>17904</v>
      </c>
      <c r="C4343" t="s">
        <v>20591</v>
      </c>
      <c r="D4343" t="s">
        <v>18937</v>
      </c>
      <c r="E4343" t="s">
        <v>18938</v>
      </c>
    </row>
    <row r="4344" spans="1:5">
      <c r="A4344" t="s">
        <v>7652</v>
      </c>
      <c r="B4344" t="s">
        <v>17904</v>
      </c>
      <c r="C4344" t="s">
        <v>20592</v>
      </c>
      <c r="D4344" t="s">
        <v>18937</v>
      </c>
      <c r="E4344" t="s">
        <v>18938</v>
      </c>
    </row>
    <row r="4345" spans="1:5">
      <c r="A4345" t="s">
        <v>7653</v>
      </c>
      <c r="B4345" t="s">
        <v>17904</v>
      </c>
      <c r="C4345" t="s">
        <v>20593</v>
      </c>
      <c r="D4345" t="s">
        <v>18937</v>
      </c>
      <c r="E4345" t="s">
        <v>18938</v>
      </c>
    </row>
    <row r="4346" spans="1:5">
      <c r="A4346" t="s">
        <v>7654</v>
      </c>
      <c r="B4346" t="s">
        <v>17904</v>
      </c>
      <c r="C4346" t="s">
        <v>20594</v>
      </c>
      <c r="D4346" t="s">
        <v>18937</v>
      </c>
      <c r="E4346" t="s">
        <v>18938</v>
      </c>
    </row>
    <row r="4347" spans="1:5">
      <c r="A4347" t="s">
        <v>7655</v>
      </c>
      <c r="B4347" t="s">
        <v>17904</v>
      </c>
      <c r="C4347" t="s">
        <v>20595</v>
      </c>
      <c r="D4347" t="s">
        <v>18937</v>
      </c>
      <c r="E4347" t="s">
        <v>18938</v>
      </c>
    </row>
    <row r="4348" spans="1:5">
      <c r="A4348" t="s">
        <v>7656</v>
      </c>
      <c r="B4348" t="s">
        <v>17904</v>
      </c>
      <c r="C4348" t="s">
        <v>20596</v>
      </c>
      <c r="D4348" t="s">
        <v>18937</v>
      </c>
      <c r="E4348" t="s">
        <v>18938</v>
      </c>
    </row>
    <row r="4349" spans="1:5">
      <c r="A4349" t="s">
        <v>7657</v>
      </c>
      <c r="B4349" t="s">
        <v>17904</v>
      </c>
      <c r="C4349" t="s">
        <v>20597</v>
      </c>
      <c r="D4349" t="s">
        <v>18937</v>
      </c>
      <c r="E4349" t="s">
        <v>18938</v>
      </c>
    </row>
    <row r="4350" spans="1:5">
      <c r="A4350" t="s">
        <v>7658</v>
      </c>
      <c r="B4350" t="s">
        <v>17904</v>
      </c>
      <c r="C4350" t="s">
        <v>20598</v>
      </c>
      <c r="D4350" t="s">
        <v>18937</v>
      </c>
      <c r="E4350" t="s">
        <v>18938</v>
      </c>
    </row>
    <row r="4351" spans="1:5">
      <c r="A4351" t="s">
        <v>7659</v>
      </c>
      <c r="B4351" t="s">
        <v>17904</v>
      </c>
      <c r="C4351" t="s">
        <v>20599</v>
      </c>
      <c r="D4351" t="s">
        <v>18937</v>
      </c>
      <c r="E4351" t="s">
        <v>18938</v>
      </c>
    </row>
    <row r="4352" spans="1:5">
      <c r="A4352" t="s">
        <v>7660</v>
      </c>
      <c r="B4352" t="s">
        <v>17904</v>
      </c>
      <c r="C4352" t="s">
        <v>20600</v>
      </c>
      <c r="D4352" t="s">
        <v>18937</v>
      </c>
      <c r="E4352" t="s">
        <v>18938</v>
      </c>
    </row>
    <row r="4353" spans="1:5">
      <c r="A4353" t="s">
        <v>7661</v>
      </c>
      <c r="B4353" t="s">
        <v>17904</v>
      </c>
      <c r="C4353" t="s">
        <v>20601</v>
      </c>
      <c r="D4353" t="s">
        <v>18937</v>
      </c>
      <c r="E4353" t="s">
        <v>18938</v>
      </c>
    </row>
    <row r="4354" spans="1:5">
      <c r="A4354" t="s">
        <v>7662</v>
      </c>
      <c r="B4354" t="s">
        <v>17904</v>
      </c>
      <c r="C4354" t="s">
        <v>20602</v>
      </c>
      <c r="D4354" t="s">
        <v>18937</v>
      </c>
      <c r="E4354" t="s">
        <v>18938</v>
      </c>
    </row>
    <row r="4355" spans="1:5">
      <c r="A4355" t="s">
        <v>7663</v>
      </c>
      <c r="B4355" t="s">
        <v>17904</v>
      </c>
      <c r="C4355" t="s">
        <v>20603</v>
      </c>
      <c r="D4355" t="s">
        <v>18937</v>
      </c>
      <c r="E4355" t="s">
        <v>18938</v>
      </c>
    </row>
    <row r="4356" spans="1:5">
      <c r="A4356" t="s">
        <v>7664</v>
      </c>
      <c r="B4356" t="s">
        <v>17904</v>
      </c>
      <c r="C4356" t="s">
        <v>20604</v>
      </c>
      <c r="D4356" t="s">
        <v>18937</v>
      </c>
      <c r="E4356" t="s">
        <v>18938</v>
      </c>
    </row>
    <row r="4357" spans="1:5">
      <c r="A4357" t="s">
        <v>7665</v>
      </c>
      <c r="B4357" t="s">
        <v>17904</v>
      </c>
      <c r="C4357" t="s">
        <v>20605</v>
      </c>
      <c r="D4357" t="s">
        <v>18937</v>
      </c>
      <c r="E4357" t="s">
        <v>18938</v>
      </c>
    </row>
    <row r="4358" spans="1:5">
      <c r="A4358" t="s">
        <v>7666</v>
      </c>
      <c r="B4358" t="s">
        <v>17904</v>
      </c>
      <c r="C4358" t="s">
        <v>20606</v>
      </c>
      <c r="D4358" t="s">
        <v>18937</v>
      </c>
      <c r="E4358" t="s">
        <v>18938</v>
      </c>
    </row>
    <row r="4359" spans="1:5">
      <c r="A4359" t="s">
        <v>7667</v>
      </c>
      <c r="B4359" t="s">
        <v>17904</v>
      </c>
      <c r="C4359" t="s">
        <v>20607</v>
      </c>
      <c r="D4359" t="s">
        <v>18937</v>
      </c>
      <c r="E4359" t="s">
        <v>18938</v>
      </c>
    </row>
    <row r="4360" spans="1:5">
      <c r="A4360" t="s">
        <v>7668</v>
      </c>
      <c r="B4360" t="s">
        <v>17904</v>
      </c>
      <c r="C4360" t="s">
        <v>20608</v>
      </c>
      <c r="D4360" t="s">
        <v>18937</v>
      </c>
      <c r="E4360" t="s">
        <v>18938</v>
      </c>
    </row>
    <row r="4361" spans="1:5">
      <c r="A4361" t="s">
        <v>7669</v>
      </c>
      <c r="B4361" t="s">
        <v>17904</v>
      </c>
      <c r="C4361" t="s">
        <v>20609</v>
      </c>
      <c r="D4361" t="s">
        <v>18937</v>
      </c>
      <c r="E4361" t="s">
        <v>18938</v>
      </c>
    </row>
    <row r="4362" spans="1:5">
      <c r="A4362" t="s">
        <v>7670</v>
      </c>
      <c r="B4362" t="s">
        <v>17904</v>
      </c>
      <c r="C4362" t="s">
        <v>20610</v>
      </c>
      <c r="D4362" t="s">
        <v>18937</v>
      </c>
      <c r="E4362" t="s">
        <v>18938</v>
      </c>
    </row>
    <row r="4363" spans="1:5">
      <c r="A4363" t="s">
        <v>7671</v>
      </c>
      <c r="B4363" t="s">
        <v>17904</v>
      </c>
      <c r="C4363" t="s">
        <v>20611</v>
      </c>
      <c r="D4363" t="s">
        <v>18937</v>
      </c>
      <c r="E4363" t="s">
        <v>18938</v>
      </c>
    </row>
    <row r="4364" spans="1:5">
      <c r="A4364" t="s">
        <v>7672</v>
      </c>
      <c r="B4364" t="s">
        <v>17904</v>
      </c>
      <c r="C4364" t="s">
        <v>20612</v>
      </c>
      <c r="D4364" t="s">
        <v>18937</v>
      </c>
      <c r="E4364" t="s">
        <v>18938</v>
      </c>
    </row>
    <row r="4365" spans="1:5">
      <c r="A4365" t="s">
        <v>7673</v>
      </c>
      <c r="B4365" t="s">
        <v>17904</v>
      </c>
      <c r="C4365" t="s">
        <v>20613</v>
      </c>
      <c r="D4365" t="s">
        <v>18937</v>
      </c>
      <c r="E4365" t="s">
        <v>18938</v>
      </c>
    </row>
    <row r="4366" spans="1:5">
      <c r="A4366" t="s">
        <v>18779</v>
      </c>
      <c r="B4366" t="s">
        <v>18939</v>
      </c>
      <c r="C4366" t="s">
        <v>18939</v>
      </c>
      <c r="D4366" t="s">
        <v>18939</v>
      </c>
      <c r="E4366" t="s">
        <v>18938</v>
      </c>
    </row>
    <row r="4367" spans="1:5">
      <c r="A4367" t="s">
        <v>7674</v>
      </c>
      <c r="B4367" t="s">
        <v>17904</v>
      </c>
      <c r="C4367" t="s">
        <v>20614</v>
      </c>
      <c r="D4367" t="s">
        <v>18937</v>
      </c>
      <c r="E4367" t="s">
        <v>18938</v>
      </c>
    </row>
    <row r="4368" spans="1:5">
      <c r="A4368" t="s">
        <v>18780</v>
      </c>
      <c r="B4368" t="s">
        <v>18939</v>
      </c>
      <c r="C4368" t="s">
        <v>18939</v>
      </c>
      <c r="D4368" t="s">
        <v>18939</v>
      </c>
      <c r="E4368" t="s">
        <v>18938</v>
      </c>
    </row>
    <row r="4369" spans="1:5">
      <c r="A4369" t="s">
        <v>7675</v>
      </c>
      <c r="B4369" t="s">
        <v>17904</v>
      </c>
      <c r="C4369" t="s">
        <v>20615</v>
      </c>
      <c r="D4369" t="s">
        <v>18937</v>
      </c>
      <c r="E4369" t="s">
        <v>18938</v>
      </c>
    </row>
    <row r="4370" spans="1:5">
      <c r="A4370" t="s">
        <v>7676</v>
      </c>
      <c r="B4370" t="s">
        <v>17904</v>
      </c>
      <c r="C4370" t="s">
        <v>20615</v>
      </c>
      <c r="D4370" t="s">
        <v>18937</v>
      </c>
      <c r="E4370" t="s">
        <v>18938</v>
      </c>
    </row>
    <row r="4371" spans="1:5">
      <c r="A4371" t="s">
        <v>7677</v>
      </c>
      <c r="B4371" t="s">
        <v>17904</v>
      </c>
      <c r="C4371" t="s">
        <v>20616</v>
      </c>
      <c r="D4371" t="s">
        <v>18937</v>
      </c>
      <c r="E4371" t="s">
        <v>18938</v>
      </c>
    </row>
    <row r="4372" spans="1:5">
      <c r="A4372" t="s">
        <v>7678</v>
      </c>
      <c r="B4372" t="s">
        <v>17904</v>
      </c>
      <c r="C4372" t="s">
        <v>20617</v>
      </c>
      <c r="D4372" t="s">
        <v>18937</v>
      </c>
      <c r="E4372" t="s">
        <v>18938</v>
      </c>
    </row>
    <row r="4373" spans="1:5">
      <c r="A4373" t="s">
        <v>7679</v>
      </c>
      <c r="B4373" t="s">
        <v>17904</v>
      </c>
      <c r="C4373" t="s">
        <v>20618</v>
      </c>
      <c r="D4373" t="s">
        <v>18937</v>
      </c>
      <c r="E4373" t="s">
        <v>18938</v>
      </c>
    </row>
    <row r="4374" spans="1:5">
      <c r="A4374" t="s">
        <v>7680</v>
      </c>
      <c r="B4374" t="s">
        <v>17904</v>
      </c>
      <c r="C4374" t="s">
        <v>20619</v>
      </c>
      <c r="D4374" t="s">
        <v>18937</v>
      </c>
      <c r="E4374" t="s">
        <v>18938</v>
      </c>
    </row>
    <row r="4375" spans="1:5">
      <c r="A4375" t="s">
        <v>7681</v>
      </c>
      <c r="B4375" t="s">
        <v>17904</v>
      </c>
      <c r="C4375" t="s">
        <v>20620</v>
      </c>
      <c r="D4375" t="s">
        <v>18937</v>
      </c>
      <c r="E4375" t="s">
        <v>18938</v>
      </c>
    </row>
    <row r="4376" spans="1:5">
      <c r="A4376" t="s">
        <v>7682</v>
      </c>
      <c r="B4376" t="s">
        <v>17904</v>
      </c>
      <c r="C4376" t="s">
        <v>20619</v>
      </c>
      <c r="D4376" t="s">
        <v>18937</v>
      </c>
      <c r="E4376" t="s">
        <v>18938</v>
      </c>
    </row>
    <row r="4377" spans="1:5">
      <c r="A4377" t="s">
        <v>7683</v>
      </c>
      <c r="B4377" t="s">
        <v>17904</v>
      </c>
      <c r="C4377" t="s">
        <v>20620</v>
      </c>
      <c r="D4377" t="s">
        <v>18937</v>
      </c>
      <c r="E4377" t="s">
        <v>18938</v>
      </c>
    </row>
    <row r="4378" spans="1:5">
      <c r="A4378" t="s">
        <v>7684</v>
      </c>
      <c r="B4378" t="s">
        <v>17904</v>
      </c>
      <c r="C4378" t="s">
        <v>20621</v>
      </c>
      <c r="D4378" t="s">
        <v>18937</v>
      </c>
      <c r="E4378" t="s">
        <v>18938</v>
      </c>
    </row>
    <row r="4379" spans="1:5">
      <c r="A4379" t="s">
        <v>7685</v>
      </c>
      <c r="B4379" t="s">
        <v>17904</v>
      </c>
      <c r="C4379" t="s">
        <v>20622</v>
      </c>
      <c r="D4379" t="s">
        <v>18937</v>
      </c>
      <c r="E4379" t="s">
        <v>18938</v>
      </c>
    </row>
    <row r="4380" spans="1:5">
      <c r="A4380" t="s">
        <v>7686</v>
      </c>
      <c r="B4380" t="s">
        <v>17904</v>
      </c>
      <c r="C4380" t="s">
        <v>20623</v>
      </c>
      <c r="D4380" t="s">
        <v>18937</v>
      </c>
      <c r="E4380" t="s">
        <v>18938</v>
      </c>
    </row>
    <row r="4381" spans="1:5">
      <c r="A4381" t="s">
        <v>7687</v>
      </c>
      <c r="B4381" t="s">
        <v>17904</v>
      </c>
      <c r="C4381" t="s">
        <v>20624</v>
      </c>
      <c r="D4381" t="s">
        <v>18937</v>
      </c>
      <c r="E4381" t="s">
        <v>18938</v>
      </c>
    </row>
    <row r="4382" spans="1:5">
      <c r="A4382" t="s">
        <v>7688</v>
      </c>
      <c r="B4382" t="s">
        <v>17904</v>
      </c>
      <c r="C4382" t="s">
        <v>20625</v>
      </c>
      <c r="D4382" t="s">
        <v>18937</v>
      </c>
      <c r="E4382" t="s">
        <v>18938</v>
      </c>
    </row>
    <row r="4383" spans="1:5">
      <c r="A4383" t="s">
        <v>18781</v>
      </c>
      <c r="B4383" t="s">
        <v>18939</v>
      </c>
      <c r="C4383" t="s">
        <v>18939</v>
      </c>
      <c r="D4383" t="s">
        <v>18939</v>
      </c>
      <c r="E4383" t="s">
        <v>18938</v>
      </c>
    </row>
    <row r="4384" spans="1:5">
      <c r="A4384" t="s">
        <v>7689</v>
      </c>
      <c r="B4384" t="s">
        <v>17904</v>
      </c>
      <c r="C4384" t="s">
        <v>20626</v>
      </c>
      <c r="D4384" t="s">
        <v>18937</v>
      </c>
      <c r="E4384" t="s">
        <v>18938</v>
      </c>
    </row>
    <row r="4385" spans="1:5">
      <c r="A4385" t="s">
        <v>7690</v>
      </c>
      <c r="B4385" t="s">
        <v>17904</v>
      </c>
      <c r="C4385" t="s">
        <v>20627</v>
      </c>
      <c r="D4385" t="s">
        <v>18937</v>
      </c>
      <c r="E4385" t="s">
        <v>18938</v>
      </c>
    </row>
    <row r="4386" spans="1:5">
      <c r="A4386" t="s">
        <v>7691</v>
      </c>
      <c r="B4386" t="s">
        <v>17904</v>
      </c>
      <c r="C4386" t="s">
        <v>20626</v>
      </c>
      <c r="D4386" t="s">
        <v>18937</v>
      </c>
      <c r="E4386" t="s">
        <v>18938</v>
      </c>
    </row>
    <row r="4387" spans="1:5">
      <c r="A4387" t="s">
        <v>7692</v>
      </c>
      <c r="B4387" t="s">
        <v>17904</v>
      </c>
      <c r="C4387" t="s">
        <v>20627</v>
      </c>
      <c r="D4387" t="s">
        <v>18937</v>
      </c>
      <c r="E4387" t="s">
        <v>18938</v>
      </c>
    </row>
    <row r="4388" spans="1:5">
      <c r="A4388" t="s">
        <v>7693</v>
      </c>
      <c r="B4388" t="s">
        <v>17904</v>
      </c>
      <c r="C4388" t="s">
        <v>20628</v>
      </c>
      <c r="D4388" t="s">
        <v>18937</v>
      </c>
      <c r="E4388" t="s">
        <v>18938</v>
      </c>
    </row>
    <row r="4389" spans="1:5">
      <c r="A4389" t="s">
        <v>7694</v>
      </c>
      <c r="B4389" t="s">
        <v>17904</v>
      </c>
      <c r="C4389" t="s">
        <v>20629</v>
      </c>
      <c r="D4389" t="s">
        <v>18937</v>
      </c>
      <c r="E4389" t="s">
        <v>18938</v>
      </c>
    </row>
    <row r="4390" spans="1:5">
      <c r="A4390" t="s">
        <v>7695</v>
      </c>
      <c r="B4390" t="s">
        <v>17904</v>
      </c>
      <c r="C4390" t="s">
        <v>20629</v>
      </c>
      <c r="D4390" t="s">
        <v>18937</v>
      </c>
      <c r="E4390" t="s">
        <v>18938</v>
      </c>
    </row>
    <row r="4391" spans="1:5">
      <c r="A4391" t="s">
        <v>7696</v>
      </c>
      <c r="B4391" t="s">
        <v>17904</v>
      </c>
      <c r="C4391" t="s">
        <v>20630</v>
      </c>
      <c r="D4391" t="s">
        <v>18937</v>
      </c>
      <c r="E4391" t="s">
        <v>18938</v>
      </c>
    </row>
    <row r="4392" spans="1:5">
      <c r="A4392" t="s">
        <v>7697</v>
      </c>
      <c r="B4392" t="s">
        <v>17904</v>
      </c>
      <c r="C4392" t="s">
        <v>20630</v>
      </c>
      <c r="D4392" t="s">
        <v>18937</v>
      </c>
      <c r="E4392" t="s">
        <v>18938</v>
      </c>
    </row>
    <row r="4393" spans="1:5">
      <c r="A4393" t="s">
        <v>18782</v>
      </c>
      <c r="B4393" t="s">
        <v>18939</v>
      </c>
      <c r="C4393" t="s">
        <v>18939</v>
      </c>
      <c r="D4393" t="s">
        <v>18939</v>
      </c>
      <c r="E4393" t="s">
        <v>18938</v>
      </c>
    </row>
    <row r="4394" spans="1:5">
      <c r="A4394" t="s">
        <v>7698</v>
      </c>
      <c r="B4394" t="s">
        <v>17904</v>
      </c>
      <c r="C4394" t="s">
        <v>20631</v>
      </c>
      <c r="D4394" t="s">
        <v>18937</v>
      </c>
      <c r="E4394" t="s">
        <v>18938</v>
      </c>
    </row>
    <row r="4395" spans="1:5">
      <c r="A4395" t="s">
        <v>7699</v>
      </c>
      <c r="B4395" t="s">
        <v>17904</v>
      </c>
      <c r="C4395" t="s">
        <v>20631</v>
      </c>
      <c r="D4395" t="s">
        <v>18937</v>
      </c>
      <c r="E4395" t="s">
        <v>18938</v>
      </c>
    </row>
    <row r="4396" spans="1:5">
      <c r="A4396" t="s">
        <v>7700</v>
      </c>
      <c r="B4396" t="s">
        <v>17904</v>
      </c>
      <c r="C4396" t="s">
        <v>20632</v>
      </c>
      <c r="D4396" t="s">
        <v>18937</v>
      </c>
      <c r="E4396" t="s">
        <v>18938</v>
      </c>
    </row>
    <row r="4397" spans="1:5">
      <c r="A4397" t="s">
        <v>7701</v>
      </c>
      <c r="B4397" t="s">
        <v>17904</v>
      </c>
      <c r="C4397" t="s">
        <v>20632</v>
      </c>
      <c r="D4397" t="s">
        <v>18937</v>
      </c>
      <c r="E4397" t="s">
        <v>18938</v>
      </c>
    </row>
    <row r="4398" spans="1:5">
      <c r="A4398" t="s">
        <v>7702</v>
      </c>
      <c r="B4398" t="s">
        <v>17904</v>
      </c>
      <c r="C4398" t="s">
        <v>20633</v>
      </c>
      <c r="D4398" t="s">
        <v>18937</v>
      </c>
      <c r="E4398" t="s">
        <v>18938</v>
      </c>
    </row>
    <row r="4399" spans="1:5">
      <c r="A4399" t="s">
        <v>7703</v>
      </c>
      <c r="B4399" t="s">
        <v>17904</v>
      </c>
      <c r="C4399" t="s">
        <v>20633</v>
      </c>
      <c r="D4399" t="s">
        <v>18937</v>
      </c>
      <c r="E4399" t="s">
        <v>18938</v>
      </c>
    </row>
    <row r="4400" spans="1:5">
      <c r="A4400" t="s">
        <v>7704</v>
      </c>
      <c r="B4400" t="s">
        <v>17904</v>
      </c>
      <c r="C4400" t="s">
        <v>20634</v>
      </c>
      <c r="D4400" t="s">
        <v>18937</v>
      </c>
      <c r="E4400" t="s">
        <v>18938</v>
      </c>
    </row>
    <row r="4401" spans="1:5">
      <c r="A4401" t="s">
        <v>7705</v>
      </c>
      <c r="B4401" t="s">
        <v>17904</v>
      </c>
      <c r="C4401" t="s">
        <v>20634</v>
      </c>
      <c r="D4401" t="s">
        <v>18937</v>
      </c>
      <c r="E4401" t="s">
        <v>18938</v>
      </c>
    </row>
    <row r="4402" spans="1:5">
      <c r="A4402" t="s">
        <v>7706</v>
      </c>
      <c r="B4402" t="s">
        <v>17904</v>
      </c>
      <c r="C4402" t="s">
        <v>20635</v>
      </c>
      <c r="D4402" t="s">
        <v>18937</v>
      </c>
      <c r="E4402" t="s">
        <v>18938</v>
      </c>
    </row>
    <row r="4403" spans="1:5">
      <c r="A4403" t="s">
        <v>7707</v>
      </c>
      <c r="B4403" t="s">
        <v>17904</v>
      </c>
      <c r="C4403" t="s">
        <v>20635</v>
      </c>
      <c r="D4403" t="s">
        <v>18937</v>
      </c>
      <c r="E4403" t="s">
        <v>18938</v>
      </c>
    </row>
    <row r="4404" spans="1:5">
      <c r="A4404" t="s">
        <v>7708</v>
      </c>
      <c r="B4404" t="s">
        <v>17904</v>
      </c>
      <c r="C4404" t="s">
        <v>20636</v>
      </c>
      <c r="D4404" t="s">
        <v>18937</v>
      </c>
      <c r="E4404" t="s">
        <v>18938</v>
      </c>
    </row>
    <row r="4405" spans="1:5">
      <c r="A4405" t="s">
        <v>7709</v>
      </c>
      <c r="B4405" t="s">
        <v>17904</v>
      </c>
      <c r="C4405" t="s">
        <v>20636</v>
      </c>
      <c r="D4405" t="s">
        <v>18937</v>
      </c>
      <c r="E4405" t="s">
        <v>18938</v>
      </c>
    </row>
    <row r="4406" spans="1:5">
      <c r="A4406" t="s">
        <v>18783</v>
      </c>
      <c r="B4406" t="s">
        <v>18939</v>
      </c>
      <c r="C4406" t="s">
        <v>18939</v>
      </c>
      <c r="D4406" t="s">
        <v>18939</v>
      </c>
      <c r="E4406" t="s">
        <v>18938</v>
      </c>
    </row>
    <row r="4407" spans="1:5">
      <c r="A4407" t="s">
        <v>7710</v>
      </c>
      <c r="B4407" t="s">
        <v>17904</v>
      </c>
      <c r="C4407" t="s">
        <v>20637</v>
      </c>
      <c r="D4407" t="s">
        <v>18937</v>
      </c>
      <c r="E4407" t="s">
        <v>18938</v>
      </c>
    </row>
    <row r="4408" spans="1:5">
      <c r="A4408" t="s">
        <v>7711</v>
      </c>
      <c r="B4408" t="s">
        <v>17904</v>
      </c>
      <c r="C4408" t="s">
        <v>20637</v>
      </c>
      <c r="D4408" t="s">
        <v>18937</v>
      </c>
      <c r="E4408" t="s">
        <v>18938</v>
      </c>
    </row>
    <row r="4409" spans="1:5">
      <c r="A4409" t="s">
        <v>7712</v>
      </c>
      <c r="B4409" t="s">
        <v>17904</v>
      </c>
      <c r="C4409" t="s">
        <v>20638</v>
      </c>
      <c r="D4409" t="s">
        <v>18937</v>
      </c>
      <c r="E4409" t="s">
        <v>18938</v>
      </c>
    </row>
    <row r="4410" spans="1:5">
      <c r="A4410" t="s">
        <v>7713</v>
      </c>
      <c r="B4410" t="s">
        <v>17904</v>
      </c>
      <c r="C4410" t="s">
        <v>20639</v>
      </c>
      <c r="D4410" t="s">
        <v>18937</v>
      </c>
      <c r="E4410" t="s">
        <v>18938</v>
      </c>
    </row>
    <row r="4411" spans="1:5">
      <c r="A4411" t="s">
        <v>18784</v>
      </c>
      <c r="B4411" t="s">
        <v>18939</v>
      </c>
      <c r="C4411" t="s">
        <v>18939</v>
      </c>
      <c r="D4411" t="s">
        <v>18939</v>
      </c>
      <c r="E4411" t="s">
        <v>18938</v>
      </c>
    </row>
    <row r="4412" spans="1:5">
      <c r="A4412" t="s">
        <v>7714</v>
      </c>
      <c r="B4412" t="s">
        <v>17904</v>
      </c>
      <c r="C4412" t="s">
        <v>20640</v>
      </c>
      <c r="D4412" t="s">
        <v>18937</v>
      </c>
      <c r="E4412" t="s">
        <v>18938</v>
      </c>
    </row>
    <row r="4413" spans="1:5">
      <c r="A4413" t="s">
        <v>7715</v>
      </c>
      <c r="B4413" t="s">
        <v>17904</v>
      </c>
      <c r="C4413" t="s">
        <v>20640</v>
      </c>
      <c r="D4413" t="s">
        <v>18937</v>
      </c>
      <c r="E4413" t="s">
        <v>18938</v>
      </c>
    </row>
    <row r="4414" spans="1:5">
      <c r="A4414" t="s">
        <v>7716</v>
      </c>
      <c r="B4414" t="s">
        <v>17904</v>
      </c>
      <c r="C4414" t="s">
        <v>20641</v>
      </c>
      <c r="D4414" t="s">
        <v>18937</v>
      </c>
      <c r="E4414" t="s">
        <v>18938</v>
      </c>
    </row>
    <row r="4415" spans="1:5">
      <c r="A4415" t="s">
        <v>7717</v>
      </c>
      <c r="B4415" t="s">
        <v>17904</v>
      </c>
      <c r="C4415" t="s">
        <v>20642</v>
      </c>
      <c r="D4415" t="s">
        <v>18937</v>
      </c>
      <c r="E4415" t="s">
        <v>18938</v>
      </c>
    </row>
    <row r="4416" spans="1:5">
      <c r="A4416" t="s">
        <v>18785</v>
      </c>
      <c r="B4416" t="s">
        <v>18939</v>
      </c>
      <c r="C4416" t="s">
        <v>18939</v>
      </c>
      <c r="D4416" t="s">
        <v>18939</v>
      </c>
      <c r="E4416" t="s">
        <v>18938</v>
      </c>
    </row>
    <row r="4417" spans="1:5">
      <c r="A4417" t="s">
        <v>7718</v>
      </c>
      <c r="B4417" t="s">
        <v>17904</v>
      </c>
      <c r="C4417" t="s">
        <v>20643</v>
      </c>
      <c r="D4417" t="s">
        <v>18937</v>
      </c>
      <c r="E4417" t="s">
        <v>18938</v>
      </c>
    </row>
    <row r="4418" spans="1:5">
      <c r="A4418" t="s">
        <v>7719</v>
      </c>
      <c r="B4418" t="s">
        <v>17904</v>
      </c>
      <c r="C4418" t="s">
        <v>20643</v>
      </c>
      <c r="D4418" t="s">
        <v>18937</v>
      </c>
      <c r="E4418" t="s">
        <v>18938</v>
      </c>
    </row>
    <row r="4419" spans="1:5">
      <c r="A4419" t="s">
        <v>7720</v>
      </c>
      <c r="B4419" t="s">
        <v>17904</v>
      </c>
      <c r="C4419" t="s">
        <v>20644</v>
      </c>
      <c r="D4419" t="s">
        <v>18937</v>
      </c>
      <c r="E4419" t="s">
        <v>18938</v>
      </c>
    </row>
    <row r="4420" spans="1:5">
      <c r="A4420" t="s">
        <v>7721</v>
      </c>
      <c r="B4420" t="s">
        <v>17904</v>
      </c>
      <c r="C4420" t="s">
        <v>20644</v>
      </c>
      <c r="D4420" t="s">
        <v>18937</v>
      </c>
      <c r="E4420" t="s">
        <v>18938</v>
      </c>
    </row>
    <row r="4421" spans="1:5">
      <c r="A4421" t="s">
        <v>18786</v>
      </c>
      <c r="B4421" t="s">
        <v>18939</v>
      </c>
      <c r="C4421" t="s">
        <v>18939</v>
      </c>
      <c r="D4421" t="s">
        <v>18939</v>
      </c>
      <c r="E4421" t="s">
        <v>18938</v>
      </c>
    </row>
    <row r="4422" spans="1:5">
      <c r="A4422" t="s">
        <v>7722</v>
      </c>
      <c r="B4422" t="s">
        <v>17904</v>
      </c>
      <c r="C4422" t="s">
        <v>20645</v>
      </c>
      <c r="D4422" t="s">
        <v>18937</v>
      </c>
      <c r="E4422" t="s">
        <v>18938</v>
      </c>
    </row>
    <row r="4423" spans="1:5">
      <c r="A4423" t="s">
        <v>7723</v>
      </c>
      <c r="B4423" t="s">
        <v>17904</v>
      </c>
      <c r="C4423" t="s">
        <v>20645</v>
      </c>
      <c r="D4423" t="s">
        <v>18937</v>
      </c>
      <c r="E4423" t="s">
        <v>18938</v>
      </c>
    </row>
    <row r="4424" spans="1:5">
      <c r="A4424" t="s">
        <v>7724</v>
      </c>
      <c r="B4424" t="s">
        <v>17904</v>
      </c>
      <c r="C4424" t="s">
        <v>20646</v>
      </c>
      <c r="D4424" t="s">
        <v>18937</v>
      </c>
      <c r="E4424" t="s">
        <v>18938</v>
      </c>
    </row>
    <row r="4425" spans="1:5">
      <c r="A4425" t="s">
        <v>7725</v>
      </c>
      <c r="B4425" t="s">
        <v>17904</v>
      </c>
      <c r="C4425" t="s">
        <v>20646</v>
      </c>
      <c r="D4425" t="s">
        <v>18937</v>
      </c>
      <c r="E4425" t="s">
        <v>18938</v>
      </c>
    </row>
    <row r="4426" spans="1:5">
      <c r="A4426" t="s">
        <v>18787</v>
      </c>
      <c r="B4426" t="s">
        <v>18939</v>
      </c>
      <c r="C4426" t="s">
        <v>18939</v>
      </c>
      <c r="D4426" t="s">
        <v>18939</v>
      </c>
      <c r="E4426" t="s">
        <v>18938</v>
      </c>
    </row>
    <row r="4427" spans="1:5">
      <c r="A4427" t="s">
        <v>7726</v>
      </c>
      <c r="B4427" t="s">
        <v>17904</v>
      </c>
      <c r="C4427" t="s">
        <v>20647</v>
      </c>
      <c r="D4427" t="s">
        <v>18937</v>
      </c>
      <c r="E4427" t="s">
        <v>18938</v>
      </c>
    </row>
    <row r="4428" spans="1:5">
      <c r="A4428" t="s">
        <v>7727</v>
      </c>
      <c r="B4428" t="s">
        <v>17904</v>
      </c>
      <c r="C4428" t="s">
        <v>20647</v>
      </c>
      <c r="D4428" t="s">
        <v>18937</v>
      </c>
      <c r="E4428" t="s">
        <v>18938</v>
      </c>
    </row>
    <row r="4429" spans="1:5">
      <c r="A4429" t="s">
        <v>7728</v>
      </c>
      <c r="B4429" t="s">
        <v>17904</v>
      </c>
      <c r="C4429" t="s">
        <v>20648</v>
      </c>
      <c r="D4429" t="s">
        <v>18937</v>
      </c>
      <c r="E4429" t="s">
        <v>18938</v>
      </c>
    </row>
    <row r="4430" spans="1:5">
      <c r="A4430" t="s">
        <v>7729</v>
      </c>
      <c r="B4430" t="s">
        <v>17904</v>
      </c>
      <c r="C4430" t="s">
        <v>20648</v>
      </c>
      <c r="D4430" t="s">
        <v>18937</v>
      </c>
      <c r="E4430" t="s">
        <v>18938</v>
      </c>
    </row>
    <row r="4431" spans="1:5">
      <c r="A4431" t="s">
        <v>7730</v>
      </c>
      <c r="B4431" t="s">
        <v>17904</v>
      </c>
      <c r="C4431" t="s">
        <v>20649</v>
      </c>
      <c r="D4431" t="s">
        <v>18937</v>
      </c>
      <c r="E4431" t="s">
        <v>18938</v>
      </c>
    </row>
    <row r="4432" spans="1:5">
      <c r="A4432" t="s">
        <v>7731</v>
      </c>
      <c r="B4432" t="s">
        <v>17904</v>
      </c>
      <c r="C4432" t="s">
        <v>20649</v>
      </c>
      <c r="D4432" t="s">
        <v>18937</v>
      </c>
      <c r="E4432" t="s">
        <v>18938</v>
      </c>
    </row>
    <row r="4433" spans="1:5">
      <c r="A4433" t="s">
        <v>7732</v>
      </c>
      <c r="B4433" t="s">
        <v>17904</v>
      </c>
      <c r="C4433" t="s">
        <v>20650</v>
      </c>
      <c r="D4433" t="s">
        <v>18937</v>
      </c>
      <c r="E4433" t="s">
        <v>18938</v>
      </c>
    </row>
    <row r="4434" spans="1:5">
      <c r="A4434" t="s">
        <v>7733</v>
      </c>
      <c r="B4434" t="s">
        <v>17904</v>
      </c>
      <c r="C4434" t="s">
        <v>20651</v>
      </c>
      <c r="D4434" t="s">
        <v>18937</v>
      </c>
      <c r="E4434" t="s">
        <v>18938</v>
      </c>
    </row>
    <row r="4435" spans="1:5">
      <c r="A4435" t="s">
        <v>7734</v>
      </c>
      <c r="B4435" t="s">
        <v>17904</v>
      </c>
      <c r="C4435" t="s">
        <v>20652</v>
      </c>
      <c r="D4435" t="s">
        <v>18937</v>
      </c>
      <c r="E4435" t="s">
        <v>18938</v>
      </c>
    </row>
    <row r="4436" spans="1:5">
      <c r="A4436" t="s">
        <v>7735</v>
      </c>
      <c r="B4436" t="s">
        <v>17904</v>
      </c>
      <c r="C4436" t="s">
        <v>20653</v>
      </c>
      <c r="D4436" t="s">
        <v>18937</v>
      </c>
      <c r="E4436" t="s">
        <v>18938</v>
      </c>
    </row>
    <row r="4437" spans="1:5">
      <c r="A4437" t="s">
        <v>7736</v>
      </c>
      <c r="B4437" t="s">
        <v>17904</v>
      </c>
      <c r="C4437" t="s">
        <v>20654</v>
      </c>
      <c r="D4437" t="s">
        <v>18937</v>
      </c>
      <c r="E4437" t="s">
        <v>18938</v>
      </c>
    </row>
    <row r="4438" spans="1:5">
      <c r="A4438" t="s">
        <v>7737</v>
      </c>
      <c r="B4438" t="s">
        <v>17904</v>
      </c>
      <c r="C4438" t="s">
        <v>20655</v>
      </c>
      <c r="D4438" t="s">
        <v>18937</v>
      </c>
      <c r="E4438" t="s">
        <v>18938</v>
      </c>
    </row>
    <row r="4439" spans="1:5">
      <c r="A4439" t="s">
        <v>7738</v>
      </c>
      <c r="B4439" t="s">
        <v>17904</v>
      </c>
      <c r="C4439" t="s">
        <v>20655</v>
      </c>
      <c r="D4439" t="s">
        <v>18937</v>
      </c>
      <c r="E4439" t="s">
        <v>18938</v>
      </c>
    </row>
    <row r="4440" spans="1:5" hidden="1">
      <c r="A4440" t="s">
        <v>7739</v>
      </c>
      <c r="B4440" t="s">
        <v>17904</v>
      </c>
      <c r="C4440" t="s">
        <v>20656</v>
      </c>
      <c r="D4440" t="s">
        <v>18946</v>
      </c>
      <c r="E4440" t="s">
        <v>18938</v>
      </c>
    </row>
    <row r="4441" spans="1:5">
      <c r="A4441" t="s">
        <v>7740</v>
      </c>
      <c r="B4441" t="s">
        <v>17904</v>
      </c>
      <c r="C4441" t="s">
        <v>20656</v>
      </c>
      <c r="D4441" t="s">
        <v>18937</v>
      </c>
      <c r="E4441" t="s">
        <v>18938</v>
      </c>
    </row>
    <row r="4442" spans="1:5">
      <c r="A4442" t="s">
        <v>7741</v>
      </c>
      <c r="B4442" t="s">
        <v>17904</v>
      </c>
      <c r="C4442" t="s">
        <v>20657</v>
      </c>
      <c r="D4442" t="s">
        <v>18937</v>
      </c>
      <c r="E4442" t="s">
        <v>18938</v>
      </c>
    </row>
    <row r="4443" spans="1:5">
      <c r="A4443" t="s">
        <v>7742</v>
      </c>
      <c r="B4443" t="s">
        <v>17904</v>
      </c>
      <c r="C4443" t="s">
        <v>20657</v>
      </c>
      <c r="D4443" t="s">
        <v>18937</v>
      </c>
      <c r="E4443" t="s">
        <v>18938</v>
      </c>
    </row>
    <row r="4444" spans="1:5">
      <c r="A4444" t="s">
        <v>7743</v>
      </c>
      <c r="B4444" t="s">
        <v>17904</v>
      </c>
      <c r="C4444" t="s">
        <v>20658</v>
      </c>
      <c r="D4444" t="s">
        <v>18937</v>
      </c>
      <c r="E4444" t="s">
        <v>18938</v>
      </c>
    </row>
    <row r="4445" spans="1:5">
      <c r="A4445" t="s">
        <v>7744</v>
      </c>
      <c r="B4445" t="s">
        <v>17904</v>
      </c>
      <c r="C4445" t="s">
        <v>20658</v>
      </c>
      <c r="D4445" t="s">
        <v>18937</v>
      </c>
      <c r="E4445" t="s">
        <v>18938</v>
      </c>
    </row>
    <row r="4446" spans="1:5">
      <c r="A4446" t="s">
        <v>7745</v>
      </c>
      <c r="B4446" t="s">
        <v>17904</v>
      </c>
      <c r="C4446" t="s">
        <v>20659</v>
      </c>
      <c r="D4446" t="s">
        <v>18937</v>
      </c>
      <c r="E4446" t="s">
        <v>18938</v>
      </c>
    </row>
    <row r="4447" spans="1:5">
      <c r="A4447" t="s">
        <v>7746</v>
      </c>
      <c r="B4447" t="s">
        <v>17904</v>
      </c>
      <c r="C4447" t="s">
        <v>20659</v>
      </c>
      <c r="D4447" t="s">
        <v>18937</v>
      </c>
      <c r="E4447" t="s">
        <v>18938</v>
      </c>
    </row>
    <row r="4448" spans="1:5">
      <c r="A4448" t="s">
        <v>7747</v>
      </c>
      <c r="B4448" t="s">
        <v>17904</v>
      </c>
      <c r="C4448" t="s">
        <v>20660</v>
      </c>
      <c r="D4448" t="s">
        <v>18937</v>
      </c>
      <c r="E4448" t="s">
        <v>18938</v>
      </c>
    </row>
    <row r="4449" spans="1:5">
      <c r="A4449" t="s">
        <v>7748</v>
      </c>
      <c r="B4449" t="s">
        <v>17904</v>
      </c>
      <c r="C4449" t="s">
        <v>20660</v>
      </c>
      <c r="D4449" t="s">
        <v>18937</v>
      </c>
      <c r="E4449" t="s">
        <v>18938</v>
      </c>
    </row>
    <row r="4450" spans="1:5">
      <c r="A4450" t="s">
        <v>7749</v>
      </c>
      <c r="B4450" t="s">
        <v>17904</v>
      </c>
      <c r="C4450" t="s">
        <v>20661</v>
      </c>
      <c r="D4450" t="s">
        <v>18937</v>
      </c>
      <c r="E4450" t="s">
        <v>18938</v>
      </c>
    </row>
    <row r="4451" spans="1:5">
      <c r="A4451" t="s">
        <v>7750</v>
      </c>
      <c r="B4451" t="s">
        <v>17904</v>
      </c>
      <c r="C4451" t="s">
        <v>20661</v>
      </c>
      <c r="D4451" t="s">
        <v>18937</v>
      </c>
      <c r="E4451" t="s">
        <v>18938</v>
      </c>
    </row>
    <row r="4452" spans="1:5">
      <c r="A4452" t="s">
        <v>7751</v>
      </c>
      <c r="B4452" t="s">
        <v>17904</v>
      </c>
      <c r="C4452" t="s">
        <v>20662</v>
      </c>
      <c r="D4452" t="s">
        <v>18937</v>
      </c>
      <c r="E4452" t="s">
        <v>18938</v>
      </c>
    </row>
    <row r="4453" spans="1:5">
      <c r="A4453" t="s">
        <v>7752</v>
      </c>
      <c r="B4453" t="s">
        <v>17904</v>
      </c>
      <c r="C4453" t="s">
        <v>20662</v>
      </c>
      <c r="D4453" t="s">
        <v>18937</v>
      </c>
      <c r="E4453" t="s">
        <v>18938</v>
      </c>
    </row>
    <row r="4454" spans="1:5">
      <c r="A4454" t="s">
        <v>7753</v>
      </c>
      <c r="B4454" t="s">
        <v>17904</v>
      </c>
      <c r="C4454" t="s">
        <v>20663</v>
      </c>
      <c r="D4454" t="s">
        <v>18937</v>
      </c>
      <c r="E4454" t="s">
        <v>18938</v>
      </c>
    </row>
    <row r="4455" spans="1:5">
      <c r="A4455" t="s">
        <v>7754</v>
      </c>
      <c r="B4455" t="s">
        <v>17904</v>
      </c>
      <c r="C4455" t="s">
        <v>20664</v>
      </c>
      <c r="D4455" t="s">
        <v>18937</v>
      </c>
      <c r="E4455" t="s">
        <v>18938</v>
      </c>
    </row>
    <row r="4456" spans="1:5">
      <c r="A4456" t="s">
        <v>7755</v>
      </c>
      <c r="B4456" t="s">
        <v>17904</v>
      </c>
      <c r="C4456" t="s">
        <v>20664</v>
      </c>
      <c r="D4456" t="s">
        <v>18937</v>
      </c>
      <c r="E4456" t="s">
        <v>18938</v>
      </c>
    </row>
    <row r="4457" spans="1:5">
      <c r="A4457" t="s">
        <v>7756</v>
      </c>
      <c r="B4457" t="s">
        <v>17904</v>
      </c>
      <c r="C4457" t="s">
        <v>20665</v>
      </c>
      <c r="D4457" t="s">
        <v>18937</v>
      </c>
      <c r="E4457" t="s">
        <v>18938</v>
      </c>
    </row>
    <row r="4458" spans="1:5">
      <c r="A4458" t="s">
        <v>7757</v>
      </c>
      <c r="B4458" t="s">
        <v>17904</v>
      </c>
      <c r="C4458" t="s">
        <v>20665</v>
      </c>
      <c r="D4458" t="s">
        <v>18937</v>
      </c>
      <c r="E4458" t="s">
        <v>18938</v>
      </c>
    </row>
    <row r="4459" spans="1:5">
      <c r="A4459" t="s">
        <v>7758</v>
      </c>
      <c r="B4459" t="s">
        <v>17904</v>
      </c>
      <c r="C4459" t="s">
        <v>20666</v>
      </c>
      <c r="D4459" t="s">
        <v>18937</v>
      </c>
      <c r="E4459" t="s">
        <v>18938</v>
      </c>
    </row>
    <row r="4460" spans="1:5">
      <c r="A4460" t="s">
        <v>7759</v>
      </c>
      <c r="B4460" t="s">
        <v>17904</v>
      </c>
      <c r="C4460" t="s">
        <v>20666</v>
      </c>
      <c r="D4460" t="s">
        <v>18937</v>
      </c>
      <c r="E4460" t="s">
        <v>18938</v>
      </c>
    </row>
    <row r="4461" spans="1:5">
      <c r="A4461" t="s">
        <v>7760</v>
      </c>
      <c r="B4461" t="s">
        <v>17904</v>
      </c>
      <c r="C4461" t="s">
        <v>20667</v>
      </c>
      <c r="D4461" t="s">
        <v>18937</v>
      </c>
      <c r="E4461" t="s">
        <v>18938</v>
      </c>
    </row>
    <row r="4462" spans="1:5">
      <c r="A4462" t="s">
        <v>7761</v>
      </c>
      <c r="B4462" t="s">
        <v>17904</v>
      </c>
      <c r="C4462" t="s">
        <v>20668</v>
      </c>
      <c r="D4462" t="s">
        <v>18937</v>
      </c>
      <c r="E4462" t="s">
        <v>18938</v>
      </c>
    </row>
    <row r="4463" spans="1:5">
      <c r="A4463" t="s">
        <v>7762</v>
      </c>
      <c r="B4463" t="s">
        <v>17904</v>
      </c>
      <c r="C4463" t="s">
        <v>20668</v>
      </c>
      <c r="D4463" t="s">
        <v>18937</v>
      </c>
      <c r="E4463" t="s">
        <v>18938</v>
      </c>
    </row>
    <row r="4464" spans="1:5">
      <c r="A4464" t="s">
        <v>7763</v>
      </c>
      <c r="B4464" t="s">
        <v>17904</v>
      </c>
      <c r="C4464" t="s">
        <v>20669</v>
      </c>
      <c r="D4464" t="s">
        <v>18937</v>
      </c>
      <c r="E4464" t="s">
        <v>18938</v>
      </c>
    </row>
    <row r="4465" spans="1:5">
      <c r="A4465" t="s">
        <v>7764</v>
      </c>
      <c r="B4465" t="s">
        <v>17904</v>
      </c>
      <c r="C4465" t="s">
        <v>20669</v>
      </c>
      <c r="D4465" t="s">
        <v>18937</v>
      </c>
      <c r="E4465" t="s">
        <v>18938</v>
      </c>
    </row>
    <row r="4466" spans="1:5">
      <c r="A4466" t="s">
        <v>7765</v>
      </c>
      <c r="B4466" t="s">
        <v>17904</v>
      </c>
      <c r="C4466" t="s">
        <v>20670</v>
      </c>
      <c r="D4466" t="s">
        <v>18937</v>
      </c>
      <c r="E4466" t="s">
        <v>18938</v>
      </c>
    </row>
    <row r="4467" spans="1:5">
      <c r="A4467" t="s">
        <v>18788</v>
      </c>
      <c r="B4467" t="s">
        <v>18939</v>
      </c>
      <c r="C4467" t="s">
        <v>18939</v>
      </c>
      <c r="D4467" t="s">
        <v>18939</v>
      </c>
      <c r="E4467" t="s">
        <v>18938</v>
      </c>
    </row>
    <row r="4468" spans="1:5">
      <c r="A4468" t="s">
        <v>7766</v>
      </c>
      <c r="B4468" t="s">
        <v>17904</v>
      </c>
      <c r="C4468" t="s">
        <v>20670</v>
      </c>
      <c r="D4468" t="s">
        <v>18937</v>
      </c>
      <c r="E4468" t="s">
        <v>18938</v>
      </c>
    </row>
    <row r="4469" spans="1:5">
      <c r="A4469" t="s">
        <v>7767</v>
      </c>
      <c r="B4469" t="s">
        <v>17904</v>
      </c>
      <c r="C4469" t="s">
        <v>20671</v>
      </c>
      <c r="D4469" t="s">
        <v>18937</v>
      </c>
      <c r="E4469" t="s">
        <v>18938</v>
      </c>
    </row>
    <row r="4470" spans="1:5">
      <c r="A4470" t="s">
        <v>7768</v>
      </c>
      <c r="B4470" t="s">
        <v>17904</v>
      </c>
      <c r="C4470" t="s">
        <v>20671</v>
      </c>
      <c r="D4470" t="s">
        <v>18937</v>
      </c>
      <c r="E4470" t="s">
        <v>18938</v>
      </c>
    </row>
    <row r="4471" spans="1:5">
      <c r="A4471" t="s">
        <v>7769</v>
      </c>
      <c r="B4471" t="s">
        <v>17904</v>
      </c>
      <c r="C4471" t="s">
        <v>20672</v>
      </c>
      <c r="D4471" t="s">
        <v>18937</v>
      </c>
      <c r="E4471" t="s">
        <v>18938</v>
      </c>
    </row>
    <row r="4472" spans="1:5">
      <c r="A4472" t="s">
        <v>7770</v>
      </c>
      <c r="B4472" t="s">
        <v>17904</v>
      </c>
      <c r="C4472" t="s">
        <v>20672</v>
      </c>
      <c r="D4472" t="s">
        <v>18937</v>
      </c>
      <c r="E4472" t="s">
        <v>18938</v>
      </c>
    </row>
    <row r="4473" spans="1:5">
      <c r="A4473" t="s">
        <v>7771</v>
      </c>
      <c r="B4473" t="s">
        <v>17904</v>
      </c>
      <c r="C4473" t="s">
        <v>20673</v>
      </c>
      <c r="D4473" t="s">
        <v>18937</v>
      </c>
      <c r="E4473" t="s">
        <v>18938</v>
      </c>
    </row>
    <row r="4474" spans="1:5">
      <c r="A4474" t="s">
        <v>7772</v>
      </c>
      <c r="B4474" t="s">
        <v>17904</v>
      </c>
      <c r="C4474" t="s">
        <v>20674</v>
      </c>
      <c r="D4474" t="s">
        <v>18937</v>
      </c>
      <c r="E4474" t="s">
        <v>18938</v>
      </c>
    </row>
    <row r="4475" spans="1:5">
      <c r="A4475" t="s">
        <v>7773</v>
      </c>
      <c r="B4475" t="s">
        <v>17904</v>
      </c>
      <c r="C4475" t="s">
        <v>20674</v>
      </c>
      <c r="D4475" t="s">
        <v>18937</v>
      </c>
      <c r="E4475" t="s">
        <v>18938</v>
      </c>
    </row>
    <row r="4476" spans="1:5">
      <c r="A4476" t="s">
        <v>7774</v>
      </c>
      <c r="B4476" t="s">
        <v>17904</v>
      </c>
      <c r="C4476" t="s">
        <v>20675</v>
      </c>
      <c r="D4476" t="s">
        <v>18937</v>
      </c>
      <c r="E4476" t="s">
        <v>18938</v>
      </c>
    </row>
    <row r="4477" spans="1:5">
      <c r="A4477" t="s">
        <v>7775</v>
      </c>
      <c r="B4477" t="s">
        <v>17904</v>
      </c>
      <c r="C4477" t="s">
        <v>20675</v>
      </c>
      <c r="D4477" t="s">
        <v>18937</v>
      </c>
      <c r="E4477" t="s">
        <v>18938</v>
      </c>
    </row>
    <row r="4478" spans="1:5">
      <c r="A4478" t="s">
        <v>7776</v>
      </c>
      <c r="B4478" t="s">
        <v>17904</v>
      </c>
      <c r="C4478" t="s">
        <v>20676</v>
      </c>
      <c r="D4478" t="s">
        <v>18937</v>
      </c>
      <c r="E4478" t="s">
        <v>18938</v>
      </c>
    </row>
    <row r="4479" spans="1:5">
      <c r="A4479" t="s">
        <v>7777</v>
      </c>
      <c r="B4479" t="s">
        <v>17904</v>
      </c>
      <c r="C4479" t="s">
        <v>20676</v>
      </c>
      <c r="D4479" t="s">
        <v>18937</v>
      </c>
      <c r="E4479" t="s">
        <v>18938</v>
      </c>
    </row>
    <row r="4480" spans="1:5">
      <c r="A4480" t="s">
        <v>7778</v>
      </c>
      <c r="B4480" t="s">
        <v>17904</v>
      </c>
      <c r="C4480" t="s">
        <v>20677</v>
      </c>
      <c r="D4480" t="s">
        <v>18937</v>
      </c>
      <c r="E4480" t="s">
        <v>18938</v>
      </c>
    </row>
    <row r="4481" spans="1:5">
      <c r="A4481" t="s">
        <v>7779</v>
      </c>
      <c r="B4481" t="s">
        <v>17904</v>
      </c>
      <c r="C4481" t="s">
        <v>20678</v>
      </c>
      <c r="D4481" t="s">
        <v>18937</v>
      </c>
      <c r="E4481" t="s">
        <v>18938</v>
      </c>
    </row>
    <row r="4482" spans="1:5">
      <c r="A4482" t="s">
        <v>7780</v>
      </c>
      <c r="B4482" t="s">
        <v>17904</v>
      </c>
      <c r="C4482" t="s">
        <v>20678</v>
      </c>
      <c r="D4482" t="s">
        <v>18937</v>
      </c>
      <c r="E4482" t="s">
        <v>18938</v>
      </c>
    </row>
    <row r="4483" spans="1:5">
      <c r="A4483" t="s">
        <v>7781</v>
      </c>
      <c r="B4483" t="s">
        <v>18939</v>
      </c>
      <c r="C4483" t="s">
        <v>18939</v>
      </c>
      <c r="D4483" t="s">
        <v>18939</v>
      </c>
      <c r="E4483" t="s">
        <v>18938</v>
      </c>
    </row>
    <row r="4484" spans="1:5">
      <c r="A4484" t="s">
        <v>7782</v>
      </c>
      <c r="B4484" t="s">
        <v>17904</v>
      </c>
      <c r="C4484" t="s">
        <v>20679</v>
      </c>
      <c r="D4484" t="s">
        <v>18937</v>
      </c>
      <c r="E4484" t="s">
        <v>18938</v>
      </c>
    </row>
    <row r="4485" spans="1:5">
      <c r="A4485" t="s">
        <v>7783</v>
      </c>
      <c r="B4485" t="s">
        <v>17904</v>
      </c>
      <c r="C4485" t="s">
        <v>20679</v>
      </c>
      <c r="D4485" t="s">
        <v>18937</v>
      </c>
      <c r="E4485" t="s">
        <v>18938</v>
      </c>
    </row>
    <row r="4486" spans="1:5">
      <c r="A4486" t="s">
        <v>7784</v>
      </c>
      <c r="B4486" t="s">
        <v>17904</v>
      </c>
      <c r="C4486" t="s">
        <v>20680</v>
      </c>
      <c r="D4486" t="s">
        <v>18937</v>
      </c>
      <c r="E4486" t="s">
        <v>18938</v>
      </c>
    </row>
    <row r="4487" spans="1:5">
      <c r="A4487" t="s">
        <v>7785</v>
      </c>
      <c r="B4487" t="s">
        <v>17904</v>
      </c>
      <c r="C4487" t="s">
        <v>20680</v>
      </c>
      <c r="D4487" t="s">
        <v>18937</v>
      </c>
      <c r="E4487" t="s">
        <v>18938</v>
      </c>
    </row>
    <row r="4488" spans="1:5">
      <c r="A4488" t="s">
        <v>18789</v>
      </c>
      <c r="B4488" t="s">
        <v>18939</v>
      </c>
      <c r="C4488" t="s">
        <v>18939</v>
      </c>
      <c r="D4488" t="s">
        <v>18939</v>
      </c>
      <c r="E4488" t="s">
        <v>18938</v>
      </c>
    </row>
    <row r="4489" spans="1:5">
      <c r="A4489" t="s">
        <v>7786</v>
      </c>
      <c r="B4489" t="s">
        <v>17904</v>
      </c>
      <c r="C4489" t="s">
        <v>20681</v>
      </c>
      <c r="D4489" t="s">
        <v>18937</v>
      </c>
      <c r="E4489" t="s">
        <v>18938</v>
      </c>
    </row>
    <row r="4490" spans="1:5">
      <c r="A4490" t="s">
        <v>7787</v>
      </c>
      <c r="B4490" t="s">
        <v>17904</v>
      </c>
      <c r="C4490" t="s">
        <v>20681</v>
      </c>
      <c r="D4490" t="s">
        <v>18937</v>
      </c>
      <c r="E4490" t="s">
        <v>18938</v>
      </c>
    </row>
    <row r="4491" spans="1:5">
      <c r="A4491" t="s">
        <v>7788</v>
      </c>
      <c r="B4491" t="s">
        <v>17904</v>
      </c>
      <c r="C4491" t="s">
        <v>20682</v>
      </c>
      <c r="D4491" t="s">
        <v>18937</v>
      </c>
      <c r="E4491" t="s">
        <v>18938</v>
      </c>
    </row>
    <row r="4492" spans="1:5">
      <c r="A4492" t="s">
        <v>7789</v>
      </c>
      <c r="B4492" t="s">
        <v>17904</v>
      </c>
      <c r="C4492" t="s">
        <v>20682</v>
      </c>
      <c r="D4492" t="s">
        <v>18937</v>
      </c>
      <c r="E4492" t="s">
        <v>18938</v>
      </c>
    </row>
    <row r="4493" spans="1:5">
      <c r="A4493" t="s">
        <v>7790</v>
      </c>
      <c r="B4493" t="s">
        <v>17904</v>
      </c>
      <c r="C4493" t="s">
        <v>20683</v>
      </c>
      <c r="D4493" t="s">
        <v>18937</v>
      </c>
      <c r="E4493" t="s">
        <v>18938</v>
      </c>
    </row>
    <row r="4494" spans="1:5">
      <c r="A4494" t="s">
        <v>7791</v>
      </c>
      <c r="B4494" t="s">
        <v>17904</v>
      </c>
      <c r="C4494" t="s">
        <v>20683</v>
      </c>
      <c r="D4494" t="s">
        <v>18937</v>
      </c>
      <c r="E4494" t="s">
        <v>18938</v>
      </c>
    </row>
    <row r="4495" spans="1:5">
      <c r="A4495" t="s">
        <v>7792</v>
      </c>
      <c r="B4495" t="s">
        <v>17904</v>
      </c>
      <c r="C4495" t="s">
        <v>20684</v>
      </c>
      <c r="D4495" t="s">
        <v>18937</v>
      </c>
      <c r="E4495" t="s">
        <v>18938</v>
      </c>
    </row>
    <row r="4496" spans="1:5">
      <c r="A4496" t="s">
        <v>7793</v>
      </c>
      <c r="B4496" t="s">
        <v>17904</v>
      </c>
      <c r="C4496" t="s">
        <v>20685</v>
      </c>
      <c r="D4496" t="s">
        <v>18937</v>
      </c>
      <c r="E4496" t="s">
        <v>18938</v>
      </c>
    </row>
    <row r="4497" spans="1:5">
      <c r="A4497" t="s">
        <v>7794</v>
      </c>
      <c r="B4497" t="s">
        <v>17904</v>
      </c>
      <c r="C4497" t="s">
        <v>20685</v>
      </c>
      <c r="D4497" t="s">
        <v>18937</v>
      </c>
      <c r="E4497" t="s">
        <v>18938</v>
      </c>
    </row>
    <row r="4498" spans="1:5">
      <c r="A4498" t="s">
        <v>7795</v>
      </c>
      <c r="B4498" t="s">
        <v>17904</v>
      </c>
      <c r="C4498" t="s">
        <v>20686</v>
      </c>
      <c r="D4498" t="s">
        <v>18937</v>
      </c>
      <c r="E4498" t="s">
        <v>18938</v>
      </c>
    </row>
    <row r="4499" spans="1:5">
      <c r="A4499" t="s">
        <v>7796</v>
      </c>
      <c r="B4499" t="s">
        <v>17904</v>
      </c>
      <c r="C4499" t="s">
        <v>20687</v>
      </c>
      <c r="D4499" t="s">
        <v>18937</v>
      </c>
      <c r="E4499" t="s">
        <v>18938</v>
      </c>
    </row>
    <row r="4500" spans="1:5">
      <c r="A4500" t="s">
        <v>7797</v>
      </c>
      <c r="B4500" t="s">
        <v>17904</v>
      </c>
      <c r="C4500" t="s">
        <v>20687</v>
      </c>
      <c r="D4500" t="s">
        <v>18937</v>
      </c>
      <c r="E4500" t="s">
        <v>18938</v>
      </c>
    </row>
    <row r="4501" spans="1:5">
      <c r="A4501" t="s">
        <v>7798</v>
      </c>
      <c r="B4501" t="s">
        <v>17904</v>
      </c>
      <c r="C4501" t="s">
        <v>20688</v>
      </c>
      <c r="D4501" t="s">
        <v>18937</v>
      </c>
      <c r="E4501" t="s">
        <v>18938</v>
      </c>
    </row>
    <row r="4502" spans="1:5">
      <c r="A4502" t="s">
        <v>18790</v>
      </c>
      <c r="B4502" t="s">
        <v>18939</v>
      </c>
      <c r="C4502" t="s">
        <v>18939</v>
      </c>
      <c r="D4502" t="s">
        <v>18939</v>
      </c>
      <c r="E4502" t="s">
        <v>18938</v>
      </c>
    </row>
    <row r="4503" spans="1:5">
      <c r="A4503" t="s">
        <v>18791</v>
      </c>
      <c r="B4503" t="s">
        <v>18939</v>
      </c>
      <c r="C4503" t="s">
        <v>18939</v>
      </c>
      <c r="D4503" t="s">
        <v>18939</v>
      </c>
      <c r="E4503" t="s">
        <v>18938</v>
      </c>
    </row>
    <row r="4504" spans="1:5">
      <c r="A4504" t="s">
        <v>18792</v>
      </c>
      <c r="B4504" t="s">
        <v>18939</v>
      </c>
      <c r="C4504" t="s">
        <v>18939</v>
      </c>
      <c r="D4504" t="s">
        <v>18939</v>
      </c>
      <c r="E4504" t="s">
        <v>18938</v>
      </c>
    </row>
    <row r="4505" spans="1:5">
      <c r="A4505" t="s">
        <v>7799</v>
      </c>
      <c r="B4505" t="s">
        <v>17904</v>
      </c>
      <c r="C4505" t="s">
        <v>20688</v>
      </c>
      <c r="D4505" t="s">
        <v>18937</v>
      </c>
      <c r="E4505" t="s">
        <v>18938</v>
      </c>
    </row>
    <row r="4506" spans="1:5">
      <c r="A4506" t="s">
        <v>18793</v>
      </c>
      <c r="B4506" t="s">
        <v>18939</v>
      </c>
      <c r="C4506" t="s">
        <v>18939</v>
      </c>
      <c r="D4506" t="s">
        <v>18939</v>
      </c>
      <c r="E4506" t="s">
        <v>18938</v>
      </c>
    </row>
    <row r="4507" spans="1:5">
      <c r="A4507" t="s">
        <v>7800</v>
      </c>
      <c r="B4507" t="s">
        <v>17904</v>
      </c>
      <c r="C4507" t="s">
        <v>20689</v>
      </c>
      <c r="D4507" t="s">
        <v>18937</v>
      </c>
      <c r="E4507" t="s">
        <v>18938</v>
      </c>
    </row>
    <row r="4508" spans="1:5">
      <c r="A4508" t="s">
        <v>7801</v>
      </c>
      <c r="B4508" t="s">
        <v>17904</v>
      </c>
      <c r="C4508" t="s">
        <v>20689</v>
      </c>
      <c r="D4508" t="s">
        <v>18937</v>
      </c>
      <c r="E4508" t="s">
        <v>18938</v>
      </c>
    </row>
    <row r="4509" spans="1:5">
      <c r="A4509" t="s">
        <v>7802</v>
      </c>
      <c r="B4509" t="s">
        <v>17904</v>
      </c>
      <c r="C4509" t="s">
        <v>20690</v>
      </c>
      <c r="D4509" t="s">
        <v>18937</v>
      </c>
      <c r="E4509" t="s">
        <v>18938</v>
      </c>
    </row>
    <row r="4510" spans="1:5">
      <c r="A4510" t="s">
        <v>7803</v>
      </c>
      <c r="B4510" t="s">
        <v>17904</v>
      </c>
      <c r="C4510" t="s">
        <v>20690</v>
      </c>
      <c r="D4510" t="s">
        <v>18937</v>
      </c>
      <c r="E4510" t="s">
        <v>18938</v>
      </c>
    </row>
    <row r="4511" spans="1:5">
      <c r="A4511" t="s">
        <v>7804</v>
      </c>
      <c r="B4511" t="s">
        <v>17904</v>
      </c>
      <c r="C4511" t="s">
        <v>20691</v>
      </c>
      <c r="D4511" t="s">
        <v>18937</v>
      </c>
      <c r="E4511" t="s">
        <v>18938</v>
      </c>
    </row>
    <row r="4512" spans="1:5">
      <c r="A4512" t="s">
        <v>7805</v>
      </c>
      <c r="B4512" t="s">
        <v>17904</v>
      </c>
      <c r="C4512" t="s">
        <v>20692</v>
      </c>
      <c r="D4512" t="s">
        <v>18937</v>
      </c>
      <c r="E4512" t="s">
        <v>18938</v>
      </c>
    </row>
    <row r="4513" spans="1:5">
      <c r="A4513" t="s">
        <v>7806</v>
      </c>
      <c r="B4513" t="s">
        <v>17904</v>
      </c>
      <c r="C4513" t="s">
        <v>20693</v>
      </c>
      <c r="D4513" t="s">
        <v>18937</v>
      </c>
      <c r="E4513" t="s">
        <v>18938</v>
      </c>
    </row>
    <row r="4514" spans="1:5">
      <c r="A4514" t="s">
        <v>7807</v>
      </c>
      <c r="B4514" t="s">
        <v>17904</v>
      </c>
      <c r="C4514" t="s">
        <v>20693</v>
      </c>
      <c r="D4514" t="s">
        <v>18937</v>
      </c>
      <c r="E4514" t="s">
        <v>18938</v>
      </c>
    </row>
    <row r="4515" spans="1:5">
      <c r="A4515" t="s">
        <v>7808</v>
      </c>
      <c r="B4515" t="s">
        <v>17904</v>
      </c>
      <c r="C4515" t="s">
        <v>20694</v>
      </c>
      <c r="D4515" t="s">
        <v>18937</v>
      </c>
      <c r="E4515" t="s">
        <v>18938</v>
      </c>
    </row>
    <row r="4516" spans="1:5">
      <c r="A4516" t="s">
        <v>7809</v>
      </c>
      <c r="B4516" t="s">
        <v>17904</v>
      </c>
      <c r="C4516" t="s">
        <v>20694</v>
      </c>
      <c r="D4516" t="s">
        <v>18937</v>
      </c>
      <c r="E4516" t="s">
        <v>18938</v>
      </c>
    </row>
    <row r="4517" spans="1:5">
      <c r="A4517" t="s">
        <v>7810</v>
      </c>
      <c r="B4517" t="s">
        <v>17904</v>
      </c>
      <c r="C4517" t="s">
        <v>20695</v>
      </c>
      <c r="D4517" t="s">
        <v>18937</v>
      </c>
      <c r="E4517" t="s">
        <v>18938</v>
      </c>
    </row>
    <row r="4518" spans="1:5">
      <c r="A4518" t="s">
        <v>7811</v>
      </c>
      <c r="B4518" t="s">
        <v>17904</v>
      </c>
      <c r="C4518" t="s">
        <v>20695</v>
      </c>
      <c r="D4518" t="s">
        <v>18937</v>
      </c>
      <c r="E4518" t="s">
        <v>18938</v>
      </c>
    </row>
    <row r="4519" spans="1:5">
      <c r="A4519" t="s">
        <v>7812</v>
      </c>
      <c r="B4519" t="s">
        <v>17904</v>
      </c>
      <c r="C4519" t="s">
        <v>20696</v>
      </c>
      <c r="D4519" t="s">
        <v>18937</v>
      </c>
      <c r="E4519" t="s">
        <v>18938</v>
      </c>
    </row>
    <row r="4520" spans="1:5">
      <c r="A4520" t="s">
        <v>7813</v>
      </c>
      <c r="B4520" t="s">
        <v>17904</v>
      </c>
      <c r="C4520" t="s">
        <v>20696</v>
      </c>
      <c r="D4520" t="s">
        <v>18937</v>
      </c>
      <c r="E4520" t="s">
        <v>18938</v>
      </c>
    </row>
    <row r="4521" spans="1:5">
      <c r="A4521" t="s">
        <v>7814</v>
      </c>
      <c r="B4521" t="s">
        <v>17904</v>
      </c>
      <c r="C4521" t="s">
        <v>20697</v>
      </c>
      <c r="D4521" t="s">
        <v>18937</v>
      </c>
      <c r="E4521" t="s">
        <v>18938</v>
      </c>
    </row>
    <row r="4522" spans="1:5">
      <c r="A4522" t="s">
        <v>7815</v>
      </c>
      <c r="B4522" t="s">
        <v>17904</v>
      </c>
      <c r="C4522" t="s">
        <v>20697</v>
      </c>
      <c r="D4522" t="s">
        <v>18937</v>
      </c>
      <c r="E4522" t="s">
        <v>18938</v>
      </c>
    </row>
    <row r="4523" spans="1:5">
      <c r="A4523" t="s">
        <v>7816</v>
      </c>
      <c r="B4523" t="s">
        <v>17904</v>
      </c>
      <c r="C4523" t="s">
        <v>20698</v>
      </c>
      <c r="D4523" t="s">
        <v>18937</v>
      </c>
      <c r="E4523" t="s">
        <v>18938</v>
      </c>
    </row>
    <row r="4524" spans="1:5">
      <c r="A4524" t="s">
        <v>7817</v>
      </c>
      <c r="B4524" t="s">
        <v>17904</v>
      </c>
      <c r="C4524" t="s">
        <v>20698</v>
      </c>
      <c r="D4524" t="s">
        <v>18937</v>
      </c>
      <c r="E4524" t="s">
        <v>18938</v>
      </c>
    </row>
    <row r="4525" spans="1:5">
      <c r="A4525" t="s">
        <v>7818</v>
      </c>
      <c r="B4525" t="s">
        <v>17904</v>
      </c>
      <c r="C4525" t="s">
        <v>20699</v>
      </c>
      <c r="D4525" t="s">
        <v>18937</v>
      </c>
      <c r="E4525" t="s">
        <v>18938</v>
      </c>
    </row>
    <row r="4526" spans="1:5">
      <c r="A4526" t="s">
        <v>18794</v>
      </c>
      <c r="B4526" t="s">
        <v>18939</v>
      </c>
      <c r="C4526" t="s">
        <v>18939</v>
      </c>
      <c r="D4526" t="s">
        <v>18939</v>
      </c>
      <c r="E4526" t="s">
        <v>18938</v>
      </c>
    </row>
    <row r="4527" spans="1:5">
      <c r="A4527" t="s">
        <v>7819</v>
      </c>
      <c r="B4527" t="s">
        <v>17904</v>
      </c>
      <c r="C4527" t="s">
        <v>20700</v>
      </c>
      <c r="D4527" t="s">
        <v>18937</v>
      </c>
      <c r="E4527" t="s">
        <v>18938</v>
      </c>
    </row>
    <row r="4528" spans="1:5">
      <c r="A4528" t="s">
        <v>7820</v>
      </c>
      <c r="B4528" t="s">
        <v>17904</v>
      </c>
      <c r="C4528" t="s">
        <v>20700</v>
      </c>
      <c r="D4528" t="s">
        <v>18937</v>
      </c>
      <c r="E4528" t="s">
        <v>18938</v>
      </c>
    </row>
    <row r="4529" spans="1:5">
      <c r="A4529" t="s">
        <v>7821</v>
      </c>
      <c r="B4529" t="s">
        <v>17904</v>
      </c>
      <c r="C4529" t="s">
        <v>20701</v>
      </c>
      <c r="D4529" t="s">
        <v>18937</v>
      </c>
      <c r="E4529" t="s">
        <v>18938</v>
      </c>
    </row>
    <row r="4530" spans="1:5">
      <c r="A4530" t="s">
        <v>7822</v>
      </c>
      <c r="B4530" t="s">
        <v>17904</v>
      </c>
      <c r="C4530" t="s">
        <v>20701</v>
      </c>
      <c r="D4530" t="s">
        <v>18937</v>
      </c>
      <c r="E4530" t="s">
        <v>18938</v>
      </c>
    </row>
    <row r="4531" spans="1:5">
      <c r="A4531" t="s">
        <v>7823</v>
      </c>
      <c r="B4531" t="s">
        <v>17904</v>
      </c>
      <c r="C4531" t="s">
        <v>20702</v>
      </c>
      <c r="D4531" t="s">
        <v>18937</v>
      </c>
      <c r="E4531" t="s">
        <v>18938</v>
      </c>
    </row>
    <row r="4532" spans="1:5">
      <c r="A4532" t="s">
        <v>7824</v>
      </c>
      <c r="B4532" t="s">
        <v>17904</v>
      </c>
      <c r="C4532" t="s">
        <v>20702</v>
      </c>
      <c r="D4532" t="s">
        <v>18937</v>
      </c>
      <c r="E4532" t="s">
        <v>18938</v>
      </c>
    </row>
    <row r="4533" spans="1:5">
      <c r="A4533" t="s">
        <v>7825</v>
      </c>
      <c r="B4533" t="s">
        <v>17904</v>
      </c>
      <c r="C4533" t="s">
        <v>20703</v>
      </c>
      <c r="D4533" t="s">
        <v>18937</v>
      </c>
      <c r="E4533" t="s">
        <v>18938</v>
      </c>
    </row>
    <row r="4534" spans="1:5">
      <c r="A4534" t="s">
        <v>18795</v>
      </c>
      <c r="B4534" t="s">
        <v>18939</v>
      </c>
      <c r="C4534" t="s">
        <v>18939</v>
      </c>
      <c r="D4534" t="s">
        <v>18939</v>
      </c>
      <c r="E4534" t="s">
        <v>18938</v>
      </c>
    </row>
    <row r="4535" spans="1:5">
      <c r="A4535" t="s">
        <v>7826</v>
      </c>
      <c r="B4535" t="s">
        <v>17904</v>
      </c>
      <c r="C4535" t="s">
        <v>20704</v>
      </c>
      <c r="D4535" t="s">
        <v>18937</v>
      </c>
      <c r="E4535" t="s">
        <v>18938</v>
      </c>
    </row>
    <row r="4536" spans="1:5">
      <c r="A4536" t="s">
        <v>7827</v>
      </c>
      <c r="B4536" t="s">
        <v>17904</v>
      </c>
      <c r="C4536" t="s">
        <v>20703</v>
      </c>
      <c r="D4536" t="s">
        <v>18937</v>
      </c>
      <c r="E4536" t="s">
        <v>18938</v>
      </c>
    </row>
    <row r="4537" spans="1:5">
      <c r="A4537" t="s">
        <v>7828</v>
      </c>
      <c r="B4537" t="s">
        <v>17904</v>
      </c>
      <c r="C4537" t="s">
        <v>20705</v>
      </c>
      <c r="D4537" t="s">
        <v>18937</v>
      </c>
      <c r="E4537" t="s">
        <v>18938</v>
      </c>
    </row>
    <row r="4538" spans="1:5">
      <c r="A4538" t="s">
        <v>18796</v>
      </c>
      <c r="B4538" t="s">
        <v>18939</v>
      </c>
      <c r="C4538" t="s">
        <v>18939</v>
      </c>
      <c r="D4538" t="s">
        <v>18939</v>
      </c>
      <c r="E4538" t="s">
        <v>18938</v>
      </c>
    </row>
    <row r="4539" spans="1:5">
      <c r="A4539" t="s">
        <v>7829</v>
      </c>
      <c r="B4539" t="s">
        <v>17904</v>
      </c>
      <c r="C4539" t="s">
        <v>20705</v>
      </c>
      <c r="D4539" t="s">
        <v>18937</v>
      </c>
      <c r="E4539" t="s">
        <v>18938</v>
      </c>
    </row>
    <row r="4540" spans="1:5">
      <c r="A4540" t="s">
        <v>7830</v>
      </c>
      <c r="B4540" t="s">
        <v>17904</v>
      </c>
      <c r="C4540" t="s">
        <v>20706</v>
      </c>
      <c r="D4540" t="s">
        <v>18937</v>
      </c>
      <c r="E4540" t="s">
        <v>18938</v>
      </c>
    </row>
    <row r="4541" spans="1:5">
      <c r="A4541" t="s">
        <v>7831</v>
      </c>
      <c r="B4541" t="s">
        <v>17904</v>
      </c>
      <c r="C4541" t="s">
        <v>20706</v>
      </c>
      <c r="D4541" t="s">
        <v>18937</v>
      </c>
      <c r="E4541" t="s">
        <v>18938</v>
      </c>
    </row>
    <row r="4542" spans="1:5">
      <c r="A4542" t="s">
        <v>7832</v>
      </c>
      <c r="B4542" t="s">
        <v>17904</v>
      </c>
      <c r="C4542" t="s">
        <v>20707</v>
      </c>
      <c r="D4542" t="s">
        <v>18937</v>
      </c>
      <c r="E4542" t="s">
        <v>18938</v>
      </c>
    </row>
    <row r="4543" spans="1:5">
      <c r="A4543" t="s">
        <v>7833</v>
      </c>
      <c r="B4543" t="s">
        <v>17904</v>
      </c>
      <c r="C4543" t="s">
        <v>20707</v>
      </c>
      <c r="D4543" t="s">
        <v>18937</v>
      </c>
      <c r="E4543" t="s">
        <v>18938</v>
      </c>
    </row>
    <row r="4544" spans="1:5" hidden="1">
      <c r="A4544" t="s">
        <v>7834</v>
      </c>
      <c r="B4544" t="s">
        <v>17904</v>
      </c>
      <c r="C4544" t="s">
        <v>20708</v>
      </c>
      <c r="D4544" t="s">
        <v>18946</v>
      </c>
      <c r="E4544" t="s">
        <v>18938</v>
      </c>
    </row>
    <row r="4545" spans="1:5">
      <c r="A4545" t="s">
        <v>7835</v>
      </c>
      <c r="B4545" t="s">
        <v>17904</v>
      </c>
      <c r="C4545" t="s">
        <v>20708</v>
      </c>
      <c r="D4545" t="s">
        <v>18937</v>
      </c>
      <c r="E4545" t="s">
        <v>18938</v>
      </c>
    </row>
    <row r="4546" spans="1:5">
      <c r="A4546" t="s">
        <v>7836</v>
      </c>
      <c r="B4546" t="s">
        <v>17904</v>
      </c>
      <c r="C4546" t="s">
        <v>20709</v>
      </c>
      <c r="D4546" t="s">
        <v>18937</v>
      </c>
      <c r="E4546" t="s">
        <v>18938</v>
      </c>
    </row>
    <row r="4547" spans="1:5">
      <c r="A4547" t="s">
        <v>7837</v>
      </c>
      <c r="B4547" t="s">
        <v>17904</v>
      </c>
      <c r="C4547" t="s">
        <v>20709</v>
      </c>
      <c r="D4547" t="s">
        <v>18937</v>
      </c>
      <c r="E4547" t="s">
        <v>18938</v>
      </c>
    </row>
    <row r="4548" spans="1:5">
      <c r="A4548" t="s">
        <v>7838</v>
      </c>
      <c r="B4548" t="s">
        <v>17904</v>
      </c>
      <c r="C4548" t="s">
        <v>20710</v>
      </c>
      <c r="D4548" t="s">
        <v>18937</v>
      </c>
      <c r="E4548" t="s">
        <v>18938</v>
      </c>
    </row>
    <row r="4549" spans="1:5" hidden="1">
      <c r="A4549" t="s">
        <v>7839</v>
      </c>
      <c r="B4549" t="s">
        <v>17904</v>
      </c>
      <c r="C4549" t="s">
        <v>20710</v>
      </c>
      <c r="D4549" t="s">
        <v>18946</v>
      </c>
      <c r="E4549" t="s">
        <v>18938</v>
      </c>
    </row>
    <row r="4550" spans="1:5">
      <c r="A4550" t="s">
        <v>7840</v>
      </c>
      <c r="B4550" t="s">
        <v>17904</v>
      </c>
      <c r="C4550" t="s">
        <v>20711</v>
      </c>
      <c r="D4550" t="s">
        <v>18937</v>
      </c>
      <c r="E4550" t="s">
        <v>18938</v>
      </c>
    </row>
    <row r="4551" spans="1:5">
      <c r="A4551" t="s">
        <v>7841</v>
      </c>
      <c r="B4551" t="s">
        <v>17904</v>
      </c>
      <c r="C4551" t="s">
        <v>20712</v>
      </c>
      <c r="D4551" t="s">
        <v>18937</v>
      </c>
      <c r="E4551" t="s">
        <v>18938</v>
      </c>
    </row>
    <row r="4552" spans="1:5" hidden="1">
      <c r="A4552" t="s">
        <v>7842</v>
      </c>
      <c r="B4552" t="s">
        <v>17904</v>
      </c>
      <c r="C4552" t="s">
        <v>20713</v>
      </c>
      <c r="D4552" t="s">
        <v>18946</v>
      </c>
      <c r="E4552" t="s">
        <v>18938</v>
      </c>
    </row>
    <row r="4553" spans="1:5">
      <c r="A4553" t="s">
        <v>7843</v>
      </c>
      <c r="B4553" t="s">
        <v>17904</v>
      </c>
      <c r="C4553" t="s">
        <v>20713</v>
      </c>
      <c r="D4553" t="s">
        <v>18937</v>
      </c>
      <c r="E4553" t="s">
        <v>18938</v>
      </c>
    </row>
    <row r="4554" spans="1:5" hidden="1">
      <c r="A4554" t="s">
        <v>7844</v>
      </c>
      <c r="B4554" t="s">
        <v>17904</v>
      </c>
      <c r="C4554" t="s">
        <v>20714</v>
      </c>
      <c r="D4554" t="s">
        <v>18946</v>
      </c>
      <c r="E4554" t="s">
        <v>18938</v>
      </c>
    </row>
    <row r="4555" spans="1:5">
      <c r="A4555" t="s">
        <v>7845</v>
      </c>
      <c r="B4555" t="s">
        <v>17904</v>
      </c>
      <c r="C4555" t="s">
        <v>20714</v>
      </c>
      <c r="D4555" t="s">
        <v>18937</v>
      </c>
      <c r="E4555" t="s">
        <v>18938</v>
      </c>
    </row>
    <row r="4556" spans="1:5">
      <c r="A4556" t="s">
        <v>7846</v>
      </c>
      <c r="B4556" t="s">
        <v>17904</v>
      </c>
      <c r="C4556" t="s">
        <v>20715</v>
      </c>
      <c r="D4556" t="s">
        <v>18937</v>
      </c>
      <c r="E4556" t="s">
        <v>18938</v>
      </c>
    </row>
    <row r="4557" spans="1:5">
      <c r="A4557" t="s">
        <v>7847</v>
      </c>
      <c r="B4557" t="s">
        <v>17904</v>
      </c>
      <c r="C4557" t="s">
        <v>20716</v>
      </c>
      <c r="D4557" t="s">
        <v>18937</v>
      </c>
      <c r="E4557" t="s">
        <v>18938</v>
      </c>
    </row>
    <row r="4558" spans="1:5" hidden="1">
      <c r="A4558" t="s">
        <v>7848</v>
      </c>
      <c r="B4558" t="s">
        <v>17904</v>
      </c>
      <c r="C4558" t="s">
        <v>20717</v>
      </c>
      <c r="D4558" t="s">
        <v>18946</v>
      </c>
      <c r="E4558" t="s">
        <v>18938</v>
      </c>
    </row>
    <row r="4559" spans="1:5">
      <c r="A4559" t="s">
        <v>7849</v>
      </c>
      <c r="B4559" t="s">
        <v>17904</v>
      </c>
      <c r="C4559" t="s">
        <v>20717</v>
      </c>
      <c r="D4559" t="s">
        <v>18937</v>
      </c>
      <c r="E4559" t="s">
        <v>18938</v>
      </c>
    </row>
    <row r="4560" spans="1:5">
      <c r="A4560" t="s">
        <v>7850</v>
      </c>
      <c r="B4560" t="s">
        <v>17904</v>
      </c>
      <c r="C4560" t="s">
        <v>20718</v>
      </c>
      <c r="D4560" t="s">
        <v>18937</v>
      </c>
      <c r="E4560" t="s">
        <v>18938</v>
      </c>
    </row>
    <row r="4561" spans="1:5">
      <c r="A4561" t="s">
        <v>7851</v>
      </c>
      <c r="B4561" t="s">
        <v>17904</v>
      </c>
      <c r="C4561" t="s">
        <v>20719</v>
      </c>
      <c r="D4561" t="s">
        <v>18937</v>
      </c>
      <c r="E4561" t="s">
        <v>18938</v>
      </c>
    </row>
    <row r="4562" spans="1:5">
      <c r="A4562" t="s">
        <v>7852</v>
      </c>
      <c r="B4562" t="s">
        <v>17904</v>
      </c>
      <c r="C4562" t="s">
        <v>20719</v>
      </c>
      <c r="D4562" t="s">
        <v>18937</v>
      </c>
      <c r="E4562" t="s">
        <v>18938</v>
      </c>
    </row>
    <row r="4563" spans="1:5">
      <c r="A4563" t="s">
        <v>7853</v>
      </c>
      <c r="B4563" t="s">
        <v>17904</v>
      </c>
      <c r="C4563" t="s">
        <v>20719</v>
      </c>
      <c r="D4563" t="s">
        <v>18937</v>
      </c>
      <c r="E4563" t="s">
        <v>18938</v>
      </c>
    </row>
    <row r="4564" spans="1:5">
      <c r="A4564" t="s">
        <v>7854</v>
      </c>
      <c r="B4564" t="s">
        <v>17904</v>
      </c>
      <c r="C4564" t="s">
        <v>20720</v>
      </c>
      <c r="D4564" t="s">
        <v>18937</v>
      </c>
      <c r="E4564" t="s">
        <v>18938</v>
      </c>
    </row>
    <row r="4565" spans="1:5">
      <c r="A4565" t="s">
        <v>7855</v>
      </c>
      <c r="B4565" t="s">
        <v>17904</v>
      </c>
      <c r="C4565" t="s">
        <v>20720</v>
      </c>
      <c r="D4565" t="s">
        <v>18937</v>
      </c>
      <c r="E4565" t="s">
        <v>18938</v>
      </c>
    </row>
    <row r="4566" spans="1:5">
      <c r="A4566" t="s">
        <v>7856</v>
      </c>
      <c r="B4566" t="s">
        <v>17904</v>
      </c>
      <c r="C4566" t="s">
        <v>20721</v>
      </c>
      <c r="D4566" t="s">
        <v>18937</v>
      </c>
      <c r="E4566" t="s">
        <v>18938</v>
      </c>
    </row>
    <row r="4567" spans="1:5">
      <c r="A4567" t="s">
        <v>7857</v>
      </c>
      <c r="B4567" t="s">
        <v>17904</v>
      </c>
      <c r="C4567" t="s">
        <v>20721</v>
      </c>
      <c r="D4567" t="s">
        <v>18937</v>
      </c>
      <c r="E4567" t="s">
        <v>18938</v>
      </c>
    </row>
    <row r="4568" spans="1:5">
      <c r="A4568" t="s">
        <v>7858</v>
      </c>
      <c r="B4568" t="s">
        <v>17904</v>
      </c>
      <c r="C4568" t="s">
        <v>20722</v>
      </c>
      <c r="D4568" t="s">
        <v>18937</v>
      </c>
      <c r="E4568" t="s">
        <v>18938</v>
      </c>
    </row>
    <row r="4569" spans="1:5">
      <c r="A4569" t="s">
        <v>7859</v>
      </c>
      <c r="B4569" t="s">
        <v>17904</v>
      </c>
      <c r="C4569" t="s">
        <v>20722</v>
      </c>
      <c r="D4569" t="s">
        <v>18937</v>
      </c>
      <c r="E4569" t="s">
        <v>18938</v>
      </c>
    </row>
    <row r="4570" spans="1:5">
      <c r="A4570" t="s">
        <v>7860</v>
      </c>
      <c r="B4570" t="s">
        <v>17904</v>
      </c>
      <c r="C4570" t="s">
        <v>20723</v>
      </c>
      <c r="D4570" t="s">
        <v>18937</v>
      </c>
      <c r="E4570" t="s">
        <v>18938</v>
      </c>
    </row>
    <row r="4571" spans="1:5">
      <c r="A4571" t="s">
        <v>7861</v>
      </c>
      <c r="B4571" t="s">
        <v>17904</v>
      </c>
      <c r="C4571" t="s">
        <v>20723</v>
      </c>
      <c r="D4571" t="s">
        <v>18937</v>
      </c>
      <c r="E4571" t="s">
        <v>18938</v>
      </c>
    </row>
    <row r="4572" spans="1:5">
      <c r="A4572" t="s">
        <v>7862</v>
      </c>
      <c r="B4572" t="s">
        <v>17904</v>
      </c>
      <c r="C4572" t="s">
        <v>20724</v>
      </c>
      <c r="D4572" t="s">
        <v>18937</v>
      </c>
      <c r="E4572" t="s">
        <v>18938</v>
      </c>
    </row>
    <row r="4573" spans="1:5">
      <c r="A4573" t="s">
        <v>18797</v>
      </c>
      <c r="B4573" t="s">
        <v>18939</v>
      </c>
      <c r="C4573" t="s">
        <v>18939</v>
      </c>
      <c r="D4573" t="s">
        <v>18939</v>
      </c>
      <c r="E4573" t="s">
        <v>18938</v>
      </c>
    </row>
    <row r="4574" spans="1:5">
      <c r="A4574" t="s">
        <v>7863</v>
      </c>
      <c r="B4574" t="s">
        <v>17904</v>
      </c>
      <c r="C4574" t="s">
        <v>20724</v>
      </c>
      <c r="D4574" t="s">
        <v>18937</v>
      </c>
      <c r="E4574" t="s">
        <v>18938</v>
      </c>
    </row>
    <row r="4575" spans="1:5">
      <c r="A4575" t="s">
        <v>7864</v>
      </c>
      <c r="B4575" t="s">
        <v>17904</v>
      </c>
      <c r="C4575" t="s">
        <v>20725</v>
      </c>
      <c r="D4575" t="s">
        <v>18937</v>
      </c>
      <c r="E4575" t="s">
        <v>18938</v>
      </c>
    </row>
    <row r="4576" spans="1:5">
      <c r="A4576" t="s">
        <v>7865</v>
      </c>
      <c r="B4576" t="s">
        <v>17904</v>
      </c>
      <c r="C4576" t="s">
        <v>20725</v>
      </c>
      <c r="D4576" t="s">
        <v>18937</v>
      </c>
      <c r="E4576" t="s">
        <v>18938</v>
      </c>
    </row>
    <row r="4577" spans="1:5" hidden="1">
      <c r="A4577" t="s">
        <v>7866</v>
      </c>
      <c r="B4577" t="s">
        <v>17904</v>
      </c>
      <c r="C4577" t="s">
        <v>20726</v>
      </c>
      <c r="D4577" t="s">
        <v>18946</v>
      </c>
      <c r="E4577" t="s">
        <v>18938</v>
      </c>
    </row>
    <row r="4578" spans="1:5" hidden="1">
      <c r="A4578" t="s">
        <v>7867</v>
      </c>
      <c r="B4578" t="s">
        <v>17904</v>
      </c>
      <c r="C4578" t="s">
        <v>20727</v>
      </c>
      <c r="D4578" t="s">
        <v>18946</v>
      </c>
      <c r="E4578" t="s">
        <v>18938</v>
      </c>
    </row>
    <row r="4579" spans="1:5">
      <c r="A4579" t="s">
        <v>7868</v>
      </c>
      <c r="B4579" t="s">
        <v>17904</v>
      </c>
      <c r="C4579" t="s">
        <v>20728</v>
      </c>
      <c r="D4579" t="s">
        <v>18937</v>
      </c>
      <c r="E4579" t="s">
        <v>18938</v>
      </c>
    </row>
    <row r="4580" spans="1:5">
      <c r="A4580" t="s">
        <v>7869</v>
      </c>
      <c r="B4580" t="s">
        <v>17904</v>
      </c>
      <c r="C4580" t="s">
        <v>20728</v>
      </c>
      <c r="D4580" t="s">
        <v>18937</v>
      </c>
      <c r="E4580" t="s">
        <v>18938</v>
      </c>
    </row>
    <row r="4581" spans="1:5">
      <c r="A4581" t="s">
        <v>7870</v>
      </c>
      <c r="B4581" t="s">
        <v>18939</v>
      </c>
      <c r="C4581" t="s">
        <v>18939</v>
      </c>
      <c r="D4581" t="s">
        <v>18939</v>
      </c>
      <c r="E4581" t="s">
        <v>18938</v>
      </c>
    </row>
    <row r="4582" spans="1:5">
      <c r="A4582" t="s">
        <v>7871</v>
      </c>
      <c r="B4582" t="s">
        <v>18939</v>
      </c>
      <c r="C4582" t="s">
        <v>18939</v>
      </c>
      <c r="D4582" t="s">
        <v>18939</v>
      </c>
      <c r="E4582" t="s">
        <v>18938</v>
      </c>
    </row>
    <row r="4583" spans="1:5">
      <c r="A4583" t="s">
        <v>7872</v>
      </c>
      <c r="B4583" t="s">
        <v>17904</v>
      </c>
      <c r="C4583" t="s">
        <v>20729</v>
      </c>
      <c r="D4583" t="s">
        <v>18937</v>
      </c>
      <c r="E4583" t="s">
        <v>18938</v>
      </c>
    </row>
    <row r="4584" spans="1:5">
      <c r="A4584" t="s">
        <v>7873</v>
      </c>
      <c r="B4584" t="s">
        <v>18939</v>
      </c>
      <c r="C4584" t="s">
        <v>18939</v>
      </c>
      <c r="D4584" t="s">
        <v>18939</v>
      </c>
      <c r="E4584" t="s">
        <v>18938</v>
      </c>
    </row>
    <row r="4585" spans="1:5">
      <c r="A4585" t="s">
        <v>7874</v>
      </c>
      <c r="B4585" t="s">
        <v>18939</v>
      </c>
      <c r="C4585" t="s">
        <v>18939</v>
      </c>
      <c r="D4585" t="s">
        <v>18939</v>
      </c>
      <c r="E4585" t="s">
        <v>18938</v>
      </c>
    </row>
    <row r="4586" spans="1:5">
      <c r="A4586" t="s">
        <v>7875</v>
      </c>
      <c r="B4586" t="s">
        <v>17904</v>
      </c>
      <c r="C4586" t="s">
        <v>20725</v>
      </c>
      <c r="D4586" t="s">
        <v>18937</v>
      </c>
      <c r="E4586" t="s">
        <v>18938</v>
      </c>
    </row>
    <row r="4587" spans="1:5">
      <c r="A4587" t="s">
        <v>7876</v>
      </c>
      <c r="B4587" t="s">
        <v>17904</v>
      </c>
      <c r="C4587" t="s">
        <v>20726</v>
      </c>
      <c r="D4587" t="s">
        <v>18937</v>
      </c>
      <c r="E4587" t="s">
        <v>18938</v>
      </c>
    </row>
    <row r="4588" spans="1:5">
      <c r="A4588" t="s">
        <v>7877</v>
      </c>
      <c r="B4588" t="s">
        <v>17904</v>
      </c>
      <c r="C4588" t="s">
        <v>20730</v>
      </c>
      <c r="D4588" t="s">
        <v>18937</v>
      </c>
      <c r="E4588" t="s">
        <v>18938</v>
      </c>
    </row>
    <row r="4589" spans="1:5">
      <c r="A4589" t="s">
        <v>7878</v>
      </c>
      <c r="B4589" t="s">
        <v>17904</v>
      </c>
      <c r="C4589" t="s">
        <v>20731</v>
      </c>
      <c r="D4589" t="s">
        <v>18937</v>
      </c>
      <c r="E4589" t="s">
        <v>18938</v>
      </c>
    </row>
    <row r="4590" spans="1:5">
      <c r="A4590" t="s">
        <v>7879</v>
      </c>
      <c r="B4590" t="s">
        <v>17904</v>
      </c>
      <c r="C4590" t="s">
        <v>20732</v>
      </c>
      <c r="D4590" t="s">
        <v>18937</v>
      </c>
      <c r="E4590" t="s">
        <v>18938</v>
      </c>
    </row>
    <row r="4591" spans="1:5">
      <c r="A4591" t="s">
        <v>7880</v>
      </c>
      <c r="B4591" t="s">
        <v>17904</v>
      </c>
      <c r="C4591" t="s">
        <v>20733</v>
      </c>
      <c r="D4591" t="s">
        <v>18937</v>
      </c>
      <c r="E4591" t="s">
        <v>18938</v>
      </c>
    </row>
    <row r="4592" spans="1:5">
      <c r="A4592" t="s">
        <v>7881</v>
      </c>
      <c r="B4592" t="s">
        <v>17904</v>
      </c>
      <c r="C4592" t="s">
        <v>20734</v>
      </c>
      <c r="D4592" t="s">
        <v>18937</v>
      </c>
      <c r="E4592" t="s">
        <v>18938</v>
      </c>
    </row>
    <row r="4593" spans="1:5">
      <c r="A4593" t="s">
        <v>7882</v>
      </c>
      <c r="B4593" t="s">
        <v>17904</v>
      </c>
      <c r="C4593" t="s">
        <v>20707</v>
      </c>
      <c r="D4593" t="s">
        <v>18937</v>
      </c>
      <c r="E4593" t="s">
        <v>18938</v>
      </c>
    </row>
    <row r="4594" spans="1:5">
      <c r="A4594" t="s">
        <v>7883</v>
      </c>
      <c r="B4594" t="s">
        <v>17904</v>
      </c>
      <c r="C4594" t="s">
        <v>20735</v>
      </c>
      <c r="D4594" t="s">
        <v>18937</v>
      </c>
      <c r="E4594" t="s">
        <v>18938</v>
      </c>
    </row>
    <row r="4595" spans="1:5">
      <c r="A4595" t="s">
        <v>7884</v>
      </c>
      <c r="B4595" t="s">
        <v>17904</v>
      </c>
      <c r="C4595" t="s">
        <v>20713</v>
      </c>
      <c r="D4595" t="s">
        <v>18937</v>
      </c>
      <c r="E4595" t="s">
        <v>18938</v>
      </c>
    </row>
    <row r="4596" spans="1:5">
      <c r="A4596" t="s">
        <v>7885</v>
      </c>
      <c r="B4596" t="s">
        <v>17904</v>
      </c>
      <c r="C4596" t="s">
        <v>20715</v>
      </c>
      <c r="D4596" t="s">
        <v>18937</v>
      </c>
      <c r="E4596" t="s">
        <v>18938</v>
      </c>
    </row>
    <row r="4597" spans="1:5">
      <c r="A4597" t="s">
        <v>7886</v>
      </c>
      <c r="B4597" t="s">
        <v>17904</v>
      </c>
      <c r="C4597" t="s">
        <v>20717</v>
      </c>
      <c r="D4597" t="s">
        <v>18937</v>
      </c>
      <c r="E4597" t="s">
        <v>18938</v>
      </c>
    </row>
    <row r="4598" spans="1:5">
      <c r="A4598" t="s">
        <v>7887</v>
      </c>
      <c r="B4598" t="s">
        <v>17904</v>
      </c>
      <c r="C4598" t="s">
        <v>20735</v>
      </c>
      <c r="D4598" t="s">
        <v>18937</v>
      </c>
      <c r="E4598" t="s">
        <v>18938</v>
      </c>
    </row>
    <row r="4599" spans="1:5">
      <c r="A4599" t="s">
        <v>7888</v>
      </c>
      <c r="B4599" t="s">
        <v>17904</v>
      </c>
      <c r="C4599" t="s">
        <v>20722</v>
      </c>
      <c r="D4599" t="s">
        <v>18937</v>
      </c>
      <c r="E4599" t="s">
        <v>18938</v>
      </c>
    </row>
    <row r="4600" spans="1:5">
      <c r="A4600" t="s">
        <v>7889</v>
      </c>
      <c r="B4600" t="s">
        <v>17904</v>
      </c>
      <c r="C4600" t="s">
        <v>20736</v>
      </c>
      <c r="D4600" t="s">
        <v>18937</v>
      </c>
      <c r="E4600" t="s">
        <v>18938</v>
      </c>
    </row>
    <row r="4601" spans="1:5" hidden="1">
      <c r="A4601" t="s">
        <v>7890</v>
      </c>
      <c r="B4601" t="s">
        <v>17904</v>
      </c>
      <c r="C4601" t="s">
        <v>20737</v>
      </c>
      <c r="D4601" t="s">
        <v>18946</v>
      </c>
      <c r="E4601" t="s">
        <v>18938</v>
      </c>
    </row>
    <row r="4602" spans="1:5">
      <c r="A4602" t="s">
        <v>7891</v>
      </c>
      <c r="B4602" t="s">
        <v>17904</v>
      </c>
      <c r="C4602" t="s">
        <v>20737</v>
      </c>
      <c r="D4602" t="s">
        <v>18937</v>
      </c>
      <c r="E4602" t="s">
        <v>18938</v>
      </c>
    </row>
    <row r="4603" spans="1:5">
      <c r="A4603" t="s">
        <v>7892</v>
      </c>
      <c r="B4603" t="s">
        <v>17904</v>
      </c>
      <c r="C4603" t="s">
        <v>20730</v>
      </c>
      <c r="D4603" t="s">
        <v>18937</v>
      </c>
      <c r="E4603" t="s">
        <v>18938</v>
      </c>
    </row>
    <row r="4604" spans="1:5">
      <c r="A4604" t="s">
        <v>7893</v>
      </c>
      <c r="B4604" t="s">
        <v>17904</v>
      </c>
      <c r="C4604" t="s">
        <v>20730</v>
      </c>
      <c r="D4604" t="s">
        <v>18937</v>
      </c>
      <c r="E4604" t="s">
        <v>18938</v>
      </c>
    </row>
    <row r="4605" spans="1:5">
      <c r="A4605" t="s">
        <v>7894</v>
      </c>
      <c r="B4605" t="s">
        <v>17904</v>
      </c>
      <c r="C4605" t="s">
        <v>20731</v>
      </c>
      <c r="D4605" t="s">
        <v>18937</v>
      </c>
      <c r="E4605" t="s">
        <v>18938</v>
      </c>
    </row>
    <row r="4606" spans="1:5">
      <c r="A4606" t="s">
        <v>7895</v>
      </c>
      <c r="B4606" t="s">
        <v>17904</v>
      </c>
      <c r="C4606" t="s">
        <v>20731</v>
      </c>
      <c r="D4606" t="s">
        <v>18937</v>
      </c>
      <c r="E4606" t="s">
        <v>18938</v>
      </c>
    </row>
    <row r="4607" spans="1:5">
      <c r="A4607" t="s">
        <v>7896</v>
      </c>
      <c r="B4607" t="s">
        <v>17904</v>
      </c>
      <c r="C4607" t="s">
        <v>20731</v>
      </c>
      <c r="D4607" t="s">
        <v>18937</v>
      </c>
      <c r="E4607" t="s">
        <v>18938</v>
      </c>
    </row>
    <row r="4608" spans="1:5">
      <c r="A4608" t="s">
        <v>7897</v>
      </c>
      <c r="B4608" t="s">
        <v>17904</v>
      </c>
      <c r="C4608" t="s">
        <v>20731</v>
      </c>
      <c r="D4608" t="s">
        <v>18937</v>
      </c>
      <c r="E4608" t="s">
        <v>18938</v>
      </c>
    </row>
    <row r="4609" spans="1:5">
      <c r="A4609" t="s">
        <v>7898</v>
      </c>
      <c r="B4609" t="s">
        <v>17904</v>
      </c>
      <c r="C4609" t="s">
        <v>20732</v>
      </c>
      <c r="D4609" t="s">
        <v>18937</v>
      </c>
      <c r="E4609" t="s">
        <v>18938</v>
      </c>
    </row>
    <row r="4610" spans="1:5">
      <c r="A4610" t="s">
        <v>7899</v>
      </c>
      <c r="B4610" t="s">
        <v>17904</v>
      </c>
      <c r="C4610" t="s">
        <v>20732</v>
      </c>
      <c r="D4610" t="s">
        <v>18937</v>
      </c>
      <c r="E4610" t="s">
        <v>18938</v>
      </c>
    </row>
    <row r="4611" spans="1:5">
      <c r="A4611" t="s">
        <v>7900</v>
      </c>
      <c r="B4611" t="s">
        <v>17904</v>
      </c>
      <c r="C4611" t="s">
        <v>20732</v>
      </c>
      <c r="D4611" t="s">
        <v>18937</v>
      </c>
      <c r="E4611" t="s">
        <v>18938</v>
      </c>
    </row>
    <row r="4612" spans="1:5">
      <c r="A4612" t="s">
        <v>7901</v>
      </c>
      <c r="B4612" t="s">
        <v>17904</v>
      </c>
      <c r="C4612" t="s">
        <v>20732</v>
      </c>
      <c r="D4612" t="s">
        <v>18937</v>
      </c>
      <c r="E4612" t="s">
        <v>18938</v>
      </c>
    </row>
    <row r="4613" spans="1:5">
      <c r="A4613" t="s">
        <v>7902</v>
      </c>
      <c r="B4613" t="s">
        <v>17904</v>
      </c>
      <c r="C4613" t="s">
        <v>20738</v>
      </c>
      <c r="D4613" t="s">
        <v>18937</v>
      </c>
      <c r="E4613" t="s">
        <v>18938</v>
      </c>
    </row>
    <row r="4614" spans="1:5">
      <c r="A4614" t="s">
        <v>7903</v>
      </c>
      <c r="B4614" t="s">
        <v>17904</v>
      </c>
      <c r="C4614" t="s">
        <v>20733</v>
      </c>
      <c r="D4614" t="s">
        <v>18937</v>
      </c>
      <c r="E4614" t="s">
        <v>18938</v>
      </c>
    </row>
    <row r="4615" spans="1:5">
      <c r="A4615" t="s">
        <v>7904</v>
      </c>
      <c r="B4615" t="s">
        <v>17904</v>
      </c>
      <c r="C4615" t="s">
        <v>20733</v>
      </c>
      <c r="D4615" t="s">
        <v>18937</v>
      </c>
      <c r="E4615" t="s">
        <v>18938</v>
      </c>
    </row>
    <row r="4616" spans="1:5">
      <c r="A4616" t="s">
        <v>7905</v>
      </c>
      <c r="B4616" t="s">
        <v>17904</v>
      </c>
      <c r="C4616" t="s">
        <v>20733</v>
      </c>
      <c r="D4616" t="s">
        <v>18937</v>
      </c>
      <c r="E4616" t="s">
        <v>18938</v>
      </c>
    </row>
    <row r="4617" spans="1:5">
      <c r="A4617" t="s">
        <v>7906</v>
      </c>
      <c r="B4617" t="s">
        <v>17904</v>
      </c>
      <c r="C4617" t="s">
        <v>20739</v>
      </c>
      <c r="D4617" t="s">
        <v>18937</v>
      </c>
      <c r="E4617" t="s">
        <v>18938</v>
      </c>
    </row>
    <row r="4618" spans="1:5">
      <c r="A4618" t="s">
        <v>7907</v>
      </c>
      <c r="B4618" t="s">
        <v>17904</v>
      </c>
      <c r="C4618" t="s">
        <v>20739</v>
      </c>
      <c r="D4618" t="s">
        <v>18937</v>
      </c>
      <c r="E4618" t="s">
        <v>18938</v>
      </c>
    </row>
    <row r="4619" spans="1:5">
      <c r="A4619" t="s">
        <v>7908</v>
      </c>
      <c r="B4619" t="s">
        <v>17904</v>
      </c>
      <c r="C4619" t="s">
        <v>20739</v>
      </c>
      <c r="D4619" t="s">
        <v>18937</v>
      </c>
      <c r="E4619" t="s">
        <v>18938</v>
      </c>
    </row>
    <row r="4620" spans="1:5">
      <c r="A4620" t="s">
        <v>7909</v>
      </c>
      <c r="B4620" t="s">
        <v>17904</v>
      </c>
      <c r="C4620" t="s">
        <v>20739</v>
      </c>
      <c r="D4620" t="s">
        <v>18937</v>
      </c>
      <c r="E4620" t="s">
        <v>18938</v>
      </c>
    </row>
    <row r="4621" spans="1:5">
      <c r="A4621" t="s">
        <v>7910</v>
      </c>
      <c r="B4621" t="s">
        <v>17904</v>
      </c>
      <c r="C4621" t="s">
        <v>20740</v>
      </c>
      <c r="D4621" t="s">
        <v>18937</v>
      </c>
      <c r="E4621" t="s">
        <v>18938</v>
      </c>
    </row>
    <row r="4622" spans="1:5">
      <c r="A4622" t="s">
        <v>7911</v>
      </c>
      <c r="B4622" t="s">
        <v>17904</v>
      </c>
      <c r="C4622" t="s">
        <v>20740</v>
      </c>
      <c r="D4622" t="s">
        <v>18937</v>
      </c>
      <c r="E4622" t="s">
        <v>18938</v>
      </c>
    </row>
    <row r="4623" spans="1:5">
      <c r="A4623" t="s">
        <v>7912</v>
      </c>
      <c r="B4623" t="s">
        <v>17904</v>
      </c>
      <c r="C4623" t="s">
        <v>20740</v>
      </c>
      <c r="D4623" t="s">
        <v>18937</v>
      </c>
      <c r="E4623" t="s">
        <v>18938</v>
      </c>
    </row>
    <row r="4624" spans="1:5">
      <c r="A4624" t="s">
        <v>7913</v>
      </c>
      <c r="B4624" t="s">
        <v>17904</v>
      </c>
      <c r="C4624" t="s">
        <v>20740</v>
      </c>
      <c r="D4624" t="s">
        <v>18937</v>
      </c>
      <c r="E4624" t="s">
        <v>18938</v>
      </c>
    </row>
    <row r="4625" spans="1:5">
      <c r="A4625" t="s">
        <v>7914</v>
      </c>
      <c r="B4625" t="s">
        <v>17904</v>
      </c>
      <c r="C4625" t="s">
        <v>20734</v>
      </c>
      <c r="D4625" t="s">
        <v>18937</v>
      </c>
      <c r="E4625" t="s">
        <v>18938</v>
      </c>
    </row>
    <row r="4626" spans="1:5">
      <c r="A4626" t="s">
        <v>7915</v>
      </c>
      <c r="B4626" t="s">
        <v>17904</v>
      </c>
      <c r="C4626" t="s">
        <v>20734</v>
      </c>
      <c r="D4626" t="s">
        <v>18937</v>
      </c>
      <c r="E4626" t="s">
        <v>18938</v>
      </c>
    </row>
    <row r="4627" spans="1:5">
      <c r="A4627" t="s">
        <v>7916</v>
      </c>
      <c r="B4627" t="s">
        <v>17904</v>
      </c>
      <c r="C4627" t="s">
        <v>20741</v>
      </c>
      <c r="D4627" t="s">
        <v>18937</v>
      </c>
      <c r="E4627" t="s">
        <v>18938</v>
      </c>
    </row>
    <row r="4628" spans="1:5">
      <c r="A4628" t="s">
        <v>7917</v>
      </c>
      <c r="B4628" t="s">
        <v>17904</v>
      </c>
      <c r="C4628" t="s">
        <v>20741</v>
      </c>
      <c r="D4628" t="s">
        <v>18937</v>
      </c>
      <c r="E4628" t="s">
        <v>18938</v>
      </c>
    </row>
    <row r="4629" spans="1:5">
      <c r="A4629" t="s">
        <v>7918</v>
      </c>
      <c r="B4629" t="s">
        <v>17904</v>
      </c>
      <c r="C4629" t="s">
        <v>20741</v>
      </c>
      <c r="D4629" t="s">
        <v>18937</v>
      </c>
      <c r="E4629" t="s">
        <v>18938</v>
      </c>
    </row>
    <row r="4630" spans="1:5">
      <c r="A4630" t="s">
        <v>7919</v>
      </c>
      <c r="B4630" t="s">
        <v>17904</v>
      </c>
      <c r="C4630" t="s">
        <v>20741</v>
      </c>
      <c r="D4630" t="s">
        <v>18937</v>
      </c>
      <c r="E4630" t="s">
        <v>18938</v>
      </c>
    </row>
    <row r="4631" spans="1:5">
      <c r="A4631" t="s">
        <v>7920</v>
      </c>
      <c r="B4631" t="s">
        <v>17904</v>
      </c>
      <c r="C4631" t="s">
        <v>20742</v>
      </c>
      <c r="D4631" t="s">
        <v>18937</v>
      </c>
      <c r="E4631" t="s">
        <v>18938</v>
      </c>
    </row>
    <row r="4632" spans="1:5">
      <c r="A4632" t="s">
        <v>7921</v>
      </c>
      <c r="B4632" t="s">
        <v>17904</v>
      </c>
      <c r="C4632" t="s">
        <v>20742</v>
      </c>
      <c r="D4632" t="s">
        <v>18937</v>
      </c>
      <c r="E4632" t="s">
        <v>18938</v>
      </c>
    </row>
    <row r="4633" spans="1:5">
      <c r="A4633" t="s">
        <v>7922</v>
      </c>
      <c r="B4633" t="s">
        <v>17904</v>
      </c>
      <c r="C4633" t="s">
        <v>20742</v>
      </c>
      <c r="D4633" t="s">
        <v>18937</v>
      </c>
      <c r="E4633" t="s">
        <v>18938</v>
      </c>
    </row>
    <row r="4634" spans="1:5">
      <c r="A4634" t="s">
        <v>7923</v>
      </c>
      <c r="B4634" t="s">
        <v>17904</v>
      </c>
      <c r="C4634" t="s">
        <v>20742</v>
      </c>
      <c r="D4634" t="s">
        <v>18937</v>
      </c>
      <c r="E4634" t="s">
        <v>18938</v>
      </c>
    </row>
    <row r="4635" spans="1:5">
      <c r="A4635" t="s">
        <v>7924</v>
      </c>
      <c r="B4635" t="s">
        <v>17904</v>
      </c>
      <c r="C4635" t="s">
        <v>19317</v>
      </c>
      <c r="D4635" t="s">
        <v>18937</v>
      </c>
      <c r="E4635" t="s">
        <v>18938</v>
      </c>
    </row>
    <row r="4636" spans="1:5" hidden="1">
      <c r="A4636" t="s">
        <v>18798</v>
      </c>
      <c r="B4636" t="s">
        <v>17904</v>
      </c>
      <c r="C4636" t="s">
        <v>19316</v>
      </c>
      <c r="D4636" t="s">
        <v>18946</v>
      </c>
      <c r="E4636" t="s">
        <v>18938</v>
      </c>
    </row>
    <row r="4637" spans="1:5">
      <c r="A4637" t="s">
        <v>7925</v>
      </c>
      <c r="B4637" t="s">
        <v>17904</v>
      </c>
      <c r="C4637" t="s">
        <v>19316</v>
      </c>
      <c r="D4637" t="s">
        <v>18937</v>
      </c>
      <c r="E4637" t="s">
        <v>18938</v>
      </c>
    </row>
    <row r="4638" spans="1:5">
      <c r="A4638" t="s">
        <v>7926</v>
      </c>
      <c r="B4638" t="s">
        <v>17904</v>
      </c>
      <c r="C4638" t="s">
        <v>19317</v>
      </c>
      <c r="D4638" t="s">
        <v>18937</v>
      </c>
      <c r="E4638" t="s">
        <v>18938</v>
      </c>
    </row>
    <row r="4639" spans="1:5">
      <c r="A4639" t="s">
        <v>18799</v>
      </c>
      <c r="B4639" t="s">
        <v>18939</v>
      </c>
      <c r="C4639" t="s">
        <v>18939</v>
      </c>
      <c r="D4639" t="s">
        <v>18939</v>
      </c>
      <c r="E4639" t="s">
        <v>18938</v>
      </c>
    </row>
    <row r="4640" spans="1:5">
      <c r="A4640" t="s">
        <v>7927</v>
      </c>
      <c r="B4640" t="s">
        <v>17904</v>
      </c>
      <c r="C4640" t="s">
        <v>20385</v>
      </c>
      <c r="D4640" t="s">
        <v>18937</v>
      </c>
      <c r="E4640" t="s">
        <v>18938</v>
      </c>
    </row>
    <row r="4641" spans="1:5">
      <c r="A4641" t="s">
        <v>7928</v>
      </c>
      <c r="B4641" t="s">
        <v>17904</v>
      </c>
      <c r="C4641" t="s">
        <v>19350</v>
      </c>
      <c r="D4641" t="s">
        <v>18937</v>
      </c>
      <c r="E4641" t="s">
        <v>18938</v>
      </c>
    </row>
    <row r="4642" spans="1:5">
      <c r="A4642" t="s">
        <v>7929</v>
      </c>
      <c r="B4642" t="s">
        <v>17904</v>
      </c>
      <c r="C4642" t="s">
        <v>19350</v>
      </c>
      <c r="D4642" t="s">
        <v>18937</v>
      </c>
      <c r="E4642" t="s">
        <v>18938</v>
      </c>
    </row>
    <row r="4643" spans="1:5">
      <c r="A4643" t="s">
        <v>7930</v>
      </c>
      <c r="B4643" t="s">
        <v>17904</v>
      </c>
      <c r="C4643" t="s">
        <v>20385</v>
      </c>
      <c r="D4643" t="s">
        <v>18937</v>
      </c>
      <c r="E4643" t="s">
        <v>18938</v>
      </c>
    </row>
    <row r="4644" spans="1:5">
      <c r="A4644" t="s">
        <v>7931</v>
      </c>
      <c r="B4644" t="s">
        <v>17904</v>
      </c>
      <c r="C4644" t="s">
        <v>19319</v>
      </c>
      <c r="D4644" t="s">
        <v>18937</v>
      </c>
      <c r="E4644" t="s">
        <v>18938</v>
      </c>
    </row>
    <row r="4645" spans="1:5" hidden="1">
      <c r="A4645" t="s">
        <v>18800</v>
      </c>
      <c r="B4645" t="s">
        <v>17904</v>
      </c>
      <c r="C4645" t="s">
        <v>19318</v>
      </c>
      <c r="D4645" t="s">
        <v>18946</v>
      </c>
      <c r="E4645" t="s">
        <v>18938</v>
      </c>
    </row>
    <row r="4646" spans="1:5">
      <c r="A4646" t="s">
        <v>7932</v>
      </c>
      <c r="B4646" t="s">
        <v>17904</v>
      </c>
      <c r="C4646" t="s">
        <v>19318</v>
      </c>
      <c r="D4646" t="s">
        <v>18937</v>
      </c>
      <c r="E4646" t="s">
        <v>18938</v>
      </c>
    </row>
    <row r="4647" spans="1:5">
      <c r="A4647" t="s">
        <v>7933</v>
      </c>
      <c r="B4647" t="s">
        <v>17904</v>
      </c>
      <c r="C4647" t="s">
        <v>19319</v>
      </c>
      <c r="D4647" t="s">
        <v>18937</v>
      </c>
      <c r="E4647" t="s">
        <v>18938</v>
      </c>
    </row>
    <row r="4648" spans="1:5">
      <c r="A4648" t="s">
        <v>18801</v>
      </c>
      <c r="B4648" t="s">
        <v>18939</v>
      </c>
      <c r="C4648" t="s">
        <v>18939</v>
      </c>
      <c r="D4648" t="s">
        <v>18939</v>
      </c>
      <c r="E4648" t="s">
        <v>18938</v>
      </c>
    </row>
    <row r="4649" spans="1:5">
      <c r="A4649" t="s">
        <v>7934</v>
      </c>
      <c r="B4649" t="s">
        <v>17904</v>
      </c>
      <c r="C4649" t="s">
        <v>19321</v>
      </c>
      <c r="D4649" t="s">
        <v>18937</v>
      </c>
      <c r="E4649" t="s">
        <v>18938</v>
      </c>
    </row>
    <row r="4650" spans="1:5">
      <c r="A4650" t="s">
        <v>7935</v>
      </c>
      <c r="B4650" t="s">
        <v>17904</v>
      </c>
      <c r="C4650" t="s">
        <v>19320</v>
      </c>
      <c r="D4650" t="s">
        <v>18937</v>
      </c>
      <c r="E4650" t="s">
        <v>18938</v>
      </c>
    </row>
    <row r="4651" spans="1:5">
      <c r="A4651" t="s">
        <v>7936</v>
      </c>
      <c r="B4651" t="s">
        <v>17904</v>
      </c>
      <c r="C4651" t="s">
        <v>19320</v>
      </c>
      <c r="D4651" t="s">
        <v>18937</v>
      </c>
      <c r="E4651" t="s">
        <v>18938</v>
      </c>
    </row>
    <row r="4652" spans="1:5">
      <c r="A4652" t="s">
        <v>7937</v>
      </c>
      <c r="B4652" t="s">
        <v>17904</v>
      </c>
      <c r="C4652" t="s">
        <v>19321</v>
      </c>
      <c r="D4652" t="s">
        <v>18937</v>
      </c>
      <c r="E4652" t="s">
        <v>18938</v>
      </c>
    </row>
    <row r="4653" spans="1:5">
      <c r="A4653" t="s">
        <v>7938</v>
      </c>
      <c r="B4653" t="s">
        <v>17904</v>
      </c>
      <c r="C4653" t="s">
        <v>20743</v>
      </c>
      <c r="D4653" t="s">
        <v>18937</v>
      </c>
      <c r="E4653" t="s">
        <v>18938</v>
      </c>
    </row>
    <row r="4654" spans="1:5">
      <c r="A4654" t="s">
        <v>7939</v>
      </c>
      <c r="B4654" t="s">
        <v>17904</v>
      </c>
      <c r="C4654" t="s">
        <v>20744</v>
      </c>
      <c r="D4654" t="s">
        <v>18937</v>
      </c>
      <c r="E4654" t="s">
        <v>18938</v>
      </c>
    </row>
    <row r="4655" spans="1:5">
      <c r="A4655" t="s">
        <v>7940</v>
      </c>
      <c r="B4655" t="s">
        <v>17904</v>
      </c>
      <c r="C4655" t="s">
        <v>20744</v>
      </c>
      <c r="D4655" t="s">
        <v>18937</v>
      </c>
      <c r="E4655" t="s">
        <v>18938</v>
      </c>
    </row>
    <row r="4656" spans="1:5">
      <c r="A4656" t="s">
        <v>7941</v>
      </c>
      <c r="B4656" t="s">
        <v>17904</v>
      </c>
      <c r="C4656" t="s">
        <v>20743</v>
      </c>
      <c r="D4656" t="s">
        <v>18937</v>
      </c>
      <c r="E4656" t="s">
        <v>18938</v>
      </c>
    </row>
    <row r="4657" spans="1:5">
      <c r="A4657" t="s">
        <v>7942</v>
      </c>
      <c r="B4657" t="s">
        <v>17904</v>
      </c>
      <c r="C4657" t="s">
        <v>20743</v>
      </c>
      <c r="D4657" t="s">
        <v>18937</v>
      </c>
      <c r="E4657" t="s">
        <v>18938</v>
      </c>
    </row>
    <row r="4658" spans="1:5" hidden="1">
      <c r="A4658" t="s">
        <v>18802</v>
      </c>
      <c r="B4658" t="s">
        <v>17904</v>
      </c>
      <c r="C4658" t="s">
        <v>20744</v>
      </c>
      <c r="D4658" t="s">
        <v>18946</v>
      </c>
      <c r="E4658" t="s">
        <v>18938</v>
      </c>
    </row>
    <row r="4659" spans="1:5">
      <c r="A4659" t="s">
        <v>7943</v>
      </c>
      <c r="B4659" t="s">
        <v>17904</v>
      </c>
      <c r="C4659" t="s">
        <v>20744</v>
      </c>
      <c r="D4659" t="s">
        <v>18937</v>
      </c>
      <c r="E4659" t="s">
        <v>18938</v>
      </c>
    </row>
    <row r="4660" spans="1:5">
      <c r="A4660" t="s">
        <v>7944</v>
      </c>
      <c r="B4660" t="s">
        <v>17904</v>
      </c>
      <c r="C4660" t="s">
        <v>20743</v>
      </c>
      <c r="D4660" t="s">
        <v>18937</v>
      </c>
      <c r="E4660" t="s">
        <v>18938</v>
      </c>
    </row>
    <row r="4661" spans="1:5">
      <c r="A4661" t="s">
        <v>7945</v>
      </c>
      <c r="B4661" t="s">
        <v>17904</v>
      </c>
      <c r="C4661" t="s">
        <v>19317</v>
      </c>
      <c r="D4661" t="s">
        <v>18937</v>
      </c>
      <c r="E4661" t="s">
        <v>18938</v>
      </c>
    </row>
    <row r="4662" spans="1:5">
      <c r="A4662" t="s">
        <v>7946</v>
      </c>
      <c r="B4662" t="s">
        <v>17904</v>
      </c>
      <c r="C4662" t="s">
        <v>19316</v>
      </c>
      <c r="D4662" t="s">
        <v>18937</v>
      </c>
      <c r="E4662" t="s">
        <v>18938</v>
      </c>
    </row>
    <row r="4663" spans="1:5">
      <c r="A4663" t="s">
        <v>7947</v>
      </c>
      <c r="B4663" t="s">
        <v>17904</v>
      </c>
      <c r="C4663" t="s">
        <v>19316</v>
      </c>
      <c r="D4663" t="s">
        <v>18937</v>
      </c>
      <c r="E4663" t="s">
        <v>18938</v>
      </c>
    </row>
    <row r="4664" spans="1:5">
      <c r="A4664" t="s">
        <v>7948</v>
      </c>
      <c r="B4664" t="s">
        <v>17904</v>
      </c>
      <c r="C4664" t="s">
        <v>19317</v>
      </c>
      <c r="D4664" t="s">
        <v>18937</v>
      </c>
      <c r="E4664" t="s">
        <v>18938</v>
      </c>
    </row>
    <row r="4665" spans="1:5">
      <c r="A4665" t="s">
        <v>7949</v>
      </c>
      <c r="B4665" t="s">
        <v>17904</v>
      </c>
      <c r="C4665" t="s">
        <v>19323</v>
      </c>
      <c r="D4665" t="s">
        <v>18937</v>
      </c>
      <c r="E4665" t="s">
        <v>18938</v>
      </c>
    </row>
    <row r="4666" spans="1:5" hidden="1">
      <c r="A4666" t="s">
        <v>18803</v>
      </c>
      <c r="B4666" t="s">
        <v>17904</v>
      </c>
      <c r="C4666" t="s">
        <v>19322</v>
      </c>
      <c r="D4666" t="s">
        <v>18946</v>
      </c>
      <c r="E4666" t="s">
        <v>18938</v>
      </c>
    </row>
    <row r="4667" spans="1:5">
      <c r="A4667" t="s">
        <v>7950</v>
      </c>
      <c r="B4667" t="s">
        <v>17904</v>
      </c>
      <c r="C4667" t="s">
        <v>19322</v>
      </c>
      <c r="D4667" t="s">
        <v>18937</v>
      </c>
      <c r="E4667" t="s">
        <v>18938</v>
      </c>
    </row>
    <row r="4668" spans="1:5">
      <c r="A4668" t="s">
        <v>7951</v>
      </c>
      <c r="B4668" t="s">
        <v>17904</v>
      </c>
      <c r="C4668" t="s">
        <v>19323</v>
      </c>
      <c r="D4668" t="s">
        <v>18937</v>
      </c>
      <c r="E4668" t="s">
        <v>18938</v>
      </c>
    </row>
    <row r="4669" spans="1:5">
      <c r="A4669" t="s">
        <v>7952</v>
      </c>
      <c r="B4669" t="s">
        <v>17904</v>
      </c>
      <c r="C4669" t="s">
        <v>19326</v>
      </c>
      <c r="D4669" t="s">
        <v>18937</v>
      </c>
      <c r="E4669" t="s">
        <v>18938</v>
      </c>
    </row>
    <row r="4670" spans="1:5">
      <c r="A4670" t="s">
        <v>7953</v>
      </c>
      <c r="B4670" t="s">
        <v>17904</v>
      </c>
      <c r="C4670" t="s">
        <v>19318</v>
      </c>
      <c r="D4670" t="s">
        <v>18937</v>
      </c>
      <c r="E4670" t="s">
        <v>18938</v>
      </c>
    </row>
    <row r="4671" spans="1:5">
      <c r="A4671" t="s">
        <v>7954</v>
      </c>
      <c r="B4671" t="s">
        <v>17904</v>
      </c>
      <c r="C4671" t="s">
        <v>19318</v>
      </c>
      <c r="D4671" t="s">
        <v>18937</v>
      </c>
      <c r="E4671" t="s">
        <v>18938</v>
      </c>
    </row>
    <row r="4672" spans="1:5">
      <c r="A4672" t="s">
        <v>7955</v>
      </c>
      <c r="B4672" t="s">
        <v>17904</v>
      </c>
      <c r="C4672" t="s">
        <v>19326</v>
      </c>
      <c r="D4672" t="s">
        <v>18937</v>
      </c>
      <c r="E4672" t="s">
        <v>18938</v>
      </c>
    </row>
    <row r="4673" spans="1:5">
      <c r="A4673" t="s">
        <v>18804</v>
      </c>
      <c r="B4673" t="s">
        <v>18939</v>
      </c>
      <c r="C4673" t="s">
        <v>18939</v>
      </c>
      <c r="D4673" t="s">
        <v>18939</v>
      </c>
      <c r="E4673" t="s">
        <v>18938</v>
      </c>
    </row>
    <row r="4674" spans="1:5">
      <c r="A4674" t="s">
        <v>18805</v>
      </c>
      <c r="B4674" t="s">
        <v>18939</v>
      </c>
      <c r="C4674" t="s">
        <v>18939</v>
      </c>
      <c r="D4674" t="s">
        <v>18939</v>
      </c>
      <c r="E4674" t="s">
        <v>18938</v>
      </c>
    </row>
    <row r="4675" spans="1:5">
      <c r="A4675" t="s">
        <v>7956</v>
      </c>
      <c r="B4675" t="s">
        <v>17904</v>
      </c>
      <c r="C4675" t="s">
        <v>20745</v>
      </c>
      <c r="D4675" t="s">
        <v>18937</v>
      </c>
      <c r="E4675" t="s">
        <v>18938</v>
      </c>
    </row>
    <row r="4676" spans="1:5" hidden="1">
      <c r="A4676" t="s">
        <v>18806</v>
      </c>
      <c r="B4676" t="s">
        <v>17904</v>
      </c>
      <c r="C4676" t="s">
        <v>20746</v>
      </c>
      <c r="D4676" t="s">
        <v>18946</v>
      </c>
      <c r="E4676" t="s">
        <v>18938</v>
      </c>
    </row>
    <row r="4677" spans="1:5">
      <c r="A4677" t="s">
        <v>7957</v>
      </c>
      <c r="B4677" t="s">
        <v>17904</v>
      </c>
      <c r="C4677" t="s">
        <v>20747</v>
      </c>
      <c r="D4677" t="s">
        <v>18937</v>
      </c>
      <c r="E4677" t="s">
        <v>18938</v>
      </c>
    </row>
    <row r="4678" spans="1:5">
      <c r="A4678" t="s">
        <v>7958</v>
      </c>
      <c r="B4678" t="s">
        <v>17904</v>
      </c>
      <c r="C4678" t="s">
        <v>20748</v>
      </c>
      <c r="D4678" t="s">
        <v>18937</v>
      </c>
      <c r="E4678" t="s">
        <v>18938</v>
      </c>
    </row>
    <row r="4679" spans="1:5">
      <c r="A4679" t="s">
        <v>7959</v>
      </c>
      <c r="B4679" t="s">
        <v>17904</v>
      </c>
      <c r="C4679" t="s">
        <v>19393</v>
      </c>
      <c r="D4679" t="s">
        <v>18937</v>
      </c>
      <c r="E4679" t="s">
        <v>18938</v>
      </c>
    </row>
    <row r="4680" spans="1:5" hidden="1">
      <c r="A4680" t="s">
        <v>18807</v>
      </c>
      <c r="B4680" t="s">
        <v>17904</v>
      </c>
      <c r="C4680" t="s">
        <v>19392</v>
      </c>
      <c r="D4680" t="s">
        <v>18946</v>
      </c>
      <c r="E4680" t="s">
        <v>18938</v>
      </c>
    </row>
    <row r="4681" spans="1:5">
      <c r="A4681" t="s">
        <v>7960</v>
      </c>
      <c r="B4681" t="s">
        <v>17904</v>
      </c>
      <c r="C4681" t="s">
        <v>19392</v>
      </c>
      <c r="D4681" t="s">
        <v>18937</v>
      </c>
      <c r="E4681" t="s">
        <v>18938</v>
      </c>
    </row>
    <row r="4682" spans="1:5">
      <c r="A4682" t="s">
        <v>7961</v>
      </c>
      <c r="B4682" t="s">
        <v>17904</v>
      </c>
      <c r="C4682" t="s">
        <v>19393</v>
      </c>
      <c r="D4682" t="s">
        <v>18937</v>
      </c>
      <c r="E4682" t="s">
        <v>18938</v>
      </c>
    </row>
    <row r="4683" spans="1:5">
      <c r="A4683" t="s">
        <v>7962</v>
      </c>
      <c r="B4683" t="s">
        <v>17904</v>
      </c>
      <c r="C4683" t="s">
        <v>20749</v>
      </c>
      <c r="D4683" t="s">
        <v>18937</v>
      </c>
      <c r="E4683" t="s">
        <v>18938</v>
      </c>
    </row>
    <row r="4684" spans="1:5">
      <c r="A4684" t="s">
        <v>7963</v>
      </c>
      <c r="B4684" t="s">
        <v>17904</v>
      </c>
      <c r="C4684" t="s">
        <v>19327</v>
      </c>
      <c r="D4684" t="s">
        <v>18937</v>
      </c>
      <c r="E4684" t="s">
        <v>18938</v>
      </c>
    </row>
    <row r="4685" spans="1:5">
      <c r="A4685" t="s">
        <v>7964</v>
      </c>
      <c r="B4685" t="s">
        <v>17904</v>
      </c>
      <c r="C4685" t="s">
        <v>19327</v>
      </c>
      <c r="D4685" t="s">
        <v>18937</v>
      </c>
      <c r="E4685" t="s">
        <v>18938</v>
      </c>
    </row>
    <row r="4686" spans="1:5">
      <c r="A4686" t="s">
        <v>7965</v>
      </c>
      <c r="B4686" t="s">
        <v>17904</v>
      </c>
      <c r="C4686" t="s">
        <v>19328</v>
      </c>
      <c r="D4686" t="s">
        <v>18937</v>
      </c>
      <c r="E4686" t="s">
        <v>18938</v>
      </c>
    </row>
    <row r="4687" spans="1:5">
      <c r="A4687" t="s">
        <v>7966</v>
      </c>
      <c r="B4687" t="s">
        <v>17904</v>
      </c>
      <c r="C4687" t="s">
        <v>19328</v>
      </c>
      <c r="D4687" t="s">
        <v>18937</v>
      </c>
      <c r="E4687" t="s">
        <v>18938</v>
      </c>
    </row>
    <row r="4688" spans="1:5">
      <c r="A4688" t="s">
        <v>7967</v>
      </c>
      <c r="B4688" t="s">
        <v>17904</v>
      </c>
      <c r="C4688" t="s">
        <v>19329</v>
      </c>
      <c r="D4688" t="s">
        <v>18937</v>
      </c>
      <c r="E4688" t="s">
        <v>18938</v>
      </c>
    </row>
    <row r="4689" spans="1:5">
      <c r="A4689" t="s">
        <v>7968</v>
      </c>
      <c r="B4689" t="s">
        <v>17904</v>
      </c>
      <c r="C4689" t="s">
        <v>19329</v>
      </c>
      <c r="D4689" t="s">
        <v>18937</v>
      </c>
      <c r="E4689" t="s">
        <v>18938</v>
      </c>
    </row>
    <row r="4690" spans="1:5">
      <c r="A4690" t="s">
        <v>18808</v>
      </c>
      <c r="B4690" t="s">
        <v>18939</v>
      </c>
      <c r="C4690" t="s">
        <v>18939</v>
      </c>
      <c r="D4690" t="s">
        <v>18939</v>
      </c>
      <c r="E4690" t="s">
        <v>18938</v>
      </c>
    </row>
    <row r="4691" spans="1:5">
      <c r="A4691" t="s">
        <v>7969</v>
      </c>
      <c r="B4691" t="s">
        <v>17904</v>
      </c>
      <c r="C4691" t="s">
        <v>19330</v>
      </c>
      <c r="D4691" t="s">
        <v>18937</v>
      </c>
      <c r="E4691" t="s">
        <v>18938</v>
      </c>
    </row>
    <row r="4692" spans="1:5">
      <c r="A4692" t="s">
        <v>7970</v>
      </c>
      <c r="B4692" t="s">
        <v>17904</v>
      </c>
      <c r="C4692" t="s">
        <v>19330</v>
      </c>
      <c r="D4692" t="s">
        <v>18937</v>
      </c>
      <c r="E4692" t="s">
        <v>18938</v>
      </c>
    </row>
    <row r="4693" spans="1:5">
      <c r="A4693" t="s">
        <v>7971</v>
      </c>
      <c r="B4693" t="s">
        <v>17904</v>
      </c>
      <c r="C4693" t="s">
        <v>19331</v>
      </c>
      <c r="D4693" t="s">
        <v>18937</v>
      </c>
      <c r="E4693" t="s">
        <v>18938</v>
      </c>
    </row>
    <row r="4694" spans="1:5">
      <c r="A4694" t="s">
        <v>7972</v>
      </c>
      <c r="B4694" t="s">
        <v>17904</v>
      </c>
      <c r="C4694" t="s">
        <v>19331</v>
      </c>
      <c r="D4694" t="s">
        <v>18937</v>
      </c>
      <c r="E4694" t="s">
        <v>18938</v>
      </c>
    </row>
    <row r="4695" spans="1:5">
      <c r="A4695" t="s">
        <v>18809</v>
      </c>
      <c r="B4695" t="s">
        <v>18939</v>
      </c>
      <c r="C4695" t="s">
        <v>18939</v>
      </c>
      <c r="D4695" t="s">
        <v>18939</v>
      </c>
      <c r="E4695" t="s">
        <v>18938</v>
      </c>
    </row>
    <row r="4696" spans="1:5">
      <c r="A4696" t="s">
        <v>7973</v>
      </c>
      <c r="B4696" t="s">
        <v>17904</v>
      </c>
      <c r="C4696" t="s">
        <v>19387</v>
      </c>
      <c r="D4696" t="s">
        <v>18937</v>
      </c>
      <c r="E4696" t="s">
        <v>18938</v>
      </c>
    </row>
    <row r="4697" spans="1:5">
      <c r="A4697" t="s">
        <v>7974</v>
      </c>
      <c r="B4697" t="s">
        <v>17904</v>
      </c>
      <c r="C4697" t="s">
        <v>19387</v>
      </c>
      <c r="D4697" t="s">
        <v>18937</v>
      </c>
      <c r="E4697" t="s">
        <v>18938</v>
      </c>
    </row>
    <row r="4698" spans="1:5">
      <c r="A4698" t="s">
        <v>7975</v>
      </c>
      <c r="B4698" t="s">
        <v>17904</v>
      </c>
      <c r="C4698" t="s">
        <v>20392</v>
      </c>
      <c r="D4698" t="s">
        <v>18937</v>
      </c>
      <c r="E4698" t="s">
        <v>18938</v>
      </c>
    </row>
    <row r="4699" spans="1:5">
      <c r="A4699" t="s">
        <v>7976</v>
      </c>
      <c r="B4699" t="s">
        <v>17904</v>
      </c>
      <c r="C4699" t="s">
        <v>20392</v>
      </c>
      <c r="D4699" t="s">
        <v>18937</v>
      </c>
      <c r="E4699" t="s">
        <v>18938</v>
      </c>
    </row>
    <row r="4700" spans="1:5">
      <c r="A4700" t="s">
        <v>7977</v>
      </c>
      <c r="B4700" t="s">
        <v>17904</v>
      </c>
      <c r="C4700" t="s">
        <v>19333</v>
      </c>
      <c r="D4700" t="s">
        <v>18937</v>
      </c>
      <c r="E4700" t="s">
        <v>18938</v>
      </c>
    </row>
    <row r="4701" spans="1:5" hidden="1">
      <c r="A4701" t="s">
        <v>18810</v>
      </c>
      <c r="B4701" t="s">
        <v>17904</v>
      </c>
      <c r="C4701" t="s">
        <v>19332</v>
      </c>
      <c r="D4701" t="s">
        <v>18946</v>
      </c>
      <c r="E4701" t="s">
        <v>18938</v>
      </c>
    </row>
    <row r="4702" spans="1:5">
      <c r="A4702" t="s">
        <v>7978</v>
      </c>
      <c r="B4702" t="s">
        <v>17904</v>
      </c>
      <c r="C4702" t="s">
        <v>19332</v>
      </c>
      <c r="D4702" t="s">
        <v>18937</v>
      </c>
      <c r="E4702" t="s">
        <v>18938</v>
      </c>
    </row>
    <row r="4703" spans="1:5">
      <c r="A4703" t="s">
        <v>7979</v>
      </c>
      <c r="B4703" t="s">
        <v>17904</v>
      </c>
      <c r="C4703" t="s">
        <v>19333</v>
      </c>
      <c r="D4703" t="s">
        <v>18937</v>
      </c>
      <c r="E4703" t="s">
        <v>18938</v>
      </c>
    </row>
    <row r="4704" spans="1:5">
      <c r="A4704" t="s">
        <v>7980</v>
      </c>
      <c r="B4704" t="s">
        <v>17904</v>
      </c>
      <c r="C4704" t="s">
        <v>20750</v>
      </c>
      <c r="D4704" t="s">
        <v>18937</v>
      </c>
      <c r="E4704" t="s">
        <v>18938</v>
      </c>
    </row>
    <row r="4705" spans="1:5">
      <c r="A4705" t="s">
        <v>7981</v>
      </c>
      <c r="B4705" t="s">
        <v>17904</v>
      </c>
      <c r="C4705" t="s">
        <v>20751</v>
      </c>
      <c r="D4705" t="s">
        <v>18937</v>
      </c>
      <c r="E4705" t="s">
        <v>18938</v>
      </c>
    </row>
    <row r="4706" spans="1:5">
      <c r="A4706" t="s">
        <v>7982</v>
      </c>
      <c r="B4706" t="s">
        <v>17904</v>
      </c>
      <c r="C4706" t="s">
        <v>20752</v>
      </c>
      <c r="D4706" t="s">
        <v>18937</v>
      </c>
      <c r="E4706" t="s">
        <v>18938</v>
      </c>
    </row>
    <row r="4707" spans="1:5">
      <c r="A4707" t="s">
        <v>7983</v>
      </c>
      <c r="B4707" t="s">
        <v>17904</v>
      </c>
      <c r="C4707" t="s">
        <v>20753</v>
      </c>
      <c r="D4707" t="s">
        <v>18937</v>
      </c>
      <c r="E4707" t="s">
        <v>18938</v>
      </c>
    </row>
    <row r="4708" spans="1:5">
      <c r="A4708" t="s">
        <v>18811</v>
      </c>
      <c r="B4708" t="s">
        <v>18939</v>
      </c>
      <c r="C4708" t="s">
        <v>18939</v>
      </c>
      <c r="D4708" t="s">
        <v>18939</v>
      </c>
      <c r="E4708" t="s">
        <v>18938</v>
      </c>
    </row>
    <row r="4709" spans="1:5">
      <c r="A4709" t="s">
        <v>7984</v>
      </c>
      <c r="B4709" t="s">
        <v>17904</v>
      </c>
      <c r="C4709" t="s">
        <v>19387</v>
      </c>
      <c r="D4709" t="s">
        <v>18937</v>
      </c>
      <c r="E4709" t="s">
        <v>18938</v>
      </c>
    </row>
    <row r="4710" spans="1:5">
      <c r="A4710" t="s">
        <v>7985</v>
      </c>
      <c r="B4710" t="s">
        <v>17904</v>
      </c>
      <c r="C4710" t="s">
        <v>20392</v>
      </c>
      <c r="D4710" t="s">
        <v>18937</v>
      </c>
      <c r="E4710" t="s">
        <v>18938</v>
      </c>
    </row>
    <row r="4711" spans="1:5">
      <c r="A4711" t="s">
        <v>7986</v>
      </c>
      <c r="B4711" t="s">
        <v>17904</v>
      </c>
      <c r="C4711" t="s">
        <v>20392</v>
      </c>
      <c r="D4711" t="s">
        <v>18937</v>
      </c>
      <c r="E4711" t="s">
        <v>18938</v>
      </c>
    </row>
    <row r="4712" spans="1:5">
      <c r="A4712" t="s">
        <v>18812</v>
      </c>
      <c r="B4712" t="s">
        <v>18939</v>
      </c>
      <c r="C4712" t="s">
        <v>18939</v>
      </c>
      <c r="D4712" t="s">
        <v>18939</v>
      </c>
      <c r="E4712" t="s">
        <v>18938</v>
      </c>
    </row>
    <row r="4713" spans="1:5">
      <c r="A4713" t="s">
        <v>7987</v>
      </c>
      <c r="B4713" t="s">
        <v>17904</v>
      </c>
      <c r="C4713" t="s">
        <v>20749</v>
      </c>
      <c r="D4713" t="s">
        <v>18937</v>
      </c>
      <c r="E4713" t="s">
        <v>18938</v>
      </c>
    </row>
    <row r="4714" spans="1:5">
      <c r="A4714" t="s">
        <v>7988</v>
      </c>
      <c r="B4714" t="s">
        <v>17904</v>
      </c>
      <c r="C4714" t="s">
        <v>20749</v>
      </c>
      <c r="D4714" t="s">
        <v>18937</v>
      </c>
      <c r="E4714" t="s">
        <v>18938</v>
      </c>
    </row>
    <row r="4715" spans="1:5">
      <c r="A4715" t="s">
        <v>7989</v>
      </c>
      <c r="B4715" t="s">
        <v>17904</v>
      </c>
      <c r="C4715" t="s">
        <v>19327</v>
      </c>
      <c r="D4715" t="s">
        <v>18937</v>
      </c>
      <c r="E4715" t="s">
        <v>18938</v>
      </c>
    </row>
    <row r="4716" spans="1:5">
      <c r="A4716" t="s">
        <v>7990</v>
      </c>
      <c r="B4716" t="s">
        <v>17904</v>
      </c>
      <c r="C4716" t="s">
        <v>19327</v>
      </c>
      <c r="D4716" t="s">
        <v>18937</v>
      </c>
      <c r="E4716" t="s">
        <v>18938</v>
      </c>
    </row>
    <row r="4717" spans="1:5">
      <c r="A4717" t="s">
        <v>7991</v>
      </c>
      <c r="B4717" t="s">
        <v>17904</v>
      </c>
      <c r="C4717" t="s">
        <v>19328</v>
      </c>
      <c r="D4717" t="s">
        <v>18937</v>
      </c>
      <c r="E4717" t="s">
        <v>18938</v>
      </c>
    </row>
    <row r="4718" spans="1:5">
      <c r="A4718" t="s">
        <v>7992</v>
      </c>
      <c r="B4718" t="s">
        <v>17904</v>
      </c>
      <c r="C4718" t="s">
        <v>19328</v>
      </c>
      <c r="D4718" t="s">
        <v>18937</v>
      </c>
      <c r="E4718" t="s">
        <v>18938</v>
      </c>
    </row>
    <row r="4719" spans="1:5">
      <c r="A4719" t="s">
        <v>7993</v>
      </c>
      <c r="B4719" t="s">
        <v>17904</v>
      </c>
      <c r="C4719" t="s">
        <v>19329</v>
      </c>
      <c r="D4719" t="s">
        <v>18937</v>
      </c>
      <c r="E4719" t="s">
        <v>18938</v>
      </c>
    </row>
    <row r="4720" spans="1:5">
      <c r="A4720" t="s">
        <v>7994</v>
      </c>
      <c r="B4720" t="s">
        <v>17904</v>
      </c>
      <c r="C4720" t="s">
        <v>19329</v>
      </c>
      <c r="D4720" t="s">
        <v>18937</v>
      </c>
      <c r="E4720" t="s">
        <v>18938</v>
      </c>
    </row>
    <row r="4721" spans="1:5">
      <c r="A4721" t="s">
        <v>7995</v>
      </c>
      <c r="B4721" t="s">
        <v>17904</v>
      </c>
      <c r="C4721" t="s">
        <v>20754</v>
      </c>
      <c r="D4721" t="s">
        <v>18937</v>
      </c>
      <c r="E4721" t="s">
        <v>18938</v>
      </c>
    </row>
    <row r="4722" spans="1:5">
      <c r="A4722" t="s">
        <v>7996</v>
      </c>
      <c r="B4722" t="s">
        <v>17904</v>
      </c>
      <c r="C4722" t="s">
        <v>20754</v>
      </c>
      <c r="D4722" t="s">
        <v>18937</v>
      </c>
      <c r="E4722" t="s">
        <v>18938</v>
      </c>
    </row>
    <row r="4723" spans="1:5">
      <c r="A4723" t="s">
        <v>7997</v>
      </c>
      <c r="B4723" t="s">
        <v>17904</v>
      </c>
      <c r="C4723" t="s">
        <v>20755</v>
      </c>
      <c r="D4723" t="s">
        <v>18937</v>
      </c>
      <c r="E4723" t="s">
        <v>18938</v>
      </c>
    </row>
    <row r="4724" spans="1:5">
      <c r="A4724" t="s">
        <v>7998</v>
      </c>
      <c r="B4724" t="s">
        <v>17904</v>
      </c>
      <c r="C4724" t="s">
        <v>20756</v>
      </c>
      <c r="D4724" t="s">
        <v>18937</v>
      </c>
      <c r="E4724" t="s">
        <v>18938</v>
      </c>
    </row>
    <row r="4725" spans="1:5">
      <c r="A4725" t="s">
        <v>18813</v>
      </c>
      <c r="B4725" t="s">
        <v>18939</v>
      </c>
      <c r="C4725" t="s">
        <v>18939</v>
      </c>
      <c r="D4725" t="s">
        <v>18939</v>
      </c>
      <c r="E4725" t="s">
        <v>18938</v>
      </c>
    </row>
    <row r="4726" spans="1:5">
      <c r="A4726" t="s">
        <v>7999</v>
      </c>
      <c r="B4726" t="s">
        <v>17904</v>
      </c>
      <c r="C4726" t="s">
        <v>19387</v>
      </c>
      <c r="D4726" t="s">
        <v>18937</v>
      </c>
      <c r="E4726" t="s">
        <v>18938</v>
      </c>
    </row>
    <row r="4727" spans="1:5">
      <c r="A4727" t="s">
        <v>8000</v>
      </c>
      <c r="B4727" t="s">
        <v>17904</v>
      </c>
      <c r="C4727" t="s">
        <v>19387</v>
      </c>
      <c r="D4727" t="s">
        <v>18937</v>
      </c>
      <c r="E4727" t="s">
        <v>18938</v>
      </c>
    </row>
    <row r="4728" spans="1:5">
      <c r="A4728" t="s">
        <v>8001</v>
      </c>
      <c r="B4728" t="s">
        <v>17904</v>
      </c>
      <c r="C4728" t="s">
        <v>20757</v>
      </c>
      <c r="D4728" t="s">
        <v>18937</v>
      </c>
      <c r="E4728" t="s">
        <v>18938</v>
      </c>
    </row>
    <row r="4729" spans="1:5">
      <c r="A4729" t="s">
        <v>8002</v>
      </c>
      <c r="B4729" t="s">
        <v>17904</v>
      </c>
      <c r="C4729" t="s">
        <v>20758</v>
      </c>
      <c r="D4729" t="s">
        <v>18937</v>
      </c>
      <c r="E4729" t="s">
        <v>18938</v>
      </c>
    </row>
    <row r="4730" spans="1:5">
      <c r="A4730" t="s">
        <v>8003</v>
      </c>
      <c r="B4730" t="s">
        <v>17904</v>
      </c>
      <c r="C4730" t="s">
        <v>20759</v>
      </c>
      <c r="D4730" t="s">
        <v>18937</v>
      </c>
      <c r="E4730" t="s">
        <v>18938</v>
      </c>
    </row>
    <row r="4731" spans="1:5">
      <c r="A4731" t="s">
        <v>8004</v>
      </c>
      <c r="B4731" t="s">
        <v>17904</v>
      </c>
      <c r="C4731" t="s">
        <v>20760</v>
      </c>
      <c r="D4731" t="s">
        <v>18937</v>
      </c>
      <c r="E4731" t="s">
        <v>18938</v>
      </c>
    </row>
    <row r="4732" spans="1:5">
      <c r="A4732" t="s">
        <v>8005</v>
      </c>
      <c r="B4732" t="s">
        <v>17904</v>
      </c>
      <c r="C4732" t="s">
        <v>20384</v>
      </c>
      <c r="D4732" t="s">
        <v>18937</v>
      </c>
      <c r="E4732" t="s">
        <v>18938</v>
      </c>
    </row>
    <row r="4733" spans="1:5">
      <c r="A4733" t="s">
        <v>8006</v>
      </c>
      <c r="B4733" t="s">
        <v>17904</v>
      </c>
      <c r="C4733" t="s">
        <v>19383</v>
      </c>
      <c r="D4733" t="s">
        <v>18937</v>
      </c>
      <c r="E4733" t="s">
        <v>18938</v>
      </c>
    </row>
    <row r="4734" spans="1:5">
      <c r="A4734" t="s">
        <v>8007</v>
      </c>
      <c r="B4734" t="s">
        <v>17904</v>
      </c>
      <c r="C4734" t="s">
        <v>19383</v>
      </c>
      <c r="D4734" t="s">
        <v>18937</v>
      </c>
      <c r="E4734" t="s">
        <v>18938</v>
      </c>
    </row>
    <row r="4735" spans="1:5">
      <c r="A4735" t="s">
        <v>8008</v>
      </c>
      <c r="B4735" t="s">
        <v>17904</v>
      </c>
      <c r="C4735" t="s">
        <v>20384</v>
      </c>
      <c r="D4735" t="s">
        <v>18937</v>
      </c>
      <c r="E4735" t="s">
        <v>18938</v>
      </c>
    </row>
    <row r="4736" spans="1:5">
      <c r="A4736" t="s">
        <v>8009</v>
      </c>
      <c r="B4736" t="s">
        <v>17904</v>
      </c>
      <c r="C4736" t="s">
        <v>19335</v>
      </c>
      <c r="D4736" t="s">
        <v>18937</v>
      </c>
      <c r="E4736" t="s">
        <v>18938</v>
      </c>
    </row>
    <row r="4737" spans="1:5">
      <c r="A4737" t="s">
        <v>8010</v>
      </c>
      <c r="B4737" t="s">
        <v>17904</v>
      </c>
      <c r="C4737" t="s">
        <v>19334</v>
      </c>
      <c r="D4737" t="s">
        <v>18937</v>
      </c>
      <c r="E4737" t="s">
        <v>18938</v>
      </c>
    </row>
    <row r="4738" spans="1:5">
      <c r="A4738" t="s">
        <v>8011</v>
      </c>
      <c r="B4738" t="s">
        <v>17904</v>
      </c>
      <c r="C4738" t="s">
        <v>19334</v>
      </c>
      <c r="D4738" t="s">
        <v>18937</v>
      </c>
      <c r="E4738" t="s">
        <v>18938</v>
      </c>
    </row>
    <row r="4739" spans="1:5">
      <c r="A4739" t="s">
        <v>8012</v>
      </c>
      <c r="B4739" t="s">
        <v>17904</v>
      </c>
      <c r="C4739" t="s">
        <v>19335</v>
      </c>
      <c r="D4739" t="s">
        <v>18937</v>
      </c>
      <c r="E4739" t="s">
        <v>18938</v>
      </c>
    </row>
    <row r="4740" spans="1:5">
      <c r="A4740" t="s">
        <v>8013</v>
      </c>
      <c r="B4740" t="s">
        <v>17904</v>
      </c>
      <c r="C4740" t="s">
        <v>19316</v>
      </c>
      <c r="D4740" t="s">
        <v>18937</v>
      </c>
      <c r="E4740" t="s">
        <v>18938</v>
      </c>
    </row>
    <row r="4741" spans="1:5">
      <c r="A4741" t="s">
        <v>8014</v>
      </c>
      <c r="B4741" t="s">
        <v>17904</v>
      </c>
      <c r="C4741" t="s">
        <v>19319</v>
      </c>
      <c r="D4741" t="s">
        <v>18937</v>
      </c>
      <c r="E4741" t="s">
        <v>18938</v>
      </c>
    </row>
    <row r="4742" spans="1:5" hidden="1">
      <c r="A4742" t="s">
        <v>18814</v>
      </c>
      <c r="B4742" t="s">
        <v>17904</v>
      </c>
      <c r="C4742" t="s">
        <v>19318</v>
      </c>
      <c r="D4742" t="s">
        <v>18946</v>
      </c>
      <c r="E4742" t="s">
        <v>18938</v>
      </c>
    </row>
    <row r="4743" spans="1:5">
      <c r="A4743" t="s">
        <v>8015</v>
      </c>
      <c r="B4743" t="s">
        <v>17904</v>
      </c>
      <c r="C4743" t="s">
        <v>19318</v>
      </c>
      <c r="D4743" t="s">
        <v>18937</v>
      </c>
      <c r="E4743" t="s">
        <v>18938</v>
      </c>
    </row>
    <row r="4744" spans="1:5">
      <c r="A4744" t="s">
        <v>8016</v>
      </c>
      <c r="B4744" t="s">
        <v>17904</v>
      </c>
      <c r="C4744" t="s">
        <v>19319</v>
      </c>
      <c r="D4744" t="s">
        <v>18937</v>
      </c>
      <c r="E4744" t="s">
        <v>18938</v>
      </c>
    </row>
    <row r="4745" spans="1:5">
      <c r="A4745" t="s">
        <v>8017</v>
      </c>
      <c r="B4745" t="s">
        <v>17904</v>
      </c>
      <c r="C4745" t="s">
        <v>19352</v>
      </c>
      <c r="D4745" t="s">
        <v>18937</v>
      </c>
      <c r="E4745" t="s">
        <v>18938</v>
      </c>
    </row>
    <row r="4746" spans="1:5">
      <c r="A4746" t="s">
        <v>8018</v>
      </c>
      <c r="B4746" t="s">
        <v>17904</v>
      </c>
      <c r="C4746" t="s">
        <v>20761</v>
      </c>
      <c r="D4746" t="s">
        <v>18937</v>
      </c>
      <c r="E4746" t="s">
        <v>18938</v>
      </c>
    </row>
    <row r="4747" spans="1:5">
      <c r="A4747" t="s">
        <v>8019</v>
      </c>
      <c r="B4747" t="s">
        <v>17904</v>
      </c>
      <c r="C4747" t="s">
        <v>19321</v>
      </c>
      <c r="D4747" t="s">
        <v>18937</v>
      </c>
      <c r="E4747" t="s">
        <v>18938</v>
      </c>
    </row>
    <row r="4748" spans="1:5">
      <c r="A4748" t="s">
        <v>8020</v>
      </c>
      <c r="B4748" t="s">
        <v>17904</v>
      </c>
      <c r="C4748" t="s">
        <v>19320</v>
      </c>
      <c r="D4748" t="s">
        <v>18937</v>
      </c>
      <c r="E4748" t="s">
        <v>18938</v>
      </c>
    </row>
    <row r="4749" spans="1:5">
      <c r="A4749" t="s">
        <v>8021</v>
      </c>
      <c r="B4749" t="s">
        <v>17904</v>
      </c>
      <c r="C4749" t="s">
        <v>19320</v>
      </c>
      <c r="D4749" t="s">
        <v>18937</v>
      </c>
      <c r="E4749" t="s">
        <v>18938</v>
      </c>
    </row>
    <row r="4750" spans="1:5">
      <c r="A4750" t="s">
        <v>8022</v>
      </c>
      <c r="B4750" t="s">
        <v>17904</v>
      </c>
      <c r="C4750" t="s">
        <v>19321</v>
      </c>
      <c r="D4750" t="s">
        <v>18937</v>
      </c>
      <c r="E4750" t="s">
        <v>18938</v>
      </c>
    </row>
    <row r="4751" spans="1:5">
      <c r="A4751" t="s">
        <v>8023</v>
      </c>
      <c r="B4751" t="s">
        <v>17904</v>
      </c>
      <c r="C4751" t="s">
        <v>19323</v>
      </c>
      <c r="D4751" t="s">
        <v>18937</v>
      </c>
      <c r="E4751" t="s">
        <v>18938</v>
      </c>
    </row>
    <row r="4752" spans="1:5">
      <c r="A4752" t="s">
        <v>8024</v>
      </c>
      <c r="B4752" t="s">
        <v>17904</v>
      </c>
      <c r="C4752" t="s">
        <v>19322</v>
      </c>
      <c r="D4752" t="s">
        <v>18937</v>
      </c>
      <c r="E4752" t="s">
        <v>18938</v>
      </c>
    </row>
    <row r="4753" spans="1:5">
      <c r="A4753" t="s">
        <v>8025</v>
      </c>
      <c r="B4753" t="s">
        <v>17904</v>
      </c>
      <c r="C4753" t="s">
        <v>19322</v>
      </c>
      <c r="D4753" t="s">
        <v>18937</v>
      </c>
      <c r="E4753" t="s">
        <v>18938</v>
      </c>
    </row>
    <row r="4754" spans="1:5">
      <c r="A4754" t="s">
        <v>8026</v>
      </c>
      <c r="B4754" t="s">
        <v>17904</v>
      </c>
      <c r="C4754" t="s">
        <v>19323</v>
      </c>
      <c r="D4754" t="s">
        <v>18937</v>
      </c>
      <c r="E4754" t="s">
        <v>18938</v>
      </c>
    </row>
    <row r="4755" spans="1:5">
      <c r="A4755" t="s">
        <v>18815</v>
      </c>
      <c r="B4755" t="s">
        <v>17904</v>
      </c>
      <c r="C4755" t="s">
        <v>20762</v>
      </c>
      <c r="D4755" t="s">
        <v>18937</v>
      </c>
      <c r="E4755" t="s">
        <v>18938</v>
      </c>
    </row>
    <row r="4756" spans="1:5">
      <c r="A4756" t="s">
        <v>8027</v>
      </c>
      <c r="B4756" t="s">
        <v>17904</v>
      </c>
      <c r="C4756" t="s">
        <v>19326</v>
      </c>
      <c r="D4756" t="s">
        <v>18937</v>
      </c>
      <c r="E4756" t="s">
        <v>18938</v>
      </c>
    </row>
    <row r="4757" spans="1:5" hidden="1">
      <c r="A4757" t="s">
        <v>18816</v>
      </c>
      <c r="B4757" t="s">
        <v>17904</v>
      </c>
      <c r="C4757" t="s">
        <v>19318</v>
      </c>
      <c r="D4757" t="s">
        <v>18946</v>
      </c>
      <c r="E4757" t="s">
        <v>18938</v>
      </c>
    </row>
    <row r="4758" spans="1:5">
      <c r="A4758" t="s">
        <v>8028</v>
      </c>
      <c r="B4758" t="s">
        <v>17904</v>
      </c>
      <c r="C4758" t="s">
        <v>19318</v>
      </c>
      <c r="D4758" t="s">
        <v>18937</v>
      </c>
      <c r="E4758" t="s">
        <v>18938</v>
      </c>
    </row>
    <row r="4759" spans="1:5">
      <c r="A4759" t="s">
        <v>8029</v>
      </c>
      <c r="B4759" t="s">
        <v>17904</v>
      </c>
      <c r="C4759" t="s">
        <v>19326</v>
      </c>
      <c r="D4759" t="s">
        <v>18937</v>
      </c>
      <c r="E4759" t="s">
        <v>18938</v>
      </c>
    </row>
    <row r="4760" spans="1:5">
      <c r="A4760" t="s">
        <v>18817</v>
      </c>
      <c r="B4760" t="s">
        <v>18939</v>
      </c>
      <c r="C4760" t="s">
        <v>18939</v>
      </c>
      <c r="D4760" t="s">
        <v>18939</v>
      </c>
      <c r="E4760" t="s">
        <v>18938</v>
      </c>
    </row>
    <row r="4761" spans="1:5">
      <c r="A4761" t="s">
        <v>8030</v>
      </c>
      <c r="B4761" t="s">
        <v>17904</v>
      </c>
      <c r="C4761" t="s">
        <v>20763</v>
      </c>
      <c r="D4761" t="s">
        <v>18937</v>
      </c>
      <c r="E4761" t="s">
        <v>18938</v>
      </c>
    </row>
    <row r="4762" spans="1:5">
      <c r="A4762" t="s">
        <v>18818</v>
      </c>
      <c r="B4762" t="s">
        <v>18939</v>
      </c>
      <c r="C4762" t="s">
        <v>18939</v>
      </c>
      <c r="D4762" t="s">
        <v>18939</v>
      </c>
      <c r="E4762" t="s">
        <v>18938</v>
      </c>
    </row>
    <row r="4763" spans="1:5">
      <c r="A4763" t="s">
        <v>8031</v>
      </c>
      <c r="B4763" t="s">
        <v>17904</v>
      </c>
      <c r="C4763" t="s">
        <v>19336</v>
      </c>
      <c r="D4763" t="s">
        <v>18937</v>
      </c>
      <c r="E4763" t="s">
        <v>18938</v>
      </c>
    </row>
    <row r="4764" spans="1:5">
      <c r="A4764" t="s">
        <v>8032</v>
      </c>
      <c r="B4764" t="s">
        <v>17904</v>
      </c>
      <c r="C4764" t="s">
        <v>19338</v>
      </c>
      <c r="D4764" t="s">
        <v>18937</v>
      </c>
      <c r="E4764" t="s">
        <v>18938</v>
      </c>
    </row>
    <row r="4765" spans="1:5">
      <c r="A4765" t="s">
        <v>8033</v>
      </c>
      <c r="B4765" t="s">
        <v>17904</v>
      </c>
      <c r="C4765" t="s">
        <v>19338</v>
      </c>
      <c r="D4765" t="s">
        <v>18937</v>
      </c>
      <c r="E4765" t="s">
        <v>18938</v>
      </c>
    </row>
    <row r="4766" spans="1:5">
      <c r="A4766" t="s">
        <v>8035</v>
      </c>
      <c r="B4766" t="s">
        <v>17904</v>
      </c>
      <c r="C4766" t="s">
        <v>19339</v>
      </c>
      <c r="D4766" t="s">
        <v>18937</v>
      </c>
      <c r="E4766" t="s">
        <v>18938</v>
      </c>
    </row>
    <row r="4767" spans="1:5">
      <c r="A4767" t="s">
        <v>8036</v>
      </c>
      <c r="B4767" t="s">
        <v>17904</v>
      </c>
      <c r="C4767" t="s">
        <v>19341</v>
      </c>
      <c r="D4767" t="s">
        <v>18937</v>
      </c>
      <c r="E4767" t="s">
        <v>18938</v>
      </c>
    </row>
    <row r="4768" spans="1:5">
      <c r="A4768" t="s">
        <v>8037</v>
      </c>
      <c r="B4768" t="s">
        <v>17904</v>
      </c>
      <c r="C4768" t="s">
        <v>19341</v>
      </c>
      <c r="D4768" t="s">
        <v>18937</v>
      </c>
      <c r="E4768" t="s">
        <v>18938</v>
      </c>
    </row>
    <row r="4769" spans="1:5">
      <c r="A4769" t="s">
        <v>8038</v>
      </c>
      <c r="B4769" t="s">
        <v>17904</v>
      </c>
      <c r="C4769" t="s">
        <v>19342</v>
      </c>
      <c r="D4769" t="s">
        <v>18937</v>
      </c>
      <c r="E4769" t="s">
        <v>18938</v>
      </c>
    </row>
    <row r="4770" spans="1:5">
      <c r="A4770" t="s">
        <v>8039</v>
      </c>
      <c r="B4770" t="s">
        <v>17904</v>
      </c>
      <c r="C4770" t="s">
        <v>19342</v>
      </c>
      <c r="D4770" t="s">
        <v>18937</v>
      </c>
      <c r="E4770" t="s">
        <v>18938</v>
      </c>
    </row>
    <row r="4771" spans="1:5">
      <c r="A4771" t="s">
        <v>8040</v>
      </c>
      <c r="B4771" t="s">
        <v>17904</v>
      </c>
      <c r="C4771" t="s">
        <v>19387</v>
      </c>
      <c r="D4771" t="s">
        <v>18937</v>
      </c>
      <c r="E4771" t="s">
        <v>18938</v>
      </c>
    </row>
    <row r="4772" spans="1:5">
      <c r="A4772" t="s">
        <v>8041</v>
      </c>
      <c r="B4772" t="s">
        <v>17904</v>
      </c>
      <c r="C4772" t="s">
        <v>19387</v>
      </c>
      <c r="D4772" t="s">
        <v>18937</v>
      </c>
      <c r="E4772" t="s">
        <v>18938</v>
      </c>
    </row>
    <row r="4773" spans="1:5">
      <c r="A4773" t="s">
        <v>8042</v>
      </c>
      <c r="B4773" t="s">
        <v>17904</v>
      </c>
      <c r="C4773" t="s">
        <v>20392</v>
      </c>
      <c r="D4773" t="s">
        <v>18937</v>
      </c>
      <c r="E4773" t="s">
        <v>18938</v>
      </c>
    </row>
    <row r="4774" spans="1:5">
      <c r="A4774" t="s">
        <v>8043</v>
      </c>
      <c r="B4774" t="s">
        <v>17904</v>
      </c>
      <c r="C4774" t="s">
        <v>20392</v>
      </c>
      <c r="D4774" t="s">
        <v>18937</v>
      </c>
      <c r="E4774" t="s">
        <v>18938</v>
      </c>
    </row>
    <row r="4775" spans="1:5">
      <c r="A4775" t="s">
        <v>8044</v>
      </c>
      <c r="B4775" t="s">
        <v>17904</v>
      </c>
      <c r="C4775" t="s">
        <v>19333</v>
      </c>
      <c r="D4775" t="s">
        <v>18937</v>
      </c>
      <c r="E4775" t="s">
        <v>18938</v>
      </c>
    </row>
    <row r="4776" spans="1:5" hidden="1">
      <c r="A4776" t="s">
        <v>18819</v>
      </c>
      <c r="B4776" t="s">
        <v>17904</v>
      </c>
      <c r="C4776" t="s">
        <v>19332</v>
      </c>
      <c r="D4776" t="s">
        <v>18946</v>
      </c>
      <c r="E4776" t="s">
        <v>18938</v>
      </c>
    </row>
    <row r="4777" spans="1:5">
      <c r="A4777" t="s">
        <v>8045</v>
      </c>
      <c r="B4777" t="s">
        <v>17904</v>
      </c>
      <c r="C4777" t="s">
        <v>19332</v>
      </c>
      <c r="D4777" t="s">
        <v>18937</v>
      </c>
      <c r="E4777" t="s">
        <v>18938</v>
      </c>
    </row>
    <row r="4778" spans="1:5">
      <c r="A4778" t="s">
        <v>8046</v>
      </c>
      <c r="B4778" t="s">
        <v>17904</v>
      </c>
      <c r="C4778" t="s">
        <v>19333</v>
      </c>
      <c r="D4778" t="s">
        <v>18937</v>
      </c>
      <c r="E4778" t="s">
        <v>18938</v>
      </c>
    </row>
    <row r="4779" spans="1:5">
      <c r="A4779" t="s">
        <v>18820</v>
      </c>
      <c r="B4779" t="s">
        <v>18939</v>
      </c>
      <c r="C4779" t="s">
        <v>18939</v>
      </c>
      <c r="D4779" t="s">
        <v>18939</v>
      </c>
      <c r="E4779" t="s">
        <v>18938</v>
      </c>
    </row>
    <row r="4780" spans="1:5">
      <c r="A4780" t="s">
        <v>8047</v>
      </c>
      <c r="B4780" t="s">
        <v>17904</v>
      </c>
      <c r="C4780" t="s">
        <v>20764</v>
      </c>
      <c r="D4780" t="s">
        <v>18937</v>
      </c>
      <c r="E4780" t="s">
        <v>18938</v>
      </c>
    </row>
    <row r="4781" spans="1:5">
      <c r="A4781" t="s">
        <v>8048</v>
      </c>
      <c r="B4781" t="s">
        <v>17904</v>
      </c>
      <c r="C4781" t="s">
        <v>20765</v>
      </c>
      <c r="D4781" t="s">
        <v>18937</v>
      </c>
      <c r="E4781" t="s">
        <v>18938</v>
      </c>
    </row>
    <row r="4782" spans="1:5">
      <c r="A4782" t="s">
        <v>8049</v>
      </c>
      <c r="B4782" t="s">
        <v>17904</v>
      </c>
      <c r="C4782" t="s">
        <v>19387</v>
      </c>
      <c r="D4782" t="s">
        <v>18937</v>
      </c>
      <c r="E4782" t="s">
        <v>18938</v>
      </c>
    </row>
    <row r="4783" spans="1:5">
      <c r="A4783" t="s">
        <v>8050</v>
      </c>
      <c r="B4783" t="s">
        <v>17904</v>
      </c>
      <c r="C4783" t="s">
        <v>20392</v>
      </c>
      <c r="D4783" t="s">
        <v>18937</v>
      </c>
      <c r="E4783" t="s">
        <v>18938</v>
      </c>
    </row>
    <row r="4784" spans="1:5">
      <c r="A4784" t="s">
        <v>8051</v>
      </c>
      <c r="B4784" t="s">
        <v>17904</v>
      </c>
      <c r="C4784" t="s">
        <v>20392</v>
      </c>
      <c r="D4784" t="s">
        <v>18937</v>
      </c>
      <c r="E4784" t="s">
        <v>18938</v>
      </c>
    </row>
    <row r="4785" spans="1:5">
      <c r="A4785" t="s">
        <v>8052</v>
      </c>
      <c r="B4785" t="s">
        <v>17904</v>
      </c>
      <c r="C4785" t="s">
        <v>19336</v>
      </c>
      <c r="D4785" t="s">
        <v>18937</v>
      </c>
      <c r="E4785" t="s">
        <v>18938</v>
      </c>
    </row>
    <row r="4786" spans="1:5">
      <c r="A4786" t="s">
        <v>8053</v>
      </c>
      <c r="B4786" t="s">
        <v>17904</v>
      </c>
      <c r="C4786" t="s">
        <v>19338</v>
      </c>
      <c r="D4786" t="s">
        <v>18937</v>
      </c>
      <c r="E4786" t="s">
        <v>18938</v>
      </c>
    </row>
    <row r="4787" spans="1:5">
      <c r="A4787" t="s">
        <v>8054</v>
      </c>
      <c r="B4787" t="s">
        <v>17904</v>
      </c>
      <c r="C4787" t="s">
        <v>19338</v>
      </c>
      <c r="D4787" t="s">
        <v>18937</v>
      </c>
      <c r="E4787" t="s">
        <v>18938</v>
      </c>
    </row>
    <row r="4788" spans="1:5">
      <c r="A4788" t="s">
        <v>8055</v>
      </c>
      <c r="B4788" t="s">
        <v>17904</v>
      </c>
      <c r="C4788" t="s">
        <v>19339</v>
      </c>
      <c r="D4788" t="s">
        <v>18937</v>
      </c>
      <c r="E4788" t="s">
        <v>18938</v>
      </c>
    </row>
    <row r="4789" spans="1:5">
      <c r="A4789" t="s">
        <v>8056</v>
      </c>
      <c r="B4789" t="s">
        <v>17904</v>
      </c>
      <c r="C4789" t="s">
        <v>19339</v>
      </c>
      <c r="D4789" t="s">
        <v>18937</v>
      </c>
      <c r="E4789" t="s">
        <v>18938</v>
      </c>
    </row>
    <row r="4790" spans="1:5">
      <c r="A4790" t="s">
        <v>8057</v>
      </c>
      <c r="B4790" t="s">
        <v>17904</v>
      </c>
      <c r="C4790" t="s">
        <v>20754</v>
      </c>
      <c r="D4790" t="s">
        <v>18937</v>
      </c>
      <c r="E4790" t="s">
        <v>18938</v>
      </c>
    </row>
    <row r="4791" spans="1:5">
      <c r="A4791" t="s">
        <v>8058</v>
      </c>
      <c r="B4791" t="s">
        <v>17904</v>
      </c>
      <c r="C4791" t="s">
        <v>20754</v>
      </c>
      <c r="D4791" t="s">
        <v>18937</v>
      </c>
      <c r="E4791" t="s">
        <v>18938</v>
      </c>
    </row>
    <row r="4792" spans="1:5">
      <c r="A4792" t="s">
        <v>8059</v>
      </c>
      <c r="B4792" t="s">
        <v>17904</v>
      </c>
      <c r="C4792" t="s">
        <v>20766</v>
      </c>
      <c r="D4792" t="s">
        <v>18937</v>
      </c>
      <c r="E4792" t="s">
        <v>18938</v>
      </c>
    </row>
    <row r="4793" spans="1:5">
      <c r="A4793" t="s">
        <v>8060</v>
      </c>
      <c r="B4793" t="s">
        <v>17904</v>
      </c>
      <c r="C4793" t="s">
        <v>19387</v>
      </c>
      <c r="D4793" t="s">
        <v>18937</v>
      </c>
      <c r="E4793" t="s">
        <v>18938</v>
      </c>
    </row>
    <row r="4794" spans="1:5">
      <c r="A4794" t="s">
        <v>8061</v>
      </c>
      <c r="B4794" t="s">
        <v>17904</v>
      </c>
      <c r="C4794" t="s">
        <v>19387</v>
      </c>
      <c r="D4794" t="s">
        <v>18937</v>
      </c>
      <c r="E4794" t="s">
        <v>18938</v>
      </c>
    </row>
    <row r="4795" spans="1:5">
      <c r="A4795" t="s">
        <v>8062</v>
      </c>
      <c r="B4795" t="s">
        <v>17904</v>
      </c>
      <c r="C4795" t="s">
        <v>20392</v>
      </c>
      <c r="D4795" t="s">
        <v>18937</v>
      </c>
      <c r="E4795" t="s">
        <v>18938</v>
      </c>
    </row>
    <row r="4796" spans="1:5">
      <c r="A4796" t="s">
        <v>8063</v>
      </c>
      <c r="B4796" t="s">
        <v>17904</v>
      </c>
      <c r="C4796" t="s">
        <v>20392</v>
      </c>
      <c r="D4796" t="s">
        <v>18937</v>
      </c>
      <c r="E4796" t="s">
        <v>18938</v>
      </c>
    </row>
    <row r="4797" spans="1:5">
      <c r="A4797" t="s">
        <v>8064</v>
      </c>
      <c r="B4797" t="s">
        <v>17904</v>
      </c>
      <c r="C4797" t="s">
        <v>20384</v>
      </c>
      <c r="D4797" t="s">
        <v>18937</v>
      </c>
      <c r="E4797" t="s">
        <v>18938</v>
      </c>
    </row>
    <row r="4798" spans="1:5" hidden="1">
      <c r="A4798" t="s">
        <v>18822</v>
      </c>
      <c r="B4798" t="s">
        <v>17904</v>
      </c>
      <c r="C4798" t="s">
        <v>19383</v>
      </c>
      <c r="D4798" t="s">
        <v>18946</v>
      </c>
      <c r="E4798" t="s">
        <v>18938</v>
      </c>
    </row>
    <row r="4799" spans="1:5">
      <c r="A4799" t="s">
        <v>8065</v>
      </c>
      <c r="B4799" t="s">
        <v>17904</v>
      </c>
      <c r="C4799" t="s">
        <v>19383</v>
      </c>
      <c r="D4799" t="s">
        <v>18937</v>
      </c>
      <c r="E4799" t="s">
        <v>18938</v>
      </c>
    </row>
    <row r="4800" spans="1:5">
      <c r="A4800" t="s">
        <v>8066</v>
      </c>
      <c r="B4800" t="s">
        <v>17904</v>
      </c>
      <c r="C4800" t="s">
        <v>20384</v>
      </c>
      <c r="D4800" t="s">
        <v>18937</v>
      </c>
      <c r="E4800" t="s">
        <v>18938</v>
      </c>
    </row>
    <row r="4801" spans="1:5">
      <c r="A4801" t="s">
        <v>8067</v>
      </c>
      <c r="B4801" t="s">
        <v>17904</v>
      </c>
      <c r="C4801" t="s">
        <v>19319</v>
      </c>
      <c r="D4801" t="s">
        <v>18937</v>
      </c>
      <c r="E4801" t="s">
        <v>18938</v>
      </c>
    </row>
    <row r="4802" spans="1:5" hidden="1">
      <c r="A4802" t="s">
        <v>18823</v>
      </c>
      <c r="B4802" t="s">
        <v>17904</v>
      </c>
      <c r="C4802" t="s">
        <v>19318</v>
      </c>
      <c r="D4802" t="s">
        <v>18946</v>
      </c>
      <c r="E4802" t="s">
        <v>18938</v>
      </c>
    </row>
    <row r="4803" spans="1:5">
      <c r="A4803" t="s">
        <v>8068</v>
      </c>
      <c r="B4803" t="s">
        <v>17904</v>
      </c>
      <c r="C4803" t="s">
        <v>19318</v>
      </c>
      <c r="D4803" t="s">
        <v>18937</v>
      </c>
      <c r="E4803" t="s">
        <v>18938</v>
      </c>
    </row>
    <row r="4804" spans="1:5">
      <c r="A4804" t="s">
        <v>8069</v>
      </c>
      <c r="B4804" t="s">
        <v>17904</v>
      </c>
      <c r="C4804" t="s">
        <v>19319</v>
      </c>
      <c r="D4804" t="s">
        <v>18937</v>
      </c>
      <c r="E4804" t="s">
        <v>18938</v>
      </c>
    </row>
    <row r="4805" spans="1:5">
      <c r="A4805" t="s">
        <v>8074</v>
      </c>
      <c r="B4805" t="s">
        <v>17904</v>
      </c>
      <c r="C4805" t="s">
        <v>19517</v>
      </c>
      <c r="D4805" t="s">
        <v>18937</v>
      </c>
      <c r="E4805" t="s">
        <v>18938</v>
      </c>
    </row>
    <row r="4806" spans="1:5" hidden="1">
      <c r="A4806" t="s">
        <v>18824</v>
      </c>
      <c r="B4806" t="s">
        <v>17904</v>
      </c>
      <c r="C4806" t="s">
        <v>20767</v>
      </c>
      <c r="D4806" t="s">
        <v>18946</v>
      </c>
      <c r="E4806" t="s">
        <v>18938</v>
      </c>
    </row>
    <row r="4807" spans="1:5">
      <c r="A4807" t="s">
        <v>8076</v>
      </c>
      <c r="B4807" t="s">
        <v>17904</v>
      </c>
      <c r="C4807" t="s">
        <v>20768</v>
      </c>
      <c r="D4807" t="s">
        <v>18937</v>
      </c>
      <c r="E4807" t="s">
        <v>18938</v>
      </c>
    </row>
    <row r="4808" spans="1:5" hidden="1">
      <c r="A4808" t="s">
        <v>18825</v>
      </c>
      <c r="B4808" t="s">
        <v>17904</v>
      </c>
      <c r="C4808" t="s">
        <v>20769</v>
      </c>
      <c r="D4808" t="s">
        <v>18946</v>
      </c>
      <c r="E4808" t="s">
        <v>18938</v>
      </c>
    </row>
    <row r="4809" spans="1:5">
      <c r="A4809" t="s">
        <v>8078</v>
      </c>
      <c r="B4809" t="s">
        <v>17904</v>
      </c>
      <c r="C4809" t="s">
        <v>20768</v>
      </c>
      <c r="D4809" t="s">
        <v>18937</v>
      </c>
      <c r="E4809" t="s">
        <v>18938</v>
      </c>
    </row>
    <row r="4810" spans="1:5">
      <c r="A4810" t="s">
        <v>8079</v>
      </c>
      <c r="B4810" t="s">
        <v>17904</v>
      </c>
      <c r="C4810" t="s">
        <v>20769</v>
      </c>
      <c r="D4810" t="s">
        <v>18937</v>
      </c>
      <c r="E4810" t="s">
        <v>18938</v>
      </c>
    </row>
    <row r="4811" spans="1:5">
      <c r="A4811" t="s">
        <v>8080</v>
      </c>
      <c r="B4811" t="s">
        <v>17904</v>
      </c>
      <c r="C4811" t="s">
        <v>20768</v>
      </c>
      <c r="D4811" t="s">
        <v>18937</v>
      </c>
      <c r="E4811" t="s">
        <v>18938</v>
      </c>
    </row>
    <row r="4812" spans="1:5">
      <c r="A4812" t="s">
        <v>8081</v>
      </c>
      <c r="B4812" t="s">
        <v>17904</v>
      </c>
      <c r="C4812" t="s">
        <v>20769</v>
      </c>
      <c r="D4812" t="s">
        <v>18937</v>
      </c>
      <c r="E4812" t="s">
        <v>18938</v>
      </c>
    </row>
    <row r="4813" spans="1:5">
      <c r="A4813" t="s">
        <v>8082</v>
      </c>
      <c r="B4813" t="s">
        <v>17904</v>
      </c>
      <c r="C4813" t="s">
        <v>19517</v>
      </c>
      <c r="D4813" t="s">
        <v>18937</v>
      </c>
      <c r="E4813" t="s">
        <v>18938</v>
      </c>
    </row>
    <row r="4814" spans="1:5">
      <c r="A4814" t="s">
        <v>8083</v>
      </c>
      <c r="B4814" t="s">
        <v>17904</v>
      </c>
      <c r="C4814" t="s">
        <v>20768</v>
      </c>
      <c r="D4814" t="s">
        <v>18937</v>
      </c>
      <c r="E4814" t="s">
        <v>18938</v>
      </c>
    </row>
    <row r="4815" spans="1:5">
      <c r="A4815" t="s">
        <v>8084</v>
      </c>
      <c r="B4815" t="s">
        <v>17904</v>
      </c>
      <c r="C4815" t="s">
        <v>20768</v>
      </c>
      <c r="D4815" t="s">
        <v>18937</v>
      </c>
      <c r="E4815" t="s">
        <v>18938</v>
      </c>
    </row>
    <row r="4816" spans="1:5">
      <c r="A4816" t="s">
        <v>8085</v>
      </c>
      <c r="B4816" t="s">
        <v>17904</v>
      </c>
      <c r="C4816" t="s">
        <v>20768</v>
      </c>
      <c r="D4816" t="s">
        <v>18937</v>
      </c>
      <c r="E4816" t="s">
        <v>18938</v>
      </c>
    </row>
    <row r="4817" spans="1:5">
      <c r="A4817" t="s">
        <v>8087</v>
      </c>
      <c r="B4817" t="s">
        <v>17904</v>
      </c>
      <c r="C4817" t="s">
        <v>20770</v>
      </c>
      <c r="D4817" t="s">
        <v>18937</v>
      </c>
      <c r="E4817" t="s">
        <v>18938</v>
      </c>
    </row>
    <row r="4818" spans="1:5">
      <c r="A4818" t="s">
        <v>8089</v>
      </c>
      <c r="B4818" t="s">
        <v>17904</v>
      </c>
      <c r="C4818" t="s">
        <v>20771</v>
      </c>
      <c r="D4818" t="s">
        <v>18937</v>
      </c>
      <c r="E4818" t="s">
        <v>18938</v>
      </c>
    </row>
    <row r="4819" spans="1:5">
      <c r="A4819" t="s">
        <v>8092</v>
      </c>
      <c r="B4819" t="s">
        <v>17904</v>
      </c>
      <c r="C4819" t="s">
        <v>20772</v>
      </c>
      <c r="D4819" t="s">
        <v>18937</v>
      </c>
      <c r="E4819" t="s">
        <v>18938</v>
      </c>
    </row>
    <row r="4820" spans="1:5">
      <c r="A4820" t="s">
        <v>8097</v>
      </c>
      <c r="B4820" t="s">
        <v>17904</v>
      </c>
      <c r="C4820" t="s">
        <v>20773</v>
      </c>
      <c r="D4820" t="s">
        <v>18937</v>
      </c>
      <c r="E4820" t="s">
        <v>18938</v>
      </c>
    </row>
    <row r="4821" spans="1:5">
      <c r="A4821" t="s">
        <v>8098</v>
      </c>
      <c r="B4821" t="s">
        <v>17904</v>
      </c>
      <c r="C4821" t="s">
        <v>20773</v>
      </c>
      <c r="D4821" t="s">
        <v>18937</v>
      </c>
      <c r="E4821" t="s">
        <v>18938</v>
      </c>
    </row>
    <row r="4822" spans="1:5">
      <c r="A4822" t="s">
        <v>8100</v>
      </c>
      <c r="B4822" t="s">
        <v>17904</v>
      </c>
      <c r="C4822" t="s">
        <v>19548</v>
      </c>
      <c r="D4822" t="s">
        <v>18937</v>
      </c>
      <c r="E4822" t="s">
        <v>18938</v>
      </c>
    </row>
    <row r="4823" spans="1:5">
      <c r="A4823" t="s">
        <v>8101</v>
      </c>
      <c r="B4823" t="s">
        <v>17904</v>
      </c>
      <c r="C4823" t="s">
        <v>19548</v>
      </c>
      <c r="D4823" t="s">
        <v>18937</v>
      </c>
      <c r="E4823" t="s">
        <v>18938</v>
      </c>
    </row>
    <row r="4824" spans="1:5">
      <c r="A4824" t="s">
        <v>8102</v>
      </c>
      <c r="B4824" t="s">
        <v>18939</v>
      </c>
      <c r="C4824" t="s">
        <v>18939</v>
      </c>
      <c r="D4824" t="s">
        <v>18939</v>
      </c>
      <c r="E4824" t="s">
        <v>18938</v>
      </c>
    </row>
    <row r="4825" spans="1:5">
      <c r="A4825" t="s">
        <v>8104</v>
      </c>
      <c r="B4825" t="s">
        <v>17904</v>
      </c>
      <c r="C4825" t="s">
        <v>20774</v>
      </c>
      <c r="D4825" t="s">
        <v>18937</v>
      </c>
      <c r="E4825" t="s">
        <v>18938</v>
      </c>
    </row>
    <row r="4826" spans="1:5">
      <c r="A4826" t="s">
        <v>8105</v>
      </c>
      <c r="B4826" t="s">
        <v>17904</v>
      </c>
      <c r="C4826" t="s">
        <v>20774</v>
      </c>
      <c r="D4826" t="s">
        <v>18937</v>
      </c>
      <c r="E4826" t="s">
        <v>18938</v>
      </c>
    </row>
    <row r="4827" spans="1:5">
      <c r="A4827" t="s">
        <v>8107</v>
      </c>
      <c r="B4827" t="s">
        <v>17904</v>
      </c>
      <c r="C4827" t="s">
        <v>19548</v>
      </c>
      <c r="D4827" t="s">
        <v>18937</v>
      </c>
      <c r="E4827" t="s">
        <v>18938</v>
      </c>
    </row>
    <row r="4828" spans="1:5">
      <c r="A4828" t="s">
        <v>8108</v>
      </c>
      <c r="B4828" t="s">
        <v>17904</v>
      </c>
      <c r="C4828" t="s">
        <v>19548</v>
      </c>
      <c r="D4828" t="s">
        <v>18937</v>
      </c>
      <c r="E4828" t="s">
        <v>18938</v>
      </c>
    </row>
    <row r="4829" spans="1:5">
      <c r="A4829" t="s">
        <v>8110</v>
      </c>
      <c r="B4829" t="s">
        <v>17904</v>
      </c>
      <c r="C4829" t="s">
        <v>20775</v>
      </c>
      <c r="D4829" t="s">
        <v>18937</v>
      </c>
      <c r="E4829" t="s">
        <v>18938</v>
      </c>
    </row>
    <row r="4830" spans="1:5">
      <c r="A4830" t="s">
        <v>8111</v>
      </c>
      <c r="B4830" t="s">
        <v>17904</v>
      </c>
      <c r="C4830" t="s">
        <v>19510</v>
      </c>
      <c r="D4830" t="s">
        <v>18937</v>
      </c>
      <c r="E4830" t="s">
        <v>18938</v>
      </c>
    </row>
    <row r="4831" spans="1:5">
      <c r="A4831" t="s">
        <v>8112</v>
      </c>
      <c r="B4831" t="s">
        <v>17904</v>
      </c>
      <c r="C4831" t="s">
        <v>19510</v>
      </c>
      <c r="D4831" t="s">
        <v>18937</v>
      </c>
      <c r="E4831" t="s">
        <v>18938</v>
      </c>
    </row>
    <row r="4832" spans="1:5">
      <c r="A4832" t="s">
        <v>8114</v>
      </c>
      <c r="B4832" t="s">
        <v>17904</v>
      </c>
      <c r="C4832" t="s">
        <v>20776</v>
      </c>
      <c r="D4832" t="s">
        <v>18937</v>
      </c>
      <c r="E4832" t="s">
        <v>18938</v>
      </c>
    </row>
    <row r="4833" spans="1:5" hidden="1">
      <c r="A4833" t="s">
        <v>18830</v>
      </c>
      <c r="B4833" t="s">
        <v>17904</v>
      </c>
      <c r="C4833" t="s">
        <v>20777</v>
      </c>
      <c r="D4833" t="s">
        <v>18946</v>
      </c>
      <c r="E4833" t="s">
        <v>18938</v>
      </c>
    </row>
    <row r="4834" spans="1:5" hidden="1">
      <c r="A4834" t="s">
        <v>18831</v>
      </c>
      <c r="B4834" t="s">
        <v>17904</v>
      </c>
      <c r="C4834" t="s">
        <v>20777</v>
      </c>
      <c r="D4834" t="s">
        <v>18946</v>
      </c>
      <c r="E4834" t="s">
        <v>18938</v>
      </c>
    </row>
    <row r="4835" spans="1:5" hidden="1">
      <c r="A4835" t="s">
        <v>18829</v>
      </c>
      <c r="B4835" t="s">
        <v>17904</v>
      </c>
      <c r="C4835" t="s">
        <v>20777</v>
      </c>
      <c r="D4835" t="s">
        <v>18946</v>
      </c>
      <c r="E4835" t="s">
        <v>18938</v>
      </c>
    </row>
    <row r="4836" spans="1:5">
      <c r="A4836" t="s">
        <v>8120</v>
      </c>
      <c r="B4836" t="s">
        <v>17904</v>
      </c>
      <c r="C4836" t="s">
        <v>20778</v>
      </c>
      <c r="D4836" t="s">
        <v>18937</v>
      </c>
      <c r="E4836" t="s">
        <v>18938</v>
      </c>
    </row>
    <row r="4837" spans="1:5">
      <c r="A4837" t="s">
        <v>8121</v>
      </c>
      <c r="B4837" t="s">
        <v>17904</v>
      </c>
      <c r="C4837" t="s">
        <v>20778</v>
      </c>
      <c r="D4837" t="s">
        <v>18937</v>
      </c>
      <c r="E4837" t="s">
        <v>18938</v>
      </c>
    </row>
    <row r="4838" spans="1:5">
      <c r="A4838" t="s">
        <v>8122</v>
      </c>
      <c r="B4838" t="s">
        <v>17904</v>
      </c>
      <c r="C4838" t="s">
        <v>20778</v>
      </c>
      <c r="D4838" t="s">
        <v>18937</v>
      </c>
      <c r="E4838" t="s">
        <v>18938</v>
      </c>
    </row>
    <row r="4839" spans="1:5" hidden="1">
      <c r="A4839" t="s">
        <v>18832</v>
      </c>
      <c r="B4839" t="s">
        <v>17904</v>
      </c>
      <c r="C4839" t="s">
        <v>20779</v>
      </c>
      <c r="D4839" t="s">
        <v>18946</v>
      </c>
      <c r="E4839" t="s">
        <v>18938</v>
      </c>
    </row>
    <row r="4840" spans="1:5" hidden="1">
      <c r="A4840" t="s">
        <v>18833</v>
      </c>
      <c r="B4840" t="s">
        <v>17904</v>
      </c>
      <c r="C4840" t="s">
        <v>20780</v>
      </c>
      <c r="D4840" t="s">
        <v>18946</v>
      </c>
      <c r="E4840" t="s">
        <v>18938</v>
      </c>
    </row>
    <row r="4841" spans="1:5" hidden="1">
      <c r="A4841" t="s">
        <v>18834</v>
      </c>
      <c r="B4841" t="s">
        <v>17904</v>
      </c>
      <c r="C4841" t="s">
        <v>20781</v>
      </c>
      <c r="D4841" t="s">
        <v>18946</v>
      </c>
      <c r="E4841" t="s">
        <v>18938</v>
      </c>
    </row>
    <row r="4842" spans="1:5">
      <c r="A4842" t="s">
        <v>8135</v>
      </c>
      <c r="B4842" t="s">
        <v>17904</v>
      </c>
      <c r="C4842" t="s">
        <v>20782</v>
      </c>
      <c r="D4842" t="s">
        <v>18937</v>
      </c>
      <c r="E4842" t="s">
        <v>18938</v>
      </c>
    </row>
    <row r="4843" spans="1:5">
      <c r="A4843" t="s">
        <v>8136</v>
      </c>
      <c r="B4843" t="s">
        <v>17904</v>
      </c>
      <c r="C4843" t="s">
        <v>20782</v>
      </c>
      <c r="D4843" t="s">
        <v>18937</v>
      </c>
      <c r="E4843" t="s">
        <v>18938</v>
      </c>
    </row>
    <row r="4844" spans="1:5">
      <c r="A4844" t="s">
        <v>8138</v>
      </c>
      <c r="B4844" t="s">
        <v>17904</v>
      </c>
      <c r="C4844" t="s">
        <v>20782</v>
      </c>
      <c r="D4844" t="s">
        <v>18937</v>
      </c>
      <c r="E4844" t="s">
        <v>18938</v>
      </c>
    </row>
    <row r="4845" spans="1:5">
      <c r="A4845" t="s">
        <v>8144</v>
      </c>
      <c r="B4845" t="s">
        <v>17904</v>
      </c>
      <c r="C4845" t="s">
        <v>20783</v>
      </c>
      <c r="D4845" t="s">
        <v>18937</v>
      </c>
      <c r="E4845" t="s">
        <v>18938</v>
      </c>
    </row>
    <row r="4846" spans="1:5">
      <c r="A4846" t="s">
        <v>8145</v>
      </c>
      <c r="B4846" t="s">
        <v>17904</v>
      </c>
      <c r="C4846" t="s">
        <v>20783</v>
      </c>
      <c r="D4846" t="s">
        <v>18937</v>
      </c>
      <c r="E4846" t="s">
        <v>18938</v>
      </c>
    </row>
    <row r="4847" spans="1:5">
      <c r="A4847" t="s">
        <v>8149</v>
      </c>
      <c r="B4847" t="s">
        <v>17904</v>
      </c>
      <c r="C4847" t="s">
        <v>20784</v>
      </c>
      <c r="D4847" t="s">
        <v>18937</v>
      </c>
      <c r="E4847" t="s">
        <v>18938</v>
      </c>
    </row>
    <row r="4848" spans="1:5">
      <c r="A4848" t="s">
        <v>8150</v>
      </c>
      <c r="B4848" t="s">
        <v>17904</v>
      </c>
      <c r="C4848" t="s">
        <v>20784</v>
      </c>
      <c r="D4848" t="s">
        <v>18937</v>
      </c>
      <c r="E4848" t="s">
        <v>18938</v>
      </c>
    </row>
    <row r="4849" spans="1:5">
      <c r="A4849" t="s">
        <v>8152</v>
      </c>
      <c r="B4849" t="s">
        <v>17904</v>
      </c>
      <c r="C4849" t="s">
        <v>20785</v>
      </c>
      <c r="D4849" t="s">
        <v>18937</v>
      </c>
      <c r="E4849" t="s">
        <v>18938</v>
      </c>
    </row>
    <row r="4850" spans="1:5">
      <c r="A4850" t="s">
        <v>8153</v>
      </c>
      <c r="B4850" t="s">
        <v>17904</v>
      </c>
      <c r="C4850" t="s">
        <v>20785</v>
      </c>
      <c r="D4850" t="s">
        <v>18937</v>
      </c>
      <c r="E4850" t="s">
        <v>18938</v>
      </c>
    </row>
    <row r="4851" spans="1:5">
      <c r="A4851" t="s">
        <v>8154</v>
      </c>
      <c r="B4851" t="s">
        <v>17904</v>
      </c>
      <c r="C4851" t="s">
        <v>20786</v>
      </c>
      <c r="D4851" t="s">
        <v>18937</v>
      </c>
      <c r="E4851" t="s">
        <v>18938</v>
      </c>
    </row>
    <row r="4852" spans="1:5">
      <c r="A4852" t="s">
        <v>8155</v>
      </c>
      <c r="B4852" t="s">
        <v>17904</v>
      </c>
      <c r="C4852" t="s">
        <v>20786</v>
      </c>
      <c r="D4852" t="s">
        <v>18937</v>
      </c>
      <c r="E4852" t="s">
        <v>18938</v>
      </c>
    </row>
    <row r="4853" spans="1:5">
      <c r="A4853" t="s">
        <v>8156</v>
      </c>
      <c r="B4853" t="s">
        <v>17904</v>
      </c>
      <c r="C4853" t="s">
        <v>20787</v>
      </c>
      <c r="D4853" t="s">
        <v>18937</v>
      </c>
      <c r="E4853" t="s">
        <v>18938</v>
      </c>
    </row>
    <row r="4854" spans="1:5">
      <c r="A4854" t="s">
        <v>8157</v>
      </c>
      <c r="B4854" t="s">
        <v>17904</v>
      </c>
      <c r="C4854" t="s">
        <v>20788</v>
      </c>
      <c r="D4854" t="s">
        <v>18937</v>
      </c>
      <c r="E4854" t="s">
        <v>18938</v>
      </c>
    </row>
    <row r="4855" spans="1:5">
      <c r="A4855" t="s">
        <v>8160</v>
      </c>
      <c r="B4855" t="s">
        <v>17904</v>
      </c>
      <c r="C4855" t="s">
        <v>20789</v>
      </c>
      <c r="D4855" t="s">
        <v>18937</v>
      </c>
      <c r="E4855" t="s">
        <v>18938</v>
      </c>
    </row>
    <row r="4856" spans="1:5">
      <c r="A4856" t="s">
        <v>8161</v>
      </c>
      <c r="B4856" t="s">
        <v>17904</v>
      </c>
      <c r="C4856" t="s">
        <v>20789</v>
      </c>
      <c r="D4856" t="s">
        <v>18937</v>
      </c>
      <c r="E4856" t="s">
        <v>18938</v>
      </c>
    </row>
    <row r="4857" spans="1:5">
      <c r="A4857" t="s">
        <v>8163</v>
      </c>
      <c r="B4857" t="s">
        <v>17904</v>
      </c>
      <c r="C4857" t="s">
        <v>20790</v>
      </c>
      <c r="D4857" t="s">
        <v>18937</v>
      </c>
      <c r="E4857" t="s">
        <v>18938</v>
      </c>
    </row>
    <row r="4858" spans="1:5">
      <c r="A4858" t="s">
        <v>8165</v>
      </c>
      <c r="B4858" t="s">
        <v>17904</v>
      </c>
      <c r="C4858" t="s">
        <v>20791</v>
      </c>
      <c r="D4858" t="s">
        <v>18937</v>
      </c>
      <c r="E4858" t="s">
        <v>18938</v>
      </c>
    </row>
    <row r="4859" spans="1:5">
      <c r="A4859" t="s">
        <v>8166</v>
      </c>
      <c r="B4859" t="s">
        <v>17904</v>
      </c>
      <c r="C4859" t="s">
        <v>20791</v>
      </c>
      <c r="D4859" t="s">
        <v>18937</v>
      </c>
      <c r="E4859" t="s">
        <v>18938</v>
      </c>
    </row>
    <row r="4860" spans="1:5">
      <c r="A4860" t="s">
        <v>8167</v>
      </c>
      <c r="B4860" t="s">
        <v>17904</v>
      </c>
      <c r="C4860" t="s">
        <v>20792</v>
      </c>
      <c r="D4860" t="s">
        <v>18937</v>
      </c>
      <c r="E4860" t="s">
        <v>18938</v>
      </c>
    </row>
    <row r="4861" spans="1:5">
      <c r="A4861" t="s">
        <v>8168</v>
      </c>
      <c r="B4861" t="s">
        <v>17904</v>
      </c>
      <c r="C4861" t="s">
        <v>20793</v>
      </c>
      <c r="D4861" t="s">
        <v>18937</v>
      </c>
      <c r="E4861" t="s">
        <v>18938</v>
      </c>
    </row>
    <row r="4862" spans="1:5">
      <c r="A4862" t="s">
        <v>8169</v>
      </c>
      <c r="B4862" t="s">
        <v>17904</v>
      </c>
      <c r="C4862" t="s">
        <v>20794</v>
      </c>
      <c r="D4862" t="s">
        <v>18937</v>
      </c>
      <c r="E4862" t="s">
        <v>18938</v>
      </c>
    </row>
    <row r="4863" spans="1:5">
      <c r="A4863" t="s">
        <v>8170</v>
      </c>
      <c r="B4863" t="s">
        <v>17904</v>
      </c>
      <c r="C4863" t="s">
        <v>20794</v>
      </c>
      <c r="D4863" t="s">
        <v>18937</v>
      </c>
      <c r="E4863" t="s">
        <v>18938</v>
      </c>
    </row>
    <row r="4864" spans="1:5">
      <c r="A4864" t="s">
        <v>8172</v>
      </c>
      <c r="B4864" t="s">
        <v>17904</v>
      </c>
      <c r="C4864" t="s">
        <v>20795</v>
      </c>
      <c r="D4864" t="s">
        <v>18937</v>
      </c>
      <c r="E4864" t="s">
        <v>18938</v>
      </c>
    </row>
    <row r="4865" spans="1:5">
      <c r="A4865" t="s">
        <v>8174</v>
      </c>
      <c r="B4865" t="s">
        <v>17904</v>
      </c>
      <c r="C4865" t="s">
        <v>20796</v>
      </c>
      <c r="D4865" t="s">
        <v>18937</v>
      </c>
      <c r="E4865" t="s">
        <v>18938</v>
      </c>
    </row>
    <row r="4866" spans="1:5">
      <c r="A4866" t="s">
        <v>8175</v>
      </c>
      <c r="B4866" t="s">
        <v>17904</v>
      </c>
      <c r="C4866" t="s">
        <v>20796</v>
      </c>
      <c r="D4866" t="s">
        <v>18937</v>
      </c>
      <c r="E4866" t="s">
        <v>18938</v>
      </c>
    </row>
    <row r="4867" spans="1:5">
      <c r="A4867" t="s">
        <v>8176</v>
      </c>
      <c r="B4867" t="s">
        <v>17904</v>
      </c>
      <c r="C4867" t="s">
        <v>20784</v>
      </c>
      <c r="D4867" t="s">
        <v>18937</v>
      </c>
      <c r="E4867" t="s">
        <v>18938</v>
      </c>
    </row>
    <row r="4868" spans="1:5">
      <c r="A4868" t="s">
        <v>8177</v>
      </c>
      <c r="B4868" t="s">
        <v>17904</v>
      </c>
      <c r="C4868" t="s">
        <v>20784</v>
      </c>
      <c r="D4868" t="s">
        <v>18937</v>
      </c>
      <c r="E4868" t="s">
        <v>18938</v>
      </c>
    </row>
    <row r="4869" spans="1:5">
      <c r="A4869" t="s">
        <v>8179</v>
      </c>
      <c r="B4869" t="s">
        <v>17904</v>
      </c>
      <c r="C4869" t="s">
        <v>20786</v>
      </c>
      <c r="D4869" t="s">
        <v>18937</v>
      </c>
      <c r="E4869" t="s">
        <v>18938</v>
      </c>
    </row>
    <row r="4870" spans="1:5">
      <c r="A4870" t="s">
        <v>8180</v>
      </c>
      <c r="B4870" t="s">
        <v>17904</v>
      </c>
      <c r="C4870" t="s">
        <v>20797</v>
      </c>
      <c r="D4870" t="s">
        <v>18937</v>
      </c>
      <c r="E4870" t="s">
        <v>18938</v>
      </c>
    </row>
    <row r="4871" spans="1:5">
      <c r="A4871" t="s">
        <v>8181</v>
      </c>
      <c r="B4871" t="s">
        <v>17904</v>
      </c>
      <c r="C4871" t="s">
        <v>20797</v>
      </c>
      <c r="D4871" t="s">
        <v>18937</v>
      </c>
      <c r="E4871" t="s">
        <v>18938</v>
      </c>
    </row>
    <row r="4872" spans="1:5">
      <c r="A4872" t="s">
        <v>8183</v>
      </c>
      <c r="B4872" t="s">
        <v>17904</v>
      </c>
      <c r="C4872" t="s">
        <v>20798</v>
      </c>
      <c r="D4872" t="s">
        <v>18937</v>
      </c>
      <c r="E4872" t="s">
        <v>18938</v>
      </c>
    </row>
    <row r="4873" spans="1:5">
      <c r="A4873" t="s">
        <v>8185</v>
      </c>
      <c r="B4873" t="s">
        <v>17904</v>
      </c>
      <c r="C4873" t="s">
        <v>20799</v>
      </c>
      <c r="D4873" t="s">
        <v>18937</v>
      </c>
      <c r="E4873" t="s">
        <v>18938</v>
      </c>
    </row>
    <row r="4874" spans="1:5">
      <c r="A4874" t="s">
        <v>8186</v>
      </c>
      <c r="B4874" t="s">
        <v>17904</v>
      </c>
      <c r="C4874" t="s">
        <v>20799</v>
      </c>
      <c r="D4874" t="s">
        <v>18937</v>
      </c>
      <c r="E4874" t="s">
        <v>18938</v>
      </c>
    </row>
    <row r="4875" spans="1:5">
      <c r="A4875" t="s">
        <v>8187</v>
      </c>
      <c r="B4875" t="s">
        <v>17904</v>
      </c>
      <c r="C4875" t="s">
        <v>20800</v>
      </c>
      <c r="D4875" t="s">
        <v>18937</v>
      </c>
      <c r="E4875" t="s">
        <v>18938</v>
      </c>
    </row>
    <row r="4876" spans="1:5">
      <c r="A4876" t="s">
        <v>8188</v>
      </c>
      <c r="B4876" t="s">
        <v>17904</v>
      </c>
      <c r="C4876" t="s">
        <v>20801</v>
      </c>
      <c r="D4876" t="s">
        <v>18937</v>
      </c>
      <c r="E4876" t="s">
        <v>18938</v>
      </c>
    </row>
    <row r="4877" spans="1:5">
      <c r="A4877" t="s">
        <v>8190</v>
      </c>
      <c r="B4877" t="s">
        <v>17904</v>
      </c>
      <c r="C4877" t="s">
        <v>20802</v>
      </c>
      <c r="D4877" t="s">
        <v>18937</v>
      </c>
      <c r="E4877" t="s">
        <v>18938</v>
      </c>
    </row>
    <row r="4878" spans="1:5">
      <c r="A4878" t="s">
        <v>8191</v>
      </c>
      <c r="B4878" t="s">
        <v>17904</v>
      </c>
      <c r="C4878" t="s">
        <v>20802</v>
      </c>
      <c r="D4878" t="s">
        <v>18937</v>
      </c>
      <c r="E4878" t="s">
        <v>18938</v>
      </c>
    </row>
    <row r="4879" spans="1:5">
      <c r="A4879" t="s">
        <v>8194</v>
      </c>
      <c r="B4879" t="s">
        <v>17904</v>
      </c>
      <c r="C4879" t="s">
        <v>20803</v>
      </c>
      <c r="D4879" t="s">
        <v>18937</v>
      </c>
      <c r="E4879" t="s">
        <v>18938</v>
      </c>
    </row>
    <row r="4880" spans="1:5">
      <c r="A4880" t="s">
        <v>8196</v>
      </c>
      <c r="B4880" t="s">
        <v>17904</v>
      </c>
      <c r="C4880" t="s">
        <v>20804</v>
      </c>
      <c r="D4880" t="s">
        <v>18937</v>
      </c>
      <c r="E4880" t="s">
        <v>18938</v>
      </c>
    </row>
    <row r="4881" spans="1:5">
      <c r="A4881" t="s">
        <v>8197</v>
      </c>
      <c r="B4881" t="s">
        <v>17904</v>
      </c>
      <c r="C4881" t="s">
        <v>20804</v>
      </c>
      <c r="D4881" t="s">
        <v>18937</v>
      </c>
      <c r="E4881" t="s">
        <v>18938</v>
      </c>
    </row>
    <row r="4882" spans="1:5">
      <c r="A4882" t="s">
        <v>8200</v>
      </c>
      <c r="B4882" t="s">
        <v>17904</v>
      </c>
      <c r="C4882" t="s">
        <v>20805</v>
      </c>
      <c r="D4882" t="s">
        <v>18937</v>
      </c>
      <c r="E4882" t="s">
        <v>18938</v>
      </c>
    </row>
    <row r="4883" spans="1:5">
      <c r="A4883" t="s">
        <v>8201</v>
      </c>
      <c r="B4883" t="s">
        <v>17904</v>
      </c>
      <c r="C4883" t="s">
        <v>20806</v>
      </c>
      <c r="D4883" t="s">
        <v>18937</v>
      </c>
      <c r="E4883" t="s">
        <v>18938</v>
      </c>
    </row>
    <row r="4884" spans="1:5">
      <c r="A4884" t="s">
        <v>8202</v>
      </c>
      <c r="B4884" t="s">
        <v>17904</v>
      </c>
      <c r="C4884" t="s">
        <v>20807</v>
      </c>
      <c r="D4884" t="s">
        <v>18937</v>
      </c>
      <c r="E4884" t="s">
        <v>18938</v>
      </c>
    </row>
    <row r="4885" spans="1:5">
      <c r="A4885" t="s">
        <v>8204</v>
      </c>
      <c r="B4885" t="s">
        <v>17904</v>
      </c>
      <c r="C4885" t="s">
        <v>20808</v>
      </c>
      <c r="D4885" t="s">
        <v>18937</v>
      </c>
      <c r="E4885" t="s">
        <v>18938</v>
      </c>
    </row>
    <row r="4886" spans="1:5">
      <c r="A4886" t="s">
        <v>8207</v>
      </c>
      <c r="B4886" t="s">
        <v>17904</v>
      </c>
      <c r="C4886" t="s">
        <v>19623</v>
      </c>
      <c r="D4886" t="s">
        <v>18937</v>
      </c>
      <c r="E4886" t="s">
        <v>18938</v>
      </c>
    </row>
    <row r="4887" spans="1:5">
      <c r="A4887" t="s">
        <v>8208</v>
      </c>
      <c r="B4887" t="s">
        <v>17904</v>
      </c>
      <c r="C4887" t="s">
        <v>19623</v>
      </c>
      <c r="D4887" t="s">
        <v>18937</v>
      </c>
      <c r="E4887" t="s">
        <v>18938</v>
      </c>
    </row>
    <row r="4888" spans="1:5">
      <c r="A4888" t="s">
        <v>8209</v>
      </c>
      <c r="B4888" t="s">
        <v>17904</v>
      </c>
      <c r="C4888" t="s">
        <v>20809</v>
      </c>
      <c r="D4888" t="s">
        <v>18937</v>
      </c>
      <c r="E4888" t="s">
        <v>18938</v>
      </c>
    </row>
    <row r="4889" spans="1:5">
      <c r="A4889" t="s">
        <v>8210</v>
      </c>
      <c r="B4889" t="s">
        <v>17904</v>
      </c>
      <c r="C4889" t="s">
        <v>20809</v>
      </c>
      <c r="D4889" t="s">
        <v>18937</v>
      </c>
      <c r="E4889" t="s">
        <v>18938</v>
      </c>
    </row>
    <row r="4890" spans="1:5">
      <c r="A4890" t="s">
        <v>8211</v>
      </c>
      <c r="B4890" t="s">
        <v>17904</v>
      </c>
      <c r="C4890" t="s">
        <v>20810</v>
      </c>
      <c r="D4890" t="s">
        <v>18937</v>
      </c>
      <c r="E4890" t="s">
        <v>18938</v>
      </c>
    </row>
    <row r="4891" spans="1:5">
      <c r="A4891" t="s">
        <v>8212</v>
      </c>
      <c r="B4891" t="s">
        <v>17904</v>
      </c>
      <c r="C4891" t="s">
        <v>20811</v>
      </c>
      <c r="D4891" t="s">
        <v>18937</v>
      </c>
      <c r="E4891" t="s">
        <v>18938</v>
      </c>
    </row>
    <row r="4892" spans="1:5">
      <c r="A4892" t="s">
        <v>8213</v>
      </c>
      <c r="B4892" t="s">
        <v>17904</v>
      </c>
      <c r="C4892" t="s">
        <v>20811</v>
      </c>
      <c r="D4892" t="s">
        <v>18937</v>
      </c>
      <c r="E4892" t="s">
        <v>18938</v>
      </c>
    </row>
    <row r="4893" spans="1:5">
      <c r="A4893" t="s">
        <v>8214</v>
      </c>
      <c r="B4893" t="s">
        <v>17904</v>
      </c>
      <c r="C4893" t="s">
        <v>20811</v>
      </c>
      <c r="D4893" t="s">
        <v>18937</v>
      </c>
      <c r="E4893" t="s">
        <v>18938</v>
      </c>
    </row>
    <row r="4894" spans="1:5">
      <c r="A4894" t="s">
        <v>8215</v>
      </c>
      <c r="B4894" t="s">
        <v>17904</v>
      </c>
      <c r="C4894" t="s">
        <v>20812</v>
      </c>
      <c r="D4894" t="s">
        <v>18937</v>
      </c>
      <c r="E4894" t="s">
        <v>18938</v>
      </c>
    </row>
    <row r="4895" spans="1:5">
      <c r="A4895" t="s">
        <v>8216</v>
      </c>
      <c r="B4895" t="s">
        <v>17904</v>
      </c>
      <c r="C4895" t="s">
        <v>20813</v>
      </c>
      <c r="D4895" t="s">
        <v>18937</v>
      </c>
      <c r="E4895" t="s">
        <v>18938</v>
      </c>
    </row>
    <row r="4896" spans="1:5">
      <c r="A4896" t="s">
        <v>8217</v>
      </c>
      <c r="B4896" t="s">
        <v>17904</v>
      </c>
      <c r="C4896" t="s">
        <v>20813</v>
      </c>
      <c r="D4896" t="s">
        <v>18937</v>
      </c>
      <c r="E4896" t="s">
        <v>18938</v>
      </c>
    </row>
    <row r="4897" spans="1:5">
      <c r="A4897" t="s">
        <v>8218</v>
      </c>
      <c r="B4897" t="s">
        <v>17904</v>
      </c>
      <c r="C4897" t="s">
        <v>20814</v>
      </c>
      <c r="D4897" t="s">
        <v>18937</v>
      </c>
      <c r="E4897" t="s">
        <v>18938</v>
      </c>
    </row>
    <row r="4898" spans="1:5">
      <c r="A4898" t="s">
        <v>8219</v>
      </c>
      <c r="B4898" t="s">
        <v>17904</v>
      </c>
      <c r="C4898" t="s">
        <v>20815</v>
      </c>
      <c r="D4898" t="s">
        <v>18937</v>
      </c>
      <c r="E4898" t="s">
        <v>18938</v>
      </c>
    </row>
    <row r="4899" spans="1:5">
      <c r="A4899" t="s">
        <v>8220</v>
      </c>
      <c r="B4899" t="s">
        <v>17904</v>
      </c>
      <c r="C4899" t="s">
        <v>20815</v>
      </c>
      <c r="D4899" t="s">
        <v>18937</v>
      </c>
      <c r="E4899" t="s">
        <v>18938</v>
      </c>
    </row>
    <row r="4900" spans="1:5">
      <c r="A4900" t="s">
        <v>8221</v>
      </c>
      <c r="B4900" t="s">
        <v>17904</v>
      </c>
      <c r="C4900" t="s">
        <v>20816</v>
      </c>
      <c r="D4900" t="s">
        <v>18937</v>
      </c>
      <c r="E4900" t="s">
        <v>18938</v>
      </c>
    </row>
    <row r="4901" spans="1:5">
      <c r="A4901" t="s">
        <v>8222</v>
      </c>
      <c r="B4901" t="s">
        <v>17904</v>
      </c>
      <c r="C4901" t="s">
        <v>20817</v>
      </c>
      <c r="D4901" t="s">
        <v>18937</v>
      </c>
      <c r="E4901" t="s">
        <v>18938</v>
      </c>
    </row>
    <row r="4902" spans="1:5">
      <c r="A4902" t="s">
        <v>8223</v>
      </c>
      <c r="B4902" t="s">
        <v>17904</v>
      </c>
      <c r="C4902" t="s">
        <v>20817</v>
      </c>
      <c r="D4902" t="s">
        <v>18937</v>
      </c>
      <c r="E4902" t="s">
        <v>18938</v>
      </c>
    </row>
    <row r="4903" spans="1:5">
      <c r="A4903" t="s">
        <v>8225</v>
      </c>
      <c r="B4903" t="s">
        <v>17904</v>
      </c>
      <c r="C4903" t="s">
        <v>20818</v>
      </c>
      <c r="D4903" t="s">
        <v>18937</v>
      </c>
      <c r="E4903" t="s">
        <v>18938</v>
      </c>
    </row>
    <row r="4904" spans="1:5">
      <c r="A4904" t="s">
        <v>8226</v>
      </c>
      <c r="B4904" t="s">
        <v>17904</v>
      </c>
      <c r="C4904" t="s">
        <v>20818</v>
      </c>
      <c r="D4904" t="s">
        <v>18937</v>
      </c>
      <c r="E4904" t="s">
        <v>18938</v>
      </c>
    </row>
    <row r="4905" spans="1:5">
      <c r="A4905" t="s">
        <v>8228</v>
      </c>
      <c r="B4905" t="s">
        <v>17904</v>
      </c>
      <c r="C4905" t="s">
        <v>20819</v>
      </c>
      <c r="D4905" t="s">
        <v>18937</v>
      </c>
      <c r="E4905" t="s">
        <v>18938</v>
      </c>
    </row>
    <row r="4906" spans="1:5">
      <c r="A4906" t="s">
        <v>8229</v>
      </c>
      <c r="B4906" t="s">
        <v>17904</v>
      </c>
      <c r="C4906" t="s">
        <v>20819</v>
      </c>
      <c r="D4906" t="s">
        <v>18937</v>
      </c>
      <c r="E4906" t="s">
        <v>18938</v>
      </c>
    </row>
    <row r="4907" spans="1:5">
      <c r="A4907" t="s">
        <v>8233</v>
      </c>
      <c r="B4907" t="s">
        <v>17904</v>
      </c>
      <c r="C4907" t="s">
        <v>20820</v>
      </c>
      <c r="D4907" t="s">
        <v>18937</v>
      </c>
      <c r="E4907" t="s">
        <v>18938</v>
      </c>
    </row>
    <row r="4908" spans="1:5">
      <c r="A4908" t="s">
        <v>8234</v>
      </c>
      <c r="B4908" t="s">
        <v>17904</v>
      </c>
      <c r="C4908" t="s">
        <v>20821</v>
      </c>
      <c r="D4908" t="s">
        <v>18937</v>
      </c>
      <c r="E4908" t="s">
        <v>18938</v>
      </c>
    </row>
    <row r="4909" spans="1:5">
      <c r="A4909" t="s">
        <v>8235</v>
      </c>
      <c r="B4909" t="s">
        <v>17904</v>
      </c>
      <c r="C4909" t="s">
        <v>20821</v>
      </c>
      <c r="D4909" t="s">
        <v>18937</v>
      </c>
      <c r="E4909" t="s">
        <v>18938</v>
      </c>
    </row>
    <row r="4910" spans="1:5">
      <c r="A4910" t="s">
        <v>8236</v>
      </c>
      <c r="B4910" t="s">
        <v>17904</v>
      </c>
      <c r="C4910" t="s">
        <v>20822</v>
      </c>
      <c r="D4910" t="s">
        <v>18937</v>
      </c>
      <c r="E4910" t="s">
        <v>18938</v>
      </c>
    </row>
    <row r="4911" spans="1:5">
      <c r="A4911" t="s">
        <v>8237</v>
      </c>
      <c r="B4911" t="s">
        <v>17904</v>
      </c>
      <c r="C4911" t="s">
        <v>20823</v>
      </c>
      <c r="D4911" t="s">
        <v>18937</v>
      </c>
      <c r="E4911" t="s">
        <v>18938</v>
      </c>
    </row>
    <row r="4912" spans="1:5">
      <c r="A4912" t="s">
        <v>8238</v>
      </c>
      <c r="B4912" t="s">
        <v>17904</v>
      </c>
      <c r="C4912" t="s">
        <v>20824</v>
      </c>
      <c r="D4912" t="s">
        <v>18937</v>
      </c>
      <c r="E4912" t="s">
        <v>18938</v>
      </c>
    </row>
    <row r="4913" spans="1:5">
      <c r="A4913" t="s">
        <v>8240</v>
      </c>
      <c r="B4913" t="s">
        <v>17904</v>
      </c>
      <c r="C4913" t="s">
        <v>20825</v>
      </c>
      <c r="D4913" t="s">
        <v>18937</v>
      </c>
      <c r="E4913" t="s">
        <v>18938</v>
      </c>
    </row>
    <row r="4914" spans="1:5">
      <c r="A4914" t="s">
        <v>8241</v>
      </c>
      <c r="B4914" t="s">
        <v>17904</v>
      </c>
      <c r="C4914" t="s">
        <v>20825</v>
      </c>
      <c r="D4914" t="s">
        <v>18937</v>
      </c>
      <c r="E4914" t="s">
        <v>18938</v>
      </c>
    </row>
    <row r="4915" spans="1:5">
      <c r="A4915" t="s">
        <v>8242</v>
      </c>
      <c r="B4915" t="s">
        <v>17904</v>
      </c>
      <c r="C4915" t="s">
        <v>20826</v>
      </c>
      <c r="D4915" t="s">
        <v>18937</v>
      </c>
      <c r="E4915" t="s">
        <v>18938</v>
      </c>
    </row>
    <row r="4916" spans="1:5">
      <c r="A4916" t="s">
        <v>8243</v>
      </c>
      <c r="B4916" t="s">
        <v>17904</v>
      </c>
      <c r="C4916" t="s">
        <v>20827</v>
      </c>
      <c r="D4916" t="s">
        <v>18937</v>
      </c>
      <c r="E4916" t="s">
        <v>18938</v>
      </c>
    </row>
    <row r="4917" spans="1:5">
      <c r="A4917" t="s">
        <v>8246</v>
      </c>
      <c r="B4917" t="s">
        <v>17904</v>
      </c>
      <c r="C4917" t="s">
        <v>20828</v>
      </c>
      <c r="D4917" t="s">
        <v>18937</v>
      </c>
      <c r="E4917" t="s">
        <v>18938</v>
      </c>
    </row>
    <row r="4918" spans="1:5">
      <c r="A4918" t="s">
        <v>8250</v>
      </c>
      <c r="B4918" t="s">
        <v>17904</v>
      </c>
      <c r="C4918" t="s">
        <v>20829</v>
      </c>
      <c r="D4918" t="s">
        <v>18937</v>
      </c>
      <c r="E4918" t="s">
        <v>18938</v>
      </c>
    </row>
    <row r="4919" spans="1:5">
      <c r="A4919" t="s">
        <v>8251</v>
      </c>
      <c r="B4919" t="s">
        <v>17904</v>
      </c>
      <c r="C4919" t="s">
        <v>20830</v>
      </c>
      <c r="D4919" t="s">
        <v>18937</v>
      </c>
      <c r="E4919" t="s">
        <v>18938</v>
      </c>
    </row>
    <row r="4920" spans="1:5">
      <c r="A4920" t="s">
        <v>8253</v>
      </c>
      <c r="B4920" t="s">
        <v>17904</v>
      </c>
      <c r="C4920" t="s">
        <v>20831</v>
      </c>
      <c r="D4920" t="s">
        <v>18937</v>
      </c>
      <c r="E4920" t="s">
        <v>18938</v>
      </c>
    </row>
    <row r="4921" spans="1:5">
      <c r="A4921" t="s">
        <v>8254</v>
      </c>
      <c r="B4921" t="s">
        <v>17904</v>
      </c>
      <c r="C4921" t="s">
        <v>20832</v>
      </c>
      <c r="D4921" t="s">
        <v>18937</v>
      </c>
      <c r="E4921" t="s">
        <v>18938</v>
      </c>
    </row>
    <row r="4922" spans="1:5">
      <c r="A4922" t="s">
        <v>8255</v>
      </c>
      <c r="B4922" t="s">
        <v>17904</v>
      </c>
      <c r="C4922" t="s">
        <v>20833</v>
      </c>
      <c r="D4922" t="s">
        <v>18937</v>
      </c>
      <c r="E4922" t="s">
        <v>18938</v>
      </c>
    </row>
    <row r="4923" spans="1:5">
      <c r="A4923" t="s">
        <v>8256</v>
      </c>
      <c r="B4923" t="s">
        <v>17904</v>
      </c>
      <c r="C4923" t="s">
        <v>20834</v>
      </c>
      <c r="D4923" t="s">
        <v>18937</v>
      </c>
      <c r="E4923" t="s">
        <v>18938</v>
      </c>
    </row>
    <row r="4924" spans="1:5">
      <c r="A4924" t="s">
        <v>8257</v>
      </c>
      <c r="B4924" t="s">
        <v>17904</v>
      </c>
      <c r="C4924" t="s">
        <v>20835</v>
      </c>
      <c r="D4924" t="s">
        <v>18937</v>
      </c>
      <c r="E4924" t="s">
        <v>18938</v>
      </c>
    </row>
    <row r="4925" spans="1:5">
      <c r="A4925" t="s">
        <v>8259</v>
      </c>
      <c r="B4925" t="s">
        <v>17904</v>
      </c>
      <c r="C4925" t="s">
        <v>19710</v>
      </c>
      <c r="D4925" t="s">
        <v>18937</v>
      </c>
      <c r="E4925" t="s">
        <v>18938</v>
      </c>
    </row>
    <row r="4926" spans="1:5">
      <c r="A4926" t="s">
        <v>8260</v>
      </c>
      <c r="B4926" t="s">
        <v>17904</v>
      </c>
      <c r="C4926" t="s">
        <v>19710</v>
      </c>
      <c r="D4926" t="s">
        <v>18937</v>
      </c>
      <c r="E4926" t="s">
        <v>18938</v>
      </c>
    </row>
    <row r="4927" spans="1:5">
      <c r="A4927" t="s">
        <v>8261</v>
      </c>
      <c r="B4927" t="s">
        <v>17904</v>
      </c>
      <c r="C4927" t="s">
        <v>19710</v>
      </c>
      <c r="D4927" t="s">
        <v>18937</v>
      </c>
      <c r="E4927" t="s">
        <v>18938</v>
      </c>
    </row>
    <row r="4928" spans="1:5">
      <c r="A4928" t="s">
        <v>8262</v>
      </c>
      <c r="B4928" t="s">
        <v>17904</v>
      </c>
      <c r="C4928" t="s">
        <v>19711</v>
      </c>
      <c r="D4928" t="s">
        <v>18937</v>
      </c>
      <c r="E4928" t="s">
        <v>18938</v>
      </c>
    </row>
    <row r="4929" spans="1:5">
      <c r="A4929" t="s">
        <v>8263</v>
      </c>
      <c r="B4929" t="s">
        <v>17904</v>
      </c>
      <c r="C4929" t="s">
        <v>20836</v>
      </c>
      <c r="D4929" t="s">
        <v>18937</v>
      </c>
      <c r="E4929" t="s">
        <v>18938</v>
      </c>
    </row>
    <row r="4930" spans="1:5">
      <c r="A4930" t="s">
        <v>8264</v>
      </c>
      <c r="B4930" t="s">
        <v>17904</v>
      </c>
      <c r="C4930" t="s">
        <v>19712</v>
      </c>
      <c r="D4930" t="s">
        <v>18937</v>
      </c>
      <c r="E4930" t="s">
        <v>18938</v>
      </c>
    </row>
    <row r="4931" spans="1:5">
      <c r="A4931" t="s">
        <v>8265</v>
      </c>
      <c r="B4931" t="s">
        <v>17904</v>
      </c>
      <c r="C4931" t="s">
        <v>19713</v>
      </c>
      <c r="D4931" t="s">
        <v>18937</v>
      </c>
      <c r="E4931" t="s">
        <v>18938</v>
      </c>
    </row>
    <row r="4932" spans="1:5">
      <c r="A4932" t="s">
        <v>8266</v>
      </c>
      <c r="B4932" t="s">
        <v>17904</v>
      </c>
      <c r="C4932" t="s">
        <v>19714</v>
      </c>
      <c r="D4932" t="s">
        <v>18937</v>
      </c>
      <c r="E4932" t="s">
        <v>18938</v>
      </c>
    </row>
    <row r="4933" spans="1:5">
      <c r="A4933" t="s">
        <v>8267</v>
      </c>
      <c r="B4933" t="s">
        <v>17904</v>
      </c>
      <c r="C4933" t="s">
        <v>19715</v>
      </c>
      <c r="D4933" t="s">
        <v>18937</v>
      </c>
      <c r="E4933" t="s">
        <v>18938</v>
      </c>
    </row>
    <row r="4934" spans="1:5">
      <c r="A4934" t="s">
        <v>8268</v>
      </c>
      <c r="B4934" t="s">
        <v>17904</v>
      </c>
      <c r="C4934" t="s">
        <v>20837</v>
      </c>
      <c r="D4934" t="s">
        <v>18937</v>
      </c>
      <c r="E4934" t="s">
        <v>18938</v>
      </c>
    </row>
    <row r="4935" spans="1:5">
      <c r="A4935" t="s">
        <v>8269</v>
      </c>
      <c r="B4935" t="s">
        <v>17904</v>
      </c>
      <c r="C4935" t="s">
        <v>19716</v>
      </c>
      <c r="D4935" t="s">
        <v>18937</v>
      </c>
      <c r="E4935" t="s">
        <v>18938</v>
      </c>
    </row>
    <row r="4936" spans="1:5">
      <c r="A4936" t="s">
        <v>8271</v>
      </c>
      <c r="B4936" t="s">
        <v>17904</v>
      </c>
      <c r="C4936" t="s">
        <v>20838</v>
      </c>
      <c r="D4936" t="s">
        <v>18937</v>
      </c>
      <c r="E4936" t="s">
        <v>18938</v>
      </c>
    </row>
    <row r="4937" spans="1:5">
      <c r="A4937" t="s">
        <v>8272</v>
      </c>
      <c r="B4937" t="s">
        <v>17904</v>
      </c>
      <c r="C4937" t="s">
        <v>20839</v>
      </c>
      <c r="D4937" t="s">
        <v>18937</v>
      </c>
      <c r="E4937" t="s">
        <v>18938</v>
      </c>
    </row>
    <row r="4938" spans="1:5">
      <c r="A4938" t="s">
        <v>8274</v>
      </c>
      <c r="B4938" t="s">
        <v>17904</v>
      </c>
      <c r="C4938" t="s">
        <v>19701</v>
      </c>
      <c r="D4938" t="s">
        <v>18937</v>
      </c>
      <c r="E4938" t="s">
        <v>18938</v>
      </c>
    </row>
    <row r="4939" spans="1:5">
      <c r="A4939" t="s">
        <v>8276</v>
      </c>
      <c r="B4939" t="s">
        <v>17904</v>
      </c>
      <c r="C4939" t="s">
        <v>20840</v>
      </c>
      <c r="D4939" t="s">
        <v>18937</v>
      </c>
      <c r="E4939" t="s">
        <v>18938</v>
      </c>
    </row>
    <row r="4940" spans="1:5">
      <c r="A4940" t="s">
        <v>8277</v>
      </c>
      <c r="B4940" t="s">
        <v>17904</v>
      </c>
      <c r="C4940" t="s">
        <v>20841</v>
      </c>
      <c r="D4940" t="s">
        <v>18937</v>
      </c>
      <c r="E4940" t="s">
        <v>18938</v>
      </c>
    </row>
    <row r="4941" spans="1:5">
      <c r="A4941" t="s">
        <v>8280</v>
      </c>
      <c r="B4941" t="s">
        <v>17904</v>
      </c>
      <c r="C4941" t="s">
        <v>20842</v>
      </c>
      <c r="D4941" t="s">
        <v>18937</v>
      </c>
      <c r="E4941" t="s">
        <v>18938</v>
      </c>
    </row>
    <row r="4942" spans="1:5">
      <c r="A4942" t="s">
        <v>8281</v>
      </c>
      <c r="B4942" t="s">
        <v>17904</v>
      </c>
      <c r="C4942" t="s">
        <v>20843</v>
      </c>
      <c r="D4942" t="s">
        <v>18937</v>
      </c>
      <c r="E4942" t="s">
        <v>18938</v>
      </c>
    </row>
    <row r="4943" spans="1:5">
      <c r="A4943" t="s">
        <v>8282</v>
      </c>
      <c r="B4943" t="s">
        <v>17904</v>
      </c>
      <c r="C4943" t="s">
        <v>19704</v>
      </c>
      <c r="D4943" t="s">
        <v>18937</v>
      </c>
      <c r="E4943" t="s">
        <v>18938</v>
      </c>
    </row>
    <row r="4944" spans="1:5">
      <c r="A4944" t="s">
        <v>8283</v>
      </c>
      <c r="B4944" t="s">
        <v>17904</v>
      </c>
      <c r="C4944" t="s">
        <v>19704</v>
      </c>
      <c r="D4944" t="s">
        <v>18937</v>
      </c>
      <c r="E4944" t="s">
        <v>18938</v>
      </c>
    </row>
    <row r="4945" spans="1:5">
      <c r="A4945" t="s">
        <v>8284</v>
      </c>
      <c r="B4945" t="s">
        <v>17904</v>
      </c>
      <c r="C4945" t="s">
        <v>19704</v>
      </c>
      <c r="D4945" t="s">
        <v>18937</v>
      </c>
      <c r="E4945" t="s">
        <v>18938</v>
      </c>
    </row>
    <row r="4946" spans="1:5">
      <c r="A4946" t="s">
        <v>8285</v>
      </c>
      <c r="B4946" t="s">
        <v>17904</v>
      </c>
      <c r="C4946" t="s">
        <v>20844</v>
      </c>
      <c r="D4946" t="s">
        <v>18937</v>
      </c>
      <c r="E4946" t="s">
        <v>18938</v>
      </c>
    </row>
    <row r="4947" spans="1:5">
      <c r="A4947" t="s">
        <v>8286</v>
      </c>
      <c r="B4947" t="s">
        <v>17904</v>
      </c>
      <c r="C4947" t="s">
        <v>20845</v>
      </c>
      <c r="D4947" t="s">
        <v>18937</v>
      </c>
      <c r="E4947" t="s">
        <v>18938</v>
      </c>
    </row>
    <row r="4948" spans="1:5">
      <c r="A4948" t="s">
        <v>8287</v>
      </c>
      <c r="B4948" t="s">
        <v>17904</v>
      </c>
      <c r="C4948" t="s">
        <v>19705</v>
      </c>
      <c r="D4948" t="s">
        <v>18937</v>
      </c>
      <c r="E4948" t="s">
        <v>18938</v>
      </c>
    </row>
    <row r="4949" spans="1:5">
      <c r="A4949" t="s">
        <v>8288</v>
      </c>
      <c r="B4949" t="s">
        <v>17904</v>
      </c>
      <c r="C4949" t="s">
        <v>19706</v>
      </c>
      <c r="D4949" t="s">
        <v>18937</v>
      </c>
      <c r="E4949" t="s">
        <v>18938</v>
      </c>
    </row>
    <row r="4950" spans="1:5">
      <c r="A4950" t="s">
        <v>8289</v>
      </c>
      <c r="B4950" t="s">
        <v>17904</v>
      </c>
      <c r="C4950" t="s">
        <v>20846</v>
      </c>
      <c r="D4950" t="s">
        <v>18937</v>
      </c>
      <c r="E4950" t="s">
        <v>18938</v>
      </c>
    </row>
    <row r="4951" spans="1:5">
      <c r="A4951" t="s">
        <v>8290</v>
      </c>
      <c r="B4951" t="s">
        <v>17904</v>
      </c>
      <c r="C4951" t="s">
        <v>20847</v>
      </c>
      <c r="D4951" t="s">
        <v>18937</v>
      </c>
      <c r="E4951" t="s">
        <v>18938</v>
      </c>
    </row>
    <row r="4952" spans="1:5">
      <c r="A4952" t="s">
        <v>8292</v>
      </c>
      <c r="B4952" t="s">
        <v>17904</v>
      </c>
      <c r="C4952" t="s">
        <v>20848</v>
      </c>
      <c r="D4952" t="s">
        <v>18937</v>
      </c>
      <c r="E4952" t="s">
        <v>18938</v>
      </c>
    </row>
    <row r="4953" spans="1:5">
      <c r="A4953" t="s">
        <v>8293</v>
      </c>
      <c r="B4953" t="s">
        <v>17904</v>
      </c>
      <c r="C4953" t="s">
        <v>20849</v>
      </c>
      <c r="D4953" t="s">
        <v>18937</v>
      </c>
      <c r="E4953" t="s">
        <v>18938</v>
      </c>
    </row>
    <row r="4954" spans="1:5">
      <c r="A4954" t="s">
        <v>8294</v>
      </c>
      <c r="B4954" t="s">
        <v>17904</v>
      </c>
      <c r="C4954" t="s">
        <v>20850</v>
      </c>
      <c r="D4954" t="s">
        <v>18937</v>
      </c>
      <c r="E4954" t="s">
        <v>18938</v>
      </c>
    </row>
    <row r="4955" spans="1:5">
      <c r="A4955" t="s">
        <v>8295</v>
      </c>
      <c r="B4955" t="s">
        <v>17904</v>
      </c>
      <c r="C4955" t="s">
        <v>20851</v>
      </c>
      <c r="D4955" t="s">
        <v>18937</v>
      </c>
      <c r="E4955" t="s">
        <v>18938</v>
      </c>
    </row>
    <row r="4956" spans="1:5">
      <c r="A4956" t="s">
        <v>8296</v>
      </c>
      <c r="B4956" t="s">
        <v>17904</v>
      </c>
      <c r="C4956" t="s">
        <v>20852</v>
      </c>
      <c r="D4956" t="s">
        <v>18937</v>
      </c>
      <c r="E4956" t="s">
        <v>18938</v>
      </c>
    </row>
    <row r="4957" spans="1:5">
      <c r="A4957" t="s">
        <v>8297</v>
      </c>
      <c r="B4957" t="s">
        <v>17904</v>
      </c>
      <c r="C4957" t="s">
        <v>20853</v>
      </c>
      <c r="D4957" t="s">
        <v>18937</v>
      </c>
      <c r="E4957" t="s">
        <v>18938</v>
      </c>
    </row>
    <row r="4958" spans="1:5">
      <c r="A4958" t="s">
        <v>8299</v>
      </c>
      <c r="B4958" t="s">
        <v>17904</v>
      </c>
      <c r="C4958" t="s">
        <v>20854</v>
      </c>
      <c r="D4958" t="s">
        <v>18937</v>
      </c>
      <c r="E4958" t="s">
        <v>18938</v>
      </c>
    </row>
    <row r="4959" spans="1:5">
      <c r="A4959" t="s">
        <v>8302</v>
      </c>
      <c r="B4959" t="s">
        <v>18939</v>
      </c>
      <c r="C4959" t="s">
        <v>18939</v>
      </c>
      <c r="D4959" t="s">
        <v>18939</v>
      </c>
      <c r="E4959" t="s">
        <v>18938</v>
      </c>
    </row>
    <row r="4960" spans="1:5">
      <c r="A4960" t="s">
        <v>8303</v>
      </c>
      <c r="B4960" t="s">
        <v>17904</v>
      </c>
      <c r="C4960" t="s">
        <v>20855</v>
      </c>
      <c r="D4960" t="s">
        <v>18937</v>
      </c>
      <c r="E4960" t="s">
        <v>18938</v>
      </c>
    </row>
    <row r="4961" spans="1:5">
      <c r="A4961" t="s">
        <v>8304</v>
      </c>
      <c r="B4961" t="s">
        <v>17904</v>
      </c>
      <c r="C4961" t="s">
        <v>20856</v>
      </c>
      <c r="D4961" t="s">
        <v>18937</v>
      </c>
      <c r="E4961" t="s">
        <v>18938</v>
      </c>
    </row>
    <row r="4962" spans="1:5">
      <c r="A4962" t="s">
        <v>8305</v>
      </c>
      <c r="B4962" t="s">
        <v>17904</v>
      </c>
      <c r="C4962" t="s">
        <v>20857</v>
      </c>
      <c r="D4962" t="s">
        <v>18937</v>
      </c>
      <c r="E4962" t="s">
        <v>18938</v>
      </c>
    </row>
    <row r="4963" spans="1:5">
      <c r="A4963" t="s">
        <v>8306</v>
      </c>
      <c r="B4963" t="s">
        <v>17904</v>
      </c>
      <c r="C4963" t="s">
        <v>20858</v>
      </c>
      <c r="D4963" t="s">
        <v>18937</v>
      </c>
      <c r="E4963" t="s">
        <v>18938</v>
      </c>
    </row>
    <row r="4964" spans="1:5">
      <c r="A4964" t="s">
        <v>8309</v>
      </c>
      <c r="B4964" t="s">
        <v>17904</v>
      </c>
      <c r="C4964" t="s">
        <v>20859</v>
      </c>
      <c r="D4964" t="s">
        <v>18937</v>
      </c>
      <c r="E4964" t="s">
        <v>18938</v>
      </c>
    </row>
    <row r="4965" spans="1:5">
      <c r="A4965" t="s">
        <v>8311</v>
      </c>
      <c r="B4965" t="s">
        <v>17904</v>
      </c>
      <c r="C4965" t="s">
        <v>19509</v>
      </c>
      <c r="D4965" t="s">
        <v>18937</v>
      </c>
      <c r="E4965" t="s">
        <v>18938</v>
      </c>
    </row>
    <row r="4966" spans="1:5">
      <c r="A4966" t="s">
        <v>8312</v>
      </c>
      <c r="B4966" t="s">
        <v>17904</v>
      </c>
      <c r="C4966" t="s">
        <v>19509</v>
      </c>
      <c r="D4966" t="s">
        <v>18937</v>
      </c>
      <c r="E4966" t="s">
        <v>18938</v>
      </c>
    </row>
    <row r="4967" spans="1:5" hidden="1">
      <c r="A4967" t="s">
        <v>18836</v>
      </c>
      <c r="B4967" t="s">
        <v>17904</v>
      </c>
      <c r="C4967" t="s">
        <v>20860</v>
      </c>
      <c r="D4967" t="s">
        <v>18946</v>
      </c>
      <c r="E4967" t="s">
        <v>18938</v>
      </c>
    </row>
    <row r="4968" spans="1:5">
      <c r="A4968" t="s">
        <v>18838</v>
      </c>
      <c r="B4968" t="s">
        <v>18939</v>
      </c>
      <c r="C4968" t="s">
        <v>18939</v>
      </c>
      <c r="D4968" t="s">
        <v>18939</v>
      </c>
      <c r="E4968" t="s">
        <v>18938</v>
      </c>
    </row>
    <row r="4969" spans="1:5">
      <c r="A4969" t="s">
        <v>18837</v>
      </c>
      <c r="B4969" t="s">
        <v>18939</v>
      </c>
      <c r="C4969" t="s">
        <v>18939</v>
      </c>
      <c r="D4969" t="s">
        <v>18939</v>
      </c>
      <c r="E4969" t="s">
        <v>18938</v>
      </c>
    </row>
    <row r="4970" spans="1:5">
      <c r="A4970" t="s">
        <v>18839</v>
      </c>
      <c r="B4970" t="s">
        <v>18939</v>
      </c>
      <c r="C4970" t="s">
        <v>18939</v>
      </c>
      <c r="D4970" t="s">
        <v>18939</v>
      </c>
      <c r="E4970" t="s">
        <v>18938</v>
      </c>
    </row>
    <row r="4971" spans="1:5">
      <c r="A4971" t="s">
        <v>18840</v>
      </c>
      <c r="B4971" t="s">
        <v>18939</v>
      </c>
      <c r="C4971" t="s">
        <v>18939</v>
      </c>
      <c r="D4971" t="s">
        <v>18939</v>
      </c>
      <c r="E4971" t="s">
        <v>18938</v>
      </c>
    </row>
    <row r="4972" spans="1:5">
      <c r="A4972" t="s">
        <v>18841</v>
      </c>
      <c r="B4972" t="s">
        <v>18939</v>
      </c>
      <c r="C4972" t="s">
        <v>18939</v>
      </c>
      <c r="D4972" t="s">
        <v>18939</v>
      </c>
      <c r="E4972" t="s">
        <v>18938</v>
      </c>
    </row>
    <row r="4973" spans="1:5">
      <c r="A4973" t="s">
        <v>18842</v>
      </c>
      <c r="B4973" t="s">
        <v>18939</v>
      </c>
      <c r="C4973" t="s">
        <v>18939</v>
      </c>
      <c r="D4973" t="s">
        <v>18939</v>
      </c>
      <c r="E4973" t="s">
        <v>18938</v>
      </c>
    </row>
    <row r="4974" spans="1:5">
      <c r="A4974" t="s">
        <v>18843</v>
      </c>
      <c r="B4974" t="s">
        <v>18939</v>
      </c>
      <c r="C4974" t="s">
        <v>18939</v>
      </c>
      <c r="D4974" t="s">
        <v>18939</v>
      </c>
      <c r="E4974" t="s">
        <v>18938</v>
      </c>
    </row>
    <row r="4975" spans="1:5">
      <c r="A4975" t="s">
        <v>8324</v>
      </c>
      <c r="B4975" t="s">
        <v>17904</v>
      </c>
      <c r="C4975" t="s">
        <v>20861</v>
      </c>
      <c r="D4975" t="s">
        <v>18937</v>
      </c>
      <c r="E4975" t="s">
        <v>18938</v>
      </c>
    </row>
    <row r="4976" spans="1:5">
      <c r="A4976" t="s">
        <v>8326</v>
      </c>
      <c r="B4976" t="s">
        <v>17904</v>
      </c>
      <c r="C4976" t="s">
        <v>20862</v>
      </c>
      <c r="D4976" t="s">
        <v>18937</v>
      </c>
      <c r="E4976" t="s">
        <v>18938</v>
      </c>
    </row>
    <row r="4977" spans="1:5">
      <c r="A4977" t="s">
        <v>8327</v>
      </c>
      <c r="B4977" t="s">
        <v>17904</v>
      </c>
      <c r="C4977" t="s">
        <v>20862</v>
      </c>
      <c r="D4977" t="s">
        <v>18937</v>
      </c>
      <c r="E4977" t="s">
        <v>18938</v>
      </c>
    </row>
    <row r="4978" spans="1:5">
      <c r="A4978" t="s">
        <v>8330</v>
      </c>
      <c r="B4978" t="s">
        <v>17904</v>
      </c>
      <c r="C4978" t="s">
        <v>20863</v>
      </c>
      <c r="D4978" t="s">
        <v>18937</v>
      </c>
      <c r="E4978" t="s">
        <v>18938</v>
      </c>
    </row>
    <row r="4979" spans="1:5">
      <c r="A4979" t="s">
        <v>8332</v>
      </c>
      <c r="B4979" t="s">
        <v>17904</v>
      </c>
      <c r="C4979" t="s">
        <v>20864</v>
      </c>
      <c r="D4979" t="s">
        <v>18937</v>
      </c>
      <c r="E4979" t="s">
        <v>18938</v>
      </c>
    </row>
    <row r="4980" spans="1:5">
      <c r="A4980" t="s">
        <v>8333</v>
      </c>
      <c r="B4980" t="s">
        <v>17904</v>
      </c>
      <c r="C4980" t="s">
        <v>20864</v>
      </c>
      <c r="D4980" t="s">
        <v>18937</v>
      </c>
      <c r="E4980" t="s">
        <v>18938</v>
      </c>
    </row>
    <row r="4981" spans="1:5">
      <c r="A4981" t="s">
        <v>8336</v>
      </c>
      <c r="B4981" t="s">
        <v>17904</v>
      </c>
      <c r="C4981" t="s">
        <v>20864</v>
      </c>
      <c r="D4981" t="s">
        <v>18937</v>
      </c>
      <c r="E4981" t="s">
        <v>18938</v>
      </c>
    </row>
    <row r="4982" spans="1:5">
      <c r="A4982" t="s">
        <v>8337</v>
      </c>
      <c r="B4982" t="s">
        <v>17904</v>
      </c>
      <c r="C4982" t="s">
        <v>20864</v>
      </c>
      <c r="D4982" t="s">
        <v>18937</v>
      </c>
      <c r="E4982" t="s">
        <v>18938</v>
      </c>
    </row>
    <row r="4983" spans="1:5" hidden="1">
      <c r="A4983" t="s">
        <v>8339</v>
      </c>
      <c r="B4983" t="s">
        <v>17904</v>
      </c>
      <c r="C4983" t="s">
        <v>20865</v>
      </c>
      <c r="D4983" t="s">
        <v>18946</v>
      </c>
      <c r="E4983" t="s">
        <v>18938</v>
      </c>
    </row>
    <row r="4984" spans="1:5">
      <c r="A4984" t="s">
        <v>8340</v>
      </c>
      <c r="B4984" t="s">
        <v>17904</v>
      </c>
      <c r="C4984" t="s">
        <v>20866</v>
      </c>
      <c r="D4984" t="s">
        <v>18937</v>
      </c>
      <c r="E4984" t="s">
        <v>18938</v>
      </c>
    </row>
    <row r="4985" spans="1:5">
      <c r="A4985" t="s">
        <v>8341</v>
      </c>
      <c r="B4985" t="s">
        <v>17904</v>
      </c>
      <c r="C4985" t="s">
        <v>20867</v>
      </c>
      <c r="D4985" t="s">
        <v>18937</v>
      </c>
      <c r="E4985" t="s">
        <v>18938</v>
      </c>
    </row>
    <row r="4986" spans="1:5">
      <c r="A4986" t="s">
        <v>8342</v>
      </c>
      <c r="B4986" t="s">
        <v>17904</v>
      </c>
      <c r="C4986" t="s">
        <v>20868</v>
      </c>
      <c r="D4986" t="s">
        <v>18937</v>
      </c>
      <c r="E4986" t="s">
        <v>18938</v>
      </c>
    </row>
    <row r="4987" spans="1:5">
      <c r="A4987" t="s">
        <v>8345</v>
      </c>
      <c r="B4987" t="s">
        <v>17904</v>
      </c>
      <c r="C4987" t="s">
        <v>20869</v>
      </c>
      <c r="D4987" t="s">
        <v>18937</v>
      </c>
      <c r="E4987" t="s">
        <v>18938</v>
      </c>
    </row>
    <row r="4988" spans="1:5">
      <c r="A4988" t="s">
        <v>8347</v>
      </c>
      <c r="B4988" t="s">
        <v>17904</v>
      </c>
      <c r="C4988" t="s">
        <v>20870</v>
      </c>
      <c r="D4988" t="s">
        <v>18937</v>
      </c>
      <c r="E4988" t="s">
        <v>18938</v>
      </c>
    </row>
    <row r="4989" spans="1:5">
      <c r="A4989" t="s">
        <v>8348</v>
      </c>
      <c r="B4989" t="s">
        <v>17904</v>
      </c>
      <c r="C4989" t="s">
        <v>20871</v>
      </c>
      <c r="D4989" t="s">
        <v>18937</v>
      </c>
      <c r="E4989" t="s">
        <v>18938</v>
      </c>
    </row>
    <row r="4990" spans="1:5">
      <c r="A4990" t="s">
        <v>8349</v>
      </c>
      <c r="B4990" t="s">
        <v>17904</v>
      </c>
      <c r="C4990" t="s">
        <v>20872</v>
      </c>
      <c r="D4990" t="s">
        <v>18937</v>
      </c>
      <c r="E4990" t="s">
        <v>18938</v>
      </c>
    </row>
    <row r="4991" spans="1:5">
      <c r="A4991" t="s">
        <v>8350</v>
      </c>
      <c r="B4991" t="s">
        <v>17904</v>
      </c>
      <c r="C4991" t="s">
        <v>20873</v>
      </c>
      <c r="D4991" t="s">
        <v>18937</v>
      </c>
      <c r="E4991" t="s">
        <v>18938</v>
      </c>
    </row>
    <row r="4992" spans="1:5">
      <c r="A4992" t="s">
        <v>8351</v>
      </c>
      <c r="B4992" t="s">
        <v>17904</v>
      </c>
      <c r="C4992" t="s">
        <v>20873</v>
      </c>
      <c r="D4992" t="s">
        <v>18937</v>
      </c>
      <c r="E4992" t="s">
        <v>18938</v>
      </c>
    </row>
    <row r="4993" spans="1:5">
      <c r="A4993" t="s">
        <v>8354</v>
      </c>
      <c r="B4993" t="s">
        <v>17904</v>
      </c>
      <c r="C4993" t="s">
        <v>20874</v>
      </c>
      <c r="D4993" t="s">
        <v>18937</v>
      </c>
      <c r="E4993" t="s">
        <v>18938</v>
      </c>
    </row>
    <row r="4994" spans="1:5">
      <c r="A4994" t="s">
        <v>8355</v>
      </c>
      <c r="B4994" t="s">
        <v>17904</v>
      </c>
      <c r="C4994" t="s">
        <v>20875</v>
      </c>
      <c r="D4994" t="s">
        <v>18937</v>
      </c>
      <c r="E4994" t="s">
        <v>18938</v>
      </c>
    </row>
    <row r="4995" spans="1:5">
      <c r="A4995" t="s">
        <v>8358</v>
      </c>
      <c r="B4995" t="s">
        <v>17904</v>
      </c>
      <c r="C4995" t="s">
        <v>20876</v>
      </c>
      <c r="D4995" t="s">
        <v>18937</v>
      </c>
      <c r="E4995" t="s">
        <v>18938</v>
      </c>
    </row>
    <row r="4996" spans="1:5">
      <c r="A4996" t="s">
        <v>8359</v>
      </c>
      <c r="B4996" t="s">
        <v>17904</v>
      </c>
      <c r="C4996" t="s">
        <v>20877</v>
      </c>
      <c r="D4996" t="s">
        <v>18937</v>
      </c>
      <c r="E4996" t="s">
        <v>18938</v>
      </c>
    </row>
    <row r="4997" spans="1:5">
      <c r="A4997" t="s">
        <v>8361</v>
      </c>
      <c r="B4997" t="s">
        <v>17904</v>
      </c>
      <c r="C4997" t="s">
        <v>20878</v>
      </c>
      <c r="D4997" t="s">
        <v>18937</v>
      </c>
      <c r="E4997" t="s">
        <v>18938</v>
      </c>
    </row>
    <row r="4998" spans="1:5">
      <c r="A4998" t="s">
        <v>8362</v>
      </c>
      <c r="B4998" t="s">
        <v>17904</v>
      </c>
      <c r="C4998" t="s">
        <v>20879</v>
      </c>
      <c r="D4998" t="s">
        <v>18937</v>
      </c>
      <c r="E4998" t="s">
        <v>18938</v>
      </c>
    </row>
    <row r="4999" spans="1:5">
      <c r="A4999" t="s">
        <v>8363</v>
      </c>
      <c r="B4999" t="s">
        <v>17904</v>
      </c>
      <c r="C4999" t="s">
        <v>20880</v>
      </c>
      <c r="D4999" t="s">
        <v>18937</v>
      </c>
      <c r="E4999" t="s">
        <v>18938</v>
      </c>
    </row>
    <row r="5000" spans="1:5">
      <c r="A5000" t="s">
        <v>8364</v>
      </c>
      <c r="B5000" t="s">
        <v>17904</v>
      </c>
      <c r="C5000" t="s">
        <v>20881</v>
      </c>
      <c r="D5000" t="s">
        <v>18937</v>
      </c>
      <c r="E5000" t="s">
        <v>18938</v>
      </c>
    </row>
    <row r="5001" spans="1:5">
      <c r="A5001" t="s">
        <v>8367</v>
      </c>
      <c r="B5001" t="s">
        <v>17904</v>
      </c>
      <c r="C5001" t="s">
        <v>20882</v>
      </c>
      <c r="D5001" t="s">
        <v>18937</v>
      </c>
      <c r="E5001" t="s">
        <v>18938</v>
      </c>
    </row>
    <row r="5002" spans="1:5">
      <c r="A5002" t="s">
        <v>8368</v>
      </c>
      <c r="B5002" t="s">
        <v>17904</v>
      </c>
      <c r="C5002" t="s">
        <v>20876</v>
      </c>
      <c r="D5002" t="s">
        <v>18937</v>
      </c>
      <c r="E5002" t="s">
        <v>18938</v>
      </c>
    </row>
    <row r="5003" spans="1:5">
      <c r="A5003" t="s">
        <v>8369</v>
      </c>
      <c r="B5003" t="s">
        <v>17904</v>
      </c>
      <c r="C5003" t="s">
        <v>20877</v>
      </c>
      <c r="D5003" t="s">
        <v>18937</v>
      </c>
      <c r="E5003" t="s">
        <v>18938</v>
      </c>
    </row>
    <row r="5004" spans="1:5">
      <c r="A5004" t="s">
        <v>8370</v>
      </c>
      <c r="B5004" t="s">
        <v>17904</v>
      </c>
      <c r="C5004" t="s">
        <v>20883</v>
      </c>
      <c r="D5004" t="s">
        <v>18937</v>
      </c>
      <c r="E5004" t="s">
        <v>18938</v>
      </c>
    </row>
    <row r="5005" spans="1:5">
      <c r="A5005" t="s">
        <v>8371</v>
      </c>
      <c r="B5005" t="s">
        <v>17904</v>
      </c>
      <c r="C5005" t="s">
        <v>20878</v>
      </c>
      <c r="D5005" t="s">
        <v>18937</v>
      </c>
      <c r="E5005" t="s">
        <v>18938</v>
      </c>
    </row>
    <row r="5006" spans="1:5">
      <c r="A5006" t="s">
        <v>8372</v>
      </c>
      <c r="B5006" t="s">
        <v>17904</v>
      </c>
      <c r="C5006" t="s">
        <v>20884</v>
      </c>
      <c r="D5006" t="s">
        <v>18937</v>
      </c>
      <c r="E5006" t="s">
        <v>18938</v>
      </c>
    </row>
    <row r="5007" spans="1:5">
      <c r="A5007" t="s">
        <v>8373</v>
      </c>
      <c r="B5007" t="s">
        <v>17904</v>
      </c>
      <c r="C5007" t="s">
        <v>20885</v>
      </c>
      <c r="D5007" t="s">
        <v>18937</v>
      </c>
      <c r="E5007" t="s">
        <v>18938</v>
      </c>
    </row>
    <row r="5008" spans="1:5">
      <c r="A5008" t="s">
        <v>8374</v>
      </c>
      <c r="B5008" t="s">
        <v>17904</v>
      </c>
      <c r="C5008" t="s">
        <v>20885</v>
      </c>
      <c r="D5008" t="s">
        <v>18937</v>
      </c>
      <c r="E5008" t="s">
        <v>18938</v>
      </c>
    </row>
    <row r="5009" spans="1:5">
      <c r="A5009" t="s">
        <v>8375</v>
      </c>
      <c r="B5009" t="s">
        <v>17904</v>
      </c>
      <c r="C5009" t="s">
        <v>20886</v>
      </c>
      <c r="D5009" t="s">
        <v>18937</v>
      </c>
      <c r="E5009" t="s">
        <v>18938</v>
      </c>
    </row>
    <row r="5010" spans="1:5">
      <c r="A5010" t="s">
        <v>8376</v>
      </c>
      <c r="B5010" t="s">
        <v>17904</v>
      </c>
      <c r="C5010" t="s">
        <v>20886</v>
      </c>
      <c r="D5010" t="s">
        <v>18937</v>
      </c>
      <c r="E5010" t="s">
        <v>18938</v>
      </c>
    </row>
    <row r="5011" spans="1:5">
      <c r="A5011" t="s">
        <v>8377</v>
      </c>
      <c r="B5011" t="s">
        <v>17904</v>
      </c>
      <c r="C5011" t="s">
        <v>20886</v>
      </c>
      <c r="D5011" t="s">
        <v>18937</v>
      </c>
      <c r="E5011" t="s">
        <v>18938</v>
      </c>
    </row>
    <row r="5012" spans="1:5">
      <c r="A5012" t="s">
        <v>8378</v>
      </c>
      <c r="B5012" t="s">
        <v>17904</v>
      </c>
      <c r="C5012" t="s">
        <v>20887</v>
      </c>
      <c r="D5012" t="s">
        <v>18937</v>
      </c>
      <c r="E5012" t="s">
        <v>18938</v>
      </c>
    </row>
    <row r="5013" spans="1:5">
      <c r="A5013" t="s">
        <v>8379</v>
      </c>
      <c r="B5013" t="s">
        <v>17904</v>
      </c>
      <c r="C5013" t="s">
        <v>20887</v>
      </c>
      <c r="D5013" t="s">
        <v>18937</v>
      </c>
      <c r="E5013" t="s">
        <v>18938</v>
      </c>
    </row>
    <row r="5014" spans="1:5">
      <c r="A5014" t="s">
        <v>8380</v>
      </c>
      <c r="B5014" t="s">
        <v>17904</v>
      </c>
      <c r="C5014" t="s">
        <v>20888</v>
      </c>
      <c r="D5014" t="s">
        <v>18937</v>
      </c>
      <c r="E5014" t="s">
        <v>18938</v>
      </c>
    </row>
    <row r="5015" spans="1:5">
      <c r="A5015" t="s">
        <v>8381</v>
      </c>
      <c r="B5015" t="s">
        <v>17904</v>
      </c>
      <c r="C5015" t="s">
        <v>20889</v>
      </c>
      <c r="D5015" t="s">
        <v>18937</v>
      </c>
      <c r="E5015" t="s">
        <v>18938</v>
      </c>
    </row>
    <row r="5016" spans="1:5">
      <c r="A5016" t="s">
        <v>8382</v>
      </c>
      <c r="B5016" t="s">
        <v>17904</v>
      </c>
      <c r="C5016" t="s">
        <v>20890</v>
      </c>
      <c r="D5016" t="s">
        <v>18937</v>
      </c>
      <c r="E5016" t="s">
        <v>18938</v>
      </c>
    </row>
    <row r="5017" spans="1:5">
      <c r="A5017" t="s">
        <v>8383</v>
      </c>
      <c r="B5017" t="s">
        <v>17904</v>
      </c>
      <c r="C5017" t="s">
        <v>20890</v>
      </c>
      <c r="D5017" t="s">
        <v>18937</v>
      </c>
      <c r="E5017" t="s">
        <v>18938</v>
      </c>
    </row>
    <row r="5018" spans="1:5">
      <c r="A5018" t="s">
        <v>8384</v>
      </c>
      <c r="B5018" t="s">
        <v>17904</v>
      </c>
      <c r="C5018" t="s">
        <v>20891</v>
      </c>
      <c r="D5018" t="s">
        <v>18937</v>
      </c>
      <c r="E5018" t="s">
        <v>18938</v>
      </c>
    </row>
    <row r="5019" spans="1:5">
      <c r="A5019" t="s">
        <v>8385</v>
      </c>
      <c r="B5019" t="s">
        <v>17904</v>
      </c>
      <c r="C5019" t="s">
        <v>20891</v>
      </c>
      <c r="D5019" t="s">
        <v>18937</v>
      </c>
      <c r="E5019" t="s">
        <v>18938</v>
      </c>
    </row>
    <row r="5020" spans="1:5">
      <c r="A5020" t="s">
        <v>10800</v>
      </c>
      <c r="B5020" t="s">
        <v>17904</v>
      </c>
      <c r="C5020" t="s">
        <v>20892</v>
      </c>
      <c r="D5020" t="s">
        <v>18937</v>
      </c>
      <c r="E5020" t="s">
        <v>18938</v>
      </c>
    </row>
    <row r="5021" spans="1:5" hidden="1">
      <c r="A5021" t="s">
        <v>10801</v>
      </c>
      <c r="B5021" t="s">
        <v>17904</v>
      </c>
      <c r="C5021" t="s">
        <v>20893</v>
      </c>
      <c r="D5021" t="s">
        <v>18946</v>
      </c>
      <c r="E5021" t="s">
        <v>18938</v>
      </c>
    </row>
    <row r="5022" spans="1:5">
      <c r="A5022" t="s">
        <v>18845</v>
      </c>
      <c r="B5022" t="s">
        <v>17904</v>
      </c>
      <c r="C5022" t="s">
        <v>20894</v>
      </c>
      <c r="D5022" t="s">
        <v>18937</v>
      </c>
      <c r="E5022" t="s">
        <v>18938</v>
      </c>
    </row>
    <row r="5023" spans="1:5">
      <c r="A5023" t="s">
        <v>10802</v>
      </c>
      <c r="B5023" t="s">
        <v>17904</v>
      </c>
      <c r="C5023" t="s">
        <v>20895</v>
      </c>
      <c r="D5023" t="s">
        <v>18937</v>
      </c>
      <c r="E5023" t="s">
        <v>18938</v>
      </c>
    </row>
    <row r="5024" spans="1:5">
      <c r="A5024" t="s">
        <v>10803</v>
      </c>
      <c r="B5024" t="s">
        <v>17904</v>
      </c>
      <c r="C5024" t="s">
        <v>20896</v>
      </c>
      <c r="D5024" t="s">
        <v>19274</v>
      </c>
      <c r="E5024" t="s">
        <v>18938</v>
      </c>
    </row>
    <row r="5025" spans="1:5">
      <c r="A5025" t="s">
        <v>10804</v>
      </c>
      <c r="B5025" t="s">
        <v>17904</v>
      </c>
      <c r="C5025" t="s">
        <v>20897</v>
      </c>
      <c r="D5025" t="s">
        <v>18937</v>
      </c>
      <c r="E5025" t="s">
        <v>18938</v>
      </c>
    </row>
    <row r="5026" spans="1:5">
      <c r="A5026" t="s">
        <v>10805</v>
      </c>
      <c r="B5026" t="s">
        <v>17904</v>
      </c>
      <c r="C5026" t="s">
        <v>20898</v>
      </c>
      <c r="D5026" t="s">
        <v>18937</v>
      </c>
      <c r="E5026" t="s">
        <v>18938</v>
      </c>
    </row>
    <row r="5027" spans="1:5">
      <c r="A5027" t="s">
        <v>10806</v>
      </c>
      <c r="B5027" t="s">
        <v>17904</v>
      </c>
      <c r="C5027" t="s">
        <v>20899</v>
      </c>
      <c r="D5027" t="s">
        <v>18937</v>
      </c>
      <c r="E5027" t="s">
        <v>18938</v>
      </c>
    </row>
    <row r="5028" spans="1:5">
      <c r="A5028" t="s">
        <v>10807</v>
      </c>
      <c r="B5028" t="s">
        <v>17904</v>
      </c>
      <c r="C5028" t="s">
        <v>20900</v>
      </c>
      <c r="D5028" t="s">
        <v>18937</v>
      </c>
      <c r="E5028" t="s">
        <v>18938</v>
      </c>
    </row>
    <row r="5029" spans="1:5">
      <c r="A5029" t="s">
        <v>10808</v>
      </c>
      <c r="B5029" t="s">
        <v>17904</v>
      </c>
      <c r="C5029" t="s">
        <v>20901</v>
      </c>
      <c r="D5029" t="s">
        <v>18937</v>
      </c>
      <c r="E5029" t="s">
        <v>18938</v>
      </c>
    </row>
    <row r="5030" spans="1:5">
      <c r="A5030" t="s">
        <v>10809</v>
      </c>
      <c r="B5030" t="s">
        <v>17904</v>
      </c>
      <c r="C5030" t="s">
        <v>20902</v>
      </c>
      <c r="D5030" t="s">
        <v>19274</v>
      </c>
      <c r="E5030" t="s">
        <v>18938</v>
      </c>
    </row>
    <row r="5031" spans="1:5">
      <c r="A5031" t="s">
        <v>18846</v>
      </c>
      <c r="B5031" t="s">
        <v>18939</v>
      </c>
      <c r="C5031" t="s">
        <v>18939</v>
      </c>
      <c r="D5031" t="s">
        <v>18939</v>
      </c>
      <c r="E5031" t="s">
        <v>18938</v>
      </c>
    </row>
    <row r="5032" spans="1:5" hidden="1">
      <c r="A5032" t="s">
        <v>10810</v>
      </c>
      <c r="B5032" t="s">
        <v>17904</v>
      </c>
      <c r="C5032" t="s">
        <v>20903</v>
      </c>
      <c r="D5032" t="s">
        <v>18946</v>
      </c>
      <c r="E5032" t="s">
        <v>18938</v>
      </c>
    </row>
    <row r="5033" spans="1:5">
      <c r="A5033" t="s">
        <v>10811</v>
      </c>
      <c r="B5033" t="s">
        <v>17904</v>
      </c>
      <c r="C5033" t="s">
        <v>20904</v>
      </c>
      <c r="D5033" t="s">
        <v>18937</v>
      </c>
      <c r="E5033" t="s">
        <v>18938</v>
      </c>
    </row>
    <row r="5034" spans="1:5">
      <c r="A5034" t="s">
        <v>10812</v>
      </c>
      <c r="B5034" t="s">
        <v>17904</v>
      </c>
      <c r="C5034" t="s">
        <v>20905</v>
      </c>
      <c r="D5034" t="s">
        <v>18937</v>
      </c>
      <c r="E5034" t="s">
        <v>18938</v>
      </c>
    </row>
    <row r="5035" spans="1:5">
      <c r="A5035" t="s">
        <v>18847</v>
      </c>
      <c r="B5035" t="s">
        <v>17904</v>
      </c>
      <c r="C5035" t="s">
        <v>20906</v>
      </c>
      <c r="D5035" t="s">
        <v>18937</v>
      </c>
      <c r="E5035" t="s">
        <v>18938</v>
      </c>
    </row>
    <row r="5036" spans="1:5">
      <c r="A5036" t="s">
        <v>10813</v>
      </c>
      <c r="B5036" t="s">
        <v>17904</v>
      </c>
      <c r="C5036" t="s">
        <v>20907</v>
      </c>
      <c r="D5036" t="s">
        <v>18937</v>
      </c>
      <c r="E5036" t="s">
        <v>18938</v>
      </c>
    </row>
    <row r="5037" spans="1:5">
      <c r="A5037" t="s">
        <v>10814</v>
      </c>
      <c r="B5037" t="s">
        <v>17904</v>
      </c>
      <c r="C5037" t="s">
        <v>20908</v>
      </c>
      <c r="D5037" t="s">
        <v>18937</v>
      </c>
      <c r="E5037" t="s">
        <v>18938</v>
      </c>
    </row>
    <row r="5038" spans="1:5">
      <c r="A5038" t="s">
        <v>10815</v>
      </c>
      <c r="B5038" t="s">
        <v>17904</v>
      </c>
      <c r="C5038" t="s">
        <v>20909</v>
      </c>
      <c r="D5038" t="s">
        <v>18937</v>
      </c>
      <c r="E5038" t="s">
        <v>18938</v>
      </c>
    </row>
    <row r="5039" spans="1:5">
      <c r="A5039" t="s">
        <v>18848</v>
      </c>
      <c r="B5039" t="s">
        <v>17904</v>
      </c>
      <c r="C5039" t="s">
        <v>20910</v>
      </c>
      <c r="D5039" t="s">
        <v>18937</v>
      </c>
      <c r="E5039" t="s">
        <v>18938</v>
      </c>
    </row>
    <row r="5040" spans="1:5">
      <c r="A5040" t="s">
        <v>10816</v>
      </c>
      <c r="B5040" t="s">
        <v>17904</v>
      </c>
      <c r="C5040" t="s">
        <v>19413</v>
      </c>
      <c r="D5040" t="s">
        <v>18937</v>
      </c>
      <c r="E5040" t="s">
        <v>18938</v>
      </c>
    </row>
    <row r="5041" spans="1:5">
      <c r="A5041" t="s">
        <v>10817</v>
      </c>
      <c r="B5041" t="s">
        <v>17904</v>
      </c>
      <c r="C5041" t="s">
        <v>19413</v>
      </c>
      <c r="D5041" t="s">
        <v>18937</v>
      </c>
      <c r="E5041" t="s">
        <v>18938</v>
      </c>
    </row>
    <row r="5042" spans="1:5">
      <c r="A5042" t="s">
        <v>10818</v>
      </c>
      <c r="B5042" t="s">
        <v>17904</v>
      </c>
      <c r="C5042" t="s">
        <v>19413</v>
      </c>
      <c r="D5042" t="s">
        <v>18937</v>
      </c>
      <c r="E5042" t="s">
        <v>18938</v>
      </c>
    </row>
    <row r="5043" spans="1:5">
      <c r="A5043" t="s">
        <v>10819</v>
      </c>
      <c r="B5043" t="s">
        <v>17904</v>
      </c>
      <c r="C5043" t="s">
        <v>19413</v>
      </c>
      <c r="D5043" t="s">
        <v>18937</v>
      </c>
      <c r="E5043" t="s">
        <v>18938</v>
      </c>
    </row>
    <row r="5044" spans="1:5">
      <c r="A5044" t="s">
        <v>10820</v>
      </c>
      <c r="B5044" t="s">
        <v>17904</v>
      </c>
      <c r="C5044" t="s">
        <v>19413</v>
      </c>
      <c r="D5044" t="s">
        <v>18937</v>
      </c>
      <c r="E5044" t="s">
        <v>18938</v>
      </c>
    </row>
    <row r="5045" spans="1:5">
      <c r="A5045" t="s">
        <v>10821</v>
      </c>
      <c r="B5045" t="s">
        <v>17904</v>
      </c>
      <c r="C5045" t="s">
        <v>20911</v>
      </c>
      <c r="D5045" t="s">
        <v>18937</v>
      </c>
      <c r="E5045" t="s">
        <v>18938</v>
      </c>
    </row>
    <row r="5046" spans="1:5">
      <c r="A5046" t="s">
        <v>10822</v>
      </c>
      <c r="B5046" t="s">
        <v>17904</v>
      </c>
      <c r="C5046" t="s">
        <v>19413</v>
      </c>
      <c r="D5046" t="s">
        <v>18937</v>
      </c>
      <c r="E5046" t="s">
        <v>18938</v>
      </c>
    </row>
    <row r="5047" spans="1:5">
      <c r="A5047" t="s">
        <v>10823</v>
      </c>
      <c r="B5047" t="s">
        <v>17904</v>
      </c>
      <c r="C5047" t="s">
        <v>20900</v>
      </c>
      <c r="D5047" t="s">
        <v>18937</v>
      </c>
      <c r="E5047" t="s">
        <v>18938</v>
      </c>
    </row>
    <row r="5048" spans="1:5">
      <c r="A5048" t="s">
        <v>10824</v>
      </c>
      <c r="B5048" t="s">
        <v>17904</v>
      </c>
      <c r="C5048" t="s">
        <v>20912</v>
      </c>
      <c r="D5048" t="s">
        <v>18937</v>
      </c>
      <c r="E5048" t="s">
        <v>18938</v>
      </c>
    </row>
    <row r="5049" spans="1:5">
      <c r="A5049" t="s">
        <v>10825</v>
      </c>
      <c r="B5049" t="s">
        <v>17904</v>
      </c>
      <c r="C5049" t="s">
        <v>20913</v>
      </c>
      <c r="D5049" t="s">
        <v>18937</v>
      </c>
      <c r="E5049" t="s">
        <v>18938</v>
      </c>
    </row>
    <row r="5050" spans="1:5" hidden="1">
      <c r="A5050" t="s">
        <v>10826</v>
      </c>
      <c r="B5050" t="s">
        <v>17904</v>
      </c>
      <c r="C5050" t="s">
        <v>20914</v>
      </c>
      <c r="D5050" t="s">
        <v>18946</v>
      </c>
      <c r="E5050" t="s">
        <v>18938</v>
      </c>
    </row>
    <row r="5051" spans="1:5">
      <c r="A5051" t="s">
        <v>10827</v>
      </c>
      <c r="B5051" t="s">
        <v>17904</v>
      </c>
      <c r="C5051" t="s">
        <v>20914</v>
      </c>
      <c r="D5051" t="s">
        <v>18937</v>
      </c>
      <c r="E5051" t="s">
        <v>18938</v>
      </c>
    </row>
    <row r="5052" spans="1:5" hidden="1">
      <c r="A5052" t="s">
        <v>10828</v>
      </c>
      <c r="B5052" t="s">
        <v>17904</v>
      </c>
      <c r="C5052" t="s">
        <v>20915</v>
      </c>
      <c r="D5052" t="s">
        <v>18946</v>
      </c>
      <c r="E5052" t="s">
        <v>18938</v>
      </c>
    </row>
    <row r="5053" spans="1:5" hidden="1">
      <c r="A5053" t="s">
        <v>10829</v>
      </c>
      <c r="B5053" t="s">
        <v>17904</v>
      </c>
      <c r="C5053" t="s">
        <v>20916</v>
      </c>
      <c r="D5053" t="s">
        <v>18946</v>
      </c>
      <c r="E5053" t="s">
        <v>18938</v>
      </c>
    </row>
    <row r="5054" spans="1:5">
      <c r="A5054" t="s">
        <v>10830</v>
      </c>
      <c r="B5054" t="s">
        <v>18939</v>
      </c>
      <c r="C5054" t="s">
        <v>18939</v>
      </c>
      <c r="D5054" t="s">
        <v>18939</v>
      </c>
      <c r="E5054" t="s">
        <v>18938</v>
      </c>
    </row>
    <row r="5055" spans="1:5" hidden="1">
      <c r="A5055" t="s">
        <v>10831</v>
      </c>
      <c r="B5055" t="s">
        <v>17904</v>
      </c>
      <c r="C5055" t="s">
        <v>20917</v>
      </c>
      <c r="D5055" t="s">
        <v>18946</v>
      </c>
      <c r="E5055" t="s">
        <v>18938</v>
      </c>
    </row>
    <row r="5056" spans="1:5" hidden="1">
      <c r="A5056" t="s">
        <v>10832</v>
      </c>
      <c r="B5056" t="s">
        <v>17904</v>
      </c>
      <c r="C5056" t="s">
        <v>20918</v>
      </c>
      <c r="D5056" t="s">
        <v>18946</v>
      </c>
      <c r="E5056" t="s">
        <v>18938</v>
      </c>
    </row>
    <row r="5057" spans="1:5" hidden="1">
      <c r="A5057" t="s">
        <v>10833</v>
      </c>
      <c r="B5057" t="s">
        <v>17904</v>
      </c>
      <c r="C5057" t="s">
        <v>20919</v>
      </c>
      <c r="D5057" t="s">
        <v>18946</v>
      </c>
      <c r="E5057" t="s">
        <v>18938</v>
      </c>
    </row>
    <row r="5058" spans="1:5" hidden="1">
      <c r="A5058" t="s">
        <v>10834</v>
      </c>
      <c r="B5058" t="s">
        <v>17904</v>
      </c>
      <c r="C5058" t="s">
        <v>20920</v>
      </c>
      <c r="D5058" t="s">
        <v>18946</v>
      </c>
      <c r="E5058" t="s">
        <v>18938</v>
      </c>
    </row>
    <row r="5059" spans="1:5" hidden="1">
      <c r="A5059" t="s">
        <v>10835</v>
      </c>
      <c r="B5059" t="s">
        <v>17904</v>
      </c>
      <c r="C5059" t="s">
        <v>20921</v>
      </c>
      <c r="D5059" t="s">
        <v>18946</v>
      </c>
      <c r="E5059" t="s">
        <v>18938</v>
      </c>
    </row>
    <row r="5060" spans="1:5" hidden="1">
      <c r="A5060" t="s">
        <v>10836</v>
      </c>
      <c r="B5060" t="s">
        <v>17904</v>
      </c>
      <c r="C5060" t="s">
        <v>20901</v>
      </c>
      <c r="D5060" t="s">
        <v>18946</v>
      </c>
      <c r="E5060" t="s">
        <v>18938</v>
      </c>
    </row>
    <row r="5061" spans="1:5" hidden="1">
      <c r="A5061" t="s">
        <v>10837</v>
      </c>
      <c r="B5061" t="s">
        <v>17904</v>
      </c>
      <c r="C5061" t="s">
        <v>20922</v>
      </c>
      <c r="D5061" t="s">
        <v>18946</v>
      </c>
      <c r="E5061" t="s">
        <v>18938</v>
      </c>
    </row>
    <row r="5062" spans="1:5">
      <c r="A5062" t="s">
        <v>10838</v>
      </c>
      <c r="B5062" t="s">
        <v>17904</v>
      </c>
      <c r="C5062" t="s">
        <v>20913</v>
      </c>
      <c r="D5062" t="s">
        <v>18937</v>
      </c>
      <c r="E5062" t="s">
        <v>18938</v>
      </c>
    </row>
    <row r="5063" spans="1:5">
      <c r="A5063" t="s">
        <v>10839</v>
      </c>
      <c r="B5063" t="s">
        <v>17904</v>
      </c>
      <c r="C5063" t="s">
        <v>20913</v>
      </c>
      <c r="D5063" t="s">
        <v>18937</v>
      </c>
      <c r="E5063" t="s">
        <v>18938</v>
      </c>
    </row>
    <row r="5064" spans="1:5">
      <c r="A5064" t="s">
        <v>10840</v>
      </c>
      <c r="B5064" t="s">
        <v>17904</v>
      </c>
      <c r="C5064" t="s">
        <v>20913</v>
      </c>
      <c r="D5064" t="s">
        <v>18937</v>
      </c>
      <c r="E5064" t="s">
        <v>18938</v>
      </c>
    </row>
    <row r="5065" spans="1:5">
      <c r="A5065" t="s">
        <v>10841</v>
      </c>
      <c r="B5065" t="s">
        <v>17904</v>
      </c>
      <c r="C5065" t="s">
        <v>20913</v>
      </c>
      <c r="D5065" t="s">
        <v>18937</v>
      </c>
      <c r="E5065" t="s">
        <v>18938</v>
      </c>
    </row>
    <row r="5066" spans="1:5">
      <c r="A5066" t="s">
        <v>10842</v>
      </c>
      <c r="B5066" t="s">
        <v>17904</v>
      </c>
      <c r="C5066" t="s">
        <v>20923</v>
      </c>
      <c r="D5066" t="s">
        <v>18937</v>
      </c>
      <c r="E5066" t="s">
        <v>18938</v>
      </c>
    </row>
    <row r="5067" spans="1:5" hidden="1">
      <c r="A5067" t="s">
        <v>10843</v>
      </c>
      <c r="B5067" t="s">
        <v>17904</v>
      </c>
      <c r="C5067" t="s">
        <v>20913</v>
      </c>
      <c r="D5067" t="s">
        <v>18946</v>
      </c>
      <c r="E5067" t="s">
        <v>18938</v>
      </c>
    </row>
    <row r="5068" spans="1:5" hidden="1">
      <c r="A5068" t="s">
        <v>10844</v>
      </c>
      <c r="B5068" t="s">
        <v>17904</v>
      </c>
      <c r="C5068" t="s">
        <v>20913</v>
      </c>
      <c r="D5068" t="s">
        <v>18946</v>
      </c>
      <c r="E5068" t="s">
        <v>18938</v>
      </c>
    </row>
    <row r="5069" spans="1:5">
      <c r="A5069" t="s">
        <v>10845</v>
      </c>
      <c r="B5069" t="s">
        <v>17904</v>
      </c>
      <c r="C5069" t="s">
        <v>20924</v>
      </c>
      <c r="D5069" t="s">
        <v>18937</v>
      </c>
      <c r="E5069" t="s">
        <v>18938</v>
      </c>
    </row>
    <row r="5070" spans="1:5">
      <c r="A5070" t="s">
        <v>10846</v>
      </c>
      <c r="B5070" t="s">
        <v>17904</v>
      </c>
      <c r="C5070" t="s">
        <v>20925</v>
      </c>
      <c r="D5070" t="s">
        <v>18937</v>
      </c>
      <c r="E5070" t="s">
        <v>18938</v>
      </c>
    </row>
    <row r="5071" spans="1:5">
      <c r="A5071" t="s">
        <v>10847</v>
      </c>
      <c r="B5071" t="s">
        <v>17904</v>
      </c>
      <c r="C5071" t="s">
        <v>20926</v>
      </c>
      <c r="D5071" t="s">
        <v>18937</v>
      </c>
      <c r="E5071" t="s">
        <v>18938</v>
      </c>
    </row>
    <row r="5072" spans="1:5">
      <c r="A5072" t="s">
        <v>10848</v>
      </c>
      <c r="B5072" t="s">
        <v>17904</v>
      </c>
      <c r="C5072" t="s">
        <v>20925</v>
      </c>
      <c r="D5072" t="s">
        <v>18937</v>
      </c>
      <c r="E5072" t="s">
        <v>18938</v>
      </c>
    </row>
    <row r="5073" spans="1:5">
      <c r="A5073" t="s">
        <v>10849</v>
      </c>
      <c r="B5073" t="s">
        <v>17904</v>
      </c>
      <c r="C5073" t="s">
        <v>20926</v>
      </c>
      <c r="D5073" t="s">
        <v>18937</v>
      </c>
      <c r="E5073" t="s">
        <v>18938</v>
      </c>
    </row>
    <row r="5074" spans="1:5">
      <c r="A5074" t="s">
        <v>18849</v>
      </c>
      <c r="B5074" t="s">
        <v>18939</v>
      </c>
      <c r="C5074" t="s">
        <v>18939</v>
      </c>
      <c r="D5074" t="s">
        <v>18939</v>
      </c>
      <c r="E5074" t="s">
        <v>18938</v>
      </c>
    </row>
    <row r="5075" spans="1:5">
      <c r="A5075" t="s">
        <v>18850</v>
      </c>
      <c r="B5075" t="s">
        <v>18939</v>
      </c>
      <c r="C5075" t="s">
        <v>18939</v>
      </c>
      <c r="D5075" t="s">
        <v>18939</v>
      </c>
      <c r="E5075" t="s">
        <v>18938</v>
      </c>
    </row>
    <row r="5076" spans="1:5">
      <c r="A5076" t="s">
        <v>10850</v>
      </c>
      <c r="B5076" t="s">
        <v>17904</v>
      </c>
      <c r="C5076" t="s">
        <v>20927</v>
      </c>
      <c r="D5076" t="s">
        <v>18937</v>
      </c>
      <c r="E5076" t="s">
        <v>18938</v>
      </c>
    </row>
    <row r="5077" spans="1:5">
      <c r="A5077" t="s">
        <v>10851</v>
      </c>
      <c r="B5077" t="s">
        <v>17904</v>
      </c>
      <c r="C5077" t="s">
        <v>20927</v>
      </c>
      <c r="D5077" t="s">
        <v>18937</v>
      </c>
      <c r="E5077" t="s">
        <v>18938</v>
      </c>
    </row>
    <row r="5078" spans="1:5">
      <c r="A5078" t="s">
        <v>10852</v>
      </c>
      <c r="B5078" t="s">
        <v>17904</v>
      </c>
      <c r="C5078" t="s">
        <v>20928</v>
      </c>
      <c r="D5078" t="s">
        <v>18937</v>
      </c>
      <c r="E5078" t="s">
        <v>18938</v>
      </c>
    </row>
    <row r="5079" spans="1:5">
      <c r="A5079" t="s">
        <v>10853</v>
      </c>
      <c r="B5079" t="s">
        <v>17904</v>
      </c>
      <c r="C5079" t="s">
        <v>20928</v>
      </c>
      <c r="D5079" t="s">
        <v>18937</v>
      </c>
      <c r="E5079" t="s">
        <v>18938</v>
      </c>
    </row>
    <row r="5080" spans="1:5">
      <c r="A5080" t="s">
        <v>10854</v>
      </c>
      <c r="B5080" t="s">
        <v>17904</v>
      </c>
      <c r="C5080" t="s">
        <v>20928</v>
      </c>
      <c r="D5080" t="s">
        <v>18937</v>
      </c>
      <c r="E5080" t="s">
        <v>18938</v>
      </c>
    </row>
    <row r="5081" spans="1:5">
      <c r="A5081" t="s">
        <v>10855</v>
      </c>
      <c r="B5081" t="s">
        <v>17904</v>
      </c>
      <c r="C5081" t="s">
        <v>20928</v>
      </c>
      <c r="D5081" t="s">
        <v>18937</v>
      </c>
      <c r="E5081" t="s">
        <v>18938</v>
      </c>
    </row>
    <row r="5082" spans="1:5">
      <c r="A5082" t="s">
        <v>10856</v>
      </c>
      <c r="B5082" t="s">
        <v>18939</v>
      </c>
      <c r="C5082" t="s">
        <v>18939</v>
      </c>
      <c r="D5082" t="s">
        <v>18939</v>
      </c>
      <c r="E5082" t="s">
        <v>18938</v>
      </c>
    </row>
    <row r="5083" spans="1:5">
      <c r="A5083" t="s">
        <v>10857</v>
      </c>
      <c r="B5083" t="s">
        <v>18939</v>
      </c>
      <c r="C5083" t="s">
        <v>18939</v>
      </c>
      <c r="D5083" t="s">
        <v>18939</v>
      </c>
      <c r="E5083" t="s">
        <v>18938</v>
      </c>
    </row>
    <row r="5084" spans="1:5">
      <c r="A5084" t="s">
        <v>10858</v>
      </c>
      <c r="B5084" t="s">
        <v>17904</v>
      </c>
      <c r="C5084" t="s">
        <v>20929</v>
      </c>
      <c r="D5084" t="s">
        <v>18937</v>
      </c>
      <c r="E5084" t="s">
        <v>18938</v>
      </c>
    </row>
    <row r="5085" spans="1:5">
      <c r="A5085" t="s">
        <v>10859</v>
      </c>
      <c r="B5085" t="s">
        <v>17904</v>
      </c>
      <c r="C5085" t="s">
        <v>20930</v>
      </c>
      <c r="D5085" t="s">
        <v>18937</v>
      </c>
      <c r="E5085" t="s">
        <v>18938</v>
      </c>
    </row>
    <row r="5086" spans="1:5">
      <c r="A5086" t="s">
        <v>10860</v>
      </c>
      <c r="B5086" t="s">
        <v>17904</v>
      </c>
      <c r="C5086" t="s">
        <v>20931</v>
      </c>
      <c r="D5086" t="s">
        <v>18937</v>
      </c>
      <c r="E5086" t="s">
        <v>18938</v>
      </c>
    </row>
    <row r="5087" spans="1:5">
      <c r="A5087" t="s">
        <v>10861</v>
      </c>
      <c r="B5087" t="s">
        <v>17904</v>
      </c>
      <c r="C5087" t="s">
        <v>19413</v>
      </c>
      <c r="D5087" t="s">
        <v>18937</v>
      </c>
      <c r="E5087" t="s">
        <v>18938</v>
      </c>
    </row>
    <row r="5088" spans="1:5">
      <c r="A5088" t="s">
        <v>10862</v>
      </c>
      <c r="B5088" t="s">
        <v>17904</v>
      </c>
      <c r="C5088" t="s">
        <v>20932</v>
      </c>
      <c r="D5088" t="s">
        <v>18937</v>
      </c>
      <c r="E5088" t="s">
        <v>18938</v>
      </c>
    </row>
    <row r="5089" spans="1:5">
      <c r="A5089" t="s">
        <v>10863</v>
      </c>
      <c r="B5089" t="s">
        <v>17904</v>
      </c>
      <c r="C5089" t="s">
        <v>20933</v>
      </c>
      <c r="D5089" t="s">
        <v>18937</v>
      </c>
      <c r="E5089" t="s">
        <v>18938</v>
      </c>
    </row>
    <row r="5090" spans="1:5">
      <c r="A5090" t="s">
        <v>10864</v>
      </c>
      <c r="B5090" t="s">
        <v>17904</v>
      </c>
      <c r="C5090" t="s">
        <v>20934</v>
      </c>
      <c r="D5090" t="s">
        <v>18937</v>
      </c>
      <c r="E5090" t="s">
        <v>18938</v>
      </c>
    </row>
    <row r="5091" spans="1:5">
      <c r="A5091" t="s">
        <v>10865</v>
      </c>
      <c r="B5091" t="s">
        <v>17904</v>
      </c>
      <c r="C5091" t="s">
        <v>19413</v>
      </c>
      <c r="D5091" t="s">
        <v>18937</v>
      </c>
      <c r="E5091" t="s">
        <v>18938</v>
      </c>
    </row>
    <row r="5092" spans="1:5">
      <c r="A5092" t="s">
        <v>10866</v>
      </c>
      <c r="B5092" t="s">
        <v>17904</v>
      </c>
      <c r="C5092" t="s">
        <v>20935</v>
      </c>
      <c r="D5092" t="s">
        <v>18937</v>
      </c>
      <c r="E5092" t="s">
        <v>18938</v>
      </c>
    </row>
    <row r="5093" spans="1:5">
      <c r="A5093" t="s">
        <v>10867</v>
      </c>
      <c r="B5093" t="s">
        <v>17904</v>
      </c>
      <c r="C5093" t="s">
        <v>20936</v>
      </c>
      <c r="D5093" t="s">
        <v>18937</v>
      </c>
      <c r="E5093" t="s">
        <v>18938</v>
      </c>
    </row>
    <row r="5094" spans="1:5">
      <c r="A5094" t="s">
        <v>10868</v>
      </c>
      <c r="B5094" t="s">
        <v>17904</v>
      </c>
      <c r="C5094" t="s">
        <v>20937</v>
      </c>
      <c r="D5094" t="s">
        <v>18937</v>
      </c>
      <c r="E5094" t="s">
        <v>18938</v>
      </c>
    </row>
    <row r="5095" spans="1:5">
      <c r="A5095" t="s">
        <v>10869</v>
      </c>
      <c r="B5095" t="s">
        <v>17904</v>
      </c>
      <c r="C5095" t="s">
        <v>20938</v>
      </c>
      <c r="D5095" t="s">
        <v>18937</v>
      </c>
      <c r="E5095" t="s">
        <v>18938</v>
      </c>
    </row>
    <row r="5096" spans="1:5">
      <c r="A5096" t="s">
        <v>10870</v>
      </c>
      <c r="B5096" t="s">
        <v>17904</v>
      </c>
      <c r="C5096" t="s">
        <v>20939</v>
      </c>
      <c r="D5096" t="s">
        <v>18937</v>
      </c>
      <c r="E5096" t="s">
        <v>18938</v>
      </c>
    </row>
    <row r="5097" spans="1:5">
      <c r="A5097" t="s">
        <v>10871</v>
      </c>
      <c r="B5097" t="s">
        <v>17904</v>
      </c>
      <c r="C5097" t="s">
        <v>20940</v>
      </c>
      <c r="D5097" t="s">
        <v>18937</v>
      </c>
      <c r="E5097" t="s">
        <v>18938</v>
      </c>
    </row>
    <row r="5098" spans="1:5">
      <c r="A5098" t="s">
        <v>18851</v>
      </c>
      <c r="B5098" t="s">
        <v>18939</v>
      </c>
      <c r="C5098" t="s">
        <v>18939</v>
      </c>
      <c r="D5098" t="s">
        <v>18939</v>
      </c>
      <c r="E5098" t="s">
        <v>18938</v>
      </c>
    </row>
    <row r="5099" spans="1:5">
      <c r="A5099" t="s">
        <v>10872</v>
      </c>
      <c r="B5099" t="s">
        <v>17904</v>
      </c>
      <c r="C5099" t="s">
        <v>20433</v>
      </c>
      <c r="D5099" t="s">
        <v>18937</v>
      </c>
      <c r="E5099" t="s">
        <v>18938</v>
      </c>
    </row>
    <row r="5100" spans="1:5">
      <c r="A5100" t="s">
        <v>10873</v>
      </c>
      <c r="B5100" t="s">
        <v>17904</v>
      </c>
      <c r="C5100" t="s">
        <v>20941</v>
      </c>
      <c r="D5100" t="s">
        <v>18937</v>
      </c>
      <c r="E5100" t="s">
        <v>18938</v>
      </c>
    </row>
    <row r="5101" spans="1:5">
      <c r="A5101" t="s">
        <v>10874</v>
      </c>
      <c r="B5101" t="s">
        <v>17904</v>
      </c>
      <c r="C5101" t="s">
        <v>20897</v>
      </c>
      <c r="D5101" t="s">
        <v>18937</v>
      </c>
      <c r="E5101" t="s">
        <v>18938</v>
      </c>
    </row>
    <row r="5102" spans="1:5">
      <c r="A5102" t="s">
        <v>10875</v>
      </c>
      <c r="B5102" t="s">
        <v>17904</v>
      </c>
      <c r="C5102" t="s">
        <v>20898</v>
      </c>
      <c r="D5102" t="s">
        <v>18937</v>
      </c>
      <c r="E5102" t="s">
        <v>18938</v>
      </c>
    </row>
    <row r="5103" spans="1:5">
      <c r="A5103" t="s">
        <v>10876</v>
      </c>
      <c r="B5103" t="s">
        <v>17904</v>
      </c>
      <c r="C5103" t="s">
        <v>20942</v>
      </c>
      <c r="D5103" t="s">
        <v>18937</v>
      </c>
      <c r="E5103" t="s">
        <v>18938</v>
      </c>
    </row>
    <row r="5104" spans="1:5">
      <c r="A5104" t="s">
        <v>10877</v>
      </c>
      <c r="B5104" t="s">
        <v>17904</v>
      </c>
      <c r="C5104" t="s">
        <v>20943</v>
      </c>
      <c r="D5104" t="s">
        <v>18937</v>
      </c>
      <c r="E5104" t="s">
        <v>18938</v>
      </c>
    </row>
    <row r="5105" spans="1:5">
      <c r="A5105" t="s">
        <v>10878</v>
      </c>
      <c r="B5105" t="s">
        <v>17904</v>
      </c>
      <c r="C5105" t="s">
        <v>20899</v>
      </c>
      <c r="D5105" t="s">
        <v>18937</v>
      </c>
      <c r="E5105" t="s">
        <v>18938</v>
      </c>
    </row>
    <row r="5106" spans="1:5">
      <c r="A5106" t="s">
        <v>10879</v>
      </c>
      <c r="B5106" t="s">
        <v>17904</v>
      </c>
      <c r="C5106" t="s">
        <v>20900</v>
      </c>
      <c r="D5106" t="s">
        <v>18937</v>
      </c>
      <c r="E5106" t="s">
        <v>18938</v>
      </c>
    </row>
    <row r="5107" spans="1:5">
      <c r="A5107" t="s">
        <v>10880</v>
      </c>
      <c r="B5107" t="s">
        <v>17904</v>
      </c>
      <c r="C5107" t="s">
        <v>20944</v>
      </c>
      <c r="D5107" t="s">
        <v>18937</v>
      </c>
      <c r="E5107" t="s">
        <v>18938</v>
      </c>
    </row>
    <row r="5108" spans="1:5">
      <c r="A5108" t="s">
        <v>18852</v>
      </c>
      <c r="B5108" t="s">
        <v>17904</v>
      </c>
      <c r="C5108" t="s">
        <v>20944</v>
      </c>
      <c r="D5108" t="s">
        <v>18937</v>
      </c>
      <c r="E5108" t="s">
        <v>18938</v>
      </c>
    </row>
    <row r="5109" spans="1:5">
      <c r="A5109" t="s">
        <v>10881</v>
      </c>
      <c r="B5109" t="s">
        <v>17904</v>
      </c>
      <c r="C5109" t="s">
        <v>20945</v>
      </c>
      <c r="D5109" t="s">
        <v>18937</v>
      </c>
      <c r="E5109" t="s">
        <v>18938</v>
      </c>
    </row>
    <row r="5110" spans="1:5">
      <c r="A5110" t="s">
        <v>10882</v>
      </c>
      <c r="B5110" t="s">
        <v>17904</v>
      </c>
      <c r="C5110" t="s">
        <v>20946</v>
      </c>
      <c r="D5110" t="s">
        <v>18937</v>
      </c>
      <c r="E5110" t="s">
        <v>18938</v>
      </c>
    </row>
    <row r="5111" spans="1:5">
      <c r="A5111" t="s">
        <v>10883</v>
      </c>
      <c r="B5111" t="s">
        <v>17904</v>
      </c>
      <c r="C5111" t="s">
        <v>20947</v>
      </c>
      <c r="D5111" t="s">
        <v>18937</v>
      </c>
      <c r="E5111" t="s">
        <v>18938</v>
      </c>
    </row>
    <row r="5112" spans="1:5">
      <c r="A5112" t="s">
        <v>10884</v>
      </c>
      <c r="B5112" t="s">
        <v>17904</v>
      </c>
      <c r="C5112" t="s">
        <v>20948</v>
      </c>
      <c r="D5112" t="s">
        <v>18937</v>
      </c>
      <c r="E5112" t="s">
        <v>18938</v>
      </c>
    </row>
    <row r="5113" spans="1:5">
      <c r="A5113" t="s">
        <v>10885</v>
      </c>
      <c r="B5113" t="s">
        <v>17904</v>
      </c>
      <c r="C5113" t="s">
        <v>20949</v>
      </c>
      <c r="D5113" t="s">
        <v>18937</v>
      </c>
      <c r="E5113" t="s">
        <v>18938</v>
      </c>
    </row>
    <row r="5114" spans="1:5">
      <c r="A5114" t="s">
        <v>10886</v>
      </c>
      <c r="B5114" t="s">
        <v>17904</v>
      </c>
      <c r="C5114" t="s">
        <v>20950</v>
      </c>
      <c r="D5114" t="s">
        <v>19274</v>
      </c>
      <c r="E5114" t="s">
        <v>18938</v>
      </c>
    </row>
    <row r="5115" spans="1:5">
      <c r="A5115" t="s">
        <v>10887</v>
      </c>
      <c r="B5115" t="s">
        <v>17904</v>
      </c>
      <c r="C5115" t="s">
        <v>20951</v>
      </c>
      <c r="D5115" t="s">
        <v>19274</v>
      </c>
      <c r="E5115" t="s">
        <v>18938</v>
      </c>
    </row>
    <row r="5116" spans="1:5">
      <c r="A5116" t="s">
        <v>10888</v>
      </c>
      <c r="B5116" t="s">
        <v>17904</v>
      </c>
      <c r="C5116" t="s">
        <v>20945</v>
      </c>
      <c r="D5116" t="s">
        <v>18937</v>
      </c>
      <c r="E5116" t="s">
        <v>18938</v>
      </c>
    </row>
    <row r="5117" spans="1:5">
      <c r="A5117" t="s">
        <v>10889</v>
      </c>
      <c r="B5117" t="s">
        <v>17904</v>
      </c>
      <c r="C5117" t="s">
        <v>20948</v>
      </c>
      <c r="D5117" t="s">
        <v>18937</v>
      </c>
      <c r="E5117" t="s">
        <v>18938</v>
      </c>
    </row>
    <row r="5118" spans="1:5">
      <c r="A5118" t="s">
        <v>10890</v>
      </c>
      <c r="B5118" t="s">
        <v>17904</v>
      </c>
      <c r="C5118" t="s">
        <v>20952</v>
      </c>
      <c r="D5118" t="s">
        <v>18937</v>
      </c>
      <c r="E5118" t="s">
        <v>18938</v>
      </c>
    </row>
    <row r="5119" spans="1:5">
      <c r="A5119" t="s">
        <v>10891</v>
      </c>
      <c r="B5119" t="s">
        <v>17904</v>
      </c>
      <c r="C5119" t="s">
        <v>20953</v>
      </c>
      <c r="D5119" t="s">
        <v>18937</v>
      </c>
      <c r="E5119" t="s">
        <v>18938</v>
      </c>
    </row>
    <row r="5120" spans="1:5">
      <c r="A5120" t="s">
        <v>10892</v>
      </c>
      <c r="B5120" t="s">
        <v>17904</v>
      </c>
      <c r="C5120" t="s">
        <v>20954</v>
      </c>
      <c r="D5120" t="s">
        <v>18937</v>
      </c>
      <c r="E5120" t="s">
        <v>18938</v>
      </c>
    </row>
    <row r="5121" spans="1:5">
      <c r="A5121" t="s">
        <v>10893</v>
      </c>
      <c r="B5121" t="s">
        <v>17904</v>
      </c>
      <c r="C5121" t="s">
        <v>20955</v>
      </c>
      <c r="D5121" t="s">
        <v>18937</v>
      </c>
      <c r="E5121" t="s">
        <v>18938</v>
      </c>
    </row>
    <row r="5122" spans="1:5">
      <c r="A5122" t="s">
        <v>10894</v>
      </c>
      <c r="B5122" t="s">
        <v>17904</v>
      </c>
      <c r="C5122" t="s">
        <v>20956</v>
      </c>
      <c r="D5122" t="s">
        <v>18937</v>
      </c>
      <c r="E5122" t="s">
        <v>18938</v>
      </c>
    </row>
    <row r="5123" spans="1:5">
      <c r="A5123" t="s">
        <v>10895</v>
      </c>
      <c r="B5123" t="s">
        <v>17904</v>
      </c>
      <c r="C5123" t="s">
        <v>20957</v>
      </c>
      <c r="D5123" t="s">
        <v>18937</v>
      </c>
      <c r="E5123" t="s">
        <v>18938</v>
      </c>
    </row>
    <row r="5124" spans="1:5">
      <c r="A5124" t="s">
        <v>10896</v>
      </c>
      <c r="B5124" t="s">
        <v>17904</v>
      </c>
      <c r="C5124" t="s">
        <v>20958</v>
      </c>
      <c r="D5124" t="s">
        <v>18937</v>
      </c>
      <c r="E5124" t="s">
        <v>18938</v>
      </c>
    </row>
    <row r="5125" spans="1:5">
      <c r="A5125" t="s">
        <v>10897</v>
      </c>
      <c r="B5125" t="s">
        <v>17904</v>
      </c>
      <c r="C5125" t="s">
        <v>20959</v>
      </c>
      <c r="D5125" t="s">
        <v>18937</v>
      </c>
      <c r="E5125" t="s">
        <v>18938</v>
      </c>
    </row>
    <row r="5126" spans="1:5">
      <c r="A5126" t="s">
        <v>10898</v>
      </c>
      <c r="B5126" t="s">
        <v>17904</v>
      </c>
      <c r="C5126" t="s">
        <v>20960</v>
      </c>
      <c r="D5126" t="s">
        <v>18937</v>
      </c>
      <c r="E5126" t="s">
        <v>18938</v>
      </c>
    </row>
    <row r="5127" spans="1:5">
      <c r="A5127" t="s">
        <v>10899</v>
      </c>
      <c r="B5127" t="s">
        <v>17904</v>
      </c>
      <c r="C5127" t="s">
        <v>20961</v>
      </c>
      <c r="D5127" t="s">
        <v>18937</v>
      </c>
      <c r="E5127" t="s">
        <v>18938</v>
      </c>
    </row>
    <row r="5128" spans="1:5">
      <c r="A5128" t="s">
        <v>10900</v>
      </c>
      <c r="B5128" t="s">
        <v>17904</v>
      </c>
      <c r="C5128" t="s">
        <v>20962</v>
      </c>
      <c r="D5128" t="s">
        <v>18937</v>
      </c>
      <c r="E5128" t="s">
        <v>18938</v>
      </c>
    </row>
    <row r="5129" spans="1:5">
      <c r="A5129" t="s">
        <v>10901</v>
      </c>
      <c r="B5129" t="s">
        <v>17904</v>
      </c>
      <c r="C5129" t="s">
        <v>20963</v>
      </c>
      <c r="D5129" t="s">
        <v>18937</v>
      </c>
      <c r="E5129" t="s">
        <v>18938</v>
      </c>
    </row>
    <row r="5130" spans="1:5">
      <c r="A5130" t="s">
        <v>10902</v>
      </c>
      <c r="B5130" t="s">
        <v>17904</v>
      </c>
      <c r="C5130" t="s">
        <v>20964</v>
      </c>
      <c r="D5130" t="s">
        <v>18937</v>
      </c>
      <c r="E5130" t="s">
        <v>18938</v>
      </c>
    </row>
    <row r="5131" spans="1:5">
      <c r="A5131" t="s">
        <v>18853</v>
      </c>
      <c r="B5131" t="s">
        <v>17904</v>
      </c>
      <c r="C5131" t="s">
        <v>20965</v>
      </c>
      <c r="D5131" t="s">
        <v>18937</v>
      </c>
      <c r="E5131" t="s">
        <v>18938</v>
      </c>
    </row>
    <row r="5132" spans="1:5">
      <c r="A5132" t="s">
        <v>10903</v>
      </c>
      <c r="B5132" t="s">
        <v>17904</v>
      </c>
      <c r="C5132" t="s">
        <v>20966</v>
      </c>
      <c r="D5132" t="s">
        <v>18937</v>
      </c>
      <c r="E5132" t="s">
        <v>18938</v>
      </c>
    </row>
    <row r="5133" spans="1:5">
      <c r="A5133" t="s">
        <v>18854</v>
      </c>
      <c r="B5133" t="s">
        <v>17904</v>
      </c>
      <c r="C5133" t="s">
        <v>20967</v>
      </c>
      <c r="D5133" t="s">
        <v>18937</v>
      </c>
      <c r="E5133" t="s">
        <v>18938</v>
      </c>
    </row>
    <row r="5134" spans="1:5">
      <c r="A5134" t="s">
        <v>10904</v>
      </c>
      <c r="B5134" t="s">
        <v>17904</v>
      </c>
      <c r="C5134" t="s">
        <v>19413</v>
      </c>
      <c r="D5134" t="s">
        <v>18937</v>
      </c>
      <c r="E5134" t="s">
        <v>18938</v>
      </c>
    </row>
    <row r="5135" spans="1:5">
      <c r="A5135" t="s">
        <v>10905</v>
      </c>
      <c r="B5135" t="s">
        <v>17904</v>
      </c>
      <c r="C5135" t="s">
        <v>19412</v>
      </c>
      <c r="D5135" t="s">
        <v>18937</v>
      </c>
      <c r="E5135" t="s">
        <v>18938</v>
      </c>
    </row>
    <row r="5136" spans="1:5">
      <c r="A5136" t="s">
        <v>10906</v>
      </c>
      <c r="B5136" t="s">
        <v>17904</v>
      </c>
      <c r="C5136" t="s">
        <v>19412</v>
      </c>
      <c r="D5136" t="s">
        <v>18937</v>
      </c>
      <c r="E5136" t="s">
        <v>18938</v>
      </c>
    </row>
    <row r="5137" spans="1:5">
      <c r="A5137" t="s">
        <v>18855</v>
      </c>
      <c r="B5137" t="s">
        <v>18939</v>
      </c>
      <c r="C5137" t="s">
        <v>18939</v>
      </c>
      <c r="D5137" t="s">
        <v>18939</v>
      </c>
      <c r="E5137" t="s">
        <v>18938</v>
      </c>
    </row>
    <row r="5138" spans="1:5">
      <c r="A5138" t="s">
        <v>10907</v>
      </c>
      <c r="B5138" t="s">
        <v>17904</v>
      </c>
      <c r="C5138" t="s">
        <v>20968</v>
      </c>
      <c r="D5138" t="s">
        <v>18937</v>
      </c>
      <c r="E5138" t="s">
        <v>18938</v>
      </c>
    </row>
    <row r="5139" spans="1:5">
      <c r="A5139" t="s">
        <v>10908</v>
      </c>
      <c r="B5139" t="s">
        <v>17904</v>
      </c>
      <c r="C5139" t="s">
        <v>20969</v>
      </c>
      <c r="D5139" t="s">
        <v>18937</v>
      </c>
      <c r="E5139" t="s">
        <v>18938</v>
      </c>
    </row>
    <row r="5140" spans="1:5">
      <c r="A5140" t="s">
        <v>10909</v>
      </c>
      <c r="B5140" t="s">
        <v>17904</v>
      </c>
      <c r="C5140" t="s">
        <v>20970</v>
      </c>
      <c r="D5140" t="s">
        <v>18937</v>
      </c>
      <c r="E5140" t="s">
        <v>18938</v>
      </c>
    </row>
    <row r="5141" spans="1:5">
      <c r="A5141" t="s">
        <v>10910</v>
      </c>
      <c r="B5141" t="s">
        <v>17904</v>
      </c>
      <c r="C5141" t="s">
        <v>20971</v>
      </c>
      <c r="D5141" t="s">
        <v>18937</v>
      </c>
      <c r="E5141" t="s">
        <v>18938</v>
      </c>
    </row>
    <row r="5142" spans="1:5">
      <c r="A5142" t="s">
        <v>10911</v>
      </c>
      <c r="B5142" t="s">
        <v>17904</v>
      </c>
      <c r="C5142" t="s">
        <v>20972</v>
      </c>
      <c r="D5142" t="s">
        <v>18937</v>
      </c>
      <c r="E5142" t="s">
        <v>18938</v>
      </c>
    </row>
    <row r="5143" spans="1:5">
      <c r="A5143" t="s">
        <v>10912</v>
      </c>
      <c r="B5143" t="s">
        <v>17904</v>
      </c>
      <c r="C5143" t="s">
        <v>20973</v>
      </c>
      <c r="D5143" t="s">
        <v>18937</v>
      </c>
      <c r="E5143" t="s">
        <v>18938</v>
      </c>
    </row>
    <row r="5144" spans="1:5">
      <c r="A5144" t="s">
        <v>10913</v>
      </c>
      <c r="B5144" t="s">
        <v>17904</v>
      </c>
      <c r="C5144" t="s">
        <v>20974</v>
      </c>
      <c r="D5144" t="s">
        <v>18937</v>
      </c>
      <c r="E5144" t="s">
        <v>18938</v>
      </c>
    </row>
    <row r="5145" spans="1:5">
      <c r="A5145" t="s">
        <v>10914</v>
      </c>
      <c r="B5145" t="s">
        <v>17904</v>
      </c>
      <c r="C5145" t="s">
        <v>20975</v>
      </c>
      <c r="D5145" t="s">
        <v>18937</v>
      </c>
      <c r="E5145" t="s">
        <v>18938</v>
      </c>
    </row>
    <row r="5146" spans="1:5">
      <c r="A5146" t="s">
        <v>10915</v>
      </c>
      <c r="B5146" t="s">
        <v>17904</v>
      </c>
      <c r="C5146" t="s">
        <v>20963</v>
      </c>
      <c r="D5146" t="s">
        <v>18937</v>
      </c>
      <c r="E5146" t="s">
        <v>18938</v>
      </c>
    </row>
    <row r="5147" spans="1:5">
      <c r="A5147" t="s">
        <v>10916</v>
      </c>
      <c r="B5147" t="s">
        <v>17904</v>
      </c>
      <c r="C5147" t="s">
        <v>20976</v>
      </c>
      <c r="D5147" t="s">
        <v>18937</v>
      </c>
      <c r="E5147" t="s">
        <v>18938</v>
      </c>
    </row>
    <row r="5148" spans="1:5">
      <c r="A5148" t="s">
        <v>10917</v>
      </c>
      <c r="B5148" t="s">
        <v>17904</v>
      </c>
      <c r="C5148" t="s">
        <v>20977</v>
      </c>
      <c r="D5148" t="s">
        <v>18937</v>
      </c>
      <c r="E5148" t="s">
        <v>18938</v>
      </c>
    </row>
    <row r="5149" spans="1:5">
      <c r="A5149" t="s">
        <v>10918</v>
      </c>
      <c r="B5149" t="s">
        <v>17904</v>
      </c>
      <c r="C5149" t="s">
        <v>20978</v>
      </c>
      <c r="D5149" t="s">
        <v>18937</v>
      </c>
      <c r="E5149" t="s">
        <v>18938</v>
      </c>
    </row>
    <row r="5150" spans="1:5">
      <c r="A5150" t="s">
        <v>10919</v>
      </c>
      <c r="B5150" t="s">
        <v>17904</v>
      </c>
      <c r="C5150" t="s">
        <v>20962</v>
      </c>
      <c r="D5150" t="s">
        <v>18937</v>
      </c>
      <c r="E5150" t="s">
        <v>18938</v>
      </c>
    </row>
    <row r="5151" spans="1:5">
      <c r="A5151" t="s">
        <v>10920</v>
      </c>
      <c r="B5151" t="s">
        <v>17904</v>
      </c>
      <c r="C5151" t="s">
        <v>20979</v>
      </c>
      <c r="D5151" t="s">
        <v>18937</v>
      </c>
      <c r="E5151" t="s">
        <v>18938</v>
      </c>
    </row>
    <row r="5152" spans="1:5">
      <c r="A5152" t="s">
        <v>10921</v>
      </c>
      <c r="B5152" t="s">
        <v>17904</v>
      </c>
      <c r="C5152" t="s">
        <v>20980</v>
      </c>
      <c r="D5152" t="s">
        <v>18937</v>
      </c>
      <c r="E5152" t="s">
        <v>18938</v>
      </c>
    </row>
    <row r="5153" spans="1:5">
      <c r="A5153" t="s">
        <v>10922</v>
      </c>
      <c r="B5153" t="s">
        <v>17904</v>
      </c>
      <c r="C5153" t="s">
        <v>20981</v>
      </c>
      <c r="D5153" t="s">
        <v>18937</v>
      </c>
      <c r="E5153" t="s">
        <v>18938</v>
      </c>
    </row>
    <row r="5154" spans="1:5">
      <c r="A5154" t="s">
        <v>10923</v>
      </c>
      <c r="B5154" t="s">
        <v>17904</v>
      </c>
      <c r="C5154" t="s">
        <v>20982</v>
      </c>
      <c r="D5154" t="s">
        <v>18937</v>
      </c>
      <c r="E5154" t="s">
        <v>18938</v>
      </c>
    </row>
    <row r="5155" spans="1:5">
      <c r="A5155" t="s">
        <v>18856</v>
      </c>
      <c r="B5155" t="s">
        <v>17904</v>
      </c>
      <c r="C5155" t="s">
        <v>20983</v>
      </c>
      <c r="D5155" t="s">
        <v>18937</v>
      </c>
      <c r="E5155" t="s">
        <v>18938</v>
      </c>
    </row>
    <row r="5156" spans="1:5">
      <c r="A5156" t="s">
        <v>10924</v>
      </c>
      <c r="B5156" t="s">
        <v>17904</v>
      </c>
      <c r="C5156" t="s">
        <v>20984</v>
      </c>
      <c r="D5156" t="s">
        <v>18937</v>
      </c>
      <c r="E5156" t="s">
        <v>18938</v>
      </c>
    </row>
    <row r="5157" spans="1:5">
      <c r="A5157" t="s">
        <v>10925</v>
      </c>
      <c r="B5157" t="s">
        <v>17904</v>
      </c>
      <c r="C5157" t="s">
        <v>20981</v>
      </c>
      <c r="D5157" t="s">
        <v>18937</v>
      </c>
      <c r="E5157" t="s">
        <v>18938</v>
      </c>
    </row>
    <row r="5158" spans="1:5">
      <c r="A5158" t="s">
        <v>18857</v>
      </c>
      <c r="B5158" t="s">
        <v>17904</v>
      </c>
      <c r="C5158" t="s">
        <v>20985</v>
      </c>
      <c r="D5158" t="s">
        <v>18937</v>
      </c>
      <c r="E5158" t="s">
        <v>18938</v>
      </c>
    </row>
    <row r="5159" spans="1:5">
      <c r="A5159" t="s">
        <v>10926</v>
      </c>
      <c r="B5159" t="s">
        <v>17904</v>
      </c>
      <c r="C5159" t="s">
        <v>20986</v>
      </c>
      <c r="D5159" t="s">
        <v>18937</v>
      </c>
      <c r="E5159" t="s">
        <v>18938</v>
      </c>
    </row>
    <row r="5160" spans="1:5">
      <c r="A5160" t="s">
        <v>10927</v>
      </c>
      <c r="B5160" t="s">
        <v>17904</v>
      </c>
      <c r="C5160" t="s">
        <v>20986</v>
      </c>
      <c r="D5160" t="s">
        <v>18937</v>
      </c>
      <c r="E5160" t="s">
        <v>18938</v>
      </c>
    </row>
    <row r="5161" spans="1:5">
      <c r="A5161" t="s">
        <v>10928</v>
      </c>
      <c r="B5161" t="s">
        <v>17904</v>
      </c>
      <c r="C5161" t="s">
        <v>20986</v>
      </c>
      <c r="D5161" t="s">
        <v>18937</v>
      </c>
      <c r="E5161" t="s">
        <v>18938</v>
      </c>
    </row>
    <row r="5162" spans="1:5">
      <c r="A5162" t="s">
        <v>10929</v>
      </c>
      <c r="B5162" t="s">
        <v>17904</v>
      </c>
      <c r="C5162" t="s">
        <v>20986</v>
      </c>
      <c r="D5162" t="s">
        <v>18937</v>
      </c>
      <c r="E5162" t="s">
        <v>18938</v>
      </c>
    </row>
    <row r="5163" spans="1:5">
      <c r="A5163" t="s">
        <v>10930</v>
      </c>
      <c r="B5163" t="s">
        <v>17904</v>
      </c>
      <c r="C5163" t="s">
        <v>20987</v>
      </c>
      <c r="D5163" t="s">
        <v>18937</v>
      </c>
      <c r="E5163" t="s">
        <v>18938</v>
      </c>
    </row>
    <row r="5164" spans="1:5">
      <c r="A5164" t="s">
        <v>10931</v>
      </c>
      <c r="B5164" t="s">
        <v>17904</v>
      </c>
      <c r="C5164" t="s">
        <v>20988</v>
      </c>
      <c r="D5164" t="s">
        <v>18937</v>
      </c>
      <c r="E5164" t="s">
        <v>18938</v>
      </c>
    </row>
    <row r="5165" spans="1:5">
      <c r="A5165" t="s">
        <v>10932</v>
      </c>
      <c r="B5165" t="s">
        <v>17904</v>
      </c>
      <c r="C5165" t="s">
        <v>20988</v>
      </c>
      <c r="D5165" t="s">
        <v>18937</v>
      </c>
      <c r="E5165" t="s">
        <v>18938</v>
      </c>
    </row>
    <row r="5166" spans="1:5">
      <c r="A5166" t="s">
        <v>10933</v>
      </c>
      <c r="B5166" t="s">
        <v>17904</v>
      </c>
      <c r="C5166" t="s">
        <v>20989</v>
      </c>
      <c r="D5166" t="s">
        <v>18937</v>
      </c>
      <c r="E5166" t="s">
        <v>18938</v>
      </c>
    </row>
    <row r="5167" spans="1:5">
      <c r="A5167" t="s">
        <v>10934</v>
      </c>
      <c r="B5167" t="s">
        <v>17904</v>
      </c>
      <c r="C5167" t="s">
        <v>20989</v>
      </c>
      <c r="D5167" t="s">
        <v>18937</v>
      </c>
      <c r="E5167" t="s">
        <v>18938</v>
      </c>
    </row>
    <row r="5168" spans="1:5">
      <c r="A5168" t="s">
        <v>10935</v>
      </c>
      <c r="B5168" t="s">
        <v>17904</v>
      </c>
      <c r="C5168" t="s">
        <v>20989</v>
      </c>
      <c r="D5168" t="s">
        <v>18937</v>
      </c>
      <c r="E5168" t="s">
        <v>18938</v>
      </c>
    </row>
    <row r="5169" spans="1:5">
      <c r="A5169" t="s">
        <v>10936</v>
      </c>
      <c r="B5169" t="s">
        <v>17904</v>
      </c>
      <c r="C5169" t="s">
        <v>20989</v>
      </c>
      <c r="D5169" t="s">
        <v>18937</v>
      </c>
      <c r="E5169" t="s">
        <v>18938</v>
      </c>
    </row>
    <row r="5170" spans="1:5">
      <c r="A5170" t="s">
        <v>10937</v>
      </c>
      <c r="B5170" t="s">
        <v>17904</v>
      </c>
      <c r="C5170" t="s">
        <v>20900</v>
      </c>
      <c r="D5170" t="s">
        <v>18937</v>
      </c>
      <c r="E5170" t="s">
        <v>18938</v>
      </c>
    </row>
    <row r="5171" spans="1:5">
      <c r="A5171" t="s">
        <v>10938</v>
      </c>
      <c r="B5171" t="s">
        <v>17904</v>
      </c>
      <c r="C5171" t="s">
        <v>20990</v>
      </c>
      <c r="D5171" t="s">
        <v>18937</v>
      </c>
      <c r="E5171" t="s">
        <v>18938</v>
      </c>
    </row>
    <row r="5172" spans="1:5">
      <c r="A5172" t="s">
        <v>10939</v>
      </c>
      <c r="B5172" t="s">
        <v>17904</v>
      </c>
      <c r="C5172" t="s">
        <v>20991</v>
      </c>
      <c r="D5172" t="s">
        <v>18937</v>
      </c>
      <c r="E5172" t="s">
        <v>18938</v>
      </c>
    </row>
    <row r="5173" spans="1:5">
      <c r="A5173" t="s">
        <v>10940</v>
      </c>
      <c r="B5173" t="s">
        <v>17904</v>
      </c>
      <c r="C5173" t="s">
        <v>20992</v>
      </c>
      <c r="D5173" t="s">
        <v>18937</v>
      </c>
      <c r="E5173" t="s">
        <v>18938</v>
      </c>
    </row>
    <row r="5174" spans="1:5">
      <c r="A5174" t="s">
        <v>10941</v>
      </c>
      <c r="B5174" t="s">
        <v>17904</v>
      </c>
      <c r="C5174" t="s">
        <v>20993</v>
      </c>
      <c r="D5174" t="s">
        <v>18937</v>
      </c>
      <c r="E5174" t="s">
        <v>18938</v>
      </c>
    </row>
    <row r="5175" spans="1:5">
      <c r="A5175" t="s">
        <v>10942</v>
      </c>
      <c r="B5175" t="s">
        <v>17904</v>
      </c>
      <c r="C5175" t="s">
        <v>20994</v>
      </c>
      <c r="D5175" t="s">
        <v>18937</v>
      </c>
      <c r="E5175" t="s">
        <v>18938</v>
      </c>
    </row>
    <row r="5176" spans="1:5">
      <c r="A5176" t="s">
        <v>10943</v>
      </c>
      <c r="B5176" t="s">
        <v>17904</v>
      </c>
      <c r="C5176" t="s">
        <v>20995</v>
      </c>
      <c r="D5176" t="s">
        <v>18937</v>
      </c>
      <c r="E5176" t="s">
        <v>18938</v>
      </c>
    </row>
    <row r="5177" spans="1:5">
      <c r="A5177" t="s">
        <v>10944</v>
      </c>
      <c r="B5177" t="s">
        <v>17904</v>
      </c>
      <c r="C5177" t="s">
        <v>20995</v>
      </c>
      <c r="D5177" t="s">
        <v>18937</v>
      </c>
      <c r="E5177" t="s">
        <v>18938</v>
      </c>
    </row>
    <row r="5178" spans="1:5">
      <c r="A5178" t="s">
        <v>10945</v>
      </c>
      <c r="B5178" t="s">
        <v>17904</v>
      </c>
      <c r="C5178" t="s">
        <v>20996</v>
      </c>
      <c r="D5178" t="s">
        <v>18937</v>
      </c>
      <c r="E5178" t="s">
        <v>18938</v>
      </c>
    </row>
    <row r="5179" spans="1:5">
      <c r="A5179" t="s">
        <v>10946</v>
      </c>
      <c r="B5179" t="s">
        <v>17904</v>
      </c>
      <c r="C5179" t="s">
        <v>20997</v>
      </c>
      <c r="D5179" t="s">
        <v>18937</v>
      </c>
      <c r="E5179" t="s">
        <v>18938</v>
      </c>
    </row>
    <row r="5180" spans="1:5">
      <c r="A5180" t="s">
        <v>10947</v>
      </c>
      <c r="B5180" t="s">
        <v>17904</v>
      </c>
      <c r="C5180" t="s">
        <v>20998</v>
      </c>
      <c r="D5180" t="s">
        <v>18937</v>
      </c>
      <c r="E5180" t="s">
        <v>18938</v>
      </c>
    </row>
    <row r="5181" spans="1:5">
      <c r="A5181" t="s">
        <v>18858</v>
      </c>
      <c r="B5181" t="s">
        <v>18939</v>
      </c>
      <c r="C5181" t="s">
        <v>18939</v>
      </c>
      <c r="D5181" t="s">
        <v>18939</v>
      </c>
      <c r="E5181" t="s">
        <v>18938</v>
      </c>
    </row>
    <row r="5182" spans="1:5">
      <c r="A5182" t="s">
        <v>10948</v>
      </c>
      <c r="B5182" t="s">
        <v>17904</v>
      </c>
      <c r="C5182" t="s">
        <v>20999</v>
      </c>
      <c r="D5182" t="s">
        <v>18937</v>
      </c>
      <c r="E5182" t="s">
        <v>18938</v>
      </c>
    </row>
    <row r="5183" spans="1:5">
      <c r="A5183" t="s">
        <v>10949</v>
      </c>
      <c r="B5183" t="s">
        <v>17904</v>
      </c>
      <c r="C5183" t="s">
        <v>21000</v>
      </c>
      <c r="D5183" t="s">
        <v>18937</v>
      </c>
      <c r="E5183" t="s">
        <v>18938</v>
      </c>
    </row>
    <row r="5184" spans="1:5">
      <c r="A5184" t="s">
        <v>10950</v>
      </c>
      <c r="B5184" t="s">
        <v>17904</v>
      </c>
      <c r="C5184" t="s">
        <v>21001</v>
      </c>
      <c r="D5184" t="s">
        <v>18937</v>
      </c>
      <c r="E5184" t="s">
        <v>18938</v>
      </c>
    </row>
    <row r="5185" spans="1:5">
      <c r="A5185" t="s">
        <v>10951</v>
      </c>
      <c r="B5185" t="s">
        <v>17904</v>
      </c>
      <c r="C5185" t="s">
        <v>21002</v>
      </c>
      <c r="D5185" t="s">
        <v>18937</v>
      </c>
      <c r="E5185" t="s">
        <v>18938</v>
      </c>
    </row>
    <row r="5186" spans="1:5">
      <c r="A5186" t="s">
        <v>10952</v>
      </c>
      <c r="B5186" t="s">
        <v>17904</v>
      </c>
      <c r="C5186" t="s">
        <v>21003</v>
      </c>
      <c r="D5186" t="s">
        <v>18937</v>
      </c>
      <c r="E5186" t="s">
        <v>18938</v>
      </c>
    </row>
    <row r="5187" spans="1:5">
      <c r="A5187" t="s">
        <v>10953</v>
      </c>
      <c r="B5187" t="s">
        <v>17904</v>
      </c>
      <c r="C5187" t="s">
        <v>21004</v>
      </c>
      <c r="D5187" t="s">
        <v>18937</v>
      </c>
      <c r="E5187" t="s">
        <v>18938</v>
      </c>
    </row>
    <row r="5188" spans="1:5">
      <c r="A5188" t="s">
        <v>10954</v>
      </c>
      <c r="B5188" t="s">
        <v>17904</v>
      </c>
      <c r="C5188" t="s">
        <v>21005</v>
      </c>
      <c r="D5188" t="s">
        <v>18937</v>
      </c>
      <c r="E5188" t="s">
        <v>18938</v>
      </c>
    </row>
    <row r="5189" spans="1:5">
      <c r="A5189" t="s">
        <v>10955</v>
      </c>
      <c r="B5189" t="s">
        <v>17904</v>
      </c>
      <c r="C5189" t="s">
        <v>21006</v>
      </c>
      <c r="D5189" t="s">
        <v>18937</v>
      </c>
      <c r="E5189" t="s">
        <v>18938</v>
      </c>
    </row>
    <row r="5190" spans="1:5">
      <c r="A5190" t="s">
        <v>10956</v>
      </c>
      <c r="B5190" t="s">
        <v>17904</v>
      </c>
      <c r="C5190" t="s">
        <v>21006</v>
      </c>
      <c r="D5190" t="s">
        <v>18937</v>
      </c>
      <c r="E5190" t="s">
        <v>18938</v>
      </c>
    </row>
    <row r="5191" spans="1:5">
      <c r="A5191" t="s">
        <v>10957</v>
      </c>
      <c r="B5191" t="s">
        <v>17904</v>
      </c>
      <c r="C5191" t="s">
        <v>21007</v>
      </c>
      <c r="D5191" t="s">
        <v>18937</v>
      </c>
      <c r="E5191" t="s">
        <v>18938</v>
      </c>
    </row>
    <row r="5192" spans="1:5">
      <c r="A5192" t="s">
        <v>10958</v>
      </c>
      <c r="B5192" t="s">
        <v>17904</v>
      </c>
      <c r="C5192" t="s">
        <v>21006</v>
      </c>
      <c r="D5192" t="s">
        <v>18937</v>
      </c>
      <c r="E5192" t="s">
        <v>18938</v>
      </c>
    </row>
    <row r="5193" spans="1:5">
      <c r="A5193" t="s">
        <v>18859</v>
      </c>
      <c r="B5193" t="s">
        <v>17904</v>
      </c>
      <c r="C5193" t="s">
        <v>21006</v>
      </c>
      <c r="D5193" t="s">
        <v>18937</v>
      </c>
      <c r="E5193" t="s">
        <v>18938</v>
      </c>
    </row>
    <row r="5194" spans="1:5">
      <c r="A5194" t="s">
        <v>10959</v>
      </c>
      <c r="B5194" t="s">
        <v>17904</v>
      </c>
      <c r="C5194" t="s">
        <v>21006</v>
      </c>
      <c r="D5194" t="s">
        <v>18937</v>
      </c>
      <c r="E5194" t="s">
        <v>18938</v>
      </c>
    </row>
    <row r="5195" spans="1:5">
      <c r="A5195" t="s">
        <v>10960</v>
      </c>
      <c r="B5195" t="s">
        <v>17904</v>
      </c>
      <c r="C5195" t="s">
        <v>21006</v>
      </c>
      <c r="D5195" t="s">
        <v>18937</v>
      </c>
      <c r="E5195" t="s">
        <v>18938</v>
      </c>
    </row>
    <row r="5196" spans="1:5">
      <c r="A5196" t="s">
        <v>10961</v>
      </c>
      <c r="B5196" t="s">
        <v>17904</v>
      </c>
      <c r="C5196" t="s">
        <v>21008</v>
      </c>
      <c r="D5196" t="s">
        <v>18937</v>
      </c>
      <c r="E5196" t="s">
        <v>18938</v>
      </c>
    </row>
    <row r="5197" spans="1:5">
      <c r="A5197" t="s">
        <v>18860</v>
      </c>
      <c r="B5197" t="s">
        <v>18939</v>
      </c>
      <c r="C5197" t="s">
        <v>18939</v>
      </c>
      <c r="D5197" t="s">
        <v>18939</v>
      </c>
      <c r="E5197" t="s">
        <v>18938</v>
      </c>
    </row>
    <row r="5198" spans="1:5">
      <c r="A5198" t="s">
        <v>10962</v>
      </c>
      <c r="B5198" t="s">
        <v>17904</v>
      </c>
      <c r="C5198" t="s">
        <v>21009</v>
      </c>
      <c r="D5198" t="s">
        <v>18937</v>
      </c>
      <c r="E5198" t="s">
        <v>18938</v>
      </c>
    </row>
    <row r="5199" spans="1:5">
      <c r="A5199" t="s">
        <v>10963</v>
      </c>
      <c r="B5199" t="s">
        <v>17904</v>
      </c>
      <c r="C5199" t="s">
        <v>21010</v>
      </c>
      <c r="D5199" t="s">
        <v>18937</v>
      </c>
      <c r="E5199" t="s">
        <v>18938</v>
      </c>
    </row>
    <row r="5200" spans="1:5">
      <c r="A5200" t="s">
        <v>10964</v>
      </c>
      <c r="B5200" t="s">
        <v>17904</v>
      </c>
      <c r="C5200" t="s">
        <v>21011</v>
      </c>
      <c r="D5200" t="s">
        <v>18937</v>
      </c>
      <c r="E5200" t="s">
        <v>18938</v>
      </c>
    </row>
    <row r="5201" spans="1:5">
      <c r="A5201" t="s">
        <v>10965</v>
      </c>
      <c r="B5201" t="s">
        <v>17904</v>
      </c>
      <c r="C5201" t="s">
        <v>21012</v>
      </c>
      <c r="D5201" t="s">
        <v>18937</v>
      </c>
      <c r="E5201" t="s">
        <v>18938</v>
      </c>
    </row>
    <row r="5202" spans="1:5">
      <c r="A5202" t="s">
        <v>10966</v>
      </c>
      <c r="B5202" t="s">
        <v>17904</v>
      </c>
      <c r="C5202" t="s">
        <v>21013</v>
      </c>
      <c r="D5202" t="s">
        <v>18937</v>
      </c>
      <c r="E5202" t="s">
        <v>18938</v>
      </c>
    </row>
    <row r="5203" spans="1:5">
      <c r="A5203" t="s">
        <v>10967</v>
      </c>
      <c r="B5203" t="s">
        <v>17904</v>
      </c>
      <c r="C5203" t="s">
        <v>21009</v>
      </c>
      <c r="D5203" t="s">
        <v>18937</v>
      </c>
      <c r="E5203" t="s">
        <v>18938</v>
      </c>
    </row>
    <row r="5204" spans="1:5">
      <c r="A5204" t="s">
        <v>10968</v>
      </c>
      <c r="B5204" t="s">
        <v>17904</v>
      </c>
      <c r="C5204" t="s">
        <v>21010</v>
      </c>
      <c r="D5204" t="s">
        <v>18937</v>
      </c>
      <c r="E5204" t="s">
        <v>18938</v>
      </c>
    </row>
    <row r="5205" spans="1:5">
      <c r="A5205" t="s">
        <v>10969</v>
      </c>
      <c r="B5205" t="s">
        <v>17904</v>
      </c>
      <c r="C5205" t="s">
        <v>21011</v>
      </c>
      <c r="D5205" t="s">
        <v>18937</v>
      </c>
      <c r="E5205" t="s">
        <v>18938</v>
      </c>
    </row>
    <row r="5206" spans="1:5">
      <c r="A5206" t="s">
        <v>10970</v>
      </c>
      <c r="B5206" t="s">
        <v>17904</v>
      </c>
      <c r="C5206" t="s">
        <v>20955</v>
      </c>
      <c r="D5206" t="s">
        <v>18937</v>
      </c>
      <c r="E5206" t="s">
        <v>18938</v>
      </c>
    </row>
    <row r="5207" spans="1:5">
      <c r="A5207" t="s">
        <v>18861</v>
      </c>
      <c r="B5207" t="s">
        <v>17904</v>
      </c>
      <c r="C5207" t="s">
        <v>21014</v>
      </c>
      <c r="D5207" t="s">
        <v>18937</v>
      </c>
      <c r="E5207" t="s">
        <v>18938</v>
      </c>
    </row>
    <row r="5208" spans="1:5">
      <c r="A5208" t="s">
        <v>10971</v>
      </c>
      <c r="B5208" t="s">
        <v>17904</v>
      </c>
      <c r="C5208" t="s">
        <v>21015</v>
      </c>
      <c r="D5208" t="s">
        <v>18937</v>
      </c>
      <c r="E5208" t="s">
        <v>18938</v>
      </c>
    </row>
    <row r="5209" spans="1:5" hidden="1">
      <c r="A5209" t="s">
        <v>18862</v>
      </c>
      <c r="B5209" t="s">
        <v>17904</v>
      </c>
      <c r="C5209" t="s">
        <v>21016</v>
      </c>
      <c r="D5209" t="s">
        <v>18946</v>
      </c>
      <c r="E5209" t="s">
        <v>18938</v>
      </c>
    </row>
    <row r="5210" spans="1:5">
      <c r="A5210" t="s">
        <v>10972</v>
      </c>
      <c r="B5210" t="s">
        <v>17904</v>
      </c>
      <c r="C5210" t="s">
        <v>21017</v>
      </c>
      <c r="D5210" t="s">
        <v>18937</v>
      </c>
      <c r="E5210" t="s">
        <v>18938</v>
      </c>
    </row>
    <row r="5211" spans="1:5">
      <c r="A5211" t="s">
        <v>10973</v>
      </c>
      <c r="B5211" t="s">
        <v>17904</v>
      </c>
      <c r="C5211" t="s">
        <v>21018</v>
      </c>
      <c r="D5211" t="s">
        <v>18937</v>
      </c>
      <c r="E5211" t="s">
        <v>18938</v>
      </c>
    </row>
    <row r="5212" spans="1:5">
      <c r="A5212" t="s">
        <v>10974</v>
      </c>
      <c r="B5212" t="s">
        <v>17904</v>
      </c>
      <c r="C5212" t="s">
        <v>21015</v>
      </c>
      <c r="D5212" t="s">
        <v>18937</v>
      </c>
      <c r="E5212" t="s">
        <v>18938</v>
      </c>
    </row>
    <row r="5213" spans="1:5">
      <c r="A5213" t="s">
        <v>10975</v>
      </c>
      <c r="B5213" t="s">
        <v>17904</v>
      </c>
      <c r="C5213" t="s">
        <v>20955</v>
      </c>
      <c r="D5213" t="s">
        <v>18937</v>
      </c>
      <c r="E5213" t="s">
        <v>18938</v>
      </c>
    </row>
    <row r="5214" spans="1:5">
      <c r="A5214" t="s">
        <v>18863</v>
      </c>
      <c r="B5214" t="s">
        <v>17904</v>
      </c>
      <c r="C5214" t="s">
        <v>21019</v>
      </c>
      <c r="D5214" t="s">
        <v>18937</v>
      </c>
      <c r="E5214" t="s">
        <v>18938</v>
      </c>
    </row>
    <row r="5215" spans="1:5">
      <c r="A5215" t="s">
        <v>10976</v>
      </c>
      <c r="B5215" t="s">
        <v>17904</v>
      </c>
      <c r="C5215" t="s">
        <v>21015</v>
      </c>
      <c r="D5215" t="s">
        <v>18937</v>
      </c>
      <c r="E5215" t="s">
        <v>18938</v>
      </c>
    </row>
    <row r="5216" spans="1:5">
      <c r="A5216" t="s">
        <v>18864</v>
      </c>
      <c r="B5216" t="s">
        <v>17904</v>
      </c>
      <c r="C5216" t="s">
        <v>21020</v>
      </c>
      <c r="D5216" t="s">
        <v>18937</v>
      </c>
      <c r="E5216" t="s">
        <v>18938</v>
      </c>
    </row>
    <row r="5217" spans="1:5">
      <c r="A5217" t="s">
        <v>10977</v>
      </c>
      <c r="B5217" t="s">
        <v>17904</v>
      </c>
      <c r="C5217" t="s">
        <v>21021</v>
      </c>
      <c r="D5217" t="s">
        <v>18937</v>
      </c>
      <c r="E5217" t="s">
        <v>18938</v>
      </c>
    </row>
    <row r="5218" spans="1:5">
      <c r="A5218" t="s">
        <v>10978</v>
      </c>
      <c r="B5218" t="s">
        <v>17904</v>
      </c>
      <c r="C5218" t="s">
        <v>21022</v>
      </c>
      <c r="D5218" t="s">
        <v>18937</v>
      </c>
      <c r="E5218" t="s">
        <v>18938</v>
      </c>
    </row>
    <row r="5219" spans="1:5">
      <c r="A5219" t="s">
        <v>18865</v>
      </c>
      <c r="B5219" t="s">
        <v>18939</v>
      </c>
      <c r="C5219" t="s">
        <v>18939</v>
      </c>
      <c r="D5219" t="s">
        <v>18939</v>
      </c>
      <c r="E5219" t="s">
        <v>18938</v>
      </c>
    </row>
    <row r="5220" spans="1:5">
      <c r="A5220" t="s">
        <v>10979</v>
      </c>
      <c r="B5220" t="s">
        <v>17904</v>
      </c>
      <c r="C5220" t="s">
        <v>21023</v>
      </c>
      <c r="D5220" t="s">
        <v>18937</v>
      </c>
      <c r="E5220" t="s">
        <v>18938</v>
      </c>
    </row>
    <row r="5221" spans="1:5">
      <c r="A5221" t="s">
        <v>10980</v>
      </c>
      <c r="B5221" t="s">
        <v>17904</v>
      </c>
      <c r="C5221" t="s">
        <v>21024</v>
      </c>
      <c r="D5221" t="s">
        <v>18937</v>
      </c>
      <c r="E5221" t="s">
        <v>18938</v>
      </c>
    </row>
    <row r="5222" spans="1:5">
      <c r="A5222" t="s">
        <v>10981</v>
      </c>
      <c r="B5222" t="s">
        <v>17904</v>
      </c>
      <c r="C5222" t="s">
        <v>21025</v>
      </c>
      <c r="D5222" t="s">
        <v>18937</v>
      </c>
      <c r="E5222" t="s">
        <v>18938</v>
      </c>
    </row>
    <row r="5223" spans="1:5">
      <c r="A5223" t="s">
        <v>10982</v>
      </c>
      <c r="B5223" t="s">
        <v>17904</v>
      </c>
      <c r="C5223" t="s">
        <v>21026</v>
      </c>
      <c r="D5223" t="s">
        <v>18937</v>
      </c>
      <c r="E5223" t="s">
        <v>18938</v>
      </c>
    </row>
    <row r="5224" spans="1:5">
      <c r="A5224" t="s">
        <v>10983</v>
      </c>
      <c r="B5224" t="s">
        <v>17904</v>
      </c>
      <c r="C5224" t="s">
        <v>21027</v>
      </c>
      <c r="D5224" t="s">
        <v>18937</v>
      </c>
      <c r="E5224" t="s">
        <v>18938</v>
      </c>
    </row>
    <row r="5225" spans="1:5">
      <c r="A5225" t="s">
        <v>10984</v>
      </c>
      <c r="B5225" t="s">
        <v>17904</v>
      </c>
      <c r="C5225" t="s">
        <v>21028</v>
      </c>
      <c r="D5225" t="s">
        <v>18937</v>
      </c>
      <c r="E5225" t="s">
        <v>18938</v>
      </c>
    </row>
    <row r="5226" spans="1:5">
      <c r="A5226" t="s">
        <v>10985</v>
      </c>
      <c r="B5226" t="s">
        <v>17904</v>
      </c>
      <c r="C5226" t="s">
        <v>20897</v>
      </c>
      <c r="D5226" t="s">
        <v>18937</v>
      </c>
      <c r="E5226" t="s">
        <v>18938</v>
      </c>
    </row>
    <row r="5227" spans="1:5">
      <c r="A5227" t="s">
        <v>10986</v>
      </c>
      <c r="B5227" t="s">
        <v>17904</v>
      </c>
      <c r="C5227" t="s">
        <v>21029</v>
      </c>
      <c r="D5227" t="s">
        <v>18937</v>
      </c>
      <c r="E5227" t="s">
        <v>18938</v>
      </c>
    </row>
    <row r="5228" spans="1:5">
      <c r="A5228" t="s">
        <v>10987</v>
      </c>
      <c r="B5228" t="s">
        <v>17904</v>
      </c>
      <c r="C5228" t="s">
        <v>20899</v>
      </c>
      <c r="D5228" t="s">
        <v>18937</v>
      </c>
      <c r="E5228" t="s">
        <v>18938</v>
      </c>
    </row>
    <row r="5229" spans="1:5">
      <c r="A5229" t="s">
        <v>10988</v>
      </c>
      <c r="B5229" t="s">
        <v>17904</v>
      </c>
      <c r="C5229" t="s">
        <v>20900</v>
      </c>
      <c r="D5229" t="s">
        <v>18937</v>
      </c>
      <c r="E5229" t="s">
        <v>18938</v>
      </c>
    </row>
    <row r="5230" spans="1:5">
      <c r="A5230" t="s">
        <v>10989</v>
      </c>
      <c r="B5230" t="s">
        <v>17904</v>
      </c>
      <c r="C5230" t="s">
        <v>21030</v>
      </c>
      <c r="D5230" t="s">
        <v>18937</v>
      </c>
      <c r="E5230" t="s">
        <v>18938</v>
      </c>
    </row>
    <row r="5231" spans="1:5">
      <c r="A5231" t="s">
        <v>10990</v>
      </c>
      <c r="B5231" t="s">
        <v>17904</v>
      </c>
      <c r="C5231" t="s">
        <v>20944</v>
      </c>
      <c r="D5231" t="s">
        <v>18937</v>
      </c>
      <c r="E5231" t="s">
        <v>18938</v>
      </c>
    </row>
    <row r="5232" spans="1:5">
      <c r="A5232" t="s">
        <v>10991</v>
      </c>
      <c r="B5232" t="s">
        <v>17904</v>
      </c>
      <c r="C5232" t="s">
        <v>21031</v>
      </c>
      <c r="D5232" t="s">
        <v>18937</v>
      </c>
      <c r="E5232" t="s">
        <v>18938</v>
      </c>
    </row>
    <row r="5233" spans="1:5">
      <c r="A5233" t="s">
        <v>10992</v>
      </c>
      <c r="B5233" t="s">
        <v>17904</v>
      </c>
      <c r="C5233" t="s">
        <v>21032</v>
      </c>
      <c r="D5233" t="s">
        <v>18937</v>
      </c>
      <c r="E5233" t="s">
        <v>18938</v>
      </c>
    </row>
    <row r="5234" spans="1:5">
      <c r="A5234" t="s">
        <v>10993</v>
      </c>
      <c r="B5234" t="s">
        <v>17904</v>
      </c>
      <c r="C5234" t="s">
        <v>21033</v>
      </c>
      <c r="D5234" t="s">
        <v>18937</v>
      </c>
      <c r="E5234" t="s">
        <v>18938</v>
      </c>
    </row>
    <row r="5235" spans="1:5">
      <c r="A5235" t="s">
        <v>10994</v>
      </c>
      <c r="B5235" t="s">
        <v>17904</v>
      </c>
      <c r="C5235" t="s">
        <v>21034</v>
      </c>
      <c r="D5235" t="s">
        <v>18937</v>
      </c>
      <c r="E5235" t="s">
        <v>18938</v>
      </c>
    </row>
    <row r="5236" spans="1:5">
      <c r="A5236" t="s">
        <v>10995</v>
      </c>
      <c r="B5236" t="s">
        <v>17904</v>
      </c>
      <c r="C5236" t="s">
        <v>21035</v>
      </c>
      <c r="D5236" t="s">
        <v>18937</v>
      </c>
      <c r="E5236" t="s">
        <v>18938</v>
      </c>
    </row>
    <row r="5237" spans="1:5">
      <c r="A5237" t="s">
        <v>10996</v>
      </c>
      <c r="B5237" t="s">
        <v>17904</v>
      </c>
      <c r="C5237" t="s">
        <v>21033</v>
      </c>
      <c r="D5237" t="s">
        <v>18937</v>
      </c>
      <c r="E5237" t="s">
        <v>18938</v>
      </c>
    </row>
    <row r="5238" spans="1:5">
      <c r="A5238" t="s">
        <v>18866</v>
      </c>
      <c r="B5238" t="s">
        <v>17904</v>
      </c>
      <c r="C5238" t="s">
        <v>21036</v>
      </c>
      <c r="D5238" t="s">
        <v>18937</v>
      </c>
      <c r="E5238" t="s">
        <v>18938</v>
      </c>
    </row>
    <row r="5239" spans="1:5">
      <c r="A5239" t="s">
        <v>10997</v>
      </c>
      <c r="B5239" t="s">
        <v>17904</v>
      </c>
      <c r="C5239" t="s">
        <v>21034</v>
      </c>
      <c r="D5239" t="s">
        <v>18937</v>
      </c>
      <c r="E5239" t="s">
        <v>18938</v>
      </c>
    </row>
    <row r="5240" spans="1:5">
      <c r="A5240" t="s">
        <v>18867</v>
      </c>
      <c r="B5240" t="s">
        <v>17904</v>
      </c>
      <c r="C5240" t="s">
        <v>21037</v>
      </c>
      <c r="D5240" t="s">
        <v>18937</v>
      </c>
      <c r="E5240" t="s">
        <v>18938</v>
      </c>
    </row>
    <row r="5241" spans="1:5">
      <c r="A5241" t="s">
        <v>10998</v>
      </c>
      <c r="B5241" t="s">
        <v>17904</v>
      </c>
      <c r="C5241" t="s">
        <v>21038</v>
      </c>
      <c r="D5241" t="s">
        <v>18937</v>
      </c>
      <c r="E5241" t="s">
        <v>18938</v>
      </c>
    </row>
    <row r="5242" spans="1:5">
      <c r="A5242" t="s">
        <v>10999</v>
      </c>
      <c r="B5242" t="s">
        <v>17904</v>
      </c>
      <c r="C5242" t="s">
        <v>21039</v>
      </c>
      <c r="D5242" t="s">
        <v>18937</v>
      </c>
      <c r="E5242" t="s">
        <v>18938</v>
      </c>
    </row>
    <row r="5243" spans="1:5">
      <c r="A5243" t="s">
        <v>11000</v>
      </c>
      <c r="B5243" t="s">
        <v>17904</v>
      </c>
      <c r="C5243" t="s">
        <v>21040</v>
      </c>
      <c r="D5243" t="s">
        <v>18937</v>
      </c>
      <c r="E5243" t="s">
        <v>18938</v>
      </c>
    </row>
    <row r="5244" spans="1:5">
      <c r="A5244" t="s">
        <v>11001</v>
      </c>
      <c r="B5244" t="s">
        <v>17904</v>
      </c>
      <c r="C5244" t="s">
        <v>21041</v>
      </c>
      <c r="D5244" t="s">
        <v>18937</v>
      </c>
      <c r="E5244" t="s">
        <v>18938</v>
      </c>
    </row>
    <row r="5245" spans="1:5">
      <c r="A5245" t="s">
        <v>11002</v>
      </c>
      <c r="B5245" t="s">
        <v>17904</v>
      </c>
      <c r="C5245" t="s">
        <v>21042</v>
      </c>
      <c r="D5245" t="s">
        <v>18937</v>
      </c>
      <c r="E5245" t="s">
        <v>18938</v>
      </c>
    </row>
    <row r="5246" spans="1:5">
      <c r="A5246" t="s">
        <v>11003</v>
      </c>
      <c r="B5246" t="s">
        <v>17904</v>
      </c>
      <c r="C5246" t="s">
        <v>21043</v>
      </c>
      <c r="D5246" t="s">
        <v>18937</v>
      </c>
      <c r="E5246" t="s">
        <v>18938</v>
      </c>
    </row>
    <row r="5247" spans="1:5">
      <c r="A5247" t="s">
        <v>11004</v>
      </c>
      <c r="B5247" t="s">
        <v>17904</v>
      </c>
      <c r="C5247" t="s">
        <v>21044</v>
      </c>
      <c r="D5247" t="s">
        <v>18937</v>
      </c>
      <c r="E5247" t="s">
        <v>18938</v>
      </c>
    </row>
    <row r="5248" spans="1:5">
      <c r="A5248" t="s">
        <v>11005</v>
      </c>
      <c r="B5248" t="s">
        <v>17904</v>
      </c>
      <c r="C5248" t="s">
        <v>21045</v>
      </c>
      <c r="D5248" t="s">
        <v>18937</v>
      </c>
      <c r="E5248" t="s">
        <v>18938</v>
      </c>
    </row>
    <row r="5249" spans="1:5">
      <c r="A5249" t="s">
        <v>11006</v>
      </c>
      <c r="B5249" t="s">
        <v>17904</v>
      </c>
      <c r="C5249" t="s">
        <v>21046</v>
      </c>
      <c r="D5249" t="s">
        <v>18937</v>
      </c>
      <c r="E5249" t="s">
        <v>18938</v>
      </c>
    </row>
    <row r="5250" spans="1:5">
      <c r="A5250" t="s">
        <v>11007</v>
      </c>
      <c r="B5250" t="s">
        <v>17904</v>
      </c>
      <c r="C5250" t="s">
        <v>21046</v>
      </c>
      <c r="D5250" t="s">
        <v>18937</v>
      </c>
      <c r="E5250" t="s">
        <v>18938</v>
      </c>
    </row>
    <row r="5251" spans="1:5">
      <c r="A5251" t="s">
        <v>11008</v>
      </c>
      <c r="B5251" t="s">
        <v>17904</v>
      </c>
      <c r="C5251" t="s">
        <v>21047</v>
      </c>
      <c r="D5251" t="s">
        <v>18937</v>
      </c>
      <c r="E5251" t="s">
        <v>18938</v>
      </c>
    </row>
    <row r="5252" spans="1:5">
      <c r="A5252" t="s">
        <v>11009</v>
      </c>
      <c r="B5252" t="s">
        <v>17904</v>
      </c>
      <c r="C5252" t="s">
        <v>21048</v>
      </c>
      <c r="D5252" t="s">
        <v>18937</v>
      </c>
      <c r="E5252" t="s">
        <v>18938</v>
      </c>
    </row>
    <row r="5253" spans="1:5">
      <c r="A5253" t="s">
        <v>11010</v>
      </c>
      <c r="B5253" t="s">
        <v>17904</v>
      </c>
      <c r="C5253" t="s">
        <v>21049</v>
      </c>
      <c r="D5253" t="s">
        <v>18937</v>
      </c>
      <c r="E5253" t="s">
        <v>18938</v>
      </c>
    </row>
    <row r="5254" spans="1:5">
      <c r="A5254" t="s">
        <v>11011</v>
      </c>
      <c r="B5254" t="s">
        <v>17904</v>
      </c>
      <c r="C5254" t="s">
        <v>20432</v>
      </c>
      <c r="D5254" t="s">
        <v>18937</v>
      </c>
      <c r="E5254" t="s">
        <v>18938</v>
      </c>
    </row>
    <row r="5255" spans="1:5">
      <c r="A5255" t="s">
        <v>11012</v>
      </c>
      <c r="B5255" t="s">
        <v>17904</v>
      </c>
      <c r="C5255" t="s">
        <v>21050</v>
      </c>
      <c r="D5255" t="s">
        <v>18937</v>
      </c>
      <c r="E5255" t="s">
        <v>18938</v>
      </c>
    </row>
    <row r="5256" spans="1:5">
      <c r="A5256" t="s">
        <v>11013</v>
      </c>
      <c r="B5256" t="s">
        <v>17904</v>
      </c>
      <c r="C5256" t="s">
        <v>21051</v>
      </c>
      <c r="D5256" t="s">
        <v>18937</v>
      </c>
      <c r="E5256" t="s">
        <v>18938</v>
      </c>
    </row>
    <row r="5257" spans="1:5">
      <c r="A5257" t="s">
        <v>11014</v>
      </c>
      <c r="B5257" t="s">
        <v>17904</v>
      </c>
      <c r="C5257" t="s">
        <v>21052</v>
      </c>
      <c r="D5257" t="s">
        <v>18937</v>
      </c>
      <c r="E5257" t="s">
        <v>18938</v>
      </c>
    </row>
    <row r="5258" spans="1:5">
      <c r="A5258" t="s">
        <v>11015</v>
      </c>
      <c r="B5258" t="s">
        <v>17904</v>
      </c>
      <c r="C5258" t="s">
        <v>21053</v>
      </c>
      <c r="D5258" t="s">
        <v>18937</v>
      </c>
      <c r="E5258" t="s">
        <v>18938</v>
      </c>
    </row>
    <row r="5259" spans="1:5">
      <c r="A5259" t="s">
        <v>11016</v>
      </c>
      <c r="B5259" t="s">
        <v>17904</v>
      </c>
      <c r="C5259" t="s">
        <v>21054</v>
      </c>
      <c r="D5259" t="s">
        <v>18937</v>
      </c>
      <c r="E5259" t="s">
        <v>18938</v>
      </c>
    </row>
    <row r="5260" spans="1:5">
      <c r="A5260" t="s">
        <v>11017</v>
      </c>
      <c r="B5260" t="s">
        <v>17904</v>
      </c>
      <c r="C5260" t="s">
        <v>21055</v>
      </c>
      <c r="D5260" t="s">
        <v>18937</v>
      </c>
      <c r="E5260" t="s">
        <v>18938</v>
      </c>
    </row>
    <row r="5261" spans="1:5">
      <c r="A5261" t="s">
        <v>11018</v>
      </c>
      <c r="B5261" t="s">
        <v>17904</v>
      </c>
      <c r="C5261" t="s">
        <v>21056</v>
      </c>
      <c r="D5261" t="s">
        <v>18937</v>
      </c>
      <c r="E5261" t="s">
        <v>18938</v>
      </c>
    </row>
    <row r="5262" spans="1:5">
      <c r="A5262" t="s">
        <v>11019</v>
      </c>
      <c r="B5262" t="s">
        <v>17904</v>
      </c>
      <c r="C5262" t="s">
        <v>21057</v>
      </c>
      <c r="D5262" t="s">
        <v>18937</v>
      </c>
      <c r="E5262" t="s">
        <v>18938</v>
      </c>
    </row>
    <row r="5263" spans="1:5">
      <c r="A5263" t="s">
        <v>11020</v>
      </c>
      <c r="B5263" t="s">
        <v>17904</v>
      </c>
      <c r="C5263" t="s">
        <v>21058</v>
      </c>
      <c r="D5263" t="s">
        <v>18937</v>
      </c>
      <c r="E5263" t="s">
        <v>18938</v>
      </c>
    </row>
    <row r="5264" spans="1:5">
      <c r="A5264" t="s">
        <v>11021</v>
      </c>
      <c r="B5264" t="s">
        <v>17904</v>
      </c>
      <c r="C5264" t="s">
        <v>21059</v>
      </c>
      <c r="D5264" t="s">
        <v>18937</v>
      </c>
      <c r="E5264" t="s">
        <v>18938</v>
      </c>
    </row>
    <row r="5265" spans="1:5">
      <c r="A5265" t="s">
        <v>11022</v>
      </c>
      <c r="B5265" t="s">
        <v>17904</v>
      </c>
      <c r="C5265" t="s">
        <v>21060</v>
      </c>
      <c r="D5265" t="s">
        <v>18937</v>
      </c>
      <c r="E5265" t="s">
        <v>18938</v>
      </c>
    </row>
    <row r="5266" spans="1:5">
      <c r="A5266" t="s">
        <v>11023</v>
      </c>
      <c r="B5266" t="s">
        <v>17904</v>
      </c>
      <c r="C5266" t="s">
        <v>21061</v>
      </c>
      <c r="D5266" t="s">
        <v>18937</v>
      </c>
      <c r="E5266" t="s">
        <v>18938</v>
      </c>
    </row>
    <row r="5267" spans="1:5">
      <c r="A5267" t="s">
        <v>11024</v>
      </c>
      <c r="B5267" t="s">
        <v>17904</v>
      </c>
      <c r="C5267" t="s">
        <v>21062</v>
      </c>
      <c r="D5267" t="s">
        <v>18937</v>
      </c>
      <c r="E5267" t="s">
        <v>18938</v>
      </c>
    </row>
    <row r="5268" spans="1:5">
      <c r="A5268" t="s">
        <v>11025</v>
      </c>
      <c r="B5268" t="s">
        <v>17904</v>
      </c>
      <c r="C5268" t="s">
        <v>21063</v>
      </c>
      <c r="D5268" t="s">
        <v>18937</v>
      </c>
      <c r="E5268" t="s">
        <v>18938</v>
      </c>
    </row>
    <row r="5269" spans="1:5">
      <c r="A5269" t="s">
        <v>11026</v>
      </c>
      <c r="B5269" t="s">
        <v>17904</v>
      </c>
      <c r="C5269" t="s">
        <v>21064</v>
      </c>
      <c r="D5269" t="s">
        <v>18937</v>
      </c>
      <c r="E5269" t="s">
        <v>18938</v>
      </c>
    </row>
    <row r="5270" spans="1:5">
      <c r="A5270" t="s">
        <v>11027</v>
      </c>
      <c r="B5270" t="s">
        <v>17904</v>
      </c>
      <c r="C5270" t="s">
        <v>21065</v>
      </c>
      <c r="D5270" t="s">
        <v>18937</v>
      </c>
      <c r="E5270" t="s">
        <v>18938</v>
      </c>
    </row>
    <row r="5271" spans="1:5">
      <c r="A5271" t="s">
        <v>11028</v>
      </c>
      <c r="B5271" t="s">
        <v>17904</v>
      </c>
      <c r="C5271" t="s">
        <v>21033</v>
      </c>
      <c r="D5271" t="s">
        <v>18937</v>
      </c>
      <c r="E5271" t="s">
        <v>18938</v>
      </c>
    </row>
    <row r="5272" spans="1:5">
      <c r="A5272" t="s">
        <v>11029</v>
      </c>
      <c r="B5272" t="s">
        <v>17904</v>
      </c>
      <c r="C5272" t="s">
        <v>21066</v>
      </c>
      <c r="D5272" t="s">
        <v>18937</v>
      </c>
      <c r="E5272" t="s">
        <v>18938</v>
      </c>
    </row>
    <row r="5273" spans="1:5">
      <c r="A5273" t="s">
        <v>11030</v>
      </c>
      <c r="B5273" t="s">
        <v>17904</v>
      </c>
      <c r="C5273" t="s">
        <v>21067</v>
      </c>
      <c r="D5273" t="s">
        <v>18937</v>
      </c>
      <c r="E5273" t="s">
        <v>18938</v>
      </c>
    </row>
    <row r="5274" spans="1:5">
      <c r="A5274" t="s">
        <v>11031</v>
      </c>
      <c r="B5274" t="s">
        <v>17904</v>
      </c>
      <c r="C5274" t="s">
        <v>21068</v>
      </c>
      <c r="D5274" t="s">
        <v>18937</v>
      </c>
      <c r="E5274" t="s">
        <v>18938</v>
      </c>
    </row>
    <row r="5275" spans="1:5">
      <c r="A5275" t="s">
        <v>11032</v>
      </c>
      <c r="B5275" t="s">
        <v>17904</v>
      </c>
      <c r="C5275" t="s">
        <v>20905</v>
      </c>
      <c r="D5275" t="s">
        <v>18937</v>
      </c>
      <c r="E5275" t="s">
        <v>18938</v>
      </c>
    </row>
    <row r="5276" spans="1:5">
      <c r="A5276" t="s">
        <v>11033</v>
      </c>
      <c r="B5276" t="s">
        <v>17904</v>
      </c>
      <c r="C5276" t="s">
        <v>20907</v>
      </c>
      <c r="D5276" t="s">
        <v>18937</v>
      </c>
      <c r="E5276" t="s">
        <v>18938</v>
      </c>
    </row>
    <row r="5277" spans="1:5">
      <c r="A5277" t="s">
        <v>11034</v>
      </c>
      <c r="B5277" t="s">
        <v>17904</v>
      </c>
      <c r="C5277" t="s">
        <v>21069</v>
      </c>
      <c r="D5277" t="s">
        <v>18937</v>
      </c>
      <c r="E5277" t="s">
        <v>18938</v>
      </c>
    </row>
    <row r="5278" spans="1:5">
      <c r="A5278" t="s">
        <v>11035</v>
      </c>
      <c r="B5278" t="s">
        <v>17904</v>
      </c>
      <c r="C5278" t="s">
        <v>20908</v>
      </c>
      <c r="D5278" t="s">
        <v>18937</v>
      </c>
      <c r="E5278" t="s">
        <v>18938</v>
      </c>
    </row>
    <row r="5279" spans="1:5">
      <c r="A5279" t="s">
        <v>11036</v>
      </c>
      <c r="B5279" t="s">
        <v>17904</v>
      </c>
      <c r="C5279" t="s">
        <v>20909</v>
      </c>
      <c r="D5279" t="s">
        <v>18937</v>
      </c>
      <c r="E5279" t="s">
        <v>18938</v>
      </c>
    </row>
    <row r="5280" spans="1:5">
      <c r="A5280" t="s">
        <v>11037</v>
      </c>
      <c r="B5280" t="s">
        <v>17904</v>
      </c>
      <c r="C5280" t="s">
        <v>21070</v>
      </c>
      <c r="D5280" t="s">
        <v>18937</v>
      </c>
      <c r="E5280" t="s">
        <v>18938</v>
      </c>
    </row>
    <row r="5281" spans="1:5">
      <c r="A5281" t="s">
        <v>11038</v>
      </c>
      <c r="B5281" t="s">
        <v>17904</v>
      </c>
      <c r="C5281" t="s">
        <v>21071</v>
      </c>
      <c r="D5281" t="s">
        <v>18937</v>
      </c>
      <c r="E5281" t="s">
        <v>18938</v>
      </c>
    </row>
    <row r="5282" spans="1:5">
      <c r="A5282" t="s">
        <v>11039</v>
      </c>
      <c r="B5282" t="s">
        <v>17904</v>
      </c>
      <c r="C5282" t="s">
        <v>21071</v>
      </c>
      <c r="D5282" t="s">
        <v>18937</v>
      </c>
      <c r="E5282" t="s">
        <v>18938</v>
      </c>
    </row>
    <row r="5283" spans="1:5">
      <c r="A5283" t="s">
        <v>11040</v>
      </c>
      <c r="B5283" t="s">
        <v>17904</v>
      </c>
      <c r="C5283" t="s">
        <v>21071</v>
      </c>
      <c r="D5283" t="s">
        <v>18937</v>
      </c>
      <c r="E5283" t="s">
        <v>18938</v>
      </c>
    </row>
    <row r="5284" spans="1:5">
      <c r="A5284" t="s">
        <v>11041</v>
      </c>
      <c r="B5284" t="s">
        <v>17904</v>
      </c>
      <c r="C5284" t="s">
        <v>21071</v>
      </c>
      <c r="D5284" t="s">
        <v>18937</v>
      </c>
      <c r="E5284" t="s">
        <v>18938</v>
      </c>
    </row>
    <row r="5285" spans="1:5">
      <c r="A5285" t="s">
        <v>11042</v>
      </c>
      <c r="B5285" t="s">
        <v>17904</v>
      </c>
      <c r="C5285" t="s">
        <v>20899</v>
      </c>
      <c r="D5285" t="s">
        <v>18937</v>
      </c>
      <c r="E5285" t="s">
        <v>18938</v>
      </c>
    </row>
    <row r="5286" spans="1:5">
      <c r="A5286" t="s">
        <v>11043</v>
      </c>
      <c r="B5286" t="s">
        <v>17904</v>
      </c>
      <c r="C5286" t="s">
        <v>20900</v>
      </c>
      <c r="D5286" t="s">
        <v>18937</v>
      </c>
      <c r="E5286" t="s">
        <v>18938</v>
      </c>
    </row>
    <row r="5287" spans="1:5">
      <c r="A5287" t="s">
        <v>11044</v>
      </c>
      <c r="B5287" t="s">
        <v>17904</v>
      </c>
      <c r="C5287" t="s">
        <v>20944</v>
      </c>
      <c r="D5287" t="s">
        <v>18937</v>
      </c>
      <c r="E5287" t="s">
        <v>18938</v>
      </c>
    </row>
    <row r="5288" spans="1:5">
      <c r="A5288" t="s">
        <v>11045</v>
      </c>
      <c r="B5288" t="s">
        <v>17904</v>
      </c>
      <c r="C5288" t="s">
        <v>21072</v>
      </c>
      <c r="D5288" t="s">
        <v>18937</v>
      </c>
      <c r="E5288" t="s">
        <v>18938</v>
      </c>
    </row>
    <row r="5289" spans="1:5">
      <c r="A5289" t="s">
        <v>11046</v>
      </c>
      <c r="B5289" t="s">
        <v>17904</v>
      </c>
      <c r="C5289" t="s">
        <v>21073</v>
      </c>
      <c r="D5289" t="s">
        <v>18937</v>
      </c>
      <c r="E5289" t="s">
        <v>18938</v>
      </c>
    </row>
    <row r="5290" spans="1:5">
      <c r="A5290" t="s">
        <v>11047</v>
      </c>
      <c r="B5290" t="s">
        <v>17904</v>
      </c>
      <c r="C5290" t="s">
        <v>21074</v>
      </c>
      <c r="D5290" t="s">
        <v>18937</v>
      </c>
      <c r="E5290" t="s">
        <v>18938</v>
      </c>
    </row>
    <row r="5291" spans="1:5">
      <c r="A5291" t="s">
        <v>11048</v>
      </c>
      <c r="B5291" t="s">
        <v>17904</v>
      </c>
      <c r="C5291" t="s">
        <v>21075</v>
      </c>
      <c r="D5291" t="s">
        <v>18937</v>
      </c>
      <c r="E5291" t="s">
        <v>18938</v>
      </c>
    </row>
    <row r="5292" spans="1:5">
      <c r="A5292" t="s">
        <v>11050</v>
      </c>
      <c r="B5292" t="s">
        <v>17904</v>
      </c>
      <c r="C5292" t="s">
        <v>21076</v>
      </c>
      <c r="D5292" t="s">
        <v>18937</v>
      </c>
      <c r="E5292" t="s">
        <v>18938</v>
      </c>
    </row>
    <row r="5293" spans="1:5">
      <c r="A5293" t="s">
        <v>11051</v>
      </c>
      <c r="B5293" t="s">
        <v>17904</v>
      </c>
      <c r="C5293" t="s">
        <v>21077</v>
      </c>
      <c r="D5293" t="s">
        <v>18937</v>
      </c>
      <c r="E5293" t="s">
        <v>18938</v>
      </c>
    </row>
    <row r="5294" spans="1:5">
      <c r="A5294" t="s">
        <v>11052</v>
      </c>
      <c r="B5294" t="s">
        <v>17904</v>
      </c>
      <c r="C5294" t="s">
        <v>21077</v>
      </c>
      <c r="D5294" t="s">
        <v>18937</v>
      </c>
      <c r="E5294" t="s">
        <v>18938</v>
      </c>
    </row>
    <row r="5295" spans="1:5">
      <c r="A5295" t="s">
        <v>11053</v>
      </c>
      <c r="B5295" t="s">
        <v>17904</v>
      </c>
      <c r="C5295" t="s">
        <v>21078</v>
      </c>
      <c r="D5295" t="s">
        <v>18937</v>
      </c>
      <c r="E5295" t="s">
        <v>18938</v>
      </c>
    </row>
    <row r="5296" spans="1:5">
      <c r="A5296" t="s">
        <v>11054</v>
      </c>
      <c r="B5296" t="s">
        <v>17904</v>
      </c>
      <c r="C5296" t="s">
        <v>21079</v>
      </c>
      <c r="D5296" t="s">
        <v>18937</v>
      </c>
      <c r="E5296" t="s">
        <v>18938</v>
      </c>
    </row>
    <row r="5297" spans="1:5">
      <c r="A5297" t="s">
        <v>11055</v>
      </c>
      <c r="B5297" t="s">
        <v>17904</v>
      </c>
      <c r="C5297" t="s">
        <v>21080</v>
      </c>
      <c r="D5297" t="s">
        <v>18937</v>
      </c>
      <c r="E5297" t="s">
        <v>18938</v>
      </c>
    </row>
    <row r="5298" spans="1:5">
      <c r="A5298" t="s">
        <v>11056</v>
      </c>
      <c r="B5298" t="s">
        <v>17904</v>
      </c>
      <c r="C5298" t="s">
        <v>21081</v>
      </c>
      <c r="D5298" t="s">
        <v>18937</v>
      </c>
      <c r="E5298" t="s">
        <v>18938</v>
      </c>
    </row>
    <row r="5299" spans="1:5">
      <c r="A5299" t="s">
        <v>11057</v>
      </c>
      <c r="B5299" t="s">
        <v>17904</v>
      </c>
      <c r="C5299" t="s">
        <v>21082</v>
      </c>
      <c r="D5299" t="s">
        <v>18937</v>
      </c>
      <c r="E5299" t="s">
        <v>18938</v>
      </c>
    </row>
    <row r="5300" spans="1:5">
      <c r="A5300" t="s">
        <v>11058</v>
      </c>
      <c r="B5300" t="s">
        <v>17904</v>
      </c>
      <c r="C5300" t="s">
        <v>21083</v>
      </c>
      <c r="D5300" t="s">
        <v>18937</v>
      </c>
      <c r="E5300" t="s">
        <v>18938</v>
      </c>
    </row>
    <row r="5301" spans="1:5">
      <c r="A5301" t="s">
        <v>11059</v>
      </c>
      <c r="B5301" t="s">
        <v>17904</v>
      </c>
      <c r="C5301" t="s">
        <v>21084</v>
      </c>
      <c r="D5301" t="s">
        <v>18937</v>
      </c>
      <c r="E5301" t="s">
        <v>18938</v>
      </c>
    </row>
    <row r="5302" spans="1:5">
      <c r="A5302" t="s">
        <v>11060</v>
      </c>
      <c r="B5302" t="s">
        <v>17904</v>
      </c>
      <c r="C5302" t="s">
        <v>21085</v>
      </c>
      <c r="D5302" t="s">
        <v>18937</v>
      </c>
      <c r="E5302" t="s">
        <v>18938</v>
      </c>
    </row>
    <row r="5303" spans="1:5">
      <c r="A5303" t="s">
        <v>11061</v>
      </c>
      <c r="B5303" t="s">
        <v>17904</v>
      </c>
      <c r="C5303" t="s">
        <v>21086</v>
      </c>
      <c r="D5303" t="s">
        <v>18937</v>
      </c>
      <c r="E5303" t="s">
        <v>18938</v>
      </c>
    </row>
    <row r="5304" spans="1:5">
      <c r="A5304" t="s">
        <v>11062</v>
      </c>
      <c r="B5304" t="s">
        <v>17904</v>
      </c>
      <c r="C5304" t="s">
        <v>21087</v>
      </c>
      <c r="D5304" t="s">
        <v>18937</v>
      </c>
      <c r="E5304" t="s">
        <v>18938</v>
      </c>
    </row>
    <row r="5305" spans="1:5">
      <c r="A5305" t="s">
        <v>11063</v>
      </c>
      <c r="B5305" t="s">
        <v>17904</v>
      </c>
      <c r="C5305" t="s">
        <v>21088</v>
      </c>
      <c r="D5305" t="s">
        <v>18937</v>
      </c>
      <c r="E5305" t="s">
        <v>18938</v>
      </c>
    </row>
    <row r="5306" spans="1:5">
      <c r="A5306" t="s">
        <v>11064</v>
      </c>
      <c r="B5306" t="s">
        <v>17904</v>
      </c>
      <c r="C5306" t="s">
        <v>21089</v>
      </c>
      <c r="D5306" t="s">
        <v>18937</v>
      </c>
      <c r="E5306" t="s">
        <v>18938</v>
      </c>
    </row>
    <row r="5307" spans="1:5">
      <c r="A5307" t="s">
        <v>11065</v>
      </c>
      <c r="B5307" t="s">
        <v>17904</v>
      </c>
      <c r="C5307" t="s">
        <v>21079</v>
      </c>
      <c r="D5307" t="s">
        <v>18937</v>
      </c>
      <c r="E5307" t="s">
        <v>18938</v>
      </c>
    </row>
    <row r="5308" spans="1:5">
      <c r="A5308" t="s">
        <v>11066</v>
      </c>
      <c r="B5308" t="s">
        <v>17904</v>
      </c>
      <c r="C5308" t="s">
        <v>21080</v>
      </c>
      <c r="D5308" t="s">
        <v>18937</v>
      </c>
      <c r="E5308" t="s">
        <v>18938</v>
      </c>
    </row>
    <row r="5309" spans="1:5">
      <c r="A5309" t="s">
        <v>11067</v>
      </c>
      <c r="B5309" t="s">
        <v>17904</v>
      </c>
      <c r="C5309" t="s">
        <v>21082</v>
      </c>
      <c r="D5309" t="s">
        <v>18937</v>
      </c>
      <c r="E5309" t="s">
        <v>18938</v>
      </c>
    </row>
    <row r="5310" spans="1:5">
      <c r="A5310" t="s">
        <v>11068</v>
      </c>
      <c r="B5310" t="s">
        <v>17904</v>
      </c>
      <c r="C5310" t="s">
        <v>21083</v>
      </c>
      <c r="D5310" t="s">
        <v>18937</v>
      </c>
      <c r="E5310" t="s">
        <v>18938</v>
      </c>
    </row>
    <row r="5311" spans="1:5">
      <c r="A5311" t="s">
        <v>11069</v>
      </c>
      <c r="B5311" t="s">
        <v>17904</v>
      </c>
      <c r="C5311" t="s">
        <v>21084</v>
      </c>
      <c r="D5311" t="s">
        <v>18937</v>
      </c>
      <c r="E5311" t="s">
        <v>18938</v>
      </c>
    </row>
    <row r="5312" spans="1:5">
      <c r="A5312" t="s">
        <v>11070</v>
      </c>
      <c r="B5312" t="s">
        <v>17904</v>
      </c>
      <c r="C5312" t="s">
        <v>21085</v>
      </c>
      <c r="D5312" t="s">
        <v>18937</v>
      </c>
      <c r="E5312" t="s">
        <v>18938</v>
      </c>
    </row>
    <row r="5313" spans="1:5">
      <c r="A5313" t="s">
        <v>11071</v>
      </c>
      <c r="B5313" t="s">
        <v>17904</v>
      </c>
      <c r="C5313" t="s">
        <v>21086</v>
      </c>
      <c r="D5313" t="s">
        <v>18937</v>
      </c>
      <c r="E5313" t="s">
        <v>18938</v>
      </c>
    </row>
    <row r="5314" spans="1:5">
      <c r="A5314" t="s">
        <v>11072</v>
      </c>
      <c r="B5314" t="s">
        <v>17904</v>
      </c>
      <c r="C5314" t="s">
        <v>21087</v>
      </c>
      <c r="D5314" t="s">
        <v>18937</v>
      </c>
      <c r="E5314" t="s">
        <v>18938</v>
      </c>
    </row>
    <row r="5315" spans="1:5">
      <c r="A5315" t="s">
        <v>11073</v>
      </c>
      <c r="B5315" t="s">
        <v>17904</v>
      </c>
      <c r="C5315" t="s">
        <v>21088</v>
      </c>
      <c r="D5315" t="s">
        <v>18937</v>
      </c>
      <c r="E5315" t="s">
        <v>18938</v>
      </c>
    </row>
    <row r="5316" spans="1:5">
      <c r="A5316" t="s">
        <v>11074</v>
      </c>
      <c r="B5316" t="s">
        <v>17904</v>
      </c>
      <c r="C5316" t="s">
        <v>21089</v>
      </c>
      <c r="D5316" t="s">
        <v>18937</v>
      </c>
      <c r="E5316" t="s">
        <v>18938</v>
      </c>
    </row>
    <row r="5317" spans="1:5">
      <c r="A5317" t="s">
        <v>11075</v>
      </c>
      <c r="B5317" t="s">
        <v>17904</v>
      </c>
      <c r="C5317" t="s">
        <v>21090</v>
      </c>
      <c r="D5317" t="s">
        <v>18937</v>
      </c>
      <c r="E5317" t="s">
        <v>18938</v>
      </c>
    </row>
    <row r="5318" spans="1:5">
      <c r="A5318" t="s">
        <v>11076</v>
      </c>
      <c r="B5318" t="s">
        <v>17904</v>
      </c>
      <c r="C5318" t="s">
        <v>20898</v>
      </c>
      <c r="D5318" t="s">
        <v>18937</v>
      </c>
      <c r="E5318" t="s">
        <v>18938</v>
      </c>
    </row>
    <row r="5319" spans="1:5">
      <c r="A5319" t="s">
        <v>11077</v>
      </c>
      <c r="B5319" t="s">
        <v>17904</v>
      </c>
      <c r="C5319" t="s">
        <v>20943</v>
      </c>
      <c r="D5319" t="s">
        <v>18937</v>
      </c>
      <c r="E5319" t="s">
        <v>18938</v>
      </c>
    </row>
    <row r="5320" spans="1:5">
      <c r="A5320" t="s">
        <v>11078</v>
      </c>
      <c r="B5320" t="s">
        <v>17904</v>
      </c>
      <c r="C5320" t="s">
        <v>20899</v>
      </c>
      <c r="D5320" t="s">
        <v>18937</v>
      </c>
      <c r="E5320" t="s">
        <v>18938</v>
      </c>
    </row>
    <row r="5321" spans="1:5">
      <c r="A5321" t="s">
        <v>11079</v>
      </c>
      <c r="B5321" t="s">
        <v>17904</v>
      </c>
      <c r="C5321" t="s">
        <v>20900</v>
      </c>
      <c r="D5321" t="s">
        <v>18937</v>
      </c>
      <c r="E5321" t="s">
        <v>18938</v>
      </c>
    </row>
    <row r="5322" spans="1:5">
      <c r="A5322" t="s">
        <v>11080</v>
      </c>
      <c r="B5322" t="s">
        <v>17904</v>
      </c>
      <c r="C5322" t="s">
        <v>20944</v>
      </c>
      <c r="D5322" t="s">
        <v>18937</v>
      </c>
      <c r="E5322" t="s">
        <v>18938</v>
      </c>
    </row>
    <row r="5323" spans="1:5">
      <c r="A5323" t="s">
        <v>11081</v>
      </c>
      <c r="B5323" t="s">
        <v>17904</v>
      </c>
      <c r="C5323" t="s">
        <v>20990</v>
      </c>
      <c r="D5323" t="s">
        <v>18937</v>
      </c>
      <c r="E5323" t="s">
        <v>18938</v>
      </c>
    </row>
    <row r="5324" spans="1:5">
      <c r="A5324" t="s">
        <v>11082</v>
      </c>
      <c r="B5324" t="s">
        <v>17904</v>
      </c>
      <c r="C5324" t="s">
        <v>21091</v>
      </c>
      <c r="D5324" t="s">
        <v>18937</v>
      </c>
      <c r="E5324" t="s">
        <v>18938</v>
      </c>
    </row>
    <row r="5325" spans="1:5">
      <c r="A5325" t="s">
        <v>11083</v>
      </c>
      <c r="B5325" t="s">
        <v>17904</v>
      </c>
      <c r="C5325" t="s">
        <v>21092</v>
      </c>
      <c r="D5325" t="s">
        <v>18937</v>
      </c>
      <c r="E5325" t="s">
        <v>18938</v>
      </c>
    </row>
    <row r="5326" spans="1:5">
      <c r="A5326" t="s">
        <v>11084</v>
      </c>
      <c r="B5326" t="s">
        <v>17904</v>
      </c>
      <c r="C5326" t="s">
        <v>21093</v>
      </c>
      <c r="D5326" t="s">
        <v>18937</v>
      </c>
      <c r="E5326" t="s">
        <v>18938</v>
      </c>
    </row>
    <row r="5327" spans="1:5">
      <c r="A5327" t="s">
        <v>11085</v>
      </c>
      <c r="B5327" t="s">
        <v>17904</v>
      </c>
      <c r="C5327" t="s">
        <v>21094</v>
      </c>
      <c r="D5327" t="s">
        <v>18937</v>
      </c>
      <c r="E5327" t="s">
        <v>18938</v>
      </c>
    </row>
    <row r="5328" spans="1:5">
      <c r="A5328" t="s">
        <v>11086</v>
      </c>
      <c r="B5328" t="s">
        <v>17904</v>
      </c>
      <c r="C5328" t="s">
        <v>21095</v>
      </c>
      <c r="D5328" t="s">
        <v>18937</v>
      </c>
      <c r="E5328" t="s">
        <v>18938</v>
      </c>
    </row>
    <row r="5329" spans="1:5">
      <c r="A5329" t="s">
        <v>11087</v>
      </c>
      <c r="B5329" t="s">
        <v>17904</v>
      </c>
      <c r="C5329" t="s">
        <v>21096</v>
      </c>
      <c r="D5329" t="s">
        <v>18937</v>
      </c>
      <c r="E5329" t="s">
        <v>18938</v>
      </c>
    </row>
    <row r="5330" spans="1:5">
      <c r="A5330" t="s">
        <v>11088</v>
      </c>
      <c r="B5330" t="s">
        <v>17904</v>
      </c>
      <c r="C5330" t="s">
        <v>21097</v>
      </c>
      <c r="D5330" t="s">
        <v>18937</v>
      </c>
      <c r="E5330" t="s">
        <v>18938</v>
      </c>
    </row>
    <row r="5331" spans="1:5">
      <c r="A5331" t="s">
        <v>11089</v>
      </c>
      <c r="B5331" t="s">
        <v>17904</v>
      </c>
      <c r="C5331" t="s">
        <v>21098</v>
      </c>
      <c r="D5331" t="s">
        <v>18937</v>
      </c>
      <c r="E5331" t="s">
        <v>18938</v>
      </c>
    </row>
    <row r="5332" spans="1:5">
      <c r="A5332" t="s">
        <v>11090</v>
      </c>
      <c r="B5332" t="s">
        <v>17904</v>
      </c>
      <c r="C5332" t="s">
        <v>21098</v>
      </c>
      <c r="D5332" t="s">
        <v>18937</v>
      </c>
      <c r="E5332" t="s">
        <v>18938</v>
      </c>
    </row>
    <row r="5333" spans="1:5">
      <c r="A5333" t="s">
        <v>11091</v>
      </c>
      <c r="B5333" t="s">
        <v>17904</v>
      </c>
      <c r="C5333" t="s">
        <v>21098</v>
      </c>
      <c r="D5333" t="s">
        <v>18937</v>
      </c>
      <c r="E5333" t="s">
        <v>18938</v>
      </c>
    </row>
    <row r="5334" spans="1:5">
      <c r="A5334" t="s">
        <v>11092</v>
      </c>
      <c r="B5334" t="s">
        <v>17904</v>
      </c>
      <c r="C5334" t="s">
        <v>21099</v>
      </c>
      <c r="D5334" t="s">
        <v>18937</v>
      </c>
      <c r="E5334" t="s">
        <v>18938</v>
      </c>
    </row>
    <row r="5335" spans="1:5">
      <c r="A5335" t="s">
        <v>11093</v>
      </c>
      <c r="B5335" t="s">
        <v>17904</v>
      </c>
      <c r="C5335" t="s">
        <v>21100</v>
      </c>
      <c r="D5335" t="s">
        <v>18937</v>
      </c>
      <c r="E5335" t="s">
        <v>18938</v>
      </c>
    </row>
    <row r="5336" spans="1:5">
      <c r="A5336" t="s">
        <v>11094</v>
      </c>
      <c r="B5336" t="s">
        <v>17904</v>
      </c>
      <c r="C5336" t="s">
        <v>21101</v>
      </c>
      <c r="D5336" t="s">
        <v>18937</v>
      </c>
      <c r="E5336" t="s">
        <v>18938</v>
      </c>
    </row>
    <row r="5337" spans="1:5">
      <c r="A5337" t="s">
        <v>11095</v>
      </c>
      <c r="B5337" t="s">
        <v>17904</v>
      </c>
      <c r="C5337" t="s">
        <v>21102</v>
      </c>
      <c r="D5337" t="s">
        <v>18937</v>
      </c>
      <c r="E5337" t="s">
        <v>18938</v>
      </c>
    </row>
    <row r="5338" spans="1:5">
      <c r="A5338" t="s">
        <v>11096</v>
      </c>
      <c r="B5338" t="s">
        <v>17904</v>
      </c>
      <c r="C5338" t="s">
        <v>21034</v>
      </c>
      <c r="D5338" t="s">
        <v>18937</v>
      </c>
      <c r="E5338" t="s">
        <v>18938</v>
      </c>
    </row>
    <row r="5339" spans="1:5">
      <c r="A5339" t="s">
        <v>11097</v>
      </c>
      <c r="B5339" t="s">
        <v>17904</v>
      </c>
      <c r="C5339" t="s">
        <v>21103</v>
      </c>
      <c r="D5339" t="s">
        <v>18937</v>
      </c>
      <c r="E5339" t="s">
        <v>18938</v>
      </c>
    </row>
    <row r="5340" spans="1:5">
      <c r="A5340" t="s">
        <v>11098</v>
      </c>
      <c r="B5340" t="s">
        <v>17904</v>
      </c>
      <c r="C5340" t="s">
        <v>21099</v>
      </c>
      <c r="D5340" t="s">
        <v>18937</v>
      </c>
      <c r="E5340" t="s">
        <v>18938</v>
      </c>
    </row>
    <row r="5341" spans="1:5">
      <c r="A5341" t="s">
        <v>11099</v>
      </c>
      <c r="B5341" t="s">
        <v>17904</v>
      </c>
      <c r="C5341" t="s">
        <v>21100</v>
      </c>
      <c r="D5341" t="s">
        <v>18937</v>
      </c>
      <c r="E5341" t="s">
        <v>18938</v>
      </c>
    </row>
    <row r="5342" spans="1:5">
      <c r="A5342" t="s">
        <v>11100</v>
      </c>
      <c r="B5342" t="s">
        <v>17904</v>
      </c>
      <c r="C5342" t="s">
        <v>21101</v>
      </c>
      <c r="D5342" t="s">
        <v>18937</v>
      </c>
      <c r="E5342" t="s">
        <v>18938</v>
      </c>
    </row>
    <row r="5343" spans="1:5">
      <c r="A5343" t="s">
        <v>11101</v>
      </c>
      <c r="B5343" t="s">
        <v>17904</v>
      </c>
      <c r="C5343" t="s">
        <v>21034</v>
      </c>
      <c r="D5343" t="s">
        <v>18937</v>
      </c>
      <c r="E5343" t="s">
        <v>18938</v>
      </c>
    </row>
    <row r="5344" spans="1:5">
      <c r="A5344" t="s">
        <v>11102</v>
      </c>
      <c r="B5344" t="s">
        <v>17904</v>
      </c>
      <c r="C5344" t="s">
        <v>21104</v>
      </c>
      <c r="D5344" t="s">
        <v>18937</v>
      </c>
      <c r="E5344" t="s">
        <v>18938</v>
      </c>
    </row>
    <row r="5345" spans="1:5">
      <c r="A5345" t="s">
        <v>11103</v>
      </c>
      <c r="B5345" t="s">
        <v>17904</v>
      </c>
      <c r="C5345" t="s">
        <v>21105</v>
      </c>
      <c r="D5345" t="s">
        <v>18937</v>
      </c>
      <c r="E5345" t="s">
        <v>18938</v>
      </c>
    </row>
    <row r="5346" spans="1:5">
      <c r="A5346" t="s">
        <v>18868</v>
      </c>
      <c r="B5346" t="s">
        <v>18939</v>
      </c>
      <c r="C5346" t="s">
        <v>18939</v>
      </c>
      <c r="D5346" t="s">
        <v>18939</v>
      </c>
      <c r="E5346" t="s">
        <v>18938</v>
      </c>
    </row>
    <row r="5347" spans="1:5">
      <c r="A5347" t="s">
        <v>11104</v>
      </c>
      <c r="B5347" t="s">
        <v>17904</v>
      </c>
      <c r="C5347" t="s">
        <v>21106</v>
      </c>
      <c r="D5347" t="s">
        <v>18937</v>
      </c>
      <c r="E5347" t="s">
        <v>18938</v>
      </c>
    </row>
    <row r="5348" spans="1:5">
      <c r="A5348" t="s">
        <v>11105</v>
      </c>
      <c r="B5348" t="s">
        <v>17904</v>
      </c>
      <c r="C5348" t="s">
        <v>21107</v>
      </c>
      <c r="D5348" t="s">
        <v>18937</v>
      </c>
      <c r="E5348" t="s">
        <v>18938</v>
      </c>
    </row>
    <row r="5349" spans="1:5">
      <c r="A5349" t="s">
        <v>11106</v>
      </c>
      <c r="B5349" t="s">
        <v>17904</v>
      </c>
      <c r="C5349" t="s">
        <v>21108</v>
      </c>
      <c r="D5349" t="s">
        <v>18937</v>
      </c>
      <c r="E5349" t="s">
        <v>18938</v>
      </c>
    </row>
    <row r="5350" spans="1:5">
      <c r="A5350" t="s">
        <v>11107</v>
      </c>
      <c r="B5350" t="s">
        <v>17904</v>
      </c>
      <c r="C5350" t="s">
        <v>21109</v>
      </c>
      <c r="D5350" t="s">
        <v>18937</v>
      </c>
      <c r="E5350" t="s">
        <v>18938</v>
      </c>
    </row>
    <row r="5351" spans="1:5">
      <c r="A5351" t="s">
        <v>11108</v>
      </c>
      <c r="B5351" t="s">
        <v>17904</v>
      </c>
      <c r="C5351" t="s">
        <v>21110</v>
      </c>
      <c r="D5351" t="s">
        <v>18937</v>
      </c>
      <c r="E5351" t="s">
        <v>18938</v>
      </c>
    </row>
    <row r="5352" spans="1:5">
      <c r="A5352" t="s">
        <v>11109</v>
      </c>
      <c r="B5352" t="s">
        <v>17904</v>
      </c>
      <c r="C5352" t="s">
        <v>21111</v>
      </c>
      <c r="D5352" t="s">
        <v>18937</v>
      </c>
      <c r="E5352" t="s">
        <v>18938</v>
      </c>
    </row>
    <row r="5353" spans="1:5" hidden="1">
      <c r="A5353" t="s">
        <v>11110</v>
      </c>
      <c r="B5353" t="s">
        <v>17904</v>
      </c>
      <c r="C5353" t="s">
        <v>21112</v>
      </c>
      <c r="D5353" t="s">
        <v>18946</v>
      </c>
      <c r="E5353" t="s">
        <v>18938</v>
      </c>
    </row>
    <row r="5354" spans="1:5">
      <c r="A5354" t="s">
        <v>11111</v>
      </c>
      <c r="B5354" t="s">
        <v>17904</v>
      </c>
      <c r="C5354" t="s">
        <v>21113</v>
      </c>
      <c r="D5354" t="s">
        <v>18937</v>
      </c>
      <c r="E5354" t="s">
        <v>18938</v>
      </c>
    </row>
    <row r="5355" spans="1:5">
      <c r="A5355" t="s">
        <v>11112</v>
      </c>
      <c r="B5355" t="s">
        <v>17904</v>
      </c>
      <c r="C5355" t="s">
        <v>21114</v>
      </c>
      <c r="D5355" t="s">
        <v>18937</v>
      </c>
      <c r="E5355" t="s">
        <v>18938</v>
      </c>
    </row>
    <row r="5356" spans="1:5">
      <c r="A5356" t="s">
        <v>11113</v>
      </c>
      <c r="B5356" t="s">
        <v>17904</v>
      </c>
      <c r="C5356" t="s">
        <v>21114</v>
      </c>
      <c r="D5356" t="s">
        <v>18937</v>
      </c>
      <c r="E5356" t="s">
        <v>18938</v>
      </c>
    </row>
    <row r="5357" spans="1:5">
      <c r="A5357" t="s">
        <v>11114</v>
      </c>
      <c r="B5357" t="s">
        <v>17904</v>
      </c>
      <c r="C5357" t="s">
        <v>21114</v>
      </c>
      <c r="D5357" t="s">
        <v>18937</v>
      </c>
      <c r="E5357" t="s">
        <v>18938</v>
      </c>
    </row>
    <row r="5358" spans="1:5">
      <c r="A5358" t="s">
        <v>11115</v>
      </c>
      <c r="B5358" t="s">
        <v>17904</v>
      </c>
      <c r="C5358" t="s">
        <v>21114</v>
      </c>
      <c r="D5358" t="s">
        <v>18937</v>
      </c>
      <c r="E5358" t="s">
        <v>18938</v>
      </c>
    </row>
    <row r="5359" spans="1:5">
      <c r="A5359" t="s">
        <v>11116</v>
      </c>
      <c r="B5359" t="s">
        <v>17904</v>
      </c>
      <c r="C5359" t="s">
        <v>21114</v>
      </c>
      <c r="D5359" t="s">
        <v>18937</v>
      </c>
      <c r="E5359" t="s">
        <v>18938</v>
      </c>
    </row>
    <row r="5360" spans="1:5">
      <c r="A5360" t="s">
        <v>11117</v>
      </c>
      <c r="B5360" t="s">
        <v>17904</v>
      </c>
      <c r="C5360" t="s">
        <v>21114</v>
      </c>
      <c r="D5360" t="s">
        <v>18937</v>
      </c>
      <c r="E5360" t="s">
        <v>18938</v>
      </c>
    </row>
    <row r="5361" spans="1:5">
      <c r="A5361" t="s">
        <v>11118</v>
      </c>
      <c r="B5361" t="s">
        <v>17904</v>
      </c>
      <c r="C5361" t="s">
        <v>21114</v>
      </c>
      <c r="D5361" t="s">
        <v>18937</v>
      </c>
      <c r="E5361" t="s">
        <v>18938</v>
      </c>
    </row>
    <row r="5362" spans="1:5">
      <c r="A5362" t="s">
        <v>11119</v>
      </c>
      <c r="B5362" t="s">
        <v>17904</v>
      </c>
      <c r="C5362" t="s">
        <v>21114</v>
      </c>
      <c r="D5362" t="s">
        <v>18937</v>
      </c>
      <c r="E5362" t="s">
        <v>18938</v>
      </c>
    </row>
    <row r="5363" spans="1:5">
      <c r="A5363" t="s">
        <v>11120</v>
      </c>
      <c r="B5363" t="s">
        <v>17904</v>
      </c>
      <c r="C5363" t="s">
        <v>21114</v>
      </c>
      <c r="D5363" t="s">
        <v>18937</v>
      </c>
      <c r="E5363" t="s">
        <v>18938</v>
      </c>
    </row>
    <row r="5364" spans="1:5">
      <c r="A5364" t="s">
        <v>11121</v>
      </c>
      <c r="B5364" t="s">
        <v>17904</v>
      </c>
      <c r="C5364" t="s">
        <v>21114</v>
      </c>
      <c r="D5364" t="s">
        <v>18937</v>
      </c>
      <c r="E5364" t="s">
        <v>18938</v>
      </c>
    </row>
    <row r="5365" spans="1:5">
      <c r="A5365" t="s">
        <v>11122</v>
      </c>
      <c r="B5365" t="s">
        <v>17904</v>
      </c>
      <c r="C5365" t="s">
        <v>21114</v>
      </c>
      <c r="D5365" t="s">
        <v>18937</v>
      </c>
      <c r="E5365" t="s">
        <v>18938</v>
      </c>
    </row>
    <row r="5366" spans="1:5">
      <c r="A5366" t="s">
        <v>11123</v>
      </c>
      <c r="B5366" t="s">
        <v>17904</v>
      </c>
      <c r="C5366" t="s">
        <v>21114</v>
      </c>
      <c r="D5366" t="s">
        <v>18937</v>
      </c>
      <c r="E5366" t="s">
        <v>18938</v>
      </c>
    </row>
    <row r="5367" spans="1:5">
      <c r="A5367" t="s">
        <v>11124</v>
      </c>
      <c r="B5367" t="s">
        <v>17904</v>
      </c>
      <c r="C5367" t="s">
        <v>21114</v>
      </c>
      <c r="D5367" t="s">
        <v>18937</v>
      </c>
      <c r="E5367" t="s">
        <v>18938</v>
      </c>
    </row>
    <row r="5368" spans="1:5">
      <c r="A5368" t="s">
        <v>11125</v>
      </c>
      <c r="B5368" t="s">
        <v>17904</v>
      </c>
      <c r="C5368" t="s">
        <v>21114</v>
      </c>
      <c r="D5368" t="s">
        <v>18937</v>
      </c>
      <c r="E5368" t="s">
        <v>18938</v>
      </c>
    </row>
    <row r="5369" spans="1:5">
      <c r="A5369" t="s">
        <v>11126</v>
      </c>
      <c r="B5369" t="s">
        <v>17904</v>
      </c>
      <c r="C5369" t="s">
        <v>21115</v>
      </c>
      <c r="D5369" t="s">
        <v>18937</v>
      </c>
      <c r="E5369" t="s">
        <v>18938</v>
      </c>
    </row>
    <row r="5370" spans="1:5">
      <c r="A5370" t="s">
        <v>11127</v>
      </c>
      <c r="B5370" t="s">
        <v>17904</v>
      </c>
      <c r="C5370" t="s">
        <v>19412</v>
      </c>
      <c r="D5370" t="s">
        <v>18937</v>
      </c>
      <c r="E5370" t="s">
        <v>18938</v>
      </c>
    </row>
    <row r="5371" spans="1:5">
      <c r="A5371" t="s">
        <v>11128</v>
      </c>
      <c r="B5371" t="s">
        <v>17904</v>
      </c>
      <c r="C5371" t="s">
        <v>21116</v>
      </c>
      <c r="D5371" t="s">
        <v>18937</v>
      </c>
      <c r="E5371" t="s">
        <v>18938</v>
      </c>
    </row>
    <row r="5372" spans="1:5">
      <c r="A5372" t="s">
        <v>11129</v>
      </c>
      <c r="B5372" t="s">
        <v>17904</v>
      </c>
      <c r="C5372" t="s">
        <v>21117</v>
      </c>
      <c r="D5372" t="s">
        <v>18937</v>
      </c>
      <c r="E5372" t="s">
        <v>18938</v>
      </c>
    </row>
    <row r="5373" spans="1:5">
      <c r="A5373" t="s">
        <v>11130</v>
      </c>
      <c r="B5373" t="s">
        <v>17904</v>
      </c>
      <c r="C5373" t="s">
        <v>21118</v>
      </c>
      <c r="D5373" t="s">
        <v>18937</v>
      </c>
      <c r="E5373" t="s">
        <v>18938</v>
      </c>
    </row>
    <row r="5374" spans="1:5">
      <c r="A5374" t="s">
        <v>11131</v>
      </c>
      <c r="B5374" t="s">
        <v>17904</v>
      </c>
      <c r="C5374" t="s">
        <v>21116</v>
      </c>
      <c r="D5374" t="s">
        <v>18937</v>
      </c>
      <c r="E5374" t="s">
        <v>18938</v>
      </c>
    </row>
    <row r="5375" spans="1:5">
      <c r="A5375" t="s">
        <v>11132</v>
      </c>
      <c r="B5375" t="s">
        <v>17904</v>
      </c>
      <c r="C5375" t="s">
        <v>21117</v>
      </c>
      <c r="D5375" t="s">
        <v>18937</v>
      </c>
      <c r="E5375" t="s">
        <v>18938</v>
      </c>
    </row>
    <row r="5376" spans="1:5">
      <c r="A5376" t="s">
        <v>11133</v>
      </c>
      <c r="B5376" t="s">
        <v>17904</v>
      </c>
      <c r="C5376" t="s">
        <v>21118</v>
      </c>
      <c r="D5376" t="s">
        <v>18937</v>
      </c>
      <c r="E5376" t="s">
        <v>18938</v>
      </c>
    </row>
    <row r="5377" spans="1:5">
      <c r="A5377" t="s">
        <v>11134</v>
      </c>
      <c r="B5377" t="s">
        <v>17904</v>
      </c>
      <c r="C5377" t="s">
        <v>21116</v>
      </c>
      <c r="D5377" t="s">
        <v>18937</v>
      </c>
      <c r="E5377" t="s">
        <v>18938</v>
      </c>
    </row>
    <row r="5378" spans="1:5">
      <c r="A5378" t="s">
        <v>11135</v>
      </c>
      <c r="B5378" t="s">
        <v>17904</v>
      </c>
      <c r="C5378" t="s">
        <v>21117</v>
      </c>
      <c r="D5378" t="s">
        <v>18937</v>
      </c>
      <c r="E5378" t="s">
        <v>18938</v>
      </c>
    </row>
    <row r="5379" spans="1:5">
      <c r="A5379" t="s">
        <v>11136</v>
      </c>
      <c r="B5379" t="s">
        <v>17904</v>
      </c>
      <c r="C5379" t="s">
        <v>21118</v>
      </c>
      <c r="D5379" t="s">
        <v>18937</v>
      </c>
      <c r="E5379" t="s">
        <v>18938</v>
      </c>
    </row>
    <row r="5380" spans="1:5">
      <c r="A5380" t="s">
        <v>11137</v>
      </c>
      <c r="B5380" t="s">
        <v>17904</v>
      </c>
      <c r="C5380" t="s">
        <v>21116</v>
      </c>
      <c r="D5380" t="s">
        <v>18937</v>
      </c>
      <c r="E5380" t="s">
        <v>18938</v>
      </c>
    </row>
    <row r="5381" spans="1:5">
      <c r="A5381" t="s">
        <v>11138</v>
      </c>
      <c r="B5381" t="s">
        <v>17904</v>
      </c>
      <c r="C5381" t="s">
        <v>21119</v>
      </c>
      <c r="D5381" t="s">
        <v>18937</v>
      </c>
      <c r="E5381" t="s">
        <v>18938</v>
      </c>
    </row>
    <row r="5382" spans="1:5">
      <c r="A5382" t="s">
        <v>11139</v>
      </c>
      <c r="B5382" t="s">
        <v>17904</v>
      </c>
      <c r="C5382" t="s">
        <v>21116</v>
      </c>
      <c r="D5382" t="s">
        <v>18937</v>
      </c>
      <c r="E5382" t="s">
        <v>18938</v>
      </c>
    </row>
    <row r="5383" spans="1:5">
      <c r="A5383" t="s">
        <v>11140</v>
      </c>
      <c r="B5383" t="s">
        <v>17904</v>
      </c>
      <c r="C5383" t="s">
        <v>21119</v>
      </c>
      <c r="D5383" t="s">
        <v>18937</v>
      </c>
      <c r="E5383" t="s">
        <v>18938</v>
      </c>
    </row>
    <row r="5384" spans="1:5">
      <c r="A5384" t="s">
        <v>11141</v>
      </c>
      <c r="B5384" t="s">
        <v>17904</v>
      </c>
      <c r="C5384" t="s">
        <v>21120</v>
      </c>
      <c r="D5384" t="s">
        <v>18937</v>
      </c>
      <c r="E5384" t="s">
        <v>18938</v>
      </c>
    </row>
    <row r="5385" spans="1:5">
      <c r="A5385" t="s">
        <v>11142</v>
      </c>
      <c r="B5385" t="s">
        <v>17904</v>
      </c>
      <c r="C5385" t="s">
        <v>21121</v>
      </c>
      <c r="D5385" t="s">
        <v>18937</v>
      </c>
      <c r="E5385" t="s">
        <v>18938</v>
      </c>
    </row>
    <row r="5386" spans="1:5">
      <c r="A5386" t="s">
        <v>11143</v>
      </c>
      <c r="B5386" t="s">
        <v>17904</v>
      </c>
      <c r="C5386" t="s">
        <v>21122</v>
      </c>
      <c r="D5386" t="s">
        <v>18937</v>
      </c>
      <c r="E5386" t="s">
        <v>18938</v>
      </c>
    </row>
    <row r="5387" spans="1:5">
      <c r="A5387" t="s">
        <v>11144</v>
      </c>
      <c r="B5387" t="s">
        <v>17904</v>
      </c>
      <c r="C5387" t="s">
        <v>19413</v>
      </c>
      <c r="D5387" t="s">
        <v>18937</v>
      </c>
      <c r="E5387" t="s">
        <v>18938</v>
      </c>
    </row>
    <row r="5388" spans="1:5">
      <c r="A5388" t="s">
        <v>11145</v>
      </c>
      <c r="B5388" t="s">
        <v>17904</v>
      </c>
      <c r="C5388" t="s">
        <v>19412</v>
      </c>
      <c r="D5388" t="s">
        <v>18937</v>
      </c>
      <c r="E5388" t="s">
        <v>18938</v>
      </c>
    </row>
    <row r="5389" spans="1:5">
      <c r="A5389" t="s">
        <v>11146</v>
      </c>
      <c r="B5389" t="s">
        <v>17904</v>
      </c>
      <c r="C5389" t="s">
        <v>21123</v>
      </c>
      <c r="D5389" t="s">
        <v>18937</v>
      </c>
      <c r="E5389" t="s">
        <v>18938</v>
      </c>
    </row>
    <row r="5390" spans="1:5">
      <c r="A5390" t="s">
        <v>11147</v>
      </c>
      <c r="B5390" t="s">
        <v>17904</v>
      </c>
      <c r="C5390" t="s">
        <v>21124</v>
      </c>
      <c r="D5390" t="s">
        <v>18937</v>
      </c>
      <c r="E5390" t="s">
        <v>18938</v>
      </c>
    </row>
    <row r="5391" spans="1:5">
      <c r="A5391" t="s">
        <v>11148</v>
      </c>
      <c r="B5391" t="s">
        <v>17904</v>
      </c>
      <c r="C5391" t="s">
        <v>21124</v>
      </c>
      <c r="D5391" t="s">
        <v>18937</v>
      </c>
      <c r="E5391" t="s">
        <v>18938</v>
      </c>
    </row>
    <row r="5392" spans="1:5">
      <c r="A5392" t="s">
        <v>11149</v>
      </c>
      <c r="B5392" t="s">
        <v>17904</v>
      </c>
      <c r="C5392" t="s">
        <v>21124</v>
      </c>
      <c r="D5392" t="s">
        <v>18937</v>
      </c>
      <c r="E5392" t="s">
        <v>18938</v>
      </c>
    </row>
    <row r="5393" spans="1:5">
      <c r="A5393" t="s">
        <v>11150</v>
      </c>
      <c r="B5393" t="s">
        <v>17904</v>
      </c>
      <c r="C5393" t="s">
        <v>21124</v>
      </c>
      <c r="D5393" t="s">
        <v>18937</v>
      </c>
      <c r="E5393" t="s">
        <v>18938</v>
      </c>
    </row>
    <row r="5394" spans="1:5">
      <c r="A5394" t="s">
        <v>11151</v>
      </c>
      <c r="B5394" t="s">
        <v>17904</v>
      </c>
      <c r="C5394" t="s">
        <v>21124</v>
      </c>
      <c r="D5394" t="s">
        <v>18937</v>
      </c>
      <c r="E5394" t="s">
        <v>18938</v>
      </c>
    </row>
    <row r="5395" spans="1:5">
      <c r="A5395" t="s">
        <v>11152</v>
      </c>
      <c r="B5395" t="s">
        <v>17904</v>
      </c>
      <c r="C5395" t="s">
        <v>21125</v>
      </c>
      <c r="D5395" t="s">
        <v>18937</v>
      </c>
      <c r="E5395" t="s">
        <v>18938</v>
      </c>
    </row>
    <row r="5396" spans="1:5">
      <c r="A5396" t="s">
        <v>11153</v>
      </c>
      <c r="B5396" t="s">
        <v>17904</v>
      </c>
      <c r="C5396" t="s">
        <v>21126</v>
      </c>
      <c r="D5396" t="s">
        <v>18937</v>
      </c>
      <c r="E5396" t="s">
        <v>18938</v>
      </c>
    </row>
    <row r="5397" spans="1:5">
      <c r="A5397" t="s">
        <v>11154</v>
      </c>
      <c r="B5397" t="s">
        <v>17904</v>
      </c>
      <c r="C5397" t="s">
        <v>21125</v>
      </c>
      <c r="D5397" t="s">
        <v>18937</v>
      </c>
      <c r="E5397" t="s">
        <v>18938</v>
      </c>
    </row>
    <row r="5398" spans="1:5">
      <c r="A5398" t="s">
        <v>11155</v>
      </c>
      <c r="B5398" t="s">
        <v>17904</v>
      </c>
      <c r="C5398" t="s">
        <v>21127</v>
      </c>
      <c r="D5398" t="s">
        <v>18937</v>
      </c>
      <c r="E5398" t="s">
        <v>18938</v>
      </c>
    </row>
    <row r="5399" spans="1:5">
      <c r="A5399" t="s">
        <v>11156</v>
      </c>
      <c r="B5399" t="s">
        <v>17904</v>
      </c>
      <c r="C5399" t="s">
        <v>19412</v>
      </c>
      <c r="D5399" t="s">
        <v>18937</v>
      </c>
      <c r="E5399" t="s">
        <v>18938</v>
      </c>
    </row>
    <row r="5400" spans="1:5">
      <c r="A5400" t="s">
        <v>11157</v>
      </c>
      <c r="B5400" t="s">
        <v>17904</v>
      </c>
      <c r="C5400" t="s">
        <v>19412</v>
      </c>
      <c r="D5400" t="s">
        <v>18937</v>
      </c>
      <c r="E5400" t="s">
        <v>18938</v>
      </c>
    </row>
    <row r="5401" spans="1:5">
      <c r="A5401" t="s">
        <v>11158</v>
      </c>
      <c r="B5401" t="s">
        <v>17904</v>
      </c>
      <c r="C5401" t="s">
        <v>20932</v>
      </c>
      <c r="D5401" t="s">
        <v>18937</v>
      </c>
      <c r="E5401" t="s">
        <v>18938</v>
      </c>
    </row>
    <row r="5402" spans="1:5">
      <c r="A5402" t="s">
        <v>11159</v>
      </c>
      <c r="B5402" t="s">
        <v>17904</v>
      </c>
      <c r="C5402" t="s">
        <v>21128</v>
      </c>
      <c r="D5402" t="s">
        <v>18937</v>
      </c>
      <c r="E5402" t="s">
        <v>18938</v>
      </c>
    </row>
    <row r="5403" spans="1:5">
      <c r="A5403" t="s">
        <v>11160</v>
      </c>
      <c r="B5403" t="s">
        <v>17904</v>
      </c>
      <c r="C5403" t="s">
        <v>19412</v>
      </c>
      <c r="D5403" t="s">
        <v>18937</v>
      </c>
      <c r="E5403" t="s">
        <v>18938</v>
      </c>
    </row>
    <row r="5404" spans="1:5">
      <c r="A5404" t="s">
        <v>11161</v>
      </c>
      <c r="B5404" t="s">
        <v>17904</v>
      </c>
      <c r="C5404" t="s">
        <v>19412</v>
      </c>
      <c r="D5404" t="s">
        <v>18937</v>
      </c>
      <c r="E5404" t="s">
        <v>18938</v>
      </c>
    </row>
    <row r="5405" spans="1:5">
      <c r="A5405" t="s">
        <v>11162</v>
      </c>
      <c r="B5405" t="s">
        <v>17904</v>
      </c>
      <c r="C5405" t="s">
        <v>21129</v>
      </c>
      <c r="D5405" t="s">
        <v>18937</v>
      </c>
      <c r="E5405" t="s">
        <v>18938</v>
      </c>
    </row>
    <row r="5406" spans="1:5">
      <c r="A5406" t="s">
        <v>11163</v>
      </c>
      <c r="B5406" t="s">
        <v>17904</v>
      </c>
      <c r="C5406" t="s">
        <v>19412</v>
      </c>
      <c r="D5406" t="s">
        <v>18937</v>
      </c>
      <c r="E5406" t="s">
        <v>18938</v>
      </c>
    </row>
    <row r="5407" spans="1:5">
      <c r="A5407" t="s">
        <v>11164</v>
      </c>
      <c r="B5407" t="s">
        <v>17904</v>
      </c>
      <c r="C5407" t="s">
        <v>19412</v>
      </c>
      <c r="D5407" t="s">
        <v>18937</v>
      </c>
      <c r="E5407" t="s">
        <v>18938</v>
      </c>
    </row>
    <row r="5408" spans="1:5">
      <c r="A5408" t="s">
        <v>11165</v>
      </c>
      <c r="B5408" t="s">
        <v>17904</v>
      </c>
      <c r="C5408" t="s">
        <v>19412</v>
      </c>
      <c r="D5408" t="s">
        <v>18937</v>
      </c>
      <c r="E5408" t="s">
        <v>18938</v>
      </c>
    </row>
    <row r="5409" spans="1:5">
      <c r="A5409" t="s">
        <v>11166</v>
      </c>
      <c r="B5409" t="s">
        <v>17904</v>
      </c>
      <c r="C5409" t="s">
        <v>19412</v>
      </c>
      <c r="D5409" t="s">
        <v>18937</v>
      </c>
      <c r="E5409" t="s">
        <v>18938</v>
      </c>
    </row>
    <row r="5410" spans="1:5">
      <c r="A5410" t="s">
        <v>11167</v>
      </c>
      <c r="B5410" t="s">
        <v>17904</v>
      </c>
      <c r="C5410" t="s">
        <v>21130</v>
      </c>
      <c r="D5410" t="s">
        <v>18937</v>
      </c>
      <c r="E5410" t="s">
        <v>18938</v>
      </c>
    </row>
    <row r="5411" spans="1:5">
      <c r="A5411" t="s">
        <v>11168</v>
      </c>
      <c r="B5411" t="s">
        <v>17904</v>
      </c>
      <c r="C5411" t="s">
        <v>21131</v>
      </c>
      <c r="D5411" t="s">
        <v>19274</v>
      </c>
      <c r="E5411" t="s">
        <v>18938</v>
      </c>
    </row>
    <row r="5412" spans="1:5">
      <c r="A5412" t="s">
        <v>11169</v>
      </c>
      <c r="B5412" t="s">
        <v>17904</v>
      </c>
      <c r="C5412" t="s">
        <v>21132</v>
      </c>
      <c r="D5412" t="s">
        <v>18937</v>
      </c>
      <c r="E5412" t="s">
        <v>18938</v>
      </c>
    </row>
    <row r="5413" spans="1:5">
      <c r="A5413" t="s">
        <v>18869</v>
      </c>
      <c r="B5413" t="s">
        <v>18939</v>
      </c>
      <c r="C5413" t="s">
        <v>18939</v>
      </c>
      <c r="D5413" t="s">
        <v>18939</v>
      </c>
      <c r="E5413" t="s">
        <v>18938</v>
      </c>
    </row>
    <row r="5414" spans="1:5">
      <c r="A5414" t="s">
        <v>11170</v>
      </c>
      <c r="B5414" t="s">
        <v>17904</v>
      </c>
      <c r="C5414" t="s">
        <v>21133</v>
      </c>
      <c r="D5414" t="s">
        <v>18937</v>
      </c>
      <c r="E5414" t="s">
        <v>18938</v>
      </c>
    </row>
    <row r="5415" spans="1:5">
      <c r="A5415" t="s">
        <v>11171</v>
      </c>
      <c r="B5415" t="s">
        <v>17904</v>
      </c>
      <c r="C5415" t="s">
        <v>21134</v>
      </c>
      <c r="D5415" t="s">
        <v>18937</v>
      </c>
      <c r="E5415" t="s">
        <v>18938</v>
      </c>
    </row>
    <row r="5416" spans="1:5">
      <c r="A5416" t="s">
        <v>11172</v>
      </c>
      <c r="B5416" t="s">
        <v>17904</v>
      </c>
      <c r="C5416" t="s">
        <v>21135</v>
      </c>
      <c r="D5416" t="s">
        <v>19274</v>
      </c>
      <c r="E5416" t="s">
        <v>18938</v>
      </c>
    </row>
    <row r="5417" spans="1:5">
      <c r="A5417" t="s">
        <v>11173</v>
      </c>
      <c r="B5417" t="s">
        <v>17904</v>
      </c>
      <c r="C5417" t="s">
        <v>21136</v>
      </c>
      <c r="D5417" t="s">
        <v>18937</v>
      </c>
      <c r="E5417" t="s">
        <v>18938</v>
      </c>
    </row>
    <row r="5418" spans="1:5">
      <c r="A5418" t="s">
        <v>11174</v>
      </c>
      <c r="B5418" t="s">
        <v>17904</v>
      </c>
      <c r="C5418" t="s">
        <v>21137</v>
      </c>
      <c r="D5418" t="s">
        <v>18937</v>
      </c>
      <c r="E5418" t="s">
        <v>18938</v>
      </c>
    </row>
    <row r="5419" spans="1:5">
      <c r="A5419" t="s">
        <v>11175</v>
      </c>
      <c r="B5419" t="s">
        <v>17904</v>
      </c>
      <c r="C5419" t="s">
        <v>21138</v>
      </c>
      <c r="D5419" t="s">
        <v>18937</v>
      </c>
      <c r="E5419" t="s">
        <v>18938</v>
      </c>
    </row>
    <row r="5420" spans="1:5">
      <c r="A5420" t="s">
        <v>11176</v>
      </c>
      <c r="B5420" t="s">
        <v>17904</v>
      </c>
      <c r="C5420" t="s">
        <v>21139</v>
      </c>
      <c r="D5420" t="s">
        <v>18937</v>
      </c>
      <c r="E5420" t="s">
        <v>18938</v>
      </c>
    </row>
    <row r="5421" spans="1:5">
      <c r="A5421" t="s">
        <v>11177</v>
      </c>
      <c r="B5421" t="s">
        <v>17904</v>
      </c>
      <c r="C5421" t="s">
        <v>21140</v>
      </c>
      <c r="D5421" t="s">
        <v>18937</v>
      </c>
      <c r="E5421" t="s">
        <v>18938</v>
      </c>
    </row>
    <row r="5422" spans="1:5">
      <c r="A5422" t="s">
        <v>11178</v>
      </c>
      <c r="B5422" t="s">
        <v>17904</v>
      </c>
      <c r="C5422" t="s">
        <v>19412</v>
      </c>
      <c r="D5422" t="s">
        <v>18937</v>
      </c>
      <c r="E5422" t="s">
        <v>18938</v>
      </c>
    </row>
    <row r="5423" spans="1:5" hidden="1">
      <c r="A5423" t="s">
        <v>11179</v>
      </c>
      <c r="B5423" t="s">
        <v>17904</v>
      </c>
      <c r="C5423" t="s">
        <v>21141</v>
      </c>
      <c r="D5423" t="s">
        <v>18946</v>
      </c>
      <c r="E5423" t="s">
        <v>18938</v>
      </c>
    </row>
    <row r="5424" spans="1:5">
      <c r="A5424" t="s">
        <v>11180</v>
      </c>
      <c r="B5424" t="s">
        <v>18939</v>
      </c>
      <c r="C5424" t="s">
        <v>18939</v>
      </c>
      <c r="D5424" t="s">
        <v>18939</v>
      </c>
      <c r="E5424" t="s">
        <v>18938</v>
      </c>
    </row>
    <row r="5425" spans="1:5">
      <c r="A5425" t="s">
        <v>11181</v>
      </c>
      <c r="B5425" t="s">
        <v>17904</v>
      </c>
      <c r="C5425" t="s">
        <v>19412</v>
      </c>
      <c r="D5425" t="s">
        <v>18937</v>
      </c>
      <c r="E5425" t="s">
        <v>18938</v>
      </c>
    </row>
    <row r="5426" spans="1:5">
      <c r="A5426" t="s">
        <v>11182</v>
      </c>
      <c r="B5426" t="s">
        <v>17904</v>
      </c>
      <c r="C5426" t="s">
        <v>11182</v>
      </c>
      <c r="D5426" t="s">
        <v>18937</v>
      </c>
      <c r="E5426" t="s">
        <v>18938</v>
      </c>
    </row>
    <row r="5427" spans="1:5">
      <c r="A5427" t="s">
        <v>11183</v>
      </c>
      <c r="B5427" t="s">
        <v>17904</v>
      </c>
      <c r="C5427" t="s">
        <v>21142</v>
      </c>
      <c r="D5427" t="s">
        <v>18937</v>
      </c>
      <c r="E5427" t="s">
        <v>18938</v>
      </c>
    </row>
    <row r="5428" spans="1:5">
      <c r="A5428" t="s">
        <v>11184</v>
      </c>
      <c r="B5428" t="s">
        <v>17904</v>
      </c>
      <c r="C5428" t="s">
        <v>21143</v>
      </c>
      <c r="D5428" t="s">
        <v>18937</v>
      </c>
      <c r="E5428" t="s">
        <v>18938</v>
      </c>
    </row>
    <row r="5429" spans="1:5">
      <c r="A5429" t="s">
        <v>11185</v>
      </c>
      <c r="B5429" t="s">
        <v>18939</v>
      </c>
      <c r="C5429" t="s">
        <v>18939</v>
      </c>
      <c r="D5429" t="s">
        <v>18939</v>
      </c>
      <c r="E5429" t="s">
        <v>18938</v>
      </c>
    </row>
    <row r="5430" spans="1:5">
      <c r="A5430" t="s">
        <v>11186</v>
      </c>
      <c r="B5430" t="s">
        <v>17904</v>
      </c>
      <c r="C5430" t="s">
        <v>21144</v>
      </c>
      <c r="D5430" t="s">
        <v>18937</v>
      </c>
      <c r="E5430" t="s">
        <v>18938</v>
      </c>
    </row>
    <row r="5431" spans="1:5">
      <c r="A5431" t="s">
        <v>11187</v>
      </c>
      <c r="B5431" t="s">
        <v>17904</v>
      </c>
      <c r="C5431" t="s">
        <v>21145</v>
      </c>
      <c r="D5431" t="s">
        <v>18937</v>
      </c>
      <c r="E5431" t="s">
        <v>18938</v>
      </c>
    </row>
    <row r="5432" spans="1:5">
      <c r="A5432" t="s">
        <v>11188</v>
      </c>
      <c r="B5432" t="s">
        <v>17904</v>
      </c>
      <c r="C5432" t="s">
        <v>21145</v>
      </c>
      <c r="D5432" t="s">
        <v>18937</v>
      </c>
      <c r="E5432" t="s">
        <v>18938</v>
      </c>
    </row>
    <row r="5433" spans="1:5">
      <c r="A5433" t="s">
        <v>11189</v>
      </c>
      <c r="B5433" t="s">
        <v>18939</v>
      </c>
      <c r="C5433" t="s">
        <v>18939</v>
      </c>
      <c r="D5433" t="s">
        <v>18939</v>
      </c>
      <c r="E5433" t="s">
        <v>18938</v>
      </c>
    </row>
    <row r="5434" spans="1:5">
      <c r="A5434" t="s">
        <v>11190</v>
      </c>
      <c r="B5434" t="s">
        <v>18939</v>
      </c>
      <c r="C5434" t="s">
        <v>18939</v>
      </c>
      <c r="D5434" t="s">
        <v>18939</v>
      </c>
      <c r="E5434" t="s">
        <v>18938</v>
      </c>
    </row>
    <row r="5435" spans="1:5">
      <c r="A5435" t="s">
        <v>11191</v>
      </c>
      <c r="B5435" t="s">
        <v>17904</v>
      </c>
      <c r="C5435" t="s">
        <v>21146</v>
      </c>
      <c r="D5435" t="s">
        <v>18937</v>
      </c>
      <c r="E5435" t="s">
        <v>18938</v>
      </c>
    </row>
    <row r="5436" spans="1:5">
      <c r="A5436" t="s">
        <v>11192</v>
      </c>
      <c r="B5436" t="s">
        <v>17904</v>
      </c>
      <c r="C5436" t="s">
        <v>21147</v>
      </c>
      <c r="D5436" t="s">
        <v>18937</v>
      </c>
      <c r="E5436" t="s">
        <v>18938</v>
      </c>
    </row>
    <row r="5437" spans="1:5">
      <c r="A5437" t="s">
        <v>11193</v>
      </c>
      <c r="B5437" t="s">
        <v>17904</v>
      </c>
      <c r="C5437" t="s">
        <v>21148</v>
      </c>
      <c r="D5437" t="s">
        <v>18937</v>
      </c>
      <c r="E5437" t="s">
        <v>18938</v>
      </c>
    </row>
    <row r="5438" spans="1:5">
      <c r="A5438" t="s">
        <v>18870</v>
      </c>
      <c r="B5438" t="s">
        <v>18939</v>
      </c>
      <c r="C5438" t="s">
        <v>18939</v>
      </c>
      <c r="D5438" t="s">
        <v>18939</v>
      </c>
      <c r="E5438" t="s">
        <v>18938</v>
      </c>
    </row>
    <row r="5439" spans="1:5">
      <c r="A5439" t="s">
        <v>11194</v>
      </c>
      <c r="B5439" t="s">
        <v>17904</v>
      </c>
      <c r="C5439" t="s">
        <v>21149</v>
      </c>
      <c r="D5439" t="s">
        <v>18937</v>
      </c>
      <c r="E5439" t="s">
        <v>18938</v>
      </c>
    </row>
    <row r="5440" spans="1:5">
      <c r="A5440" t="s">
        <v>11195</v>
      </c>
      <c r="B5440" t="s">
        <v>17904</v>
      </c>
      <c r="C5440" t="s">
        <v>21149</v>
      </c>
      <c r="D5440" t="s">
        <v>18937</v>
      </c>
      <c r="E5440" t="s">
        <v>18938</v>
      </c>
    </row>
    <row r="5441" spans="1:5">
      <c r="A5441" t="s">
        <v>11196</v>
      </c>
      <c r="B5441" t="s">
        <v>17904</v>
      </c>
      <c r="C5441" t="s">
        <v>21149</v>
      </c>
      <c r="D5441" t="s">
        <v>18937</v>
      </c>
      <c r="E5441" t="s">
        <v>18938</v>
      </c>
    </row>
    <row r="5442" spans="1:5">
      <c r="A5442" t="s">
        <v>11197</v>
      </c>
      <c r="B5442" t="s">
        <v>17904</v>
      </c>
      <c r="C5442" t="s">
        <v>21150</v>
      </c>
      <c r="D5442" t="s">
        <v>18937</v>
      </c>
      <c r="E5442" t="s">
        <v>18938</v>
      </c>
    </row>
    <row r="5443" spans="1:5">
      <c r="A5443" t="s">
        <v>11198</v>
      </c>
      <c r="B5443" t="s">
        <v>17904</v>
      </c>
      <c r="C5443" t="s">
        <v>21150</v>
      </c>
      <c r="D5443" t="s">
        <v>18937</v>
      </c>
      <c r="E5443" t="s">
        <v>18938</v>
      </c>
    </row>
    <row r="5444" spans="1:5">
      <c r="A5444" t="s">
        <v>11199</v>
      </c>
      <c r="B5444" t="s">
        <v>17904</v>
      </c>
      <c r="C5444" t="s">
        <v>21151</v>
      </c>
      <c r="D5444" t="s">
        <v>18937</v>
      </c>
      <c r="E5444" t="s">
        <v>18938</v>
      </c>
    </row>
    <row r="5445" spans="1:5">
      <c r="A5445" t="s">
        <v>11200</v>
      </c>
      <c r="B5445" t="s">
        <v>17904</v>
      </c>
      <c r="C5445" t="s">
        <v>21152</v>
      </c>
      <c r="D5445" t="s">
        <v>18937</v>
      </c>
      <c r="E5445" t="s">
        <v>18938</v>
      </c>
    </row>
    <row r="5446" spans="1:5">
      <c r="A5446" t="s">
        <v>11201</v>
      </c>
      <c r="B5446" t="s">
        <v>17904</v>
      </c>
      <c r="C5446" t="s">
        <v>21153</v>
      </c>
      <c r="D5446" t="s">
        <v>18937</v>
      </c>
      <c r="E5446" t="s">
        <v>18938</v>
      </c>
    </row>
    <row r="5447" spans="1:5">
      <c r="A5447" t="s">
        <v>11202</v>
      </c>
      <c r="B5447" t="s">
        <v>17904</v>
      </c>
      <c r="C5447" t="s">
        <v>21154</v>
      </c>
      <c r="D5447" t="s">
        <v>18937</v>
      </c>
      <c r="E5447" t="s">
        <v>18938</v>
      </c>
    </row>
    <row r="5448" spans="1:5">
      <c r="A5448" t="s">
        <v>11203</v>
      </c>
      <c r="B5448" t="s">
        <v>17904</v>
      </c>
      <c r="C5448" t="s">
        <v>21155</v>
      </c>
      <c r="D5448" t="s">
        <v>18937</v>
      </c>
      <c r="E5448" t="s">
        <v>18938</v>
      </c>
    </row>
    <row r="5449" spans="1:5">
      <c r="A5449" t="s">
        <v>11204</v>
      </c>
      <c r="B5449" t="s">
        <v>17904</v>
      </c>
      <c r="C5449" t="s">
        <v>21150</v>
      </c>
      <c r="D5449" t="s">
        <v>18937</v>
      </c>
      <c r="E5449" t="s">
        <v>18938</v>
      </c>
    </row>
    <row r="5450" spans="1:5">
      <c r="A5450" t="s">
        <v>11205</v>
      </c>
      <c r="B5450" t="s">
        <v>17904</v>
      </c>
      <c r="C5450" t="s">
        <v>21150</v>
      </c>
      <c r="D5450" t="s">
        <v>18937</v>
      </c>
      <c r="E5450" t="s">
        <v>18938</v>
      </c>
    </row>
    <row r="5451" spans="1:5">
      <c r="A5451" t="s">
        <v>11206</v>
      </c>
      <c r="B5451" t="s">
        <v>17904</v>
      </c>
      <c r="C5451" t="s">
        <v>21156</v>
      </c>
      <c r="D5451" t="s">
        <v>18937</v>
      </c>
      <c r="E5451" t="s">
        <v>18938</v>
      </c>
    </row>
    <row r="5452" spans="1:5">
      <c r="A5452" t="s">
        <v>11207</v>
      </c>
      <c r="B5452" t="s">
        <v>17904</v>
      </c>
      <c r="C5452" t="s">
        <v>21150</v>
      </c>
      <c r="D5452" t="s">
        <v>18937</v>
      </c>
      <c r="E5452" t="s">
        <v>18938</v>
      </c>
    </row>
    <row r="5453" spans="1:5">
      <c r="A5453" t="s">
        <v>11208</v>
      </c>
      <c r="B5453" t="s">
        <v>17904</v>
      </c>
      <c r="C5453" t="s">
        <v>21156</v>
      </c>
      <c r="D5453" t="s">
        <v>18937</v>
      </c>
      <c r="E5453" t="s">
        <v>18938</v>
      </c>
    </row>
    <row r="5454" spans="1:5">
      <c r="A5454" t="s">
        <v>11209</v>
      </c>
      <c r="B5454" t="s">
        <v>17904</v>
      </c>
      <c r="C5454" t="s">
        <v>21150</v>
      </c>
      <c r="D5454" t="s">
        <v>18937</v>
      </c>
      <c r="E5454" t="s">
        <v>18938</v>
      </c>
    </row>
    <row r="5455" spans="1:5">
      <c r="A5455" t="s">
        <v>11210</v>
      </c>
      <c r="B5455" t="s">
        <v>17904</v>
      </c>
      <c r="C5455" t="s">
        <v>21150</v>
      </c>
      <c r="D5455" t="s">
        <v>18937</v>
      </c>
      <c r="E5455" t="s">
        <v>18938</v>
      </c>
    </row>
    <row r="5456" spans="1:5">
      <c r="A5456" t="s">
        <v>11211</v>
      </c>
      <c r="B5456" t="s">
        <v>17904</v>
      </c>
      <c r="C5456" t="s">
        <v>21151</v>
      </c>
      <c r="D5456" t="s">
        <v>18937</v>
      </c>
      <c r="E5456" t="s">
        <v>18938</v>
      </c>
    </row>
    <row r="5457" spans="1:5">
      <c r="A5457" t="s">
        <v>11212</v>
      </c>
      <c r="B5457" t="s">
        <v>17904</v>
      </c>
      <c r="C5457" t="s">
        <v>21152</v>
      </c>
      <c r="D5457" t="s">
        <v>18937</v>
      </c>
      <c r="E5457" t="s">
        <v>18938</v>
      </c>
    </row>
    <row r="5458" spans="1:5">
      <c r="A5458" t="s">
        <v>11213</v>
      </c>
      <c r="B5458" t="s">
        <v>17904</v>
      </c>
      <c r="C5458" t="s">
        <v>21153</v>
      </c>
      <c r="D5458" t="s">
        <v>18937</v>
      </c>
      <c r="E5458" t="s">
        <v>18938</v>
      </c>
    </row>
    <row r="5459" spans="1:5">
      <c r="A5459" t="s">
        <v>11214</v>
      </c>
      <c r="B5459" t="s">
        <v>17904</v>
      </c>
      <c r="C5459" t="s">
        <v>21154</v>
      </c>
      <c r="D5459" t="s">
        <v>18937</v>
      </c>
      <c r="E5459" t="s">
        <v>18938</v>
      </c>
    </row>
    <row r="5460" spans="1:5">
      <c r="A5460" t="s">
        <v>11215</v>
      </c>
      <c r="B5460" t="s">
        <v>17904</v>
      </c>
      <c r="C5460" t="s">
        <v>21155</v>
      </c>
      <c r="D5460" t="s">
        <v>18937</v>
      </c>
      <c r="E5460" t="s">
        <v>18938</v>
      </c>
    </row>
    <row r="5461" spans="1:5">
      <c r="A5461" t="s">
        <v>11216</v>
      </c>
      <c r="B5461" t="s">
        <v>17904</v>
      </c>
      <c r="C5461" t="s">
        <v>21157</v>
      </c>
      <c r="D5461" t="s">
        <v>18937</v>
      </c>
      <c r="E5461" t="s">
        <v>18938</v>
      </c>
    </row>
    <row r="5462" spans="1:5">
      <c r="A5462" t="s">
        <v>11217</v>
      </c>
      <c r="B5462" t="s">
        <v>17904</v>
      </c>
      <c r="C5462" t="s">
        <v>21150</v>
      </c>
      <c r="D5462" t="s">
        <v>18937</v>
      </c>
      <c r="E5462" t="s">
        <v>18938</v>
      </c>
    </row>
    <row r="5463" spans="1:5">
      <c r="A5463" t="s">
        <v>11218</v>
      </c>
      <c r="B5463" t="s">
        <v>17904</v>
      </c>
      <c r="C5463" t="s">
        <v>21158</v>
      </c>
      <c r="D5463" t="s">
        <v>18937</v>
      </c>
      <c r="E5463" t="s">
        <v>18938</v>
      </c>
    </row>
    <row r="5464" spans="1:5">
      <c r="A5464" t="s">
        <v>11219</v>
      </c>
      <c r="B5464" t="s">
        <v>17904</v>
      </c>
      <c r="C5464" t="s">
        <v>21152</v>
      </c>
      <c r="D5464" t="s">
        <v>18937</v>
      </c>
      <c r="E5464" t="s">
        <v>18938</v>
      </c>
    </row>
    <row r="5465" spans="1:5">
      <c r="A5465" t="s">
        <v>11220</v>
      </c>
      <c r="B5465" t="s">
        <v>17904</v>
      </c>
      <c r="C5465" t="s">
        <v>21153</v>
      </c>
      <c r="D5465" t="s">
        <v>18937</v>
      </c>
      <c r="E5465" t="s">
        <v>18938</v>
      </c>
    </row>
    <row r="5466" spans="1:5">
      <c r="A5466" t="s">
        <v>11221</v>
      </c>
      <c r="B5466" t="s">
        <v>17904</v>
      </c>
      <c r="C5466" t="s">
        <v>21154</v>
      </c>
      <c r="D5466" t="s">
        <v>18937</v>
      </c>
      <c r="E5466" t="s">
        <v>18938</v>
      </c>
    </row>
    <row r="5467" spans="1:5">
      <c r="A5467" t="s">
        <v>11222</v>
      </c>
      <c r="B5467" t="s">
        <v>17904</v>
      </c>
      <c r="C5467" t="s">
        <v>21155</v>
      </c>
      <c r="D5467" t="s">
        <v>18937</v>
      </c>
      <c r="E5467" t="s">
        <v>18938</v>
      </c>
    </row>
    <row r="5468" spans="1:5">
      <c r="A5468" t="s">
        <v>11223</v>
      </c>
      <c r="B5468" t="s">
        <v>17904</v>
      </c>
      <c r="C5468" t="s">
        <v>21157</v>
      </c>
      <c r="D5468" t="s">
        <v>18937</v>
      </c>
      <c r="E5468" t="s">
        <v>18938</v>
      </c>
    </row>
    <row r="5469" spans="1:5">
      <c r="A5469" t="s">
        <v>11224</v>
      </c>
      <c r="B5469" t="s">
        <v>17904</v>
      </c>
      <c r="C5469" t="s">
        <v>21156</v>
      </c>
      <c r="D5469" t="s">
        <v>18937</v>
      </c>
      <c r="E5469" t="s">
        <v>18938</v>
      </c>
    </row>
    <row r="5470" spans="1:5">
      <c r="A5470" t="s">
        <v>11225</v>
      </c>
      <c r="B5470" t="s">
        <v>17904</v>
      </c>
      <c r="C5470" t="s">
        <v>21150</v>
      </c>
      <c r="D5470" t="s">
        <v>18937</v>
      </c>
      <c r="E5470" t="s">
        <v>18938</v>
      </c>
    </row>
    <row r="5471" spans="1:5">
      <c r="A5471" t="s">
        <v>11226</v>
      </c>
      <c r="B5471" t="s">
        <v>17904</v>
      </c>
      <c r="C5471" t="s">
        <v>21150</v>
      </c>
      <c r="D5471" t="s">
        <v>18937</v>
      </c>
      <c r="E5471" t="s">
        <v>18938</v>
      </c>
    </row>
    <row r="5472" spans="1:5">
      <c r="A5472" t="s">
        <v>11227</v>
      </c>
      <c r="B5472" t="s">
        <v>17904</v>
      </c>
      <c r="C5472" t="s">
        <v>21151</v>
      </c>
      <c r="D5472" t="s">
        <v>18937</v>
      </c>
      <c r="E5472" t="s">
        <v>18938</v>
      </c>
    </row>
    <row r="5473" spans="1:5">
      <c r="A5473" t="s">
        <v>11228</v>
      </c>
      <c r="B5473" t="s">
        <v>17904</v>
      </c>
      <c r="C5473" t="s">
        <v>21151</v>
      </c>
      <c r="D5473" t="s">
        <v>18937</v>
      </c>
      <c r="E5473" t="s">
        <v>18938</v>
      </c>
    </row>
    <row r="5474" spans="1:5">
      <c r="A5474" t="s">
        <v>11229</v>
      </c>
      <c r="B5474" t="s">
        <v>17904</v>
      </c>
      <c r="C5474" t="s">
        <v>21152</v>
      </c>
      <c r="D5474" t="s">
        <v>18937</v>
      </c>
      <c r="E5474" t="s">
        <v>18938</v>
      </c>
    </row>
    <row r="5475" spans="1:5">
      <c r="A5475" t="s">
        <v>18871</v>
      </c>
      <c r="B5475" t="s">
        <v>18939</v>
      </c>
      <c r="C5475" t="s">
        <v>18939</v>
      </c>
      <c r="D5475" t="s">
        <v>18939</v>
      </c>
      <c r="E5475" t="s">
        <v>18938</v>
      </c>
    </row>
    <row r="5476" spans="1:5">
      <c r="A5476" t="s">
        <v>11230</v>
      </c>
      <c r="B5476" t="s">
        <v>17904</v>
      </c>
      <c r="C5476" t="s">
        <v>21153</v>
      </c>
      <c r="D5476" t="s">
        <v>18937</v>
      </c>
      <c r="E5476" t="s">
        <v>18938</v>
      </c>
    </row>
    <row r="5477" spans="1:5">
      <c r="A5477" t="s">
        <v>11231</v>
      </c>
      <c r="B5477" t="s">
        <v>17904</v>
      </c>
      <c r="C5477" t="s">
        <v>21154</v>
      </c>
      <c r="D5477" t="s">
        <v>18937</v>
      </c>
      <c r="E5477" t="s">
        <v>18938</v>
      </c>
    </row>
    <row r="5478" spans="1:5">
      <c r="A5478" t="s">
        <v>11232</v>
      </c>
      <c r="B5478" t="s">
        <v>17904</v>
      </c>
      <c r="C5478" t="s">
        <v>21155</v>
      </c>
      <c r="D5478" t="s">
        <v>18937</v>
      </c>
      <c r="E5478" t="s">
        <v>18938</v>
      </c>
    </row>
    <row r="5479" spans="1:5">
      <c r="A5479" t="s">
        <v>11233</v>
      </c>
      <c r="B5479" t="s">
        <v>17904</v>
      </c>
      <c r="C5479" t="s">
        <v>21157</v>
      </c>
      <c r="D5479" t="s">
        <v>18937</v>
      </c>
      <c r="E5479" t="s">
        <v>18938</v>
      </c>
    </row>
    <row r="5480" spans="1:5">
      <c r="A5480" t="s">
        <v>11234</v>
      </c>
      <c r="B5480" t="s">
        <v>17904</v>
      </c>
      <c r="C5480" t="s">
        <v>21156</v>
      </c>
      <c r="D5480" t="s">
        <v>18937</v>
      </c>
      <c r="E5480" t="s">
        <v>18938</v>
      </c>
    </row>
    <row r="5481" spans="1:5">
      <c r="A5481" t="s">
        <v>11235</v>
      </c>
      <c r="B5481" t="s">
        <v>17904</v>
      </c>
      <c r="C5481" t="s">
        <v>21150</v>
      </c>
      <c r="D5481" t="s">
        <v>18937</v>
      </c>
      <c r="E5481" t="s">
        <v>18938</v>
      </c>
    </row>
    <row r="5482" spans="1:5">
      <c r="A5482" t="s">
        <v>11236</v>
      </c>
      <c r="B5482" t="s">
        <v>17904</v>
      </c>
      <c r="C5482" t="s">
        <v>21150</v>
      </c>
      <c r="D5482" t="s">
        <v>18937</v>
      </c>
      <c r="E5482" t="s">
        <v>18938</v>
      </c>
    </row>
    <row r="5483" spans="1:5">
      <c r="A5483" t="s">
        <v>11237</v>
      </c>
      <c r="B5483" t="s">
        <v>17904</v>
      </c>
      <c r="C5483" t="s">
        <v>21151</v>
      </c>
      <c r="D5483" t="s">
        <v>18937</v>
      </c>
      <c r="E5483" t="s">
        <v>18938</v>
      </c>
    </row>
    <row r="5484" spans="1:5">
      <c r="A5484" t="s">
        <v>11238</v>
      </c>
      <c r="B5484" t="s">
        <v>17904</v>
      </c>
      <c r="C5484" t="s">
        <v>21152</v>
      </c>
      <c r="D5484" t="s">
        <v>18937</v>
      </c>
      <c r="E5484" t="s">
        <v>18938</v>
      </c>
    </row>
    <row r="5485" spans="1:5">
      <c r="A5485" t="s">
        <v>11239</v>
      </c>
      <c r="B5485" t="s">
        <v>17904</v>
      </c>
      <c r="C5485" t="s">
        <v>21153</v>
      </c>
      <c r="D5485" t="s">
        <v>18937</v>
      </c>
      <c r="E5485" t="s">
        <v>18938</v>
      </c>
    </row>
    <row r="5486" spans="1:5">
      <c r="A5486" t="s">
        <v>11240</v>
      </c>
      <c r="B5486" t="s">
        <v>17904</v>
      </c>
      <c r="C5486" t="s">
        <v>21154</v>
      </c>
      <c r="D5486" t="s">
        <v>18937</v>
      </c>
      <c r="E5486" t="s">
        <v>18938</v>
      </c>
    </row>
    <row r="5487" spans="1:5">
      <c r="A5487" t="s">
        <v>11241</v>
      </c>
      <c r="B5487" t="s">
        <v>17904</v>
      </c>
      <c r="C5487" t="s">
        <v>21155</v>
      </c>
      <c r="D5487" t="s">
        <v>18937</v>
      </c>
      <c r="E5487" t="s">
        <v>18938</v>
      </c>
    </row>
    <row r="5488" spans="1:5">
      <c r="A5488" t="s">
        <v>11242</v>
      </c>
      <c r="B5488" t="s">
        <v>17904</v>
      </c>
      <c r="C5488" t="s">
        <v>21157</v>
      </c>
      <c r="D5488" t="s">
        <v>18937</v>
      </c>
      <c r="E5488" t="s">
        <v>18938</v>
      </c>
    </row>
    <row r="5489" spans="1:5">
      <c r="A5489" t="s">
        <v>11243</v>
      </c>
      <c r="B5489" t="s">
        <v>18939</v>
      </c>
      <c r="C5489" t="s">
        <v>18939</v>
      </c>
      <c r="D5489" t="s">
        <v>18939</v>
      </c>
      <c r="E5489" t="s">
        <v>18938</v>
      </c>
    </row>
    <row r="5490" spans="1:5">
      <c r="A5490" t="s">
        <v>11244</v>
      </c>
      <c r="B5490" t="s">
        <v>17904</v>
      </c>
      <c r="C5490" t="s">
        <v>21159</v>
      </c>
      <c r="D5490" t="s">
        <v>18937</v>
      </c>
      <c r="E5490" t="s">
        <v>18938</v>
      </c>
    </row>
    <row r="5491" spans="1:5">
      <c r="A5491" t="s">
        <v>11245</v>
      </c>
      <c r="B5491" t="s">
        <v>17904</v>
      </c>
      <c r="C5491" t="s">
        <v>21160</v>
      </c>
      <c r="D5491" t="s">
        <v>18937</v>
      </c>
      <c r="E5491" t="s">
        <v>18938</v>
      </c>
    </row>
    <row r="5492" spans="1:5">
      <c r="A5492" t="s">
        <v>11246</v>
      </c>
      <c r="B5492" t="s">
        <v>17904</v>
      </c>
      <c r="C5492" t="s">
        <v>21160</v>
      </c>
      <c r="D5492" t="s">
        <v>18937</v>
      </c>
      <c r="E5492" t="s">
        <v>18938</v>
      </c>
    </row>
    <row r="5493" spans="1:5">
      <c r="A5493" t="s">
        <v>11247</v>
      </c>
      <c r="B5493" t="s">
        <v>17904</v>
      </c>
      <c r="C5493" t="s">
        <v>21160</v>
      </c>
      <c r="D5493" t="s">
        <v>18937</v>
      </c>
      <c r="E5493" t="s">
        <v>18938</v>
      </c>
    </row>
    <row r="5494" spans="1:5">
      <c r="A5494" t="s">
        <v>11248</v>
      </c>
      <c r="B5494" t="s">
        <v>18939</v>
      </c>
      <c r="C5494" t="s">
        <v>18939</v>
      </c>
      <c r="D5494" t="s">
        <v>18939</v>
      </c>
      <c r="E5494" t="s">
        <v>18938</v>
      </c>
    </row>
    <row r="5495" spans="1:5">
      <c r="A5495" t="s">
        <v>11249</v>
      </c>
      <c r="B5495" t="s">
        <v>18939</v>
      </c>
      <c r="C5495" t="s">
        <v>18939</v>
      </c>
      <c r="D5495" t="s">
        <v>18939</v>
      </c>
      <c r="E5495" t="s">
        <v>18938</v>
      </c>
    </row>
    <row r="5496" spans="1:5">
      <c r="A5496" t="s">
        <v>11250</v>
      </c>
      <c r="B5496" t="s">
        <v>18939</v>
      </c>
      <c r="C5496" t="s">
        <v>18939</v>
      </c>
      <c r="D5496" t="s">
        <v>18939</v>
      </c>
      <c r="E5496" t="s">
        <v>18938</v>
      </c>
    </row>
    <row r="5497" spans="1:5">
      <c r="A5497" t="s">
        <v>11251</v>
      </c>
      <c r="B5497" t="s">
        <v>18939</v>
      </c>
      <c r="C5497" t="s">
        <v>18939</v>
      </c>
      <c r="D5497" t="s">
        <v>18939</v>
      </c>
      <c r="E5497" t="s">
        <v>18938</v>
      </c>
    </row>
    <row r="5498" spans="1:5">
      <c r="A5498" t="s">
        <v>11252</v>
      </c>
      <c r="B5498" t="s">
        <v>17904</v>
      </c>
      <c r="C5498" t="s">
        <v>21161</v>
      </c>
      <c r="D5498" t="s">
        <v>18937</v>
      </c>
      <c r="E5498" t="s">
        <v>18938</v>
      </c>
    </row>
    <row r="5499" spans="1:5">
      <c r="A5499" t="s">
        <v>11253</v>
      </c>
      <c r="B5499" t="s">
        <v>17904</v>
      </c>
      <c r="C5499" t="s">
        <v>21162</v>
      </c>
      <c r="D5499" t="s">
        <v>18937</v>
      </c>
      <c r="E5499" t="s">
        <v>18938</v>
      </c>
    </row>
    <row r="5500" spans="1:5">
      <c r="A5500" t="s">
        <v>11254</v>
      </c>
      <c r="B5500" t="s">
        <v>17904</v>
      </c>
      <c r="C5500" t="s">
        <v>21149</v>
      </c>
      <c r="D5500" t="s">
        <v>18937</v>
      </c>
      <c r="E5500" t="s">
        <v>18938</v>
      </c>
    </row>
    <row r="5501" spans="1:5">
      <c r="A5501" t="s">
        <v>11255</v>
      </c>
      <c r="B5501" t="s">
        <v>17904</v>
      </c>
      <c r="C5501" t="s">
        <v>21162</v>
      </c>
      <c r="D5501" t="s">
        <v>18937</v>
      </c>
      <c r="E5501" t="s">
        <v>18938</v>
      </c>
    </row>
    <row r="5502" spans="1:5">
      <c r="A5502" t="s">
        <v>11256</v>
      </c>
      <c r="B5502" t="s">
        <v>17904</v>
      </c>
      <c r="C5502" t="s">
        <v>21149</v>
      </c>
      <c r="D5502" t="s">
        <v>18937</v>
      </c>
      <c r="E5502" t="s">
        <v>18938</v>
      </c>
    </row>
    <row r="5503" spans="1:5">
      <c r="A5503" t="s">
        <v>11257</v>
      </c>
      <c r="B5503" t="s">
        <v>17904</v>
      </c>
      <c r="C5503" t="s">
        <v>21162</v>
      </c>
      <c r="D5503" t="s">
        <v>18937</v>
      </c>
      <c r="E5503" t="s">
        <v>18938</v>
      </c>
    </row>
    <row r="5504" spans="1:5">
      <c r="A5504" t="s">
        <v>11258</v>
      </c>
      <c r="B5504" t="s">
        <v>17904</v>
      </c>
      <c r="C5504" t="s">
        <v>21149</v>
      </c>
      <c r="D5504" t="s">
        <v>18937</v>
      </c>
      <c r="E5504" t="s">
        <v>18938</v>
      </c>
    </row>
    <row r="5505" spans="1:5">
      <c r="A5505" t="s">
        <v>11259</v>
      </c>
      <c r="B5505" t="s">
        <v>17904</v>
      </c>
      <c r="C5505" t="s">
        <v>21149</v>
      </c>
      <c r="D5505" t="s">
        <v>18937</v>
      </c>
      <c r="E5505" t="s">
        <v>18938</v>
      </c>
    </row>
    <row r="5506" spans="1:5">
      <c r="A5506" t="s">
        <v>11260</v>
      </c>
      <c r="B5506" t="s">
        <v>18939</v>
      </c>
      <c r="C5506" t="s">
        <v>18939</v>
      </c>
      <c r="D5506" t="s">
        <v>18939</v>
      </c>
      <c r="E5506" t="s">
        <v>18938</v>
      </c>
    </row>
    <row r="5507" spans="1:5">
      <c r="A5507" t="s">
        <v>11261</v>
      </c>
      <c r="B5507" t="s">
        <v>18939</v>
      </c>
      <c r="C5507" t="s">
        <v>18939</v>
      </c>
      <c r="D5507" t="s">
        <v>18939</v>
      </c>
      <c r="E5507" t="s">
        <v>18938</v>
      </c>
    </row>
    <row r="5508" spans="1:5">
      <c r="A5508" t="s">
        <v>11262</v>
      </c>
      <c r="B5508" t="s">
        <v>18939</v>
      </c>
      <c r="C5508" t="s">
        <v>18939</v>
      </c>
      <c r="D5508" t="s">
        <v>18939</v>
      </c>
      <c r="E5508" t="s">
        <v>18938</v>
      </c>
    </row>
    <row r="5509" spans="1:5">
      <c r="A5509" t="s">
        <v>11263</v>
      </c>
      <c r="B5509" t="s">
        <v>18939</v>
      </c>
      <c r="C5509" t="s">
        <v>18939</v>
      </c>
      <c r="D5509" t="s">
        <v>18939</v>
      </c>
      <c r="E5509" t="s">
        <v>18938</v>
      </c>
    </row>
    <row r="5510" spans="1:5">
      <c r="A5510" t="s">
        <v>11264</v>
      </c>
      <c r="B5510" t="s">
        <v>18939</v>
      </c>
      <c r="C5510" t="s">
        <v>18939</v>
      </c>
      <c r="D5510" t="s">
        <v>18939</v>
      </c>
      <c r="E5510" t="s">
        <v>18938</v>
      </c>
    </row>
    <row r="5511" spans="1:5">
      <c r="A5511" t="s">
        <v>11265</v>
      </c>
      <c r="B5511" t="s">
        <v>18939</v>
      </c>
      <c r="C5511" t="s">
        <v>18939</v>
      </c>
      <c r="D5511" t="s">
        <v>18939</v>
      </c>
      <c r="E5511" t="s">
        <v>18938</v>
      </c>
    </row>
    <row r="5512" spans="1:5">
      <c r="A5512" t="s">
        <v>11266</v>
      </c>
      <c r="B5512" t="s">
        <v>18939</v>
      </c>
      <c r="C5512" t="s">
        <v>18939</v>
      </c>
      <c r="D5512" t="s">
        <v>18939</v>
      </c>
      <c r="E5512" t="s">
        <v>18938</v>
      </c>
    </row>
    <row r="5513" spans="1:5">
      <c r="A5513" t="s">
        <v>11267</v>
      </c>
      <c r="B5513" t="s">
        <v>18939</v>
      </c>
      <c r="C5513" t="s">
        <v>18939</v>
      </c>
      <c r="D5513" t="s">
        <v>18939</v>
      </c>
      <c r="E5513" t="s">
        <v>18938</v>
      </c>
    </row>
    <row r="5514" spans="1:5">
      <c r="A5514" t="s">
        <v>11268</v>
      </c>
      <c r="B5514" t="s">
        <v>18939</v>
      </c>
      <c r="C5514" t="s">
        <v>18939</v>
      </c>
      <c r="D5514" t="s">
        <v>18939</v>
      </c>
      <c r="E5514" t="s">
        <v>18938</v>
      </c>
    </row>
    <row r="5515" spans="1:5">
      <c r="A5515" t="s">
        <v>11269</v>
      </c>
      <c r="B5515" t="s">
        <v>18939</v>
      </c>
      <c r="C5515" t="s">
        <v>18939</v>
      </c>
      <c r="D5515" t="s">
        <v>18939</v>
      </c>
      <c r="E5515" t="s">
        <v>18938</v>
      </c>
    </row>
    <row r="5516" spans="1:5">
      <c r="A5516" t="s">
        <v>11270</v>
      </c>
      <c r="B5516" t="s">
        <v>18939</v>
      </c>
      <c r="C5516" t="s">
        <v>18939</v>
      </c>
      <c r="D5516" t="s">
        <v>18939</v>
      </c>
      <c r="E5516" t="s">
        <v>18938</v>
      </c>
    </row>
    <row r="5517" spans="1:5">
      <c r="A5517" t="s">
        <v>11271</v>
      </c>
      <c r="B5517" t="s">
        <v>18939</v>
      </c>
      <c r="C5517" t="s">
        <v>18939</v>
      </c>
      <c r="D5517" t="s">
        <v>18939</v>
      </c>
      <c r="E5517" t="s">
        <v>18938</v>
      </c>
    </row>
    <row r="5518" spans="1:5">
      <c r="A5518" t="s">
        <v>11272</v>
      </c>
      <c r="B5518" t="s">
        <v>18939</v>
      </c>
      <c r="C5518" t="s">
        <v>18939</v>
      </c>
      <c r="D5518" t="s">
        <v>18939</v>
      </c>
      <c r="E5518" t="s">
        <v>18938</v>
      </c>
    </row>
    <row r="5519" spans="1:5">
      <c r="A5519" t="s">
        <v>11273</v>
      </c>
      <c r="B5519" t="s">
        <v>17904</v>
      </c>
      <c r="C5519" t="s">
        <v>21163</v>
      </c>
      <c r="D5519" t="s">
        <v>18937</v>
      </c>
      <c r="E5519" t="s">
        <v>18938</v>
      </c>
    </row>
    <row r="5520" spans="1:5">
      <c r="A5520" t="s">
        <v>11274</v>
      </c>
      <c r="B5520" t="s">
        <v>17904</v>
      </c>
      <c r="C5520" t="s">
        <v>21163</v>
      </c>
      <c r="D5520" t="s">
        <v>18937</v>
      </c>
      <c r="E5520" t="s">
        <v>18938</v>
      </c>
    </row>
    <row r="5521" spans="1:5">
      <c r="A5521" t="s">
        <v>11275</v>
      </c>
      <c r="B5521" t="s">
        <v>17904</v>
      </c>
      <c r="C5521" t="s">
        <v>21164</v>
      </c>
      <c r="D5521" t="s">
        <v>18937</v>
      </c>
      <c r="E5521" t="s">
        <v>18938</v>
      </c>
    </row>
    <row r="5522" spans="1:5">
      <c r="A5522" t="s">
        <v>11276</v>
      </c>
      <c r="B5522" t="s">
        <v>17904</v>
      </c>
      <c r="C5522" t="s">
        <v>21165</v>
      </c>
      <c r="D5522" t="s">
        <v>18937</v>
      </c>
      <c r="E5522" t="s">
        <v>18938</v>
      </c>
    </row>
    <row r="5523" spans="1:5">
      <c r="A5523" t="s">
        <v>11277</v>
      </c>
      <c r="B5523" t="s">
        <v>17904</v>
      </c>
      <c r="C5523" t="s">
        <v>21166</v>
      </c>
      <c r="D5523" t="s">
        <v>18937</v>
      </c>
      <c r="E5523" t="s">
        <v>18938</v>
      </c>
    </row>
    <row r="5524" spans="1:5">
      <c r="A5524" t="s">
        <v>11278</v>
      </c>
      <c r="B5524" t="s">
        <v>17904</v>
      </c>
      <c r="C5524" t="s">
        <v>21152</v>
      </c>
      <c r="D5524" t="s">
        <v>18937</v>
      </c>
      <c r="E5524" t="s">
        <v>18938</v>
      </c>
    </row>
    <row r="5525" spans="1:5">
      <c r="A5525" t="s">
        <v>11279</v>
      </c>
      <c r="B5525" t="s">
        <v>17904</v>
      </c>
      <c r="C5525" t="s">
        <v>21167</v>
      </c>
      <c r="D5525" t="s">
        <v>18937</v>
      </c>
      <c r="E5525" t="s">
        <v>18938</v>
      </c>
    </row>
    <row r="5526" spans="1:5">
      <c r="A5526" t="s">
        <v>11280</v>
      </c>
      <c r="B5526" t="s">
        <v>17904</v>
      </c>
      <c r="C5526" t="s">
        <v>21168</v>
      </c>
      <c r="D5526" t="s">
        <v>18937</v>
      </c>
      <c r="E5526" t="s">
        <v>18938</v>
      </c>
    </row>
    <row r="5527" spans="1:5">
      <c r="A5527" t="s">
        <v>11281</v>
      </c>
      <c r="B5527" t="s">
        <v>17904</v>
      </c>
      <c r="C5527" t="s">
        <v>21169</v>
      </c>
      <c r="D5527" t="s">
        <v>18937</v>
      </c>
      <c r="E5527" t="s">
        <v>18938</v>
      </c>
    </row>
    <row r="5528" spans="1:5">
      <c r="A5528" t="s">
        <v>11282</v>
      </c>
      <c r="B5528" t="s">
        <v>17904</v>
      </c>
      <c r="C5528" t="s">
        <v>21150</v>
      </c>
      <c r="D5528" t="s">
        <v>18937</v>
      </c>
      <c r="E5528" t="s">
        <v>18938</v>
      </c>
    </row>
    <row r="5529" spans="1:5">
      <c r="A5529" t="s">
        <v>11283</v>
      </c>
      <c r="B5529" t="s">
        <v>17904</v>
      </c>
      <c r="C5529" t="s">
        <v>21151</v>
      </c>
      <c r="D5529" t="s">
        <v>18937</v>
      </c>
      <c r="E5529" t="s">
        <v>18938</v>
      </c>
    </row>
    <row r="5530" spans="1:5">
      <c r="A5530" t="s">
        <v>11284</v>
      </c>
      <c r="B5530" t="s">
        <v>17904</v>
      </c>
      <c r="C5530" t="s">
        <v>21170</v>
      </c>
      <c r="D5530" t="s">
        <v>18937</v>
      </c>
      <c r="E5530" t="s">
        <v>18938</v>
      </c>
    </row>
    <row r="5531" spans="1:5">
      <c r="A5531" t="s">
        <v>11285</v>
      </c>
      <c r="B5531" t="s">
        <v>17904</v>
      </c>
      <c r="C5531" t="s">
        <v>21171</v>
      </c>
      <c r="D5531" t="s">
        <v>18937</v>
      </c>
      <c r="E5531" t="s">
        <v>18938</v>
      </c>
    </row>
    <row r="5532" spans="1:5">
      <c r="A5532" t="s">
        <v>11286</v>
      </c>
      <c r="B5532" t="s">
        <v>18939</v>
      </c>
      <c r="C5532" t="s">
        <v>18939</v>
      </c>
      <c r="D5532" t="s">
        <v>18939</v>
      </c>
      <c r="E5532" t="s">
        <v>18938</v>
      </c>
    </row>
    <row r="5533" spans="1:5">
      <c r="A5533" t="s">
        <v>11287</v>
      </c>
      <c r="B5533" t="s">
        <v>17904</v>
      </c>
      <c r="C5533" t="s">
        <v>21172</v>
      </c>
      <c r="D5533" t="s">
        <v>18937</v>
      </c>
      <c r="E5533" t="s">
        <v>18938</v>
      </c>
    </row>
    <row r="5534" spans="1:5">
      <c r="A5534" t="s">
        <v>11288</v>
      </c>
      <c r="B5534" t="s">
        <v>17904</v>
      </c>
      <c r="C5534" t="s">
        <v>21173</v>
      </c>
      <c r="D5534" t="s">
        <v>18937</v>
      </c>
      <c r="E5534" t="s">
        <v>18938</v>
      </c>
    </row>
    <row r="5535" spans="1:5">
      <c r="A5535" t="s">
        <v>11289</v>
      </c>
      <c r="B5535" t="s">
        <v>17904</v>
      </c>
      <c r="C5535" t="s">
        <v>21174</v>
      </c>
      <c r="D5535" t="s">
        <v>18937</v>
      </c>
      <c r="E5535" t="s">
        <v>18938</v>
      </c>
    </row>
    <row r="5536" spans="1:5">
      <c r="A5536" t="s">
        <v>11290</v>
      </c>
      <c r="B5536" t="s">
        <v>17904</v>
      </c>
      <c r="C5536" t="s">
        <v>21170</v>
      </c>
      <c r="D5536" t="s">
        <v>18937</v>
      </c>
      <c r="E5536" t="s">
        <v>18938</v>
      </c>
    </row>
    <row r="5537" spans="1:5">
      <c r="A5537" t="s">
        <v>11291</v>
      </c>
      <c r="B5537" t="s">
        <v>17904</v>
      </c>
      <c r="C5537" t="s">
        <v>21171</v>
      </c>
      <c r="D5537" t="s">
        <v>18937</v>
      </c>
      <c r="E5537" t="s">
        <v>18938</v>
      </c>
    </row>
    <row r="5538" spans="1:5">
      <c r="A5538" t="s">
        <v>11292</v>
      </c>
      <c r="B5538" t="s">
        <v>17904</v>
      </c>
      <c r="C5538" t="s">
        <v>21172</v>
      </c>
      <c r="D5538" t="s">
        <v>18937</v>
      </c>
      <c r="E5538" t="s">
        <v>18938</v>
      </c>
    </row>
    <row r="5539" spans="1:5">
      <c r="A5539" t="s">
        <v>11293</v>
      </c>
      <c r="B5539" t="s">
        <v>17904</v>
      </c>
      <c r="C5539" t="s">
        <v>21173</v>
      </c>
      <c r="D5539" t="s">
        <v>18937</v>
      </c>
      <c r="E5539" t="s">
        <v>18938</v>
      </c>
    </row>
    <row r="5540" spans="1:5">
      <c r="A5540" t="s">
        <v>11294</v>
      </c>
      <c r="B5540" t="s">
        <v>17904</v>
      </c>
      <c r="C5540" t="s">
        <v>21175</v>
      </c>
      <c r="D5540" t="s">
        <v>18937</v>
      </c>
      <c r="E5540" t="s">
        <v>18938</v>
      </c>
    </row>
    <row r="5541" spans="1:5">
      <c r="A5541" t="s">
        <v>11295</v>
      </c>
      <c r="B5541" t="s">
        <v>17904</v>
      </c>
      <c r="C5541" t="s">
        <v>21176</v>
      </c>
      <c r="D5541" t="s">
        <v>18937</v>
      </c>
      <c r="E5541" t="s">
        <v>18938</v>
      </c>
    </row>
    <row r="5542" spans="1:5">
      <c r="A5542" t="s">
        <v>18872</v>
      </c>
      <c r="B5542" t="s">
        <v>18939</v>
      </c>
      <c r="C5542" t="s">
        <v>18939</v>
      </c>
      <c r="D5542" t="s">
        <v>18939</v>
      </c>
      <c r="E5542" t="s">
        <v>18938</v>
      </c>
    </row>
    <row r="5543" spans="1:5">
      <c r="A5543" t="s">
        <v>11296</v>
      </c>
      <c r="B5543" t="s">
        <v>17904</v>
      </c>
      <c r="C5543" t="s">
        <v>21176</v>
      </c>
      <c r="D5543" t="s">
        <v>18937</v>
      </c>
      <c r="E5543" t="s">
        <v>18938</v>
      </c>
    </row>
    <row r="5544" spans="1:5">
      <c r="A5544" t="s">
        <v>11297</v>
      </c>
      <c r="B5544" t="s">
        <v>17904</v>
      </c>
      <c r="C5544" t="s">
        <v>21177</v>
      </c>
      <c r="D5544" t="s">
        <v>18937</v>
      </c>
      <c r="E5544" t="s">
        <v>18938</v>
      </c>
    </row>
    <row r="5545" spans="1:5">
      <c r="A5545" t="s">
        <v>18873</v>
      </c>
      <c r="B5545" t="s">
        <v>18939</v>
      </c>
      <c r="C5545" t="s">
        <v>18939</v>
      </c>
      <c r="D5545" t="s">
        <v>18939</v>
      </c>
      <c r="E5545" t="s">
        <v>18938</v>
      </c>
    </row>
    <row r="5546" spans="1:5">
      <c r="A5546" t="s">
        <v>11298</v>
      </c>
      <c r="B5546" t="s">
        <v>17904</v>
      </c>
      <c r="C5546" t="s">
        <v>21175</v>
      </c>
      <c r="D5546" t="s">
        <v>18937</v>
      </c>
      <c r="E5546" t="s">
        <v>18938</v>
      </c>
    </row>
    <row r="5547" spans="1:5">
      <c r="A5547" t="s">
        <v>11299</v>
      </c>
      <c r="B5547" t="s">
        <v>17904</v>
      </c>
      <c r="C5547" t="s">
        <v>21176</v>
      </c>
      <c r="D5547" t="s">
        <v>18937</v>
      </c>
      <c r="E5547" t="s">
        <v>18938</v>
      </c>
    </row>
    <row r="5548" spans="1:5">
      <c r="A5548" t="s">
        <v>18874</v>
      </c>
      <c r="B5548" t="s">
        <v>18939</v>
      </c>
      <c r="C5548" t="s">
        <v>18939</v>
      </c>
      <c r="D5548" t="s">
        <v>18939</v>
      </c>
      <c r="E5548" t="s">
        <v>18938</v>
      </c>
    </row>
    <row r="5549" spans="1:5">
      <c r="A5549" t="s">
        <v>11300</v>
      </c>
      <c r="B5549" t="s">
        <v>17904</v>
      </c>
      <c r="C5549" t="s">
        <v>21176</v>
      </c>
      <c r="D5549" t="s">
        <v>18937</v>
      </c>
      <c r="E5549" t="s">
        <v>18938</v>
      </c>
    </row>
    <row r="5550" spans="1:5">
      <c r="A5550" t="s">
        <v>18875</v>
      </c>
      <c r="B5550" t="s">
        <v>18939</v>
      </c>
      <c r="C5550" t="s">
        <v>18939</v>
      </c>
      <c r="D5550" t="s">
        <v>18939</v>
      </c>
      <c r="E5550" t="s">
        <v>18938</v>
      </c>
    </row>
    <row r="5551" spans="1:5">
      <c r="A5551" t="s">
        <v>11301</v>
      </c>
      <c r="B5551" t="s">
        <v>17904</v>
      </c>
      <c r="C5551" t="s">
        <v>21177</v>
      </c>
      <c r="D5551" t="s">
        <v>18937</v>
      </c>
      <c r="E5551" t="s">
        <v>18938</v>
      </c>
    </row>
    <row r="5552" spans="1:5">
      <c r="A5552" t="s">
        <v>11302</v>
      </c>
      <c r="B5552" t="s">
        <v>17904</v>
      </c>
      <c r="C5552" t="s">
        <v>21177</v>
      </c>
      <c r="D5552" t="s">
        <v>18937</v>
      </c>
      <c r="E5552" t="s">
        <v>18938</v>
      </c>
    </row>
    <row r="5553" spans="1:5">
      <c r="A5553" t="s">
        <v>11303</v>
      </c>
      <c r="B5553" t="s">
        <v>17904</v>
      </c>
      <c r="C5553" t="s">
        <v>21178</v>
      </c>
      <c r="D5553" t="s">
        <v>18937</v>
      </c>
      <c r="E5553" t="s">
        <v>18938</v>
      </c>
    </row>
    <row r="5554" spans="1:5">
      <c r="A5554" t="s">
        <v>18877</v>
      </c>
      <c r="B5554" t="s">
        <v>18939</v>
      </c>
      <c r="C5554" t="s">
        <v>18939</v>
      </c>
      <c r="D5554" t="s">
        <v>18939</v>
      </c>
      <c r="E5554" t="s">
        <v>18938</v>
      </c>
    </row>
    <row r="5555" spans="1:5">
      <c r="A5555" t="s">
        <v>18876</v>
      </c>
      <c r="B5555" t="s">
        <v>18939</v>
      </c>
      <c r="C5555" t="s">
        <v>18939</v>
      </c>
      <c r="D5555" t="s">
        <v>18939</v>
      </c>
      <c r="E5555" t="s">
        <v>18938</v>
      </c>
    </row>
    <row r="5556" spans="1:5">
      <c r="A5556" t="s">
        <v>11304</v>
      </c>
      <c r="B5556" t="s">
        <v>17904</v>
      </c>
      <c r="C5556" t="s">
        <v>21179</v>
      </c>
      <c r="D5556" t="s">
        <v>18937</v>
      </c>
      <c r="E5556" t="s">
        <v>18938</v>
      </c>
    </row>
    <row r="5557" spans="1:5">
      <c r="A5557" t="s">
        <v>11305</v>
      </c>
      <c r="B5557" t="s">
        <v>17904</v>
      </c>
      <c r="C5557" t="s">
        <v>21180</v>
      </c>
      <c r="D5557" t="s">
        <v>18937</v>
      </c>
      <c r="E5557" t="s">
        <v>18938</v>
      </c>
    </row>
    <row r="5558" spans="1:5">
      <c r="A5558" t="s">
        <v>11306</v>
      </c>
      <c r="B5558" t="s">
        <v>17904</v>
      </c>
      <c r="C5558" t="s">
        <v>21176</v>
      </c>
      <c r="D5558" t="s">
        <v>18937</v>
      </c>
      <c r="E5558" t="s">
        <v>18938</v>
      </c>
    </row>
    <row r="5559" spans="1:5">
      <c r="A5559" t="s">
        <v>11307</v>
      </c>
      <c r="B5559" t="s">
        <v>17904</v>
      </c>
      <c r="C5559" t="s">
        <v>21177</v>
      </c>
      <c r="D5559" t="s">
        <v>18937</v>
      </c>
      <c r="E5559" t="s">
        <v>18938</v>
      </c>
    </row>
    <row r="5560" spans="1:5">
      <c r="A5560" t="s">
        <v>11308</v>
      </c>
      <c r="B5560" t="s">
        <v>17904</v>
      </c>
      <c r="C5560" t="s">
        <v>21176</v>
      </c>
      <c r="D5560" t="s">
        <v>18937</v>
      </c>
      <c r="E5560" t="s">
        <v>18938</v>
      </c>
    </row>
    <row r="5561" spans="1:5">
      <c r="A5561" t="s">
        <v>11309</v>
      </c>
      <c r="B5561" t="s">
        <v>17904</v>
      </c>
      <c r="C5561" t="s">
        <v>21177</v>
      </c>
      <c r="D5561" t="s">
        <v>18937</v>
      </c>
      <c r="E5561" t="s">
        <v>18938</v>
      </c>
    </row>
    <row r="5562" spans="1:5">
      <c r="A5562" t="s">
        <v>11310</v>
      </c>
      <c r="B5562" t="s">
        <v>17904</v>
      </c>
      <c r="C5562" t="s">
        <v>21181</v>
      </c>
      <c r="D5562" t="s">
        <v>18937</v>
      </c>
      <c r="E5562" t="s">
        <v>18938</v>
      </c>
    </row>
    <row r="5563" spans="1:5">
      <c r="A5563" t="s">
        <v>11311</v>
      </c>
      <c r="B5563" t="s">
        <v>17904</v>
      </c>
      <c r="C5563" t="s">
        <v>21182</v>
      </c>
      <c r="D5563" t="s">
        <v>18937</v>
      </c>
      <c r="E5563" t="s">
        <v>18938</v>
      </c>
    </row>
    <row r="5564" spans="1:5">
      <c r="A5564" t="s">
        <v>11312</v>
      </c>
      <c r="B5564" t="s">
        <v>17904</v>
      </c>
      <c r="C5564" t="s">
        <v>21171</v>
      </c>
      <c r="D5564" t="s">
        <v>18937</v>
      </c>
      <c r="E5564" t="s">
        <v>18938</v>
      </c>
    </row>
    <row r="5565" spans="1:5">
      <c r="A5565" t="s">
        <v>11313</v>
      </c>
      <c r="B5565" t="s">
        <v>17904</v>
      </c>
      <c r="C5565" t="s">
        <v>21170</v>
      </c>
      <c r="D5565" t="s">
        <v>18937</v>
      </c>
      <c r="E5565" t="s">
        <v>18938</v>
      </c>
    </row>
    <row r="5566" spans="1:5">
      <c r="A5566" t="s">
        <v>11314</v>
      </c>
      <c r="B5566" t="s">
        <v>17904</v>
      </c>
      <c r="C5566" t="s">
        <v>21183</v>
      </c>
      <c r="D5566" t="s">
        <v>18937</v>
      </c>
      <c r="E5566" t="s">
        <v>18938</v>
      </c>
    </row>
    <row r="5567" spans="1:5">
      <c r="A5567" t="s">
        <v>11315</v>
      </c>
      <c r="B5567" t="s">
        <v>17904</v>
      </c>
      <c r="C5567" t="s">
        <v>21184</v>
      </c>
      <c r="D5567" t="s">
        <v>18937</v>
      </c>
      <c r="E5567" t="s">
        <v>18938</v>
      </c>
    </row>
    <row r="5568" spans="1:5">
      <c r="A5568" t="s">
        <v>11316</v>
      </c>
      <c r="B5568" t="s">
        <v>17904</v>
      </c>
      <c r="C5568" t="s">
        <v>21185</v>
      </c>
      <c r="D5568" t="s">
        <v>18937</v>
      </c>
      <c r="E5568" t="s">
        <v>18938</v>
      </c>
    </row>
    <row r="5569" spans="1:5" hidden="1">
      <c r="A5569" t="s">
        <v>11317</v>
      </c>
      <c r="B5569" t="s">
        <v>17904</v>
      </c>
      <c r="C5569" t="s">
        <v>21186</v>
      </c>
      <c r="D5569" t="s">
        <v>18946</v>
      </c>
      <c r="E5569" t="s">
        <v>18938</v>
      </c>
    </row>
    <row r="5570" spans="1:5">
      <c r="A5570" t="s">
        <v>18878</v>
      </c>
      <c r="B5570" t="s">
        <v>17904</v>
      </c>
      <c r="C5570" t="s">
        <v>21187</v>
      </c>
      <c r="D5570" t="s">
        <v>19274</v>
      </c>
      <c r="E5570" t="s">
        <v>18938</v>
      </c>
    </row>
    <row r="5571" spans="1:5" hidden="1">
      <c r="A5571" t="s">
        <v>11318</v>
      </c>
      <c r="B5571" t="s">
        <v>17904</v>
      </c>
      <c r="C5571" t="s">
        <v>21186</v>
      </c>
      <c r="D5571" t="s">
        <v>18946</v>
      </c>
      <c r="E5571" t="s">
        <v>18938</v>
      </c>
    </row>
    <row r="5572" spans="1:5">
      <c r="A5572" t="s">
        <v>11319</v>
      </c>
      <c r="B5572" t="s">
        <v>17904</v>
      </c>
      <c r="C5572" t="s">
        <v>21188</v>
      </c>
      <c r="D5572" t="s">
        <v>18937</v>
      </c>
      <c r="E5572" t="s">
        <v>18938</v>
      </c>
    </row>
    <row r="5573" spans="1:5">
      <c r="A5573" t="s">
        <v>18879</v>
      </c>
      <c r="B5573" t="s">
        <v>18939</v>
      </c>
      <c r="C5573" t="s">
        <v>18939</v>
      </c>
      <c r="D5573" t="s">
        <v>18939</v>
      </c>
      <c r="E5573" t="s">
        <v>18938</v>
      </c>
    </row>
    <row r="5574" spans="1:5">
      <c r="A5574" t="s">
        <v>11320</v>
      </c>
      <c r="B5574" t="s">
        <v>17904</v>
      </c>
      <c r="C5574" t="s">
        <v>21189</v>
      </c>
      <c r="D5574" t="s">
        <v>18937</v>
      </c>
      <c r="E5574" t="s">
        <v>18938</v>
      </c>
    </row>
    <row r="5575" spans="1:5">
      <c r="A5575" t="s">
        <v>11321</v>
      </c>
      <c r="B5575" t="s">
        <v>17904</v>
      </c>
      <c r="C5575" t="s">
        <v>21190</v>
      </c>
      <c r="D5575" t="s">
        <v>18937</v>
      </c>
      <c r="E5575" t="s">
        <v>18938</v>
      </c>
    </row>
    <row r="5576" spans="1:5">
      <c r="A5576" t="s">
        <v>11322</v>
      </c>
      <c r="B5576" t="s">
        <v>17904</v>
      </c>
      <c r="C5576" t="s">
        <v>21191</v>
      </c>
      <c r="D5576" t="s">
        <v>18937</v>
      </c>
      <c r="E5576" t="s">
        <v>18938</v>
      </c>
    </row>
    <row r="5577" spans="1:5">
      <c r="A5577" t="s">
        <v>11323</v>
      </c>
      <c r="B5577" t="s">
        <v>17904</v>
      </c>
      <c r="C5577" t="s">
        <v>21174</v>
      </c>
      <c r="D5577" t="s">
        <v>18937</v>
      </c>
      <c r="E5577" t="s">
        <v>18938</v>
      </c>
    </row>
    <row r="5578" spans="1:5">
      <c r="A5578" t="s">
        <v>18880</v>
      </c>
      <c r="B5578" t="s">
        <v>18939</v>
      </c>
      <c r="C5578" t="s">
        <v>18939</v>
      </c>
      <c r="D5578" t="s">
        <v>18939</v>
      </c>
      <c r="E5578" t="s">
        <v>18938</v>
      </c>
    </row>
    <row r="5579" spans="1:5">
      <c r="A5579" t="s">
        <v>11324</v>
      </c>
      <c r="B5579" t="s">
        <v>17904</v>
      </c>
      <c r="C5579" t="s">
        <v>21174</v>
      </c>
      <c r="D5579" t="s">
        <v>18937</v>
      </c>
      <c r="E5579" t="s">
        <v>18938</v>
      </c>
    </row>
    <row r="5580" spans="1:5">
      <c r="A5580" t="s">
        <v>11325</v>
      </c>
      <c r="B5580" t="s">
        <v>17904</v>
      </c>
      <c r="C5580" t="s">
        <v>21192</v>
      </c>
      <c r="D5580" t="s">
        <v>18937</v>
      </c>
      <c r="E5580" t="s">
        <v>18938</v>
      </c>
    </row>
    <row r="5581" spans="1:5">
      <c r="A5581" t="s">
        <v>11326</v>
      </c>
      <c r="B5581" t="s">
        <v>17904</v>
      </c>
      <c r="C5581" t="s">
        <v>21193</v>
      </c>
      <c r="D5581" t="s">
        <v>18937</v>
      </c>
      <c r="E5581" t="s">
        <v>18938</v>
      </c>
    </row>
    <row r="5582" spans="1:5">
      <c r="A5582" t="s">
        <v>11327</v>
      </c>
      <c r="B5582" t="s">
        <v>17904</v>
      </c>
      <c r="C5582" t="s">
        <v>21194</v>
      </c>
      <c r="D5582" t="s">
        <v>18937</v>
      </c>
      <c r="E5582" t="s">
        <v>18938</v>
      </c>
    </row>
    <row r="5583" spans="1:5">
      <c r="A5583" t="s">
        <v>11328</v>
      </c>
      <c r="B5583" t="s">
        <v>17904</v>
      </c>
      <c r="C5583" t="s">
        <v>21195</v>
      </c>
      <c r="D5583" t="s">
        <v>18937</v>
      </c>
      <c r="E5583" t="s">
        <v>18938</v>
      </c>
    </row>
    <row r="5584" spans="1:5">
      <c r="A5584" t="s">
        <v>11329</v>
      </c>
      <c r="B5584" t="s">
        <v>17904</v>
      </c>
      <c r="C5584" t="s">
        <v>21196</v>
      </c>
      <c r="D5584" t="s">
        <v>18937</v>
      </c>
      <c r="E5584" t="s">
        <v>18938</v>
      </c>
    </row>
    <row r="5585" spans="1:5">
      <c r="A5585" t="s">
        <v>11330</v>
      </c>
      <c r="B5585" t="s">
        <v>17904</v>
      </c>
      <c r="C5585" t="s">
        <v>21197</v>
      </c>
      <c r="D5585" t="s">
        <v>18937</v>
      </c>
      <c r="E5585" t="s">
        <v>18938</v>
      </c>
    </row>
    <row r="5586" spans="1:5">
      <c r="A5586" t="s">
        <v>11331</v>
      </c>
      <c r="B5586" t="s">
        <v>17904</v>
      </c>
      <c r="C5586" t="s">
        <v>21198</v>
      </c>
      <c r="D5586" t="s">
        <v>18937</v>
      </c>
      <c r="E5586" t="s">
        <v>18938</v>
      </c>
    </row>
    <row r="5587" spans="1:5">
      <c r="A5587" t="s">
        <v>11332</v>
      </c>
      <c r="B5587" t="s">
        <v>17904</v>
      </c>
      <c r="C5587" t="s">
        <v>21199</v>
      </c>
      <c r="D5587" t="s">
        <v>18937</v>
      </c>
      <c r="E5587" t="s">
        <v>18938</v>
      </c>
    </row>
    <row r="5588" spans="1:5">
      <c r="A5588" t="s">
        <v>11333</v>
      </c>
      <c r="B5588" t="s">
        <v>17904</v>
      </c>
      <c r="C5588" t="s">
        <v>21199</v>
      </c>
      <c r="D5588" t="s">
        <v>18937</v>
      </c>
      <c r="E5588" t="s">
        <v>18938</v>
      </c>
    </row>
    <row r="5589" spans="1:5">
      <c r="A5589" t="s">
        <v>11334</v>
      </c>
      <c r="B5589" t="s">
        <v>17904</v>
      </c>
      <c r="C5589" t="s">
        <v>21173</v>
      </c>
      <c r="D5589" t="s">
        <v>18937</v>
      </c>
      <c r="E5589" t="s">
        <v>18938</v>
      </c>
    </row>
    <row r="5590" spans="1:5">
      <c r="A5590" t="s">
        <v>11335</v>
      </c>
      <c r="B5590" t="s">
        <v>17904</v>
      </c>
      <c r="C5590" t="s">
        <v>21200</v>
      </c>
      <c r="D5590" t="s">
        <v>18937</v>
      </c>
      <c r="E5590" t="s">
        <v>18938</v>
      </c>
    </row>
    <row r="5591" spans="1:5">
      <c r="A5591" t="s">
        <v>11336</v>
      </c>
      <c r="B5591" t="s">
        <v>17904</v>
      </c>
      <c r="C5591" t="s">
        <v>21201</v>
      </c>
      <c r="D5591" t="s">
        <v>18937</v>
      </c>
      <c r="E5591" t="s">
        <v>18938</v>
      </c>
    </row>
    <row r="5592" spans="1:5">
      <c r="A5592" t="s">
        <v>11337</v>
      </c>
      <c r="B5592" t="s">
        <v>18939</v>
      </c>
      <c r="C5592" t="s">
        <v>18939</v>
      </c>
      <c r="D5592" t="s">
        <v>18939</v>
      </c>
      <c r="E5592" t="s">
        <v>18938</v>
      </c>
    </row>
    <row r="5593" spans="1:5">
      <c r="A5593" t="s">
        <v>11338</v>
      </c>
      <c r="B5593" t="s">
        <v>18939</v>
      </c>
      <c r="C5593" t="s">
        <v>18939</v>
      </c>
      <c r="D5593" t="s">
        <v>18939</v>
      </c>
      <c r="E5593" t="s">
        <v>18938</v>
      </c>
    </row>
    <row r="5594" spans="1:5">
      <c r="A5594" t="s">
        <v>11339</v>
      </c>
      <c r="B5594" t="s">
        <v>18939</v>
      </c>
      <c r="C5594" t="s">
        <v>18939</v>
      </c>
      <c r="D5594" t="s">
        <v>18939</v>
      </c>
      <c r="E5594" t="s">
        <v>18938</v>
      </c>
    </row>
    <row r="5595" spans="1:5">
      <c r="A5595" t="s">
        <v>11340</v>
      </c>
      <c r="B5595" t="s">
        <v>18939</v>
      </c>
      <c r="C5595" t="s">
        <v>18939</v>
      </c>
      <c r="D5595" t="s">
        <v>18939</v>
      </c>
      <c r="E5595" t="s">
        <v>18938</v>
      </c>
    </row>
    <row r="5596" spans="1:5">
      <c r="A5596" t="s">
        <v>11341</v>
      </c>
      <c r="B5596" t="s">
        <v>18939</v>
      </c>
      <c r="C5596" t="s">
        <v>18939</v>
      </c>
      <c r="D5596" t="s">
        <v>18939</v>
      </c>
      <c r="E5596" t="s">
        <v>18938</v>
      </c>
    </row>
    <row r="5597" spans="1:5">
      <c r="A5597" t="s">
        <v>11342</v>
      </c>
      <c r="B5597" t="s">
        <v>18939</v>
      </c>
      <c r="C5597" t="s">
        <v>18939</v>
      </c>
      <c r="D5597" t="s">
        <v>18939</v>
      </c>
      <c r="E5597" t="s">
        <v>18938</v>
      </c>
    </row>
    <row r="5598" spans="1:5">
      <c r="A5598" t="s">
        <v>11343</v>
      </c>
      <c r="B5598" t="s">
        <v>18939</v>
      </c>
      <c r="C5598" t="s">
        <v>18939</v>
      </c>
      <c r="D5598" t="s">
        <v>18939</v>
      </c>
      <c r="E5598" t="s">
        <v>18938</v>
      </c>
    </row>
    <row r="5599" spans="1:5">
      <c r="A5599" t="s">
        <v>11344</v>
      </c>
      <c r="B5599" t="s">
        <v>18939</v>
      </c>
      <c r="C5599" t="s">
        <v>18939</v>
      </c>
      <c r="D5599" t="s">
        <v>18939</v>
      </c>
      <c r="E5599" t="s">
        <v>18938</v>
      </c>
    </row>
    <row r="5600" spans="1:5">
      <c r="A5600" t="s">
        <v>11345</v>
      </c>
      <c r="B5600" t="s">
        <v>18939</v>
      </c>
      <c r="C5600" t="s">
        <v>18939</v>
      </c>
      <c r="D5600" t="s">
        <v>18939</v>
      </c>
      <c r="E5600" t="s">
        <v>18938</v>
      </c>
    </row>
    <row r="5601" spans="1:5">
      <c r="A5601" t="s">
        <v>11346</v>
      </c>
      <c r="B5601" t="s">
        <v>18939</v>
      </c>
      <c r="C5601" t="s">
        <v>18939</v>
      </c>
      <c r="D5601" t="s">
        <v>18939</v>
      </c>
      <c r="E5601" t="s">
        <v>18938</v>
      </c>
    </row>
    <row r="5602" spans="1:5">
      <c r="A5602" t="s">
        <v>11347</v>
      </c>
      <c r="B5602" t="s">
        <v>18939</v>
      </c>
      <c r="C5602" t="s">
        <v>18939</v>
      </c>
      <c r="D5602" t="s">
        <v>18939</v>
      </c>
      <c r="E5602" t="s">
        <v>18938</v>
      </c>
    </row>
    <row r="5603" spans="1:5">
      <c r="A5603" t="s">
        <v>11348</v>
      </c>
      <c r="B5603" t="s">
        <v>18939</v>
      </c>
      <c r="C5603" t="s">
        <v>18939</v>
      </c>
      <c r="D5603" t="s">
        <v>18939</v>
      </c>
      <c r="E5603" t="s">
        <v>18938</v>
      </c>
    </row>
    <row r="5604" spans="1:5">
      <c r="A5604" t="s">
        <v>11349</v>
      </c>
      <c r="B5604" t="s">
        <v>17904</v>
      </c>
      <c r="C5604" t="s">
        <v>21150</v>
      </c>
      <c r="D5604" t="s">
        <v>18937</v>
      </c>
      <c r="E5604" t="s">
        <v>18938</v>
      </c>
    </row>
    <row r="5605" spans="1:5">
      <c r="A5605" t="s">
        <v>11350</v>
      </c>
      <c r="B5605" t="s">
        <v>17904</v>
      </c>
      <c r="C5605" t="s">
        <v>21150</v>
      </c>
      <c r="D5605" t="s">
        <v>18937</v>
      </c>
      <c r="E5605" t="s">
        <v>18938</v>
      </c>
    </row>
    <row r="5606" spans="1:5">
      <c r="A5606" t="s">
        <v>11351</v>
      </c>
      <c r="B5606" t="s">
        <v>17904</v>
      </c>
      <c r="C5606" t="s">
        <v>21202</v>
      </c>
      <c r="D5606" t="s">
        <v>18937</v>
      </c>
      <c r="E5606" t="s">
        <v>18938</v>
      </c>
    </row>
    <row r="5607" spans="1:5">
      <c r="A5607" t="s">
        <v>11352</v>
      </c>
      <c r="B5607" t="s">
        <v>17904</v>
      </c>
      <c r="C5607" t="s">
        <v>21203</v>
      </c>
      <c r="D5607" t="s">
        <v>18937</v>
      </c>
      <c r="E5607" t="s">
        <v>18938</v>
      </c>
    </row>
    <row r="5608" spans="1:5">
      <c r="A5608" t="s">
        <v>11353</v>
      </c>
      <c r="B5608" t="s">
        <v>17904</v>
      </c>
      <c r="C5608" t="s">
        <v>21204</v>
      </c>
      <c r="D5608" t="s">
        <v>18937</v>
      </c>
      <c r="E5608" t="s">
        <v>18938</v>
      </c>
    </row>
    <row r="5609" spans="1:5">
      <c r="A5609" t="s">
        <v>11354</v>
      </c>
      <c r="B5609" t="s">
        <v>17904</v>
      </c>
      <c r="C5609" t="s">
        <v>21205</v>
      </c>
      <c r="D5609" t="s">
        <v>18937</v>
      </c>
      <c r="E5609" t="s">
        <v>18938</v>
      </c>
    </row>
    <row r="5610" spans="1:5">
      <c r="A5610" t="s">
        <v>11355</v>
      </c>
      <c r="B5610" t="s">
        <v>17904</v>
      </c>
      <c r="C5610" t="s">
        <v>21203</v>
      </c>
      <c r="D5610" t="s">
        <v>18937</v>
      </c>
      <c r="E5610" t="s">
        <v>18938</v>
      </c>
    </row>
    <row r="5611" spans="1:5">
      <c r="A5611" t="s">
        <v>11356</v>
      </c>
      <c r="B5611" t="s">
        <v>17904</v>
      </c>
      <c r="C5611" t="s">
        <v>21206</v>
      </c>
      <c r="D5611" t="s">
        <v>18937</v>
      </c>
      <c r="E5611" t="s">
        <v>18938</v>
      </c>
    </row>
    <row r="5612" spans="1:5">
      <c r="A5612" t="s">
        <v>11357</v>
      </c>
      <c r="B5612" t="s">
        <v>17904</v>
      </c>
      <c r="C5612" t="s">
        <v>21207</v>
      </c>
      <c r="D5612" t="s">
        <v>18937</v>
      </c>
      <c r="E5612" t="s">
        <v>18938</v>
      </c>
    </row>
    <row r="5613" spans="1:5">
      <c r="A5613" t="s">
        <v>11358</v>
      </c>
      <c r="B5613" t="s">
        <v>17904</v>
      </c>
      <c r="C5613" t="s">
        <v>21208</v>
      </c>
      <c r="D5613" t="s">
        <v>18937</v>
      </c>
      <c r="E5613" t="s">
        <v>18938</v>
      </c>
    </row>
    <row r="5614" spans="1:5">
      <c r="A5614" t="s">
        <v>11359</v>
      </c>
      <c r="B5614" t="s">
        <v>17904</v>
      </c>
      <c r="C5614" t="s">
        <v>21209</v>
      </c>
      <c r="D5614" t="s">
        <v>18937</v>
      </c>
      <c r="E5614" t="s">
        <v>18938</v>
      </c>
    </row>
    <row r="5615" spans="1:5">
      <c r="A5615" t="s">
        <v>11360</v>
      </c>
      <c r="B5615" t="s">
        <v>17904</v>
      </c>
      <c r="C5615" t="s">
        <v>21204</v>
      </c>
      <c r="D5615" t="s">
        <v>18937</v>
      </c>
      <c r="E5615" t="s">
        <v>18938</v>
      </c>
    </row>
    <row r="5616" spans="1:5">
      <c r="A5616" t="s">
        <v>18881</v>
      </c>
      <c r="B5616" t="s">
        <v>18939</v>
      </c>
      <c r="C5616" t="s">
        <v>18939</v>
      </c>
      <c r="D5616" t="s">
        <v>18939</v>
      </c>
      <c r="E5616" t="s">
        <v>18938</v>
      </c>
    </row>
    <row r="5617" spans="1:5">
      <c r="A5617" t="s">
        <v>11361</v>
      </c>
      <c r="B5617" t="s">
        <v>17904</v>
      </c>
      <c r="C5617" t="s">
        <v>21205</v>
      </c>
      <c r="D5617" t="s">
        <v>18937</v>
      </c>
      <c r="E5617" t="s">
        <v>18938</v>
      </c>
    </row>
    <row r="5618" spans="1:5">
      <c r="A5618" t="s">
        <v>11362</v>
      </c>
      <c r="B5618" t="s">
        <v>17904</v>
      </c>
      <c r="C5618" t="s">
        <v>21210</v>
      </c>
      <c r="D5618" t="s">
        <v>18937</v>
      </c>
      <c r="E5618" t="s">
        <v>18938</v>
      </c>
    </row>
    <row r="5619" spans="1:5">
      <c r="A5619" t="s">
        <v>11363</v>
      </c>
      <c r="B5619" t="s">
        <v>17904</v>
      </c>
      <c r="C5619" t="s">
        <v>21211</v>
      </c>
      <c r="D5619" t="s">
        <v>18937</v>
      </c>
      <c r="E5619" t="s">
        <v>18938</v>
      </c>
    </row>
    <row r="5620" spans="1:5">
      <c r="A5620" t="s">
        <v>18882</v>
      </c>
      <c r="B5620" t="s">
        <v>18939</v>
      </c>
      <c r="C5620" t="s">
        <v>18939</v>
      </c>
      <c r="D5620" t="s">
        <v>18939</v>
      </c>
      <c r="E5620" t="s">
        <v>18938</v>
      </c>
    </row>
    <row r="5621" spans="1:5">
      <c r="A5621" t="s">
        <v>11364</v>
      </c>
      <c r="B5621" t="s">
        <v>17904</v>
      </c>
      <c r="C5621" t="s">
        <v>21212</v>
      </c>
      <c r="D5621" t="s">
        <v>18937</v>
      </c>
      <c r="E5621" t="s">
        <v>18938</v>
      </c>
    </row>
    <row r="5622" spans="1:5">
      <c r="A5622" t="s">
        <v>11365</v>
      </c>
      <c r="B5622" t="s">
        <v>17904</v>
      </c>
      <c r="C5622" t="s">
        <v>21213</v>
      </c>
      <c r="D5622" t="s">
        <v>18937</v>
      </c>
      <c r="E5622" t="s">
        <v>18938</v>
      </c>
    </row>
    <row r="5623" spans="1:5">
      <c r="A5623" t="s">
        <v>11366</v>
      </c>
      <c r="B5623" t="s">
        <v>17904</v>
      </c>
      <c r="C5623" t="s">
        <v>21214</v>
      </c>
      <c r="D5623" t="s">
        <v>18937</v>
      </c>
      <c r="E5623" t="s">
        <v>18938</v>
      </c>
    </row>
    <row r="5624" spans="1:5">
      <c r="A5624" t="s">
        <v>11367</v>
      </c>
      <c r="B5624" t="s">
        <v>17904</v>
      </c>
      <c r="C5624" t="s">
        <v>21214</v>
      </c>
      <c r="D5624" t="s">
        <v>18937</v>
      </c>
      <c r="E5624" t="s">
        <v>18938</v>
      </c>
    </row>
    <row r="5625" spans="1:5">
      <c r="A5625" t="s">
        <v>11368</v>
      </c>
      <c r="B5625" t="s">
        <v>17904</v>
      </c>
      <c r="C5625" t="s">
        <v>21215</v>
      </c>
      <c r="D5625" t="s">
        <v>18937</v>
      </c>
      <c r="E5625" t="s">
        <v>18938</v>
      </c>
    </row>
    <row r="5626" spans="1:5">
      <c r="A5626" t="s">
        <v>11369</v>
      </c>
      <c r="B5626" t="s">
        <v>17904</v>
      </c>
      <c r="C5626" t="s">
        <v>21215</v>
      </c>
      <c r="D5626" t="s">
        <v>18937</v>
      </c>
      <c r="E5626" t="s">
        <v>18938</v>
      </c>
    </row>
    <row r="5627" spans="1:5">
      <c r="A5627" t="s">
        <v>11370</v>
      </c>
      <c r="B5627" t="s">
        <v>17904</v>
      </c>
      <c r="C5627" t="s">
        <v>20170</v>
      </c>
      <c r="D5627" t="s">
        <v>18937</v>
      </c>
      <c r="E5627" t="s">
        <v>18938</v>
      </c>
    </row>
    <row r="5628" spans="1:5">
      <c r="A5628" t="s">
        <v>11371</v>
      </c>
      <c r="B5628" t="s">
        <v>17904</v>
      </c>
      <c r="C5628" t="s">
        <v>20170</v>
      </c>
      <c r="D5628" t="s">
        <v>18937</v>
      </c>
      <c r="E5628" t="s">
        <v>18938</v>
      </c>
    </row>
    <row r="5629" spans="1:5">
      <c r="A5629" t="s">
        <v>11372</v>
      </c>
      <c r="B5629" t="s">
        <v>17904</v>
      </c>
      <c r="C5629" t="s">
        <v>20170</v>
      </c>
      <c r="D5629" t="s">
        <v>18937</v>
      </c>
      <c r="E5629" t="s">
        <v>18938</v>
      </c>
    </row>
    <row r="5630" spans="1:5">
      <c r="A5630" t="s">
        <v>11373</v>
      </c>
      <c r="B5630" t="s">
        <v>17904</v>
      </c>
      <c r="C5630" t="s">
        <v>20170</v>
      </c>
      <c r="D5630" t="s">
        <v>18937</v>
      </c>
      <c r="E5630" t="s">
        <v>18938</v>
      </c>
    </row>
    <row r="5631" spans="1:5">
      <c r="A5631" t="s">
        <v>11374</v>
      </c>
      <c r="B5631" t="s">
        <v>17904</v>
      </c>
      <c r="C5631" t="s">
        <v>20170</v>
      </c>
      <c r="D5631" t="s">
        <v>18937</v>
      </c>
      <c r="E5631" t="s">
        <v>18938</v>
      </c>
    </row>
    <row r="5632" spans="1:5">
      <c r="A5632" t="s">
        <v>11375</v>
      </c>
      <c r="B5632" t="s">
        <v>17904</v>
      </c>
      <c r="C5632" t="s">
        <v>20170</v>
      </c>
      <c r="D5632" t="s">
        <v>18937</v>
      </c>
      <c r="E5632" t="s">
        <v>18938</v>
      </c>
    </row>
    <row r="5633" spans="1:5">
      <c r="A5633" t="s">
        <v>11376</v>
      </c>
      <c r="B5633" t="s">
        <v>17904</v>
      </c>
      <c r="C5633" t="s">
        <v>20170</v>
      </c>
      <c r="D5633" t="s">
        <v>18937</v>
      </c>
      <c r="E5633" t="s">
        <v>18938</v>
      </c>
    </row>
    <row r="5634" spans="1:5">
      <c r="A5634" t="s">
        <v>11377</v>
      </c>
      <c r="B5634" t="s">
        <v>17904</v>
      </c>
      <c r="C5634" t="s">
        <v>21216</v>
      </c>
      <c r="D5634" t="s">
        <v>18937</v>
      </c>
      <c r="E5634" t="s">
        <v>18938</v>
      </c>
    </row>
    <row r="5635" spans="1:5">
      <c r="A5635" t="s">
        <v>11378</v>
      </c>
      <c r="B5635" t="s">
        <v>17904</v>
      </c>
      <c r="C5635" t="s">
        <v>20170</v>
      </c>
      <c r="D5635" t="s">
        <v>18937</v>
      </c>
      <c r="E5635" t="s">
        <v>18938</v>
      </c>
    </row>
    <row r="5636" spans="1:5">
      <c r="A5636" t="s">
        <v>11379</v>
      </c>
      <c r="B5636" t="s">
        <v>18939</v>
      </c>
      <c r="C5636" t="s">
        <v>18939</v>
      </c>
      <c r="D5636" t="s">
        <v>18939</v>
      </c>
      <c r="E5636" t="s">
        <v>18938</v>
      </c>
    </row>
    <row r="5637" spans="1:5">
      <c r="A5637" t="s">
        <v>11380</v>
      </c>
      <c r="B5637" t="s">
        <v>17904</v>
      </c>
      <c r="C5637" t="s">
        <v>21216</v>
      </c>
      <c r="D5637" t="s">
        <v>18937</v>
      </c>
      <c r="E5637" t="s">
        <v>18938</v>
      </c>
    </row>
    <row r="5638" spans="1:5">
      <c r="A5638" t="s">
        <v>11381</v>
      </c>
      <c r="B5638" t="s">
        <v>17904</v>
      </c>
      <c r="C5638" t="s">
        <v>20404</v>
      </c>
      <c r="D5638" t="s">
        <v>18937</v>
      </c>
      <c r="E5638" t="s">
        <v>18938</v>
      </c>
    </row>
    <row r="5639" spans="1:5">
      <c r="A5639" t="s">
        <v>11382</v>
      </c>
      <c r="B5639" t="s">
        <v>17904</v>
      </c>
      <c r="C5639" t="s">
        <v>21217</v>
      </c>
      <c r="D5639" t="s">
        <v>18937</v>
      </c>
      <c r="E5639" t="s">
        <v>18938</v>
      </c>
    </row>
    <row r="5640" spans="1:5">
      <c r="A5640" t="s">
        <v>11383</v>
      </c>
      <c r="B5640" t="s">
        <v>17904</v>
      </c>
      <c r="C5640" t="s">
        <v>21218</v>
      </c>
      <c r="D5640" t="s">
        <v>18937</v>
      </c>
      <c r="E5640" t="s">
        <v>18938</v>
      </c>
    </row>
    <row r="5641" spans="1:5">
      <c r="A5641" t="s">
        <v>11384</v>
      </c>
      <c r="B5641" t="s">
        <v>17904</v>
      </c>
      <c r="C5641" t="s">
        <v>21218</v>
      </c>
      <c r="D5641" t="s">
        <v>18937</v>
      </c>
      <c r="E5641" t="s">
        <v>18938</v>
      </c>
    </row>
    <row r="5642" spans="1:5">
      <c r="A5642" t="s">
        <v>11385</v>
      </c>
      <c r="B5642" t="s">
        <v>17904</v>
      </c>
      <c r="C5642" t="s">
        <v>21219</v>
      </c>
      <c r="D5642" t="s">
        <v>18937</v>
      </c>
      <c r="E5642" t="s">
        <v>18938</v>
      </c>
    </row>
    <row r="5643" spans="1:5">
      <c r="A5643" t="s">
        <v>18883</v>
      </c>
      <c r="B5643" t="s">
        <v>18939</v>
      </c>
      <c r="C5643" t="s">
        <v>18939</v>
      </c>
      <c r="D5643" t="s">
        <v>18939</v>
      </c>
      <c r="E5643" t="s">
        <v>18938</v>
      </c>
    </row>
    <row r="5644" spans="1:5">
      <c r="A5644" t="s">
        <v>11386</v>
      </c>
      <c r="B5644" t="s">
        <v>17904</v>
      </c>
      <c r="C5644" t="s">
        <v>20399</v>
      </c>
      <c r="D5644" t="s">
        <v>18937</v>
      </c>
      <c r="E5644" t="s">
        <v>18938</v>
      </c>
    </row>
    <row r="5645" spans="1:5">
      <c r="A5645" t="s">
        <v>11387</v>
      </c>
      <c r="B5645" t="s">
        <v>17904</v>
      </c>
      <c r="C5645" t="s">
        <v>21220</v>
      </c>
      <c r="D5645" t="s">
        <v>18937</v>
      </c>
      <c r="E5645" t="s">
        <v>18938</v>
      </c>
    </row>
    <row r="5646" spans="1:5">
      <c r="A5646" t="s">
        <v>11388</v>
      </c>
      <c r="B5646" t="s">
        <v>17904</v>
      </c>
      <c r="C5646" t="s">
        <v>21221</v>
      </c>
      <c r="D5646" t="s">
        <v>18937</v>
      </c>
      <c r="E5646" t="s">
        <v>18938</v>
      </c>
    </row>
    <row r="5647" spans="1:5">
      <c r="A5647" t="s">
        <v>11389</v>
      </c>
      <c r="B5647" t="s">
        <v>17904</v>
      </c>
      <c r="C5647" t="s">
        <v>21222</v>
      </c>
      <c r="D5647" t="s">
        <v>18937</v>
      </c>
      <c r="E5647" t="s">
        <v>18938</v>
      </c>
    </row>
    <row r="5648" spans="1:5">
      <c r="A5648" t="s">
        <v>11390</v>
      </c>
      <c r="B5648" t="s">
        <v>17904</v>
      </c>
      <c r="C5648" t="s">
        <v>21223</v>
      </c>
      <c r="D5648" t="s">
        <v>18937</v>
      </c>
      <c r="E5648" t="s">
        <v>18938</v>
      </c>
    </row>
    <row r="5649" spans="1:5">
      <c r="A5649" t="s">
        <v>11391</v>
      </c>
      <c r="B5649" t="s">
        <v>17904</v>
      </c>
      <c r="C5649" t="s">
        <v>21224</v>
      </c>
      <c r="D5649" t="s">
        <v>18937</v>
      </c>
      <c r="E5649" t="s">
        <v>18938</v>
      </c>
    </row>
    <row r="5650" spans="1:5">
      <c r="A5650" t="s">
        <v>11392</v>
      </c>
      <c r="B5650" t="s">
        <v>17904</v>
      </c>
      <c r="C5650" t="s">
        <v>21225</v>
      </c>
      <c r="D5650" t="s">
        <v>18937</v>
      </c>
      <c r="E5650" t="s">
        <v>18938</v>
      </c>
    </row>
    <row r="5651" spans="1:5">
      <c r="A5651" t="s">
        <v>18884</v>
      </c>
      <c r="B5651" t="s">
        <v>18939</v>
      </c>
      <c r="C5651" t="s">
        <v>18939</v>
      </c>
      <c r="D5651" t="s">
        <v>18939</v>
      </c>
      <c r="E5651" t="s">
        <v>18938</v>
      </c>
    </row>
    <row r="5652" spans="1:5">
      <c r="A5652" t="s">
        <v>11393</v>
      </c>
      <c r="B5652" t="s">
        <v>17904</v>
      </c>
      <c r="C5652" t="s">
        <v>21226</v>
      </c>
      <c r="D5652" t="s">
        <v>18937</v>
      </c>
      <c r="E5652" t="s">
        <v>18938</v>
      </c>
    </row>
    <row r="5653" spans="1:5">
      <c r="A5653" t="s">
        <v>11394</v>
      </c>
      <c r="B5653" t="s">
        <v>17904</v>
      </c>
      <c r="C5653" t="s">
        <v>21227</v>
      </c>
      <c r="D5653" t="s">
        <v>18937</v>
      </c>
      <c r="E5653" t="s">
        <v>18938</v>
      </c>
    </row>
    <row r="5654" spans="1:5">
      <c r="A5654" t="s">
        <v>11395</v>
      </c>
      <c r="B5654" t="s">
        <v>17904</v>
      </c>
      <c r="C5654" t="s">
        <v>21228</v>
      </c>
      <c r="D5654" t="s">
        <v>18937</v>
      </c>
      <c r="E5654" t="s">
        <v>18938</v>
      </c>
    </row>
    <row r="5655" spans="1:5">
      <c r="A5655" t="s">
        <v>11396</v>
      </c>
      <c r="B5655" t="s">
        <v>17904</v>
      </c>
      <c r="C5655" t="s">
        <v>21229</v>
      </c>
      <c r="D5655" t="s">
        <v>18937</v>
      </c>
      <c r="E5655" t="s">
        <v>18938</v>
      </c>
    </row>
    <row r="5656" spans="1:5">
      <c r="A5656" t="s">
        <v>11397</v>
      </c>
      <c r="B5656" t="s">
        <v>17904</v>
      </c>
      <c r="C5656" t="s">
        <v>21230</v>
      </c>
      <c r="D5656" t="s">
        <v>18937</v>
      </c>
      <c r="E5656" t="s">
        <v>18938</v>
      </c>
    </row>
    <row r="5657" spans="1:5">
      <c r="A5657" t="s">
        <v>11398</v>
      </c>
      <c r="B5657" t="s">
        <v>17904</v>
      </c>
      <c r="C5657" t="s">
        <v>21230</v>
      </c>
      <c r="D5657" t="s">
        <v>18937</v>
      </c>
      <c r="E5657" t="s">
        <v>18938</v>
      </c>
    </row>
    <row r="5658" spans="1:5">
      <c r="A5658" t="s">
        <v>11399</v>
      </c>
      <c r="B5658" t="s">
        <v>17904</v>
      </c>
      <c r="C5658" t="s">
        <v>21230</v>
      </c>
      <c r="D5658" t="s">
        <v>18937</v>
      </c>
      <c r="E5658" t="s">
        <v>18938</v>
      </c>
    </row>
    <row r="5659" spans="1:5">
      <c r="A5659" t="s">
        <v>11400</v>
      </c>
      <c r="B5659" t="s">
        <v>17904</v>
      </c>
      <c r="C5659" t="s">
        <v>21231</v>
      </c>
      <c r="D5659" t="s">
        <v>18937</v>
      </c>
      <c r="E5659" t="s">
        <v>18938</v>
      </c>
    </row>
    <row r="5660" spans="1:5">
      <c r="A5660" t="s">
        <v>11401</v>
      </c>
      <c r="B5660" t="s">
        <v>17904</v>
      </c>
      <c r="C5660" t="s">
        <v>21231</v>
      </c>
      <c r="D5660" t="s">
        <v>18937</v>
      </c>
      <c r="E5660" t="s">
        <v>18938</v>
      </c>
    </row>
    <row r="5661" spans="1:5">
      <c r="A5661" t="s">
        <v>11402</v>
      </c>
      <c r="B5661" t="s">
        <v>17904</v>
      </c>
      <c r="C5661" t="s">
        <v>21232</v>
      </c>
      <c r="D5661" t="s">
        <v>18937</v>
      </c>
      <c r="E5661" t="s">
        <v>18938</v>
      </c>
    </row>
    <row r="5662" spans="1:5">
      <c r="A5662" t="s">
        <v>11403</v>
      </c>
      <c r="B5662" t="s">
        <v>17904</v>
      </c>
      <c r="C5662" t="s">
        <v>21233</v>
      </c>
      <c r="D5662" t="s">
        <v>18937</v>
      </c>
      <c r="E5662" t="s">
        <v>18938</v>
      </c>
    </row>
    <row r="5663" spans="1:5">
      <c r="A5663" t="s">
        <v>11404</v>
      </c>
      <c r="B5663" t="s">
        <v>17904</v>
      </c>
      <c r="C5663" t="s">
        <v>21150</v>
      </c>
      <c r="D5663" t="s">
        <v>18937</v>
      </c>
      <c r="E5663" t="s">
        <v>18938</v>
      </c>
    </row>
    <row r="5664" spans="1:5">
      <c r="A5664" t="s">
        <v>11405</v>
      </c>
      <c r="B5664" t="s">
        <v>17904</v>
      </c>
      <c r="C5664" t="s">
        <v>21151</v>
      </c>
      <c r="D5664" t="s">
        <v>18937</v>
      </c>
      <c r="E5664" t="s">
        <v>18938</v>
      </c>
    </row>
    <row r="5665" spans="1:5">
      <c r="A5665" t="s">
        <v>11406</v>
      </c>
      <c r="B5665" t="s">
        <v>17904</v>
      </c>
      <c r="C5665" t="s">
        <v>21234</v>
      </c>
      <c r="D5665" t="s">
        <v>18937</v>
      </c>
      <c r="E5665" t="s">
        <v>18938</v>
      </c>
    </row>
    <row r="5666" spans="1:5">
      <c r="A5666" t="s">
        <v>11407</v>
      </c>
      <c r="B5666" t="s">
        <v>17904</v>
      </c>
      <c r="C5666" t="s">
        <v>21234</v>
      </c>
      <c r="D5666" t="s">
        <v>18937</v>
      </c>
      <c r="E5666" t="s">
        <v>18938</v>
      </c>
    </row>
    <row r="5667" spans="1:5">
      <c r="A5667" t="s">
        <v>18885</v>
      </c>
      <c r="B5667" t="s">
        <v>18939</v>
      </c>
      <c r="C5667" t="s">
        <v>18939</v>
      </c>
      <c r="D5667" t="s">
        <v>18939</v>
      </c>
      <c r="E5667" t="s">
        <v>18938</v>
      </c>
    </row>
    <row r="5668" spans="1:5">
      <c r="A5668" t="s">
        <v>11408</v>
      </c>
      <c r="B5668" t="s">
        <v>17904</v>
      </c>
      <c r="C5668" t="s">
        <v>21152</v>
      </c>
      <c r="D5668" t="s">
        <v>18937</v>
      </c>
      <c r="E5668" t="s">
        <v>18938</v>
      </c>
    </row>
    <row r="5669" spans="1:5">
      <c r="A5669" t="s">
        <v>11409</v>
      </c>
      <c r="B5669" t="s">
        <v>17904</v>
      </c>
      <c r="C5669" t="s">
        <v>21153</v>
      </c>
      <c r="D5669" t="s">
        <v>18937</v>
      </c>
      <c r="E5669" t="s">
        <v>18938</v>
      </c>
    </row>
    <row r="5670" spans="1:5">
      <c r="A5670" t="s">
        <v>11410</v>
      </c>
      <c r="B5670" t="s">
        <v>17904</v>
      </c>
      <c r="C5670" t="s">
        <v>21154</v>
      </c>
      <c r="D5670" t="s">
        <v>18937</v>
      </c>
      <c r="E5670" t="s">
        <v>18938</v>
      </c>
    </row>
    <row r="5671" spans="1:5">
      <c r="A5671" t="s">
        <v>11411</v>
      </c>
      <c r="B5671" t="s">
        <v>17904</v>
      </c>
      <c r="C5671" t="s">
        <v>21155</v>
      </c>
      <c r="D5671" t="s">
        <v>18937</v>
      </c>
      <c r="E5671" t="s">
        <v>18938</v>
      </c>
    </row>
    <row r="5672" spans="1:5">
      <c r="A5672" t="s">
        <v>11412</v>
      </c>
      <c r="B5672" t="s">
        <v>17904</v>
      </c>
      <c r="C5672" t="s">
        <v>21150</v>
      </c>
      <c r="D5672" t="s">
        <v>18937</v>
      </c>
      <c r="E5672" t="s">
        <v>18938</v>
      </c>
    </row>
    <row r="5673" spans="1:5">
      <c r="A5673" t="s">
        <v>11413</v>
      </c>
      <c r="B5673" t="s">
        <v>17904</v>
      </c>
      <c r="C5673" t="s">
        <v>21150</v>
      </c>
      <c r="D5673" t="s">
        <v>18937</v>
      </c>
      <c r="E5673" t="s">
        <v>18938</v>
      </c>
    </row>
    <row r="5674" spans="1:5">
      <c r="A5674" t="s">
        <v>11414</v>
      </c>
      <c r="B5674" t="s">
        <v>17904</v>
      </c>
      <c r="C5674" t="s">
        <v>21150</v>
      </c>
      <c r="D5674" t="s">
        <v>18937</v>
      </c>
      <c r="E5674" t="s">
        <v>18938</v>
      </c>
    </row>
    <row r="5675" spans="1:5">
      <c r="A5675" t="s">
        <v>11415</v>
      </c>
      <c r="B5675" t="s">
        <v>17904</v>
      </c>
      <c r="C5675" t="s">
        <v>21151</v>
      </c>
      <c r="D5675" t="s">
        <v>18937</v>
      </c>
      <c r="E5675" t="s">
        <v>18938</v>
      </c>
    </row>
    <row r="5676" spans="1:5">
      <c r="A5676" t="s">
        <v>11416</v>
      </c>
      <c r="B5676" t="s">
        <v>17904</v>
      </c>
      <c r="C5676" t="s">
        <v>21152</v>
      </c>
      <c r="D5676" t="s">
        <v>18937</v>
      </c>
      <c r="E5676" t="s">
        <v>18938</v>
      </c>
    </row>
    <row r="5677" spans="1:5">
      <c r="A5677" t="s">
        <v>11417</v>
      </c>
      <c r="B5677" t="s">
        <v>17904</v>
      </c>
      <c r="C5677" t="s">
        <v>21153</v>
      </c>
      <c r="D5677" t="s">
        <v>18937</v>
      </c>
      <c r="E5677" t="s">
        <v>18938</v>
      </c>
    </row>
    <row r="5678" spans="1:5">
      <c r="A5678" t="s">
        <v>11418</v>
      </c>
      <c r="B5678" t="s">
        <v>17904</v>
      </c>
      <c r="C5678" t="s">
        <v>21154</v>
      </c>
      <c r="D5678" t="s">
        <v>18937</v>
      </c>
      <c r="E5678" t="s">
        <v>18938</v>
      </c>
    </row>
    <row r="5679" spans="1:5">
      <c r="A5679" t="s">
        <v>11419</v>
      </c>
      <c r="B5679" t="s">
        <v>17904</v>
      </c>
      <c r="C5679" t="s">
        <v>21155</v>
      </c>
      <c r="D5679" t="s">
        <v>18937</v>
      </c>
      <c r="E5679" t="s">
        <v>18938</v>
      </c>
    </row>
    <row r="5680" spans="1:5">
      <c r="A5680" t="s">
        <v>11420</v>
      </c>
      <c r="B5680" t="s">
        <v>17904</v>
      </c>
      <c r="C5680" t="s">
        <v>21157</v>
      </c>
      <c r="D5680" t="s">
        <v>18937</v>
      </c>
      <c r="E5680" t="s">
        <v>18938</v>
      </c>
    </row>
    <row r="5681" spans="1:5">
      <c r="A5681" t="s">
        <v>11421</v>
      </c>
      <c r="B5681" t="s">
        <v>17904</v>
      </c>
      <c r="C5681" t="s">
        <v>21150</v>
      </c>
      <c r="D5681" t="s">
        <v>18937</v>
      </c>
      <c r="E5681" t="s">
        <v>18938</v>
      </c>
    </row>
    <row r="5682" spans="1:5">
      <c r="A5682" t="s">
        <v>11422</v>
      </c>
      <c r="B5682" t="s">
        <v>17904</v>
      </c>
      <c r="C5682" t="s">
        <v>21158</v>
      </c>
      <c r="D5682" t="s">
        <v>18937</v>
      </c>
      <c r="E5682" t="s">
        <v>18938</v>
      </c>
    </row>
    <row r="5683" spans="1:5">
      <c r="A5683" t="s">
        <v>11423</v>
      </c>
      <c r="B5683" t="s">
        <v>17904</v>
      </c>
      <c r="C5683" t="s">
        <v>21152</v>
      </c>
      <c r="D5683" t="s">
        <v>18937</v>
      </c>
      <c r="E5683" t="s">
        <v>18938</v>
      </c>
    </row>
    <row r="5684" spans="1:5">
      <c r="A5684" t="s">
        <v>18886</v>
      </c>
      <c r="B5684" t="s">
        <v>18939</v>
      </c>
      <c r="C5684" t="s">
        <v>18939</v>
      </c>
      <c r="D5684" t="s">
        <v>18939</v>
      </c>
      <c r="E5684" t="s">
        <v>18938</v>
      </c>
    </row>
    <row r="5685" spans="1:5">
      <c r="A5685" t="s">
        <v>11424</v>
      </c>
      <c r="B5685" t="s">
        <v>17904</v>
      </c>
      <c r="C5685" t="s">
        <v>21153</v>
      </c>
      <c r="D5685" t="s">
        <v>18937</v>
      </c>
      <c r="E5685" t="s">
        <v>18938</v>
      </c>
    </row>
    <row r="5686" spans="1:5">
      <c r="A5686" t="s">
        <v>11425</v>
      </c>
      <c r="B5686" t="s">
        <v>17904</v>
      </c>
      <c r="C5686" t="s">
        <v>21154</v>
      </c>
      <c r="D5686" t="s">
        <v>18937</v>
      </c>
      <c r="E5686" t="s">
        <v>18938</v>
      </c>
    </row>
    <row r="5687" spans="1:5">
      <c r="A5687" t="s">
        <v>11426</v>
      </c>
      <c r="B5687" t="s">
        <v>17904</v>
      </c>
      <c r="C5687" t="s">
        <v>21155</v>
      </c>
      <c r="D5687" t="s">
        <v>18937</v>
      </c>
      <c r="E5687" t="s">
        <v>18938</v>
      </c>
    </row>
    <row r="5688" spans="1:5">
      <c r="A5688" t="s">
        <v>11427</v>
      </c>
      <c r="B5688" t="s">
        <v>17904</v>
      </c>
      <c r="C5688" t="s">
        <v>21157</v>
      </c>
      <c r="D5688" t="s">
        <v>18937</v>
      </c>
      <c r="E5688" t="s">
        <v>18938</v>
      </c>
    </row>
    <row r="5689" spans="1:5">
      <c r="A5689" t="s">
        <v>11428</v>
      </c>
      <c r="B5689" t="s">
        <v>17904</v>
      </c>
      <c r="C5689" t="s">
        <v>21150</v>
      </c>
      <c r="D5689" t="s">
        <v>18937</v>
      </c>
      <c r="E5689" t="s">
        <v>18938</v>
      </c>
    </row>
    <row r="5690" spans="1:5">
      <c r="A5690" t="s">
        <v>11429</v>
      </c>
      <c r="B5690" t="s">
        <v>17904</v>
      </c>
      <c r="C5690" t="s">
        <v>21150</v>
      </c>
      <c r="D5690" t="s">
        <v>18937</v>
      </c>
      <c r="E5690" t="s">
        <v>18938</v>
      </c>
    </row>
    <row r="5691" spans="1:5">
      <c r="A5691" t="s">
        <v>11430</v>
      </c>
      <c r="B5691" t="s">
        <v>17904</v>
      </c>
      <c r="C5691" t="s">
        <v>21151</v>
      </c>
      <c r="D5691" t="s">
        <v>18937</v>
      </c>
      <c r="E5691" t="s">
        <v>18938</v>
      </c>
    </row>
    <row r="5692" spans="1:5">
      <c r="A5692" t="s">
        <v>11431</v>
      </c>
      <c r="B5692" t="s">
        <v>17904</v>
      </c>
      <c r="C5692" t="s">
        <v>21151</v>
      </c>
      <c r="D5692" t="s">
        <v>18937</v>
      </c>
      <c r="E5692" t="s">
        <v>18938</v>
      </c>
    </row>
    <row r="5693" spans="1:5">
      <c r="A5693" t="s">
        <v>11432</v>
      </c>
      <c r="B5693" t="s">
        <v>17904</v>
      </c>
      <c r="C5693" t="s">
        <v>21152</v>
      </c>
      <c r="D5693" t="s">
        <v>18937</v>
      </c>
      <c r="E5693" t="s">
        <v>18938</v>
      </c>
    </row>
    <row r="5694" spans="1:5">
      <c r="A5694" t="s">
        <v>11433</v>
      </c>
      <c r="B5694" t="s">
        <v>17904</v>
      </c>
      <c r="C5694" t="s">
        <v>21153</v>
      </c>
      <c r="D5694" t="s">
        <v>18937</v>
      </c>
      <c r="E5694" t="s">
        <v>18938</v>
      </c>
    </row>
    <row r="5695" spans="1:5">
      <c r="A5695" t="s">
        <v>11434</v>
      </c>
      <c r="B5695" t="s">
        <v>17904</v>
      </c>
      <c r="C5695" t="s">
        <v>21154</v>
      </c>
      <c r="D5695" t="s">
        <v>18937</v>
      </c>
      <c r="E5695" t="s">
        <v>18938</v>
      </c>
    </row>
    <row r="5696" spans="1:5">
      <c r="A5696" t="s">
        <v>11435</v>
      </c>
      <c r="B5696" t="s">
        <v>17904</v>
      </c>
      <c r="C5696" t="s">
        <v>21155</v>
      </c>
      <c r="D5696" t="s">
        <v>18937</v>
      </c>
      <c r="E5696" t="s">
        <v>18938</v>
      </c>
    </row>
    <row r="5697" spans="1:5">
      <c r="A5697" t="s">
        <v>11436</v>
      </c>
      <c r="B5697" t="s">
        <v>17904</v>
      </c>
      <c r="C5697" t="s">
        <v>21157</v>
      </c>
      <c r="D5697" t="s">
        <v>18937</v>
      </c>
      <c r="E5697" t="s">
        <v>18938</v>
      </c>
    </row>
    <row r="5698" spans="1:5">
      <c r="A5698" t="s">
        <v>11437</v>
      </c>
      <c r="B5698" t="s">
        <v>17904</v>
      </c>
      <c r="C5698" t="s">
        <v>21150</v>
      </c>
      <c r="D5698" t="s">
        <v>18937</v>
      </c>
      <c r="E5698" t="s">
        <v>18938</v>
      </c>
    </row>
    <row r="5699" spans="1:5">
      <c r="A5699" t="s">
        <v>11438</v>
      </c>
      <c r="B5699" t="s">
        <v>17904</v>
      </c>
      <c r="C5699" t="s">
        <v>21150</v>
      </c>
      <c r="D5699" t="s">
        <v>18937</v>
      </c>
      <c r="E5699" t="s">
        <v>18938</v>
      </c>
    </row>
    <row r="5700" spans="1:5">
      <c r="A5700" t="s">
        <v>11439</v>
      </c>
      <c r="B5700" t="s">
        <v>17904</v>
      </c>
      <c r="C5700" t="s">
        <v>21151</v>
      </c>
      <c r="D5700" t="s">
        <v>18937</v>
      </c>
      <c r="E5700" t="s">
        <v>18938</v>
      </c>
    </row>
    <row r="5701" spans="1:5">
      <c r="A5701" t="s">
        <v>11440</v>
      </c>
      <c r="B5701" t="s">
        <v>17904</v>
      </c>
      <c r="C5701" t="s">
        <v>21152</v>
      </c>
      <c r="D5701" t="s">
        <v>18937</v>
      </c>
      <c r="E5701" t="s">
        <v>18938</v>
      </c>
    </row>
    <row r="5702" spans="1:5">
      <c r="A5702" t="s">
        <v>11441</v>
      </c>
      <c r="B5702" t="s">
        <v>17904</v>
      </c>
      <c r="C5702" t="s">
        <v>21153</v>
      </c>
      <c r="D5702" t="s">
        <v>18937</v>
      </c>
      <c r="E5702" t="s">
        <v>18938</v>
      </c>
    </row>
    <row r="5703" spans="1:5">
      <c r="A5703" t="s">
        <v>11442</v>
      </c>
      <c r="B5703" t="s">
        <v>17904</v>
      </c>
      <c r="C5703" t="s">
        <v>21154</v>
      </c>
      <c r="D5703" t="s">
        <v>18937</v>
      </c>
      <c r="E5703" t="s">
        <v>18938</v>
      </c>
    </row>
    <row r="5704" spans="1:5">
      <c r="A5704" t="s">
        <v>11443</v>
      </c>
      <c r="B5704" t="s">
        <v>17904</v>
      </c>
      <c r="C5704" t="s">
        <v>21155</v>
      </c>
      <c r="D5704" t="s">
        <v>18937</v>
      </c>
      <c r="E5704" t="s">
        <v>18938</v>
      </c>
    </row>
    <row r="5705" spans="1:5">
      <c r="A5705" t="s">
        <v>11444</v>
      </c>
      <c r="B5705" t="s">
        <v>17904</v>
      </c>
      <c r="C5705" t="s">
        <v>21157</v>
      </c>
      <c r="D5705" t="s">
        <v>18937</v>
      </c>
      <c r="E5705" t="s">
        <v>18938</v>
      </c>
    </row>
    <row r="5706" spans="1:5">
      <c r="A5706" t="s">
        <v>11445</v>
      </c>
      <c r="B5706" t="s">
        <v>17904</v>
      </c>
      <c r="C5706" t="s">
        <v>21159</v>
      </c>
      <c r="D5706" t="s">
        <v>18937</v>
      </c>
      <c r="E5706" t="s">
        <v>18938</v>
      </c>
    </row>
    <row r="5707" spans="1:5">
      <c r="A5707" t="s">
        <v>11446</v>
      </c>
      <c r="B5707" t="s">
        <v>17904</v>
      </c>
      <c r="C5707" t="s">
        <v>21160</v>
      </c>
      <c r="D5707" t="s">
        <v>18937</v>
      </c>
      <c r="E5707" t="s">
        <v>18938</v>
      </c>
    </row>
    <row r="5708" spans="1:5">
      <c r="A5708" t="s">
        <v>11447</v>
      </c>
      <c r="B5708" t="s">
        <v>17904</v>
      </c>
      <c r="C5708" t="s">
        <v>21160</v>
      </c>
      <c r="D5708" t="s">
        <v>18937</v>
      </c>
      <c r="E5708" t="s">
        <v>18938</v>
      </c>
    </row>
    <row r="5709" spans="1:5">
      <c r="A5709" t="s">
        <v>11448</v>
      </c>
      <c r="B5709" t="s">
        <v>17904</v>
      </c>
      <c r="C5709" t="s">
        <v>21160</v>
      </c>
      <c r="D5709" t="s">
        <v>18937</v>
      </c>
      <c r="E5709" t="s">
        <v>18938</v>
      </c>
    </row>
    <row r="5710" spans="1:5">
      <c r="A5710" t="s">
        <v>11449</v>
      </c>
      <c r="B5710" t="s">
        <v>18939</v>
      </c>
      <c r="C5710" t="s">
        <v>18939</v>
      </c>
      <c r="D5710" t="s">
        <v>18939</v>
      </c>
      <c r="E5710" t="s">
        <v>18938</v>
      </c>
    </row>
    <row r="5711" spans="1:5">
      <c r="A5711" t="s">
        <v>11450</v>
      </c>
      <c r="B5711" t="s">
        <v>18939</v>
      </c>
      <c r="C5711" t="s">
        <v>18939</v>
      </c>
      <c r="D5711" t="s">
        <v>18939</v>
      </c>
      <c r="E5711" t="s">
        <v>18938</v>
      </c>
    </row>
    <row r="5712" spans="1:5">
      <c r="A5712" t="s">
        <v>11451</v>
      </c>
      <c r="B5712" t="s">
        <v>18939</v>
      </c>
      <c r="C5712" t="s">
        <v>18939</v>
      </c>
      <c r="D5712" t="s">
        <v>18939</v>
      </c>
      <c r="E5712" t="s">
        <v>18938</v>
      </c>
    </row>
    <row r="5713" spans="1:5">
      <c r="A5713" t="s">
        <v>11452</v>
      </c>
      <c r="B5713" t="s">
        <v>17904</v>
      </c>
      <c r="C5713" t="s">
        <v>21149</v>
      </c>
      <c r="D5713" t="s">
        <v>18937</v>
      </c>
      <c r="E5713" t="s">
        <v>18938</v>
      </c>
    </row>
    <row r="5714" spans="1:5">
      <c r="A5714" t="s">
        <v>11453</v>
      </c>
      <c r="B5714" t="s">
        <v>17904</v>
      </c>
      <c r="C5714" t="s">
        <v>21149</v>
      </c>
      <c r="D5714" t="s">
        <v>18937</v>
      </c>
      <c r="E5714" t="s">
        <v>18938</v>
      </c>
    </row>
    <row r="5715" spans="1:5">
      <c r="A5715" t="s">
        <v>11454</v>
      </c>
      <c r="B5715" t="s">
        <v>17904</v>
      </c>
      <c r="C5715" t="s">
        <v>21149</v>
      </c>
      <c r="D5715" t="s">
        <v>18937</v>
      </c>
      <c r="E5715" t="s">
        <v>18938</v>
      </c>
    </row>
    <row r="5716" spans="1:5">
      <c r="A5716" t="s">
        <v>11455</v>
      </c>
      <c r="B5716" t="s">
        <v>17904</v>
      </c>
      <c r="C5716" t="s">
        <v>21149</v>
      </c>
      <c r="D5716" t="s">
        <v>18937</v>
      </c>
      <c r="E5716" t="s">
        <v>18938</v>
      </c>
    </row>
    <row r="5717" spans="1:5">
      <c r="A5717" t="s">
        <v>11456</v>
      </c>
      <c r="B5717" t="s">
        <v>18939</v>
      </c>
      <c r="C5717" t="s">
        <v>18939</v>
      </c>
      <c r="D5717" t="s">
        <v>18939</v>
      </c>
      <c r="E5717" t="s">
        <v>18938</v>
      </c>
    </row>
    <row r="5718" spans="1:5">
      <c r="A5718" t="s">
        <v>11457</v>
      </c>
      <c r="B5718" t="s">
        <v>18939</v>
      </c>
      <c r="C5718" t="s">
        <v>18939</v>
      </c>
      <c r="D5718" t="s">
        <v>18939</v>
      </c>
      <c r="E5718" t="s">
        <v>18938</v>
      </c>
    </row>
    <row r="5719" spans="1:5">
      <c r="A5719" t="s">
        <v>11458</v>
      </c>
      <c r="B5719" t="s">
        <v>18939</v>
      </c>
      <c r="C5719" t="s">
        <v>18939</v>
      </c>
      <c r="D5719" t="s">
        <v>18939</v>
      </c>
      <c r="E5719" t="s">
        <v>18938</v>
      </c>
    </row>
    <row r="5720" spans="1:5">
      <c r="A5720" t="s">
        <v>11459</v>
      </c>
      <c r="B5720" t="s">
        <v>18939</v>
      </c>
      <c r="C5720" t="s">
        <v>18939</v>
      </c>
      <c r="D5720" t="s">
        <v>18939</v>
      </c>
      <c r="E5720" t="s">
        <v>18938</v>
      </c>
    </row>
    <row r="5721" spans="1:5">
      <c r="A5721" t="s">
        <v>11460</v>
      </c>
      <c r="B5721" t="s">
        <v>18939</v>
      </c>
      <c r="C5721" t="s">
        <v>18939</v>
      </c>
      <c r="D5721" t="s">
        <v>18939</v>
      </c>
      <c r="E5721" t="s">
        <v>18938</v>
      </c>
    </row>
    <row r="5722" spans="1:5">
      <c r="A5722" t="s">
        <v>11461</v>
      </c>
      <c r="B5722" t="s">
        <v>18939</v>
      </c>
      <c r="C5722" t="s">
        <v>18939</v>
      </c>
      <c r="D5722" t="s">
        <v>18939</v>
      </c>
      <c r="E5722" t="s">
        <v>18938</v>
      </c>
    </row>
    <row r="5723" spans="1:5">
      <c r="A5723" t="s">
        <v>11462</v>
      </c>
      <c r="B5723" t="s">
        <v>18939</v>
      </c>
      <c r="C5723" t="s">
        <v>18939</v>
      </c>
      <c r="D5723" t="s">
        <v>18939</v>
      </c>
      <c r="E5723" t="s">
        <v>18938</v>
      </c>
    </row>
    <row r="5724" spans="1:5">
      <c r="A5724" t="s">
        <v>11463</v>
      </c>
      <c r="B5724" t="s">
        <v>18939</v>
      </c>
      <c r="C5724" t="s">
        <v>18939</v>
      </c>
      <c r="D5724" t="s">
        <v>18939</v>
      </c>
      <c r="E5724" t="s">
        <v>18938</v>
      </c>
    </row>
    <row r="5725" spans="1:5">
      <c r="A5725" t="s">
        <v>11464</v>
      </c>
      <c r="B5725" t="s">
        <v>18939</v>
      </c>
      <c r="C5725" t="s">
        <v>18939</v>
      </c>
      <c r="D5725" t="s">
        <v>18939</v>
      </c>
      <c r="E5725" t="s">
        <v>18938</v>
      </c>
    </row>
    <row r="5726" spans="1:5">
      <c r="A5726" t="s">
        <v>11465</v>
      </c>
      <c r="B5726" t="s">
        <v>18939</v>
      </c>
      <c r="C5726" t="s">
        <v>18939</v>
      </c>
      <c r="D5726" t="s">
        <v>18939</v>
      </c>
      <c r="E5726" t="s">
        <v>18938</v>
      </c>
    </row>
    <row r="5727" spans="1:5">
      <c r="A5727" t="s">
        <v>11466</v>
      </c>
      <c r="B5727" t="s">
        <v>18939</v>
      </c>
      <c r="C5727" t="s">
        <v>18939</v>
      </c>
      <c r="D5727" t="s">
        <v>18939</v>
      </c>
      <c r="E5727" t="s">
        <v>18938</v>
      </c>
    </row>
    <row r="5728" spans="1:5">
      <c r="A5728" t="s">
        <v>11467</v>
      </c>
      <c r="B5728" t="s">
        <v>18939</v>
      </c>
      <c r="C5728" t="s">
        <v>18939</v>
      </c>
      <c r="D5728" t="s">
        <v>18939</v>
      </c>
      <c r="E5728" t="s">
        <v>18938</v>
      </c>
    </row>
    <row r="5729" spans="1:5">
      <c r="A5729" t="s">
        <v>11468</v>
      </c>
      <c r="B5729" t="s">
        <v>18939</v>
      </c>
      <c r="C5729" t="s">
        <v>18939</v>
      </c>
      <c r="D5729" t="s">
        <v>18939</v>
      </c>
      <c r="E5729" t="s">
        <v>18938</v>
      </c>
    </row>
    <row r="5730" spans="1:5">
      <c r="A5730" t="s">
        <v>11469</v>
      </c>
      <c r="B5730" t="s">
        <v>18939</v>
      </c>
      <c r="C5730" t="s">
        <v>18939</v>
      </c>
      <c r="D5730" t="s">
        <v>18939</v>
      </c>
      <c r="E5730" t="s">
        <v>18938</v>
      </c>
    </row>
    <row r="5731" spans="1:5">
      <c r="A5731" t="s">
        <v>11470</v>
      </c>
      <c r="B5731" t="s">
        <v>18939</v>
      </c>
      <c r="C5731" t="s">
        <v>18939</v>
      </c>
      <c r="D5731" t="s">
        <v>18939</v>
      </c>
      <c r="E5731" t="s">
        <v>18938</v>
      </c>
    </row>
    <row r="5732" spans="1:5">
      <c r="A5732" t="s">
        <v>11471</v>
      </c>
      <c r="B5732" t="s">
        <v>18939</v>
      </c>
      <c r="C5732" t="s">
        <v>18939</v>
      </c>
      <c r="D5732" t="s">
        <v>18939</v>
      </c>
      <c r="E5732" t="s">
        <v>18938</v>
      </c>
    </row>
    <row r="5733" spans="1:5">
      <c r="A5733" t="s">
        <v>11472</v>
      </c>
      <c r="B5733" t="s">
        <v>17904</v>
      </c>
      <c r="C5733" t="s">
        <v>21235</v>
      </c>
      <c r="D5733" t="s">
        <v>18937</v>
      </c>
      <c r="E5733" t="s">
        <v>18938</v>
      </c>
    </row>
    <row r="5734" spans="1:5">
      <c r="A5734" t="s">
        <v>11473</v>
      </c>
      <c r="B5734" t="s">
        <v>17904</v>
      </c>
      <c r="C5734" t="s">
        <v>21166</v>
      </c>
      <c r="D5734" t="s">
        <v>18937</v>
      </c>
      <c r="E5734" t="s">
        <v>18938</v>
      </c>
    </row>
    <row r="5735" spans="1:5">
      <c r="A5735" t="s">
        <v>11474</v>
      </c>
      <c r="B5735" t="s">
        <v>17904</v>
      </c>
      <c r="C5735" t="s">
        <v>21152</v>
      </c>
      <c r="D5735" t="s">
        <v>18937</v>
      </c>
      <c r="E5735" t="s">
        <v>18938</v>
      </c>
    </row>
    <row r="5736" spans="1:5">
      <c r="A5736" t="s">
        <v>11475</v>
      </c>
      <c r="B5736" t="s">
        <v>17904</v>
      </c>
      <c r="C5736" t="s">
        <v>21236</v>
      </c>
      <c r="D5736" t="s">
        <v>18937</v>
      </c>
      <c r="E5736" t="s">
        <v>18938</v>
      </c>
    </row>
    <row r="5737" spans="1:5">
      <c r="A5737" t="s">
        <v>11476</v>
      </c>
      <c r="B5737" t="s">
        <v>17904</v>
      </c>
      <c r="C5737" t="s">
        <v>21150</v>
      </c>
      <c r="D5737" t="s">
        <v>18937</v>
      </c>
      <c r="E5737" t="s">
        <v>18938</v>
      </c>
    </row>
    <row r="5738" spans="1:5">
      <c r="A5738" t="s">
        <v>11477</v>
      </c>
      <c r="B5738" t="s">
        <v>17904</v>
      </c>
      <c r="C5738" t="s">
        <v>21151</v>
      </c>
      <c r="D5738" t="s">
        <v>18937</v>
      </c>
      <c r="E5738" t="s">
        <v>18938</v>
      </c>
    </row>
    <row r="5739" spans="1:5">
      <c r="A5739" t="s">
        <v>11478</v>
      </c>
      <c r="B5739" t="s">
        <v>17904</v>
      </c>
      <c r="C5739" t="s">
        <v>21170</v>
      </c>
      <c r="D5739" t="s">
        <v>18937</v>
      </c>
      <c r="E5739" t="s">
        <v>18938</v>
      </c>
    </row>
    <row r="5740" spans="1:5">
      <c r="A5740" t="s">
        <v>11479</v>
      </c>
      <c r="B5740" t="s">
        <v>17904</v>
      </c>
      <c r="C5740" t="s">
        <v>21171</v>
      </c>
      <c r="D5740" t="s">
        <v>18937</v>
      </c>
      <c r="E5740" t="s">
        <v>18938</v>
      </c>
    </row>
    <row r="5741" spans="1:5">
      <c r="A5741" t="s">
        <v>11480</v>
      </c>
      <c r="B5741" t="s">
        <v>17904</v>
      </c>
      <c r="C5741" t="s">
        <v>21172</v>
      </c>
      <c r="D5741" t="s">
        <v>18937</v>
      </c>
      <c r="E5741" t="s">
        <v>18938</v>
      </c>
    </row>
    <row r="5742" spans="1:5">
      <c r="A5742" t="s">
        <v>11481</v>
      </c>
      <c r="B5742" t="s">
        <v>17904</v>
      </c>
      <c r="C5742" t="s">
        <v>21173</v>
      </c>
      <c r="D5742" t="s">
        <v>18937</v>
      </c>
      <c r="E5742" t="s">
        <v>18938</v>
      </c>
    </row>
    <row r="5743" spans="1:5">
      <c r="A5743" t="s">
        <v>11482</v>
      </c>
      <c r="B5743" t="s">
        <v>17904</v>
      </c>
      <c r="C5743" t="s">
        <v>21174</v>
      </c>
      <c r="D5743" t="s">
        <v>18937</v>
      </c>
      <c r="E5743" t="s">
        <v>18938</v>
      </c>
    </row>
    <row r="5744" spans="1:5">
      <c r="A5744" t="s">
        <v>11483</v>
      </c>
      <c r="B5744" t="s">
        <v>17904</v>
      </c>
      <c r="C5744" t="s">
        <v>21170</v>
      </c>
      <c r="D5744" t="s">
        <v>18937</v>
      </c>
      <c r="E5744" t="s">
        <v>18938</v>
      </c>
    </row>
    <row r="5745" spans="1:5">
      <c r="A5745" t="s">
        <v>11484</v>
      </c>
      <c r="B5745" t="s">
        <v>17904</v>
      </c>
      <c r="C5745" t="s">
        <v>21171</v>
      </c>
      <c r="D5745" t="s">
        <v>18937</v>
      </c>
      <c r="E5745" t="s">
        <v>18938</v>
      </c>
    </row>
    <row r="5746" spans="1:5">
      <c r="A5746" t="s">
        <v>11485</v>
      </c>
      <c r="B5746" t="s">
        <v>17904</v>
      </c>
      <c r="C5746" t="s">
        <v>21172</v>
      </c>
      <c r="D5746" t="s">
        <v>18937</v>
      </c>
      <c r="E5746" t="s">
        <v>18938</v>
      </c>
    </row>
    <row r="5747" spans="1:5">
      <c r="A5747" t="s">
        <v>11486</v>
      </c>
      <c r="B5747" t="s">
        <v>17904</v>
      </c>
      <c r="C5747" t="s">
        <v>21173</v>
      </c>
      <c r="D5747" t="s">
        <v>18937</v>
      </c>
      <c r="E5747" t="s">
        <v>18938</v>
      </c>
    </row>
    <row r="5748" spans="1:5">
      <c r="A5748" t="s">
        <v>11487</v>
      </c>
      <c r="B5748" t="s">
        <v>17904</v>
      </c>
      <c r="C5748" t="s">
        <v>21175</v>
      </c>
      <c r="D5748" t="s">
        <v>18937</v>
      </c>
      <c r="E5748" t="s">
        <v>18938</v>
      </c>
    </row>
    <row r="5749" spans="1:5">
      <c r="A5749" t="s">
        <v>11488</v>
      </c>
      <c r="B5749" t="s">
        <v>17904</v>
      </c>
      <c r="C5749" t="s">
        <v>21176</v>
      </c>
      <c r="D5749" t="s">
        <v>18937</v>
      </c>
      <c r="E5749" t="s">
        <v>18938</v>
      </c>
    </row>
    <row r="5750" spans="1:5">
      <c r="A5750" t="s">
        <v>11489</v>
      </c>
      <c r="B5750" t="s">
        <v>17904</v>
      </c>
      <c r="C5750" t="s">
        <v>21176</v>
      </c>
      <c r="D5750" t="s">
        <v>18937</v>
      </c>
      <c r="E5750" t="s">
        <v>18938</v>
      </c>
    </row>
    <row r="5751" spans="1:5">
      <c r="A5751" t="s">
        <v>11490</v>
      </c>
      <c r="B5751" t="s">
        <v>17904</v>
      </c>
      <c r="C5751" t="s">
        <v>21177</v>
      </c>
      <c r="D5751" t="s">
        <v>18937</v>
      </c>
      <c r="E5751" t="s">
        <v>18938</v>
      </c>
    </row>
    <row r="5752" spans="1:5">
      <c r="A5752" t="s">
        <v>11491</v>
      </c>
      <c r="B5752" t="s">
        <v>17904</v>
      </c>
      <c r="C5752" t="s">
        <v>21176</v>
      </c>
      <c r="D5752" t="s">
        <v>18937</v>
      </c>
      <c r="E5752" t="s">
        <v>18938</v>
      </c>
    </row>
    <row r="5753" spans="1:5">
      <c r="A5753" t="s">
        <v>11492</v>
      </c>
      <c r="B5753" t="s">
        <v>17904</v>
      </c>
      <c r="C5753" t="s">
        <v>21237</v>
      </c>
      <c r="D5753" t="s">
        <v>18937</v>
      </c>
      <c r="E5753" t="s">
        <v>18938</v>
      </c>
    </row>
    <row r="5754" spans="1:5">
      <c r="A5754" t="s">
        <v>11493</v>
      </c>
      <c r="B5754" t="s">
        <v>17904</v>
      </c>
      <c r="C5754" t="s">
        <v>21176</v>
      </c>
      <c r="D5754" t="s">
        <v>18937</v>
      </c>
      <c r="E5754" t="s">
        <v>18938</v>
      </c>
    </row>
    <row r="5755" spans="1:5">
      <c r="A5755" t="s">
        <v>11494</v>
      </c>
      <c r="B5755" t="s">
        <v>17904</v>
      </c>
      <c r="C5755" t="s">
        <v>21177</v>
      </c>
      <c r="D5755" t="s">
        <v>18937</v>
      </c>
      <c r="E5755" t="s">
        <v>18938</v>
      </c>
    </row>
    <row r="5756" spans="1:5">
      <c r="A5756" t="s">
        <v>11495</v>
      </c>
      <c r="B5756" t="s">
        <v>17904</v>
      </c>
      <c r="C5756" t="s">
        <v>21176</v>
      </c>
      <c r="D5756" t="s">
        <v>18937</v>
      </c>
      <c r="E5756" t="s">
        <v>18938</v>
      </c>
    </row>
    <row r="5757" spans="1:5">
      <c r="A5757" t="s">
        <v>11496</v>
      </c>
      <c r="B5757" t="s">
        <v>17904</v>
      </c>
      <c r="C5757" t="s">
        <v>21177</v>
      </c>
      <c r="D5757" t="s">
        <v>18937</v>
      </c>
      <c r="E5757" t="s">
        <v>18938</v>
      </c>
    </row>
    <row r="5758" spans="1:5">
      <c r="A5758" t="s">
        <v>11497</v>
      </c>
      <c r="B5758" t="s">
        <v>17904</v>
      </c>
      <c r="C5758" t="s">
        <v>21238</v>
      </c>
      <c r="D5758" t="s">
        <v>18937</v>
      </c>
      <c r="E5758" t="s">
        <v>18938</v>
      </c>
    </row>
    <row r="5759" spans="1:5">
      <c r="A5759" t="s">
        <v>11498</v>
      </c>
      <c r="B5759" t="s">
        <v>17904</v>
      </c>
      <c r="C5759" t="s">
        <v>21183</v>
      </c>
      <c r="D5759" t="s">
        <v>18937</v>
      </c>
      <c r="E5759" t="s">
        <v>18938</v>
      </c>
    </row>
    <row r="5760" spans="1:5">
      <c r="A5760" t="s">
        <v>11499</v>
      </c>
      <c r="B5760" t="s">
        <v>17904</v>
      </c>
      <c r="C5760" t="s">
        <v>21239</v>
      </c>
      <c r="D5760" t="s">
        <v>18937</v>
      </c>
      <c r="E5760" t="s">
        <v>18938</v>
      </c>
    </row>
    <row r="5761" spans="1:5">
      <c r="A5761" t="s">
        <v>11500</v>
      </c>
      <c r="B5761" t="s">
        <v>17904</v>
      </c>
      <c r="C5761" t="s">
        <v>21240</v>
      </c>
      <c r="D5761" t="s">
        <v>18937</v>
      </c>
      <c r="E5761" t="s">
        <v>18938</v>
      </c>
    </row>
    <row r="5762" spans="1:5">
      <c r="A5762" t="s">
        <v>11501</v>
      </c>
      <c r="B5762" t="s">
        <v>17904</v>
      </c>
      <c r="C5762" t="s">
        <v>21241</v>
      </c>
      <c r="D5762" t="s">
        <v>18937</v>
      </c>
      <c r="E5762" t="s">
        <v>18938</v>
      </c>
    </row>
    <row r="5763" spans="1:5">
      <c r="A5763" t="s">
        <v>11502</v>
      </c>
      <c r="B5763" t="s">
        <v>17904</v>
      </c>
      <c r="C5763" t="s">
        <v>21242</v>
      </c>
      <c r="D5763" t="s">
        <v>18937</v>
      </c>
      <c r="E5763" t="s">
        <v>18938</v>
      </c>
    </row>
    <row r="5764" spans="1:5">
      <c r="A5764" t="s">
        <v>11503</v>
      </c>
      <c r="B5764" t="s">
        <v>17904</v>
      </c>
      <c r="C5764" t="s">
        <v>21152</v>
      </c>
      <c r="D5764" t="s">
        <v>18937</v>
      </c>
      <c r="E5764" t="s">
        <v>18938</v>
      </c>
    </row>
    <row r="5765" spans="1:5">
      <c r="A5765" t="s">
        <v>11504</v>
      </c>
      <c r="B5765" t="s">
        <v>17904</v>
      </c>
      <c r="C5765" t="s">
        <v>21153</v>
      </c>
      <c r="D5765" t="s">
        <v>18937</v>
      </c>
      <c r="E5765" t="s">
        <v>18938</v>
      </c>
    </row>
    <row r="5766" spans="1:5">
      <c r="A5766" t="s">
        <v>11505</v>
      </c>
      <c r="B5766" t="s">
        <v>17904</v>
      </c>
      <c r="C5766" t="s">
        <v>21155</v>
      </c>
      <c r="D5766" t="s">
        <v>18937</v>
      </c>
      <c r="E5766" t="s">
        <v>18938</v>
      </c>
    </row>
    <row r="5767" spans="1:5">
      <c r="A5767" t="s">
        <v>11506</v>
      </c>
      <c r="B5767" t="s">
        <v>17904</v>
      </c>
      <c r="C5767" t="s">
        <v>21243</v>
      </c>
      <c r="D5767" t="s">
        <v>18937</v>
      </c>
      <c r="E5767" t="s">
        <v>18938</v>
      </c>
    </row>
    <row r="5768" spans="1:5">
      <c r="A5768" t="s">
        <v>11507</v>
      </c>
      <c r="B5768" t="s">
        <v>17904</v>
      </c>
      <c r="C5768" t="s">
        <v>21244</v>
      </c>
      <c r="D5768" t="s">
        <v>18937</v>
      </c>
      <c r="E5768" t="s">
        <v>18938</v>
      </c>
    </row>
    <row r="5769" spans="1:5">
      <c r="A5769" t="s">
        <v>11508</v>
      </c>
      <c r="B5769" t="s">
        <v>17904</v>
      </c>
      <c r="C5769" t="s">
        <v>21245</v>
      </c>
      <c r="D5769" t="s">
        <v>18937</v>
      </c>
      <c r="E5769" t="s">
        <v>18938</v>
      </c>
    </row>
    <row r="5770" spans="1:5">
      <c r="A5770" t="s">
        <v>11509</v>
      </c>
      <c r="B5770" t="s">
        <v>17904</v>
      </c>
      <c r="C5770" t="s">
        <v>21246</v>
      </c>
      <c r="D5770" t="s">
        <v>18937</v>
      </c>
      <c r="E5770" t="s">
        <v>18938</v>
      </c>
    </row>
    <row r="5771" spans="1:5">
      <c r="A5771" t="s">
        <v>18887</v>
      </c>
      <c r="B5771" t="s">
        <v>18939</v>
      </c>
      <c r="C5771" t="s">
        <v>18939</v>
      </c>
      <c r="D5771" t="s">
        <v>18939</v>
      </c>
      <c r="E5771" t="s">
        <v>18938</v>
      </c>
    </row>
    <row r="5772" spans="1:5">
      <c r="A5772" t="s">
        <v>18888</v>
      </c>
      <c r="B5772" t="s">
        <v>18939</v>
      </c>
      <c r="C5772" t="s">
        <v>18939</v>
      </c>
      <c r="D5772" t="s">
        <v>18939</v>
      </c>
      <c r="E5772" t="s">
        <v>18938</v>
      </c>
    </row>
    <row r="5773" spans="1:5">
      <c r="A5773" t="s">
        <v>11510</v>
      </c>
      <c r="B5773" t="s">
        <v>17904</v>
      </c>
      <c r="C5773" t="s">
        <v>21155</v>
      </c>
      <c r="D5773" t="s">
        <v>18937</v>
      </c>
      <c r="E5773" t="s">
        <v>18938</v>
      </c>
    </row>
    <row r="5774" spans="1:5">
      <c r="A5774" t="s">
        <v>11511</v>
      </c>
      <c r="B5774" t="s">
        <v>17904</v>
      </c>
      <c r="C5774" t="s">
        <v>21157</v>
      </c>
      <c r="D5774" t="s">
        <v>18937</v>
      </c>
      <c r="E5774" t="s">
        <v>18938</v>
      </c>
    </row>
    <row r="5775" spans="1:5">
      <c r="A5775" t="s">
        <v>11512</v>
      </c>
      <c r="B5775" t="s">
        <v>17904</v>
      </c>
      <c r="C5775" t="s">
        <v>21247</v>
      </c>
      <c r="D5775" t="s">
        <v>18937</v>
      </c>
      <c r="E5775" t="s">
        <v>18938</v>
      </c>
    </row>
    <row r="5776" spans="1:5">
      <c r="A5776" t="s">
        <v>11513</v>
      </c>
      <c r="B5776" t="s">
        <v>17904</v>
      </c>
      <c r="C5776" t="s">
        <v>21193</v>
      </c>
      <c r="D5776" t="s">
        <v>18937</v>
      </c>
      <c r="E5776" t="s">
        <v>18938</v>
      </c>
    </row>
    <row r="5777" spans="1:5">
      <c r="A5777" t="s">
        <v>18889</v>
      </c>
      <c r="B5777" t="s">
        <v>18939</v>
      </c>
      <c r="C5777" t="s">
        <v>18939</v>
      </c>
      <c r="D5777" t="s">
        <v>18939</v>
      </c>
      <c r="E5777" t="s">
        <v>18938</v>
      </c>
    </row>
    <row r="5778" spans="1:5">
      <c r="A5778" t="s">
        <v>11514</v>
      </c>
      <c r="B5778" t="s">
        <v>17904</v>
      </c>
      <c r="C5778" t="s">
        <v>21152</v>
      </c>
      <c r="D5778" t="s">
        <v>18937</v>
      </c>
      <c r="E5778" t="s">
        <v>18938</v>
      </c>
    </row>
    <row r="5779" spans="1:5">
      <c r="A5779" t="s">
        <v>11515</v>
      </c>
      <c r="B5779" t="s">
        <v>17904</v>
      </c>
      <c r="C5779" t="s">
        <v>21153</v>
      </c>
      <c r="D5779" t="s">
        <v>18937</v>
      </c>
      <c r="E5779" t="s">
        <v>18938</v>
      </c>
    </row>
    <row r="5780" spans="1:5">
      <c r="A5780" t="s">
        <v>11516</v>
      </c>
      <c r="B5780" t="s">
        <v>17904</v>
      </c>
      <c r="C5780" t="s">
        <v>21248</v>
      </c>
      <c r="D5780" t="s">
        <v>18937</v>
      </c>
      <c r="E5780" t="s">
        <v>18938</v>
      </c>
    </row>
    <row r="5781" spans="1:5">
      <c r="A5781" t="s">
        <v>11517</v>
      </c>
      <c r="B5781" t="s">
        <v>17904</v>
      </c>
      <c r="C5781" t="s">
        <v>20413</v>
      </c>
      <c r="D5781" t="s">
        <v>18937</v>
      </c>
      <c r="E5781" t="s">
        <v>18938</v>
      </c>
    </row>
    <row r="5782" spans="1:5">
      <c r="A5782" t="s">
        <v>11518</v>
      </c>
      <c r="B5782" t="s">
        <v>17904</v>
      </c>
      <c r="C5782" t="s">
        <v>21249</v>
      </c>
      <c r="D5782" t="s">
        <v>18937</v>
      </c>
      <c r="E5782" t="s">
        <v>18938</v>
      </c>
    </row>
    <row r="5783" spans="1:5">
      <c r="A5783" t="s">
        <v>11519</v>
      </c>
      <c r="B5783" t="s">
        <v>17904</v>
      </c>
      <c r="C5783" t="s">
        <v>21250</v>
      </c>
      <c r="D5783" t="s">
        <v>18937</v>
      </c>
      <c r="E5783" t="s">
        <v>18938</v>
      </c>
    </row>
    <row r="5784" spans="1:5">
      <c r="A5784" t="s">
        <v>11520</v>
      </c>
      <c r="B5784" t="s">
        <v>17904</v>
      </c>
      <c r="C5784" t="s">
        <v>20414</v>
      </c>
      <c r="D5784" t="s">
        <v>18937</v>
      </c>
      <c r="E5784" t="s">
        <v>18938</v>
      </c>
    </row>
    <row r="5785" spans="1:5">
      <c r="A5785" t="s">
        <v>11521</v>
      </c>
      <c r="B5785" t="s">
        <v>17904</v>
      </c>
      <c r="C5785" t="s">
        <v>21248</v>
      </c>
      <c r="D5785" t="s">
        <v>18937</v>
      </c>
      <c r="E5785" t="s">
        <v>18938</v>
      </c>
    </row>
    <row r="5786" spans="1:5">
      <c r="A5786" t="s">
        <v>18890</v>
      </c>
      <c r="B5786" t="s">
        <v>18939</v>
      </c>
      <c r="C5786" t="s">
        <v>18939</v>
      </c>
      <c r="D5786" t="s">
        <v>18939</v>
      </c>
      <c r="E5786" t="s">
        <v>18938</v>
      </c>
    </row>
    <row r="5787" spans="1:5">
      <c r="A5787" t="s">
        <v>11522</v>
      </c>
      <c r="B5787" t="s">
        <v>17904</v>
      </c>
      <c r="C5787" t="s">
        <v>21251</v>
      </c>
      <c r="D5787" t="s">
        <v>18937</v>
      </c>
      <c r="E5787" t="s">
        <v>18938</v>
      </c>
    </row>
    <row r="5788" spans="1:5">
      <c r="A5788" t="s">
        <v>11524</v>
      </c>
      <c r="B5788" t="s">
        <v>17904</v>
      </c>
      <c r="C5788" t="s">
        <v>21248</v>
      </c>
      <c r="D5788" t="s">
        <v>18937</v>
      </c>
      <c r="E5788" t="s">
        <v>18938</v>
      </c>
    </row>
    <row r="5789" spans="1:5">
      <c r="A5789" t="s">
        <v>11525</v>
      </c>
      <c r="B5789" t="s">
        <v>17904</v>
      </c>
      <c r="C5789" t="s">
        <v>21248</v>
      </c>
      <c r="D5789" t="s">
        <v>18937</v>
      </c>
      <c r="E5789" t="s">
        <v>18938</v>
      </c>
    </row>
    <row r="5790" spans="1:5">
      <c r="A5790" t="s">
        <v>11526</v>
      </c>
      <c r="B5790" t="s">
        <v>17904</v>
      </c>
      <c r="C5790" t="s">
        <v>21252</v>
      </c>
      <c r="D5790" t="s">
        <v>18937</v>
      </c>
      <c r="E5790" t="s">
        <v>18938</v>
      </c>
    </row>
    <row r="5791" spans="1:5">
      <c r="A5791" t="s">
        <v>11527</v>
      </c>
      <c r="B5791" t="s">
        <v>17904</v>
      </c>
      <c r="C5791" t="s">
        <v>21252</v>
      </c>
      <c r="D5791" t="s">
        <v>18937</v>
      </c>
      <c r="E5791" t="s">
        <v>18938</v>
      </c>
    </row>
    <row r="5792" spans="1:5">
      <c r="A5792" t="s">
        <v>11528</v>
      </c>
      <c r="B5792" t="s">
        <v>17904</v>
      </c>
      <c r="C5792" t="s">
        <v>21253</v>
      </c>
      <c r="D5792" t="s">
        <v>18937</v>
      </c>
      <c r="E5792" t="s">
        <v>18938</v>
      </c>
    </row>
    <row r="5793" spans="1:5">
      <c r="A5793" t="s">
        <v>11529</v>
      </c>
      <c r="B5793" t="s">
        <v>17904</v>
      </c>
      <c r="C5793" t="s">
        <v>21254</v>
      </c>
      <c r="D5793" t="s">
        <v>18937</v>
      </c>
      <c r="E5793" t="s">
        <v>18938</v>
      </c>
    </row>
    <row r="5794" spans="1:5">
      <c r="A5794" t="s">
        <v>11530</v>
      </c>
      <c r="B5794" t="s">
        <v>17904</v>
      </c>
      <c r="C5794" t="s">
        <v>21252</v>
      </c>
      <c r="D5794" t="s">
        <v>18937</v>
      </c>
      <c r="E5794" t="s">
        <v>18938</v>
      </c>
    </row>
    <row r="5795" spans="1:5">
      <c r="A5795" t="s">
        <v>18891</v>
      </c>
      <c r="B5795" t="s">
        <v>18939</v>
      </c>
      <c r="C5795" t="s">
        <v>18939</v>
      </c>
      <c r="D5795" t="s">
        <v>18939</v>
      </c>
      <c r="E5795" t="s">
        <v>18938</v>
      </c>
    </row>
    <row r="5796" spans="1:5">
      <c r="A5796" t="s">
        <v>11531</v>
      </c>
      <c r="B5796" t="s">
        <v>17904</v>
      </c>
      <c r="C5796" t="s">
        <v>21252</v>
      </c>
      <c r="D5796" t="s">
        <v>18937</v>
      </c>
      <c r="E5796" t="s">
        <v>18938</v>
      </c>
    </row>
    <row r="5797" spans="1:5">
      <c r="A5797" t="s">
        <v>11532</v>
      </c>
      <c r="B5797" t="s">
        <v>17904</v>
      </c>
      <c r="C5797" t="s">
        <v>21252</v>
      </c>
      <c r="D5797" t="s">
        <v>18937</v>
      </c>
      <c r="E5797" t="s">
        <v>18938</v>
      </c>
    </row>
    <row r="5798" spans="1:5">
      <c r="A5798" t="s">
        <v>11533</v>
      </c>
      <c r="B5798" t="s">
        <v>17904</v>
      </c>
      <c r="C5798" t="s">
        <v>21252</v>
      </c>
      <c r="D5798" t="s">
        <v>18937</v>
      </c>
      <c r="E5798" t="s">
        <v>18938</v>
      </c>
    </row>
    <row r="5799" spans="1:5">
      <c r="A5799" t="s">
        <v>18892</v>
      </c>
      <c r="B5799" t="s">
        <v>18939</v>
      </c>
      <c r="C5799" t="s">
        <v>18939</v>
      </c>
      <c r="D5799" t="s">
        <v>18939</v>
      </c>
      <c r="E5799" t="s">
        <v>18938</v>
      </c>
    </row>
    <row r="5800" spans="1:5">
      <c r="A5800" t="s">
        <v>11534</v>
      </c>
      <c r="B5800" t="s">
        <v>17904</v>
      </c>
      <c r="C5800" t="s">
        <v>21252</v>
      </c>
      <c r="D5800" t="s">
        <v>18937</v>
      </c>
      <c r="E5800" t="s">
        <v>18938</v>
      </c>
    </row>
    <row r="5801" spans="1:5">
      <c r="A5801" t="s">
        <v>11535</v>
      </c>
      <c r="B5801" t="s">
        <v>17904</v>
      </c>
      <c r="C5801" t="s">
        <v>21255</v>
      </c>
      <c r="D5801" t="s">
        <v>18937</v>
      </c>
      <c r="E5801" t="s">
        <v>18938</v>
      </c>
    </row>
    <row r="5802" spans="1:5">
      <c r="A5802" t="s">
        <v>11536</v>
      </c>
      <c r="B5802" t="s">
        <v>17904</v>
      </c>
      <c r="C5802" t="s">
        <v>21255</v>
      </c>
      <c r="D5802" t="s">
        <v>18937</v>
      </c>
      <c r="E5802" t="s">
        <v>18938</v>
      </c>
    </row>
    <row r="5803" spans="1:5">
      <c r="A5803" t="s">
        <v>18893</v>
      </c>
      <c r="B5803" t="s">
        <v>18939</v>
      </c>
      <c r="C5803" t="s">
        <v>18939</v>
      </c>
      <c r="D5803" t="s">
        <v>18939</v>
      </c>
      <c r="E5803" t="s">
        <v>18938</v>
      </c>
    </row>
    <row r="5804" spans="1:5">
      <c r="A5804" t="s">
        <v>11537</v>
      </c>
      <c r="B5804" t="s">
        <v>17904</v>
      </c>
      <c r="C5804" t="s">
        <v>21256</v>
      </c>
      <c r="D5804" t="s">
        <v>18937</v>
      </c>
      <c r="E5804" t="s">
        <v>18938</v>
      </c>
    </row>
    <row r="5805" spans="1:5" hidden="1">
      <c r="A5805" t="s">
        <v>11538</v>
      </c>
      <c r="B5805" t="s">
        <v>17904</v>
      </c>
      <c r="C5805" t="s">
        <v>21257</v>
      </c>
      <c r="D5805" t="s">
        <v>19346</v>
      </c>
      <c r="E5805" t="s">
        <v>18938</v>
      </c>
    </row>
    <row r="5806" spans="1:5">
      <c r="A5806" t="s">
        <v>11539</v>
      </c>
      <c r="B5806" t="s">
        <v>17904</v>
      </c>
      <c r="C5806" t="s">
        <v>21258</v>
      </c>
      <c r="D5806" t="s">
        <v>18937</v>
      </c>
      <c r="E5806" t="s">
        <v>18938</v>
      </c>
    </row>
    <row r="5807" spans="1:5">
      <c r="A5807" t="s">
        <v>11540</v>
      </c>
      <c r="B5807" t="s">
        <v>17904</v>
      </c>
      <c r="C5807" t="s">
        <v>21252</v>
      </c>
      <c r="D5807" t="s">
        <v>18937</v>
      </c>
      <c r="E5807" t="s">
        <v>18938</v>
      </c>
    </row>
    <row r="5808" spans="1:5">
      <c r="A5808" t="s">
        <v>11541</v>
      </c>
      <c r="B5808" t="s">
        <v>17904</v>
      </c>
      <c r="C5808" t="s">
        <v>21252</v>
      </c>
      <c r="D5808" t="s">
        <v>18937</v>
      </c>
      <c r="E5808" t="s">
        <v>18938</v>
      </c>
    </row>
    <row r="5809" spans="1:5">
      <c r="A5809" t="s">
        <v>11542</v>
      </c>
      <c r="B5809" t="s">
        <v>17904</v>
      </c>
      <c r="C5809" t="s">
        <v>21252</v>
      </c>
      <c r="D5809" t="s">
        <v>18937</v>
      </c>
      <c r="E5809" t="s">
        <v>18938</v>
      </c>
    </row>
    <row r="5810" spans="1:5">
      <c r="A5810" t="s">
        <v>11543</v>
      </c>
      <c r="B5810" t="s">
        <v>17904</v>
      </c>
      <c r="C5810" t="s">
        <v>21252</v>
      </c>
      <c r="D5810" t="s">
        <v>18937</v>
      </c>
      <c r="E5810" t="s">
        <v>18938</v>
      </c>
    </row>
    <row r="5811" spans="1:5">
      <c r="A5811" t="s">
        <v>11544</v>
      </c>
      <c r="B5811" t="s">
        <v>17904</v>
      </c>
      <c r="C5811" t="s">
        <v>21252</v>
      </c>
      <c r="D5811" t="s">
        <v>18937</v>
      </c>
      <c r="E5811" t="s">
        <v>18938</v>
      </c>
    </row>
    <row r="5812" spans="1:5">
      <c r="A5812" t="s">
        <v>11545</v>
      </c>
      <c r="B5812" t="s">
        <v>17904</v>
      </c>
      <c r="C5812" t="s">
        <v>21258</v>
      </c>
      <c r="D5812" t="s">
        <v>18937</v>
      </c>
      <c r="E5812" t="s">
        <v>18938</v>
      </c>
    </row>
    <row r="5813" spans="1:5">
      <c r="A5813" t="s">
        <v>11546</v>
      </c>
      <c r="B5813" t="s">
        <v>17904</v>
      </c>
      <c r="C5813" t="s">
        <v>21252</v>
      </c>
      <c r="D5813" t="s">
        <v>18937</v>
      </c>
      <c r="E5813" t="s">
        <v>18938</v>
      </c>
    </row>
    <row r="5814" spans="1:5">
      <c r="A5814" t="s">
        <v>11547</v>
      </c>
      <c r="B5814" t="s">
        <v>17904</v>
      </c>
      <c r="C5814" t="s">
        <v>21252</v>
      </c>
      <c r="D5814" t="s">
        <v>18937</v>
      </c>
      <c r="E5814" t="s">
        <v>18938</v>
      </c>
    </row>
    <row r="5815" spans="1:5">
      <c r="A5815" t="s">
        <v>11548</v>
      </c>
      <c r="B5815" t="s">
        <v>17904</v>
      </c>
      <c r="C5815" t="s">
        <v>21252</v>
      </c>
      <c r="D5815" t="s">
        <v>18937</v>
      </c>
      <c r="E5815" t="s">
        <v>18938</v>
      </c>
    </row>
    <row r="5816" spans="1:5">
      <c r="A5816" t="s">
        <v>11549</v>
      </c>
      <c r="B5816" t="s">
        <v>17904</v>
      </c>
      <c r="C5816" t="s">
        <v>21252</v>
      </c>
      <c r="D5816" t="s">
        <v>18937</v>
      </c>
      <c r="E5816" t="s">
        <v>18938</v>
      </c>
    </row>
    <row r="5817" spans="1:5">
      <c r="A5817" t="s">
        <v>11550</v>
      </c>
      <c r="B5817" t="s">
        <v>17904</v>
      </c>
      <c r="C5817" t="s">
        <v>21252</v>
      </c>
      <c r="D5817" t="s">
        <v>18937</v>
      </c>
      <c r="E5817" t="s">
        <v>18938</v>
      </c>
    </row>
    <row r="5818" spans="1:5">
      <c r="A5818" t="s">
        <v>11551</v>
      </c>
      <c r="B5818" t="s">
        <v>17904</v>
      </c>
      <c r="C5818" t="s">
        <v>21252</v>
      </c>
      <c r="D5818" t="s">
        <v>18937</v>
      </c>
      <c r="E5818" t="s">
        <v>18938</v>
      </c>
    </row>
    <row r="5819" spans="1:5">
      <c r="A5819" t="s">
        <v>11552</v>
      </c>
      <c r="B5819" t="s">
        <v>17904</v>
      </c>
      <c r="C5819" t="s">
        <v>21258</v>
      </c>
      <c r="D5819" t="s">
        <v>18937</v>
      </c>
      <c r="E5819" t="s">
        <v>18938</v>
      </c>
    </row>
    <row r="5820" spans="1:5">
      <c r="A5820" t="s">
        <v>11553</v>
      </c>
      <c r="B5820" t="s">
        <v>17904</v>
      </c>
      <c r="C5820" t="s">
        <v>21252</v>
      </c>
      <c r="D5820" t="s">
        <v>18937</v>
      </c>
      <c r="E5820" t="s">
        <v>18938</v>
      </c>
    </row>
    <row r="5821" spans="1:5">
      <c r="A5821" t="s">
        <v>11554</v>
      </c>
      <c r="B5821" t="s">
        <v>17904</v>
      </c>
      <c r="C5821" t="s">
        <v>21252</v>
      </c>
      <c r="D5821" t="s">
        <v>18937</v>
      </c>
      <c r="E5821" t="s">
        <v>18938</v>
      </c>
    </row>
    <row r="5822" spans="1:5" hidden="1">
      <c r="A5822" t="s">
        <v>11555</v>
      </c>
      <c r="B5822" t="s">
        <v>17904</v>
      </c>
      <c r="C5822" t="s">
        <v>21252</v>
      </c>
      <c r="D5822" t="s">
        <v>18946</v>
      </c>
      <c r="E5822" t="s">
        <v>18938</v>
      </c>
    </row>
    <row r="5823" spans="1:5">
      <c r="A5823" t="s">
        <v>11556</v>
      </c>
      <c r="B5823" t="s">
        <v>17904</v>
      </c>
      <c r="C5823" t="s">
        <v>21259</v>
      </c>
      <c r="D5823" t="s">
        <v>18937</v>
      </c>
      <c r="E5823" t="s">
        <v>18938</v>
      </c>
    </row>
    <row r="5824" spans="1:5">
      <c r="A5824" t="s">
        <v>18894</v>
      </c>
      <c r="B5824" t="s">
        <v>18939</v>
      </c>
      <c r="C5824" t="s">
        <v>18939</v>
      </c>
      <c r="D5824" t="s">
        <v>18939</v>
      </c>
      <c r="E5824" t="s">
        <v>18938</v>
      </c>
    </row>
    <row r="5825" spans="1:5">
      <c r="A5825" t="s">
        <v>11557</v>
      </c>
      <c r="B5825" t="s">
        <v>17904</v>
      </c>
      <c r="C5825" t="s">
        <v>21260</v>
      </c>
      <c r="D5825" t="s">
        <v>18937</v>
      </c>
      <c r="E5825" t="s">
        <v>18938</v>
      </c>
    </row>
    <row r="5826" spans="1:5">
      <c r="A5826" t="s">
        <v>11558</v>
      </c>
      <c r="B5826" t="s">
        <v>17904</v>
      </c>
      <c r="C5826" t="s">
        <v>21259</v>
      </c>
      <c r="D5826" t="s">
        <v>18937</v>
      </c>
      <c r="E5826" t="s">
        <v>18938</v>
      </c>
    </row>
    <row r="5827" spans="1:5">
      <c r="A5827" t="s">
        <v>11559</v>
      </c>
      <c r="B5827" t="s">
        <v>17904</v>
      </c>
      <c r="C5827" t="s">
        <v>21260</v>
      </c>
      <c r="D5827" t="s">
        <v>18937</v>
      </c>
      <c r="E5827" t="s">
        <v>18938</v>
      </c>
    </row>
    <row r="5828" spans="1:5" hidden="1">
      <c r="A5828" t="s">
        <v>11560</v>
      </c>
      <c r="B5828" t="s">
        <v>17904</v>
      </c>
      <c r="C5828" t="s">
        <v>21261</v>
      </c>
      <c r="D5828" t="s">
        <v>18946</v>
      </c>
      <c r="E5828" t="s">
        <v>18938</v>
      </c>
    </row>
    <row r="5829" spans="1:5">
      <c r="A5829" t="s">
        <v>11561</v>
      </c>
      <c r="B5829" t="s">
        <v>17904</v>
      </c>
      <c r="C5829" t="s">
        <v>21262</v>
      </c>
      <c r="D5829" t="s">
        <v>18937</v>
      </c>
      <c r="E5829" t="s">
        <v>18938</v>
      </c>
    </row>
    <row r="5830" spans="1:5">
      <c r="A5830" t="s">
        <v>18895</v>
      </c>
      <c r="B5830" t="s">
        <v>18939</v>
      </c>
      <c r="C5830" t="s">
        <v>18939</v>
      </c>
      <c r="D5830" t="s">
        <v>18939</v>
      </c>
      <c r="E5830" t="s">
        <v>18938</v>
      </c>
    </row>
    <row r="5831" spans="1:5">
      <c r="A5831" t="s">
        <v>11562</v>
      </c>
      <c r="B5831" t="s">
        <v>17904</v>
      </c>
      <c r="C5831" t="s">
        <v>21263</v>
      </c>
      <c r="D5831" t="s">
        <v>18937</v>
      </c>
      <c r="E5831" t="s">
        <v>18938</v>
      </c>
    </row>
    <row r="5832" spans="1:5">
      <c r="A5832" t="s">
        <v>11563</v>
      </c>
      <c r="B5832" t="s">
        <v>17904</v>
      </c>
      <c r="C5832" t="s">
        <v>21262</v>
      </c>
      <c r="D5832" t="s">
        <v>18937</v>
      </c>
      <c r="E5832" t="s">
        <v>18938</v>
      </c>
    </row>
    <row r="5833" spans="1:5">
      <c r="A5833" t="s">
        <v>11564</v>
      </c>
      <c r="B5833" t="s">
        <v>17904</v>
      </c>
      <c r="C5833" t="s">
        <v>21263</v>
      </c>
      <c r="D5833" t="s">
        <v>18937</v>
      </c>
      <c r="E5833" t="s">
        <v>18938</v>
      </c>
    </row>
    <row r="5834" spans="1:5">
      <c r="A5834" t="s">
        <v>11565</v>
      </c>
      <c r="B5834" t="s">
        <v>17904</v>
      </c>
      <c r="C5834" t="s">
        <v>21264</v>
      </c>
      <c r="D5834" t="s">
        <v>18937</v>
      </c>
      <c r="E5834" t="s">
        <v>18938</v>
      </c>
    </row>
    <row r="5835" spans="1:5">
      <c r="A5835" t="s">
        <v>11566</v>
      </c>
      <c r="B5835" t="s">
        <v>17904</v>
      </c>
      <c r="C5835" t="s">
        <v>21264</v>
      </c>
      <c r="D5835" t="s">
        <v>18937</v>
      </c>
      <c r="E5835" t="s">
        <v>18938</v>
      </c>
    </row>
    <row r="5836" spans="1:5">
      <c r="A5836" t="s">
        <v>11567</v>
      </c>
      <c r="B5836" t="s">
        <v>17904</v>
      </c>
      <c r="C5836" t="s">
        <v>21264</v>
      </c>
      <c r="D5836" t="s">
        <v>18937</v>
      </c>
      <c r="E5836" t="s">
        <v>18938</v>
      </c>
    </row>
    <row r="5837" spans="1:5">
      <c r="A5837" t="s">
        <v>11568</v>
      </c>
      <c r="B5837" t="s">
        <v>17904</v>
      </c>
      <c r="C5837" t="s">
        <v>21264</v>
      </c>
      <c r="D5837" t="s">
        <v>18937</v>
      </c>
      <c r="E5837" t="s">
        <v>18938</v>
      </c>
    </row>
    <row r="5838" spans="1:5">
      <c r="A5838" t="s">
        <v>11569</v>
      </c>
      <c r="B5838" t="s">
        <v>17904</v>
      </c>
      <c r="C5838" t="s">
        <v>21265</v>
      </c>
      <c r="D5838" t="s">
        <v>18937</v>
      </c>
      <c r="E5838" t="s">
        <v>18938</v>
      </c>
    </row>
    <row r="5839" spans="1:5">
      <c r="A5839" t="s">
        <v>18896</v>
      </c>
      <c r="B5839" t="s">
        <v>18939</v>
      </c>
      <c r="C5839" t="s">
        <v>18939</v>
      </c>
      <c r="D5839" t="s">
        <v>18939</v>
      </c>
      <c r="E5839" t="s">
        <v>18938</v>
      </c>
    </row>
    <row r="5840" spans="1:5">
      <c r="A5840" t="s">
        <v>11570</v>
      </c>
      <c r="B5840" t="s">
        <v>17904</v>
      </c>
      <c r="C5840" t="s">
        <v>21248</v>
      </c>
      <c r="D5840" t="s">
        <v>18937</v>
      </c>
      <c r="E5840" t="s">
        <v>18938</v>
      </c>
    </row>
    <row r="5841" spans="1:5">
      <c r="A5841" t="s">
        <v>18897</v>
      </c>
      <c r="B5841" t="s">
        <v>18939</v>
      </c>
      <c r="C5841" t="s">
        <v>18939</v>
      </c>
      <c r="D5841" t="s">
        <v>18939</v>
      </c>
      <c r="E5841" t="s">
        <v>18938</v>
      </c>
    </row>
    <row r="5842" spans="1:5">
      <c r="A5842" t="s">
        <v>11571</v>
      </c>
      <c r="B5842" t="s">
        <v>17904</v>
      </c>
      <c r="C5842" t="s">
        <v>21266</v>
      </c>
      <c r="D5842" t="s">
        <v>18937</v>
      </c>
      <c r="E5842" t="s">
        <v>18938</v>
      </c>
    </row>
    <row r="5843" spans="1:5">
      <c r="A5843" t="s">
        <v>11572</v>
      </c>
      <c r="B5843" t="s">
        <v>17904</v>
      </c>
      <c r="C5843" t="s">
        <v>21266</v>
      </c>
      <c r="D5843" t="s">
        <v>18937</v>
      </c>
      <c r="E5843" t="s">
        <v>18938</v>
      </c>
    </row>
    <row r="5844" spans="1:5">
      <c r="A5844" t="s">
        <v>11573</v>
      </c>
      <c r="B5844" t="s">
        <v>17904</v>
      </c>
      <c r="C5844" t="s">
        <v>21267</v>
      </c>
      <c r="D5844" t="s">
        <v>18937</v>
      </c>
      <c r="E5844" t="s">
        <v>18938</v>
      </c>
    </row>
    <row r="5845" spans="1:5">
      <c r="A5845" t="s">
        <v>18898</v>
      </c>
      <c r="B5845" t="s">
        <v>18939</v>
      </c>
      <c r="C5845" t="s">
        <v>18939</v>
      </c>
      <c r="D5845" t="s">
        <v>18939</v>
      </c>
      <c r="E5845" t="s">
        <v>18938</v>
      </c>
    </row>
    <row r="5846" spans="1:5">
      <c r="A5846" t="s">
        <v>11574</v>
      </c>
      <c r="B5846" t="s">
        <v>17904</v>
      </c>
      <c r="C5846" t="s">
        <v>21268</v>
      </c>
      <c r="D5846" t="s">
        <v>18937</v>
      </c>
      <c r="E5846" t="s">
        <v>18938</v>
      </c>
    </row>
    <row r="5847" spans="1:5">
      <c r="A5847" t="s">
        <v>11575</v>
      </c>
      <c r="B5847" t="s">
        <v>17904</v>
      </c>
      <c r="C5847" t="s">
        <v>21267</v>
      </c>
      <c r="D5847" t="s">
        <v>18937</v>
      </c>
      <c r="E5847" t="s">
        <v>18938</v>
      </c>
    </row>
    <row r="5848" spans="1:5">
      <c r="A5848" t="s">
        <v>18899</v>
      </c>
      <c r="B5848" t="s">
        <v>18939</v>
      </c>
      <c r="C5848" t="s">
        <v>18939</v>
      </c>
      <c r="D5848" t="s">
        <v>18939</v>
      </c>
      <c r="E5848" t="s">
        <v>18938</v>
      </c>
    </row>
    <row r="5849" spans="1:5">
      <c r="A5849" t="s">
        <v>11576</v>
      </c>
      <c r="B5849" t="s">
        <v>17904</v>
      </c>
      <c r="C5849" t="s">
        <v>21268</v>
      </c>
      <c r="D5849" t="s">
        <v>18937</v>
      </c>
      <c r="E5849" t="s">
        <v>18938</v>
      </c>
    </row>
    <row r="5850" spans="1:5">
      <c r="A5850" t="s">
        <v>11577</v>
      </c>
      <c r="B5850" t="s">
        <v>17904</v>
      </c>
      <c r="C5850" t="s">
        <v>21269</v>
      </c>
      <c r="D5850" t="s">
        <v>18937</v>
      </c>
      <c r="E5850" t="s">
        <v>18938</v>
      </c>
    </row>
    <row r="5851" spans="1:5">
      <c r="A5851" t="s">
        <v>11578</v>
      </c>
      <c r="B5851" t="s">
        <v>17904</v>
      </c>
      <c r="C5851" t="s">
        <v>21270</v>
      </c>
      <c r="D5851" t="s">
        <v>18937</v>
      </c>
      <c r="E5851" t="s">
        <v>18938</v>
      </c>
    </row>
    <row r="5852" spans="1:5">
      <c r="A5852" t="s">
        <v>11579</v>
      </c>
      <c r="B5852" t="s">
        <v>17904</v>
      </c>
      <c r="C5852" t="s">
        <v>21259</v>
      </c>
      <c r="D5852" t="s">
        <v>18937</v>
      </c>
      <c r="E5852" t="s">
        <v>18938</v>
      </c>
    </row>
    <row r="5853" spans="1:5">
      <c r="A5853" t="s">
        <v>11580</v>
      </c>
      <c r="B5853" t="s">
        <v>17904</v>
      </c>
      <c r="C5853" t="s">
        <v>21271</v>
      </c>
      <c r="D5853" t="s">
        <v>18937</v>
      </c>
      <c r="E5853" t="s">
        <v>18938</v>
      </c>
    </row>
    <row r="5854" spans="1:5">
      <c r="A5854" t="s">
        <v>11581</v>
      </c>
      <c r="B5854" t="s">
        <v>17904</v>
      </c>
      <c r="C5854" t="s">
        <v>21271</v>
      </c>
      <c r="D5854" t="s">
        <v>18937</v>
      </c>
      <c r="E5854" t="s">
        <v>18938</v>
      </c>
    </row>
    <row r="5855" spans="1:5" hidden="1">
      <c r="A5855" t="s">
        <v>11582</v>
      </c>
      <c r="B5855" t="s">
        <v>17904</v>
      </c>
      <c r="C5855" t="s">
        <v>21272</v>
      </c>
      <c r="D5855" t="s">
        <v>18946</v>
      </c>
      <c r="E5855" t="s">
        <v>18938</v>
      </c>
    </row>
    <row r="5856" spans="1:5">
      <c r="A5856" t="s">
        <v>11583</v>
      </c>
      <c r="B5856" t="s">
        <v>17904</v>
      </c>
      <c r="C5856" t="s">
        <v>21273</v>
      </c>
      <c r="D5856" t="s">
        <v>18937</v>
      </c>
      <c r="E5856" t="s">
        <v>18938</v>
      </c>
    </row>
    <row r="5857" spans="1:5">
      <c r="A5857" t="s">
        <v>11584</v>
      </c>
      <c r="B5857" t="s">
        <v>17904</v>
      </c>
      <c r="C5857" t="s">
        <v>21272</v>
      </c>
      <c r="D5857" t="s">
        <v>18937</v>
      </c>
      <c r="E5857" t="s">
        <v>18938</v>
      </c>
    </row>
    <row r="5858" spans="1:5">
      <c r="A5858" t="s">
        <v>11585</v>
      </c>
      <c r="B5858" t="s">
        <v>17904</v>
      </c>
      <c r="C5858" t="s">
        <v>21155</v>
      </c>
      <c r="D5858" t="s">
        <v>18937</v>
      </c>
      <c r="E5858" t="s">
        <v>18938</v>
      </c>
    </row>
    <row r="5859" spans="1:5">
      <c r="A5859" t="s">
        <v>11586</v>
      </c>
      <c r="B5859" t="s">
        <v>17904</v>
      </c>
      <c r="C5859" t="s">
        <v>21274</v>
      </c>
      <c r="D5859" t="s">
        <v>18937</v>
      </c>
      <c r="E5859" t="s">
        <v>18938</v>
      </c>
    </row>
    <row r="5860" spans="1:5">
      <c r="A5860" t="s">
        <v>11587</v>
      </c>
      <c r="B5860" t="s">
        <v>17904</v>
      </c>
      <c r="C5860" t="s">
        <v>21116</v>
      </c>
      <c r="D5860" t="s">
        <v>18937</v>
      </c>
      <c r="E5860" t="s">
        <v>18938</v>
      </c>
    </row>
    <row r="5861" spans="1:5">
      <c r="A5861" t="s">
        <v>11588</v>
      </c>
      <c r="B5861" t="s">
        <v>17904</v>
      </c>
      <c r="C5861" t="s">
        <v>21275</v>
      </c>
      <c r="D5861" t="s">
        <v>18937</v>
      </c>
      <c r="E5861" t="s">
        <v>18938</v>
      </c>
    </row>
    <row r="5862" spans="1:5">
      <c r="A5862" t="s">
        <v>11589</v>
      </c>
      <c r="B5862" t="s">
        <v>17904</v>
      </c>
      <c r="C5862" t="s">
        <v>21276</v>
      </c>
      <c r="D5862" t="s">
        <v>18937</v>
      </c>
      <c r="E5862" t="s">
        <v>18938</v>
      </c>
    </row>
    <row r="5863" spans="1:5">
      <c r="A5863" t="s">
        <v>11590</v>
      </c>
      <c r="B5863" t="s">
        <v>17904</v>
      </c>
      <c r="C5863" t="s">
        <v>21277</v>
      </c>
      <c r="D5863" t="s">
        <v>18937</v>
      </c>
      <c r="E5863" t="s">
        <v>18938</v>
      </c>
    </row>
    <row r="5864" spans="1:5">
      <c r="A5864" t="s">
        <v>11591</v>
      </c>
      <c r="B5864" t="s">
        <v>17904</v>
      </c>
      <c r="C5864" t="s">
        <v>21278</v>
      </c>
      <c r="D5864" t="s">
        <v>18937</v>
      </c>
      <c r="E5864" t="s">
        <v>18938</v>
      </c>
    </row>
    <row r="5865" spans="1:5">
      <c r="A5865" t="s">
        <v>11592</v>
      </c>
      <c r="B5865" t="s">
        <v>17904</v>
      </c>
      <c r="C5865" t="s">
        <v>21153</v>
      </c>
      <c r="D5865" t="s">
        <v>18937</v>
      </c>
      <c r="E5865" t="s">
        <v>18938</v>
      </c>
    </row>
    <row r="5866" spans="1:5">
      <c r="A5866" t="s">
        <v>11593</v>
      </c>
      <c r="B5866" t="s">
        <v>18939</v>
      </c>
      <c r="C5866" t="s">
        <v>18939</v>
      </c>
      <c r="D5866" t="s">
        <v>18939</v>
      </c>
      <c r="E5866" t="s">
        <v>18938</v>
      </c>
    </row>
    <row r="5867" spans="1:5">
      <c r="A5867" t="s">
        <v>11594</v>
      </c>
      <c r="B5867" t="s">
        <v>17904</v>
      </c>
      <c r="C5867" t="s">
        <v>21176</v>
      </c>
      <c r="D5867" t="s">
        <v>18937</v>
      </c>
      <c r="E5867" t="s">
        <v>18938</v>
      </c>
    </row>
    <row r="5868" spans="1:5">
      <c r="A5868" t="s">
        <v>11595</v>
      </c>
      <c r="B5868" t="s">
        <v>17904</v>
      </c>
      <c r="C5868" t="s">
        <v>21152</v>
      </c>
      <c r="D5868" t="s">
        <v>18937</v>
      </c>
      <c r="E5868" t="s">
        <v>18938</v>
      </c>
    </row>
    <row r="5869" spans="1:5">
      <c r="A5869" t="s">
        <v>11596</v>
      </c>
      <c r="B5869" t="s">
        <v>17904</v>
      </c>
      <c r="C5869" t="s">
        <v>21153</v>
      </c>
      <c r="D5869" t="s">
        <v>18937</v>
      </c>
      <c r="E5869" t="s">
        <v>18938</v>
      </c>
    </row>
    <row r="5870" spans="1:5">
      <c r="A5870" t="s">
        <v>11597</v>
      </c>
      <c r="B5870" t="s">
        <v>17904</v>
      </c>
      <c r="C5870" t="s">
        <v>21155</v>
      </c>
      <c r="D5870" t="s">
        <v>18937</v>
      </c>
      <c r="E5870" t="s">
        <v>18938</v>
      </c>
    </row>
    <row r="5871" spans="1:5">
      <c r="A5871" t="s">
        <v>11598</v>
      </c>
      <c r="B5871" t="s">
        <v>17904</v>
      </c>
      <c r="C5871" t="s">
        <v>21157</v>
      </c>
      <c r="D5871" t="s">
        <v>18937</v>
      </c>
      <c r="E5871" t="s">
        <v>18938</v>
      </c>
    </row>
    <row r="5872" spans="1:5">
      <c r="A5872" t="s">
        <v>11599</v>
      </c>
      <c r="B5872" t="s">
        <v>17904</v>
      </c>
      <c r="C5872" t="s">
        <v>21279</v>
      </c>
      <c r="D5872" t="s">
        <v>18937</v>
      </c>
      <c r="E5872" t="s">
        <v>18938</v>
      </c>
    </row>
    <row r="5873" spans="1:5">
      <c r="A5873" t="s">
        <v>11600</v>
      </c>
      <c r="B5873" t="s">
        <v>17904</v>
      </c>
      <c r="C5873" t="s">
        <v>21280</v>
      </c>
      <c r="D5873" t="s">
        <v>18937</v>
      </c>
      <c r="E5873" t="s">
        <v>18938</v>
      </c>
    </row>
    <row r="5874" spans="1:5">
      <c r="A5874" t="s">
        <v>11601</v>
      </c>
      <c r="B5874" t="s">
        <v>17904</v>
      </c>
      <c r="C5874" t="s">
        <v>21281</v>
      </c>
      <c r="D5874" t="s">
        <v>18937</v>
      </c>
      <c r="E5874" t="s">
        <v>18938</v>
      </c>
    </row>
    <row r="5875" spans="1:5">
      <c r="A5875" t="s">
        <v>11602</v>
      </c>
      <c r="B5875" t="s">
        <v>17904</v>
      </c>
      <c r="C5875" t="s">
        <v>21153</v>
      </c>
      <c r="D5875" t="s">
        <v>18937</v>
      </c>
      <c r="E5875" t="s">
        <v>18938</v>
      </c>
    </row>
    <row r="5876" spans="1:5">
      <c r="A5876" t="s">
        <v>18900</v>
      </c>
      <c r="B5876" t="s">
        <v>18939</v>
      </c>
      <c r="C5876" t="s">
        <v>18939</v>
      </c>
      <c r="D5876" t="s">
        <v>18939</v>
      </c>
      <c r="E5876" t="s">
        <v>18938</v>
      </c>
    </row>
    <row r="5877" spans="1:5">
      <c r="A5877" t="s">
        <v>11603</v>
      </c>
      <c r="B5877" t="s">
        <v>17904</v>
      </c>
      <c r="C5877" t="s">
        <v>21155</v>
      </c>
      <c r="D5877" t="s">
        <v>18937</v>
      </c>
      <c r="E5877" t="s">
        <v>18938</v>
      </c>
    </row>
    <row r="5878" spans="1:5">
      <c r="A5878" t="s">
        <v>11604</v>
      </c>
      <c r="B5878" t="s">
        <v>17904</v>
      </c>
      <c r="C5878" t="s">
        <v>21157</v>
      </c>
      <c r="D5878" t="s">
        <v>18937</v>
      </c>
      <c r="E5878" t="s">
        <v>18938</v>
      </c>
    </row>
    <row r="5879" spans="1:5">
      <c r="A5879" t="s">
        <v>11605</v>
      </c>
      <c r="B5879" t="s">
        <v>17904</v>
      </c>
      <c r="C5879" t="s">
        <v>21282</v>
      </c>
      <c r="D5879" t="s">
        <v>18937</v>
      </c>
      <c r="E5879" t="s">
        <v>18938</v>
      </c>
    </row>
    <row r="5880" spans="1:5">
      <c r="A5880" t="s">
        <v>11606</v>
      </c>
      <c r="B5880" t="s">
        <v>17904</v>
      </c>
      <c r="C5880" t="s">
        <v>21283</v>
      </c>
      <c r="D5880" t="s">
        <v>18937</v>
      </c>
      <c r="E5880" t="s">
        <v>18938</v>
      </c>
    </row>
    <row r="5881" spans="1:5">
      <c r="A5881" t="s">
        <v>11607</v>
      </c>
      <c r="B5881" t="s">
        <v>17904</v>
      </c>
      <c r="C5881" t="s">
        <v>21284</v>
      </c>
      <c r="D5881" t="s">
        <v>18937</v>
      </c>
      <c r="E5881" t="s">
        <v>18938</v>
      </c>
    </row>
    <row r="5882" spans="1:5">
      <c r="A5882" t="s">
        <v>11608</v>
      </c>
      <c r="B5882" t="s">
        <v>17904</v>
      </c>
      <c r="C5882" t="s">
        <v>21285</v>
      </c>
      <c r="D5882" t="s">
        <v>18937</v>
      </c>
      <c r="E5882" t="s">
        <v>18938</v>
      </c>
    </row>
    <row r="5883" spans="1:5">
      <c r="A5883" t="s">
        <v>11609</v>
      </c>
      <c r="B5883" t="s">
        <v>17904</v>
      </c>
      <c r="C5883" t="s">
        <v>21282</v>
      </c>
      <c r="D5883" t="s">
        <v>18937</v>
      </c>
      <c r="E5883" t="s">
        <v>18938</v>
      </c>
    </row>
    <row r="5884" spans="1:5">
      <c r="A5884" t="s">
        <v>11610</v>
      </c>
      <c r="B5884" t="s">
        <v>17904</v>
      </c>
      <c r="C5884" t="s">
        <v>21286</v>
      </c>
      <c r="D5884" t="s">
        <v>18937</v>
      </c>
      <c r="E5884" t="s">
        <v>18938</v>
      </c>
    </row>
    <row r="5885" spans="1:5">
      <c r="A5885" t="s">
        <v>11611</v>
      </c>
      <c r="B5885" t="s">
        <v>17904</v>
      </c>
      <c r="C5885" t="s">
        <v>21192</v>
      </c>
      <c r="D5885" t="s">
        <v>18937</v>
      </c>
      <c r="E5885" t="s">
        <v>18938</v>
      </c>
    </row>
    <row r="5886" spans="1:5">
      <c r="A5886" t="s">
        <v>11612</v>
      </c>
      <c r="B5886" t="s">
        <v>17904</v>
      </c>
      <c r="C5886" t="s">
        <v>21155</v>
      </c>
      <c r="D5886" t="s">
        <v>18937</v>
      </c>
      <c r="E5886" t="s">
        <v>18938</v>
      </c>
    </row>
    <row r="5887" spans="1:5">
      <c r="A5887" t="s">
        <v>11613</v>
      </c>
      <c r="B5887" t="s">
        <v>17904</v>
      </c>
      <c r="C5887" t="s">
        <v>21287</v>
      </c>
      <c r="D5887" t="s">
        <v>18937</v>
      </c>
      <c r="E5887" t="s">
        <v>18938</v>
      </c>
    </row>
    <row r="5888" spans="1:5">
      <c r="A5888" t="s">
        <v>11614</v>
      </c>
      <c r="B5888" t="s">
        <v>17904</v>
      </c>
      <c r="C5888" t="s">
        <v>21287</v>
      </c>
      <c r="D5888" t="s">
        <v>18937</v>
      </c>
      <c r="E5888" t="s">
        <v>18938</v>
      </c>
    </row>
    <row r="5889" spans="1:5">
      <c r="A5889" t="s">
        <v>11615</v>
      </c>
      <c r="B5889" t="s">
        <v>17904</v>
      </c>
      <c r="C5889" t="s">
        <v>21288</v>
      </c>
      <c r="D5889" t="s">
        <v>18937</v>
      </c>
      <c r="E5889" t="s">
        <v>18938</v>
      </c>
    </row>
    <row r="5890" spans="1:5">
      <c r="A5890" t="s">
        <v>11616</v>
      </c>
      <c r="B5890" t="s">
        <v>17904</v>
      </c>
      <c r="C5890" t="s">
        <v>21289</v>
      </c>
      <c r="D5890" t="s">
        <v>18937</v>
      </c>
      <c r="E5890" t="s">
        <v>18938</v>
      </c>
    </row>
    <row r="5891" spans="1:5">
      <c r="A5891" t="s">
        <v>11617</v>
      </c>
      <c r="B5891" t="s">
        <v>17904</v>
      </c>
      <c r="C5891" t="s">
        <v>21176</v>
      </c>
      <c r="D5891" t="s">
        <v>18937</v>
      </c>
      <c r="E5891" t="s">
        <v>18938</v>
      </c>
    </row>
    <row r="5892" spans="1:5">
      <c r="A5892" t="s">
        <v>18901</v>
      </c>
      <c r="B5892" t="s">
        <v>18939</v>
      </c>
      <c r="C5892" t="s">
        <v>18939</v>
      </c>
      <c r="D5892" t="s">
        <v>18939</v>
      </c>
      <c r="E5892" t="s">
        <v>18938</v>
      </c>
    </row>
    <row r="5893" spans="1:5">
      <c r="A5893" t="s">
        <v>11618</v>
      </c>
      <c r="B5893" t="s">
        <v>17904</v>
      </c>
      <c r="C5893" t="s">
        <v>21290</v>
      </c>
      <c r="D5893" t="s">
        <v>18937</v>
      </c>
      <c r="E5893" t="s">
        <v>18938</v>
      </c>
    </row>
    <row r="5894" spans="1:5">
      <c r="A5894" t="s">
        <v>11619</v>
      </c>
      <c r="B5894" t="s">
        <v>17904</v>
      </c>
      <c r="C5894" t="s">
        <v>21291</v>
      </c>
      <c r="D5894" t="s">
        <v>18937</v>
      </c>
      <c r="E5894" t="s">
        <v>18938</v>
      </c>
    </row>
    <row r="5895" spans="1:5">
      <c r="A5895" t="s">
        <v>11620</v>
      </c>
      <c r="B5895" t="s">
        <v>17904</v>
      </c>
      <c r="C5895" t="s">
        <v>21291</v>
      </c>
      <c r="D5895" t="s">
        <v>18937</v>
      </c>
      <c r="E5895" t="s">
        <v>18938</v>
      </c>
    </row>
    <row r="5896" spans="1:5">
      <c r="A5896" t="s">
        <v>11621</v>
      </c>
      <c r="B5896" t="s">
        <v>17904</v>
      </c>
      <c r="C5896" t="s">
        <v>21291</v>
      </c>
      <c r="D5896" t="s">
        <v>18937</v>
      </c>
      <c r="E5896" t="s">
        <v>18938</v>
      </c>
    </row>
    <row r="5897" spans="1:5">
      <c r="A5897" t="s">
        <v>11622</v>
      </c>
      <c r="B5897" t="s">
        <v>17904</v>
      </c>
      <c r="C5897" t="s">
        <v>21292</v>
      </c>
      <c r="D5897" t="s">
        <v>18937</v>
      </c>
      <c r="E5897" t="s">
        <v>18938</v>
      </c>
    </row>
    <row r="5898" spans="1:5">
      <c r="A5898" t="s">
        <v>11623</v>
      </c>
      <c r="B5898" t="s">
        <v>17904</v>
      </c>
      <c r="C5898" t="s">
        <v>21293</v>
      </c>
      <c r="D5898" t="s">
        <v>18937</v>
      </c>
      <c r="E5898" t="s">
        <v>18938</v>
      </c>
    </row>
    <row r="5899" spans="1:5">
      <c r="A5899" t="s">
        <v>11624</v>
      </c>
      <c r="B5899" t="s">
        <v>17904</v>
      </c>
      <c r="C5899" t="s">
        <v>21294</v>
      </c>
      <c r="D5899" t="s">
        <v>18937</v>
      </c>
      <c r="E5899" t="s">
        <v>18938</v>
      </c>
    </row>
    <row r="5900" spans="1:5">
      <c r="A5900" t="s">
        <v>18902</v>
      </c>
      <c r="B5900" t="s">
        <v>18939</v>
      </c>
      <c r="C5900" t="s">
        <v>18939</v>
      </c>
      <c r="D5900" t="s">
        <v>18939</v>
      </c>
      <c r="E5900" t="s">
        <v>18938</v>
      </c>
    </row>
    <row r="5901" spans="1:5">
      <c r="A5901" t="s">
        <v>11625</v>
      </c>
      <c r="B5901" t="s">
        <v>17904</v>
      </c>
      <c r="C5901" t="s">
        <v>21250</v>
      </c>
      <c r="D5901" t="s">
        <v>18937</v>
      </c>
      <c r="E5901" t="s">
        <v>18938</v>
      </c>
    </row>
    <row r="5902" spans="1:5">
      <c r="A5902" t="s">
        <v>18904</v>
      </c>
      <c r="B5902" t="s">
        <v>18939</v>
      </c>
      <c r="C5902" t="s">
        <v>18939</v>
      </c>
      <c r="D5902" t="s">
        <v>18939</v>
      </c>
      <c r="E5902" t="s">
        <v>18938</v>
      </c>
    </row>
    <row r="5903" spans="1:5">
      <c r="A5903" t="s">
        <v>18903</v>
      </c>
      <c r="B5903" t="s">
        <v>18939</v>
      </c>
      <c r="C5903" t="s">
        <v>18939</v>
      </c>
      <c r="D5903" t="s">
        <v>18939</v>
      </c>
      <c r="E5903" t="s">
        <v>18938</v>
      </c>
    </row>
    <row r="5904" spans="1:5">
      <c r="A5904" t="s">
        <v>11626</v>
      </c>
      <c r="B5904" t="s">
        <v>17904</v>
      </c>
      <c r="C5904" t="s">
        <v>21251</v>
      </c>
      <c r="D5904" t="s">
        <v>18937</v>
      </c>
      <c r="E5904" t="s">
        <v>18938</v>
      </c>
    </row>
    <row r="5905" spans="1:5">
      <c r="A5905" t="s">
        <v>11627</v>
      </c>
      <c r="B5905" t="s">
        <v>17904</v>
      </c>
      <c r="C5905" t="s">
        <v>21294</v>
      </c>
      <c r="D5905" t="s">
        <v>19274</v>
      </c>
      <c r="E5905" t="s">
        <v>18938</v>
      </c>
    </row>
    <row r="5906" spans="1:5">
      <c r="A5906" t="s">
        <v>11628</v>
      </c>
      <c r="B5906" t="s">
        <v>17904</v>
      </c>
      <c r="C5906" t="s">
        <v>21250</v>
      </c>
      <c r="D5906" t="s">
        <v>19274</v>
      </c>
      <c r="E5906" t="s">
        <v>18938</v>
      </c>
    </row>
    <row r="5907" spans="1:5">
      <c r="A5907" t="s">
        <v>11629</v>
      </c>
      <c r="B5907" t="s">
        <v>17904</v>
      </c>
      <c r="C5907" t="s">
        <v>21295</v>
      </c>
      <c r="D5907" t="s">
        <v>18937</v>
      </c>
      <c r="E5907" t="s">
        <v>18938</v>
      </c>
    </row>
    <row r="5908" spans="1:5">
      <c r="A5908" t="s">
        <v>11630</v>
      </c>
      <c r="B5908" t="s">
        <v>17904</v>
      </c>
      <c r="C5908" t="s">
        <v>21296</v>
      </c>
      <c r="D5908" t="s">
        <v>18937</v>
      </c>
      <c r="E5908" t="s">
        <v>18938</v>
      </c>
    </row>
    <row r="5909" spans="1:5">
      <c r="A5909" t="s">
        <v>11631</v>
      </c>
      <c r="B5909" t="s">
        <v>17904</v>
      </c>
      <c r="C5909" t="s">
        <v>21296</v>
      </c>
      <c r="D5909" t="s">
        <v>19274</v>
      </c>
      <c r="E5909" t="s">
        <v>18938</v>
      </c>
    </row>
    <row r="5910" spans="1:5">
      <c r="A5910" t="s">
        <v>11632</v>
      </c>
      <c r="B5910" t="s">
        <v>17904</v>
      </c>
      <c r="C5910" t="s">
        <v>21297</v>
      </c>
      <c r="D5910" t="s">
        <v>19274</v>
      </c>
      <c r="E5910" t="s">
        <v>18938</v>
      </c>
    </row>
    <row r="5911" spans="1:5">
      <c r="A5911" t="s">
        <v>11633</v>
      </c>
      <c r="B5911" t="s">
        <v>18939</v>
      </c>
      <c r="C5911" t="s">
        <v>18939</v>
      </c>
      <c r="D5911" t="s">
        <v>18939</v>
      </c>
      <c r="E5911" t="s">
        <v>18938</v>
      </c>
    </row>
    <row r="5912" spans="1:5">
      <c r="A5912" t="s">
        <v>11634</v>
      </c>
      <c r="B5912" t="s">
        <v>17904</v>
      </c>
      <c r="C5912" t="s">
        <v>21297</v>
      </c>
      <c r="D5912" t="s">
        <v>18937</v>
      </c>
      <c r="E5912" t="s">
        <v>18938</v>
      </c>
    </row>
    <row r="5913" spans="1:5">
      <c r="A5913" t="s">
        <v>11635</v>
      </c>
      <c r="B5913" t="s">
        <v>17904</v>
      </c>
      <c r="C5913" t="s">
        <v>21298</v>
      </c>
      <c r="D5913" t="s">
        <v>18937</v>
      </c>
      <c r="E5913" t="s">
        <v>18938</v>
      </c>
    </row>
    <row r="5914" spans="1:5">
      <c r="A5914" t="s">
        <v>11636</v>
      </c>
      <c r="B5914" t="s">
        <v>17904</v>
      </c>
      <c r="C5914" t="s">
        <v>21297</v>
      </c>
      <c r="D5914" t="s">
        <v>18937</v>
      </c>
      <c r="E5914" t="s">
        <v>18938</v>
      </c>
    </row>
    <row r="5915" spans="1:5">
      <c r="A5915" t="s">
        <v>11637</v>
      </c>
      <c r="B5915" t="s">
        <v>17904</v>
      </c>
      <c r="C5915" t="s">
        <v>21299</v>
      </c>
      <c r="D5915" t="s">
        <v>19274</v>
      </c>
      <c r="E5915" t="s">
        <v>18938</v>
      </c>
    </row>
    <row r="5916" spans="1:5">
      <c r="A5916" t="s">
        <v>18906</v>
      </c>
      <c r="B5916" t="s">
        <v>18939</v>
      </c>
      <c r="C5916" t="s">
        <v>18939</v>
      </c>
      <c r="D5916" t="s">
        <v>18939</v>
      </c>
      <c r="E5916" t="s">
        <v>18938</v>
      </c>
    </row>
    <row r="5917" spans="1:5">
      <c r="A5917" t="s">
        <v>18905</v>
      </c>
      <c r="B5917" t="s">
        <v>17904</v>
      </c>
      <c r="C5917" t="s">
        <v>21300</v>
      </c>
      <c r="D5917" t="s">
        <v>18937</v>
      </c>
      <c r="E5917" t="s">
        <v>18938</v>
      </c>
    </row>
    <row r="5918" spans="1:5">
      <c r="A5918" t="s">
        <v>11638</v>
      </c>
      <c r="B5918" t="s">
        <v>17904</v>
      </c>
      <c r="C5918" t="s">
        <v>21301</v>
      </c>
      <c r="D5918" t="s">
        <v>18937</v>
      </c>
      <c r="E5918" t="s">
        <v>18938</v>
      </c>
    </row>
    <row r="5919" spans="1:5">
      <c r="A5919" t="s">
        <v>11639</v>
      </c>
      <c r="B5919" t="s">
        <v>17904</v>
      </c>
      <c r="C5919" t="s">
        <v>21302</v>
      </c>
      <c r="D5919" t="s">
        <v>18937</v>
      </c>
      <c r="E5919" t="s">
        <v>18938</v>
      </c>
    </row>
    <row r="5920" spans="1:5">
      <c r="A5920" t="s">
        <v>11640</v>
      </c>
      <c r="B5920" t="s">
        <v>17904</v>
      </c>
      <c r="C5920" t="s">
        <v>21299</v>
      </c>
      <c r="D5920" t="s">
        <v>18937</v>
      </c>
      <c r="E5920" t="s">
        <v>18938</v>
      </c>
    </row>
    <row r="5921" spans="1:5">
      <c r="A5921" t="s">
        <v>11641</v>
      </c>
      <c r="B5921" t="s">
        <v>17904</v>
      </c>
      <c r="C5921" t="s">
        <v>21301</v>
      </c>
      <c r="D5921" t="s">
        <v>18937</v>
      </c>
      <c r="E5921" t="s">
        <v>18938</v>
      </c>
    </row>
    <row r="5922" spans="1:5">
      <c r="A5922" t="s">
        <v>11642</v>
      </c>
      <c r="B5922" t="s">
        <v>17904</v>
      </c>
      <c r="C5922" t="s">
        <v>21303</v>
      </c>
      <c r="D5922" t="s">
        <v>18937</v>
      </c>
      <c r="E5922" t="s">
        <v>18938</v>
      </c>
    </row>
    <row r="5923" spans="1:5">
      <c r="A5923" t="s">
        <v>11643</v>
      </c>
      <c r="B5923" t="s">
        <v>17904</v>
      </c>
      <c r="C5923" t="s">
        <v>21304</v>
      </c>
      <c r="D5923" t="s">
        <v>18937</v>
      </c>
      <c r="E5923" t="s">
        <v>18938</v>
      </c>
    </row>
    <row r="5924" spans="1:5">
      <c r="A5924" t="s">
        <v>18907</v>
      </c>
      <c r="B5924" t="s">
        <v>17904</v>
      </c>
      <c r="C5924" t="s">
        <v>21304</v>
      </c>
      <c r="D5924" t="s">
        <v>18937</v>
      </c>
      <c r="E5924" t="s">
        <v>18938</v>
      </c>
    </row>
    <row r="5925" spans="1:5">
      <c r="A5925" t="s">
        <v>11644</v>
      </c>
      <c r="B5925" t="s">
        <v>17904</v>
      </c>
      <c r="C5925" t="s">
        <v>21305</v>
      </c>
      <c r="D5925" t="s">
        <v>19274</v>
      </c>
      <c r="E5925" t="s">
        <v>18938</v>
      </c>
    </row>
    <row r="5926" spans="1:5">
      <c r="A5926" t="s">
        <v>18908</v>
      </c>
      <c r="B5926" t="s">
        <v>17904</v>
      </c>
      <c r="C5926" t="s">
        <v>21305</v>
      </c>
      <c r="D5926" t="s">
        <v>18937</v>
      </c>
      <c r="E5926" t="s">
        <v>18938</v>
      </c>
    </row>
    <row r="5927" spans="1:5">
      <c r="A5927" t="s">
        <v>11645</v>
      </c>
      <c r="B5927" t="s">
        <v>17904</v>
      </c>
      <c r="C5927" t="s">
        <v>21306</v>
      </c>
      <c r="D5927" t="s">
        <v>18937</v>
      </c>
      <c r="E5927" t="s">
        <v>18938</v>
      </c>
    </row>
    <row r="5928" spans="1:5">
      <c r="A5928" t="s">
        <v>11646</v>
      </c>
      <c r="B5928" t="s">
        <v>17904</v>
      </c>
      <c r="C5928" t="s">
        <v>21307</v>
      </c>
      <c r="D5928" t="s">
        <v>18937</v>
      </c>
      <c r="E5928" t="s">
        <v>18938</v>
      </c>
    </row>
    <row r="5929" spans="1:5">
      <c r="A5929" t="s">
        <v>11647</v>
      </c>
      <c r="B5929" t="s">
        <v>17904</v>
      </c>
      <c r="C5929" t="s">
        <v>21308</v>
      </c>
      <c r="D5929" t="s">
        <v>18937</v>
      </c>
      <c r="E5929" t="s">
        <v>18938</v>
      </c>
    </row>
    <row r="5930" spans="1:5">
      <c r="A5930" t="s">
        <v>11648</v>
      </c>
      <c r="B5930" t="s">
        <v>17904</v>
      </c>
      <c r="C5930" t="s">
        <v>21305</v>
      </c>
      <c r="D5930" t="s">
        <v>18937</v>
      </c>
      <c r="E5930" t="s">
        <v>18938</v>
      </c>
    </row>
    <row r="5931" spans="1:5">
      <c r="A5931" t="s">
        <v>18909</v>
      </c>
      <c r="B5931" t="s">
        <v>18939</v>
      </c>
      <c r="C5931" t="s">
        <v>18939</v>
      </c>
      <c r="D5931" t="s">
        <v>18939</v>
      </c>
      <c r="E5931" t="s">
        <v>18938</v>
      </c>
    </row>
    <row r="5932" spans="1:5">
      <c r="A5932" t="s">
        <v>18910</v>
      </c>
      <c r="B5932" t="s">
        <v>18939</v>
      </c>
      <c r="C5932" t="s">
        <v>18939</v>
      </c>
      <c r="D5932" t="s">
        <v>18939</v>
      </c>
      <c r="E5932" t="s">
        <v>18938</v>
      </c>
    </row>
    <row r="5933" spans="1:5">
      <c r="A5933" t="s">
        <v>11649</v>
      </c>
      <c r="B5933" t="s">
        <v>17904</v>
      </c>
      <c r="C5933" t="s">
        <v>21309</v>
      </c>
      <c r="D5933" t="s">
        <v>19274</v>
      </c>
      <c r="E5933" t="s">
        <v>18938</v>
      </c>
    </row>
    <row r="5934" spans="1:5">
      <c r="A5934" t="s">
        <v>11650</v>
      </c>
      <c r="B5934" t="s">
        <v>17904</v>
      </c>
      <c r="C5934" t="s">
        <v>21310</v>
      </c>
      <c r="D5934" t="s">
        <v>19274</v>
      </c>
      <c r="E5934" t="s">
        <v>18938</v>
      </c>
    </row>
    <row r="5935" spans="1:5">
      <c r="A5935" t="s">
        <v>11651</v>
      </c>
      <c r="B5935" t="s">
        <v>17904</v>
      </c>
      <c r="C5935" t="s">
        <v>21311</v>
      </c>
      <c r="D5935" t="s">
        <v>19274</v>
      </c>
      <c r="E5935" t="s">
        <v>18938</v>
      </c>
    </row>
    <row r="5936" spans="1:5">
      <c r="A5936" t="s">
        <v>18911</v>
      </c>
      <c r="B5936" t="s">
        <v>18939</v>
      </c>
      <c r="C5936" t="s">
        <v>18939</v>
      </c>
      <c r="D5936" t="s">
        <v>18939</v>
      </c>
      <c r="E5936" t="s">
        <v>18938</v>
      </c>
    </row>
    <row r="5937" spans="1:5">
      <c r="A5937" t="s">
        <v>11652</v>
      </c>
      <c r="B5937" t="s">
        <v>17904</v>
      </c>
      <c r="C5937" t="s">
        <v>21312</v>
      </c>
      <c r="D5937" t="s">
        <v>19274</v>
      </c>
      <c r="E5937" t="s">
        <v>18938</v>
      </c>
    </row>
    <row r="5938" spans="1:5">
      <c r="A5938" t="s">
        <v>18912</v>
      </c>
      <c r="B5938" t="s">
        <v>18939</v>
      </c>
      <c r="C5938" t="s">
        <v>18939</v>
      </c>
      <c r="D5938" t="s">
        <v>18939</v>
      </c>
      <c r="E5938" t="s">
        <v>18938</v>
      </c>
    </row>
    <row r="5939" spans="1:5">
      <c r="A5939" t="s">
        <v>11653</v>
      </c>
      <c r="B5939" t="s">
        <v>17904</v>
      </c>
      <c r="C5939" t="s">
        <v>21313</v>
      </c>
      <c r="D5939" t="s">
        <v>18937</v>
      </c>
      <c r="E5939" t="s">
        <v>18938</v>
      </c>
    </row>
    <row r="5940" spans="1:5">
      <c r="A5940" t="s">
        <v>11654</v>
      </c>
      <c r="B5940" t="s">
        <v>17904</v>
      </c>
      <c r="C5940" t="s">
        <v>21314</v>
      </c>
      <c r="D5940" t="s">
        <v>18937</v>
      </c>
      <c r="E5940" t="s">
        <v>18938</v>
      </c>
    </row>
    <row r="5941" spans="1:5">
      <c r="A5941" t="s">
        <v>11655</v>
      </c>
      <c r="B5941" t="s">
        <v>17904</v>
      </c>
      <c r="C5941" t="s">
        <v>21309</v>
      </c>
      <c r="D5941" t="s">
        <v>18937</v>
      </c>
      <c r="E5941" t="s">
        <v>18938</v>
      </c>
    </row>
    <row r="5942" spans="1:5">
      <c r="A5942" t="s">
        <v>11656</v>
      </c>
      <c r="B5942" t="s">
        <v>17904</v>
      </c>
      <c r="C5942" t="s">
        <v>21310</v>
      </c>
      <c r="D5942" t="s">
        <v>18937</v>
      </c>
      <c r="E5942" t="s">
        <v>18938</v>
      </c>
    </row>
    <row r="5943" spans="1:5">
      <c r="A5943" t="s">
        <v>11657</v>
      </c>
      <c r="B5943" t="s">
        <v>17904</v>
      </c>
      <c r="C5943" t="s">
        <v>21311</v>
      </c>
      <c r="D5943" t="s">
        <v>18937</v>
      </c>
      <c r="E5943" t="s">
        <v>18938</v>
      </c>
    </row>
    <row r="5944" spans="1:5">
      <c r="A5944" t="s">
        <v>11658</v>
      </c>
      <c r="B5944" t="s">
        <v>17904</v>
      </c>
      <c r="C5944" t="s">
        <v>21312</v>
      </c>
      <c r="D5944" t="s">
        <v>18937</v>
      </c>
      <c r="E5944" t="s">
        <v>18938</v>
      </c>
    </row>
    <row r="5945" spans="1:5">
      <c r="A5945" t="s">
        <v>11659</v>
      </c>
      <c r="B5945" t="s">
        <v>17904</v>
      </c>
      <c r="C5945" t="s">
        <v>21312</v>
      </c>
      <c r="D5945" t="s">
        <v>18937</v>
      </c>
      <c r="E5945" t="s">
        <v>18938</v>
      </c>
    </row>
    <row r="5946" spans="1:5">
      <c r="A5946" t="s">
        <v>11660</v>
      </c>
      <c r="B5946" t="s">
        <v>17904</v>
      </c>
      <c r="C5946" t="s">
        <v>21297</v>
      </c>
      <c r="D5946" t="s">
        <v>18937</v>
      </c>
      <c r="E5946" t="s">
        <v>18938</v>
      </c>
    </row>
    <row r="5947" spans="1:5">
      <c r="A5947" t="s">
        <v>11661</v>
      </c>
      <c r="B5947" t="s">
        <v>17904</v>
      </c>
      <c r="C5947" t="s">
        <v>21315</v>
      </c>
      <c r="D5947" t="s">
        <v>18937</v>
      </c>
      <c r="E5947" t="s">
        <v>18938</v>
      </c>
    </row>
    <row r="5948" spans="1:5">
      <c r="A5948" t="s">
        <v>11662</v>
      </c>
      <c r="B5948" t="s">
        <v>17904</v>
      </c>
      <c r="C5948" t="s">
        <v>21316</v>
      </c>
      <c r="D5948" t="s">
        <v>18937</v>
      </c>
      <c r="E5948" t="s">
        <v>18938</v>
      </c>
    </row>
    <row r="5949" spans="1:5">
      <c r="A5949" t="s">
        <v>11663</v>
      </c>
      <c r="B5949" t="s">
        <v>17904</v>
      </c>
      <c r="C5949" t="s">
        <v>21315</v>
      </c>
      <c r="D5949" t="s">
        <v>18937</v>
      </c>
      <c r="E5949" t="s">
        <v>18938</v>
      </c>
    </row>
    <row r="5950" spans="1:5">
      <c r="A5950" t="s">
        <v>11664</v>
      </c>
      <c r="B5950" t="s">
        <v>17904</v>
      </c>
      <c r="C5950" t="s">
        <v>21316</v>
      </c>
      <c r="D5950" t="s">
        <v>18937</v>
      </c>
      <c r="E5950" t="s">
        <v>18938</v>
      </c>
    </row>
    <row r="5951" spans="1:5">
      <c r="A5951" t="s">
        <v>11665</v>
      </c>
      <c r="B5951" t="s">
        <v>17904</v>
      </c>
      <c r="C5951" t="s">
        <v>21315</v>
      </c>
      <c r="D5951" t="s">
        <v>18937</v>
      </c>
      <c r="E5951" t="s">
        <v>18938</v>
      </c>
    </row>
    <row r="5952" spans="1:5">
      <c r="A5952" t="s">
        <v>11666</v>
      </c>
      <c r="B5952" t="s">
        <v>17904</v>
      </c>
      <c r="C5952" t="s">
        <v>21316</v>
      </c>
      <c r="D5952" t="s">
        <v>18937</v>
      </c>
      <c r="E5952" t="s">
        <v>18938</v>
      </c>
    </row>
    <row r="5953" spans="1:5">
      <c r="A5953" t="s">
        <v>11667</v>
      </c>
      <c r="B5953" t="s">
        <v>17904</v>
      </c>
      <c r="C5953" t="s">
        <v>21317</v>
      </c>
      <c r="D5953" t="s">
        <v>18937</v>
      </c>
      <c r="E5953" t="s">
        <v>18938</v>
      </c>
    </row>
    <row r="5954" spans="1:5">
      <c r="A5954" t="s">
        <v>11668</v>
      </c>
      <c r="B5954" t="s">
        <v>17904</v>
      </c>
      <c r="C5954" t="s">
        <v>21297</v>
      </c>
      <c r="D5954" t="s">
        <v>18937</v>
      </c>
      <c r="E5954" t="s">
        <v>18938</v>
      </c>
    </row>
    <row r="5955" spans="1:5">
      <c r="A5955" t="s">
        <v>11669</v>
      </c>
      <c r="B5955" t="s">
        <v>17904</v>
      </c>
      <c r="C5955" t="s">
        <v>21298</v>
      </c>
      <c r="D5955" t="s">
        <v>18937</v>
      </c>
      <c r="E5955" t="s">
        <v>18938</v>
      </c>
    </row>
    <row r="5956" spans="1:5">
      <c r="A5956" t="s">
        <v>11670</v>
      </c>
      <c r="B5956" t="s">
        <v>17904</v>
      </c>
      <c r="C5956" t="s">
        <v>21318</v>
      </c>
      <c r="D5956" t="s">
        <v>18937</v>
      </c>
      <c r="E5956" t="s">
        <v>18938</v>
      </c>
    </row>
    <row r="5957" spans="1:5">
      <c r="A5957" t="s">
        <v>11671</v>
      </c>
      <c r="B5957" t="s">
        <v>17904</v>
      </c>
      <c r="C5957" t="s">
        <v>21319</v>
      </c>
      <c r="D5957" t="s">
        <v>18937</v>
      </c>
      <c r="E5957" t="s">
        <v>18938</v>
      </c>
    </row>
    <row r="5958" spans="1:5">
      <c r="A5958" t="s">
        <v>11672</v>
      </c>
      <c r="B5958" t="s">
        <v>17904</v>
      </c>
      <c r="C5958" t="s">
        <v>21320</v>
      </c>
      <c r="D5958" t="s">
        <v>18937</v>
      </c>
      <c r="E5958" t="s">
        <v>18938</v>
      </c>
    </row>
    <row r="5959" spans="1:5">
      <c r="A5959" t="s">
        <v>11673</v>
      </c>
      <c r="B5959" t="s">
        <v>17904</v>
      </c>
      <c r="C5959" t="s">
        <v>21321</v>
      </c>
      <c r="D5959" t="s">
        <v>18937</v>
      </c>
      <c r="E5959" t="s">
        <v>18938</v>
      </c>
    </row>
    <row r="5960" spans="1:5">
      <c r="A5960" t="s">
        <v>11674</v>
      </c>
      <c r="B5960" t="s">
        <v>17904</v>
      </c>
      <c r="C5960" t="s">
        <v>21322</v>
      </c>
      <c r="D5960" t="s">
        <v>18937</v>
      </c>
      <c r="E5960" t="s">
        <v>18938</v>
      </c>
    </row>
    <row r="5961" spans="1:5">
      <c r="A5961" t="s">
        <v>11675</v>
      </c>
      <c r="B5961" t="s">
        <v>17904</v>
      </c>
      <c r="C5961" t="s">
        <v>21323</v>
      </c>
      <c r="D5961" t="s">
        <v>18937</v>
      </c>
      <c r="E5961" t="s">
        <v>18938</v>
      </c>
    </row>
    <row r="5962" spans="1:5">
      <c r="A5962" t="s">
        <v>11676</v>
      </c>
      <c r="B5962" t="s">
        <v>17904</v>
      </c>
      <c r="C5962" t="s">
        <v>21199</v>
      </c>
      <c r="D5962" t="s">
        <v>18937</v>
      </c>
      <c r="E5962" t="s">
        <v>18938</v>
      </c>
    </row>
    <row r="5963" spans="1:5">
      <c r="A5963" t="s">
        <v>11677</v>
      </c>
      <c r="B5963" t="s">
        <v>17904</v>
      </c>
      <c r="C5963" t="s">
        <v>21172</v>
      </c>
      <c r="D5963" t="s">
        <v>18937</v>
      </c>
      <c r="E5963" t="s">
        <v>18938</v>
      </c>
    </row>
    <row r="5964" spans="1:5">
      <c r="A5964" t="s">
        <v>11678</v>
      </c>
      <c r="B5964" t="s">
        <v>17904</v>
      </c>
      <c r="C5964" t="s">
        <v>21324</v>
      </c>
      <c r="D5964" t="s">
        <v>18937</v>
      </c>
      <c r="E5964" t="s">
        <v>18938</v>
      </c>
    </row>
    <row r="5965" spans="1:5">
      <c r="A5965" t="s">
        <v>11679</v>
      </c>
      <c r="B5965" t="s">
        <v>17904</v>
      </c>
      <c r="C5965" t="s">
        <v>21325</v>
      </c>
      <c r="D5965" t="s">
        <v>18937</v>
      </c>
      <c r="E5965" t="s">
        <v>18938</v>
      </c>
    </row>
    <row r="5966" spans="1:5">
      <c r="A5966" t="s">
        <v>11680</v>
      </c>
      <c r="B5966" t="s">
        <v>17904</v>
      </c>
      <c r="C5966" t="s">
        <v>21326</v>
      </c>
      <c r="D5966" t="s">
        <v>18937</v>
      </c>
      <c r="E5966" t="s">
        <v>18938</v>
      </c>
    </row>
    <row r="5967" spans="1:5">
      <c r="A5967" t="s">
        <v>11681</v>
      </c>
      <c r="B5967" t="s">
        <v>17904</v>
      </c>
      <c r="C5967" t="s">
        <v>21327</v>
      </c>
      <c r="D5967" t="s">
        <v>18937</v>
      </c>
      <c r="E5967" t="s">
        <v>18938</v>
      </c>
    </row>
    <row r="5968" spans="1:5">
      <c r="A5968" t="s">
        <v>11682</v>
      </c>
      <c r="B5968" t="s">
        <v>17904</v>
      </c>
      <c r="C5968" t="s">
        <v>21328</v>
      </c>
      <c r="D5968" t="s">
        <v>18937</v>
      </c>
      <c r="E5968" t="s">
        <v>18938</v>
      </c>
    </row>
    <row r="5969" spans="1:5">
      <c r="A5969" t="s">
        <v>11683</v>
      </c>
      <c r="B5969" t="s">
        <v>17904</v>
      </c>
      <c r="C5969" t="s">
        <v>21329</v>
      </c>
      <c r="D5969" t="s">
        <v>18937</v>
      </c>
      <c r="E5969" t="s">
        <v>18938</v>
      </c>
    </row>
    <row r="5970" spans="1:5">
      <c r="A5970" t="s">
        <v>17905</v>
      </c>
      <c r="B5970" t="s">
        <v>18939</v>
      </c>
      <c r="C5970" t="s">
        <v>18939</v>
      </c>
      <c r="D5970" t="s">
        <v>18939</v>
      </c>
      <c r="E5970" t="s">
        <v>18938</v>
      </c>
    </row>
    <row r="5971" spans="1:5">
      <c r="A5971" t="s">
        <v>11684</v>
      </c>
      <c r="B5971" t="s">
        <v>17904</v>
      </c>
      <c r="C5971" t="s">
        <v>21329</v>
      </c>
      <c r="D5971" t="s">
        <v>18937</v>
      </c>
      <c r="E5971" t="s">
        <v>18938</v>
      </c>
    </row>
    <row r="5972" spans="1:5">
      <c r="A5972" t="s">
        <v>18913</v>
      </c>
      <c r="B5972" t="s">
        <v>18939</v>
      </c>
      <c r="C5972" t="s">
        <v>18939</v>
      </c>
      <c r="D5972" t="s">
        <v>18939</v>
      </c>
      <c r="E5972" t="s">
        <v>18938</v>
      </c>
    </row>
    <row r="5973" spans="1:5">
      <c r="A5973" t="s">
        <v>11685</v>
      </c>
      <c r="B5973" t="s">
        <v>17904</v>
      </c>
      <c r="C5973" t="s">
        <v>21329</v>
      </c>
      <c r="D5973" t="s">
        <v>18937</v>
      </c>
      <c r="E5973" t="s">
        <v>18938</v>
      </c>
    </row>
    <row r="5974" spans="1:5">
      <c r="A5974" t="s">
        <v>11686</v>
      </c>
      <c r="B5974" t="s">
        <v>17904</v>
      </c>
      <c r="C5974" t="s">
        <v>21329</v>
      </c>
      <c r="D5974" t="s">
        <v>18937</v>
      </c>
      <c r="E5974" t="s">
        <v>18938</v>
      </c>
    </row>
    <row r="5975" spans="1:5">
      <c r="A5975" t="s">
        <v>11687</v>
      </c>
      <c r="B5975" t="s">
        <v>17904</v>
      </c>
      <c r="C5975" t="s">
        <v>21330</v>
      </c>
      <c r="D5975" t="s">
        <v>18937</v>
      </c>
      <c r="E5975" t="s">
        <v>18938</v>
      </c>
    </row>
    <row r="5976" spans="1:5">
      <c r="A5976" t="s">
        <v>11688</v>
      </c>
      <c r="B5976" t="s">
        <v>17904</v>
      </c>
      <c r="C5976" t="s">
        <v>21331</v>
      </c>
      <c r="D5976" t="s">
        <v>18937</v>
      </c>
      <c r="E5976" t="s">
        <v>18938</v>
      </c>
    </row>
    <row r="5977" spans="1:5">
      <c r="A5977" t="s">
        <v>11689</v>
      </c>
      <c r="B5977" t="s">
        <v>17904</v>
      </c>
      <c r="C5977" t="s">
        <v>21330</v>
      </c>
      <c r="D5977" t="s">
        <v>18937</v>
      </c>
      <c r="E5977" t="s">
        <v>18938</v>
      </c>
    </row>
    <row r="5978" spans="1:5">
      <c r="A5978" t="s">
        <v>11690</v>
      </c>
      <c r="B5978" t="s">
        <v>17904</v>
      </c>
      <c r="C5978" t="s">
        <v>21331</v>
      </c>
      <c r="D5978" t="s">
        <v>18937</v>
      </c>
      <c r="E5978" t="s">
        <v>18938</v>
      </c>
    </row>
    <row r="5979" spans="1:5">
      <c r="A5979" t="s">
        <v>11691</v>
      </c>
      <c r="B5979" t="s">
        <v>17904</v>
      </c>
      <c r="C5979" t="s">
        <v>21332</v>
      </c>
      <c r="D5979" t="s">
        <v>18937</v>
      </c>
      <c r="E5979" t="s">
        <v>18938</v>
      </c>
    </row>
    <row r="5980" spans="1:5">
      <c r="A5980" t="s">
        <v>11692</v>
      </c>
      <c r="B5980" t="s">
        <v>17904</v>
      </c>
      <c r="C5980" t="s">
        <v>21297</v>
      </c>
      <c r="D5980" t="s">
        <v>18937</v>
      </c>
      <c r="E5980" t="s">
        <v>18938</v>
      </c>
    </row>
    <row r="5981" spans="1:5">
      <c r="A5981" t="s">
        <v>11693</v>
      </c>
      <c r="B5981" t="s">
        <v>17904</v>
      </c>
      <c r="C5981" t="s">
        <v>20413</v>
      </c>
      <c r="D5981" t="s">
        <v>18937</v>
      </c>
      <c r="E5981" t="s">
        <v>18938</v>
      </c>
    </row>
    <row r="5982" spans="1:5">
      <c r="A5982" t="s">
        <v>11694</v>
      </c>
      <c r="B5982" t="s">
        <v>17904</v>
      </c>
      <c r="C5982" t="s">
        <v>20413</v>
      </c>
      <c r="D5982" t="s">
        <v>18937</v>
      </c>
      <c r="E5982" t="s">
        <v>18938</v>
      </c>
    </row>
    <row r="5983" spans="1:5">
      <c r="A5983" t="s">
        <v>11695</v>
      </c>
      <c r="B5983" t="s">
        <v>17904</v>
      </c>
      <c r="C5983" t="s">
        <v>21333</v>
      </c>
      <c r="D5983" t="s">
        <v>18937</v>
      </c>
      <c r="E5983" t="s">
        <v>18938</v>
      </c>
    </row>
    <row r="5984" spans="1:5">
      <c r="A5984" t="s">
        <v>11696</v>
      </c>
      <c r="B5984" t="s">
        <v>17904</v>
      </c>
      <c r="C5984" t="s">
        <v>20897</v>
      </c>
      <c r="D5984" t="s">
        <v>18937</v>
      </c>
      <c r="E5984" t="s">
        <v>18938</v>
      </c>
    </row>
    <row r="5985" spans="1:5">
      <c r="A5985" t="s">
        <v>11697</v>
      </c>
      <c r="B5985" t="s">
        <v>17904</v>
      </c>
      <c r="C5985" t="s">
        <v>20943</v>
      </c>
      <c r="D5985" t="s">
        <v>18937</v>
      </c>
      <c r="E5985" t="s">
        <v>18938</v>
      </c>
    </row>
    <row r="5986" spans="1:5">
      <c r="A5986" t="s">
        <v>11698</v>
      </c>
      <c r="B5986" t="s">
        <v>17904</v>
      </c>
      <c r="C5986" t="s">
        <v>20900</v>
      </c>
      <c r="D5986" t="s">
        <v>18937</v>
      </c>
      <c r="E5986" t="s">
        <v>18938</v>
      </c>
    </row>
    <row r="5987" spans="1:5">
      <c r="A5987" t="s">
        <v>11699</v>
      </c>
      <c r="B5987" t="s">
        <v>17904</v>
      </c>
      <c r="C5987" t="s">
        <v>19413</v>
      </c>
      <c r="D5987" t="s">
        <v>18937</v>
      </c>
      <c r="E5987" t="s">
        <v>18938</v>
      </c>
    </row>
    <row r="5988" spans="1:5">
      <c r="A5988" t="s">
        <v>11700</v>
      </c>
      <c r="B5988" t="s">
        <v>17904</v>
      </c>
      <c r="C5988" t="s">
        <v>19413</v>
      </c>
      <c r="D5988" t="s">
        <v>18937</v>
      </c>
      <c r="E5988" t="s">
        <v>18938</v>
      </c>
    </row>
    <row r="5989" spans="1:5">
      <c r="A5989" t="s">
        <v>11701</v>
      </c>
      <c r="B5989" t="s">
        <v>17904</v>
      </c>
      <c r="C5989" t="s">
        <v>21334</v>
      </c>
      <c r="D5989" t="s">
        <v>19274</v>
      </c>
      <c r="E5989" t="s">
        <v>18938</v>
      </c>
    </row>
    <row r="5990" spans="1:5">
      <c r="A5990" t="s">
        <v>11702</v>
      </c>
      <c r="B5990" t="s">
        <v>17904</v>
      </c>
      <c r="C5990" t="s">
        <v>21335</v>
      </c>
      <c r="D5990" t="s">
        <v>18937</v>
      </c>
      <c r="E5990" t="s">
        <v>18938</v>
      </c>
    </row>
    <row r="5991" spans="1:5">
      <c r="A5991" t="s">
        <v>11703</v>
      </c>
      <c r="B5991" t="s">
        <v>17904</v>
      </c>
      <c r="C5991" t="s">
        <v>20913</v>
      </c>
      <c r="D5991" t="s">
        <v>18937</v>
      </c>
      <c r="E5991" t="s">
        <v>18938</v>
      </c>
    </row>
    <row r="5992" spans="1:5">
      <c r="A5992" t="s">
        <v>11704</v>
      </c>
      <c r="B5992" t="s">
        <v>17904</v>
      </c>
      <c r="C5992" t="s">
        <v>20913</v>
      </c>
      <c r="D5992" t="s">
        <v>18937</v>
      </c>
      <c r="E5992" t="s">
        <v>18938</v>
      </c>
    </row>
    <row r="5993" spans="1:5">
      <c r="A5993" t="s">
        <v>11705</v>
      </c>
      <c r="B5993" t="s">
        <v>17904</v>
      </c>
      <c r="C5993" t="s">
        <v>20913</v>
      </c>
      <c r="D5993" t="s">
        <v>18937</v>
      </c>
      <c r="E5993" t="s">
        <v>18938</v>
      </c>
    </row>
    <row r="5994" spans="1:5">
      <c r="A5994" t="s">
        <v>11706</v>
      </c>
      <c r="B5994" t="s">
        <v>17904</v>
      </c>
      <c r="C5994" t="s">
        <v>20913</v>
      </c>
      <c r="D5994" t="s">
        <v>18937</v>
      </c>
      <c r="E5994" t="s">
        <v>18938</v>
      </c>
    </row>
    <row r="5995" spans="1:5">
      <c r="A5995" t="s">
        <v>11707</v>
      </c>
      <c r="B5995" t="s">
        <v>17904</v>
      </c>
      <c r="C5995" t="s">
        <v>21336</v>
      </c>
      <c r="D5995" t="s">
        <v>18937</v>
      </c>
      <c r="E5995" t="s">
        <v>18938</v>
      </c>
    </row>
    <row r="5996" spans="1:5">
      <c r="A5996" t="s">
        <v>11708</v>
      </c>
      <c r="B5996" t="s">
        <v>17904</v>
      </c>
      <c r="C5996" t="s">
        <v>21337</v>
      </c>
      <c r="D5996" t="s">
        <v>18937</v>
      </c>
      <c r="E5996" t="s">
        <v>18938</v>
      </c>
    </row>
    <row r="5997" spans="1:5">
      <c r="A5997" t="s">
        <v>11709</v>
      </c>
      <c r="B5997" t="s">
        <v>17904</v>
      </c>
      <c r="C5997" t="s">
        <v>20913</v>
      </c>
      <c r="D5997" t="s">
        <v>18937</v>
      </c>
      <c r="E5997" t="s">
        <v>18938</v>
      </c>
    </row>
    <row r="5998" spans="1:5">
      <c r="A5998" t="s">
        <v>11710</v>
      </c>
      <c r="B5998" t="s">
        <v>17904</v>
      </c>
      <c r="C5998" t="s">
        <v>21120</v>
      </c>
      <c r="D5998" t="s">
        <v>18937</v>
      </c>
      <c r="E5998" t="s">
        <v>18938</v>
      </c>
    </row>
    <row r="5999" spans="1:5">
      <c r="A5999" t="s">
        <v>11711</v>
      </c>
      <c r="B5999" t="s">
        <v>17904</v>
      </c>
      <c r="C5999" t="s">
        <v>20924</v>
      </c>
      <c r="D5999" t="s">
        <v>18937</v>
      </c>
      <c r="E5999" t="s">
        <v>18938</v>
      </c>
    </row>
    <row r="6000" spans="1:5">
      <c r="A6000" t="s">
        <v>11712</v>
      </c>
      <c r="B6000" t="s">
        <v>17904</v>
      </c>
      <c r="C6000" t="s">
        <v>20924</v>
      </c>
      <c r="D6000" t="s">
        <v>18937</v>
      </c>
      <c r="E6000" t="s">
        <v>18938</v>
      </c>
    </row>
    <row r="6001" spans="1:5">
      <c r="A6001" t="s">
        <v>11713</v>
      </c>
      <c r="B6001" t="s">
        <v>17904</v>
      </c>
      <c r="C6001" t="s">
        <v>20927</v>
      </c>
      <c r="D6001" t="s">
        <v>18937</v>
      </c>
      <c r="E6001" t="s">
        <v>18938</v>
      </c>
    </row>
    <row r="6002" spans="1:5">
      <c r="A6002" t="s">
        <v>11714</v>
      </c>
      <c r="B6002" t="s">
        <v>17904</v>
      </c>
      <c r="C6002" t="s">
        <v>11714</v>
      </c>
      <c r="D6002" t="s">
        <v>18937</v>
      </c>
      <c r="E6002" t="s">
        <v>18938</v>
      </c>
    </row>
    <row r="6003" spans="1:5">
      <c r="A6003" t="s">
        <v>11716</v>
      </c>
      <c r="B6003" t="s">
        <v>17904</v>
      </c>
      <c r="C6003" t="s">
        <v>20927</v>
      </c>
      <c r="D6003" t="s">
        <v>18937</v>
      </c>
      <c r="E6003" t="s">
        <v>18938</v>
      </c>
    </row>
    <row r="6004" spans="1:5">
      <c r="A6004" t="s">
        <v>11717</v>
      </c>
      <c r="B6004" t="s">
        <v>17904</v>
      </c>
      <c r="C6004" t="s">
        <v>20929</v>
      </c>
      <c r="D6004" t="s">
        <v>18937</v>
      </c>
      <c r="E6004" t="s">
        <v>18938</v>
      </c>
    </row>
    <row r="6005" spans="1:5">
      <c r="A6005" t="s">
        <v>11718</v>
      </c>
      <c r="B6005" t="s">
        <v>17904</v>
      </c>
      <c r="C6005" t="s">
        <v>21338</v>
      </c>
      <c r="D6005" t="s">
        <v>18937</v>
      </c>
      <c r="E6005" t="s">
        <v>18938</v>
      </c>
    </row>
    <row r="6006" spans="1:5">
      <c r="A6006" t="s">
        <v>11719</v>
      </c>
      <c r="B6006" t="s">
        <v>17904</v>
      </c>
      <c r="C6006" t="s">
        <v>21338</v>
      </c>
      <c r="D6006" t="s">
        <v>18937</v>
      </c>
      <c r="E6006" t="s">
        <v>18938</v>
      </c>
    </row>
    <row r="6007" spans="1:5">
      <c r="A6007" t="s">
        <v>11720</v>
      </c>
      <c r="B6007" t="s">
        <v>17904</v>
      </c>
      <c r="C6007" t="s">
        <v>19413</v>
      </c>
      <c r="D6007" t="s">
        <v>18937</v>
      </c>
      <c r="E6007" t="s">
        <v>18938</v>
      </c>
    </row>
    <row r="6008" spans="1:5">
      <c r="A6008" t="s">
        <v>11721</v>
      </c>
      <c r="B6008" t="s">
        <v>17904</v>
      </c>
      <c r="C6008" t="s">
        <v>20937</v>
      </c>
      <c r="D6008" t="s">
        <v>18937</v>
      </c>
      <c r="E6008" t="s">
        <v>18938</v>
      </c>
    </row>
    <row r="6009" spans="1:5">
      <c r="A6009" t="s">
        <v>11722</v>
      </c>
      <c r="B6009" t="s">
        <v>17904</v>
      </c>
      <c r="C6009" t="s">
        <v>21339</v>
      </c>
      <c r="D6009" t="s">
        <v>18937</v>
      </c>
      <c r="E6009" t="s">
        <v>18938</v>
      </c>
    </row>
    <row r="6010" spans="1:5">
      <c r="A6010" t="s">
        <v>11723</v>
      </c>
      <c r="B6010" t="s">
        <v>17904</v>
      </c>
      <c r="C6010" t="s">
        <v>21340</v>
      </c>
      <c r="D6010" t="s">
        <v>18937</v>
      </c>
      <c r="E6010" t="s">
        <v>18938</v>
      </c>
    </row>
    <row r="6011" spans="1:5">
      <c r="A6011" t="s">
        <v>11724</v>
      </c>
      <c r="B6011" t="s">
        <v>17904</v>
      </c>
      <c r="C6011" t="s">
        <v>20939</v>
      </c>
      <c r="D6011" t="s">
        <v>18937</v>
      </c>
      <c r="E6011" t="s">
        <v>18938</v>
      </c>
    </row>
    <row r="6012" spans="1:5">
      <c r="A6012" t="s">
        <v>11725</v>
      </c>
      <c r="B6012" t="s">
        <v>18939</v>
      </c>
      <c r="C6012" t="s">
        <v>18939</v>
      </c>
      <c r="D6012" t="s">
        <v>18939</v>
      </c>
      <c r="E6012" t="s">
        <v>18938</v>
      </c>
    </row>
    <row r="6013" spans="1:5">
      <c r="A6013" t="s">
        <v>11726</v>
      </c>
      <c r="B6013" t="s">
        <v>17904</v>
      </c>
      <c r="C6013" t="s">
        <v>21341</v>
      </c>
      <c r="D6013" t="s">
        <v>18937</v>
      </c>
      <c r="E6013" t="s">
        <v>18938</v>
      </c>
    </row>
    <row r="6014" spans="1:5">
      <c r="A6014" t="s">
        <v>11727</v>
      </c>
      <c r="B6014" t="s">
        <v>17904</v>
      </c>
      <c r="C6014" t="s">
        <v>20940</v>
      </c>
      <c r="D6014" t="s">
        <v>18937</v>
      </c>
      <c r="E6014" t="s">
        <v>18938</v>
      </c>
    </row>
    <row r="6015" spans="1:5">
      <c r="A6015" t="s">
        <v>18914</v>
      </c>
      <c r="B6015" t="s">
        <v>18939</v>
      </c>
      <c r="C6015" t="s">
        <v>18939</v>
      </c>
      <c r="D6015" t="s">
        <v>18939</v>
      </c>
      <c r="E6015" t="s">
        <v>18938</v>
      </c>
    </row>
    <row r="6016" spans="1:5">
      <c r="A6016" t="s">
        <v>11728</v>
      </c>
      <c r="B6016" t="s">
        <v>17904</v>
      </c>
      <c r="C6016" t="s">
        <v>20433</v>
      </c>
      <c r="D6016" t="s">
        <v>18937</v>
      </c>
      <c r="E6016" t="s">
        <v>18938</v>
      </c>
    </row>
    <row r="6017" spans="1:5">
      <c r="A6017" t="s">
        <v>11729</v>
      </c>
      <c r="B6017" t="s">
        <v>17904</v>
      </c>
      <c r="C6017" t="s">
        <v>21342</v>
      </c>
      <c r="D6017" t="s">
        <v>18937</v>
      </c>
      <c r="E6017" t="s">
        <v>18938</v>
      </c>
    </row>
    <row r="6018" spans="1:5">
      <c r="A6018" t="s">
        <v>11730</v>
      </c>
      <c r="B6018" t="s">
        <v>17904</v>
      </c>
      <c r="C6018" t="s">
        <v>20941</v>
      </c>
      <c r="D6018" t="s">
        <v>18937</v>
      </c>
      <c r="E6018" t="s">
        <v>18938</v>
      </c>
    </row>
    <row r="6019" spans="1:5">
      <c r="A6019" t="s">
        <v>18915</v>
      </c>
      <c r="B6019" t="s">
        <v>18939</v>
      </c>
      <c r="C6019" t="s">
        <v>18939</v>
      </c>
      <c r="D6019" t="s">
        <v>18939</v>
      </c>
      <c r="E6019" t="s">
        <v>18938</v>
      </c>
    </row>
    <row r="6020" spans="1:5">
      <c r="A6020" t="s">
        <v>11731</v>
      </c>
      <c r="B6020" t="s">
        <v>17904</v>
      </c>
      <c r="C6020" t="s">
        <v>20897</v>
      </c>
      <c r="D6020" t="s">
        <v>18937</v>
      </c>
      <c r="E6020" t="s">
        <v>18938</v>
      </c>
    </row>
    <row r="6021" spans="1:5">
      <c r="A6021" t="s">
        <v>11732</v>
      </c>
      <c r="B6021" t="s">
        <v>17904</v>
      </c>
      <c r="C6021" t="s">
        <v>20898</v>
      </c>
      <c r="D6021" t="s">
        <v>18937</v>
      </c>
      <c r="E6021" t="s">
        <v>18938</v>
      </c>
    </row>
    <row r="6022" spans="1:5">
      <c r="A6022" t="s">
        <v>18916</v>
      </c>
      <c r="B6022" t="s">
        <v>18939</v>
      </c>
      <c r="C6022" t="s">
        <v>18939</v>
      </c>
      <c r="D6022" t="s">
        <v>18939</v>
      </c>
      <c r="E6022" t="s">
        <v>18938</v>
      </c>
    </row>
    <row r="6023" spans="1:5">
      <c r="A6023" t="s">
        <v>11733</v>
      </c>
      <c r="B6023" t="s">
        <v>17904</v>
      </c>
      <c r="C6023" t="s">
        <v>20943</v>
      </c>
      <c r="D6023" t="s">
        <v>18937</v>
      </c>
      <c r="E6023" t="s">
        <v>18938</v>
      </c>
    </row>
    <row r="6024" spans="1:5">
      <c r="A6024" t="s">
        <v>11734</v>
      </c>
      <c r="B6024" t="s">
        <v>17904</v>
      </c>
      <c r="C6024" t="s">
        <v>20899</v>
      </c>
      <c r="D6024" t="s">
        <v>18937</v>
      </c>
      <c r="E6024" t="s">
        <v>18938</v>
      </c>
    </row>
    <row r="6025" spans="1:5">
      <c r="A6025" t="s">
        <v>11735</v>
      </c>
      <c r="B6025" t="s">
        <v>17904</v>
      </c>
      <c r="C6025" t="s">
        <v>20900</v>
      </c>
      <c r="D6025" t="s">
        <v>18937</v>
      </c>
      <c r="E6025" t="s">
        <v>18938</v>
      </c>
    </row>
    <row r="6026" spans="1:5">
      <c r="A6026" t="s">
        <v>18917</v>
      </c>
      <c r="B6026" t="s">
        <v>17904</v>
      </c>
      <c r="C6026" t="s">
        <v>20900</v>
      </c>
      <c r="D6026" t="s">
        <v>18937</v>
      </c>
      <c r="E6026" t="s">
        <v>18938</v>
      </c>
    </row>
    <row r="6027" spans="1:5">
      <c r="A6027" t="s">
        <v>11736</v>
      </c>
      <c r="B6027" t="s">
        <v>17904</v>
      </c>
      <c r="C6027" t="s">
        <v>21343</v>
      </c>
      <c r="D6027" t="s">
        <v>18937</v>
      </c>
      <c r="E6027" t="s">
        <v>18938</v>
      </c>
    </row>
    <row r="6028" spans="1:5">
      <c r="A6028" t="s">
        <v>11737</v>
      </c>
      <c r="B6028" t="s">
        <v>17904</v>
      </c>
      <c r="C6028" t="s">
        <v>20944</v>
      </c>
      <c r="D6028" t="s">
        <v>18937</v>
      </c>
      <c r="E6028" t="s">
        <v>18938</v>
      </c>
    </row>
    <row r="6029" spans="1:5">
      <c r="A6029" t="s">
        <v>18918</v>
      </c>
      <c r="B6029" t="s">
        <v>18939</v>
      </c>
      <c r="C6029" t="s">
        <v>18939</v>
      </c>
      <c r="D6029" t="s">
        <v>18939</v>
      </c>
      <c r="E6029" t="s">
        <v>18938</v>
      </c>
    </row>
    <row r="6030" spans="1:5">
      <c r="A6030" t="s">
        <v>11738</v>
      </c>
      <c r="B6030" t="s">
        <v>17904</v>
      </c>
      <c r="C6030" t="s">
        <v>21344</v>
      </c>
      <c r="D6030" t="s">
        <v>18937</v>
      </c>
      <c r="E6030" t="s">
        <v>18938</v>
      </c>
    </row>
    <row r="6031" spans="1:5">
      <c r="A6031" t="s">
        <v>11739</v>
      </c>
      <c r="B6031" t="s">
        <v>17904</v>
      </c>
      <c r="C6031" t="s">
        <v>20948</v>
      </c>
      <c r="D6031" t="s">
        <v>18937</v>
      </c>
      <c r="E6031" t="s">
        <v>18938</v>
      </c>
    </row>
    <row r="6032" spans="1:5">
      <c r="A6032" t="s">
        <v>18919</v>
      </c>
      <c r="B6032" t="s">
        <v>18939</v>
      </c>
      <c r="C6032" t="s">
        <v>18939</v>
      </c>
      <c r="D6032" t="s">
        <v>18939</v>
      </c>
      <c r="E6032" t="s">
        <v>18938</v>
      </c>
    </row>
    <row r="6033" spans="1:5">
      <c r="A6033" t="s">
        <v>11740</v>
      </c>
      <c r="B6033" t="s">
        <v>17904</v>
      </c>
      <c r="C6033" t="s">
        <v>20945</v>
      </c>
      <c r="D6033" t="s">
        <v>18937</v>
      </c>
      <c r="E6033" t="s">
        <v>18938</v>
      </c>
    </row>
    <row r="6034" spans="1:5">
      <c r="A6034" t="s">
        <v>11741</v>
      </c>
      <c r="B6034" t="s">
        <v>18939</v>
      </c>
      <c r="C6034" t="s">
        <v>18939</v>
      </c>
      <c r="D6034" t="s">
        <v>18939</v>
      </c>
      <c r="E6034" t="s">
        <v>18938</v>
      </c>
    </row>
    <row r="6035" spans="1:5">
      <c r="A6035" t="s">
        <v>11742</v>
      </c>
      <c r="B6035" t="s">
        <v>17904</v>
      </c>
      <c r="C6035" t="s">
        <v>20948</v>
      </c>
      <c r="D6035" t="s">
        <v>18937</v>
      </c>
      <c r="E6035" t="s">
        <v>18938</v>
      </c>
    </row>
    <row r="6036" spans="1:5">
      <c r="A6036" t="s">
        <v>11743</v>
      </c>
      <c r="B6036" t="s">
        <v>17904</v>
      </c>
      <c r="C6036" t="s">
        <v>21345</v>
      </c>
      <c r="D6036" t="s">
        <v>18937</v>
      </c>
      <c r="E6036" t="s">
        <v>18938</v>
      </c>
    </row>
    <row r="6037" spans="1:5">
      <c r="A6037" t="s">
        <v>11744</v>
      </c>
      <c r="B6037" t="s">
        <v>17904</v>
      </c>
      <c r="C6037" t="s">
        <v>21346</v>
      </c>
      <c r="D6037" t="s">
        <v>18937</v>
      </c>
      <c r="E6037" t="s">
        <v>18938</v>
      </c>
    </row>
    <row r="6038" spans="1:5">
      <c r="A6038" t="s">
        <v>11745</v>
      </c>
      <c r="B6038" t="s">
        <v>17904</v>
      </c>
      <c r="C6038" t="s">
        <v>21347</v>
      </c>
      <c r="D6038" t="s">
        <v>18937</v>
      </c>
      <c r="E6038" t="s">
        <v>18938</v>
      </c>
    </row>
    <row r="6039" spans="1:5">
      <c r="A6039" t="s">
        <v>11746</v>
      </c>
      <c r="B6039" t="s">
        <v>17904</v>
      </c>
      <c r="C6039" t="s">
        <v>21348</v>
      </c>
      <c r="D6039" t="s">
        <v>18937</v>
      </c>
      <c r="E6039" t="s">
        <v>18938</v>
      </c>
    </row>
    <row r="6040" spans="1:5">
      <c r="A6040" t="s">
        <v>11747</v>
      </c>
      <c r="B6040" t="s">
        <v>17904</v>
      </c>
      <c r="C6040" t="s">
        <v>20954</v>
      </c>
      <c r="D6040" t="s">
        <v>18937</v>
      </c>
      <c r="E6040" t="s">
        <v>18938</v>
      </c>
    </row>
    <row r="6041" spans="1:5">
      <c r="A6041" t="s">
        <v>11748</v>
      </c>
      <c r="B6041" t="s">
        <v>17904</v>
      </c>
      <c r="C6041" t="s">
        <v>21349</v>
      </c>
      <c r="D6041" t="s">
        <v>18937</v>
      </c>
      <c r="E6041" t="s">
        <v>18938</v>
      </c>
    </row>
    <row r="6042" spans="1:5">
      <c r="A6042" t="s">
        <v>11749</v>
      </c>
      <c r="B6042" t="s">
        <v>17904</v>
      </c>
      <c r="C6042" t="s">
        <v>20955</v>
      </c>
      <c r="D6042" t="s">
        <v>18937</v>
      </c>
      <c r="E6042" t="s">
        <v>18938</v>
      </c>
    </row>
    <row r="6043" spans="1:5">
      <c r="A6043" t="s">
        <v>11750</v>
      </c>
      <c r="B6043" t="s">
        <v>17904</v>
      </c>
      <c r="C6043" t="s">
        <v>21350</v>
      </c>
      <c r="D6043" t="s">
        <v>18937</v>
      </c>
      <c r="E6043" t="s">
        <v>18938</v>
      </c>
    </row>
    <row r="6044" spans="1:5">
      <c r="A6044" t="s">
        <v>11751</v>
      </c>
      <c r="B6044" t="s">
        <v>17904</v>
      </c>
      <c r="C6044" t="s">
        <v>20956</v>
      </c>
      <c r="D6044" t="s">
        <v>18937</v>
      </c>
      <c r="E6044" t="s">
        <v>18938</v>
      </c>
    </row>
    <row r="6045" spans="1:5">
      <c r="A6045" t="s">
        <v>11752</v>
      </c>
      <c r="B6045" t="s">
        <v>17904</v>
      </c>
      <c r="C6045" t="s">
        <v>20957</v>
      </c>
      <c r="D6045" t="s">
        <v>18937</v>
      </c>
      <c r="E6045" t="s">
        <v>18938</v>
      </c>
    </row>
    <row r="6046" spans="1:5">
      <c r="A6046" t="s">
        <v>11753</v>
      </c>
      <c r="B6046" t="s">
        <v>17904</v>
      </c>
      <c r="C6046" t="s">
        <v>21015</v>
      </c>
      <c r="D6046" t="s">
        <v>18937</v>
      </c>
      <c r="E6046" t="s">
        <v>18938</v>
      </c>
    </row>
    <row r="6047" spans="1:5">
      <c r="A6047" t="s">
        <v>11754</v>
      </c>
      <c r="B6047" t="s">
        <v>17904</v>
      </c>
      <c r="C6047" t="s">
        <v>21017</v>
      </c>
      <c r="D6047" t="s">
        <v>18937</v>
      </c>
      <c r="E6047" t="s">
        <v>18938</v>
      </c>
    </row>
    <row r="6048" spans="1:5">
      <c r="A6048" t="s">
        <v>11755</v>
      </c>
      <c r="B6048" t="s">
        <v>17904</v>
      </c>
      <c r="C6048" t="s">
        <v>21351</v>
      </c>
      <c r="D6048" t="s">
        <v>18937</v>
      </c>
      <c r="E6048" t="s">
        <v>18938</v>
      </c>
    </row>
    <row r="6049" spans="1:5">
      <c r="A6049" t="s">
        <v>11756</v>
      </c>
      <c r="B6049" t="s">
        <v>17904</v>
      </c>
      <c r="C6049" t="s">
        <v>21352</v>
      </c>
      <c r="D6049" t="s">
        <v>18937</v>
      </c>
      <c r="E6049" t="s">
        <v>18938</v>
      </c>
    </row>
    <row r="6050" spans="1:5">
      <c r="A6050" t="s">
        <v>11757</v>
      </c>
      <c r="B6050" t="s">
        <v>17904</v>
      </c>
      <c r="C6050" t="s">
        <v>21352</v>
      </c>
      <c r="D6050" t="s">
        <v>18937</v>
      </c>
      <c r="E6050" t="s">
        <v>18938</v>
      </c>
    </row>
    <row r="6051" spans="1:5">
      <c r="A6051" t="s">
        <v>11758</v>
      </c>
      <c r="B6051" t="s">
        <v>17904</v>
      </c>
      <c r="C6051" t="s">
        <v>21353</v>
      </c>
      <c r="D6051" t="s">
        <v>18937</v>
      </c>
      <c r="E6051" t="s">
        <v>18938</v>
      </c>
    </row>
    <row r="6052" spans="1:5">
      <c r="A6052" t="s">
        <v>11759</v>
      </c>
      <c r="B6052" t="s">
        <v>17904</v>
      </c>
      <c r="C6052" t="s">
        <v>21354</v>
      </c>
      <c r="D6052" t="s">
        <v>18937</v>
      </c>
      <c r="E6052" t="s">
        <v>18938</v>
      </c>
    </row>
    <row r="6053" spans="1:5">
      <c r="A6053" t="s">
        <v>11760</v>
      </c>
      <c r="B6053" t="s">
        <v>17904</v>
      </c>
      <c r="C6053" t="s">
        <v>21120</v>
      </c>
      <c r="D6053" t="s">
        <v>18937</v>
      </c>
      <c r="E6053" t="s">
        <v>18938</v>
      </c>
    </row>
    <row r="6054" spans="1:5">
      <c r="A6054" t="s">
        <v>11761</v>
      </c>
      <c r="B6054" t="s">
        <v>17904</v>
      </c>
      <c r="C6054" t="s">
        <v>21120</v>
      </c>
      <c r="D6054" t="s">
        <v>18937</v>
      </c>
      <c r="E6054" t="s">
        <v>18938</v>
      </c>
    </row>
    <row r="6055" spans="1:5">
      <c r="A6055" t="s">
        <v>11762</v>
      </c>
      <c r="B6055" t="s">
        <v>17904</v>
      </c>
      <c r="C6055" t="s">
        <v>21120</v>
      </c>
      <c r="D6055" t="s">
        <v>18937</v>
      </c>
      <c r="E6055" t="s">
        <v>18938</v>
      </c>
    </row>
    <row r="6056" spans="1:5">
      <c r="A6056" t="s">
        <v>11763</v>
      </c>
      <c r="B6056" t="s">
        <v>17904</v>
      </c>
      <c r="C6056" t="s">
        <v>21355</v>
      </c>
      <c r="D6056" t="s">
        <v>18937</v>
      </c>
      <c r="E6056" t="s">
        <v>18938</v>
      </c>
    </row>
    <row r="6057" spans="1:5">
      <c r="A6057" t="s">
        <v>11764</v>
      </c>
      <c r="B6057" t="s">
        <v>17904</v>
      </c>
      <c r="C6057" t="s">
        <v>19413</v>
      </c>
      <c r="D6057" t="s">
        <v>18937</v>
      </c>
      <c r="E6057" t="s">
        <v>18938</v>
      </c>
    </row>
    <row r="6058" spans="1:5">
      <c r="A6058" t="s">
        <v>11765</v>
      </c>
      <c r="B6058" t="s">
        <v>17904</v>
      </c>
      <c r="C6058" t="s">
        <v>19413</v>
      </c>
      <c r="D6058" t="s">
        <v>18937</v>
      </c>
      <c r="E6058" t="s">
        <v>18938</v>
      </c>
    </row>
    <row r="6059" spans="1:5">
      <c r="A6059" t="s">
        <v>11766</v>
      </c>
      <c r="B6059" t="s">
        <v>17904</v>
      </c>
      <c r="C6059" t="s">
        <v>19413</v>
      </c>
      <c r="D6059" t="s">
        <v>18937</v>
      </c>
      <c r="E6059" t="s">
        <v>18938</v>
      </c>
    </row>
    <row r="6060" spans="1:5">
      <c r="A6060" t="s">
        <v>11767</v>
      </c>
      <c r="B6060" t="s">
        <v>18939</v>
      </c>
      <c r="C6060" t="s">
        <v>18939</v>
      </c>
      <c r="D6060" t="s">
        <v>18939</v>
      </c>
      <c r="E6060" t="s">
        <v>18938</v>
      </c>
    </row>
    <row r="6061" spans="1:5">
      <c r="A6061" t="s">
        <v>11768</v>
      </c>
      <c r="B6061" t="s">
        <v>17904</v>
      </c>
      <c r="C6061" t="s">
        <v>21356</v>
      </c>
      <c r="D6061" t="s">
        <v>18937</v>
      </c>
      <c r="E6061" t="s">
        <v>18938</v>
      </c>
    </row>
    <row r="6062" spans="1:5">
      <c r="A6062" t="s">
        <v>11769</v>
      </c>
      <c r="B6062" t="s">
        <v>17904</v>
      </c>
      <c r="C6062" t="s">
        <v>21357</v>
      </c>
      <c r="D6062" t="s">
        <v>18937</v>
      </c>
      <c r="E6062" t="s">
        <v>18938</v>
      </c>
    </row>
    <row r="6063" spans="1:5">
      <c r="A6063" t="s">
        <v>11770</v>
      </c>
      <c r="B6063" t="s">
        <v>17904</v>
      </c>
      <c r="C6063" t="s">
        <v>21357</v>
      </c>
      <c r="D6063" t="s">
        <v>18937</v>
      </c>
      <c r="E6063" t="s">
        <v>18938</v>
      </c>
    </row>
    <row r="6064" spans="1:5">
      <c r="A6064" t="s">
        <v>11771</v>
      </c>
      <c r="B6064" t="s">
        <v>17904</v>
      </c>
      <c r="C6064" t="s">
        <v>21357</v>
      </c>
      <c r="D6064" t="s">
        <v>18937</v>
      </c>
      <c r="E6064" t="s">
        <v>18938</v>
      </c>
    </row>
    <row r="6065" spans="1:5">
      <c r="A6065" t="s">
        <v>11772</v>
      </c>
      <c r="B6065" t="s">
        <v>17904</v>
      </c>
      <c r="C6065" t="s">
        <v>21358</v>
      </c>
      <c r="D6065" t="s">
        <v>18937</v>
      </c>
      <c r="E6065" t="s">
        <v>18938</v>
      </c>
    </row>
    <row r="6066" spans="1:5">
      <c r="A6066" t="s">
        <v>11773</v>
      </c>
      <c r="B6066" t="s">
        <v>17904</v>
      </c>
      <c r="C6066" t="s">
        <v>21359</v>
      </c>
      <c r="D6066" t="s">
        <v>18937</v>
      </c>
      <c r="E6066" t="s">
        <v>18938</v>
      </c>
    </row>
    <row r="6067" spans="1:5">
      <c r="A6067" t="s">
        <v>11774</v>
      </c>
      <c r="B6067" t="s">
        <v>17904</v>
      </c>
      <c r="C6067" t="s">
        <v>21359</v>
      </c>
      <c r="D6067" t="s">
        <v>18937</v>
      </c>
      <c r="E6067" t="s">
        <v>18938</v>
      </c>
    </row>
    <row r="6068" spans="1:5">
      <c r="A6068" t="s">
        <v>11775</v>
      </c>
      <c r="B6068" t="s">
        <v>17904</v>
      </c>
      <c r="C6068" t="s">
        <v>21359</v>
      </c>
      <c r="D6068" t="s">
        <v>18937</v>
      </c>
      <c r="E6068" t="s">
        <v>18938</v>
      </c>
    </row>
    <row r="6069" spans="1:5">
      <c r="A6069" t="s">
        <v>11776</v>
      </c>
      <c r="B6069" t="s">
        <v>17904</v>
      </c>
      <c r="C6069" t="s">
        <v>21360</v>
      </c>
      <c r="D6069" t="s">
        <v>18937</v>
      </c>
      <c r="E6069" t="s">
        <v>18938</v>
      </c>
    </row>
    <row r="6070" spans="1:5">
      <c r="A6070" t="s">
        <v>11777</v>
      </c>
      <c r="B6070" t="s">
        <v>17904</v>
      </c>
      <c r="C6070" t="s">
        <v>21360</v>
      </c>
      <c r="D6070" t="s">
        <v>18937</v>
      </c>
      <c r="E6070" t="s">
        <v>18938</v>
      </c>
    </row>
    <row r="6071" spans="1:5">
      <c r="A6071" t="s">
        <v>11778</v>
      </c>
      <c r="B6071" t="s">
        <v>17904</v>
      </c>
      <c r="C6071" t="s">
        <v>21357</v>
      </c>
      <c r="D6071" t="s">
        <v>18937</v>
      </c>
      <c r="E6071" t="s">
        <v>18938</v>
      </c>
    </row>
    <row r="6072" spans="1:5">
      <c r="A6072" t="s">
        <v>11779</v>
      </c>
      <c r="B6072" t="s">
        <v>17904</v>
      </c>
      <c r="C6072" t="s">
        <v>21357</v>
      </c>
      <c r="D6072" t="s">
        <v>18937</v>
      </c>
      <c r="E6072" t="s">
        <v>18938</v>
      </c>
    </row>
    <row r="6073" spans="1:5">
      <c r="A6073" t="s">
        <v>11780</v>
      </c>
      <c r="B6073" t="s">
        <v>17904</v>
      </c>
      <c r="C6073" t="s">
        <v>21357</v>
      </c>
      <c r="D6073" t="s">
        <v>18937</v>
      </c>
      <c r="E6073" t="s">
        <v>18938</v>
      </c>
    </row>
    <row r="6074" spans="1:5">
      <c r="A6074" t="s">
        <v>11781</v>
      </c>
      <c r="B6074" t="s">
        <v>17904</v>
      </c>
      <c r="C6074" t="s">
        <v>21361</v>
      </c>
      <c r="D6074" t="s">
        <v>18937</v>
      </c>
      <c r="E6074" t="s">
        <v>18938</v>
      </c>
    </row>
    <row r="6075" spans="1:5">
      <c r="A6075" t="s">
        <v>11782</v>
      </c>
      <c r="B6075" t="s">
        <v>17904</v>
      </c>
      <c r="C6075" t="s">
        <v>21361</v>
      </c>
      <c r="D6075" t="s">
        <v>18937</v>
      </c>
      <c r="E6075" t="s">
        <v>18938</v>
      </c>
    </row>
    <row r="6076" spans="1:5">
      <c r="A6076" t="s">
        <v>11783</v>
      </c>
      <c r="B6076" t="s">
        <v>17904</v>
      </c>
      <c r="C6076" t="s">
        <v>21357</v>
      </c>
      <c r="D6076" t="s">
        <v>18937</v>
      </c>
      <c r="E6076" t="s">
        <v>18938</v>
      </c>
    </row>
    <row r="6077" spans="1:5">
      <c r="A6077" t="s">
        <v>11784</v>
      </c>
      <c r="B6077" t="s">
        <v>17904</v>
      </c>
      <c r="C6077" t="s">
        <v>21361</v>
      </c>
      <c r="D6077" t="s">
        <v>18937</v>
      </c>
      <c r="E6077" t="s">
        <v>18938</v>
      </c>
    </row>
    <row r="6078" spans="1:5">
      <c r="A6078" t="s">
        <v>11785</v>
      </c>
      <c r="B6078" t="s">
        <v>17904</v>
      </c>
      <c r="C6078" t="s">
        <v>21361</v>
      </c>
      <c r="D6078" t="s">
        <v>18937</v>
      </c>
      <c r="E6078" t="s">
        <v>18938</v>
      </c>
    </row>
    <row r="6079" spans="1:5">
      <c r="A6079" t="s">
        <v>11786</v>
      </c>
      <c r="B6079" t="s">
        <v>17904</v>
      </c>
      <c r="C6079" t="s">
        <v>21361</v>
      </c>
      <c r="D6079" t="s">
        <v>18937</v>
      </c>
      <c r="E6079" t="s">
        <v>18938</v>
      </c>
    </row>
    <row r="6080" spans="1:5">
      <c r="A6080" t="s">
        <v>11787</v>
      </c>
      <c r="B6080" t="s">
        <v>17904</v>
      </c>
      <c r="C6080" t="s">
        <v>20963</v>
      </c>
      <c r="D6080" t="s">
        <v>18937</v>
      </c>
      <c r="E6080" t="s">
        <v>18938</v>
      </c>
    </row>
    <row r="6081" spans="1:5">
      <c r="A6081" t="s">
        <v>11788</v>
      </c>
      <c r="B6081" t="s">
        <v>17904</v>
      </c>
      <c r="C6081" t="s">
        <v>21362</v>
      </c>
      <c r="D6081" t="s">
        <v>18937</v>
      </c>
      <c r="E6081" t="s">
        <v>18938</v>
      </c>
    </row>
    <row r="6082" spans="1:5">
      <c r="A6082" t="s">
        <v>11789</v>
      </c>
      <c r="B6082" t="s">
        <v>17904</v>
      </c>
      <c r="C6082" t="s">
        <v>21363</v>
      </c>
      <c r="D6082" t="s">
        <v>18937</v>
      </c>
      <c r="E6082" t="s">
        <v>18938</v>
      </c>
    </row>
    <row r="6083" spans="1:5">
      <c r="A6083" t="s">
        <v>11790</v>
      </c>
      <c r="B6083" t="s">
        <v>17904</v>
      </c>
      <c r="C6083" t="s">
        <v>21364</v>
      </c>
      <c r="D6083" t="s">
        <v>18937</v>
      </c>
      <c r="E6083" t="s">
        <v>18938</v>
      </c>
    </row>
    <row r="6084" spans="1:5">
      <c r="A6084" t="s">
        <v>11791</v>
      </c>
      <c r="B6084" t="s">
        <v>17904</v>
      </c>
      <c r="C6084" t="s">
        <v>20966</v>
      </c>
      <c r="D6084" t="s">
        <v>18937</v>
      </c>
      <c r="E6084" t="s">
        <v>18938</v>
      </c>
    </row>
    <row r="6085" spans="1:5">
      <c r="A6085" t="s">
        <v>11792</v>
      </c>
      <c r="B6085" t="s">
        <v>17904</v>
      </c>
      <c r="C6085" t="s">
        <v>21360</v>
      </c>
      <c r="D6085" t="s">
        <v>18937</v>
      </c>
      <c r="E6085" t="s">
        <v>18938</v>
      </c>
    </row>
    <row r="6086" spans="1:5">
      <c r="A6086" t="s">
        <v>11793</v>
      </c>
      <c r="B6086" t="s">
        <v>17904</v>
      </c>
      <c r="C6086" t="s">
        <v>21365</v>
      </c>
      <c r="D6086" t="s">
        <v>18937</v>
      </c>
      <c r="E6086" t="s">
        <v>18938</v>
      </c>
    </row>
    <row r="6087" spans="1:5">
      <c r="A6087" t="s">
        <v>11794</v>
      </c>
      <c r="B6087" t="s">
        <v>17904</v>
      </c>
      <c r="C6087" t="s">
        <v>21366</v>
      </c>
      <c r="D6087" t="s">
        <v>18937</v>
      </c>
      <c r="E6087" t="s">
        <v>18938</v>
      </c>
    </row>
    <row r="6088" spans="1:5">
      <c r="A6088" t="s">
        <v>11795</v>
      </c>
      <c r="B6088" t="s">
        <v>17904</v>
      </c>
      <c r="C6088" t="s">
        <v>21367</v>
      </c>
      <c r="D6088" t="s">
        <v>18937</v>
      </c>
      <c r="E6088" t="s">
        <v>18938</v>
      </c>
    </row>
    <row r="6089" spans="1:5">
      <c r="A6089" t="s">
        <v>11796</v>
      </c>
      <c r="B6089" t="s">
        <v>17904</v>
      </c>
      <c r="C6089" t="s">
        <v>20962</v>
      </c>
      <c r="D6089" t="s">
        <v>18937</v>
      </c>
      <c r="E6089" t="s">
        <v>18938</v>
      </c>
    </row>
    <row r="6090" spans="1:5">
      <c r="A6090" t="s">
        <v>11797</v>
      </c>
      <c r="B6090" t="s">
        <v>17904</v>
      </c>
      <c r="C6090" t="s">
        <v>21368</v>
      </c>
      <c r="D6090" t="s">
        <v>18937</v>
      </c>
      <c r="E6090" t="s">
        <v>18938</v>
      </c>
    </row>
    <row r="6091" spans="1:5">
      <c r="A6091" t="s">
        <v>11798</v>
      </c>
      <c r="B6091" t="s">
        <v>17904</v>
      </c>
      <c r="C6091" t="s">
        <v>21368</v>
      </c>
      <c r="D6091" t="s">
        <v>18937</v>
      </c>
      <c r="E6091" t="s">
        <v>18938</v>
      </c>
    </row>
    <row r="6092" spans="1:5">
      <c r="A6092" t="s">
        <v>11799</v>
      </c>
      <c r="B6092" t="s">
        <v>17904</v>
      </c>
      <c r="C6092" t="s">
        <v>21369</v>
      </c>
      <c r="D6092" t="s">
        <v>18937</v>
      </c>
      <c r="E6092" t="s">
        <v>18938</v>
      </c>
    </row>
    <row r="6093" spans="1:5">
      <c r="A6093" t="s">
        <v>11800</v>
      </c>
      <c r="B6093" t="s">
        <v>17904</v>
      </c>
      <c r="C6093" t="s">
        <v>20969</v>
      </c>
      <c r="D6093" t="s">
        <v>18937</v>
      </c>
      <c r="E6093" t="s">
        <v>18938</v>
      </c>
    </row>
    <row r="6094" spans="1:5">
      <c r="A6094" t="s">
        <v>11801</v>
      </c>
      <c r="B6094" t="s">
        <v>17904</v>
      </c>
      <c r="C6094" t="s">
        <v>20970</v>
      </c>
      <c r="D6094" t="s">
        <v>18937</v>
      </c>
      <c r="E6094" t="s">
        <v>18938</v>
      </c>
    </row>
    <row r="6095" spans="1:5">
      <c r="A6095" t="s">
        <v>11802</v>
      </c>
      <c r="B6095" t="s">
        <v>17904</v>
      </c>
      <c r="C6095" t="s">
        <v>20971</v>
      </c>
      <c r="D6095" t="s">
        <v>18937</v>
      </c>
      <c r="E6095" t="s">
        <v>18938</v>
      </c>
    </row>
    <row r="6096" spans="1:5">
      <c r="A6096" t="s">
        <v>11803</v>
      </c>
      <c r="B6096" t="s">
        <v>17904</v>
      </c>
      <c r="C6096" t="s">
        <v>20972</v>
      </c>
      <c r="D6096" t="s">
        <v>18937</v>
      </c>
      <c r="E6096" t="s">
        <v>18938</v>
      </c>
    </row>
    <row r="6097" spans="1:5">
      <c r="A6097" t="s">
        <v>11804</v>
      </c>
      <c r="B6097" t="s">
        <v>17904</v>
      </c>
      <c r="C6097" t="s">
        <v>20973</v>
      </c>
      <c r="D6097" t="s">
        <v>18937</v>
      </c>
      <c r="E6097" t="s">
        <v>18938</v>
      </c>
    </row>
    <row r="6098" spans="1:5">
      <c r="A6098" t="s">
        <v>11805</v>
      </c>
      <c r="B6098" t="s">
        <v>17904</v>
      </c>
      <c r="C6098" t="s">
        <v>20974</v>
      </c>
      <c r="D6098" t="s">
        <v>18937</v>
      </c>
      <c r="E6098" t="s">
        <v>18938</v>
      </c>
    </row>
    <row r="6099" spans="1:5">
      <c r="A6099" t="s">
        <v>11806</v>
      </c>
      <c r="B6099" t="s">
        <v>17904</v>
      </c>
      <c r="C6099" t="s">
        <v>21370</v>
      </c>
      <c r="D6099" t="s">
        <v>18937</v>
      </c>
      <c r="E6099" t="s">
        <v>18938</v>
      </c>
    </row>
    <row r="6100" spans="1:5">
      <c r="A6100" t="s">
        <v>11807</v>
      </c>
      <c r="B6100" t="s">
        <v>17904</v>
      </c>
      <c r="C6100" t="s">
        <v>20975</v>
      </c>
      <c r="D6100" t="s">
        <v>18937</v>
      </c>
      <c r="E6100" t="s">
        <v>18938</v>
      </c>
    </row>
    <row r="6101" spans="1:5">
      <c r="A6101" t="s">
        <v>11808</v>
      </c>
      <c r="B6101" t="s">
        <v>17904</v>
      </c>
      <c r="C6101" t="s">
        <v>21371</v>
      </c>
      <c r="D6101" t="s">
        <v>18937</v>
      </c>
      <c r="E6101" t="s">
        <v>18938</v>
      </c>
    </row>
    <row r="6102" spans="1:5">
      <c r="A6102" t="s">
        <v>11809</v>
      </c>
      <c r="B6102" t="s">
        <v>17904</v>
      </c>
      <c r="C6102" t="s">
        <v>20977</v>
      </c>
      <c r="D6102" t="s">
        <v>18937</v>
      </c>
      <c r="E6102" t="s">
        <v>18938</v>
      </c>
    </row>
    <row r="6103" spans="1:5">
      <c r="A6103" t="s">
        <v>11810</v>
      </c>
      <c r="B6103" t="s">
        <v>17904</v>
      </c>
      <c r="C6103" t="s">
        <v>20981</v>
      </c>
      <c r="D6103" t="s">
        <v>18937</v>
      </c>
      <c r="E6103" t="s">
        <v>18938</v>
      </c>
    </row>
    <row r="6104" spans="1:5">
      <c r="A6104" t="s">
        <v>11811</v>
      </c>
      <c r="B6104" t="s">
        <v>17904</v>
      </c>
      <c r="C6104" t="s">
        <v>21372</v>
      </c>
      <c r="D6104" t="s">
        <v>18937</v>
      </c>
      <c r="E6104" t="s">
        <v>18938</v>
      </c>
    </row>
    <row r="6105" spans="1:5">
      <c r="A6105" t="s">
        <v>11812</v>
      </c>
      <c r="B6105" t="s">
        <v>17904</v>
      </c>
      <c r="C6105" t="s">
        <v>21373</v>
      </c>
      <c r="D6105" t="s">
        <v>18937</v>
      </c>
      <c r="E6105" t="s">
        <v>18938</v>
      </c>
    </row>
    <row r="6106" spans="1:5">
      <c r="A6106" t="s">
        <v>11813</v>
      </c>
      <c r="B6106" t="s">
        <v>17904</v>
      </c>
      <c r="C6106" t="s">
        <v>21374</v>
      </c>
      <c r="D6106" t="s">
        <v>18937</v>
      </c>
      <c r="E6106" t="s">
        <v>18938</v>
      </c>
    </row>
    <row r="6107" spans="1:5">
      <c r="A6107" t="s">
        <v>11814</v>
      </c>
      <c r="B6107" t="s">
        <v>17904</v>
      </c>
      <c r="C6107" t="s">
        <v>21375</v>
      </c>
      <c r="D6107" t="s">
        <v>18937</v>
      </c>
      <c r="E6107" t="s">
        <v>18938</v>
      </c>
    </row>
    <row r="6108" spans="1:5">
      <c r="A6108" t="s">
        <v>11815</v>
      </c>
      <c r="B6108" t="s">
        <v>17904</v>
      </c>
      <c r="C6108" t="s">
        <v>21376</v>
      </c>
      <c r="D6108" t="s">
        <v>18937</v>
      </c>
      <c r="E6108" t="s">
        <v>18938</v>
      </c>
    </row>
    <row r="6109" spans="1:5">
      <c r="A6109" t="s">
        <v>11816</v>
      </c>
      <c r="B6109" t="s">
        <v>17904</v>
      </c>
      <c r="C6109" t="s">
        <v>21377</v>
      </c>
      <c r="D6109" t="s">
        <v>18937</v>
      </c>
      <c r="E6109" t="s">
        <v>18938</v>
      </c>
    </row>
    <row r="6110" spans="1:5">
      <c r="A6110" t="s">
        <v>11817</v>
      </c>
      <c r="B6110" t="s">
        <v>17904</v>
      </c>
      <c r="C6110" t="s">
        <v>20982</v>
      </c>
      <c r="D6110" t="s">
        <v>18937</v>
      </c>
      <c r="E6110" t="s">
        <v>18938</v>
      </c>
    </row>
    <row r="6111" spans="1:5">
      <c r="A6111" t="s">
        <v>11818</v>
      </c>
      <c r="B6111" t="s">
        <v>17904</v>
      </c>
      <c r="C6111" t="s">
        <v>20982</v>
      </c>
      <c r="D6111" t="s">
        <v>18937</v>
      </c>
      <c r="E6111" t="s">
        <v>18938</v>
      </c>
    </row>
    <row r="6112" spans="1:5">
      <c r="A6112" t="s">
        <v>11819</v>
      </c>
      <c r="B6112" t="s">
        <v>17904</v>
      </c>
      <c r="C6112" t="s">
        <v>20981</v>
      </c>
      <c r="D6112" t="s">
        <v>18937</v>
      </c>
      <c r="E6112" t="s">
        <v>18938</v>
      </c>
    </row>
    <row r="6113" spans="1:5">
      <c r="A6113" t="s">
        <v>11820</v>
      </c>
      <c r="B6113" t="s">
        <v>17904</v>
      </c>
      <c r="C6113" t="s">
        <v>20988</v>
      </c>
      <c r="D6113" t="s">
        <v>18937</v>
      </c>
      <c r="E6113" t="s">
        <v>18938</v>
      </c>
    </row>
    <row r="6114" spans="1:5">
      <c r="A6114" t="s">
        <v>11821</v>
      </c>
      <c r="B6114" t="s">
        <v>17904</v>
      </c>
      <c r="C6114" t="s">
        <v>20988</v>
      </c>
      <c r="D6114" t="s">
        <v>18937</v>
      </c>
      <c r="E6114" t="s">
        <v>18938</v>
      </c>
    </row>
    <row r="6115" spans="1:5">
      <c r="A6115" t="s">
        <v>11822</v>
      </c>
      <c r="B6115" t="s">
        <v>18939</v>
      </c>
      <c r="C6115" t="s">
        <v>18939</v>
      </c>
      <c r="D6115" t="s">
        <v>18939</v>
      </c>
      <c r="E6115" t="s">
        <v>18938</v>
      </c>
    </row>
    <row r="6116" spans="1:5">
      <c r="A6116" t="s">
        <v>11823</v>
      </c>
      <c r="B6116" t="s">
        <v>18939</v>
      </c>
      <c r="C6116" t="s">
        <v>18939</v>
      </c>
      <c r="D6116" t="s">
        <v>18939</v>
      </c>
      <c r="E6116" t="s">
        <v>18938</v>
      </c>
    </row>
    <row r="6117" spans="1:5">
      <c r="A6117" t="s">
        <v>11824</v>
      </c>
      <c r="B6117" t="s">
        <v>18939</v>
      </c>
      <c r="C6117" t="s">
        <v>18939</v>
      </c>
      <c r="D6117" t="s">
        <v>18939</v>
      </c>
      <c r="E6117" t="s">
        <v>18938</v>
      </c>
    </row>
    <row r="6118" spans="1:5">
      <c r="A6118" t="s">
        <v>11825</v>
      </c>
      <c r="B6118" t="s">
        <v>18939</v>
      </c>
      <c r="C6118" t="s">
        <v>18939</v>
      </c>
      <c r="D6118" t="s">
        <v>18939</v>
      </c>
      <c r="E6118" t="s">
        <v>18938</v>
      </c>
    </row>
    <row r="6119" spans="1:5">
      <c r="A6119" t="s">
        <v>11826</v>
      </c>
      <c r="B6119" t="s">
        <v>18939</v>
      </c>
      <c r="C6119" t="s">
        <v>18939</v>
      </c>
      <c r="D6119" t="s">
        <v>18939</v>
      </c>
      <c r="E6119" t="s">
        <v>18938</v>
      </c>
    </row>
    <row r="6120" spans="1:5">
      <c r="A6120" t="s">
        <v>11827</v>
      </c>
      <c r="B6120" t="s">
        <v>18939</v>
      </c>
      <c r="C6120" t="s">
        <v>18939</v>
      </c>
      <c r="D6120" t="s">
        <v>18939</v>
      </c>
      <c r="E6120" t="s">
        <v>18938</v>
      </c>
    </row>
    <row r="6121" spans="1:5">
      <c r="A6121" t="s">
        <v>11828</v>
      </c>
      <c r="B6121" t="s">
        <v>17904</v>
      </c>
      <c r="C6121" t="s">
        <v>20999</v>
      </c>
      <c r="D6121" t="s">
        <v>18937</v>
      </c>
      <c r="E6121" t="s">
        <v>18938</v>
      </c>
    </row>
    <row r="6122" spans="1:5">
      <c r="A6122" t="s">
        <v>11829</v>
      </c>
      <c r="B6122" t="s">
        <v>17904</v>
      </c>
      <c r="C6122" t="s">
        <v>21000</v>
      </c>
      <c r="D6122" t="s">
        <v>18937</v>
      </c>
      <c r="E6122" t="s">
        <v>18938</v>
      </c>
    </row>
    <row r="6123" spans="1:5">
      <c r="A6123" t="s">
        <v>11830</v>
      </c>
      <c r="B6123" t="s">
        <v>17904</v>
      </c>
      <c r="C6123" t="s">
        <v>21378</v>
      </c>
      <c r="D6123" t="s">
        <v>18937</v>
      </c>
      <c r="E6123" t="s">
        <v>18938</v>
      </c>
    </row>
    <row r="6124" spans="1:5">
      <c r="A6124" t="s">
        <v>11831</v>
      </c>
      <c r="B6124" t="s">
        <v>17904</v>
      </c>
      <c r="C6124" t="s">
        <v>21006</v>
      </c>
      <c r="D6124" t="s">
        <v>18937</v>
      </c>
      <c r="E6124" t="s">
        <v>18938</v>
      </c>
    </row>
    <row r="6125" spans="1:5">
      <c r="A6125" t="s">
        <v>18920</v>
      </c>
      <c r="B6125" t="s">
        <v>18939</v>
      </c>
      <c r="C6125" t="s">
        <v>18939</v>
      </c>
      <c r="D6125" t="s">
        <v>18939</v>
      </c>
      <c r="E6125" t="s">
        <v>18938</v>
      </c>
    </row>
    <row r="6126" spans="1:5">
      <c r="A6126" t="s">
        <v>11832</v>
      </c>
      <c r="B6126" t="s">
        <v>17904</v>
      </c>
      <c r="C6126" t="s">
        <v>21379</v>
      </c>
      <c r="D6126" t="s">
        <v>18937</v>
      </c>
      <c r="E6126" t="s">
        <v>18938</v>
      </c>
    </row>
    <row r="6127" spans="1:5">
      <c r="A6127" t="s">
        <v>11833</v>
      </c>
      <c r="B6127" t="s">
        <v>17904</v>
      </c>
      <c r="C6127" t="s">
        <v>21006</v>
      </c>
      <c r="D6127" t="s">
        <v>18937</v>
      </c>
      <c r="E6127" t="s">
        <v>18938</v>
      </c>
    </row>
    <row r="6128" spans="1:5">
      <c r="A6128" t="s">
        <v>11834</v>
      </c>
      <c r="B6128" t="s">
        <v>17904</v>
      </c>
      <c r="C6128" t="s">
        <v>21379</v>
      </c>
      <c r="D6128" t="s">
        <v>18937</v>
      </c>
      <c r="E6128" t="s">
        <v>18938</v>
      </c>
    </row>
    <row r="6129" spans="1:5">
      <c r="A6129" t="s">
        <v>11836</v>
      </c>
      <c r="B6129" t="s">
        <v>17904</v>
      </c>
      <c r="C6129" t="s">
        <v>21380</v>
      </c>
      <c r="D6129" t="s">
        <v>18937</v>
      </c>
      <c r="E6129" t="s">
        <v>18938</v>
      </c>
    </row>
    <row r="6130" spans="1:5">
      <c r="A6130" t="s">
        <v>11837</v>
      </c>
      <c r="B6130" t="s">
        <v>17904</v>
      </c>
      <c r="C6130" t="s">
        <v>21381</v>
      </c>
      <c r="D6130" t="s">
        <v>18937</v>
      </c>
      <c r="E6130" t="s">
        <v>18938</v>
      </c>
    </row>
    <row r="6131" spans="1:5">
      <c r="A6131" t="s">
        <v>11839</v>
      </c>
      <c r="B6131" t="s">
        <v>17904</v>
      </c>
      <c r="C6131" t="s">
        <v>21382</v>
      </c>
      <c r="D6131" t="s">
        <v>18937</v>
      </c>
      <c r="E6131" t="s">
        <v>18938</v>
      </c>
    </row>
    <row r="6132" spans="1:5">
      <c r="A6132" t="s">
        <v>11840</v>
      </c>
      <c r="B6132" t="s">
        <v>17904</v>
      </c>
      <c r="C6132" t="s">
        <v>21006</v>
      </c>
      <c r="D6132" t="s">
        <v>18937</v>
      </c>
      <c r="E6132" t="s">
        <v>18938</v>
      </c>
    </row>
    <row r="6133" spans="1:5">
      <c r="A6133" t="s">
        <v>11841</v>
      </c>
      <c r="B6133" t="s">
        <v>17904</v>
      </c>
      <c r="C6133" t="s">
        <v>21379</v>
      </c>
      <c r="D6133" t="s">
        <v>18937</v>
      </c>
      <c r="E6133" t="s">
        <v>18938</v>
      </c>
    </row>
    <row r="6134" spans="1:5">
      <c r="A6134" t="s">
        <v>11842</v>
      </c>
      <c r="B6134" t="s">
        <v>17904</v>
      </c>
      <c r="C6134" t="s">
        <v>21006</v>
      </c>
      <c r="D6134" t="s">
        <v>18937</v>
      </c>
      <c r="E6134" t="s">
        <v>18938</v>
      </c>
    </row>
    <row r="6135" spans="1:5">
      <c r="A6135" t="s">
        <v>11843</v>
      </c>
      <c r="B6135" t="s">
        <v>17904</v>
      </c>
      <c r="C6135" t="s">
        <v>21379</v>
      </c>
      <c r="D6135" t="s">
        <v>18937</v>
      </c>
      <c r="E6135" t="s">
        <v>18938</v>
      </c>
    </row>
    <row r="6136" spans="1:5">
      <c r="A6136" t="s">
        <v>11844</v>
      </c>
      <c r="B6136" t="s">
        <v>18939</v>
      </c>
      <c r="C6136" t="s">
        <v>18939</v>
      </c>
      <c r="D6136" t="s">
        <v>18939</v>
      </c>
      <c r="E6136" t="s">
        <v>18938</v>
      </c>
    </row>
    <row r="6137" spans="1:5">
      <c r="A6137" t="s">
        <v>11845</v>
      </c>
      <c r="B6137" t="s">
        <v>17904</v>
      </c>
      <c r="C6137" t="s">
        <v>21383</v>
      </c>
      <c r="D6137" t="s">
        <v>18937</v>
      </c>
      <c r="E6137" t="s">
        <v>18938</v>
      </c>
    </row>
    <row r="6138" spans="1:5">
      <c r="A6138" t="s">
        <v>11846</v>
      </c>
      <c r="B6138" t="s">
        <v>17904</v>
      </c>
      <c r="C6138" t="s">
        <v>21384</v>
      </c>
      <c r="D6138" t="s">
        <v>18937</v>
      </c>
      <c r="E6138" t="s">
        <v>18938</v>
      </c>
    </row>
    <row r="6139" spans="1:5">
      <c r="A6139" t="s">
        <v>11847</v>
      </c>
      <c r="B6139" t="s">
        <v>17904</v>
      </c>
      <c r="C6139" t="s">
        <v>21385</v>
      </c>
      <c r="D6139" t="s">
        <v>18937</v>
      </c>
      <c r="E6139" t="s">
        <v>18938</v>
      </c>
    </row>
    <row r="6140" spans="1:5">
      <c r="A6140" t="s">
        <v>11848</v>
      </c>
      <c r="B6140" t="s">
        <v>17904</v>
      </c>
      <c r="C6140" t="s">
        <v>21386</v>
      </c>
      <c r="D6140" t="s">
        <v>18937</v>
      </c>
      <c r="E6140" t="s">
        <v>18938</v>
      </c>
    </row>
    <row r="6141" spans="1:5">
      <c r="A6141" t="s">
        <v>11849</v>
      </c>
      <c r="B6141" t="s">
        <v>17904</v>
      </c>
      <c r="C6141" t="s">
        <v>21387</v>
      </c>
      <c r="D6141" t="s">
        <v>18937</v>
      </c>
      <c r="E6141" t="s">
        <v>18938</v>
      </c>
    </row>
    <row r="6142" spans="1:5">
      <c r="A6142" t="s">
        <v>11850</v>
      </c>
      <c r="B6142" t="s">
        <v>17904</v>
      </c>
      <c r="C6142" t="s">
        <v>21388</v>
      </c>
      <c r="D6142" t="s">
        <v>18937</v>
      </c>
      <c r="E6142" t="s">
        <v>18938</v>
      </c>
    </row>
    <row r="6143" spans="1:5">
      <c r="A6143" t="s">
        <v>11851</v>
      </c>
      <c r="B6143" t="s">
        <v>17904</v>
      </c>
      <c r="C6143" t="s">
        <v>21010</v>
      </c>
      <c r="D6143" t="s">
        <v>18937</v>
      </c>
      <c r="E6143" t="s">
        <v>18938</v>
      </c>
    </row>
    <row r="6144" spans="1:5">
      <c r="A6144" t="s">
        <v>11852</v>
      </c>
      <c r="B6144" t="s">
        <v>17904</v>
      </c>
      <c r="C6144" t="s">
        <v>21012</v>
      </c>
      <c r="D6144" t="s">
        <v>18937</v>
      </c>
      <c r="E6144" t="s">
        <v>18938</v>
      </c>
    </row>
    <row r="6145" spans="1:5">
      <c r="A6145" t="s">
        <v>11853</v>
      </c>
      <c r="B6145" t="s">
        <v>17904</v>
      </c>
      <c r="C6145" t="s">
        <v>21013</v>
      </c>
      <c r="D6145" t="s">
        <v>18937</v>
      </c>
      <c r="E6145" t="s">
        <v>18938</v>
      </c>
    </row>
    <row r="6146" spans="1:5">
      <c r="A6146" t="s">
        <v>11854</v>
      </c>
      <c r="B6146" t="s">
        <v>17904</v>
      </c>
      <c r="C6146" t="s">
        <v>21388</v>
      </c>
      <c r="D6146" t="s">
        <v>18937</v>
      </c>
      <c r="E6146" t="s">
        <v>18938</v>
      </c>
    </row>
    <row r="6147" spans="1:5">
      <c r="A6147" t="s">
        <v>11855</v>
      </c>
      <c r="B6147" t="s">
        <v>17904</v>
      </c>
      <c r="C6147" t="s">
        <v>21009</v>
      </c>
      <c r="D6147" t="s">
        <v>18937</v>
      </c>
      <c r="E6147" t="s">
        <v>18938</v>
      </c>
    </row>
    <row r="6148" spans="1:5">
      <c r="A6148" t="s">
        <v>11856</v>
      </c>
      <c r="B6148" t="s">
        <v>17904</v>
      </c>
      <c r="C6148" t="s">
        <v>21010</v>
      </c>
      <c r="D6148" t="s">
        <v>18937</v>
      </c>
      <c r="E6148" t="s">
        <v>18938</v>
      </c>
    </row>
    <row r="6149" spans="1:5">
      <c r="A6149" t="s">
        <v>11857</v>
      </c>
      <c r="B6149" t="s">
        <v>17904</v>
      </c>
      <c r="C6149" t="s">
        <v>21011</v>
      </c>
      <c r="D6149" t="s">
        <v>18937</v>
      </c>
      <c r="E6149" t="s">
        <v>18938</v>
      </c>
    </row>
    <row r="6150" spans="1:5">
      <c r="A6150" t="s">
        <v>11858</v>
      </c>
      <c r="B6150" t="s">
        <v>17904</v>
      </c>
      <c r="C6150" t="s">
        <v>21389</v>
      </c>
      <c r="D6150" t="s">
        <v>18937</v>
      </c>
      <c r="E6150" t="s">
        <v>18938</v>
      </c>
    </row>
    <row r="6151" spans="1:5">
      <c r="A6151" t="s">
        <v>18921</v>
      </c>
      <c r="B6151" t="s">
        <v>18939</v>
      </c>
      <c r="C6151" t="s">
        <v>18939</v>
      </c>
      <c r="D6151" t="s">
        <v>18939</v>
      </c>
      <c r="E6151" t="s">
        <v>18938</v>
      </c>
    </row>
    <row r="6152" spans="1:5">
      <c r="A6152" t="s">
        <v>11859</v>
      </c>
      <c r="B6152" t="s">
        <v>17904</v>
      </c>
      <c r="C6152" t="s">
        <v>21013</v>
      </c>
      <c r="D6152" t="s">
        <v>18937</v>
      </c>
      <c r="E6152" t="s">
        <v>18938</v>
      </c>
    </row>
    <row r="6153" spans="1:5">
      <c r="A6153" t="s">
        <v>11860</v>
      </c>
      <c r="B6153" t="s">
        <v>17904</v>
      </c>
      <c r="C6153" t="s">
        <v>21390</v>
      </c>
      <c r="D6153" t="s">
        <v>18937</v>
      </c>
      <c r="E6153" t="s">
        <v>18938</v>
      </c>
    </row>
    <row r="6154" spans="1:5">
      <c r="A6154" t="s">
        <v>11861</v>
      </c>
      <c r="B6154" t="s">
        <v>17904</v>
      </c>
      <c r="C6154" t="s">
        <v>21391</v>
      </c>
      <c r="D6154" t="s">
        <v>18937</v>
      </c>
      <c r="E6154" t="s">
        <v>18938</v>
      </c>
    </row>
    <row r="6155" spans="1:5">
      <c r="A6155" t="s">
        <v>11862</v>
      </c>
      <c r="B6155" t="s">
        <v>18939</v>
      </c>
      <c r="C6155" t="s">
        <v>18939</v>
      </c>
      <c r="D6155" t="s">
        <v>18939</v>
      </c>
      <c r="E6155" t="s">
        <v>18938</v>
      </c>
    </row>
    <row r="6156" spans="1:5">
      <c r="A6156" t="s">
        <v>11863</v>
      </c>
      <c r="B6156" t="s">
        <v>18939</v>
      </c>
      <c r="C6156" t="s">
        <v>18939</v>
      </c>
      <c r="D6156" t="s">
        <v>18939</v>
      </c>
      <c r="E6156" t="s">
        <v>18938</v>
      </c>
    </row>
    <row r="6157" spans="1:5">
      <c r="A6157" t="s">
        <v>11864</v>
      </c>
      <c r="B6157" t="s">
        <v>18939</v>
      </c>
      <c r="C6157" t="s">
        <v>18939</v>
      </c>
      <c r="D6157" t="s">
        <v>18939</v>
      </c>
      <c r="E6157" t="s">
        <v>18938</v>
      </c>
    </row>
    <row r="6158" spans="1:5">
      <c r="A6158" t="s">
        <v>11865</v>
      </c>
      <c r="B6158" t="s">
        <v>18939</v>
      </c>
      <c r="C6158" t="s">
        <v>18939</v>
      </c>
      <c r="D6158" t="s">
        <v>18939</v>
      </c>
      <c r="E6158" t="s">
        <v>18938</v>
      </c>
    </row>
    <row r="6159" spans="1:5">
      <c r="A6159" t="s">
        <v>11866</v>
      </c>
      <c r="B6159" t="s">
        <v>18939</v>
      </c>
      <c r="C6159" t="s">
        <v>18939</v>
      </c>
      <c r="D6159" t="s">
        <v>18939</v>
      </c>
      <c r="E6159" t="s">
        <v>18938</v>
      </c>
    </row>
    <row r="6160" spans="1:5">
      <c r="A6160" t="s">
        <v>11867</v>
      </c>
      <c r="B6160" t="s">
        <v>18939</v>
      </c>
      <c r="C6160" t="s">
        <v>18939</v>
      </c>
      <c r="D6160" t="s">
        <v>18939</v>
      </c>
      <c r="E6160" t="s">
        <v>18938</v>
      </c>
    </row>
    <row r="6161" spans="1:5">
      <c r="A6161" t="s">
        <v>11868</v>
      </c>
      <c r="B6161" t="s">
        <v>18939</v>
      </c>
      <c r="C6161" t="s">
        <v>18939</v>
      </c>
      <c r="D6161" t="s">
        <v>18939</v>
      </c>
      <c r="E6161" t="s">
        <v>18938</v>
      </c>
    </row>
    <row r="6162" spans="1:5">
      <c r="A6162" t="s">
        <v>11869</v>
      </c>
      <c r="B6162" t="s">
        <v>18939</v>
      </c>
      <c r="C6162" t="s">
        <v>18939</v>
      </c>
      <c r="D6162" t="s">
        <v>18939</v>
      </c>
      <c r="E6162" t="s">
        <v>18938</v>
      </c>
    </row>
    <row r="6163" spans="1:5">
      <c r="A6163" t="s">
        <v>11870</v>
      </c>
      <c r="B6163" t="s">
        <v>18939</v>
      </c>
      <c r="C6163" t="s">
        <v>18939</v>
      </c>
      <c r="D6163" t="s">
        <v>18939</v>
      </c>
      <c r="E6163" t="s">
        <v>18938</v>
      </c>
    </row>
    <row r="6164" spans="1:5">
      <c r="A6164" t="s">
        <v>11871</v>
      </c>
      <c r="B6164" t="s">
        <v>18939</v>
      </c>
      <c r="C6164" t="s">
        <v>18939</v>
      </c>
      <c r="D6164" t="s">
        <v>18939</v>
      </c>
      <c r="E6164" t="s">
        <v>18938</v>
      </c>
    </row>
    <row r="6165" spans="1:5">
      <c r="A6165" t="s">
        <v>11872</v>
      </c>
      <c r="B6165" t="s">
        <v>18939</v>
      </c>
      <c r="C6165" t="s">
        <v>18939</v>
      </c>
      <c r="D6165" t="s">
        <v>18939</v>
      </c>
      <c r="E6165" t="s">
        <v>18938</v>
      </c>
    </row>
    <row r="6166" spans="1:5">
      <c r="A6166" t="s">
        <v>11873</v>
      </c>
      <c r="B6166" t="s">
        <v>18939</v>
      </c>
      <c r="C6166" t="s">
        <v>18939</v>
      </c>
      <c r="D6166" t="s">
        <v>18939</v>
      </c>
      <c r="E6166" t="s">
        <v>18938</v>
      </c>
    </row>
    <row r="6167" spans="1:5">
      <c r="A6167" t="s">
        <v>11874</v>
      </c>
      <c r="B6167" t="s">
        <v>17904</v>
      </c>
      <c r="C6167" t="s">
        <v>21392</v>
      </c>
      <c r="D6167" t="s">
        <v>18937</v>
      </c>
      <c r="E6167" t="s">
        <v>18938</v>
      </c>
    </row>
    <row r="6168" spans="1:5">
      <c r="A6168" t="s">
        <v>11875</v>
      </c>
      <c r="B6168" t="s">
        <v>17904</v>
      </c>
      <c r="C6168" t="s">
        <v>21393</v>
      </c>
      <c r="D6168" t="s">
        <v>18937</v>
      </c>
      <c r="E6168" t="s">
        <v>18938</v>
      </c>
    </row>
    <row r="6169" spans="1:5">
      <c r="A6169" t="s">
        <v>11876</v>
      </c>
      <c r="B6169" t="s">
        <v>17904</v>
      </c>
      <c r="C6169" t="s">
        <v>21394</v>
      </c>
      <c r="D6169" t="s">
        <v>18937</v>
      </c>
      <c r="E6169" t="s">
        <v>18938</v>
      </c>
    </row>
    <row r="6170" spans="1:5">
      <c r="A6170" t="s">
        <v>11877</v>
      </c>
      <c r="B6170" t="s">
        <v>17904</v>
      </c>
      <c r="C6170" t="s">
        <v>21393</v>
      </c>
      <c r="D6170" t="s">
        <v>18937</v>
      </c>
      <c r="E6170" t="s">
        <v>18938</v>
      </c>
    </row>
    <row r="6171" spans="1:5">
      <c r="A6171" t="s">
        <v>11878</v>
      </c>
      <c r="B6171" t="s">
        <v>17904</v>
      </c>
      <c r="C6171" t="s">
        <v>21395</v>
      </c>
      <c r="D6171" t="s">
        <v>18937</v>
      </c>
      <c r="E6171" t="s">
        <v>18938</v>
      </c>
    </row>
    <row r="6172" spans="1:5">
      <c r="A6172" t="s">
        <v>11879</v>
      </c>
      <c r="B6172" t="s">
        <v>17904</v>
      </c>
      <c r="C6172" t="s">
        <v>21150</v>
      </c>
      <c r="D6172" t="s">
        <v>18937</v>
      </c>
      <c r="E6172" t="s">
        <v>18938</v>
      </c>
    </row>
    <row r="6173" spans="1:5">
      <c r="A6173" t="s">
        <v>11880</v>
      </c>
      <c r="B6173" t="s">
        <v>17904</v>
      </c>
      <c r="C6173" t="s">
        <v>21150</v>
      </c>
      <c r="D6173" t="s">
        <v>18937</v>
      </c>
      <c r="E6173" t="s">
        <v>18938</v>
      </c>
    </row>
    <row r="6174" spans="1:5">
      <c r="A6174" t="s">
        <v>11881</v>
      </c>
      <c r="B6174" t="s">
        <v>17904</v>
      </c>
      <c r="C6174" t="s">
        <v>21396</v>
      </c>
      <c r="D6174" t="s">
        <v>18937</v>
      </c>
      <c r="E6174" t="s">
        <v>18938</v>
      </c>
    </row>
    <row r="6175" spans="1:5">
      <c r="A6175" t="s">
        <v>11882</v>
      </c>
      <c r="B6175" t="s">
        <v>17904</v>
      </c>
      <c r="C6175" t="s">
        <v>21397</v>
      </c>
      <c r="D6175" t="s">
        <v>19274</v>
      </c>
      <c r="E6175" t="s">
        <v>18938</v>
      </c>
    </row>
    <row r="6176" spans="1:5">
      <c r="A6176" t="s">
        <v>11883</v>
      </c>
      <c r="B6176" t="s">
        <v>17904</v>
      </c>
      <c r="C6176" t="s">
        <v>21398</v>
      </c>
      <c r="D6176" t="s">
        <v>18937</v>
      </c>
      <c r="E6176" t="s">
        <v>18938</v>
      </c>
    </row>
    <row r="6177" spans="1:5">
      <c r="A6177" t="s">
        <v>18922</v>
      </c>
      <c r="B6177" t="s">
        <v>18939</v>
      </c>
      <c r="C6177" t="s">
        <v>18939</v>
      </c>
      <c r="D6177" t="s">
        <v>18939</v>
      </c>
      <c r="E6177" t="s">
        <v>18938</v>
      </c>
    </row>
    <row r="6178" spans="1:5">
      <c r="A6178" t="s">
        <v>11884</v>
      </c>
      <c r="B6178" t="s">
        <v>17904</v>
      </c>
      <c r="C6178" t="s">
        <v>21399</v>
      </c>
      <c r="D6178" t="s">
        <v>18937</v>
      </c>
      <c r="E6178" t="s">
        <v>18938</v>
      </c>
    </row>
    <row r="6179" spans="1:5">
      <c r="A6179" t="s">
        <v>11885</v>
      </c>
      <c r="B6179" t="s">
        <v>17904</v>
      </c>
      <c r="C6179" t="s">
        <v>21400</v>
      </c>
      <c r="D6179" t="s">
        <v>18937</v>
      </c>
      <c r="E6179" t="s">
        <v>18938</v>
      </c>
    </row>
    <row r="6180" spans="1:5">
      <c r="A6180" t="s">
        <v>11886</v>
      </c>
      <c r="B6180" t="s">
        <v>17904</v>
      </c>
      <c r="C6180" t="s">
        <v>21401</v>
      </c>
      <c r="D6180" t="s">
        <v>18937</v>
      </c>
      <c r="E6180" t="s">
        <v>18938</v>
      </c>
    </row>
    <row r="6181" spans="1:5">
      <c r="A6181" t="s">
        <v>11887</v>
      </c>
      <c r="B6181" t="s">
        <v>17904</v>
      </c>
      <c r="C6181" t="s">
        <v>21398</v>
      </c>
      <c r="D6181" t="s">
        <v>18937</v>
      </c>
      <c r="E6181" t="s">
        <v>18938</v>
      </c>
    </row>
    <row r="6182" spans="1:5">
      <c r="A6182" t="s">
        <v>11888</v>
      </c>
      <c r="B6182" t="s">
        <v>17904</v>
      </c>
      <c r="C6182" t="s">
        <v>21402</v>
      </c>
      <c r="D6182" t="s">
        <v>18937</v>
      </c>
      <c r="E6182" t="s">
        <v>18938</v>
      </c>
    </row>
    <row r="6183" spans="1:5">
      <c r="A6183" t="s">
        <v>11889</v>
      </c>
      <c r="B6183" t="s">
        <v>17904</v>
      </c>
      <c r="C6183" t="s">
        <v>21397</v>
      </c>
      <c r="D6183" t="s">
        <v>18937</v>
      </c>
      <c r="E6183" t="s">
        <v>18938</v>
      </c>
    </row>
    <row r="6184" spans="1:5" hidden="1">
      <c r="A6184" t="s">
        <v>11890</v>
      </c>
      <c r="B6184" t="s">
        <v>17904</v>
      </c>
      <c r="C6184" t="s">
        <v>21397</v>
      </c>
      <c r="D6184" t="s">
        <v>18946</v>
      </c>
      <c r="E6184" t="s">
        <v>18938</v>
      </c>
    </row>
    <row r="6185" spans="1:5">
      <c r="A6185" t="s">
        <v>18923</v>
      </c>
      <c r="B6185" t="s">
        <v>18939</v>
      </c>
      <c r="C6185" t="s">
        <v>18939</v>
      </c>
      <c r="D6185" t="s">
        <v>18939</v>
      </c>
      <c r="E6185" t="s">
        <v>18938</v>
      </c>
    </row>
    <row r="6186" spans="1:5">
      <c r="A6186" t="s">
        <v>11891</v>
      </c>
      <c r="B6186" t="s">
        <v>17904</v>
      </c>
      <c r="C6186" t="s">
        <v>21397</v>
      </c>
      <c r="D6186" t="s">
        <v>18937</v>
      </c>
      <c r="E6186" t="s">
        <v>18938</v>
      </c>
    </row>
    <row r="6187" spans="1:5">
      <c r="A6187" t="s">
        <v>11892</v>
      </c>
      <c r="B6187" t="s">
        <v>17904</v>
      </c>
      <c r="C6187" t="s">
        <v>21399</v>
      </c>
      <c r="D6187" t="s">
        <v>18937</v>
      </c>
      <c r="E6187" t="s">
        <v>18938</v>
      </c>
    </row>
    <row r="6188" spans="1:5">
      <c r="A6188" t="s">
        <v>11893</v>
      </c>
      <c r="B6188" t="s">
        <v>17904</v>
      </c>
      <c r="C6188" t="s">
        <v>21403</v>
      </c>
      <c r="D6188" t="s">
        <v>18937</v>
      </c>
      <c r="E6188" t="s">
        <v>18938</v>
      </c>
    </row>
    <row r="6189" spans="1:5">
      <c r="A6189" t="s">
        <v>11894</v>
      </c>
      <c r="B6189" t="s">
        <v>18939</v>
      </c>
      <c r="C6189" t="s">
        <v>18939</v>
      </c>
      <c r="D6189" t="s">
        <v>18939</v>
      </c>
      <c r="E6189" t="s">
        <v>18938</v>
      </c>
    </row>
    <row r="6190" spans="1:5">
      <c r="A6190" t="s">
        <v>11895</v>
      </c>
      <c r="B6190" t="s">
        <v>17904</v>
      </c>
      <c r="C6190" t="s">
        <v>21403</v>
      </c>
      <c r="D6190" t="s">
        <v>18937</v>
      </c>
      <c r="E6190" t="s">
        <v>18938</v>
      </c>
    </row>
    <row r="6191" spans="1:5">
      <c r="A6191" t="s">
        <v>11896</v>
      </c>
      <c r="B6191" t="s">
        <v>18939</v>
      </c>
      <c r="C6191" t="s">
        <v>18939</v>
      </c>
      <c r="D6191" t="s">
        <v>18939</v>
      </c>
      <c r="E6191" t="s">
        <v>18938</v>
      </c>
    </row>
    <row r="6192" spans="1:5">
      <c r="A6192" t="s">
        <v>11897</v>
      </c>
      <c r="B6192" t="s">
        <v>17904</v>
      </c>
      <c r="C6192" t="s">
        <v>21397</v>
      </c>
      <c r="D6192" t="s">
        <v>18937</v>
      </c>
      <c r="E6192" t="s">
        <v>18938</v>
      </c>
    </row>
    <row r="6193" spans="1:5">
      <c r="A6193" t="s">
        <v>11898</v>
      </c>
      <c r="B6193" t="s">
        <v>17904</v>
      </c>
      <c r="C6193" t="s">
        <v>21397</v>
      </c>
      <c r="D6193" t="s">
        <v>18937</v>
      </c>
      <c r="E6193" t="s">
        <v>18938</v>
      </c>
    </row>
    <row r="6194" spans="1:5">
      <c r="A6194" t="s">
        <v>11899</v>
      </c>
      <c r="B6194" t="s">
        <v>17904</v>
      </c>
      <c r="C6194" t="s">
        <v>21404</v>
      </c>
      <c r="D6194" t="s">
        <v>18937</v>
      </c>
      <c r="E6194" t="s">
        <v>18938</v>
      </c>
    </row>
    <row r="6195" spans="1:5">
      <c r="A6195" t="s">
        <v>11900</v>
      </c>
      <c r="B6195" t="s">
        <v>17904</v>
      </c>
      <c r="C6195" t="s">
        <v>21404</v>
      </c>
      <c r="D6195" t="s">
        <v>18937</v>
      </c>
      <c r="E6195" t="s">
        <v>18938</v>
      </c>
    </row>
    <row r="6196" spans="1:5">
      <c r="A6196" t="s">
        <v>11901</v>
      </c>
      <c r="B6196" t="s">
        <v>17904</v>
      </c>
      <c r="C6196" t="s">
        <v>21398</v>
      </c>
      <c r="D6196" t="s">
        <v>18937</v>
      </c>
      <c r="E6196" t="s">
        <v>18938</v>
      </c>
    </row>
    <row r="6197" spans="1:5">
      <c r="A6197" t="s">
        <v>11902</v>
      </c>
      <c r="B6197" t="s">
        <v>17904</v>
      </c>
      <c r="C6197" t="s">
        <v>21397</v>
      </c>
      <c r="D6197" t="s">
        <v>18937</v>
      </c>
      <c r="E6197" t="s">
        <v>18938</v>
      </c>
    </row>
    <row r="6198" spans="1:5">
      <c r="A6198" t="s">
        <v>11903</v>
      </c>
      <c r="B6198" t="s">
        <v>17904</v>
      </c>
      <c r="C6198" t="s">
        <v>21404</v>
      </c>
      <c r="D6198" t="s">
        <v>18937</v>
      </c>
      <c r="E6198" t="s">
        <v>18938</v>
      </c>
    </row>
    <row r="6199" spans="1:5">
      <c r="A6199" t="s">
        <v>11904</v>
      </c>
      <c r="B6199" t="s">
        <v>17904</v>
      </c>
      <c r="C6199" t="s">
        <v>21405</v>
      </c>
      <c r="D6199" t="s">
        <v>18937</v>
      </c>
      <c r="E6199" t="s">
        <v>18938</v>
      </c>
    </row>
    <row r="6200" spans="1:5">
      <c r="A6200" t="s">
        <v>11905</v>
      </c>
      <c r="B6200" t="s">
        <v>17904</v>
      </c>
      <c r="C6200" t="s">
        <v>21397</v>
      </c>
      <c r="D6200" t="s">
        <v>18937</v>
      </c>
      <c r="E6200" t="s">
        <v>18938</v>
      </c>
    </row>
    <row r="6201" spans="1:5">
      <c r="A6201" t="s">
        <v>11906</v>
      </c>
      <c r="B6201" t="s">
        <v>17904</v>
      </c>
      <c r="C6201" t="s">
        <v>21397</v>
      </c>
      <c r="D6201" t="s">
        <v>18937</v>
      </c>
      <c r="E6201" t="s">
        <v>18938</v>
      </c>
    </row>
    <row r="6202" spans="1:5">
      <c r="A6202" t="s">
        <v>11907</v>
      </c>
      <c r="B6202" t="s">
        <v>17904</v>
      </c>
      <c r="C6202" t="s">
        <v>21397</v>
      </c>
      <c r="D6202" t="s">
        <v>18937</v>
      </c>
      <c r="E6202" t="s">
        <v>18938</v>
      </c>
    </row>
    <row r="6203" spans="1:5">
      <c r="A6203" t="s">
        <v>11908</v>
      </c>
      <c r="B6203" t="s">
        <v>17904</v>
      </c>
      <c r="C6203" t="s">
        <v>21397</v>
      </c>
      <c r="D6203" t="s">
        <v>18937</v>
      </c>
      <c r="E6203" t="s">
        <v>18938</v>
      </c>
    </row>
    <row r="6204" spans="1:5">
      <c r="A6204" t="s">
        <v>11909</v>
      </c>
      <c r="B6204" t="s">
        <v>17904</v>
      </c>
      <c r="C6204" t="s">
        <v>21397</v>
      </c>
      <c r="D6204" t="s">
        <v>18937</v>
      </c>
      <c r="E6204" t="s">
        <v>18938</v>
      </c>
    </row>
    <row r="6205" spans="1:5">
      <c r="A6205" t="s">
        <v>11910</v>
      </c>
      <c r="B6205" t="s">
        <v>17904</v>
      </c>
      <c r="C6205" t="s">
        <v>21398</v>
      </c>
      <c r="D6205" t="s">
        <v>18937</v>
      </c>
      <c r="E6205" t="s">
        <v>18938</v>
      </c>
    </row>
    <row r="6206" spans="1:5">
      <c r="A6206" t="s">
        <v>11911</v>
      </c>
      <c r="B6206" t="s">
        <v>17904</v>
      </c>
      <c r="C6206" t="s">
        <v>21397</v>
      </c>
      <c r="D6206" t="s">
        <v>18937</v>
      </c>
      <c r="E6206" t="s">
        <v>18938</v>
      </c>
    </row>
    <row r="6207" spans="1:5">
      <c r="A6207" t="s">
        <v>18925</v>
      </c>
      <c r="B6207" t="s">
        <v>18939</v>
      </c>
      <c r="C6207" t="s">
        <v>18939</v>
      </c>
      <c r="D6207" t="s">
        <v>18939</v>
      </c>
      <c r="E6207" t="s">
        <v>18938</v>
      </c>
    </row>
    <row r="6208" spans="1:5">
      <c r="A6208" t="s">
        <v>18924</v>
      </c>
      <c r="B6208" t="s">
        <v>18939</v>
      </c>
      <c r="C6208" t="s">
        <v>18939</v>
      </c>
      <c r="D6208" t="s">
        <v>18939</v>
      </c>
      <c r="E6208" t="s">
        <v>18938</v>
      </c>
    </row>
    <row r="6209" spans="1:5">
      <c r="A6209" t="s">
        <v>11912</v>
      </c>
      <c r="B6209" t="s">
        <v>17904</v>
      </c>
      <c r="C6209" t="s">
        <v>21406</v>
      </c>
      <c r="D6209" t="s">
        <v>18937</v>
      </c>
      <c r="E6209" t="s">
        <v>18938</v>
      </c>
    </row>
    <row r="6210" spans="1:5">
      <c r="A6210" t="s">
        <v>11913</v>
      </c>
      <c r="B6210" t="s">
        <v>17904</v>
      </c>
      <c r="C6210" t="s">
        <v>21407</v>
      </c>
      <c r="D6210" t="s">
        <v>18937</v>
      </c>
      <c r="E6210" t="s">
        <v>18938</v>
      </c>
    </row>
    <row r="6211" spans="1:5">
      <c r="A6211" t="s">
        <v>11914</v>
      </c>
      <c r="B6211" t="s">
        <v>17904</v>
      </c>
      <c r="C6211" t="s">
        <v>21407</v>
      </c>
      <c r="D6211" t="s">
        <v>18937</v>
      </c>
      <c r="E6211" t="s">
        <v>18938</v>
      </c>
    </row>
    <row r="6212" spans="1:5">
      <c r="A6212" t="s">
        <v>11915</v>
      </c>
      <c r="B6212" t="s">
        <v>17904</v>
      </c>
      <c r="C6212" t="s">
        <v>21408</v>
      </c>
      <c r="D6212" t="s">
        <v>18937</v>
      </c>
      <c r="E6212" t="s">
        <v>18938</v>
      </c>
    </row>
    <row r="6213" spans="1:5">
      <c r="A6213" t="s">
        <v>11916</v>
      </c>
      <c r="B6213" t="s">
        <v>17904</v>
      </c>
      <c r="C6213" t="s">
        <v>21408</v>
      </c>
      <c r="D6213" t="s">
        <v>18937</v>
      </c>
      <c r="E6213" t="s">
        <v>18938</v>
      </c>
    </row>
    <row r="6214" spans="1:5">
      <c r="A6214" t="s">
        <v>11917</v>
      </c>
      <c r="B6214" t="s">
        <v>17904</v>
      </c>
      <c r="C6214" t="s">
        <v>21409</v>
      </c>
      <c r="D6214" t="s">
        <v>19274</v>
      </c>
      <c r="E6214" t="s">
        <v>18938</v>
      </c>
    </row>
    <row r="6215" spans="1:5">
      <c r="A6215" t="s">
        <v>11918</v>
      </c>
      <c r="B6215" t="s">
        <v>17904</v>
      </c>
      <c r="C6215" t="s">
        <v>21409</v>
      </c>
      <c r="D6215" t="s">
        <v>18937</v>
      </c>
      <c r="E6215" t="s">
        <v>18938</v>
      </c>
    </row>
    <row r="6216" spans="1:5">
      <c r="A6216" t="s">
        <v>11919</v>
      </c>
      <c r="B6216" t="s">
        <v>17904</v>
      </c>
      <c r="C6216" t="s">
        <v>21409</v>
      </c>
      <c r="D6216" t="s">
        <v>18937</v>
      </c>
      <c r="E6216" t="s">
        <v>18938</v>
      </c>
    </row>
    <row r="6217" spans="1:5">
      <c r="A6217" t="s">
        <v>11920</v>
      </c>
      <c r="B6217" t="s">
        <v>17904</v>
      </c>
      <c r="C6217" t="s">
        <v>21410</v>
      </c>
      <c r="D6217" t="s">
        <v>18937</v>
      </c>
      <c r="E6217" t="s">
        <v>18938</v>
      </c>
    </row>
    <row r="6218" spans="1:5">
      <c r="A6218" t="s">
        <v>11921</v>
      </c>
      <c r="B6218" t="s">
        <v>17904</v>
      </c>
      <c r="C6218" t="s">
        <v>21406</v>
      </c>
      <c r="D6218" t="s">
        <v>18937</v>
      </c>
      <c r="E6218" t="s">
        <v>18938</v>
      </c>
    </row>
    <row r="6219" spans="1:5">
      <c r="A6219" t="s">
        <v>11922</v>
      </c>
      <c r="B6219" t="s">
        <v>17904</v>
      </c>
      <c r="C6219" t="s">
        <v>21406</v>
      </c>
      <c r="D6219" t="s">
        <v>18937</v>
      </c>
      <c r="E6219" t="s">
        <v>18938</v>
      </c>
    </row>
    <row r="6220" spans="1:5">
      <c r="A6220" t="s">
        <v>11923</v>
      </c>
      <c r="B6220" t="s">
        <v>17904</v>
      </c>
      <c r="C6220" t="s">
        <v>21411</v>
      </c>
      <c r="D6220" t="s">
        <v>18937</v>
      </c>
      <c r="E6220" t="s">
        <v>18938</v>
      </c>
    </row>
    <row r="6221" spans="1:5">
      <c r="A6221" t="s">
        <v>11924</v>
      </c>
      <c r="B6221" t="s">
        <v>17904</v>
      </c>
      <c r="C6221" t="s">
        <v>21412</v>
      </c>
      <c r="D6221" t="s">
        <v>18937</v>
      </c>
      <c r="E6221" t="s">
        <v>18938</v>
      </c>
    </row>
    <row r="6222" spans="1:5">
      <c r="A6222" t="s">
        <v>11925</v>
      </c>
      <c r="B6222" t="s">
        <v>17904</v>
      </c>
      <c r="C6222" t="s">
        <v>21398</v>
      </c>
      <c r="D6222" t="s">
        <v>18937</v>
      </c>
      <c r="E6222" t="s">
        <v>18938</v>
      </c>
    </row>
    <row r="6223" spans="1:5">
      <c r="A6223" t="s">
        <v>11926</v>
      </c>
      <c r="B6223" t="s">
        <v>17904</v>
      </c>
      <c r="C6223" t="s">
        <v>21398</v>
      </c>
      <c r="D6223" t="s">
        <v>18937</v>
      </c>
      <c r="E6223" t="s">
        <v>18938</v>
      </c>
    </row>
    <row r="6224" spans="1:5">
      <c r="A6224" t="s">
        <v>11927</v>
      </c>
      <c r="B6224" t="s">
        <v>17904</v>
      </c>
      <c r="C6224" t="s">
        <v>21398</v>
      </c>
      <c r="D6224" t="s">
        <v>18937</v>
      </c>
      <c r="E6224" t="s">
        <v>18938</v>
      </c>
    </row>
    <row r="6225" spans="1:5">
      <c r="A6225" t="s">
        <v>11928</v>
      </c>
      <c r="B6225" t="s">
        <v>17904</v>
      </c>
      <c r="C6225" t="s">
        <v>21398</v>
      </c>
      <c r="D6225" t="s">
        <v>18937</v>
      </c>
      <c r="E6225" t="s">
        <v>18938</v>
      </c>
    </row>
    <row r="6226" spans="1:5">
      <c r="A6226" t="s">
        <v>11929</v>
      </c>
      <c r="B6226" t="s">
        <v>17904</v>
      </c>
      <c r="C6226" t="s">
        <v>21399</v>
      </c>
      <c r="D6226" t="s">
        <v>18937</v>
      </c>
      <c r="E6226" t="s">
        <v>18938</v>
      </c>
    </row>
    <row r="6227" spans="1:5">
      <c r="A6227" t="s">
        <v>11930</v>
      </c>
      <c r="B6227" t="s">
        <v>17904</v>
      </c>
      <c r="C6227" t="s">
        <v>21399</v>
      </c>
      <c r="D6227" t="s">
        <v>18937</v>
      </c>
      <c r="E6227" t="s">
        <v>18938</v>
      </c>
    </row>
    <row r="6228" spans="1:5">
      <c r="A6228" t="s">
        <v>18927</v>
      </c>
      <c r="B6228" t="s">
        <v>18939</v>
      </c>
      <c r="C6228" t="s">
        <v>18939</v>
      </c>
      <c r="D6228" t="s">
        <v>18939</v>
      </c>
      <c r="E6228" t="s">
        <v>18938</v>
      </c>
    </row>
    <row r="6229" spans="1:5">
      <c r="A6229" t="s">
        <v>18926</v>
      </c>
      <c r="B6229" t="s">
        <v>18939</v>
      </c>
      <c r="C6229" t="s">
        <v>18939</v>
      </c>
      <c r="D6229" t="s">
        <v>18939</v>
      </c>
      <c r="E6229" t="s">
        <v>18938</v>
      </c>
    </row>
    <row r="6230" spans="1:5">
      <c r="A6230" t="s">
        <v>11931</v>
      </c>
      <c r="B6230" t="s">
        <v>17904</v>
      </c>
      <c r="C6230" t="s">
        <v>21399</v>
      </c>
      <c r="D6230" t="s">
        <v>18937</v>
      </c>
      <c r="E6230" t="s">
        <v>18938</v>
      </c>
    </row>
    <row r="6231" spans="1:5">
      <c r="A6231" t="s">
        <v>11932</v>
      </c>
      <c r="B6231" t="s">
        <v>17904</v>
      </c>
      <c r="C6231" t="s">
        <v>21399</v>
      </c>
      <c r="D6231" t="s">
        <v>18937</v>
      </c>
      <c r="E6231" t="s">
        <v>18938</v>
      </c>
    </row>
    <row r="6232" spans="1:5">
      <c r="A6232" t="s">
        <v>11933</v>
      </c>
      <c r="B6232" t="s">
        <v>17904</v>
      </c>
      <c r="C6232" t="s">
        <v>21413</v>
      </c>
      <c r="D6232" t="s">
        <v>18937</v>
      </c>
      <c r="E6232" t="s">
        <v>18938</v>
      </c>
    </row>
    <row r="6233" spans="1:5">
      <c r="A6233" t="s">
        <v>18928</v>
      </c>
      <c r="B6233" t="s">
        <v>18939</v>
      </c>
      <c r="C6233" t="s">
        <v>18939</v>
      </c>
      <c r="D6233" t="s">
        <v>18939</v>
      </c>
      <c r="E6233" t="s">
        <v>18938</v>
      </c>
    </row>
    <row r="6234" spans="1:5">
      <c r="A6234" t="s">
        <v>11934</v>
      </c>
      <c r="B6234" t="s">
        <v>17904</v>
      </c>
      <c r="C6234" t="s">
        <v>21414</v>
      </c>
      <c r="D6234" t="s">
        <v>18937</v>
      </c>
      <c r="E6234" t="s">
        <v>18938</v>
      </c>
    </row>
    <row r="6235" spans="1:5">
      <c r="A6235" t="s">
        <v>11935</v>
      </c>
      <c r="B6235" t="s">
        <v>17904</v>
      </c>
      <c r="C6235" t="s">
        <v>21415</v>
      </c>
      <c r="D6235" t="s">
        <v>18937</v>
      </c>
      <c r="E6235" t="s">
        <v>18938</v>
      </c>
    </row>
    <row r="6236" spans="1:5">
      <c r="A6236" t="s">
        <v>11936</v>
      </c>
      <c r="B6236" t="s">
        <v>17904</v>
      </c>
      <c r="C6236" t="s">
        <v>21416</v>
      </c>
      <c r="D6236" t="s">
        <v>18937</v>
      </c>
      <c r="E6236" t="s">
        <v>18938</v>
      </c>
    </row>
    <row r="6237" spans="1:5" hidden="1">
      <c r="A6237" t="s">
        <v>11937</v>
      </c>
      <c r="B6237" t="s">
        <v>17904</v>
      </c>
      <c r="C6237" t="s">
        <v>21417</v>
      </c>
      <c r="D6237" t="s">
        <v>18946</v>
      </c>
      <c r="E6237" t="s">
        <v>18938</v>
      </c>
    </row>
    <row r="6238" spans="1:5">
      <c r="A6238" t="s">
        <v>11938</v>
      </c>
      <c r="B6238" t="s">
        <v>17904</v>
      </c>
      <c r="C6238" t="s">
        <v>21417</v>
      </c>
      <c r="D6238" t="s">
        <v>19274</v>
      </c>
      <c r="E6238" t="s">
        <v>18938</v>
      </c>
    </row>
    <row r="6239" spans="1:5" hidden="1">
      <c r="A6239" t="s">
        <v>11939</v>
      </c>
      <c r="B6239" t="s">
        <v>17904</v>
      </c>
      <c r="C6239" t="s">
        <v>21418</v>
      </c>
      <c r="D6239" t="s">
        <v>18946</v>
      </c>
      <c r="E6239" t="s">
        <v>18938</v>
      </c>
    </row>
    <row r="6240" spans="1:5">
      <c r="A6240" t="s">
        <v>11940</v>
      </c>
      <c r="B6240" t="s">
        <v>17904</v>
      </c>
      <c r="C6240" t="s">
        <v>21419</v>
      </c>
      <c r="D6240" t="s">
        <v>18937</v>
      </c>
      <c r="E6240" t="s">
        <v>18938</v>
      </c>
    </row>
    <row r="6241" spans="1:5">
      <c r="A6241" t="s">
        <v>11941</v>
      </c>
      <c r="B6241" t="s">
        <v>17904</v>
      </c>
      <c r="C6241" t="s">
        <v>21420</v>
      </c>
      <c r="D6241" t="s">
        <v>18937</v>
      </c>
      <c r="E6241" t="s">
        <v>18938</v>
      </c>
    </row>
    <row r="6242" spans="1:5">
      <c r="A6242" t="s">
        <v>11942</v>
      </c>
      <c r="B6242" t="s">
        <v>17904</v>
      </c>
      <c r="C6242" t="s">
        <v>11942</v>
      </c>
      <c r="D6242" t="s">
        <v>18937</v>
      </c>
      <c r="E6242" t="s">
        <v>18938</v>
      </c>
    </row>
    <row r="6243" spans="1:5">
      <c r="A6243" t="s">
        <v>11943</v>
      </c>
      <c r="B6243" t="s">
        <v>17904</v>
      </c>
      <c r="C6243" t="s">
        <v>21421</v>
      </c>
      <c r="D6243" t="s">
        <v>18937</v>
      </c>
      <c r="E6243" t="s">
        <v>18938</v>
      </c>
    </row>
    <row r="6244" spans="1:5">
      <c r="A6244" t="s">
        <v>11944</v>
      </c>
      <c r="B6244" t="s">
        <v>17904</v>
      </c>
      <c r="C6244" t="s">
        <v>21422</v>
      </c>
      <c r="D6244" t="s">
        <v>18937</v>
      </c>
      <c r="E6244" t="s">
        <v>18938</v>
      </c>
    </row>
    <row r="6245" spans="1:5">
      <c r="A6245" t="s">
        <v>11945</v>
      </c>
      <c r="B6245" t="s">
        <v>17904</v>
      </c>
      <c r="C6245" t="s">
        <v>21423</v>
      </c>
      <c r="D6245" t="s">
        <v>19274</v>
      </c>
      <c r="E6245" t="s">
        <v>18938</v>
      </c>
    </row>
    <row r="6246" spans="1:5">
      <c r="A6246" t="s">
        <v>11946</v>
      </c>
      <c r="B6246" t="s">
        <v>17904</v>
      </c>
      <c r="C6246" t="s">
        <v>21423</v>
      </c>
      <c r="D6246" t="s">
        <v>19274</v>
      </c>
      <c r="E6246" t="s">
        <v>18938</v>
      </c>
    </row>
    <row r="6247" spans="1:5">
      <c r="A6247" t="s">
        <v>11947</v>
      </c>
      <c r="B6247" t="s">
        <v>17904</v>
      </c>
      <c r="C6247" t="s">
        <v>21424</v>
      </c>
      <c r="D6247" t="s">
        <v>18937</v>
      </c>
      <c r="E6247" t="s">
        <v>18938</v>
      </c>
    </row>
    <row r="6248" spans="1:5">
      <c r="A6248" t="s">
        <v>18929</v>
      </c>
      <c r="B6248" t="s">
        <v>18939</v>
      </c>
      <c r="C6248" t="s">
        <v>18939</v>
      </c>
      <c r="D6248" t="s">
        <v>18939</v>
      </c>
      <c r="E6248" t="s">
        <v>18938</v>
      </c>
    </row>
    <row r="6249" spans="1:5">
      <c r="A6249" t="s">
        <v>18930</v>
      </c>
      <c r="B6249" t="s">
        <v>18939</v>
      </c>
      <c r="C6249" t="s">
        <v>18939</v>
      </c>
      <c r="D6249" t="s">
        <v>18939</v>
      </c>
      <c r="E6249" t="s">
        <v>18938</v>
      </c>
    </row>
    <row r="6250" spans="1:5">
      <c r="A6250" t="s">
        <v>11948</v>
      </c>
      <c r="B6250" t="s">
        <v>18939</v>
      </c>
      <c r="C6250" t="s">
        <v>18939</v>
      </c>
      <c r="D6250" t="s">
        <v>18939</v>
      </c>
      <c r="E6250" t="s">
        <v>18938</v>
      </c>
    </row>
    <row r="6251" spans="1:5">
      <c r="A6251" t="s">
        <v>11949</v>
      </c>
      <c r="B6251" t="s">
        <v>17904</v>
      </c>
      <c r="C6251" t="s">
        <v>21425</v>
      </c>
      <c r="D6251" t="s">
        <v>18937</v>
      </c>
      <c r="E6251" t="s">
        <v>18938</v>
      </c>
    </row>
    <row r="6252" spans="1:5">
      <c r="A6252" t="s">
        <v>11950</v>
      </c>
      <c r="B6252" t="s">
        <v>17904</v>
      </c>
      <c r="C6252" t="s">
        <v>21426</v>
      </c>
      <c r="D6252" t="s">
        <v>18937</v>
      </c>
      <c r="E6252" t="s">
        <v>18938</v>
      </c>
    </row>
    <row r="6253" spans="1:5">
      <c r="A6253" t="s">
        <v>18931</v>
      </c>
      <c r="B6253" t="s">
        <v>18939</v>
      </c>
      <c r="C6253" t="s">
        <v>18939</v>
      </c>
      <c r="D6253" t="s">
        <v>18939</v>
      </c>
      <c r="E6253" t="s">
        <v>18938</v>
      </c>
    </row>
    <row r="6254" spans="1:5">
      <c r="A6254" t="s">
        <v>11951</v>
      </c>
      <c r="B6254" t="s">
        <v>17904</v>
      </c>
      <c r="C6254" t="s">
        <v>21426</v>
      </c>
      <c r="D6254" t="s">
        <v>18937</v>
      </c>
      <c r="E6254" t="s">
        <v>18938</v>
      </c>
    </row>
    <row r="6255" spans="1:5">
      <c r="A6255" t="s">
        <v>11952</v>
      </c>
      <c r="B6255" t="s">
        <v>17904</v>
      </c>
      <c r="C6255" t="s">
        <v>21427</v>
      </c>
      <c r="D6255" t="s">
        <v>18937</v>
      </c>
      <c r="E6255" t="s">
        <v>18938</v>
      </c>
    </row>
    <row r="6256" spans="1:5">
      <c r="A6256" t="s">
        <v>11953</v>
      </c>
      <c r="B6256" t="s">
        <v>17904</v>
      </c>
      <c r="C6256" t="s">
        <v>21428</v>
      </c>
      <c r="D6256" t="s">
        <v>18937</v>
      </c>
      <c r="E6256" t="s">
        <v>18938</v>
      </c>
    </row>
    <row r="6257" spans="1:5" hidden="1">
      <c r="A6257" t="s">
        <v>11954</v>
      </c>
      <c r="B6257" t="s">
        <v>17904</v>
      </c>
      <c r="C6257" t="s">
        <v>21429</v>
      </c>
      <c r="D6257" t="s">
        <v>18946</v>
      </c>
      <c r="E6257" t="s">
        <v>18938</v>
      </c>
    </row>
    <row r="6258" spans="1:5">
      <c r="A6258" t="s">
        <v>11955</v>
      </c>
      <c r="B6258" t="s">
        <v>17904</v>
      </c>
      <c r="C6258" t="s">
        <v>21430</v>
      </c>
      <c r="D6258" t="s">
        <v>18937</v>
      </c>
      <c r="E6258" t="s">
        <v>18938</v>
      </c>
    </row>
    <row r="6259" spans="1:5">
      <c r="A6259" t="s">
        <v>18932</v>
      </c>
      <c r="B6259" t="s">
        <v>18939</v>
      </c>
      <c r="C6259" t="s">
        <v>18939</v>
      </c>
      <c r="D6259" t="s">
        <v>18939</v>
      </c>
      <c r="E6259" t="s">
        <v>18938</v>
      </c>
    </row>
    <row r="6260" spans="1:5">
      <c r="A6260" t="s">
        <v>11956</v>
      </c>
      <c r="B6260" t="s">
        <v>17904</v>
      </c>
      <c r="C6260" t="s">
        <v>21431</v>
      </c>
      <c r="D6260" t="s">
        <v>18937</v>
      </c>
      <c r="E6260" t="s">
        <v>18938</v>
      </c>
    </row>
    <row r="6261" spans="1:5">
      <c r="A6261" t="s">
        <v>11957</v>
      </c>
      <c r="B6261" t="s">
        <v>17904</v>
      </c>
      <c r="C6261" t="s">
        <v>21432</v>
      </c>
      <c r="D6261" t="s">
        <v>18937</v>
      </c>
      <c r="E6261" t="s">
        <v>18938</v>
      </c>
    </row>
    <row r="6262" spans="1:5">
      <c r="A6262" t="s">
        <v>11958</v>
      </c>
      <c r="B6262" t="s">
        <v>17904</v>
      </c>
      <c r="C6262" t="s">
        <v>21433</v>
      </c>
      <c r="D6262" t="s">
        <v>18937</v>
      </c>
      <c r="E6262" t="s">
        <v>18938</v>
      </c>
    </row>
    <row r="6263" spans="1:5">
      <c r="A6263" t="s">
        <v>11959</v>
      </c>
      <c r="B6263" t="s">
        <v>17904</v>
      </c>
      <c r="C6263" t="s">
        <v>21434</v>
      </c>
      <c r="D6263" t="s">
        <v>18937</v>
      </c>
      <c r="E6263" t="s">
        <v>18938</v>
      </c>
    </row>
    <row r="6264" spans="1:5">
      <c r="A6264" t="s">
        <v>11960</v>
      </c>
      <c r="B6264" t="s">
        <v>17904</v>
      </c>
      <c r="C6264" t="s">
        <v>21435</v>
      </c>
      <c r="D6264" t="s">
        <v>19274</v>
      </c>
      <c r="E6264" t="s">
        <v>18938</v>
      </c>
    </row>
    <row r="6265" spans="1:5">
      <c r="A6265" t="s">
        <v>18933</v>
      </c>
      <c r="B6265" t="s">
        <v>18939</v>
      </c>
      <c r="C6265" t="s">
        <v>18939</v>
      </c>
      <c r="D6265" t="s">
        <v>18939</v>
      </c>
      <c r="E6265" t="s">
        <v>18938</v>
      </c>
    </row>
    <row r="6266" spans="1:5">
      <c r="A6266" t="s">
        <v>11961</v>
      </c>
      <c r="B6266" t="s">
        <v>17904</v>
      </c>
      <c r="C6266" t="s">
        <v>21435</v>
      </c>
      <c r="D6266" t="s">
        <v>19274</v>
      </c>
      <c r="E6266" t="s">
        <v>18938</v>
      </c>
    </row>
    <row r="6267" spans="1:5">
      <c r="A6267" t="s">
        <v>11962</v>
      </c>
      <c r="B6267" t="s">
        <v>17904</v>
      </c>
      <c r="C6267" t="s">
        <v>21436</v>
      </c>
      <c r="D6267" t="s">
        <v>18937</v>
      </c>
      <c r="E6267" t="s">
        <v>18938</v>
      </c>
    </row>
    <row r="6268" spans="1:5">
      <c r="A6268" t="s">
        <v>11963</v>
      </c>
      <c r="B6268" t="s">
        <v>17904</v>
      </c>
      <c r="C6268" t="s">
        <v>21437</v>
      </c>
      <c r="D6268" t="s">
        <v>18937</v>
      </c>
      <c r="E6268" t="s">
        <v>18938</v>
      </c>
    </row>
    <row r="6269" spans="1:5">
      <c r="A6269" t="s">
        <v>11964</v>
      </c>
      <c r="B6269" t="s">
        <v>17904</v>
      </c>
      <c r="C6269" t="s">
        <v>21438</v>
      </c>
      <c r="D6269" t="s">
        <v>18937</v>
      </c>
      <c r="E6269" t="s">
        <v>18938</v>
      </c>
    </row>
    <row r="6270" spans="1:5">
      <c r="A6270" t="s">
        <v>11965</v>
      </c>
      <c r="B6270" t="s">
        <v>17904</v>
      </c>
      <c r="C6270" t="s">
        <v>21437</v>
      </c>
      <c r="D6270" t="s">
        <v>18937</v>
      </c>
      <c r="E6270" t="s">
        <v>18938</v>
      </c>
    </row>
    <row r="6271" spans="1:5">
      <c r="A6271" t="s">
        <v>11966</v>
      </c>
      <c r="B6271" t="s">
        <v>17904</v>
      </c>
      <c r="C6271" t="s">
        <v>21437</v>
      </c>
      <c r="D6271" t="s">
        <v>18937</v>
      </c>
      <c r="E6271" t="s">
        <v>18938</v>
      </c>
    </row>
    <row r="6272" spans="1:5">
      <c r="A6272" t="s">
        <v>11967</v>
      </c>
      <c r="B6272" t="s">
        <v>17904</v>
      </c>
      <c r="C6272" t="s">
        <v>21437</v>
      </c>
      <c r="D6272" t="s">
        <v>18937</v>
      </c>
      <c r="E6272" t="s">
        <v>18938</v>
      </c>
    </row>
    <row r="6273" spans="1:5">
      <c r="A6273" t="s">
        <v>11968</v>
      </c>
      <c r="B6273" t="s">
        <v>17904</v>
      </c>
      <c r="C6273" t="s">
        <v>21439</v>
      </c>
      <c r="D6273" t="s">
        <v>19274</v>
      </c>
      <c r="E6273" t="s">
        <v>18938</v>
      </c>
    </row>
    <row r="6274" spans="1:5">
      <c r="A6274" t="s">
        <v>11969</v>
      </c>
      <c r="B6274" t="s">
        <v>18939</v>
      </c>
      <c r="C6274" t="s">
        <v>18939</v>
      </c>
      <c r="D6274" t="s">
        <v>18939</v>
      </c>
      <c r="E6274" t="s">
        <v>18938</v>
      </c>
    </row>
    <row r="6275" spans="1:5">
      <c r="A6275" t="s">
        <v>11970</v>
      </c>
      <c r="B6275" t="s">
        <v>17904</v>
      </c>
      <c r="C6275" t="s">
        <v>21440</v>
      </c>
      <c r="D6275" t="s">
        <v>18937</v>
      </c>
      <c r="E6275" t="s">
        <v>18938</v>
      </c>
    </row>
    <row r="6276" spans="1:5">
      <c r="A6276" t="s">
        <v>11971</v>
      </c>
      <c r="B6276" t="s">
        <v>17904</v>
      </c>
      <c r="C6276" t="s">
        <v>21441</v>
      </c>
      <c r="D6276" t="s">
        <v>18937</v>
      </c>
      <c r="E6276" t="s">
        <v>18938</v>
      </c>
    </row>
    <row r="6277" spans="1:5" hidden="1">
      <c r="A6277" t="s">
        <v>11972</v>
      </c>
      <c r="B6277" t="s">
        <v>17904</v>
      </c>
      <c r="C6277" t="s">
        <v>21442</v>
      </c>
      <c r="D6277" t="s">
        <v>18946</v>
      </c>
      <c r="E6277" t="s">
        <v>18938</v>
      </c>
    </row>
    <row r="6278" spans="1:5">
      <c r="A6278" t="s">
        <v>11973</v>
      </c>
      <c r="B6278" t="s">
        <v>17904</v>
      </c>
      <c r="C6278" t="s">
        <v>21396</v>
      </c>
      <c r="D6278" t="s">
        <v>18937</v>
      </c>
      <c r="E6278" t="s">
        <v>18938</v>
      </c>
    </row>
    <row r="6279" spans="1:5">
      <c r="A6279" t="s">
        <v>11974</v>
      </c>
      <c r="B6279" t="s">
        <v>17904</v>
      </c>
      <c r="C6279" t="s">
        <v>21443</v>
      </c>
      <c r="D6279" t="s">
        <v>18937</v>
      </c>
      <c r="E6279" t="s">
        <v>18938</v>
      </c>
    </row>
    <row r="6280" spans="1:5">
      <c r="A6280" t="s">
        <v>11975</v>
      </c>
      <c r="B6280" t="s">
        <v>17904</v>
      </c>
      <c r="C6280" t="s">
        <v>20397</v>
      </c>
      <c r="D6280" t="s">
        <v>18937</v>
      </c>
      <c r="E6280" t="s">
        <v>18938</v>
      </c>
    </row>
    <row r="6281" spans="1:5">
      <c r="A6281" t="s">
        <v>11976</v>
      </c>
      <c r="B6281" t="s">
        <v>17904</v>
      </c>
      <c r="C6281" t="s">
        <v>20399</v>
      </c>
      <c r="D6281" t="s">
        <v>18937</v>
      </c>
      <c r="E6281" t="s">
        <v>18938</v>
      </c>
    </row>
    <row r="6282" spans="1:5">
      <c r="A6282" t="s">
        <v>18934</v>
      </c>
      <c r="B6282" t="s">
        <v>18939</v>
      </c>
      <c r="C6282" t="s">
        <v>18939</v>
      </c>
      <c r="D6282" t="s">
        <v>18939</v>
      </c>
      <c r="E6282" t="s">
        <v>18938</v>
      </c>
    </row>
    <row r="6283" spans="1:5">
      <c r="A6283" t="s">
        <v>11977</v>
      </c>
      <c r="B6283" t="s">
        <v>17904</v>
      </c>
      <c r="C6283" t="s">
        <v>21444</v>
      </c>
      <c r="D6283" t="s">
        <v>18937</v>
      </c>
      <c r="E6283" t="s">
        <v>18938</v>
      </c>
    </row>
    <row r="6284" spans="1:5">
      <c r="A6284" t="s">
        <v>11978</v>
      </c>
      <c r="B6284" t="s">
        <v>17904</v>
      </c>
      <c r="C6284" t="s">
        <v>21444</v>
      </c>
      <c r="D6284" t="s">
        <v>18937</v>
      </c>
      <c r="E6284" t="s">
        <v>18938</v>
      </c>
    </row>
    <row r="6285" spans="1:5">
      <c r="A6285" t="s">
        <v>11979</v>
      </c>
      <c r="B6285" t="s">
        <v>17904</v>
      </c>
      <c r="C6285" t="s">
        <v>21445</v>
      </c>
      <c r="D6285" t="s">
        <v>18937</v>
      </c>
      <c r="E6285" t="s">
        <v>18938</v>
      </c>
    </row>
    <row r="6286" spans="1:5">
      <c r="A6286" t="s">
        <v>11980</v>
      </c>
      <c r="B6286" t="s">
        <v>17904</v>
      </c>
      <c r="C6286" t="s">
        <v>21446</v>
      </c>
      <c r="D6286" t="s">
        <v>18937</v>
      </c>
      <c r="E6286" t="s">
        <v>18938</v>
      </c>
    </row>
    <row r="6287" spans="1:5">
      <c r="A6287" t="s">
        <v>11981</v>
      </c>
      <c r="B6287" t="s">
        <v>17904</v>
      </c>
      <c r="C6287" t="s">
        <v>20402</v>
      </c>
      <c r="D6287" t="s">
        <v>18937</v>
      </c>
      <c r="E6287" t="s">
        <v>18938</v>
      </c>
    </row>
    <row r="6288" spans="1:5">
      <c r="A6288" t="s">
        <v>11982</v>
      </c>
      <c r="B6288" t="s">
        <v>18939</v>
      </c>
      <c r="C6288" t="s">
        <v>18939</v>
      </c>
      <c r="D6288" t="s">
        <v>18939</v>
      </c>
      <c r="E6288" t="s">
        <v>18938</v>
      </c>
    </row>
    <row r="6289" spans="1:5" hidden="1">
      <c r="A6289" t="s">
        <v>11983</v>
      </c>
      <c r="B6289" t="s">
        <v>17904</v>
      </c>
      <c r="C6289" t="s">
        <v>21447</v>
      </c>
      <c r="D6289" t="s">
        <v>18946</v>
      </c>
      <c r="E6289" t="s">
        <v>18938</v>
      </c>
    </row>
    <row r="6290" spans="1:5">
      <c r="A6290" t="s">
        <v>11984</v>
      </c>
      <c r="B6290" t="s">
        <v>18939</v>
      </c>
      <c r="C6290" t="s">
        <v>18939</v>
      </c>
      <c r="D6290" t="s">
        <v>18939</v>
      </c>
      <c r="E6290" t="s">
        <v>18938</v>
      </c>
    </row>
    <row r="6291" spans="1:5">
      <c r="A6291" t="s">
        <v>11985</v>
      </c>
      <c r="B6291" t="s">
        <v>17904</v>
      </c>
      <c r="C6291" t="s">
        <v>21448</v>
      </c>
      <c r="D6291" t="s">
        <v>18937</v>
      </c>
      <c r="E6291" t="s">
        <v>18938</v>
      </c>
    </row>
    <row r="6292" spans="1:5">
      <c r="A6292" t="s">
        <v>11986</v>
      </c>
      <c r="B6292" t="s">
        <v>17904</v>
      </c>
      <c r="C6292" t="s">
        <v>21449</v>
      </c>
      <c r="D6292" t="s">
        <v>18937</v>
      </c>
      <c r="E6292" t="s">
        <v>18938</v>
      </c>
    </row>
    <row r="6293" spans="1:5" hidden="1">
      <c r="A6293" t="s">
        <v>11987</v>
      </c>
      <c r="B6293" t="s">
        <v>17904</v>
      </c>
      <c r="C6293" t="s">
        <v>21448</v>
      </c>
      <c r="D6293" t="s">
        <v>18946</v>
      </c>
      <c r="E6293" t="s">
        <v>18938</v>
      </c>
    </row>
    <row r="6294" spans="1:5">
      <c r="A6294" t="s">
        <v>11988</v>
      </c>
      <c r="B6294" t="s">
        <v>17904</v>
      </c>
      <c r="C6294" t="s">
        <v>21449</v>
      </c>
      <c r="D6294" t="s">
        <v>18937</v>
      </c>
      <c r="E6294" t="s">
        <v>18938</v>
      </c>
    </row>
    <row r="6295" spans="1:5">
      <c r="A6295" t="s">
        <v>11989</v>
      </c>
      <c r="B6295" t="s">
        <v>17904</v>
      </c>
      <c r="C6295" t="s">
        <v>21449</v>
      </c>
      <c r="D6295" t="s">
        <v>18937</v>
      </c>
      <c r="E6295" t="s">
        <v>18938</v>
      </c>
    </row>
    <row r="6296" spans="1:5" hidden="1">
      <c r="A6296" t="s">
        <v>11990</v>
      </c>
      <c r="B6296" t="s">
        <v>17904</v>
      </c>
      <c r="C6296" t="s">
        <v>21449</v>
      </c>
      <c r="D6296" t="s">
        <v>18946</v>
      </c>
      <c r="E6296" t="s">
        <v>18938</v>
      </c>
    </row>
    <row r="6297" spans="1:5">
      <c r="A6297" t="s">
        <v>11991</v>
      </c>
      <c r="B6297" t="s">
        <v>17904</v>
      </c>
      <c r="C6297" t="s">
        <v>21449</v>
      </c>
      <c r="D6297" t="s">
        <v>18937</v>
      </c>
      <c r="E6297" t="s">
        <v>18938</v>
      </c>
    </row>
    <row r="6298" spans="1:5" hidden="1">
      <c r="A6298" t="s">
        <v>11992</v>
      </c>
      <c r="B6298" t="s">
        <v>17904</v>
      </c>
      <c r="C6298" t="s">
        <v>21449</v>
      </c>
      <c r="D6298" t="s">
        <v>18946</v>
      </c>
      <c r="E6298" t="s">
        <v>18938</v>
      </c>
    </row>
    <row r="6299" spans="1:5">
      <c r="A6299" t="s">
        <v>11993</v>
      </c>
      <c r="B6299" t="s">
        <v>17904</v>
      </c>
      <c r="C6299" t="s">
        <v>21450</v>
      </c>
      <c r="D6299" t="s">
        <v>18937</v>
      </c>
      <c r="E6299" t="s">
        <v>18938</v>
      </c>
    </row>
    <row r="6300" spans="1:5" hidden="1">
      <c r="A6300" t="s">
        <v>11994</v>
      </c>
      <c r="B6300" t="s">
        <v>17904</v>
      </c>
      <c r="C6300" t="s">
        <v>21451</v>
      </c>
      <c r="D6300" t="s">
        <v>18946</v>
      </c>
      <c r="E6300" t="s">
        <v>18938</v>
      </c>
    </row>
    <row r="6301" spans="1:5">
      <c r="A6301" t="s">
        <v>11995</v>
      </c>
      <c r="B6301" t="s">
        <v>17904</v>
      </c>
      <c r="C6301" t="s">
        <v>21451</v>
      </c>
      <c r="D6301" t="s">
        <v>18937</v>
      </c>
      <c r="E6301" t="s">
        <v>18938</v>
      </c>
    </row>
    <row r="6302" spans="1:5">
      <c r="A6302" t="s">
        <v>11996</v>
      </c>
      <c r="B6302" t="s">
        <v>17904</v>
      </c>
      <c r="C6302" t="s">
        <v>21451</v>
      </c>
      <c r="D6302" t="s">
        <v>18937</v>
      </c>
      <c r="E6302" t="s">
        <v>18938</v>
      </c>
    </row>
    <row r="6303" spans="1:5" hidden="1">
      <c r="A6303" t="s">
        <v>11997</v>
      </c>
      <c r="B6303" t="s">
        <v>17904</v>
      </c>
      <c r="C6303" t="s">
        <v>21452</v>
      </c>
      <c r="D6303" t="s">
        <v>18946</v>
      </c>
      <c r="E6303" t="s">
        <v>18938</v>
      </c>
    </row>
    <row r="6304" spans="1:5">
      <c r="A6304" t="s">
        <v>11998</v>
      </c>
      <c r="B6304" t="s">
        <v>17904</v>
      </c>
      <c r="C6304" t="s">
        <v>21453</v>
      </c>
      <c r="D6304" t="s">
        <v>18937</v>
      </c>
      <c r="E6304" t="s">
        <v>18938</v>
      </c>
    </row>
    <row r="6305" spans="1:5">
      <c r="A6305" t="s">
        <v>11999</v>
      </c>
      <c r="B6305" t="s">
        <v>17904</v>
      </c>
      <c r="C6305" t="s">
        <v>21453</v>
      </c>
      <c r="D6305" t="s">
        <v>18937</v>
      </c>
      <c r="E6305" t="s">
        <v>18938</v>
      </c>
    </row>
    <row r="6306" spans="1:5">
      <c r="A6306" t="s">
        <v>12000</v>
      </c>
      <c r="B6306" t="s">
        <v>17904</v>
      </c>
      <c r="C6306" t="s">
        <v>12000</v>
      </c>
      <c r="D6306" t="s">
        <v>18937</v>
      </c>
      <c r="E6306" t="s">
        <v>18938</v>
      </c>
    </row>
    <row r="6307" spans="1:5">
      <c r="A6307" t="s">
        <v>12001</v>
      </c>
      <c r="B6307" t="s">
        <v>17904</v>
      </c>
      <c r="C6307" t="s">
        <v>20413</v>
      </c>
      <c r="D6307" t="s">
        <v>18937</v>
      </c>
      <c r="E6307" t="s">
        <v>18938</v>
      </c>
    </row>
    <row r="6308" spans="1:5">
      <c r="A6308" t="s">
        <v>18935</v>
      </c>
      <c r="B6308" t="s">
        <v>18939</v>
      </c>
      <c r="C6308" t="s">
        <v>18939</v>
      </c>
      <c r="D6308" t="s">
        <v>18939</v>
      </c>
      <c r="E6308" t="s">
        <v>18938</v>
      </c>
    </row>
    <row r="6309" spans="1:5">
      <c r="A6309" t="s">
        <v>12002</v>
      </c>
      <c r="B6309" t="s">
        <v>17904</v>
      </c>
      <c r="C6309" t="s">
        <v>20414</v>
      </c>
      <c r="D6309" t="s">
        <v>18937</v>
      </c>
      <c r="E6309" t="s">
        <v>18938</v>
      </c>
    </row>
    <row r="6310" spans="1:5" hidden="1">
      <c r="A6310" t="s">
        <v>12003</v>
      </c>
      <c r="B6310" t="s">
        <v>17904</v>
      </c>
      <c r="C6310" t="s">
        <v>20414</v>
      </c>
      <c r="D6310" t="s">
        <v>18946</v>
      </c>
      <c r="E6310" t="s">
        <v>18938</v>
      </c>
    </row>
    <row r="6311" spans="1:5">
      <c r="A6311" t="s">
        <v>12004</v>
      </c>
      <c r="B6311" t="s">
        <v>17904</v>
      </c>
      <c r="C6311" t="s">
        <v>20414</v>
      </c>
      <c r="D6311" t="s">
        <v>18937</v>
      </c>
      <c r="E6311" t="s">
        <v>18938</v>
      </c>
    </row>
    <row r="6312" spans="1:5">
      <c r="A6312" t="s">
        <v>12005</v>
      </c>
      <c r="B6312" t="s">
        <v>17904</v>
      </c>
      <c r="C6312" t="s">
        <v>20414</v>
      </c>
      <c r="D6312" t="s">
        <v>18937</v>
      </c>
      <c r="E6312" t="s">
        <v>18938</v>
      </c>
    </row>
    <row r="6313" spans="1:5">
      <c r="A6313" t="s">
        <v>12006</v>
      </c>
      <c r="B6313" t="s">
        <v>17904</v>
      </c>
      <c r="C6313" t="s">
        <v>20414</v>
      </c>
      <c r="D6313" t="s">
        <v>18937</v>
      </c>
      <c r="E6313" t="s">
        <v>18938</v>
      </c>
    </row>
    <row r="6314" spans="1:5">
      <c r="A6314" t="s">
        <v>12007</v>
      </c>
      <c r="B6314" t="s">
        <v>17904</v>
      </c>
      <c r="C6314" t="s">
        <v>20416</v>
      </c>
      <c r="D6314" t="s">
        <v>18937</v>
      </c>
      <c r="E6314" t="s">
        <v>18938</v>
      </c>
    </row>
    <row r="6315" spans="1:5">
      <c r="A6315" t="s">
        <v>12008</v>
      </c>
      <c r="B6315" t="s">
        <v>17904</v>
      </c>
      <c r="C6315" t="s">
        <v>20422</v>
      </c>
      <c r="D6315" t="s">
        <v>18937</v>
      </c>
      <c r="E6315" t="s">
        <v>18938</v>
      </c>
    </row>
    <row r="6316" spans="1:5">
      <c r="A6316" t="s">
        <v>12009</v>
      </c>
      <c r="B6316" t="s">
        <v>17904</v>
      </c>
      <c r="C6316" t="s">
        <v>20423</v>
      </c>
      <c r="D6316" t="s">
        <v>18937</v>
      </c>
      <c r="E6316" t="s">
        <v>18938</v>
      </c>
    </row>
    <row r="6317" spans="1:5">
      <c r="A6317" t="s">
        <v>12010</v>
      </c>
      <c r="B6317" t="s">
        <v>17904</v>
      </c>
      <c r="C6317" t="s">
        <v>20424</v>
      </c>
      <c r="D6317" t="s">
        <v>18937</v>
      </c>
      <c r="E6317" t="s">
        <v>18938</v>
      </c>
    </row>
    <row r="6318" spans="1:5">
      <c r="A6318" t="s">
        <v>12011</v>
      </c>
      <c r="B6318" t="s">
        <v>17904</v>
      </c>
      <c r="C6318" t="s">
        <v>20427</v>
      </c>
      <c r="D6318" t="s">
        <v>18937</v>
      </c>
      <c r="E6318" t="s">
        <v>18938</v>
      </c>
    </row>
    <row r="6319" spans="1:5">
      <c r="A6319" t="s">
        <v>12012</v>
      </c>
      <c r="B6319" t="s">
        <v>17904</v>
      </c>
      <c r="C6319" t="s">
        <v>20433</v>
      </c>
      <c r="D6319" t="s">
        <v>18937</v>
      </c>
      <c r="E6319" t="s">
        <v>18938</v>
      </c>
    </row>
    <row r="6320" spans="1:5">
      <c r="A6320" t="s">
        <v>12013</v>
      </c>
      <c r="B6320" t="s">
        <v>17904</v>
      </c>
      <c r="C6320" t="s">
        <v>20433</v>
      </c>
      <c r="D6320" t="s">
        <v>18937</v>
      </c>
      <c r="E6320" t="s">
        <v>18938</v>
      </c>
    </row>
    <row r="6321" spans="1:5">
      <c r="A6321" t="s">
        <v>12014</v>
      </c>
      <c r="B6321" t="s">
        <v>17904</v>
      </c>
      <c r="C6321" t="s">
        <v>21454</v>
      </c>
      <c r="D6321" t="s">
        <v>18937</v>
      </c>
      <c r="E6321" t="s">
        <v>18938</v>
      </c>
    </row>
    <row r="6322" spans="1:5">
      <c r="A6322" t="s">
        <v>12015</v>
      </c>
      <c r="B6322" t="s">
        <v>17904</v>
      </c>
      <c r="C6322" t="s">
        <v>20437</v>
      </c>
      <c r="D6322" t="s">
        <v>18937</v>
      </c>
      <c r="E6322" t="s">
        <v>18938</v>
      </c>
    </row>
    <row r="6323" spans="1:5">
      <c r="A6323" t="s">
        <v>12016</v>
      </c>
      <c r="B6323" t="s">
        <v>17904</v>
      </c>
      <c r="C6323" t="s">
        <v>21455</v>
      </c>
      <c r="D6323" t="s">
        <v>18937</v>
      </c>
      <c r="E6323" t="s">
        <v>18938</v>
      </c>
    </row>
    <row r="6324" spans="1:5">
      <c r="A6324" t="s">
        <v>12017</v>
      </c>
      <c r="B6324" t="s">
        <v>17904</v>
      </c>
      <c r="C6324" t="s">
        <v>21114</v>
      </c>
      <c r="D6324" t="s">
        <v>18937</v>
      </c>
      <c r="E6324" t="s">
        <v>18938</v>
      </c>
    </row>
    <row r="6325" spans="1:5">
      <c r="A6325" t="s">
        <v>12018</v>
      </c>
      <c r="B6325" t="s">
        <v>18939</v>
      </c>
      <c r="C6325" t="s">
        <v>18939</v>
      </c>
      <c r="D6325" t="s">
        <v>18939</v>
      </c>
      <c r="E6325" t="s">
        <v>18938</v>
      </c>
    </row>
    <row r="6326" spans="1:5">
      <c r="A6326" t="s">
        <v>12019</v>
      </c>
      <c r="B6326" t="s">
        <v>18939</v>
      </c>
      <c r="C6326" t="s">
        <v>18939</v>
      </c>
      <c r="D6326" t="s">
        <v>18939</v>
      </c>
      <c r="E6326" t="s">
        <v>18938</v>
      </c>
    </row>
    <row r="6327" spans="1:5">
      <c r="A6327" t="s">
        <v>12020</v>
      </c>
      <c r="B6327" t="s">
        <v>18939</v>
      </c>
      <c r="C6327" t="s">
        <v>18939</v>
      </c>
      <c r="D6327" t="s">
        <v>18939</v>
      </c>
      <c r="E6327" t="s">
        <v>18938</v>
      </c>
    </row>
    <row r="6328" spans="1:5">
      <c r="A6328" t="s">
        <v>12021</v>
      </c>
      <c r="B6328" t="s">
        <v>17904</v>
      </c>
      <c r="C6328" t="s">
        <v>21456</v>
      </c>
      <c r="D6328" t="s">
        <v>18937</v>
      </c>
      <c r="E6328" t="s">
        <v>18938</v>
      </c>
    </row>
    <row r="6329" spans="1:5">
      <c r="A6329" t="s">
        <v>12022</v>
      </c>
      <c r="B6329" t="s">
        <v>17904</v>
      </c>
      <c r="C6329" t="s">
        <v>21457</v>
      </c>
      <c r="D6329" t="s">
        <v>18937</v>
      </c>
      <c r="E6329" t="s">
        <v>18938</v>
      </c>
    </row>
    <row r="6330" spans="1:5">
      <c r="A6330" t="s">
        <v>12023</v>
      </c>
      <c r="B6330" t="s">
        <v>17904</v>
      </c>
      <c r="C6330" t="s">
        <v>20991</v>
      </c>
      <c r="D6330" t="s">
        <v>18937</v>
      </c>
      <c r="E6330" t="s">
        <v>18938</v>
      </c>
    </row>
    <row r="6331" spans="1:5">
      <c r="A6331" t="s">
        <v>12024</v>
      </c>
      <c r="B6331" t="s">
        <v>17904</v>
      </c>
      <c r="C6331" t="s">
        <v>21458</v>
      </c>
      <c r="D6331" t="s">
        <v>18937</v>
      </c>
      <c r="E6331" t="s">
        <v>18938</v>
      </c>
    </row>
    <row r="6332" spans="1:5">
      <c r="A6332" t="s">
        <v>12025</v>
      </c>
      <c r="B6332" t="s">
        <v>17904</v>
      </c>
      <c r="C6332" t="s">
        <v>21459</v>
      </c>
      <c r="D6332" t="s">
        <v>18937</v>
      </c>
      <c r="E6332" t="s">
        <v>18938</v>
      </c>
    </row>
    <row r="6333" spans="1:5">
      <c r="A6333" t="s">
        <v>12026</v>
      </c>
      <c r="B6333" t="s">
        <v>17904</v>
      </c>
      <c r="C6333" t="s">
        <v>20992</v>
      </c>
      <c r="D6333" t="s">
        <v>18937</v>
      </c>
      <c r="E6333" t="s">
        <v>18938</v>
      </c>
    </row>
    <row r="6334" spans="1:5">
      <c r="A6334" t="s">
        <v>12027</v>
      </c>
      <c r="B6334" t="s">
        <v>17904</v>
      </c>
      <c r="C6334" t="s">
        <v>20993</v>
      </c>
      <c r="D6334" t="s">
        <v>18937</v>
      </c>
      <c r="E6334" t="s">
        <v>18938</v>
      </c>
    </row>
    <row r="6335" spans="1:5">
      <c r="A6335" t="s">
        <v>12028</v>
      </c>
      <c r="B6335" t="s">
        <v>17904</v>
      </c>
      <c r="C6335" t="s">
        <v>21456</v>
      </c>
      <c r="D6335" t="s">
        <v>18937</v>
      </c>
      <c r="E6335" t="s">
        <v>18938</v>
      </c>
    </row>
    <row r="6336" spans="1:5">
      <c r="A6336" t="s">
        <v>12029</v>
      </c>
      <c r="B6336" t="s">
        <v>17904</v>
      </c>
      <c r="C6336" t="s">
        <v>21460</v>
      </c>
      <c r="D6336" t="s">
        <v>18937</v>
      </c>
      <c r="E6336" t="s">
        <v>18938</v>
      </c>
    </row>
    <row r="6337" spans="1:5">
      <c r="A6337" t="s">
        <v>12030</v>
      </c>
      <c r="B6337" t="s">
        <v>17904</v>
      </c>
      <c r="C6337" t="s">
        <v>20991</v>
      </c>
      <c r="D6337" t="s">
        <v>18937</v>
      </c>
      <c r="E6337" t="s">
        <v>18938</v>
      </c>
    </row>
    <row r="6338" spans="1:5">
      <c r="A6338" t="s">
        <v>12031</v>
      </c>
      <c r="B6338" t="s">
        <v>17904</v>
      </c>
      <c r="C6338" t="s">
        <v>20992</v>
      </c>
      <c r="D6338" t="s">
        <v>18937</v>
      </c>
      <c r="E6338" t="s">
        <v>18938</v>
      </c>
    </row>
    <row r="6339" spans="1:5">
      <c r="A6339" t="s">
        <v>12032</v>
      </c>
      <c r="B6339" t="s">
        <v>17904</v>
      </c>
      <c r="C6339" t="s">
        <v>20993</v>
      </c>
      <c r="D6339" t="s">
        <v>18937</v>
      </c>
      <c r="E6339" t="s">
        <v>18938</v>
      </c>
    </row>
    <row r="6340" spans="1:5">
      <c r="A6340" t="s">
        <v>12033</v>
      </c>
      <c r="B6340" t="s">
        <v>17904</v>
      </c>
      <c r="C6340" t="s">
        <v>21461</v>
      </c>
      <c r="D6340" t="s">
        <v>18937</v>
      </c>
      <c r="E6340" t="s">
        <v>18938</v>
      </c>
    </row>
    <row r="6341" spans="1:5">
      <c r="A6341" t="s">
        <v>12034</v>
      </c>
      <c r="B6341" t="s">
        <v>18939</v>
      </c>
      <c r="C6341" t="s">
        <v>18939</v>
      </c>
      <c r="D6341" t="s">
        <v>18939</v>
      </c>
      <c r="E6341" t="s">
        <v>18938</v>
      </c>
    </row>
    <row r="6342" spans="1:5">
      <c r="A6342" t="s">
        <v>12035</v>
      </c>
      <c r="B6342" t="s">
        <v>17904</v>
      </c>
      <c r="C6342" t="s">
        <v>21462</v>
      </c>
      <c r="D6342" t="s">
        <v>18937</v>
      </c>
      <c r="E6342" t="s">
        <v>18938</v>
      </c>
    </row>
    <row r="6343" spans="1:5">
      <c r="A6343" t="s">
        <v>12036</v>
      </c>
      <c r="B6343" t="s">
        <v>17904</v>
      </c>
      <c r="C6343" t="s">
        <v>21463</v>
      </c>
      <c r="D6343" t="s">
        <v>18937</v>
      </c>
      <c r="E6343" t="s">
        <v>18938</v>
      </c>
    </row>
    <row r="6344" spans="1:5">
      <c r="A6344" t="s">
        <v>12037</v>
      </c>
      <c r="B6344" t="s">
        <v>17904</v>
      </c>
      <c r="C6344" t="s">
        <v>21464</v>
      </c>
      <c r="D6344" t="s">
        <v>18937</v>
      </c>
      <c r="E6344" t="s">
        <v>18938</v>
      </c>
    </row>
    <row r="6345" spans="1:5">
      <c r="A6345" t="s">
        <v>12038</v>
      </c>
      <c r="B6345" t="s">
        <v>17904</v>
      </c>
      <c r="C6345" t="s">
        <v>21465</v>
      </c>
      <c r="D6345" t="s">
        <v>18937</v>
      </c>
      <c r="E6345" t="s">
        <v>18938</v>
      </c>
    </row>
    <row r="6346" spans="1:5">
      <c r="A6346" t="s">
        <v>12039</v>
      </c>
      <c r="B6346" t="s">
        <v>17904</v>
      </c>
      <c r="C6346" t="s">
        <v>21466</v>
      </c>
      <c r="D6346" t="s">
        <v>18937</v>
      </c>
      <c r="E6346" t="s">
        <v>18938</v>
      </c>
    </row>
    <row r="6347" spans="1:5">
      <c r="A6347" t="s">
        <v>12040</v>
      </c>
      <c r="B6347" t="s">
        <v>17904</v>
      </c>
      <c r="C6347" t="s">
        <v>21467</v>
      </c>
      <c r="D6347" t="s">
        <v>18937</v>
      </c>
      <c r="E6347" t="s">
        <v>18938</v>
      </c>
    </row>
    <row r="6348" spans="1:5">
      <c r="A6348" t="s">
        <v>12041</v>
      </c>
      <c r="B6348" t="s">
        <v>17904</v>
      </c>
      <c r="C6348" t="s">
        <v>21468</v>
      </c>
      <c r="D6348" t="s">
        <v>18937</v>
      </c>
      <c r="E6348" t="s">
        <v>18938</v>
      </c>
    </row>
    <row r="6349" spans="1:5">
      <c r="A6349" t="s">
        <v>12042</v>
      </c>
      <c r="B6349" t="s">
        <v>17904</v>
      </c>
      <c r="C6349" t="s">
        <v>21469</v>
      </c>
      <c r="D6349" t="s">
        <v>18937</v>
      </c>
      <c r="E6349" t="s">
        <v>18938</v>
      </c>
    </row>
    <row r="6350" spans="1:5">
      <c r="A6350" t="s">
        <v>12043</v>
      </c>
      <c r="B6350" t="s">
        <v>17904</v>
      </c>
      <c r="C6350" t="s">
        <v>21470</v>
      </c>
      <c r="D6350" t="s">
        <v>18937</v>
      </c>
      <c r="E6350" t="s">
        <v>18938</v>
      </c>
    </row>
    <row r="6351" spans="1:5">
      <c r="A6351" t="s">
        <v>12044</v>
      </c>
      <c r="B6351" t="s">
        <v>17904</v>
      </c>
      <c r="C6351" t="s">
        <v>21471</v>
      </c>
      <c r="D6351" t="s">
        <v>18937</v>
      </c>
      <c r="E6351" t="s">
        <v>18938</v>
      </c>
    </row>
    <row r="6352" spans="1:5">
      <c r="A6352" t="s">
        <v>12045</v>
      </c>
      <c r="B6352" t="s">
        <v>17904</v>
      </c>
      <c r="C6352" t="s">
        <v>21472</v>
      </c>
      <c r="D6352" t="s">
        <v>18937</v>
      </c>
      <c r="E6352" t="s">
        <v>18938</v>
      </c>
    </row>
    <row r="6353" spans="1:5">
      <c r="A6353" t="s">
        <v>12046</v>
      </c>
      <c r="B6353" t="s">
        <v>17904</v>
      </c>
      <c r="C6353" t="s">
        <v>21473</v>
      </c>
      <c r="D6353" t="s">
        <v>18937</v>
      </c>
      <c r="E6353" t="s">
        <v>18938</v>
      </c>
    </row>
    <row r="6354" spans="1:5">
      <c r="A6354" t="s">
        <v>12047</v>
      </c>
      <c r="B6354" t="s">
        <v>17904</v>
      </c>
      <c r="C6354" t="s">
        <v>21474</v>
      </c>
      <c r="D6354" t="s">
        <v>18937</v>
      </c>
      <c r="E6354" t="s">
        <v>18938</v>
      </c>
    </row>
    <row r="6355" spans="1:5">
      <c r="A6355" t="s">
        <v>12048</v>
      </c>
      <c r="B6355" t="s">
        <v>17904</v>
      </c>
      <c r="C6355" t="s">
        <v>21473</v>
      </c>
      <c r="D6355" t="s">
        <v>18937</v>
      </c>
      <c r="E6355" t="s">
        <v>18938</v>
      </c>
    </row>
    <row r="6356" spans="1:5">
      <c r="A6356" t="s">
        <v>12049</v>
      </c>
      <c r="B6356" t="s">
        <v>17904</v>
      </c>
      <c r="C6356" t="s">
        <v>21475</v>
      </c>
      <c r="D6356" t="s">
        <v>18937</v>
      </c>
      <c r="E6356" t="s">
        <v>18938</v>
      </c>
    </row>
    <row r="6357" spans="1:5">
      <c r="A6357" t="s">
        <v>12050</v>
      </c>
      <c r="B6357" t="s">
        <v>17904</v>
      </c>
      <c r="C6357" t="s">
        <v>21474</v>
      </c>
      <c r="D6357" t="s">
        <v>18937</v>
      </c>
      <c r="E6357" t="s">
        <v>18938</v>
      </c>
    </row>
    <row r="6358" spans="1:5">
      <c r="A6358" t="s">
        <v>12051</v>
      </c>
      <c r="B6358" t="s">
        <v>17904</v>
      </c>
      <c r="C6358" t="s">
        <v>21473</v>
      </c>
      <c r="D6358" t="s">
        <v>18937</v>
      </c>
      <c r="E6358" t="s">
        <v>18938</v>
      </c>
    </row>
    <row r="6359" spans="1:5">
      <c r="A6359" t="s">
        <v>12052</v>
      </c>
      <c r="B6359" t="s">
        <v>17904</v>
      </c>
      <c r="C6359" t="s">
        <v>21473</v>
      </c>
      <c r="D6359" t="s">
        <v>18937</v>
      </c>
      <c r="E6359" t="s">
        <v>18938</v>
      </c>
    </row>
    <row r="6360" spans="1:5">
      <c r="A6360" t="s">
        <v>12053</v>
      </c>
      <c r="B6360" t="s">
        <v>17904</v>
      </c>
      <c r="C6360" t="s">
        <v>21476</v>
      </c>
      <c r="D6360" t="s">
        <v>18937</v>
      </c>
      <c r="E6360" t="s">
        <v>18938</v>
      </c>
    </row>
    <row r="6361" spans="1:5">
      <c r="A6361" t="s">
        <v>12054</v>
      </c>
      <c r="B6361" t="s">
        <v>17904</v>
      </c>
      <c r="C6361" t="s">
        <v>21477</v>
      </c>
      <c r="D6361" t="s">
        <v>18937</v>
      </c>
      <c r="E6361" t="s">
        <v>18938</v>
      </c>
    </row>
    <row r="6362" spans="1:5">
      <c r="A6362" t="s">
        <v>12055</v>
      </c>
      <c r="B6362" t="s">
        <v>17904</v>
      </c>
      <c r="C6362" t="s">
        <v>21477</v>
      </c>
      <c r="D6362" t="s">
        <v>18937</v>
      </c>
      <c r="E6362" t="s">
        <v>18938</v>
      </c>
    </row>
    <row r="6363" spans="1:5">
      <c r="A6363" t="s">
        <v>12056</v>
      </c>
      <c r="B6363" t="s">
        <v>17904</v>
      </c>
      <c r="C6363" t="s">
        <v>21478</v>
      </c>
      <c r="D6363" t="s">
        <v>18937</v>
      </c>
      <c r="E6363" t="s">
        <v>18938</v>
      </c>
    </row>
    <row r="6364" spans="1:5">
      <c r="A6364" t="s">
        <v>12057</v>
      </c>
      <c r="B6364" t="s">
        <v>17904</v>
      </c>
      <c r="C6364" t="s">
        <v>21479</v>
      </c>
      <c r="D6364" t="s">
        <v>18937</v>
      </c>
      <c r="E6364" t="s">
        <v>18938</v>
      </c>
    </row>
    <row r="6365" spans="1:5">
      <c r="A6365" t="s">
        <v>1677</v>
      </c>
      <c r="B6365" t="s">
        <v>17904</v>
      </c>
      <c r="C6365" t="s">
        <v>19736</v>
      </c>
      <c r="D6365" t="s">
        <v>18937</v>
      </c>
      <c r="E6365" t="s">
        <v>21480</v>
      </c>
    </row>
    <row r="6366" spans="1:5">
      <c r="A6366" t="s">
        <v>1678</v>
      </c>
      <c r="B6366" t="s">
        <v>18939</v>
      </c>
      <c r="C6366" t="s">
        <v>18939</v>
      </c>
      <c r="D6366" t="s">
        <v>18939</v>
      </c>
      <c r="E6366" t="s">
        <v>21480</v>
      </c>
    </row>
    <row r="6367" spans="1:5">
      <c r="A6367" t="s">
        <v>1679</v>
      </c>
      <c r="B6367" t="s">
        <v>17904</v>
      </c>
      <c r="C6367" t="s">
        <v>19709</v>
      </c>
      <c r="D6367" t="s">
        <v>18937</v>
      </c>
      <c r="E6367" t="s">
        <v>21480</v>
      </c>
    </row>
    <row r="6368" spans="1:5">
      <c r="A6368" t="s">
        <v>1680</v>
      </c>
      <c r="B6368" t="s">
        <v>17904</v>
      </c>
      <c r="C6368" t="s">
        <v>19709</v>
      </c>
      <c r="D6368" t="s">
        <v>18937</v>
      </c>
      <c r="E6368" t="s">
        <v>21480</v>
      </c>
    </row>
    <row r="6369" spans="1:5">
      <c r="A6369" t="s">
        <v>1681</v>
      </c>
      <c r="B6369" t="s">
        <v>17904</v>
      </c>
      <c r="C6369" t="s">
        <v>21481</v>
      </c>
      <c r="D6369" t="s">
        <v>18937</v>
      </c>
      <c r="E6369" t="s">
        <v>21480</v>
      </c>
    </row>
    <row r="6370" spans="1:5">
      <c r="A6370" t="s">
        <v>1682</v>
      </c>
      <c r="B6370" t="s">
        <v>17904</v>
      </c>
      <c r="C6370" t="s">
        <v>21482</v>
      </c>
      <c r="D6370" t="s">
        <v>18937</v>
      </c>
      <c r="E6370" t="s">
        <v>21480</v>
      </c>
    </row>
    <row r="6371" spans="1:5">
      <c r="A6371" t="s">
        <v>1684</v>
      </c>
      <c r="B6371" t="s">
        <v>17904</v>
      </c>
      <c r="C6371" t="s">
        <v>21483</v>
      </c>
      <c r="D6371" t="s">
        <v>18937</v>
      </c>
      <c r="E6371" t="s">
        <v>21480</v>
      </c>
    </row>
    <row r="6372" spans="1:5">
      <c r="A6372" t="s">
        <v>1685</v>
      </c>
      <c r="B6372" t="s">
        <v>17904</v>
      </c>
      <c r="C6372" t="s">
        <v>21484</v>
      </c>
      <c r="D6372" t="s">
        <v>18937</v>
      </c>
      <c r="E6372" t="s">
        <v>21480</v>
      </c>
    </row>
    <row r="6373" spans="1:5">
      <c r="A6373" t="s">
        <v>1686</v>
      </c>
      <c r="B6373" t="s">
        <v>17904</v>
      </c>
      <c r="C6373" t="s">
        <v>21484</v>
      </c>
      <c r="D6373" t="s">
        <v>18937</v>
      </c>
      <c r="E6373" t="s">
        <v>21480</v>
      </c>
    </row>
    <row r="6374" spans="1:5">
      <c r="A6374" t="s">
        <v>1687</v>
      </c>
      <c r="B6374" t="s">
        <v>17904</v>
      </c>
      <c r="C6374" t="s">
        <v>21484</v>
      </c>
      <c r="D6374" t="s">
        <v>18937</v>
      </c>
      <c r="E6374" t="s">
        <v>21480</v>
      </c>
    </row>
    <row r="6375" spans="1:5">
      <c r="A6375" t="s">
        <v>1690</v>
      </c>
      <c r="B6375" t="s">
        <v>17904</v>
      </c>
      <c r="C6375" t="s">
        <v>21485</v>
      </c>
      <c r="D6375" t="s">
        <v>18937</v>
      </c>
      <c r="E6375" t="s">
        <v>21480</v>
      </c>
    </row>
    <row r="6376" spans="1:5">
      <c r="A6376" t="s">
        <v>1691</v>
      </c>
      <c r="B6376" t="s">
        <v>17904</v>
      </c>
      <c r="C6376" t="s">
        <v>21485</v>
      </c>
      <c r="D6376" t="s">
        <v>18937</v>
      </c>
      <c r="E6376" t="s">
        <v>21480</v>
      </c>
    </row>
    <row r="6377" spans="1:5">
      <c r="A6377" t="s">
        <v>1692</v>
      </c>
      <c r="B6377" t="s">
        <v>17904</v>
      </c>
      <c r="C6377" t="s">
        <v>21485</v>
      </c>
      <c r="D6377" t="s">
        <v>18937</v>
      </c>
      <c r="E6377" t="s">
        <v>21480</v>
      </c>
    </row>
    <row r="6378" spans="1:5">
      <c r="A6378" t="s">
        <v>1693</v>
      </c>
      <c r="B6378" t="s">
        <v>17904</v>
      </c>
      <c r="C6378" t="s">
        <v>21486</v>
      </c>
      <c r="D6378" t="s">
        <v>18937</v>
      </c>
      <c r="E6378" t="s">
        <v>21480</v>
      </c>
    </row>
    <row r="6379" spans="1:5">
      <c r="A6379" t="s">
        <v>1694</v>
      </c>
      <c r="B6379" t="s">
        <v>17904</v>
      </c>
      <c r="C6379" t="s">
        <v>21486</v>
      </c>
      <c r="D6379" t="s">
        <v>18937</v>
      </c>
      <c r="E6379" t="s">
        <v>21480</v>
      </c>
    </row>
    <row r="6380" spans="1:5">
      <c r="A6380" t="s">
        <v>1696</v>
      </c>
      <c r="B6380" t="s">
        <v>17904</v>
      </c>
      <c r="C6380" t="s">
        <v>21487</v>
      </c>
      <c r="D6380" t="s">
        <v>18937</v>
      </c>
      <c r="E6380" t="s">
        <v>21480</v>
      </c>
    </row>
    <row r="6381" spans="1:5">
      <c r="A6381" t="s">
        <v>1697</v>
      </c>
      <c r="B6381" t="s">
        <v>17904</v>
      </c>
      <c r="C6381" t="s">
        <v>21488</v>
      </c>
      <c r="D6381" t="s">
        <v>18937</v>
      </c>
      <c r="E6381" t="s">
        <v>21480</v>
      </c>
    </row>
    <row r="6382" spans="1:5">
      <c r="A6382" t="s">
        <v>1698</v>
      </c>
      <c r="B6382" t="s">
        <v>17904</v>
      </c>
      <c r="C6382" t="s">
        <v>21489</v>
      </c>
      <c r="D6382" t="s">
        <v>18937</v>
      </c>
      <c r="E6382" t="s">
        <v>21480</v>
      </c>
    </row>
    <row r="6383" spans="1:5">
      <c r="A6383" t="s">
        <v>1699</v>
      </c>
      <c r="B6383" t="s">
        <v>17904</v>
      </c>
      <c r="C6383" t="s">
        <v>21489</v>
      </c>
      <c r="D6383" t="s">
        <v>18937</v>
      </c>
      <c r="E6383" t="s">
        <v>21480</v>
      </c>
    </row>
    <row r="6384" spans="1:5">
      <c r="A6384" t="s">
        <v>1702</v>
      </c>
      <c r="B6384" t="s">
        <v>17904</v>
      </c>
      <c r="C6384" t="s">
        <v>21490</v>
      </c>
      <c r="D6384" t="s">
        <v>18937</v>
      </c>
      <c r="E6384" t="s">
        <v>21480</v>
      </c>
    </row>
    <row r="6385" spans="1:5">
      <c r="A6385" t="s">
        <v>1705</v>
      </c>
      <c r="B6385" t="s">
        <v>17904</v>
      </c>
      <c r="C6385" t="s">
        <v>21491</v>
      </c>
      <c r="D6385" t="s">
        <v>18937</v>
      </c>
      <c r="E6385" t="s">
        <v>21480</v>
      </c>
    </row>
    <row r="6386" spans="1:5">
      <c r="A6386" t="s">
        <v>1706</v>
      </c>
      <c r="B6386" t="s">
        <v>17904</v>
      </c>
      <c r="C6386" t="s">
        <v>21492</v>
      </c>
      <c r="D6386" t="s">
        <v>18937</v>
      </c>
      <c r="E6386" t="s">
        <v>21480</v>
      </c>
    </row>
    <row r="6387" spans="1:5">
      <c r="A6387" t="s">
        <v>1708</v>
      </c>
      <c r="B6387" t="s">
        <v>17904</v>
      </c>
      <c r="C6387" t="s">
        <v>21492</v>
      </c>
      <c r="D6387" t="s">
        <v>18937</v>
      </c>
      <c r="E6387" t="s">
        <v>21480</v>
      </c>
    </row>
    <row r="6388" spans="1:5">
      <c r="A6388" t="s">
        <v>1707</v>
      </c>
      <c r="B6388" t="s">
        <v>17904</v>
      </c>
      <c r="C6388" t="s">
        <v>21492</v>
      </c>
      <c r="D6388" t="s">
        <v>18937</v>
      </c>
      <c r="E6388" t="s">
        <v>21480</v>
      </c>
    </row>
    <row r="6389" spans="1:5">
      <c r="A6389" t="s">
        <v>1752</v>
      </c>
      <c r="B6389" t="s">
        <v>17904</v>
      </c>
      <c r="C6389" t="s">
        <v>21493</v>
      </c>
      <c r="D6389" t="s">
        <v>18937</v>
      </c>
      <c r="E6389" t="s">
        <v>21480</v>
      </c>
    </row>
    <row r="6390" spans="1:5">
      <c r="A6390" t="s">
        <v>1753</v>
      </c>
      <c r="B6390" t="s">
        <v>17904</v>
      </c>
      <c r="C6390" t="s">
        <v>21493</v>
      </c>
      <c r="D6390" t="s">
        <v>18937</v>
      </c>
      <c r="E6390" t="s">
        <v>21480</v>
      </c>
    </row>
    <row r="6391" spans="1:5">
      <c r="A6391" t="s">
        <v>1754</v>
      </c>
      <c r="B6391" t="s">
        <v>17904</v>
      </c>
      <c r="C6391" t="s">
        <v>21494</v>
      </c>
      <c r="D6391" t="s">
        <v>18937</v>
      </c>
      <c r="E6391" t="s">
        <v>21480</v>
      </c>
    </row>
    <row r="6392" spans="1:5">
      <c r="A6392" t="s">
        <v>1762</v>
      </c>
      <c r="B6392" t="s">
        <v>17904</v>
      </c>
      <c r="C6392" t="s">
        <v>21495</v>
      </c>
      <c r="D6392" t="s">
        <v>18937</v>
      </c>
      <c r="E6392" t="s">
        <v>21480</v>
      </c>
    </row>
    <row r="6393" spans="1:5">
      <c r="A6393" t="s">
        <v>21496</v>
      </c>
      <c r="B6393" t="s">
        <v>18939</v>
      </c>
      <c r="C6393" t="s">
        <v>18939</v>
      </c>
      <c r="D6393" t="s">
        <v>18939</v>
      </c>
      <c r="E6393" t="s">
        <v>21480</v>
      </c>
    </row>
    <row r="6394" spans="1:5">
      <c r="A6394" t="s">
        <v>21497</v>
      </c>
      <c r="B6394" t="s">
        <v>18939</v>
      </c>
      <c r="C6394" t="s">
        <v>18939</v>
      </c>
      <c r="D6394" t="s">
        <v>18939</v>
      </c>
      <c r="E6394" t="s">
        <v>21480</v>
      </c>
    </row>
    <row r="6395" spans="1:5">
      <c r="A6395" t="s">
        <v>1777</v>
      </c>
      <c r="B6395" t="s">
        <v>17904</v>
      </c>
      <c r="C6395" t="s">
        <v>21498</v>
      </c>
      <c r="D6395" t="s">
        <v>18937</v>
      </c>
      <c r="E6395" t="s">
        <v>21480</v>
      </c>
    </row>
    <row r="6396" spans="1:5">
      <c r="A6396" t="s">
        <v>1778</v>
      </c>
      <c r="B6396" t="s">
        <v>17904</v>
      </c>
      <c r="C6396" t="s">
        <v>21499</v>
      </c>
      <c r="D6396" t="s">
        <v>18937</v>
      </c>
      <c r="E6396" t="s">
        <v>21480</v>
      </c>
    </row>
    <row r="6397" spans="1:5">
      <c r="A6397" t="s">
        <v>1780</v>
      </c>
      <c r="B6397" t="s">
        <v>17904</v>
      </c>
      <c r="C6397" t="s">
        <v>21500</v>
      </c>
      <c r="D6397" t="s">
        <v>18937</v>
      </c>
      <c r="E6397" t="s">
        <v>21480</v>
      </c>
    </row>
    <row r="6398" spans="1:5">
      <c r="A6398" t="s">
        <v>1784</v>
      </c>
      <c r="B6398" t="s">
        <v>17904</v>
      </c>
      <c r="C6398" t="s">
        <v>21501</v>
      </c>
      <c r="D6398" t="s">
        <v>18937</v>
      </c>
      <c r="E6398" t="s">
        <v>21480</v>
      </c>
    </row>
    <row r="6399" spans="1:5">
      <c r="A6399" t="s">
        <v>1786</v>
      </c>
      <c r="B6399" t="s">
        <v>17904</v>
      </c>
      <c r="C6399" t="s">
        <v>21502</v>
      </c>
      <c r="D6399" t="s">
        <v>18937</v>
      </c>
      <c r="E6399" t="s">
        <v>21480</v>
      </c>
    </row>
    <row r="6400" spans="1:5">
      <c r="A6400" t="s">
        <v>1789</v>
      </c>
      <c r="B6400" t="s">
        <v>17904</v>
      </c>
      <c r="C6400" t="s">
        <v>21503</v>
      </c>
      <c r="D6400" t="s">
        <v>18937</v>
      </c>
      <c r="E6400" t="s">
        <v>21480</v>
      </c>
    </row>
    <row r="6401" spans="1:5">
      <c r="A6401" t="s">
        <v>1791</v>
      </c>
      <c r="B6401" t="s">
        <v>17904</v>
      </c>
      <c r="C6401" t="s">
        <v>21504</v>
      </c>
      <c r="D6401" t="s">
        <v>18937</v>
      </c>
      <c r="E6401" t="s">
        <v>21480</v>
      </c>
    </row>
    <row r="6402" spans="1:5">
      <c r="A6402" t="s">
        <v>21505</v>
      </c>
      <c r="B6402" t="s">
        <v>18939</v>
      </c>
      <c r="C6402" t="s">
        <v>18939</v>
      </c>
      <c r="D6402" t="s">
        <v>18939</v>
      </c>
      <c r="E6402" t="s">
        <v>21480</v>
      </c>
    </row>
    <row r="6403" spans="1:5">
      <c r="A6403" t="s">
        <v>1806</v>
      </c>
      <c r="B6403" t="s">
        <v>17904</v>
      </c>
      <c r="C6403" t="s">
        <v>21506</v>
      </c>
      <c r="D6403" t="s">
        <v>18937</v>
      </c>
      <c r="E6403" t="s">
        <v>21480</v>
      </c>
    </row>
    <row r="6404" spans="1:5">
      <c r="A6404" t="s">
        <v>1811</v>
      </c>
      <c r="B6404" t="s">
        <v>17904</v>
      </c>
      <c r="C6404" t="s">
        <v>21507</v>
      </c>
      <c r="D6404" t="s">
        <v>18937</v>
      </c>
      <c r="E6404" t="s">
        <v>21480</v>
      </c>
    </row>
    <row r="6405" spans="1:5">
      <c r="A6405" t="s">
        <v>1839</v>
      </c>
      <c r="B6405" t="s">
        <v>17904</v>
      </c>
      <c r="C6405" t="s">
        <v>21508</v>
      </c>
      <c r="D6405" t="s">
        <v>18937</v>
      </c>
      <c r="E6405" t="s">
        <v>21480</v>
      </c>
    </row>
    <row r="6406" spans="1:5">
      <c r="A6406" t="s">
        <v>1840</v>
      </c>
      <c r="B6406" t="s">
        <v>17904</v>
      </c>
      <c r="C6406" t="s">
        <v>21509</v>
      </c>
      <c r="D6406" t="s">
        <v>18937</v>
      </c>
      <c r="E6406" t="s">
        <v>21480</v>
      </c>
    </row>
    <row r="6407" spans="1:5">
      <c r="A6407" t="s">
        <v>1855</v>
      </c>
      <c r="B6407" t="s">
        <v>17904</v>
      </c>
      <c r="C6407" t="s">
        <v>21114</v>
      </c>
      <c r="D6407" t="s">
        <v>18937</v>
      </c>
      <c r="E6407" t="s">
        <v>21480</v>
      </c>
    </row>
    <row r="6408" spans="1:5">
      <c r="A6408" t="s">
        <v>1856</v>
      </c>
      <c r="B6408" t="s">
        <v>17904</v>
      </c>
      <c r="C6408" t="s">
        <v>21114</v>
      </c>
      <c r="D6408" t="s">
        <v>18937</v>
      </c>
      <c r="E6408" t="s">
        <v>21480</v>
      </c>
    </row>
    <row r="6409" spans="1:5">
      <c r="A6409" t="s">
        <v>1859</v>
      </c>
      <c r="B6409" t="s">
        <v>17904</v>
      </c>
      <c r="C6409" t="s">
        <v>21114</v>
      </c>
      <c r="D6409" t="s">
        <v>18937</v>
      </c>
      <c r="E6409" t="s">
        <v>21480</v>
      </c>
    </row>
    <row r="6410" spans="1:5">
      <c r="A6410" t="s">
        <v>1862</v>
      </c>
      <c r="B6410" t="s">
        <v>17904</v>
      </c>
      <c r="C6410" t="s">
        <v>21114</v>
      </c>
      <c r="D6410" t="s">
        <v>18937</v>
      </c>
      <c r="E6410" t="s">
        <v>21480</v>
      </c>
    </row>
    <row r="6411" spans="1:5">
      <c r="A6411" t="s">
        <v>1872</v>
      </c>
      <c r="B6411" t="s">
        <v>17904</v>
      </c>
      <c r="C6411" t="s">
        <v>21114</v>
      </c>
      <c r="D6411" t="s">
        <v>18937</v>
      </c>
      <c r="E6411" t="s">
        <v>21480</v>
      </c>
    </row>
    <row r="6412" spans="1:5">
      <c r="A6412" t="s">
        <v>1873</v>
      </c>
      <c r="B6412" t="s">
        <v>17904</v>
      </c>
      <c r="C6412" t="s">
        <v>21510</v>
      </c>
      <c r="D6412" t="s">
        <v>18937</v>
      </c>
      <c r="E6412" t="s">
        <v>21480</v>
      </c>
    </row>
    <row r="6413" spans="1:5">
      <c r="A6413" t="s">
        <v>1874</v>
      </c>
      <c r="B6413" t="s">
        <v>17904</v>
      </c>
      <c r="C6413" t="s">
        <v>21511</v>
      </c>
      <c r="D6413" t="s">
        <v>18937</v>
      </c>
      <c r="E6413" t="s">
        <v>21480</v>
      </c>
    </row>
    <row r="6414" spans="1:5">
      <c r="A6414" t="s">
        <v>1875</v>
      </c>
      <c r="B6414" t="s">
        <v>17904</v>
      </c>
      <c r="C6414" t="s">
        <v>21511</v>
      </c>
      <c r="D6414" t="s">
        <v>18937</v>
      </c>
      <c r="E6414" t="s">
        <v>21480</v>
      </c>
    </row>
    <row r="6415" spans="1:5">
      <c r="A6415" t="s">
        <v>1876</v>
      </c>
      <c r="B6415" t="s">
        <v>17904</v>
      </c>
      <c r="C6415" t="s">
        <v>21512</v>
      </c>
      <c r="D6415" t="s">
        <v>18937</v>
      </c>
      <c r="E6415" t="s">
        <v>21480</v>
      </c>
    </row>
    <row r="6416" spans="1:5">
      <c r="A6416" t="s">
        <v>1877</v>
      </c>
      <c r="B6416" t="s">
        <v>17904</v>
      </c>
      <c r="C6416" t="s">
        <v>21513</v>
      </c>
      <c r="D6416" t="s">
        <v>18937</v>
      </c>
      <c r="E6416" t="s">
        <v>21480</v>
      </c>
    </row>
    <row r="6417" spans="1:5">
      <c r="A6417" t="s">
        <v>1884</v>
      </c>
      <c r="B6417" t="s">
        <v>17904</v>
      </c>
      <c r="C6417" t="s">
        <v>21514</v>
      </c>
      <c r="D6417" t="s">
        <v>18937</v>
      </c>
      <c r="E6417" t="s">
        <v>21480</v>
      </c>
    </row>
    <row r="6418" spans="1:5">
      <c r="A6418" t="s">
        <v>1888</v>
      </c>
      <c r="B6418" t="s">
        <v>17904</v>
      </c>
      <c r="C6418" t="s">
        <v>21515</v>
      </c>
      <c r="D6418" t="s">
        <v>18937</v>
      </c>
      <c r="E6418" t="s">
        <v>21480</v>
      </c>
    </row>
    <row r="6419" spans="1:5">
      <c r="A6419" t="s">
        <v>1919</v>
      </c>
      <c r="B6419" t="s">
        <v>17904</v>
      </c>
      <c r="C6419" t="s">
        <v>21495</v>
      </c>
      <c r="D6419" t="s">
        <v>18937</v>
      </c>
      <c r="E6419" t="s">
        <v>21480</v>
      </c>
    </row>
    <row r="6420" spans="1:5">
      <c r="A6420" t="s">
        <v>1936</v>
      </c>
      <c r="B6420" t="s">
        <v>17904</v>
      </c>
      <c r="C6420" t="s">
        <v>21516</v>
      </c>
      <c r="D6420" t="s">
        <v>18937</v>
      </c>
      <c r="E6420" t="s">
        <v>21480</v>
      </c>
    </row>
    <row r="6421" spans="1:5">
      <c r="A6421" t="s">
        <v>1944</v>
      </c>
      <c r="B6421" t="s">
        <v>17904</v>
      </c>
      <c r="C6421" t="s">
        <v>21517</v>
      </c>
      <c r="D6421" t="s">
        <v>18937</v>
      </c>
      <c r="E6421" t="s">
        <v>21480</v>
      </c>
    </row>
    <row r="6422" spans="1:5">
      <c r="A6422" t="s">
        <v>1947</v>
      </c>
      <c r="B6422" t="s">
        <v>17904</v>
      </c>
      <c r="C6422" t="s">
        <v>21511</v>
      </c>
      <c r="D6422" t="s">
        <v>18937</v>
      </c>
      <c r="E6422" t="s">
        <v>21480</v>
      </c>
    </row>
    <row r="6423" spans="1:5">
      <c r="A6423" t="s">
        <v>1949</v>
      </c>
      <c r="B6423" t="s">
        <v>17904</v>
      </c>
      <c r="C6423" t="s">
        <v>21518</v>
      </c>
      <c r="D6423" t="s">
        <v>18937</v>
      </c>
      <c r="E6423" t="s">
        <v>21480</v>
      </c>
    </row>
    <row r="6424" spans="1:5">
      <c r="A6424" t="s">
        <v>1980</v>
      </c>
      <c r="B6424" t="s">
        <v>17904</v>
      </c>
      <c r="C6424" t="s">
        <v>19298</v>
      </c>
      <c r="D6424" t="s">
        <v>18937</v>
      </c>
      <c r="E6424" t="s">
        <v>21480</v>
      </c>
    </row>
    <row r="6425" spans="1:5">
      <c r="A6425" t="s">
        <v>1988</v>
      </c>
      <c r="B6425" t="s">
        <v>17904</v>
      </c>
      <c r="C6425" t="s">
        <v>19298</v>
      </c>
      <c r="D6425" t="s">
        <v>18937</v>
      </c>
      <c r="E6425" t="s">
        <v>21480</v>
      </c>
    </row>
    <row r="6426" spans="1:5">
      <c r="A6426" t="s">
        <v>1989</v>
      </c>
      <c r="B6426" t="s">
        <v>17904</v>
      </c>
      <c r="C6426" t="s">
        <v>19298</v>
      </c>
      <c r="D6426" t="s">
        <v>18937</v>
      </c>
      <c r="E6426" t="s">
        <v>21480</v>
      </c>
    </row>
    <row r="6427" spans="1:5">
      <c r="A6427" t="s">
        <v>1994</v>
      </c>
      <c r="B6427" t="s">
        <v>17904</v>
      </c>
      <c r="C6427" t="s">
        <v>21519</v>
      </c>
      <c r="D6427" t="s">
        <v>18937</v>
      </c>
      <c r="E6427" t="s">
        <v>21480</v>
      </c>
    </row>
    <row r="6428" spans="1:5">
      <c r="A6428" t="s">
        <v>2009</v>
      </c>
      <c r="B6428" t="s">
        <v>17904</v>
      </c>
      <c r="C6428" t="s">
        <v>21520</v>
      </c>
      <c r="D6428" t="s">
        <v>18937</v>
      </c>
      <c r="E6428" t="s">
        <v>21480</v>
      </c>
    </row>
    <row r="6429" spans="1:5">
      <c r="A6429" t="s">
        <v>2014</v>
      </c>
      <c r="B6429" t="s">
        <v>17904</v>
      </c>
      <c r="C6429" t="s">
        <v>21520</v>
      </c>
      <c r="D6429" t="s">
        <v>18937</v>
      </c>
      <c r="E6429" t="s">
        <v>21480</v>
      </c>
    </row>
    <row r="6430" spans="1:5">
      <c r="A6430" t="s">
        <v>2015</v>
      </c>
      <c r="B6430" t="s">
        <v>17904</v>
      </c>
      <c r="C6430" t="s">
        <v>21520</v>
      </c>
      <c r="D6430" t="s">
        <v>18937</v>
      </c>
      <c r="E6430" t="s">
        <v>21480</v>
      </c>
    </row>
    <row r="6431" spans="1:5">
      <c r="A6431" t="s">
        <v>2016</v>
      </c>
      <c r="B6431" t="s">
        <v>17904</v>
      </c>
      <c r="C6431" t="s">
        <v>21520</v>
      </c>
      <c r="D6431" t="s">
        <v>18937</v>
      </c>
      <c r="E6431" t="s">
        <v>21480</v>
      </c>
    </row>
    <row r="6432" spans="1:5">
      <c r="A6432" t="s">
        <v>2021</v>
      </c>
      <c r="B6432" t="s">
        <v>17904</v>
      </c>
      <c r="C6432" t="s">
        <v>21520</v>
      </c>
      <c r="D6432" t="s">
        <v>18937</v>
      </c>
      <c r="E6432" t="s">
        <v>21480</v>
      </c>
    </row>
    <row r="6433" spans="1:5">
      <c r="A6433" t="s">
        <v>2028</v>
      </c>
      <c r="B6433" t="s">
        <v>17904</v>
      </c>
      <c r="C6433" t="s">
        <v>21520</v>
      </c>
      <c r="D6433" t="s">
        <v>18937</v>
      </c>
      <c r="E6433" t="s">
        <v>21480</v>
      </c>
    </row>
    <row r="6434" spans="1:5">
      <c r="A6434" t="s">
        <v>2050</v>
      </c>
      <c r="B6434" t="s">
        <v>17904</v>
      </c>
      <c r="C6434" t="s">
        <v>21338</v>
      </c>
      <c r="D6434" t="s">
        <v>18937</v>
      </c>
      <c r="E6434" t="s">
        <v>21480</v>
      </c>
    </row>
    <row r="6435" spans="1:5">
      <c r="A6435" t="s">
        <v>2052</v>
      </c>
      <c r="B6435" t="s">
        <v>17904</v>
      </c>
      <c r="C6435" t="s">
        <v>21338</v>
      </c>
      <c r="D6435" t="s">
        <v>18937</v>
      </c>
      <c r="E6435" t="s">
        <v>21480</v>
      </c>
    </row>
    <row r="6436" spans="1:5">
      <c r="A6436" t="s">
        <v>2053</v>
      </c>
      <c r="B6436" t="s">
        <v>17904</v>
      </c>
      <c r="C6436" t="s">
        <v>21338</v>
      </c>
      <c r="D6436" t="s">
        <v>18937</v>
      </c>
      <c r="E6436" t="s">
        <v>21480</v>
      </c>
    </row>
    <row r="6437" spans="1:5">
      <c r="A6437" t="s">
        <v>2058</v>
      </c>
      <c r="B6437" t="s">
        <v>17904</v>
      </c>
      <c r="C6437" t="s">
        <v>21521</v>
      </c>
      <c r="D6437" t="s">
        <v>18937</v>
      </c>
      <c r="E6437" t="s">
        <v>21480</v>
      </c>
    </row>
    <row r="6438" spans="1:5">
      <c r="A6438" t="s">
        <v>2059</v>
      </c>
      <c r="B6438" t="s">
        <v>17904</v>
      </c>
      <c r="C6438" t="s">
        <v>20584</v>
      </c>
      <c r="D6438" t="s">
        <v>18937</v>
      </c>
      <c r="E6438" t="s">
        <v>21480</v>
      </c>
    </row>
    <row r="6439" spans="1:5">
      <c r="A6439" t="s">
        <v>2062</v>
      </c>
      <c r="B6439" t="s">
        <v>17904</v>
      </c>
      <c r="C6439" t="s">
        <v>21522</v>
      </c>
      <c r="D6439" t="s">
        <v>18937</v>
      </c>
      <c r="E6439" t="s">
        <v>21480</v>
      </c>
    </row>
    <row r="6440" spans="1:5">
      <c r="A6440" t="s">
        <v>2064</v>
      </c>
      <c r="B6440" t="s">
        <v>17904</v>
      </c>
      <c r="C6440" t="s">
        <v>20583</v>
      </c>
      <c r="D6440" t="s">
        <v>18937</v>
      </c>
      <c r="E6440" t="s">
        <v>21480</v>
      </c>
    </row>
    <row r="6441" spans="1:5">
      <c r="A6441" t="s">
        <v>2066</v>
      </c>
      <c r="B6441" t="s">
        <v>17904</v>
      </c>
      <c r="C6441" t="s">
        <v>21523</v>
      </c>
      <c r="D6441" t="s">
        <v>18937</v>
      </c>
      <c r="E6441" t="s">
        <v>21480</v>
      </c>
    </row>
    <row r="6442" spans="1:5">
      <c r="A6442" t="s">
        <v>2068</v>
      </c>
      <c r="B6442" t="s">
        <v>17904</v>
      </c>
      <c r="C6442" t="s">
        <v>21523</v>
      </c>
      <c r="D6442" t="s">
        <v>18937</v>
      </c>
      <c r="E6442" t="s">
        <v>21480</v>
      </c>
    </row>
    <row r="6443" spans="1:5">
      <c r="A6443" t="s">
        <v>2071</v>
      </c>
      <c r="B6443" t="s">
        <v>17904</v>
      </c>
      <c r="C6443" t="s">
        <v>21523</v>
      </c>
      <c r="D6443" t="s">
        <v>18937</v>
      </c>
      <c r="E6443" t="s">
        <v>21480</v>
      </c>
    </row>
    <row r="6444" spans="1:5">
      <c r="A6444" t="s">
        <v>2074</v>
      </c>
      <c r="B6444" t="s">
        <v>18939</v>
      </c>
      <c r="C6444" t="s">
        <v>18939</v>
      </c>
      <c r="D6444" t="s">
        <v>18939</v>
      </c>
      <c r="E6444" t="s">
        <v>21480</v>
      </c>
    </row>
    <row r="6445" spans="1:5">
      <c r="A6445" t="s">
        <v>2076</v>
      </c>
      <c r="B6445" t="s">
        <v>18939</v>
      </c>
      <c r="C6445" t="s">
        <v>18939</v>
      </c>
      <c r="D6445" t="s">
        <v>18939</v>
      </c>
      <c r="E6445" t="s">
        <v>21480</v>
      </c>
    </row>
    <row r="6446" spans="1:5">
      <c r="A6446" t="s">
        <v>2082</v>
      </c>
      <c r="B6446" t="s">
        <v>18939</v>
      </c>
      <c r="C6446" t="s">
        <v>18939</v>
      </c>
      <c r="D6446" t="s">
        <v>18939</v>
      </c>
      <c r="E6446" t="s">
        <v>21480</v>
      </c>
    </row>
    <row r="6447" spans="1:5">
      <c r="A6447" t="s">
        <v>2084</v>
      </c>
      <c r="B6447" t="s">
        <v>18939</v>
      </c>
      <c r="C6447" t="s">
        <v>18939</v>
      </c>
      <c r="D6447" t="s">
        <v>18939</v>
      </c>
      <c r="E6447" t="s">
        <v>21480</v>
      </c>
    </row>
    <row r="6448" spans="1:5">
      <c r="A6448" t="s">
        <v>2087</v>
      </c>
      <c r="B6448" t="s">
        <v>17904</v>
      </c>
      <c r="C6448" t="s">
        <v>21524</v>
      </c>
      <c r="D6448" t="s">
        <v>18937</v>
      </c>
      <c r="E6448" t="s">
        <v>21480</v>
      </c>
    </row>
    <row r="6449" spans="1:5">
      <c r="A6449" t="s">
        <v>2106</v>
      </c>
      <c r="B6449" t="s">
        <v>17904</v>
      </c>
      <c r="C6449" t="s">
        <v>21525</v>
      </c>
      <c r="D6449" t="s">
        <v>18937</v>
      </c>
      <c r="E6449" t="s">
        <v>21480</v>
      </c>
    </row>
    <row r="6450" spans="1:5">
      <c r="A6450" t="s">
        <v>2110</v>
      </c>
      <c r="B6450" t="s">
        <v>17904</v>
      </c>
      <c r="C6450" t="s">
        <v>21525</v>
      </c>
      <c r="D6450" t="s">
        <v>18937</v>
      </c>
      <c r="E6450" t="s">
        <v>21480</v>
      </c>
    </row>
    <row r="6451" spans="1:5">
      <c r="A6451" t="s">
        <v>2116</v>
      </c>
      <c r="B6451" t="s">
        <v>17904</v>
      </c>
      <c r="C6451" t="s">
        <v>21526</v>
      </c>
      <c r="D6451" t="s">
        <v>18937</v>
      </c>
      <c r="E6451" t="s">
        <v>21480</v>
      </c>
    </row>
    <row r="6452" spans="1:5">
      <c r="A6452" t="s">
        <v>2121</v>
      </c>
      <c r="B6452" t="s">
        <v>17904</v>
      </c>
      <c r="C6452" t="s">
        <v>21525</v>
      </c>
      <c r="D6452" t="s">
        <v>18937</v>
      </c>
      <c r="E6452" t="s">
        <v>21480</v>
      </c>
    </row>
    <row r="6453" spans="1:5">
      <c r="A6453" t="s">
        <v>2123</v>
      </c>
      <c r="B6453" t="s">
        <v>17904</v>
      </c>
      <c r="C6453" t="s">
        <v>21525</v>
      </c>
      <c r="D6453" t="s">
        <v>18937</v>
      </c>
      <c r="E6453" t="s">
        <v>21480</v>
      </c>
    </row>
    <row r="6454" spans="1:5">
      <c r="A6454" t="s">
        <v>2125</v>
      </c>
      <c r="B6454" t="s">
        <v>17904</v>
      </c>
      <c r="C6454" t="s">
        <v>21525</v>
      </c>
      <c r="D6454" t="s">
        <v>18937</v>
      </c>
      <c r="E6454" t="s">
        <v>21480</v>
      </c>
    </row>
    <row r="6455" spans="1:5">
      <c r="A6455" t="s">
        <v>2129</v>
      </c>
      <c r="B6455" t="s">
        <v>17904</v>
      </c>
      <c r="C6455" t="s">
        <v>21527</v>
      </c>
      <c r="D6455" t="s">
        <v>18937</v>
      </c>
      <c r="E6455" t="s">
        <v>21480</v>
      </c>
    </row>
    <row r="6456" spans="1:5">
      <c r="A6456" t="s">
        <v>2131</v>
      </c>
      <c r="B6456" t="s">
        <v>17904</v>
      </c>
      <c r="C6456" t="s">
        <v>21527</v>
      </c>
      <c r="D6456" t="s">
        <v>18937</v>
      </c>
      <c r="E6456" t="s">
        <v>21480</v>
      </c>
    </row>
    <row r="6457" spans="1:5">
      <c r="A6457" t="s">
        <v>2137</v>
      </c>
      <c r="B6457" t="s">
        <v>17904</v>
      </c>
      <c r="C6457" t="s">
        <v>21527</v>
      </c>
      <c r="D6457" t="s">
        <v>18937</v>
      </c>
      <c r="E6457" t="s">
        <v>21480</v>
      </c>
    </row>
    <row r="6458" spans="1:5">
      <c r="A6458" t="s">
        <v>2139</v>
      </c>
      <c r="B6458" t="s">
        <v>17904</v>
      </c>
      <c r="C6458" t="s">
        <v>21527</v>
      </c>
      <c r="D6458" t="s">
        <v>18937</v>
      </c>
      <c r="E6458" t="s">
        <v>21480</v>
      </c>
    </row>
    <row r="6459" spans="1:5">
      <c r="A6459" t="s">
        <v>2142</v>
      </c>
      <c r="B6459" t="s">
        <v>17904</v>
      </c>
      <c r="C6459" t="s">
        <v>21527</v>
      </c>
      <c r="D6459" t="s">
        <v>18937</v>
      </c>
      <c r="E6459" t="s">
        <v>21480</v>
      </c>
    </row>
    <row r="6460" spans="1:5">
      <c r="A6460" t="s">
        <v>2144</v>
      </c>
      <c r="B6460" t="s">
        <v>17904</v>
      </c>
      <c r="C6460" t="s">
        <v>21527</v>
      </c>
      <c r="D6460" t="s">
        <v>18937</v>
      </c>
      <c r="E6460" t="s">
        <v>21480</v>
      </c>
    </row>
    <row r="6461" spans="1:5">
      <c r="A6461" t="s">
        <v>2146</v>
      </c>
      <c r="B6461" t="s">
        <v>17904</v>
      </c>
      <c r="C6461" t="s">
        <v>21527</v>
      </c>
      <c r="D6461" t="s">
        <v>18937</v>
      </c>
      <c r="E6461" t="s">
        <v>21480</v>
      </c>
    </row>
    <row r="6462" spans="1:5">
      <c r="A6462" t="s">
        <v>2182</v>
      </c>
      <c r="B6462" t="s">
        <v>17904</v>
      </c>
      <c r="C6462" t="s">
        <v>20256</v>
      </c>
      <c r="D6462" t="s">
        <v>18937</v>
      </c>
      <c r="E6462" t="s">
        <v>21480</v>
      </c>
    </row>
    <row r="6463" spans="1:5">
      <c r="A6463" t="s">
        <v>2185</v>
      </c>
      <c r="B6463" t="s">
        <v>17904</v>
      </c>
      <c r="C6463" t="s">
        <v>20258</v>
      </c>
      <c r="D6463" t="s">
        <v>18937</v>
      </c>
      <c r="E6463" t="s">
        <v>21480</v>
      </c>
    </row>
    <row r="6464" spans="1:5">
      <c r="A6464" t="s">
        <v>2188</v>
      </c>
      <c r="B6464" t="s">
        <v>17904</v>
      </c>
      <c r="C6464" t="s">
        <v>18993</v>
      </c>
      <c r="D6464" t="s">
        <v>18937</v>
      </c>
      <c r="E6464" t="s">
        <v>21480</v>
      </c>
    </row>
    <row r="6465" spans="1:5">
      <c r="A6465" t="s">
        <v>2194</v>
      </c>
      <c r="B6465" t="s">
        <v>17904</v>
      </c>
      <c r="C6465" t="s">
        <v>21528</v>
      </c>
      <c r="D6465" t="s">
        <v>18937</v>
      </c>
      <c r="E6465" t="s">
        <v>21480</v>
      </c>
    </row>
    <row r="6466" spans="1:5">
      <c r="A6466" t="s">
        <v>2204</v>
      </c>
      <c r="B6466" t="s">
        <v>17904</v>
      </c>
      <c r="C6466" t="s">
        <v>21529</v>
      </c>
      <c r="D6466" t="s">
        <v>18937</v>
      </c>
      <c r="E6466" t="s">
        <v>21480</v>
      </c>
    </row>
    <row r="6467" spans="1:5">
      <c r="A6467" t="s">
        <v>2205</v>
      </c>
      <c r="B6467" t="s">
        <v>17904</v>
      </c>
      <c r="C6467" t="s">
        <v>21530</v>
      </c>
      <c r="D6467" t="s">
        <v>18937</v>
      </c>
      <c r="E6467" t="s">
        <v>21480</v>
      </c>
    </row>
    <row r="6468" spans="1:5">
      <c r="A6468" t="s">
        <v>2206</v>
      </c>
      <c r="B6468" t="s">
        <v>17904</v>
      </c>
      <c r="C6468" t="s">
        <v>21531</v>
      </c>
      <c r="D6468" t="s">
        <v>18937</v>
      </c>
      <c r="E6468" t="s">
        <v>21480</v>
      </c>
    </row>
    <row r="6469" spans="1:5">
      <c r="A6469" t="s">
        <v>2215</v>
      </c>
      <c r="B6469" t="s">
        <v>17904</v>
      </c>
      <c r="C6469" t="s">
        <v>21532</v>
      </c>
      <c r="D6469" t="s">
        <v>18946</v>
      </c>
      <c r="E6469" t="s">
        <v>21480</v>
      </c>
    </row>
    <row r="6470" spans="1:5">
      <c r="A6470" t="s">
        <v>2216</v>
      </c>
      <c r="B6470" t="s">
        <v>17904</v>
      </c>
      <c r="C6470" t="s">
        <v>21533</v>
      </c>
      <c r="D6470" t="s">
        <v>18937</v>
      </c>
      <c r="E6470" t="s">
        <v>21480</v>
      </c>
    </row>
    <row r="6471" spans="1:5">
      <c r="A6471" t="s">
        <v>2217</v>
      </c>
      <c r="B6471" t="s">
        <v>17904</v>
      </c>
      <c r="C6471" t="s">
        <v>21534</v>
      </c>
      <c r="D6471" t="s">
        <v>18937</v>
      </c>
      <c r="E6471" t="s">
        <v>21480</v>
      </c>
    </row>
    <row r="6472" spans="1:5">
      <c r="A6472" t="s">
        <v>2219</v>
      </c>
      <c r="B6472" t="s">
        <v>18939</v>
      </c>
      <c r="C6472" t="s">
        <v>18939</v>
      </c>
      <c r="D6472" t="s">
        <v>18939</v>
      </c>
      <c r="E6472" t="s">
        <v>21480</v>
      </c>
    </row>
    <row r="6473" spans="1:5">
      <c r="A6473" t="s">
        <v>2220</v>
      </c>
      <c r="B6473" t="s">
        <v>18939</v>
      </c>
      <c r="C6473" t="s">
        <v>18939</v>
      </c>
      <c r="D6473" t="s">
        <v>18939</v>
      </c>
      <c r="E6473" t="s">
        <v>21480</v>
      </c>
    </row>
    <row r="6474" spans="1:5">
      <c r="A6474" t="s">
        <v>2221</v>
      </c>
      <c r="B6474" t="s">
        <v>18939</v>
      </c>
      <c r="C6474" t="s">
        <v>18939</v>
      </c>
      <c r="D6474" t="s">
        <v>18939</v>
      </c>
      <c r="E6474" t="s">
        <v>21480</v>
      </c>
    </row>
    <row r="6475" spans="1:5">
      <c r="A6475" t="s">
        <v>2222</v>
      </c>
      <c r="B6475" t="s">
        <v>18939</v>
      </c>
      <c r="C6475" t="s">
        <v>18939</v>
      </c>
      <c r="D6475" t="s">
        <v>18939</v>
      </c>
      <c r="E6475" t="s">
        <v>21480</v>
      </c>
    </row>
    <row r="6476" spans="1:5">
      <c r="A6476" t="s">
        <v>2225</v>
      </c>
      <c r="B6476" t="s">
        <v>18939</v>
      </c>
      <c r="C6476" t="s">
        <v>18939</v>
      </c>
      <c r="D6476" t="s">
        <v>18939</v>
      </c>
      <c r="E6476" t="s">
        <v>21480</v>
      </c>
    </row>
    <row r="6477" spans="1:5">
      <c r="A6477" t="s">
        <v>2227</v>
      </c>
      <c r="B6477" t="s">
        <v>18939</v>
      </c>
      <c r="C6477" t="s">
        <v>18939</v>
      </c>
      <c r="D6477" t="s">
        <v>18939</v>
      </c>
      <c r="E6477" t="s">
        <v>21480</v>
      </c>
    </row>
    <row r="6478" spans="1:5">
      <c r="A6478" t="s">
        <v>4963</v>
      </c>
      <c r="B6478" t="s">
        <v>17904</v>
      </c>
      <c r="C6478" t="s">
        <v>20381</v>
      </c>
      <c r="D6478" t="s">
        <v>18937</v>
      </c>
      <c r="E6478" t="s">
        <v>21480</v>
      </c>
    </row>
    <row r="6479" spans="1:5">
      <c r="A6479" t="s">
        <v>4964</v>
      </c>
      <c r="B6479" t="s">
        <v>17904</v>
      </c>
      <c r="C6479" t="s">
        <v>20380</v>
      </c>
      <c r="D6479" t="s">
        <v>18937</v>
      </c>
      <c r="E6479" t="s">
        <v>21480</v>
      </c>
    </row>
    <row r="6480" spans="1:5">
      <c r="A6480" t="s">
        <v>4965</v>
      </c>
      <c r="B6480" t="s">
        <v>17904</v>
      </c>
      <c r="C6480" t="s">
        <v>21535</v>
      </c>
      <c r="D6480" t="s">
        <v>18937</v>
      </c>
      <c r="E6480" t="s">
        <v>21480</v>
      </c>
    </row>
    <row r="6481" spans="1:5">
      <c r="A6481" t="s">
        <v>4966</v>
      </c>
      <c r="B6481" t="s">
        <v>17904</v>
      </c>
      <c r="C6481" t="s">
        <v>21536</v>
      </c>
      <c r="D6481" t="s">
        <v>18937</v>
      </c>
      <c r="E6481" t="s">
        <v>21480</v>
      </c>
    </row>
    <row r="6482" spans="1:5">
      <c r="A6482" t="s">
        <v>4967</v>
      </c>
      <c r="B6482" t="s">
        <v>17904</v>
      </c>
      <c r="C6482" t="s">
        <v>21537</v>
      </c>
      <c r="D6482" t="s">
        <v>18937</v>
      </c>
      <c r="E6482" t="s">
        <v>21480</v>
      </c>
    </row>
    <row r="6483" spans="1:5">
      <c r="A6483" t="s">
        <v>4968</v>
      </c>
      <c r="B6483" t="s">
        <v>17904</v>
      </c>
      <c r="C6483" t="s">
        <v>21537</v>
      </c>
      <c r="D6483" t="s">
        <v>18937</v>
      </c>
      <c r="E6483" t="s">
        <v>21480</v>
      </c>
    </row>
    <row r="6484" spans="1:5">
      <c r="A6484" t="s">
        <v>21538</v>
      </c>
      <c r="B6484" t="s">
        <v>17904</v>
      </c>
      <c r="C6484" t="s">
        <v>21537</v>
      </c>
      <c r="D6484" t="s">
        <v>18946</v>
      </c>
      <c r="E6484" t="s">
        <v>21480</v>
      </c>
    </row>
    <row r="6485" spans="1:5">
      <c r="A6485" t="s">
        <v>4969</v>
      </c>
      <c r="B6485" t="s">
        <v>17904</v>
      </c>
      <c r="C6485" t="s">
        <v>21539</v>
      </c>
      <c r="D6485" t="s">
        <v>18937</v>
      </c>
      <c r="E6485" t="s">
        <v>21480</v>
      </c>
    </row>
    <row r="6486" spans="1:5">
      <c r="A6486" t="s">
        <v>4970</v>
      </c>
      <c r="B6486" t="s">
        <v>17904</v>
      </c>
      <c r="C6486" t="s">
        <v>21540</v>
      </c>
      <c r="D6486" t="s">
        <v>18937</v>
      </c>
      <c r="E6486" t="s">
        <v>21480</v>
      </c>
    </row>
    <row r="6487" spans="1:5">
      <c r="A6487" t="s">
        <v>4971</v>
      </c>
      <c r="B6487" t="s">
        <v>17904</v>
      </c>
      <c r="C6487" t="s">
        <v>21540</v>
      </c>
      <c r="D6487" t="s">
        <v>18937</v>
      </c>
      <c r="E6487" t="s">
        <v>21480</v>
      </c>
    </row>
    <row r="6488" spans="1:5">
      <c r="A6488" t="s">
        <v>4972</v>
      </c>
      <c r="B6488" t="s">
        <v>17904</v>
      </c>
      <c r="C6488" t="s">
        <v>21540</v>
      </c>
      <c r="D6488" t="s">
        <v>18937</v>
      </c>
      <c r="E6488" t="s">
        <v>21480</v>
      </c>
    </row>
    <row r="6489" spans="1:5">
      <c r="A6489" t="s">
        <v>4973</v>
      </c>
      <c r="B6489" t="s">
        <v>17904</v>
      </c>
      <c r="C6489" t="s">
        <v>21541</v>
      </c>
      <c r="D6489" t="s">
        <v>18937</v>
      </c>
      <c r="E6489" t="s">
        <v>21480</v>
      </c>
    </row>
    <row r="6490" spans="1:5">
      <c r="A6490" t="s">
        <v>21542</v>
      </c>
      <c r="B6490" t="s">
        <v>18939</v>
      </c>
      <c r="C6490" t="s">
        <v>18939</v>
      </c>
      <c r="D6490" t="s">
        <v>18939</v>
      </c>
      <c r="E6490" t="s">
        <v>21480</v>
      </c>
    </row>
    <row r="6491" spans="1:5">
      <c r="A6491" t="s">
        <v>4974</v>
      </c>
      <c r="B6491" t="s">
        <v>17904</v>
      </c>
      <c r="C6491" t="s">
        <v>21543</v>
      </c>
      <c r="D6491" t="s">
        <v>18937</v>
      </c>
      <c r="E6491" t="s">
        <v>21480</v>
      </c>
    </row>
    <row r="6492" spans="1:5">
      <c r="A6492" t="s">
        <v>4975</v>
      </c>
      <c r="B6492" t="s">
        <v>17904</v>
      </c>
      <c r="C6492" t="s">
        <v>21544</v>
      </c>
      <c r="D6492" t="s">
        <v>18937</v>
      </c>
      <c r="E6492" t="s">
        <v>21480</v>
      </c>
    </row>
    <row r="6493" spans="1:5">
      <c r="A6493" t="s">
        <v>4976</v>
      </c>
      <c r="B6493" t="s">
        <v>17904</v>
      </c>
      <c r="C6493" t="s">
        <v>21544</v>
      </c>
      <c r="D6493" t="s">
        <v>18937</v>
      </c>
      <c r="E6493" t="s">
        <v>21480</v>
      </c>
    </row>
    <row r="6494" spans="1:5">
      <c r="A6494" t="s">
        <v>4977</v>
      </c>
      <c r="B6494" t="s">
        <v>17904</v>
      </c>
      <c r="C6494" t="s">
        <v>21545</v>
      </c>
      <c r="D6494" t="s">
        <v>18937</v>
      </c>
      <c r="E6494" t="s">
        <v>21480</v>
      </c>
    </row>
    <row r="6495" spans="1:5">
      <c r="A6495" t="s">
        <v>4978</v>
      </c>
      <c r="B6495" t="s">
        <v>17904</v>
      </c>
      <c r="C6495" t="s">
        <v>21545</v>
      </c>
      <c r="D6495" t="s">
        <v>18937</v>
      </c>
      <c r="E6495" t="s">
        <v>21480</v>
      </c>
    </row>
    <row r="6496" spans="1:5">
      <c r="A6496" t="s">
        <v>4980</v>
      </c>
      <c r="B6496" t="s">
        <v>17904</v>
      </c>
      <c r="C6496" t="s">
        <v>21546</v>
      </c>
      <c r="D6496" t="s">
        <v>18937</v>
      </c>
      <c r="E6496" t="s">
        <v>21480</v>
      </c>
    </row>
    <row r="6497" spans="1:5">
      <c r="A6497" t="s">
        <v>4979</v>
      </c>
      <c r="B6497" t="s">
        <v>17904</v>
      </c>
      <c r="C6497" t="s">
        <v>21546</v>
      </c>
      <c r="D6497" t="s">
        <v>18937</v>
      </c>
      <c r="E6497" t="s">
        <v>21480</v>
      </c>
    </row>
    <row r="6498" spans="1:5">
      <c r="A6498" t="s">
        <v>4981</v>
      </c>
      <c r="B6498" t="s">
        <v>17904</v>
      </c>
      <c r="C6498" t="s">
        <v>21547</v>
      </c>
      <c r="D6498" t="s">
        <v>18937</v>
      </c>
      <c r="E6498" t="s">
        <v>21480</v>
      </c>
    </row>
    <row r="6499" spans="1:5">
      <c r="A6499" t="s">
        <v>4982</v>
      </c>
      <c r="B6499" t="s">
        <v>17904</v>
      </c>
      <c r="C6499" t="s">
        <v>21547</v>
      </c>
      <c r="D6499" t="s">
        <v>18937</v>
      </c>
      <c r="E6499" t="s">
        <v>21480</v>
      </c>
    </row>
    <row r="6500" spans="1:5">
      <c r="A6500" t="s">
        <v>4983</v>
      </c>
      <c r="B6500" t="s">
        <v>17904</v>
      </c>
      <c r="C6500" t="s">
        <v>21548</v>
      </c>
      <c r="D6500" t="s">
        <v>18937</v>
      </c>
      <c r="E6500" t="s">
        <v>21480</v>
      </c>
    </row>
    <row r="6501" spans="1:5">
      <c r="A6501" t="s">
        <v>4984</v>
      </c>
      <c r="B6501" t="s">
        <v>17904</v>
      </c>
      <c r="C6501" t="s">
        <v>21548</v>
      </c>
      <c r="D6501" t="s">
        <v>18937</v>
      </c>
      <c r="E6501" t="s">
        <v>21480</v>
      </c>
    </row>
    <row r="6502" spans="1:5">
      <c r="A6502" t="s">
        <v>4985</v>
      </c>
      <c r="B6502" t="s">
        <v>17904</v>
      </c>
      <c r="C6502" t="s">
        <v>21549</v>
      </c>
      <c r="D6502" t="s">
        <v>18937</v>
      </c>
      <c r="E6502" t="s">
        <v>21480</v>
      </c>
    </row>
    <row r="6503" spans="1:5">
      <c r="A6503" t="s">
        <v>4986</v>
      </c>
      <c r="B6503" t="s">
        <v>17904</v>
      </c>
      <c r="C6503" t="s">
        <v>21550</v>
      </c>
      <c r="D6503" t="s">
        <v>18937</v>
      </c>
      <c r="E6503" t="s">
        <v>21480</v>
      </c>
    </row>
    <row r="6504" spans="1:5">
      <c r="A6504" t="s">
        <v>4987</v>
      </c>
      <c r="B6504" t="s">
        <v>17904</v>
      </c>
      <c r="C6504" t="s">
        <v>21551</v>
      </c>
      <c r="D6504" t="s">
        <v>18937</v>
      </c>
      <c r="E6504" t="s">
        <v>21480</v>
      </c>
    </row>
    <row r="6505" spans="1:5">
      <c r="A6505" t="s">
        <v>4988</v>
      </c>
      <c r="B6505" t="s">
        <v>17904</v>
      </c>
      <c r="C6505" t="s">
        <v>21551</v>
      </c>
      <c r="D6505" t="s">
        <v>18937</v>
      </c>
      <c r="E6505" t="s">
        <v>21480</v>
      </c>
    </row>
    <row r="6506" spans="1:5">
      <c r="A6506" t="s">
        <v>4989</v>
      </c>
      <c r="B6506" t="s">
        <v>17904</v>
      </c>
      <c r="C6506" t="s">
        <v>21552</v>
      </c>
      <c r="D6506" t="s">
        <v>18937</v>
      </c>
      <c r="E6506" t="s">
        <v>21480</v>
      </c>
    </row>
    <row r="6507" spans="1:5">
      <c r="A6507" t="s">
        <v>4990</v>
      </c>
      <c r="B6507" t="s">
        <v>17904</v>
      </c>
      <c r="C6507" t="s">
        <v>19878</v>
      </c>
      <c r="D6507" t="s">
        <v>18937</v>
      </c>
      <c r="E6507" t="s">
        <v>21480</v>
      </c>
    </row>
    <row r="6508" spans="1:5">
      <c r="A6508" t="s">
        <v>4991</v>
      </c>
      <c r="B6508" t="s">
        <v>17904</v>
      </c>
      <c r="C6508" t="s">
        <v>19692</v>
      </c>
      <c r="D6508" t="s">
        <v>18937</v>
      </c>
      <c r="E6508" t="s">
        <v>21480</v>
      </c>
    </row>
    <row r="6509" spans="1:5">
      <c r="A6509" t="s">
        <v>4992</v>
      </c>
      <c r="B6509" t="s">
        <v>17904</v>
      </c>
      <c r="C6509" t="s">
        <v>19692</v>
      </c>
      <c r="D6509" t="s">
        <v>18937</v>
      </c>
      <c r="E6509" t="s">
        <v>21480</v>
      </c>
    </row>
    <row r="6510" spans="1:5">
      <c r="A6510" t="s">
        <v>4993</v>
      </c>
      <c r="B6510" t="s">
        <v>17904</v>
      </c>
      <c r="C6510" t="s">
        <v>21553</v>
      </c>
      <c r="D6510" t="s">
        <v>18937</v>
      </c>
      <c r="E6510" t="s">
        <v>21480</v>
      </c>
    </row>
    <row r="6511" spans="1:5">
      <c r="A6511" t="s">
        <v>4994</v>
      </c>
      <c r="B6511" t="s">
        <v>17904</v>
      </c>
      <c r="C6511" t="s">
        <v>21554</v>
      </c>
      <c r="D6511" t="s">
        <v>18937</v>
      </c>
      <c r="E6511" t="s">
        <v>21480</v>
      </c>
    </row>
    <row r="6512" spans="1:5">
      <c r="A6512" t="s">
        <v>4995</v>
      </c>
      <c r="B6512" t="s">
        <v>17904</v>
      </c>
      <c r="C6512" t="s">
        <v>21555</v>
      </c>
      <c r="D6512" t="s">
        <v>18937</v>
      </c>
      <c r="E6512" t="s">
        <v>21480</v>
      </c>
    </row>
    <row r="6513" spans="1:5">
      <c r="A6513" t="s">
        <v>4996</v>
      </c>
      <c r="B6513" t="s">
        <v>17904</v>
      </c>
      <c r="C6513" t="s">
        <v>19878</v>
      </c>
      <c r="D6513" t="s">
        <v>18937</v>
      </c>
      <c r="E6513" t="s">
        <v>21480</v>
      </c>
    </row>
    <row r="6514" spans="1:5">
      <c r="A6514" t="s">
        <v>4997</v>
      </c>
      <c r="B6514" t="s">
        <v>17904</v>
      </c>
      <c r="C6514" t="s">
        <v>21541</v>
      </c>
      <c r="D6514" t="s">
        <v>18937</v>
      </c>
      <c r="E6514" t="s">
        <v>21480</v>
      </c>
    </row>
    <row r="6515" spans="1:5">
      <c r="A6515" t="s">
        <v>4998</v>
      </c>
      <c r="B6515" t="s">
        <v>17904</v>
      </c>
      <c r="C6515" t="s">
        <v>21541</v>
      </c>
      <c r="D6515" t="s">
        <v>18937</v>
      </c>
      <c r="E6515" t="s">
        <v>21480</v>
      </c>
    </row>
    <row r="6516" spans="1:5">
      <c r="A6516" t="s">
        <v>4999</v>
      </c>
      <c r="B6516" t="s">
        <v>17904</v>
      </c>
      <c r="C6516" t="s">
        <v>21541</v>
      </c>
      <c r="D6516" t="s">
        <v>18937</v>
      </c>
      <c r="E6516" t="s">
        <v>21480</v>
      </c>
    </row>
    <row r="6517" spans="1:5">
      <c r="A6517" t="s">
        <v>5000</v>
      </c>
      <c r="B6517" t="s">
        <v>17904</v>
      </c>
      <c r="C6517" t="s">
        <v>21556</v>
      </c>
      <c r="D6517" t="s">
        <v>18937</v>
      </c>
      <c r="E6517" t="s">
        <v>21480</v>
      </c>
    </row>
    <row r="6518" spans="1:5">
      <c r="A6518" t="s">
        <v>5001</v>
      </c>
      <c r="B6518" t="s">
        <v>17904</v>
      </c>
      <c r="C6518" t="s">
        <v>21557</v>
      </c>
      <c r="D6518" t="s">
        <v>18937</v>
      </c>
      <c r="E6518" t="s">
        <v>21480</v>
      </c>
    </row>
    <row r="6519" spans="1:5">
      <c r="A6519" t="s">
        <v>5002</v>
      </c>
      <c r="B6519" t="s">
        <v>17904</v>
      </c>
      <c r="C6519" t="s">
        <v>21557</v>
      </c>
      <c r="D6519" t="s">
        <v>18937</v>
      </c>
      <c r="E6519" t="s">
        <v>21480</v>
      </c>
    </row>
    <row r="6520" spans="1:5">
      <c r="A6520" t="s">
        <v>5003</v>
      </c>
      <c r="B6520" t="s">
        <v>17904</v>
      </c>
      <c r="C6520" t="s">
        <v>21557</v>
      </c>
      <c r="D6520" t="s">
        <v>18937</v>
      </c>
      <c r="E6520" t="s">
        <v>21480</v>
      </c>
    </row>
    <row r="6521" spans="1:5">
      <c r="A6521" t="s">
        <v>5004</v>
      </c>
      <c r="B6521" t="s">
        <v>17904</v>
      </c>
      <c r="C6521" t="s">
        <v>21558</v>
      </c>
      <c r="D6521" t="s">
        <v>18937</v>
      </c>
      <c r="E6521" t="s">
        <v>21480</v>
      </c>
    </row>
    <row r="6522" spans="1:5">
      <c r="A6522" t="s">
        <v>5005</v>
      </c>
      <c r="B6522" t="s">
        <v>17904</v>
      </c>
      <c r="C6522" t="s">
        <v>21558</v>
      </c>
      <c r="D6522" t="s">
        <v>18937</v>
      </c>
      <c r="E6522" t="s">
        <v>21480</v>
      </c>
    </row>
    <row r="6523" spans="1:5">
      <c r="A6523" t="s">
        <v>5006</v>
      </c>
      <c r="B6523" t="s">
        <v>17904</v>
      </c>
      <c r="C6523" t="s">
        <v>21558</v>
      </c>
      <c r="D6523" t="s">
        <v>18937</v>
      </c>
      <c r="E6523" t="s">
        <v>21480</v>
      </c>
    </row>
    <row r="6524" spans="1:5">
      <c r="A6524" t="s">
        <v>5007</v>
      </c>
      <c r="B6524" t="s">
        <v>17904</v>
      </c>
      <c r="C6524" t="s">
        <v>21558</v>
      </c>
      <c r="D6524" t="s">
        <v>18937</v>
      </c>
      <c r="E6524" t="s">
        <v>21480</v>
      </c>
    </row>
    <row r="6525" spans="1:5">
      <c r="A6525" t="s">
        <v>21559</v>
      </c>
      <c r="B6525" t="s">
        <v>17904</v>
      </c>
      <c r="C6525" t="s">
        <v>21558</v>
      </c>
      <c r="D6525" t="s">
        <v>18946</v>
      </c>
      <c r="E6525" t="s">
        <v>21480</v>
      </c>
    </row>
    <row r="6526" spans="1:5">
      <c r="A6526" t="s">
        <v>21560</v>
      </c>
      <c r="B6526" t="s">
        <v>18939</v>
      </c>
      <c r="C6526" t="s">
        <v>18939</v>
      </c>
      <c r="D6526" t="s">
        <v>18939</v>
      </c>
      <c r="E6526" t="s">
        <v>21480</v>
      </c>
    </row>
    <row r="6527" spans="1:5">
      <c r="A6527" t="s">
        <v>5008</v>
      </c>
      <c r="B6527" t="s">
        <v>17904</v>
      </c>
      <c r="C6527" t="s">
        <v>21561</v>
      </c>
      <c r="D6527" t="s">
        <v>18937</v>
      </c>
      <c r="E6527" t="s">
        <v>21480</v>
      </c>
    </row>
    <row r="6528" spans="1:5">
      <c r="A6528" t="s">
        <v>5009</v>
      </c>
      <c r="B6528" t="s">
        <v>17904</v>
      </c>
      <c r="C6528" t="s">
        <v>21562</v>
      </c>
      <c r="D6528" t="s">
        <v>18937</v>
      </c>
      <c r="E6528" t="s">
        <v>21480</v>
      </c>
    </row>
    <row r="6529" spans="1:5">
      <c r="A6529" t="s">
        <v>5010</v>
      </c>
      <c r="B6529" t="s">
        <v>17904</v>
      </c>
      <c r="C6529" t="s">
        <v>21563</v>
      </c>
      <c r="D6529" t="s">
        <v>18937</v>
      </c>
      <c r="E6529" t="s">
        <v>21480</v>
      </c>
    </row>
    <row r="6530" spans="1:5">
      <c r="A6530" t="s">
        <v>5011</v>
      </c>
      <c r="B6530" t="s">
        <v>17904</v>
      </c>
      <c r="C6530" t="s">
        <v>21563</v>
      </c>
      <c r="D6530" t="s">
        <v>18937</v>
      </c>
      <c r="E6530" t="s">
        <v>21480</v>
      </c>
    </row>
    <row r="6531" spans="1:5">
      <c r="A6531" t="s">
        <v>5012</v>
      </c>
      <c r="B6531" t="s">
        <v>17904</v>
      </c>
      <c r="C6531" t="s">
        <v>21564</v>
      </c>
      <c r="D6531" t="s">
        <v>18937</v>
      </c>
      <c r="E6531" t="s">
        <v>21480</v>
      </c>
    </row>
    <row r="6532" spans="1:5">
      <c r="A6532" t="s">
        <v>5013</v>
      </c>
      <c r="B6532" t="s">
        <v>17904</v>
      </c>
      <c r="C6532" t="s">
        <v>21564</v>
      </c>
      <c r="D6532" t="s">
        <v>18937</v>
      </c>
      <c r="E6532" t="s">
        <v>21480</v>
      </c>
    </row>
    <row r="6533" spans="1:5">
      <c r="A6533" t="s">
        <v>5014</v>
      </c>
      <c r="B6533" t="s">
        <v>17904</v>
      </c>
      <c r="C6533" t="s">
        <v>21564</v>
      </c>
      <c r="D6533" t="s">
        <v>18937</v>
      </c>
      <c r="E6533" t="s">
        <v>21480</v>
      </c>
    </row>
    <row r="6534" spans="1:5">
      <c r="A6534" t="s">
        <v>5015</v>
      </c>
      <c r="B6534" t="s">
        <v>17904</v>
      </c>
      <c r="C6534" t="s">
        <v>21565</v>
      </c>
      <c r="D6534" t="s">
        <v>18937</v>
      </c>
      <c r="E6534" t="s">
        <v>21480</v>
      </c>
    </row>
    <row r="6535" spans="1:5">
      <c r="A6535" t="s">
        <v>5016</v>
      </c>
      <c r="B6535" t="s">
        <v>17904</v>
      </c>
      <c r="C6535" t="s">
        <v>21566</v>
      </c>
      <c r="D6535" t="s">
        <v>18937</v>
      </c>
      <c r="E6535" t="s">
        <v>21480</v>
      </c>
    </row>
    <row r="6536" spans="1:5">
      <c r="A6536" t="s">
        <v>21567</v>
      </c>
      <c r="B6536" t="s">
        <v>17904</v>
      </c>
      <c r="C6536" t="s">
        <v>21566</v>
      </c>
      <c r="D6536" t="s">
        <v>18946</v>
      </c>
      <c r="E6536" t="s">
        <v>21480</v>
      </c>
    </row>
    <row r="6537" spans="1:5">
      <c r="A6537" t="s">
        <v>5017</v>
      </c>
      <c r="B6537" t="s">
        <v>17904</v>
      </c>
      <c r="C6537" t="s">
        <v>21568</v>
      </c>
      <c r="D6537" t="s">
        <v>18937</v>
      </c>
      <c r="E6537" t="s">
        <v>21480</v>
      </c>
    </row>
    <row r="6538" spans="1:5">
      <c r="A6538" t="s">
        <v>5018</v>
      </c>
      <c r="B6538" t="s">
        <v>17904</v>
      </c>
      <c r="C6538" t="s">
        <v>21568</v>
      </c>
      <c r="D6538" t="s">
        <v>18937</v>
      </c>
      <c r="E6538" t="s">
        <v>21480</v>
      </c>
    </row>
    <row r="6539" spans="1:5">
      <c r="A6539" t="s">
        <v>5019</v>
      </c>
      <c r="B6539" t="s">
        <v>17904</v>
      </c>
      <c r="C6539" t="s">
        <v>20576</v>
      </c>
      <c r="D6539" t="s">
        <v>18937</v>
      </c>
      <c r="E6539" t="s">
        <v>21480</v>
      </c>
    </row>
    <row r="6540" spans="1:5">
      <c r="A6540" t="s">
        <v>5020</v>
      </c>
      <c r="B6540" t="s">
        <v>17904</v>
      </c>
      <c r="C6540" t="s">
        <v>21569</v>
      </c>
      <c r="D6540" t="s">
        <v>18937</v>
      </c>
      <c r="E6540" t="s">
        <v>21480</v>
      </c>
    </row>
    <row r="6541" spans="1:5">
      <c r="A6541" t="s">
        <v>5021</v>
      </c>
      <c r="B6541" t="s">
        <v>17904</v>
      </c>
      <c r="C6541" t="s">
        <v>21569</v>
      </c>
      <c r="D6541" t="s">
        <v>18937</v>
      </c>
      <c r="E6541" t="s">
        <v>21480</v>
      </c>
    </row>
    <row r="6542" spans="1:5">
      <c r="A6542" t="s">
        <v>5022</v>
      </c>
      <c r="B6542" t="s">
        <v>17904</v>
      </c>
      <c r="C6542" t="s">
        <v>21570</v>
      </c>
      <c r="D6542" t="s">
        <v>18937</v>
      </c>
      <c r="E6542" t="s">
        <v>21480</v>
      </c>
    </row>
    <row r="6543" spans="1:5">
      <c r="A6543" t="s">
        <v>5023</v>
      </c>
      <c r="B6543" t="s">
        <v>17904</v>
      </c>
      <c r="C6543" t="s">
        <v>21570</v>
      </c>
      <c r="D6543" t="s">
        <v>18937</v>
      </c>
      <c r="E6543" t="s">
        <v>21480</v>
      </c>
    </row>
    <row r="6544" spans="1:5">
      <c r="A6544" t="s">
        <v>5024</v>
      </c>
      <c r="B6544" t="s">
        <v>17904</v>
      </c>
      <c r="C6544" t="s">
        <v>19871</v>
      </c>
      <c r="D6544" t="s">
        <v>18937</v>
      </c>
      <c r="E6544" t="s">
        <v>21480</v>
      </c>
    </row>
    <row r="6545" spans="1:5">
      <c r="A6545" t="s">
        <v>5025</v>
      </c>
      <c r="B6545" t="s">
        <v>17904</v>
      </c>
      <c r="C6545" t="s">
        <v>19871</v>
      </c>
      <c r="D6545" t="s">
        <v>18937</v>
      </c>
      <c r="E6545" t="s">
        <v>21480</v>
      </c>
    </row>
    <row r="6546" spans="1:5">
      <c r="A6546" t="s">
        <v>5026</v>
      </c>
      <c r="B6546" t="s">
        <v>17904</v>
      </c>
      <c r="C6546" t="s">
        <v>21571</v>
      </c>
      <c r="D6546" t="s">
        <v>18937</v>
      </c>
      <c r="E6546" t="s">
        <v>21480</v>
      </c>
    </row>
    <row r="6547" spans="1:5">
      <c r="A6547" t="s">
        <v>21572</v>
      </c>
      <c r="B6547" t="s">
        <v>17904</v>
      </c>
      <c r="C6547" t="s">
        <v>21571</v>
      </c>
      <c r="D6547" t="s">
        <v>18946</v>
      </c>
      <c r="E6547" t="s">
        <v>21480</v>
      </c>
    </row>
    <row r="6548" spans="1:5">
      <c r="A6548" t="s">
        <v>5027</v>
      </c>
      <c r="B6548" t="s">
        <v>17904</v>
      </c>
      <c r="C6548" t="s">
        <v>21573</v>
      </c>
      <c r="D6548" t="s">
        <v>18937</v>
      </c>
      <c r="E6548" t="s">
        <v>21480</v>
      </c>
    </row>
    <row r="6549" spans="1:5">
      <c r="A6549" t="s">
        <v>5028</v>
      </c>
      <c r="B6549" t="s">
        <v>17904</v>
      </c>
      <c r="C6549" t="s">
        <v>21574</v>
      </c>
      <c r="D6549" t="s">
        <v>18937</v>
      </c>
      <c r="E6549" t="s">
        <v>21480</v>
      </c>
    </row>
    <row r="6550" spans="1:5">
      <c r="A6550" t="s">
        <v>5029</v>
      </c>
      <c r="B6550" t="s">
        <v>17904</v>
      </c>
      <c r="C6550" t="s">
        <v>21574</v>
      </c>
      <c r="D6550" t="s">
        <v>18937</v>
      </c>
      <c r="E6550" t="s">
        <v>21480</v>
      </c>
    </row>
    <row r="6551" spans="1:5">
      <c r="A6551" t="s">
        <v>5030</v>
      </c>
      <c r="B6551" t="s">
        <v>17904</v>
      </c>
      <c r="C6551" t="s">
        <v>21575</v>
      </c>
      <c r="D6551" t="s">
        <v>18937</v>
      </c>
      <c r="E6551" t="s">
        <v>21480</v>
      </c>
    </row>
    <row r="6552" spans="1:5">
      <c r="A6552" t="s">
        <v>5031</v>
      </c>
      <c r="B6552" t="s">
        <v>17904</v>
      </c>
      <c r="C6552" t="s">
        <v>21575</v>
      </c>
      <c r="D6552" t="s">
        <v>18937</v>
      </c>
      <c r="E6552" t="s">
        <v>21480</v>
      </c>
    </row>
    <row r="6553" spans="1:5">
      <c r="A6553" t="s">
        <v>5032</v>
      </c>
      <c r="B6553" t="s">
        <v>17904</v>
      </c>
      <c r="C6553" t="s">
        <v>19196</v>
      </c>
      <c r="D6553" t="s">
        <v>18937</v>
      </c>
      <c r="E6553" t="s">
        <v>21480</v>
      </c>
    </row>
    <row r="6554" spans="1:5">
      <c r="A6554" t="s">
        <v>5033</v>
      </c>
      <c r="B6554" t="s">
        <v>17904</v>
      </c>
      <c r="C6554" t="s">
        <v>19196</v>
      </c>
      <c r="D6554" t="s">
        <v>18937</v>
      </c>
      <c r="E6554" t="s">
        <v>21480</v>
      </c>
    </row>
    <row r="6555" spans="1:5">
      <c r="A6555" t="s">
        <v>5034</v>
      </c>
      <c r="B6555" t="s">
        <v>17904</v>
      </c>
      <c r="C6555" t="s">
        <v>21576</v>
      </c>
      <c r="D6555" t="s">
        <v>18937</v>
      </c>
      <c r="E6555" t="s">
        <v>21480</v>
      </c>
    </row>
    <row r="6556" spans="1:5">
      <c r="A6556" t="s">
        <v>5035</v>
      </c>
      <c r="B6556" t="s">
        <v>17904</v>
      </c>
      <c r="C6556" t="s">
        <v>21576</v>
      </c>
      <c r="D6556" t="s">
        <v>18937</v>
      </c>
      <c r="E6556" t="s">
        <v>21480</v>
      </c>
    </row>
    <row r="6557" spans="1:5">
      <c r="A6557" t="s">
        <v>5036</v>
      </c>
      <c r="B6557" t="s">
        <v>17904</v>
      </c>
      <c r="C6557" t="s">
        <v>21576</v>
      </c>
      <c r="D6557" t="s">
        <v>18937</v>
      </c>
      <c r="E6557" t="s">
        <v>21480</v>
      </c>
    </row>
    <row r="6558" spans="1:5">
      <c r="A6558" t="s">
        <v>5038</v>
      </c>
      <c r="B6558" t="s">
        <v>17904</v>
      </c>
      <c r="C6558" t="s">
        <v>21577</v>
      </c>
      <c r="D6558" t="s">
        <v>18937</v>
      </c>
      <c r="E6558" t="s">
        <v>21480</v>
      </c>
    </row>
    <row r="6559" spans="1:5">
      <c r="A6559" t="s">
        <v>5039</v>
      </c>
      <c r="B6559" t="s">
        <v>17904</v>
      </c>
      <c r="C6559" t="s">
        <v>21577</v>
      </c>
      <c r="D6559" t="s">
        <v>18937</v>
      </c>
      <c r="E6559" t="s">
        <v>21480</v>
      </c>
    </row>
    <row r="6560" spans="1:5">
      <c r="A6560" t="s">
        <v>5040</v>
      </c>
      <c r="B6560" t="s">
        <v>17904</v>
      </c>
      <c r="C6560" t="s">
        <v>21578</v>
      </c>
      <c r="D6560" t="s">
        <v>18937</v>
      </c>
      <c r="E6560" t="s">
        <v>21480</v>
      </c>
    </row>
    <row r="6561" spans="1:5">
      <c r="A6561" t="s">
        <v>5041</v>
      </c>
      <c r="B6561" t="s">
        <v>17904</v>
      </c>
      <c r="C6561" t="s">
        <v>21578</v>
      </c>
      <c r="D6561" t="s">
        <v>18937</v>
      </c>
      <c r="E6561" t="s">
        <v>21480</v>
      </c>
    </row>
    <row r="6562" spans="1:5">
      <c r="A6562" t="s">
        <v>5042</v>
      </c>
      <c r="B6562" t="s">
        <v>17904</v>
      </c>
      <c r="C6562" t="s">
        <v>21579</v>
      </c>
      <c r="D6562" t="s">
        <v>18937</v>
      </c>
      <c r="E6562" t="s">
        <v>21480</v>
      </c>
    </row>
    <row r="6563" spans="1:5">
      <c r="A6563" t="s">
        <v>5043</v>
      </c>
      <c r="B6563" t="s">
        <v>17904</v>
      </c>
      <c r="C6563" t="s">
        <v>21579</v>
      </c>
      <c r="D6563" t="s">
        <v>18937</v>
      </c>
      <c r="E6563" t="s">
        <v>21480</v>
      </c>
    </row>
    <row r="6564" spans="1:5">
      <c r="A6564" t="s">
        <v>5044</v>
      </c>
      <c r="B6564" t="s">
        <v>17904</v>
      </c>
      <c r="C6564" t="s">
        <v>21579</v>
      </c>
      <c r="D6564" t="s">
        <v>18937</v>
      </c>
      <c r="E6564" t="s">
        <v>21480</v>
      </c>
    </row>
    <row r="6565" spans="1:5">
      <c r="A6565" t="s">
        <v>5045</v>
      </c>
      <c r="B6565" t="s">
        <v>17904</v>
      </c>
      <c r="C6565" t="s">
        <v>21580</v>
      </c>
      <c r="D6565" t="s">
        <v>18937</v>
      </c>
      <c r="E6565" t="s">
        <v>21480</v>
      </c>
    </row>
    <row r="6566" spans="1:5">
      <c r="A6566" t="s">
        <v>5046</v>
      </c>
      <c r="B6566" t="s">
        <v>17904</v>
      </c>
      <c r="C6566" t="s">
        <v>21581</v>
      </c>
      <c r="D6566" t="s">
        <v>18937</v>
      </c>
      <c r="E6566" t="s">
        <v>21480</v>
      </c>
    </row>
    <row r="6567" spans="1:5">
      <c r="A6567" t="s">
        <v>5047</v>
      </c>
      <c r="B6567" t="s">
        <v>17904</v>
      </c>
      <c r="C6567" t="s">
        <v>21581</v>
      </c>
      <c r="D6567" t="s">
        <v>18937</v>
      </c>
      <c r="E6567" t="s">
        <v>21480</v>
      </c>
    </row>
    <row r="6568" spans="1:5">
      <c r="A6568" t="s">
        <v>5048</v>
      </c>
      <c r="B6568" t="s">
        <v>17904</v>
      </c>
      <c r="C6568" t="s">
        <v>20819</v>
      </c>
      <c r="D6568" t="s">
        <v>18937</v>
      </c>
      <c r="E6568" t="s">
        <v>21480</v>
      </c>
    </row>
    <row r="6569" spans="1:5">
      <c r="A6569" t="s">
        <v>5049</v>
      </c>
      <c r="B6569" t="s">
        <v>17904</v>
      </c>
      <c r="C6569" t="s">
        <v>21582</v>
      </c>
      <c r="D6569" t="s">
        <v>18937</v>
      </c>
      <c r="E6569" t="s">
        <v>21480</v>
      </c>
    </row>
    <row r="6570" spans="1:5">
      <c r="A6570" t="s">
        <v>5050</v>
      </c>
      <c r="B6570" t="s">
        <v>17904</v>
      </c>
      <c r="C6570" t="s">
        <v>21583</v>
      </c>
      <c r="D6570" t="s">
        <v>18937</v>
      </c>
      <c r="E6570" t="s">
        <v>21480</v>
      </c>
    </row>
    <row r="6571" spans="1:5">
      <c r="A6571" t="s">
        <v>5051</v>
      </c>
      <c r="B6571" t="s">
        <v>17904</v>
      </c>
      <c r="C6571" t="s">
        <v>21584</v>
      </c>
      <c r="D6571" t="s">
        <v>18937</v>
      </c>
      <c r="E6571" t="s">
        <v>21480</v>
      </c>
    </row>
    <row r="6572" spans="1:5">
      <c r="A6572" t="s">
        <v>5052</v>
      </c>
      <c r="B6572" t="s">
        <v>17904</v>
      </c>
      <c r="C6572" t="s">
        <v>21585</v>
      </c>
      <c r="D6572" t="s">
        <v>18937</v>
      </c>
      <c r="E6572" t="s">
        <v>21480</v>
      </c>
    </row>
    <row r="6573" spans="1:5">
      <c r="A6573" t="s">
        <v>5053</v>
      </c>
      <c r="B6573" t="s">
        <v>17904</v>
      </c>
      <c r="C6573" t="s">
        <v>21586</v>
      </c>
      <c r="D6573" t="s">
        <v>18937</v>
      </c>
      <c r="E6573" t="s">
        <v>21480</v>
      </c>
    </row>
    <row r="6574" spans="1:5">
      <c r="A6574" t="s">
        <v>5054</v>
      </c>
      <c r="B6574" t="s">
        <v>17904</v>
      </c>
      <c r="C6574" t="s">
        <v>21587</v>
      </c>
      <c r="D6574" t="s">
        <v>19274</v>
      </c>
      <c r="E6574" t="s">
        <v>21480</v>
      </c>
    </row>
    <row r="6575" spans="1:5">
      <c r="A6575" t="s">
        <v>5055</v>
      </c>
      <c r="B6575" t="s">
        <v>17904</v>
      </c>
      <c r="C6575" t="s">
        <v>21588</v>
      </c>
      <c r="D6575" t="s">
        <v>19274</v>
      </c>
      <c r="E6575" t="s">
        <v>21480</v>
      </c>
    </row>
    <row r="6576" spans="1:5">
      <c r="A6576" t="s">
        <v>5056</v>
      </c>
      <c r="B6576" t="s">
        <v>17904</v>
      </c>
      <c r="C6576" t="s">
        <v>21589</v>
      </c>
      <c r="D6576" t="s">
        <v>18937</v>
      </c>
      <c r="E6576" t="s">
        <v>21480</v>
      </c>
    </row>
    <row r="6577" spans="1:5">
      <c r="A6577" t="s">
        <v>5057</v>
      </c>
      <c r="B6577" t="s">
        <v>17904</v>
      </c>
      <c r="C6577" t="s">
        <v>21589</v>
      </c>
      <c r="D6577" t="s">
        <v>18937</v>
      </c>
      <c r="E6577" t="s">
        <v>21480</v>
      </c>
    </row>
    <row r="6578" spans="1:5">
      <c r="A6578" t="s">
        <v>5058</v>
      </c>
      <c r="B6578" t="s">
        <v>17904</v>
      </c>
      <c r="C6578" t="s">
        <v>21590</v>
      </c>
      <c r="D6578" t="s">
        <v>18937</v>
      </c>
      <c r="E6578" t="s">
        <v>21480</v>
      </c>
    </row>
    <row r="6579" spans="1:5">
      <c r="A6579" t="s">
        <v>5059</v>
      </c>
      <c r="B6579" t="s">
        <v>17904</v>
      </c>
      <c r="C6579" t="s">
        <v>21589</v>
      </c>
      <c r="D6579" t="s">
        <v>18937</v>
      </c>
      <c r="E6579" t="s">
        <v>21480</v>
      </c>
    </row>
    <row r="6580" spans="1:5">
      <c r="A6580" t="s">
        <v>5060</v>
      </c>
      <c r="B6580" t="s">
        <v>17904</v>
      </c>
      <c r="C6580" t="s">
        <v>21589</v>
      </c>
      <c r="D6580" t="s">
        <v>18937</v>
      </c>
      <c r="E6580" t="s">
        <v>21480</v>
      </c>
    </row>
    <row r="6581" spans="1:5">
      <c r="A6581" t="s">
        <v>5061</v>
      </c>
      <c r="B6581" t="s">
        <v>17904</v>
      </c>
      <c r="C6581" t="s">
        <v>21591</v>
      </c>
      <c r="D6581" t="s">
        <v>18937</v>
      </c>
      <c r="E6581" t="s">
        <v>21480</v>
      </c>
    </row>
    <row r="6582" spans="1:5">
      <c r="A6582" t="s">
        <v>5062</v>
      </c>
      <c r="B6582" t="s">
        <v>17904</v>
      </c>
      <c r="C6582" t="s">
        <v>21592</v>
      </c>
      <c r="D6582" t="s">
        <v>18937</v>
      </c>
      <c r="E6582" t="s">
        <v>21480</v>
      </c>
    </row>
    <row r="6583" spans="1:5">
      <c r="A6583" t="s">
        <v>21593</v>
      </c>
      <c r="B6583" t="s">
        <v>18939</v>
      </c>
      <c r="C6583" t="s">
        <v>18939</v>
      </c>
      <c r="D6583" t="s">
        <v>18939</v>
      </c>
      <c r="E6583" t="s">
        <v>21480</v>
      </c>
    </row>
    <row r="6584" spans="1:5">
      <c r="A6584" t="s">
        <v>5063</v>
      </c>
      <c r="B6584" t="s">
        <v>17904</v>
      </c>
      <c r="C6584" t="s">
        <v>21594</v>
      </c>
      <c r="D6584" t="s">
        <v>18937</v>
      </c>
      <c r="E6584" t="s">
        <v>21480</v>
      </c>
    </row>
    <row r="6585" spans="1:5">
      <c r="A6585" t="s">
        <v>5064</v>
      </c>
      <c r="B6585" t="s">
        <v>17904</v>
      </c>
      <c r="C6585" t="s">
        <v>21595</v>
      </c>
      <c r="D6585" t="s">
        <v>18937</v>
      </c>
      <c r="E6585" t="s">
        <v>21480</v>
      </c>
    </row>
    <row r="6586" spans="1:5">
      <c r="A6586" t="s">
        <v>5065</v>
      </c>
      <c r="B6586" t="s">
        <v>17904</v>
      </c>
      <c r="C6586" t="s">
        <v>21596</v>
      </c>
      <c r="D6586" t="s">
        <v>18937</v>
      </c>
      <c r="E6586" t="s">
        <v>21480</v>
      </c>
    </row>
    <row r="6587" spans="1:5">
      <c r="A6587" t="s">
        <v>5066</v>
      </c>
      <c r="B6587" t="s">
        <v>18939</v>
      </c>
      <c r="C6587" t="s">
        <v>18939</v>
      </c>
      <c r="D6587" t="s">
        <v>18939</v>
      </c>
      <c r="E6587" t="s">
        <v>21480</v>
      </c>
    </row>
    <row r="6588" spans="1:5">
      <c r="A6588" t="s">
        <v>5067</v>
      </c>
      <c r="B6588" t="s">
        <v>18939</v>
      </c>
      <c r="C6588" t="s">
        <v>18939</v>
      </c>
      <c r="D6588" t="s">
        <v>18939</v>
      </c>
      <c r="E6588" t="s">
        <v>21480</v>
      </c>
    </row>
    <row r="6589" spans="1:5">
      <c r="A6589" t="s">
        <v>5068</v>
      </c>
      <c r="B6589" t="s">
        <v>18939</v>
      </c>
      <c r="C6589" t="s">
        <v>18939</v>
      </c>
      <c r="D6589" t="s">
        <v>18939</v>
      </c>
      <c r="E6589" t="s">
        <v>21480</v>
      </c>
    </row>
    <row r="6590" spans="1:5">
      <c r="A6590" t="s">
        <v>5069</v>
      </c>
      <c r="B6590" t="s">
        <v>17904</v>
      </c>
      <c r="C6590" t="s">
        <v>21597</v>
      </c>
      <c r="D6590" t="s">
        <v>18937</v>
      </c>
      <c r="E6590" t="s">
        <v>21480</v>
      </c>
    </row>
    <row r="6591" spans="1:5">
      <c r="A6591" t="s">
        <v>5070</v>
      </c>
      <c r="B6591" t="s">
        <v>17904</v>
      </c>
      <c r="C6591" t="s">
        <v>21598</v>
      </c>
      <c r="D6591" t="s">
        <v>18937</v>
      </c>
      <c r="E6591" t="s">
        <v>21480</v>
      </c>
    </row>
    <row r="6592" spans="1:5">
      <c r="A6592" t="s">
        <v>5071</v>
      </c>
      <c r="B6592" t="s">
        <v>17904</v>
      </c>
      <c r="C6592" t="s">
        <v>21599</v>
      </c>
      <c r="D6592" t="s">
        <v>18937</v>
      </c>
      <c r="E6592" t="s">
        <v>21480</v>
      </c>
    </row>
    <row r="6593" spans="1:5">
      <c r="A6593" t="s">
        <v>5072</v>
      </c>
      <c r="B6593" t="s">
        <v>17904</v>
      </c>
      <c r="C6593" t="s">
        <v>21600</v>
      </c>
      <c r="D6593" t="s">
        <v>18937</v>
      </c>
      <c r="E6593" t="s">
        <v>21480</v>
      </c>
    </row>
    <row r="6594" spans="1:5">
      <c r="A6594" t="s">
        <v>5073</v>
      </c>
      <c r="B6594" t="s">
        <v>17904</v>
      </c>
      <c r="C6594" t="s">
        <v>21600</v>
      </c>
      <c r="D6594" t="s">
        <v>18937</v>
      </c>
      <c r="E6594" t="s">
        <v>21480</v>
      </c>
    </row>
    <row r="6595" spans="1:5">
      <c r="A6595" t="s">
        <v>21601</v>
      </c>
      <c r="B6595" t="s">
        <v>18939</v>
      </c>
      <c r="C6595" t="s">
        <v>18939</v>
      </c>
      <c r="D6595" t="s">
        <v>18939</v>
      </c>
      <c r="E6595" t="s">
        <v>21480</v>
      </c>
    </row>
    <row r="6596" spans="1:5">
      <c r="A6596" t="s">
        <v>5074</v>
      </c>
      <c r="B6596" t="s">
        <v>18939</v>
      </c>
      <c r="C6596" t="s">
        <v>18939</v>
      </c>
      <c r="D6596" t="s">
        <v>18939</v>
      </c>
      <c r="E6596" t="s">
        <v>21480</v>
      </c>
    </row>
    <row r="6597" spans="1:5">
      <c r="A6597" t="s">
        <v>5075</v>
      </c>
      <c r="B6597" t="s">
        <v>18939</v>
      </c>
      <c r="C6597" t="s">
        <v>18939</v>
      </c>
      <c r="D6597" t="s">
        <v>18939</v>
      </c>
      <c r="E6597" t="s">
        <v>21480</v>
      </c>
    </row>
    <row r="6598" spans="1:5">
      <c r="A6598" t="s">
        <v>5076</v>
      </c>
      <c r="B6598" t="s">
        <v>17904</v>
      </c>
      <c r="C6598" t="s">
        <v>21602</v>
      </c>
      <c r="D6598" t="s">
        <v>18937</v>
      </c>
      <c r="E6598" t="s">
        <v>21480</v>
      </c>
    </row>
    <row r="6599" spans="1:5">
      <c r="A6599" t="s">
        <v>5077</v>
      </c>
      <c r="B6599" t="s">
        <v>17904</v>
      </c>
      <c r="C6599" t="s">
        <v>21603</v>
      </c>
      <c r="D6599" t="s">
        <v>18937</v>
      </c>
      <c r="E6599" t="s">
        <v>21480</v>
      </c>
    </row>
    <row r="6600" spans="1:5">
      <c r="A6600" t="s">
        <v>5078</v>
      </c>
      <c r="B6600" t="s">
        <v>17904</v>
      </c>
      <c r="C6600" t="s">
        <v>21604</v>
      </c>
      <c r="D6600" t="s">
        <v>18937</v>
      </c>
      <c r="E6600" t="s">
        <v>21480</v>
      </c>
    </row>
    <row r="6601" spans="1:5">
      <c r="A6601" t="s">
        <v>21605</v>
      </c>
      <c r="B6601" t="s">
        <v>18939</v>
      </c>
      <c r="C6601" t="s">
        <v>18939</v>
      </c>
      <c r="D6601" t="s">
        <v>18939</v>
      </c>
      <c r="E6601" t="s">
        <v>21480</v>
      </c>
    </row>
    <row r="6602" spans="1:5">
      <c r="A6602" t="s">
        <v>5079</v>
      </c>
      <c r="B6602" t="s">
        <v>17904</v>
      </c>
      <c r="C6602" t="s">
        <v>21606</v>
      </c>
      <c r="D6602" t="s">
        <v>18937</v>
      </c>
      <c r="E6602" t="s">
        <v>21480</v>
      </c>
    </row>
    <row r="6603" spans="1:5">
      <c r="A6603" t="s">
        <v>21607</v>
      </c>
      <c r="B6603" t="s">
        <v>17904</v>
      </c>
      <c r="C6603" t="s">
        <v>21606</v>
      </c>
      <c r="D6603" t="s">
        <v>18946</v>
      </c>
      <c r="E6603" t="s">
        <v>21480</v>
      </c>
    </row>
    <row r="6604" spans="1:5">
      <c r="A6604" t="s">
        <v>5080</v>
      </c>
      <c r="B6604" t="s">
        <v>17904</v>
      </c>
      <c r="C6604" t="s">
        <v>21608</v>
      </c>
      <c r="D6604" t="s">
        <v>18937</v>
      </c>
      <c r="E6604" t="s">
        <v>21480</v>
      </c>
    </row>
    <row r="6605" spans="1:5">
      <c r="A6605" t="s">
        <v>5081</v>
      </c>
      <c r="B6605" t="s">
        <v>18939</v>
      </c>
      <c r="C6605" t="s">
        <v>18939</v>
      </c>
      <c r="D6605" t="s">
        <v>18939</v>
      </c>
      <c r="E6605" t="s">
        <v>21480</v>
      </c>
    </row>
    <row r="6606" spans="1:5">
      <c r="A6606" t="s">
        <v>21609</v>
      </c>
      <c r="B6606" t="s">
        <v>18939</v>
      </c>
      <c r="C6606" t="s">
        <v>18939</v>
      </c>
      <c r="D6606" t="s">
        <v>18939</v>
      </c>
      <c r="E6606" t="s">
        <v>21480</v>
      </c>
    </row>
    <row r="6607" spans="1:5">
      <c r="A6607" t="s">
        <v>5082</v>
      </c>
      <c r="B6607" t="s">
        <v>17904</v>
      </c>
      <c r="C6607" t="s">
        <v>21610</v>
      </c>
      <c r="D6607" t="s">
        <v>18937</v>
      </c>
      <c r="E6607" t="s">
        <v>21480</v>
      </c>
    </row>
    <row r="6608" spans="1:5">
      <c r="A6608" t="s">
        <v>5083</v>
      </c>
      <c r="B6608" t="s">
        <v>17904</v>
      </c>
      <c r="C6608" t="s">
        <v>21611</v>
      </c>
      <c r="D6608" t="s">
        <v>18937</v>
      </c>
      <c r="E6608" t="s">
        <v>21480</v>
      </c>
    </row>
    <row r="6609" spans="1:5">
      <c r="A6609" t="s">
        <v>5084</v>
      </c>
      <c r="B6609" t="s">
        <v>17904</v>
      </c>
      <c r="C6609" t="s">
        <v>21612</v>
      </c>
      <c r="D6609" t="s">
        <v>18937</v>
      </c>
      <c r="E6609" t="s">
        <v>21480</v>
      </c>
    </row>
    <row r="6610" spans="1:5">
      <c r="A6610" t="s">
        <v>5085</v>
      </c>
      <c r="B6610" t="s">
        <v>17904</v>
      </c>
      <c r="C6610" t="s">
        <v>21613</v>
      </c>
      <c r="D6610" t="s">
        <v>18937</v>
      </c>
      <c r="E6610" t="s">
        <v>21480</v>
      </c>
    </row>
    <row r="6611" spans="1:5">
      <c r="A6611" t="s">
        <v>5086</v>
      </c>
      <c r="B6611" t="s">
        <v>17904</v>
      </c>
      <c r="C6611" t="s">
        <v>21614</v>
      </c>
      <c r="D6611" t="s">
        <v>18937</v>
      </c>
      <c r="E6611" t="s">
        <v>21480</v>
      </c>
    </row>
    <row r="6612" spans="1:5">
      <c r="A6612" t="s">
        <v>5087</v>
      </c>
      <c r="B6612" t="s">
        <v>17904</v>
      </c>
      <c r="C6612" t="s">
        <v>21610</v>
      </c>
      <c r="D6612" t="s">
        <v>18937</v>
      </c>
      <c r="E6612" t="s">
        <v>21480</v>
      </c>
    </row>
    <row r="6613" spans="1:5">
      <c r="A6613" t="s">
        <v>5088</v>
      </c>
      <c r="B6613" t="s">
        <v>17904</v>
      </c>
      <c r="C6613" t="s">
        <v>21615</v>
      </c>
      <c r="D6613" t="s">
        <v>18937</v>
      </c>
      <c r="E6613" t="s">
        <v>21480</v>
      </c>
    </row>
    <row r="6614" spans="1:5">
      <c r="A6614" t="s">
        <v>5089</v>
      </c>
      <c r="B6614" t="s">
        <v>17904</v>
      </c>
      <c r="C6614" t="s">
        <v>21615</v>
      </c>
      <c r="D6614" t="s">
        <v>18937</v>
      </c>
      <c r="E6614" t="s">
        <v>21480</v>
      </c>
    </row>
    <row r="6615" spans="1:5">
      <c r="A6615" t="s">
        <v>5090</v>
      </c>
      <c r="B6615" t="s">
        <v>17904</v>
      </c>
      <c r="C6615" t="s">
        <v>21616</v>
      </c>
      <c r="D6615" t="s">
        <v>18937</v>
      </c>
      <c r="E6615" t="s">
        <v>21480</v>
      </c>
    </row>
    <row r="6616" spans="1:5">
      <c r="A6616" t="s">
        <v>5091</v>
      </c>
      <c r="B6616" t="s">
        <v>17904</v>
      </c>
      <c r="C6616" t="s">
        <v>21155</v>
      </c>
      <c r="D6616" t="s">
        <v>18937</v>
      </c>
      <c r="E6616" t="s">
        <v>21480</v>
      </c>
    </row>
    <row r="6617" spans="1:5">
      <c r="A6617" t="s">
        <v>21617</v>
      </c>
      <c r="B6617" t="s">
        <v>18939</v>
      </c>
      <c r="C6617" t="s">
        <v>18939</v>
      </c>
      <c r="D6617" t="s">
        <v>18939</v>
      </c>
      <c r="E6617" t="s">
        <v>21480</v>
      </c>
    </row>
    <row r="6618" spans="1:5">
      <c r="A6618" t="s">
        <v>21618</v>
      </c>
      <c r="B6618" t="s">
        <v>18939</v>
      </c>
      <c r="C6618" t="s">
        <v>18939</v>
      </c>
      <c r="D6618" t="s">
        <v>18939</v>
      </c>
      <c r="E6618" t="s">
        <v>21480</v>
      </c>
    </row>
    <row r="6619" spans="1:5">
      <c r="A6619" t="s">
        <v>5092</v>
      </c>
      <c r="B6619" t="s">
        <v>17904</v>
      </c>
      <c r="C6619" t="s">
        <v>21157</v>
      </c>
      <c r="D6619" t="s">
        <v>18937</v>
      </c>
      <c r="E6619" t="s">
        <v>21480</v>
      </c>
    </row>
    <row r="6620" spans="1:5">
      <c r="A6620" t="s">
        <v>5093</v>
      </c>
      <c r="B6620" t="s">
        <v>17904</v>
      </c>
      <c r="C6620" t="s">
        <v>21245</v>
      </c>
      <c r="D6620" t="s">
        <v>18937</v>
      </c>
      <c r="E6620" t="s">
        <v>21480</v>
      </c>
    </row>
    <row r="6621" spans="1:5">
      <c r="A6621" t="s">
        <v>5094</v>
      </c>
      <c r="B6621" t="s">
        <v>17904</v>
      </c>
      <c r="C6621" t="s">
        <v>21246</v>
      </c>
      <c r="D6621" t="s">
        <v>18937</v>
      </c>
      <c r="E6621" t="s">
        <v>21480</v>
      </c>
    </row>
    <row r="6622" spans="1:5">
      <c r="A6622" t="s">
        <v>5095</v>
      </c>
      <c r="B6622" t="s">
        <v>17904</v>
      </c>
      <c r="C6622" t="s">
        <v>21619</v>
      </c>
      <c r="D6622" t="s">
        <v>18937</v>
      </c>
      <c r="E6622" t="s">
        <v>21480</v>
      </c>
    </row>
    <row r="6623" spans="1:5">
      <c r="A6623" t="s">
        <v>5096</v>
      </c>
      <c r="B6623" t="s">
        <v>17904</v>
      </c>
      <c r="C6623" t="s">
        <v>21620</v>
      </c>
      <c r="D6623" t="s">
        <v>18937</v>
      </c>
      <c r="E6623" t="s">
        <v>21480</v>
      </c>
    </row>
    <row r="6624" spans="1:5">
      <c r="A6624" t="s">
        <v>5097</v>
      </c>
      <c r="B6624" t="s">
        <v>17904</v>
      </c>
      <c r="C6624" t="s">
        <v>21621</v>
      </c>
      <c r="D6624" t="s">
        <v>18937</v>
      </c>
      <c r="E6624" t="s">
        <v>21480</v>
      </c>
    </row>
    <row r="6625" spans="1:5">
      <c r="A6625" t="s">
        <v>5098</v>
      </c>
      <c r="B6625" t="s">
        <v>17904</v>
      </c>
      <c r="C6625" t="s">
        <v>21622</v>
      </c>
      <c r="D6625" t="s">
        <v>18937</v>
      </c>
      <c r="E6625" t="s">
        <v>21480</v>
      </c>
    </row>
    <row r="6626" spans="1:5">
      <c r="A6626" t="s">
        <v>5099</v>
      </c>
      <c r="B6626" t="s">
        <v>17904</v>
      </c>
      <c r="C6626" t="s">
        <v>21241</v>
      </c>
      <c r="D6626" t="s">
        <v>18937</v>
      </c>
      <c r="E6626" t="s">
        <v>21480</v>
      </c>
    </row>
    <row r="6627" spans="1:5">
      <c r="A6627" t="s">
        <v>5100</v>
      </c>
      <c r="B6627" t="s">
        <v>17904</v>
      </c>
      <c r="C6627" t="s">
        <v>21623</v>
      </c>
      <c r="D6627" t="s">
        <v>18937</v>
      </c>
      <c r="E6627" t="s">
        <v>21480</v>
      </c>
    </row>
    <row r="6628" spans="1:5">
      <c r="A6628" t="s">
        <v>5101</v>
      </c>
      <c r="B6628" t="s">
        <v>17904</v>
      </c>
      <c r="C6628" t="s">
        <v>21624</v>
      </c>
      <c r="D6628" t="s">
        <v>18937</v>
      </c>
      <c r="E6628" t="s">
        <v>21480</v>
      </c>
    </row>
    <row r="6629" spans="1:5">
      <c r="A6629" t="s">
        <v>5102</v>
      </c>
      <c r="B6629" t="s">
        <v>17904</v>
      </c>
      <c r="C6629" t="s">
        <v>21242</v>
      </c>
      <c r="D6629" t="s">
        <v>18937</v>
      </c>
      <c r="E6629" t="s">
        <v>21480</v>
      </c>
    </row>
    <row r="6630" spans="1:5">
      <c r="A6630" t="s">
        <v>5103</v>
      </c>
      <c r="B6630" t="s">
        <v>17904</v>
      </c>
      <c r="C6630" t="s">
        <v>21242</v>
      </c>
      <c r="D6630" t="s">
        <v>18937</v>
      </c>
      <c r="E6630" t="s">
        <v>21480</v>
      </c>
    </row>
    <row r="6631" spans="1:5">
      <c r="A6631" t="s">
        <v>5104</v>
      </c>
      <c r="B6631" t="s">
        <v>17904</v>
      </c>
      <c r="C6631" t="s">
        <v>21625</v>
      </c>
      <c r="D6631" t="s">
        <v>18937</v>
      </c>
      <c r="E6631" t="s">
        <v>21480</v>
      </c>
    </row>
    <row r="6632" spans="1:5">
      <c r="A6632" t="s">
        <v>5105</v>
      </c>
      <c r="B6632" t="s">
        <v>17904</v>
      </c>
      <c r="C6632" t="s">
        <v>21625</v>
      </c>
      <c r="D6632" t="s">
        <v>18937</v>
      </c>
      <c r="E6632" t="s">
        <v>21480</v>
      </c>
    </row>
    <row r="6633" spans="1:5">
      <c r="A6633" t="s">
        <v>5106</v>
      </c>
      <c r="B6633" t="s">
        <v>17904</v>
      </c>
      <c r="C6633" t="s">
        <v>21626</v>
      </c>
      <c r="D6633" t="s">
        <v>18937</v>
      </c>
      <c r="E6633" t="s">
        <v>21480</v>
      </c>
    </row>
    <row r="6634" spans="1:5">
      <c r="A6634" t="s">
        <v>5107</v>
      </c>
      <c r="B6634" t="s">
        <v>17904</v>
      </c>
      <c r="C6634" t="s">
        <v>21627</v>
      </c>
      <c r="D6634" t="s">
        <v>18937</v>
      </c>
      <c r="E6634" t="s">
        <v>21480</v>
      </c>
    </row>
    <row r="6635" spans="1:5">
      <c r="A6635" t="s">
        <v>5108</v>
      </c>
      <c r="B6635" t="s">
        <v>17904</v>
      </c>
      <c r="C6635" t="s">
        <v>21628</v>
      </c>
      <c r="D6635" t="s">
        <v>18937</v>
      </c>
      <c r="E6635" t="s">
        <v>21480</v>
      </c>
    </row>
    <row r="6636" spans="1:5">
      <c r="A6636" t="s">
        <v>5109</v>
      </c>
      <c r="B6636" t="s">
        <v>17904</v>
      </c>
      <c r="C6636" t="s">
        <v>21625</v>
      </c>
      <c r="D6636" t="s">
        <v>18937</v>
      </c>
      <c r="E6636" t="s">
        <v>21480</v>
      </c>
    </row>
    <row r="6637" spans="1:5">
      <c r="A6637" t="s">
        <v>5110</v>
      </c>
      <c r="B6637" t="s">
        <v>17904</v>
      </c>
      <c r="C6637" t="s">
        <v>21629</v>
      </c>
      <c r="D6637" t="s">
        <v>18937</v>
      </c>
      <c r="E6637" t="s">
        <v>21480</v>
      </c>
    </row>
    <row r="6638" spans="1:5">
      <c r="A6638" t="s">
        <v>5111</v>
      </c>
      <c r="B6638" t="s">
        <v>17904</v>
      </c>
      <c r="C6638" t="s">
        <v>21630</v>
      </c>
      <c r="D6638" t="s">
        <v>18937</v>
      </c>
      <c r="E6638" t="s">
        <v>21480</v>
      </c>
    </row>
    <row r="6639" spans="1:5">
      <c r="A6639" t="s">
        <v>5112</v>
      </c>
      <c r="B6639" t="s">
        <v>17904</v>
      </c>
      <c r="C6639" t="s">
        <v>21631</v>
      </c>
      <c r="D6639" t="s">
        <v>18937</v>
      </c>
      <c r="E6639" t="s">
        <v>21480</v>
      </c>
    </row>
    <row r="6640" spans="1:5">
      <c r="A6640" t="s">
        <v>5113</v>
      </c>
      <c r="B6640" t="s">
        <v>17904</v>
      </c>
      <c r="C6640" t="s">
        <v>21631</v>
      </c>
      <c r="D6640" t="s">
        <v>18937</v>
      </c>
      <c r="E6640" t="s">
        <v>21480</v>
      </c>
    </row>
    <row r="6641" spans="1:5">
      <c r="A6641" t="s">
        <v>5114</v>
      </c>
      <c r="B6641" t="s">
        <v>17904</v>
      </c>
      <c r="C6641" t="s">
        <v>21632</v>
      </c>
      <c r="D6641" t="s">
        <v>18937</v>
      </c>
      <c r="E6641" t="s">
        <v>21480</v>
      </c>
    </row>
    <row r="6642" spans="1:5">
      <c r="A6642" t="s">
        <v>5115</v>
      </c>
      <c r="B6642" t="s">
        <v>17904</v>
      </c>
      <c r="C6642" t="s">
        <v>21633</v>
      </c>
      <c r="D6642" t="s">
        <v>18937</v>
      </c>
      <c r="E6642" t="s">
        <v>21480</v>
      </c>
    </row>
    <row r="6643" spans="1:5">
      <c r="A6643" t="s">
        <v>5116</v>
      </c>
      <c r="B6643" t="s">
        <v>17904</v>
      </c>
      <c r="C6643" t="s">
        <v>21629</v>
      </c>
      <c r="D6643" t="s">
        <v>18937</v>
      </c>
      <c r="E6643" t="s">
        <v>21480</v>
      </c>
    </row>
    <row r="6644" spans="1:5">
      <c r="A6644" t="s">
        <v>5117</v>
      </c>
      <c r="B6644" t="s">
        <v>17904</v>
      </c>
      <c r="C6644" t="s">
        <v>21634</v>
      </c>
      <c r="D6644" t="s">
        <v>18937</v>
      </c>
      <c r="E6644" t="s">
        <v>21480</v>
      </c>
    </row>
    <row r="6645" spans="1:5">
      <c r="A6645" t="s">
        <v>5118</v>
      </c>
      <c r="B6645" t="s">
        <v>17904</v>
      </c>
      <c r="C6645" t="s">
        <v>21635</v>
      </c>
      <c r="D6645" t="s">
        <v>18937</v>
      </c>
      <c r="E6645" t="s">
        <v>21480</v>
      </c>
    </row>
    <row r="6646" spans="1:5">
      <c r="A6646" t="s">
        <v>5119</v>
      </c>
      <c r="B6646" t="s">
        <v>17904</v>
      </c>
      <c r="C6646" t="s">
        <v>21634</v>
      </c>
      <c r="D6646" t="s">
        <v>18937</v>
      </c>
      <c r="E6646" t="s">
        <v>21480</v>
      </c>
    </row>
    <row r="6647" spans="1:5">
      <c r="A6647" t="s">
        <v>5120</v>
      </c>
      <c r="B6647" t="s">
        <v>17904</v>
      </c>
      <c r="C6647" t="s">
        <v>21635</v>
      </c>
      <c r="D6647" t="s">
        <v>18937</v>
      </c>
      <c r="E6647" t="s">
        <v>21480</v>
      </c>
    </row>
    <row r="6648" spans="1:5">
      <c r="A6648" t="s">
        <v>5121</v>
      </c>
      <c r="B6648" t="s">
        <v>17904</v>
      </c>
      <c r="C6648" t="s">
        <v>21152</v>
      </c>
      <c r="D6648" t="s">
        <v>18937</v>
      </c>
      <c r="E6648" t="s">
        <v>21480</v>
      </c>
    </row>
    <row r="6649" spans="1:5">
      <c r="A6649" t="s">
        <v>5122</v>
      </c>
      <c r="B6649" t="s">
        <v>17904</v>
      </c>
      <c r="C6649" t="s">
        <v>21153</v>
      </c>
      <c r="D6649" t="s">
        <v>18937</v>
      </c>
      <c r="E6649" t="s">
        <v>21480</v>
      </c>
    </row>
    <row r="6650" spans="1:5">
      <c r="A6650" t="s">
        <v>5123</v>
      </c>
      <c r="B6650" t="s">
        <v>17904</v>
      </c>
      <c r="C6650" t="s">
        <v>21636</v>
      </c>
      <c r="D6650" t="s">
        <v>18937</v>
      </c>
      <c r="E6650" t="s">
        <v>21480</v>
      </c>
    </row>
    <row r="6651" spans="1:5">
      <c r="A6651" t="s">
        <v>21637</v>
      </c>
      <c r="B6651" t="s">
        <v>18939</v>
      </c>
      <c r="C6651" t="s">
        <v>18939</v>
      </c>
      <c r="D6651" t="s">
        <v>18939</v>
      </c>
      <c r="E6651" t="s">
        <v>21480</v>
      </c>
    </row>
    <row r="6652" spans="1:5">
      <c r="A6652" t="s">
        <v>5124</v>
      </c>
      <c r="B6652" t="s">
        <v>17904</v>
      </c>
      <c r="C6652" t="s">
        <v>21638</v>
      </c>
      <c r="D6652" t="s">
        <v>18937</v>
      </c>
      <c r="E6652" t="s">
        <v>21480</v>
      </c>
    </row>
    <row r="6653" spans="1:5">
      <c r="A6653" t="s">
        <v>5125</v>
      </c>
      <c r="B6653" t="s">
        <v>17904</v>
      </c>
      <c r="C6653" t="s">
        <v>21631</v>
      </c>
      <c r="D6653" t="s">
        <v>18937</v>
      </c>
      <c r="E6653" t="s">
        <v>21480</v>
      </c>
    </row>
    <row r="6654" spans="1:5">
      <c r="A6654" t="s">
        <v>5126</v>
      </c>
      <c r="B6654" t="s">
        <v>17904</v>
      </c>
      <c r="C6654" t="s">
        <v>21631</v>
      </c>
      <c r="D6654" t="s">
        <v>18937</v>
      </c>
      <c r="E6654" t="s">
        <v>21480</v>
      </c>
    </row>
    <row r="6655" spans="1:5">
      <c r="A6655" t="s">
        <v>5127</v>
      </c>
      <c r="B6655" t="s">
        <v>17904</v>
      </c>
      <c r="C6655" t="s">
        <v>21635</v>
      </c>
      <c r="D6655" t="s">
        <v>18937</v>
      </c>
      <c r="E6655" t="s">
        <v>21480</v>
      </c>
    </row>
    <row r="6656" spans="1:5">
      <c r="A6656" t="s">
        <v>21639</v>
      </c>
      <c r="B6656" t="s">
        <v>18939</v>
      </c>
      <c r="C6656" t="s">
        <v>18939</v>
      </c>
      <c r="D6656" t="s">
        <v>18939</v>
      </c>
      <c r="E6656" t="s">
        <v>21480</v>
      </c>
    </row>
    <row r="6657" spans="1:5">
      <c r="A6657" t="s">
        <v>5128</v>
      </c>
      <c r="B6657" t="s">
        <v>17904</v>
      </c>
      <c r="C6657" t="s">
        <v>21640</v>
      </c>
      <c r="D6657" t="s">
        <v>18937</v>
      </c>
      <c r="E6657" t="s">
        <v>21480</v>
      </c>
    </row>
    <row r="6658" spans="1:5">
      <c r="A6658" t="s">
        <v>5129</v>
      </c>
      <c r="B6658" t="s">
        <v>17904</v>
      </c>
      <c r="C6658" t="s">
        <v>21640</v>
      </c>
      <c r="D6658" t="s">
        <v>18937</v>
      </c>
      <c r="E6658" t="s">
        <v>21480</v>
      </c>
    </row>
    <row r="6659" spans="1:5">
      <c r="A6659" t="s">
        <v>5130</v>
      </c>
      <c r="B6659" t="s">
        <v>17904</v>
      </c>
      <c r="C6659" t="s">
        <v>21641</v>
      </c>
      <c r="D6659" t="s">
        <v>18937</v>
      </c>
      <c r="E6659" t="s">
        <v>21480</v>
      </c>
    </row>
    <row r="6660" spans="1:5">
      <c r="A6660" t="s">
        <v>5131</v>
      </c>
      <c r="B6660" t="s">
        <v>17904</v>
      </c>
      <c r="C6660" t="s">
        <v>21641</v>
      </c>
      <c r="D6660" t="s">
        <v>18937</v>
      </c>
      <c r="E6660" t="s">
        <v>21480</v>
      </c>
    </row>
    <row r="6661" spans="1:5">
      <c r="A6661" t="s">
        <v>5132</v>
      </c>
      <c r="B6661" t="s">
        <v>17904</v>
      </c>
      <c r="C6661" t="s">
        <v>21642</v>
      </c>
      <c r="D6661" t="s">
        <v>18937</v>
      </c>
      <c r="E6661" t="s">
        <v>21480</v>
      </c>
    </row>
    <row r="6662" spans="1:5">
      <c r="A6662" t="s">
        <v>5133</v>
      </c>
      <c r="B6662" t="s">
        <v>17904</v>
      </c>
      <c r="C6662" t="s">
        <v>21642</v>
      </c>
      <c r="D6662" t="s">
        <v>18937</v>
      </c>
      <c r="E6662" t="s">
        <v>21480</v>
      </c>
    </row>
    <row r="6663" spans="1:5">
      <c r="A6663" t="s">
        <v>5134</v>
      </c>
      <c r="B6663" t="s">
        <v>17904</v>
      </c>
      <c r="C6663" t="s">
        <v>21643</v>
      </c>
      <c r="D6663" t="s">
        <v>18937</v>
      </c>
      <c r="E6663" t="s">
        <v>21480</v>
      </c>
    </row>
    <row r="6664" spans="1:5">
      <c r="A6664" t="s">
        <v>5135</v>
      </c>
      <c r="B6664" t="s">
        <v>17904</v>
      </c>
      <c r="C6664" t="s">
        <v>21643</v>
      </c>
      <c r="D6664" t="s">
        <v>18937</v>
      </c>
      <c r="E6664" t="s">
        <v>21480</v>
      </c>
    </row>
    <row r="6665" spans="1:5">
      <c r="A6665" t="s">
        <v>5136</v>
      </c>
      <c r="B6665" t="s">
        <v>17904</v>
      </c>
      <c r="C6665" t="s">
        <v>21643</v>
      </c>
      <c r="D6665" t="s">
        <v>18937</v>
      </c>
      <c r="E6665" t="s">
        <v>21480</v>
      </c>
    </row>
    <row r="6666" spans="1:5">
      <c r="A6666" t="s">
        <v>5137</v>
      </c>
      <c r="B6666" t="s">
        <v>17904</v>
      </c>
      <c r="C6666" t="s">
        <v>21245</v>
      </c>
      <c r="D6666" t="s">
        <v>18937</v>
      </c>
      <c r="E6666" t="s">
        <v>21480</v>
      </c>
    </row>
    <row r="6667" spans="1:5">
      <c r="A6667" t="s">
        <v>5138</v>
      </c>
      <c r="B6667" t="s">
        <v>17904</v>
      </c>
      <c r="C6667" t="s">
        <v>21246</v>
      </c>
      <c r="D6667" t="s">
        <v>18937</v>
      </c>
      <c r="E6667" t="s">
        <v>21480</v>
      </c>
    </row>
    <row r="6668" spans="1:5">
      <c r="A6668" t="s">
        <v>21644</v>
      </c>
      <c r="B6668" t="s">
        <v>18939</v>
      </c>
      <c r="C6668" t="s">
        <v>18939</v>
      </c>
      <c r="D6668" t="s">
        <v>18939</v>
      </c>
      <c r="E6668" t="s">
        <v>21480</v>
      </c>
    </row>
    <row r="6669" spans="1:5">
      <c r="A6669" t="s">
        <v>5139</v>
      </c>
      <c r="B6669" t="s">
        <v>17904</v>
      </c>
      <c r="C6669" t="s">
        <v>21245</v>
      </c>
      <c r="D6669" t="s">
        <v>18937</v>
      </c>
      <c r="E6669" t="s">
        <v>21480</v>
      </c>
    </row>
    <row r="6670" spans="1:5">
      <c r="A6670" t="s">
        <v>5140</v>
      </c>
      <c r="B6670" t="s">
        <v>17904</v>
      </c>
      <c r="C6670" t="s">
        <v>21245</v>
      </c>
      <c r="D6670" t="s">
        <v>18937</v>
      </c>
      <c r="E6670" t="s">
        <v>21480</v>
      </c>
    </row>
    <row r="6671" spans="1:5">
      <c r="A6671" t="s">
        <v>5141</v>
      </c>
      <c r="B6671" t="s">
        <v>17904</v>
      </c>
      <c r="C6671" t="s">
        <v>21246</v>
      </c>
      <c r="D6671" t="s">
        <v>18937</v>
      </c>
      <c r="E6671" t="s">
        <v>21480</v>
      </c>
    </row>
    <row r="6672" spans="1:5">
      <c r="A6672" t="s">
        <v>5142</v>
      </c>
      <c r="B6672" t="s">
        <v>17904</v>
      </c>
      <c r="C6672" t="s">
        <v>21155</v>
      </c>
      <c r="D6672" t="s">
        <v>18937</v>
      </c>
      <c r="E6672" t="s">
        <v>21480</v>
      </c>
    </row>
    <row r="6673" spans="1:5">
      <c r="A6673" t="s">
        <v>21645</v>
      </c>
      <c r="B6673" t="s">
        <v>18939</v>
      </c>
      <c r="C6673" t="s">
        <v>18939</v>
      </c>
      <c r="D6673" t="s">
        <v>18939</v>
      </c>
      <c r="E6673" t="s">
        <v>21480</v>
      </c>
    </row>
    <row r="6674" spans="1:5">
      <c r="A6674" t="s">
        <v>5143</v>
      </c>
      <c r="B6674" t="s">
        <v>17904</v>
      </c>
      <c r="C6674" t="s">
        <v>21157</v>
      </c>
      <c r="D6674" t="s">
        <v>18937</v>
      </c>
      <c r="E6674" t="s">
        <v>21480</v>
      </c>
    </row>
    <row r="6675" spans="1:5">
      <c r="A6675" t="s">
        <v>5144</v>
      </c>
      <c r="B6675" t="s">
        <v>17904</v>
      </c>
      <c r="C6675" t="s">
        <v>21155</v>
      </c>
      <c r="D6675" t="s">
        <v>18937</v>
      </c>
      <c r="E6675" t="s">
        <v>21480</v>
      </c>
    </row>
    <row r="6676" spans="1:5">
      <c r="A6676" t="s">
        <v>5145</v>
      </c>
      <c r="B6676" t="s">
        <v>17904</v>
      </c>
      <c r="C6676" t="s">
        <v>21155</v>
      </c>
      <c r="D6676" t="s">
        <v>18937</v>
      </c>
      <c r="E6676" t="s">
        <v>21480</v>
      </c>
    </row>
    <row r="6677" spans="1:5">
      <c r="A6677" t="s">
        <v>21646</v>
      </c>
      <c r="B6677" t="s">
        <v>18939</v>
      </c>
      <c r="C6677" t="s">
        <v>18939</v>
      </c>
      <c r="D6677" t="s">
        <v>18939</v>
      </c>
      <c r="E6677" t="s">
        <v>21480</v>
      </c>
    </row>
    <row r="6678" spans="1:5">
      <c r="A6678" t="s">
        <v>5146</v>
      </c>
      <c r="B6678" t="s">
        <v>17904</v>
      </c>
      <c r="C6678" t="s">
        <v>21157</v>
      </c>
      <c r="D6678" t="s">
        <v>18937</v>
      </c>
      <c r="E6678" t="s">
        <v>21480</v>
      </c>
    </row>
    <row r="6679" spans="1:5">
      <c r="A6679" t="s">
        <v>5147</v>
      </c>
      <c r="B6679" t="s">
        <v>17904</v>
      </c>
      <c r="C6679" t="s">
        <v>21247</v>
      </c>
      <c r="D6679" t="s">
        <v>18937</v>
      </c>
      <c r="E6679" t="s">
        <v>21480</v>
      </c>
    </row>
    <row r="6680" spans="1:5">
      <c r="A6680" t="s">
        <v>21647</v>
      </c>
      <c r="B6680" t="s">
        <v>18939</v>
      </c>
      <c r="C6680" t="s">
        <v>18939</v>
      </c>
      <c r="D6680" t="s">
        <v>18939</v>
      </c>
      <c r="E6680" t="s">
        <v>21480</v>
      </c>
    </row>
    <row r="6681" spans="1:5">
      <c r="A6681" t="s">
        <v>5148</v>
      </c>
      <c r="B6681" t="s">
        <v>17904</v>
      </c>
      <c r="C6681" t="s">
        <v>21193</v>
      </c>
      <c r="D6681" t="s">
        <v>18937</v>
      </c>
      <c r="E6681" t="s">
        <v>21480</v>
      </c>
    </row>
    <row r="6682" spans="1:5">
      <c r="A6682" t="s">
        <v>21648</v>
      </c>
      <c r="B6682" t="s">
        <v>17904</v>
      </c>
      <c r="C6682" t="s">
        <v>21193</v>
      </c>
      <c r="D6682" t="s">
        <v>18937</v>
      </c>
      <c r="E6682" t="s">
        <v>21480</v>
      </c>
    </row>
    <row r="6683" spans="1:5">
      <c r="A6683" t="s">
        <v>21649</v>
      </c>
      <c r="B6683" t="s">
        <v>18939</v>
      </c>
      <c r="C6683" t="s">
        <v>18939</v>
      </c>
      <c r="D6683" t="s">
        <v>18939</v>
      </c>
      <c r="E6683" t="s">
        <v>21480</v>
      </c>
    </row>
    <row r="6684" spans="1:5">
      <c r="A6684" t="s">
        <v>21650</v>
      </c>
      <c r="B6684" t="s">
        <v>18939</v>
      </c>
      <c r="C6684" t="s">
        <v>18939</v>
      </c>
      <c r="D6684" t="s">
        <v>18939</v>
      </c>
      <c r="E6684" t="s">
        <v>21480</v>
      </c>
    </row>
    <row r="6685" spans="1:5">
      <c r="A6685" t="s">
        <v>21651</v>
      </c>
      <c r="B6685" t="s">
        <v>18939</v>
      </c>
      <c r="C6685" t="s">
        <v>18939</v>
      </c>
      <c r="D6685" t="s">
        <v>18939</v>
      </c>
      <c r="E6685" t="s">
        <v>21480</v>
      </c>
    </row>
    <row r="6686" spans="1:5">
      <c r="A6686" t="s">
        <v>5149</v>
      </c>
      <c r="B6686" t="s">
        <v>17904</v>
      </c>
      <c r="C6686" t="s">
        <v>21193</v>
      </c>
      <c r="D6686" t="s">
        <v>18937</v>
      </c>
      <c r="E6686" t="s">
        <v>21480</v>
      </c>
    </row>
    <row r="6687" spans="1:5">
      <c r="A6687" t="s">
        <v>5150</v>
      </c>
      <c r="B6687" t="s">
        <v>17904</v>
      </c>
      <c r="C6687" t="s">
        <v>21193</v>
      </c>
      <c r="D6687" t="s">
        <v>18937</v>
      </c>
      <c r="E6687" t="s">
        <v>21480</v>
      </c>
    </row>
    <row r="6688" spans="1:5">
      <c r="A6688" t="s">
        <v>5151</v>
      </c>
      <c r="B6688" t="s">
        <v>17904</v>
      </c>
      <c r="C6688" t="s">
        <v>21152</v>
      </c>
      <c r="D6688" t="s">
        <v>18937</v>
      </c>
      <c r="E6688" t="s">
        <v>21480</v>
      </c>
    </row>
    <row r="6689" spans="1:5">
      <c r="A6689" t="s">
        <v>5153</v>
      </c>
      <c r="B6689" t="s">
        <v>17904</v>
      </c>
      <c r="C6689" t="s">
        <v>21152</v>
      </c>
      <c r="D6689" t="s">
        <v>18937</v>
      </c>
      <c r="E6689" t="s">
        <v>21480</v>
      </c>
    </row>
    <row r="6690" spans="1:5">
      <c r="A6690" t="s">
        <v>5152</v>
      </c>
      <c r="B6690" t="s">
        <v>18939</v>
      </c>
      <c r="C6690" t="s">
        <v>18939</v>
      </c>
      <c r="D6690" t="s">
        <v>18939</v>
      </c>
      <c r="E6690" t="s">
        <v>21480</v>
      </c>
    </row>
    <row r="6691" spans="1:5">
      <c r="A6691" t="s">
        <v>21652</v>
      </c>
      <c r="B6691" t="s">
        <v>18939</v>
      </c>
      <c r="C6691" t="s">
        <v>18939</v>
      </c>
      <c r="D6691" t="s">
        <v>18939</v>
      </c>
      <c r="E6691" t="s">
        <v>21480</v>
      </c>
    </row>
    <row r="6692" spans="1:5">
      <c r="A6692" t="s">
        <v>5154</v>
      </c>
      <c r="B6692" t="s">
        <v>17904</v>
      </c>
      <c r="C6692" t="s">
        <v>21153</v>
      </c>
      <c r="D6692" t="s">
        <v>18937</v>
      </c>
      <c r="E6692" t="s">
        <v>21480</v>
      </c>
    </row>
    <row r="6693" spans="1:5">
      <c r="A6693" t="s">
        <v>21653</v>
      </c>
      <c r="B6693" t="s">
        <v>17904</v>
      </c>
      <c r="C6693" t="s">
        <v>21654</v>
      </c>
      <c r="D6693" t="s">
        <v>18946</v>
      </c>
      <c r="E6693" t="s">
        <v>21480</v>
      </c>
    </row>
    <row r="6694" spans="1:5">
      <c r="A6694" t="s">
        <v>21655</v>
      </c>
      <c r="B6694" t="s">
        <v>18939</v>
      </c>
      <c r="C6694" t="s">
        <v>18939</v>
      </c>
      <c r="D6694" t="s">
        <v>18939</v>
      </c>
      <c r="E6694" t="s">
        <v>21480</v>
      </c>
    </row>
    <row r="6695" spans="1:5">
      <c r="A6695" t="s">
        <v>21656</v>
      </c>
      <c r="B6695" t="s">
        <v>18939</v>
      </c>
      <c r="C6695" t="s">
        <v>18939</v>
      </c>
      <c r="D6695" t="s">
        <v>18939</v>
      </c>
      <c r="E6695" t="s">
        <v>21480</v>
      </c>
    </row>
    <row r="6696" spans="1:5">
      <c r="A6696" t="s">
        <v>21657</v>
      </c>
      <c r="B6696" t="s">
        <v>18939</v>
      </c>
      <c r="C6696" t="s">
        <v>18939</v>
      </c>
      <c r="D6696" t="s">
        <v>18939</v>
      </c>
      <c r="E6696" t="s">
        <v>21480</v>
      </c>
    </row>
    <row r="6697" spans="1:5">
      <c r="A6697" t="s">
        <v>21658</v>
      </c>
      <c r="B6697" t="s">
        <v>18939</v>
      </c>
      <c r="C6697" t="s">
        <v>18939</v>
      </c>
      <c r="D6697" t="s">
        <v>18939</v>
      </c>
      <c r="E6697" t="s">
        <v>21480</v>
      </c>
    </row>
    <row r="6698" spans="1:5">
      <c r="A6698" t="s">
        <v>21659</v>
      </c>
      <c r="B6698" t="s">
        <v>18939</v>
      </c>
      <c r="C6698" t="s">
        <v>18939</v>
      </c>
      <c r="D6698" t="s">
        <v>18939</v>
      </c>
      <c r="E6698" t="s">
        <v>21480</v>
      </c>
    </row>
    <row r="6699" spans="1:5">
      <c r="A6699" t="s">
        <v>5155</v>
      </c>
      <c r="B6699" t="s">
        <v>17904</v>
      </c>
      <c r="C6699" t="s">
        <v>21153</v>
      </c>
      <c r="D6699" t="s">
        <v>18937</v>
      </c>
      <c r="E6699" t="s">
        <v>21480</v>
      </c>
    </row>
    <row r="6700" spans="1:5">
      <c r="A6700" t="s">
        <v>5158</v>
      </c>
      <c r="B6700" t="s">
        <v>17904</v>
      </c>
      <c r="C6700" t="s">
        <v>21153</v>
      </c>
      <c r="D6700" t="s">
        <v>18937</v>
      </c>
      <c r="E6700" t="s">
        <v>21480</v>
      </c>
    </row>
    <row r="6701" spans="1:5">
      <c r="A6701" t="s">
        <v>5157</v>
      </c>
      <c r="B6701" t="s">
        <v>17904</v>
      </c>
      <c r="C6701" t="s">
        <v>21152</v>
      </c>
      <c r="D6701" t="s">
        <v>18937</v>
      </c>
      <c r="E6701" t="s">
        <v>21480</v>
      </c>
    </row>
    <row r="6702" spans="1:5">
      <c r="A6702" t="s">
        <v>21660</v>
      </c>
      <c r="B6702" t="s">
        <v>17904</v>
      </c>
      <c r="C6702" t="s">
        <v>21153</v>
      </c>
      <c r="D6702" t="s">
        <v>18946</v>
      </c>
      <c r="E6702" t="s">
        <v>21480</v>
      </c>
    </row>
    <row r="6703" spans="1:5">
      <c r="A6703" t="s">
        <v>5156</v>
      </c>
      <c r="B6703" t="s">
        <v>18939</v>
      </c>
      <c r="C6703" t="s">
        <v>18939</v>
      </c>
      <c r="D6703" t="s">
        <v>18939</v>
      </c>
      <c r="E6703" t="s">
        <v>21480</v>
      </c>
    </row>
    <row r="6704" spans="1:5">
      <c r="A6704" t="s">
        <v>21661</v>
      </c>
      <c r="B6704" t="s">
        <v>17904</v>
      </c>
      <c r="C6704" t="s">
        <v>21152</v>
      </c>
      <c r="D6704" t="s">
        <v>18946</v>
      </c>
      <c r="E6704" t="s">
        <v>21480</v>
      </c>
    </row>
    <row r="6705" spans="1:5">
      <c r="A6705" t="s">
        <v>21662</v>
      </c>
      <c r="B6705" t="s">
        <v>18939</v>
      </c>
      <c r="C6705" t="s">
        <v>18939</v>
      </c>
      <c r="D6705" t="s">
        <v>18939</v>
      </c>
      <c r="E6705" t="s">
        <v>21480</v>
      </c>
    </row>
    <row r="6706" spans="1:5">
      <c r="A6706" t="s">
        <v>21663</v>
      </c>
      <c r="B6706" t="s">
        <v>17904</v>
      </c>
      <c r="C6706" t="s">
        <v>21153</v>
      </c>
      <c r="D6706" t="s">
        <v>18937</v>
      </c>
      <c r="E6706" t="s">
        <v>21480</v>
      </c>
    </row>
    <row r="6707" spans="1:5">
      <c r="A6707" t="s">
        <v>5159</v>
      </c>
      <c r="B6707" t="s">
        <v>17904</v>
      </c>
      <c r="C6707" t="s">
        <v>21664</v>
      </c>
      <c r="D6707" t="s">
        <v>18937</v>
      </c>
      <c r="E6707" t="s">
        <v>21480</v>
      </c>
    </row>
    <row r="6708" spans="1:5">
      <c r="A6708" t="s">
        <v>5160</v>
      </c>
      <c r="B6708" t="s">
        <v>17904</v>
      </c>
      <c r="C6708" t="s">
        <v>21248</v>
      </c>
      <c r="D6708" t="s">
        <v>18937</v>
      </c>
      <c r="E6708" t="s">
        <v>21480</v>
      </c>
    </row>
    <row r="6709" spans="1:5">
      <c r="A6709" t="s">
        <v>5162</v>
      </c>
      <c r="B6709" t="s">
        <v>17904</v>
      </c>
      <c r="C6709" t="s">
        <v>20413</v>
      </c>
      <c r="D6709" t="s">
        <v>18937</v>
      </c>
      <c r="E6709" t="s">
        <v>21480</v>
      </c>
    </row>
    <row r="6710" spans="1:5">
      <c r="A6710" t="s">
        <v>5163</v>
      </c>
      <c r="B6710" t="s">
        <v>17904</v>
      </c>
      <c r="C6710" t="s">
        <v>20413</v>
      </c>
      <c r="D6710" t="s">
        <v>18937</v>
      </c>
      <c r="E6710" t="s">
        <v>21480</v>
      </c>
    </row>
    <row r="6711" spans="1:5">
      <c r="A6711" t="s">
        <v>5161</v>
      </c>
      <c r="B6711" t="s">
        <v>17904</v>
      </c>
      <c r="C6711" t="s">
        <v>21249</v>
      </c>
      <c r="D6711" t="s">
        <v>18937</v>
      </c>
      <c r="E6711" t="s">
        <v>21480</v>
      </c>
    </row>
    <row r="6712" spans="1:5">
      <c r="A6712" t="s">
        <v>5164</v>
      </c>
      <c r="B6712" t="s">
        <v>17904</v>
      </c>
      <c r="C6712" t="s">
        <v>21249</v>
      </c>
      <c r="D6712" t="s">
        <v>18937</v>
      </c>
      <c r="E6712" t="s">
        <v>21480</v>
      </c>
    </row>
    <row r="6713" spans="1:5">
      <c r="A6713" t="s">
        <v>5165</v>
      </c>
      <c r="B6713" t="s">
        <v>17904</v>
      </c>
      <c r="C6713" t="s">
        <v>21665</v>
      </c>
      <c r="D6713" t="s">
        <v>18937</v>
      </c>
      <c r="E6713" t="s">
        <v>21480</v>
      </c>
    </row>
    <row r="6714" spans="1:5">
      <c r="A6714" t="s">
        <v>5166</v>
      </c>
      <c r="B6714" t="s">
        <v>17904</v>
      </c>
      <c r="C6714" t="s">
        <v>20414</v>
      </c>
      <c r="D6714" t="s">
        <v>18937</v>
      </c>
      <c r="E6714" t="s">
        <v>21480</v>
      </c>
    </row>
    <row r="6715" spans="1:5">
      <c r="A6715" t="s">
        <v>5167</v>
      </c>
      <c r="B6715" t="s">
        <v>17904</v>
      </c>
      <c r="C6715" t="s">
        <v>20414</v>
      </c>
      <c r="D6715" t="s">
        <v>18937</v>
      </c>
      <c r="E6715" t="s">
        <v>21480</v>
      </c>
    </row>
    <row r="6716" spans="1:5">
      <c r="A6716" t="s">
        <v>5168</v>
      </c>
      <c r="B6716" t="s">
        <v>17904</v>
      </c>
      <c r="C6716" t="s">
        <v>20414</v>
      </c>
      <c r="D6716" t="s">
        <v>18937</v>
      </c>
      <c r="E6716" t="s">
        <v>21480</v>
      </c>
    </row>
    <row r="6717" spans="1:5">
      <c r="A6717" t="s">
        <v>5169</v>
      </c>
      <c r="B6717" t="s">
        <v>17904</v>
      </c>
      <c r="C6717" t="s">
        <v>21248</v>
      </c>
      <c r="D6717" t="s">
        <v>18937</v>
      </c>
      <c r="E6717" t="s">
        <v>21480</v>
      </c>
    </row>
    <row r="6718" spans="1:5">
      <c r="A6718" t="s">
        <v>5171</v>
      </c>
      <c r="B6718" t="s">
        <v>17904</v>
      </c>
      <c r="C6718" t="s">
        <v>20413</v>
      </c>
      <c r="D6718" t="s">
        <v>18937</v>
      </c>
      <c r="E6718" t="s">
        <v>21480</v>
      </c>
    </row>
    <row r="6719" spans="1:5">
      <c r="A6719" t="s">
        <v>5170</v>
      </c>
      <c r="B6719" t="s">
        <v>17904</v>
      </c>
      <c r="C6719" t="s">
        <v>21666</v>
      </c>
      <c r="D6719" t="s">
        <v>18937</v>
      </c>
      <c r="E6719" t="s">
        <v>21480</v>
      </c>
    </row>
    <row r="6720" spans="1:5">
      <c r="A6720" t="s">
        <v>5172</v>
      </c>
      <c r="B6720" t="s">
        <v>17904</v>
      </c>
      <c r="C6720" t="s">
        <v>21249</v>
      </c>
      <c r="D6720" t="s">
        <v>18937</v>
      </c>
      <c r="E6720" t="s">
        <v>21480</v>
      </c>
    </row>
    <row r="6721" spans="1:5">
      <c r="A6721" t="s">
        <v>5173</v>
      </c>
      <c r="B6721" t="s">
        <v>17904</v>
      </c>
      <c r="C6721" t="s">
        <v>21665</v>
      </c>
      <c r="D6721" t="s">
        <v>18937</v>
      </c>
      <c r="E6721" t="s">
        <v>21480</v>
      </c>
    </row>
    <row r="6722" spans="1:5">
      <c r="A6722" t="s">
        <v>5174</v>
      </c>
      <c r="B6722" t="s">
        <v>17904</v>
      </c>
      <c r="C6722" t="s">
        <v>20414</v>
      </c>
      <c r="D6722" t="s">
        <v>18937</v>
      </c>
      <c r="E6722" t="s">
        <v>21480</v>
      </c>
    </row>
    <row r="6723" spans="1:5">
      <c r="A6723" t="s">
        <v>5175</v>
      </c>
      <c r="B6723" t="s">
        <v>17904</v>
      </c>
      <c r="C6723" t="s">
        <v>20414</v>
      </c>
      <c r="D6723" t="s">
        <v>18937</v>
      </c>
      <c r="E6723" t="s">
        <v>21480</v>
      </c>
    </row>
    <row r="6724" spans="1:5">
      <c r="A6724" t="s">
        <v>5176</v>
      </c>
      <c r="B6724" t="s">
        <v>17904</v>
      </c>
      <c r="C6724" t="s">
        <v>20414</v>
      </c>
      <c r="D6724" t="s">
        <v>18937</v>
      </c>
      <c r="E6724" t="s">
        <v>21480</v>
      </c>
    </row>
    <row r="6725" spans="1:5">
      <c r="A6725" t="s">
        <v>5179</v>
      </c>
      <c r="B6725" t="s">
        <v>17904</v>
      </c>
      <c r="C6725" t="s">
        <v>21193</v>
      </c>
      <c r="D6725" t="s">
        <v>18937</v>
      </c>
      <c r="E6725" t="s">
        <v>21480</v>
      </c>
    </row>
    <row r="6726" spans="1:5">
      <c r="A6726" t="s">
        <v>5178</v>
      </c>
      <c r="B6726" t="s">
        <v>17904</v>
      </c>
      <c r="C6726" t="s">
        <v>21247</v>
      </c>
      <c r="D6726" t="s">
        <v>18937</v>
      </c>
      <c r="E6726" t="s">
        <v>21480</v>
      </c>
    </row>
    <row r="6727" spans="1:5">
      <c r="A6727" t="s">
        <v>21667</v>
      </c>
      <c r="B6727" t="s">
        <v>17904</v>
      </c>
      <c r="C6727" t="s">
        <v>21193</v>
      </c>
      <c r="D6727" t="s">
        <v>18946</v>
      </c>
      <c r="E6727" t="s">
        <v>21480</v>
      </c>
    </row>
    <row r="6728" spans="1:5">
      <c r="A6728" t="s">
        <v>5177</v>
      </c>
      <c r="B6728" t="s">
        <v>18939</v>
      </c>
      <c r="C6728" t="s">
        <v>18939</v>
      </c>
      <c r="D6728" t="s">
        <v>18939</v>
      </c>
      <c r="E6728" t="s">
        <v>21480</v>
      </c>
    </row>
    <row r="6729" spans="1:5">
      <c r="A6729" t="s">
        <v>21668</v>
      </c>
      <c r="B6729" t="s">
        <v>17904</v>
      </c>
      <c r="C6729" t="s">
        <v>21669</v>
      </c>
      <c r="D6729" t="s">
        <v>18946</v>
      </c>
      <c r="E6729" t="s">
        <v>21480</v>
      </c>
    </row>
    <row r="6730" spans="1:5">
      <c r="A6730" t="s">
        <v>21670</v>
      </c>
      <c r="B6730" t="s">
        <v>17904</v>
      </c>
      <c r="C6730" t="s">
        <v>21247</v>
      </c>
      <c r="D6730" t="s">
        <v>18946</v>
      </c>
      <c r="E6730" t="s">
        <v>21480</v>
      </c>
    </row>
    <row r="6731" spans="1:5">
      <c r="A6731" t="s">
        <v>21671</v>
      </c>
      <c r="B6731" t="s">
        <v>18939</v>
      </c>
      <c r="C6731" t="s">
        <v>18939</v>
      </c>
      <c r="D6731" t="s">
        <v>18939</v>
      </c>
      <c r="E6731" t="s">
        <v>21480</v>
      </c>
    </row>
    <row r="6732" spans="1:5">
      <c r="A6732" t="s">
        <v>5181</v>
      </c>
      <c r="B6732" t="s">
        <v>17904</v>
      </c>
      <c r="C6732" t="s">
        <v>21615</v>
      </c>
      <c r="D6732" t="s">
        <v>18937</v>
      </c>
      <c r="E6732" t="s">
        <v>21480</v>
      </c>
    </row>
    <row r="6733" spans="1:5">
      <c r="A6733" t="s">
        <v>5180</v>
      </c>
      <c r="B6733" t="s">
        <v>21672</v>
      </c>
      <c r="C6733" t="s">
        <v>21615</v>
      </c>
      <c r="D6733" t="s">
        <v>18946</v>
      </c>
      <c r="E6733" t="s">
        <v>21480</v>
      </c>
    </row>
    <row r="6734" spans="1:5">
      <c r="A6734" t="s">
        <v>21673</v>
      </c>
      <c r="B6734" t="s">
        <v>17904</v>
      </c>
      <c r="C6734" t="s">
        <v>21615</v>
      </c>
      <c r="D6734" t="s">
        <v>18946</v>
      </c>
      <c r="E6734" t="s">
        <v>21480</v>
      </c>
    </row>
    <row r="6735" spans="1:5">
      <c r="A6735" t="s">
        <v>21674</v>
      </c>
      <c r="B6735" t="s">
        <v>17904</v>
      </c>
      <c r="C6735" t="s">
        <v>21615</v>
      </c>
      <c r="D6735" t="s">
        <v>18946</v>
      </c>
      <c r="E6735" t="s">
        <v>21480</v>
      </c>
    </row>
    <row r="6736" spans="1:5">
      <c r="A6736" t="s">
        <v>5183</v>
      </c>
      <c r="B6736" t="s">
        <v>17904</v>
      </c>
      <c r="C6736" t="s">
        <v>21616</v>
      </c>
      <c r="D6736" t="s">
        <v>18937</v>
      </c>
      <c r="E6736" t="s">
        <v>21480</v>
      </c>
    </row>
    <row r="6737" spans="1:5">
      <c r="A6737" t="s">
        <v>21675</v>
      </c>
      <c r="B6737" t="s">
        <v>17904</v>
      </c>
      <c r="C6737" t="s">
        <v>21616</v>
      </c>
      <c r="D6737" t="s">
        <v>18946</v>
      </c>
      <c r="E6737" t="s">
        <v>21480</v>
      </c>
    </row>
    <row r="6738" spans="1:5">
      <c r="A6738" t="s">
        <v>21676</v>
      </c>
      <c r="B6738" t="s">
        <v>17904</v>
      </c>
      <c r="C6738" t="s">
        <v>21677</v>
      </c>
      <c r="D6738" t="s">
        <v>18946</v>
      </c>
      <c r="E6738" t="s">
        <v>21480</v>
      </c>
    </row>
    <row r="6739" spans="1:5">
      <c r="A6739" t="s">
        <v>5182</v>
      </c>
      <c r="B6739" t="s">
        <v>18939</v>
      </c>
      <c r="C6739" t="s">
        <v>18939</v>
      </c>
      <c r="D6739" t="s">
        <v>18939</v>
      </c>
      <c r="E6739" t="s">
        <v>21480</v>
      </c>
    </row>
    <row r="6740" spans="1:5">
      <c r="A6740" t="s">
        <v>21678</v>
      </c>
      <c r="B6740" t="s">
        <v>18821</v>
      </c>
      <c r="C6740" t="s">
        <v>21616</v>
      </c>
      <c r="D6740" t="s">
        <v>18937</v>
      </c>
      <c r="E6740" t="s">
        <v>21480</v>
      </c>
    </row>
    <row r="6741" spans="1:5">
      <c r="A6741" t="s">
        <v>21679</v>
      </c>
      <c r="B6741" t="s">
        <v>18939</v>
      </c>
      <c r="C6741" t="s">
        <v>18939</v>
      </c>
      <c r="D6741" t="s">
        <v>18939</v>
      </c>
      <c r="E6741" t="s">
        <v>21480</v>
      </c>
    </row>
    <row r="6742" spans="1:5">
      <c r="A6742" t="s">
        <v>5184</v>
      </c>
      <c r="B6742" t="s">
        <v>17904</v>
      </c>
      <c r="C6742" t="s">
        <v>21265</v>
      </c>
      <c r="D6742" t="s">
        <v>18937</v>
      </c>
      <c r="E6742" t="s">
        <v>21480</v>
      </c>
    </row>
    <row r="6743" spans="1:5">
      <c r="A6743" t="s">
        <v>21680</v>
      </c>
      <c r="B6743" t="s">
        <v>18939</v>
      </c>
      <c r="C6743" t="s">
        <v>18939</v>
      </c>
      <c r="D6743" t="s">
        <v>18939</v>
      </c>
      <c r="E6743" t="s">
        <v>21480</v>
      </c>
    </row>
    <row r="6744" spans="1:5">
      <c r="A6744" t="s">
        <v>5185</v>
      </c>
      <c r="B6744" t="s">
        <v>17904</v>
      </c>
      <c r="C6744" t="s">
        <v>21265</v>
      </c>
      <c r="D6744" t="s">
        <v>18937</v>
      </c>
      <c r="E6744" t="s">
        <v>21480</v>
      </c>
    </row>
    <row r="6745" spans="1:5">
      <c r="A6745" t="s">
        <v>5186</v>
      </c>
      <c r="B6745" t="s">
        <v>17904</v>
      </c>
      <c r="C6745" t="s">
        <v>21681</v>
      </c>
      <c r="D6745" t="s">
        <v>18937</v>
      </c>
      <c r="E6745" t="s">
        <v>21480</v>
      </c>
    </row>
    <row r="6746" spans="1:5">
      <c r="A6746" t="s">
        <v>21682</v>
      </c>
      <c r="B6746" t="s">
        <v>18939</v>
      </c>
      <c r="C6746" t="s">
        <v>18939</v>
      </c>
      <c r="D6746" t="s">
        <v>18939</v>
      </c>
      <c r="E6746" t="s">
        <v>21480</v>
      </c>
    </row>
    <row r="6747" spans="1:5">
      <c r="A6747" t="s">
        <v>5187</v>
      </c>
      <c r="B6747" t="s">
        <v>17904</v>
      </c>
      <c r="C6747" t="s">
        <v>21265</v>
      </c>
      <c r="D6747" t="s">
        <v>18937</v>
      </c>
      <c r="E6747" t="s">
        <v>21480</v>
      </c>
    </row>
    <row r="6748" spans="1:5">
      <c r="A6748" t="s">
        <v>5188</v>
      </c>
      <c r="B6748" t="s">
        <v>17904</v>
      </c>
      <c r="C6748" t="s">
        <v>21265</v>
      </c>
      <c r="D6748" t="s">
        <v>18937</v>
      </c>
      <c r="E6748" t="s">
        <v>21480</v>
      </c>
    </row>
    <row r="6749" spans="1:5">
      <c r="A6749" t="s">
        <v>5189</v>
      </c>
      <c r="B6749" t="s">
        <v>17904</v>
      </c>
      <c r="C6749" t="s">
        <v>21248</v>
      </c>
      <c r="D6749" t="s">
        <v>18937</v>
      </c>
      <c r="E6749" t="s">
        <v>21480</v>
      </c>
    </row>
    <row r="6750" spans="1:5">
      <c r="A6750" t="s">
        <v>21683</v>
      </c>
      <c r="B6750" t="s">
        <v>18939</v>
      </c>
      <c r="C6750" t="s">
        <v>18939</v>
      </c>
      <c r="D6750" t="s">
        <v>18939</v>
      </c>
      <c r="E6750" t="s">
        <v>21480</v>
      </c>
    </row>
    <row r="6751" spans="1:5">
      <c r="A6751" t="s">
        <v>21684</v>
      </c>
      <c r="B6751" t="s">
        <v>18939</v>
      </c>
      <c r="C6751" t="s">
        <v>18939</v>
      </c>
      <c r="D6751" t="s">
        <v>18939</v>
      </c>
      <c r="E6751" t="s">
        <v>21480</v>
      </c>
    </row>
    <row r="6752" spans="1:5">
      <c r="A6752" t="s">
        <v>5190</v>
      </c>
      <c r="B6752" t="s">
        <v>17904</v>
      </c>
      <c r="C6752" t="s">
        <v>21266</v>
      </c>
      <c r="D6752" t="s">
        <v>18937</v>
      </c>
      <c r="E6752" t="s">
        <v>21480</v>
      </c>
    </row>
    <row r="6753" spans="1:5">
      <c r="A6753" t="s">
        <v>5191</v>
      </c>
      <c r="B6753" t="s">
        <v>17904</v>
      </c>
      <c r="C6753" t="s">
        <v>21266</v>
      </c>
      <c r="D6753" t="s">
        <v>18937</v>
      </c>
      <c r="E6753" t="s">
        <v>21480</v>
      </c>
    </row>
    <row r="6754" spans="1:5">
      <c r="A6754" t="s">
        <v>5192</v>
      </c>
      <c r="B6754" t="s">
        <v>17904</v>
      </c>
      <c r="C6754" t="s">
        <v>21266</v>
      </c>
      <c r="D6754" t="s">
        <v>18937</v>
      </c>
      <c r="E6754" t="s">
        <v>21480</v>
      </c>
    </row>
    <row r="6755" spans="1:5">
      <c r="A6755" t="s">
        <v>5193</v>
      </c>
      <c r="B6755" t="s">
        <v>17904</v>
      </c>
      <c r="C6755" t="s">
        <v>21248</v>
      </c>
      <c r="D6755" t="s">
        <v>18937</v>
      </c>
      <c r="E6755" t="s">
        <v>21480</v>
      </c>
    </row>
    <row r="6756" spans="1:5">
      <c r="A6756" t="s">
        <v>5194</v>
      </c>
      <c r="B6756" t="s">
        <v>17904</v>
      </c>
      <c r="C6756" t="s">
        <v>21266</v>
      </c>
      <c r="D6756" t="s">
        <v>18937</v>
      </c>
      <c r="E6756" t="s">
        <v>21480</v>
      </c>
    </row>
    <row r="6757" spans="1:5">
      <c r="A6757" t="s">
        <v>5195</v>
      </c>
      <c r="B6757" t="s">
        <v>17904</v>
      </c>
      <c r="C6757" t="s">
        <v>21266</v>
      </c>
      <c r="D6757" t="s">
        <v>18937</v>
      </c>
      <c r="E6757" t="s">
        <v>21480</v>
      </c>
    </row>
    <row r="6758" spans="1:5">
      <c r="A6758" t="s">
        <v>5196</v>
      </c>
      <c r="B6758" t="s">
        <v>17904</v>
      </c>
      <c r="C6758" t="s">
        <v>21266</v>
      </c>
      <c r="D6758" t="s">
        <v>18937</v>
      </c>
      <c r="E6758" t="s">
        <v>21480</v>
      </c>
    </row>
    <row r="6759" spans="1:5">
      <c r="A6759" t="s">
        <v>5197</v>
      </c>
      <c r="B6759" t="s">
        <v>17904</v>
      </c>
      <c r="C6759" t="s">
        <v>21266</v>
      </c>
      <c r="D6759" t="s">
        <v>18937</v>
      </c>
      <c r="E6759" t="s">
        <v>21480</v>
      </c>
    </row>
    <row r="6760" spans="1:5">
      <c r="A6760" t="s">
        <v>5198</v>
      </c>
      <c r="B6760" t="s">
        <v>17904</v>
      </c>
      <c r="C6760" t="s">
        <v>21266</v>
      </c>
      <c r="D6760" t="s">
        <v>18937</v>
      </c>
      <c r="E6760" t="s">
        <v>21480</v>
      </c>
    </row>
    <row r="6761" spans="1:5">
      <c r="A6761" t="s">
        <v>5199</v>
      </c>
      <c r="B6761" t="s">
        <v>17904</v>
      </c>
      <c r="C6761" t="s">
        <v>21267</v>
      </c>
      <c r="D6761" t="s">
        <v>18937</v>
      </c>
      <c r="E6761" t="s">
        <v>21480</v>
      </c>
    </row>
    <row r="6762" spans="1:5">
      <c r="A6762" t="s">
        <v>5200</v>
      </c>
      <c r="B6762" t="s">
        <v>17904</v>
      </c>
      <c r="C6762" t="s">
        <v>21267</v>
      </c>
      <c r="D6762" t="s">
        <v>18937</v>
      </c>
      <c r="E6762" t="s">
        <v>21480</v>
      </c>
    </row>
    <row r="6763" spans="1:5">
      <c r="A6763" t="s">
        <v>5201</v>
      </c>
      <c r="B6763" t="s">
        <v>17904</v>
      </c>
      <c r="C6763" t="s">
        <v>21685</v>
      </c>
      <c r="D6763" t="s">
        <v>18937</v>
      </c>
      <c r="E6763" t="s">
        <v>21480</v>
      </c>
    </row>
    <row r="6764" spans="1:5">
      <c r="A6764" t="s">
        <v>5202</v>
      </c>
      <c r="B6764" t="s">
        <v>17904</v>
      </c>
      <c r="C6764" t="s">
        <v>21267</v>
      </c>
      <c r="D6764" t="s">
        <v>18937</v>
      </c>
      <c r="E6764" t="s">
        <v>21480</v>
      </c>
    </row>
    <row r="6765" spans="1:5">
      <c r="A6765" t="s">
        <v>5203</v>
      </c>
      <c r="B6765" t="s">
        <v>17904</v>
      </c>
      <c r="C6765" t="s">
        <v>21267</v>
      </c>
      <c r="D6765" t="s">
        <v>18937</v>
      </c>
      <c r="E6765" t="s">
        <v>21480</v>
      </c>
    </row>
    <row r="6766" spans="1:5">
      <c r="A6766" t="s">
        <v>5204</v>
      </c>
      <c r="B6766" t="s">
        <v>17904</v>
      </c>
      <c r="C6766" t="s">
        <v>21267</v>
      </c>
      <c r="D6766" t="s">
        <v>18937</v>
      </c>
      <c r="E6766" t="s">
        <v>21480</v>
      </c>
    </row>
    <row r="6767" spans="1:5">
      <c r="A6767" t="s">
        <v>5205</v>
      </c>
      <c r="B6767" t="s">
        <v>17904</v>
      </c>
      <c r="C6767" t="s">
        <v>21268</v>
      </c>
      <c r="D6767" t="s">
        <v>18937</v>
      </c>
      <c r="E6767" t="s">
        <v>21480</v>
      </c>
    </row>
    <row r="6768" spans="1:5">
      <c r="A6768" t="s">
        <v>5206</v>
      </c>
      <c r="B6768" t="s">
        <v>17904</v>
      </c>
      <c r="C6768" t="s">
        <v>21685</v>
      </c>
      <c r="D6768" t="s">
        <v>18937</v>
      </c>
      <c r="E6768" t="s">
        <v>21480</v>
      </c>
    </row>
    <row r="6769" spans="1:5">
      <c r="A6769" t="s">
        <v>5207</v>
      </c>
      <c r="B6769" t="s">
        <v>17904</v>
      </c>
      <c r="C6769" t="s">
        <v>21267</v>
      </c>
      <c r="D6769" t="s">
        <v>18937</v>
      </c>
      <c r="E6769" t="s">
        <v>21480</v>
      </c>
    </row>
    <row r="6770" spans="1:5">
      <c r="A6770" t="s">
        <v>5208</v>
      </c>
      <c r="B6770" t="s">
        <v>17904</v>
      </c>
      <c r="C6770" t="s">
        <v>21267</v>
      </c>
      <c r="D6770" t="s">
        <v>18937</v>
      </c>
      <c r="E6770" t="s">
        <v>21480</v>
      </c>
    </row>
    <row r="6771" spans="1:5">
      <c r="A6771" t="s">
        <v>21686</v>
      </c>
      <c r="B6771" t="s">
        <v>18939</v>
      </c>
      <c r="C6771" t="s">
        <v>18939</v>
      </c>
      <c r="D6771" t="s">
        <v>18939</v>
      </c>
      <c r="E6771" t="s">
        <v>21480</v>
      </c>
    </row>
    <row r="6772" spans="1:5">
      <c r="A6772" t="s">
        <v>21687</v>
      </c>
      <c r="B6772" t="s">
        <v>18939</v>
      </c>
      <c r="C6772" t="s">
        <v>18939</v>
      </c>
      <c r="D6772" t="s">
        <v>18939</v>
      </c>
      <c r="E6772" t="s">
        <v>21480</v>
      </c>
    </row>
    <row r="6773" spans="1:5">
      <c r="A6773" t="s">
        <v>5209</v>
      </c>
      <c r="B6773" t="s">
        <v>17904</v>
      </c>
      <c r="C6773" t="s">
        <v>21268</v>
      </c>
      <c r="D6773" t="s">
        <v>18937</v>
      </c>
      <c r="E6773" t="s">
        <v>21480</v>
      </c>
    </row>
    <row r="6774" spans="1:5">
      <c r="A6774" t="s">
        <v>5210</v>
      </c>
      <c r="B6774" t="s">
        <v>17904</v>
      </c>
      <c r="C6774" t="s">
        <v>21685</v>
      </c>
      <c r="D6774" t="s">
        <v>18937</v>
      </c>
      <c r="E6774" t="s">
        <v>21480</v>
      </c>
    </row>
    <row r="6775" spans="1:5">
      <c r="A6775" t="s">
        <v>21688</v>
      </c>
      <c r="B6775" t="s">
        <v>18939</v>
      </c>
      <c r="C6775" t="s">
        <v>18939</v>
      </c>
      <c r="D6775" t="s">
        <v>18939</v>
      </c>
      <c r="E6775" t="s">
        <v>21480</v>
      </c>
    </row>
    <row r="6776" spans="1:5">
      <c r="A6776" t="s">
        <v>5211</v>
      </c>
      <c r="B6776" t="s">
        <v>17904</v>
      </c>
      <c r="C6776" t="s">
        <v>21681</v>
      </c>
      <c r="D6776" t="s">
        <v>18937</v>
      </c>
      <c r="E6776" t="s">
        <v>21480</v>
      </c>
    </row>
    <row r="6777" spans="1:5">
      <c r="A6777" t="s">
        <v>5212</v>
      </c>
      <c r="B6777" t="s">
        <v>17904</v>
      </c>
      <c r="C6777" t="s">
        <v>21150</v>
      </c>
      <c r="D6777" t="s">
        <v>18937</v>
      </c>
      <c r="E6777" t="s">
        <v>21480</v>
      </c>
    </row>
    <row r="6778" spans="1:5">
      <c r="A6778" t="s">
        <v>5213</v>
      </c>
      <c r="B6778" t="s">
        <v>17904</v>
      </c>
      <c r="C6778" t="s">
        <v>21155</v>
      </c>
      <c r="D6778" t="s">
        <v>18937</v>
      </c>
      <c r="E6778" t="s">
        <v>21480</v>
      </c>
    </row>
    <row r="6779" spans="1:5">
      <c r="A6779" t="s">
        <v>21689</v>
      </c>
      <c r="B6779" t="s">
        <v>18939</v>
      </c>
      <c r="C6779" t="s">
        <v>18939</v>
      </c>
      <c r="D6779" t="s">
        <v>18939</v>
      </c>
      <c r="E6779" t="s">
        <v>21480</v>
      </c>
    </row>
    <row r="6780" spans="1:5">
      <c r="A6780" t="s">
        <v>5214</v>
      </c>
      <c r="B6780" t="s">
        <v>17904</v>
      </c>
      <c r="C6780" t="s">
        <v>21157</v>
      </c>
      <c r="D6780" t="s">
        <v>18937</v>
      </c>
      <c r="E6780" t="s">
        <v>21480</v>
      </c>
    </row>
    <row r="6781" spans="1:5">
      <c r="A6781" t="s">
        <v>5215</v>
      </c>
      <c r="B6781" t="s">
        <v>17904</v>
      </c>
      <c r="C6781" t="s">
        <v>21155</v>
      </c>
      <c r="D6781" t="s">
        <v>18937</v>
      </c>
      <c r="E6781" t="s">
        <v>21480</v>
      </c>
    </row>
    <row r="6782" spans="1:5">
      <c r="A6782" t="s">
        <v>21690</v>
      </c>
      <c r="B6782" t="s">
        <v>18939</v>
      </c>
      <c r="C6782" t="s">
        <v>18939</v>
      </c>
      <c r="D6782" t="s">
        <v>18939</v>
      </c>
      <c r="E6782" t="s">
        <v>21480</v>
      </c>
    </row>
    <row r="6783" spans="1:5">
      <c r="A6783" t="s">
        <v>21691</v>
      </c>
      <c r="B6783" t="s">
        <v>18939</v>
      </c>
      <c r="C6783" t="s">
        <v>18939</v>
      </c>
      <c r="D6783" t="s">
        <v>18939</v>
      </c>
      <c r="E6783" t="s">
        <v>21480</v>
      </c>
    </row>
    <row r="6784" spans="1:5">
      <c r="A6784" t="s">
        <v>21692</v>
      </c>
      <c r="B6784" t="s">
        <v>18939</v>
      </c>
      <c r="C6784" t="s">
        <v>18939</v>
      </c>
      <c r="D6784" t="s">
        <v>18939</v>
      </c>
      <c r="E6784" t="s">
        <v>21480</v>
      </c>
    </row>
    <row r="6785" spans="1:5">
      <c r="A6785" t="s">
        <v>21693</v>
      </c>
      <c r="B6785" t="s">
        <v>18939</v>
      </c>
      <c r="C6785" t="s">
        <v>18939</v>
      </c>
      <c r="D6785" t="s">
        <v>18939</v>
      </c>
      <c r="E6785" t="s">
        <v>21480</v>
      </c>
    </row>
    <row r="6786" spans="1:5">
      <c r="A6786" t="s">
        <v>5218</v>
      </c>
      <c r="B6786" t="s">
        <v>17904</v>
      </c>
      <c r="C6786" t="s">
        <v>21694</v>
      </c>
      <c r="D6786" t="s">
        <v>18937</v>
      </c>
      <c r="E6786" t="s">
        <v>21480</v>
      </c>
    </row>
    <row r="6787" spans="1:5">
      <c r="A6787" t="s">
        <v>5220</v>
      </c>
      <c r="B6787" t="s">
        <v>17904</v>
      </c>
      <c r="C6787" t="s">
        <v>21694</v>
      </c>
      <c r="D6787" t="s">
        <v>18937</v>
      </c>
      <c r="E6787" t="s">
        <v>21480</v>
      </c>
    </row>
    <row r="6788" spans="1:5">
      <c r="A6788" t="s">
        <v>5222</v>
      </c>
      <c r="B6788" t="s">
        <v>17904</v>
      </c>
      <c r="C6788" t="s">
        <v>21245</v>
      </c>
      <c r="D6788" t="s">
        <v>18937</v>
      </c>
      <c r="E6788" t="s">
        <v>21480</v>
      </c>
    </row>
    <row r="6789" spans="1:5">
      <c r="A6789" t="s">
        <v>5223</v>
      </c>
      <c r="B6789" t="s">
        <v>17904</v>
      </c>
      <c r="C6789" t="s">
        <v>21246</v>
      </c>
      <c r="D6789" t="s">
        <v>18937</v>
      </c>
      <c r="E6789" t="s">
        <v>21480</v>
      </c>
    </row>
    <row r="6790" spans="1:5">
      <c r="A6790" t="s">
        <v>5227</v>
      </c>
      <c r="B6790" t="s">
        <v>17904</v>
      </c>
      <c r="C6790" t="s">
        <v>21153</v>
      </c>
      <c r="D6790" t="s">
        <v>18937</v>
      </c>
      <c r="E6790" t="s">
        <v>21480</v>
      </c>
    </row>
    <row r="6791" spans="1:5">
      <c r="A6791" t="s">
        <v>5228</v>
      </c>
      <c r="B6791" t="s">
        <v>17904</v>
      </c>
      <c r="C6791" t="s">
        <v>21153</v>
      </c>
      <c r="D6791" t="s">
        <v>18937</v>
      </c>
      <c r="E6791" t="s">
        <v>21480</v>
      </c>
    </row>
    <row r="6792" spans="1:5">
      <c r="A6792" t="s">
        <v>5229</v>
      </c>
      <c r="B6792" t="s">
        <v>17904</v>
      </c>
      <c r="C6792" t="s">
        <v>21640</v>
      </c>
      <c r="D6792" t="s">
        <v>18937</v>
      </c>
      <c r="E6792" t="s">
        <v>21480</v>
      </c>
    </row>
    <row r="6793" spans="1:5">
      <c r="A6793" t="s">
        <v>5230</v>
      </c>
      <c r="B6793" t="s">
        <v>17904</v>
      </c>
      <c r="C6793" t="s">
        <v>21640</v>
      </c>
      <c r="D6793" t="s">
        <v>18937</v>
      </c>
      <c r="E6793" t="s">
        <v>21480</v>
      </c>
    </row>
    <row r="6794" spans="1:5">
      <c r="A6794" t="s">
        <v>5231</v>
      </c>
      <c r="B6794" t="s">
        <v>17904</v>
      </c>
      <c r="C6794" t="s">
        <v>21641</v>
      </c>
      <c r="D6794" t="s">
        <v>18937</v>
      </c>
      <c r="E6794" t="s">
        <v>21480</v>
      </c>
    </row>
    <row r="6795" spans="1:5">
      <c r="A6795" t="s">
        <v>5232</v>
      </c>
      <c r="B6795" t="s">
        <v>17904</v>
      </c>
      <c r="C6795" t="s">
        <v>21641</v>
      </c>
      <c r="D6795" t="s">
        <v>18937</v>
      </c>
      <c r="E6795" t="s">
        <v>21480</v>
      </c>
    </row>
    <row r="6796" spans="1:5">
      <c r="A6796" t="s">
        <v>5233</v>
      </c>
      <c r="B6796" t="s">
        <v>17904</v>
      </c>
      <c r="C6796" t="s">
        <v>21642</v>
      </c>
      <c r="D6796" t="s">
        <v>18937</v>
      </c>
      <c r="E6796" t="s">
        <v>21480</v>
      </c>
    </row>
    <row r="6797" spans="1:5">
      <c r="A6797" t="s">
        <v>5234</v>
      </c>
      <c r="B6797" t="s">
        <v>17904</v>
      </c>
      <c r="C6797" t="s">
        <v>21642</v>
      </c>
      <c r="D6797" t="s">
        <v>18937</v>
      </c>
      <c r="E6797" t="s">
        <v>21480</v>
      </c>
    </row>
    <row r="6798" spans="1:5">
      <c r="A6798" t="s">
        <v>5235</v>
      </c>
      <c r="B6798" t="s">
        <v>17904</v>
      </c>
      <c r="C6798" t="s">
        <v>21643</v>
      </c>
      <c r="D6798" t="s">
        <v>18937</v>
      </c>
      <c r="E6798" t="s">
        <v>21480</v>
      </c>
    </row>
    <row r="6799" spans="1:5">
      <c r="A6799" t="s">
        <v>5236</v>
      </c>
      <c r="B6799" t="s">
        <v>17904</v>
      </c>
      <c r="C6799" t="s">
        <v>21695</v>
      </c>
      <c r="D6799" t="s">
        <v>18937</v>
      </c>
      <c r="E6799" t="s">
        <v>21480</v>
      </c>
    </row>
    <row r="6800" spans="1:5">
      <c r="A6800" t="s">
        <v>5237</v>
      </c>
      <c r="B6800" t="s">
        <v>17904</v>
      </c>
      <c r="C6800" t="s">
        <v>21696</v>
      </c>
      <c r="D6800" t="s">
        <v>18937</v>
      </c>
      <c r="E6800" t="s">
        <v>21480</v>
      </c>
    </row>
    <row r="6801" spans="1:5">
      <c r="A6801" t="s">
        <v>5238</v>
      </c>
      <c r="B6801" t="s">
        <v>17904</v>
      </c>
      <c r="C6801" t="s">
        <v>21697</v>
      </c>
      <c r="D6801" t="s">
        <v>18937</v>
      </c>
      <c r="E6801" t="s">
        <v>21480</v>
      </c>
    </row>
    <row r="6802" spans="1:5">
      <c r="A6802" t="s">
        <v>5239</v>
      </c>
      <c r="B6802" t="s">
        <v>17904</v>
      </c>
      <c r="C6802" t="s">
        <v>21697</v>
      </c>
      <c r="D6802" t="s">
        <v>18937</v>
      </c>
      <c r="E6802" t="s">
        <v>21480</v>
      </c>
    </row>
    <row r="6803" spans="1:5">
      <c r="A6803" t="s">
        <v>5240</v>
      </c>
      <c r="B6803" t="s">
        <v>17904</v>
      </c>
      <c r="C6803" t="s">
        <v>21698</v>
      </c>
      <c r="D6803" t="s">
        <v>18937</v>
      </c>
      <c r="E6803" t="s">
        <v>21480</v>
      </c>
    </row>
    <row r="6804" spans="1:5">
      <c r="A6804" t="s">
        <v>5241</v>
      </c>
      <c r="B6804" t="s">
        <v>17904</v>
      </c>
      <c r="C6804" t="s">
        <v>21698</v>
      </c>
      <c r="D6804" t="s">
        <v>18937</v>
      </c>
      <c r="E6804" t="s">
        <v>21480</v>
      </c>
    </row>
    <row r="6805" spans="1:5">
      <c r="A6805" t="s">
        <v>5242</v>
      </c>
      <c r="B6805" t="s">
        <v>17904</v>
      </c>
      <c r="C6805" t="s">
        <v>21698</v>
      </c>
      <c r="D6805" t="s">
        <v>18937</v>
      </c>
      <c r="E6805" t="s">
        <v>21480</v>
      </c>
    </row>
    <row r="6806" spans="1:5">
      <c r="A6806" t="s">
        <v>5243</v>
      </c>
      <c r="B6806" t="s">
        <v>17904</v>
      </c>
      <c r="C6806" t="s">
        <v>21699</v>
      </c>
      <c r="D6806" t="s">
        <v>18937</v>
      </c>
      <c r="E6806" t="s">
        <v>21480</v>
      </c>
    </row>
    <row r="6807" spans="1:5">
      <c r="A6807" t="s">
        <v>5244</v>
      </c>
      <c r="B6807" t="s">
        <v>17904</v>
      </c>
      <c r="C6807" t="s">
        <v>21699</v>
      </c>
      <c r="D6807" t="s">
        <v>18937</v>
      </c>
      <c r="E6807" t="s">
        <v>21480</v>
      </c>
    </row>
    <row r="6808" spans="1:5">
      <c r="A6808" t="s">
        <v>5245</v>
      </c>
      <c r="B6808" t="s">
        <v>17904</v>
      </c>
      <c r="C6808" t="s">
        <v>21247</v>
      </c>
      <c r="D6808" t="s">
        <v>18937</v>
      </c>
      <c r="E6808" t="s">
        <v>21480</v>
      </c>
    </row>
    <row r="6809" spans="1:5">
      <c r="A6809" t="s">
        <v>5246</v>
      </c>
      <c r="B6809" t="s">
        <v>17904</v>
      </c>
      <c r="C6809" t="s">
        <v>21193</v>
      </c>
      <c r="D6809" t="s">
        <v>18937</v>
      </c>
      <c r="E6809" t="s">
        <v>21480</v>
      </c>
    </row>
    <row r="6810" spans="1:5">
      <c r="A6810" t="s">
        <v>5248</v>
      </c>
      <c r="B6810" t="s">
        <v>17904</v>
      </c>
      <c r="C6810" t="s">
        <v>21700</v>
      </c>
      <c r="D6810" t="s">
        <v>18937</v>
      </c>
      <c r="E6810" t="s">
        <v>21480</v>
      </c>
    </row>
    <row r="6811" spans="1:5">
      <c r="A6811" t="s">
        <v>5249</v>
      </c>
      <c r="B6811" t="s">
        <v>17904</v>
      </c>
      <c r="C6811" t="s">
        <v>21700</v>
      </c>
      <c r="D6811" t="s">
        <v>18937</v>
      </c>
      <c r="E6811" t="s">
        <v>21480</v>
      </c>
    </row>
    <row r="6812" spans="1:5">
      <c r="A6812" t="s">
        <v>21701</v>
      </c>
      <c r="B6812" t="s">
        <v>17904</v>
      </c>
      <c r="C6812" t="s">
        <v>21700</v>
      </c>
      <c r="D6812" t="s">
        <v>18946</v>
      </c>
      <c r="E6812" t="s">
        <v>21480</v>
      </c>
    </row>
    <row r="6813" spans="1:5">
      <c r="A6813" t="s">
        <v>5251</v>
      </c>
      <c r="B6813" t="s">
        <v>17904</v>
      </c>
      <c r="C6813" t="s">
        <v>20358</v>
      </c>
      <c r="D6813" t="s">
        <v>18937</v>
      </c>
      <c r="E6813" t="s">
        <v>21480</v>
      </c>
    </row>
    <row r="6814" spans="1:5">
      <c r="A6814" t="s">
        <v>5252</v>
      </c>
      <c r="B6814" t="s">
        <v>17904</v>
      </c>
      <c r="C6814" t="s">
        <v>20358</v>
      </c>
      <c r="D6814" t="s">
        <v>18937</v>
      </c>
      <c r="E6814" t="s">
        <v>21480</v>
      </c>
    </row>
    <row r="6815" spans="1:5">
      <c r="A6815" t="s">
        <v>5254</v>
      </c>
      <c r="B6815" t="s">
        <v>17904</v>
      </c>
      <c r="C6815" t="s">
        <v>20359</v>
      </c>
      <c r="D6815" t="s">
        <v>18937</v>
      </c>
      <c r="E6815" t="s">
        <v>21480</v>
      </c>
    </row>
    <row r="6816" spans="1:5">
      <c r="A6816" t="s">
        <v>21702</v>
      </c>
      <c r="B6816" t="s">
        <v>17904</v>
      </c>
      <c r="C6816" t="s">
        <v>20359</v>
      </c>
      <c r="D6816" t="s">
        <v>18946</v>
      </c>
      <c r="E6816" t="s">
        <v>21480</v>
      </c>
    </row>
    <row r="6817" spans="1:5">
      <c r="A6817" t="s">
        <v>21703</v>
      </c>
      <c r="B6817" t="s">
        <v>17904</v>
      </c>
      <c r="C6817" t="s">
        <v>20359</v>
      </c>
      <c r="D6817" t="s">
        <v>18946</v>
      </c>
      <c r="E6817" t="s">
        <v>21480</v>
      </c>
    </row>
    <row r="6818" spans="1:5">
      <c r="A6818" t="s">
        <v>5257</v>
      </c>
      <c r="B6818" t="s">
        <v>17904</v>
      </c>
      <c r="C6818" t="s">
        <v>20363</v>
      </c>
      <c r="D6818" t="s">
        <v>18937</v>
      </c>
      <c r="E6818" t="s">
        <v>21480</v>
      </c>
    </row>
    <row r="6819" spans="1:5">
      <c r="A6819" t="s">
        <v>5261</v>
      </c>
      <c r="B6819" t="s">
        <v>17904</v>
      </c>
      <c r="C6819" t="s">
        <v>20360</v>
      </c>
      <c r="D6819" t="s">
        <v>18937</v>
      </c>
      <c r="E6819" t="s">
        <v>21480</v>
      </c>
    </row>
    <row r="6820" spans="1:5">
      <c r="A6820" t="s">
        <v>5270</v>
      </c>
      <c r="B6820" t="s">
        <v>17904</v>
      </c>
      <c r="C6820" t="s">
        <v>21704</v>
      </c>
      <c r="D6820" t="s">
        <v>18937</v>
      </c>
      <c r="E6820" t="s">
        <v>21480</v>
      </c>
    </row>
    <row r="6821" spans="1:5">
      <c r="A6821" t="s">
        <v>5269</v>
      </c>
      <c r="B6821" t="s">
        <v>18939</v>
      </c>
      <c r="C6821" t="s">
        <v>18939</v>
      </c>
      <c r="D6821" t="s">
        <v>18939</v>
      </c>
      <c r="E6821" t="s">
        <v>21480</v>
      </c>
    </row>
    <row r="6822" spans="1:5">
      <c r="A6822" t="s">
        <v>21705</v>
      </c>
      <c r="B6822" t="s">
        <v>17904</v>
      </c>
      <c r="C6822" t="s">
        <v>21704</v>
      </c>
      <c r="D6822" t="s">
        <v>18946</v>
      </c>
      <c r="E6822" t="s">
        <v>21480</v>
      </c>
    </row>
    <row r="6823" spans="1:5">
      <c r="A6823" t="s">
        <v>21706</v>
      </c>
      <c r="B6823" t="s">
        <v>17904</v>
      </c>
      <c r="C6823" t="s">
        <v>21707</v>
      </c>
      <c r="D6823" t="s">
        <v>18946</v>
      </c>
      <c r="E6823" t="s">
        <v>21480</v>
      </c>
    </row>
    <row r="6824" spans="1:5">
      <c r="A6824" t="s">
        <v>5275</v>
      </c>
      <c r="B6824" t="s">
        <v>17904</v>
      </c>
      <c r="C6824" t="s">
        <v>21708</v>
      </c>
      <c r="D6824" t="s">
        <v>18937</v>
      </c>
      <c r="E6824" t="s">
        <v>21480</v>
      </c>
    </row>
    <row r="6825" spans="1:5">
      <c r="A6825" t="s">
        <v>5276</v>
      </c>
      <c r="B6825" t="s">
        <v>17904</v>
      </c>
      <c r="C6825" t="s">
        <v>21709</v>
      </c>
      <c r="D6825" t="s">
        <v>18937</v>
      </c>
      <c r="E6825" t="s">
        <v>21480</v>
      </c>
    </row>
    <row r="6826" spans="1:5">
      <c r="A6826" t="s">
        <v>5291</v>
      </c>
      <c r="B6826" t="s">
        <v>17904</v>
      </c>
      <c r="C6826" t="s">
        <v>21150</v>
      </c>
      <c r="D6826" t="s">
        <v>18937</v>
      </c>
      <c r="E6826" t="s">
        <v>21480</v>
      </c>
    </row>
    <row r="6827" spans="1:5">
      <c r="A6827" t="s">
        <v>5297</v>
      </c>
      <c r="B6827" t="s">
        <v>17904</v>
      </c>
      <c r="C6827" t="s">
        <v>21249</v>
      </c>
      <c r="D6827" t="s">
        <v>18937</v>
      </c>
      <c r="E6827" t="s">
        <v>21480</v>
      </c>
    </row>
    <row r="6828" spans="1:5">
      <c r="A6828" t="s">
        <v>5299</v>
      </c>
      <c r="B6828" t="s">
        <v>17904</v>
      </c>
      <c r="C6828" t="s">
        <v>21710</v>
      </c>
      <c r="D6828" t="s">
        <v>18937</v>
      </c>
      <c r="E6828" t="s">
        <v>21480</v>
      </c>
    </row>
    <row r="6829" spans="1:5">
      <c r="A6829" t="s">
        <v>5300</v>
      </c>
      <c r="B6829" t="s">
        <v>17904</v>
      </c>
      <c r="C6829" t="s">
        <v>21710</v>
      </c>
      <c r="D6829" t="s">
        <v>18937</v>
      </c>
      <c r="E6829" t="s">
        <v>21480</v>
      </c>
    </row>
    <row r="6830" spans="1:5">
      <c r="A6830" t="s">
        <v>5301</v>
      </c>
      <c r="B6830" t="s">
        <v>17904</v>
      </c>
      <c r="C6830" t="s">
        <v>21711</v>
      </c>
      <c r="D6830" t="s">
        <v>18937</v>
      </c>
      <c r="E6830" t="s">
        <v>21480</v>
      </c>
    </row>
    <row r="6831" spans="1:5">
      <c r="A6831" t="s">
        <v>5302</v>
      </c>
      <c r="B6831" t="s">
        <v>17904</v>
      </c>
      <c r="C6831" t="s">
        <v>21711</v>
      </c>
      <c r="D6831" t="s">
        <v>18937</v>
      </c>
      <c r="E6831" t="s">
        <v>21480</v>
      </c>
    </row>
    <row r="6832" spans="1:5">
      <c r="A6832" t="s">
        <v>5303</v>
      </c>
      <c r="B6832" t="s">
        <v>17904</v>
      </c>
      <c r="C6832" t="s">
        <v>20414</v>
      </c>
      <c r="D6832" t="s">
        <v>18937</v>
      </c>
      <c r="E6832" t="s">
        <v>21480</v>
      </c>
    </row>
    <row r="6833" spans="1:5">
      <c r="A6833" t="s">
        <v>5304</v>
      </c>
      <c r="B6833" t="s">
        <v>17904</v>
      </c>
      <c r="C6833" t="s">
        <v>20414</v>
      </c>
      <c r="D6833" t="s">
        <v>18937</v>
      </c>
      <c r="E6833" t="s">
        <v>21480</v>
      </c>
    </row>
    <row r="6834" spans="1:5">
      <c r="A6834" t="s">
        <v>5306</v>
      </c>
      <c r="B6834" t="s">
        <v>17904</v>
      </c>
      <c r="C6834" t="s">
        <v>21712</v>
      </c>
      <c r="D6834" t="s">
        <v>18937</v>
      </c>
      <c r="E6834" t="s">
        <v>21480</v>
      </c>
    </row>
    <row r="6835" spans="1:5">
      <c r="A6835" t="s">
        <v>5307</v>
      </c>
      <c r="B6835" t="s">
        <v>17904</v>
      </c>
      <c r="C6835" t="s">
        <v>21712</v>
      </c>
      <c r="D6835" t="s">
        <v>18937</v>
      </c>
      <c r="E6835" t="s">
        <v>21480</v>
      </c>
    </row>
    <row r="6836" spans="1:5">
      <c r="A6836" t="s">
        <v>5308</v>
      </c>
      <c r="B6836" t="s">
        <v>17904</v>
      </c>
      <c r="C6836" t="s">
        <v>21249</v>
      </c>
      <c r="D6836" t="s">
        <v>18937</v>
      </c>
      <c r="E6836" t="s">
        <v>21480</v>
      </c>
    </row>
    <row r="6837" spans="1:5">
      <c r="A6837" t="s">
        <v>5309</v>
      </c>
      <c r="B6837" t="s">
        <v>17904</v>
      </c>
      <c r="C6837" t="s">
        <v>21249</v>
      </c>
      <c r="D6837" t="s">
        <v>18937</v>
      </c>
      <c r="E6837" t="s">
        <v>21480</v>
      </c>
    </row>
    <row r="6838" spans="1:5">
      <c r="A6838" t="s">
        <v>5310</v>
      </c>
      <c r="B6838" t="s">
        <v>17904</v>
      </c>
      <c r="C6838" t="s">
        <v>21710</v>
      </c>
      <c r="D6838" t="s">
        <v>18937</v>
      </c>
      <c r="E6838" t="s">
        <v>21480</v>
      </c>
    </row>
    <row r="6839" spans="1:5">
      <c r="A6839" t="s">
        <v>5311</v>
      </c>
      <c r="B6839" t="s">
        <v>17904</v>
      </c>
      <c r="C6839" t="s">
        <v>21710</v>
      </c>
      <c r="D6839" t="s">
        <v>18937</v>
      </c>
      <c r="E6839" t="s">
        <v>21480</v>
      </c>
    </row>
    <row r="6840" spans="1:5">
      <c r="A6840" t="s">
        <v>5313</v>
      </c>
      <c r="B6840" t="s">
        <v>17904</v>
      </c>
      <c r="C6840" t="s">
        <v>21711</v>
      </c>
      <c r="D6840" t="s">
        <v>18937</v>
      </c>
      <c r="E6840" t="s">
        <v>21480</v>
      </c>
    </row>
    <row r="6841" spans="1:5">
      <c r="A6841" t="s">
        <v>5314</v>
      </c>
      <c r="B6841" t="s">
        <v>17904</v>
      </c>
      <c r="C6841" t="s">
        <v>20414</v>
      </c>
      <c r="D6841" t="s">
        <v>18937</v>
      </c>
      <c r="E6841" t="s">
        <v>21480</v>
      </c>
    </row>
    <row r="6842" spans="1:5">
      <c r="A6842" t="s">
        <v>5315</v>
      </c>
      <c r="B6842" t="s">
        <v>17904</v>
      </c>
      <c r="C6842" t="s">
        <v>21713</v>
      </c>
      <c r="D6842" t="s">
        <v>18937</v>
      </c>
      <c r="E6842" t="s">
        <v>21480</v>
      </c>
    </row>
    <row r="6843" spans="1:5">
      <c r="A6843" t="s">
        <v>5316</v>
      </c>
      <c r="B6843" t="s">
        <v>17904</v>
      </c>
      <c r="C6843" t="s">
        <v>20414</v>
      </c>
      <c r="D6843" t="s">
        <v>18937</v>
      </c>
      <c r="E6843" t="s">
        <v>21480</v>
      </c>
    </row>
    <row r="6844" spans="1:5">
      <c r="A6844" t="s">
        <v>5318</v>
      </c>
      <c r="B6844" t="s">
        <v>17904</v>
      </c>
      <c r="C6844" t="s">
        <v>21251</v>
      </c>
      <c r="D6844" t="s">
        <v>18937</v>
      </c>
      <c r="E6844" t="s">
        <v>21480</v>
      </c>
    </row>
    <row r="6845" spans="1:5">
      <c r="A6845" t="s">
        <v>5322</v>
      </c>
      <c r="B6845" t="s">
        <v>17904</v>
      </c>
      <c r="C6845" t="s">
        <v>21248</v>
      </c>
      <c r="D6845" t="s">
        <v>18937</v>
      </c>
      <c r="E6845" t="s">
        <v>21480</v>
      </c>
    </row>
    <row r="6846" spans="1:5">
      <c r="A6846" t="s">
        <v>5324</v>
      </c>
      <c r="B6846" t="s">
        <v>17904</v>
      </c>
      <c r="C6846" t="s">
        <v>21251</v>
      </c>
      <c r="D6846" t="s">
        <v>18937</v>
      </c>
      <c r="E6846" t="s">
        <v>21480</v>
      </c>
    </row>
    <row r="6847" spans="1:5">
      <c r="A6847" t="s">
        <v>5326</v>
      </c>
      <c r="B6847" t="s">
        <v>17904</v>
      </c>
      <c r="C6847" t="s">
        <v>21248</v>
      </c>
      <c r="D6847" t="s">
        <v>18937</v>
      </c>
      <c r="E6847" t="s">
        <v>21480</v>
      </c>
    </row>
    <row r="6848" spans="1:5">
      <c r="A6848" t="s">
        <v>5334</v>
      </c>
      <c r="B6848" t="s">
        <v>17904</v>
      </c>
      <c r="C6848" t="s">
        <v>21714</v>
      </c>
      <c r="D6848" t="s">
        <v>18937</v>
      </c>
      <c r="E6848" t="s">
        <v>21480</v>
      </c>
    </row>
    <row r="6849" spans="1:5">
      <c r="A6849" t="s">
        <v>5335</v>
      </c>
      <c r="B6849" t="s">
        <v>17904</v>
      </c>
      <c r="C6849" t="s">
        <v>21714</v>
      </c>
      <c r="D6849" t="s">
        <v>18937</v>
      </c>
      <c r="E6849" t="s">
        <v>21480</v>
      </c>
    </row>
    <row r="6850" spans="1:5">
      <c r="A6850" t="s">
        <v>5338</v>
      </c>
      <c r="B6850" t="s">
        <v>17904</v>
      </c>
      <c r="C6850" t="s">
        <v>21715</v>
      </c>
      <c r="D6850" t="s">
        <v>18937</v>
      </c>
      <c r="E6850" t="s">
        <v>21480</v>
      </c>
    </row>
    <row r="6851" spans="1:5">
      <c r="A6851" t="s">
        <v>5340</v>
      </c>
      <c r="B6851" t="s">
        <v>17904</v>
      </c>
      <c r="C6851" t="s">
        <v>21716</v>
      </c>
      <c r="D6851" t="s">
        <v>18937</v>
      </c>
      <c r="E6851" t="s">
        <v>21480</v>
      </c>
    </row>
    <row r="6852" spans="1:5">
      <c r="A6852" t="s">
        <v>5341</v>
      </c>
      <c r="B6852" t="s">
        <v>17904</v>
      </c>
      <c r="C6852" t="s">
        <v>21716</v>
      </c>
      <c r="D6852" t="s">
        <v>18937</v>
      </c>
      <c r="E6852" t="s">
        <v>21480</v>
      </c>
    </row>
    <row r="6853" spans="1:5">
      <c r="A6853" t="s">
        <v>5345</v>
      </c>
      <c r="B6853" t="s">
        <v>17904</v>
      </c>
      <c r="C6853" t="s">
        <v>21717</v>
      </c>
      <c r="D6853" t="s">
        <v>18937</v>
      </c>
      <c r="E6853" t="s">
        <v>21480</v>
      </c>
    </row>
    <row r="6854" spans="1:5">
      <c r="A6854" t="s">
        <v>5350</v>
      </c>
      <c r="B6854" t="s">
        <v>17904</v>
      </c>
      <c r="C6854" t="s">
        <v>19368</v>
      </c>
      <c r="D6854" t="s">
        <v>18937</v>
      </c>
      <c r="E6854" t="s">
        <v>21480</v>
      </c>
    </row>
    <row r="6855" spans="1:5">
      <c r="A6855" t="s">
        <v>5351</v>
      </c>
      <c r="B6855" t="s">
        <v>17904</v>
      </c>
      <c r="C6855" t="s">
        <v>19343</v>
      </c>
      <c r="D6855" t="s">
        <v>18937</v>
      </c>
      <c r="E6855" t="s">
        <v>21480</v>
      </c>
    </row>
    <row r="6856" spans="1:5">
      <c r="A6856" t="s">
        <v>5352</v>
      </c>
      <c r="B6856" t="s">
        <v>17904</v>
      </c>
      <c r="C6856" t="s">
        <v>19344</v>
      </c>
      <c r="D6856" t="s">
        <v>18937</v>
      </c>
      <c r="E6856" t="s">
        <v>21480</v>
      </c>
    </row>
    <row r="6857" spans="1:5">
      <c r="A6857" t="s">
        <v>5353</v>
      </c>
      <c r="B6857" t="s">
        <v>17904</v>
      </c>
      <c r="C6857" t="s">
        <v>19385</v>
      </c>
      <c r="D6857" t="s">
        <v>18937</v>
      </c>
      <c r="E6857" t="s">
        <v>21480</v>
      </c>
    </row>
    <row r="6858" spans="1:5">
      <c r="A6858" t="s">
        <v>5354</v>
      </c>
      <c r="B6858" t="s">
        <v>17904</v>
      </c>
      <c r="C6858" t="s">
        <v>21718</v>
      </c>
      <c r="D6858" t="s">
        <v>18937</v>
      </c>
      <c r="E6858" t="s">
        <v>21480</v>
      </c>
    </row>
    <row r="6859" spans="1:5">
      <c r="A6859" t="s">
        <v>5355</v>
      </c>
      <c r="B6859" t="s">
        <v>17904</v>
      </c>
      <c r="C6859" t="s">
        <v>21719</v>
      </c>
      <c r="D6859" t="s">
        <v>18946</v>
      </c>
      <c r="E6859" t="s">
        <v>21480</v>
      </c>
    </row>
    <row r="6860" spans="1:5">
      <c r="A6860" t="s">
        <v>5357</v>
      </c>
      <c r="B6860" t="s">
        <v>17904</v>
      </c>
      <c r="C6860" t="s">
        <v>21719</v>
      </c>
      <c r="D6860" t="s">
        <v>18946</v>
      </c>
      <c r="E6860" t="s">
        <v>21480</v>
      </c>
    </row>
    <row r="6861" spans="1:5">
      <c r="A6861" t="s">
        <v>5360</v>
      </c>
      <c r="B6861" t="s">
        <v>17904</v>
      </c>
      <c r="C6861" t="s">
        <v>21719</v>
      </c>
      <c r="D6861" t="s">
        <v>18946</v>
      </c>
      <c r="E6861" t="s">
        <v>21480</v>
      </c>
    </row>
    <row r="6862" spans="1:5">
      <c r="A6862" t="s">
        <v>5361</v>
      </c>
      <c r="B6862" t="s">
        <v>17904</v>
      </c>
      <c r="C6862" t="s">
        <v>21719</v>
      </c>
      <c r="D6862" t="s">
        <v>18946</v>
      </c>
      <c r="E6862" t="s">
        <v>21480</v>
      </c>
    </row>
    <row r="6863" spans="1:5">
      <c r="A6863" t="s">
        <v>5364</v>
      </c>
      <c r="B6863" t="s">
        <v>17904</v>
      </c>
      <c r="C6863" t="s">
        <v>21720</v>
      </c>
      <c r="D6863" t="s">
        <v>18946</v>
      </c>
      <c r="E6863" t="s">
        <v>21480</v>
      </c>
    </row>
    <row r="6864" spans="1:5">
      <c r="A6864" t="s">
        <v>5365</v>
      </c>
      <c r="B6864" t="s">
        <v>17904</v>
      </c>
      <c r="C6864" t="s">
        <v>21720</v>
      </c>
      <c r="D6864" t="s">
        <v>18946</v>
      </c>
      <c r="E6864" t="s">
        <v>21480</v>
      </c>
    </row>
    <row r="6865" spans="1:5">
      <c r="A6865" t="s">
        <v>5368</v>
      </c>
      <c r="B6865" t="s">
        <v>17904</v>
      </c>
      <c r="C6865" t="s">
        <v>21720</v>
      </c>
      <c r="D6865" t="s">
        <v>18946</v>
      </c>
      <c r="E6865" t="s">
        <v>21480</v>
      </c>
    </row>
    <row r="6866" spans="1:5">
      <c r="A6866" t="s">
        <v>5370</v>
      </c>
      <c r="B6866" t="s">
        <v>17904</v>
      </c>
      <c r="C6866" t="s">
        <v>21720</v>
      </c>
      <c r="D6866" t="s">
        <v>18946</v>
      </c>
      <c r="E6866" t="s">
        <v>21480</v>
      </c>
    </row>
    <row r="6867" spans="1:5">
      <c r="A6867" t="s">
        <v>5373</v>
      </c>
      <c r="B6867" t="s">
        <v>17904</v>
      </c>
      <c r="C6867" t="s">
        <v>21721</v>
      </c>
      <c r="D6867" t="s">
        <v>18946</v>
      </c>
      <c r="E6867" t="s">
        <v>21480</v>
      </c>
    </row>
    <row r="6868" spans="1:5">
      <c r="A6868" t="s">
        <v>5375</v>
      </c>
      <c r="B6868" t="s">
        <v>17904</v>
      </c>
      <c r="C6868" t="s">
        <v>21721</v>
      </c>
      <c r="D6868" t="s">
        <v>18946</v>
      </c>
      <c r="E6868" t="s">
        <v>21480</v>
      </c>
    </row>
    <row r="6869" spans="1:5">
      <c r="A6869" t="s">
        <v>5377</v>
      </c>
      <c r="B6869" t="s">
        <v>17904</v>
      </c>
      <c r="C6869" t="s">
        <v>21722</v>
      </c>
      <c r="D6869" t="s">
        <v>18937</v>
      </c>
      <c r="E6869" t="s">
        <v>21480</v>
      </c>
    </row>
    <row r="6870" spans="1:5">
      <c r="A6870" t="s">
        <v>5378</v>
      </c>
      <c r="B6870" t="s">
        <v>17904</v>
      </c>
      <c r="C6870" t="s">
        <v>21723</v>
      </c>
      <c r="D6870" t="s">
        <v>18946</v>
      </c>
      <c r="E6870" t="s">
        <v>21480</v>
      </c>
    </row>
    <row r="6871" spans="1:5">
      <c r="A6871" t="s">
        <v>5381</v>
      </c>
      <c r="B6871" t="s">
        <v>17904</v>
      </c>
      <c r="C6871" t="s">
        <v>21724</v>
      </c>
      <c r="D6871" t="s">
        <v>18937</v>
      </c>
      <c r="E6871" t="s">
        <v>21480</v>
      </c>
    </row>
    <row r="6872" spans="1:5">
      <c r="A6872" t="s">
        <v>5383</v>
      </c>
      <c r="B6872" t="s">
        <v>17904</v>
      </c>
      <c r="C6872" t="s">
        <v>21725</v>
      </c>
      <c r="D6872" t="s">
        <v>18946</v>
      </c>
      <c r="E6872" t="s">
        <v>21480</v>
      </c>
    </row>
    <row r="6873" spans="1:5">
      <c r="A6873" t="s">
        <v>5385</v>
      </c>
      <c r="B6873" t="s">
        <v>17904</v>
      </c>
      <c r="C6873" t="s">
        <v>21725</v>
      </c>
      <c r="D6873" t="s">
        <v>18946</v>
      </c>
      <c r="E6873" t="s">
        <v>21480</v>
      </c>
    </row>
    <row r="6874" spans="1:5">
      <c r="A6874" t="s">
        <v>5387</v>
      </c>
      <c r="B6874" t="s">
        <v>17904</v>
      </c>
      <c r="C6874" t="s">
        <v>21726</v>
      </c>
      <c r="D6874" t="s">
        <v>18946</v>
      </c>
      <c r="E6874" t="s">
        <v>21480</v>
      </c>
    </row>
    <row r="6875" spans="1:5">
      <c r="A6875" t="s">
        <v>5389</v>
      </c>
      <c r="B6875" t="s">
        <v>17904</v>
      </c>
      <c r="C6875" t="s">
        <v>21726</v>
      </c>
      <c r="D6875" t="s">
        <v>18946</v>
      </c>
      <c r="E6875" t="s">
        <v>21480</v>
      </c>
    </row>
    <row r="6876" spans="1:5">
      <c r="A6876" t="s">
        <v>5391</v>
      </c>
      <c r="B6876" t="s">
        <v>17904</v>
      </c>
      <c r="C6876" t="s">
        <v>21727</v>
      </c>
      <c r="D6876" t="s">
        <v>18937</v>
      </c>
      <c r="E6876" t="s">
        <v>21480</v>
      </c>
    </row>
    <row r="6877" spans="1:5">
      <c r="A6877" t="s">
        <v>5392</v>
      </c>
      <c r="B6877" t="s">
        <v>17904</v>
      </c>
      <c r="C6877" t="s">
        <v>21719</v>
      </c>
      <c r="D6877" t="s">
        <v>18946</v>
      </c>
      <c r="E6877" t="s">
        <v>21480</v>
      </c>
    </row>
    <row r="6878" spans="1:5">
      <c r="A6878" t="s">
        <v>5393</v>
      </c>
      <c r="B6878" t="s">
        <v>17904</v>
      </c>
      <c r="C6878" t="s">
        <v>21719</v>
      </c>
      <c r="D6878" t="s">
        <v>18946</v>
      </c>
      <c r="E6878" t="s">
        <v>21480</v>
      </c>
    </row>
    <row r="6879" spans="1:5">
      <c r="A6879" t="s">
        <v>5396</v>
      </c>
      <c r="B6879" t="s">
        <v>17904</v>
      </c>
      <c r="C6879" t="s">
        <v>21719</v>
      </c>
      <c r="D6879" t="s">
        <v>18946</v>
      </c>
      <c r="E6879" t="s">
        <v>21480</v>
      </c>
    </row>
    <row r="6880" spans="1:5">
      <c r="A6880" t="s">
        <v>5398</v>
      </c>
      <c r="B6880" t="s">
        <v>17904</v>
      </c>
      <c r="C6880" t="s">
        <v>21719</v>
      </c>
      <c r="D6880" t="s">
        <v>18946</v>
      </c>
      <c r="E6880" t="s">
        <v>21480</v>
      </c>
    </row>
    <row r="6881" spans="1:5">
      <c r="A6881" t="s">
        <v>5400</v>
      </c>
      <c r="B6881" t="s">
        <v>17904</v>
      </c>
      <c r="C6881" t="s">
        <v>21728</v>
      </c>
      <c r="D6881" t="s">
        <v>18946</v>
      </c>
      <c r="E6881" t="s">
        <v>21480</v>
      </c>
    </row>
    <row r="6882" spans="1:5">
      <c r="A6882" t="s">
        <v>5402</v>
      </c>
      <c r="B6882" t="s">
        <v>17904</v>
      </c>
      <c r="C6882" t="s">
        <v>21728</v>
      </c>
      <c r="D6882" t="s">
        <v>18946</v>
      </c>
      <c r="E6882" t="s">
        <v>21480</v>
      </c>
    </row>
    <row r="6883" spans="1:5">
      <c r="A6883" t="s">
        <v>5405</v>
      </c>
      <c r="B6883" t="s">
        <v>17904</v>
      </c>
      <c r="C6883" t="s">
        <v>21729</v>
      </c>
      <c r="D6883" t="s">
        <v>18946</v>
      </c>
      <c r="E6883" t="s">
        <v>21480</v>
      </c>
    </row>
    <row r="6884" spans="1:5">
      <c r="A6884" t="s">
        <v>5408</v>
      </c>
      <c r="B6884" t="s">
        <v>17904</v>
      </c>
      <c r="C6884" t="s">
        <v>21719</v>
      </c>
      <c r="D6884" t="s">
        <v>18946</v>
      </c>
      <c r="E6884" t="s">
        <v>21480</v>
      </c>
    </row>
    <row r="6885" spans="1:5">
      <c r="A6885" t="s">
        <v>5409</v>
      </c>
      <c r="B6885" t="s">
        <v>17904</v>
      </c>
      <c r="C6885" t="s">
        <v>21719</v>
      </c>
      <c r="D6885" t="s">
        <v>18946</v>
      </c>
      <c r="E6885" t="s">
        <v>21480</v>
      </c>
    </row>
    <row r="6886" spans="1:5">
      <c r="A6886" t="s">
        <v>5415</v>
      </c>
      <c r="B6886" t="s">
        <v>17904</v>
      </c>
      <c r="C6886" t="s">
        <v>21730</v>
      </c>
      <c r="D6886" t="s">
        <v>18946</v>
      </c>
      <c r="E6886" t="s">
        <v>21480</v>
      </c>
    </row>
    <row r="6887" spans="1:5">
      <c r="A6887" t="s">
        <v>5417</v>
      </c>
      <c r="B6887" t="s">
        <v>17904</v>
      </c>
      <c r="C6887" t="s">
        <v>21725</v>
      </c>
      <c r="D6887" t="s">
        <v>18946</v>
      </c>
      <c r="E6887" t="s">
        <v>21480</v>
      </c>
    </row>
    <row r="6888" spans="1:5">
      <c r="A6888" t="s">
        <v>5422</v>
      </c>
      <c r="B6888" t="s">
        <v>17904</v>
      </c>
      <c r="C6888" t="s">
        <v>19364</v>
      </c>
      <c r="D6888" t="s">
        <v>18937</v>
      </c>
      <c r="E6888" t="s">
        <v>21480</v>
      </c>
    </row>
    <row r="6889" spans="1:5">
      <c r="A6889" t="s">
        <v>5424</v>
      </c>
      <c r="B6889" t="s">
        <v>17904</v>
      </c>
      <c r="C6889" t="s">
        <v>21731</v>
      </c>
      <c r="D6889" t="s">
        <v>18937</v>
      </c>
      <c r="E6889" t="s">
        <v>21480</v>
      </c>
    </row>
    <row r="6890" spans="1:5">
      <c r="A6890" t="s">
        <v>5438</v>
      </c>
      <c r="B6890" t="s">
        <v>17904</v>
      </c>
      <c r="C6890" t="s">
        <v>21114</v>
      </c>
      <c r="D6890" t="s">
        <v>18937</v>
      </c>
      <c r="E6890" t="s">
        <v>21480</v>
      </c>
    </row>
    <row r="6891" spans="1:5">
      <c r="A6891" t="s">
        <v>5443</v>
      </c>
      <c r="B6891" t="s">
        <v>17904</v>
      </c>
      <c r="C6891" t="s">
        <v>21114</v>
      </c>
      <c r="D6891" t="s">
        <v>18937</v>
      </c>
      <c r="E6891" t="s">
        <v>21480</v>
      </c>
    </row>
    <row r="6892" spans="1:5">
      <c r="A6892" t="s">
        <v>5444</v>
      </c>
      <c r="B6892" t="s">
        <v>17904</v>
      </c>
      <c r="C6892" t="s">
        <v>21114</v>
      </c>
      <c r="D6892" t="s">
        <v>18937</v>
      </c>
      <c r="E6892" t="s">
        <v>21480</v>
      </c>
    </row>
    <row r="6893" spans="1:5">
      <c r="A6893" t="s">
        <v>5445</v>
      </c>
      <c r="B6893" t="s">
        <v>17904</v>
      </c>
      <c r="C6893" t="s">
        <v>21114</v>
      </c>
      <c r="D6893" t="s">
        <v>18937</v>
      </c>
      <c r="E6893" t="s">
        <v>21480</v>
      </c>
    </row>
    <row r="6894" spans="1:5">
      <c r="A6894" t="s">
        <v>5449</v>
      </c>
      <c r="B6894" t="s">
        <v>17904</v>
      </c>
      <c r="C6894" t="s">
        <v>21732</v>
      </c>
      <c r="D6894" t="s">
        <v>18937</v>
      </c>
      <c r="E6894" t="s">
        <v>21480</v>
      </c>
    </row>
    <row r="6895" spans="1:5">
      <c r="A6895" t="s">
        <v>5458</v>
      </c>
      <c r="B6895" t="s">
        <v>17904</v>
      </c>
      <c r="C6895" t="s">
        <v>21114</v>
      </c>
      <c r="D6895" t="s">
        <v>18937</v>
      </c>
      <c r="E6895" t="s">
        <v>21480</v>
      </c>
    </row>
    <row r="6896" spans="1:5">
      <c r="A6896" t="s">
        <v>5459</v>
      </c>
      <c r="B6896" t="s">
        <v>17904</v>
      </c>
      <c r="C6896" t="s">
        <v>21114</v>
      </c>
      <c r="D6896" t="s">
        <v>18937</v>
      </c>
      <c r="E6896" t="s">
        <v>21480</v>
      </c>
    </row>
    <row r="6897" spans="1:5">
      <c r="A6897" t="s">
        <v>21733</v>
      </c>
      <c r="B6897" t="s">
        <v>18939</v>
      </c>
      <c r="C6897" t="s">
        <v>18939</v>
      </c>
      <c r="D6897" t="s">
        <v>18939</v>
      </c>
      <c r="E6897" t="s">
        <v>21480</v>
      </c>
    </row>
    <row r="6898" spans="1:5">
      <c r="A6898" t="s">
        <v>5478</v>
      </c>
      <c r="B6898" t="s">
        <v>18939</v>
      </c>
      <c r="C6898" t="s">
        <v>18939</v>
      </c>
      <c r="D6898" t="s">
        <v>18939</v>
      </c>
      <c r="E6898" t="s">
        <v>21480</v>
      </c>
    </row>
    <row r="6899" spans="1:5">
      <c r="A6899" t="s">
        <v>5479</v>
      </c>
      <c r="B6899" t="s">
        <v>18939</v>
      </c>
      <c r="C6899" t="s">
        <v>18939</v>
      </c>
      <c r="D6899" t="s">
        <v>18939</v>
      </c>
      <c r="E6899" t="s">
        <v>21480</v>
      </c>
    </row>
    <row r="6900" spans="1:5">
      <c r="A6900" t="s">
        <v>5480</v>
      </c>
      <c r="B6900" t="s">
        <v>18939</v>
      </c>
      <c r="C6900" t="s">
        <v>18939</v>
      </c>
      <c r="D6900" t="s">
        <v>18939</v>
      </c>
      <c r="E6900" t="s">
        <v>21480</v>
      </c>
    </row>
    <row r="6901" spans="1:5">
      <c r="A6901" t="s">
        <v>5483</v>
      </c>
      <c r="B6901" t="s">
        <v>17904</v>
      </c>
      <c r="C6901" t="s">
        <v>21734</v>
      </c>
      <c r="D6901" t="s">
        <v>18937</v>
      </c>
      <c r="E6901" t="s">
        <v>21480</v>
      </c>
    </row>
    <row r="6902" spans="1:5">
      <c r="A6902" t="s">
        <v>5485</v>
      </c>
      <c r="B6902" t="s">
        <v>17904</v>
      </c>
      <c r="C6902" t="s">
        <v>21735</v>
      </c>
      <c r="D6902" t="s">
        <v>18937</v>
      </c>
      <c r="E6902" t="s">
        <v>21480</v>
      </c>
    </row>
    <row r="6903" spans="1:5">
      <c r="A6903" t="s">
        <v>5486</v>
      </c>
      <c r="B6903" t="s">
        <v>17904</v>
      </c>
      <c r="C6903" t="s">
        <v>21735</v>
      </c>
      <c r="D6903" t="s">
        <v>18937</v>
      </c>
      <c r="E6903" t="s">
        <v>21480</v>
      </c>
    </row>
    <row r="6904" spans="1:5">
      <c r="A6904" t="s">
        <v>5487</v>
      </c>
      <c r="B6904" t="s">
        <v>17904</v>
      </c>
      <c r="C6904" t="s">
        <v>21736</v>
      </c>
      <c r="D6904" t="s">
        <v>18937</v>
      </c>
      <c r="E6904" t="s">
        <v>21480</v>
      </c>
    </row>
    <row r="6905" spans="1:5">
      <c r="A6905" t="s">
        <v>5488</v>
      </c>
      <c r="B6905" t="s">
        <v>17904</v>
      </c>
      <c r="C6905" t="s">
        <v>21736</v>
      </c>
      <c r="D6905" t="s">
        <v>18937</v>
      </c>
      <c r="E6905" t="s">
        <v>21480</v>
      </c>
    </row>
    <row r="6906" spans="1:5">
      <c r="A6906" t="s">
        <v>5489</v>
      </c>
      <c r="B6906" t="s">
        <v>17904</v>
      </c>
      <c r="C6906" t="s">
        <v>21737</v>
      </c>
      <c r="D6906" t="s">
        <v>18937</v>
      </c>
      <c r="E6906" t="s">
        <v>21480</v>
      </c>
    </row>
    <row r="6907" spans="1:5">
      <c r="A6907" t="s">
        <v>5490</v>
      </c>
      <c r="B6907" t="s">
        <v>17904</v>
      </c>
      <c r="C6907" t="s">
        <v>21737</v>
      </c>
      <c r="D6907" t="s">
        <v>18937</v>
      </c>
      <c r="E6907" t="s">
        <v>21480</v>
      </c>
    </row>
    <row r="6908" spans="1:5">
      <c r="A6908" t="s">
        <v>5492</v>
      </c>
      <c r="B6908" t="s">
        <v>17904</v>
      </c>
      <c r="C6908" t="s">
        <v>21738</v>
      </c>
      <c r="D6908" t="s">
        <v>18937</v>
      </c>
      <c r="E6908" t="s">
        <v>21480</v>
      </c>
    </row>
    <row r="6909" spans="1:5">
      <c r="A6909" t="s">
        <v>5495</v>
      </c>
      <c r="B6909" t="s">
        <v>17904</v>
      </c>
      <c r="C6909" t="s">
        <v>21739</v>
      </c>
      <c r="D6909" t="s">
        <v>18937</v>
      </c>
      <c r="E6909" t="s">
        <v>21480</v>
      </c>
    </row>
    <row r="6910" spans="1:5">
      <c r="A6910" t="s">
        <v>5496</v>
      </c>
      <c r="B6910" t="s">
        <v>17904</v>
      </c>
      <c r="C6910" t="s">
        <v>21739</v>
      </c>
      <c r="D6910" t="s">
        <v>18937</v>
      </c>
      <c r="E6910" t="s">
        <v>21480</v>
      </c>
    </row>
    <row r="6911" spans="1:5">
      <c r="A6911" t="s">
        <v>5497</v>
      </c>
      <c r="B6911" t="s">
        <v>17904</v>
      </c>
      <c r="C6911" t="s">
        <v>21740</v>
      </c>
      <c r="D6911" t="s">
        <v>18937</v>
      </c>
      <c r="E6911" t="s">
        <v>21480</v>
      </c>
    </row>
    <row r="6912" spans="1:5">
      <c r="A6912" t="s">
        <v>5501</v>
      </c>
      <c r="B6912" t="s">
        <v>17904</v>
      </c>
      <c r="C6912" t="s">
        <v>21740</v>
      </c>
      <c r="D6912" t="s">
        <v>18937</v>
      </c>
      <c r="E6912" t="s">
        <v>21480</v>
      </c>
    </row>
    <row r="6913" spans="1:5">
      <c r="A6913" t="s">
        <v>8386</v>
      </c>
      <c r="B6913" t="s">
        <v>17904</v>
      </c>
      <c r="C6913" t="s">
        <v>21741</v>
      </c>
      <c r="D6913" t="s">
        <v>18937</v>
      </c>
      <c r="E6913" t="s">
        <v>21480</v>
      </c>
    </row>
    <row r="6914" spans="1:5">
      <c r="A6914" t="s">
        <v>8387</v>
      </c>
      <c r="B6914" t="s">
        <v>17904</v>
      </c>
      <c r="C6914" t="s">
        <v>20865</v>
      </c>
      <c r="D6914" t="s">
        <v>18937</v>
      </c>
      <c r="E6914" t="s">
        <v>21480</v>
      </c>
    </row>
    <row r="6915" spans="1:5">
      <c r="A6915" t="s">
        <v>8388</v>
      </c>
      <c r="B6915" t="s">
        <v>17904</v>
      </c>
      <c r="C6915" t="s">
        <v>20866</v>
      </c>
      <c r="D6915" t="s">
        <v>18937</v>
      </c>
      <c r="E6915" t="s">
        <v>21480</v>
      </c>
    </row>
    <row r="6916" spans="1:5">
      <c r="A6916" t="s">
        <v>8389</v>
      </c>
      <c r="B6916" t="s">
        <v>17904</v>
      </c>
      <c r="C6916" t="s">
        <v>20867</v>
      </c>
      <c r="D6916" t="s">
        <v>18937</v>
      </c>
      <c r="E6916" t="s">
        <v>21480</v>
      </c>
    </row>
    <row r="6917" spans="1:5">
      <c r="A6917" t="s">
        <v>8390</v>
      </c>
      <c r="B6917" t="s">
        <v>17904</v>
      </c>
      <c r="C6917" t="s">
        <v>20868</v>
      </c>
      <c r="D6917" t="s">
        <v>18937</v>
      </c>
      <c r="E6917" t="s">
        <v>21480</v>
      </c>
    </row>
    <row r="6918" spans="1:5">
      <c r="A6918" t="s">
        <v>8391</v>
      </c>
      <c r="B6918" t="s">
        <v>17904</v>
      </c>
      <c r="C6918" t="s">
        <v>21742</v>
      </c>
      <c r="D6918" t="s">
        <v>18937</v>
      </c>
      <c r="E6918" t="s">
        <v>21480</v>
      </c>
    </row>
    <row r="6919" spans="1:5">
      <c r="A6919" t="s">
        <v>8392</v>
      </c>
      <c r="B6919" t="s">
        <v>17904</v>
      </c>
      <c r="C6919" t="s">
        <v>21743</v>
      </c>
      <c r="D6919" t="s">
        <v>18937</v>
      </c>
      <c r="E6919" t="s">
        <v>21480</v>
      </c>
    </row>
    <row r="6920" spans="1:5">
      <c r="A6920" t="s">
        <v>8393</v>
      </c>
      <c r="B6920" t="s">
        <v>17904</v>
      </c>
      <c r="C6920" t="s">
        <v>21744</v>
      </c>
      <c r="D6920" t="s">
        <v>18937</v>
      </c>
      <c r="E6920" t="s">
        <v>21480</v>
      </c>
    </row>
    <row r="6921" spans="1:5">
      <c r="A6921" t="s">
        <v>8394</v>
      </c>
      <c r="B6921" t="s">
        <v>17904</v>
      </c>
      <c r="C6921" t="s">
        <v>21745</v>
      </c>
      <c r="D6921" t="s">
        <v>18937</v>
      </c>
      <c r="E6921" t="s">
        <v>21480</v>
      </c>
    </row>
    <row r="6922" spans="1:5">
      <c r="A6922" t="s">
        <v>8395</v>
      </c>
      <c r="B6922" t="s">
        <v>17904</v>
      </c>
      <c r="C6922" t="s">
        <v>20869</v>
      </c>
      <c r="D6922" t="s">
        <v>18937</v>
      </c>
      <c r="E6922" t="s">
        <v>21480</v>
      </c>
    </row>
    <row r="6923" spans="1:5">
      <c r="A6923" t="s">
        <v>8396</v>
      </c>
      <c r="B6923" t="s">
        <v>17904</v>
      </c>
      <c r="C6923" t="s">
        <v>21746</v>
      </c>
      <c r="D6923" t="s">
        <v>18937</v>
      </c>
      <c r="E6923" t="s">
        <v>21480</v>
      </c>
    </row>
    <row r="6924" spans="1:5">
      <c r="A6924" t="s">
        <v>8397</v>
      </c>
      <c r="B6924" t="s">
        <v>17904</v>
      </c>
      <c r="C6924" t="s">
        <v>20870</v>
      </c>
      <c r="D6924" t="s">
        <v>18937</v>
      </c>
      <c r="E6924" t="s">
        <v>21480</v>
      </c>
    </row>
    <row r="6925" spans="1:5">
      <c r="A6925" t="s">
        <v>8398</v>
      </c>
      <c r="B6925" t="s">
        <v>17904</v>
      </c>
      <c r="C6925" t="s">
        <v>20871</v>
      </c>
      <c r="D6925" t="s">
        <v>18937</v>
      </c>
      <c r="E6925" t="s">
        <v>21480</v>
      </c>
    </row>
    <row r="6926" spans="1:5">
      <c r="A6926" t="s">
        <v>8399</v>
      </c>
      <c r="B6926" t="s">
        <v>17904</v>
      </c>
      <c r="C6926" t="s">
        <v>20872</v>
      </c>
      <c r="D6926" t="s">
        <v>18937</v>
      </c>
      <c r="E6926" t="s">
        <v>21480</v>
      </c>
    </row>
    <row r="6927" spans="1:5">
      <c r="A6927" t="s">
        <v>8401</v>
      </c>
      <c r="B6927" t="s">
        <v>17904</v>
      </c>
      <c r="C6927" t="s">
        <v>20873</v>
      </c>
      <c r="D6927" t="s">
        <v>18937</v>
      </c>
      <c r="E6927" t="s">
        <v>21480</v>
      </c>
    </row>
    <row r="6928" spans="1:5">
      <c r="A6928" t="s">
        <v>8402</v>
      </c>
      <c r="B6928" t="s">
        <v>17904</v>
      </c>
      <c r="C6928" t="s">
        <v>20874</v>
      </c>
      <c r="D6928" t="s">
        <v>18937</v>
      </c>
      <c r="E6928" t="s">
        <v>21480</v>
      </c>
    </row>
    <row r="6929" spans="1:5">
      <c r="A6929" t="s">
        <v>8403</v>
      </c>
      <c r="B6929" t="s">
        <v>17904</v>
      </c>
      <c r="C6929" t="s">
        <v>20875</v>
      </c>
      <c r="D6929" t="s">
        <v>18937</v>
      </c>
      <c r="E6929" t="s">
        <v>21480</v>
      </c>
    </row>
    <row r="6930" spans="1:5">
      <c r="A6930" t="s">
        <v>8404</v>
      </c>
      <c r="B6930" t="s">
        <v>17904</v>
      </c>
      <c r="C6930" t="s">
        <v>21747</v>
      </c>
      <c r="D6930" t="s">
        <v>18937</v>
      </c>
      <c r="E6930" t="s">
        <v>21480</v>
      </c>
    </row>
    <row r="6931" spans="1:5">
      <c r="A6931" t="s">
        <v>8405</v>
      </c>
      <c r="B6931" t="s">
        <v>17904</v>
      </c>
      <c r="C6931" t="s">
        <v>20879</v>
      </c>
      <c r="D6931" t="s">
        <v>18937</v>
      </c>
      <c r="E6931" t="s">
        <v>21480</v>
      </c>
    </row>
    <row r="6932" spans="1:5">
      <c r="A6932" t="s">
        <v>8406</v>
      </c>
      <c r="B6932" t="s">
        <v>17904</v>
      </c>
      <c r="C6932" t="s">
        <v>21748</v>
      </c>
      <c r="D6932" t="s">
        <v>18937</v>
      </c>
      <c r="E6932" t="s">
        <v>21480</v>
      </c>
    </row>
    <row r="6933" spans="1:5">
      <c r="A6933" t="s">
        <v>8408</v>
      </c>
      <c r="B6933" t="s">
        <v>17904</v>
      </c>
      <c r="C6933" t="s">
        <v>20884</v>
      </c>
      <c r="D6933" t="s">
        <v>18937</v>
      </c>
      <c r="E6933" t="s">
        <v>21480</v>
      </c>
    </row>
    <row r="6934" spans="1:5">
      <c r="A6934" t="s">
        <v>8409</v>
      </c>
      <c r="B6934" t="s">
        <v>17904</v>
      </c>
      <c r="C6934" t="s">
        <v>20885</v>
      </c>
      <c r="D6934" t="s">
        <v>18937</v>
      </c>
      <c r="E6934" t="s">
        <v>21480</v>
      </c>
    </row>
    <row r="6935" spans="1:5">
      <c r="A6935" t="s">
        <v>8410</v>
      </c>
      <c r="B6935" t="s">
        <v>17904</v>
      </c>
      <c r="C6935" t="s">
        <v>21749</v>
      </c>
      <c r="D6935" t="s">
        <v>18937</v>
      </c>
      <c r="E6935" t="s">
        <v>21480</v>
      </c>
    </row>
    <row r="6936" spans="1:5">
      <c r="A6936" t="s">
        <v>8411</v>
      </c>
      <c r="B6936" t="s">
        <v>17904</v>
      </c>
      <c r="C6936" t="s">
        <v>21750</v>
      </c>
      <c r="D6936" t="s">
        <v>18937</v>
      </c>
      <c r="E6936" t="s">
        <v>21480</v>
      </c>
    </row>
    <row r="6937" spans="1:5">
      <c r="A6937" t="s">
        <v>8412</v>
      </c>
      <c r="B6937" t="s">
        <v>17904</v>
      </c>
      <c r="C6937" t="s">
        <v>21751</v>
      </c>
      <c r="D6937" t="s">
        <v>18937</v>
      </c>
      <c r="E6937" t="s">
        <v>21480</v>
      </c>
    </row>
    <row r="6938" spans="1:5">
      <c r="A6938" t="s">
        <v>8413</v>
      </c>
      <c r="B6938" t="s">
        <v>17904</v>
      </c>
      <c r="C6938" t="s">
        <v>20882</v>
      </c>
      <c r="D6938" t="s">
        <v>18937</v>
      </c>
      <c r="E6938" t="s">
        <v>21480</v>
      </c>
    </row>
    <row r="6939" spans="1:5">
      <c r="A6939" t="s">
        <v>8414</v>
      </c>
      <c r="B6939" t="s">
        <v>17904</v>
      </c>
      <c r="C6939" t="s">
        <v>20876</v>
      </c>
      <c r="D6939" t="s">
        <v>18937</v>
      </c>
      <c r="E6939" t="s">
        <v>21480</v>
      </c>
    </row>
    <row r="6940" spans="1:5">
      <c r="A6940" t="s">
        <v>8415</v>
      </c>
      <c r="B6940" t="s">
        <v>17904</v>
      </c>
      <c r="C6940" t="s">
        <v>20877</v>
      </c>
      <c r="D6940" t="s">
        <v>18937</v>
      </c>
      <c r="E6940" t="s">
        <v>21480</v>
      </c>
    </row>
    <row r="6941" spans="1:5">
      <c r="A6941" t="s">
        <v>8417</v>
      </c>
      <c r="B6941" t="s">
        <v>17904</v>
      </c>
      <c r="C6941" t="s">
        <v>20883</v>
      </c>
      <c r="D6941" t="s">
        <v>18937</v>
      </c>
      <c r="E6941" t="s">
        <v>21480</v>
      </c>
    </row>
    <row r="6942" spans="1:5">
      <c r="A6942" t="s">
        <v>8418</v>
      </c>
      <c r="B6942" t="s">
        <v>17904</v>
      </c>
      <c r="C6942" t="s">
        <v>20878</v>
      </c>
      <c r="D6942" t="s">
        <v>18937</v>
      </c>
      <c r="E6942" t="s">
        <v>21480</v>
      </c>
    </row>
    <row r="6943" spans="1:5">
      <c r="A6943" t="s">
        <v>8419</v>
      </c>
      <c r="B6943" t="s">
        <v>17904</v>
      </c>
      <c r="C6943" t="s">
        <v>20884</v>
      </c>
      <c r="D6943" t="s">
        <v>18937</v>
      </c>
      <c r="E6943" t="s">
        <v>21480</v>
      </c>
    </row>
    <row r="6944" spans="1:5">
      <c r="A6944" t="s">
        <v>8420</v>
      </c>
      <c r="B6944" t="s">
        <v>17904</v>
      </c>
      <c r="C6944" t="s">
        <v>20885</v>
      </c>
      <c r="D6944" t="s">
        <v>18937</v>
      </c>
      <c r="E6944" t="s">
        <v>21480</v>
      </c>
    </row>
    <row r="6945" spans="1:5">
      <c r="A6945" t="s">
        <v>8421</v>
      </c>
      <c r="B6945" t="s">
        <v>17904</v>
      </c>
      <c r="C6945" t="s">
        <v>20886</v>
      </c>
      <c r="D6945" t="s">
        <v>18937</v>
      </c>
      <c r="E6945" t="s">
        <v>21480</v>
      </c>
    </row>
    <row r="6946" spans="1:5">
      <c r="A6946" t="s">
        <v>8422</v>
      </c>
      <c r="B6946" t="s">
        <v>17904</v>
      </c>
      <c r="C6946" t="s">
        <v>20886</v>
      </c>
      <c r="D6946" t="s">
        <v>18937</v>
      </c>
      <c r="E6946" t="s">
        <v>21480</v>
      </c>
    </row>
    <row r="6947" spans="1:5">
      <c r="A6947" t="s">
        <v>8423</v>
      </c>
      <c r="B6947" t="s">
        <v>17904</v>
      </c>
      <c r="C6947" t="s">
        <v>20886</v>
      </c>
      <c r="D6947" t="s">
        <v>18937</v>
      </c>
      <c r="E6947" t="s">
        <v>21480</v>
      </c>
    </row>
    <row r="6948" spans="1:5">
      <c r="A6948" t="s">
        <v>8424</v>
      </c>
      <c r="B6948" t="s">
        <v>17904</v>
      </c>
      <c r="C6948" t="s">
        <v>20887</v>
      </c>
      <c r="D6948" t="s">
        <v>18937</v>
      </c>
      <c r="E6948" t="s">
        <v>21480</v>
      </c>
    </row>
    <row r="6949" spans="1:5">
      <c r="A6949" t="s">
        <v>8425</v>
      </c>
      <c r="B6949" t="s">
        <v>17904</v>
      </c>
      <c r="C6949" t="s">
        <v>20887</v>
      </c>
      <c r="D6949" t="s">
        <v>18937</v>
      </c>
      <c r="E6949" t="s">
        <v>21480</v>
      </c>
    </row>
    <row r="6950" spans="1:5">
      <c r="A6950" t="s">
        <v>8426</v>
      </c>
      <c r="B6950" t="s">
        <v>17904</v>
      </c>
      <c r="C6950" t="s">
        <v>21752</v>
      </c>
      <c r="D6950" t="s">
        <v>18937</v>
      </c>
      <c r="E6950" t="s">
        <v>21480</v>
      </c>
    </row>
    <row r="6951" spans="1:5">
      <c r="A6951" t="s">
        <v>8427</v>
      </c>
      <c r="B6951" t="s">
        <v>17904</v>
      </c>
      <c r="C6951" t="s">
        <v>20888</v>
      </c>
      <c r="D6951" t="s">
        <v>18937</v>
      </c>
      <c r="E6951" t="s">
        <v>21480</v>
      </c>
    </row>
    <row r="6952" spans="1:5">
      <c r="A6952" t="s">
        <v>8428</v>
      </c>
      <c r="B6952" t="s">
        <v>17904</v>
      </c>
      <c r="C6952" t="s">
        <v>20889</v>
      </c>
      <c r="D6952" t="s">
        <v>18937</v>
      </c>
      <c r="E6952" t="s">
        <v>21480</v>
      </c>
    </row>
    <row r="6953" spans="1:5">
      <c r="A6953" t="s">
        <v>8430</v>
      </c>
      <c r="B6953" t="s">
        <v>17904</v>
      </c>
      <c r="C6953" t="s">
        <v>20890</v>
      </c>
      <c r="D6953" t="s">
        <v>18937</v>
      </c>
      <c r="E6953" t="s">
        <v>21480</v>
      </c>
    </row>
    <row r="6954" spans="1:5">
      <c r="A6954" t="s">
        <v>8431</v>
      </c>
      <c r="B6954" t="s">
        <v>17904</v>
      </c>
      <c r="C6954" t="s">
        <v>20891</v>
      </c>
      <c r="D6954" t="s">
        <v>18937</v>
      </c>
      <c r="E6954" t="s">
        <v>21480</v>
      </c>
    </row>
    <row r="6955" spans="1:5">
      <c r="A6955" t="s">
        <v>8433</v>
      </c>
      <c r="B6955" t="s">
        <v>17904</v>
      </c>
      <c r="C6955" t="s">
        <v>21753</v>
      </c>
      <c r="D6955" t="s">
        <v>18937</v>
      </c>
      <c r="E6955" t="s">
        <v>21480</v>
      </c>
    </row>
    <row r="6956" spans="1:5">
      <c r="A6956" t="s">
        <v>8434</v>
      </c>
      <c r="B6956" t="s">
        <v>17904</v>
      </c>
      <c r="C6956" t="s">
        <v>21741</v>
      </c>
      <c r="D6956" t="s">
        <v>18937</v>
      </c>
      <c r="E6956" t="s">
        <v>21480</v>
      </c>
    </row>
    <row r="6957" spans="1:5">
      <c r="A6957" t="s">
        <v>8435</v>
      </c>
      <c r="B6957" t="s">
        <v>17904</v>
      </c>
      <c r="C6957" t="s">
        <v>20865</v>
      </c>
      <c r="D6957" t="s">
        <v>18937</v>
      </c>
      <c r="E6957" t="s">
        <v>21480</v>
      </c>
    </row>
    <row r="6958" spans="1:5">
      <c r="A6958" t="s">
        <v>8436</v>
      </c>
      <c r="B6958" t="s">
        <v>17904</v>
      </c>
      <c r="C6958" t="s">
        <v>20865</v>
      </c>
      <c r="D6958" t="s">
        <v>18937</v>
      </c>
      <c r="E6958" t="s">
        <v>21480</v>
      </c>
    </row>
    <row r="6959" spans="1:5">
      <c r="A6959" t="s">
        <v>8437</v>
      </c>
      <c r="B6959" t="s">
        <v>17904</v>
      </c>
      <c r="C6959" t="s">
        <v>20866</v>
      </c>
      <c r="D6959" t="s">
        <v>18937</v>
      </c>
      <c r="E6959" t="s">
        <v>21480</v>
      </c>
    </row>
    <row r="6960" spans="1:5">
      <c r="A6960" t="s">
        <v>8438</v>
      </c>
      <c r="B6960" t="s">
        <v>17904</v>
      </c>
      <c r="C6960" t="s">
        <v>20867</v>
      </c>
      <c r="D6960" t="s">
        <v>18937</v>
      </c>
      <c r="E6960" t="s">
        <v>21480</v>
      </c>
    </row>
    <row r="6961" spans="1:5">
      <c r="A6961" t="s">
        <v>8439</v>
      </c>
      <c r="B6961" t="s">
        <v>17904</v>
      </c>
      <c r="C6961" t="s">
        <v>20867</v>
      </c>
      <c r="D6961" t="s">
        <v>18937</v>
      </c>
      <c r="E6961" t="s">
        <v>21480</v>
      </c>
    </row>
    <row r="6962" spans="1:5">
      <c r="A6962" t="s">
        <v>8440</v>
      </c>
      <c r="B6962" t="s">
        <v>17904</v>
      </c>
      <c r="C6962" t="s">
        <v>20867</v>
      </c>
      <c r="D6962" t="s">
        <v>18937</v>
      </c>
      <c r="E6962" t="s">
        <v>21480</v>
      </c>
    </row>
    <row r="6963" spans="1:5">
      <c r="A6963" t="s">
        <v>8441</v>
      </c>
      <c r="B6963" t="s">
        <v>17904</v>
      </c>
      <c r="C6963" t="s">
        <v>20868</v>
      </c>
      <c r="D6963" t="s">
        <v>18937</v>
      </c>
      <c r="E6963" t="s">
        <v>21480</v>
      </c>
    </row>
    <row r="6964" spans="1:5">
      <c r="A6964" t="s">
        <v>8442</v>
      </c>
      <c r="B6964" t="s">
        <v>17904</v>
      </c>
      <c r="C6964" t="s">
        <v>21742</v>
      </c>
      <c r="D6964" t="s">
        <v>18937</v>
      </c>
      <c r="E6964" t="s">
        <v>21480</v>
      </c>
    </row>
    <row r="6965" spans="1:5">
      <c r="A6965" t="s">
        <v>8444</v>
      </c>
      <c r="B6965" t="s">
        <v>17904</v>
      </c>
      <c r="C6965" t="s">
        <v>21743</v>
      </c>
      <c r="D6965" t="s">
        <v>18937</v>
      </c>
      <c r="E6965" t="s">
        <v>21480</v>
      </c>
    </row>
    <row r="6966" spans="1:5">
      <c r="A6966" t="s">
        <v>8445</v>
      </c>
      <c r="B6966" t="s">
        <v>17904</v>
      </c>
      <c r="C6966" t="s">
        <v>21743</v>
      </c>
      <c r="D6966" t="s">
        <v>18937</v>
      </c>
      <c r="E6966" t="s">
        <v>21480</v>
      </c>
    </row>
    <row r="6967" spans="1:5">
      <c r="A6967" t="s">
        <v>8446</v>
      </c>
      <c r="B6967" t="s">
        <v>17904</v>
      </c>
      <c r="C6967" t="s">
        <v>21743</v>
      </c>
      <c r="D6967" t="s">
        <v>18937</v>
      </c>
      <c r="E6967" t="s">
        <v>21480</v>
      </c>
    </row>
    <row r="6968" spans="1:5">
      <c r="A6968" t="s">
        <v>8447</v>
      </c>
      <c r="B6968" t="s">
        <v>17904</v>
      </c>
      <c r="C6968" t="s">
        <v>21744</v>
      </c>
      <c r="D6968" t="s">
        <v>18937</v>
      </c>
      <c r="E6968" t="s">
        <v>21480</v>
      </c>
    </row>
    <row r="6969" spans="1:5">
      <c r="A6969" t="s">
        <v>8448</v>
      </c>
      <c r="B6969" t="s">
        <v>17904</v>
      </c>
      <c r="C6969" t="s">
        <v>21744</v>
      </c>
      <c r="D6969" t="s">
        <v>18937</v>
      </c>
      <c r="E6969" t="s">
        <v>21480</v>
      </c>
    </row>
    <row r="6970" spans="1:5">
      <c r="A6970" t="s">
        <v>8450</v>
      </c>
      <c r="B6970" t="s">
        <v>17904</v>
      </c>
      <c r="C6970" t="s">
        <v>21745</v>
      </c>
      <c r="D6970" t="s">
        <v>18937</v>
      </c>
      <c r="E6970" t="s">
        <v>21480</v>
      </c>
    </row>
    <row r="6971" spans="1:5">
      <c r="A6971" t="s">
        <v>8451</v>
      </c>
      <c r="B6971" t="s">
        <v>17904</v>
      </c>
      <c r="C6971" t="s">
        <v>20869</v>
      </c>
      <c r="D6971" t="s">
        <v>18937</v>
      </c>
      <c r="E6971" t="s">
        <v>21480</v>
      </c>
    </row>
    <row r="6972" spans="1:5">
      <c r="A6972" t="s">
        <v>8452</v>
      </c>
      <c r="B6972" t="s">
        <v>17904</v>
      </c>
      <c r="C6972" t="s">
        <v>20869</v>
      </c>
      <c r="D6972" t="s">
        <v>18937</v>
      </c>
      <c r="E6972" t="s">
        <v>21480</v>
      </c>
    </row>
    <row r="6973" spans="1:5">
      <c r="A6973" t="s">
        <v>8454</v>
      </c>
      <c r="B6973" t="s">
        <v>17904</v>
      </c>
      <c r="C6973" t="s">
        <v>21746</v>
      </c>
      <c r="D6973" t="s">
        <v>18937</v>
      </c>
      <c r="E6973" t="s">
        <v>21480</v>
      </c>
    </row>
    <row r="6974" spans="1:5">
      <c r="A6974" t="s">
        <v>8455</v>
      </c>
      <c r="B6974" t="s">
        <v>17904</v>
      </c>
      <c r="C6974" t="s">
        <v>20870</v>
      </c>
      <c r="D6974" t="s">
        <v>18937</v>
      </c>
      <c r="E6974" t="s">
        <v>21480</v>
      </c>
    </row>
    <row r="6975" spans="1:5">
      <c r="A6975" t="s">
        <v>8457</v>
      </c>
      <c r="B6975" t="s">
        <v>17904</v>
      </c>
      <c r="C6975" t="s">
        <v>20871</v>
      </c>
      <c r="D6975" t="s">
        <v>18937</v>
      </c>
      <c r="E6975" t="s">
        <v>21480</v>
      </c>
    </row>
    <row r="6976" spans="1:5">
      <c r="A6976" t="s">
        <v>8458</v>
      </c>
      <c r="B6976" t="s">
        <v>17904</v>
      </c>
      <c r="C6976" t="s">
        <v>20872</v>
      </c>
      <c r="D6976" t="s">
        <v>18937</v>
      </c>
      <c r="E6976" t="s">
        <v>21480</v>
      </c>
    </row>
    <row r="6977" spans="1:5">
      <c r="A6977" t="s">
        <v>8460</v>
      </c>
      <c r="B6977" t="s">
        <v>17904</v>
      </c>
      <c r="C6977" t="s">
        <v>21754</v>
      </c>
      <c r="D6977" t="s">
        <v>18937</v>
      </c>
      <c r="E6977" t="s">
        <v>21480</v>
      </c>
    </row>
    <row r="6978" spans="1:5">
      <c r="A6978" t="s">
        <v>8461</v>
      </c>
      <c r="B6978" t="s">
        <v>17904</v>
      </c>
      <c r="C6978" t="s">
        <v>20873</v>
      </c>
      <c r="D6978" t="s">
        <v>18937</v>
      </c>
      <c r="E6978" t="s">
        <v>21480</v>
      </c>
    </row>
    <row r="6979" spans="1:5">
      <c r="A6979" t="s">
        <v>8463</v>
      </c>
      <c r="B6979" t="s">
        <v>17904</v>
      </c>
      <c r="C6979" t="s">
        <v>21755</v>
      </c>
      <c r="D6979" t="s">
        <v>18937</v>
      </c>
      <c r="E6979" t="s">
        <v>21480</v>
      </c>
    </row>
    <row r="6980" spans="1:5">
      <c r="A6980" t="s">
        <v>8464</v>
      </c>
      <c r="B6980" t="s">
        <v>17904</v>
      </c>
      <c r="C6980" t="s">
        <v>20874</v>
      </c>
      <c r="D6980" t="s">
        <v>18937</v>
      </c>
      <c r="E6980" t="s">
        <v>21480</v>
      </c>
    </row>
    <row r="6981" spans="1:5">
      <c r="A6981" t="s">
        <v>8466</v>
      </c>
      <c r="B6981" t="s">
        <v>17904</v>
      </c>
      <c r="C6981" t="s">
        <v>20875</v>
      </c>
      <c r="D6981" t="s">
        <v>18937</v>
      </c>
      <c r="E6981" t="s">
        <v>21480</v>
      </c>
    </row>
    <row r="6982" spans="1:5">
      <c r="A6982" t="s">
        <v>8468</v>
      </c>
      <c r="B6982" t="s">
        <v>17904</v>
      </c>
      <c r="C6982" t="s">
        <v>21747</v>
      </c>
      <c r="D6982" t="s">
        <v>18937</v>
      </c>
      <c r="E6982" t="s">
        <v>21480</v>
      </c>
    </row>
    <row r="6983" spans="1:5">
      <c r="A6983" t="s">
        <v>8469</v>
      </c>
      <c r="B6983" t="s">
        <v>17904</v>
      </c>
      <c r="C6983" t="s">
        <v>21747</v>
      </c>
      <c r="D6983" t="s">
        <v>18937</v>
      </c>
      <c r="E6983" t="s">
        <v>21480</v>
      </c>
    </row>
    <row r="6984" spans="1:5">
      <c r="A6984" t="s">
        <v>8472</v>
      </c>
      <c r="B6984" t="s">
        <v>17904</v>
      </c>
      <c r="C6984" t="s">
        <v>21756</v>
      </c>
      <c r="D6984" t="s">
        <v>18937</v>
      </c>
      <c r="E6984" t="s">
        <v>21480</v>
      </c>
    </row>
    <row r="6985" spans="1:5">
      <c r="A6985" t="s">
        <v>8473</v>
      </c>
      <c r="B6985" t="s">
        <v>17904</v>
      </c>
      <c r="C6985" t="s">
        <v>20879</v>
      </c>
      <c r="D6985" t="s">
        <v>18937</v>
      </c>
      <c r="E6985" t="s">
        <v>21480</v>
      </c>
    </row>
    <row r="6986" spans="1:5">
      <c r="A6986" t="s">
        <v>8474</v>
      </c>
      <c r="B6986" t="s">
        <v>17904</v>
      </c>
      <c r="C6986" t="s">
        <v>21748</v>
      </c>
      <c r="D6986" t="s">
        <v>18937</v>
      </c>
      <c r="E6986" t="s">
        <v>21480</v>
      </c>
    </row>
    <row r="6987" spans="1:5">
      <c r="A6987" t="s">
        <v>8475</v>
      </c>
      <c r="B6987" t="s">
        <v>17904</v>
      </c>
      <c r="C6987" t="s">
        <v>21749</v>
      </c>
      <c r="D6987" t="s">
        <v>18937</v>
      </c>
      <c r="E6987" t="s">
        <v>21480</v>
      </c>
    </row>
    <row r="6988" spans="1:5">
      <c r="A6988" t="s">
        <v>8476</v>
      </c>
      <c r="B6988" t="s">
        <v>17904</v>
      </c>
      <c r="C6988" t="s">
        <v>21757</v>
      </c>
      <c r="D6988" t="s">
        <v>18937</v>
      </c>
      <c r="E6988" t="s">
        <v>21480</v>
      </c>
    </row>
    <row r="6989" spans="1:5">
      <c r="A6989" t="s">
        <v>8478</v>
      </c>
      <c r="B6989" t="s">
        <v>17904</v>
      </c>
      <c r="C6989" t="s">
        <v>21758</v>
      </c>
      <c r="D6989" t="s">
        <v>18937</v>
      </c>
      <c r="E6989" t="s">
        <v>21480</v>
      </c>
    </row>
    <row r="6990" spans="1:5">
      <c r="A6990" t="s">
        <v>8479</v>
      </c>
      <c r="B6990" t="s">
        <v>17904</v>
      </c>
      <c r="C6990" t="s">
        <v>21759</v>
      </c>
      <c r="D6990" t="s">
        <v>18937</v>
      </c>
      <c r="E6990" t="s">
        <v>21480</v>
      </c>
    </row>
    <row r="6991" spans="1:5">
      <c r="A6991" t="s">
        <v>8480</v>
      </c>
      <c r="B6991" t="s">
        <v>18939</v>
      </c>
      <c r="C6991" t="s">
        <v>18939</v>
      </c>
      <c r="D6991" t="s">
        <v>18939</v>
      </c>
      <c r="E6991" t="s">
        <v>21480</v>
      </c>
    </row>
    <row r="6992" spans="1:5">
      <c r="A6992" t="s">
        <v>8481</v>
      </c>
      <c r="B6992" t="s">
        <v>17904</v>
      </c>
      <c r="C6992" t="s">
        <v>21760</v>
      </c>
      <c r="D6992" t="s">
        <v>18937</v>
      </c>
      <c r="E6992" t="s">
        <v>21480</v>
      </c>
    </row>
    <row r="6993" spans="1:5">
      <c r="A6993" t="s">
        <v>8484</v>
      </c>
      <c r="B6993" t="s">
        <v>17904</v>
      </c>
      <c r="C6993" t="s">
        <v>21761</v>
      </c>
      <c r="D6993" t="s">
        <v>18937</v>
      </c>
      <c r="E6993" t="s">
        <v>21480</v>
      </c>
    </row>
    <row r="6994" spans="1:5">
      <c r="A6994" t="s">
        <v>8486</v>
      </c>
      <c r="B6994" t="s">
        <v>17904</v>
      </c>
      <c r="C6994" t="s">
        <v>21757</v>
      </c>
      <c r="D6994" t="s">
        <v>18937</v>
      </c>
      <c r="E6994" t="s">
        <v>21480</v>
      </c>
    </row>
    <row r="6995" spans="1:5">
      <c r="A6995" t="s">
        <v>8488</v>
      </c>
      <c r="B6995" t="s">
        <v>17904</v>
      </c>
      <c r="C6995" t="s">
        <v>20886</v>
      </c>
      <c r="D6995" t="s">
        <v>18937</v>
      </c>
      <c r="E6995" t="s">
        <v>21480</v>
      </c>
    </row>
    <row r="6996" spans="1:5">
      <c r="A6996" t="s">
        <v>8491</v>
      </c>
      <c r="B6996" t="s">
        <v>17904</v>
      </c>
      <c r="C6996" t="s">
        <v>20888</v>
      </c>
      <c r="D6996" t="s">
        <v>18937</v>
      </c>
      <c r="E6996" t="s">
        <v>21480</v>
      </c>
    </row>
    <row r="6997" spans="1:5">
      <c r="A6997" t="s">
        <v>8492</v>
      </c>
      <c r="B6997" t="s">
        <v>17904</v>
      </c>
      <c r="C6997" t="s">
        <v>20889</v>
      </c>
      <c r="D6997" t="s">
        <v>18937</v>
      </c>
      <c r="E6997" t="s">
        <v>21480</v>
      </c>
    </row>
    <row r="6998" spans="1:5">
      <c r="A6998" t="s">
        <v>8493</v>
      </c>
      <c r="B6998" t="s">
        <v>17904</v>
      </c>
      <c r="C6998" t="s">
        <v>20890</v>
      </c>
      <c r="D6998" t="s">
        <v>18937</v>
      </c>
      <c r="E6998" t="s">
        <v>21480</v>
      </c>
    </row>
    <row r="6999" spans="1:5">
      <c r="A6999" t="s">
        <v>8494</v>
      </c>
      <c r="B6999" t="s">
        <v>17904</v>
      </c>
      <c r="C6999" t="s">
        <v>20891</v>
      </c>
      <c r="D6999" t="s">
        <v>18937</v>
      </c>
      <c r="E6999" t="s">
        <v>21480</v>
      </c>
    </row>
    <row r="7000" spans="1:5">
      <c r="A7000" t="s">
        <v>8495</v>
      </c>
      <c r="B7000" t="s">
        <v>17904</v>
      </c>
      <c r="C7000" t="s">
        <v>21741</v>
      </c>
      <c r="D7000" t="s">
        <v>18937</v>
      </c>
      <c r="E7000" t="s">
        <v>21480</v>
      </c>
    </row>
    <row r="7001" spans="1:5">
      <c r="A7001" t="s">
        <v>8496</v>
      </c>
      <c r="B7001" t="s">
        <v>17904</v>
      </c>
      <c r="C7001" t="s">
        <v>21762</v>
      </c>
      <c r="D7001" t="s">
        <v>18937</v>
      </c>
      <c r="E7001" t="s">
        <v>21480</v>
      </c>
    </row>
    <row r="7002" spans="1:5">
      <c r="A7002" t="s">
        <v>8497</v>
      </c>
      <c r="B7002" t="s">
        <v>17904</v>
      </c>
      <c r="C7002" t="s">
        <v>21762</v>
      </c>
      <c r="D7002" t="s">
        <v>18937</v>
      </c>
      <c r="E7002" t="s">
        <v>21480</v>
      </c>
    </row>
    <row r="7003" spans="1:5">
      <c r="A7003" t="s">
        <v>8498</v>
      </c>
      <c r="B7003" t="s">
        <v>17904</v>
      </c>
      <c r="C7003" t="s">
        <v>21762</v>
      </c>
      <c r="D7003" t="s">
        <v>18937</v>
      </c>
      <c r="E7003" t="s">
        <v>21480</v>
      </c>
    </row>
    <row r="7004" spans="1:5">
      <c r="A7004" t="s">
        <v>8499</v>
      </c>
      <c r="B7004" t="s">
        <v>17904</v>
      </c>
      <c r="C7004" t="s">
        <v>21762</v>
      </c>
      <c r="D7004" t="s">
        <v>18937</v>
      </c>
      <c r="E7004" t="s">
        <v>21480</v>
      </c>
    </row>
    <row r="7005" spans="1:5">
      <c r="A7005" t="s">
        <v>8500</v>
      </c>
      <c r="B7005" t="s">
        <v>17904</v>
      </c>
      <c r="C7005" t="s">
        <v>21762</v>
      </c>
      <c r="D7005" t="s">
        <v>18937</v>
      </c>
      <c r="E7005" t="s">
        <v>21480</v>
      </c>
    </row>
    <row r="7006" spans="1:5">
      <c r="A7006" t="s">
        <v>8501</v>
      </c>
      <c r="B7006" t="s">
        <v>17904</v>
      </c>
      <c r="C7006" t="s">
        <v>21762</v>
      </c>
      <c r="D7006" t="s">
        <v>18937</v>
      </c>
      <c r="E7006" t="s">
        <v>21480</v>
      </c>
    </row>
    <row r="7007" spans="1:5">
      <c r="A7007" t="s">
        <v>8504</v>
      </c>
      <c r="B7007" t="s">
        <v>17904</v>
      </c>
      <c r="C7007" t="s">
        <v>21762</v>
      </c>
      <c r="D7007" t="s">
        <v>18937</v>
      </c>
      <c r="E7007" t="s">
        <v>21480</v>
      </c>
    </row>
    <row r="7008" spans="1:5">
      <c r="A7008" t="s">
        <v>8505</v>
      </c>
      <c r="B7008" t="s">
        <v>17904</v>
      </c>
      <c r="C7008" t="s">
        <v>21762</v>
      </c>
      <c r="D7008" t="s">
        <v>18937</v>
      </c>
      <c r="E7008" t="s">
        <v>21480</v>
      </c>
    </row>
    <row r="7009" spans="1:5">
      <c r="A7009" t="s">
        <v>8506</v>
      </c>
      <c r="B7009" t="s">
        <v>17904</v>
      </c>
      <c r="C7009" t="s">
        <v>21762</v>
      </c>
      <c r="D7009" t="s">
        <v>18937</v>
      </c>
      <c r="E7009" t="s">
        <v>21480</v>
      </c>
    </row>
    <row r="7010" spans="1:5">
      <c r="A7010" t="s">
        <v>8511</v>
      </c>
      <c r="B7010" t="s">
        <v>17904</v>
      </c>
      <c r="C7010" t="s">
        <v>21763</v>
      </c>
      <c r="D7010" t="s">
        <v>18937</v>
      </c>
      <c r="E7010" t="s">
        <v>21480</v>
      </c>
    </row>
    <row r="7011" spans="1:5">
      <c r="A7011" t="s">
        <v>8512</v>
      </c>
      <c r="B7011" t="s">
        <v>17904</v>
      </c>
      <c r="C7011" t="s">
        <v>21763</v>
      </c>
      <c r="D7011" t="s">
        <v>18937</v>
      </c>
      <c r="E7011" t="s">
        <v>21480</v>
      </c>
    </row>
    <row r="7012" spans="1:5">
      <c r="A7012" t="s">
        <v>8513</v>
      </c>
      <c r="B7012" t="s">
        <v>17904</v>
      </c>
      <c r="C7012" t="s">
        <v>21763</v>
      </c>
      <c r="D7012" t="s">
        <v>18937</v>
      </c>
      <c r="E7012" t="s">
        <v>21480</v>
      </c>
    </row>
    <row r="7013" spans="1:5">
      <c r="A7013" t="s">
        <v>8514</v>
      </c>
      <c r="B7013" t="s">
        <v>17904</v>
      </c>
      <c r="C7013" t="s">
        <v>21763</v>
      </c>
      <c r="D7013" t="s">
        <v>18937</v>
      </c>
      <c r="E7013" t="s">
        <v>21480</v>
      </c>
    </row>
    <row r="7014" spans="1:5">
      <c r="A7014" t="s">
        <v>8515</v>
      </c>
      <c r="B7014" t="s">
        <v>17904</v>
      </c>
      <c r="C7014" t="s">
        <v>21763</v>
      </c>
      <c r="D7014" t="s">
        <v>18937</v>
      </c>
      <c r="E7014" t="s">
        <v>21480</v>
      </c>
    </row>
    <row r="7015" spans="1:5">
      <c r="A7015" t="s">
        <v>8518</v>
      </c>
      <c r="B7015" t="s">
        <v>17904</v>
      </c>
      <c r="C7015" t="s">
        <v>21763</v>
      </c>
      <c r="D7015" t="s">
        <v>18937</v>
      </c>
      <c r="E7015" t="s">
        <v>21480</v>
      </c>
    </row>
    <row r="7016" spans="1:5">
      <c r="A7016" t="s">
        <v>8519</v>
      </c>
      <c r="B7016" t="s">
        <v>17904</v>
      </c>
      <c r="C7016" t="s">
        <v>21763</v>
      </c>
      <c r="D7016" t="s">
        <v>18937</v>
      </c>
      <c r="E7016" t="s">
        <v>21480</v>
      </c>
    </row>
    <row r="7017" spans="1:5">
      <c r="A7017" t="s">
        <v>8521</v>
      </c>
      <c r="B7017" t="s">
        <v>17904</v>
      </c>
      <c r="C7017" t="s">
        <v>21763</v>
      </c>
      <c r="D7017" t="s">
        <v>18937</v>
      </c>
      <c r="E7017" t="s">
        <v>21480</v>
      </c>
    </row>
    <row r="7018" spans="1:5">
      <c r="A7018" t="s">
        <v>8522</v>
      </c>
      <c r="B7018" t="s">
        <v>17904</v>
      </c>
      <c r="C7018" t="s">
        <v>21763</v>
      </c>
      <c r="D7018" t="s">
        <v>18937</v>
      </c>
      <c r="E7018" t="s">
        <v>21480</v>
      </c>
    </row>
    <row r="7019" spans="1:5">
      <c r="A7019" t="s">
        <v>8527</v>
      </c>
      <c r="B7019" t="s">
        <v>17904</v>
      </c>
      <c r="C7019" t="s">
        <v>19930</v>
      </c>
      <c r="D7019" t="s">
        <v>18937</v>
      </c>
      <c r="E7019" t="s">
        <v>21480</v>
      </c>
    </row>
    <row r="7020" spans="1:5">
      <c r="A7020" t="s">
        <v>8528</v>
      </c>
      <c r="B7020" t="s">
        <v>17904</v>
      </c>
      <c r="C7020" t="s">
        <v>19930</v>
      </c>
      <c r="D7020" t="s">
        <v>18937</v>
      </c>
      <c r="E7020" t="s">
        <v>21480</v>
      </c>
    </row>
    <row r="7021" spans="1:5">
      <c r="A7021" t="s">
        <v>8532</v>
      </c>
      <c r="B7021" t="s">
        <v>17904</v>
      </c>
      <c r="C7021" t="s">
        <v>19930</v>
      </c>
      <c r="D7021" t="s">
        <v>18937</v>
      </c>
      <c r="E7021" t="s">
        <v>21480</v>
      </c>
    </row>
    <row r="7022" spans="1:5">
      <c r="A7022" t="s">
        <v>8547</v>
      </c>
      <c r="B7022" t="s">
        <v>17904</v>
      </c>
      <c r="C7022" t="s">
        <v>19930</v>
      </c>
      <c r="D7022" t="s">
        <v>18937</v>
      </c>
      <c r="E7022" t="s">
        <v>21480</v>
      </c>
    </row>
    <row r="7023" spans="1:5">
      <c r="A7023" t="s">
        <v>8548</v>
      </c>
      <c r="B7023" t="s">
        <v>17904</v>
      </c>
      <c r="C7023" t="s">
        <v>19930</v>
      </c>
      <c r="D7023" t="s">
        <v>18937</v>
      </c>
      <c r="E7023" t="s">
        <v>21480</v>
      </c>
    </row>
    <row r="7024" spans="1:5">
      <c r="A7024" t="s">
        <v>8549</v>
      </c>
      <c r="B7024" t="s">
        <v>17904</v>
      </c>
      <c r="C7024" t="s">
        <v>21764</v>
      </c>
      <c r="D7024" t="s">
        <v>18937</v>
      </c>
      <c r="E7024" t="s">
        <v>21480</v>
      </c>
    </row>
    <row r="7025" spans="1:5">
      <c r="A7025" t="s">
        <v>8550</v>
      </c>
      <c r="B7025" t="s">
        <v>17904</v>
      </c>
      <c r="C7025" t="s">
        <v>21764</v>
      </c>
      <c r="D7025" t="s">
        <v>18937</v>
      </c>
      <c r="E7025" t="s">
        <v>21480</v>
      </c>
    </row>
    <row r="7026" spans="1:5">
      <c r="A7026" t="s">
        <v>8553</v>
      </c>
      <c r="B7026" t="s">
        <v>17904</v>
      </c>
      <c r="C7026" t="s">
        <v>21765</v>
      </c>
      <c r="D7026" t="s">
        <v>18937</v>
      </c>
      <c r="E7026" t="s">
        <v>21480</v>
      </c>
    </row>
    <row r="7027" spans="1:5">
      <c r="A7027" t="s">
        <v>8570</v>
      </c>
      <c r="B7027" t="s">
        <v>17904</v>
      </c>
      <c r="C7027" t="s">
        <v>21765</v>
      </c>
      <c r="D7027" t="s">
        <v>18937</v>
      </c>
      <c r="E7027" t="s">
        <v>21480</v>
      </c>
    </row>
    <row r="7028" spans="1:5">
      <c r="A7028" t="s">
        <v>8573</v>
      </c>
      <c r="B7028" t="s">
        <v>17904</v>
      </c>
      <c r="C7028" t="s">
        <v>21766</v>
      </c>
      <c r="D7028" t="s">
        <v>18937</v>
      </c>
      <c r="E7028" t="s">
        <v>21480</v>
      </c>
    </row>
    <row r="7029" spans="1:5">
      <c r="A7029" t="s">
        <v>8574</v>
      </c>
      <c r="B7029" t="s">
        <v>17904</v>
      </c>
      <c r="C7029" t="s">
        <v>21766</v>
      </c>
      <c r="D7029" t="s">
        <v>18937</v>
      </c>
      <c r="E7029" t="s">
        <v>21480</v>
      </c>
    </row>
    <row r="7030" spans="1:5">
      <c r="A7030" t="s">
        <v>8575</v>
      </c>
      <c r="B7030" t="s">
        <v>17904</v>
      </c>
      <c r="C7030" t="s">
        <v>21766</v>
      </c>
      <c r="D7030" t="s">
        <v>18937</v>
      </c>
      <c r="E7030" t="s">
        <v>21480</v>
      </c>
    </row>
    <row r="7031" spans="1:5">
      <c r="A7031" t="s">
        <v>8577</v>
      </c>
      <c r="B7031" t="s">
        <v>17904</v>
      </c>
      <c r="C7031" t="s">
        <v>21765</v>
      </c>
      <c r="D7031" t="s">
        <v>18937</v>
      </c>
      <c r="E7031" t="s">
        <v>21480</v>
      </c>
    </row>
    <row r="7032" spans="1:5">
      <c r="A7032" t="s">
        <v>8578</v>
      </c>
      <c r="B7032" t="s">
        <v>18939</v>
      </c>
      <c r="C7032" t="s">
        <v>18939</v>
      </c>
      <c r="D7032" t="s">
        <v>18939</v>
      </c>
      <c r="E7032" t="s">
        <v>21480</v>
      </c>
    </row>
    <row r="7033" spans="1:5">
      <c r="A7033" t="s">
        <v>8579</v>
      </c>
      <c r="B7033" t="s">
        <v>17904</v>
      </c>
      <c r="C7033" t="s">
        <v>21766</v>
      </c>
      <c r="D7033" t="s">
        <v>18937</v>
      </c>
      <c r="E7033" t="s">
        <v>21480</v>
      </c>
    </row>
    <row r="7034" spans="1:5">
      <c r="A7034" t="s">
        <v>8585</v>
      </c>
      <c r="B7034" t="s">
        <v>17904</v>
      </c>
      <c r="C7034" t="s">
        <v>21766</v>
      </c>
      <c r="D7034" t="s">
        <v>18937</v>
      </c>
      <c r="E7034" t="s">
        <v>21480</v>
      </c>
    </row>
    <row r="7035" spans="1:5">
      <c r="A7035" t="s">
        <v>8586</v>
      </c>
      <c r="B7035" t="s">
        <v>17904</v>
      </c>
      <c r="C7035" t="s">
        <v>21766</v>
      </c>
      <c r="D7035" t="s">
        <v>18937</v>
      </c>
      <c r="E7035" t="s">
        <v>21480</v>
      </c>
    </row>
    <row r="7036" spans="1:5">
      <c r="A7036" t="s">
        <v>8587</v>
      </c>
      <c r="B7036" t="s">
        <v>17904</v>
      </c>
      <c r="C7036" t="s">
        <v>21766</v>
      </c>
      <c r="D7036" t="s">
        <v>18937</v>
      </c>
      <c r="E7036" t="s">
        <v>21480</v>
      </c>
    </row>
    <row r="7037" spans="1:5">
      <c r="A7037" t="s">
        <v>8588</v>
      </c>
      <c r="B7037" t="s">
        <v>17904</v>
      </c>
      <c r="C7037" t="s">
        <v>21766</v>
      </c>
      <c r="D7037" t="s">
        <v>18937</v>
      </c>
      <c r="E7037" t="s">
        <v>21480</v>
      </c>
    </row>
    <row r="7038" spans="1:5">
      <c r="A7038" t="s">
        <v>8590</v>
      </c>
      <c r="B7038" t="s">
        <v>17904</v>
      </c>
      <c r="C7038" t="s">
        <v>21765</v>
      </c>
      <c r="D7038" t="s">
        <v>18937</v>
      </c>
      <c r="E7038" t="s">
        <v>21480</v>
      </c>
    </row>
    <row r="7039" spans="1:5">
      <c r="A7039" t="s">
        <v>8593</v>
      </c>
      <c r="B7039" t="s">
        <v>17904</v>
      </c>
      <c r="C7039" t="s">
        <v>21766</v>
      </c>
      <c r="D7039" t="s">
        <v>18937</v>
      </c>
      <c r="E7039" t="s">
        <v>21480</v>
      </c>
    </row>
    <row r="7040" spans="1:5">
      <c r="A7040" t="s">
        <v>8597</v>
      </c>
      <c r="B7040" t="s">
        <v>17904</v>
      </c>
      <c r="C7040" t="s">
        <v>21765</v>
      </c>
      <c r="D7040" t="s">
        <v>18937</v>
      </c>
      <c r="E7040" t="s">
        <v>21480</v>
      </c>
    </row>
    <row r="7041" spans="1:5">
      <c r="A7041" t="s">
        <v>8601</v>
      </c>
      <c r="B7041" t="s">
        <v>17904</v>
      </c>
      <c r="C7041" t="s">
        <v>21766</v>
      </c>
      <c r="D7041" t="s">
        <v>18937</v>
      </c>
      <c r="E7041" t="s">
        <v>21480</v>
      </c>
    </row>
    <row r="7042" spans="1:5">
      <c r="A7042" t="s">
        <v>8604</v>
      </c>
      <c r="B7042" t="s">
        <v>17904</v>
      </c>
      <c r="C7042" t="s">
        <v>21766</v>
      </c>
      <c r="D7042" t="s">
        <v>18937</v>
      </c>
      <c r="E7042" t="s">
        <v>21480</v>
      </c>
    </row>
    <row r="7043" spans="1:5">
      <c r="A7043" t="s">
        <v>8605</v>
      </c>
      <c r="B7043" t="s">
        <v>17904</v>
      </c>
      <c r="C7043" t="s">
        <v>21766</v>
      </c>
      <c r="D7043" t="s">
        <v>18937</v>
      </c>
      <c r="E7043" t="s">
        <v>21480</v>
      </c>
    </row>
    <row r="7044" spans="1:5">
      <c r="A7044" t="s">
        <v>8606</v>
      </c>
      <c r="B7044" t="s">
        <v>17904</v>
      </c>
      <c r="C7044" t="s">
        <v>21766</v>
      </c>
      <c r="D7044" t="s">
        <v>18937</v>
      </c>
      <c r="E7044" t="s">
        <v>21480</v>
      </c>
    </row>
    <row r="7045" spans="1:5">
      <c r="A7045" t="s">
        <v>8608</v>
      </c>
      <c r="B7045" t="s">
        <v>17904</v>
      </c>
      <c r="C7045" t="s">
        <v>21765</v>
      </c>
      <c r="D7045" t="s">
        <v>18937</v>
      </c>
      <c r="E7045" t="s">
        <v>21480</v>
      </c>
    </row>
    <row r="7046" spans="1:5">
      <c r="A7046" t="s">
        <v>8610</v>
      </c>
      <c r="B7046" t="s">
        <v>17904</v>
      </c>
      <c r="C7046" t="s">
        <v>21766</v>
      </c>
      <c r="D7046" t="s">
        <v>18937</v>
      </c>
      <c r="E7046" t="s">
        <v>21480</v>
      </c>
    </row>
    <row r="7047" spans="1:5">
      <c r="A7047" t="s">
        <v>8611</v>
      </c>
      <c r="B7047" t="s">
        <v>17904</v>
      </c>
      <c r="C7047" t="s">
        <v>21766</v>
      </c>
      <c r="D7047" t="s">
        <v>18937</v>
      </c>
      <c r="E7047" t="s">
        <v>21480</v>
      </c>
    </row>
    <row r="7048" spans="1:5">
      <c r="A7048" t="s">
        <v>8612</v>
      </c>
      <c r="B7048" t="s">
        <v>17904</v>
      </c>
      <c r="C7048" t="s">
        <v>21766</v>
      </c>
      <c r="D7048" t="s">
        <v>18937</v>
      </c>
      <c r="E7048" t="s">
        <v>21480</v>
      </c>
    </row>
    <row r="7049" spans="1:5">
      <c r="A7049" t="s">
        <v>8613</v>
      </c>
      <c r="B7049" t="s">
        <v>17904</v>
      </c>
      <c r="C7049" t="s">
        <v>21766</v>
      </c>
      <c r="D7049" t="s">
        <v>18937</v>
      </c>
      <c r="E7049" t="s">
        <v>21480</v>
      </c>
    </row>
    <row r="7050" spans="1:5">
      <c r="A7050" t="s">
        <v>8620</v>
      </c>
      <c r="B7050" t="s">
        <v>17904</v>
      </c>
      <c r="C7050" t="s">
        <v>21766</v>
      </c>
      <c r="D7050" t="s">
        <v>18937</v>
      </c>
      <c r="E7050" t="s">
        <v>21480</v>
      </c>
    </row>
    <row r="7051" spans="1:5">
      <c r="A7051" t="s">
        <v>8622</v>
      </c>
      <c r="B7051" t="s">
        <v>17904</v>
      </c>
      <c r="C7051" t="s">
        <v>21765</v>
      </c>
      <c r="D7051" t="s">
        <v>18937</v>
      </c>
      <c r="E7051" t="s">
        <v>21480</v>
      </c>
    </row>
    <row r="7052" spans="1:5">
      <c r="A7052" t="s">
        <v>8629</v>
      </c>
      <c r="B7052" t="s">
        <v>18939</v>
      </c>
      <c r="C7052" t="s">
        <v>18939</v>
      </c>
      <c r="D7052" t="s">
        <v>18939</v>
      </c>
      <c r="E7052" t="s">
        <v>21480</v>
      </c>
    </row>
    <row r="7053" spans="1:5">
      <c r="A7053" t="s">
        <v>8630</v>
      </c>
      <c r="B7053" t="s">
        <v>17904</v>
      </c>
      <c r="C7053" t="s">
        <v>21766</v>
      </c>
      <c r="D7053" t="s">
        <v>18937</v>
      </c>
      <c r="E7053" t="s">
        <v>21480</v>
      </c>
    </row>
    <row r="7054" spans="1:5">
      <c r="A7054" t="s">
        <v>8632</v>
      </c>
      <c r="B7054" t="s">
        <v>17904</v>
      </c>
      <c r="C7054" t="s">
        <v>21766</v>
      </c>
      <c r="D7054" t="s">
        <v>18937</v>
      </c>
      <c r="E7054" t="s">
        <v>21480</v>
      </c>
    </row>
    <row r="7055" spans="1:5">
      <c r="A7055" t="s">
        <v>8633</v>
      </c>
      <c r="B7055" t="s">
        <v>17904</v>
      </c>
      <c r="C7055" t="s">
        <v>21766</v>
      </c>
      <c r="D7055" t="s">
        <v>18937</v>
      </c>
      <c r="E7055" t="s">
        <v>21480</v>
      </c>
    </row>
    <row r="7056" spans="1:5">
      <c r="A7056" t="s">
        <v>8635</v>
      </c>
      <c r="B7056" t="s">
        <v>17904</v>
      </c>
      <c r="C7056" t="s">
        <v>21765</v>
      </c>
      <c r="D7056" t="s">
        <v>18937</v>
      </c>
      <c r="E7056" t="s">
        <v>21480</v>
      </c>
    </row>
    <row r="7057" spans="1:5">
      <c r="A7057" t="s">
        <v>8647</v>
      </c>
      <c r="B7057" t="s">
        <v>17904</v>
      </c>
      <c r="C7057" t="s">
        <v>21766</v>
      </c>
      <c r="D7057" t="s">
        <v>18937</v>
      </c>
      <c r="E7057" t="s">
        <v>21480</v>
      </c>
    </row>
    <row r="7058" spans="1:5">
      <c r="A7058" t="s">
        <v>8649</v>
      </c>
      <c r="B7058" t="s">
        <v>17904</v>
      </c>
      <c r="C7058" t="s">
        <v>21766</v>
      </c>
      <c r="D7058" t="s">
        <v>18937</v>
      </c>
      <c r="E7058" t="s">
        <v>21480</v>
      </c>
    </row>
    <row r="7059" spans="1:5">
      <c r="A7059" t="s">
        <v>8650</v>
      </c>
      <c r="B7059" t="s">
        <v>17904</v>
      </c>
      <c r="C7059" t="s">
        <v>21766</v>
      </c>
      <c r="D7059" t="s">
        <v>18937</v>
      </c>
      <c r="E7059" t="s">
        <v>21480</v>
      </c>
    </row>
    <row r="7060" spans="1:5">
      <c r="A7060" t="s">
        <v>8651</v>
      </c>
      <c r="B7060" t="s">
        <v>17904</v>
      </c>
      <c r="C7060" t="s">
        <v>21765</v>
      </c>
      <c r="D7060" t="s">
        <v>18937</v>
      </c>
      <c r="E7060" t="s">
        <v>21480</v>
      </c>
    </row>
    <row r="7061" spans="1:5">
      <c r="A7061" t="s">
        <v>8652</v>
      </c>
      <c r="B7061" t="s">
        <v>17904</v>
      </c>
      <c r="C7061" t="s">
        <v>21765</v>
      </c>
      <c r="D7061" t="s">
        <v>18937</v>
      </c>
      <c r="E7061" t="s">
        <v>21480</v>
      </c>
    </row>
    <row r="7062" spans="1:5">
      <c r="A7062" t="s">
        <v>8656</v>
      </c>
      <c r="B7062" t="s">
        <v>17904</v>
      </c>
      <c r="C7062" t="s">
        <v>21766</v>
      </c>
      <c r="D7062" t="s">
        <v>18937</v>
      </c>
      <c r="E7062" t="s">
        <v>21480</v>
      </c>
    </row>
    <row r="7063" spans="1:5">
      <c r="A7063" t="s">
        <v>8658</v>
      </c>
      <c r="B7063" t="s">
        <v>17904</v>
      </c>
      <c r="C7063" t="s">
        <v>21765</v>
      </c>
      <c r="D7063" t="s">
        <v>18937</v>
      </c>
      <c r="E7063" t="s">
        <v>21480</v>
      </c>
    </row>
    <row r="7064" spans="1:5">
      <c r="A7064" t="s">
        <v>8659</v>
      </c>
      <c r="B7064" t="s">
        <v>17904</v>
      </c>
      <c r="C7064" t="s">
        <v>21765</v>
      </c>
      <c r="D7064" t="s">
        <v>18937</v>
      </c>
      <c r="E7064" t="s">
        <v>21480</v>
      </c>
    </row>
    <row r="7065" spans="1:5">
      <c r="A7065" t="s">
        <v>8689</v>
      </c>
      <c r="B7065" t="s">
        <v>17904</v>
      </c>
      <c r="C7065" t="s">
        <v>21766</v>
      </c>
      <c r="D7065" t="s">
        <v>18937</v>
      </c>
      <c r="E7065" t="s">
        <v>21480</v>
      </c>
    </row>
    <row r="7066" spans="1:5">
      <c r="A7066" t="s">
        <v>8691</v>
      </c>
      <c r="B7066" t="s">
        <v>17904</v>
      </c>
      <c r="C7066" t="s">
        <v>21766</v>
      </c>
      <c r="D7066" t="s">
        <v>18937</v>
      </c>
      <c r="E7066" t="s">
        <v>21480</v>
      </c>
    </row>
    <row r="7067" spans="1:5">
      <c r="A7067" t="s">
        <v>8692</v>
      </c>
      <c r="B7067" t="s">
        <v>17904</v>
      </c>
      <c r="C7067" t="s">
        <v>21766</v>
      </c>
      <c r="D7067" t="s">
        <v>18937</v>
      </c>
      <c r="E7067" t="s">
        <v>21480</v>
      </c>
    </row>
    <row r="7068" spans="1:5">
      <c r="A7068" t="s">
        <v>8695</v>
      </c>
      <c r="B7068" t="s">
        <v>17904</v>
      </c>
      <c r="C7068" t="s">
        <v>21765</v>
      </c>
      <c r="D7068" t="s">
        <v>18937</v>
      </c>
      <c r="E7068" t="s">
        <v>21480</v>
      </c>
    </row>
    <row r="7069" spans="1:5">
      <c r="A7069" t="s">
        <v>8698</v>
      </c>
      <c r="B7069" t="s">
        <v>17904</v>
      </c>
      <c r="C7069" t="s">
        <v>21765</v>
      </c>
      <c r="D7069" t="s">
        <v>18937</v>
      </c>
      <c r="E7069" t="s">
        <v>21480</v>
      </c>
    </row>
    <row r="7070" spans="1:5">
      <c r="A7070" t="s">
        <v>8702</v>
      </c>
      <c r="B7070" t="s">
        <v>17904</v>
      </c>
      <c r="C7070" t="s">
        <v>21765</v>
      </c>
      <c r="D7070" t="s">
        <v>18937</v>
      </c>
      <c r="E7070" t="s">
        <v>21480</v>
      </c>
    </row>
    <row r="7071" spans="1:5">
      <c r="A7071" t="s">
        <v>8705</v>
      </c>
      <c r="B7071" t="s">
        <v>17904</v>
      </c>
      <c r="C7071" t="s">
        <v>21767</v>
      </c>
      <c r="D7071" t="s">
        <v>18937</v>
      </c>
      <c r="E7071" t="s">
        <v>21480</v>
      </c>
    </row>
    <row r="7072" spans="1:5">
      <c r="A7072" t="s">
        <v>8719</v>
      </c>
      <c r="B7072" t="s">
        <v>17904</v>
      </c>
      <c r="C7072" t="s">
        <v>19931</v>
      </c>
      <c r="D7072" t="s">
        <v>18937</v>
      </c>
      <c r="E7072" t="s">
        <v>21480</v>
      </c>
    </row>
    <row r="7073" spans="1:5">
      <c r="A7073" t="s">
        <v>8721</v>
      </c>
      <c r="B7073" t="s">
        <v>17904</v>
      </c>
      <c r="C7073" t="s">
        <v>19931</v>
      </c>
      <c r="D7073" t="s">
        <v>18937</v>
      </c>
      <c r="E7073" t="s">
        <v>21480</v>
      </c>
    </row>
    <row r="7074" spans="1:5">
      <c r="A7074" t="s">
        <v>8722</v>
      </c>
      <c r="B7074" t="s">
        <v>17904</v>
      </c>
      <c r="C7074" t="s">
        <v>19931</v>
      </c>
      <c r="D7074" t="s">
        <v>18937</v>
      </c>
      <c r="E7074" t="s">
        <v>21480</v>
      </c>
    </row>
    <row r="7075" spans="1:5">
      <c r="A7075" t="s">
        <v>21768</v>
      </c>
      <c r="B7075" t="s">
        <v>17904</v>
      </c>
      <c r="C7075" t="s">
        <v>21769</v>
      </c>
      <c r="D7075" t="s">
        <v>18946</v>
      </c>
      <c r="E7075" t="s">
        <v>21480</v>
      </c>
    </row>
    <row r="7076" spans="1:5">
      <c r="A7076" t="s">
        <v>21770</v>
      </c>
      <c r="B7076" t="s">
        <v>17904</v>
      </c>
      <c r="C7076" t="s">
        <v>21769</v>
      </c>
      <c r="D7076" t="s">
        <v>18946</v>
      </c>
      <c r="E7076" t="s">
        <v>21480</v>
      </c>
    </row>
    <row r="7077" spans="1:5">
      <c r="A7077" t="s">
        <v>21771</v>
      </c>
      <c r="B7077" t="s">
        <v>17904</v>
      </c>
      <c r="C7077" t="s">
        <v>21769</v>
      </c>
      <c r="D7077" t="s">
        <v>18946</v>
      </c>
      <c r="E7077" t="s">
        <v>21480</v>
      </c>
    </row>
    <row r="7078" spans="1:5">
      <c r="A7078" t="s">
        <v>21772</v>
      </c>
      <c r="B7078" t="s">
        <v>17904</v>
      </c>
      <c r="C7078" t="s">
        <v>21769</v>
      </c>
      <c r="D7078" t="s">
        <v>18946</v>
      </c>
      <c r="E7078" t="s">
        <v>21480</v>
      </c>
    </row>
    <row r="7079" spans="1:5">
      <c r="A7079" t="s">
        <v>21773</v>
      </c>
      <c r="B7079" t="s">
        <v>17904</v>
      </c>
      <c r="C7079" t="s">
        <v>21774</v>
      </c>
      <c r="D7079" t="s">
        <v>18946</v>
      </c>
      <c r="E7079" t="s">
        <v>21480</v>
      </c>
    </row>
    <row r="7080" spans="1:5">
      <c r="A7080" t="s">
        <v>21775</v>
      </c>
      <c r="B7080" t="s">
        <v>17904</v>
      </c>
      <c r="C7080" t="s">
        <v>21769</v>
      </c>
      <c r="D7080" t="s">
        <v>18946</v>
      </c>
      <c r="E7080" t="s">
        <v>21480</v>
      </c>
    </row>
    <row r="7081" spans="1:5">
      <c r="A7081" t="s">
        <v>21776</v>
      </c>
      <c r="B7081" t="s">
        <v>17904</v>
      </c>
      <c r="C7081" t="s">
        <v>21777</v>
      </c>
      <c r="D7081" t="s">
        <v>18946</v>
      </c>
      <c r="E7081" t="s">
        <v>21480</v>
      </c>
    </row>
    <row r="7082" spans="1:5">
      <c r="A7082" t="s">
        <v>8741</v>
      </c>
      <c r="B7082" t="s">
        <v>17904</v>
      </c>
      <c r="C7082" t="s">
        <v>21778</v>
      </c>
      <c r="D7082" t="s">
        <v>18937</v>
      </c>
      <c r="E7082" t="s">
        <v>21480</v>
      </c>
    </row>
    <row r="7083" spans="1:5">
      <c r="A7083" t="s">
        <v>8742</v>
      </c>
      <c r="B7083" t="s">
        <v>17904</v>
      </c>
      <c r="C7083" t="s">
        <v>21778</v>
      </c>
      <c r="D7083" t="s">
        <v>18937</v>
      </c>
      <c r="E7083" t="s">
        <v>21480</v>
      </c>
    </row>
    <row r="7084" spans="1:5">
      <c r="A7084" t="s">
        <v>21779</v>
      </c>
      <c r="B7084" t="s">
        <v>17904</v>
      </c>
      <c r="C7084" t="s">
        <v>21780</v>
      </c>
      <c r="D7084" t="s">
        <v>18946</v>
      </c>
      <c r="E7084" t="s">
        <v>21480</v>
      </c>
    </row>
    <row r="7085" spans="1:5">
      <c r="A7085" t="s">
        <v>8743</v>
      </c>
      <c r="B7085" t="s">
        <v>17904</v>
      </c>
      <c r="C7085" t="s">
        <v>21781</v>
      </c>
      <c r="D7085" t="s">
        <v>18937</v>
      </c>
      <c r="E7085" t="s">
        <v>21480</v>
      </c>
    </row>
    <row r="7086" spans="1:5">
      <c r="A7086" t="s">
        <v>8744</v>
      </c>
      <c r="B7086" t="s">
        <v>17904</v>
      </c>
      <c r="C7086" t="s">
        <v>21781</v>
      </c>
      <c r="D7086" t="s">
        <v>18937</v>
      </c>
      <c r="E7086" t="s">
        <v>21480</v>
      </c>
    </row>
    <row r="7087" spans="1:5">
      <c r="A7087" t="s">
        <v>21782</v>
      </c>
      <c r="B7087" t="s">
        <v>17904</v>
      </c>
      <c r="C7087" t="s">
        <v>21783</v>
      </c>
      <c r="D7087" t="s">
        <v>18946</v>
      </c>
      <c r="E7087" t="s">
        <v>21480</v>
      </c>
    </row>
    <row r="7088" spans="1:5">
      <c r="A7088" t="s">
        <v>8745</v>
      </c>
      <c r="B7088" t="s">
        <v>17904</v>
      </c>
      <c r="C7088" t="s">
        <v>21577</v>
      </c>
      <c r="D7088" t="s">
        <v>18937</v>
      </c>
      <c r="E7088" t="s">
        <v>21480</v>
      </c>
    </row>
    <row r="7089" spans="1:5">
      <c r="A7089" t="s">
        <v>21784</v>
      </c>
      <c r="B7089" t="s">
        <v>17904</v>
      </c>
      <c r="C7089" t="s">
        <v>21785</v>
      </c>
      <c r="D7089" t="s">
        <v>18946</v>
      </c>
      <c r="E7089" t="s">
        <v>21480</v>
      </c>
    </row>
    <row r="7090" spans="1:5">
      <c r="A7090" t="s">
        <v>21786</v>
      </c>
      <c r="B7090" t="s">
        <v>17904</v>
      </c>
      <c r="C7090" t="s">
        <v>21785</v>
      </c>
      <c r="D7090" t="s">
        <v>18946</v>
      </c>
      <c r="E7090" t="s">
        <v>21480</v>
      </c>
    </row>
    <row r="7091" spans="1:5">
      <c r="A7091" t="s">
        <v>21787</v>
      </c>
      <c r="B7091" t="s">
        <v>17904</v>
      </c>
      <c r="C7091" t="s">
        <v>21577</v>
      </c>
      <c r="D7091" t="s">
        <v>18946</v>
      </c>
      <c r="E7091" t="s">
        <v>21480</v>
      </c>
    </row>
    <row r="7092" spans="1:5">
      <c r="A7092" t="s">
        <v>21788</v>
      </c>
      <c r="B7092" t="s">
        <v>17904</v>
      </c>
      <c r="C7092" t="s">
        <v>21785</v>
      </c>
      <c r="D7092" t="s">
        <v>18946</v>
      </c>
      <c r="E7092" t="s">
        <v>21480</v>
      </c>
    </row>
    <row r="7093" spans="1:5">
      <c r="A7093" t="s">
        <v>21789</v>
      </c>
      <c r="B7093" t="s">
        <v>17904</v>
      </c>
      <c r="C7093" t="s">
        <v>21790</v>
      </c>
      <c r="D7093" t="s">
        <v>18946</v>
      </c>
      <c r="E7093" t="s">
        <v>21480</v>
      </c>
    </row>
    <row r="7094" spans="1:5">
      <c r="A7094" t="s">
        <v>21791</v>
      </c>
      <c r="B7094" t="s">
        <v>17904</v>
      </c>
      <c r="C7094" t="s">
        <v>21785</v>
      </c>
      <c r="D7094" t="s">
        <v>18946</v>
      </c>
      <c r="E7094" t="s">
        <v>21480</v>
      </c>
    </row>
    <row r="7095" spans="1:5">
      <c r="A7095" t="s">
        <v>8749</v>
      </c>
      <c r="B7095" t="s">
        <v>17904</v>
      </c>
      <c r="C7095" t="s">
        <v>21792</v>
      </c>
      <c r="D7095" t="s">
        <v>18937</v>
      </c>
      <c r="E7095" t="s">
        <v>21480</v>
      </c>
    </row>
    <row r="7096" spans="1:5">
      <c r="A7096" t="s">
        <v>8753</v>
      </c>
      <c r="B7096" t="s">
        <v>17904</v>
      </c>
      <c r="C7096" t="s">
        <v>21793</v>
      </c>
      <c r="D7096" t="s">
        <v>18937</v>
      </c>
      <c r="E7096" t="s">
        <v>21480</v>
      </c>
    </row>
    <row r="7097" spans="1:5">
      <c r="A7097" t="s">
        <v>8754</v>
      </c>
      <c r="B7097" t="s">
        <v>17904</v>
      </c>
      <c r="C7097" t="s">
        <v>19610</v>
      </c>
      <c r="D7097" t="s">
        <v>18937</v>
      </c>
      <c r="E7097" t="s">
        <v>21480</v>
      </c>
    </row>
    <row r="7098" spans="1:5">
      <c r="A7098" t="s">
        <v>8759</v>
      </c>
      <c r="B7098" t="s">
        <v>17904</v>
      </c>
      <c r="C7098" t="s">
        <v>21794</v>
      </c>
      <c r="D7098" t="s">
        <v>18937</v>
      </c>
      <c r="E7098" t="s">
        <v>21480</v>
      </c>
    </row>
    <row r="7099" spans="1:5">
      <c r="A7099" t="s">
        <v>8760</v>
      </c>
      <c r="B7099" t="s">
        <v>17904</v>
      </c>
      <c r="C7099" t="s">
        <v>21795</v>
      </c>
      <c r="D7099" t="s">
        <v>18937</v>
      </c>
      <c r="E7099" t="s">
        <v>21480</v>
      </c>
    </row>
    <row r="7100" spans="1:5">
      <c r="A7100" t="s">
        <v>8761</v>
      </c>
      <c r="B7100" t="s">
        <v>17904</v>
      </c>
      <c r="C7100" t="s">
        <v>21796</v>
      </c>
      <c r="D7100" t="s">
        <v>18937</v>
      </c>
      <c r="E7100" t="s">
        <v>21480</v>
      </c>
    </row>
    <row r="7101" spans="1:5">
      <c r="A7101" t="s">
        <v>8764</v>
      </c>
      <c r="B7101" t="s">
        <v>17904</v>
      </c>
      <c r="C7101" t="s">
        <v>21794</v>
      </c>
      <c r="D7101" t="s">
        <v>18937</v>
      </c>
      <c r="E7101" t="s">
        <v>21480</v>
      </c>
    </row>
    <row r="7102" spans="1:5">
      <c r="A7102" t="s">
        <v>8765</v>
      </c>
      <c r="B7102" t="s">
        <v>17904</v>
      </c>
      <c r="C7102" t="s">
        <v>21797</v>
      </c>
      <c r="D7102" t="s">
        <v>18937</v>
      </c>
      <c r="E7102" t="s">
        <v>21480</v>
      </c>
    </row>
    <row r="7103" spans="1:5">
      <c r="A7103" t="s">
        <v>8766</v>
      </c>
      <c r="B7103" t="s">
        <v>17904</v>
      </c>
      <c r="C7103" t="s">
        <v>21798</v>
      </c>
      <c r="D7103" t="s">
        <v>18937</v>
      </c>
      <c r="E7103" t="s">
        <v>21480</v>
      </c>
    </row>
    <row r="7104" spans="1:5">
      <c r="A7104" t="s">
        <v>8768</v>
      </c>
      <c r="B7104" t="s">
        <v>17904</v>
      </c>
      <c r="C7104" t="s">
        <v>21799</v>
      </c>
      <c r="D7104" t="s">
        <v>18937</v>
      </c>
      <c r="E7104" t="s">
        <v>21480</v>
      </c>
    </row>
    <row r="7105" spans="1:5">
      <c r="A7105" t="s">
        <v>8786</v>
      </c>
      <c r="B7105" t="s">
        <v>17904</v>
      </c>
      <c r="C7105" t="s">
        <v>21800</v>
      </c>
      <c r="D7105" t="s">
        <v>18937</v>
      </c>
      <c r="E7105" t="s">
        <v>21480</v>
      </c>
    </row>
    <row r="7106" spans="1:5">
      <c r="A7106" t="s">
        <v>8787</v>
      </c>
      <c r="B7106" t="s">
        <v>17904</v>
      </c>
      <c r="C7106" t="s">
        <v>21800</v>
      </c>
      <c r="D7106" t="s">
        <v>18937</v>
      </c>
      <c r="E7106" t="s">
        <v>21480</v>
      </c>
    </row>
    <row r="7107" spans="1:5">
      <c r="A7107" t="s">
        <v>8788</v>
      </c>
      <c r="B7107" t="s">
        <v>17904</v>
      </c>
      <c r="C7107" t="s">
        <v>21800</v>
      </c>
      <c r="D7107" t="s">
        <v>18937</v>
      </c>
      <c r="E7107" t="s">
        <v>21480</v>
      </c>
    </row>
    <row r="7108" spans="1:5">
      <c r="A7108" t="s">
        <v>8789</v>
      </c>
      <c r="B7108" t="s">
        <v>17904</v>
      </c>
      <c r="C7108" t="s">
        <v>21800</v>
      </c>
      <c r="D7108" t="s">
        <v>18937</v>
      </c>
      <c r="E7108" t="s">
        <v>21480</v>
      </c>
    </row>
    <row r="7109" spans="1:5">
      <c r="A7109" t="s">
        <v>8790</v>
      </c>
      <c r="B7109" t="s">
        <v>17904</v>
      </c>
      <c r="C7109" t="s">
        <v>21800</v>
      </c>
      <c r="D7109" t="s">
        <v>18946</v>
      </c>
      <c r="E7109" t="s">
        <v>21480</v>
      </c>
    </row>
    <row r="7110" spans="1:5">
      <c r="A7110" t="s">
        <v>8792</v>
      </c>
      <c r="B7110" t="s">
        <v>17904</v>
      </c>
      <c r="C7110" t="s">
        <v>21800</v>
      </c>
      <c r="D7110" t="s">
        <v>18937</v>
      </c>
      <c r="E7110" t="s">
        <v>21480</v>
      </c>
    </row>
    <row r="7111" spans="1:5">
      <c r="A7111" t="s">
        <v>8798</v>
      </c>
      <c r="B7111" t="s">
        <v>17904</v>
      </c>
      <c r="C7111" t="s">
        <v>21801</v>
      </c>
      <c r="D7111" t="s">
        <v>18937</v>
      </c>
      <c r="E7111" t="s">
        <v>21480</v>
      </c>
    </row>
    <row r="7112" spans="1:5">
      <c r="A7112" t="s">
        <v>8799</v>
      </c>
      <c r="B7112" t="s">
        <v>17904</v>
      </c>
      <c r="C7112" t="s">
        <v>21801</v>
      </c>
      <c r="D7112" t="s">
        <v>18937</v>
      </c>
      <c r="E7112" t="s">
        <v>21480</v>
      </c>
    </row>
    <row r="7113" spans="1:5">
      <c r="A7113" t="s">
        <v>8800</v>
      </c>
      <c r="B7113" t="s">
        <v>17904</v>
      </c>
      <c r="C7113" t="s">
        <v>21801</v>
      </c>
      <c r="D7113" t="s">
        <v>18937</v>
      </c>
      <c r="E7113" t="s">
        <v>21480</v>
      </c>
    </row>
    <row r="7114" spans="1:5">
      <c r="A7114" t="s">
        <v>8801</v>
      </c>
      <c r="B7114" t="s">
        <v>17904</v>
      </c>
      <c r="C7114" t="s">
        <v>21801</v>
      </c>
      <c r="D7114" t="s">
        <v>18937</v>
      </c>
      <c r="E7114" t="s">
        <v>21480</v>
      </c>
    </row>
    <row r="7115" spans="1:5">
      <c r="A7115" t="s">
        <v>8802</v>
      </c>
      <c r="B7115" t="s">
        <v>17904</v>
      </c>
      <c r="C7115" t="s">
        <v>21801</v>
      </c>
      <c r="D7115" t="s">
        <v>18937</v>
      </c>
      <c r="E7115" t="s">
        <v>21480</v>
      </c>
    </row>
    <row r="7116" spans="1:5">
      <c r="A7116" t="s">
        <v>8803</v>
      </c>
      <c r="B7116" t="s">
        <v>17904</v>
      </c>
      <c r="C7116" t="s">
        <v>21802</v>
      </c>
      <c r="D7116" t="s">
        <v>18937</v>
      </c>
      <c r="E7116" t="s">
        <v>21480</v>
      </c>
    </row>
    <row r="7117" spans="1:5">
      <c r="A7117" t="s">
        <v>8805</v>
      </c>
      <c r="B7117" t="s">
        <v>17904</v>
      </c>
      <c r="C7117" t="s">
        <v>21801</v>
      </c>
      <c r="D7117" t="s">
        <v>18937</v>
      </c>
      <c r="E7117" t="s">
        <v>21480</v>
      </c>
    </row>
    <row r="7118" spans="1:5">
      <c r="A7118" t="s">
        <v>8806</v>
      </c>
      <c r="B7118" t="s">
        <v>17904</v>
      </c>
      <c r="C7118" t="s">
        <v>21801</v>
      </c>
      <c r="D7118" t="s">
        <v>18937</v>
      </c>
      <c r="E7118" t="s">
        <v>21480</v>
      </c>
    </row>
    <row r="7119" spans="1:5">
      <c r="A7119" t="s">
        <v>8807</v>
      </c>
      <c r="B7119" t="s">
        <v>17904</v>
      </c>
      <c r="C7119" t="s">
        <v>21801</v>
      </c>
      <c r="D7119" t="s">
        <v>18937</v>
      </c>
      <c r="E7119" t="s">
        <v>21480</v>
      </c>
    </row>
    <row r="7120" spans="1:5">
      <c r="A7120" t="s">
        <v>8809</v>
      </c>
      <c r="B7120" t="s">
        <v>17904</v>
      </c>
      <c r="C7120" t="s">
        <v>21801</v>
      </c>
      <c r="D7120" t="s">
        <v>18937</v>
      </c>
      <c r="E7120" t="s">
        <v>21480</v>
      </c>
    </row>
    <row r="7121" spans="1:5">
      <c r="A7121" t="s">
        <v>8813</v>
      </c>
      <c r="B7121" t="s">
        <v>17904</v>
      </c>
      <c r="C7121" t="s">
        <v>21803</v>
      </c>
      <c r="D7121" t="s">
        <v>18937</v>
      </c>
      <c r="E7121" t="s">
        <v>21480</v>
      </c>
    </row>
    <row r="7122" spans="1:5">
      <c r="A7122" t="s">
        <v>8814</v>
      </c>
      <c r="B7122" t="s">
        <v>17904</v>
      </c>
      <c r="C7122" t="s">
        <v>21804</v>
      </c>
      <c r="D7122" t="s">
        <v>18937</v>
      </c>
      <c r="E7122" t="s">
        <v>21480</v>
      </c>
    </row>
    <row r="7123" spans="1:5">
      <c r="A7123" t="s">
        <v>8815</v>
      </c>
      <c r="B7123" t="s">
        <v>17904</v>
      </c>
      <c r="C7123" t="s">
        <v>21805</v>
      </c>
      <c r="D7123" t="s">
        <v>18937</v>
      </c>
      <c r="E7123" t="s">
        <v>21480</v>
      </c>
    </row>
    <row r="7124" spans="1:5">
      <c r="A7124" t="s">
        <v>8816</v>
      </c>
      <c r="B7124" t="s">
        <v>17904</v>
      </c>
      <c r="C7124" t="s">
        <v>21803</v>
      </c>
      <c r="D7124" t="s">
        <v>18937</v>
      </c>
      <c r="E7124" t="s">
        <v>21480</v>
      </c>
    </row>
    <row r="7125" spans="1:5">
      <c r="A7125" t="s">
        <v>8820</v>
      </c>
      <c r="B7125" t="s">
        <v>17904</v>
      </c>
      <c r="C7125" t="s">
        <v>21803</v>
      </c>
      <c r="D7125" t="s">
        <v>18937</v>
      </c>
      <c r="E7125" t="s">
        <v>21480</v>
      </c>
    </row>
    <row r="7126" spans="1:5">
      <c r="A7126" t="s">
        <v>8822</v>
      </c>
      <c r="B7126" t="s">
        <v>17904</v>
      </c>
      <c r="C7126" t="s">
        <v>21803</v>
      </c>
      <c r="D7126" t="s">
        <v>18937</v>
      </c>
      <c r="E7126" t="s">
        <v>21480</v>
      </c>
    </row>
    <row r="7127" spans="1:5">
      <c r="A7127" t="s">
        <v>8823</v>
      </c>
      <c r="B7127" t="s">
        <v>17904</v>
      </c>
      <c r="C7127" t="s">
        <v>21805</v>
      </c>
      <c r="D7127" t="s">
        <v>18937</v>
      </c>
      <c r="E7127" t="s">
        <v>21480</v>
      </c>
    </row>
    <row r="7128" spans="1:5">
      <c r="A7128" t="s">
        <v>8824</v>
      </c>
      <c r="B7128" t="s">
        <v>17904</v>
      </c>
      <c r="C7128" t="s">
        <v>21803</v>
      </c>
      <c r="D7128" t="s">
        <v>18937</v>
      </c>
      <c r="E7128" t="s">
        <v>21480</v>
      </c>
    </row>
    <row r="7129" spans="1:5">
      <c r="A7129" t="s">
        <v>8826</v>
      </c>
      <c r="B7129" t="s">
        <v>17904</v>
      </c>
      <c r="C7129" t="s">
        <v>21806</v>
      </c>
      <c r="D7129" t="s">
        <v>18937</v>
      </c>
      <c r="E7129" t="s">
        <v>21480</v>
      </c>
    </row>
    <row r="7130" spans="1:5">
      <c r="A7130" t="s">
        <v>8830</v>
      </c>
      <c r="B7130" t="s">
        <v>17904</v>
      </c>
      <c r="C7130" t="s">
        <v>21807</v>
      </c>
      <c r="D7130" t="s">
        <v>18937</v>
      </c>
      <c r="E7130" t="s">
        <v>21480</v>
      </c>
    </row>
    <row r="7131" spans="1:5">
      <c r="A7131" t="s">
        <v>8831</v>
      </c>
      <c r="B7131" t="s">
        <v>17904</v>
      </c>
      <c r="C7131" t="s">
        <v>21808</v>
      </c>
      <c r="D7131" t="s">
        <v>18946</v>
      </c>
      <c r="E7131" t="s">
        <v>21480</v>
      </c>
    </row>
    <row r="7132" spans="1:5">
      <c r="A7132" t="s">
        <v>8834</v>
      </c>
      <c r="B7132" t="s">
        <v>17904</v>
      </c>
      <c r="C7132" t="s">
        <v>21809</v>
      </c>
      <c r="D7132" t="s">
        <v>18937</v>
      </c>
      <c r="E7132" t="s">
        <v>21480</v>
      </c>
    </row>
    <row r="7133" spans="1:5">
      <c r="A7133" t="s">
        <v>8835</v>
      </c>
      <c r="B7133" t="s">
        <v>17904</v>
      </c>
      <c r="C7133" t="s">
        <v>21810</v>
      </c>
      <c r="D7133" t="s">
        <v>18937</v>
      </c>
      <c r="E7133" t="s">
        <v>21480</v>
      </c>
    </row>
    <row r="7134" spans="1:5">
      <c r="A7134" t="s">
        <v>8836</v>
      </c>
      <c r="B7134" t="s">
        <v>17904</v>
      </c>
      <c r="C7134" t="s">
        <v>21809</v>
      </c>
      <c r="D7134" t="s">
        <v>18937</v>
      </c>
      <c r="E7134" t="s">
        <v>21480</v>
      </c>
    </row>
    <row r="7135" spans="1:5">
      <c r="A7135" t="s">
        <v>8837</v>
      </c>
      <c r="B7135" t="s">
        <v>17904</v>
      </c>
      <c r="C7135" t="s">
        <v>21811</v>
      </c>
      <c r="D7135" t="s">
        <v>18937</v>
      </c>
      <c r="E7135" t="s">
        <v>21480</v>
      </c>
    </row>
    <row r="7136" spans="1:5">
      <c r="A7136" t="s">
        <v>8839</v>
      </c>
      <c r="B7136" t="s">
        <v>17904</v>
      </c>
      <c r="C7136" t="s">
        <v>21809</v>
      </c>
      <c r="D7136" t="s">
        <v>18937</v>
      </c>
      <c r="E7136" t="s">
        <v>21480</v>
      </c>
    </row>
    <row r="7137" spans="1:5">
      <c r="A7137" t="s">
        <v>8841</v>
      </c>
      <c r="B7137" t="s">
        <v>17904</v>
      </c>
      <c r="C7137" t="s">
        <v>21809</v>
      </c>
      <c r="D7137" t="s">
        <v>18937</v>
      </c>
      <c r="E7137" t="s">
        <v>21480</v>
      </c>
    </row>
    <row r="7138" spans="1:5">
      <c r="A7138" t="s">
        <v>8843</v>
      </c>
      <c r="B7138" t="s">
        <v>17904</v>
      </c>
      <c r="C7138" t="s">
        <v>21809</v>
      </c>
      <c r="D7138" t="s">
        <v>18937</v>
      </c>
      <c r="E7138" t="s">
        <v>21480</v>
      </c>
    </row>
    <row r="7139" spans="1:5">
      <c r="A7139" t="s">
        <v>8846</v>
      </c>
      <c r="B7139" t="s">
        <v>17904</v>
      </c>
      <c r="C7139" t="s">
        <v>21812</v>
      </c>
      <c r="D7139" t="s">
        <v>18937</v>
      </c>
      <c r="E7139" t="s">
        <v>21480</v>
      </c>
    </row>
    <row r="7140" spans="1:5">
      <c r="A7140" t="s">
        <v>8848</v>
      </c>
      <c r="B7140" t="s">
        <v>17904</v>
      </c>
      <c r="C7140" t="s">
        <v>21809</v>
      </c>
      <c r="D7140" t="s">
        <v>18937</v>
      </c>
      <c r="E7140" t="s">
        <v>21480</v>
      </c>
    </row>
    <row r="7141" spans="1:5">
      <c r="A7141" t="s">
        <v>8850</v>
      </c>
      <c r="B7141" t="s">
        <v>17904</v>
      </c>
      <c r="C7141" t="s">
        <v>21810</v>
      </c>
      <c r="D7141" t="s">
        <v>18937</v>
      </c>
      <c r="E7141" t="s">
        <v>21480</v>
      </c>
    </row>
    <row r="7142" spans="1:5">
      <c r="A7142" t="s">
        <v>8853</v>
      </c>
      <c r="B7142" t="s">
        <v>17904</v>
      </c>
      <c r="C7142" t="s">
        <v>21809</v>
      </c>
      <c r="D7142" t="s">
        <v>18946</v>
      </c>
      <c r="E7142" t="s">
        <v>21480</v>
      </c>
    </row>
    <row r="7143" spans="1:5">
      <c r="A7143" t="s">
        <v>8854</v>
      </c>
      <c r="B7143" t="s">
        <v>17904</v>
      </c>
      <c r="C7143" t="s">
        <v>21813</v>
      </c>
      <c r="D7143" t="s">
        <v>18946</v>
      </c>
      <c r="E7143" t="s">
        <v>21480</v>
      </c>
    </row>
    <row r="7144" spans="1:5">
      <c r="A7144" t="s">
        <v>8855</v>
      </c>
      <c r="B7144" t="s">
        <v>17904</v>
      </c>
      <c r="C7144" t="s">
        <v>21809</v>
      </c>
      <c r="D7144" t="s">
        <v>18937</v>
      </c>
      <c r="E7144" t="s">
        <v>21480</v>
      </c>
    </row>
    <row r="7145" spans="1:5">
      <c r="A7145" t="s">
        <v>8856</v>
      </c>
      <c r="B7145" t="s">
        <v>17904</v>
      </c>
      <c r="C7145" t="s">
        <v>21814</v>
      </c>
      <c r="D7145" t="s">
        <v>18937</v>
      </c>
      <c r="E7145" t="s">
        <v>21480</v>
      </c>
    </row>
    <row r="7146" spans="1:5">
      <c r="A7146" t="s">
        <v>8858</v>
      </c>
      <c r="B7146" t="s">
        <v>17904</v>
      </c>
      <c r="C7146" t="s">
        <v>21815</v>
      </c>
      <c r="D7146" t="s">
        <v>18937</v>
      </c>
      <c r="E7146" t="s">
        <v>21480</v>
      </c>
    </row>
    <row r="7147" spans="1:5">
      <c r="A7147" t="s">
        <v>8859</v>
      </c>
      <c r="B7147" t="s">
        <v>17904</v>
      </c>
      <c r="C7147" t="s">
        <v>21816</v>
      </c>
      <c r="D7147" t="s">
        <v>18937</v>
      </c>
      <c r="E7147" t="s">
        <v>21480</v>
      </c>
    </row>
    <row r="7148" spans="1:5">
      <c r="A7148" t="s">
        <v>8861</v>
      </c>
      <c r="B7148" t="s">
        <v>17904</v>
      </c>
      <c r="C7148" t="s">
        <v>21814</v>
      </c>
      <c r="D7148" t="s">
        <v>18937</v>
      </c>
      <c r="E7148" t="s">
        <v>21480</v>
      </c>
    </row>
    <row r="7149" spans="1:5">
      <c r="A7149" t="s">
        <v>8862</v>
      </c>
      <c r="B7149" t="s">
        <v>17904</v>
      </c>
      <c r="C7149" t="s">
        <v>21814</v>
      </c>
      <c r="D7149" t="s">
        <v>18937</v>
      </c>
      <c r="E7149" t="s">
        <v>21480</v>
      </c>
    </row>
    <row r="7150" spans="1:5">
      <c r="A7150" t="s">
        <v>8868</v>
      </c>
      <c r="B7150" t="s">
        <v>17904</v>
      </c>
      <c r="C7150" t="s">
        <v>21817</v>
      </c>
      <c r="D7150" t="s">
        <v>18937</v>
      </c>
      <c r="E7150" t="s">
        <v>21480</v>
      </c>
    </row>
    <row r="7151" spans="1:5">
      <c r="A7151" t="s">
        <v>8872</v>
      </c>
      <c r="B7151" t="s">
        <v>17904</v>
      </c>
      <c r="C7151" t="s">
        <v>18957</v>
      </c>
      <c r="D7151" t="s">
        <v>18937</v>
      </c>
      <c r="E7151" t="s">
        <v>21480</v>
      </c>
    </row>
    <row r="7152" spans="1:5">
      <c r="A7152" t="s">
        <v>8873</v>
      </c>
      <c r="B7152" t="s">
        <v>17904</v>
      </c>
      <c r="C7152" t="s">
        <v>18949</v>
      </c>
      <c r="D7152" t="s">
        <v>18937</v>
      </c>
      <c r="E7152" t="s">
        <v>21480</v>
      </c>
    </row>
    <row r="7153" spans="1:5">
      <c r="A7153" t="s">
        <v>8874</v>
      </c>
      <c r="B7153" t="s">
        <v>17904</v>
      </c>
      <c r="C7153" t="s">
        <v>18949</v>
      </c>
      <c r="D7153" t="s">
        <v>18937</v>
      </c>
      <c r="E7153" t="s">
        <v>21480</v>
      </c>
    </row>
    <row r="7154" spans="1:5">
      <c r="A7154" t="s">
        <v>8876</v>
      </c>
      <c r="B7154" t="s">
        <v>17904</v>
      </c>
      <c r="C7154" t="s">
        <v>18950</v>
      </c>
      <c r="D7154" t="s">
        <v>18937</v>
      </c>
      <c r="E7154" t="s">
        <v>21480</v>
      </c>
    </row>
    <row r="7155" spans="1:5">
      <c r="A7155" t="s">
        <v>8877</v>
      </c>
      <c r="B7155" t="s">
        <v>17904</v>
      </c>
      <c r="C7155" t="s">
        <v>18951</v>
      </c>
      <c r="D7155" t="s">
        <v>18937</v>
      </c>
      <c r="E7155" t="s">
        <v>21480</v>
      </c>
    </row>
    <row r="7156" spans="1:5">
      <c r="A7156" t="s">
        <v>8882</v>
      </c>
      <c r="B7156" t="s">
        <v>17904</v>
      </c>
      <c r="C7156" t="s">
        <v>18953</v>
      </c>
      <c r="D7156" t="s">
        <v>18937</v>
      </c>
      <c r="E7156" t="s">
        <v>21480</v>
      </c>
    </row>
    <row r="7157" spans="1:5">
      <c r="A7157" t="s">
        <v>8884</v>
      </c>
      <c r="B7157" t="s">
        <v>17904</v>
      </c>
      <c r="C7157" t="s">
        <v>19697</v>
      </c>
      <c r="D7157" t="s">
        <v>18937</v>
      </c>
      <c r="E7157" t="s">
        <v>21480</v>
      </c>
    </row>
    <row r="7158" spans="1:5">
      <c r="A7158" t="s">
        <v>8898</v>
      </c>
      <c r="B7158" t="s">
        <v>17904</v>
      </c>
      <c r="C7158" t="s">
        <v>21818</v>
      </c>
      <c r="D7158" t="s">
        <v>18937</v>
      </c>
      <c r="E7158" t="s">
        <v>21480</v>
      </c>
    </row>
    <row r="7159" spans="1:5">
      <c r="A7159" t="s">
        <v>8899</v>
      </c>
      <c r="B7159" t="s">
        <v>17904</v>
      </c>
      <c r="C7159" t="s">
        <v>21818</v>
      </c>
      <c r="D7159" t="s">
        <v>18937</v>
      </c>
      <c r="E7159" t="s">
        <v>21480</v>
      </c>
    </row>
    <row r="7160" spans="1:5">
      <c r="A7160" t="s">
        <v>8900</v>
      </c>
      <c r="B7160" t="s">
        <v>17904</v>
      </c>
      <c r="C7160" t="s">
        <v>21819</v>
      </c>
      <c r="D7160" t="s">
        <v>18937</v>
      </c>
      <c r="E7160" t="s">
        <v>21480</v>
      </c>
    </row>
    <row r="7161" spans="1:5">
      <c r="A7161" t="s">
        <v>8902</v>
      </c>
      <c r="B7161" t="s">
        <v>17904</v>
      </c>
      <c r="C7161" t="s">
        <v>21820</v>
      </c>
      <c r="D7161" t="s">
        <v>18937</v>
      </c>
      <c r="E7161" t="s">
        <v>21480</v>
      </c>
    </row>
    <row r="7162" spans="1:5">
      <c r="A7162" t="s">
        <v>8908</v>
      </c>
      <c r="B7162" t="s">
        <v>17904</v>
      </c>
      <c r="C7162" t="s">
        <v>21821</v>
      </c>
      <c r="D7162" t="s">
        <v>18937</v>
      </c>
      <c r="E7162" t="s">
        <v>21480</v>
      </c>
    </row>
    <row r="7163" spans="1:5">
      <c r="A7163" t="s">
        <v>8917</v>
      </c>
      <c r="B7163" t="s">
        <v>17904</v>
      </c>
      <c r="C7163" t="s">
        <v>21822</v>
      </c>
      <c r="D7163" t="s">
        <v>18937</v>
      </c>
      <c r="E7163" t="s">
        <v>21480</v>
      </c>
    </row>
    <row r="7164" spans="1:5">
      <c r="A7164" t="s">
        <v>8922</v>
      </c>
      <c r="B7164" t="s">
        <v>17904</v>
      </c>
      <c r="C7164" t="s">
        <v>21792</v>
      </c>
      <c r="D7164" t="s">
        <v>18937</v>
      </c>
      <c r="E7164" t="s">
        <v>21480</v>
      </c>
    </row>
    <row r="7165" spans="1:5">
      <c r="A7165" t="s">
        <v>8924</v>
      </c>
      <c r="B7165" t="s">
        <v>17904</v>
      </c>
      <c r="C7165" t="s">
        <v>21823</v>
      </c>
      <c r="D7165" t="s">
        <v>18937</v>
      </c>
      <c r="E7165" t="s">
        <v>21480</v>
      </c>
    </row>
    <row r="7166" spans="1:5">
      <c r="A7166" t="s">
        <v>8931</v>
      </c>
      <c r="B7166" t="s">
        <v>17904</v>
      </c>
      <c r="C7166" t="s">
        <v>21824</v>
      </c>
      <c r="D7166" t="s">
        <v>18937</v>
      </c>
      <c r="E7166" t="s">
        <v>21480</v>
      </c>
    </row>
    <row r="7167" spans="1:5">
      <c r="A7167" t="s">
        <v>8932</v>
      </c>
      <c r="B7167" t="s">
        <v>17904</v>
      </c>
      <c r="C7167" t="s">
        <v>21825</v>
      </c>
      <c r="D7167" t="s">
        <v>18937</v>
      </c>
      <c r="E7167" t="s">
        <v>21480</v>
      </c>
    </row>
    <row r="7168" spans="1:5">
      <c r="A7168" t="s">
        <v>8934</v>
      </c>
      <c r="B7168" t="s">
        <v>17904</v>
      </c>
      <c r="C7168" t="s">
        <v>21799</v>
      </c>
      <c r="D7168" t="s">
        <v>18937</v>
      </c>
      <c r="E7168" t="s">
        <v>21480</v>
      </c>
    </row>
    <row r="7169" spans="1:5">
      <c r="A7169" t="s">
        <v>8941</v>
      </c>
      <c r="B7169" t="s">
        <v>17904</v>
      </c>
      <c r="C7169" t="s">
        <v>21826</v>
      </c>
      <c r="D7169" t="s">
        <v>18937</v>
      </c>
      <c r="E7169" t="s">
        <v>21480</v>
      </c>
    </row>
    <row r="7170" spans="1:5">
      <c r="A7170" t="s">
        <v>8946</v>
      </c>
      <c r="B7170" t="s">
        <v>17904</v>
      </c>
      <c r="C7170" t="s">
        <v>21827</v>
      </c>
      <c r="D7170" t="s">
        <v>18937</v>
      </c>
      <c r="E7170" t="s">
        <v>21480</v>
      </c>
    </row>
    <row r="7171" spans="1:5">
      <c r="A7171" t="s">
        <v>8947</v>
      </c>
      <c r="B7171" t="s">
        <v>17904</v>
      </c>
      <c r="C7171" t="s">
        <v>21828</v>
      </c>
      <c r="D7171" t="s">
        <v>18937</v>
      </c>
      <c r="E7171" t="s">
        <v>21480</v>
      </c>
    </row>
    <row r="7172" spans="1:5">
      <c r="A7172" t="s">
        <v>8953</v>
      </c>
      <c r="B7172" t="s">
        <v>17904</v>
      </c>
      <c r="C7172" t="s">
        <v>21829</v>
      </c>
      <c r="D7172" t="s">
        <v>18937</v>
      </c>
      <c r="E7172" t="s">
        <v>21480</v>
      </c>
    </row>
    <row r="7173" spans="1:5">
      <c r="A7173" t="s">
        <v>8954</v>
      </c>
      <c r="B7173" t="s">
        <v>17904</v>
      </c>
      <c r="C7173" t="s">
        <v>21830</v>
      </c>
      <c r="D7173" t="s">
        <v>18937</v>
      </c>
      <c r="E7173" t="s">
        <v>21480</v>
      </c>
    </row>
    <row r="7174" spans="1:5">
      <c r="A7174" t="s">
        <v>8956</v>
      </c>
      <c r="B7174" t="s">
        <v>17904</v>
      </c>
      <c r="C7174" t="s">
        <v>21831</v>
      </c>
      <c r="D7174" t="s">
        <v>18937</v>
      </c>
      <c r="E7174" t="s">
        <v>21480</v>
      </c>
    </row>
    <row r="7175" spans="1:5">
      <c r="A7175" t="s">
        <v>8957</v>
      </c>
      <c r="B7175" t="s">
        <v>17904</v>
      </c>
      <c r="C7175" t="s">
        <v>21832</v>
      </c>
      <c r="D7175" t="s">
        <v>18937</v>
      </c>
      <c r="E7175" t="s">
        <v>21480</v>
      </c>
    </row>
    <row r="7176" spans="1:5">
      <c r="A7176" t="s">
        <v>8963</v>
      </c>
      <c r="B7176" t="s">
        <v>17904</v>
      </c>
      <c r="C7176" t="s">
        <v>21833</v>
      </c>
      <c r="D7176" t="s">
        <v>18937</v>
      </c>
      <c r="E7176" t="s">
        <v>21480</v>
      </c>
    </row>
    <row r="7177" spans="1:5">
      <c r="A7177" t="s">
        <v>8964</v>
      </c>
      <c r="B7177" t="s">
        <v>17904</v>
      </c>
      <c r="C7177" t="s">
        <v>21833</v>
      </c>
      <c r="D7177" t="s">
        <v>18937</v>
      </c>
      <c r="E7177" t="s">
        <v>21480</v>
      </c>
    </row>
    <row r="7178" spans="1:5">
      <c r="A7178" t="s">
        <v>8965</v>
      </c>
      <c r="B7178" t="s">
        <v>17904</v>
      </c>
      <c r="C7178" t="s">
        <v>21833</v>
      </c>
      <c r="D7178" t="s">
        <v>18937</v>
      </c>
      <c r="E7178" t="s">
        <v>21480</v>
      </c>
    </row>
    <row r="7179" spans="1:5">
      <c r="A7179" t="s">
        <v>8966</v>
      </c>
      <c r="B7179" t="s">
        <v>17904</v>
      </c>
      <c r="C7179" t="s">
        <v>21833</v>
      </c>
      <c r="D7179" t="s">
        <v>18937</v>
      </c>
      <c r="E7179" t="s">
        <v>21480</v>
      </c>
    </row>
    <row r="7180" spans="1:5">
      <c r="A7180" t="s">
        <v>12058</v>
      </c>
      <c r="B7180" t="s">
        <v>17904</v>
      </c>
      <c r="C7180" t="s">
        <v>21834</v>
      </c>
      <c r="D7180" t="s">
        <v>18937</v>
      </c>
      <c r="E7180" t="s">
        <v>21480</v>
      </c>
    </row>
    <row r="7181" spans="1:5">
      <c r="A7181" t="s">
        <v>12060</v>
      </c>
      <c r="B7181" t="s">
        <v>17904</v>
      </c>
      <c r="C7181" t="s">
        <v>21835</v>
      </c>
      <c r="D7181" t="s">
        <v>18937</v>
      </c>
      <c r="E7181" t="s">
        <v>21480</v>
      </c>
    </row>
    <row r="7182" spans="1:5">
      <c r="A7182" t="s">
        <v>12061</v>
      </c>
      <c r="B7182" t="s">
        <v>17904</v>
      </c>
      <c r="C7182" t="s">
        <v>21836</v>
      </c>
      <c r="D7182" t="s">
        <v>18937</v>
      </c>
      <c r="E7182" t="s">
        <v>21480</v>
      </c>
    </row>
    <row r="7183" spans="1:5">
      <c r="A7183" t="s">
        <v>12062</v>
      </c>
      <c r="B7183" t="s">
        <v>17904</v>
      </c>
      <c r="C7183" t="s">
        <v>21837</v>
      </c>
      <c r="D7183" t="s">
        <v>18937</v>
      </c>
      <c r="E7183" t="s">
        <v>21480</v>
      </c>
    </row>
    <row r="7184" spans="1:5">
      <c r="A7184" t="s">
        <v>12063</v>
      </c>
      <c r="B7184" t="s">
        <v>17904</v>
      </c>
      <c r="C7184" t="s">
        <v>21838</v>
      </c>
      <c r="D7184" t="s">
        <v>18937</v>
      </c>
      <c r="E7184" t="s">
        <v>21480</v>
      </c>
    </row>
    <row r="7185" spans="1:5">
      <c r="A7185" t="s">
        <v>12065</v>
      </c>
      <c r="B7185" t="s">
        <v>17904</v>
      </c>
      <c r="C7185" t="s">
        <v>21839</v>
      </c>
      <c r="D7185" t="s">
        <v>18937</v>
      </c>
      <c r="E7185" t="s">
        <v>21480</v>
      </c>
    </row>
    <row r="7186" spans="1:5">
      <c r="A7186" t="s">
        <v>12066</v>
      </c>
      <c r="B7186" t="s">
        <v>17904</v>
      </c>
      <c r="C7186" t="s">
        <v>21834</v>
      </c>
      <c r="D7186" t="s">
        <v>18937</v>
      </c>
      <c r="E7186" t="s">
        <v>21480</v>
      </c>
    </row>
    <row r="7187" spans="1:5">
      <c r="A7187" t="s">
        <v>12067</v>
      </c>
      <c r="B7187" t="s">
        <v>17904</v>
      </c>
      <c r="C7187" t="s">
        <v>21840</v>
      </c>
      <c r="D7187" t="s">
        <v>18937</v>
      </c>
      <c r="E7187" t="s">
        <v>21480</v>
      </c>
    </row>
    <row r="7188" spans="1:5">
      <c r="A7188" t="s">
        <v>12068</v>
      </c>
      <c r="B7188" t="s">
        <v>17904</v>
      </c>
      <c r="C7188" t="s">
        <v>21841</v>
      </c>
      <c r="D7188" t="s">
        <v>18937</v>
      </c>
      <c r="E7188" t="s">
        <v>21480</v>
      </c>
    </row>
    <row r="7189" spans="1:5">
      <c r="A7189" t="s">
        <v>12069</v>
      </c>
      <c r="B7189" t="s">
        <v>17904</v>
      </c>
      <c r="C7189" t="s">
        <v>21842</v>
      </c>
      <c r="D7189" t="s">
        <v>18937</v>
      </c>
      <c r="E7189" t="s">
        <v>21480</v>
      </c>
    </row>
    <row r="7190" spans="1:5">
      <c r="A7190" t="s">
        <v>12071</v>
      </c>
      <c r="B7190" t="s">
        <v>17904</v>
      </c>
      <c r="C7190" t="s">
        <v>21843</v>
      </c>
      <c r="D7190" t="s">
        <v>18937</v>
      </c>
      <c r="E7190" t="s">
        <v>21480</v>
      </c>
    </row>
    <row r="7191" spans="1:5">
      <c r="A7191" t="s">
        <v>12073</v>
      </c>
      <c r="B7191" t="s">
        <v>17904</v>
      </c>
      <c r="C7191" t="s">
        <v>21844</v>
      </c>
      <c r="D7191" t="s">
        <v>18937</v>
      </c>
      <c r="E7191" t="s">
        <v>21480</v>
      </c>
    </row>
    <row r="7192" spans="1:5">
      <c r="A7192" t="s">
        <v>12075</v>
      </c>
      <c r="B7192" t="s">
        <v>17904</v>
      </c>
      <c r="C7192" t="s">
        <v>21845</v>
      </c>
      <c r="D7192" t="s">
        <v>18937</v>
      </c>
      <c r="E7192" t="s">
        <v>21480</v>
      </c>
    </row>
    <row r="7193" spans="1:5">
      <c r="A7193" t="s">
        <v>12076</v>
      </c>
      <c r="B7193" t="s">
        <v>17904</v>
      </c>
      <c r="C7193" t="s">
        <v>21846</v>
      </c>
      <c r="D7193" t="s">
        <v>18937</v>
      </c>
      <c r="E7193" t="s">
        <v>21480</v>
      </c>
    </row>
    <row r="7194" spans="1:5">
      <c r="A7194" t="s">
        <v>12077</v>
      </c>
      <c r="B7194" t="s">
        <v>17904</v>
      </c>
      <c r="C7194" t="s">
        <v>21847</v>
      </c>
      <c r="D7194" t="s">
        <v>18937</v>
      </c>
      <c r="E7194" t="s">
        <v>21480</v>
      </c>
    </row>
    <row r="7195" spans="1:5">
      <c r="A7195" t="s">
        <v>12079</v>
      </c>
      <c r="B7195" t="s">
        <v>17904</v>
      </c>
      <c r="C7195" t="s">
        <v>21848</v>
      </c>
      <c r="D7195" t="s">
        <v>18937</v>
      </c>
      <c r="E7195" t="s">
        <v>21480</v>
      </c>
    </row>
    <row r="7196" spans="1:5">
      <c r="A7196" t="s">
        <v>12081</v>
      </c>
      <c r="B7196" t="s">
        <v>17904</v>
      </c>
      <c r="C7196" t="s">
        <v>21849</v>
      </c>
      <c r="D7196" t="s">
        <v>18937</v>
      </c>
      <c r="E7196" t="s">
        <v>21480</v>
      </c>
    </row>
    <row r="7197" spans="1:5">
      <c r="A7197" t="s">
        <v>12083</v>
      </c>
      <c r="B7197" t="s">
        <v>17904</v>
      </c>
      <c r="C7197" t="s">
        <v>21850</v>
      </c>
      <c r="D7197" t="s">
        <v>18937</v>
      </c>
      <c r="E7197" t="s">
        <v>21480</v>
      </c>
    </row>
    <row r="7198" spans="1:5">
      <c r="A7198" t="s">
        <v>12084</v>
      </c>
      <c r="B7198" t="s">
        <v>17904</v>
      </c>
      <c r="C7198" t="s">
        <v>21851</v>
      </c>
      <c r="D7198" t="s">
        <v>18937</v>
      </c>
      <c r="E7198" t="s">
        <v>21480</v>
      </c>
    </row>
    <row r="7199" spans="1:5">
      <c r="A7199" t="s">
        <v>12085</v>
      </c>
      <c r="B7199" t="s">
        <v>17904</v>
      </c>
      <c r="C7199" t="s">
        <v>21852</v>
      </c>
      <c r="D7199" t="s">
        <v>18937</v>
      </c>
      <c r="E7199" t="s">
        <v>21480</v>
      </c>
    </row>
    <row r="7200" spans="1:5">
      <c r="A7200" t="s">
        <v>12086</v>
      </c>
      <c r="B7200" t="s">
        <v>17904</v>
      </c>
      <c r="C7200" t="s">
        <v>21853</v>
      </c>
      <c r="D7200" t="s">
        <v>18937</v>
      </c>
      <c r="E7200" t="s">
        <v>21480</v>
      </c>
    </row>
    <row r="7201" spans="1:5">
      <c r="A7201" t="s">
        <v>12088</v>
      </c>
      <c r="B7201" t="s">
        <v>17904</v>
      </c>
      <c r="C7201" t="s">
        <v>21851</v>
      </c>
      <c r="D7201" t="s">
        <v>18946</v>
      </c>
      <c r="E7201" t="s">
        <v>21480</v>
      </c>
    </row>
    <row r="7202" spans="1:5">
      <c r="A7202" t="s">
        <v>12089</v>
      </c>
      <c r="B7202" t="s">
        <v>17904</v>
      </c>
      <c r="C7202" t="s">
        <v>21852</v>
      </c>
      <c r="D7202" t="s">
        <v>18937</v>
      </c>
      <c r="E7202" t="s">
        <v>21480</v>
      </c>
    </row>
    <row r="7203" spans="1:5">
      <c r="A7203" t="s">
        <v>12090</v>
      </c>
      <c r="B7203" t="s">
        <v>17904</v>
      </c>
      <c r="C7203" t="s">
        <v>21853</v>
      </c>
      <c r="D7203" t="s">
        <v>18937</v>
      </c>
      <c r="E7203" t="s">
        <v>21480</v>
      </c>
    </row>
    <row r="7204" spans="1:5">
      <c r="A7204" t="s">
        <v>12092</v>
      </c>
      <c r="B7204" t="s">
        <v>17904</v>
      </c>
      <c r="C7204" t="s">
        <v>21854</v>
      </c>
      <c r="D7204" t="s">
        <v>18937</v>
      </c>
      <c r="E7204" t="s">
        <v>21480</v>
      </c>
    </row>
    <row r="7205" spans="1:5">
      <c r="A7205" t="s">
        <v>12093</v>
      </c>
      <c r="B7205" t="s">
        <v>17904</v>
      </c>
      <c r="C7205" t="s">
        <v>21843</v>
      </c>
      <c r="D7205" t="s">
        <v>18937</v>
      </c>
      <c r="E7205" t="s">
        <v>21480</v>
      </c>
    </row>
    <row r="7206" spans="1:5">
      <c r="A7206" t="s">
        <v>12095</v>
      </c>
      <c r="B7206" t="s">
        <v>17904</v>
      </c>
      <c r="C7206" t="s">
        <v>21855</v>
      </c>
      <c r="D7206" t="s">
        <v>18937</v>
      </c>
      <c r="E7206" t="s">
        <v>21480</v>
      </c>
    </row>
    <row r="7207" spans="1:5">
      <c r="A7207" t="s">
        <v>12096</v>
      </c>
      <c r="B7207" t="s">
        <v>17904</v>
      </c>
      <c r="C7207" t="s">
        <v>21844</v>
      </c>
      <c r="D7207" t="s">
        <v>18937</v>
      </c>
      <c r="E7207" t="s">
        <v>21480</v>
      </c>
    </row>
    <row r="7208" spans="1:5">
      <c r="A7208" t="s">
        <v>12098</v>
      </c>
      <c r="B7208" t="s">
        <v>17904</v>
      </c>
      <c r="C7208" t="s">
        <v>21846</v>
      </c>
      <c r="D7208" t="s">
        <v>18937</v>
      </c>
      <c r="E7208" t="s">
        <v>21480</v>
      </c>
    </row>
    <row r="7209" spans="1:5">
      <c r="A7209" t="s">
        <v>12100</v>
      </c>
      <c r="B7209" t="s">
        <v>17904</v>
      </c>
      <c r="C7209" t="s">
        <v>21856</v>
      </c>
      <c r="D7209" t="s">
        <v>18937</v>
      </c>
      <c r="E7209" t="s">
        <v>21480</v>
      </c>
    </row>
    <row r="7210" spans="1:5">
      <c r="A7210" t="s">
        <v>12101</v>
      </c>
      <c r="B7210" t="s">
        <v>17904</v>
      </c>
      <c r="C7210" t="s">
        <v>21857</v>
      </c>
      <c r="D7210" t="s">
        <v>18937</v>
      </c>
      <c r="E7210" t="s">
        <v>21480</v>
      </c>
    </row>
    <row r="7211" spans="1:5">
      <c r="A7211" t="s">
        <v>12102</v>
      </c>
      <c r="B7211" t="s">
        <v>17904</v>
      </c>
      <c r="C7211" t="s">
        <v>21858</v>
      </c>
      <c r="D7211" t="s">
        <v>18937</v>
      </c>
      <c r="E7211" t="s">
        <v>21480</v>
      </c>
    </row>
    <row r="7212" spans="1:5">
      <c r="A7212" t="s">
        <v>12104</v>
      </c>
      <c r="B7212" t="s">
        <v>17904</v>
      </c>
      <c r="C7212" t="s">
        <v>21859</v>
      </c>
      <c r="D7212" t="s">
        <v>18937</v>
      </c>
      <c r="E7212" t="s">
        <v>21480</v>
      </c>
    </row>
    <row r="7213" spans="1:5">
      <c r="A7213" t="s">
        <v>12106</v>
      </c>
      <c r="B7213" t="s">
        <v>17904</v>
      </c>
      <c r="C7213" t="s">
        <v>21844</v>
      </c>
      <c r="D7213" t="s">
        <v>18937</v>
      </c>
      <c r="E7213" t="s">
        <v>21480</v>
      </c>
    </row>
    <row r="7214" spans="1:5">
      <c r="A7214" t="s">
        <v>12107</v>
      </c>
      <c r="B7214" t="s">
        <v>18939</v>
      </c>
      <c r="C7214" t="s">
        <v>18939</v>
      </c>
      <c r="D7214" t="s">
        <v>18939</v>
      </c>
      <c r="E7214" t="s">
        <v>21480</v>
      </c>
    </row>
    <row r="7215" spans="1:5">
      <c r="A7215" t="s">
        <v>12108</v>
      </c>
      <c r="B7215" t="s">
        <v>17904</v>
      </c>
      <c r="C7215" t="s">
        <v>21860</v>
      </c>
      <c r="D7215" t="s">
        <v>18937</v>
      </c>
      <c r="E7215" t="s">
        <v>21480</v>
      </c>
    </row>
    <row r="7216" spans="1:5">
      <c r="A7216" t="s">
        <v>12110</v>
      </c>
      <c r="B7216" t="s">
        <v>17904</v>
      </c>
      <c r="C7216" t="s">
        <v>21861</v>
      </c>
      <c r="D7216" t="s">
        <v>18937</v>
      </c>
      <c r="E7216" t="s">
        <v>21480</v>
      </c>
    </row>
    <row r="7217" spans="1:5">
      <c r="A7217" t="s">
        <v>12112</v>
      </c>
      <c r="B7217" t="s">
        <v>17904</v>
      </c>
      <c r="C7217" t="s">
        <v>21862</v>
      </c>
      <c r="D7217" t="s">
        <v>18937</v>
      </c>
      <c r="E7217" t="s">
        <v>21480</v>
      </c>
    </row>
    <row r="7218" spans="1:5">
      <c r="A7218" t="s">
        <v>12113</v>
      </c>
      <c r="B7218" t="s">
        <v>17904</v>
      </c>
      <c r="C7218" t="s">
        <v>21863</v>
      </c>
      <c r="D7218" t="s">
        <v>18937</v>
      </c>
      <c r="E7218" t="s">
        <v>21480</v>
      </c>
    </row>
    <row r="7219" spans="1:5">
      <c r="A7219" t="s">
        <v>12114</v>
      </c>
      <c r="B7219" t="s">
        <v>17904</v>
      </c>
      <c r="C7219" t="s">
        <v>21864</v>
      </c>
      <c r="D7219" t="s">
        <v>18937</v>
      </c>
      <c r="E7219" t="s">
        <v>21480</v>
      </c>
    </row>
    <row r="7220" spans="1:5">
      <c r="A7220" t="s">
        <v>12116</v>
      </c>
      <c r="B7220" t="s">
        <v>17904</v>
      </c>
      <c r="C7220" t="s">
        <v>21865</v>
      </c>
      <c r="D7220" t="s">
        <v>18937</v>
      </c>
      <c r="E7220" t="s">
        <v>21480</v>
      </c>
    </row>
    <row r="7221" spans="1:5">
      <c r="A7221" t="s">
        <v>12117</v>
      </c>
      <c r="B7221" t="s">
        <v>17904</v>
      </c>
      <c r="C7221" t="s">
        <v>21866</v>
      </c>
      <c r="D7221" t="s">
        <v>18937</v>
      </c>
      <c r="E7221" t="s">
        <v>21480</v>
      </c>
    </row>
    <row r="7222" spans="1:5">
      <c r="A7222" t="s">
        <v>12119</v>
      </c>
      <c r="B7222" t="s">
        <v>17904</v>
      </c>
      <c r="C7222" t="s">
        <v>21867</v>
      </c>
      <c r="D7222" t="s">
        <v>18937</v>
      </c>
      <c r="E7222" t="s">
        <v>21480</v>
      </c>
    </row>
    <row r="7223" spans="1:5">
      <c r="A7223" t="s">
        <v>12121</v>
      </c>
      <c r="B7223" t="s">
        <v>18939</v>
      </c>
      <c r="C7223" t="s">
        <v>18939</v>
      </c>
      <c r="D7223" t="s">
        <v>18939</v>
      </c>
      <c r="E7223" t="s">
        <v>21480</v>
      </c>
    </row>
    <row r="7224" spans="1:5">
      <c r="A7224" t="s">
        <v>12122</v>
      </c>
      <c r="B7224" t="s">
        <v>17904</v>
      </c>
      <c r="C7224" t="s">
        <v>21456</v>
      </c>
      <c r="D7224" t="s">
        <v>18937</v>
      </c>
      <c r="E7224" t="s">
        <v>21480</v>
      </c>
    </row>
    <row r="7225" spans="1:5">
      <c r="A7225" t="s">
        <v>12123</v>
      </c>
      <c r="B7225" t="s">
        <v>17904</v>
      </c>
      <c r="C7225" t="s">
        <v>21460</v>
      </c>
      <c r="D7225" t="s">
        <v>18937</v>
      </c>
      <c r="E7225" t="s">
        <v>21480</v>
      </c>
    </row>
    <row r="7226" spans="1:5">
      <c r="A7226" t="s">
        <v>12124</v>
      </c>
      <c r="B7226" t="s">
        <v>17904</v>
      </c>
      <c r="C7226" t="s">
        <v>20991</v>
      </c>
      <c r="D7226" t="s">
        <v>18937</v>
      </c>
      <c r="E7226" t="s">
        <v>21480</v>
      </c>
    </row>
    <row r="7227" spans="1:5">
      <c r="A7227" t="s">
        <v>12125</v>
      </c>
      <c r="B7227" t="s">
        <v>17904</v>
      </c>
      <c r="C7227" t="s">
        <v>21458</v>
      </c>
      <c r="D7227" t="s">
        <v>18937</v>
      </c>
      <c r="E7227" t="s">
        <v>21480</v>
      </c>
    </row>
    <row r="7228" spans="1:5">
      <c r="A7228" t="s">
        <v>12128</v>
      </c>
      <c r="B7228" t="s">
        <v>17904</v>
      </c>
      <c r="C7228" t="s">
        <v>21868</v>
      </c>
      <c r="D7228" t="s">
        <v>18937</v>
      </c>
      <c r="E7228" t="s">
        <v>21480</v>
      </c>
    </row>
    <row r="7229" spans="1:5">
      <c r="A7229" t="s">
        <v>12129</v>
      </c>
      <c r="B7229" t="s">
        <v>17904</v>
      </c>
      <c r="C7229" t="s">
        <v>20994</v>
      </c>
      <c r="D7229" t="s">
        <v>18937</v>
      </c>
      <c r="E7229" t="s">
        <v>21480</v>
      </c>
    </row>
    <row r="7230" spans="1:5">
      <c r="A7230" t="s">
        <v>12130</v>
      </c>
      <c r="B7230" t="s">
        <v>17904</v>
      </c>
      <c r="C7230" t="s">
        <v>21869</v>
      </c>
      <c r="D7230" t="s">
        <v>18937</v>
      </c>
      <c r="E7230" t="s">
        <v>21480</v>
      </c>
    </row>
    <row r="7231" spans="1:5">
      <c r="A7231" t="s">
        <v>12131</v>
      </c>
      <c r="B7231" t="s">
        <v>17904</v>
      </c>
      <c r="C7231" t="s">
        <v>21869</v>
      </c>
      <c r="D7231" t="s">
        <v>18937</v>
      </c>
      <c r="E7231" t="s">
        <v>21480</v>
      </c>
    </row>
    <row r="7232" spans="1:5">
      <c r="A7232" t="s">
        <v>12132</v>
      </c>
      <c r="B7232" t="s">
        <v>17904</v>
      </c>
      <c r="C7232" t="s">
        <v>21870</v>
      </c>
      <c r="D7232" t="s">
        <v>18937</v>
      </c>
      <c r="E7232" t="s">
        <v>21480</v>
      </c>
    </row>
    <row r="7233" spans="1:5">
      <c r="A7233" t="s">
        <v>12133</v>
      </c>
      <c r="B7233" t="s">
        <v>17904</v>
      </c>
      <c r="C7233" t="s">
        <v>21871</v>
      </c>
      <c r="D7233" t="s">
        <v>18937</v>
      </c>
      <c r="E7233" t="s">
        <v>21480</v>
      </c>
    </row>
    <row r="7234" spans="1:5">
      <c r="A7234" t="s">
        <v>12134</v>
      </c>
      <c r="B7234" t="s">
        <v>17904</v>
      </c>
      <c r="C7234" t="s">
        <v>21872</v>
      </c>
      <c r="D7234" t="s">
        <v>18937</v>
      </c>
      <c r="E7234" t="s">
        <v>21480</v>
      </c>
    </row>
    <row r="7235" spans="1:5">
      <c r="A7235" t="s">
        <v>12135</v>
      </c>
      <c r="B7235" t="s">
        <v>17904</v>
      </c>
      <c r="C7235" t="s">
        <v>21873</v>
      </c>
      <c r="D7235" t="s">
        <v>18937</v>
      </c>
      <c r="E7235" t="s">
        <v>21480</v>
      </c>
    </row>
    <row r="7236" spans="1:5">
      <c r="A7236" t="s">
        <v>12136</v>
      </c>
      <c r="B7236" t="s">
        <v>17904</v>
      </c>
      <c r="C7236" t="s">
        <v>21874</v>
      </c>
      <c r="D7236" t="s">
        <v>18937</v>
      </c>
      <c r="E7236" t="s">
        <v>21480</v>
      </c>
    </row>
    <row r="7237" spans="1:5">
      <c r="A7237" t="s">
        <v>12138</v>
      </c>
      <c r="B7237" t="s">
        <v>17904</v>
      </c>
      <c r="C7237" t="s">
        <v>21875</v>
      </c>
      <c r="D7237" t="s">
        <v>18937</v>
      </c>
      <c r="E7237" t="s">
        <v>21480</v>
      </c>
    </row>
    <row r="7238" spans="1:5">
      <c r="A7238" t="s">
        <v>12139</v>
      </c>
      <c r="B7238" t="s">
        <v>17904</v>
      </c>
      <c r="C7238" t="s">
        <v>21876</v>
      </c>
      <c r="D7238" t="s">
        <v>18937</v>
      </c>
      <c r="E7238" t="s">
        <v>21480</v>
      </c>
    </row>
    <row r="7239" spans="1:5">
      <c r="A7239" t="s">
        <v>12140</v>
      </c>
      <c r="B7239" t="s">
        <v>17904</v>
      </c>
      <c r="C7239" t="s">
        <v>21877</v>
      </c>
      <c r="D7239" t="s">
        <v>18937</v>
      </c>
      <c r="E7239" t="s">
        <v>21480</v>
      </c>
    </row>
    <row r="7240" spans="1:5">
      <c r="A7240" t="s">
        <v>12141</v>
      </c>
      <c r="B7240" t="s">
        <v>17904</v>
      </c>
      <c r="C7240" t="s">
        <v>21878</v>
      </c>
      <c r="D7240" t="s">
        <v>18937</v>
      </c>
      <c r="E7240" t="s">
        <v>21480</v>
      </c>
    </row>
    <row r="7241" spans="1:5">
      <c r="A7241" t="s">
        <v>12142</v>
      </c>
      <c r="B7241" t="s">
        <v>17904</v>
      </c>
      <c r="C7241" t="s">
        <v>21879</v>
      </c>
      <c r="D7241" t="s">
        <v>18937</v>
      </c>
      <c r="E7241" t="s">
        <v>21480</v>
      </c>
    </row>
    <row r="7242" spans="1:5">
      <c r="A7242" t="s">
        <v>12143</v>
      </c>
      <c r="B7242" t="s">
        <v>17904</v>
      </c>
      <c r="C7242" t="s">
        <v>21880</v>
      </c>
      <c r="D7242" t="s">
        <v>18937</v>
      </c>
      <c r="E7242" t="s">
        <v>21480</v>
      </c>
    </row>
    <row r="7243" spans="1:5">
      <c r="A7243" t="s">
        <v>12144</v>
      </c>
      <c r="B7243" t="s">
        <v>17904</v>
      </c>
      <c r="C7243" t="s">
        <v>21881</v>
      </c>
      <c r="D7243" t="s">
        <v>18937</v>
      </c>
      <c r="E7243" t="s">
        <v>21480</v>
      </c>
    </row>
    <row r="7244" spans="1:5">
      <c r="A7244" t="s">
        <v>12145</v>
      </c>
      <c r="B7244" t="s">
        <v>17904</v>
      </c>
      <c r="C7244" t="s">
        <v>21882</v>
      </c>
      <c r="D7244" t="s">
        <v>18937</v>
      </c>
      <c r="E7244" t="s">
        <v>21480</v>
      </c>
    </row>
    <row r="7245" spans="1:5">
      <c r="A7245" t="s">
        <v>12146</v>
      </c>
      <c r="B7245" t="s">
        <v>17904</v>
      </c>
      <c r="C7245" t="s">
        <v>21883</v>
      </c>
      <c r="D7245" t="s">
        <v>18937</v>
      </c>
      <c r="E7245" t="s">
        <v>21480</v>
      </c>
    </row>
    <row r="7246" spans="1:5">
      <c r="A7246" t="s">
        <v>12147</v>
      </c>
      <c r="B7246" t="s">
        <v>17904</v>
      </c>
      <c r="C7246" t="s">
        <v>21870</v>
      </c>
      <c r="D7246" t="s">
        <v>18937</v>
      </c>
      <c r="E7246" t="s">
        <v>21480</v>
      </c>
    </row>
    <row r="7247" spans="1:5">
      <c r="A7247" t="s">
        <v>12148</v>
      </c>
      <c r="B7247" t="s">
        <v>17904</v>
      </c>
      <c r="C7247" t="s">
        <v>21871</v>
      </c>
      <c r="D7247" t="s">
        <v>18937</v>
      </c>
      <c r="E7247" t="s">
        <v>21480</v>
      </c>
    </row>
    <row r="7248" spans="1:5">
      <c r="A7248" t="s">
        <v>12149</v>
      </c>
      <c r="B7248" t="s">
        <v>17904</v>
      </c>
      <c r="C7248" t="s">
        <v>21872</v>
      </c>
      <c r="D7248" t="s">
        <v>18937</v>
      </c>
      <c r="E7248" t="s">
        <v>21480</v>
      </c>
    </row>
    <row r="7249" spans="1:5">
      <c r="A7249" t="s">
        <v>12150</v>
      </c>
      <c r="B7249" t="s">
        <v>17904</v>
      </c>
      <c r="C7249" t="s">
        <v>21873</v>
      </c>
      <c r="D7249" t="s">
        <v>18937</v>
      </c>
      <c r="E7249" t="s">
        <v>21480</v>
      </c>
    </row>
    <row r="7250" spans="1:5">
      <c r="A7250" t="s">
        <v>12152</v>
      </c>
      <c r="B7250" t="s">
        <v>17904</v>
      </c>
      <c r="C7250" t="s">
        <v>21884</v>
      </c>
      <c r="D7250" t="s">
        <v>18937</v>
      </c>
      <c r="E7250" t="s">
        <v>21480</v>
      </c>
    </row>
    <row r="7251" spans="1:5">
      <c r="A7251" t="s">
        <v>12153</v>
      </c>
      <c r="B7251" t="s">
        <v>17904</v>
      </c>
      <c r="C7251" t="s">
        <v>21875</v>
      </c>
      <c r="D7251" t="s">
        <v>18937</v>
      </c>
      <c r="E7251" t="s">
        <v>21480</v>
      </c>
    </row>
    <row r="7252" spans="1:5">
      <c r="A7252" t="s">
        <v>12154</v>
      </c>
      <c r="B7252" t="s">
        <v>17904</v>
      </c>
      <c r="C7252" t="s">
        <v>21876</v>
      </c>
      <c r="D7252" t="s">
        <v>18937</v>
      </c>
      <c r="E7252" t="s">
        <v>21480</v>
      </c>
    </row>
    <row r="7253" spans="1:5">
      <c r="A7253" t="s">
        <v>12155</v>
      </c>
      <c r="B7253" t="s">
        <v>17904</v>
      </c>
      <c r="C7253" t="s">
        <v>21885</v>
      </c>
      <c r="D7253" t="s">
        <v>18937</v>
      </c>
      <c r="E7253" t="s">
        <v>21480</v>
      </c>
    </row>
    <row r="7254" spans="1:5">
      <c r="A7254" t="s">
        <v>12157</v>
      </c>
      <c r="B7254" t="s">
        <v>17904</v>
      </c>
      <c r="C7254" t="s">
        <v>21878</v>
      </c>
      <c r="D7254" t="s">
        <v>18937</v>
      </c>
      <c r="E7254" t="s">
        <v>21480</v>
      </c>
    </row>
    <row r="7255" spans="1:5">
      <c r="A7255" t="s">
        <v>12158</v>
      </c>
      <c r="B7255" t="s">
        <v>17904</v>
      </c>
      <c r="C7255" t="s">
        <v>21879</v>
      </c>
      <c r="D7255" t="s">
        <v>18937</v>
      </c>
      <c r="E7255" t="s">
        <v>21480</v>
      </c>
    </row>
    <row r="7256" spans="1:5">
      <c r="A7256" t="s">
        <v>12159</v>
      </c>
      <c r="B7256" t="s">
        <v>17904</v>
      </c>
      <c r="C7256" t="s">
        <v>21880</v>
      </c>
      <c r="D7256" t="s">
        <v>18937</v>
      </c>
      <c r="E7256" t="s">
        <v>21480</v>
      </c>
    </row>
    <row r="7257" spans="1:5">
      <c r="A7257" t="s">
        <v>12160</v>
      </c>
      <c r="B7257" t="s">
        <v>17904</v>
      </c>
      <c r="C7257" t="s">
        <v>21881</v>
      </c>
      <c r="D7257" t="s">
        <v>18937</v>
      </c>
      <c r="E7257" t="s">
        <v>21480</v>
      </c>
    </row>
    <row r="7258" spans="1:5">
      <c r="A7258" t="s">
        <v>12161</v>
      </c>
      <c r="B7258" t="s">
        <v>17904</v>
      </c>
      <c r="C7258" t="s">
        <v>21886</v>
      </c>
      <c r="D7258" t="s">
        <v>18937</v>
      </c>
      <c r="E7258" t="s">
        <v>21480</v>
      </c>
    </row>
    <row r="7259" spans="1:5">
      <c r="A7259" t="s">
        <v>12162</v>
      </c>
      <c r="B7259" t="s">
        <v>17904</v>
      </c>
      <c r="C7259" t="s">
        <v>21882</v>
      </c>
      <c r="D7259" t="s">
        <v>18937</v>
      </c>
      <c r="E7259" t="s">
        <v>21480</v>
      </c>
    </row>
    <row r="7260" spans="1:5">
      <c r="A7260" t="s">
        <v>12163</v>
      </c>
      <c r="B7260" t="s">
        <v>17904</v>
      </c>
      <c r="C7260" t="s">
        <v>21883</v>
      </c>
      <c r="D7260" t="s">
        <v>18937</v>
      </c>
      <c r="E7260" t="s">
        <v>21480</v>
      </c>
    </row>
    <row r="7261" spans="1:5">
      <c r="A7261" t="s">
        <v>12164</v>
      </c>
      <c r="B7261" t="s">
        <v>17904</v>
      </c>
      <c r="C7261" t="s">
        <v>21887</v>
      </c>
      <c r="D7261" t="s">
        <v>18937</v>
      </c>
      <c r="E7261" t="s">
        <v>21480</v>
      </c>
    </row>
    <row r="7262" spans="1:5">
      <c r="A7262" t="s">
        <v>12165</v>
      </c>
      <c r="B7262" t="s">
        <v>17904</v>
      </c>
      <c r="C7262" t="s">
        <v>21888</v>
      </c>
      <c r="D7262" t="s">
        <v>18937</v>
      </c>
      <c r="E7262" t="s">
        <v>21480</v>
      </c>
    </row>
    <row r="7263" spans="1:5">
      <c r="A7263" t="s">
        <v>12166</v>
      </c>
      <c r="B7263" t="s">
        <v>17904</v>
      </c>
      <c r="C7263" t="s">
        <v>21889</v>
      </c>
      <c r="D7263" t="s">
        <v>18937</v>
      </c>
      <c r="E7263" t="s">
        <v>21480</v>
      </c>
    </row>
    <row r="7264" spans="1:5">
      <c r="A7264" t="s">
        <v>12167</v>
      </c>
      <c r="B7264" t="s">
        <v>17904</v>
      </c>
      <c r="C7264" t="s">
        <v>21890</v>
      </c>
      <c r="D7264" t="s">
        <v>18937</v>
      </c>
      <c r="E7264" t="s">
        <v>21480</v>
      </c>
    </row>
    <row r="7265" spans="1:5">
      <c r="A7265" t="s">
        <v>12168</v>
      </c>
      <c r="B7265" t="s">
        <v>17904</v>
      </c>
      <c r="C7265" t="s">
        <v>21891</v>
      </c>
      <c r="D7265" t="s">
        <v>18937</v>
      </c>
      <c r="E7265" t="s">
        <v>21480</v>
      </c>
    </row>
    <row r="7266" spans="1:5">
      <c r="A7266" t="s">
        <v>12169</v>
      </c>
      <c r="B7266" t="s">
        <v>17904</v>
      </c>
      <c r="C7266" t="s">
        <v>21892</v>
      </c>
      <c r="D7266" t="s">
        <v>18937</v>
      </c>
      <c r="E7266" t="s">
        <v>21480</v>
      </c>
    </row>
    <row r="7267" spans="1:5">
      <c r="A7267" t="s">
        <v>12170</v>
      </c>
      <c r="B7267" t="s">
        <v>17904</v>
      </c>
      <c r="C7267" t="s">
        <v>21893</v>
      </c>
      <c r="D7267" t="s">
        <v>18937</v>
      </c>
      <c r="E7267" t="s">
        <v>21480</v>
      </c>
    </row>
    <row r="7268" spans="1:5">
      <c r="A7268" t="s">
        <v>12171</v>
      </c>
      <c r="B7268" t="s">
        <v>17904</v>
      </c>
      <c r="C7268" t="s">
        <v>21894</v>
      </c>
      <c r="D7268" t="s">
        <v>18937</v>
      </c>
      <c r="E7268" t="s">
        <v>21480</v>
      </c>
    </row>
    <row r="7269" spans="1:5">
      <c r="A7269" t="s">
        <v>12172</v>
      </c>
      <c r="B7269" t="s">
        <v>17904</v>
      </c>
      <c r="C7269" t="s">
        <v>21895</v>
      </c>
      <c r="D7269" t="s">
        <v>18937</v>
      </c>
      <c r="E7269" t="s">
        <v>21480</v>
      </c>
    </row>
    <row r="7270" spans="1:5">
      <c r="A7270" t="s">
        <v>12173</v>
      </c>
      <c r="B7270" t="s">
        <v>17904</v>
      </c>
      <c r="C7270" t="s">
        <v>21896</v>
      </c>
      <c r="D7270" t="s">
        <v>18937</v>
      </c>
      <c r="E7270" t="s">
        <v>21480</v>
      </c>
    </row>
    <row r="7271" spans="1:5">
      <c r="A7271" t="s">
        <v>12174</v>
      </c>
      <c r="B7271" t="s">
        <v>17904</v>
      </c>
      <c r="C7271" t="s">
        <v>21897</v>
      </c>
      <c r="D7271" t="s">
        <v>18946</v>
      </c>
      <c r="E7271" t="s">
        <v>21480</v>
      </c>
    </row>
    <row r="7272" spans="1:5">
      <c r="A7272" t="s">
        <v>12175</v>
      </c>
      <c r="B7272" t="s">
        <v>17904</v>
      </c>
      <c r="C7272" t="s">
        <v>21898</v>
      </c>
      <c r="D7272" t="s">
        <v>18937</v>
      </c>
      <c r="E7272" t="s">
        <v>21480</v>
      </c>
    </row>
    <row r="7273" spans="1:5">
      <c r="A7273" t="s">
        <v>12176</v>
      </c>
      <c r="B7273" t="s">
        <v>17904</v>
      </c>
      <c r="C7273" t="s">
        <v>21899</v>
      </c>
      <c r="D7273" t="s">
        <v>18937</v>
      </c>
      <c r="E7273" t="s">
        <v>21480</v>
      </c>
    </row>
    <row r="7274" spans="1:5">
      <c r="A7274" t="s">
        <v>12177</v>
      </c>
      <c r="B7274" t="s">
        <v>17904</v>
      </c>
      <c r="C7274" t="s">
        <v>21900</v>
      </c>
      <c r="D7274" t="s">
        <v>18937</v>
      </c>
      <c r="E7274" t="s">
        <v>21480</v>
      </c>
    </row>
    <row r="7275" spans="1:5">
      <c r="A7275" t="s">
        <v>12178</v>
      </c>
      <c r="B7275" t="s">
        <v>17904</v>
      </c>
      <c r="C7275" t="s">
        <v>21894</v>
      </c>
      <c r="D7275" t="s">
        <v>18937</v>
      </c>
      <c r="E7275" t="s">
        <v>21480</v>
      </c>
    </row>
    <row r="7276" spans="1:5">
      <c r="A7276" t="s">
        <v>12179</v>
      </c>
      <c r="B7276" t="s">
        <v>17904</v>
      </c>
      <c r="C7276" t="s">
        <v>21895</v>
      </c>
      <c r="D7276" t="s">
        <v>18937</v>
      </c>
      <c r="E7276" t="s">
        <v>21480</v>
      </c>
    </row>
    <row r="7277" spans="1:5">
      <c r="A7277" t="s">
        <v>12180</v>
      </c>
      <c r="B7277" t="s">
        <v>17904</v>
      </c>
      <c r="C7277" t="s">
        <v>21896</v>
      </c>
      <c r="D7277" t="s">
        <v>18937</v>
      </c>
      <c r="E7277" t="s">
        <v>21480</v>
      </c>
    </row>
    <row r="7278" spans="1:5">
      <c r="A7278" t="s">
        <v>12181</v>
      </c>
      <c r="B7278" t="s">
        <v>17904</v>
      </c>
      <c r="C7278" t="s">
        <v>21897</v>
      </c>
      <c r="D7278" t="s">
        <v>18937</v>
      </c>
      <c r="E7278" t="s">
        <v>21480</v>
      </c>
    </row>
    <row r="7279" spans="1:5">
      <c r="A7279" t="s">
        <v>12182</v>
      </c>
      <c r="B7279" t="s">
        <v>17904</v>
      </c>
      <c r="C7279" t="s">
        <v>21900</v>
      </c>
      <c r="D7279" t="s">
        <v>18937</v>
      </c>
      <c r="E7279" t="s">
        <v>21480</v>
      </c>
    </row>
    <row r="7280" spans="1:5">
      <c r="A7280" t="s">
        <v>12183</v>
      </c>
      <c r="B7280" t="s">
        <v>17904</v>
      </c>
      <c r="C7280" t="s">
        <v>21901</v>
      </c>
      <c r="D7280" t="s">
        <v>18937</v>
      </c>
      <c r="E7280" t="s">
        <v>21480</v>
      </c>
    </row>
    <row r="7281" spans="1:5">
      <c r="A7281" t="s">
        <v>12184</v>
      </c>
      <c r="B7281" t="s">
        <v>17904</v>
      </c>
      <c r="C7281" t="s">
        <v>21291</v>
      </c>
      <c r="D7281" t="s">
        <v>18937</v>
      </c>
      <c r="E7281" t="s">
        <v>21480</v>
      </c>
    </row>
    <row r="7282" spans="1:5">
      <c r="A7282" t="s">
        <v>12185</v>
      </c>
      <c r="B7282" t="s">
        <v>17904</v>
      </c>
      <c r="C7282" t="s">
        <v>21902</v>
      </c>
      <c r="D7282" t="s">
        <v>18937</v>
      </c>
      <c r="E7282" t="s">
        <v>21480</v>
      </c>
    </row>
    <row r="7283" spans="1:5">
      <c r="A7283" t="s">
        <v>12186</v>
      </c>
      <c r="B7283" t="s">
        <v>17904</v>
      </c>
      <c r="C7283" t="s">
        <v>21291</v>
      </c>
      <c r="D7283" t="s">
        <v>18937</v>
      </c>
      <c r="E7283" t="s">
        <v>21480</v>
      </c>
    </row>
    <row r="7284" spans="1:5">
      <c r="A7284" t="s">
        <v>12187</v>
      </c>
      <c r="B7284" t="s">
        <v>17904</v>
      </c>
      <c r="C7284" t="s">
        <v>21903</v>
      </c>
      <c r="D7284" t="s">
        <v>18937</v>
      </c>
      <c r="E7284" t="s">
        <v>21480</v>
      </c>
    </row>
    <row r="7285" spans="1:5">
      <c r="A7285" t="s">
        <v>12188</v>
      </c>
      <c r="B7285" t="s">
        <v>17904</v>
      </c>
      <c r="C7285" t="s">
        <v>21904</v>
      </c>
      <c r="D7285" t="s">
        <v>18937</v>
      </c>
      <c r="E7285" t="s">
        <v>21480</v>
      </c>
    </row>
    <row r="7286" spans="1:5">
      <c r="A7286" t="s">
        <v>12189</v>
      </c>
      <c r="B7286" t="s">
        <v>17904</v>
      </c>
      <c r="C7286" t="s">
        <v>21903</v>
      </c>
      <c r="D7286" t="s">
        <v>18937</v>
      </c>
      <c r="E7286" t="s">
        <v>21480</v>
      </c>
    </row>
    <row r="7287" spans="1:5">
      <c r="A7287" t="s">
        <v>12190</v>
      </c>
      <c r="B7287" t="s">
        <v>18939</v>
      </c>
      <c r="C7287" t="s">
        <v>18939</v>
      </c>
      <c r="D7287" t="s">
        <v>18939</v>
      </c>
      <c r="E7287" t="s">
        <v>21480</v>
      </c>
    </row>
    <row r="7288" spans="1:5">
      <c r="A7288" t="s">
        <v>12191</v>
      </c>
      <c r="B7288" t="s">
        <v>18939</v>
      </c>
      <c r="C7288" t="s">
        <v>18939</v>
      </c>
      <c r="D7288" t="s">
        <v>18939</v>
      </c>
      <c r="E7288" t="s">
        <v>21480</v>
      </c>
    </row>
    <row r="7289" spans="1:5">
      <c r="A7289" t="s">
        <v>12192</v>
      </c>
      <c r="B7289" t="s">
        <v>18939</v>
      </c>
      <c r="C7289" t="s">
        <v>18939</v>
      </c>
      <c r="D7289" t="s">
        <v>18939</v>
      </c>
      <c r="E7289" t="s">
        <v>21480</v>
      </c>
    </row>
    <row r="7290" spans="1:5">
      <c r="A7290" t="s">
        <v>12193</v>
      </c>
      <c r="B7290" t="s">
        <v>17904</v>
      </c>
      <c r="C7290" t="s">
        <v>21905</v>
      </c>
      <c r="D7290" t="s">
        <v>18937</v>
      </c>
      <c r="E7290" t="s">
        <v>21480</v>
      </c>
    </row>
    <row r="7291" spans="1:5">
      <c r="A7291" t="s">
        <v>12194</v>
      </c>
      <c r="B7291" t="s">
        <v>17904</v>
      </c>
      <c r="C7291" t="s">
        <v>21906</v>
      </c>
      <c r="D7291" t="s">
        <v>18937</v>
      </c>
      <c r="E7291" t="s">
        <v>21480</v>
      </c>
    </row>
    <row r="7292" spans="1:5">
      <c r="A7292" t="s">
        <v>12195</v>
      </c>
      <c r="B7292" t="s">
        <v>17904</v>
      </c>
      <c r="C7292" t="s">
        <v>21907</v>
      </c>
      <c r="D7292" t="s">
        <v>18937</v>
      </c>
      <c r="E7292" t="s">
        <v>21480</v>
      </c>
    </row>
    <row r="7293" spans="1:5">
      <c r="A7293" t="s">
        <v>12196</v>
      </c>
      <c r="B7293" t="s">
        <v>17904</v>
      </c>
      <c r="C7293" t="s">
        <v>21908</v>
      </c>
      <c r="D7293" t="s">
        <v>18937</v>
      </c>
      <c r="E7293" t="s">
        <v>21480</v>
      </c>
    </row>
    <row r="7294" spans="1:5">
      <c r="A7294" t="s">
        <v>12197</v>
      </c>
      <c r="B7294" t="s">
        <v>17904</v>
      </c>
      <c r="C7294" t="s">
        <v>21908</v>
      </c>
      <c r="D7294" t="s">
        <v>18937</v>
      </c>
      <c r="E7294" t="s">
        <v>21480</v>
      </c>
    </row>
    <row r="7295" spans="1:5">
      <c r="A7295" t="s">
        <v>12198</v>
      </c>
      <c r="B7295" t="s">
        <v>17904</v>
      </c>
      <c r="C7295" t="s">
        <v>21908</v>
      </c>
      <c r="D7295" t="s">
        <v>18937</v>
      </c>
      <c r="E7295" t="s">
        <v>21480</v>
      </c>
    </row>
    <row r="7296" spans="1:5">
      <c r="A7296" t="s">
        <v>12199</v>
      </c>
      <c r="B7296" t="s">
        <v>17904</v>
      </c>
      <c r="C7296" t="s">
        <v>21909</v>
      </c>
      <c r="D7296" t="s">
        <v>18937</v>
      </c>
      <c r="E7296" t="s">
        <v>21480</v>
      </c>
    </row>
    <row r="7297" spans="1:5">
      <c r="A7297" t="s">
        <v>12200</v>
      </c>
      <c r="B7297" t="s">
        <v>17904</v>
      </c>
      <c r="C7297" t="s">
        <v>21910</v>
      </c>
      <c r="D7297" t="s">
        <v>18937</v>
      </c>
      <c r="E7297" t="s">
        <v>21480</v>
      </c>
    </row>
    <row r="7298" spans="1:5">
      <c r="A7298" t="s">
        <v>12201</v>
      </c>
      <c r="B7298" t="s">
        <v>17904</v>
      </c>
      <c r="C7298" t="s">
        <v>21911</v>
      </c>
      <c r="D7298" t="s">
        <v>18937</v>
      </c>
      <c r="E7298" t="s">
        <v>21480</v>
      </c>
    </row>
    <row r="7299" spans="1:5">
      <c r="A7299" t="s">
        <v>12202</v>
      </c>
      <c r="B7299" t="s">
        <v>17904</v>
      </c>
      <c r="C7299" t="s">
        <v>21912</v>
      </c>
      <c r="D7299" t="s">
        <v>18937</v>
      </c>
      <c r="E7299" t="s">
        <v>21480</v>
      </c>
    </row>
    <row r="7300" spans="1:5">
      <c r="A7300" t="s">
        <v>12203</v>
      </c>
      <c r="B7300" t="s">
        <v>17904</v>
      </c>
      <c r="C7300" t="s">
        <v>21913</v>
      </c>
      <c r="D7300" t="s">
        <v>18937</v>
      </c>
      <c r="E7300" t="s">
        <v>21480</v>
      </c>
    </row>
    <row r="7301" spans="1:5">
      <c r="A7301" t="s">
        <v>12204</v>
      </c>
      <c r="B7301" t="s">
        <v>17904</v>
      </c>
      <c r="C7301" t="s">
        <v>21914</v>
      </c>
      <c r="D7301" t="s">
        <v>18937</v>
      </c>
      <c r="E7301" t="s">
        <v>21480</v>
      </c>
    </row>
    <row r="7302" spans="1:5">
      <c r="A7302" t="s">
        <v>12205</v>
      </c>
      <c r="B7302" t="s">
        <v>17904</v>
      </c>
      <c r="C7302" t="s">
        <v>21915</v>
      </c>
      <c r="D7302" t="s">
        <v>18937</v>
      </c>
      <c r="E7302" t="s">
        <v>21480</v>
      </c>
    </row>
    <row r="7303" spans="1:5">
      <c r="A7303" t="s">
        <v>12206</v>
      </c>
      <c r="B7303" t="s">
        <v>17904</v>
      </c>
      <c r="C7303" t="s">
        <v>21907</v>
      </c>
      <c r="D7303" t="s">
        <v>18937</v>
      </c>
      <c r="E7303" t="s">
        <v>21480</v>
      </c>
    </row>
    <row r="7304" spans="1:5">
      <c r="A7304" t="s">
        <v>12207</v>
      </c>
      <c r="B7304" t="s">
        <v>17904</v>
      </c>
      <c r="C7304" t="s">
        <v>21907</v>
      </c>
      <c r="D7304" t="s">
        <v>18937</v>
      </c>
      <c r="E7304" t="s">
        <v>21480</v>
      </c>
    </row>
    <row r="7305" spans="1:5">
      <c r="A7305" t="s">
        <v>12208</v>
      </c>
      <c r="B7305" t="s">
        <v>17904</v>
      </c>
      <c r="C7305" t="s">
        <v>21912</v>
      </c>
      <c r="D7305" t="s">
        <v>18937</v>
      </c>
      <c r="E7305" t="s">
        <v>21480</v>
      </c>
    </row>
    <row r="7306" spans="1:5">
      <c r="A7306" t="s">
        <v>12209</v>
      </c>
      <c r="B7306" t="s">
        <v>17904</v>
      </c>
      <c r="C7306" t="s">
        <v>21916</v>
      </c>
      <c r="D7306" t="s">
        <v>18937</v>
      </c>
      <c r="E7306" t="s">
        <v>21480</v>
      </c>
    </row>
    <row r="7307" spans="1:5">
      <c r="A7307" t="s">
        <v>12210</v>
      </c>
      <c r="B7307" t="s">
        <v>17904</v>
      </c>
      <c r="C7307" t="s">
        <v>21916</v>
      </c>
      <c r="D7307" t="s">
        <v>18937</v>
      </c>
      <c r="E7307" t="s">
        <v>21480</v>
      </c>
    </row>
    <row r="7308" spans="1:5">
      <c r="A7308" t="s">
        <v>12211</v>
      </c>
      <c r="B7308" t="s">
        <v>17904</v>
      </c>
      <c r="C7308" t="s">
        <v>21917</v>
      </c>
      <c r="D7308" t="s">
        <v>18937</v>
      </c>
      <c r="E7308" t="s">
        <v>21480</v>
      </c>
    </row>
    <row r="7309" spans="1:5">
      <c r="A7309" t="s">
        <v>12212</v>
      </c>
      <c r="B7309" t="s">
        <v>18939</v>
      </c>
      <c r="C7309" t="s">
        <v>18939</v>
      </c>
      <c r="D7309" t="s">
        <v>18939</v>
      </c>
      <c r="E7309" t="s">
        <v>21480</v>
      </c>
    </row>
    <row r="7310" spans="1:5">
      <c r="A7310" t="s">
        <v>12213</v>
      </c>
      <c r="B7310" t="s">
        <v>18939</v>
      </c>
      <c r="C7310" t="s">
        <v>18939</v>
      </c>
      <c r="D7310" t="s">
        <v>18939</v>
      </c>
      <c r="E7310" t="s">
        <v>21480</v>
      </c>
    </row>
    <row r="7311" spans="1:5">
      <c r="A7311" t="s">
        <v>12214</v>
      </c>
      <c r="B7311" t="s">
        <v>18939</v>
      </c>
      <c r="C7311" t="s">
        <v>18939</v>
      </c>
      <c r="D7311" t="s">
        <v>18939</v>
      </c>
      <c r="E7311" t="s">
        <v>21480</v>
      </c>
    </row>
    <row r="7312" spans="1:5">
      <c r="A7312" t="s">
        <v>12215</v>
      </c>
      <c r="B7312" t="s">
        <v>18939</v>
      </c>
      <c r="C7312" t="s">
        <v>18939</v>
      </c>
      <c r="D7312" t="s">
        <v>18939</v>
      </c>
      <c r="E7312" t="s">
        <v>21480</v>
      </c>
    </row>
    <row r="7313" spans="1:5">
      <c r="A7313" t="s">
        <v>12216</v>
      </c>
      <c r="B7313" t="s">
        <v>18939</v>
      </c>
      <c r="C7313" t="s">
        <v>18939</v>
      </c>
      <c r="D7313" t="s">
        <v>18939</v>
      </c>
      <c r="E7313" t="s">
        <v>21480</v>
      </c>
    </row>
    <row r="7314" spans="1:5">
      <c r="A7314" t="s">
        <v>12217</v>
      </c>
      <c r="B7314" t="s">
        <v>18939</v>
      </c>
      <c r="C7314" t="s">
        <v>18939</v>
      </c>
      <c r="D7314" t="s">
        <v>18939</v>
      </c>
      <c r="E7314" t="s">
        <v>21480</v>
      </c>
    </row>
    <row r="7315" spans="1:5">
      <c r="A7315" t="s">
        <v>12218</v>
      </c>
      <c r="B7315" t="s">
        <v>18939</v>
      </c>
      <c r="C7315" t="s">
        <v>18939</v>
      </c>
      <c r="D7315" t="s">
        <v>18939</v>
      </c>
      <c r="E7315" t="s">
        <v>21480</v>
      </c>
    </row>
    <row r="7316" spans="1:5">
      <c r="A7316" t="s">
        <v>12219</v>
      </c>
      <c r="B7316" t="s">
        <v>18939</v>
      </c>
      <c r="C7316" t="s">
        <v>18939</v>
      </c>
      <c r="D7316" t="s">
        <v>18939</v>
      </c>
      <c r="E7316" t="s">
        <v>21480</v>
      </c>
    </row>
    <row r="7317" spans="1:5">
      <c r="A7317" t="s">
        <v>12220</v>
      </c>
      <c r="B7317" t="s">
        <v>17904</v>
      </c>
      <c r="C7317" t="s">
        <v>21704</v>
      </c>
      <c r="D7317" t="s">
        <v>18937</v>
      </c>
      <c r="E7317" t="s">
        <v>21480</v>
      </c>
    </row>
    <row r="7318" spans="1:5">
      <c r="A7318" t="s">
        <v>12221</v>
      </c>
      <c r="B7318" t="s">
        <v>17904</v>
      </c>
      <c r="C7318" t="s">
        <v>21918</v>
      </c>
      <c r="D7318" t="s">
        <v>19274</v>
      </c>
      <c r="E7318" t="s">
        <v>21480</v>
      </c>
    </row>
    <row r="7319" spans="1:5">
      <c r="A7319" t="s">
        <v>12222</v>
      </c>
      <c r="B7319" t="s">
        <v>17904</v>
      </c>
      <c r="C7319" t="s">
        <v>21918</v>
      </c>
      <c r="D7319" t="s">
        <v>18937</v>
      </c>
      <c r="E7319" t="s">
        <v>21480</v>
      </c>
    </row>
    <row r="7320" spans="1:5">
      <c r="A7320" t="s">
        <v>12223</v>
      </c>
      <c r="B7320" t="s">
        <v>17904</v>
      </c>
      <c r="C7320" t="s">
        <v>21919</v>
      </c>
      <c r="D7320" t="s">
        <v>18946</v>
      </c>
      <c r="E7320" t="s">
        <v>21480</v>
      </c>
    </row>
    <row r="7321" spans="1:5">
      <c r="A7321" t="s">
        <v>12224</v>
      </c>
      <c r="B7321" t="s">
        <v>17904</v>
      </c>
      <c r="C7321" t="s">
        <v>21920</v>
      </c>
      <c r="D7321" t="s">
        <v>18937</v>
      </c>
      <c r="E7321" t="s">
        <v>21480</v>
      </c>
    </row>
    <row r="7322" spans="1:5">
      <c r="A7322" t="s">
        <v>21921</v>
      </c>
      <c r="B7322" t="s">
        <v>18939</v>
      </c>
      <c r="C7322" t="s">
        <v>18939</v>
      </c>
      <c r="D7322" t="s">
        <v>18939</v>
      </c>
      <c r="E7322" t="s">
        <v>21480</v>
      </c>
    </row>
    <row r="7323" spans="1:5">
      <c r="A7323" t="s">
        <v>21922</v>
      </c>
      <c r="B7323" t="s">
        <v>18939</v>
      </c>
      <c r="C7323" t="s">
        <v>18939</v>
      </c>
      <c r="D7323" t="s">
        <v>18939</v>
      </c>
      <c r="E7323" t="s">
        <v>21480</v>
      </c>
    </row>
    <row r="7324" spans="1:5">
      <c r="A7324" t="s">
        <v>21923</v>
      </c>
      <c r="B7324" t="s">
        <v>18939</v>
      </c>
      <c r="C7324" t="s">
        <v>18939</v>
      </c>
      <c r="D7324" t="s">
        <v>18939</v>
      </c>
      <c r="E7324" t="s">
        <v>21480</v>
      </c>
    </row>
    <row r="7325" spans="1:5">
      <c r="A7325" t="s">
        <v>21924</v>
      </c>
      <c r="B7325" t="s">
        <v>18939</v>
      </c>
      <c r="C7325" t="s">
        <v>18939</v>
      </c>
      <c r="D7325" t="s">
        <v>18939</v>
      </c>
      <c r="E7325" t="s">
        <v>21480</v>
      </c>
    </row>
    <row r="7326" spans="1:5">
      <c r="A7326" t="s">
        <v>12225</v>
      </c>
      <c r="B7326" t="s">
        <v>17904</v>
      </c>
      <c r="C7326" t="s">
        <v>21925</v>
      </c>
      <c r="D7326" t="s">
        <v>18937</v>
      </c>
      <c r="E7326" t="s">
        <v>21480</v>
      </c>
    </row>
    <row r="7327" spans="1:5">
      <c r="A7327" t="s">
        <v>12226</v>
      </c>
      <c r="B7327" t="s">
        <v>17904</v>
      </c>
      <c r="C7327" t="s">
        <v>21926</v>
      </c>
      <c r="D7327" t="s">
        <v>18937</v>
      </c>
      <c r="E7327" t="s">
        <v>21480</v>
      </c>
    </row>
    <row r="7328" spans="1:5">
      <c r="A7328" t="s">
        <v>21927</v>
      </c>
      <c r="B7328" t="s">
        <v>18939</v>
      </c>
      <c r="C7328" t="s">
        <v>18939</v>
      </c>
      <c r="D7328" t="s">
        <v>18939</v>
      </c>
      <c r="E7328" t="s">
        <v>21480</v>
      </c>
    </row>
    <row r="7329" spans="1:5">
      <c r="A7329" t="s">
        <v>21928</v>
      </c>
      <c r="B7329" t="s">
        <v>18939</v>
      </c>
      <c r="C7329" t="s">
        <v>18939</v>
      </c>
      <c r="D7329" t="s">
        <v>18939</v>
      </c>
      <c r="E7329" t="s">
        <v>21480</v>
      </c>
    </row>
    <row r="7330" spans="1:5">
      <c r="A7330" t="s">
        <v>12227</v>
      </c>
      <c r="B7330" t="s">
        <v>17904</v>
      </c>
      <c r="C7330" t="s">
        <v>21926</v>
      </c>
      <c r="D7330" t="s">
        <v>18937</v>
      </c>
      <c r="E7330" t="s">
        <v>21480</v>
      </c>
    </row>
    <row r="7331" spans="1:5">
      <c r="A7331" t="s">
        <v>12228</v>
      </c>
      <c r="B7331" t="s">
        <v>17904</v>
      </c>
      <c r="C7331" t="s">
        <v>21918</v>
      </c>
      <c r="D7331" t="s">
        <v>18937</v>
      </c>
      <c r="E7331" t="s">
        <v>21480</v>
      </c>
    </row>
    <row r="7332" spans="1:5">
      <c r="A7332" t="s">
        <v>12229</v>
      </c>
      <c r="B7332" t="s">
        <v>17904</v>
      </c>
      <c r="C7332" t="s">
        <v>21926</v>
      </c>
      <c r="D7332" t="s">
        <v>18937</v>
      </c>
      <c r="E7332" t="s">
        <v>21480</v>
      </c>
    </row>
    <row r="7333" spans="1:5">
      <c r="A7333" t="s">
        <v>12231</v>
      </c>
      <c r="B7333" t="s">
        <v>17904</v>
      </c>
      <c r="C7333" t="s">
        <v>21918</v>
      </c>
      <c r="D7333" t="s">
        <v>18937</v>
      </c>
      <c r="E7333" t="s">
        <v>21480</v>
      </c>
    </row>
    <row r="7334" spans="1:5">
      <c r="A7334" t="s">
        <v>21929</v>
      </c>
      <c r="B7334" t="s">
        <v>18939</v>
      </c>
      <c r="C7334" t="s">
        <v>18939</v>
      </c>
      <c r="D7334" t="s">
        <v>18939</v>
      </c>
      <c r="E7334" t="s">
        <v>21480</v>
      </c>
    </row>
    <row r="7335" spans="1:5">
      <c r="A7335" t="s">
        <v>12232</v>
      </c>
      <c r="B7335" t="s">
        <v>17904</v>
      </c>
      <c r="C7335" t="s">
        <v>21930</v>
      </c>
      <c r="D7335" t="s">
        <v>18946</v>
      </c>
      <c r="E7335" t="s">
        <v>21480</v>
      </c>
    </row>
    <row r="7336" spans="1:5">
      <c r="A7336" t="s">
        <v>12233</v>
      </c>
      <c r="B7336" t="s">
        <v>17904</v>
      </c>
      <c r="C7336" t="s">
        <v>21931</v>
      </c>
      <c r="D7336" t="s">
        <v>18946</v>
      </c>
      <c r="E7336" t="s">
        <v>21480</v>
      </c>
    </row>
    <row r="7337" spans="1:5">
      <c r="A7337" t="s">
        <v>12234</v>
      </c>
      <c r="B7337" t="s">
        <v>18939</v>
      </c>
      <c r="C7337" t="s">
        <v>18939</v>
      </c>
      <c r="D7337" t="s">
        <v>18939</v>
      </c>
      <c r="E7337" t="s">
        <v>21480</v>
      </c>
    </row>
    <row r="7338" spans="1:5">
      <c r="A7338" t="s">
        <v>12235</v>
      </c>
      <c r="B7338" t="s">
        <v>17904</v>
      </c>
      <c r="C7338" t="s">
        <v>21932</v>
      </c>
      <c r="D7338" t="s">
        <v>18937</v>
      </c>
      <c r="E7338" t="s">
        <v>21480</v>
      </c>
    </row>
    <row r="7339" spans="1:5">
      <c r="A7339" t="s">
        <v>12236</v>
      </c>
      <c r="B7339" t="s">
        <v>17904</v>
      </c>
      <c r="C7339" t="s">
        <v>21918</v>
      </c>
      <c r="D7339" t="s">
        <v>18937</v>
      </c>
      <c r="E7339" t="s">
        <v>21480</v>
      </c>
    </row>
    <row r="7340" spans="1:5">
      <c r="A7340" t="s">
        <v>12237</v>
      </c>
      <c r="B7340" t="s">
        <v>17904</v>
      </c>
      <c r="C7340" t="s">
        <v>21926</v>
      </c>
      <c r="D7340" t="s">
        <v>18937</v>
      </c>
      <c r="E7340" t="s">
        <v>21480</v>
      </c>
    </row>
    <row r="7341" spans="1:5">
      <c r="A7341" t="s">
        <v>21933</v>
      </c>
      <c r="B7341" t="s">
        <v>18939</v>
      </c>
      <c r="C7341" t="s">
        <v>18939</v>
      </c>
      <c r="D7341" t="s">
        <v>18939</v>
      </c>
      <c r="E7341" t="s">
        <v>21480</v>
      </c>
    </row>
    <row r="7342" spans="1:5">
      <c r="A7342" t="s">
        <v>12238</v>
      </c>
      <c r="B7342" t="s">
        <v>17904</v>
      </c>
      <c r="C7342" t="s">
        <v>21926</v>
      </c>
      <c r="D7342" t="s">
        <v>18937</v>
      </c>
      <c r="E7342" t="s">
        <v>21480</v>
      </c>
    </row>
    <row r="7343" spans="1:5">
      <c r="A7343" t="s">
        <v>12239</v>
      </c>
      <c r="B7343" t="s">
        <v>17904</v>
      </c>
      <c r="C7343" t="s">
        <v>21934</v>
      </c>
      <c r="D7343" t="s">
        <v>18937</v>
      </c>
      <c r="E7343" t="s">
        <v>21480</v>
      </c>
    </row>
    <row r="7344" spans="1:5">
      <c r="A7344" t="s">
        <v>12240</v>
      </c>
      <c r="B7344" t="s">
        <v>17904</v>
      </c>
      <c r="C7344" t="s">
        <v>21926</v>
      </c>
      <c r="D7344" t="s">
        <v>18946</v>
      </c>
      <c r="E7344" t="s">
        <v>21480</v>
      </c>
    </row>
    <row r="7345" spans="1:5">
      <c r="A7345" t="s">
        <v>12241</v>
      </c>
      <c r="B7345" t="s">
        <v>17904</v>
      </c>
      <c r="C7345" t="s">
        <v>21926</v>
      </c>
      <c r="D7345" t="s">
        <v>18946</v>
      </c>
      <c r="E7345" t="s">
        <v>21480</v>
      </c>
    </row>
    <row r="7346" spans="1:5">
      <c r="A7346" t="s">
        <v>12243</v>
      </c>
      <c r="B7346" t="s">
        <v>17904</v>
      </c>
      <c r="C7346" t="s">
        <v>21926</v>
      </c>
      <c r="D7346" t="s">
        <v>18937</v>
      </c>
      <c r="E7346" t="s">
        <v>21480</v>
      </c>
    </row>
    <row r="7347" spans="1:5">
      <c r="A7347" t="s">
        <v>12244</v>
      </c>
      <c r="B7347" t="s">
        <v>17904</v>
      </c>
      <c r="C7347" t="s">
        <v>21926</v>
      </c>
      <c r="D7347" t="s">
        <v>18937</v>
      </c>
      <c r="E7347" t="s">
        <v>21480</v>
      </c>
    </row>
    <row r="7348" spans="1:5">
      <c r="A7348" t="s">
        <v>21935</v>
      </c>
      <c r="B7348" t="s">
        <v>18939</v>
      </c>
      <c r="C7348" t="s">
        <v>18939</v>
      </c>
      <c r="D7348" t="s">
        <v>18939</v>
      </c>
      <c r="E7348" t="s">
        <v>21480</v>
      </c>
    </row>
    <row r="7349" spans="1:5">
      <c r="A7349" t="s">
        <v>21936</v>
      </c>
      <c r="B7349" t="s">
        <v>18939</v>
      </c>
      <c r="C7349" t="s">
        <v>18939</v>
      </c>
      <c r="D7349" t="s">
        <v>18939</v>
      </c>
      <c r="E7349" t="s">
        <v>21480</v>
      </c>
    </row>
    <row r="7350" spans="1:5">
      <c r="A7350" t="s">
        <v>12245</v>
      </c>
      <c r="B7350" t="s">
        <v>17904</v>
      </c>
      <c r="C7350" t="s">
        <v>21918</v>
      </c>
      <c r="D7350" t="s">
        <v>18937</v>
      </c>
      <c r="E7350" t="s">
        <v>21480</v>
      </c>
    </row>
    <row r="7351" spans="1:5">
      <c r="A7351" t="s">
        <v>12246</v>
      </c>
      <c r="B7351" t="s">
        <v>17904</v>
      </c>
      <c r="C7351" t="s">
        <v>21918</v>
      </c>
      <c r="D7351" t="s">
        <v>18946</v>
      </c>
      <c r="E7351" t="s">
        <v>21480</v>
      </c>
    </row>
    <row r="7352" spans="1:5">
      <c r="A7352" t="s">
        <v>12247</v>
      </c>
      <c r="B7352" t="s">
        <v>17904</v>
      </c>
      <c r="C7352" t="s">
        <v>21926</v>
      </c>
      <c r="D7352" t="s">
        <v>18946</v>
      </c>
      <c r="E7352" t="s">
        <v>21480</v>
      </c>
    </row>
    <row r="7353" spans="1:5">
      <c r="A7353" t="s">
        <v>12248</v>
      </c>
      <c r="B7353" t="s">
        <v>17904</v>
      </c>
      <c r="C7353" t="s">
        <v>21918</v>
      </c>
      <c r="D7353" t="s">
        <v>18937</v>
      </c>
      <c r="E7353" t="s">
        <v>21480</v>
      </c>
    </row>
    <row r="7354" spans="1:5">
      <c r="A7354" t="s">
        <v>12249</v>
      </c>
      <c r="B7354" t="s">
        <v>17904</v>
      </c>
      <c r="C7354" t="s">
        <v>21918</v>
      </c>
      <c r="D7354" t="s">
        <v>19274</v>
      </c>
      <c r="E7354" t="s">
        <v>21480</v>
      </c>
    </row>
    <row r="7355" spans="1:5">
      <c r="A7355" t="s">
        <v>12250</v>
      </c>
      <c r="B7355" t="s">
        <v>17904</v>
      </c>
      <c r="C7355" t="s">
        <v>21937</v>
      </c>
      <c r="D7355" t="s">
        <v>18937</v>
      </c>
      <c r="E7355" t="s">
        <v>21480</v>
      </c>
    </row>
    <row r="7356" spans="1:5">
      <c r="A7356" t="s">
        <v>12251</v>
      </c>
      <c r="B7356" t="s">
        <v>17904</v>
      </c>
      <c r="C7356" t="s">
        <v>21918</v>
      </c>
      <c r="D7356" t="s">
        <v>18937</v>
      </c>
      <c r="E7356" t="s">
        <v>21480</v>
      </c>
    </row>
    <row r="7357" spans="1:5">
      <c r="A7357" t="s">
        <v>12252</v>
      </c>
      <c r="B7357" t="s">
        <v>17904</v>
      </c>
      <c r="C7357" t="s">
        <v>21932</v>
      </c>
      <c r="D7357" t="s">
        <v>18937</v>
      </c>
      <c r="E7357" t="s">
        <v>21480</v>
      </c>
    </row>
    <row r="7358" spans="1:5">
      <c r="A7358" t="s">
        <v>12253</v>
      </c>
      <c r="B7358" t="s">
        <v>17904</v>
      </c>
      <c r="C7358" t="s">
        <v>21938</v>
      </c>
      <c r="D7358" t="s">
        <v>18937</v>
      </c>
      <c r="E7358" t="s">
        <v>21480</v>
      </c>
    </row>
    <row r="7359" spans="1:5">
      <c r="A7359" t="s">
        <v>12254</v>
      </c>
      <c r="B7359" t="s">
        <v>17904</v>
      </c>
      <c r="C7359" t="s">
        <v>21938</v>
      </c>
      <c r="D7359" t="s">
        <v>18937</v>
      </c>
      <c r="E7359" t="s">
        <v>21480</v>
      </c>
    </row>
    <row r="7360" spans="1:5">
      <c r="A7360" t="s">
        <v>12255</v>
      </c>
      <c r="B7360" t="s">
        <v>17904</v>
      </c>
      <c r="C7360" t="s">
        <v>21938</v>
      </c>
      <c r="D7360" t="s">
        <v>18937</v>
      </c>
      <c r="E7360" t="s">
        <v>21480</v>
      </c>
    </row>
    <row r="7361" spans="1:5">
      <c r="A7361" t="s">
        <v>12256</v>
      </c>
      <c r="B7361" t="s">
        <v>17904</v>
      </c>
      <c r="C7361" t="s">
        <v>21939</v>
      </c>
      <c r="D7361" t="s">
        <v>18937</v>
      </c>
      <c r="E7361" t="s">
        <v>21480</v>
      </c>
    </row>
    <row r="7362" spans="1:5">
      <c r="A7362" t="s">
        <v>12257</v>
      </c>
      <c r="B7362" t="s">
        <v>17904</v>
      </c>
      <c r="C7362" t="s">
        <v>21940</v>
      </c>
      <c r="D7362" t="s">
        <v>18937</v>
      </c>
      <c r="E7362" t="s">
        <v>21480</v>
      </c>
    </row>
    <row r="7363" spans="1:5">
      <c r="A7363" t="s">
        <v>12258</v>
      </c>
      <c r="B7363" t="s">
        <v>18939</v>
      </c>
      <c r="C7363" t="s">
        <v>18939</v>
      </c>
      <c r="D7363" t="s">
        <v>18939</v>
      </c>
      <c r="E7363" t="s">
        <v>21480</v>
      </c>
    </row>
    <row r="7364" spans="1:5">
      <c r="A7364" t="s">
        <v>12259</v>
      </c>
      <c r="B7364" t="s">
        <v>17904</v>
      </c>
      <c r="C7364" t="s">
        <v>21941</v>
      </c>
      <c r="D7364" t="s">
        <v>18937</v>
      </c>
      <c r="E7364" t="s">
        <v>21480</v>
      </c>
    </row>
    <row r="7365" spans="1:5">
      <c r="A7365" t="s">
        <v>12260</v>
      </c>
      <c r="B7365" t="s">
        <v>17904</v>
      </c>
      <c r="C7365" t="s">
        <v>21942</v>
      </c>
      <c r="D7365" t="s">
        <v>18937</v>
      </c>
      <c r="E7365" t="s">
        <v>21480</v>
      </c>
    </row>
    <row r="7366" spans="1:5">
      <c r="A7366" t="s">
        <v>12261</v>
      </c>
      <c r="B7366" t="s">
        <v>17904</v>
      </c>
      <c r="C7366" t="s">
        <v>21920</v>
      </c>
      <c r="D7366" t="s">
        <v>18937</v>
      </c>
      <c r="E7366" t="s">
        <v>21480</v>
      </c>
    </row>
    <row r="7367" spans="1:5">
      <c r="A7367" t="s">
        <v>21943</v>
      </c>
      <c r="B7367" t="s">
        <v>18939</v>
      </c>
      <c r="C7367" t="s">
        <v>18939</v>
      </c>
      <c r="D7367" t="s">
        <v>18939</v>
      </c>
      <c r="E7367" t="s">
        <v>21480</v>
      </c>
    </row>
    <row r="7368" spans="1:5">
      <c r="A7368" t="s">
        <v>12262</v>
      </c>
      <c r="B7368" t="s">
        <v>17904</v>
      </c>
      <c r="C7368" t="s">
        <v>21944</v>
      </c>
      <c r="D7368" t="s">
        <v>18937</v>
      </c>
      <c r="E7368" t="s">
        <v>21480</v>
      </c>
    </row>
    <row r="7369" spans="1:5">
      <c r="A7369" t="s">
        <v>12263</v>
      </c>
      <c r="B7369" t="s">
        <v>17904</v>
      </c>
      <c r="C7369" t="s">
        <v>21944</v>
      </c>
      <c r="D7369" t="s">
        <v>18937</v>
      </c>
      <c r="E7369" t="s">
        <v>21480</v>
      </c>
    </row>
    <row r="7370" spans="1:5">
      <c r="A7370" t="s">
        <v>12264</v>
      </c>
      <c r="B7370" t="s">
        <v>17904</v>
      </c>
      <c r="C7370" t="s">
        <v>21944</v>
      </c>
      <c r="D7370" t="s">
        <v>18946</v>
      </c>
      <c r="E7370" t="s">
        <v>21480</v>
      </c>
    </row>
    <row r="7371" spans="1:5">
      <c r="A7371" t="s">
        <v>12266</v>
      </c>
      <c r="B7371" t="s">
        <v>17904</v>
      </c>
      <c r="C7371" t="s">
        <v>21920</v>
      </c>
      <c r="D7371" t="s">
        <v>18937</v>
      </c>
      <c r="E7371" t="s">
        <v>21480</v>
      </c>
    </row>
    <row r="7372" spans="1:5">
      <c r="A7372" t="s">
        <v>12267</v>
      </c>
      <c r="B7372" t="s">
        <v>17904</v>
      </c>
      <c r="C7372" t="s">
        <v>21926</v>
      </c>
      <c r="D7372" t="s">
        <v>18937</v>
      </c>
      <c r="E7372" t="s">
        <v>21480</v>
      </c>
    </row>
    <row r="7373" spans="1:5">
      <c r="A7373" t="s">
        <v>21945</v>
      </c>
      <c r="B7373" t="s">
        <v>18939</v>
      </c>
      <c r="C7373" t="s">
        <v>18939</v>
      </c>
      <c r="D7373" t="s">
        <v>18939</v>
      </c>
      <c r="E7373" t="s">
        <v>21480</v>
      </c>
    </row>
    <row r="7374" spans="1:5">
      <c r="A7374" t="s">
        <v>12268</v>
      </c>
      <c r="B7374" t="s">
        <v>17904</v>
      </c>
      <c r="C7374" t="s">
        <v>21946</v>
      </c>
      <c r="D7374" t="s">
        <v>18937</v>
      </c>
      <c r="E7374" t="s">
        <v>21480</v>
      </c>
    </row>
    <row r="7375" spans="1:5">
      <c r="A7375" t="s">
        <v>21947</v>
      </c>
      <c r="B7375" t="s">
        <v>18939</v>
      </c>
      <c r="C7375" t="s">
        <v>18939</v>
      </c>
      <c r="D7375" t="s">
        <v>18939</v>
      </c>
      <c r="E7375" t="s">
        <v>21480</v>
      </c>
    </row>
    <row r="7376" spans="1:5">
      <c r="A7376" t="s">
        <v>21948</v>
      </c>
      <c r="B7376" t="s">
        <v>18939</v>
      </c>
      <c r="C7376" t="s">
        <v>18939</v>
      </c>
      <c r="D7376" t="s">
        <v>18939</v>
      </c>
      <c r="E7376" t="s">
        <v>21480</v>
      </c>
    </row>
    <row r="7377" spans="1:5">
      <c r="A7377" t="s">
        <v>12269</v>
      </c>
      <c r="B7377" t="s">
        <v>17904</v>
      </c>
      <c r="C7377" t="s">
        <v>21946</v>
      </c>
      <c r="D7377" t="s">
        <v>18937</v>
      </c>
      <c r="E7377" t="s">
        <v>21480</v>
      </c>
    </row>
    <row r="7378" spans="1:5">
      <c r="A7378" t="s">
        <v>12270</v>
      </c>
      <c r="B7378" t="s">
        <v>17904</v>
      </c>
      <c r="C7378" t="s">
        <v>21920</v>
      </c>
      <c r="D7378" t="s">
        <v>18937</v>
      </c>
      <c r="E7378" t="s">
        <v>21480</v>
      </c>
    </row>
    <row r="7379" spans="1:5">
      <c r="A7379" t="s">
        <v>12271</v>
      </c>
      <c r="B7379" t="s">
        <v>17904</v>
      </c>
      <c r="C7379" t="s">
        <v>21920</v>
      </c>
      <c r="D7379" t="s">
        <v>18937</v>
      </c>
      <c r="E7379" t="s">
        <v>21480</v>
      </c>
    </row>
    <row r="7380" spans="1:5">
      <c r="A7380" t="s">
        <v>12272</v>
      </c>
      <c r="B7380" t="s">
        <v>17904</v>
      </c>
      <c r="C7380" t="s">
        <v>21297</v>
      </c>
      <c r="D7380" t="s">
        <v>18937</v>
      </c>
      <c r="E7380" t="s">
        <v>21480</v>
      </c>
    </row>
    <row r="7381" spans="1:5">
      <c r="A7381" t="s">
        <v>21949</v>
      </c>
      <c r="B7381" t="s">
        <v>18939</v>
      </c>
      <c r="C7381" t="s">
        <v>18939</v>
      </c>
      <c r="D7381" t="s">
        <v>18939</v>
      </c>
      <c r="E7381" t="s">
        <v>21480</v>
      </c>
    </row>
    <row r="7382" spans="1:5">
      <c r="A7382" t="s">
        <v>12273</v>
      </c>
      <c r="B7382" t="s">
        <v>17904</v>
      </c>
      <c r="C7382" t="s">
        <v>21297</v>
      </c>
      <c r="D7382" t="s">
        <v>18937</v>
      </c>
      <c r="E7382" t="s">
        <v>21480</v>
      </c>
    </row>
    <row r="7383" spans="1:5">
      <c r="A7383" t="s">
        <v>12274</v>
      </c>
      <c r="B7383" t="s">
        <v>17904</v>
      </c>
      <c r="C7383" t="s">
        <v>21950</v>
      </c>
      <c r="D7383" t="s">
        <v>18937</v>
      </c>
      <c r="E7383" t="s">
        <v>21480</v>
      </c>
    </row>
    <row r="7384" spans="1:5">
      <c r="A7384" t="s">
        <v>12275</v>
      </c>
      <c r="B7384" t="s">
        <v>17904</v>
      </c>
      <c r="C7384" t="s">
        <v>21951</v>
      </c>
      <c r="D7384" t="s">
        <v>18937</v>
      </c>
      <c r="E7384" t="s">
        <v>21480</v>
      </c>
    </row>
    <row r="7385" spans="1:5">
      <c r="A7385" t="s">
        <v>12276</v>
      </c>
      <c r="B7385" t="s">
        <v>17904</v>
      </c>
      <c r="C7385" t="s">
        <v>21952</v>
      </c>
      <c r="D7385" t="s">
        <v>18946</v>
      </c>
      <c r="E7385" t="s">
        <v>21480</v>
      </c>
    </row>
    <row r="7386" spans="1:5">
      <c r="A7386" t="s">
        <v>12277</v>
      </c>
      <c r="B7386" t="s">
        <v>17904</v>
      </c>
      <c r="C7386" t="s">
        <v>21952</v>
      </c>
      <c r="D7386" t="s">
        <v>21953</v>
      </c>
      <c r="E7386" t="s">
        <v>21480</v>
      </c>
    </row>
    <row r="7387" spans="1:5">
      <c r="A7387" t="s">
        <v>12279</v>
      </c>
      <c r="B7387" t="s">
        <v>17904</v>
      </c>
      <c r="C7387" t="s">
        <v>21954</v>
      </c>
      <c r="D7387" t="s">
        <v>18946</v>
      </c>
      <c r="E7387" t="s">
        <v>21480</v>
      </c>
    </row>
    <row r="7388" spans="1:5">
      <c r="A7388" t="s">
        <v>12280</v>
      </c>
      <c r="B7388" t="s">
        <v>17904</v>
      </c>
      <c r="C7388" t="s">
        <v>21952</v>
      </c>
      <c r="D7388" t="s">
        <v>18937</v>
      </c>
      <c r="E7388" t="s">
        <v>21480</v>
      </c>
    </row>
    <row r="7389" spans="1:5">
      <c r="A7389" t="s">
        <v>12281</v>
      </c>
      <c r="B7389" t="s">
        <v>17904</v>
      </c>
      <c r="C7389" t="s">
        <v>19369</v>
      </c>
      <c r="D7389" t="s">
        <v>18937</v>
      </c>
      <c r="E7389" t="s">
        <v>21480</v>
      </c>
    </row>
    <row r="7390" spans="1:5">
      <c r="A7390" t="s">
        <v>12282</v>
      </c>
      <c r="B7390" t="s">
        <v>17904</v>
      </c>
      <c r="C7390" t="s">
        <v>21955</v>
      </c>
      <c r="D7390" t="s">
        <v>18937</v>
      </c>
      <c r="E7390" t="s">
        <v>21480</v>
      </c>
    </row>
    <row r="7391" spans="1:5">
      <c r="A7391" t="s">
        <v>12283</v>
      </c>
      <c r="B7391" t="s">
        <v>17904</v>
      </c>
      <c r="C7391" t="s">
        <v>21956</v>
      </c>
      <c r="D7391" t="s">
        <v>18937</v>
      </c>
      <c r="E7391" t="s">
        <v>21480</v>
      </c>
    </row>
    <row r="7392" spans="1:5">
      <c r="A7392" t="s">
        <v>12284</v>
      </c>
      <c r="B7392" t="s">
        <v>17904</v>
      </c>
      <c r="C7392" t="s">
        <v>21957</v>
      </c>
      <c r="D7392" t="s">
        <v>18937</v>
      </c>
      <c r="E7392" t="s">
        <v>21480</v>
      </c>
    </row>
    <row r="7393" spans="1:5">
      <c r="A7393" t="s">
        <v>12285</v>
      </c>
      <c r="B7393" t="s">
        <v>17904</v>
      </c>
      <c r="C7393" t="s">
        <v>21958</v>
      </c>
      <c r="D7393" t="s">
        <v>18937</v>
      </c>
      <c r="E7393" t="s">
        <v>21480</v>
      </c>
    </row>
    <row r="7394" spans="1:5">
      <c r="A7394" t="s">
        <v>12286</v>
      </c>
      <c r="B7394" t="s">
        <v>17904</v>
      </c>
      <c r="C7394" t="s">
        <v>21959</v>
      </c>
      <c r="D7394" t="s">
        <v>18937</v>
      </c>
      <c r="E7394" t="s">
        <v>21480</v>
      </c>
    </row>
    <row r="7395" spans="1:5">
      <c r="A7395" t="s">
        <v>12287</v>
      </c>
      <c r="B7395" t="s">
        <v>17904</v>
      </c>
      <c r="C7395" t="s">
        <v>21960</v>
      </c>
      <c r="D7395" t="s">
        <v>18937</v>
      </c>
      <c r="E7395" t="s">
        <v>21480</v>
      </c>
    </row>
    <row r="7396" spans="1:5">
      <c r="A7396" t="s">
        <v>12289</v>
      </c>
      <c r="B7396" t="s">
        <v>17904</v>
      </c>
      <c r="C7396" t="s">
        <v>21961</v>
      </c>
      <c r="D7396" t="s">
        <v>18937</v>
      </c>
      <c r="E7396" t="s">
        <v>21480</v>
      </c>
    </row>
    <row r="7397" spans="1:5">
      <c r="A7397" t="s">
        <v>12290</v>
      </c>
      <c r="B7397" t="s">
        <v>17904</v>
      </c>
      <c r="C7397" t="s">
        <v>21962</v>
      </c>
      <c r="D7397" t="s">
        <v>18937</v>
      </c>
      <c r="E7397" t="s">
        <v>21480</v>
      </c>
    </row>
    <row r="7398" spans="1:5">
      <c r="A7398" t="s">
        <v>12291</v>
      </c>
      <c r="B7398" t="s">
        <v>17904</v>
      </c>
      <c r="C7398" t="s">
        <v>21963</v>
      </c>
      <c r="D7398" t="s">
        <v>18937</v>
      </c>
      <c r="E7398" t="s">
        <v>21480</v>
      </c>
    </row>
    <row r="7399" spans="1:5">
      <c r="A7399" t="s">
        <v>12292</v>
      </c>
      <c r="B7399" t="s">
        <v>17904</v>
      </c>
      <c r="C7399" t="s">
        <v>21964</v>
      </c>
      <c r="D7399" t="s">
        <v>18937</v>
      </c>
      <c r="E7399" t="s">
        <v>21480</v>
      </c>
    </row>
    <row r="7400" spans="1:5">
      <c r="A7400" t="s">
        <v>12293</v>
      </c>
      <c r="B7400" t="s">
        <v>17904</v>
      </c>
      <c r="C7400" t="s">
        <v>21965</v>
      </c>
      <c r="D7400" t="s">
        <v>18937</v>
      </c>
      <c r="E7400" t="s">
        <v>21480</v>
      </c>
    </row>
    <row r="7401" spans="1:5">
      <c r="A7401" t="s">
        <v>12295</v>
      </c>
      <c r="B7401" t="s">
        <v>17904</v>
      </c>
      <c r="C7401" t="s">
        <v>21966</v>
      </c>
      <c r="D7401" t="s">
        <v>18937</v>
      </c>
      <c r="E7401" t="s">
        <v>21480</v>
      </c>
    </row>
    <row r="7402" spans="1:5">
      <c r="A7402" t="s">
        <v>12296</v>
      </c>
      <c r="B7402" t="s">
        <v>17904</v>
      </c>
      <c r="C7402" t="s">
        <v>21955</v>
      </c>
      <c r="D7402" t="s">
        <v>18937</v>
      </c>
      <c r="E7402" t="s">
        <v>21480</v>
      </c>
    </row>
    <row r="7403" spans="1:5">
      <c r="A7403" t="s">
        <v>12297</v>
      </c>
      <c r="B7403" t="s">
        <v>17904</v>
      </c>
      <c r="C7403" t="s">
        <v>21967</v>
      </c>
      <c r="D7403" t="s">
        <v>18937</v>
      </c>
      <c r="E7403" t="s">
        <v>21480</v>
      </c>
    </row>
    <row r="7404" spans="1:5">
      <c r="A7404" t="s">
        <v>12298</v>
      </c>
      <c r="B7404" t="s">
        <v>17904</v>
      </c>
      <c r="C7404" t="s">
        <v>21957</v>
      </c>
      <c r="D7404" t="s">
        <v>18937</v>
      </c>
      <c r="E7404" t="s">
        <v>21480</v>
      </c>
    </row>
    <row r="7405" spans="1:5">
      <c r="A7405" t="s">
        <v>12299</v>
      </c>
      <c r="B7405" t="s">
        <v>17904</v>
      </c>
      <c r="C7405" t="s">
        <v>21968</v>
      </c>
      <c r="D7405" t="s">
        <v>18937</v>
      </c>
      <c r="E7405" t="s">
        <v>21480</v>
      </c>
    </row>
    <row r="7406" spans="1:5">
      <c r="A7406" t="s">
        <v>12300</v>
      </c>
      <c r="B7406" t="s">
        <v>17904</v>
      </c>
      <c r="C7406" t="s">
        <v>21958</v>
      </c>
      <c r="D7406" t="s">
        <v>18937</v>
      </c>
      <c r="E7406" t="s">
        <v>21480</v>
      </c>
    </row>
    <row r="7407" spans="1:5">
      <c r="A7407" t="s">
        <v>12301</v>
      </c>
      <c r="B7407" t="s">
        <v>17904</v>
      </c>
      <c r="C7407" t="s">
        <v>21960</v>
      </c>
      <c r="D7407" t="s">
        <v>18937</v>
      </c>
      <c r="E7407" t="s">
        <v>21480</v>
      </c>
    </row>
    <row r="7408" spans="1:5">
      <c r="A7408" t="s">
        <v>12302</v>
      </c>
      <c r="B7408" t="s">
        <v>17904</v>
      </c>
      <c r="C7408" t="s">
        <v>21961</v>
      </c>
      <c r="D7408" t="s">
        <v>18937</v>
      </c>
      <c r="E7408" t="s">
        <v>21480</v>
      </c>
    </row>
    <row r="7409" spans="1:5">
      <c r="A7409" t="s">
        <v>12303</v>
      </c>
      <c r="B7409" t="s">
        <v>17904</v>
      </c>
      <c r="C7409" t="s">
        <v>21964</v>
      </c>
      <c r="D7409" t="s">
        <v>18937</v>
      </c>
      <c r="E7409" t="s">
        <v>21480</v>
      </c>
    </row>
    <row r="7410" spans="1:5">
      <c r="A7410" t="s">
        <v>12304</v>
      </c>
      <c r="B7410" t="s">
        <v>17904</v>
      </c>
      <c r="C7410" t="s">
        <v>21966</v>
      </c>
      <c r="D7410" t="s">
        <v>18937</v>
      </c>
      <c r="E7410" t="s">
        <v>21480</v>
      </c>
    </row>
    <row r="7411" spans="1:5">
      <c r="A7411" t="s">
        <v>12305</v>
      </c>
      <c r="B7411" t="s">
        <v>17904</v>
      </c>
      <c r="C7411" t="s">
        <v>21969</v>
      </c>
      <c r="D7411" t="s">
        <v>18937</v>
      </c>
      <c r="E7411" t="s">
        <v>21480</v>
      </c>
    </row>
    <row r="7412" spans="1:5">
      <c r="A7412" t="s">
        <v>12306</v>
      </c>
      <c r="B7412" t="s">
        <v>17904</v>
      </c>
      <c r="C7412" t="s">
        <v>21970</v>
      </c>
      <c r="D7412" t="s">
        <v>18937</v>
      </c>
      <c r="E7412" t="s">
        <v>21480</v>
      </c>
    </row>
    <row r="7413" spans="1:5">
      <c r="A7413" t="s">
        <v>12307</v>
      </c>
      <c r="B7413" t="s">
        <v>17904</v>
      </c>
      <c r="C7413" t="s">
        <v>21971</v>
      </c>
      <c r="D7413" t="s">
        <v>18937</v>
      </c>
      <c r="E7413" t="s">
        <v>21480</v>
      </c>
    </row>
    <row r="7414" spans="1:5">
      <c r="A7414" t="s">
        <v>12308</v>
      </c>
      <c r="B7414" t="s">
        <v>17904</v>
      </c>
      <c r="C7414" t="s">
        <v>21972</v>
      </c>
      <c r="D7414" t="s">
        <v>18937</v>
      </c>
      <c r="E7414" t="s">
        <v>21480</v>
      </c>
    </row>
    <row r="7415" spans="1:5">
      <c r="A7415" t="s">
        <v>12309</v>
      </c>
      <c r="B7415" t="s">
        <v>17904</v>
      </c>
      <c r="C7415" t="s">
        <v>20897</v>
      </c>
      <c r="D7415" t="s">
        <v>18937</v>
      </c>
      <c r="E7415" t="s">
        <v>21480</v>
      </c>
    </row>
    <row r="7416" spans="1:5">
      <c r="A7416" t="s">
        <v>21973</v>
      </c>
      <c r="B7416" t="s">
        <v>18939</v>
      </c>
      <c r="C7416" t="s">
        <v>18939</v>
      </c>
      <c r="D7416" t="s">
        <v>18939</v>
      </c>
      <c r="E7416" t="s">
        <v>21480</v>
      </c>
    </row>
    <row r="7417" spans="1:5">
      <c r="A7417" t="s">
        <v>12310</v>
      </c>
      <c r="B7417" t="s">
        <v>17904</v>
      </c>
      <c r="C7417" t="s">
        <v>20898</v>
      </c>
      <c r="D7417" t="s">
        <v>18937</v>
      </c>
      <c r="E7417" t="s">
        <v>21480</v>
      </c>
    </row>
    <row r="7418" spans="1:5">
      <c r="A7418" t="s">
        <v>21974</v>
      </c>
      <c r="B7418" t="s">
        <v>18939</v>
      </c>
      <c r="C7418" t="s">
        <v>18939</v>
      </c>
      <c r="D7418" t="s">
        <v>18939</v>
      </c>
      <c r="E7418" t="s">
        <v>21480</v>
      </c>
    </row>
    <row r="7419" spans="1:5">
      <c r="A7419" t="s">
        <v>12312</v>
      </c>
      <c r="B7419" t="s">
        <v>17904</v>
      </c>
      <c r="C7419" t="s">
        <v>20900</v>
      </c>
      <c r="D7419" t="s">
        <v>18937</v>
      </c>
      <c r="E7419" t="s">
        <v>21480</v>
      </c>
    </row>
    <row r="7420" spans="1:5">
      <c r="A7420" t="s">
        <v>21975</v>
      </c>
      <c r="B7420" t="s">
        <v>18939</v>
      </c>
      <c r="C7420" t="s">
        <v>18939</v>
      </c>
      <c r="D7420" t="s">
        <v>18939</v>
      </c>
      <c r="E7420" t="s">
        <v>21480</v>
      </c>
    </row>
    <row r="7421" spans="1:5">
      <c r="A7421" t="s">
        <v>12313</v>
      </c>
      <c r="B7421" t="s">
        <v>17904</v>
      </c>
      <c r="C7421" t="s">
        <v>21976</v>
      </c>
      <c r="D7421" t="s">
        <v>18937</v>
      </c>
      <c r="E7421" t="s">
        <v>21480</v>
      </c>
    </row>
    <row r="7422" spans="1:5">
      <c r="A7422" t="s">
        <v>12314</v>
      </c>
      <c r="B7422" t="s">
        <v>17904</v>
      </c>
      <c r="C7422" t="s">
        <v>21977</v>
      </c>
      <c r="D7422" t="s">
        <v>18937</v>
      </c>
      <c r="E7422" t="s">
        <v>21480</v>
      </c>
    </row>
    <row r="7423" spans="1:5">
      <c r="A7423" t="s">
        <v>12315</v>
      </c>
      <c r="B7423" t="s">
        <v>17904</v>
      </c>
      <c r="C7423" t="s">
        <v>21978</v>
      </c>
      <c r="D7423" t="s">
        <v>18937</v>
      </c>
      <c r="E7423" t="s">
        <v>21480</v>
      </c>
    </row>
    <row r="7424" spans="1:5">
      <c r="A7424" t="s">
        <v>12316</v>
      </c>
      <c r="B7424" t="s">
        <v>17904</v>
      </c>
      <c r="C7424" t="s">
        <v>21979</v>
      </c>
      <c r="D7424" t="s">
        <v>18937</v>
      </c>
      <c r="E7424" t="s">
        <v>21480</v>
      </c>
    </row>
    <row r="7425" spans="1:5">
      <c r="A7425" t="s">
        <v>12317</v>
      </c>
      <c r="B7425" t="s">
        <v>17904</v>
      </c>
      <c r="C7425" t="s">
        <v>21980</v>
      </c>
      <c r="D7425" t="s">
        <v>18937</v>
      </c>
      <c r="E7425" t="s">
        <v>21480</v>
      </c>
    </row>
    <row r="7426" spans="1:5">
      <c r="A7426" t="s">
        <v>12318</v>
      </c>
      <c r="B7426" t="s">
        <v>17904</v>
      </c>
      <c r="C7426" t="s">
        <v>21065</v>
      </c>
      <c r="D7426" t="s">
        <v>18937</v>
      </c>
      <c r="E7426" t="s">
        <v>21480</v>
      </c>
    </row>
    <row r="7427" spans="1:5">
      <c r="A7427" t="s">
        <v>12319</v>
      </c>
      <c r="B7427" t="s">
        <v>17904</v>
      </c>
      <c r="C7427" t="s">
        <v>21033</v>
      </c>
      <c r="D7427" t="s">
        <v>18937</v>
      </c>
      <c r="E7427" t="s">
        <v>21480</v>
      </c>
    </row>
    <row r="7428" spans="1:5">
      <c r="A7428" t="s">
        <v>12320</v>
      </c>
      <c r="B7428" t="s">
        <v>17904</v>
      </c>
      <c r="C7428" t="s">
        <v>20993</v>
      </c>
      <c r="D7428" t="s">
        <v>18937</v>
      </c>
      <c r="E7428" t="s">
        <v>21480</v>
      </c>
    </row>
    <row r="7429" spans="1:5">
      <c r="A7429" t="s">
        <v>12321</v>
      </c>
      <c r="B7429" t="s">
        <v>17904</v>
      </c>
      <c r="C7429" t="s">
        <v>21981</v>
      </c>
      <c r="D7429" t="s">
        <v>18937</v>
      </c>
      <c r="E7429" t="s">
        <v>21480</v>
      </c>
    </row>
    <row r="7430" spans="1:5">
      <c r="A7430" t="s">
        <v>12322</v>
      </c>
      <c r="B7430" t="s">
        <v>17904</v>
      </c>
      <c r="C7430" t="s">
        <v>21982</v>
      </c>
      <c r="D7430" t="s">
        <v>18937</v>
      </c>
      <c r="E7430" t="s">
        <v>21480</v>
      </c>
    </row>
    <row r="7431" spans="1:5">
      <c r="A7431" t="s">
        <v>12323</v>
      </c>
      <c r="B7431" t="s">
        <v>17904</v>
      </c>
      <c r="C7431" t="s">
        <v>20995</v>
      </c>
      <c r="D7431" t="s">
        <v>18937</v>
      </c>
      <c r="E7431" t="s">
        <v>21480</v>
      </c>
    </row>
    <row r="7432" spans="1:5">
      <c r="A7432" t="s">
        <v>12324</v>
      </c>
      <c r="B7432" t="s">
        <v>17904</v>
      </c>
      <c r="C7432" t="s">
        <v>21983</v>
      </c>
      <c r="D7432" t="s">
        <v>18937</v>
      </c>
      <c r="E7432" t="s">
        <v>21480</v>
      </c>
    </row>
    <row r="7433" spans="1:5">
      <c r="A7433" t="s">
        <v>12325</v>
      </c>
      <c r="B7433" t="s">
        <v>17904</v>
      </c>
      <c r="C7433" t="s">
        <v>20996</v>
      </c>
      <c r="D7433" t="s">
        <v>18937</v>
      </c>
      <c r="E7433" t="s">
        <v>21480</v>
      </c>
    </row>
    <row r="7434" spans="1:5">
      <c r="A7434" t="s">
        <v>12326</v>
      </c>
      <c r="B7434" t="s">
        <v>17904</v>
      </c>
      <c r="C7434" t="s">
        <v>20998</v>
      </c>
      <c r="D7434" t="s">
        <v>18937</v>
      </c>
      <c r="E7434" t="s">
        <v>21480</v>
      </c>
    </row>
    <row r="7435" spans="1:5">
      <c r="A7435" t="s">
        <v>12327</v>
      </c>
      <c r="B7435" t="s">
        <v>17904</v>
      </c>
      <c r="C7435" t="s">
        <v>21984</v>
      </c>
      <c r="D7435" t="s">
        <v>18937</v>
      </c>
      <c r="E7435" t="s">
        <v>21480</v>
      </c>
    </row>
    <row r="7436" spans="1:5">
      <c r="A7436" t="s">
        <v>12328</v>
      </c>
      <c r="B7436" t="s">
        <v>17904</v>
      </c>
      <c r="C7436" t="s">
        <v>21982</v>
      </c>
      <c r="D7436" t="s">
        <v>18937</v>
      </c>
      <c r="E7436" t="s">
        <v>21480</v>
      </c>
    </row>
    <row r="7437" spans="1:5">
      <c r="A7437" t="s">
        <v>12330</v>
      </c>
      <c r="B7437" t="s">
        <v>17904</v>
      </c>
      <c r="C7437" t="s">
        <v>20997</v>
      </c>
      <c r="D7437" t="s">
        <v>18937</v>
      </c>
      <c r="E7437" t="s">
        <v>21480</v>
      </c>
    </row>
    <row r="7438" spans="1:5">
      <c r="A7438" t="s">
        <v>12331</v>
      </c>
      <c r="B7438" t="s">
        <v>17904</v>
      </c>
      <c r="C7438" t="s">
        <v>21003</v>
      </c>
      <c r="D7438" t="s">
        <v>18937</v>
      </c>
      <c r="E7438" t="s">
        <v>21480</v>
      </c>
    </row>
    <row r="7439" spans="1:5">
      <c r="A7439" t="s">
        <v>12332</v>
      </c>
      <c r="B7439" t="s">
        <v>17904</v>
      </c>
      <c r="C7439" t="s">
        <v>21970</v>
      </c>
      <c r="D7439" t="s">
        <v>18937</v>
      </c>
      <c r="E7439" t="s">
        <v>21480</v>
      </c>
    </row>
    <row r="7440" spans="1:5">
      <c r="A7440" t="s">
        <v>12333</v>
      </c>
      <c r="B7440" t="s">
        <v>17904</v>
      </c>
      <c r="C7440" t="s">
        <v>21971</v>
      </c>
      <c r="D7440" t="s">
        <v>18937</v>
      </c>
      <c r="E7440" t="s">
        <v>21480</v>
      </c>
    </row>
    <row r="7441" spans="1:5">
      <c r="A7441" t="s">
        <v>12334</v>
      </c>
      <c r="B7441" t="s">
        <v>17904</v>
      </c>
      <c r="C7441" t="s">
        <v>21297</v>
      </c>
      <c r="D7441" t="s">
        <v>18946</v>
      </c>
      <c r="E7441" t="s">
        <v>21480</v>
      </c>
    </row>
    <row r="7442" spans="1:5">
      <c r="A7442" t="s">
        <v>12335</v>
      </c>
      <c r="B7442" t="s">
        <v>17904</v>
      </c>
      <c r="C7442" t="s">
        <v>21985</v>
      </c>
      <c r="D7442" t="s">
        <v>18946</v>
      </c>
      <c r="E7442" t="s">
        <v>21480</v>
      </c>
    </row>
    <row r="7443" spans="1:5">
      <c r="A7443" t="s">
        <v>12336</v>
      </c>
      <c r="B7443" t="s">
        <v>17904</v>
      </c>
      <c r="C7443" t="s">
        <v>21986</v>
      </c>
      <c r="D7443" t="s">
        <v>18946</v>
      </c>
      <c r="E7443" t="s">
        <v>21480</v>
      </c>
    </row>
    <row r="7444" spans="1:5">
      <c r="A7444" t="s">
        <v>12337</v>
      </c>
      <c r="B7444" t="s">
        <v>17904</v>
      </c>
      <c r="C7444" t="s">
        <v>21985</v>
      </c>
      <c r="D7444" t="s">
        <v>18946</v>
      </c>
      <c r="E7444" t="s">
        <v>21480</v>
      </c>
    </row>
    <row r="7445" spans="1:5">
      <c r="A7445" t="s">
        <v>12338</v>
      </c>
      <c r="B7445" t="s">
        <v>17904</v>
      </c>
      <c r="C7445" t="s">
        <v>21986</v>
      </c>
      <c r="D7445" t="s">
        <v>18946</v>
      </c>
      <c r="E7445" t="s">
        <v>21480</v>
      </c>
    </row>
    <row r="7446" spans="1:5">
      <c r="A7446" t="s">
        <v>12339</v>
      </c>
      <c r="B7446" t="s">
        <v>17904</v>
      </c>
      <c r="C7446" t="s">
        <v>21986</v>
      </c>
      <c r="D7446" t="s">
        <v>18946</v>
      </c>
      <c r="E7446" t="s">
        <v>21480</v>
      </c>
    </row>
    <row r="7447" spans="1:5">
      <c r="A7447" t="s">
        <v>12340</v>
      </c>
      <c r="B7447" t="s">
        <v>17904</v>
      </c>
      <c r="C7447" t="s">
        <v>21987</v>
      </c>
      <c r="D7447" t="s">
        <v>18937</v>
      </c>
      <c r="E7447" t="s">
        <v>21480</v>
      </c>
    </row>
    <row r="7448" spans="1:5">
      <c r="A7448" t="s">
        <v>12341</v>
      </c>
      <c r="B7448" t="s">
        <v>17904</v>
      </c>
      <c r="C7448" t="s">
        <v>21988</v>
      </c>
      <c r="D7448" t="s">
        <v>18937</v>
      </c>
      <c r="E7448" t="s">
        <v>21480</v>
      </c>
    </row>
    <row r="7449" spans="1:5">
      <c r="A7449" t="s">
        <v>12342</v>
      </c>
      <c r="B7449" t="s">
        <v>17904</v>
      </c>
      <c r="C7449" t="s">
        <v>21295</v>
      </c>
      <c r="D7449" t="s">
        <v>18937</v>
      </c>
      <c r="E7449" t="s">
        <v>21480</v>
      </c>
    </row>
    <row r="7450" spans="1:5">
      <c r="A7450" t="s">
        <v>12343</v>
      </c>
      <c r="B7450" t="s">
        <v>17904</v>
      </c>
      <c r="C7450" t="s">
        <v>21296</v>
      </c>
      <c r="D7450" t="s">
        <v>18937</v>
      </c>
      <c r="E7450" t="s">
        <v>21480</v>
      </c>
    </row>
    <row r="7451" spans="1:5">
      <c r="A7451" t="s">
        <v>21989</v>
      </c>
      <c r="B7451" t="s">
        <v>18939</v>
      </c>
      <c r="C7451" t="s">
        <v>18939</v>
      </c>
      <c r="D7451" t="s">
        <v>18939</v>
      </c>
      <c r="E7451" t="s">
        <v>21480</v>
      </c>
    </row>
    <row r="7452" spans="1:5">
      <c r="A7452" t="s">
        <v>21990</v>
      </c>
      <c r="B7452" t="s">
        <v>18939</v>
      </c>
      <c r="C7452" t="s">
        <v>18939</v>
      </c>
      <c r="D7452" t="s">
        <v>18939</v>
      </c>
      <c r="E7452" t="s">
        <v>21480</v>
      </c>
    </row>
    <row r="7453" spans="1:5">
      <c r="A7453" t="s">
        <v>12344</v>
      </c>
      <c r="B7453" t="s">
        <v>17904</v>
      </c>
      <c r="C7453" t="s">
        <v>21988</v>
      </c>
      <c r="D7453" t="s">
        <v>19274</v>
      </c>
      <c r="E7453" t="s">
        <v>21480</v>
      </c>
    </row>
    <row r="7454" spans="1:5">
      <c r="A7454" t="s">
        <v>12345</v>
      </c>
      <c r="B7454" t="s">
        <v>17904</v>
      </c>
      <c r="C7454" t="s">
        <v>21296</v>
      </c>
      <c r="D7454" t="s">
        <v>19274</v>
      </c>
      <c r="E7454" t="s">
        <v>21480</v>
      </c>
    </row>
    <row r="7455" spans="1:5">
      <c r="A7455" t="s">
        <v>12346</v>
      </c>
      <c r="B7455" t="s">
        <v>17904</v>
      </c>
      <c r="C7455" t="s">
        <v>21317</v>
      </c>
      <c r="D7455" t="s">
        <v>18946</v>
      </c>
      <c r="E7455" t="s">
        <v>21480</v>
      </c>
    </row>
    <row r="7456" spans="1:5">
      <c r="A7456" t="s">
        <v>12347</v>
      </c>
      <c r="B7456" t="s">
        <v>17904</v>
      </c>
      <c r="C7456" t="s">
        <v>21297</v>
      </c>
      <c r="D7456" t="s">
        <v>18946</v>
      </c>
      <c r="E7456" t="s">
        <v>21480</v>
      </c>
    </row>
    <row r="7457" spans="1:5">
      <c r="A7457" t="s">
        <v>12348</v>
      </c>
      <c r="B7457" t="s">
        <v>17904</v>
      </c>
      <c r="C7457" t="s">
        <v>21297</v>
      </c>
      <c r="D7457" t="s">
        <v>18946</v>
      </c>
      <c r="E7457" t="s">
        <v>21480</v>
      </c>
    </row>
    <row r="7458" spans="1:5">
      <c r="A7458" t="s">
        <v>12349</v>
      </c>
      <c r="B7458" t="s">
        <v>17904</v>
      </c>
      <c r="C7458" t="s">
        <v>21991</v>
      </c>
      <c r="D7458" t="s">
        <v>18937</v>
      </c>
      <c r="E7458" t="s">
        <v>21480</v>
      </c>
    </row>
    <row r="7459" spans="1:5">
      <c r="A7459" t="s">
        <v>12350</v>
      </c>
      <c r="B7459" t="s">
        <v>17904</v>
      </c>
      <c r="C7459" t="s">
        <v>21099</v>
      </c>
      <c r="D7459" t="s">
        <v>18937</v>
      </c>
      <c r="E7459" t="s">
        <v>21480</v>
      </c>
    </row>
    <row r="7460" spans="1:5">
      <c r="A7460" t="s">
        <v>12351</v>
      </c>
      <c r="B7460" t="s">
        <v>17904</v>
      </c>
      <c r="C7460" t="s">
        <v>21100</v>
      </c>
      <c r="D7460" t="s">
        <v>18937</v>
      </c>
      <c r="E7460" t="s">
        <v>21480</v>
      </c>
    </row>
    <row r="7461" spans="1:5">
      <c r="A7461" t="s">
        <v>12352</v>
      </c>
      <c r="B7461" t="s">
        <v>17904</v>
      </c>
      <c r="C7461" t="s">
        <v>21064</v>
      </c>
      <c r="D7461" t="s">
        <v>18937</v>
      </c>
      <c r="E7461" t="s">
        <v>21480</v>
      </c>
    </row>
    <row r="7462" spans="1:5">
      <c r="A7462" t="s">
        <v>12353</v>
      </c>
      <c r="B7462" t="s">
        <v>17904</v>
      </c>
      <c r="C7462" t="s">
        <v>21102</v>
      </c>
      <c r="D7462" t="s">
        <v>18937</v>
      </c>
      <c r="E7462" t="s">
        <v>21480</v>
      </c>
    </row>
    <row r="7463" spans="1:5">
      <c r="A7463" t="s">
        <v>12354</v>
      </c>
      <c r="B7463" t="s">
        <v>17904</v>
      </c>
      <c r="C7463" t="s">
        <v>21034</v>
      </c>
      <c r="D7463" t="s">
        <v>18937</v>
      </c>
      <c r="E7463" t="s">
        <v>21480</v>
      </c>
    </row>
    <row r="7464" spans="1:5">
      <c r="A7464" t="s">
        <v>12355</v>
      </c>
      <c r="B7464" t="s">
        <v>17904</v>
      </c>
      <c r="C7464" t="s">
        <v>21038</v>
      </c>
      <c r="D7464" t="s">
        <v>18937</v>
      </c>
      <c r="E7464" t="s">
        <v>21480</v>
      </c>
    </row>
    <row r="7465" spans="1:5">
      <c r="A7465" t="s">
        <v>12356</v>
      </c>
      <c r="B7465" t="s">
        <v>17904</v>
      </c>
      <c r="C7465" t="s">
        <v>21992</v>
      </c>
      <c r="D7465" t="s">
        <v>18937</v>
      </c>
      <c r="E7465" t="s">
        <v>21480</v>
      </c>
    </row>
    <row r="7466" spans="1:5">
      <c r="A7466" t="s">
        <v>12357</v>
      </c>
      <c r="B7466" t="s">
        <v>17904</v>
      </c>
      <c r="C7466" t="s">
        <v>21993</v>
      </c>
      <c r="D7466" t="s">
        <v>18937</v>
      </c>
      <c r="E7466" t="s">
        <v>21480</v>
      </c>
    </row>
    <row r="7467" spans="1:5">
      <c r="A7467" t="s">
        <v>12358</v>
      </c>
      <c r="B7467" t="s">
        <v>17904</v>
      </c>
      <c r="C7467" t="s">
        <v>21869</v>
      </c>
      <c r="D7467" t="s">
        <v>18937</v>
      </c>
      <c r="E7467" t="s">
        <v>21480</v>
      </c>
    </row>
    <row r="7468" spans="1:5">
      <c r="A7468" t="s">
        <v>12359</v>
      </c>
      <c r="B7468" t="s">
        <v>17904</v>
      </c>
      <c r="C7468" t="s">
        <v>21474</v>
      </c>
      <c r="D7468" t="s">
        <v>18937</v>
      </c>
      <c r="E7468" t="s">
        <v>21480</v>
      </c>
    </row>
    <row r="7469" spans="1:5">
      <c r="A7469" t="s">
        <v>12360</v>
      </c>
      <c r="B7469" t="s">
        <v>17904</v>
      </c>
      <c r="C7469" t="s">
        <v>21041</v>
      </c>
      <c r="D7469" t="s">
        <v>18937</v>
      </c>
      <c r="E7469" t="s">
        <v>21480</v>
      </c>
    </row>
    <row r="7470" spans="1:5">
      <c r="A7470" t="s">
        <v>21994</v>
      </c>
      <c r="B7470" t="s">
        <v>17904</v>
      </c>
      <c r="C7470" t="s">
        <v>21995</v>
      </c>
      <c r="D7470" t="s">
        <v>18946</v>
      </c>
      <c r="E7470" t="s">
        <v>21480</v>
      </c>
    </row>
    <row r="7471" spans="1:5">
      <c r="A7471" t="s">
        <v>12490</v>
      </c>
      <c r="B7471" t="s">
        <v>17904</v>
      </c>
      <c r="C7471" t="s">
        <v>21996</v>
      </c>
      <c r="D7471" t="s">
        <v>18937</v>
      </c>
      <c r="E7471" t="s">
        <v>21480</v>
      </c>
    </row>
    <row r="7472" spans="1:5">
      <c r="A7472" t="s">
        <v>21997</v>
      </c>
      <c r="B7472" t="s">
        <v>18939</v>
      </c>
      <c r="C7472" t="s">
        <v>18939</v>
      </c>
      <c r="D7472" t="s">
        <v>18939</v>
      </c>
      <c r="E7472" t="s">
        <v>21480</v>
      </c>
    </row>
    <row r="7473" spans="1:5">
      <c r="A7473" t="s">
        <v>12511</v>
      </c>
      <c r="B7473" t="s">
        <v>17904</v>
      </c>
      <c r="C7473" t="s">
        <v>21998</v>
      </c>
      <c r="D7473" t="s">
        <v>18937</v>
      </c>
      <c r="E7473" t="s">
        <v>21480</v>
      </c>
    </row>
    <row r="7474" spans="1:5">
      <c r="A7474" t="s">
        <v>12512</v>
      </c>
      <c r="B7474" t="s">
        <v>17904</v>
      </c>
      <c r="C7474" t="s">
        <v>21999</v>
      </c>
      <c r="D7474" t="s">
        <v>18937</v>
      </c>
      <c r="E7474" t="s">
        <v>21480</v>
      </c>
    </row>
    <row r="7475" spans="1:5">
      <c r="A7475" t="s">
        <v>12513</v>
      </c>
      <c r="B7475" t="s">
        <v>17904</v>
      </c>
      <c r="C7475" t="s">
        <v>21153</v>
      </c>
      <c r="D7475" t="s">
        <v>18937</v>
      </c>
      <c r="E7475" t="s">
        <v>21480</v>
      </c>
    </row>
    <row r="7476" spans="1:5">
      <c r="A7476" t="s">
        <v>12515</v>
      </c>
      <c r="B7476" t="s">
        <v>17904</v>
      </c>
      <c r="C7476" t="s">
        <v>22000</v>
      </c>
      <c r="D7476" t="s">
        <v>18937</v>
      </c>
      <c r="E7476" t="s">
        <v>21480</v>
      </c>
    </row>
    <row r="7477" spans="1:5">
      <c r="A7477" t="s">
        <v>12516</v>
      </c>
      <c r="B7477" t="s">
        <v>17904</v>
      </c>
      <c r="C7477" t="s">
        <v>22001</v>
      </c>
      <c r="D7477" t="s">
        <v>18937</v>
      </c>
      <c r="E7477" t="s">
        <v>21480</v>
      </c>
    </row>
    <row r="7478" spans="1:5">
      <c r="A7478" t="s">
        <v>12645</v>
      </c>
      <c r="B7478" t="s">
        <v>17904</v>
      </c>
      <c r="C7478" t="s">
        <v>22002</v>
      </c>
      <c r="D7478" t="s">
        <v>18937</v>
      </c>
      <c r="E7478" t="s">
        <v>21480</v>
      </c>
    </row>
    <row r="7479" spans="1:5">
      <c r="A7479" t="s">
        <v>12646</v>
      </c>
      <c r="B7479" t="s">
        <v>17904</v>
      </c>
      <c r="C7479" t="s">
        <v>22003</v>
      </c>
      <c r="D7479" t="s">
        <v>18937</v>
      </c>
      <c r="E7479" t="s">
        <v>21480</v>
      </c>
    </row>
    <row r="7480" spans="1:5">
      <c r="A7480" t="s">
        <v>12647</v>
      </c>
      <c r="B7480" t="s">
        <v>17904</v>
      </c>
      <c r="C7480" t="s">
        <v>22003</v>
      </c>
      <c r="D7480" t="s">
        <v>18937</v>
      </c>
      <c r="E7480" t="s">
        <v>21480</v>
      </c>
    </row>
    <row r="7481" spans="1:5">
      <c r="A7481" t="s">
        <v>12652</v>
      </c>
      <c r="B7481" t="s">
        <v>17904</v>
      </c>
      <c r="C7481" t="s">
        <v>22004</v>
      </c>
      <c r="D7481" t="s">
        <v>18937</v>
      </c>
      <c r="E7481" t="s">
        <v>21480</v>
      </c>
    </row>
    <row r="7482" spans="1:5">
      <c r="A7482" t="s">
        <v>12654</v>
      </c>
      <c r="B7482" t="s">
        <v>17904</v>
      </c>
      <c r="C7482" t="s">
        <v>22005</v>
      </c>
      <c r="D7482" t="s">
        <v>18937</v>
      </c>
      <c r="E7482" t="s">
        <v>21480</v>
      </c>
    </row>
    <row r="7483" spans="1:5">
      <c r="A7483" t="s">
        <v>12655</v>
      </c>
      <c r="B7483" t="s">
        <v>17904</v>
      </c>
      <c r="C7483" t="s">
        <v>22005</v>
      </c>
      <c r="D7483" t="s">
        <v>18937</v>
      </c>
      <c r="E7483" t="s">
        <v>21480</v>
      </c>
    </row>
    <row r="7484" spans="1:5">
      <c r="A7484" t="s">
        <v>12657</v>
      </c>
      <c r="B7484" t="s">
        <v>17904</v>
      </c>
      <c r="C7484" t="s">
        <v>22004</v>
      </c>
      <c r="D7484" t="s">
        <v>18937</v>
      </c>
      <c r="E7484" t="s">
        <v>21480</v>
      </c>
    </row>
    <row r="7485" spans="1:5">
      <c r="A7485" t="s">
        <v>12665</v>
      </c>
      <c r="B7485" t="s">
        <v>17904</v>
      </c>
      <c r="C7485" t="s">
        <v>20529</v>
      </c>
      <c r="D7485" t="s">
        <v>18937</v>
      </c>
      <c r="E7485" t="s">
        <v>21480</v>
      </c>
    </row>
    <row r="7486" spans="1:5">
      <c r="A7486" t="s">
        <v>12666</v>
      </c>
      <c r="B7486" t="s">
        <v>17904</v>
      </c>
      <c r="C7486" t="s">
        <v>20529</v>
      </c>
      <c r="D7486" t="s">
        <v>18937</v>
      </c>
      <c r="E7486" t="s">
        <v>21480</v>
      </c>
    </row>
    <row r="7487" spans="1:5">
      <c r="A7487" t="s">
        <v>12668</v>
      </c>
      <c r="B7487" t="s">
        <v>17904</v>
      </c>
      <c r="C7487" t="s">
        <v>20531</v>
      </c>
      <c r="D7487" t="s">
        <v>18937</v>
      </c>
      <c r="E7487" t="s">
        <v>21480</v>
      </c>
    </row>
    <row r="7488" spans="1:5">
      <c r="A7488" t="s">
        <v>22006</v>
      </c>
      <c r="B7488" t="s">
        <v>17904</v>
      </c>
      <c r="C7488" t="s">
        <v>20531</v>
      </c>
      <c r="D7488" t="s">
        <v>18946</v>
      </c>
      <c r="E7488" t="s">
        <v>21480</v>
      </c>
    </row>
    <row r="7489" spans="1:5">
      <c r="A7489" t="s">
        <v>12669</v>
      </c>
      <c r="B7489" t="s">
        <v>17904</v>
      </c>
      <c r="C7489" t="s">
        <v>20532</v>
      </c>
      <c r="D7489" t="s">
        <v>18937</v>
      </c>
      <c r="E7489" t="s">
        <v>21480</v>
      </c>
    </row>
    <row r="7490" spans="1:5">
      <c r="A7490" t="s">
        <v>12671</v>
      </c>
      <c r="B7490" t="s">
        <v>17904</v>
      </c>
      <c r="C7490" t="s">
        <v>20534</v>
      </c>
      <c r="D7490" t="s">
        <v>18937</v>
      </c>
      <c r="E7490" t="s">
        <v>21480</v>
      </c>
    </row>
    <row r="7491" spans="1:5">
      <c r="A7491" t="s">
        <v>22007</v>
      </c>
      <c r="B7491" t="s">
        <v>17904</v>
      </c>
      <c r="C7491" t="s">
        <v>22008</v>
      </c>
      <c r="D7491" t="s">
        <v>19346</v>
      </c>
      <c r="E7491" t="s">
        <v>21480</v>
      </c>
    </row>
    <row r="7492" spans="1:5">
      <c r="A7492" t="s">
        <v>12672</v>
      </c>
      <c r="B7492" t="s">
        <v>17904</v>
      </c>
      <c r="C7492" t="s">
        <v>20536</v>
      </c>
      <c r="D7492" t="s">
        <v>18937</v>
      </c>
      <c r="E7492" t="s">
        <v>21480</v>
      </c>
    </row>
    <row r="7493" spans="1:5">
      <c r="A7493" t="s">
        <v>12674</v>
      </c>
      <c r="B7493" t="s">
        <v>17904</v>
      </c>
      <c r="C7493" t="s">
        <v>20538</v>
      </c>
      <c r="D7493" t="s">
        <v>18937</v>
      </c>
      <c r="E7493" t="s">
        <v>21480</v>
      </c>
    </row>
    <row r="7494" spans="1:5">
      <c r="A7494" t="s">
        <v>12677</v>
      </c>
      <c r="B7494" t="s">
        <v>17904</v>
      </c>
      <c r="C7494" t="s">
        <v>20541</v>
      </c>
      <c r="D7494" t="s">
        <v>18937</v>
      </c>
      <c r="E7494" t="s">
        <v>21480</v>
      </c>
    </row>
    <row r="7495" spans="1:5">
      <c r="A7495" t="s">
        <v>12678</v>
      </c>
      <c r="B7495" t="s">
        <v>17904</v>
      </c>
      <c r="C7495" t="s">
        <v>20541</v>
      </c>
      <c r="D7495" t="s">
        <v>18937</v>
      </c>
      <c r="E7495" t="s">
        <v>21480</v>
      </c>
    </row>
    <row r="7496" spans="1:5">
      <c r="A7496" t="s">
        <v>12679</v>
      </c>
      <c r="B7496" t="s">
        <v>17904</v>
      </c>
      <c r="C7496" t="s">
        <v>20541</v>
      </c>
      <c r="D7496" t="s">
        <v>18937</v>
      </c>
      <c r="E7496" t="s">
        <v>21480</v>
      </c>
    </row>
    <row r="7497" spans="1:5">
      <c r="A7497" t="s">
        <v>22009</v>
      </c>
      <c r="B7497" t="s">
        <v>17904</v>
      </c>
      <c r="C7497" t="s">
        <v>20541</v>
      </c>
      <c r="D7497" t="s">
        <v>18946</v>
      </c>
      <c r="E7497" t="s">
        <v>21480</v>
      </c>
    </row>
    <row r="7498" spans="1:5">
      <c r="A7498" t="s">
        <v>12681</v>
      </c>
      <c r="B7498" t="s">
        <v>17904</v>
      </c>
      <c r="C7498" t="s">
        <v>20543</v>
      </c>
      <c r="D7498" t="s">
        <v>18937</v>
      </c>
      <c r="E7498" t="s">
        <v>21480</v>
      </c>
    </row>
    <row r="7499" spans="1:5">
      <c r="A7499" t="s">
        <v>12682</v>
      </c>
      <c r="B7499" t="s">
        <v>17904</v>
      </c>
      <c r="C7499" t="s">
        <v>20543</v>
      </c>
      <c r="D7499" t="s">
        <v>18937</v>
      </c>
      <c r="E7499" t="s">
        <v>21480</v>
      </c>
    </row>
    <row r="7500" spans="1:5">
      <c r="A7500" t="s">
        <v>22010</v>
      </c>
      <c r="B7500" t="s">
        <v>17904</v>
      </c>
      <c r="C7500" t="s">
        <v>20543</v>
      </c>
      <c r="D7500" t="s">
        <v>18946</v>
      </c>
      <c r="E7500" t="s">
        <v>21480</v>
      </c>
    </row>
    <row r="7501" spans="1:5">
      <c r="A7501" t="s">
        <v>12683</v>
      </c>
      <c r="B7501" t="s">
        <v>17904</v>
      </c>
      <c r="C7501" t="s">
        <v>20544</v>
      </c>
      <c r="D7501" t="s">
        <v>18937</v>
      </c>
      <c r="E7501" t="s">
        <v>21480</v>
      </c>
    </row>
    <row r="7502" spans="1:5">
      <c r="A7502" t="s">
        <v>12684</v>
      </c>
      <c r="B7502" t="s">
        <v>17904</v>
      </c>
      <c r="C7502" t="s">
        <v>20545</v>
      </c>
      <c r="D7502" t="s">
        <v>18937</v>
      </c>
      <c r="E7502" t="s">
        <v>21480</v>
      </c>
    </row>
    <row r="7503" spans="1:5">
      <c r="A7503" t="s">
        <v>22011</v>
      </c>
      <c r="B7503" t="s">
        <v>18939</v>
      </c>
      <c r="C7503" t="s">
        <v>18939</v>
      </c>
      <c r="D7503" t="s">
        <v>18939</v>
      </c>
      <c r="E7503" t="s">
        <v>21480</v>
      </c>
    </row>
    <row r="7504" spans="1:5">
      <c r="A7504" t="s">
        <v>12685</v>
      </c>
      <c r="B7504" t="s">
        <v>17904</v>
      </c>
      <c r="C7504" t="s">
        <v>20546</v>
      </c>
      <c r="D7504" t="s">
        <v>18937</v>
      </c>
      <c r="E7504" t="s">
        <v>21480</v>
      </c>
    </row>
    <row r="7505" spans="1:5">
      <c r="A7505" t="s">
        <v>22012</v>
      </c>
      <c r="B7505" t="s">
        <v>18939</v>
      </c>
      <c r="C7505" t="s">
        <v>18939</v>
      </c>
      <c r="D7505" t="s">
        <v>18939</v>
      </c>
      <c r="E7505" t="s">
        <v>21480</v>
      </c>
    </row>
    <row r="7506" spans="1:5">
      <c r="A7506" t="s">
        <v>22013</v>
      </c>
      <c r="B7506" t="s">
        <v>18939</v>
      </c>
      <c r="C7506" t="s">
        <v>18939</v>
      </c>
      <c r="D7506" t="s">
        <v>18939</v>
      </c>
      <c r="E7506" t="s">
        <v>21480</v>
      </c>
    </row>
    <row r="7507" spans="1:5">
      <c r="A7507" t="s">
        <v>12690</v>
      </c>
      <c r="B7507" t="s">
        <v>17904</v>
      </c>
      <c r="C7507" t="s">
        <v>20551</v>
      </c>
      <c r="D7507" t="s">
        <v>18937</v>
      </c>
      <c r="E7507" t="s">
        <v>21480</v>
      </c>
    </row>
    <row r="7508" spans="1:5">
      <c r="A7508" t="s">
        <v>12691</v>
      </c>
      <c r="B7508" t="s">
        <v>17904</v>
      </c>
      <c r="C7508" t="s">
        <v>20551</v>
      </c>
      <c r="D7508" t="s">
        <v>18937</v>
      </c>
      <c r="E7508" t="s">
        <v>21480</v>
      </c>
    </row>
    <row r="7509" spans="1:5">
      <c r="A7509" t="s">
        <v>12692</v>
      </c>
      <c r="B7509" t="s">
        <v>17904</v>
      </c>
      <c r="C7509" t="s">
        <v>20551</v>
      </c>
      <c r="D7509" t="s">
        <v>18937</v>
      </c>
      <c r="E7509" t="s">
        <v>21480</v>
      </c>
    </row>
    <row r="7510" spans="1:5">
      <c r="A7510" t="s">
        <v>22014</v>
      </c>
      <c r="B7510" t="s">
        <v>17904</v>
      </c>
      <c r="C7510" t="s">
        <v>20551</v>
      </c>
      <c r="D7510" t="s">
        <v>18946</v>
      </c>
      <c r="E7510" t="s">
        <v>21480</v>
      </c>
    </row>
    <row r="7511" spans="1:5">
      <c r="A7511" t="s">
        <v>12693</v>
      </c>
      <c r="B7511" t="s">
        <v>17904</v>
      </c>
      <c r="C7511" t="s">
        <v>20553</v>
      </c>
      <c r="D7511" t="s">
        <v>18937</v>
      </c>
      <c r="E7511" t="s">
        <v>21480</v>
      </c>
    </row>
    <row r="7512" spans="1:5">
      <c r="A7512" t="s">
        <v>12694</v>
      </c>
      <c r="B7512" t="s">
        <v>17904</v>
      </c>
      <c r="C7512" t="s">
        <v>20553</v>
      </c>
      <c r="D7512" t="s">
        <v>18937</v>
      </c>
      <c r="E7512" t="s">
        <v>21480</v>
      </c>
    </row>
    <row r="7513" spans="1:5">
      <c r="A7513" t="s">
        <v>14401</v>
      </c>
      <c r="B7513" t="s">
        <v>17904</v>
      </c>
      <c r="C7513" t="s">
        <v>22015</v>
      </c>
      <c r="D7513" t="s">
        <v>18937</v>
      </c>
      <c r="E7513" t="s">
        <v>21480</v>
      </c>
    </row>
    <row r="7514" spans="1:5">
      <c r="A7514" t="s">
        <v>14402</v>
      </c>
      <c r="B7514" t="s">
        <v>17904</v>
      </c>
      <c r="C7514" t="s">
        <v>20790</v>
      </c>
      <c r="D7514" t="s">
        <v>18937</v>
      </c>
      <c r="E7514" t="s">
        <v>21480</v>
      </c>
    </row>
    <row r="7515" spans="1:5">
      <c r="A7515" t="s">
        <v>14403</v>
      </c>
      <c r="B7515" t="s">
        <v>17904</v>
      </c>
      <c r="C7515" t="s">
        <v>22016</v>
      </c>
      <c r="D7515" t="s">
        <v>18937</v>
      </c>
      <c r="E7515" t="s">
        <v>21480</v>
      </c>
    </row>
    <row r="7516" spans="1:5">
      <c r="A7516" t="s">
        <v>14404</v>
      </c>
      <c r="B7516" t="s">
        <v>17904</v>
      </c>
      <c r="C7516" t="s">
        <v>22017</v>
      </c>
      <c r="D7516" t="s">
        <v>18937</v>
      </c>
      <c r="E7516" t="s">
        <v>21480</v>
      </c>
    </row>
    <row r="7517" spans="1:5">
      <c r="A7517" t="s">
        <v>14405</v>
      </c>
      <c r="B7517" t="s">
        <v>17904</v>
      </c>
      <c r="C7517" t="s">
        <v>20799</v>
      </c>
      <c r="D7517" t="s">
        <v>18937</v>
      </c>
      <c r="E7517" t="s">
        <v>21480</v>
      </c>
    </row>
    <row r="7518" spans="1:5">
      <c r="A7518" t="s">
        <v>14406</v>
      </c>
      <c r="B7518" t="s">
        <v>17904</v>
      </c>
      <c r="C7518" t="s">
        <v>20799</v>
      </c>
      <c r="D7518" t="s">
        <v>18937</v>
      </c>
      <c r="E7518" t="s">
        <v>21480</v>
      </c>
    </row>
    <row r="7519" spans="1:5">
      <c r="A7519" t="s">
        <v>14407</v>
      </c>
      <c r="B7519" t="s">
        <v>17904</v>
      </c>
      <c r="C7519" t="s">
        <v>20800</v>
      </c>
      <c r="D7519" t="s">
        <v>18937</v>
      </c>
      <c r="E7519" t="s">
        <v>21480</v>
      </c>
    </row>
    <row r="7520" spans="1:5">
      <c r="A7520" t="s">
        <v>14408</v>
      </c>
      <c r="B7520" t="s">
        <v>17904</v>
      </c>
      <c r="C7520" t="s">
        <v>20802</v>
      </c>
      <c r="D7520" t="s">
        <v>18937</v>
      </c>
      <c r="E7520" t="s">
        <v>21480</v>
      </c>
    </row>
    <row r="7521" spans="1:5">
      <c r="A7521" t="s">
        <v>14409</v>
      </c>
      <c r="B7521" t="s">
        <v>17904</v>
      </c>
      <c r="C7521" t="s">
        <v>22018</v>
      </c>
      <c r="D7521" t="s">
        <v>18937</v>
      </c>
      <c r="E7521" t="s">
        <v>21480</v>
      </c>
    </row>
    <row r="7522" spans="1:5">
      <c r="A7522" t="s">
        <v>14410</v>
      </c>
      <c r="B7522" t="s">
        <v>17904</v>
      </c>
      <c r="C7522" t="s">
        <v>22019</v>
      </c>
      <c r="D7522" t="s">
        <v>18937</v>
      </c>
      <c r="E7522" t="s">
        <v>21480</v>
      </c>
    </row>
    <row r="7523" spans="1:5">
      <c r="A7523" t="s">
        <v>14411</v>
      </c>
      <c r="B7523" t="s">
        <v>17904</v>
      </c>
      <c r="C7523" t="s">
        <v>20803</v>
      </c>
      <c r="D7523" t="s">
        <v>18937</v>
      </c>
      <c r="E7523" t="s">
        <v>21480</v>
      </c>
    </row>
    <row r="7524" spans="1:5">
      <c r="A7524" t="s">
        <v>14412</v>
      </c>
      <c r="B7524" t="s">
        <v>17904</v>
      </c>
      <c r="C7524" t="s">
        <v>22020</v>
      </c>
      <c r="D7524" t="s">
        <v>18937</v>
      </c>
      <c r="E7524" t="s">
        <v>21480</v>
      </c>
    </row>
    <row r="7525" spans="1:5">
      <c r="A7525" t="s">
        <v>14413</v>
      </c>
      <c r="B7525" t="s">
        <v>17904</v>
      </c>
      <c r="C7525" t="s">
        <v>19910</v>
      </c>
      <c r="D7525" t="s">
        <v>18937</v>
      </c>
      <c r="E7525" t="s">
        <v>21480</v>
      </c>
    </row>
    <row r="7526" spans="1:5">
      <c r="A7526" t="s">
        <v>14414</v>
      </c>
      <c r="B7526" t="s">
        <v>17904</v>
      </c>
      <c r="C7526" t="s">
        <v>20807</v>
      </c>
      <c r="D7526" t="s">
        <v>18937</v>
      </c>
      <c r="E7526" t="s">
        <v>21480</v>
      </c>
    </row>
    <row r="7527" spans="1:5">
      <c r="A7527" t="s">
        <v>14415</v>
      </c>
      <c r="B7527" t="s">
        <v>17904</v>
      </c>
      <c r="C7527" t="s">
        <v>22021</v>
      </c>
      <c r="D7527" t="s">
        <v>18937</v>
      </c>
      <c r="E7527" t="s">
        <v>21480</v>
      </c>
    </row>
    <row r="7528" spans="1:5">
      <c r="A7528" t="s">
        <v>14416</v>
      </c>
      <c r="B7528" t="s">
        <v>17904</v>
      </c>
      <c r="C7528" t="s">
        <v>19623</v>
      </c>
      <c r="D7528" t="s">
        <v>18937</v>
      </c>
      <c r="E7528" t="s">
        <v>21480</v>
      </c>
    </row>
    <row r="7529" spans="1:5">
      <c r="A7529" t="s">
        <v>14417</v>
      </c>
      <c r="B7529" t="s">
        <v>18939</v>
      </c>
      <c r="C7529" t="s">
        <v>18939</v>
      </c>
      <c r="D7529" t="s">
        <v>18939</v>
      </c>
      <c r="E7529" t="s">
        <v>21480</v>
      </c>
    </row>
    <row r="7530" spans="1:5">
      <c r="A7530" t="s">
        <v>14418</v>
      </c>
      <c r="B7530" t="s">
        <v>17904</v>
      </c>
      <c r="C7530" t="s">
        <v>22022</v>
      </c>
      <c r="D7530" t="s">
        <v>18937</v>
      </c>
      <c r="E7530" t="s">
        <v>21480</v>
      </c>
    </row>
    <row r="7531" spans="1:5">
      <c r="A7531" t="s">
        <v>14419</v>
      </c>
      <c r="B7531" t="s">
        <v>17904</v>
      </c>
      <c r="C7531" t="s">
        <v>22023</v>
      </c>
      <c r="D7531" t="s">
        <v>18937</v>
      </c>
      <c r="E7531" t="s">
        <v>21480</v>
      </c>
    </row>
    <row r="7532" spans="1:5">
      <c r="A7532" t="s">
        <v>14420</v>
      </c>
      <c r="B7532" t="s">
        <v>17904</v>
      </c>
      <c r="C7532" t="s">
        <v>22023</v>
      </c>
      <c r="D7532" t="s">
        <v>18937</v>
      </c>
      <c r="E7532" t="s">
        <v>21480</v>
      </c>
    </row>
    <row r="7533" spans="1:5">
      <c r="A7533" t="s">
        <v>14421</v>
      </c>
      <c r="B7533" t="s">
        <v>17904</v>
      </c>
      <c r="C7533" t="s">
        <v>22024</v>
      </c>
      <c r="D7533" t="s">
        <v>18937</v>
      </c>
      <c r="E7533" t="s">
        <v>21480</v>
      </c>
    </row>
    <row r="7534" spans="1:5">
      <c r="A7534" t="s">
        <v>14422</v>
      </c>
      <c r="B7534" t="s">
        <v>17904</v>
      </c>
      <c r="C7534" t="s">
        <v>22025</v>
      </c>
      <c r="D7534" t="s">
        <v>18937</v>
      </c>
      <c r="E7534" t="s">
        <v>21480</v>
      </c>
    </row>
    <row r="7535" spans="1:5">
      <c r="A7535" t="s">
        <v>14423</v>
      </c>
      <c r="B7535" t="s">
        <v>18939</v>
      </c>
      <c r="C7535" t="s">
        <v>18939</v>
      </c>
      <c r="D7535" t="s">
        <v>18939</v>
      </c>
      <c r="E7535" t="s">
        <v>21480</v>
      </c>
    </row>
    <row r="7536" spans="1:5">
      <c r="A7536" t="s">
        <v>14424</v>
      </c>
      <c r="B7536" t="s">
        <v>17904</v>
      </c>
      <c r="C7536" t="s">
        <v>21762</v>
      </c>
      <c r="D7536" t="s">
        <v>18937</v>
      </c>
      <c r="E7536" t="s">
        <v>21480</v>
      </c>
    </row>
    <row r="7537" spans="1:5">
      <c r="A7537" t="s">
        <v>14425</v>
      </c>
      <c r="B7537" t="s">
        <v>17904</v>
      </c>
      <c r="C7537" t="s">
        <v>21762</v>
      </c>
      <c r="D7537" t="s">
        <v>18937</v>
      </c>
      <c r="E7537" t="s">
        <v>21480</v>
      </c>
    </row>
    <row r="7538" spans="1:5">
      <c r="A7538" t="s">
        <v>22026</v>
      </c>
      <c r="B7538" t="s">
        <v>17904</v>
      </c>
      <c r="C7538" t="s">
        <v>22026</v>
      </c>
      <c r="D7538" t="s">
        <v>18946</v>
      </c>
      <c r="E7538" t="s">
        <v>21480</v>
      </c>
    </row>
    <row r="7539" spans="1:5">
      <c r="A7539" t="s">
        <v>22027</v>
      </c>
      <c r="B7539" t="s">
        <v>18939</v>
      </c>
      <c r="C7539" t="s">
        <v>18939</v>
      </c>
      <c r="D7539" t="s">
        <v>18939</v>
      </c>
      <c r="E7539" t="s">
        <v>21480</v>
      </c>
    </row>
    <row r="7540" spans="1:5">
      <c r="A7540" t="s">
        <v>14426</v>
      </c>
      <c r="B7540" t="s">
        <v>17904</v>
      </c>
      <c r="C7540" t="s">
        <v>22024</v>
      </c>
      <c r="D7540" t="s">
        <v>18937</v>
      </c>
      <c r="E7540" t="s">
        <v>21480</v>
      </c>
    </row>
    <row r="7541" spans="1:5">
      <c r="A7541" t="s">
        <v>14427</v>
      </c>
      <c r="B7541" t="s">
        <v>17904</v>
      </c>
      <c r="C7541" t="s">
        <v>21762</v>
      </c>
      <c r="D7541" t="s">
        <v>18937</v>
      </c>
      <c r="E7541" t="s">
        <v>21480</v>
      </c>
    </row>
    <row r="7542" spans="1:5">
      <c r="A7542" t="s">
        <v>14428</v>
      </c>
      <c r="B7542" t="s">
        <v>17904</v>
      </c>
      <c r="C7542" t="s">
        <v>22028</v>
      </c>
      <c r="D7542" t="s">
        <v>18937</v>
      </c>
      <c r="E7542" t="s">
        <v>21480</v>
      </c>
    </row>
    <row r="7543" spans="1:5">
      <c r="A7543" t="s">
        <v>14429</v>
      </c>
      <c r="B7543" t="s">
        <v>17904</v>
      </c>
      <c r="C7543" t="s">
        <v>22029</v>
      </c>
      <c r="D7543" t="s">
        <v>18937</v>
      </c>
      <c r="E7543" t="s">
        <v>21480</v>
      </c>
    </row>
    <row r="7544" spans="1:5">
      <c r="A7544" t="s">
        <v>14430</v>
      </c>
      <c r="B7544" t="s">
        <v>17904</v>
      </c>
      <c r="C7544" t="s">
        <v>21763</v>
      </c>
      <c r="D7544" t="s">
        <v>18937</v>
      </c>
      <c r="E7544" t="s">
        <v>21480</v>
      </c>
    </row>
    <row r="7545" spans="1:5">
      <c r="A7545" t="s">
        <v>22030</v>
      </c>
      <c r="B7545" t="s">
        <v>18939</v>
      </c>
      <c r="C7545" t="s">
        <v>18939</v>
      </c>
      <c r="D7545" t="s">
        <v>18939</v>
      </c>
      <c r="E7545" t="s">
        <v>21480</v>
      </c>
    </row>
    <row r="7546" spans="1:5">
      <c r="A7546" t="s">
        <v>14431</v>
      </c>
      <c r="B7546" t="s">
        <v>17904</v>
      </c>
      <c r="C7546" t="s">
        <v>22031</v>
      </c>
      <c r="D7546" t="s">
        <v>18937</v>
      </c>
      <c r="E7546" t="s">
        <v>21480</v>
      </c>
    </row>
    <row r="7547" spans="1:5">
      <c r="A7547" t="s">
        <v>14432</v>
      </c>
      <c r="B7547" t="s">
        <v>17904</v>
      </c>
      <c r="C7547" t="s">
        <v>22031</v>
      </c>
      <c r="D7547" t="s">
        <v>18937</v>
      </c>
      <c r="E7547" t="s">
        <v>21480</v>
      </c>
    </row>
    <row r="7548" spans="1:5">
      <c r="A7548" t="s">
        <v>14433</v>
      </c>
      <c r="B7548" t="s">
        <v>18939</v>
      </c>
      <c r="C7548" t="s">
        <v>18939</v>
      </c>
      <c r="D7548" t="s">
        <v>18939</v>
      </c>
      <c r="E7548" t="s">
        <v>21480</v>
      </c>
    </row>
    <row r="7549" spans="1:5">
      <c r="A7549" t="s">
        <v>14434</v>
      </c>
      <c r="B7549" t="s">
        <v>17904</v>
      </c>
      <c r="C7549" t="s">
        <v>21763</v>
      </c>
      <c r="D7549" t="s">
        <v>18937</v>
      </c>
      <c r="E7549" t="s">
        <v>21480</v>
      </c>
    </row>
    <row r="7550" spans="1:5">
      <c r="A7550" t="s">
        <v>14435</v>
      </c>
      <c r="B7550" t="s">
        <v>17904</v>
      </c>
      <c r="C7550" t="s">
        <v>22031</v>
      </c>
      <c r="D7550" t="s">
        <v>18937</v>
      </c>
      <c r="E7550" t="s">
        <v>21480</v>
      </c>
    </row>
    <row r="7551" spans="1:5">
      <c r="A7551" t="s">
        <v>14436</v>
      </c>
      <c r="B7551" t="s">
        <v>17904</v>
      </c>
      <c r="C7551" t="s">
        <v>22031</v>
      </c>
      <c r="D7551" t="s">
        <v>18937</v>
      </c>
      <c r="E7551" t="s">
        <v>21480</v>
      </c>
    </row>
    <row r="7552" spans="1:5">
      <c r="A7552" t="s">
        <v>14437</v>
      </c>
      <c r="B7552" t="s">
        <v>17904</v>
      </c>
      <c r="C7552" t="s">
        <v>21763</v>
      </c>
      <c r="D7552" t="s">
        <v>18937</v>
      </c>
      <c r="E7552" t="s">
        <v>21480</v>
      </c>
    </row>
    <row r="7553" spans="1:5">
      <c r="A7553" t="s">
        <v>14438</v>
      </c>
      <c r="B7553" t="s">
        <v>17904</v>
      </c>
      <c r="C7553" t="s">
        <v>21763</v>
      </c>
      <c r="D7553" t="s">
        <v>18937</v>
      </c>
      <c r="E7553" t="s">
        <v>21480</v>
      </c>
    </row>
    <row r="7554" spans="1:5">
      <c r="A7554" t="s">
        <v>14439</v>
      </c>
      <c r="B7554" t="s">
        <v>17904</v>
      </c>
      <c r="C7554" t="s">
        <v>22029</v>
      </c>
      <c r="D7554" t="s">
        <v>18937</v>
      </c>
      <c r="E7554" t="s">
        <v>21480</v>
      </c>
    </row>
    <row r="7555" spans="1:5">
      <c r="A7555" t="s">
        <v>14440</v>
      </c>
      <c r="B7555" t="s">
        <v>17904</v>
      </c>
      <c r="C7555" t="s">
        <v>22032</v>
      </c>
      <c r="D7555" t="s">
        <v>18937</v>
      </c>
      <c r="E7555" t="s">
        <v>21480</v>
      </c>
    </row>
    <row r="7556" spans="1:5">
      <c r="A7556" t="s">
        <v>14441</v>
      </c>
      <c r="B7556" t="s">
        <v>17904</v>
      </c>
      <c r="C7556" t="s">
        <v>19610</v>
      </c>
      <c r="D7556" t="s">
        <v>18937</v>
      </c>
      <c r="E7556" t="s">
        <v>21480</v>
      </c>
    </row>
    <row r="7557" spans="1:5">
      <c r="A7557" t="s">
        <v>14442</v>
      </c>
      <c r="B7557" t="s">
        <v>17904</v>
      </c>
      <c r="C7557" t="s">
        <v>22033</v>
      </c>
      <c r="D7557" t="s">
        <v>18937</v>
      </c>
      <c r="E7557" t="s">
        <v>21480</v>
      </c>
    </row>
    <row r="7558" spans="1:5">
      <c r="A7558" t="s">
        <v>14443</v>
      </c>
      <c r="B7558" t="s">
        <v>17904</v>
      </c>
      <c r="C7558" t="s">
        <v>21795</v>
      </c>
      <c r="D7558" t="s">
        <v>18937</v>
      </c>
      <c r="E7558" t="s">
        <v>21480</v>
      </c>
    </row>
    <row r="7559" spans="1:5">
      <c r="A7559" t="s">
        <v>14444</v>
      </c>
      <c r="B7559" t="s">
        <v>17904</v>
      </c>
      <c r="C7559" t="s">
        <v>21796</v>
      </c>
      <c r="D7559" t="s">
        <v>18937</v>
      </c>
      <c r="E7559" t="s">
        <v>21480</v>
      </c>
    </row>
    <row r="7560" spans="1:5">
      <c r="A7560" t="s">
        <v>22034</v>
      </c>
      <c r="B7560" t="s">
        <v>18939</v>
      </c>
      <c r="C7560" t="s">
        <v>18939</v>
      </c>
      <c r="D7560" t="s">
        <v>18939</v>
      </c>
      <c r="E7560" t="s">
        <v>21480</v>
      </c>
    </row>
    <row r="7561" spans="1:5">
      <c r="A7561" t="s">
        <v>22035</v>
      </c>
      <c r="B7561" t="s">
        <v>18939</v>
      </c>
      <c r="C7561" t="s">
        <v>18939</v>
      </c>
      <c r="D7561" t="s">
        <v>18939</v>
      </c>
      <c r="E7561" t="s">
        <v>21480</v>
      </c>
    </row>
    <row r="7562" spans="1:5">
      <c r="A7562" t="s">
        <v>14445</v>
      </c>
      <c r="B7562" t="s">
        <v>17904</v>
      </c>
      <c r="C7562" t="s">
        <v>22036</v>
      </c>
      <c r="D7562" t="s">
        <v>18937</v>
      </c>
      <c r="E7562" t="s">
        <v>21480</v>
      </c>
    </row>
    <row r="7563" spans="1:5">
      <c r="A7563" t="s">
        <v>14446</v>
      </c>
      <c r="B7563" t="s">
        <v>17904</v>
      </c>
      <c r="C7563" t="s">
        <v>22037</v>
      </c>
      <c r="D7563" t="s">
        <v>18937</v>
      </c>
      <c r="E7563" t="s">
        <v>21480</v>
      </c>
    </row>
    <row r="7564" spans="1:5">
      <c r="A7564" t="s">
        <v>14447</v>
      </c>
      <c r="B7564" t="s">
        <v>18939</v>
      </c>
      <c r="C7564" t="s">
        <v>18939</v>
      </c>
      <c r="D7564" t="s">
        <v>18939</v>
      </c>
      <c r="E7564" t="s">
        <v>21480</v>
      </c>
    </row>
    <row r="7565" spans="1:5">
      <c r="A7565" t="s">
        <v>14448</v>
      </c>
      <c r="B7565" t="s">
        <v>17904</v>
      </c>
      <c r="C7565" t="s">
        <v>22038</v>
      </c>
      <c r="D7565" t="s">
        <v>18937</v>
      </c>
      <c r="E7565" t="s">
        <v>21480</v>
      </c>
    </row>
    <row r="7566" spans="1:5">
      <c r="A7566" t="s">
        <v>22039</v>
      </c>
      <c r="B7566" t="s">
        <v>18939</v>
      </c>
      <c r="C7566" t="s">
        <v>18939</v>
      </c>
      <c r="D7566" t="s">
        <v>18939</v>
      </c>
      <c r="E7566" t="s">
        <v>21480</v>
      </c>
    </row>
    <row r="7567" spans="1:5">
      <c r="A7567" t="s">
        <v>14449</v>
      </c>
      <c r="B7567" t="s">
        <v>17904</v>
      </c>
      <c r="C7567" t="s">
        <v>22038</v>
      </c>
      <c r="D7567" t="s">
        <v>18937</v>
      </c>
      <c r="E7567" t="s">
        <v>21480</v>
      </c>
    </row>
    <row r="7568" spans="1:5">
      <c r="A7568" t="s">
        <v>14450</v>
      </c>
      <c r="B7568" t="s">
        <v>17904</v>
      </c>
      <c r="C7568" t="s">
        <v>22040</v>
      </c>
      <c r="D7568" t="s">
        <v>18937</v>
      </c>
      <c r="E7568" t="s">
        <v>21480</v>
      </c>
    </row>
    <row r="7569" spans="1:5">
      <c r="A7569" t="s">
        <v>14451</v>
      </c>
      <c r="B7569" t="s">
        <v>17904</v>
      </c>
      <c r="C7569" t="s">
        <v>22041</v>
      </c>
      <c r="D7569" t="s">
        <v>18937</v>
      </c>
      <c r="E7569" t="s">
        <v>21480</v>
      </c>
    </row>
    <row r="7570" spans="1:5">
      <c r="A7570" t="s">
        <v>14468</v>
      </c>
      <c r="B7570" t="s">
        <v>17904</v>
      </c>
      <c r="C7570" t="s">
        <v>21809</v>
      </c>
      <c r="D7570" t="s">
        <v>18937</v>
      </c>
      <c r="E7570" t="s">
        <v>21480</v>
      </c>
    </row>
    <row r="7571" spans="1:5">
      <c r="A7571" t="s">
        <v>14469</v>
      </c>
      <c r="B7571" t="s">
        <v>17904</v>
      </c>
      <c r="C7571" t="s">
        <v>22042</v>
      </c>
      <c r="D7571" t="s">
        <v>18937</v>
      </c>
      <c r="E7571" t="s">
        <v>21480</v>
      </c>
    </row>
    <row r="7572" spans="1:5">
      <c r="A7572" t="s">
        <v>14470</v>
      </c>
      <c r="B7572" t="s">
        <v>17904</v>
      </c>
      <c r="C7572" t="s">
        <v>22043</v>
      </c>
      <c r="D7572" t="s">
        <v>18937</v>
      </c>
      <c r="E7572" t="s">
        <v>21480</v>
      </c>
    </row>
    <row r="7573" spans="1:5">
      <c r="A7573" t="s">
        <v>14471</v>
      </c>
      <c r="B7573" t="s">
        <v>17904</v>
      </c>
      <c r="C7573" t="s">
        <v>22043</v>
      </c>
      <c r="D7573" t="s">
        <v>18937</v>
      </c>
      <c r="E7573" t="s">
        <v>21480</v>
      </c>
    </row>
    <row r="7574" spans="1:5">
      <c r="A7574" t="s">
        <v>22044</v>
      </c>
      <c r="B7574" t="s">
        <v>18939</v>
      </c>
      <c r="C7574" t="s">
        <v>18939</v>
      </c>
      <c r="D7574" t="s">
        <v>18939</v>
      </c>
      <c r="E7574" t="s">
        <v>21480</v>
      </c>
    </row>
    <row r="7575" spans="1:5">
      <c r="A7575" t="s">
        <v>14472</v>
      </c>
      <c r="B7575" t="s">
        <v>17904</v>
      </c>
      <c r="C7575" t="s">
        <v>22045</v>
      </c>
      <c r="D7575" t="s">
        <v>18937</v>
      </c>
      <c r="E7575" t="s">
        <v>21480</v>
      </c>
    </row>
    <row r="7576" spans="1:5">
      <c r="A7576" t="s">
        <v>14473</v>
      </c>
      <c r="B7576" t="s">
        <v>17904</v>
      </c>
      <c r="C7576" t="s">
        <v>22046</v>
      </c>
      <c r="D7576" t="s">
        <v>18937</v>
      </c>
      <c r="E7576" t="s">
        <v>21480</v>
      </c>
    </row>
    <row r="7577" spans="1:5">
      <c r="A7577" t="s">
        <v>14474</v>
      </c>
      <c r="B7577" t="s">
        <v>17904</v>
      </c>
      <c r="C7577" t="s">
        <v>22043</v>
      </c>
      <c r="D7577" t="s">
        <v>18937</v>
      </c>
      <c r="E7577" t="s">
        <v>21480</v>
      </c>
    </row>
    <row r="7578" spans="1:5">
      <c r="A7578" t="s">
        <v>14475</v>
      </c>
      <c r="B7578" t="s">
        <v>17904</v>
      </c>
      <c r="C7578" t="s">
        <v>22047</v>
      </c>
      <c r="D7578" t="s">
        <v>18937</v>
      </c>
      <c r="E7578" t="s">
        <v>21480</v>
      </c>
    </row>
    <row r="7579" spans="1:5">
      <c r="A7579" t="s">
        <v>14476</v>
      </c>
      <c r="B7579" t="s">
        <v>17904</v>
      </c>
      <c r="C7579" t="s">
        <v>21817</v>
      </c>
      <c r="D7579" t="s">
        <v>18937</v>
      </c>
      <c r="E7579" t="s">
        <v>21480</v>
      </c>
    </row>
    <row r="7580" spans="1:5">
      <c r="A7580" t="s">
        <v>14477</v>
      </c>
      <c r="B7580" t="s">
        <v>17904</v>
      </c>
      <c r="C7580" t="s">
        <v>22046</v>
      </c>
      <c r="D7580" t="s">
        <v>18937</v>
      </c>
      <c r="E7580" t="s">
        <v>21480</v>
      </c>
    </row>
    <row r="7581" spans="1:5">
      <c r="A7581" t="s">
        <v>14478</v>
      </c>
      <c r="B7581" t="s">
        <v>17904</v>
      </c>
      <c r="C7581" t="s">
        <v>21814</v>
      </c>
      <c r="D7581" t="s">
        <v>18937</v>
      </c>
      <c r="E7581" t="s">
        <v>21480</v>
      </c>
    </row>
    <row r="7582" spans="1:5">
      <c r="A7582" t="s">
        <v>22048</v>
      </c>
      <c r="B7582" t="s">
        <v>18939</v>
      </c>
      <c r="C7582" t="s">
        <v>18939</v>
      </c>
      <c r="D7582" t="s">
        <v>18939</v>
      </c>
      <c r="E7582" t="s">
        <v>21480</v>
      </c>
    </row>
    <row r="7583" spans="1:5">
      <c r="A7583" t="s">
        <v>14480</v>
      </c>
      <c r="B7583" t="s">
        <v>17904</v>
      </c>
      <c r="C7583" t="s">
        <v>21814</v>
      </c>
      <c r="D7583" t="s">
        <v>18937</v>
      </c>
      <c r="E7583" t="s">
        <v>21480</v>
      </c>
    </row>
    <row r="7584" spans="1:5">
      <c r="A7584" t="s">
        <v>14482</v>
      </c>
      <c r="B7584" t="s">
        <v>17904</v>
      </c>
      <c r="C7584" t="s">
        <v>22049</v>
      </c>
      <c r="D7584" t="s">
        <v>18937</v>
      </c>
      <c r="E7584" t="s">
        <v>21480</v>
      </c>
    </row>
    <row r="7585" spans="1:5">
      <c r="A7585" t="s">
        <v>14483</v>
      </c>
      <c r="B7585" t="s">
        <v>17904</v>
      </c>
      <c r="C7585" t="s">
        <v>22050</v>
      </c>
      <c r="D7585" t="s">
        <v>18937</v>
      </c>
      <c r="E7585" t="s">
        <v>21480</v>
      </c>
    </row>
    <row r="7586" spans="1:5">
      <c r="A7586" t="s">
        <v>14484</v>
      </c>
      <c r="B7586" t="s">
        <v>17904</v>
      </c>
      <c r="C7586" t="s">
        <v>22050</v>
      </c>
      <c r="D7586" t="s">
        <v>18937</v>
      </c>
      <c r="E7586" t="s">
        <v>21480</v>
      </c>
    </row>
    <row r="7587" spans="1:5">
      <c r="A7587" t="s">
        <v>14485</v>
      </c>
      <c r="B7587" t="s">
        <v>17904</v>
      </c>
      <c r="C7587" t="s">
        <v>22051</v>
      </c>
      <c r="D7587" t="s">
        <v>18937</v>
      </c>
      <c r="E7587" t="s">
        <v>21480</v>
      </c>
    </row>
    <row r="7588" spans="1:5">
      <c r="A7588" t="s">
        <v>22052</v>
      </c>
      <c r="B7588" t="s">
        <v>18939</v>
      </c>
      <c r="C7588" t="s">
        <v>18939</v>
      </c>
      <c r="D7588" t="s">
        <v>18939</v>
      </c>
      <c r="E7588" t="s">
        <v>21480</v>
      </c>
    </row>
    <row r="7589" spans="1:5">
      <c r="A7589" t="s">
        <v>14487</v>
      </c>
      <c r="B7589" t="s">
        <v>17904</v>
      </c>
      <c r="C7589" t="s">
        <v>22053</v>
      </c>
      <c r="D7589" t="s">
        <v>18937</v>
      </c>
      <c r="E7589" t="s">
        <v>21480</v>
      </c>
    </row>
    <row r="7590" spans="1:5">
      <c r="A7590" t="s">
        <v>14488</v>
      </c>
      <c r="B7590" t="s">
        <v>18939</v>
      </c>
      <c r="C7590" t="s">
        <v>18939</v>
      </c>
      <c r="D7590" t="s">
        <v>18939</v>
      </c>
      <c r="E7590" t="s">
        <v>21480</v>
      </c>
    </row>
    <row r="7591" spans="1:5">
      <c r="A7591" t="s">
        <v>14489</v>
      </c>
      <c r="B7591" t="s">
        <v>17904</v>
      </c>
      <c r="C7591" t="s">
        <v>22054</v>
      </c>
      <c r="D7591" t="s">
        <v>18937</v>
      </c>
      <c r="E7591" t="s">
        <v>21480</v>
      </c>
    </row>
    <row r="7592" spans="1:5">
      <c r="A7592" t="s">
        <v>14490</v>
      </c>
      <c r="B7592" t="s">
        <v>17904</v>
      </c>
      <c r="C7592" t="s">
        <v>22055</v>
      </c>
      <c r="D7592" t="s">
        <v>18937</v>
      </c>
      <c r="E7592" t="s">
        <v>21480</v>
      </c>
    </row>
    <row r="7593" spans="1:5">
      <c r="A7593" t="s">
        <v>14491</v>
      </c>
      <c r="B7593" t="s">
        <v>17904</v>
      </c>
      <c r="C7593" t="s">
        <v>22056</v>
      </c>
      <c r="D7593" t="s">
        <v>18937</v>
      </c>
      <c r="E7593" t="s">
        <v>21480</v>
      </c>
    </row>
    <row r="7594" spans="1:5">
      <c r="A7594" t="s">
        <v>14492</v>
      </c>
      <c r="B7594" t="s">
        <v>18939</v>
      </c>
      <c r="C7594" t="s">
        <v>18939</v>
      </c>
      <c r="D7594" t="s">
        <v>18939</v>
      </c>
      <c r="E7594" t="s">
        <v>21480</v>
      </c>
    </row>
    <row r="7595" spans="1:5">
      <c r="A7595" t="s">
        <v>14493</v>
      </c>
      <c r="B7595" t="s">
        <v>17904</v>
      </c>
      <c r="C7595" t="s">
        <v>22057</v>
      </c>
      <c r="D7595" t="s">
        <v>18937</v>
      </c>
      <c r="E7595" t="s">
        <v>21480</v>
      </c>
    </row>
    <row r="7596" spans="1:5">
      <c r="A7596" t="s">
        <v>22058</v>
      </c>
      <c r="B7596" t="s">
        <v>18939</v>
      </c>
      <c r="C7596" t="s">
        <v>18939</v>
      </c>
      <c r="D7596" t="s">
        <v>18939</v>
      </c>
      <c r="E7596" t="s">
        <v>21480</v>
      </c>
    </row>
    <row r="7597" spans="1:5">
      <c r="A7597" t="s">
        <v>14494</v>
      </c>
      <c r="B7597" t="s">
        <v>17904</v>
      </c>
      <c r="C7597" t="s">
        <v>22059</v>
      </c>
      <c r="D7597" t="s">
        <v>18937</v>
      </c>
      <c r="E7597" t="s">
        <v>21480</v>
      </c>
    </row>
    <row r="7598" spans="1:5">
      <c r="A7598" t="s">
        <v>14496</v>
      </c>
      <c r="B7598" t="s">
        <v>17904</v>
      </c>
      <c r="C7598" t="s">
        <v>22060</v>
      </c>
      <c r="D7598" t="s">
        <v>18937</v>
      </c>
      <c r="E7598" t="s">
        <v>21480</v>
      </c>
    </row>
    <row r="7599" spans="1:5">
      <c r="A7599" t="s">
        <v>14497</v>
      </c>
      <c r="B7599" t="s">
        <v>17904</v>
      </c>
      <c r="C7599" t="s">
        <v>22060</v>
      </c>
      <c r="D7599" t="s">
        <v>18937</v>
      </c>
      <c r="E7599" t="s">
        <v>21480</v>
      </c>
    </row>
    <row r="7600" spans="1:5">
      <c r="A7600" t="s">
        <v>14498</v>
      </c>
      <c r="B7600" t="s">
        <v>17904</v>
      </c>
      <c r="C7600" t="s">
        <v>22061</v>
      </c>
      <c r="D7600" t="s">
        <v>18937</v>
      </c>
      <c r="E7600" t="s">
        <v>21480</v>
      </c>
    </row>
    <row r="7601" spans="1:5">
      <c r="A7601" t="s">
        <v>14499</v>
      </c>
      <c r="B7601" t="s">
        <v>17904</v>
      </c>
      <c r="C7601" t="s">
        <v>22062</v>
      </c>
      <c r="D7601" t="s">
        <v>18937</v>
      </c>
      <c r="E7601" t="s">
        <v>21480</v>
      </c>
    </row>
    <row r="7602" spans="1:5">
      <c r="A7602" t="s">
        <v>14500</v>
      </c>
      <c r="B7602" t="s">
        <v>17904</v>
      </c>
      <c r="C7602" t="s">
        <v>22056</v>
      </c>
      <c r="D7602" t="s">
        <v>18937</v>
      </c>
      <c r="E7602" t="s">
        <v>21480</v>
      </c>
    </row>
    <row r="7603" spans="1:5">
      <c r="A7603" t="s">
        <v>14501</v>
      </c>
      <c r="B7603" t="s">
        <v>17904</v>
      </c>
      <c r="C7603" t="s">
        <v>22063</v>
      </c>
      <c r="D7603" t="s">
        <v>18937</v>
      </c>
      <c r="E7603" t="s">
        <v>21480</v>
      </c>
    </row>
    <row r="7604" spans="1:5">
      <c r="A7604" t="s">
        <v>14502</v>
      </c>
      <c r="B7604" t="s">
        <v>17904</v>
      </c>
      <c r="C7604" t="s">
        <v>22064</v>
      </c>
      <c r="D7604" t="s">
        <v>18937</v>
      </c>
      <c r="E7604" t="s">
        <v>21480</v>
      </c>
    </row>
    <row r="7605" spans="1:5">
      <c r="A7605" t="s">
        <v>14503</v>
      </c>
      <c r="B7605" t="s">
        <v>17904</v>
      </c>
      <c r="C7605" t="s">
        <v>22064</v>
      </c>
      <c r="D7605" t="s">
        <v>18937</v>
      </c>
      <c r="E7605" t="s">
        <v>21480</v>
      </c>
    </row>
    <row r="7606" spans="1:5">
      <c r="A7606" t="s">
        <v>14505</v>
      </c>
      <c r="B7606" t="s">
        <v>17904</v>
      </c>
      <c r="C7606" t="s">
        <v>22065</v>
      </c>
      <c r="D7606" t="s">
        <v>18937</v>
      </c>
      <c r="E7606" t="s">
        <v>21480</v>
      </c>
    </row>
    <row r="7607" spans="1:5">
      <c r="A7607" t="s">
        <v>14506</v>
      </c>
      <c r="B7607" t="s">
        <v>17904</v>
      </c>
      <c r="C7607" t="s">
        <v>22066</v>
      </c>
      <c r="D7607" t="s">
        <v>18937</v>
      </c>
      <c r="E7607" t="s">
        <v>21480</v>
      </c>
    </row>
    <row r="7608" spans="1:5">
      <c r="A7608" t="s">
        <v>14507</v>
      </c>
      <c r="B7608" t="s">
        <v>17904</v>
      </c>
      <c r="C7608" t="s">
        <v>22061</v>
      </c>
      <c r="D7608" t="s">
        <v>18937</v>
      </c>
      <c r="E7608" t="s">
        <v>21480</v>
      </c>
    </row>
    <row r="7609" spans="1:5">
      <c r="A7609" t="s">
        <v>14508</v>
      </c>
      <c r="B7609" t="s">
        <v>18939</v>
      </c>
      <c r="C7609" t="s">
        <v>18939</v>
      </c>
      <c r="D7609" t="s">
        <v>18939</v>
      </c>
      <c r="E7609" t="s">
        <v>21480</v>
      </c>
    </row>
    <row r="7610" spans="1:5">
      <c r="A7610" t="s">
        <v>14509</v>
      </c>
      <c r="B7610" t="s">
        <v>17904</v>
      </c>
      <c r="C7610" t="s">
        <v>19541</v>
      </c>
      <c r="D7610" t="s">
        <v>18937</v>
      </c>
      <c r="E7610" t="s">
        <v>21480</v>
      </c>
    </row>
    <row r="7611" spans="1:5">
      <c r="A7611" t="s">
        <v>14510</v>
      </c>
      <c r="B7611" t="s">
        <v>17904</v>
      </c>
      <c r="C7611" t="s">
        <v>19541</v>
      </c>
      <c r="D7611" t="s">
        <v>18937</v>
      </c>
      <c r="E7611" t="s">
        <v>21480</v>
      </c>
    </row>
    <row r="7612" spans="1:5">
      <c r="A7612" t="s">
        <v>14511</v>
      </c>
      <c r="B7612" t="s">
        <v>17904</v>
      </c>
      <c r="C7612" t="s">
        <v>22067</v>
      </c>
      <c r="D7612" t="s">
        <v>18937</v>
      </c>
      <c r="E7612" t="s">
        <v>21480</v>
      </c>
    </row>
    <row r="7613" spans="1:5">
      <c r="A7613" t="s">
        <v>14512</v>
      </c>
      <c r="B7613" t="s">
        <v>17904</v>
      </c>
      <c r="C7613" t="s">
        <v>22067</v>
      </c>
      <c r="D7613" t="s">
        <v>18937</v>
      </c>
      <c r="E7613" t="s">
        <v>21480</v>
      </c>
    </row>
    <row r="7614" spans="1:5">
      <c r="A7614" t="s">
        <v>14513</v>
      </c>
      <c r="B7614" t="s">
        <v>17904</v>
      </c>
      <c r="C7614" t="s">
        <v>22068</v>
      </c>
      <c r="D7614" t="s">
        <v>18937</v>
      </c>
      <c r="E7614" t="s">
        <v>21480</v>
      </c>
    </row>
    <row r="7615" spans="1:5">
      <c r="A7615" t="s">
        <v>14515</v>
      </c>
      <c r="B7615" t="s">
        <v>18939</v>
      </c>
      <c r="C7615" t="s">
        <v>18939</v>
      </c>
      <c r="D7615" t="s">
        <v>18939</v>
      </c>
      <c r="E7615" t="s">
        <v>21480</v>
      </c>
    </row>
    <row r="7616" spans="1:5">
      <c r="A7616" t="s">
        <v>14516</v>
      </c>
      <c r="B7616" t="s">
        <v>17904</v>
      </c>
      <c r="C7616" t="s">
        <v>22069</v>
      </c>
      <c r="D7616" t="s">
        <v>18937</v>
      </c>
      <c r="E7616" t="s">
        <v>21480</v>
      </c>
    </row>
    <row r="7617" spans="1:5">
      <c r="A7617" t="s">
        <v>14517</v>
      </c>
      <c r="B7617" t="s">
        <v>17904</v>
      </c>
      <c r="C7617" t="s">
        <v>22070</v>
      </c>
      <c r="D7617" t="s">
        <v>18937</v>
      </c>
      <c r="E7617" t="s">
        <v>21480</v>
      </c>
    </row>
    <row r="7618" spans="1:5">
      <c r="A7618" t="s">
        <v>14518</v>
      </c>
      <c r="B7618" t="s">
        <v>17904</v>
      </c>
      <c r="C7618" t="s">
        <v>22071</v>
      </c>
      <c r="D7618" t="s">
        <v>18937</v>
      </c>
      <c r="E7618" t="s">
        <v>21480</v>
      </c>
    </row>
    <row r="7619" spans="1:5">
      <c r="A7619" t="s">
        <v>14520</v>
      </c>
      <c r="B7619" t="s">
        <v>17904</v>
      </c>
      <c r="C7619" t="s">
        <v>22072</v>
      </c>
      <c r="D7619" t="s">
        <v>18937</v>
      </c>
      <c r="E7619" t="s">
        <v>21480</v>
      </c>
    </row>
    <row r="7620" spans="1:5">
      <c r="A7620" t="s">
        <v>14521</v>
      </c>
      <c r="B7620" t="s">
        <v>17904</v>
      </c>
      <c r="C7620" t="s">
        <v>22073</v>
      </c>
      <c r="D7620" t="s">
        <v>18937</v>
      </c>
      <c r="E7620" t="s">
        <v>21480</v>
      </c>
    </row>
    <row r="7621" spans="1:5">
      <c r="A7621" t="s">
        <v>14522</v>
      </c>
      <c r="B7621" t="s">
        <v>17904</v>
      </c>
      <c r="C7621" t="s">
        <v>22074</v>
      </c>
      <c r="D7621" t="s">
        <v>18937</v>
      </c>
      <c r="E7621" t="s">
        <v>21480</v>
      </c>
    </row>
    <row r="7622" spans="1:5">
      <c r="A7622" t="s">
        <v>14523</v>
      </c>
      <c r="B7622" t="s">
        <v>17904</v>
      </c>
      <c r="C7622" t="s">
        <v>22075</v>
      </c>
      <c r="D7622" t="s">
        <v>18937</v>
      </c>
      <c r="E7622" t="s">
        <v>21480</v>
      </c>
    </row>
    <row r="7623" spans="1:5">
      <c r="A7623" t="s">
        <v>14524</v>
      </c>
      <c r="B7623" t="s">
        <v>17904</v>
      </c>
      <c r="C7623" t="s">
        <v>22076</v>
      </c>
      <c r="D7623" t="s">
        <v>18937</v>
      </c>
      <c r="E7623" t="s">
        <v>21480</v>
      </c>
    </row>
    <row r="7624" spans="1:5">
      <c r="A7624" t="s">
        <v>14525</v>
      </c>
      <c r="B7624" t="s">
        <v>17904</v>
      </c>
      <c r="C7624" t="s">
        <v>22077</v>
      </c>
      <c r="D7624" t="s">
        <v>18937</v>
      </c>
      <c r="E7624" t="s">
        <v>21480</v>
      </c>
    </row>
    <row r="7625" spans="1:5">
      <c r="A7625" t="s">
        <v>14526</v>
      </c>
      <c r="B7625" t="s">
        <v>17904</v>
      </c>
      <c r="C7625" t="s">
        <v>22078</v>
      </c>
      <c r="D7625" t="s">
        <v>18937</v>
      </c>
      <c r="E7625" t="s">
        <v>21480</v>
      </c>
    </row>
    <row r="7626" spans="1:5">
      <c r="A7626" t="s">
        <v>14527</v>
      </c>
      <c r="B7626" t="s">
        <v>17904</v>
      </c>
      <c r="C7626" t="s">
        <v>22079</v>
      </c>
      <c r="D7626" t="s">
        <v>18937</v>
      </c>
      <c r="E7626" t="s">
        <v>21480</v>
      </c>
    </row>
    <row r="7627" spans="1:5">
      <c r="A7627" t="s">
        <v>14528</v>
      </c>
      <c r="B7627" t="s">
        <v>17904</v>
      </c>
      <c r="C7627" t="s">
        <v>22080</v>
      </c>
      <c r="D7627" t="s">
        <v>18937</v>
      </c>
      <c r="E7627" t="s">
        <v>21480</v>
      </c>
    </row>
    <row r="7628" spans="1:5">
      <c r="A7628" t="s">
        <v>14529</v>
      </c>
      <c r="B7628" t="s">
        <v>17904</v>
      </c>
      <c r="C7628" t="s">
        <v>19592</v>
      </c>
      <c r="D7628" t="s">
        <v>18937</v>
      </c>
      <c r="E7628" t="s">
        <v>21480</v>
      </c>
    </row>
    <row r="7629" spans="1:5">
      <c r="A7629" t="s">
        <v>14530</v>
      </c>
      <c r="B7629" t="s">
        <v>17904</v>
      </c>
      <c r="C7629" t="s">
        <v>22081</v>
      </c>
      <c r="D7629" t="s">
        <v>18937</v>
      </c>
      <c r="E7629" t="s">
        <v>21480</v>
      </c>
    </row>
    <row r="7630" spans="1:5">
      <c r="A7630" t="s">
        <v>14531</v>
      </c>
      <c r="B7630" t="s">
        <v>18939</v>
      </c>
      <c r="C7630" t="s">
        <v>18939</v>
      </c>
      <c r="D7630" t="s">
        <v>18939</v>
      </c>
      <c r="E7630" t="s">
        <v>21480</v>
      </c>
    </row>
    <row r="7631" spans="1:5">
      <c r="A7631" t="s">
        <v>14532</v>
      </c>
      <c r="B7631" t="s">
        <v>18939</v>
      </c>
      <c r="C7631" t="s">
        <v>18939</v>
      </c>
      <c r="D7631" t="s">
        <v>18939</v>
      </c>
      <c r="E7631" t="s">
        <v>21480</v>
      </c>
    </row>
    <row r="7632" spans="1:5">
      <c r="A7632" t="s">
        <v>14533</v>
      </c>
      <c r="B7632" t="s">
        <v>18939</v>
      </c>
      <c r="C7632" t="s">
        <v>18939</v>
      </c>
      <c r="D7632" t="s">
        <v>18939</v>
      </c>
      <c r="E7632" t="s">
        <v>21480</v>
      </c>
    </row>
    <row r="7633" spans="1:5">
      <c r="A7633" t="s">
        <v>14534</v>
      </c>
      <c r="B7633" t="s">
        <v>17904</v>
      </c>
      <c r="C7633" t="s">
        <v>22082</v>
      </c>
      <c r="D7633" t="s">
        <v>18937</v>
      </c>
      <c r="E7633" t="s">
        <v>21480</v>
      </c>
    </row>
    <row r="7634" spans="1:5">
      <c r="A7634" t="s">
        <v>14535</v>
      </c>
      <c r="B7634" t="s">
        <v>17904</v>
      </c>
      <c r="C7634" t="s">
        <v>22083</v>
      </c>
      <c r="D7634" t="s">
        <v>18937</v>
      </c>
      <c r="E7634" t="s">
        <v>21480</v>
      </c>
    </row>
    <row r="7635" spans="1:5">
      <c r="A7635" t="s">
        <v>14537</v>
      </c>
      <c r="B7635" t="s">
        <v>18939</v>
      </c>
      <c r="C7635" t="s">
        <v>18939</v>
      </c>
      <c r="D7635" t="s">
        <v>18939</v>
      </c>
      <c r="E7635" t="s">
        <v>21480</v>
      </c>
    </row>
    <row r="7636" spans="1:5">
      <c r="A7636" t="s">
        <v>14538</v>
      </c>
      <c r="B7636" t="s">
        <v>17904</v>
      </c>
      <c r="C7636" t="s">
        <v>22084</v>
      </c>
      <c r="D7636" t="s">
        <v>18937</v>
      </c>
      <c r="E7636" t="s">
        <v>21480</v>
      </c>
    </row>
    <row r="7637" spans="1:5">
      <c r="A7637" t="s">
        <v>14539</v>
      </c>
      <c r="B7637" t="s">
        <v>17904</v>
      </c>
      <c r="C7637" t="s">
        <v>22085</v>
      </c>
      <c r="D7637" t="s">
        <v>18937</v>
      </c>
      <c r="E7637" t="s">
        <v>21480</v>
      </c>
    </row>
    <row r="7638" spans="1:5">
      <c r="A7638" t="s">
        <v>14540</v>
      </c>
      <c r="B7638" t="s">
        <v>17904</v>
      </c>
      <c r="C7638" t="s">
        <v>22086</v>
      </c>
      <c r="D7638" t="s">
        <v>18937</v>
      </c>
      <c r="E7638" t="s">
        <v>21480</v>
      </c>
    </row>
    <row r="7639" spans="1:5">
      <c r="A7639" t="s">
        <v>14541</v>
      </c>
      <c r="B7639" t="s">
        <v>17904</v>
      </c>
      <c r="C7639" t="s">
        <v>22086</v>
      </c>
      <c r="D7639" t="s">
        <v>18937</v>
      </c>
      <c r="E7639" t="s">
        <v>21480</v>
      </c>
    </row>
    <row r="7640" spans="1:5">
      <c r="A7640" t="s">
        <v>14542</v>
      </c>
      <c r="B7640" t="s">
        <v>17904</v>
      </c>
      <c r="C7640" t="s">
        <v>22087</v>
      </c>
      <c r="D7640" t="s">
        <v>18937</v>
      </c>
      <c r="E7640" t="s">
        <v>21480</v>
      </c>
    </row>
    <row r="7641" spans="1:5">
      <c r="A7641" t="s">
        <v>14543</v>
      </c>
      <c r="B7641" t="s">
        <v>17904</v>
      </c>
      <c r="C7641" t="s">
        <v>22088</v>
      </c>
      <c r="D7641" t="s">
        <v>18937</v>
      </c>
      <c r="E7641" t="s">
        <v>21480</v>
      </c>
    </row>
    <row r="7642" spans="1:5">
      <c r="A7642" t="s">
        <v>14544</v>
      </c>
      <c r="B7642" t="s">
        <v>17904</v>
      </c>
      <c r="C7642" t="s">
        <v>22089</v>
      </c>
      <c r="D7642" t="s">
        <v>18937</v>
      </c>
      <c r="E7642" t="s">
        <v>21480</v>
      </c>
    </row>
    <row r="7643" spans="1:5">
      <c r="A7643" t="s">
        <v>14545</v>
      </c>
      <c r="B7643" t="s">
        <v>17904</v>
      </c>
      <c r="C7643" t="s">
        <v>22090</v>
      </c>
      <c r="D7643" t="s">
        <v>18937</v>
      </c>
      <c r="E7643" t="s">
        <v>21480</v>
      </c>
    </row>
    <row r="7644" spans="1:5">
      <c r="A7644" t="s">
        <v>14546</v>
      </c>
      <c r="B7644" t="s">
        <v>17904</v>
      </c>
      <c r="C7644" t="s">
        <v>22091</v>
      </c>
      <c r="D7644" t="s">
        <v>18937</v>
      </c>
      <c r="E7644" t="s">
        <v>21480</v>
      </c>
    </row>
    <row r="7645" spans="1:5">
      <c r="A7645" t="s">
        <v>22092</v>
      </c>
      <c r="B7645" t="s">
        <v>18939</v>
      </c>
      <c r="C7645" t="s">
        <v>18939</v>
      </c>
      <c r="D7645" t="s">
        <v>18939</v>
      </c>
      <c r="E7645" t="s">
        <v>21480</v>
      </c>
    </row>
    <row r="7646" spans="1:5">
      <c r="A7646" t="s">
        <v>22093</v>
      </c>
      <c r="B7646" t="s">
        <v>18939</v>
      </c>
      <c r="C7646" t="s">
        <v>18939</v>
      </c>
      <c r="D7646" t="s">
        <v>18939</v>
      </c>
      <c r="E7646" t="s">
        <v>21480</v>
      </c>
    </row>
    <row r="7647" spans="1:5">
      <c r="A7647" t="s">
        <v>14547</v>
      </c>
      <c r="B7647" t="s">
        <v>17904</v>
      </c>
      <c r="C7647" t="s">
        <v>22094</v>
      </c>
      <c r="D7647" t="s">
        <v>18937</v>
      </c>
      <c r="E7647" t="s">
        <v>21480</v>
      </c>
    </row>
    <row r="7648" spans="1:5">
      <c r="A7648" t="s">
        <v>22095</v>
      </c>
      <c r="B7648" t="s">
        <v>18939</v>
      </c>
      <c r="C7648" t="s">
        <v>18939</v>
      </c>
      <c r="D7648" t="s">
        <v>18939</v>
      </c>
      <c r="E7648" t="s">
        <v>21480</v>
      </c>
    </row>
    <row r="7649" spans="1:5">
      <c r="A7649" t="s">
        <v>14548</v>
      </c>
      <c r="B7649" t="s">
        <v>17904</v>
      </c>
      <c r="C7649" t="s">
        <v>22096</v>
      </c>
      <c r="D7649" t="s">
        <v>18937</v>
      </c>
      <c r="E7649" t="s">
        <v>21480</v>
      </c>
    </row>
    <row r="7650" spans="1:5">
      <c r="A7650" t="s">
        <v>14549</v>
      </c>
      <c r="B7650" t="s">
        <v>17904</v>
      </c>
      <c r="C7650" t="s">
        <v>22097</v>
      </c>
      <c r="D7650" t="s">
        <v>18937</v>
      </c>
      <c r="E7650" t="s">
        <v>21480</v>
      </c>
    </row>
    <row r="7651" spans="1:5">
      <c r="A7651" t="s">
        <v>14550</v>
      </c>
      <c r="B7651" t="s">
        <v>17904</v>
      </c>
      <c r="C7651" t="s">
        <v>14550</v>
      </c>
      <c r="D7651" t="s">
        <v>18937</v>
      </c>
      <c r="E7651" t="s">
        <v>21480</v>
      </c>
    </row>
    <row r="7652" spans="1:5">
      <c r="A7652" t="s">
        <v>14551</v>
      </c>
      <c r="B7652" t="s">
        <v>17904</v>
      </c>
      <c r="C7652" t="s">
        <v>22098</v>
      </c>
      <c r="D7652" t="s">
        <v>19274</v>
      </c>
      <c r="E7652" t="s">
        <v>21480</v>
      </c>
    </row>
    <row r="7653" spans="1:5">
      <c r="A7653" t="s">
        <v>14552</v>
      </c>
      <c r="B7653" t="s">
        <v>17904</v>
      </c>
      <c r="C7653" t="s">
        <v>22099</v>
      </c>
      <c r="D7653" t="s">
        <v>19274</v>
      </c>
      <c r="E7653" t="s">
        <v>21480</v>
      </c>
    </row>
    <row r="7654" spans="1:5">
      <c r="A7654" t="s">
        <v>14553</v>
      </c>
      <c r="B7654" t="s">
        <v>17904</v>
      </c>
      <c r="C7654" t="s">
        <v>22100</v>
      </c>
      <c r="D7654" t="s">
        <v>19274</v>
      </c>
      <c r="E7654" t="s">
        <v>21480</v>
      </c>
    </row>
    <row r="7655" spans="1:5">
      <c r="A7655" t="s">
        <v>14554</v>
      </c>
      <c r="B7655" t="s">
        <v>17904</v>
      </c>
      <c r="C7655" t="s">
        <v>22101</v>
      </c>
      <c r="D7655" t="s">
        <v>19274</v>
      </c>
      <c r="E7655" t="s">
        <v>21480</v>
      </c>
    </row>
    <row r="7656" spans="1:5">
      <c r="A7656" t="s">
        <v>14555</v>
      </c>
      <c r="B7656" t="s">
        <v>17904</v>
      </c>
      <c r="C7656" t="s">
        <v>22102</v>
      </c>
      <c r="D7656" t="s">
        <v>19274</v>
      </c>
      <c r="E7656" t="s">
        <v>21480</v>
      </c>
    </row>
    <row r="7657" spans="1:5">
      <c r="A7657" t="s">
        <v>14556</v>
      </c>
      <c r="B7657" t="s">
        <v>17904</v>
      </c>
      <c r="C7657" t="s">
        <v>22103</v>
      </c>
      <c r="D7657" t="s">
        <v>18937</v>
      </c>
      <c r="E7657" t="s">
        <v>21480</v>
      </c>
    </row>
    <row r="7658" spans="1:5">
      <c r="A7658" t="s">
        <v>14557</v>
      </c>
      <c r="B7658" t="s">
        <v>17904</v>
      </c>
      <c r="C7658" t="s">
        <v>22104</v>
      </c>
      <c r="D7658" t="s">
        <v>18937</v>
      </c>
      <c r="E7658" t="s">
        <v>21480</v>
      </c>
    </row>
    <row r="7659" spans="1:5">
      <c r="A7659" t="s">
        <v>14558</v>
      </c>
      <c r="B7659" t="s">
        <v>17904</v>
      </c>
      <c r="C7659" t="s">
        <v>22105</v>
      </c>
      <c r="D7659" t="s">
        <v>18937</v>
      </c>
      <c r="E7659" t="s">
        <v>21480</v>
      </c>
    </row>
    <row r="7660" spans="1:5">
      <c r="A7660" t="s">
        <v>14559</v>
      </c>
      <c r="B7660" t="s">
        <v>17904</v>
      </c>
      <c r="C7660" t="s">
        <v>22106</v>
      </c>
      <c r="D7660" t="s">
        <v>18937</v>
      </c>
      <c r="E7660" t="s">
        <v>21480</v>
      </c>
    </row>
    <row r="7661" spans="1:5">
      <c r="A7661" t="s">
        <v>14560</v>
      </c>
      <c r="B7661" t="s">
        <v>17904</v>
      </c>
      <c r="C7661" t="s">
        <v>14560</v>
      </c>
      <c r="D7661" t="s">
        <v>18937</v>
      </c>
      <c r="E7661" t="s">
        <v>21480</v>
      </c>
    </row>
    <row r="7662" spans="1:5">
      <c r="A7662" t="s">
        <v>14561</v>
      </c>
      <c r="B7662" t="s">
        <v>17904</v>
      </c>
      <c r="C7662" t="s">
        <v>22107</v>
      </c>
      <c r="D7662" t="s">
        <v>18937</v>
      </c>
      <c r="E7662" t="s">
        <v>21480</v>
      </c>
    </row>
    <row r="7663" spans="1:5">
      <c r="A7663" t="s">
        <v>14562</v>
      </c>
      <c r="B7663" t="s">
        <v>17904</v>
      </c>
      <c r="C7663" t="s">
        <v>22108</v>
      </c>
      <c r="D7663" t="s">
        <v>18937</v>
      </c>
      <c r="E7663" t="s">
        <v>21480</v>
      </c>
    </row>
    <row r="7664" spans="1:5">
      <c r="A7664" t="s">
        <v>14563</v>
      </c>
      <c r="B7664" t="s">
        <v>17904</v>
      </c>
      <c r="C7664" t="s">
        <v>22109</v>
      </c>
      <c r="D7664" t="s">
        <v>18937</v>
      </c>
      <c r="E7664" t="s">
        <v>21480</v>
      </c>
    </row>
    <row r="7665" spans="1:5">
      <c r="A7665" t="s">
        <v>14564</v>
      </c>
      <c r="B7665" t="s">
        <v>17904</v>
      </c>
      <c r="C7665" t="s">
        <v>22110</v>
      </c>
      <c r="D7665" t="s">
        <v>18937</v>
      </c>
      <c r="E7665" t="s">
        <v>21480</v>
      </c>
    </row>
    <row r="7666" spans="1:5">
      <c r="A7666" t="s">
        <v>14565</v>
      </c>
      <c r="B7666" t="s">
        <v>17904</v>
      </c>
      <c r="C7666" t="s">
        <v>22111</v>
      </c>
      <c r="D7666" t="s">
        <v>18937</v>
      </c>
      <c r="E7666" t="s">
        <v>21480</v>
      </c>
    </row>
    <row r="7667" spans="1:5">
      <c r="A7667" t="s">
        <v>14566</v>
      </c>
      <c r="B7667" t="s">
        <v>17904</v>
      </c>
      <c r="C7667" t="s">
        <v>22112</v>
      </c>
      <c r="D7667" t="s">
        <v>18937</v>
      </c>
      <c r="E7667" t="s">
        <v>21480</v>
      </c>
    </row>
    <row r="7668" spans="1:5">
      <c r="A7668" t="s">
        <v>14567</v>
      </c>
      <c r="B7668" t="s">
        <v>17904</v>
      </c>
      <c r="C7668" t="s">
        <v>22113</v>
      </c>
      <c r="D7668" t="s">
        <v>18937</v>
      </c>
      <c r="E7668" t="s">
        <v>21480</v>
      </c>
    </row>
    <row r="7669" spans="1:5">
      <c r="A7669" t="s">
        <v>14568</v>
      </c>
      <c r="B7669" t="s">
        <v>17904</v>
      </c>
      <c r="C7669" t="s">
        <v>22114</v>
      </c>
      <c r="D7669" t="s">
        <v>18937</v>
      </c>
      <c r="E7669" t="s">
        <v>21480</v>
      </c>
    </row>
    <row r="7670" spans="1:5">
      <c r="A7670" t="s">
        <v>14569</v>
      </c>
      <c r="B7670" t="s">
        <v>17904</v>
      </c>
      <c r="C7670" t="s">
        <v>22108</v>
      </c>
      <c r="D7670" t="s">
        <v>18937</v>
      </c>
      <c r="E7670" t="s">
        <v>21480</v>
      </c>
    </row>
    <row r="7671" spans="1:5">
      <c r="A7671" t="s">
        <v>14570</v>
      </c>
      <c r="B7671" t="s">
        <v>17904</v>
      </c>
      <c r="C7671" t="s">
        <v>22115</v>
      </c>
      <c r="D7671" t="s">
        <v>18937</v>
      </c>
      <c r="E7671" t="s">
        <v>21480</v>
      </c>
    </row>
    <row r="7672" spans="1:5">
      <c r="A7672" t="s">
        <v>14571</v>
      </c>
      <c r="B7672" t="s">
        <v>17904</v>
      </c>
      <c r="C7672" t="s">
        <v>22116</v>
      </c>
      <c r="D7672" t="s">
        <v>18937</v>
      </c>
      <c r="E7672" t="s">
        <v>21480</v>
      </c>
    </row>
    <row r="7673" spans="1:5">
      <c r="A7673" t="s">
        <v>14572</v>
      </c>
      <c r="B7673" t="s">
        <v>17904</v>
      </c>
      <c r="C7673" t="s">
        <v>22117</v>
      </c>
      <c r="D7673" t="s">
        <v>18937</v>
      </c>
      <c r="E7673" t="s">
        <v>21480</v>
      </c>
    </row>
    <row r="7674" spans="1:5">
      <c r="A7674" t="s">
        <v>14573</v>
      </c>
      <c r="B7674" t="s">
        <v>17904</v>
      </c>
      <c r="C7674" t="s">
        <v>22118</v>
      </c>
      <c r="D7674" t="s">
        <v>18937</v>
      </c>
      <c r="E7674" t="s">
        <v>21480</v>
      </c>
    </row>
    <row r="7675" spans="1:5">
      <c r="A7675" t="s">
        <v>14574</v>
      </c>
      <c r="B7675" t="s">
        <v>17904</v>
      </c>
      <c r="C7675" t="s">
        <v>22119</v>
      </c>
      <c r="D7675" t="s">
        <v>18937</v>
      </c>
      <c r="E7675" t="s">
        <v>21480</v>
      </c>
    </row>
    <row r="7676" spans="1:5">
      <c r="A7676" t="s">
        <v>14575</v>
      </c>
      <c r="B7676" t="s">
        <v>17904</v>
      </c>
      <c r="C7676" t="s">
        <v>22120</v>
      </c>
      <c r="D7676" t="s">
        <v>18937</v>
      </c>
      <c r="E7676" t="s">
        <v>21480</v>
      </c>
    </row>
    <row r="7677" spans="1:5">
      <c r="A7677" t="s">
        <v>14576</v>
      </c>
      <c r="B7677" t="s">
        <v>17904</v>
      </c>
      <c r="C7677" t="s">
        <v>22121</v>
      </c>
      <c r="D7677" t="s">
        <v>18937</v>
      </c>
      <c r="E7677" t="s">
        <v>21480</v>
      </c>
    </row>
    <row r="7678" spans="1:5">
      <c r="A7678" t="s">
        <v>14577</v>
      </c>
      <c r="B7678" t="s">
        <v>17904</v>
      </c>
      <c r="C7678" t="s">
        <v>22122</v>
      </c>
      <c r="D7678" t="s">
        <v>18937</v>
      </c>
      <c r="E7678" t="s">
        <v>21480</v>
      </c>
    </row>
    <row r="7679" spans="1:5">
      <c r="A7679" t="s">
        <v>14578</v>
      </c>
      <c r="B7679" t="s">
        <v>17904</v>
      </c>
      <c r="C7679" t="s">
        <v>22123</v>
      </c>
      <c r="D7679" t="s">
        <v>18937</v>
      </c>
      <c r="E7679" t="s">
        <v>21480</v>
      </c>
    </row>
    <row r="7680" spans="1:5">
      <c r="A7680" t="s">
        <v>14579</v>
      </c>
      <c r="B7680" t="s">
        <v>17904</v>
      </c>
      <c r="C7680" t="s">
        <v>22124</v>
      </c>
      <c r="D7680" t="s">
        <v>18937</v>
      </c>
      <c r="E7680" t="s">
        <v>21480</v>
      </c>
    </row>
    <row r="7681" spans="1:5">
      <c r="A7681" t="s">
        <v>14580</v>
      </c>
      <c r="B7681" t="s">
        <v>17904</v>
      </c>
      <c r="C7681" t="s">
        <v>22125</v>
      </c>
      <c r="D7681" t="s">
        <v>18937</v>
      </c>
      <c r="E7681" t="s">
        <v>21480</v>
      </c>
    </row>
    <row r="7682" spans="1:5">
      <c r="A7682" t="s">
        <v>14581</v>
      </c>
      <c r="B7682" t="s">
        <v>17904</v>
      </c>
      <c r="C7682" t="s">
        <v>22126</v>
      </c>
      <c r="D7682" t="s">
        <v>18937</v>
      </c>
      <c r="E7682" t="s">
        <v>21480</v>
      </c>
    </row>
    <row r="7683" spans="1:5">
      <c r="A7683" t="s">
        <v>14582</v>
      </c>
      <c r="B7683" t="s">
        <v>17904</v>
      </c>
      <c r="C7683" t="s">
        <v>22127</v>
      </c>
      <c r="D7683" t="s">
        <v>18937</v>
      </c>
      <c r="E7683" t="s">
        <v>21480</v>
      </c>
    </row>
    <row r="7684" spans="1:5">
      <c r="A7684" t="s">
        <v>14583</v>
      </c>
      <c r="B7684" t="s">
        <v>18939</v>
      </c>
      <c r="C7684" t="s">
        <v>18939</v>
      </c>
      <c r="D7684" t="s">
        <v>18939</v>
      </c>
      <c r="E7684" t="s">
        <v>21480</v>
      </c>
    </row>
    <row r="7685" spans="1:5">
      <c r="A7685" t="s">
        <v>14584</v>
      </c>
      <c r="B7685" t="s">
        <v>17904</v>
      </c>
      <c r="C7685" t="s">
        <v>22128</v>
      </c>
      <c r="D7685" t="s">
        <v>19274</v>
      </c>
      <c r="E7685" t="s">
        <v>21480</v>
      </c>
    </row>
    <row r="7686" spans="1:5">
      <c r="A7686" t="s">
        <v>14585</v>
      </c>
      <c r="B7686" t="s">
        <v>18939</v>
      </c>
      <c r="C7686" t="s">
        <v>18939</v>
      </c>
      <c r="D7686" t="s">
        <v>18939</v>
      </c>
      <c r="E7686" t="s">
        <v>21480</v>
      </c>
    </row>
    <row r="7687" spans="1:5">
      <c r="A7687" t="s">
        <v>14586</v>
      </c>
      <c r="B7687" t="s">
        <v>17904</v>
      </c>
      <c r="C7687" t="s">
        <v>22129</v>
      </c>
      <c r="D7687" t="s">
        <v>19274</v>
      </c>
      <c r="E7687" t="s">
        <v>21480</v>
      </c>
    </row>
    <row r="7688" spans="1:5">
      <c r="A7688" t="s">
        <v>14587</v>
      </c>
      <c r="B7688" t="s">
        <v>18939</v>
      </c>
      <c r="C7688" t="s">
        <v>18939</v>
      </c>
      <c r="D7688" t="s">
        <v>18939</v>
      </c>
      <c r="E7688" t="s">
        <v>21480</v>
      </c>
    </row>
    <row r="7689" spans="1:5">
      <c r="A7689" t="s">
        <v>14588</v>
      </c>
      <c r="B7689" t="s">
        <v>17904</v>
      </c>
      <c r="C7689" t="s">
        <v>14588</v>
      </c>
      <c r="D7689" t="s">
        <v>19274</v>
      </c>
      <c r="E7689" t="s">
        <v>21480</v>
      </c>
    </row>
    <row r="7690" spans="1:5">
      <c r="A7690" t="s">
        <v>14589</v>
      </c>
      <c r="B7690" t="s">
        <v>17904</v>
      </c>
      <c r="C7690" t="s">
        <v>22130</v>
      </c>
      <c r="D7690" t="s">
        <v>19274</v>
      </c>
      <c r="E7690" t="s">
        <v>21480</v>
      </c>
    </row>
    <row r="7691" spans="1:5">
      <c r="A7691" t="s">
        <v>14590</v>
      </c>
      <c r="B7691" t="s">
        <v>18939</v>
      </c>
      <c r="C7691" t="s">
        <v>18939</v>
      </c>
      <c r="D7691" t="s">
        <v>18939</v>
      </c>
      <c r="E7691" t="s">
        <v>21480</v>
      </c>
    </row>
    <row r="7692" spans="1:5">
      <c r="A7692" t="s">
        <v>14591</v>
      </c>
      <c r="B7692" t="s">
        <v>18939</v>
      </c>
      <c r="C7692" t="s">
        <v>18939</v>
      </c>
      <c r="D7692" t="s">
        <v>18939</v>
      </c>
      <c r="E7692" t="s">
        <v>21480</v>
      </c>
    </row>
    <row r="7693" spans="1:5">
      <c r="A7693" t="s">
        <v>14592</v>
      </c>
      <c r="B7693" t="s">
        <v>18939</v>
      </c>
      <c r="C7693" t="s">
        <v>18939</v>
      </c>
      <c r="D7693" t="s">
        <v>18939</v>
      </c>
      <c r="E7693" t="s">
        <v>21480</v>
      </c>
    </row>
    <row r="7694" spans="1:5">
      <c r="A7694" t="s">
        <v>14593</v>
      </c>
      <c r="B7694" t="s">
        <v>17904</v>
      </c>
      <c r="C7694" t="s">
        <v>22131</v>
      </c>
      <c r="D7694" t="s">
        <v>18937</v>
      </c>
      <c r="E7694" t="s">
        <v>21480</v>
      </c>
    </row>
    <row r="7695" spans="1:5">
      <c r="A7695" t="s">
        <v>14594</v>
      </c>
      <c r="B7695" t="s">
        <v>17904</v>
      </c>
      <c r="C7695" t="s">
        <v>22132</v>
      </c>
      <c r="D7695" t="s">
        <v>18937</v>
      </c>
      <c r="E7695" t="s">
        <v>21480</v>
      </c>
    </row>
    <row r="7696" spans="1:5">
      <c r="A7696" t="s">
        <v>14595</v>
      </c>
      <c r="B7696" t="s">
        <v>17904</v>
      </c>
      <c r="C7696" t="s">
        <v>22133</v>
      </c>
      <c r="D7696" t="s">
        <v>18937</v>
      </c>
      <c r="E7696" t="s">
        <v>21480</v>
      </c>
    </row>
    <row r="7697" spans="1:5">
      <c r="A7697" t="s">
        <v>14596</v>
      </c>
      <c r="B7697" t="s">
        <v>17904</v>
      </c>
      <c r="C7697" t="s">
        <v>22134</v>
      </c>
      <c r="D7697" t="s">
        <v>18937</v>
      </c>
      <c r="E7697" t="s">
        <v>21480</v>
      </c>
    </row>
    <row r="7698" spans="1:5">
      <c r="A7698" t="s">
        <v>14597</v>
      </c>
      <c r="B7698" t="s">
        <v>17904</v>
      </c>
      <c r="C7698" t="s">
        <v>22135</v>
      </c>
      <c r="D7698" t="s">
        <v>18937</v>
      </c>
      <c r="E7698" t="s">
        <v>21480</v>
      </c>
    </row>
    <row r="7699" spans="1:5">
      <c r="A7699" t="s">
        <v>14598</v>
      </c>
      <c r="B7699" t="s">
        <v>18939</v>
      </c>
      <c r="C7699" t="s">
        <v>18939</v>
      </c>
      <c r="D7699" t="s">
        <v>18939</v>
      </c>
      <c r="E7699" t="s">
        <v>21480</v>
      </c>
    </row>
    <row r="7700" spans="1:5">
      <c r="A7700" t="s">
        <v>14599</v>
      </c>
      <c r="B7700" t="s">
        <v>17904</v>
      </c>
      <c r="C7700" t="s">
        <v>22136</v>
      </c>
      <c r="D7700" t="s">
        <v>18937</v>
      </c>
      <c r="E7700" t="s">
        <v>21480</v>
      </c>
    </row>
    <row r="7701" spans="1:5">
      <c r="A7701" t="s">
        <v>14600</v>
      </c>
      <c r="B7701" t="s">
        <v>18939</v>
      </c>
      <c r="C7701" t="s">
        <v>18939</v>
      </c>
      <c r="D7701" t="s">
        <v>18939</v>
      </c>
      <c r="E7701" t="s">
        <v>21480</v>
      </c>
    </row>
    <row r="7702" spans="1:5">
      <c r="A7702" t="s">
        <v>14601</v>
      </c>
      <c r="B7702" t="s">
        <v>17904</v>
      </c>
      <c r="C7702" t="s">
        <v>22137</v>
      </c>
      <c r="D7702" t="s">
        <v>18937</v>
      </c>
      <c r="E7702" t="s">
        <v>21480</v>
      </c>
    </row>
    <row r="7703" spans="1:5">
      <c r="A7703" t="s">
        <v>14602</v>
      </c>
      <c r="B7703" t="s">
        <v>17904</v>
      </c>
      <c r="C7703" t="s">
        <v>22138</v>
      </c>
      <c r="D7703" t="s">
        <v>18937</v>
      </c>
      <c r="E7703" t="s">
        <v>21480</v>
      </c>
    </row>
    <row r="7704" spans="1:5">
      <c r="A7704" t="s">
        <v>14603</v>
      </c>
      <c r="B7704" t="s">
        <v>17904</v>
      </c>
      <c r="C7704" t="s">
        <v>22139</v>
      </c>
      <c r="D7704" t="s">
        <v>18937</v>
      </c>
      <c r="E7704" t="s">
        <v>21480</v>
      </c>
    </row>
    <row r="7705" spans="1:5">
      <c r="A7705" t="s">
        <v>14604</v>
      </c>
      <c r="B7705" t="s">
        <v>17904</v>
      </c>
      <c r="C7705" t="s">
        <v>22140</v>
      </c>
      <c r="D7705" t="s">
        <v>18937</v>
      </c>
      <c r="E7705" t="s">
        <v>21480</v>
      </c>
    </row>
    <row r="7706" spans="1:5">
      <c r="A7706" t="s">
        <v>14605</v>
      </c>
      <c r="B7706" t="s">
        <v>17904</v>
      </c>
      <c r="C7706" t="s">
        <v>22141</v>
      </c>
      <c r="D7706" t="s">
        <v>18937</v>
      </c>
      <c r="E7706" t="s">
        <v>21480</v>
      </c>
    </row>
    <row r="7707" spans="1:5">
      <c r="A7707" t="s">
        <v>14606</v>
      </c>
      <c r="B7707" t="s">
        <v>17904</v>
      </c>
      <c r="C7707" t="s">
        <v>22142</v>
      </c>
      <c r="D7707" t="s">
        <v>18937</v>
      </c>
      <c r="E7707" t="s">
        <v>21480</v>
      </c>
    </row>
    <row r="7708" spans="1:5">
      <c r="A7708" t="s">
        <v>14607</v>
      </c>
      <c r="B7708" t="s">
        <v>17904</v>
      </c>
      <c r="C7708" t="s">
        <v>22143</v>
      </c>
      <c r="D7708" t="s">
        <v>18937</v>
      </c>
      <c r="E7708" t="s">
        <v>21480</v>
      </c>
    </row>
    <row r="7709" spans="1:5">
      <c r="A7709" t="s">
        <v>14608</v>
      </c>
      <c r="B7709" t="s">
        <v>17904</v>
      </c>
      <c r="C7709" t="s">
        <v>22144</v>
      </c>
      <c r="D7709" t="s">
        <v>18937</v>
      </c>
      <c r="E7709" t="s">
        <v>21480</v>
      </c>
    </row>
    <row r="7710" spans="1:5">
      <c r="A7710" t="s">
        <v>14609</v>
      </c>
      <c r="B7710" t="s">
        <v>17904</v>
      </c>
      <c r="C7710" t="s">
        <v>22145</v>
      </c>
      <c r="D7710" t="s">
        <v>18937</v>
      </c>
      <c r="E7710" t="s">
        <v>21480</v>
      </c>
    </row>
    <row r="7711" spans="1:5">
      <c r="A7711" t="s">
        <v>14610</v>
      </c>
      <c r="B7711" t="s">
        <v>17904</v>
      </c>
      <c r="C7711" t="s">
        <v>22146</v>
      </c>
      <c r="D7711" t="s">
        <v>18937</v>
      </c>
      <c r="E7711" t="s">
        <v>21480</v>
      </c>
    </row>
    <row r="7712" spans="1:5">
      <c r="A7712" t="s">
        <v>14611</v>
      </c>
      <c r="B7712" t="s">
        <v>17904</v>
      </c>
      <c r="C7712" t="s">
        <v>22147</v>
      </c>
      <c r="D7712" t="s">
        <v>18937</v>
      </c>
      <c r="E7712" t="s">
        <v>21480</v>
      </c>
    </row>
    <row r="7713" spans="1:5">
      <c r="A7713" t="s">
        <v>14612</v>
      </c>
      <c r="B7713" t="s">
        <v>17904</v>
      </c>
      <c r="C7713" t="s">
        <v>22148</v>
      </c>
      <c r="D7713" t="s">
        <v>19274</v>
      </c>
      <c r="E7713" t="s">
        <v>21480</v>
      </c>
    </row>
    <row r="7714" spans="1:5">
      <c r="A7714" t="s">
        <v>14613</v>
      </c>
      <c r="B7714" t="s">
        <v>17904</v>
      </c>
      <c r="C7714" t="s">
        <v>22149</v>
      </c>
      <c r="D7714" t="s">
        <v>18937</v>
      </c>
      <c r="E7714" t="s">
        <v>21480</v>
      </c>
    </row>
    <row r="7715" spans="1:5">
      <c r="A7715" t="s">
        <v>14614</v>
      </c>
      <c r="B7715" t="s">
        <v>18939</v>
      </c>
      <c r="C7715" t="s">
        <v>18939</v>
      </c>
      <c r="D7715" t="s">
        <v>18939</v>
      </c>
      <c r="E7715" t="s">
        <v>21480</v>
      </c>
    </row>
    <row r="7716" spans="1:5">
      <c r="A7716" t="s">
        <v>14615</v>
      </c>
      <c r="B7716" t="s">
        <v>17904</v>
      </c>
      <c r="C7716" t="s">
        <v>20049</v>
      </c>
      <c r="D7716" t="s">
        <v>18937</v>
      </c>
      <c r="E7716" t="s">
        <v>21480</v>
      </c>
    </row>
    <row r="7717" spans="1:5">
      <c r="A7717" t="s">
        <v>14616</v>
      </c>
      <c r="B7717" t="s">
        <v>17904</v>
      </c>
      <c r="C7717" t="s">
        <v>20321</v>
      </c>
      <c r="D7717" t="s">
        <v>18937</v>
      </c>
      <c r="E7717" t="s">
        <v>21480</v>
      </c>
    </row>
    <row r="7718" spans="1:5">
      <c r="A7718" t="s">
        <v>14617</v>
      </c>
      <c r="B7718" t="s">
        <v>17904</v>
      </c>
      <c r="C7718" t="s">
        <v>22150</v>
      </c>
      <c r="D7718" t="s">
        <v>18937</v>
      </c>
      <c r="E7718" t="s">
        <v>21480</v>
      </c>
    </row>
    <row r="7719" spans="1:5">
      <c r="A7719" t="s">
        <v>14618</v>
      </c>
      <c r="B7719" t="s">
        <v>17904</v>
      </c>
      <c r="C7719" t="s">
        <v>20321</v>
      </c>
      <c r="D7719" t="s">
        <v>18937</v>
      </c>
      <c r="E7719" t="s">
        <v>21480</v>
      </c>
    </row>
    <row r="7720" spans="1:5">
      <c r="A7720" t="s">
        <v>22151</v>
      </c>
      <c r="B7720" t="s">
        <v>18939</v>
      </c>
      <c r="C7720" t="s">
        <v>18939</v>
      </c>
      <c r="D7720" t="s">
        <v>18939</v>
      </c>
      <c r="E7720" t="s">
        <v>21480</v>
      </c>
    </row>
    <row r="7721" spans="1:5">
      <c r="A7721" t="s">
        <v>14620</v>
      </c>
      <c r="B7721" t="s">
        <v>17904</v>
      </c>
      <c r="C7721" t="s">
        <v>22152</v>
      </c>
      <c r="D7721" t="s">
        <v>19274</v>
      </c>
      <c r="E7721" t="s">
        <v>21480</v>
      </c>
    </row>
    <row r="7722" spans="1:5">
      <c r="A7722" t="s">
        <v>14621</v>
      </c>
      <c r="B7722" t="s">
        <v>17904</v>
      </c>
      <c r="C7722" t="s">
        <v>22153</v>
      </c>
      <c r="D7722" t="s">
        <v>18946</v>
      </c>
      <c r="E7722" t="s">
        <v>21480</v>
      </c>
    </row>
    <row r="7723" spans="1:5">
      <c r="A7723" t="s">
        <v>14622</v>
      </c>
      <c r="B7723" t="s">
        <v>17904</v>
      </c>
      <c r="C7723" t="s">
        <v>22154</v>
      </c>
      <c r="D7723" t="s">
        <v>18946</v>
      </c>
      <c r="E7723" t="s">
        <v>21480</v>
      </c>
    </row>
    <row r="7724" spans="1:5">
      <c r="A7724" t="s">
        <v>14623</v>
      </c>
      <c r="B7724" t="s">
        <v>17904</v>
      </c>
      <c r="C7724" t="s">
        <v>22155</v>
      </c>
      <c r="D7724" t="s">
        <v>18937</v>
      </c>
      <c r="E7724" t="s">
        <v>21480</v>
      </c>
    </row>
    <row r="7725" spans="1:5">
      <c r="A7725" t="s">
        <v>14624</v>
      </c>
      <c r="B7725" t="s">
        <v>17904</v>
      </c>
      <c r="C7725" t="s">
        <v>22156</v>
      </c>
      <c r="D7725" t="s">
        <v>19274</v>
      </c>
      <c r="E7725" t="s">
        <v>21480</v>
      </c>
    </row>
    <row r="7726" spans="1:5">
      <c r="A7726" t="s">
        <v>14625</v>
      </c>
      <c r="B7726" t="s">
        <v>17904</v>
      </c>
      <c r="C7726" t="s">
        <v>22157</v>
      </c>
      <c r="D7726" t="s">
        <v>18937</v>
      </c>
      <c r="E7726" t="s">
        <v>21480</v>
      </c>
    </row>
    <row r="7727" spans="1:5">
      <c r="A7727" t="s">
        <v>14626</v>
      </c>
      <c r="B7727" t="s">
        <v>17904</v>
      </c>
      <c r="C7727" t="s">
        <v>22158</v>
      </c>
      <c r="D7727" t="s">
        <v>18937</v>
      </c>
      <c r="E7727" t="s">
        <v>21480</v>
      </c>
    </row>
    <row r="7728" spans="1:5">
      <c r="A7728" t="s">
        <v>14627</v>
      </c>
      <c r="B7728" t="s">
        <v>17904</v>
      </c>
      <c r="C7728" t="s">
        <v>22159</v>
      </c>
      <c r="D7728" t="s">
        <v>18937</v>
      </c>
      <c r="E7728" t="s">
        <v>21480</v>
      </c>
    </row>
    <row r="7729" spans="1:5">
      <c r="A7729" t="s">
        <v>14628</v>
      </c>
      <c r="B7729" t="s">
        <v>17904</v>
      </c>
      <c r="C7729" t="s">
        <v>22160</v>
      </c>
      <c r="D7729" t="s">
        <v>18937</v>
      </c>
      <c r="E7729" t="s">
        <v>21480</v>
      </c>
    </row>
    <row r="7730" spans="1:5">
      <c r="A7730" t="s">
        <v>14629</v>
      </c>
      <c r="B7730" t="s">
        <v>17904</v>
      </c>
      <c r="C7730" t="s">
        <v>22145</v>
      </c>
      <c r="D7730" t="s">
        <v>19274</v>
      </c>
      <c r="E7730" t="s">
        <v>21480</v>
      </c>
    </row>
    <row r="7731" spans="1:5">
      <c r="A7731" t="s">
        <v>14631</v>
      </c>
      <c r="B7731" t="s">
        <v>17904</v>
      </c>
      <c r="C7731" t="s">
        <v>22145</v>
      </c>
      <c r="D7731" t="s">
        <v>19274</v>
      </c>
      <c r="E7731" t="s">
        <v>21480</v>
      </c>
    </row>
    <row r="7732" spans="1:5">
      <c r="A7732" t="s">
        <v>14630</v>
      </c>
      <c r="B7732" t="s">
        <v>17904</v>
      </c>
      <c r="C7732" t="s">
        <v>22145</v>
      </c>
      <c r="D7732" t="s">
        <v>18946</v>
      </c>
      <c r="E7732" t="s">
        <v>21480</v>
      </c>
    </row>
    <row r="7733" spans="1:5">
      <c r="A7733" t="s">
        <v>14632</v>
      </c>
      <c r="B7733" t="s">
        <v>17904</v>
      </c>
      <c r="C7733" t="s">
        <v>22161</v>
      </c>
      <c r="D7733" t="s">
        <v>18946</v>
      </c>
      <c r="E7733" t="s">
        <v>21480</v>
      </c>
    </row>
    <row r="7734" spans="1:5">
      <c r="A7734" t="s">
        <v>14633</v>
      </c>
      <c r="B7734" t="s">
        <v>17904</v>
      </c>
      <c r="C7734" t="s">
        <v>22162</v>
      </c>
      <c r="D7734" t="s">
        <v>18937</v>
      </c>
      <c r="E7734" t="s">
        <v>21480</v>
      </c>
    </row>
    <row r="7735" spans="1:5">
      <c r="A7735" t="s">
        <v>14634</v>
      </c>
      <c r="B7735" t="s">
        <v>17904</v>
      </c>
      <c r="C7735" t="s">
        <v>22163</v>
      </c>
      <c r="D7735" t="s">
        <v>18937</v>
      </c>
      <c r="E7735" t="s">
        <v>21480</v>
      </c>
    </row>
    <row r="7736" spans="1:5">
      <c r="A7736" t="s">
        <v>22164</v>
      </c>
      <c r="B7736" t="s">
        <v>18939</v>
      </c>
      <c r="C7736" t="s">
        <v>18939</v>
      </c>
      <c r="D7736" t="s">
        <v>18939</v>
      </c>
      <c r="E7736" t="s">
        <v>21480</v>
      </c>
    </row>
    <row r="7737" spans="1:5">
      <c r="A7737" t="s">
        <v>14635</v>
      </c>
      <c r="B7737" t="s">
        <v>17904</v>
      </c>
      <c r="C7737" t="s">
        <v>22165</v>
      </c>
      <c r="D7737" t="s">
        <v>18937</v>
      </c>
      <c r="E7737" t="s">
        <v>21480</v>
      </c>
    </row>
    <row r="7738" spans="1:5">
      <c r="A7738" t="s">
        <v>14636</v>
      </c>
      <c r="B7738" t="s">
        <v>17904</v>
      </c>
      <c r="C7738" t="s">
        <v>22166</v>
      </c>
      <c r="D7738" t="s">
        <v>18937</v>
      </c>
      <c r="E7738" t="s">
        <v>21480</v>
      </c>
    </row>
    <row r="7739" spans="1:5">
      <c r="A7739" t="s">
        <v>22167</v>
      </c>
      <c r="B7739" t="s">
        <v>17904</v>
      </c>
      <c r="C7739" t="s">
        <v>22166</v>
      </c>
      <c r="D7739" t="s">
        <v>18946</v>
      </c>
      <c r="E7739" t="s">
        <v>21480</v>
      </c>
    </row>
    <row r="7740" spans="1:5">
      <c r="A7740" t="s">
        <v>14637</v>
      </c>
      <c r="B7740" t="s">
        <v>17904</v>
      </c>
      <c r="C7740" t="s">
        <v>22166</v>
      </c>
      <c r="D7740" t="s">
        <v>18937</v>
      </c>
      <c r="E7740" t="s">
        <v>21480</v>
      </c>
    </row>
    <row r="7741" spans="1:5">
      <c r="A7741" t="s">
        <v>22168</v>
      </c>
      <c r="B7741" t="s">
        <v>18939</v>
      </c>
      <c r="C7741" t="s">
        <v>18939</v>
      </c>
      <c r="D7741" t="s">
        <v>18939</v>
      </c>
      <c r="E7741" t="s">
        <v>21480</v>
      </c>
    </row>
    <row r="7742" spans="1:5">
      <c r="A7742" t="s">
        <v>14638</v>
      </c>
      <c r="B7742" t="s">
        <v>17904</v>
      </c>
      <c r="C7742" t="s">
        <v>22169</v>
      </c>
      <c r="D7742" t="s">
        <v>18937</v>
      </c>
      <c r="E7742" t="s">
        <v>21480</v>
      </c>
    </row>
    <row r="7743" spans="1:5">
      <c r="A7743" t="s">
        <v>14639</v>
      </c>
      <c r="B7743" t="s">
        <v>17904</v>
      </c>
      <c r="C7743" t="s">
        <v>22170</v>
      </c>
      <c r="D7743" t="s">
        <v>18937</v>
      </c>
      <c r="E7743" t="s">
        <v>21480</v>
      </c>
    </row>
    <row r="7744" spans="1:5">
      <c r="A7744" t="s">
        <v>14640</v>
      </c>
      <c r="B7744" t="s">
        <v>17904</v>
      </c>
      <c r="C7744" t="s">
        <v>22171</v>
      </c>
      <c r="D7744" t="s">
        <v>18946</v>
      </c>
      <c r="E7744" t="s">
        <v>21480</v>
      </c>
    </row>
    <row r="7745" spans="1:5">
      <c r="A7745" t="s">
        <v>14641</v>
      </c>
      <c r="B7745" t="s">
        <v>17904</v>
      </c>
      <c r="C7745" t="s">
        <v>22172</v>
      </c>
      <c r="D7745" t="s">
        <v>18937</v>
      </c>
      <c r="E7745" t="s">
        <v>21480</v>
      </c>
    </row>
    <row r="7746" spans="1:5">
      <c r="A7746" t="s">
        <v>22173</v>
      </c>
      <c r="B7746" t="s">
        <v>18939</v>
      </c>
      <c r="C7746" t="s">
        <v>18939</v>
      </c>
      <c r="D7746" t="s">
        <v>18939</v>
      </c>
      <c r="E7746" t="s">
        <v>21480</v>
      </c>
    </row>
    <row r="7747" spans="1:5">
      <c r="A7747" t="s">
        <v>14642</v>
      </c>
      <c r="B7747" t="s">
        <v>17904</v>
      </c>
      <c r="C7747" t="s">
        <v>22174</v>
      </c>
      <c r="D7747" t="s">
        <v>18937</v>
      </c>
      <c r="E7747" t="s">
        <v>21480</v>
      </c>
    </row>
    <row r="7748" spans="1:5">
      <c r="A7748" t="s">
        <v>22175</v>
      </c>
      <c r="B7748" t="s">
        <v>17904</v>
      </c>
      <c r="C7748" t="s">
        <v>22174</v>
      </c>
      <c r="D7748" t="s">
        <v>18937</v>
      </c>
      <c r="E7748" t="s">
        <v>21480</v>
      </c>
    </row>
    <row r="7749" spans="1:5">
      <c r="A7749" t="s">
        <v>14643</v>
      </c>
      <c r="B7749" t="s">
        <v>17904</v>
      </c>
      <c r="C7749" t="s">
        <v>22176</v>
      </c>
      <c r="D7749" t="s">
        <v>18937</v>
      </c>
      <c r="E7749" t="s">
        <v>21480</v>
      </c>
    </row>
    <row r="7750" spans="1:5">
      <c r="A7750" t="s">
        <v>14644</v>
      </c>
      <c r="B7750" t="s">
        <v>17904</v>
      </c>
      <c r="C7750" t="s">
        <v>22177</v>
      </c>
      <c r="D7750" t="s">
        <v>18937</v>
      </c>
      <c r="E7750" t="s">
        <v>21480</v>
      </c>
    </row>
    <row r="7751" spans="1:5">
      <c r="A7751" t="s">
        <v>14645</v>
      </c>
      <c r="B7751" t="s">
        <v>17904</v>
      </c>
      <c r="C7751" t="s">
        <v>22178</v>
      </c>
      <c r="D7751" t="s">
        <v>18937</v>
      </c>
      <c r="E7751" t="s">
        <v>21480</v>
      </c>
    </row>
    <row r="7752" spans="1:5">
      <c r="A7752" t="s">
        <v>14646</v>
      </c>
      <c r="B7752" t="s">
        <v>17904</v>
      </c>
      <c r="C7752" t="s">
        <v>22179</v>
      </c>
      <c r="D7752" t="s">
        <v>18937</v>
      </c>
      <c r="E7752" t="s">
        <v>21480</v>
      </c>
    </row>
    <row r="7753" spans="1:5">
      <c r="A7753" t="s">
        <v>22180</v>
      </c>
      <c r="B7753" t="s">
        <v>18939</v>
      </c>
      <c r="C7753" t="s">
        <v>18939</v>
      </c>
      <c r="D7753" t="s">
        <v>18939</v>
      </c>
      <c r="E7753" t="s">
        <v>21480</v>
      </c>
    </row>
    <row r="7754" spans="1:5">
      <c r="A7754" t="s">
        <v>22181</v>
      </c>
      <c r="B7754" t="s">
        <v>18939</v>
      </c>
      <c r="C7754" t="s">
        <v>18939</v>
      </c>
      <c r="D7754" t="s">
        <v>18939</v>
      </c>
      <c r="E7754" t="s">
        <v>21480</v>
      </c>
    </row>
    <row r="7755" spans="1:5">
      <c r="A7755" t="s">
        <v>22182</v>
      </c>
      <c r="B7755" t="s">
        <v>18939</v>
      </c>
      <c r="C7755" t="s">
        <v>18939</v>
      </c>
      <c r="D7755" t="s">
        <v>18939</v>
      </c>
      <c r="E7755" t="s">
        <v>21480</v>
      </c>
    </row>
    <row r="7756" spans="1:5">
      <c r="A7756" t="s">
        <v>14647</v>
      </c>
      <c r="B7756" t="s">
        <v>17904</v>
      </c>
      <c r="C7756" t="s">
        <v>22183</v>
      </c>
      <c r="D7756" t="s">
        <v>18937</v>
      </c>
      <c r="E7756" t="s">
        <v>21480</v>
      </c>
    </row>
    <row r="7757" spans="1:5">
      <c r="A7757" t="s">
        <v>14648</v>
      </c>
      <c r="B7757" t="s">
        <v>17904</v>
      </c>
      <c r="C7757" t="s">
        <v>22184</v>
      </c>
      <c r="D7757" t="s">
        <v>18937</v>
      </c>
      <c r="E7757" t="s">
        <v>21480</v>
      </c>
    </row>
    <row r="7758" spans="1:5">
      <c r="A7758" t="s">
        <v>22185</v>
      </c>
      <c r="B7758" t="s">
        <v>18939</v>
      </c>
      <c r="C7758" t="s">
        <v>18939</v>
      </c>
      <c r="D7758" t="s">
        <v>18939</v>
      </c>
      <c r="E7758" t="s">
        <v>21480</v>
      </c>
    </row>
    <row r="7759" spans="1:5">
      <c r="A7759" t="s">
        <v>14649</v>
      </c>
      <c r="B7759" t="s">
        <v>17904</v>
      </c>
      <c r="C7759" t="s">
        <v>22186</v>
      </c>
      <c r="D7759" t="s">
        <v>18937</v>
      </c>
      <c r="E7759" t="s">
        <v>21480</v>
      </c>
    </row>
    <row r="7760" spans="1:5">
      <c r="A7760" t="s">
        <v>14650</v>
      </c>
      <c r="B7760" t="s">
        <v>17904</v>
      </c>
      <c r="C7760" t="s">
        <v>22187</v>
      </c>
      <c r="D7760" t="s">
        <v>18937</v>
      </c>
      <c r="E7760" t="s">
        <v>21480</v>
      </c>
    </row>
    <row r="7761" spans="1:5">
      <c r="A7761" t="s">
        <v>14651</v>
      </c>
      <c r="B7761" t="s">
        <v>17904</v>
      </c>
      <c r="C7761" t="s">
        <v>22188</v>
      </c>
      <c r="D7761" t="s">
        <v>18937</v>
      </c>
      <c r="E7761" t="s">
        <v>21480</v>
      </c>
    </row>
    <row r="7762" spans="1:5">
      <c r="A7762" t="s">
        <v>22189</v>
      </c>
      <c r="B7762" t="s">
        <v>18939</v>
      </c>
      <c r="C7762" t="s">
        <v>18939</v>
      </c>
      <c r="D7762" t="s">
        <v>18939</v>
      </c>
      <c r="E7762" t="s">
        <v>21480</v>
      </c>
    </row>
    <row r="7763" spans="1:5">
      <c r="A7763" t="s">
        <v>22190</v>
      </c>
      <c r="B7763" t="s">
        <v>18939</v>
      </c>
      <c r="C7763" t="s">
        <v>18939</v>
      </c>
      <c r="D7763" t="s">
        <v>18939</v>
      </c>
      <c r="E7763" t="s">
        <v>21480</v>
      </c>
    </row>
    <row r="7764" spans="1:5">
      <c r="A7764" t="s">
        <v>14652</v>
      </c>
      <c r="B7764" t="s">
        <v>17904</v>
      </c>
      <c r="C7764" t="s">
        <v>22191</v>
      </c>
      <c r="D7764" t="s">
        <v>19274</v>
      </c>
      <c r="E7764" t="s">
        <v>21480</v>
      </c>
    </row>
    <row r="7765" spans="1:5">
      <c r="A7765" t="s">
        <v>14653</v>
      </c>
      <c r="B7765" t="s">
        <v>17904</v>
      </c>
      <c r="C7765" t="s">
        <v>22107</v>
      </c>
      <c r="D7765" t="s">
        <v>18937</v>
      </c>
      <c r="E7765" t="s">
        <v>21480</v>
      </c>
    </row>
    <row r="7766" spans="1:5">
      <c r="A7766" t="s">
        <v>14654</v>
      </c>
      <c r="B7766" t="s">
        <v>17904</v>
      </c>
      <c r="C7766" t="s">
        <v>22108</v>
      </c>
      <c r="D7766" t="s">
        <v>18937</v>
      </c>
      <c r="E7766" t="s">
        <v>21480</v>
      </c>
    </row>
    <row r="7767" spans="1:5">
      <c r="A7767" t="s">
        <v>14655</v>
      </c>
      <c r="B7767" t="s">
        <v>17904</v>
      </c>
      <c r="C7767" t="s">
        <v>22108</v>
      </c>
      <c r="D7767" t="s">
        <v>18937</v>
      </c>
      <c r="E7767" t="s">
        <v>21480</v>
      </c>
    </row>
    <row r="7768" spans="1:5">
      <c r="A7768" t="s">
        <v>14656</v>
      </c>
      <c r="B7768" t="s">
        <v>17904</v>
      </c>
      <c r="C7768" t="s">
        <v>22192</v>
      </c>
      <c r="D7768" t="s">
        <v>18937</v>
      </c>
      <c r="E7768" t="s">
        <v>21480</v>
      </c>
    </row>
    <row r="7769" spans="1:5">
      <c r="A7769" t="s">
        <v>14657</v>
      </c>
      <c r="B7769" t="s">
        <v>17904</v>
      </c>
      <c r="C7769" t="s">
        <v>22193</v>
      </c>
      <c r="D7769" t="s">
        <v>18937</v>
      </c>
      <c r="E7769" t="s">
        <v>21480</v>
      </c>
    </row>
    <row r="7770" spans="1:5">
      <c r="A7770" t="s">
        <v>14658</v>
      </c>
      <c r="B7770" t="s">
        <v>17904</v>
      </c>
      <c r="C7770" t="s">
        <v>22112</v>
      </c>
      <c r="D7770" t="s">
        <v>18937</v>
      </c>
      <c r="E7770" t="s">
        <v>21480</v>
      </c>
    </row>
    <row r="7771" spans="1:5">
      <c r="A7771" t="s">
        <v>14659</v>
      </c>
      <c r="B7771" t="s">
        <v>17904</v>
      </c>
      <c r="C7771" t="s">
        <v>22194</v>
      </c>
      <c r="D7771" t="s">
        <v>19274</v>
      </c>
      <c r="E7771" t="s">
        <v>21480</v>
      </c>
    </row>
    <row r="7772" spans="1:5">
      <c r="A7772" t="s">
        <v>14660</v>
      </c>
      <c r="B7772" t="s">
        <v>17904</v>
      </c>
      <c r="C7772" t="s">
        <v>22113</v>
      </c>
      <c r="D7772" t="s">
        <v>18937</v>
      </c>
      <c r="E7772" t="s">
        <v>21480</v>
      </c>
    </row>
    <row r="7773" spans="1:5">
      <c r="A7773" t="s">
        <v>14661</v>
      </c>
      <c r="B7773" t="s">
        <v>18939</v>
      </c>
      <c r="C7773" t="s">
        <v>18939</v>
      </c>
      <c r="D7773" t="s">
        <v>18939</v>
      </c>
      <c r="E7773" t="s">
        <v>21480</v>
      </c>
    </row>
    <row r="7774" spans="1:5">
      <c r="A7774" t="s">
        <v>14662</v>
      </c>
      <c r="B7774" t="s">
        <v>17904</v>
      </c>
      <c r="C7774" t="s">
        <v>22195</v>
      </c>
      <c r="D7774" t="s">
        <v>18937</v>
      </c>
      <c r="E7774" t="s">
        <v>21480</v>
      </c>
    </row>
    <row r="7775" spans="1:5">
      <c r="A7775" t="s">
        <v>14663</v>
      </c>
      <c r="B7775" t="s">
        <v>17904</v>
      </c>
      <c r="C7775" t="s">
        <v>22196</v>
      </c>
      <c r="D7775" t="s">
        <v>19274</v>
      </c>
      <c r="E7775" t="s">
        <v>21480</v>
      </c>
    </row>
    <row r="7776" spans="1:5">
      <c r="A7776" t="s">
        <v>14664</v>
      </c>
      <c r="B7776" t="s">
        <v>17904</v>
      </c>
      <c r="C7776" t="s">
        <v>22108</v>
      </c>
      <c r="D7776" t="s">
        <v>18937</v>
      </c>
      <c r="E7776" t="s">
        <v>21480</v>
      </c>
    </row>
    <row r="7777" spans="1:5">
      <c r="A7777" t="s">
        <v>14665</v>
      </c>
      <c r="B7777" t="s">
        <v>17904</v>
      </c>
      <c r="C7777" t="s">
        <v>22197</v>
      </c>
      <c r="D7777" t="s">
        <v>18937</v>
      </c>
      <c r="E7777" t="s">
        <v>21480</v>
      </c>
    </row>
    <row r="7778" spans="1:5">
      <c r="A7778" t="s">
        <v>14666</v>
      </c>
      <c r="B7778" t="s">
        <v>17904</v>
      </c>
      <c r="C7778" t="s">
        <v>22108</v>
      </c>
      <c r="D7778" t="s">
        <v>18937</v>
      </c>
      <c r="E7778" t="s">
        <v>21480</v>
      </c>
    </row>
    <row r="7779" spans="1:5">
      <c r="A7779" t="s">
        <v>14667</v>
      </c>
      <c r="B7779" t="s">
        <v>17904</v>
      </c>
      <c r="C7779" t="s">
        <v>22198</v>
      </c>
      <c r="D7779" t="s">
        <v>19274</v>
      </c>
      <c r="E7779" t="s">
        <v>21480</v>
      </c>
    </row>
    <row r="7780" spans="1:5">
      <c r="A7780" t="s">
        <v>14668</v>
      </c>
      <c r="B7780" t="s">
        <v>17904</v>
      </c>
      <c r="C7780" t="s">
        <v>22199</v>
      </c>
      <c r="D7780" t="s">
        <v>18937</v>
      </c>
      <c r="E7780" t="s">
        <v>21480</v>
      </c>
    </row>
    <row r="7781" spans="1:5">
      <c r="A7781" t="s">
        <v>14669</v>
      </c>
      <c r="B7781" t="s">
        <v>17904</v>
      </c>
      <c r="C7781" t="s">
        <v>22200</v>
      </c>
      <c r="D7781" t="s">
        <v>18937</v>
      </c>
      <c r="E7781" t="s">
        <v>21480</v>
      </c>
    </row>
    <row r="7782" spans="1:5">
      <c r="A7782" t="s">
        <v>14670</v>
      </c>
      <c r="B7782" t="s">
        <v>17904</v>
      </c>
      <c r="C7782" t="s">
        <v>22201</v>
      </c>
      <c r="D7782" t="s">
        <v>18937</v>
      </c>
      <c r="E7782" t="s">
        <v>21480</v>
      </c>
    </row>
    <row r="7783" spans="1:5">
      <c r="A7783" t="s">
        <v>14671</v>
      </c>
      <c r="B7783" t="s">
        <v>17904</v>
      </c>
      <c r="C7783" t="s">
        <v>22148</v>
      </c>
      <c r="D7783" t="s">
        <v>19274</v>
      </c>
      <c r="E7783" t="s">
        <v>21480</v>
      </c>
    </row>
    <row r="7784" spans="1:5">
      <c r="A7784" t="s">
        <v>14672</v>
      </c>
      <c r="B7784" t="s">
        <v>17904</v>
      </c>
      <c r="C7784" t="s">
        <v>14672</v>
      </c>
      <c r="D7784" t="s">
        <v>19274</v>
      </c>
      <c r="E7784" t="s">
        <v>21480</v>
      </c>
    </row>
    <row r="7785" spans="1:5">
      <c r="A7785" t="s">
        <v>14673</v>
      </c>
      <c r="B7785" t="s">
        <v>18939</v>
      </c>
      <c r="C7785" t="s">
        <v>18939</v>
      </c>
      <c r="D7785" t="s">
        <v>18939</v>
      </c>
      <c r="E7785" t="s">
        <v>21480</v>
      </c>
    </row>
    <row r="7786" spans="1:5">
      <c r="A7786" t="s">
        <v>14674</v>
      </c>
      <c r="B7786" t="s">
        <v>17904</v>
      </c>
      <c r="C7786" t="s">
        <v>22148</v>
      </c>
      <c r="D7786" t="s">
        <v>19274</v>
      </c>
      <c r="E7786" t="s">
        <v>21480</v>
      </c>
    </row>
    <row r="7787" spans="1:5">
      <c r="A7787" t="s">
        <v>14675</v>
      </c>
      <c r="B7787" t="s">
        <v>17904</v>
      </c>
      <c r="C7787" t="s">
        <v>22148</v>
      </c>
      <c r="D7787" t="s">
        <v>19274</v>
      </c>
      <c r="E7787" t="s">
        <v>21480</v>
      </c>
    </row>
    <row r="7788" spans="1:5">
      <c r="A7788" t="s">
        <v>14676</v>
      </c>
      <c r="B7788" t="s">
        <v>17904</v>
      </c>
      <c r="C7788" t="s">
        <v>22202</v>
      </c>
      <c r="D7788" t="s">
        <v>18937</v>
      </c>
      <c r="E7788" t="s">
        <v>21480</v>
      </c>
    </row>
    <row r="7789" spans="1:5">
      <c r="A7789" t="s">
        <v>14677</v>
      </c>
      <c r="B7789" t="s">
        <v>17904</v>
      </c>
      <c r="C7789" t="s">
        <v>22203</v>
      </c>
      <c r="D7789" t="s">
        <v>18937</v>
      </c>
      <c r="E7789" t="s">
        <v>21480</v>
      </c>
    </row>
    <row r="7790" spans="1:5">
      <c r="A7790" t="s">
        <v>14678</v>
      </c>
      <c r="B7790" t="s">
        <v>17904</v>
      </c>
      <c r="C7790" t="s">
        <v>22204</v>
      </c>
      <c r="D7790" t="s">
        <v>18937</v>
      </c>
      <c r="E7790" t="s">
        <v>21480</v>
      </c>
    </row>
    <row r="7791" spans="1:5">
      <c r="A7791" t="s">
        <v>22205</v>
      </c>
      <c r="B7791" t="s">
        <v>18939</v>
      </c>
      <c r="C7791" t="s">
        <v>18939</v>
      </c>
      <c r="D7791" t="s">
        <v>18939</v>
      </c>
      <c r="E7791" t="s">
        <v>21480</v>
      </c>
    </row>
    <row r="7792" spans="1:5">
      <c r="A7792" t="s">
        <v>22206</v>
      </c>
      <c r="B7792" t="s">
        <v>18939</v>
      </c>
      <c r="C7792" t="s">
        <v>18939</v>
      </c>
      <c r="D7792" t="s">
        <v>18939</v>
      </c>
      <c r="E7792" t="s">
        <v>21480</v>
      </c>
    </row>
    <row r="7793" spans="1:5">
      <c r="A7793" t="s">
        <v>14679</v>
      </c>
      <c r="B7793" t="s">
        <v>17904</v>
      </c>
      <c r="C7793" t="s">
        <v>22207</v>
      </c>
      <c r="D7793" t="s">
        <v>18937</v>
      </c>
      <c r="E7793" t="s">
        <v>21480</v>
      </c>
    </row>
    <row r="7794" spans="1:5">
      <c r="A7794" t="s">
        <v>14680</v>
      </c>
      <c r="B7794" t="s">
        <v>17904</v>
      </c>
      <c r="C7794" t="s">
        <v>22112</v>
      </c>
      <c r="D7794" t="s">
        <v>18937</v>
      </c>
      <c r="E7794" t="s">
        <v>21480</v>
      </c>
    </row>
    <row r="7795" spans="1:5">
      <c r="A7795" t="s">
        <v>14681</v>
      </c>
      <c r="B7795" t="s">
        <v>18939</v>
      </c>
      <c r="C7795" t="s">
        <v>18939</v>
      </c>
      <c r="D7795" t="s">
        <v>18939</v>
      </c>
      <c r="E7795" t="s">
        <v>21480</v>
      </c>
    </row>
    <row r="7796" spans="1:5">
      <c r="A7796" t="s">
        <v>14682</v>
      </c>
      <c r="B7796" t="s">
        <v>17904</v>
      </c>
      <c r="C7796" t="s">
        <v>22208</v>
      </c>
      <c r="D7796" t="s">
        <v>19274</v>
      </c>
      <c r="E7796" t="s">
        <v>21480</v>
      </c>
    </row>
    <row r="7797" spans="1:5">
      <c r="A7797" t="s">
        <v>14683</v>
      </c>
      <c r="B7797" t="s">
        <v>17904</v>
      </c>
      <c r="C7797" t="s">
        <v>22191</v>
      </c>
      <c r="D7797" t="s">
        <v>19274</v>
      </c>
      <c r="E7797" t="s">
        <v>21480</v>
      </c>
    </row>
    <row r="7798" spans="1:5">
      <c r="A7798" t="s">
        <v>14684</v>
      </c>
      <c r="B7798" t="s">
        <v>17904</v>
      </c>
      <c r="C7798" t="s">
        <v>22209</v>
      </c>
      <c r="D7798" t="s">
        <v>18937</v>
      </c>
      <c r="E7798" t="s">
        <v>21480</v>
      </c>
    </row>
    <row r="7799" spans="1:5">
      <c r="A7799" t="s">
        <v>14685</v>
      </c>
      <c r="B7799" t="s">
        <v>17904</v>
      </c>
      <c r="C7799" t="s">
        <v>22210</v>
      </c>
      <c r="D7799" t="s">
        <v>18937</v>
      </c>
      <c r="E7799" t="s">
        <v>21480</v>
      </c>
    </row>
    <row r="7800" spans="1:5">
      <c r="A7800" t="s">
        <v>14686</v>
      </c>
      <c r="B7800" t="s">
        <v>18939</v>
      </c>
      <c r="C7800" t="s">
        <v>18939</v>
      </c>
      <c r="D7800" t="s">
        <v>18939</v>
      </c>
      <c r="E7800" t="s">
        <v>21480</v>
      </c>
    </row>
    <row r="7801" spans="1:5">
      <c r="A7801" t="s">
        <v>14687</v>
      </c>
      <c r="B7801" t="s">
        <v>17904</v>
      </c>
      <c r="C7801" t="s">
        <v>22211</v>
      </c>
      <c r="D7801" t="s">
        <v>18937</v>
      </c>
      <c r="E7801" t="s">
        <v>21480</v>
      </c>
    </row>
    <row r="7802" spans="1:5">
      <c r="A7802" t="s">
        <v>14688</v>
      </c>
      <c r="B7802" t="s">
        <v>17904</v>
      </c>
      <c r="C7802" t="s">
        <v>22191</v>
      </c>
      <c r="D7802" t="s">
        <v>19274</v>
      </c>
      <c r="E7802" t="s">
        <v>21480</v>
      </c>
    </row>
    <row r="7803" spans="1:5">
      <c r="A7803" t="s">
        <v>14689</v>
      </c>
      <c r="B7803" t="s">
        <v>17904</v>
      </c>
      <c r="C7803" t="s">
        <v>22212</v>
      </c>
      <c r="D7803" t="s">
        <v>19274</v>
      </c>
      <c r="E7803" t="s">
        <v>21480</v>
      </c>
    </row>
    <row r="7804" spans="1:5">
      <c r="A7804" t="s">
        <v>14690</v>
      </c>
      <c r="B7804" t="s">
        <v>17904</v>
      </c>
      <c r="C7804" t="s">
        <v>22213</v>
      </c>
      <c r="D7804" t="s">
        <v>18937</v>
      </c>
      <c r="E7804" t="s">
        <v>21480</v>
      </c>
    </row>
    <row r="7805" spans="1:5">
      <c r="A7805" t="s">
        <v>14691</v>
      </c>
      <c r="B7805" t="s">
        <v>17904</v>
      </c>
      <c r="C7805" t="s">
        <v>22214</v>
      </c>
      <c r="D7805" t="s">
        <v>19274</v>
      </c>
      <c r="E7805" t="s">
        <v>21480</v>
      </c>
    </row>
    <row r="7806" spans="1:5">
      <c r="A7806" t="s">
        <v>14692</v>
      </c>
      <c r="B7806" t="s">
        <v>17904</v>
      </c>
      <c r="C7806" t="s">
        <v>22214</v>
      </c>
      <c r="D7806" t="s">
        <v>19274</v>
      </c>
      <c r="E7806" t="s">
        <v>21480</v>
      </c>
    </row>
    <row r="7807" spans="1:5">
      <c r="A7807" t="s">
        <v>14693</v>
      </c>
      <c r="B7807" t="s">
        <v>17904</v>
      </c>
      <c r="C7807" t="s">
        <v>14693</v>
      </c>
      <c r="D7807" t="s">
        <v>19274</v>
      </c>
      <c r="E7807" t="s">
        <v>21480</v>
      </c>
    </row>
    <row r="7808" spans="1:5">
      <c r="A7808" t="s">
        <v>14694</v>
      </c>
      <c r="B7808" t="s">
        <v>17904</v>
      </c>
      <c r="C7808" t="s">
        <v>22211</v>
      </c>
      <c r="D7808" t="s">
        <v>18937</v>
      </c>
      <c r="E7808" t="s">
        <v>21480</v>
      </c>
    </row>
    <row r="7809" spans="1:5">
      <c r="A7809" t="s">
        <v>14695</v>
      </c>
      <c r="B7809" t="s">
        <v>17904</v>
      </c>
      <c r="C7809" t="s">
        <v>22215</v>
      </c>
      <c r="D7809" t="s">
        <v>19274</v>
      </c>
      <c r="E7809" t="s">
        <v>21480</v>
      </c>
    </row>
    <row r="7810" spans="1:5">
      <c r="A7810" t="s">
        <v>14696</v>
      </c>
      <c r="B7810" t="s">
        <v>17904</v>
      </c>
      <c r="C7810" t="s">
        <v>22211</v>
      </c>
      <c r="D7810" t="s">
        <v>18937</v>
      </c>
      <c r="E7810" t="s">
        <v>21480</v>
      </c>
    </row>
    <row r="7811" spans="1:5">
      <c r="A7811" t="s">
        <v>14697</v>
      </c>
      <c r="B7811" t="s">
        <v>17904</v>
      </c>
      <c r="C7811" t="s">
        <v>22216</v>
      </c>
      <c r="D7811" t="s">
        <v>18937</v>
      </c>
      <c r="E7811" t="s">
        <v>21480</v>
      </c>
    </row>
    <row r="7812" spans="1:5">
      <c r="A7812" t="s">
        <v>14698</v>
      </c>
      <c r="B7812" t="s">
        <v>18939</v>
      </c>
      <c r="C7812" t="s">
        <v>18939</v>
      </c>
      <c r="D7812" t="s">
        <v>18939</v>
      </c>
      <c r="E7812" t="s">
        <v>21480</v>
      </c>
    </row>
    <row r="7813" spans="1:5">
      <c r="A7813" t="s">
        <v>14699</v>
      </c>
      <c r="B7813" t="s">
        <v>17904</v>
      </c>
      <c r="C7813" t="s">
        <v>22217</v>
      </c>
      <c r="D7813" t="s">
        <v>19274</v>
      </c>
      <c r="E7813" t="s">
        <v>21480</v>
      </c>
    </row>
    <row r="7814" spans="1:5">
      <c r="A7814" t="s">
        <v>14700</v>
      </c>
      <c r="B7814" t="s">
        <v>17904</v>
      </c>
      <c r="C7814" t="s">
        <v>22217</v>
      </c>
      <c r="D7814" t="s">
        <v>19274</v>
      </c>
      <c r="E7814" t="s">
        <v>21480</v>
      </c>
    </row>
    <row r="7815" spans="1:5">
      <c r="A7815" t="s">
        <v>14701</v>
      </c>
      <c r="B7815" t="s">
        <v>17904</v>
      </c>
      <c r="C7815" t="s">
        <v>22148</v>
      </c>
      <c r="D7815" t="s">
        <v>19274</v>
      </c>
      <c r="E7815" t="s">
        <v>21480</v>
      </c>
    </row>
    <row r="7816" spans="1:5">
      <c r="A7816" t="s">
        <v>14702</v>
      </c>
      <c r="B7816" t="s">
        <v>18939</v>
      </c>
      <c r="C7816" t="s">
        <v>18939</v>
      </c>
      <c r="D7816" t="s">
        <v>18939</v>
      </c>
      <c r="E7816" t="s">
        <v>21480</v>
      </c>
    </row>
    <row r="7817" spans="1:5">
      <c r="A7817" t="s">
        <v>14703</v>
      </c>
      <c r="B7817" t="s">
        <v>17904</v>
      </c>
      <c r="C7817" t="s">
        <v>22218</v>
      </c>
      <c r="D7817" t="s">
        <v>18937</v>
      </c>
      <c r="E7817" t="s">
        <v>21480</v>
      </c>
    </row>
    <row r="7818" spans="1:5">
      <c r="A7818" t="s">
        <v>14704</v>
      </c>
      <c r="B7818" t="s">
        <v>17904</v>
      </c>
      <c r="C7818" t="s">
        <v>22219</v>
      </c>
      <c r="D7818" t="s">
        <v>19274</v>
      </c>
      <c r="E7818" t="s">
        <v>21480</v>
      </c>
    </row>
    <row r="7819" spans="1:5">
      <c r="A7819" t="s">
        <v>14705</v>
      </c>
      <c r="B7819" t="s">
        <v>17904</v>
      </c>
      <c r="C7819" t="s">
        <v>22219</v>
      </c>
      <c r="D7819" t="s">
        <v>19274</v>
      </c>
      <c r="E7819" t="s">
        <v>21480</v>
      </c>
    </row>
    <row r="7820" spans="1:5">
      <c r="A7820" t="s">
        <v>14707</v>
      </c>
      <c r="B7820" t="s">
        <v>17904</v>
      </c>
      <c r="C7820" t="s">
        <v>22220</v>
      </c>
      <c r="D7820" t="s">
        <v>19274</v>
      </c>
      <c r="E7820" t="s">
        <v>21480</v>
      </c>
    </row>
    <row r="7821" spans="1:5">
      <c r="A7821" t="s">
        <v>14706</v>
      </c>
      <c r="B7821" t="s">
        <v>17904</v>
      </c>
      <c r="C7821" t="s">
        <v>22148</v>
      </c>
      <c r="D7821" t="s">
        <v>19274</v>
      </c>
      <c r="E7821" t="s">
        <v>21480</v>
      </c>
    </row>
    <row r="7822" spans="1:5">
      <c r="A7822" t="s">
        <v>14708</v>
      </c>
      <c r="B7822" t="s">
        <v>17904</v>
      </c>
      <c r="C7822" t="s">
        <v>14708</v>
      </c>
      <c r="D7822" t="s">
        <v>19274</v>
      </c>
      <c r="E7822" t="s">
        <v>21480</v>
      </c>
    </row>
    <row r="7823" spans="1:5">
      <c r="A7823" t="s">
        <v>14709</v>
      </c>
      <c r="B7823" t="s">
        <v>17904</v>
      </c>
      <c r="C7823" t="s">
        <v>22221</v>
      </c>
      <c r="D7823" t="s">
        <v>19274</v>
      </c>
      <c r="E7823" t="s">
        <v>21480</v>
      </c>
    </row>
    <row r="7824" spans="1:5">
      <c r="A7824" t="s">
        <v>14710</v>
      </c>
      <c r="B7824" t="s">
        <v>17904</v>
      </c>
      <c r="C7824" t="s">
        <v>22222</v>
      </c>
      <c r="D7824" t="s">
        <v>18937</v>
      </c>
      <c r="E7824" t="s">
        <v>21480</v>
      </c>
    </row>
    <row r="7825" spans="1:5">
      <c r="A7825" t="s">
        <v>14711</v>
      </c>
      <c r="B7825" t="s">
        <v>17904</v>
      </c>
      <c r="C7825" t="s">
        <v>22148</v>
      </c>
      <c r="D7825" t="s">
        <v>19274</v>
      </c>
      <c r="E7825" t="s">
        <v>21480</v>
      </c>
    </row>
    <row r="7826" spans="1:5">
      <c r="A7826" t="s">
        <v>14712</v>
      </c>
      <c r="B7826" t="s">
        <v>17904</v>
      </c>
      <c r="C7826" t="s">
        <v>22223</v>
      </c>
      <c r="D7826" t="s">
        <v>18937</v>
      </c>
      <c r="E7826" t="s">
        <v>21480</v>
      </c>
    </row>
    <row r="7827" spans="1:5">
      <c r="A7827" t="s">
        <v>14713</v>
      </c>
      <c r="B7827" t="s">
        <v>17904</v>
      </c>
      <c r="C7827" t="s">
        <v>22224</v>
      </c>
      <c r="D7827" t="s">
        <v>19274</v>
      </c>
      <c r="E7827" t="s">
        <v>21480</v>
      </c>
    </row>
    <row r="7828" spans="1:5">
      <c r="A7828" t="s">
        <v>14714</v>
      </c>
      <c r="B7828" t="s">
        <v>17904</v>
      </c>
      <c r="C7828" t="s">
        <v>22225</v>
      </c>
      <c r="D7828" t="s">
        <v>19274</v>
      </c>
      <c r="E7828" t="s">
        <v>21480</v>
      </c>
    </row>
    <row r="7829" spans="1:5">
      <c r="A7829" t="s">
        <v>14715</v>
      </c>
      <c r="B7829" t="s">
        <v>17904</v>
      </c>
      <c r="C7829" t="s">
        <v>22226</v>
      </c>
      <c r="D7829" t="s">
        <v>19274</v>
      </c>
      <c r="E7829" t="s">
        <v>21480</v>
      </c>
    </row>
    <row r="7830" spans="1:5">
      <c r="A7830" t="s">
        <v>14716</v>
      </c>
      <c r="B7830" t="s">
        <v>17904</v>
      </c>
      <c r="C7830" t="s">
        <v>22227</v>
      </c>
      <c r="D7830" t="s">
        <v>18937</v>
      </c>
      <c r="E7830" t="s">
        <v>21480</v>
      </c>
    </row>
    <row r="7831" spans="1:5">
      <c r="A7831" t="s">
        <v>22228</v>
      </c>
      <c r="B7831" t="s">
        <v>18939</v>
      </c>
      <c r="C7831" t="s">
        <v>18939</v>
      </c>
      <c r="D7831" t="s">
        <v>18939</v>
      </c>
      <c r="E7831" t="s">
        <v>21480</v>
      </c>
    </row>
    <row r="7832" spans="1:5">
      <c r="A7832" t="s">
        <v>14717</v>
      </c>
      <c r="B7832" t="s">
        <v>17904</v>
      </c>
      <c r="C7832" t="s">
        <v>22229</v>
      </c>
      <c r="D7832" t="s">
        <v>18937</v>
      </c>
      <c r="E7832" t="s">
        <v>21480</v>
      </c>
    </row>
    <row r="7833" spans="1:5">
      <c r="A7833" t="s">
        <v>14718</v>
      </c>
      <c r="B7833" t="s">
        <v>17904</v>
      </c>
      <c r="C7833" t="s">
        <v>22230</v>
      </c>
      <c r="D7833" t="s">
        <v>18937</v>
      </c>
      <c r="E7833" t="s">
        <v>21480</v>
      </c>
    </row>
    <row r="7834" spans="1:5">
      <c r="A7834" t="s">
        <v>22231</v>
      </c>
      <c r="B7834" t="s">
        <v>18939</v>
      </c>
      <c r="C7834" t="s">
        <v>18939</v>
      </c>
      <c r="D7834" t="s">
        <v>18939</v>
      </c>
      <c r="E7834" t="s">
        <v>21480</v>
      </c>
    </row>
    <row r="7835" spans="1:5">
      <c r="A7835" t="s">
        <v>22232</v>
      </c>
      <c r="B7835" t="s">
        <v>18939</v>
      </c>
      <c r="C7835" t="s">
        <v>18939</v>
      </c>
      <c r="D7835" t="s">
        <v>18939</v>
      </c>
      <c r="E7835" t="s">
        <v>21480</v>
      </c>
    </row>
    <row r="7836" spans="1:5">
      <c r="A7836" t="s">
        <v>14719</v>
      </c>
      <c r="B7836" t="s">
        <v>17904</v>
      </c>
      <c r="C7836" t="s">
        <v>22233</v>
      </c>
      <c r="D7836" t="s">
        <v>18937</v>
      </c>
      <c r="E7836" t="s">
        <v>21480</v>
      </c>
    </row>
    <row r="7837" spans="1:5">
      <c r="A7837" t="s">
        <v>22234</v>
      </c>
      <c r="B7837" t="s">
        <v>18939</v>
      </c>
      <c r="C7837" t="s">
        <v>18939</v>
      </c>
      <c r="D7837" t="s">
        <v>18939</v>
      </c>
      <c r="E7837" t="s">
        <v>21480</v>
      </c>
    </row>
    <row r="7838" spans="1:5">
      <c r="A7838" t="s">
        <v>14720</v>
      </c>
      <c r="B7838" t="s">
        <v>17904</v>
      </c>
      <c r="C7838" t="s">
        <v>22233</v>
      </c>
      <c r="D7838" t="s">
        <v>18937</v>
      </c>
      <c r="E7838" t="s">
        <v>21480</v>
      </c>
    </row>
    <row r="7839" spans="1:5">
      <c r="A7839" t="s">
        <v>14721</v>
      </c>
      <c r="B7839" t="s">
        <v>17904</v>
      </c>
      <c r="C7839" t="s">
        <v>22235</v>
      </c>
      <c r="D7839" t="s">
        <v>18937</v>
      </c>
      <c r="E7839" t="s">
        <v>21480</v>
      </c>
    </row>
    <row r="7840" spans="1:5">
      <c r="A7840" t="s">
        <v>22236</v>
      </c>
      <c r="B7840" t="s">
        <v>18939</v>
      </c>
      <c r="C7840" t="s">
        <v>18939</v>
      </c>
      <c r="D7840" t="s">
        <v>18939</v>
      </c>
      <c r="E7840" t="s">
        <v>21480</v>
      </c>
    </row>
    <row r="7841" spans="1:5">
      <c r="A7841" t="s">
        <v>14722</v>
      </c>
      <c r="B7841" t="s">
        <v>17904</v>
      </c>
      <c r="C7841" t="s">
        <v>22237</v>
      </c>
      <c r="D7841" t="s">
        <v>18937</v>
      </c>
      <c r="E7841" t="s">
        <v>21480</v>
      </c>
    </row>
    <row r="7842" spans="1:5">
      <c r="A7842" t="s">
        <v>22238</v>
      </c>
      <c r="B7842" t="s">
        <v>18939</v>
      </c>
      <c r="C7842" t="s">
        <v>18939</v>
      </c>
      <c r="D7842" t="s">
        <v>18939</v>
      </c>
      <c r="E7842" t="s">
        <v>21480</v>
      </c>
    </row>
    <row r="7843" spans="1:5">
      <c r="A7843" t="s">
        <v>14723</v>
      </c>
      <c r="B7843" t="s">
        <v>17904</v>
      </c>
      <c r="C7843" t="s">
        <v>22239</v>
      </c>
      <c r="D7843" t="s">
        <v>18937</v>
      </c>
      <c r="E7843" t="s">
        <v>21480</v>
      </c>
    </row>
    <row r="7844" spans="1:5">
      <c r="A7844" t="s">
        <v>22240</v>
      </c>
      <c r="B7844" t="s">
        <v>18939</v>
      </c>
      <c r="C7844" t="s">
        <v>18939</v>
      </c>
      <c r="D7844" t="s">
        <v>18939</v>
      </c>
      <c r="E7844" t="s">
        <v>21480</v>
      </c>
    </row>
    <row r="7845" spans="1:5">
      <c r="A7845" t="s">
        <v>22241</v>
      </c>
      <c r="B7845" t="s">
        <v>18939</v>
      </c>
      <c r="C7845" t="s">
        <v>18939</v>
      </c>
      <c r="D7845" t="s">
        <v>18939</v>
      </c>
      <c r="E7845" t="s">
        <v>21480</v>
      </c>
    </row>
    <row r="7846" spans="1:5">
      <c r="A7846" t="s">
        <v>14724</v>
      </c>
      <c r="B7846" t="s">
        <v>17904</v>
      </c>
      <c r="C7846" t="s">
        <v>22242</v>
      </c>
      <c r="D7846" t="s">
        <v>18937</v>
      </c>
      <c r="E7846" t="s">
        <v>21480</v>
      </c>
    </row>
    <row r="7847" spans="1:5">
      <c r="A7847" t="s">
        <v>22243</v>
      </c>
      <c r="B7847" t="s">
        <v>18939</v>
      </c>
      <c r="C7847" t="s">
        <v>18939</v>
      </c>
      <c r="D7847" t="s">
        <v>18939</v>
      </c>
      <c r="E7847" t="s">
        <v>21480</v>
      </c>
    </row>
    <row r="7848" spans="1:5">
      <c r="A7848" t="s">
        <v>14726</v>
      </c>
      <c r="B7848" t="s">
        <v>17904</v>
      </c>
      <c r="C7848" t="s">
        <v>22244</v>
      </c>
      <c r="D7848" t="s">
        <v>18937</v>
      </c>
      <c r="E7848" t="s">
        <v>21480</v>
      </c>
    </row>
    <row r="7849" spans="1:5">
      <c r="A7849" t="s">
        <v>22245</v>
      </c>
      <c r="B7849" t="s">
        <v>18939</v>
      </c>
      <c r="C7849" t="s">
        <v>18939</v>
      </c>
      <c r="D7849" t="s">
        <v>18939</v>
      </c>
      <c r="E7849" t="s">
        <v>21480</v>
      </c>
    </row>
    <row r="7850" spans="1:5">
      <c r="A7850" t="s">
        <v>22246</v>
      </c>
      <c r="B7850" t="s">
        <v>18939</v>
      </c>
      <c r="C7850" t="s">
        <v>18939</v>
      </c>
      <c r="D7850" t="s">
        <v>18939</v>
      </c>
      <c r="E7850" t="s">
        <v>21480</v>
      </c>
    </row>
    <row r="7851" spans="1:5">
      <c r="A7851" t="s">
        <v>14727</v>
      </c>
      <c r="B7851" t="s">
        <v>17904</v>
      </c>
      <c r="C7851" t="s">
        <v>22244</v>
      </c>
      <c r="D7851" t="s">
        <v>18937</v>
      </c>
      <c r="E7851" t="s">
        <v>21480</v>
      </c>
    </row>
    <row r="7852" spans="1:5">
      <c r="A7852" t="s">
        <v>14728</v>
      </c>
      <c r="B7852" t="s">
        <v>17904</v>
      </c>
      <c r="C7852" t="s">
        <v>22247</v>
      </c>
      <c r="D7852" t="s">
        <v>18937</v>
      </c>
      <c r="E7852" t="s">
        <v>21480</v>
      </c>
    </row>
    <row r="7853" spans="1:5">
      <c r="A7853" t="s">
        <v>14729</v>
      </c>
      <c r="B7853" t="s">
        <v>17904</v>
      </c>
      <c r="C7853" t="s">
        <v>22247</v>
      </c>
      <c r="D7853" t="s">
        <v>18937</v>
      </c>
      <c r="E7853" t="s">
        <v>21480</v>
      </c>
    </row>
    <row r="7854" spans="1:5">
      <c r="A7854" t="s">
        <v>14730</v>
      </c>
      <c r="B7854" t="s">
        <v>17904</v>
      </c>
      <c r="C7854" t="s">
        <v>22248</v>
      </c>
      <c r="D7854" t="s">
        <v>18937</v>
      </c>
      <c r="E7854" t="s">
        <v>21480</v>
      </c>
    </row>
    <row r="7855" spans="1:5">
      <c r="A7855" t="s">
        <v>22249</v>
      </c>
      <c r="B7855" t="s">
        <v>18939</v>
      </c>
      <c r="C7855" t="s">
        <v>18939</v>
      </c>
      <c r="D7855" t="s">
        <v>18939</v>
      </c>
      <c r="E7855" t="s">
        <v>21480</v>
      </c>
    </row>
    <row r="7856" spans="1:5">
      <c r="A7856" t="s">
        <v>14731</v>
      </c>
      <c r="B7856" t="s">
        <v>17904</v>
      </c>
      <c r="C7856" t="s">
        <v>22250</v>
      </c>
      <c r="D7856" t="s">
        <v>18937</v>
      </c>
      <c r="E7856" t="s">
        <v>21480</v>
      </c>
    </row>
    <row r="7857" spans="1:5">
      <c r="A7857" t="s">
        <v>14732</v>
      </c>
      <c r="B7857" t="s">
        <v>17904</v>
      </c>
      <c r="C7857" t="s">
        <v>22251</v>
      </c>
      <c r="D7857" t="s">
        <v>18937</v>
      </c>
      <c r="E7857" t="s">
        <v>21480</v>
      </c>
    </row>
    <row r="7858" spans="1:5">
      <c r="A7858" t="s">
        <v>14733</v>
      </c>
      <c r="B7858" t="s">
        <v>17904</v>
      </c>
      <c r="C7858" t="s">
        <v>22251</v>
      </c>
      <c r="D7858" t="s">
        <v>18937</v>
      </c>
      <c r="E7858" t="s">
        <v>21480</v>
      </c>
    </row>
    <row r="7859" spans="1:5">
      <c r="A7859" t="s">
        <v>14734</v>
      </c>
      <c r="B7859" t="s">
        <v>17904</v>
      </c>
      <c r="C7859" t="s">
        <v>22252</v>
      </c>
      <c r="D7859" t="s">
        <v>18937</v>
      </c>
      <c r="E7859" t="s">
        <v>21480</v>
      </c>
    </row>
    <row r="7860" spans="1:5">
      <c r="A7860" t="s">
        <v>14735</v>
      </c>
      <c r="B7860" t="s">
        <v>17904</v>
      </c>
      <c r="C7860" t="s">
        <v>22252</v>
      </c>
      <c r="D7860" t="s">
        <v>18937</v>
      </c>
      <c r="E7860" t="s">
        <v>21480</v>
      </c>
    </row>
    <row r="7861" spans="1:5">
      <c r="A7861" t="s">
        <v>22253</v>
      </c>
      <c r="B7861" t="s">
        <v>18939</v>
      </c>
      <c r="C7861" t="s">
        <v>18939</v>
      </c>
      <c r="D7861" t="s">
        <v>18939</v>
      </c>
      <c r="E7861" t="s">
        <v>21480</v>
      </c>
    </row>
    <row r="7862" spans="1:5">
      <c r="A7862" t="s">
        <v>14736</v>
      </c>
      <c r="B7862" t="s">
        <v>17904</v>
      </c>
      <c r="C7862" t="s">
        <v>22254</v>
      </c>
      <c r="D7862" t="s">
        <v>18937</v>
      </c>
      <c r="E7862" t="s">
        <v>21480</v>
      </c>
    </row>
    <row r="7863" spans="1:5">
      <c r="A7863" t="s">
        <v>14737</v>
      </c>
      <c r="B7863" t="s">
        <v>17904</v>
      </c>
      <c r="C7863" t="s">
        <v>22254</v>
      </c>
      <c r="D7863" t="s">
        <v>18937</v>
      </c>
      <c r="E7863" t="s">
        <v>21480</v>
      </c>
    </row>
    <row r="7864" spans="1:5">
      <c r="A7864" t="s">
        <v>14738</v>
      </c>
      <c r="B7864" t="s">
        <v>17904</v>
      </c>
      <c r="C7864" t="s">
        <v>22255</v>
      </c>
      <c r="D7864" t="s">
        <v>18937</v>
      </c>
      <c r="E7864" t="s">
        <v>21480</v>
      </c>
    </row>
    <row r="7865" spans="1:5">
      <c r="A7865" t="s">
        <v>14739</v>
      </c>
      <c r="B7865" t="s">
        <v>17904</v>
      </c>
      <c r="C7865" t="s">
        <v>22256</v>
      </c>
      <c r="D7865" t="s">
        <v>18937</v>
      </c>
      <c r="E7865" t="s">
        <v>21480</v>
      </c>
    </row>
    <row r="7866" spans="1:5">
      <c r="A7866" t="s">
        <v>14740</v>
      </c>
      <c r="B7866" t="s">
        <v>17904</v>
      </c>
      <c r="C7866" t="s">
        <v>22257</v>
      </c>
      <c r="D7866" t="s">
        <v>18937</v>
      </c>
      <c r="E7866" t="s">
        <v>21480</v>
      </c>
    </row>
    <row r="7867" spans="1:5">
      <c r="A7867" t="s">
        <v>14741</v>
      </c>
      <c r="B7867" t="s">
        <v>17904</v>
      </c>
      <c r="C7867" t="s">
        <v>22258</v>
      </c>
      <c r="D7867" t="s">
        <v>18937</v>
      </c>
      <c r="E7867" t="s">
        <v>21480</v>
      </c>
    </row>
    <row r="7868" spans="1:5">
      <c r="A7868" t="s">
        <v>14742</v>
      </c>
      <c r="B7868" t="s">
        <v>17904</v>
      </c>
      <c r="C7868" t="s">
        <v>22259</v>
      </c>
      <c r="D7868" t="s">
        <v>18937</v>
      </c>
      <c r="E7868" t="s">
        <v>21480</v>
      </c>
    </row>
    <row r="7869" spans="1:5">
      <c r="A7869" t="s">
        <v>14743</v>
      </c>
      <c r="B7869" t="s">
        <v>17904</v>
      </c>
      <c r="C7869" t="s">
        <v>22259</v>
      </c>
      <c r="D7869" t="s">
        <v>18937</v>
      </c>
      <c r="E7869" t="s">
        <v>21480</v>
      </c>
    </row>
    <row r="7870" spans="1:5">
      <c r="A7870" t="s">
        <v>14744</v>
      </c>
      <c r="B7870" t="s">
        <v>18939</v>
      </c>
      <c r="C7870" t="s">
        <v>18939</v>
      </c>
      <c r="D7870" t="s">
        <v>18939</v>
      </c>
      <c r="E7870" t="s">
        <v>21480</v>
      </c>
    </row>
    <row r="7871" spans="1:5">
      <c r="A7871" t="s">
        <v>14745</v>
      </c>
      <c r="B7871" t="s">
        <v>17904</v>
      </c>
      <c r="C7871" t="s">
        <v>22260</v>
      </c>
      <c r="D7871" t="s">
        <v>18937</v>
      </c>
      <c r="E7871" t="s">
        <v>21480</v>
      </c>
    </row>
    <row r="7872" spans="1:5">
      <c r="A7872" t="s">
        <v>14746</v>
      </c>
      <c r="B7872" t="s">
        <v>17904</v>
      </c>
      <c r="C7872" t="s">
        <v>22261</v>
      </c>
      <c r="D7872" t="s">
        <v>18937</v>
      </c>
      <c r="E7872" t="s">
        <v>21480</v>
      </c>
    </row>
    <row r="7873" spans="1:5">
      <c r="A7873" t="s">
        <v>14747</v>
      </c>
      <c r="B7873" t="s">
        <v>17904</v>
      </c>
      <c r="C7873" t="s">
        <v>22262</v>
      </c>
      <c r="D7873" t="s">
        <v>18937</v>
      </c>
      <c r="E7873" t="s">
        <v>21480</v>
      </c>
    </row>
    <row r="7874" spans="1:5">
      <c r="A7874" t="s">
        <v>14748</v>
      </c>
      <c r="B7874" t="s">
        <v>17904</v>
      </c>
      <c r="C7874" t="s">
        <v>22262</v>
      </c>
      <c r="D7874" t="s">
        <v>18937</v>
      </c>
      <c r="E7874" t="s">
        <v>21480</v>
      </c>
    </row>
    <row r="7875" spans="1:5">
      <c r="A7875" t="s">
        <v>14749</v>
      </c>
      <c r="B7875" t="s">
        <v>17904</v>
      </c>
      <c r="C7875" t="s">
        <v>22263</v>
      </c>
      <c r="D7875" t="s">
        <v>18937</v>
      </c>
      <c r="E7875" t="s">
        <v>21480</v>
      </c>
    </row>
    <row r="7876" spans="1:5">
      <c r="A7876" t="s">
        <v>14750</v>
      </c>
      <c r="B7876" t="s">
        <v>17904</v>
      </c>
      <c r="C7876" t="s">
        <v>22264</v>
      </c>
      <c r="D7876" t="s">
        <v>18937</v>
      </c>
      <c r="E7876" t="s">
        <v>21480</v>
      </c>
    </row>
    <row r="7877" spans="1:5">
      <c r="A7877" t="s">
        <v>14751</v>
      </c>
      <c r="B7877" t="s">
        <v>17904</v>
      </c>
      <c r="C7877" t="s">
        <v>22265</v>
      </c>
      <c r="D7877" t="s">
        <v>18937</v>
      </c>
      <c r="E7877" t="s">
        <v>21480</v>
      </c>
    </row>
    <row r="7878" spans="1:5">
      <c r="A7878" t="s">
        <v>22266</v>
      </c>
      <c r="B7878" t="s">
        <v>18939</v>
      </c>
      <c r="C7878" t="s">
        <v>18939</v>
      </c>
      <c r="D7878" t="s">
        <v>18939</v>
      </c>
      <c r="E7878" t="s">
        <v>21480</v>
      </c>
    </row>
    <row r="7879" spans="1:5">
      <c r="A7879" t="s">
        <v>14752</v>
      </c>
      <c r="B7879" t="s">
        <v>17904</v>
      </c>
      <c r="C7879" t="s">
        <v>22267</v>
      </c>
      <c r="D7879" t="s">
        <v>18946</v>
      </c>
      <c r="E7879" t="s">
        <v>21480</v>
      </c>
    </row>
    <row r="7880" spans="1:5">
      <c r="A7880" t="s">
        <v>14753</v>
      </c>
      <c r="B7880" t="s">
        <v>17904</v>
      </c>
      <c r="C7880" t="s">
        <v>22268</v>
      </c>
      <c r="D7880" t="s">
        <v>18937</v>
      </c>
      <c r="E7880" t="s">
        <v>21480</v>
      </c>
    </row>
    <row r="7881" spans="1:5">
      <c r="A7881" t="s">
        <v>14754</v>
      </c>
      <c r="B7881" t="s">
        <v>17904</v>
      </c>
      <c r="C7881" t="s">
        <v>22269</v>
      </c>
      <c r="D7881" t="s">
        <v>18937</v>
      </c>
      <c r="E7881" t="s">
        <v>21480</v>
      </c>
    </row>
    <row r="7882" spans="1:5">
      <c r="A7882" t="s">
        <v>14755</v>
      </c>
      <c r="B7882" t="s">
        <v>17904</v>
      </c>
      <c r="C7882" t="s">
        <v>22270</v>
      </c>
      <c r="D7882" t="s">
        <v>18937</v>
      </c>
      <c r="E7882" t="s">
        <v>21480</v>
      </c>
    </row>
    <row r="7883" spans="1:5">
      <c r="A7883" t="s">
        <v>14756</v>
      </c>
      <c r="B7883" t="s">
        <v>17904</v>
      </c>
      <c r="C7883" t="s">
        <v>14756</v>
      </c>
      <c r="D7883" t="s">
        <v>18937</v>
      </c>
      <c r="E7883" t="s">
        <v>21480</v>
      </c>
    </row>
    <row r="7884" spans="1:5">
      <c r="A7884" t="s">
        <v>14757</v>
      </c>
      <c r="B7884" t="s">
        <v>17904</v>
      </c>
      <c r="C7884" t="s">
        <v>22271</v>
      </c>
      <c r="D7884" t="s">
        <v>18937</v>
      </c>
      <c r="E7884" t="s">
        <v>21480</v>
      </c>
    </row>
    <row r="7885" spans="1:5">
      <c r="A7885" t="s">
        <v>14758</v>
      </c>
      <c r="B7885" t="s">
        <v>17904</v>
      </c>
      <c r="C7885" t="s">
        <v>22272</v>
      </c>
      <c r="D7885" t="s">
        <v>18937</v>
      </c>
      <c r="E7885" t="s">
        <v>21480</v>
      </c>
    </row>
    <row r="7886" spans="1:5">
      <c r="A7886" t="s">
        <v>14760</v>
      </c>
      <c r="B7886" t="s">
        <v>17904</v>
      </c>
      <c r="C7886" t="s">
        <v>22273</v>
      </c>
      <c r="D7886" t="s">
        <v>18937</v>
      </c>
      <c r="E7886" t="s">
        <v>21480</v>
      </c>
    </row>
    <row r="7887" spans="1:5">
      <c r="A7887" t="s">
        <v>14761</v>
      </c>
      <c r="B7887" t="s">
        <v>17904</v>
      </c>
      <c r="C7887" t="s">
        <v>22274</v>
      </c>
      <c r="D7887" t="s">
        <v>18937</v>
      </c>
      <c r="E7887" t="s">
        <v>21480</v>
      </c>
    </row>
    <row r="7888" spans="1:5">
      <c r="A7888" t="s">
        <v>14762</v>
      </c>
      <c r="B7888" t="s">
        <v>18939</v>
      </c>
      <c r="C7888" t="s">
        <v>18939</v>
      </c>
      <c r="D7888" t="s">
        <v>18939</v>
      </c>
      <c r="E7888" t="s">
        <v>21480</v>
      </c>
    </row>
    <row r="7889" spans="1:5">
      <c r="A7889" t="s">
        <v>22275</v>
      </c>
      <c r="B7889" t="s">
        <v>18939</v>
      </c>
      <c r="C7889" t="s">
        <v>18939</v>
      </c>
      <c r="D7889" t="s">
        <v>18939</v>
      </c>
      <c r="E7889" t="s">
        <v>21480</v>
      </c>
    </row>
    <row r="7890" spans="1:5">
      <c r="A7890" t="s">
        <v>14763</v>
      </c>
      <c r="B7890" t="s">
        <v>17904</v>
      </c>
      <c r="C7890" t="s">
        <v>22276</v>
      </c>
      <c r="D7890" t="s">
        <v>18937</v>
      </c>
      <c r="E7890" t="s">
        <v>21480</v>
      </c>
    </row>
    <row r="7891" spans="1:5">
      <c r="A7891" t="s">
        <v>14764</v>
      </c>
      <c r="B7891" t="s">
        <v>17904</v>
      </c>
      <c r="C7891" t="s">
        <v>22276</v>
      </c>
      <c r="D7891" t="s">
        <v>18937</v>
      </c>
      <c r="E7891" t="s">
        <v>21480</v>
      </c>
    </row>
    <row r="7892" spans="1:5">
      <c r="A7892" t="s">
        <v>14765</v>
      </c>
      <c r="B7892" t="s">
        <v>17904</v>
      </c>
      <c r="C7892" t="s">
        <v>22276</v>
      </c>
      <c r="D7892" t="s">
        <v>18937</v>
      </c>
      <c r="E7892" t="s">
        <v>21480</v>
      </c>
    </row>
    <row r="7893" spans="1:5">
      <c r="A7893" t="s">
        <v>14766</v>
      </c>
      <c r="B7893" t="s">
        <v>17904</v>
      </c>
      <c r="C7893" t="s">
        <v>22277</v>
      </c>
      <c r="D7893" t="s">
        <v>18937</v>
      </c>
      <c r="E7893" t="s">
        <v>21480</v>
      </c>
    </row>
    <row r="7894" spans="1:5">
      <c r="A7894" t="s">
        <v>14767</v>
      </c>
      <c r="B7894" t="s">
        <v>17904</v>
      </c>
      <c r="C7894" t="s">
        <v>22278</v>
      </c>
      <c r="D7894" t="s">
        <v>18937</v>
      </c>
      <c r="E7894" t="s">
        <v>21480</v>
      </c>
    </row>
    <row r="7895" spans="1:5">
      <c r="A7895" t="s">
        <v>14769</v>
      </c>
      <c r="B7895" t="s">
        <v>17904</v>
      </c>
      <c r="C7895" t="s">
        <v>22279</v>
      </c>
      <c r="D7895" t="s">
        <v>18937</v>
      </c>
      <c r="E7895" t="s">
        <v>21480</v>
      </c>
    </row>
    <row r="7896" spans="1:5">
      <c r="A7896" t="s">
        <v>14770</v>
      </c>
      <c r="B7896" t="s">
        <v>17904</v>
      </c>
      <c r="C7896" t="s">
        <v>22279</v>
      </c>
      <c r="D7896" t="s">
        <v>18937</v>
      </c>
      <c r="E7896" t="s">
        <v>21480</v>
      </c>
    </row>
    <row r="7897" spans="1:5">
      <c r="A7897" t="s">
        <v>14771</v>
      </c>
      <c r="B7897" t="s">
        <v>17904</v>
      </c>
      <c r="C7897" t="s">
        <v>22279</v>
      </c>
      <c r="D7897" t="s">
        <v>18937</v>
      </c>
      <c r="E7897" t="s">
        <v>21480</v>
      </c>
    </row>
    <row r="7898" spans="1:5">
      <c r="A7898" t="s">
        <v>14772</v>
      </c>
      <c r="B7898" t="s">
        <v>17904</v>
      </c>
      <c r="C7898" t="s">
        <v>22280</v>
      </c>
      <c r="D7898" t="s">
        <v>18937</v>
      </c>
      <c r="E7898" t="s">
        <v>21480</v>
      </c>
    </row>
    <row r="7899" spans="1:5">
      <c r="A7899" t="s">
        <v>14773</v>
      </c>
      <c r="B7899" t="s">
        <v>17904</v>
      </c>
      <c r="C7899" t="s">
        <v>22279</v>
      </c>
      <c r="D7899" t="s">
        <v>18937</v>
      </c>
      <c r="E7899" t="s">
        <v>21480</v>
      </c>
    </row>
    <row r="7900" spans="1:5">
      <c r="A7900" t="s">
        <v>14774</v>
      </c>
      <c r="B7900" t="s">
        <v>17904</v>
      </c>
      <c r="C7900" t="s">
        <v>22281</v>
      </c>
      <c r="D7900" t="s">
        <v>18937</v>
      </c>
      <c r="E7900" t="s">
        <v>21480</v>
      </c>
    </row>
    <row r="7901" spans="1:5">
      <c r="A7901" t="s">
        <v>14775</v>
      </c>
      <c r="B7901" t="s">
        <v>18939</v>
      </c>
      <c r="C7901" t="s">
        <v>18939</v>
      </c>
      <c r="D7901" t="s">
        <v>18939</v>
      </c>
      <c r="E7901" t="s">
        <v>21480</v>
      </c>
    </row>
    <row r="7902" spans="1:5">
      <c r="A7902" t="s">
        <v>14776</v>
      </c>
      <c r="B7902" t="s">
        <v>17904</v>
      </c>
      <c r="C7902" t="s">
        <v>22281</v>
      </c>
      <c r="D7902" t="s">
        <v>18937</v>
      </c>
      <c r="E7902" t="s">
        <v>21480</v>
      </c>
    </row>
    <row r="7903" spans="1:5">
      <c r="A7903" t="s">
        <v>14777</v>
      </c>
      <c r="B7903" t="s">
        <v>17904</v>
      </c>
      <c r="C7903" t="s">
        <v>22282</v>
      </c>
      <c r="D7903" t="s">
        <v>18937</v>
      </c>
      <c r="E7903" t="s">
        <v>21480</v>
      </c>
    </row>
    <row r="7904" spans="1:5">
      <c r="A7904" t="s">
        <v>14778</v>
      </c>
      <c r="B7904" t="s">
        <v>17904</v>
      </c>
      <c r="C7904" t="s">
        <v>22283</v>
      </c>
      <c r="D7904" t="s">
        <v>18937</v>
      </c>
      <c r="E7904" t="s">
        <v>21480</v>
      </c>
    </row>
    <row r="7905" spans="1:5">
      <c r="A7905" t="s">
        <v>14781</v>
      </c>
      <c r="B7905" t="s">
        <v>18939</v>
      </c>
      <c r="C7905" t="s">
        <v>18939</v>
      </c>
      <c r="D7905" t="s">
        <v>18939</v>
      </c>
      <c r="E7905" t="s">
        <v>21480</v>
      </c>
    </row>
    <row r="7906" spans="1:5">
      <c r="A7906" t="s">
        <v>14782</v>
      </c>
      <c r="B7906" t="s">
        <v>17904</v>
      </c>
      <c r="C7906" t="s">
        <v>22284</v>
      </c>
      <c r="D7906" t="s">
        <v>18937</v>
      </c>
      <c r="E7906" t="s">
        <v>21480</v>
      </c>
    </row>
    <row r="7907" spans="1:5">
      <c r="A7907" t="s">
        <v>14784</v>
      </c>
      <c r="B7907" t="s">
        <v>17904</v>
      </c>
      <c r="C7907" t="s">
        <v>22285</v>
      </c>
      <c r="D7907" t="s">
        <v>18937</v>
      </c>
      <c r="E7907" t="s">
        <v>21480</v>
      </c>
    </row>
    <row r="7908" spans="1:5">
      <c r="A7908" t="s">
        <v>14785</v>
      </c>
      <c r="B7908" t="s">
        <v>17904</v>
      </c>
      <c r="C7908" t="s">
        <v>22286</v>
      </c>
      <c r="D7908" t="s">
        <v>18937</v>
      </c>
      <c r="E7908" t="s">
        <v>21480</v>
      </c>
    </row>
    <row r="7909" spans="1:5">
      <c r="A7909" t="s">
        <v>14786</v>
      </c>
      <c r="B7909" t="s">
        <v>17904</v>
      </c>
      <c r="C7909" t="s">
        <v>22287</v>
      </c>
      <c r="D7909" t="s">
        <v>18937</v>
      </c>
      <c r="E7909" t="s">
        <v>21480</v>
      </c>
    </row>
    <row r="7910" spans="1:5">
      <c r="A7910" t="s">
        <v>14787</v>
      </c>
      <c r="B7910" t="s">
        <v>17904</v>
      </c>
      <c r="C7910" t="s">
        <v>22288</v>
      </c>
      <c r="D7910" t="s">
        <v>18937</v>
      </c>
      <c r="E7910" t="s">
        <v>21480</v>
      </c>
    </row>
    <row r="7911" spans="1:5">
      <c r="A7911" t="s">
        <v>14788</v>
      </c>
      <c r="B7911" t="s">
        <v>17904</v>
      </c>
      <c r="C7911" t="s">
        <v>22289</v>
      </c>
      <c r="D7911" t="s">
        <v>18937</v>
      </c>
      <c r="E7911" t="s">
        <v>21480</v>
      </c>
    </row>
    <row r="7912" spans="1:5">
      <c r="A7912" t="s">
        <v>14789</v>
      </c>
      <c r="B7912" t="s">
        <v>17904</v>
      </c>
      <c r="C7912" t="s">
        <v>22290</v>
      </c>
      <c r="D7912" t="s">
        <v>18937</v>
      </c>
      <c r="E7912" t="s">
        <v>21480</v>
      </c>
    </row>
    <row r="7913" spans="1:5">
      <c r="A7913" t="s">
        <v>14790</v>
      </c>
      <c r="B7913" t="s">
        <v>17904</v>
      </c>
      <c r="C7913" t="s">
        <v>22291</v>
      </c>
      <c r="D7913" t="s">
        <v>18937</v>
      </c>
      <c r="E7913" t="s">
        <v>21480</v>
      </c>
    </row>
    <row r="7914" spans="1:5">
      <c r="A7914" t="s">
        <v>14791</v>
      </c>
      <c r="B7914" t="s">
        <v>17904</v>
      </c>
      <c r="C7914" t="s">
        <v>22292</v>
      </c>
      <c r="D7914" t="s">
        <v>18937</v>
      </c>
      <c r="E7914" t="s">
        <v>21480</v>
      </c>
    </row>
    <row r="7915" spans="1:5">
      <c r="A7915" t="s">
        <v>14792</v>
      </c>
      <c r="B7915" t="s">
        <v>17904</v>
      </c>
      <c r="C7915" t="s">
        <v>22293</v>
      </c>
      <c r="D7915" t="s">
        <v>18937</v>
      </c>
      <c r="E7915" t="s">
        <v>21480</v>
      </c>
    </row>
    <row r="7916" spans="1:5">
      <c r="A7916" t="s">
        <v>14793</v>
      </c>
      <c r="B7916" t="s">
        <v>17904</v>
      </c>
      <c r="C7916" t="s">
        <v>22294</v>
      </c>
      <c r="D7916" t="s">
        <v>18937</v>
      </c>
      <c r="E7916" t="s">
        <v>21480</v>
      </c>
    </row>
    <row r="7917" spans="1:5">
      <c r="A7917" t="s">
        <v>14795</v>
      </c>
      <c r="B7917" t="s">
        <v>17904</v>
      </c>
      <c r="C7917" t="s">
        <v>22295</v>
      </c>
      <c r="D7917" t="s">
        <v>18937</v>
      </c>
      <c r="E7917" t="s">
        <v>21480</v>
      </c>
    </row>
    <row r="7918" spans="1:5">
      <c r="A7918" t="s">
        <v>14796</v>
      </c>
      <c r="B7918" t="s">
        <v>17904</v>
      </c>
      <c r="C7918" t="s">
        <v>22296</v>
      </c>
      <c r="D7918" t="s">
        <v>18937</v>
      </c>
      <c r="E7918" t="s">
        <v>21480</v>
      </c>
    </row>
    <row r="7919" spans="1:5">
      <c r="A7919" t="s">
        <v>14797</v>
      </c>
      <c r="B7919" t="s">
        <v>17904</v>
      </c>
      <c r="C7919" t="s">
        <v>22297</v>
      </c>
      <c r="D7919" t="s">
        <v>18937</v>
      </c>
      <c r="E7919" t="s">
        <v>21480</v>
      </c>
    </row>
    <row r="7920" spans="1:5">
      <c r="A7920" t="s">
        <v>14798</v>
      </c>
      <c r="B7920" t="s">
        <v>17904</v>
      </c>
      <c r="C7920" t="s">
        <v>22298</v>
      </c>
      <c r="D7920" t="s">
        <v>18937</v>
      </c>
      <c r="E7920" t="s">
        <v>21480</v>
      </c>
    </row>
    <row r="7921" spans="1:5">
      <c r="A7921" t="s">
        <v>14799</v>
      </c>
      <c r="B7921" t="s">
        <v>18939</v>
      </c>
      <c r="C7921" t="s">
        <v>18939</v>
      </c>
      <c r="D7921" t="s">
        <v>18939</v>
      </c>
      <c r="E7921" t="s">
        <v>21480</v>
      </c>
    </row>
    <row r="7922" spans="1:5">
      <c r="A7922" t="s">
        <v>14800</v>
      </c>
      <c r="B7922" t="s">
        <v>17904</v>
      </c>
      <c r="C7922" t="s">
        <v>22298</v>
      </c>
      <c r="D7922" t="s">
        <v>18937</v>
      </c>
      <c r="E7922" t="s">
        <v>21480</v>
      </c>
    </row>
    <row r="7923" spans="1:5">
      <c r="A7923" t="s">
        <v>14801</v>
      </c>
      <c r="B7923" t="s">
        <v>17904</v>
      </c>
      <c r="C7923" t="s">
        <v>22299</v>
      </c>
      <c r="D7923" t="s">
        <v>18937</v>
      </c>
      <c r="E7923" t="s">
        <v>21480</v>
      </c>
    </row>
    <row r="7924" spans="1:5">
      <c r="A7924" t="s">
        <v>14802</v>
      </c>
      <c r="B7924" t="s">
        <v>17904</v>
      </c>
      <c r="C7924" t="s">
        <v>22300</v>
      </c>
      <c r="D7924" t="s">
        <v>18937</v>
      </c>
      <c r="E7924" t="s">
        <v>21480</v>
      </c>
    </row>
    <row r="7925" spans="1:5">
      <c r="A7925" t="s">
        <v>14803</v>
      </c>
      <c r="B7925" t="s">
        <v>17904</v>
      </c>
      <c r="C7925" t="s">
        <v>22298</v>
      </c>
      <c r="D7925" t="s">
        <v>18937</v>
      </c>
      <c r="E7925" t="s">
        <v>21480</v>
      </c>
    </row>
    <row r="7926" spans="1:5">
      <c r="A7926" t="s">
        <v>14804</v>
      </c>
      <c r="B7926" t="s">
        <v>17904</v>
      </c>
      <c r="C7926" t="s">
        <v>22301</v>
      </c>
      <c r="D7926" t="s">
        <v>18937</v>
      </c>
      <c r="E7926" t="s">
        <v>21480</v>
      </c>
    </row>
    <row r="7927" spans="1:5">
      <c r="A7927" t="s">
        <v>14805</v>
      </c>
      <c r="B7927" t="s">
        <v>17904</v>
      </c>
      <c r="C7927" t="s">
        <v>22302</v>
      </c>
      <c r="D7927" t="s">
        <v>18937</v>
      </c>
      <c r="E7927" t="s">
        <v>21480</v>
      </c>
    </row>
    <row r="7928" spans="1:5">
      <c r="A7928" t="s">
        <v>14806</v>
      </c>
      <c r="B7928" t="s">
        <v>17904</v>
      </c>
      <c r="C7928" t="s">
        <v>22303</v>
      </c>
      <c r="D7928" t="s">
        <v>18937</v>
      </c>
      <c r="E7928" t="s">
        <v>21480</v>
      </c>
    </row>
    <row r="7929" spans="1:5">
      <c r="A7929" t="s">
        <v>14807</v>
      </c>
      <c r="B7929" t="s">
        <v>17904</v>
      </c>
      <c r="C7929" t="s">
        <v>22304</v>
      </c>
      <c r="D7929" t="s">
        <v>18937</v>
      </c>
      <c r="E7929" t="s">
        <v>21480</v>
      </c>
    </row>
    <row r="7930" spans="1:5">
      <c r="A7930" t="s">
        <v>14808</v>
      </c>
      <c r="B7930" t="s">
        <v>17904</v>
      </c>
      <c r="C7930" t="s">
        <v>22305</v>
      </c>
      <c r="D7930" t="s">
        <v>18937</v>
      </c>
      <c r="E7930" t="s">
        <v>21480</v>
      </c>
    </row>
    <row r="7931" spans="1:5">
      <c r="A7931" t="s">
        <v>14809</v>
      </c>
      <c r="B7931" t="s">
        <v>17904</v>
      </c>
      <c r="C7931" t="s">
        <v>22306</v>
      </c>
      <c r="D7931" t="s">
        <v>18937</v>
      </c>
      <c r="E7931" t="s">
        <v>21480</v>
      </c>
    </row>
    <row r="7932" spans="1:5">
      <c r="A7932" t="s">
        <v>14810</v>
      </c>
      <c r="B7932" t="s">
        <v>17904</v>
      </c>
      <c r="C7932" t="s">
        <v>22307</v>
      </c>
      <c r="D7932" t="s">
        <v>18937</v>
      </c>
      <c r="E7932" t="s">
        <v>21480</v>
      </c>
    </row>
    <row r="7933" spans="1:5">
      <c r="A7933" t="s">
        <v>14811</v>
      </c>
      <c r="B7933" t="s">
        <v>17904</v>
      </c>
      <c r="C7933" t="s">
        <v>22308</v>
      </c>
      <c r="D7933" t="s">
        <v>18946</v>
      </c>
      <c r="E7933" t="s">
        <v>21480</v>
      </c>
    </row>
    <row r="7934" spans="1:5">
      <c r="A7934" t="s">
        <v>14812</v>
      </c>
      <c r="B7934" t="s">
        <v>17904</v>
      </c>
      <c r="C7934" t="s">
        <v>22309</v>
      </c>
      <c r="D7934" t="s">
        <v>18946</v>
      </c>
      <c r="E7934" t="s">
        <v>21480</v>
      </c>
    </row>
    <row r="7935" spans="1:5">
      <c r="A7935" t="s">
        <v>14813</v>
      </c>
      <c r="B7935" t="s">
        <v>17904</v>
      </c>
      <c r="C7935" t="s">
        <v>22309</v>
      </c>
      <c r="D7935" t="s">
        <v>18946</v>
      </c>
      <c r="E7935" t="s">
        <v>21480</v>
      </c>
    </row>
    <row r="7936" spans="1:5">
      <c r="A7936" t="s">
        <v>14814</v>
      </c>
      <c r="B7936" t="s">
        <v>17904</v>
      </c>
      <c r="C7936" t="s">
        <v>22310</v>
      </c>
      <c r="D7936" t="s">
        <v>18946</v>
      </c>
      <c r="E7936" t="s">
        <v>21480</v>
      </c>
    </row>
    <row r="7937" spans="1:5">
      <c r="A7937" t="s">
        <v>14815</v>
      </c>
      <c r="B7937" t="s">
        <v>18939</v>
      </c>
      <c r="C7937" t="s">
        <v>18939</v>
      </c>
      <c r="D7937" t="s">
        <v>18939</v>
      </c>
      <c r="E7937" t="s">
        <v>21480</v>
      </c>
    </row>
    <row r="7938" spans="1:5">
      <c r="A7938" t="s">
        <v>14816</v>
      </c>
      <c r="B7938" t="s">
        <v>17904</v>
      </c>
      <c r="C7938" t="s">
        <v>22311</v>
      </c>
      <c r="D7938" t="s">
        <v>18946</v>
      </c>
      <c r="E7938" t="s">
        <v>21480</v>
      </c>
    </row>
    <row r="7939" spans="1:5">
      <c r="A7939" t="s">
        <v>14817</v>
      </c>
      <c r="B7939" t="s">
        <v>18939</v>
      </c>
      <c r="C7939" t="s">
        <v>18939</v>
      </c>
      <c r="D7939" t="s">
        <v>18939</v>
      </c>
      <c r="E7939" t="s">
        <v>21480</v>
      </c>
    </row>
    <row r="7940" spans="1:5">
      <c r="A7940" t="s">
        <v>14818</v>
      </c>
      <c r="B7940" t="s">
        <v>18939</v>
      </c>
      <c r="C7940" t="s">
        <v>18939</v>
      </c>
      <c r="D7940" t="s">
        <v>18939</v>
      </c>
      <c r="E7940" t="s">
        <v>21480</v>
      </c>
    </row>
    <row r="7941" spans="1:5">
      <c r="A7941" t="s">
        <v>14819</v>
      </c>
      <c r="B7941" t="s">
        <v>17904</v>
      </c>
      <c r="C7941" t="s">
        <v>22312</v>
      </c>
      <c r="D7941" t="s">
        <v>18937</v>
      </c>
      <c r="E7941" t="s">
        <v>21480</v>
      </c>
    </row>
    <row r="7942" spans="1:5">
      <c r="A7942" t="s">
        <v>14820</v>
      </c>
      <c r="B7942" t="s">
        <v>17904</v>
      </c>
      <c r="C7942" t="s">
        <v>22312</v>
      </c>
      <c r="D7942" t="s">
        <v>18937</v>
      </c>
      <c r="E7942" t="s">
        <v>21480</v>
      </c>
    </row>
    <row r="7943" spans="1:5">
      <c r="A7943" t="s">
        <v>14821</v>
      </c>
      <c r="B7943" t="s">
        <v>17904</v>
      </c>
      <c r="C7943" t="s">
        <v>22312</v>
      </c>
      <c r="D7943" t="s">
        <v>18937</v>
      </c>
      <c r="E7943" t="s">
        <v>21480</v>
      </c>
    </row>
    <row r="7944" spans="1:5">
      <c r="A7944" t="s">
        <v>14822</v>
      </c>
      <c r="B7944" t="s">
        <v>17904</v>
      </c>
      <c r="C7944" t="s">
        <v>22313</v>
      </c>
      <c r="D7944" t="s">
        <v>18937</v>
      </c>
      <c r="E7944" t="s">
        <v>21480</v>
      </c>
    </row>
    <row r="7945" spans="1:5">
      <c r="A7945" t="s">
        <v>14823</v>
      </c>
      <c r="B7945" t="s">
        <v>17904</v>
      </c>
      <c r="C7945" t="s">
        <v>22314</v>
      </c>
      <c r="D7945" t="s">
        <v>18937</v>
      </c>
      <c r="E7945" t="s">
        <v>21480</v>
      </c>
    </row>
    <row r="7946" spans="1:5">
      <c r="A7946" t="s">
        <v>14824</v>
      </c>
      <c r="B7946" t="s">
        <v>17904</v>
      </c>
      <c r="C7946" t="s">
        <v>22314</v>
      </c>
      <c r="D7946" t="s">
        <v>18937</v>
      </c>
      <c r="E7946" t="s">
        <v>21480</v>
      </c>
    </row>
    <row r="7947" spans="1:5">
      <c r="A7947" t="s">
        <v>14825</v>
      </c>
      <c r="B7947" t="s">
        <v>17904</v>
      </c>
      <c r="C7947" t="s">
        <v>22315</v>
      </c>
      <c r="D7947" t="s">
        <v>18937</v>
      </c>
      <c r="E7947" t="s">
        <v>21480</v>
      </c>
    </row>
    <row r="7948" spans="1:5">
      <c r="A7948" t="s">
        <v>14826</v>
      </c>
      <c r="B7948" t="s">
        <v>17904</v>
      </c>
      <c r="C7948" t="s">
        <v>22316</v>
      </c>
      <c r="D7948" t="s">
        <v>18937</v>
      </c>
      <c r="E7948" t="s">
        <v>21480</v>
      </c>
    </row>
    <row r="7949" spans="1:5">
      <c r="A7949" t="s">
        <v>14827</v>
      </c>
      <c r="B7949" t="s">
        <v>17904</v>
      </c>
      <c r="C7949" t="s">
        <v>22316</v>
      </c>
      <c r="D7949" t="s">
        <v>18937</v>
      </c>
      <c r="E7949" t="s">
        <v>21480</v>
      </c>
    </row>
    <row r="7950" spans="1:5">
      <c r="A7950" t="s">
        <v>14828</v>
      </c>
      <c r="B7950" t="s">
        <v>17904</v>
      </c>
      <c r="C7950" t="s">
        <v>22317</v>
      </c>
      <c r="D7950" t="s">
        <v>18937</v>
      </c>
      <c r="E7950" t="s">
        <v>21480</v>
      </c>
    </row>
    <row r="7951" spans="1:5">
      <c r="A7951" t="s">
        <v>14829</v>
      </c>
      <c r="B7951" t="s">
        <v>17904</v>
      </c>
      <c r="C7951" t="s">
        <v>22317</v>
      </c>
      <c r="D7951" t="s">
        <v>18937</v>
      </c>
      <c r="E7951" t="s">
        <v>21480</v>
      </c>
    </row>
    <row r="7952" spans="1:5">
      <c r="A7952" t="s">
        <v>14830</v>
      </c>
      <c r="B7952" t="s">
        <v>17904</v>
      </c>
      <c r="C7952" t="s">
        <v>22313</v>
      </c>
      <c r="D7952" t="s">
        <v>18937</v>
      </c>
      <c r="E7952" t="s">
        <v>21480</v>
      </c>
    </row>
    <row r="7953" spans="1:5">
      <c r="A7953" t="s">
        <v>14831</v>
      </c>
      <c r="B7953" t="s">
        <v>17904</v>
      </c>
      <c r="C7953" t="s">
        <v>22313</v>
      </c>
      <c r="D7953" t="s">
        <v>18937</v>
      </c>
      <c r="E7953" t="s">
        <v>21480</v>
      </c>
    </row>
    <row r="7954" spans="1:5">
      <c r="A7954" t="s">
        <v>14832</v>
      </c>
      <c r="B7954" t="s">
        <v>17904</v>
      </c>
      <c r="C7954" t="s">
        <v>22318</v>
      </c>
      <c r="D7954" t="s">
        <v>18937</v>
      </c>
      <c r="E7954" t="s">
        <v>21480</v>
      </c>
    </row>
    <row r="7955" spans="1:5">
      <c r="A7955" t="s">
        <v>14833</v>
      </c>
      <c r="B7955" t="s">
        <v>17904</v>
      </c>
      <c r="C7955" t="s">
        <v>22319</v>
      </c>
      <c r="D7955" t="s">
        <v>18937</v>
      </c>
      <c r="E7955" t="s">
        <v>21480</v>
      </c>
    </row>
    <row r="7956" spans="1:5">
      <c r="A7956" t="s">
        <v>22320</v>
      </c>
      <c r="B7956" t="s">
        <v>17904</v>
      </c>
      <c r="C7956" t="s">
        <v>22321</v>
      </c>
      <c r="D7956" t="s">
        <v>21953</v>
      </c>
      <c r="E7956" t="s">
        <v>21480</v>
      </c>
    </row>
    <row r="7957" spans="1:5">
      <c r="A7957" t="s">
        <v>22322</v>
      </c>
      <c r="B7957" t="s">
        <v>18939</v>
      </c>
      <c r="C7957" t="s">
        <v>18939</v>
      </c>
      <c r="D7957" t="s">
        <v>18939</v>
      </c>
      <c r="E7957" t="s">
        <v>21480</v>
      </c>
    </row>
    <row r="7958" spans="1:5">
      <c r="A7958" t="s">
        <v>14834</v>
      </c>
      <c r="B7958" t="s">
        <v>17904</v>
      </c>
      <c r="C7958" t="s">
        <v>22323</v>
      </c>
      <c r="D7958" t="s">
        <v>18937</v>
      </c>
      <c r="E7958" t="s">
        <v>21480</v>
      </c>
    </row>
    <row r="7959" spans="1:5">
      <c r="A7959" t="s">
        <v>22324</v>
      </c>
      <c r="B7959" t="s">
        <v>17904</v>
      </c>
      <c r="C7959" t="s">
        <v>22323</v>
      </c>
      <c r="D7959" t="s">
        <v>18946</v>
      </c>
      <c r="E7959" t="s">
        <v>21480</v>
      </c>
    </row>
    <row r="7960" spans="1:5">
      <c r="A7960" t="s">
        <v>14835</v>
      </c>
      <c r="B7960" t="s">
        <v>17904</v>
      </c>
      <c r="C7960" t="s">
        <v>22325</v>
      </c>
      <c r="D7960" t="s">
        <v>18937</v>
      </c>
      <c r="E7960" t="s">
        <v>21480</v>
      </c>
    </row>
    <row r="7961" spans="1:5">
      <c r="A7961" t="s">
        <v>22326</v>
      </c>
      <c r="B7961" t="s">
        <v>17904</v>
      </c>
      <c r="C7961" t="s">
        <v>22325</v>
      </c>
      <c r="D7961" t="s">
        <v>18946</v>
      </c>
      <c r="E7961" t="s">
        <v>21480</v>
      </c>
    </row>
    <row r="7962" spans="1:5">
      <c r="A7962" t="s">
        <v>22327</v>
      </c>
      <c r="B7962" t="s">
        <v>18939</v>
      </c>
      <c r="C7962" t="s">
        <v>18939</v>
      </c>
      <c r="D7962" t="s">
        <v>18939</v>
      </c>
      <c r="E7962" t="s">
        <v>21480</v>
      </c>
    </row>
    <row r="7963" spans="1:5">
      <c r="A7963" t="s">
        <v>14836</v>
      </c>
      <c r="B7963" t="s">
        <v>17904</v>
      </c>
      <c r="C7963" t="s">
        <v>22325</v>
      </c>
      <c r="D7963" t="s">
        <v>18937</v>
      </c>
      <c r="E7963" t="s">
        <v>21480</v>
      </c>
    </row>
    <row r="7964" spans="1:5">
      <c r="A7964" t="s">
        <v>14837</v>
      </c>
      <c r="B7964" t="s">
        <v>17904</v>
      </c>
      <c r="C7964" t="s">
        <v>22328</v>
      </c>
      <c r="D7964" t="s">
        <v>18937</v>
      </c>
      <c r="E7964" t="s">
        <v>21480</v>
      </c>
    </row>
    <row r="7965" spans="1:5">
      <c r="A7965" t="s">
        <v>22329</v>
      </c>
      <c r="B7965" t="s">
        <v>17904</v>
      </c>
      <c r="C7965" t="s">
        <v>22325</v>
      </c>
      <c r="D7965" t="s">
        <v>18946</v>
      </c>
      <c r="E7965" t="s">
        <v>21480</v>
      </c>
    </row>
    <row r="7966" spans="1:5">
      <c r="A7966" t="s">
        <v>14838</v>
      </c>
      <c r="B7966" t="s">
        <v>17904</v>
      </c>
      <c r="C7966" t="s">
        <v>22328</v>
      </c>
      <c r="D7966" t="s">
        <v>18937</v>
      </c>
      <c r="E7966" t="s">
        <v>21480</v>
      </c>
    </row>
    <row r="7967" spans="1:5">
      <c r="A7967" t="s">
        <v>14840</v>
      </c>
      <c r="B7967" t="s">
        <v>17904</v>
      </c>
      <c r="C7967" t="s">
        <v>22330</v>
      </c>
      <c r="D7967" t="s">
        <v>18937</v>
      </c>
      <c r="E7967" t="s">
        <v>21480</v>
      </c>
    </row>
    <row r="7968" spans="1:5">
      <c r="A7968" t="s">
        <v>14841</v>
      </c>
      <c r="B7968" t="s">
        <v>17904</v>
      </c>
      <c r="C7968" t="s">
        <v>22331</v>
      </c>
      <c r="D7968" t="s">
        <v>18937</v>
      </c>
      <c r="E7968" t="s">
        <v>21480</v>
      </c>
    </row>
    <row r="7969" spans="1:5">
      <c r="A7969" t="s">
        <v>14842</v>
      </c>
      <c r="B7969" t="s">
        <v>17904</v>
      </c>
      <c r="C7969" t="s">
        <v>22332</v>
      </c>
      <c r="D7969" t="s">
        <v>18937</v>
      </c>
      <c r="E7969" t="s">
        <v>21480</v>
      </c>
    </row>
    <row r="7970" spans="1:5">
      <c r="A7970" t="s">
        <v>14843</v>
      </c>
      <c r="B7970" t="s">
        <v>17904</v>
      </c>
      <c r="C7970" t="s">
        <v>22333</v>
      </c>
      <c r="D7970" t="s">
        <v>18937</v>
      </c>
      <c r="E7970" t="s">
        <v>21480</v>
      </c>
    </row>
    <row r="7971" spans="1:5">
      <c r="A7971" t="s">
        <v>14844</v>
      </c>
      <c r="B7971" t="s">
        <v>17904</v>
      </c>
      <c r="C7971" t="s">
        <v>22334</v>
      </c>
      <c r="D7971" t="s">
        <v>18937</v>
      </c>
      <c r="E7971" t="s">
        <v>21480</v>
      </c>
    </row>
    <row r="7972" spans="1:5">
      <c r="A7972" t="s">
        <v>14845</v>
      </c>
      <c r="B7972" t="s">
        <v>17904</v>
      </c>
      <c r="C7972" t="s">
        <v>22335</v>
      </c>
      <c r="D7972" t="s">
        <v>18937</v>
      </c>
      <c r="E7972" t="s">
        <v>21480</v>
      </c>
    </row>
    <row r="7973" spans="1:5">
      <c r="A7973" t="s">
        <v>14846</v>
      </c>
      <c r="B7973" t="s">
        <v>17904</v>
      </c>
      <c r="C7973" t="s">
        <v>22336</v>
      </c>
      <c r="D7973" t="s">
        <v>18937</v>
      </c>
      <c r="E7973" t="s">
        <v>21480</v>
      </c>
    </row>
    <row r="7974" spans="1:5">
      <c r="A7974" t="s">
        <v>14847</v>
      </c>
      <c r="B7974" t="s">
        <v>17904</v>
      </c>
      <c r="C7974" t="s">
        <v>22336</v>
      </c>
      <c r="D7974" t="s">
        <v>18937</v>
      </c>
      <c r="E7974" t="s">
        <v>21480</v>
      </c>
    </row>
    <row r="7975" spans="1:5">
      <c r="A7975" t="s">
        <v>14848</v>
      </c>
      <c r="B7975" t="s">
        <v>17904</v>
      </c>
      <c r="C7975" t="s">
        <v>22336</v>
      </c>
      <c r="D7975" t="s">
        <v>18937</v>
      </c>
      <c r="E7975" t="s">
        <v>21480</v>
      </c>
    </row>
    <row r="7976" spans="1:5">
      <c r="A7976" t="s">
        <v>14849</v>
      </c>
      <c r="B7976" t="s">
        <v>17904</v>
      </c>
      <c r="C7976" t="s">
        <v>22337</v>
      </c>
      <c r="D7976" t="s">
        <v>18937</v>
      </c>
      <c r="E7976" t="s">
        <v>21480</v>
      </c>
    </row>
    <row r="7977" spans="1:5">
      <c r="A7977" t="s">
        <v>14850</v>
      </c>
      <c r="B7977" t="s">
        <v>17904</v>
      </c>
      <c r="C7977" t="s">
        <v>22338</v>
      </c>
      <c r="D7977" t="s">
        <v>18937</v>
      </c>
      <c r="E7977" t="s">
        <v>21480</v>
      </c>
    </row>
    <row r="7978" spans="1:5">
      <c r="A7978" t="s">
        <v>14851</v>
      </c>
      <c r="B7978" t="s">
        <v>17904</v>
      </c>
      <c r="C7978" t="s">
        <v>22339</v>
      </c>
      <c r="D7978" t="s">
        <v>18937</v>
      </c>
      <c r="E7978" t="s">
        <v>21480</v>
      </c>
    </row>
    <row r="7979" spans="1:5">
      <c r="A7979" t="s">
        <v>14852</v>
      </c>
      <c r="B7979" t="s">
        <v>17904</v>
      </c>
      <c r="C7979" t="s">
        <v>22340</v>
      </c>
      <c r="D7979" t="s">
        <v>18937</v>
      </c>
      <c r="E7979" t="s">
        <v>21480</v>
      </c>
    </row>
    <row r="7980" spans="1:5">
      <c r="A7980" t="s">
        <v>14853</v>
      </c>
      <c r="B7980" t="s">
        <v>17904</v>
      </c>
      <c r="C7980" t="s">
        <v>22340</v>
      </c>
      <c r="D7980" t="s">
        <v>18937</v>
      </c>
      <c r="E7980" t="s">
        <v>21480</v>
      </c>
    </row>
    <row r="7981" spans="1:5">
      <c r="A7981" t="s">
        <v>14854</v>
      </c>
      <c r="B7981" t="s">
        <v>17904</v>
      </c>
      <c r="C7981" t="s">
        <v>22341</v>
      </c>
      <c r="D7981" t="s">
        <v>18937</v>
      </c>
      <c r="E7981" t="s">
        <v>21480</v>
      </c>
    </row>
    <row r="7982" spans="1:5">
      <c r="A7982" t="s">
        <v>14855</v>
      </c>
      <c r="B7982" t="s">
        <v>17904</v>
      </c>
      <c r="C7982" t="s">
        <v>22342</v>
      </c>
      <c r="D7982" t="s">
        <v>18937</v>
      </c>
      <c r="E7982" t="s">
        <v>21480</v>
      </c>
    </row>
    <row r="7983" spans="1:5">
      <c r="A7983" t="s">
        <v>14856</v>
      </c>
      <c r="B7983" t="s">
        <v>17904</v>
      </c>
      <c r="C7983" t="s">
        <v>22342</v>
      </c>
      <c r="D7983" t="s">
        <v>18937</v>
      </c>
      <c r="E7983" t="s">
        <v>21480</v>
      </c>
    </row>
    <row r="7984" spans="1:5">
      <c r="A7984" t="s">
        <v>14858</v>
      </c>
      <c r="B7984" t="s">
        <v>17904</v>
      </c>
      <c r="C7984" t="s">
        <v>22343</v>
      </c>
      <c r="D7984" t="s">
        <v>18937</v>
      </c>
      <c r="E7984" t="s">
        <v>21480</v>
      </c>
    </row>
    <row r="7985" spans="1:5">
      <c r="A7985" t="s">
        <v>14859</v>
      </c>
      <c r="B7985" t="s">
        <v>17904</v>
      </c>
      <c r="C7985" t="s">
        <v>22344</v>
      </c>
      <c r="D7985" t="s">
        <v>18937</v>
      </c>
      <c r="E7985" t="s">
        <v>21480</v>
      </c>
    </row>
    <row r="7986" spans="1:5">
      <c r="A7986" t="s">
        <v>14860</v>
      </c>
      <c r="B7986" t="s">
        <v>17904</v>
      </c>
      <c r="C7986" t="s">
        <v>22345</v>
      </c>
      <c r="D7986" t="s">
        <v>18937</v>
      </c>
      <c r="E7986" t="s">
        <v>21480</v>
      </c>
    </row>
    <row r="7987" spans="1:5">
      <c r="A7987" t="s">
        <v>14861</v>
      </c>
      <c r="B7987" t="s">
        <v>17904</v>
      </c>
      <c r="C7987" t="s">
        <v>22345</v>
      </c>
      <c r="D7987" t="s">
        <v>18937</v>
      </c>
      <c r="E7987" t="s">
        <v>21480</v>
      </c>
    </row>
    <row r="7988" spans="1:5">
      <c r="A7988" t="s">
        <v>14862</v>
      </c>
      <c r="B7988" t="s">
        <v>17904</v>
      </c>
      <c r="C7988" t="s">
        <v>22346</v>
      </c>
      <c r="D7988" t="s">
        <v>18937</v>
      </c>
      <c r="E7988" t="s">
        <v>21480</v>
      </c>
    </row>
    <row r="7989" spans="1:5">
      <c r="A7989" t="s">
        <v>14863</v>
      </c>
      <c r="B7989" t="s">
        <v>17904</v>
      </c>
      <c r="C7989" t="s">
        <v>22346</v>
      </c>
      <c r="D7989" t="s">
        <v>18937</v>
      </c>
      <c r="E7989" t="s">
        <v>21480</v>
      </c>
    </row>
    <row r="7990" spans="1:5">
      <c r="A7990" t="s">
        <v>14864</v>
      </c>
      <c r="B7990" t="s">
        <v>17904</v>
      </c>
      <c r="C7990" t="s">
        <v>22347</v>
      </c>
      <c r="D7990" t="s">
        <v>18937</v>
      </c>
      <c r="E7990" t="s">
        <v>21480</v>
      </c>
    </row>
    <row r="7991" spans="1:5">
      <c r="A7991" t="s">
        <v>14865</v>
      </c>
      <c r="B7991" t="s">
        <v>17904</v>
      </c>
      <c r="C7991" t="s">
        <v>22347</v>
      </c>
      <c r="D7991" t="s">
        <v>18937</v>
      </c>
      <c r="E7991" t="s">
        <v>21480</v>
      </c>
    </row>
    <row r="7992" spans="1:5">
      <c r="A7992" t="s">
        <v>14866</v>
      </c>
      <c r="B7992" t="s">
        <v>17904</v>
      </c>
      <c r="C7992" t="s">
        <v>22348</v>
      </c>
      <c r="D7992" t="s">
        <v>18937</v>
      </c>
      <c r="E7992" t="s">
        <v>21480</v>
      </c>
    </row>
    <row r="7993" spans="1:5">
      <c r="A7993" t="s">
        <v>14867</v>
      </c>
      <c r="B7993" t="s">
        <v>17904</v>
      </c>
      <c r="C7993" t="s">
        <v>22348</v>
      </c>
      <c r="D7993" t="s">
        <v>18937</v>
      </c>
      <c r="E7993" t="s">
        <v>21480</v>
      </c>
    </row>
    <row r="7994" spans="1:5">
      <c r="A7994" t="s">
        <v>14868</v>
      </c>
      <c r="B7994" t="s">
        <v>17904</v>
      </c>
      <c r="C7994" t="s">
        <v>22349</v>
      </c>
      <c r="D7994" t="s">
        <v>18937</v>
      </c>
      <c r="E7994" t="s">
        <v>21480</v>
      </c>
    </row>
    <row r="7995" spans="1:5">
      <c r="A7995" t="s">
        <v>14869</v>
      </c>
      <c r="B7995" t="s">
        <v>17904</v>
      </c>
      <c r="C7995" t="s">
        <v>22350</v>
      </c>
      <c r="D7995" t="s">
        <v>18937</v>
      </c>
      <c r="E7995" t="s">
        <v>21480</v>
      </c>
    </row>
    <row r="7996" spans="1:5">
      <c r="A7996" t="s">
        <v>14870</v>
      </c>
      <c r="B7996" t="s">
        <v>17904</v>
      </c>
      <c r="C7996" t="s">
        <v>22350</v>
      </c>
      <c r="D7996" t="s">
        <v>18937</v>
      </c>
      <c r="E7996" t="s">
        <v>21480</v>
      </c>
    </row>
    <row r="7997" spans="1:5">
      <c r="A7997" t="s">
        <v>14871</v>
      </c>
      <c r="B7997" t="s">
        <v>17904</v>
      </c>
      <c r="C7997" t="s">
        <v>22351</v>
      </c>
      <c r="D7997" t="s">
        <v>18937</v>
      </c>
      <c r="E7997" t="s">
        <v>21480</v>
      </c>
    </row>
    <row r="7998" spans="1:5">
      <c r="A7998" t="s">
        <v>14872</v>
      </c>
      <c r="B7998" t="s">
        <v>17904</v>
      </c>
      <c r="C7998" t="s">
        <v>22352</v>
      </c>
      <c r="D7998" t="s">
        <v>18937</v>
      </c>
      <c r="E7998" t="s">
        <v>21480</v>
      </c>
    </row>
    <row r="7999" spans="1:5">
      <c r="A7999" t="s">
        <v>14873</v>
      </c>
      <c r="B7999" t="s">
        <v>17904</v>
      </c>
      <c r="C7999" t="s">
        <v>22337</v>
      </c>
      <c r="D7999" t="s">
        <v>18937</v>
      </c>
      <c r="E7999" t="s">
        <v>21480</v>
      </c>
    </row>
    <row r="8000" spans="1:5">
      <c r="A8000" t="s">
        <v>14874</v>
      </c>
      <c r="B8000" t="s">
        <v>17904</v>
      </c>
      <c r="C8000" t="s">
        <v>22337</v>
      </c>
      <c r="D8000" t="s">
        <v>18937</v>
      </c>
      <c r="E8000" t="s">
        <v>21480</v>
      </c>
    </row>
    <row r="8001" spans="1:5">
      <c r="A8001" t="s">
        <v>14875</v>
      </c>
      <c r="B8001" t="s">
        <v>17904</v>
      </c>
      <c r="C8001" t="s">
        <v>22337</v>
      </c>
      <c r="D8001" t="s">
        <v>18937</v>
      </c>
      <c r="E8001" t="s">
        <v>21480</v>
      </c>
    </row>
    <row r="8002" spans="1:5">
      <c r="A8002" t="s">
        <v>22353</v>
      </c>
      <c r="B8002" t="s">
        <v>18939</v>
      </c>
      <c r="C8002" t="s">
        <v>18939</v>
      </c>
      <c r="D8002" t="s">
        <v>18939</v>
      </c>
      <c r="E8002" t="s">
        <v>21480</v>
      </c>
    </row>
    <row r="8003" spans="1:5">
      <c r="A8003" t="s">
        <v>14876</v>
      </c>
      <c r="B8003" t="s">
        <v>17904</v>
      </c>
      <c r="C8003" t="s">
        <v>22337</v>
      </c>
      <c r="D8003" t="s">
        <v>18937</v>
      </c>
      <c r="E8003" t="s">
        <v>21480</v>
      </c>
    </row>
    <row r="8004" spans="1:5">
      <c r="A8004" t="s">
        <v>14878</v>
      </c>
      <c r="B8004" t="s">
        <v>17904</v>
      </c>
      <c r="C8004" t="s">
        <v>22354</v>
      </c>
      <c r="D8004" t="s">
        <v>18937</v>
      </c>
      <c r="E8004" t="s">
        <v>21480</v>
      </c>
    </row>
    <row r="8005" spans="1:5">
      <c r="A8005" t="s">
        <v>14879</v>
      </c>
      <c r="B8005" t="s">
        <v>18939</v>
      </c>
      <c r="C8005" t="s">
        <v>18939</v>
      </c>
      <c r="D8005" t="s">
        <v>18939</v>
      </c>
      <c r="E8005" t="s">
        <v>21480</v>
      </c>
    </row>
    <row r="8006" spans="1:5">
      <c r="A8006" t="s">
        <v>14880</v>
      </c>
      <c r="B8006" t="s">
        <v>17904</v>
      </c>
      <c r="C8006" t="s">
        <v>22355</v>
      </c>
      <c r="D8006" t="s">
        <v>18937</v>
      </c>
      <c r="E8006" t="s">
        <v>21480</v>
      </c>
    </row>
    <row r="8007" spans="1:5">
      <c r="A8007" t="s">
        <v>22356</v>
      </c>
      <c r="B8007" t="s">
        <v>17904</v>
      </c>
      <c r="C8007" t="s">
        <v>22355</v>
      </c>
      <c r="D8007" t="s">
        <v>18937</v>
      </c>
      <c r="E8007" t="s">
        <v>21480</v>
      </c>
    </row>
    <row r="8008" spans="1:5">
      <c r="A8008" t="s">
        <v>22357</v>
      </c>
      <c r="B8008" t="s">
        <v>18939</v>
      </c>
      <c r="C8008" t="s">
        <v>18939</v>
      </c>
      <c r="D8008" t="s">
        <v>18939</v>
      </c>
      <c r="E8008" t="s">
        <v>21480</v>
      </c>
    </row>
    <row r="8009" spans="1:5">
      <c r="A8009" t="s">
        <v>14881</v>
      </c>
      <c r="B8009" t="s">
        <v>17904</v>
      </c>
      <c r="C8009" t="s">
        <v>22355</v>
      </c>
      <c r="D8009" t="s">
        <v>18937</v>
      </c>
      <c r="E8009" t="s">
        <v>21480</v>
      </c>
    </row>
    <row r="8010" spans="1:5">
      <c r="A8010" t="s">
        <v>14951</v>
      </c>
      <c r="B8010" t="s">
        <v>17904</v>
      </c>
      <c r="C8010" t="s">
        <v>22358</v>
      </c>
      <c r="D8010" t="s">
        <v>18937</v>
      </c>
      <c r="E8010" t="s">
        <v>21480</v>
      </c>
    </row>
    <row r="8011" spans="1:5">
      <c r="A8011" t="s">
        <v>15178</v>
      </c>
      <c r="B8011" t="s">
        <v>17904</v>
      </c>
      <c r="C8011" t="s">
        <v>22359</v>
      </c>
      <c r="D8011" t="s">
        <v>18937</v>
      </c>
      <c r="E8011" t="s">
        <v>21480</v>
      </c>
    </row>
    <row r="8012" spans="1:5">
      <c r="A8012" t="s">
        <v>15186</v>
      </c>
      <c r="B8012" t="s">
        <v>17904</v>
      </c>
      <c r="C8012" t="s">
        <v>22360</v>
      </c>
      <c r="D8012" t="s">
        <v>18937</v>
      </c>
      <c r="E8012" t="s">
        <v>21480</v>
      </c>
    </row>
    <row r="8013" spans="1:5">
      <c r="A8013" t="s">
        <v>15202</v>
      </c>
      <c r="B8013" t="s">
        <v>17904</v>
      </c>
      <c r="C8013" t="s">
        <v>22361</v>
      </c>
      <c r="D8013" t="s">
        <v>18937</v>
      </c>
      <c r="E8013" t="s">
        <v>21480</v>
      </c>
    </row>
    <row r="8014" spans="1:5">
      <c r="A8014" t="s">
        <v>16663</v>
      </c>
      <c r="B8014" t="s">
        <v>17904</v>
      </c>
      <c r="C8014" t="s">
        <v>22362</v>
      </c>
      <c r="D8014" t="s">
        <v>18937</v>
      </c>
      <c r="E8014" t="s">
        <v>21480</v>
      </c>
    </row>
    <row r="8015" spans="1:5">
      <c r="A8015" t="s">
        <v>16664</v>
      </c>
      <c r="B8015" t="s">
        <v>17904</v>
      </c>
      <c r="C8015" t="s">
        <v>19669</v>
      </c>
      <c r="D8015" t="s">
        <v>18937</v>
      </c>
      <c r="E8015" t="s">
        <v>21480</v>
      </c>
    </row>
    <row r="8016" spans="1:5">
      <c r="A8016" t="s">
        <v>16665</v>
      </c>
      <c r="B8016" t="s">
        <v>17904</v>
      </c>
      <c r="C8016" t="s">
        <v>22363</v>
      </c>
      <c r="D8016" t="s">
        <v>18937</v>
      </c>
      <c r="E8016" t="s">
        <v>21480</v>
      </c>
    </row>
    <row r="8017" spans="1:5">
      <c r="A8017" t="s">
        <v>16666</v>
      </c>
      <c r="B8017" t="s">
        <v>17904</v>
      </c>
      <c r="C8017" t="s">
        <v>22364</v>
      </c>
      <c r="D8017" t="s">
        <v>18937</v>
      </c>
      <c r="E8017" t="s">
        <v>21480</v>
      </c>
    </row>
    <row r="8018" spans="1:5">
      <c r="A8018" t="s">
        <v>16667</v>
      </c>
      <c r="B8018" t="s">
        <v>17904</v>
      </c>
      <c r="C8018" t="s">
        <v>22364</v>
      </c>
      <c r="D8018" t="s">
        <v>18937</v>
      </c>
      <c r="E8018" t="s">
        <v>21480</v>
      </c>
    </row>
    <row r="8019" spans="1:5">
      <c r="A8019" t="s">
        <v>16668</v>
      </c>
      <c r="B8019" t="s">
        <v>17904</v>
      </c>
      <c r="C8019" t="s">
        <v>22365</v>
      </c>
      <c r="D8019" t="s">
        <v>18937</v>
      </c>
      <c r="E8019" t="s">
        <v>21480</v>
      </c>
    </row>
    <row r="8020" spans="1:5">
      <c r="A8020" t="s">
        <v>16669</v>
      </c>
      <c r="B8020" t="s">
        <v>18939</v>
      </c>
      <c r="C8020" t="s">
        <v>18939</v>
      </c>
      <c r="D8020" t="s">
        <v>18939</v>
      </c>
      <c r="E8020" t="s">
        <v>21480</v>
      </c>
    </row>
    <row r="8021" spans="1:5">
      <c r="A8021" t="s">
        <v>16670</v>
      </c>
      <c r="B8021" t="s">
        <v>17904</v>
      </c>
      <c r="C8021" t="s">
        <v>22363</v>
      </c>
      <c r="D8021" t="s">
        <v>18937</v>
      </c>
      <c r="E8021" t="s">
        <v>21480</v>
      </c>
    </row>
    <row r="8022" spans="1:5">
      <c r="A8022" t="s">
        <v>16671</v>
      </c>
      <c r="B8022" t="s">
        <v>17904</v>
      </c>
      <c r="C8022" t="s">
        <v>22366</v>
      </c>
      <c r="D8022" t="s">
        <v>18937</v>
      </c>
      <c r="E8022" t="s">
        <v>21480</v>
      </c>
    </row>
    <row r="8023" spans="1:5">
      <c r="A8023" t="s">
        <v>16672</v>
      </c>
      <c r="B8023" t="s">
        <v>17904</v>
      </c>
      <c r="C8023" t="s">
        <v>22367</v>
      </c>
      <c r="D8023" t="s">
        <v>18937</v>
      </c>
      <c r="E8023" t="s">
        <v>21480</v>
      </c>
    </row>
    <row r="8024" spans="1:5">
      <c r="A8024" t="s">
        <v>22368</v>
      </c>
      <c r="B8024" t="s">
        <v>18939</v>
      </c>
      <c r="C8024" t="s">
        <v>18939</v>
      </c>
      <c r="D8024" t="s">
        <v>18939</v>
      </c>
      <c r="E8024" t="s">
        <v>21480</v>
      </c>
    </row>
    <row r="8025" spans="1:5">
      <c r="A8025" t="s">
        <v>22369</v>
      </c>
      <c r="B8025" t="s">
        <v>17904</v>
      </c>
      <c r="C8025" t="s">
        <v>22367</v>
      </c>
      <c r="D8025" t="s">
        <v>18937</v>
      </c>
      <c r="E8025" t="s">
        <v>21480</v>
      </c>
    </row>
    <row r="8026" spans="1:5">
      <c r="A8026" t="s">
        <v>22370</v>
      </c>
      <c r="B8026" t="s">
        <v>18939</v>
      </c>
      <c r="C8026" t="s">
        <v>18939</v>
      </c>
      <c r="D8026" t="s">
        <v>18939</v>
      </c>
      <c r="E8026" t="s">
        <v>21480</v>
      </c>
    </row>
    <row r="8027" spans="1:5">
      <c r="A8027" t="s">
        <v>16673</v>
      </c>
      <c r="B8027" t="s">
        <v>17904</v>
      </c>
      <c r="C8027" t="s">
        <v>22367</v>
      </c>
      <c r="D8027" t="s">
        <v>18937</v>
      </c>
      <c r="E8027" t="s">
        <v>21480</v>
      </c>
    </row>
    <row r="8028" spans="1:5">
      <c r="A8028" t="s">
        <v>16674</v>
      </c>
      <c r="B8028" t="s">
        <v>17904</v>
      </c>
      <c r="C8028" t="s">
        <v>22371</v>
      </c>
      <c r="D8028" t="s">
        <v>19274</v>
      </c>
      <c r="E8028" t="s">
        <v>21480</v>
      </c>
    </row>
    <row r="8029" spans="1:5">
      <c r="A8029" t="s">
        <v>22372</v>
      </c>
      <c r="B8029" t="s">
        <v>18939</v>
      </c>
      <c r="C8029" t="s">
        <v>18939</v>
      </c>
      <c r="D8029" t="s">
        <v>18939</v>
      </c>
      <c r="E8029" t="s">
        <v>21480</v>
      </c>
    </row>
    <row r="8030" spans="1:5">
      <c r="A8030" t="s">
        <v>16675</v>
      </c>
      <c r="B8030" t="s">
        <v>17904</v>
      </c>
      <c r="C8030" t="s">
        <v>22371</v>
      </c>
      <c r="D8030" t="s">
        <v>18937</v>
      </c>
      <c r="E8030" t="s">
        <v>21480</v>
      </c>
    </row>
    <row r="8031" spans="1:5">
      <c r="A8031" t="s">
        <v>16676</v>
      </c>
      <c r="B8031" t="s">
        <v>17904</v>
      </c>
      <c r="C8031" t="s">
        <v>21525</v>
      </c>
      <c r="D8031" t="s">
        <v>18937</v>
      </c>
      <c r="E8031" t="s">
        <v>21480</v>
      </c>
    </row>
    <row r="8032" spans="1:5">
      <c r="A8032" t="s">
        <v>16677</v>
      </c>
      <c r="B8032" t="s">
        <v>17904</v>
      </c>
      <c r="C8032" t="s">
        <v>21527</v>
      </c>
      <c r="D8032" t="s">
        <v>18937</v>
      </c>
      <c r="E8032" t="s">
        <v>21480</v>
      </c>
    </row>
  </sheetData>
  <autoFilter ref="D1:D6365" xr:uid="{00000000-0009-0000-0000-000003000000}">
    <filterColumn colId="0">
      <filters blank="1">
        <filter val="/"/>
        <filter val="Active"/>
        <filter val="Not For New Designs"/>
      </filters>
    </filterColumn>
  </autoFilter>
  <phoneticPr fontId="3" type="noConversion"/>
  <conditionalFormatting sqref="A1:A1048576">
    <cfRule type="duplicateValues" dxfId="2" priority="1"/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78"/>
  <sheetViews>
    <sheetView topLeftCell="A1272" workbookViewId="0">
      <selection activeCell="J649" sqref="J649"/>
    </sheetView>
  </sheetViews>
  <sheetFormatPr baseColWidth="10" defaultRowHeight="14"/>
  <cols>
    <col min="1" max="1" width="33.1640625" style="3" customWidth="1"/>
  </cols>
  <sheetData>
    <row r="1" spans="1:2">
      <c r="A1" t="s">
        <v>17910</v>
      </c>
      <c r="B1">
        <v>1</v>
      </c>
    </row>
    <row r="2" spans="1:2">
      <c r="A2" t="s">
        <v>17911</v>
      </c>
      <c r="B2">
        <v>1</v>
      </c>
    </row>
    <row r="3" spans="1:2">
      <c r="A3" t="s">
        <v>17915</v>
      </c>
      <c r="B3">
        <v>1</v>
      </c>
    </row>
    <row r="4" spans="1:2">
      <c r="A4" t="s">
        <v>17921</v>
      </c>
      <c r="B4">
        <v>1</v>
      </c>
    </row>
    <row r="5" spans="1:2">
      <c r="A5" t="s">
        <v>17925</v>
      </c>
      <c r="B5">
        <v>1</v>
      </c>
    </row>
    <row r="6" spans="1:2">
      <c r="A6" t="s">
        <v>17927</v>
      </c>
      <c r="B6">
        <v>1</v>
      </c>
    </row>
    <row r="7" spans="1:2">
      <c r="A7" t="s">
        <v>17929</v>
      </c>
      <c r="B7">
        <v>1</v>
      </c>
    </row>
    <row r="8" spans="1:2">
      <c r="A8" t="s">
        <v>17928</v>
      </c>
      <c r="B8">
        <v>1</v>
      </c>
    </row>
    <row r="9" spans="1:2">
      <c r="A9" t="s">
        <v>17933</v>
      </c>
      <c r="B9">
        <v>1</v>
      </c>
    </row>
    <row r="10" spans="1:2">
      <c r="A10" t="s">
        <v>17935</v>
      </c>
      <c r="B10">
        <v>1</v>
      </c>
    </row>
    <row r="11" spans="1:2">
      <c r="A11" t="s">
        <v>17934</v>
      </c>
      <c r="B11">
        <v>1</v>
      </c>
    </row>
    <row r="12" spans="1:2">
      <c r="A12" t="s">
        <v>17940</v>
      </c>
      <c r="B12">
        <v>1</v>
      </c>
    </row>
    <row r="13" spans="1:2">
      <c r="A13" t="s">
        <v>17938</v>
      </c>
      <c r="B13">
        <v>1</v>
      </c>
    </row>
    <row r="14" spans="1:2">
      <c r="A14" t="s">
        <v>17941</v>
      </c>
      <c r="B14">
        <v>1</v>
      </c>
    </row>
    <row r="15" spans="1:2">
      <c r="A15" t="s">
        <v>17945</v>
      </c>
      <c r="B15">
        <v>1</v>
      </c>
    </row>
    <row r="16" spans="1:2">
      <c r="A16" t="s">
        <v>17943</v>
      </c>
      <c r="B16">
        <v>1</v>
      </c>
    </row>
    <row r="17" spans="1:2">
      <c r="A17" t="s">
        <v>17949</v>
      </c>
      <c r="B17">
        <v>1</v>
      </c>
    </row>
    <row r="18" spans="1:2">
      <c r="A18" t="s">
        <v>17951</v>
      </c>
      <c r="B18">
        <v>1</v>
      </c>
    </row>
    <row r="19" spans="1:2">
      <c r="A19" t="s">
        <v>17950</v>
      </c>
      <c r="B19">
        <v>1</v>
      </c>
    </row>
    <row r="20" spans="1:2">
      <c r="A20" t="s">
        <v>17957</v>
      </c>
      <c r="B20">
        <v>1</v>
      </c>
    </row>
    <row r="21" spans="1:2">
      <c r="A21" t="s">
        <v>17958</v>
      </c>
      <c r="B21">
        <v>1</v>
      </c>
    </row>
    <row r="22" spans="1:2">
      <c r="A22" t="s">
        <v>17960</v>
      </c>
      <c r="B22">
        <v>1</v>
      </c>
    </row>
    <row r="23" spans="1:2">
      <c r="A23" t="s">
        <v>17964</v>
      </c>
      <c r="B23">
        <v>1</v>
      </c>
    </row>
    <row r="24" spans="1:2">
      <c r="A24" t="s">
        <v>17966</v>
      </c>
      <c r="B24">
        <v>1</v>
      </c>
    </row>
    <row r="25" spans="1:2">
      <c r="A25" t="s">
        <v>17970</v>
      </c>
      <c r="B25">
        <v>1</v>
      </c>
    </row>
    <row r="26" spans="1:2">
      <c r="A26" t="s">
        <v>17972</v>
      </c>
      <c r="B26">
        <v>1</v>
      </c>
    </row>
    <row r="27" spans="1:2">
      <c r="A27" t="s">
        <v>17971</v>
      </c>
      <c r="B27">
        <v>1</v>
      </c>
    </row>
    <row r="28" spans="1:2">
      <c r="A28" t="s">
        <v>17974</v>
      </c>
      <c r="B28">
        <v>1</v>
      </c>
    </row>
    <row r="29" spans="1:2">
      <c r="A29" t="s">
        <v>17979</v>
      </c>
      <c r="B29">
        <v>1</v>
      </c>
    </row>
    <row r="30" spans="1:2">
      <c r="A30" t="s">
        <v>17987</v>
      </c>
      <c r="B30">
        <v>1</v>
      </c>
    </row>
    <row r="31" spans="1:2">
      <c r="A31" t="s">
        <v>17989</v>
      </c>
      <c r="B31">
        <v>1</v>
      </c>
    </row>
    <row r="32" spans="1:2">
      <c r="A32" t="s">
        <v>17993</v>
      </c>
      <c r="B32">
        <v>1</v>
      </c>
    </row>
    <row r="33" spans="1:2">
      <c r="A33" t="s">
        <v>17990</v>
      </c>
      <c r="B33">
        <v>1</v>
      </c>
    </row>
    <row r="34" spans="1:2">
      <c r="A34" t="s">
        <v>17992</v>
      </c>
      <c r="B34">
        <v>1</v>
      </c>
    </row>
    <row r="35" spans="1:2">
      <c r="A35" t="s">
        <v>17997</v>
      </c>
      <c r="B35">
        <v>1</v>
      </c>
    </row>
    <row r="36" spans="1:2">
      <c r="A36" t="s">
        <v>17999</v>
      </c>
      <c r="B36">
        <v>1</v>
      </c>
    </row>
    <row r="37" spans="1:2">
      <c r="A37" t="s">
        <v>18002</v>
      </c>
      <c r="B37">
        <v>1</v>
      </c>
    </row>
    <row r="38" spans="1:2">
      <c r="A38" t="s">
        <v>18008</v>
      </c>
      <c r="B38">
        <v>1</v>
      </c>
    </row>
    <row r="39" spans="1:2">
      <c r="A39" t="s">
        <v>18013</v>
      </c>
      <c r="B39">
        <v>1</v>
      </c>
    </row>
    <row r="40" spans="1:2">
      <c r="A40" t="s">
        <v>18014</v>
      </c>
      <c r="B40">
        <v>1</v>
      </c>
    </row>
    <row r="41" spans="1:2">
      <c r="A41" t="s">
        <v>18019</v>
      </c>
      <c r="B41">
        <v>1</v>
      </c>
    </row>
    <row r="42" spans="1:2">
      <c r="A42" t="s">
        <v>18021</v>
      </c>
      <c r="B42">
        <v>1</v>
      </c>
    </row>
    <row r="43" spans="1:2">
      <c r="A43" t="s">
        <v>18024</v>
      </c>
      <c r="B43">
        <v>1</v>
      </c>
    </row>
    <row r="44" spans="1:2">
      <c r="A44" t="s">
        <v>18026</v>
      </c>
      <c r="B44">
        <v>1</v>
      </c>
    </row>
    <row r="45" spans="1:2">
      <c r="A45" t="s">
        <v>18029</v>
      </c>
      <c r="B45">
        <v>1</v>
      </c>
    </row>
    <row r="46" spans="1:2">
      <c r="A46" t="s">
        <v>18030</v>
      </c>
      <c r="B46">
        <v>1</v>
      </c>
    </row>
    <row r="47" spans="1:2">
      <c r="A47" t="s">
        <v>18032</v>
      </c>
      <c r="B47">
        <v>1</v>
      </c>
    </row>
    <row r="48" spans="1:2">
      <c r="A48" t="s">
        <v>18059</v>
      </c>
      <c r="B48">
        <v>1</v>
      </c>
    </row>
    <row r="49" spans="1:2">
      <c r="A49" t="s">
        <v>18063</v>
      </c>
      <c r="B49">
        <v>1</v>
      </c>
    </row>
    <row r="50" spans="1:2">
      <c r="A50" t="s">
        <v>18073</v>
      </c>
      <c r="B50">
        <v>1</v>
      </c>
    </row>
    <row r="51" spans="1:2">
      <c r="A51" t="s">
        <v>18075</v>
      </c>
      <c r="B51">
        <v>1</v>
      </c>
    </row>
    <row r="52" spans="1:2">
      <c r="A52" t="s">
        <v>18077</v>
      </c>
      <c r="B52">
        <v>1</v>
      </c>
    </row>
    <row r="53" spans="1:2">
      <c r="A53" t="s">
        <v>18079</v>
      </c>
      <c r="B53">
        <v>1</v>
      </c>
    </row>
    <row r="54" spans="1:2">
      <c r="A54" t="s">
        <v>18090</v>
      </c>
      <c r="B54">
        <v>1</v>
      </c>
    </row>
    <row r="55" spans="1:2">
      <c r="A55" t="s">
        <v>18092</v>
      </c>
      <c r="B55">
        <v>1</v>
      </c>
    </row>
    <row r="56" spans="1:2">
      <c r="A56" t="s">
        <v>18093</v>
      </c>
      <c r="B56">
        <v>1</v>
      </c>
    </row>
    <row r="57" spans="1:2">
      <c r="A57" t="s">
        <v>18095</v>
      </c>
      <c r="B57">
        <v>1</v>
      </c>
    </row>
    <row r="58" spans="1:2">
      <c r="A58" t="s">
        <v>18096</v>
      </c>
      <c r="B58">
        <v>1</v>
      </c>
    </row>
    <row r="59" spans="1:2">
      <c r="A59" t="s">
        <v>18098</v>
      </c>
      <c r="B59">
        <v>1</v>
      </c>
    </row>
    <row r="60" spans="1:2">
      <c r="A60" t="s">
        <v>18104</v>
      </c>
      <c r="B60">
        <v>1</v>
      </c>
    </row>
    <row r="61" spans="1:2">
      <c r="A61" t="s">
        <v>18108</v>
      </c>
      <c r="B61">
        <v>1</v>
      </c>
    </row>
    <row r="62" spans="1:2">
      <c r="A62" t="s">
        <v>18114</v>
      </c>
      <c r="B62">
        <v>1</v>
      </c>
    </row>
    <row r="63" spans="1:2">
      <c r="A63" t="s">
        <v>18121</v>
      </c>
      <c r="B63">
        <v>1</v>
      </c>
    </row>
    <row r="64" spans="1:2">
      <c r="A64" t="s">
        <v>18120</v>
      </c>
      <c r="B64">
        <v>1</v>
      </c>
    </row>
    <row r="65" spans="1:2">
      <c r="A65" t="s">
        <v>18126</v>
      </c>
      <c r="B65">
        <v>1</v>
      </c>
    </row>
    <row r="66" spans="1:2">
      <c r="A66" t="s">
        <v>18127</v>
      </c>
      <c r="B66">
        <v>1</v>
      </c>
    </row>
    <row r="67" spans="1:2">
      <c r="A67" t="s">
        <v>18137</v>
      </c>
      <c r="B67">
        <v>1</v>
      </c>
    </row>
    <row r="68" spans="1:2">
      <c r="A68" t="s">
        <v>18151</v>
      </c>
      <c r="B68">
        <v>1</v>
      </c>
    </row>
    <row r="69" spans="1:2">
      <c r="A69" t="s">
        <v>773</v>
      </c>
      <c r="B69">
        <v>1</v>
      </c>
    </row>
    <row r="70" spans="1:2">
      <c r="A70" t="s">
        <v>18159</v>
      </c>
      <c r="B70">
        <v>1</v>
      </c>
    </row>
    <row r="71" spans="1:2">
      <c r="A71" t="s">
        <v>18161</v>
      </c>
      <c r="B71">
        <v>1</v>
      </c>
    </row>
    <row r="72" spans="1:2">
      <c r="A72" t="s">
        <v>18168</v>
      </c>
      <c r="B72">
        <v>1</v>
      </c>
    </row>
    <row r="73" spans="1:2">
      <c r="A73" t="s">
        <v>18174</v>
      </c>
      <c r="B73">
        <v>1</v>
      </c>
    </row>
    <row r="74" spans="1:2">
      <c r="A74" t="s">
        <v>18175</v>
      </c>
      <c r="B74">
        <v>1</v>
      </c>
    </row>
    <row r="75" spans="1:2">
      <c r="A75" t="s">
        <v>991</v>
      </c>
      <c r="B75">
        <v>1</v>
      </c>
    </row>
    <row r="76" spans="1:2">
      <c r="A76" t="s">
        <v>992</v>
      </c>
      <c r="B76">
        <v>1</v>
      </c>
    </row>
    <row r="77" spans="1:2">
      <c r="A77" t="s">
        <v>18179</v>
      </c>
      <c r="B77">
        <v>1</v>
      </c>
    </row>
    <row r="78" spans="1:2">
      <c r="A78" t="s">
        <v>18178</v>
      </c>
      <c r="B78">
        <v>1</v>
      </c>
    </row>
    <row r="79" spans="1:2">
      <c r="A79" t="s">
        <v>18177</v>
      </c>
      <c r="B79">
        <v>1</v>
      </c>
    </row>
    <row r="80" spans="1:2">
      <c r="A80" t="s">
        <v>18180</v>
      </c>
      <c r="B80">
        <v>1</v>
      </c>
    </row>
    <row r="81" spans="1:2">
      <c r="A81" t="s">
        <v>18181</v>
      </c>
      <c r="B81">
        <v>1</v>
      </c>
    </row>
    <row r="82" spans="1:2">
      <c r="A82" t="s">
        <v>18182</v>
      </c>
      <c r="B82">
        <v>1</v>
      </c>
    </row>
    <row r="83" spans="1:2">
      <c r="A83" t="s">
        <v>18183</v>
      </c>
      <c r="B83">
        <v>1</v>
      </c>
    </row>
    <row r="84" spans="1:2">
      <c r="A84" t="s">
        <v>18186</v>
      </c>
      <c r="B84">
        <v>1</v>
      </c>
    </row>
    <row r="85" spans="1:2">
      <c r="A85" t="s">
        <v>1028</v>
      </c>
      <c r="B85">
        <v>1</v>
      </c>
    </row>
    <row r="86" spans="1:2">
      <c r="A86" t="s">
        <v>18187</v>
      </c>
      <c r="B86">
        <v>1</v>
      </c>
    </row>
    <row r="87" spans="1:2">
      <c r="A87" t="s">
        <v>18189</v>
      </c>
      <c r="B87">
        <v>1</v>
      </c>
    </row>
    <row r="88" spans="1:2">
      <c r="A88" t="s">
        <v>18198</v>
      </c>
      <c r="B88">
        <v>1</v>
      </c>
    </row>
    <row r="89" spans="1:2">
      <c r="A89" t="s">
        <v>18204</v>
      </c>
      <c r="B89">
        <v>1</v>
      </c>
    </row>
    <row r="90" spans="1:2">
      <c r="A90" t="s">
        <v>18207</v>
      </c>
      <c r="B90">
        <v>1</v>
      </c>
    </row>
    <row r="91" spans="1:2">
      <c r="A91" t="s">
        <v>18206</v>
      </c>
      <c r="B91">
        <v>1</v>
      </c>
    </row>
    <row r="92" spans="1:2">
      <c r="A92" t="s">
        <v>18209</v>
      </c>
      <c r="B92">
        <v>1</v>
      </c>
    </row>
    <row r="93" spans="1:2">
      <c r="A93" t="s">
        <v>18208</v>
      </c>
      <c r="B93">
        <v>1</v>
      </c>
    </row>
    <row r="94" spans="1:2">
      <c r="A94" t="s">
        <v>18212</v>
      </c>
      <c r="B94">
        <v>1</v>
      </c>
    </row>
    <row r="95" spans="1:2">
      <c r="A95" t="s">
        <v>18216</v>
      </c>
      <c r="B95">
        <v>1</v>
      </c>
    </row>
    <row r="96" spans="1:2">
      <c r="A96" t="s">
        <v>18221</v>
      </c>
      <c r="B96">
        <v>1</v>
      </c>
    </row>
    <row r="97" spans="1:2">
      <c r="A97" t="s">
        <v>18222</v>
      </c>
      <c r="B97">
        <v>1</v>
      </c>
    </row>
    <row r="98" spans="1:2">
      <c r="A98" t="s">
        <v>18223</v>
      </c>
      <c r="B98">
        <v>1</v>
      </c>
    </row>
    <row r="99" spans="1:2">
      <c r="A99" t="s">
        <v>18224</v>
      </c>
      <c r="B99">
        <v>1</v>
      </c>
    </row>
    <row r="100" spans="1:2">
      <c r="A100" t="s">
        <v>18225</v>
      </c>
      <c r="B100">
        <v>1</v>
      </c>
    </row>
    <row r="101" spans="1:2">
      <c r="A101" t="s">
        <v>18226</v>
      </c>
      <c r="B101">
        <v>1</v>
      </c>
    </row>
    <row r="102" spans="1:2">
      <c r="A102" t="s">
        <v>18227</v>
      </c>
      <c r="B102">
        <v>1</v>
      </c>
    </row>
    <row r="103" spans="1:2">
      <c r="A103" t="s">
        <v>18229</v>
      </c>
      <c r="B103">
        <v>1</v>
      </c>
    </row>
    <row r="104" spans="1:2">
      <c r="A104" t="s">
        <v>18231</v>
      </c>
      <c r="B104">
        <v>1</v>
      </c>
    </row>
    <row r="105" spans="1:2">
      <c r="A105" t="s">
        <v>18233</v>
      </c>
      <c r="B105">
        <v>1</v>
      </c>
    </row>
    <row r="106" spans="1:2">
      <c r="A106" t="s">
        <v>18238</v>
      </c>
      <c r="B106">
        <v>1</v>
      </c>
    </row>
    <row r="107" spans="1:2">
      <c r="A107" t="s">
        <v>18237</v>
      </c>
      <c r="B107">
        <v>1</v>
      </c>
    </row>
    <row r="108" spans="1:2">
      <c r="A108" t="s">
        <v>18242</v>
      </c>
      <c r="B108">
        <v>1</v>
      </c>
    </row>
    <row r="109" spans="1:2">
      <c r="A109" t="s">
        <v>18243</v>
      </c>
      <c r="B109">
        <v>1</v>
      </c>
    </row>
    <row r="110" spans="1:2">
      <c r="A110" t="s">
        <v>18245</v>
      </c>
      <c r="B110">
        <v>1</v>
      </c>
    </row>
    <row r="111" spans="1:2">
      <c r="A111" t="s">
        <v>18252</v>
      </c>
      <c r="B111">
        <v>1</v>
      </c>
    </row>
    <row r="112" spans="1:2">
      <c r="A112" t="s">
        <v>18251</v>
      </c>
      <c r="B112">
        <v>1</v>
      </c>
    </row>
    <row r="113" spans="1:2">
      <c r="A113" t="s">
        <v>18254</v>
      </c>
      <c r="B113">
        <v>1</v>
      </c>
    </row>
    <row r="114" spans="1:2">
      <c r="A114" t="s">
        <v>18255</v>
      </c>
      <c r="B114">
        <v>1</v>
      </c>
    </row>
    <row r="115" spans="1:2">
      <c r="A115" t="s">
        <v>18257</v>
      </c>
      <c r="B115">
        <v>1</v>
      </c>
    </row>
    <row r="116" spans="1:2">
      <c r="A116" t="s">
        <v>18256</v>
      </c>
      <c r="B116">
        <v>1</v>
      </c>
    </row>
    <row r="117" spans="1:2">
      <c r="A117" t="s">
        <v>18261</v>
      </c>
      <c r="B117">
        <v>1</v>
      </c>
    </row>
    <row r="118" spans="1:2">
      <c r="A118" t="s">
        <v>18263</v>
      </c>
      <c r="B118">
        <v>1</v>
      </c>
    </row>
    <row r="119" spans="1:2">
      <c r="A119" t="s">
        <v>18268</v>
      </c>
      <c r="B119">
        <v>1</v>
      </c>
    </row>
    <row r="120" spans="1:2">
      <c r="A120" t="s">
        <v>18270</v>
      </c>
      <c r="B120">
        <v>1</v>
      </c>
    </row>
    <row r="121" spans="1:2">
      <c r="A121" t="s">
        <v>1133</v>
      </c>
      <c r="B121">
        <v>1</v>
      </c>
    </row>
    <row r="122" spans="1:2">
      <c r="A122" t="s">
        <v>18276</v>
      </c>
      <c r="B122">
        <v>1</v>
      </c>
    </row>
    <row r="123" spans="1:2">
      <c r="A123" t="s">
        <v>18277</v>
      </c>
      <c r="B123">
        <v>1</v>
      </c>
    </row>
    <row r="124" spans="1:2">
      <c r="A124" t="s">
        <v>18279</v>
      </c>
      <c r="B124">
        <v>1</v>
      </c>
    </row>
    <row r="125" spans="1:2">
      <c r="A125" t="s">
        <v>18280</v>
      </c>
      <c r="B125">
        <v>1</v>
      </c>
    </row>
    <row r="126" spans="1:2">
      <c r="A126" t="s">
        <v>18281</v>
      </c>
      <c r="B126">
        <v>1</v>
      </c>
    </row>
    <row r="127" spans="1:2">
      <c r="A127" t="s">
        <v>18282</v>
      </c>
      <c r="B127">
        <v>1</v>
      </c>
    </row>
    <row r="128" spans="1:2">
      <c r="A128" t="s">
        <v>18283</v>
      </c>
      <c r="B128">
        <v>1</v>
      </c>
    </row>
    <row r="129" spans="1:2">
      <c r="A129" t="s">
        <v>18285</v>
      </c>
      <c r="B129">
        <v>1</v>
      </c>
    </row>
    <row r="130" spans="1:2">
      <c r="A130" t="s">
        <v>18286</v>
      </c>
      <c r="B130">
        <v>1</v>
      </c>
    </row>
    <row r="131" spans="1:2">
      <c r="A131" t="s">
        <v>18294</v>
      </c>
      <c r="B131">
        <v>1</v>
      </c>
    </row>
    <row r="132" spans="1:2">
      <c r="A132" t="s">
        <v>18293</v>
      </c>
      <c r="B132">
        <v>1</v>
      </c>
    </row>
    <row r="133" spans="1:2">
      <c r="A133" t="s">
        <v>18295</v>
      </c>
      <c r="B133">
        <v>1</v>
      </c>
    </row>
    <row r="134" spans="1:2">
      <c r="A134" t="s">
        <v>18296</v>
      </c>
      <c r="B134">
        <v>1</v>
      </c>
    </row>
    <row r="135" spans="1:2">
      <c r="A135" t="s">
        <v>18297</v>
      </c>
      <c r="B135">
        <v>1</v>
      </c>
    </row>
    <row r="136" spans="1:2">
      <c r="A136" t="s">
        <v>18298</v>
      </c>
      <c r="B136">
        <v>1</v>
      </c>
    </row>
    <row r="137" spans="1:2">
      <c r="A137" t="s">
        <v>18299</v>
      </c>
      <c r="B137">
        <v>1</v>
      </c>
    </row>
    <row r="138" spans="1:2">
      <c r="A138" t="s">
        <v>18301</v>
      </c>
      <c r="B138">
        <v>1</v>
      </c>
    </row>
    <row r="139" spans="1:2">
      <c r="A139" t="s">
        <v>18304</v>
      </c>
      <c r="B139">
        <v>1</v>
      </c>
    </row>
    <row r="140" spans="1:2">
      <c r="A140" t="s">
        <v>18306</v>
      </c>
      <c r="B140">
        <v>1</v>
      </c>
    </row>
    <row r="141" spans="1:2">
      <c r="A141" t="s">
        <v>18308</v>
      </c>
      <c r="B141">
        <v>1</v>
      </c>
    </row>
    <row r="142" spans="1:2">
      <c r="A142" t="s">
        <v>18310</v>
      </c>
      <c r="B142">
        <v>1</v>
      </c>
    </row>
    <row r="143" spans="1:2">
      <c r="A143" t="s">
        <v>18312</v>
      </c>
      <c r="B143">
        <v>1</v>
      </c>
    </row>
    <row r="144" spans="1:2">
      <c r="A144" t="s">
        <v>18315</v>
      </c>
      <c r="B144">
        <v>1</v>
      </c>
    </row>
    <row r="145" spans="1:2">
      <c r="A145" t="s">
        <v>18317</v>
      </c>
      <c r="B145">
        <v>1</v>
      </c>
    </row>
    <row r="146" spans="1:2">
      <c r="A146" t="s">
        <v>18319</v>
      </c>
      <c r="B146">
        <v>1</v>
      </c>
    </row>
    <row r="147" spans="1:2">
      <c r="A147" t="s">
        <v>18320</v>
      </c>
      <c r="B147">
        <v>1</v>
      </c>
    </row>
    <row r="148" spans="1:2">
      <c r="A148" t="s">
        <v>18321</v>
      </c>
      <c r="B148">
        <v>1</v>
      </c>
    </row>
    <row r="149" spans="1:2">
      <c r="A149" t="s">
        <v>18322</v>
      </c>
      <c r="B149">
        <v>1</v>
      </c>
    </row>
    <row r="150" spans="1:2">
      <c r="A150" t="s">
        <v>18332</v>
      </c>
      <c r="B150">
        <v>1</v>
      </c>
    </row>
    <row r="151" spans="1:2">
      <c r="A151" t="s">
        <v>18333</v>
      </c>
      <c r="B151">
        <v>1</v>
      </c>
    </row>
    <row r="152" spans="1:2">
      <c r="A152" t="s">
        <v>1214</v>
      </c>
      <c r="B152">
        <v>1</v>
      </c>
    </row>
    <row r="153" spans="1:2">
      <c r="A153" t="s">
        <v>18338</v>
      </c>
      <c r="B153">
        <v>1</v>
      </c>
    </row>
    <row r="154" spans="1:2">
      <c r="A154" t="s">
        <v>18337</v>
      </c>
      <c r="B154">
        <v>1</v>
      </c>
    </row>
    <row r="155" spans="1:2">
      <c r="A155" t="s">
        <v>18339</v>
      </c>
      <c r="B155">
        <v>1</v>
      </c>
    </row>
    <row r="156" spans="1:2">
      <c r="A156" t="s">
        <v>1294</v>
      </c>
      <c r="B156">
        <v>1</v>
      </c>
    </row>
    <row r="157" spans="1:2">
      <c r="A157" t="s">
        <v>1306</v>
      </c>
      <c r="B157">
        <v>1</v>
      </c>
    </row>
    <row r="158" spans="1:2">
      <c r="A158" t="s">
        <v>1316</v>
      </c>
      <c r="B158">
        <v>1</v>
      </c>
    </row>
    <row r="159" spans="1:2">
      <c r="A159" t="s">
        <v>18375</v>
      </c>
      <c r="B159">
        <v>1</v>
      </c>
    </row>
    <row r="160" spans="1:2">
      <c r="A160" t="s">
        <v>18378</v>
      </c>
      <c r="B160">
        <v>1</v>
      </c>
    </row>
    <row r="161" spans="1:2">
      <c r="A161" t="s">
        <v>18373</v>
      </c>
      <c r="B161">
        <v>1</v>
      </c>
    </row>
    <row r="162" spans="1:2">
      <c r="A162" t="s">
        <v>18376</v>
      </c>
      <c r="B162">
        <v>1</v>
      </c>
    </row>
    <row r="163" spans="1:2">
      <c r="A163" t="s">
        <v>18377</v>
      </c>
      <c r="B163">
        <v>1</v>
      </c>
    </row>
    <row r="164" spans="1:2">
      <c r="A164" t="s">
        <v>18374</v>
      </c>
      <c r="B164">
        <v>1</v>
      </c>
    </row>
    <row r="165" spans="1:2">
      <c r="A165" t="s">
        <v>18379</v>
      </c>
      <c r="B165">
        <v>1</v>
      </c>
    </row>
    <row r="166" spans="1:2">
      <c r="A166" t="s">
        <v>18380</v>
      </c>
      <c r="B166">
        <v>1</v>
      </c>
    </row>
    <row r="167" spans="1:2">
      <c r="A167" t="s">
        <v>18403</v>
      </c>
      <c r="B167">
        <v>1</v>
      </c>
    </row>
    <row r="168" spans="1:2">
      <c r="A168" t="s">
        <v>18404</v>
      </c>
      <c r="B168">
        <v>1</v>
      </c>
    </row>
    <row r="169" spans="1:2">
      <c r="A169" t="s">
        <v>18410</v>
      </c>
      <c r="B169">
        <v>1</v>
      </c>
    </row>
    <row r="170" spans="1:2">
      <c r="A170" t="s">
        <v>18418</v>
      </c>
      <c r="B170">
        <v>1</v>
      </c>
    </row>
    <row r="171" spans="1:2">
      <c r="A171" t="s">
        <v>18417</v>
      </c>
      <c r="B171">
        <v>1</v>
      </c>
    </row>
    <row r="172" spans="1:2">
      <c r="A172" t="s">
        <v>18420</v>
      </c>
      <c r="B172">
        <v>1</v>
      </c>
    </row>
    <row r="173" spans="1:2">
      <c r="A173" t="s">
        <v>18423</v>
      </c>
      <c r="B173">
        <v>1</v>
      </c>
    </row>
    <row r="174" spans="1:2">
      <c r="A174" t="s">
        <v>18422</v>
      </c>
      <c r="B174">
        <v>1</v>
      </c>
    </row>
    <row r="175" spans="1:2">
      <c r="A175" t="s">
        <v>18421</v>
      </c>
      <c r="B175">
        <v>1</v>
      </c>
    </row>
    <row r="176" spans="1:2">
      <c r="A176" t="s">
        <v>18419</v>
      </c>
      <c r="B176">
        <v>1</v>
      </c>
    </row>
    <row r="177" spans="1:2">
      <c r="A177" t="s">
        <v>18429</v>
      </c>
      <c r="B177">
        <v>1</v>
      </c>
    </row>
    <row r="178" spans="1:2">
      <c r="A178" t="s">
        <v>18430</v>
      </c>
      <c r="B178">
        <v>1</v>
      </c>
    </row>
    <row r="179" spans="1:2">
      <c r="A179" t="s">
        <v>18427</v>
      </c>
      <c r="B179">
        <v>1</v>
      </c>
    </row>
    <row r="180" spans="1:2">
      <c r="A180" t="s">
        <v>18428</v>
      </c>
      <c r="B180">
        <v>1</v>
      </c>
    </row>
    <row r="181" spans="1:2">
      <c r="A181" t="s">
        <v>18438</v>
      </c>
      <c r="B181">
        <v>1</v>
      </c>
    </row>
    <row r="182" spans="1:2">
      <c r="A182" t="s">
        <v>18437</v>
      </c>
      <c r="B182">
        <v>1</v>
      </c>
    </row>
    <row r="183" spans="1:2">
      <c r="A183" t="s">
        <v>18442</v>
      </c>
      <c r="B183">
        <v>1</v>
      </c>
    </row>
    <row r="184" spans="1:2">
      <c r="A184" t="s">
        <v>18454</v>
      </c>
      <c r="B184">
        <v>1</v>
      </c>
    </row>
    <row r="185" spans="1:2">
      <c r="A185" t="s">
        <v>18467</v>
      </c>
      <c r="B185">
        <v>1</v>
      </c>
    </row>
    <row r="186" spans="1:2">
      <c r="A186" t="s">
        <v>18470</v>
      </c>
      <c r="B186">
        <v>1</v>
      </c>
    </row>
    <row r="187" spans="1:2">
      <c r="A187" t="s">
        <v>18474</v>
      </c>
      <c r="B187">
        <v>1</v>
      </c>
    </row>
    <row r="188" spans="1:2">
      <c r="A188" t="s">
        <v>18475</v>
      </c>
      <c r="B188">
        <v>1</v>
      </c>
    </row>
    <row r="189" spans="1:2">
      <c r="A189" t="s">
        <v>18476</v>
      </c>
      <c r="B189">
        <v>1</v>
      </c>
    </row>
    <row r="190" spans="1:2">
      <c r="A190" t="s">
        <v>18478</v>
      </c>
      <c r="B190">
        <v>1</v>
      </c>
    </row>
    <row r="191" spans="1:2">
      <c r="A191" t="s">
        <v>18477</v>
      </c>
      <c r="B191">
        <v>1</v>
      </c>
    </row>
    <row r="192" spans="1:2">
      <c r="A192" t="s">
        <v>18479</v>
      </c>
      <c r="B192">
        <v>1</v>
      </c>
    </row>
    <row r="193" spans="1:2">
      <c r="A193" t="s">
        <v>18480</v>
      </c>
      <c r="B193">
        <v>1</v>
      </c>
    </row>
    <row r="194" spans="1:2">
      <c r="A194" t="s">
        <v>18481</v>
      </c>
      <c r="B194">
        <v>1</v>
      </c>
    </row>
    <row r="195" spans="1:2">
      <c r="A195" t="s">
        <v>3678</v>
      </c>
      <c r="B195">
        <v>1</v>
      </c>
    </row>
    <row r="196" spans="1:2">
      <c r="A196" t="s">
        <v>3681</v>
      </c>
      <c r="B196">
        <v>1</v>
      </c>
    </row>
    <row r="197" spans="1:2">
      <c r="A197" t="s">
        <v>18486</v>
      </c>
      <c r="B197">
        <v>1</v>
      </c>
    </row>
    <row r="198" spans="1:2">
      <c r="A198" t="s">
        <v>18487</v>
      </c>
      <c r="B198">
        <v>1</v>
      </c>
    </row>
    <row r="199" spans="1:2">
      <c r="A199" t="s">
        <v>18485</v>
      </c>
      <c r="B199">
        <v>1</v>
      </c>
    </row>
    <row r="200" spans="1:2">
      <c r="A200" t="s">
        <v>3694</v>
      </c>
      <c r="B200">
        <v>1</v>
      </c>
    </row>
    <row r="201" spans="1:2">
      <c r="A201" t="s">
        <v>3716</v>
      </c>
      <c r="B201">
        <v>1</v>
      </c>
    </row>
    <row r="202" spans="1:2">
      <c r="A202" t="s">
        <v>18493</v>
      </c>
      <c r="B202">
        <v>1</v>
      </c>
    </row>
    <row r="203" spans="1:2">
      <c r="A203" t="s">
        <v>3784</v>
      </c>
      <c r="B203">
        <v>1</v>
      </c>
    </row>
    <row r="204" spans="1:2">
      <c r="A204" t="s">
        <v>3785</v>
      </c>
      <c r="B204">
        <v>1</v>
      </c>
    </row>
    <row r="205" spans="1:2">
      <c r="A205" t="s">
        <v>3804</v>
      </c>
      <c r="B205">
        <v>1</v>
      </c>
    </row>
    <row r="206" spans="1:2">
      <c r="A206" t="s">
        <v>18501</v>
      </c>
      <c r="B206">
        <v>1</v>
      </c>
    </row>
    <row r="207" spans="1:2">
      <c r="A207" t="s">
        <v>3805</v>
      </c>
      <c r="B207">
        <v>1</v>
      </c>
    </row>
    <row r="208" spans="1:2">
      <c r="A208" t="s">
        <v>18506</v>
      </c>
      <c r="B208">
        <v>1</v>
      </c>
    </row>
    <row r="209" spans="1:2">
      <c r="A209" t="s">
        <v>18507</v>
      </c>
      <c r="B209">
        <v>1</v>
      </c>
    </row>
    <row r="210" spans="1:2">
      <c r="A210" t="s">
        <v>18508</v>
      </c>
      <c r="B210">
        <v>1</v>
      </c>
    </row>
    <row r="211" spans="1:2">
      <c r="A211" t="s">
        <v>18510</v>
      </c>
      <c r="B211">
        <v>1</v>
      </c>
    </row>
    <row r="212" spans="1:2">
      <c r="A212" t="s">
        <v>18509</v>
      </c>
      <c r="B212">
        <v>1</v>
      </c>
    </row>
    <row r="213" spans="1:2">
      <c r="A213" t="s">
        <v>18511</v>
      </c>
      <c r="B213">
        <v>1</v>
      </c>
    </row>
    <row r="214" spans="1:2">
      <c r="A214" t="s">
        <v>18513</v>
      </c>
      <c r="B214">
        <v>1</v>
      </c>
    </row>
    <row r="215" spans="1:2">
      <c r="A215" t="s">
        <v>18517</v>
      </c>
      <c r="B215">
        <v>1</v>
      </c>
    </row>
    <row r="216" spans="1:2">
      <c r="A216" t="s">
        <v>18519</v>
      </c>
      <c r="B216">
        <v>1</v>
      </c>
    </row>
    <row r="217" spans="1:2">
      <c r="A217" t="s">
        <v>18521</v>
      </c>
      <c r="B217">
        <v>1</v>
      </c>
    </row>
    <row r="218" spans="1:2">
      <c r="A218" t="s">
        <v>18522</v>
      </c>
      <c r="B218">
        <v>1</v>
      </c>
    </row>
    <row r="219" spans="1:2">
      <c r="A219" t="s">
        <v>18523</v>
      </c>
      <c r="B219">
        <v>1</v>
      </c>
    </row>
    <row r="220" spans="1:2">
      <c r="A220" t="s">
        <v>18530</v>
      </c>
      <c r="B220">
        <v>1</v>
      </c>
    </row>
    <row r="221" spans="1:2">
      <c r="A221" t="s">
        <v>18529</v>
      </c>
      <c r="B221">
        <v>1</v>
      </c>
    </row>
    <row r="222" spans="1:2">
      <c r="A222" t="s">
        <v>18535</v>
      </c>
      <c r="B222">
        <v>1</v>
      </c>
    </row>
    <row r="223" spans="1:2">
      <c r="A223" t="s">
        <v>18536</v>
      </c>
      <c r="B223">
        <v>1</v>
      </c>
    </row>
    <row r="224" spans="1:2">
      <c r="A224" t="s">
        <v>18537</v>
      </c>
      <c r="B224">
        <v>1</v>
      </c>
    </row>
    <row r="225" spans="1:2">
      <c r="A225" t="s">
        <v>18538</v>
      </c>
      <c r="B225">
        <v>1</v>
      </c>
    </row>
    <row r="226" spans="1:2">
      <c r="A226" t="s">
        <v>18541</v>
      </c>
      <c r="B226">
        <v>1</v>
      </c>
    </row>
    <row r="227" spans="1:2">
      <c r="A227" t="s">
        <v>18542</v>
      </c>
      <c r="B227">
        <v>1</v>
      </c>
    </row>
    <row r="228" spans="1:2">
      <c r="A228" t="s">
        <v>18555</v>
      </c>
      <c r="B228">
        <v>1</v>
      </c>
    </row>
    <row r="229" spans="1:2">
      <c r="A229" t="s">
        <v>18554</v>
      </c>
      <c r="B229">
        <v>1</v>
      </c>
    </row>
    <row r="230" spans="1:2">
      <c r="A230" t="s">
        <v>18558</v>
      </c>
      <c r="B230">
        <v>1</v>
      </c>
    </row>
    <row r="231" spans="1:2">
      <c r="A231" t="s">
        <v>18560</v>
      </c>
      <c r="B231">
        <v>1</v>
      </c>
    </row>
    <row r="232" spans="1:2">
      <c r="A232" t="s">
        <v>18561</v>
      </c>
      <c r="B232">
        <v>1</v>
      </c>
    </row>
    <row r="233" spans="1:2">
      <c r="A233" t="s">
        <v>18563</v>
      </c>
      <c r="B233">
        <v>1</v>
      </c>
    </row>
    <row r="234" spans="1:2">
      <c r="A234" t="s">
        <v>18562</v>
      </c>
      <c r="B234">
        <v>1</v>
      </c>
    </row>
    <row r="235" spans="1:2">
      <c r="A235" t="s">
        <v>18564</v>
      </c>
      <c r="B235">
        <v>1</v>
      </c>
    </row>
    <row r="236" spans="1:2">
      <c r="A236" t="s">
        <v>18566</v>
      </c>
      <c r="B236">
        <v>1</v>
      </c>
    </row>
    <row r="237" spans="1:2">
      <c r="A237" t="s">
        <v>18571</v>
      </c>
      <c r="B237">
        <v>1</v>
      </c>
    </row>
    <row r="238" spans="1:2">
      <c r="A238" t="s">
        <v>18572</v>
      </c>
      <c r="B238">
        <v>1</v>
      </c>
    </row>
    <row r="239" spans="1:2">
      <c r="A239" t="s">
        <v>18573</v>
      </c>
      <c r="B239">
        <v>1</v>
      </c>
    </row>
    <row r="240" spans="1:2">
      <c r="A240" t="s">
        <v>18579</v>
      </c>
      <c r="B240">
        <v>1</v>
      </c>
    </row>
    <row r="241" spans="1:2">
      <c r="A241" t="s">
        <v>18581</v>
      </c>
      <c r="B241">
        <v>1</v>
      </c>
    </row>
    <row r="242" spans="1:2">
      <c r="A242" t="s">
        <v>18580</v>
      </c>
      <c r="B242">
        <v>1</v>
      </c>
    </row>
    <row r="243" spans="1:2">
      <c r="A243" t="s">
        <v>18582</v>
      </c>
      <c r="B243">
        <v>1</v>
      </c>
    </row>
    <row r="244" spans="1:2">
      <c r="A244" t="s">
        <v>18586</v>
      </c>
      <c r="B244">
        <v>1</v>
      </c>
    </row>
    <row r="245" spans="1:2">
      <c r="A245" t="s">
        <v>18587</v>
      </c>
      <c r="B245">
        <v>1</v>
      </c>
    </row>
    <row r="246" spans="1:2">
      <c r="A246" t="s">
        <v>18588</v>
      </c>
      <c r="B246">
        <v>1</v>
      </c>
    </row>
    <row r="247" spans="1:2">
      <c r="A247" t="s">
        <v>18589</v>
      </c>
      <c r="B247">
        <v>1</v>
      </c>
    </row>
    <row r="248" spans="1:2">
      <c r="A248" t="s">
        <v>18590</v>
      </c>
      <c r="B248">
        <v>1</v>
      </c>
    </row>
    <row r="249" spans="1:2">
      <c r="A249" t="s">
        <v>18593</v>
      </c>
      <c r="B249">
        <v>1</v>
      </c>
    </row>
    <row r="250" spans="1:2">
      <c r="A250" t="s">
        <v>18595</v>
      </c>
      <c r="B250">
        <v>1</v>
      </c>
    </row>
    <row r="251" spans="1:2">
      <c r="A251" t="s">
        <v>18594</v>
      </c>
      <c r="B251">
        <v>1</v>
      </c>
    </row>
    <row r="252" spans="1:2">
      <c r="A252" t="s">
        <v>4370</v>
      </c>
      <c r="B252">
        <v>1</v>
      </c>
    </row>
    <row r="253" spans="1:2">
      <c r="A253" t="s">
        <v>4390</v>
      </c>
      <c r="B253">
        <v>1</v>
      </c>
    </row>
    <row r="254" spans="1:2">
      <c r="A254" t="s">
        <v>18604</v>
      </c>
      <c r="B254">
        <v>1</v>
      </c>
    </row>
    <row r="255" spans="1:2">
      <c r="A255" t="s">
        <v>4392</v>
      </c>
      <c r="B255">
        <v>1</v>
      </c>
    </row>
    <row r="256" spans="1:2">
      <c r="A256" t="s">
        <v>4393</v>
      </c>
      <c r="B256">
        <v>1</v>
      </c>
    </row>
    <row r="257" spans="1:2">
      <c r="A257" t="s">
        <v>18607</v>
      </c>
      <c r="B257">
        <v>1</v>
      </c>
    </row>
    <row r="258" spans="1:2">
      <c r="A258" t="s">
        <v>18606</v>
      </c>
      <c r="B258">
        <v>1</v>
      </c>
    </row>
    <row r="259" spans="1:2">
      <c r="A259" t="s">
        <v>18608</v>
      </c>
      <c r="B259">
        <v>1</v>
      </c>
    </row>
    <row r="260" spans="1:2">
      <c r="A260" t="s">
        <v>18612</v>
      </c>
      <c r="B260">
        <v>1</v>
      </c>
    </row>
    <row r="261" spans="1:2">
      <c r="A261" t="s">
        <v>18611</v>
      </c>
      <c r="B261">
        <v>1</v>
      </c>
    </row>
    <row r="262" spans="1:2">
      <c r="A262" t="s">
        <v>18615</v>
      </c>
      <c r="B262">
        <v>1</v>
      </c>
    </row>
    <row r="263" spans="1:2">
      <c r="A263" t="s">
        <v>18616</v>
      </c>
      <c r="B263">
        <v>1</v>
      </c>
    </row>
    <row r="264" spans="1:2">
      <c r="A264" t="s">
        <v>4429</v>
      </c>
      <c r="B264">
        <v>1</v>
      </c>
    </row>
    <row r="265" spans="1:2">
      <c r="A265" t="s">
        <v>18621</v>
      </c>
      <c r="B265">
        <v>1</v>
      </c>
    </row>
    <row r="266" spans="1:2">
      <c r="A266" t="s">
        <v>18622</v>
      </c>
      <c r="B266">
        <v>1</v>
      </c>
    </row>
    <row r="267" spans="1:2">
      <c r="A267" t="s">
        <v>18627</v>
      </c>
      <c r="B267">
        <v>1</v>
      </c>
    </row>
    <row r="268" spans="1:2">
      <c r="A268" t="s">
        <v>18625</v>
      </c>
      <c r="B268">
        <v>1</v>
      </c>
    </row>
    <row r="269" spans="1:2">
      <c r="A269" t="s">
        <v>18624</v>
      </c>
      <c r="B269">
        <v>1</v>
      </c>
    </row>
    <row r="270" spans="1:2">
      <c r="A270" t="s">
        <v>4436</v>
      </c>
      <c r="B270">
        <v>1</v>
      </c>
    </row>
    <row r="271" spans="1:2">
      <c r="A271" t="s">
        <v>18623</v>
      </c>
      <c r="B271">
        <v>1</v>
      </c>
    </row>
    <row r="272" spans="1:2">
      <c r="A272" t="s">
        <v>4440</v>
      </c>
      <c r="B272">
        <v>1</v>
      </c>
    </row>
    <row r="273" spans="1:2">
      <c r="A273" t="s">
        <v>18630</v>
      </c>
      <c r="B273">
        <v>1</v>
      </c>
    </row>
    <row r="274" spans="1:2">
      <c r="A274" t="s">
        <v>18632</v>
      </c>
      <c r="B274">
        <v>1</v>
      </c>
    </row>
    <row r="275" spans="1:2">
      <c r="A275" t="s">
        <v>18633</v>
      </c>
      <c r="B275">
        <v>1</v>
      </c>
    </row>
    <row r="276" spans="1:2">
      <c r="A276" t="s">
        <v>4449</v>
      </c>
      <c r="B276">
        <v>1</v>
      </c>
    </row>
    <row r="277" spans="1:2">
      <c r="A277" t="s">
        <v>4456</v>
      </c>
      <c r="B277">
        <v>1</v>
      </c>
    </row>
    <row r="278" spans="1:2">
      <c r="A278" t="s">
        <v>4457</v>
      </c>
      <c r="B278">
        <v>1</v>
      </c>
    </row>
    <row r="279" spans="1:2">
      <c r="A279" t="s">
        <v>18641</v>
      </c>
      <c r="B279">
        <v>1</v>
      </c>
    </row>
    <row r="280" spans="1:2">
      <c r="A280" t="s">
        <v>4506</v>
      </c>
      <c r="B280">
        <v>1</v>
      </c>
    </row>
    <row r="281" spans="1:2">
      <c r="A281" t="s">
        <v>18654</v>
      </c>
      <c r="B281">
        <v>1</v>
      </c>
    </row>
    <row r="282" spans="1:2">
      <c r="A282" t="s">
        <v>18658</v>
      </c>
      <c r="B282">
        <v>1</v>
      </c>
    </row>
    <row r="283" spans="1:2">
      <c r="A283" t="s">
        <v>4770</v>
      </c>
      <c r="B283">
        <v>1</v>
      </c>
    </row>
    <row r="284" spans="1:2">
      <c r="A284" t="s">
        <v>18660</v>
      </c>
      <c r="B284">
        <v>1</v>
      </c>
    </row>
    <row r="285" spans="1:2">
      <c r="A285" t="s">
        <v>4772</v>
      </c>
      <c r="B285">
        <v>1</v>
      </c>
    </row>
    <row r="286" spans="1:2">
      <c r="A286" t="s">
        <v>18661</v>
      </c>
      <c r="B286">
        <v>1</v>
      </c>
    </row>
    <row r="287" spans="1:2">
      <c r="A287" t="s">
        <v>4775</v>
      </c>
      <c r="B287">
        <v>1</v>
      </c>
    </row>
    <row r="288" spans="1:2">
      <c r="A288" t="s">
        <v>4838</v>
      </c>
      <c r="B288">
        <v>1</v>
      </c>
    </row>
    <row r="289" spans="1:2">
      <c r="A289" t="s">
        <v>4839</v>
      </c>
      <c r="B289">
        <v>1</v>
      </c>
    </row>
    <row r="290" spans="1:2">
      <c r="A290" t="s">
        <v>18663</v>
      </c>
      <c r="B290">
        <v>1</v>
      </c>
    </row>
    <row r="291" spans="1:2">
      <c r="A291" t="s">
        <v>18662</v>
      </c>
      <c r="B291">
        <v>1</v>
      </c>
    </row>
    <row r="292" spans="1:2">
      <c r="A292" t="s">
        <v>18665</v>
      </c>
      <c r="B292">
        <v>1</v>
      </c>
    </row>
    <row r="293" spans="1:2">
      <c r="A293" t="s">
        <v>18664</v>
      </c>
      <c r="B293">
        <v>1</v>
      </c>
    </row>
    <row r="294" spans="1:2">
      <c r="A294" t="s">
        <v>18666</v>
      </c>
      <c r="B294">
        <v>1</v>
      </c>
    </row>
    <row r="295" spans="1:2">
      <c r="A295" t="s">
        <v>18679</v>
      </c>
      <c r="B295">
        <v>1</v>
      </c>
    </row>
    <row r="296" spans="1:2">
      <c r="A296" t="s">
        <v>18687</v>
      </c>
      <c r="B296">
        <v>1</v>
      </c>
    </row>
    <row r="297" spans="1:2">
      <c r="A297" t="s">
        <v>18691</v>
      </c>
      <c r="B297">
        <v>1</v>
      </c>
    </row>
    <row r="298" spans="1:2">
      <c r="A298" t="s">
        <v>4886</v>
      </c>
      <c r="B298">
        <v>1</v>
      </c>
    </row>
    <row r="299" spans="1:2">
      <c r="A299" t="s">
        <v>4887</v>
      </c>
      <c r="B299">
        <v>1</v>
      </c>
    </row>
    <row r="300" spans="1:2">
      <c r="A300" t="s">
        <v>18694</v>
      </c>
      <c r="B300">
        <v>1</v>
      </c>
    </row>
    <row r="301" spans="1:2">
      <c r="A301" t="s">
        <v>18703</v>
      </c>
      <c r="B301">
        <v>1</v>
      </c>
    </row>
    <row r="302" spans="1:2">
      <c r="A302" t="s">
        <v>18706</v>
      </c>
      <c r="B302">
        <v>1</v>
      </c>
    </row>
    <row r="303" spans="1:2">
      <c r="A303" t="s">
        <v>18707</v>
      </c>
      <c r="B303">
        <v>1</v>
      </c>
    </row>
    <row r="304" spans="1:2">
      <c r="A304" t="s">
        <v>18709</v>
      </c>
      <c r="B304">
        <v>1</v>
      </c>
    </row>
    <row r="305" spans="1:2">
      <c r="A305" t="s">
        <v>18708</v>
      </c>
      <c r="B305">
        <v>1</v>
      </c>
    </row>
    <row r="306" spans="1:2">
      <c r="A306" t="s">
        <v>18711</v>
      </c>
      <c r="B306">
        <v>1</v>
      </c>
    </row>
    <row r="307" spans="1:2">
      <c r="A307" t="s">
        <v>18713</v>
      </c>
      <c r="B307">
        <v>1</v>
      </c>
    </row>
    <row r="308" spans="1:2">
      <c r="A308" t="s">
        <v>4937</v>
      </c>
      <c r="B308">
        <v>1</v>
      </c>
    </row>
    <row r="309" spans="1:2">
      <c r="A309" t="s">
        <v>4938</v>
      </c>
      <c r="B309">
        <v>1</v>
      </c>
    </row>
    <row r="310" spans="1:2">
      <c r="A310" t="s">
        <v>18720</v>
      </c>
      <c r="B310">
        <v>1</v>
      </c>
    </row>
    <row r="311" spans="1:2">
      <c r="A311" t="s">
        <v>18719</v>
      </c>
      <c r="B311">
        <v>1</v>
      </c>
    </row>
    <row r="312" spans="1:2">
      <c r="A312" t="s">
        <v>7200</v>
      </c>
      <c r="B312">
        <v>1</v>
      </c>
    </row>
    <row r="313" spans="1:2">
      <c r="A313" t="s">
        <v>7262</v>
      </c>
      <c r="B313">
        <v>1</v>
      </c>
    </row>
    <row r="314" spans="1:2">
      <c r="A314" t="s">
        <v>18724</v>
      </c>
      <c r="B314">
        <v>1</v>
      </c>
    </row>
    <row r="315" spans="1:2">
      <c r="A315" t="s">
        <v>18725</v>
      </c>
      <c r="B315">
        <v>1</v>
      </c>
    </row>
    <row r="316" spans="1:2">
      <c r="A316" t="s">
        <v>7263</v>
      </c>
      <c r="B316">
        <v>1</v>
      </c>
    </row>
    <row r="317" spans="1:2">
      <c r="A317" t="s">
        <v>7264</v>
      </c>
      <c r="B317">
        <v>1</v>
      </c>
    </row>
    <row r="318" spans="1:2">
      <c r="A318" t="s">
        <v>7265</v>
      </c>
      <c r="B318">
        <v>1</v>
      </c>
    </row>
    <row r="319" spans="1:2">
      <c r="A319" t="s">
        <v>18735</v>
      </c>
      <c r="B319">
        <v>1</v>
      </c>
    </row>
    <row r="320" spans="1:2">
      <c r="A320" t="s">
        <v>18752</v>
      </c>
      <c r="B320">
        <v>1</v>
      </c>
    </row>
    <row r="321" spans="1:2">
      <c r="A321" t="s">
        <v>18755</v>
      </c>
      <c r="B321">
        <v>1</v>
      </c>
    </row>
    <row r="322" spans="1:2">
      <c r="A322" t="s">
        <v>18756</v>
      </c>
      <c r="B322">
        <v>1</v>
      </c>
    </row>
    <row r="323" spans="1:2">
      <c r="A323" t="s">
        <v>18759</v>
      </c>
      <c r="B323">
        <v>1</v>
      </c>
    </row>
    <row r="324" spans="1:2">
      <c r="A324" t="s">
        <v>18760</v>
      </c>
      <c r="B324">
        <v>1</v>
      </c>
    </row>
    <row r="325" spans="1:2">
      <c r="A325" t="s">
        <v>7618</v>
      </c>
      <c r="B325">
        <v>1</v>
      </c>
    </row>
    <row r="326" spans="1:2">
      <c r="A326" t="s">
        <v>7739</v>
      </c>
      <c r="B326">
        <v>1</v>
      </c>
    </row>
    <row r="327" spans="1:2">
      <c r="A327" t="s">
        <v>7834</v>
      </c>
      <c r="B327">
        <v>1</v>
      </c>
    </row>
    <row r="328" spans="1:2">
      <c r="A328" t="s">
        <v>7839</v>
      </c>
      <c r="B328">
        <v>1</v>
      </c>
    </row>
    <row r="329" spans="1:2">
      <c r="A329" t="s">
        <v>7842</v>
      </c>
      <c r="B329">
        <v>1</v>
      </c>
    </row>
    <row r="330" spans="1:2">
      <c r="A330" t="s">
        <v>7844</v>
      </c>
      <c r="B330">
        <v>1</v>
      </c>
    </row>
    <row r="331" spans="1:2">
      <c r="A331" t="s">
        <v>7848</v>
      </c>
      <c r="B331">
        <v>1</v>
      </c>
    </row>
    <row r="332" spans="1:2">
      <c r="A332" t="s">
        <v>7866</v>
      </c>
      <c r="B332">
        <v>1</v>
      </c>
    </row>
    <row r="333" spans="1:2">
      <c r="A333" t="s">
        <v>7867</v>
      </c>
      <c r="B333">
        <v>1</v>
      </c>
    </row>
    <row r="334" spans="1:2">
      <c r="A334" t="s">
        <v>7890</v>
      </c>
      <c r="B334">
        <v>1</v>
      </c>
    </row>
    <row r="335" spans="1:2">
      <c r="A335" t="s">
        <v>18798</v>
      </c>
      <c r="B335">
        <v>1</v>
      </c>
    </row>
    <row r="336" spans="1:2">
      <c r="A336" t="s">
        <v>18800</v>
      </c>
      <c r="B336">
        <v>1</v>
      </c>
    </row>
    <row r="337" spans="1:2">
      <c r="A337" t="s">
        <v>18802</v>
      </c>
      <c r="B337">
        <v>1</v>
      </c>
    </row>
    <row r="338" spans="1:2">
      <c r="A338" t="s">
        <v>18803</v>
      </c>
      <c r="B338">
        <v>1</v>
      </c>
    </row>
    <row r="339" spans="1:2">
      <c r="A339" t="s">
        <v>18806</v>
      </c>
      <c r="B339">
        <v>1</v>
      </c>
    </row>
    <row r="340" spans="1:2">
      <c r="A340" t="s">
        <v>18807</v>
      </c>
      <c r="B340">
        <v>1</v>
      </c>
    </row>
    <row r="341" spans="1:2">
      <c r="A341" t="s">
        <v>18810</v>
      </c>
      <c r="B341">
        <v>1</v>
      </c>
    </row>
    <row r="342" spans="1:2">
      <c r="A342" t="s">
        <v>18814</v>
      </c>
      <c r="B342">
        <v>1</v>
      </c>
    </row>
    <row r="343" spans="1:2">
      <c r="A343" t="s">
        <v>18816</v>
      </c>
      <c r="B343">
        <v>1</v>
      </c>
    </row>
    <row r="344" spans="1:2">
      <c r="A344" t="s">
        <v>18819</v>
      </c>
      <c r="B344">
        <v>1</v>
      </c>
    </row>
    <row r="345" spans="1:2">
      <c r="A345" t="s">
        <v>18822</v>
      </c>
      <c r="B345">
        <v>1</v>
      </c>
    </row>
    <row r="346" spans="1:2">
      <c r="A346" t="s">
        <v>18823</v>
      </c>
      <c r="B346">
        <v>1</v>
      </c>
    </row>
    <row r="347" spans="1:2">
      <c r="A347" t="s">
        <v>18824</v>
      </c>
      <c r="B347">
        <v>1</v>
      </c>
    </row>
    <row r="348" spans="1:2">
      <c r="A348" t="s">
        <v>18825</v>
      </c>
      <c r="B348">
        <v>1</v>
      </c>
    </row>
    <row r="349" spans="1:2">
      <c r="A349" t="s">
        <v>18830</v>
      </c>
      <c r="B349">
        <v>1</v>
      </c>
    </row>
    <row r="350" spans="1:2">
      <c r="A350" t="s">
        <v>18831</v>
      </c>
      <c r="B350">
        <v>1</v>
      </c>
    </row>
    <row r="351" spans="1:2">
      <c r="A351" t="s">
        <v>18829</v>
      </c>
      <c r="B351">
        <v>1</v>
      </c>
    </row>
    <row r="352" spans="1:2">
      <c r="A352" t="s">
        <v>18832</v>
      </c>
      <c r="B352">
        <v>1</v>
      </c>
    </row>
    <row r="353" spans="1:2">
      <c r="A353" t="s">
        <v>18833</v>
      </c>
      <c r="B353">
        <v>1</v>
      </c>
    </row>
    <row r="354" spans="1:2">
      <c r="A354" t="s">
        <v>18834</v>
      </c>
      <c r="B354">
        <v>1</v>
      </c>
    </row>
    <row r="355" spans="1:2">
      <c r="A355" t="s">
        <v>18836</v>
      </c>
      <c r="B355">
        <v>1</v>
      </c>
    </row>
    <row r="356" spans="1:2">
      <c r="A356" t="s">
        <v>8339</v>
      </c>
      <c r="B356">
        <v>1</v>
      </c>
    </row>
    <row r="357" spans="1:2">
      <c r="A357" t="s">
        <v>10801</v>
      </c>
      <c r="B357">
        <v>1</v>
      </c>
    </row>
    <row r="358" spans="1:2">
      <c r="A358" t="s">
        <v>10810</v>
      </c>
      <c r="B358">
        <v>1</v>
      </c>
    </row>
    <row r="359" spans="1:2">
      <c r="A359" t="s">
        <v>10826</v>
      </c>
      <c r="B359">
        <v>1</v>
      </c>
    </row>
    <row r="360" spans="1:2">
      <c r="A360" t="s">
        <v>10828</v>
      </c>
      <c r="B360">
        <v>1</v>
      </c>
    </row>
    <row r="361" spans="1:2">
      <c r="A361" t="s">
        <v>10829</v>
      </c>
      <c r="B361">
        <v>1</v>
      </c>
    </row>
    <row r="362" spans="1:2">
      <c r="A362" t="s">
        <v>10831</v>
      </c>
      <c r="B362">
        <v>1</v>
      </c>
    </row>
    <row r="363" spans="1:2">
      <c r="A363" t="s">
        <v>10832</v>
      </c>
      <c r="B363">
        <v>1</v>
      </c>
    </row>
    <row r="364" spans="1:2">
      <c r="A364" t="s">
        <v>10833</v>
      </c>
      <c r="B364">
        <v>1</v>
      </c>
    </row>
    <row r="365" spans="1:2">
      <c r="A365" t="s">
        <v>10834</v>
      </c>
      <c r="B365">
        <v>1</v>
      </c>
    </row>
    <row r="366" spans="1:2">
      <c r="A366" t="s">
        <v>10835</v>
      </c>
      <c r="B366">
        <v>1</v>
      </c>
    </row>
    <row r="367" spans="1:2">
      <c r="A367" t="s">
        <v>10836</v>
      </c>
      <c r="B367">
        <v>1</v>
      </c>
    </row>
    <row r="368" spans="1:2">
      <c r="A368" t="s">
        <v>10837</v>
      </c>
      <c r="B368">
        <v>1</v>
      </c>
    </row>
    <row r="369" spans="1:2">
      <c r="A369" t="s">
        <v>10843</v>
      </c>
      <c r="B369">
        <v>1</v>
      </c>
    </row>
    <row r="370" spans="1:2">
      <c r="A370" t="s">
        <v>10844</v>
      </c>
      <c r="B370">
        <v>1</v>
      </c>
    </row>
    <row r="371" spans="1:2">
      <c r="A371" t="s">
        <v>18862</v>
      </c>
      <c r="B371">
        <v>1</v>
      </c>
    </row>
    <row r="372" spans="1:2">
      <c r="A372" t="s">
        <v>11110</v>
      </c>
      <c r="B372">
        <v>1</v>
      </c>
    </row>
    <row r="373" spans="1:2">
      <c r="A373" t="s">
        <v>11179</v>
      </c>
      <c r="B373">
        <v>1</v>
      </c>
    </row>
    <row r="374" spans="1:2">
      <c r="A374" t="s">
        <v>11317</v>
      </c>
      <c r="B374">
        <v>1</v>
      </c>
    </row>
    <row r="375" spans="1:2">
      <c r="A375" t="s">
        <v>11318</v>
      </c>
      <c r="B375">
        <v>1</v>
      </c>
    </row>
    <row r="376" spans="1:2">
      <c r="A376" t="s">
        <v>11538</v>
      </c>
      <c r="B376">
        <v>1</v>
      </c>
    </row>
    <row r="377" spans="1:2">
      <c r="A377" t="s">
        <v>11555</v>
      </c>
      <c r="B377">
        <v>1</v>
      </c>
    </row>
    <row r="378" spans="1:2">
      <c r="A378" t="s">
        <v>11560</v>
      </c>
      <c r="B378">
        <v>1</v>
      </c>
    </row>
    <row r="379" spans="1:2">
      <c r="A379" t="s">
        <v>11582</v>
      </c>
      <c r="B379">
        <v>1</v>
      </c>
    </row>
    <row r="380" spans="1:2">
      <c r="A380" t="s">
        <v>11890</v>
      </c>
      <c r="B380">
        <v>1</v>
      </c>
    </row>
    <row r="381" spans="1:2">
      <c r="A381" t="s">
        <v>11937</v>
      </c>
      <c r="B381">
        <v>1</v>
      </c>
    </row>
    <row r="382" spans="1:2">
      <c r="A382" t="s">
        <v>11939</v>
      </c>
      <c r="B382">
        <v>1</v>
      </c>
    </row>
    <row r="383" spans="1:2">
      <c r="A383" t="s">
        <v>11954</v>
      </c>
      <c r="B383">
        <v>1</v>
      </c>
    </row>
    <row r="384" spans="1:2">
      <c r="A384" t="s">
        <v>11972</v>
      </c>
      <c r="B384">
        <v>1</v>
      </c>
    </row>
    <row r="385" spans="1:3">
      <c r="A385" t="s">
        <v>11983</v>
      </c>
      <c r="B385">
        <v>1</v>
      </c>
    </row>
    <row r="386" spans="1:3">
      <c r="A386" t="s">
        <v>11987</v>
      </c>
      <c r="B386">
        <v>1</v>
      </c>
    </row>
    <row r="387" spans="1:3">
      <c r="A387" t="s">
        <v>11990</v>
      </c>
      <c r="B387">
        <v>1</v>
      </c>
    </row>
    <row r="388" spans="1:3">
      <c r="A388" t="s">
        <v>11992</v>
      </c>
      <c r="B388">
        <v>1</v>
      </c>
    </row>
    <row r="389" spans="1:3">
      <c r="A389" t="s">
        <v>11994</v>
      </c>
      <c r="B389">
        <v>1</v>
      </c>
    </row>
    <row r="390" spans="1:3">
      <c r="A390" t="s">
        <v>11997</v>
      </c>
      <c r="B390">
        <v>1</v>
      </c>
    </row>
    <row r="391" spans="1:3">
      <c r="A391" t="s">
        <v>12003</v>
      </c>
      <c r="B391">
        <v>1</v>
      </c>
    </row>
    <row r="392" spans="1:3">
      <c r="A392" t="s">
        <v>2215</v>
      </c>
      <c r="B392" t="s">
        <v>17904</v>
      </c>
      <c r="C392" t="s">
        <v>21480</v>
      </c>
    </row>
    <row r="393" spans="1:3">
      <c r="A393" t="s">
        <v>21538</v>
      </c>
      <c r="B393" t="s">
        <v>17904</v>
      </c>
      <c r="C393" t="s">
        <v>21480</v>
      </c>
    </row>
    <row r="394" spans="1:3">
      <c r="A394" t="s">
        <v>21559</v>
      </c>
      <c r="B394" t="s">
        <v>17904</v>
      </c>
      <c r="C394" t="s">
        <v>21480</v>
      </c>
    </row>
    <row r="395" spans="1:3">
      <c r="A395" t="s">
        <v>21567</v>
      </c>
      <c r="B395" t="s">
        <v>17904</v>
      </c>
      <c r="C395" t="s">
        <v>21480</v>
      </c>
    </row>
    <row r="396" spans="1:3">
      <c r="A396" t="s">
        <v>21572</v>
      </c>
      <c r="B396" t="s">
        <v>17904</v>
      </c>
      <c r="C396" t="s">
        <v>21480</v>
      </c>
    </row>
    <row r="397" spans="1:3">
      <c r="A397" t="s">
        <v>21607</v>
      </c>
      <c r="B397" t="s">
        <v>17904</v>
      </c>
      <c r="C397" t="s">
        <v>21480</v>
      </c>
    </row>
    <row r="398" spans="1:3">
      <c r="A398" t="s">
        <v>21653</v>
      </c>
      <c r="B398" t="s">
        <v>17904</v>
      </c>
      <c r="C398" t="s">
        <v>21480</v>
      </c>
    </row>
    <row r="399" spans="1:3">
      <c r="A399" t="s">
        <v>21660</v>
      </c>
      <c r="B399" t="s">
        <v>17904</v>
      </c>
      <c r="C399" t="s">
        <v>21480</v>
      </c>
    </row>
    <row r="400" spans="1:3">
      <c r="A400" t="s">
        <v>21661</v>
      </c>
      <c r="B400" t="s">
        <v>17904</v>
      </c>
      <c r="C400" t="s">
        <v>21480</v>
      </c>
    </row>
    <row r="401" spans="1:3">
      <c r="A401" t="s">
        <v>21667</v>
      </c>
      <c r="B401" t="s">
        <v>17904</v>
      </c>
      <c r="C401" t="s">
        <v>21480</v>
      </c>
    </row>
    <row r="402" spans="1:3">
      <c r="A402" t="s">
        <v>21668</v>
      </c>
      <c r="B402" t="s">
        <v>17904</v>
      </c>
      <c r="C402" t="s">
        <v>21480</v>
      </c>
    </row>
    <row r="403" spans="1:3">
      <c r="A403" t="s">
        <v>21670</v>
      </c>
      <c r="B403" t="s">
        <v>17904</v>
      </c>
      <c r="C403" t="s">
        <v>21480</v>
      </c>
    </row>
    <row r="404" spans="1:3">
      <c r="A404" t="s">
        <v>5180</v>
      </c>
      <c r="B404" t="s">
        <v>21672</v>
      </c>
      <c r="C404" t="s">
        <v>21480</v>
      </c>
    </row>
    <row r="405" spans="1:3">
      <c r="A405" t="s">
        <v>21673</v>
      </c>
      <c r="B405" t="s">
        <v>17904</v>
      </c>
      <c r="C405" t="s">
        <v>21480</v>
      </c>
    </row>
    <row r="406" spans="1:3">
      <c r="A406" t="s">
        <v>21674</v>
      </c>
      <c r="B406" t="s">
        <v>17904</v>
      </c>
      <c r="C406" t="s">
        <v>21480</v>
      </c>
    </row>
    <row r="407" spans="1:3">
      <c r="A407" t="s">
        <v>21675</v>
      </c>
      <c r="B407" t="s">
        <v>17904</v>
      </c>
      <c r="C407" t="s">
        <v>21480</v>
      </c>
    </row>
    <row r="408" spans="1:3">
      <c r="A408" t="s">
        <v>21676</v>
      </c>
      <c r="B408" t="s">
        <v>17904</v>
      </c>
      <c r="C408" t="s">
        <v>21480</v>
      </c>
    </row>
    <row r="409" spans="1:3">
      <c r="A409" t="s">
        <v>21701</v>
      </c>
      <c r="B409" t="s">
        <v>17904</v>
      </c>
      <c r="C409" t="s">
        <v>21480</v>
      </c>
    </row>
    <row r="410" spans="1:3">
      <c r="A410" t="s">
        <v>21702</v>
      </c>
      <c r="B410" t="s">
        <v>17904</v>
      </c>
      <c r="C410" t="s">
        <v>21480</v>
      </c>
    </row>
    <row r="411" spans="1:3">
      <c r="A411" t="s">
        <v>21703</v>
      </c>
      <c r="B411" t="s">
        <v>17904</v>
      </c>
      <c r="C411" t="s">
        <v>21480</v>
      </c>
    </row>
    <row r="412" spans="1:3">
      <c r="A412" t="s">
        <v>21705</v>
      </c>
      <c r="B412" t="s">
        <v>17904</v>
      </c>
      <c r="C412" t="s">
        <v>21480</v>
      </c>
    </row>
    <row r="413" spans="1:3">
      <c r="A413" t="s">
        <v>21706</v>
      </c>
      <c r="B413" t="s">
        <v>17904</v>
      </c>
      <c r="C413" t="s">
        <v>21480</v>
      </c>
    </row>
    <row r="414" spans="1:3">
      <c r="A414" t="s">
        <v>5355</v>
      </c>
      <c r="B414" t="s">
        <v>17904</v>
      </c>
      <c r="C414" t="s">
        <v>21480</v>
      </c>
    </row>
    <row r="415" spans="1:3">
      <c r="A415" t="s">
        <v>5357</v>
      </c>
      <c r="B415" t="s">
        <v>17904</v>
      </c>
      <c r="C415" t="s">
        <v>21480</v>
      </c>
    </row>
    <row r="416" spans="1:3">
      <c r="A416" t="s">
        <v>5360</v>
      </c>
      <c r="B416" t="s">
        <v>17904</v>
      </c>
      <c r="C416" t="s">
        <v>21480</v>
      </c>
    </row>
    <row r="417" spans="1:3">
      <c r="A417" t="s">
        <v>5361</v>
      </c>
      <c r="B417" t="s">
        <v>17904</v>
      </c>
      <c r="C417" t="s">
        <v>21480</v>
      </c>
    </row>
    <row r="418" spans="1:3">
      <c r="A418" t="s">
        <v>5364</v>
      </c>
      <c r="B418" t="s">
        <v>17904</v>
      </c>
      <c r="C418" t="s">
        <v>21480</v>
      </c>
    </row>
    <row r="419" spans="1:3">
      <c r="A419" t="s">
        <v>5365</v>
      </c>
      <c r="B419" t="s">
        <v>17904</v>
      </c>
      <c r="C419" t="s">
        <v>21480</v>
      </c>
    </row>
    <row r="420" spans="1:3">
      <c r="A420" t="s">
        <v>5368</v>
      </c>
      <c r="B420" t="s">
        <v>17904</v>
      </c>
      <c r="C420" t="s">
        <v>21480</v>
      </c>
    </row>
    <row r="421" spans="1:3">
      <c r="A421" t="s">
        <v>5370</v>
      </c>
      <c r="B421" t="s">
        <v>17904</v>
      </c>
      <c r="C421" t="s">
        <v>21480</v>
      </c>
    </row>
    <row r="422" spans="1:3">
      <c r="A422" t="s">
        <v>5373</v>
      </c>
      <c r="B422" t="s">
        <v>17904</v>
      </c>
      <c r="C422" t="s">
        <v>21480</v>
      </c>
    </row>
    <row r="423" spans="1:3">
      <c r="A423" t="s">
        <v>5375</v>
      </c>
      <c r="B423" t="s">
        <v>17904</v>
      </c>
      <c r="C423" t="s">
        <v>21480</v>
      </c>
    </row>
    <row r="424" spans="1:3">
      <c r="A424" t="s">
        <v>5378</v>
      </c>
      <c r="B424" t="s">
        <v>17904</v>
      </c>
      <c r="C424" t="s">
        <v>21480</v>
      </c>
    </row>
    <row r="425" spans="1:3">
      <c r="A425" t="s">
        <v>5383</v>
      </c>
      <c r="B425" t="s">
        <v>17904</v>
      </c>
      <c r="C425" t="s">
        <v>21480</v>
      </c>
    </row>
    <row r="426" spans="1:3">
      <c r="A426" t="s">
        <v>5385</v>
      </c>
      <c r="B426" t="s">
        <v>17904</v>
      </c>
      <c r="C426" t="s">
        <v>21480</v>
      </c>
    </row>
    <row r="427" spans="1:3">
      <c r="A427" t="s">
        <v>5387</v>
      </c>
      <c r="B427" t="s">
        <v>17904</v>
      </c>
      <c r="C427" t="s">
        <v>21480</v>
      </c>
    </row>
    <row r="428" spans="1:3">
      <c r="A428" t="s">
        <v>5389</v>
      </c>
      <c r="B428" t="s">
        <v>17904</v>
      </c>
      <c r="C428" t="s">
        <v>21480</v>
      </c>
    </row>
    <row r="429" spans="1:3">
      <c r="A429" t="s">
        <v>5392</v>
      </c>
      <c r="B429" t="s">
        <v>17904</v>
      </c>
      <c r="C429" t="s">
        <v>21480</v>
      </c>
    </row>
    <row r="430" spans="1:3">
      <c r="A430" t="s">
        <v>5393</v>
      </c>
      <c r="B430" t="s">
        <v>17904</v>
      </c>
      <c r="C430" t="s">
        <v>21480</v>
      </c>
    </row>
    <row r="431" spans="1:3">
      <c r="A431" t="s">
        <v>5396</v>
      </c>
      <c r="B431" t="s">
        <v>17904</v>
      </c>
      <c r="C431" t="s">
        <v>21480</v>
      </c>
    </row>
    <row r="432" spans="1:3">
      <c r="A432" t="s">
        <v>5398</v>
      </c>
      <c r="B432" t="s">
        <v>17904</v>
      </c>
      <c r="C432" t="s">
        <v>21480</v>
      </c>
    </row>
    <row r="433" spans="1:3">
      <c r="A433" t="s">
        <v>5400</v>
      </c>
      <c r="B433" t="s">
        <v>17904</v>
      </c>
      <c r="C433" t="s">
        <v>21480</v>
      </c>
    </row>
    <row r="434" spans="1:3">
      <c r="A434" t="s">
        <v>5402</v>
      </c>
      <c r="B434" t="s">
        <v>17904</v>
      </c>
      <c r="C434" t="s">
        <v>21480</v>
      </c>
    </row>
    <row r="435" spans="1:3">
      <c r="A435" t="s">
        <v>5405</v>
      </c>
      <c r="B435" t="s">
        <v>17904</v>
      </c>
      <c r="C435" t="s">
        <v>21480</v>
      </c>
    </row>
    <row r="436" spans="1:3">
      <c r="A436" t="s">
        <v>5408</v>
      </c>
      <c r="B436" t="s">
        <v>17904</v>
      </c>
      <c r="C436" t="s">
        <v>21480</v>
      </c>
    </row>
    <row r="437" spans="1:3">
      <c r="A437" t="s">
        <v>5409</v>
      </c>
      <c r="B437" t="s">
        <v>17904</v>
      </c>
      <c r="C437" t="s">
        <v>21480</v>
      </c>
    </row>
    <row r="438" spans="1:3">
      <c r="A438" t="s">
        <v>5415</v>
      </c>
      <c r="B438" t="s">
        <v>17904</v>
      </c>
      <c r="C438" t="s">
        <v>21480</v>
      </c>
    </row>
    <row r="439" spans="1:3">
      <c r="A439" t="s">
        <v>5417</v>
      </c>
      <c r="B439" t="s">
        <v>17904</v>
      </c>
      <c r="C439" t="s">
        <v>21480</v>
      </c>
    </row>
    <row r="440" spans="1:3">
      <c r="A440" t="s">
        <v>21768</v>
      </c>
      <c r="B440" t="s">
        <v>17904</v>
      </c>
      <c r="C440" t="s">
        <v>21480</v>
      </c>
    </row>
    <row r="441" spans="1:3">
      <c r="A441" t="s">
        <v>21770</v>
      </c>
      <c r="B441" t="s">
        <v>17904</v>
      </c>
      <c r="C441" t="s">
        <v>21480</v>
      </c>
    </row>
    <row r="442" spans="1:3">
      <c r="A442" t="s">
        <v>21771</v>
      </c>
      <c r="B442" t="s">
        <v>17904</v>
      </c>
      <c r="C442" t="s">
        <v>21480</v>
      </c>
    </row>
    <row r="443" spans="1:3">
      <c r="A443" t="s">
        <v>21772</v>
      </c>
      <c r="B443" t="s">
        <v>17904</v>
      </c>
      <c r="C443" t="s">
        <v>21480</v>
      </c>
    </row>
    <row r="444" spans="1:3">
      <c r="A444" t="s">
        <v>21773</v>
      </c>
      <c r="B444" t="s">
        <v>17904</v>
      </c>
      <c r="C444" t="s">
        <v>21480</v>
      </c>
    </row>
    <row r="445" spans="1:3">
      <c r="A445" t="s">
        <v>21775</v>
      </c>
      <c r="B445" t="s">
        <v>17904</v>
      </c>
      <c r="C445" t="s">
        <v>21480</v>
      </c>
    </row>
    <row r="446" spans="1:3">
      <c r="A446" t="s">
        <v>21776</v>
      </c>
      <c r="B446" t="s">
        <v>17904</v>
      </c>
      <c r="C446" t="s">
        <v>21480</v>
      </c>
    </row>
    <row r="447" spans="1:3">
      <c r="A447" t="s">
        <v>21779</v>
      </c>
      <c r="B447" t="s">
        <v>17904</v>
      </c>
      <c r="C447" t="s">
        <v>21480</v>
      </c>
    </row>
    <row r="448" spans="1:3">
      <c r="A448" t="s">
        <v>21782</v>
      </c>
      <c r="B448" t="s">
        <v>17904</v>
      </c>
      <c r="C448" t="s">
        <v>21480</v>
      </c>
    </row>
    <row r="449" spans="1:3">
      <c r="A449" t="s">
        <v>21784</v>
      </c>
      <c r="B449" t="s">
        <v>17904</v>
      </c>
      <c r="C449" t="s">
        <v>21480</v>
      </c>
    </row>
    <row r="450" spans="1:3">
      <c r="A450" t="s">
        <v>21786</v>
      </c>
      <c r="B450" t="s">
        <v>17904</v>
      </c>
      <c r="C450" t="s">
        <v>21480</v>
      </c>
    </row>
    <row r="451" spans="1:3">
      <c r="A451" t="s">
        <v>21787</v>
      </c>
      <c r="B451" t="s">
        <v>17904</v>
      </c>
      <c r="C451" t="s">
        <v>21480</v>
      </c>
    </row>
    <row r="452" spans="1:3">
      <c r="A452" t="s">
        <v>21788</v>
      </c>
      <c r="B452" t="s">
        <v>17904</v>
      </c>
      <c r="C452" t="s">
        <v>21480</v>
      </c>
    </row>
    <row r="453" spans="1:3">
      <c r="A453" t="s">
        <v>21789</v>
      </c>
      <c r="B453" t="s">
        <v>17904</v>
      </c>
      <c r="C453" t="s">
        <v>21480</v>
      </c>
    </row>
    <row r="454" spans="1:3">
      <c r="A454" t="s">
        <v>21791</v>
      </c>
      <c r="B454" t="s">
        <v>17904</v>
      </c>
      <c r="C454" t="s">
        <v>21480</v>
      </c>
    </row>
    <row r="455" spans="1:3">
      <c r="A455" t="s">
        <v>8790</v>
      </c>
      <c r="B455" t="s">
        <v>17904</v>
      </c>
      <c r="C455" t="s">
        <v>21480</v>
      </c>
    </row>
    <row r="456" spans="1:3">
      <c r="A456" t="s">
        <v>8831</v>
      </c>
      <c r="B456" t="s">
        <v>17904</v>
      </c>
      <c r="C456" t="s">
        <v>21480</v>
      </c>
    </row>
    <row r="457" spans="1:3">
      <c r="A457" t="s">
        <v>8853</v>
      </c>
      <c r="B457" t="s">
        <v>17904</v>
      </c>
      <c r="C457" t="s">
        <v>21480</v>
      </c>
    </row>
    <row r="458" spans="1:3">
      <c r="A458" t="s">
        <v>8854</v>
      </c>
      <c r="B458" t="s">
        <v>17904</v>
      </c>
      <c r="C458" t="s">
        <v>21480</v>
      </c>
    </row>
    <row r="459" spans="1:3">
      <c r="A459" t="s">
        <v>12088</v>
      </c>
      <c r="B459" t="s">
        <v>17904</v>
      </c>
      <c r="C459" t="s">
        <v>21480</v>
      </c>
    </row>
    <row r="460" spans="1:3">
      <c r="A460" t="s">
        <v>12174</v>
      </c>
      <c r="B460" t="s">
        <v>17904</v>
      </c>
      <c r="C460" t="s">
        <v>21480</v>
      </c>
    </row>
    <row r="461" spans="1:3">
      <c r="A461" t="s">
        <v>12223</v>
      </c>
      <c r="B461" t="s">
        <v>17904</v>
      </c>
      <c r="C461" t="s">
        <v>21480</v>
      </c>
    </row>
    <row r="462" spans="1:3">
      <c r="A462" t="s">
        <v>12232</v>
      </c>
      <c r="B462" t="s">
        <v>17904</v>
      </c>
      <c r="C462" t="s">
        <v>21480</v>
      </c>
    </row>
    <row r="463" spans="1:3">
      <c r="A463" t="s">
        <v>12233</v>
      </c>
      <c r="B463" t="s">
        <v>17904</v>
      </c>
      <c r="C463" t="s">
        <v>21480</v>
      </c>
    </row>
    <row r="464" spans="1:3">
      <c r="A464" t="s">
        <v>12240</v>
      </c>
      <c r="B464" t="s">
        <v>17904</v>
      </c>
      <c r="C464" t="s">
        <v>21480</v>
      </c>
    </row>
    <row r="465" spans="1:3">
      <c r="A465" t="s">
        <v>12241</v>
      </c>
      <c r="B465" t="s">
        <v>17904</v>
      </c>
      <c r="C465" t="s">
        <v>21480</v>
      </c>
    </row>
    <row r="466" spans="1:3">
      <c r="A466" t="s">
        <v>12246</v>
      </c>
      <c r="B466" t="s">
        <v>17904</v>
      </c>
      <c r="C466" t="s">
        <v>21480</v>
      </c>
    </row>
    <row r="467" spans="1:3">
      <c r="A467" t="s">
        <v>12247</v>
      </c>
      <c r="B467" t="s">
        <v>17904</v>
      </c>
      <c r="C467" t="s">
        <v>21480</v>
      </c>
    </row>
    <row r="468" spans="1:3">
      <c r="A468" t="s">
        <v>12264</v>
      </c>
      <c r="B468" t="s">
        <v>17904</v>
      </c>
      <c r="C468" t="s">
        <v>21480</v>
      </c>
    </row>
    <row r="469" spans="1:3">
      <c r="A469" t="s">
        <v>12276</v>
      </c>
      <c r="B469" t="s">
        <v>17904</v>
      </c>
      <c r="C469" t="s">
        <v>21480</v>
      </c>
    </row>
    <row r="470" spans="1:3">
      <c r="A470" t="s">
        <v>12279</v>
      </c>
      <c r="B470" t="s">
        <v>17904</v>
      </c>
      <c r="C470" t="s">
        <v>21480</v>
      </c>
    </row>
    <row r="471" spans="1:3">
      <c r="A471" t="s">
        <v>12334</v>
      </c>
      <c r="B471" t="s">
        <v>17904</v>
      </c>
      <c r="C471" t="s">
        <v>21480</v>
      </c>
    </row>
    <row r="472" spans="1:3">
      <c r="A472" t="s">
        <v>12335</v>
      </c>
      <c r="B472" t="s">
        <v>17904</v>
      </c>
      <c r="C472" t="s">
        <v>21480</v>
      </c>
    </row>
    <row r="473" spans="1:3">
      <c r="A473" t="s">
        <v>12336</v>
      </c>
      <c r="B473" t="s">
        <v>17904</v>
      </c>
      <c r="C473" t="s">
        <v>21480</v>
      </c>
    </row>
    <row r="474" spans="1:3">
      <c r="A474" t="s">
        <v>12337</v>
      </c>
      <c r="B474" t="s">
        <v>17904</v>
      </c>
      <c r="C474" t="s">
        <v>21480</v>
      </c>
    </row>
    <row r="475" spans="1:3">
      <c r="A475" t="s">
        <v>12338</v>
      </c>
      <c r="B475" t="s">
        <v>17904</v>
      </c>
      <c r="C475" t="s">
        <v>21480</v>
      </c>
    </row>
    <row r="476" spans="1:3">
      <c r="A476" t="s">
        <v>12339</v>
      </c>
      <c r="B476" t="s">
        <v>17904</v>
      </c>
      <c r="C476" t="s">
        <v>21480</v>
      </c>
    </row>
    <row r="477" spans="1:3">
      <c r="A477" t="s">
        <v>12346</v>
      </c>
      <c r="B477" t="s">
        <v>17904</v>
      </c>
      <c r="C477" t="s">
        <v>21480</v>
      </c>
    </row>
    <row r="478" spans="1:3">
      <c r="A478" t="s">
        <v>12347</v>
      </c>
      <c r="B478" t="s">
        <v>17904</v>
      </c>
      <c r="C478" t="s">
        <v>21480</v>
      </c>
    </row>
    <row r="479" spans="1:3">
      <c r="A479" t="s">
        <v>12348</v>
      </c>
      <c r="B479" t="s">
        <v>17904</v>
      </c>
      <c r="C479" t="s">
        <v>21480</v>
      </c>
    </row>
    <row r="480" spans="1:3">
      <c r="A480" t="s">
        <v>21994</v>
      </c>
      <c r="B480" t="s">
        <v>17904</v>
      </c>
      <c r="C480" t="s">
        <v>21480</v>
      </c>
    </row>
    <row r="481" spans="1:3">
      <c r="A481" t="s">
        <v>22006</v>
      </c>
      <c r="B481" t="s">
        <v>17904</v>
      </c>
      <c r="C481" t="s">
        <v>21480</v>
      </c>
    </row>
    <row r="482" spans="1:3">
      <c r="A482" t="s">
        <v>22007</v>
      </c>
      <c r="B482" t="s">
        <v>17904</v>
      </c>
      <c r="C482" t="s">
        <v>21480</v>
      </c>
    </row>
    <row r="483" spans="1:3">
      <c r="A483" t="s">
        <v>22009</v>
      </c>
      <c r="B483" t="s">
        <v>17904</v>
      </c>
      <c r="C483" t="s">
        <v>21480</v>
      </c>
    </row>
    <row r="484" spans="1:3">
      <c r="A484" t="s">
        <v>22010</v>
      </c>
      <c r="B484" t="s">
        <v>17904</v>
      </c>
      <c r="C484" t="s">
        <v>21480</v>
      </c>
    </row>
    <row r="485" spans="1:3">
      <c r="A485" t="s">
        <v>22014</v>
      </c>
      <c r="B485" t="s">
        <v>17904</v>
      </c>
      <c r="C485" t="s">
        <v>21480</v>
      </c>
    </row>
    <row r="486" spans="1:3">
      <c r="A486" t="s">
        <v>22026</v>
      </c>
      <c r="B486" t="s">
        <v>17904</v>
      </c>
      <c r="C486" t="s">
        <v>21480</v>
      </c>
    </row>
    <row r="487" spans="1:3">
      <c r="A487" t="s">
        <v>14621</v>
      </c>
      <c r="B487" t="s">
        <v>17904</v>
      </c>
      <c r="C487" t="s">
        <v>21480</v>
      </c>
    </row>
    <row r="488" spans="1:3">
      <c r="A488" t="s">
        <v>14622</v>
      </c>
      <c r="B488" t="s">
        <v>17904</v>
      </c>
      <c r="C488" t="s">
        <v>21480</v>
      </c>
    </row>
    <row r="489" spans="1:3">
      <c r="A489" t="s">
        <v>14630</v>
      </c>
      <c r="B489" t="s">
        <v>17904</v>
      </c>
      <c r="C489" t="s">
        <v>21480</v>
      </c>
    </row>
    <row r="490" spans="1:3">
      <c r="A490" t="s">
        <v>14632</v>
      </c>
      <c r="B490" t="s">
        <v>17904</v>
      </c>
      <c r="C490" t="s">
        <v>21480</v>
      </c>
    </row>
    <row r="491" spans="1:3">
      <c r="A491" t="s">
        <v>22167</v>
      </c>
      <c r="B491" t="s">
        <v>17904</v>
      </c>
      <c r="C491" t="s">
        <v>21480</v>
      </c>
    </row>
    <row r="492" spans="1:3">
      <c r="A492" t="s">
        <v>14640</v>
      </c>
      <c r="B492" t="s">
        <v>17904</v>
      </c>
      <c r="C492" t="s">
        <v>21480</v>
      </c>
    </row>
    <row r="493" spans="1:3">
      <c r="A493" t="s">
        <v>14752</v>
      </c>
      <c r="B493" t="s">
        <v>17904</v>
      </c>
      <c r="C493" t="s">
        <v>21480</v>
      </c>
    </row>
    <row r="494" spans="1:3">
      <c r="A494" t="s">
        <v>14811</v>
      </c>
      <c r="B494" t="s">
        <v>17904</v>
      </c>
      <c r="C494" t="s">
        <v>21480</v>
      </c>
    </row>
    <row r="495" spans="1:3">
      <c r="A495" t="s">
        <v>14812</v>
      </c>
      <c r="B495" t="s">
        <v>17904</v>
      </c>
      <c r="C495" t="s">
        <v>21480</v>
      </c>
    </row>
    <row r="496" spans="1:3">
      <c r="A496" t="s">
        <v>14813</v>
      </c>
      <c r="B496" t="s">
        <v>17904</v>
      </c>
      <c r="C496" t="s">
        <v>21480</v>
      </c>
    </row>
    <row r="497" spans="1:3">
      <c r="A497" t="s">
        <v>14814</v>
      </c>
      <c r="B497" t="s">
        <v>17904</v>
      </c>
      <c r="C497" t="s">
        <v>21480</v>
      </c>
    </row>
    <row r="498" spans="1:3">
      <c r="A498" t="s">
        <v>14816</v>
      </c>
      <c r="B498" t="s">
        <v>17904</v>
      </c>
      <c r="C498" t="s">
        <v>21480</v>
      </c>
    </row>
    <row r="499" spans="1:3">
      <c r="A499" t="s">
        <v>22324</v>
      </c>
      <c r="B499" t="s">
        <v>17904</v>
      </c>
      <c r="C499" t="s">
        <v>21480</v>
      </c>
    </row>
    <row r="500" spans="1:3">
      <c r="A500" t="s">
        <v>22326</v>
      </c>
      <c r="B500" t="s">
        <v>17904</v>
      </c>
      <c r="C500" t="s">
        <v>21480</v>
      </c>
    </row>
    <row r="501" spans="1:3">
      <c r="A501" t="s">
        <v>22329</v>
      </c>
      <c r="B501" t="s">
        <v>17904</v>
      </c>
      <c r="C501" t="s">
        <v>21480</v>
      </c>
    </row>
    <row r="502" spans="1:3">
      <c r="A502" t="s">
        <v>12713</v>
      </c>
      <c r="B502" t="s">
        <v>17904</v>
      </c>
      <c r="C502" t="s">
        <v>22373</v>
      </c>
    </row>
    <row r="503" spans="1:3">
      <c r="A503" t="s">
        <v>12874</v>
      </c>
      <c r="B503" t="s">
        <v>17904</v>
      </c>
      <c r="C503" t="s">
        <v>22373</v>
      </c>
    </row>
    <row r="504" spans="1:3">
      <c r="A504" t="s">
        <v>9621</v>
      </c>
      <c r="B504" t="s">
        <v>17904</v>
      </c>
      <c r="C504" t="s">
        <v>22373</v>
      </c>
    </row>
    <row r="505" spans="1:3">
      <c r="A505" t="s">
        <v>13913</v>
      </c>
      <c r="B505" t="s">
        <v>17904</v>
      </c>
      <c r="C505" t="s">
        <v>22373</v>
      </c>
    </row>
    <row r="506" spans="1:3">
      <c r="A506" t="s">
        <v>9631</v>
      </c>
      <c r="B506" t="s">
        <v>17904</v>
      </c>
      <c r="C506" t="s">
        <v>22373</v>
      </c>
    </row>
    <row r="507" spans="1:3">
      <c r="A507" t="s">
        <v>6588</v>
      </c>
      <c r="B507" t="s">
        <v>17904</v>
      </c>
      <c r="C507" t="s">
        <v>22373</v>
      </c>
    </row>
    <row r="508" spans="1:3">
      <c r="A508" t="s">
        <v>7036</v>
      </c>
      <c r="B508" t="s">
        <v>17904</v>
      </c>
      <c r="C508" t="s">
        <v>22373</v>
      </c>
    </row>
    <row r="509" spans="1:3">
      <c r="A509" t="s">
        <v>9458</v>
      </c>
      <c r="B509" t="s">
        <v>17904</v>
      </c>
      <c r="C509" t="s">
        <v>22373</v>
      </c>
    </row>
    <row r="510" spans="1:3">
      <c r="A510" t="s">
        <v>22374</v>
      </c>
      <c r="B510" t="s">
        <v>17904</v>
      </c>
      <c r="C510" t="s">
        <v>22373</v>
      </c>
    </row>
    <row r="511" spans="1:3">
      <c r="A511" t="s">
        <v>22375</v>
      </c>
      <c r="B511" t="s">
        <v>17904</v>
      </c>
      <c r="C511" t="s">
        <v>22373</v>
      </c>
    </row>
    <row r="512" spans="1:3">
      <c r="A512" t="s">
        <v>12865</v>
      </c>
      <c r="B512" t="s">
        <v>17904</v>
      </c>
      <c r="C512" t="s">
        <v>22373</v>
      </c>
    </row>
    <row r="513" spans="1:3">
      <c r="A513" t="s">
        <v>9476</v>
      </c>
      <c r="B513" t="s">
        <v>17904</v>
      </c>
      <c r="C513" t="s">
        <v>22373</v>
      </c>
    </row>
    <row r="514" spans="1:3">
      <c r="A514" t="s">
        <v>17615</v>
      </c>
      <c r="B514" t="s">
        <v>17904</v>
      </c>
      <c r="C514" t="s">
        <v>22373</v>
      </c>
    </row>
    <row r="515" spans="1:3">
      <c r="A515" t="s">
        <v>12759</v>
      </c>
      <c r="B515" t="s">
        <v>17904</v>
      </c>
      <c r="C515" t="s">
        <v>22373</v>
      </c>
    </row>
    <row r="516" spans="1:3">
      <c r="A516" t="s">
        <v>12904</v>
      </c>
      <c r="B516" t="s">
        <v>17904</v>
      </c>
      <c r="C516" t="s">
        <v>22373</v>
      </c>
    </row>
    <row r="517" spans="1:3">
      <c r="A517" t="s">
        <v>9741</v>
      </c>
      <c r="B517" t="s">
        <v>17904</v>
      </c>
      <c r="C517" t="s">
        <v>22373</v>
      </c>
    </row>
    <row r="518" spans="1:3">
      <c r="A518" t="s">
        <v>9264</v>
      </c>
      <c r="B518" t="s">
        <v>17904</v>
      </c>
      <c r="C518" t="s">
        <v>22373</v>
      </c>
    </row>
    <row r="519" spans="1:3">
      <c r="A519" t="s">
        <v>22376</v>
      </c>
      <c r="B519" t="s">
        <v>17904</v>
      </c>
      <c r="C519" t="s">
        <v>22373</v>
      </c>
    </row>
    <row r="520" spans="1:3">
      <c r="A520" t="s">
        <v>22377</v>
      </c>
      <c r="B520" t="s">
        <v>17904</v>
      </c>
      <c r="C520" t="s">
        <v>22373</v>
      </c>
    </row>
    <row r="521" spans="1:3">
      <c r="A521" t="s">
        <v>22378</v>
      </c>
      <c r="B521" t="s">
        <v>17904</v>
      </c>
      <c r="C521" t="s">
        <v>22373</v>
      </c>
    </row>
    <row r="522" spans="1:3">
      <c r="A522" t="s">
        <v>12840</v>
      </c>
      <c r="B522" t="s">
        <v>17904</v>
      </c>
      <c r="C522" t="s">
        <v>22373</v>
      </c>
    </row>
    <row r="523" spans="1:3">
      <c r="A523" t="s">
        <v>9474</v>
      </c>
      <c r="B523" t="s">
        <v>17904</v>
      </c>
      <c r="C523" t="s">
        <v>22373</v>
      </c>
    </row>
    <row r="524" spans="1:3">
      <c r="A524" t="s">
        <v>7039</v>
      </c>
      <c r="B524" t="s">
        <v>17904</v>
      </c>
      <c r="C524" t="s">
        <v>22373</v>
      </c>
    </row>
    <row r="525" spans="1:3">
      <c r="A525" t="s">
        <v>7029</v>
      </c>
      <c r="B525" t="s">
        <v>17904</v>
      </c>
      <c r="C525" t="s">
        <v>22373</v>
      </c>
    </row>
    <row r="526" spans="1:3">
      <c r="A526" t="s">
        <v>12754</v>
      </c>
      <c r="B526" t="s">
        <v>17904</v>
      </c>
      <c r="C526" t="s">
        <v>22373</v>
      </c>
    </row>
    <row r="527" spans="1:3">
      <c r="A527" t="s">
        <v>22379</v>
      </c>
      <c r="B527" t="s">
        <v>17904</v>
      </c>
      <c r="C527" t="s">
        <v>22373</v>
      </c>
    </row>
    <row r="528" spans="1:3">
      <c r="A528" t="s">
        <v>12817</v>
      </c>
      <c r="B528" t="s">
        <v>17904</v>
      </c>
      <c r="C528" t="s">
        <v>22373</v>
      </c>
    </row>
    <row r="529" spans="1:3">
      <c r="A529" t="s">
        <v>9313</v>
      </c>
      <c r="B529" t="s">
        <v>17904</v>
      </c>
      <c r="C529" t="s">
        <v>22373</v>
      </c>
    </row>
    <row r="530" spans="1:3">
      <c r="A530" t="s">
        <v>12794</v>
      </c>
      <c r="B530" t="s">
        <v>17904</v>
      </c>
      <c r="C530" t="s">
        <v>22373</v>
      </c>
    </row>
    <row r="531" spans="1:3">
      <c r="A531" t="s">
        <v>12769</v>
      </c>
      <c r="B531" t="s">
        <v>17904</v>
      </c>
      <c r="C531" t="s">
        <v>22373</v>
      </c>
    </row>
    <row r="532" spans="1:3">
      <c r="A532" t="s">
        <v>2401</v>
      </c>
      <c r="B532" t="s">
        <v>17904</v>
      </c>
      <c r="C532" t="s">
        <v>22373</v>
      </c>
    </row>
    <row r="533" spans="1:3">
      <c r="A533" t="s">
        <v>22380</v>
      </c>
      <c r="B533" t="s">
        <v>17904</v>
      </c>
      <c r="C533" t="s">
        <v>22373</v>
      </c>
    </row>
    <row r="534" spans="1:3">
      <c r="A534" t="s">
        <v>3515</v>
      </c>
      <c r="B534" t="s">
        <v>17904</v>
      </c>
      <c r="C534" t="s">
        <v>22373</v>
      </c>
    </row>
    <row r="535" spans="1:3">
      <c r="A535" t="s">
        <v>22381</v>
      </c>
      <c r="B535" t="s">
        <v>17904</v>
      </c>
      <c r="C535" t="s">
        <v>22373</v>
      </c>
    </row>
    <row r="536" spans="1:3">
      <c r="A536" t="s">
        <v>2495</v>
      </c>
      <c r="B536" t="s">
        <v>17904</v>
      </c>
      <c r="C536" t="s">
        <v>22373</v>
      </c>
    </row>
    <row r="537" spans="1:3">
      <c r="A537" t="s">
        <v>12856</v>
      </c>
      <c r="B537" t="s">
        <v>17904</v>
      </c>
      <c r="C537" t="s">
        <v>22373</v>
      </c>
    </row>
    <row r="538" spans="1:3">
      <c r="A538" t="s">
        <v>9311</v>
      </c>
      <c r="B538" t="s">
        <v>17904</v>
      </c>
      <c r="C538" t="s">
        <v>22373</v>
      </c>
    </row>
    <row r="539" spans="1:3">
      <c r="A539" t="s">
        <v>12776</v>
      </c>
      <c r="B539" t="s">
        <v>17904</v>
      </c>
      <c r="C539" t="s">
        <v>22373</v>
      </c>
    </row>
    <row r="540" spans="1:3">
      <c r="A540" t="s">
        <v>9756</v>
      </c>
      <c r="B540" t="s">
        <v>17904</v>
      </c>
      <c r="C540" t="s">
        <v>22373</v>
      </c>
    </row>
    <row r="541" spans="1:3">
      <c r="A541" t="s">
        <v>9446</v>
      </c>
      <c r="B541" t="s">
        <v>17904</v>
      </c>
      <c r="C541" t="s">
        <v>22373</v>
      </c>
    </row>
    <row r="542" spans="1:3">
      <c r="A542" t="s">
        <v>22382</v>
      </c>
      <c r="B542" t="s">
        <v>17904</v>
      </c>
      <c r="C542" t="s">
        <v>22373</v>
      </c>
    </row>
    <row r="543" spans="1:3">
      <c r="A543" t="s">
        <v>3167</v>
      </c>
      <c r="B543" t="s">
        <v>17904</v>
      </c>
      <c r="C543" t="s">
        <v>22373</v>
      </c>
    </row>
    <row r="544" spans="1:3">
      <c r="A544" t="s">
        <v>22383</v>
      </c>
      <c r="B544" t="s">
        <v>17904</v>
      </c>
      <c r="C544" t="s">
        <v>22373</v>
      </c>
    </row>
    <row r="545" spans="1:3">
      <c r="A545" t="s">
        <v>9549</v>
      </c>
      <c r="B545" t="s">
        <v>17904</v>
      </c>
      <c r="C545" t="s">
        <v>22373</v>
      </c>
    </row>
    <row r="546" spans="1:3">
      <c r="A546" t="s">
        <v>22384</v>
      </c>
      <c r="B546" t="s">
        <v>17904</v>
      </c>
      <c r="C546" t="s">
        <v>22373</v>
      </c>
    </row>
    <row r="547" spans="1:3">
      <c r="A547" t="s">
        <v>22385</v>
      </c>
      <c r="B547" t="s">
        <v>17904</v>
      </c>
      <c r="C547" t="s">
        <v>22373</v>
      </c>
    </row>
    <row r="548" spans="1:3">
      <c r="A548" t="s">
        <v>9508</v>
      </c>
      <c r="B548" t="s">
        <v>17904</v>
      </c>
      <c r="C548" t="s">
        <v>22373</v>
      </c>
    </row>
    <row r="549" spans="1:3">
      <c r="A549" t="s">
        <v>10123</v>
      </c>
      <c r="B549" t="s">
        <v>17904</v>
      </c>
      <c r="C549" t="s">
        <v>22373</v>
      </c>
    </row>
    <row r="550" spans="1:3">
      <c r="A550" t="s">
        <v>12719</v>
      </c>
      <c r="B550" t="s">
        <v>17904</v>
      </c>
      <c r="C550" t="s">
        <v>22373</v>
      </c>
    </row>
    <row r="551" spans="1:3">
      <c r="A551" t="s">
        <v>17640</v>
      </c>
      <c r="B551" t="s">
        <v>17904</v>
      </c>
      <c r="C551" t="s">
        <v>22373</v>
      </c>
    </row>
    <row r="552" spans="1:3">
      <c r="A552" t="s">
        <v>9510</v>
      </c>
      <c r="B552" t="s">
        <v>17904</v>
      </c>
      <c r="C552" t="s">
        <v>22373</v>
      </c>
    </row>
    <row r="553" spans="1:3">
      <c r="A553" t="s">
        <v>2572</v>
      </c>
      <c r="B553" t="s">
        <v>17904</v>
      </c>
      <c r="C553" t="s">
        <v>22373</v>
      </c>
    </row>
    <row r="554" spans="1:3">
      <c r="A554" t="s">
        <v>3076</v>
      </c>
      <c r="B554" t="s">
        <v>17904</v>
      </c>
      <c r="C554" t="s">
        <v>22373</v>
      </c>
    </row>
    <row r="555" spans="1:3">
      <c r="A555" t="s">
        <v>22386</v>
      </c>
      <c r="B555" t="s">
        <v>17904</v>
      </c>
      <c r="C555" t="s">
        <v>22373</v>
      </c>
    </row>
    <row r="556" spans="1:3">
      <c r="A556" t="s">
        <v>9400</v>
      </c>
      <c r="B556" t="s">
        <v>17904</v>
      </c>
      <c r="C556" t="s">
        <v>22373</v>
      </c>
    </row>
    <row r="557" spans="1:3">
      <c r="A557" t="s">
        <v>22387</v>
      </c>
      <c r="B557" t="s">
        <v>17904</v>
      </c>
      <c r="C557" t="s">
        <v>22373</v>
      </c>
    </row>
    <row r="558" spans="1:3">
      <c r="A558" t="s">
        <v>22388</v>
      </c>
      <c r="B558" t="s">
        <v>17904</v>
      </c>
      <c r="C558" t="s">
        <v>22373</v>
      </c>
    </row>
    <row r="559" spans="1:3">
      <c r="A559" t="s">
        <v>2371</v>
      </c>
      <c r="B559" t="s">
        <v>17904</v>
      </c>
      <c r="C559" t="s">
        <v>22373</v>
      </c>
    </row>
    <row r="560" spans="1:3">
      <c r="A560" t="s">
        <v>9627</v>
      </c>
      <c r="B560" t="s">
        <v>17904</v>
      </c>
      <c r="C560" t="s">
        <v>22373</v>
      </c>
    </row>
    <row r="561" spans="1:3">
      <c r="A561" t="s">
        <v>22389</v>
      </c>
      <c r="B561" t="s">
        <v>17904</v>
      </c>
      <c r="C561" t="s">
        <v>22373</v>
      </c>
    </row>
    <row r="562" spans="1:3">
      <c r="A562" t="s">
        <v>6562</v>
      </c>
      <c r="B562" t="s">
        <v>17904</v>
      </c>
      <c r="C562" t="s">
        <v>22373</v>
      </c>
    </row>
    <row r="563" spans="1:3">
      <c r="A563" t="s">
        <v>22390</v>
      </c>
      <c r="B563" t="s">
        <v>17904</v>
      </c>
      <c r="C563" t="s">
        <v>22373</v>
      </c>
    </row>
    <row r="564" spans="1:3">
      <c r="A564" t="s">
        <v>9541</v>
      </c>
      <c r="B564" t="s">
        <v>17904</v>
      </c>
      <c r="C564" t="s">
        <v>22373</v>
      </c>
    </row>
    <row r="565" spans="1:3">
      <c r="A565" t="s">
        <v>9428</v>
      </c>
      <c r="B565" t="s">
        <v>17904</v>
      </c>
      <c r="C565" t="s">
        <v>22373</v>
      </c>
    </row>
    <row r="566" spans="1:3">
      <c r="A566" t="s">
        <v>22391</v>
      </c>
      <c r="B566" t="s">
        <v>17904</v>
      </c>
      <c r="C566" t="s">
        <v>22373</v>
      </c>
    </row>
    <row r="567" spans="1:3">
      <c r="A567" t="s">
        <v>9379</v>
      </c>
      <c r="B567" t="s">
        <v>17904</v>
      </c>
      <c r="C567" t="s">
        <v>22373</v>
      </c>
    </row>
    <row r="568" spans="1:3">
      <c r="A568" t="s">
        <v>9434</v>
      </c>
      <c r="B568" t="s">
        <v>17904</v>
      </c>
      <c r="C568" t="s">
        <v>22373</v>
      </c>
    </row>
    <row r="569" spans="1:3">
      <c r="A569" t="s">
        <v>2411</v>
      </c>
      <c r="B569" t="s">
        <v>17904</v>
      </c>
      <c r="C569" t="s">
        <v>22373</v>
      </c>
    </row>
    <row r="570" spans="1:3">
      <c r="A570" t="s">
        <v>22392</v>
      </c>
      <c r="B570" t="s">
        <v>17904</v>
      </c>
      <c r="C570" t="s">
        <v>22373</v>
      </c>
    </row>
    <row r="571" spans="1:3">
      <c r="A571" t="s">
        <v>7137</v>
      </c>
      <c r="B571" t="s">
        <v>17904</v>
      </c>
      <c r="C571" t="s">
        <v>22373</v>
      </c>
    </row>
    <row r="572" spans="1:3">
      <c r="A572" t="s">
        <v>7141</v>
      </c>
      <c r="B572" t="s">
        <v>17904</v>
      </c>
      <c r="C572" t="s">
        <v>22373</v>
      </c>
    </row>
    <row r="573" spans="1:3">
      <c r="A573" t="s">
        <v>2571</v>
      </c>
      <c r="B573" t="s">
        <v>17904</v>
      </c>
      <c r="C573" t="s">
        <v>22373</v>
      </c>
    </row>
    <row r="574" spans="1:3">
      <c r="A574" t="s">
        <v>2574</v>
      </c>
      <c r="B574" t="s">
        <v>17904</v>
      </c>
      <c r="C574" t="s">
        <v>22373</v>
      </c>
    </row>
    <row r="575" spans="1:3">
      <c r="A575" t="s">
        <v>12844</v>
      </c>
      <c r="B575" t="s">
        <v>17904</v>
      </c>
      <c r="C575" t="s">
        <v>22373</v>
      </c>
    </row>
    <row r="576" spans="1:3">
      <c r="A576" t="s">
        <v>12854</v>
      </c>
      <c r="B576" t="s">
        <v>17904</v>
      </c>
      <c r="C576" t="s">
        <v>22373</v>
      </c>
    </row>
    <row r="577" spans="1:3">
      <c r="A577" t="s">
        <v>9291</v>
      </c>
      <c r="B577" t="s">
        <v>17904</v>
      </c>
      <c r="C577" t="s">
        <v>22373</v>
      </c>
    </row>
    <row r="578" spans="1:3">
      <c r="A578" t="s">
        <v>22393</v>
      </c>
      <c r="B578" t="s">
        <v>17904</v>
      </c>
      <c r="C578" t="s">
        <v>22373</v>
      </c>
    </row>
    <row r="579" spans="1:3">
      <c r="A579" t="s">
        <v>7114</v>
      </c>
      <c r="B579" t="s">
        <v>17904</v>
      </c>
      <c r="C579" t="s">
        <v>22373</v>
      </c>
    </row>
    <row r="580" spans="1:3">
      <c r="A580" t="s">
        <v>9764</v>
      </c>
      <c r="B580" t="s">
        <v>17904</v>
      </c>
      <c r="C580" t="s">
        <v>22373</v>
      </c>
    </row>
    <row r="581" spans="1:3">
      <c r="A581" t="s">
        <v>9607</v>
      </c>
      <c r="B581" t="s">
        <v>17904</v>
      </c>
      <c r="C581" t="s">
        <v>22373</v>
      </c>
    </row>
    <row r="582" spans="1:3">
      <c r="A582" t="s">
        <v>9442</v>
      </c>
      <c r="B582" t="s">
        <v>17904</v>
      </c>
      <c r="C582" t="s">
        <v>22373</v>
      </c>
    </row>
    <row r="583" spans="1:3">
      <c r="A583" t="s">
        <v>9369</v>
      </c>
      <c r="B583" t="s">
        <v>17904</v>
      </c>
      <c r="C583" t="s">
        <v>22373</v>
      </c>
    </row>
    <row r="584" spans="1:3">
      <c r="A584" t="s">
        <v>22394</v>
      </c>
      <c r="B584" t="s">
        <v>17904</v>
      </c>
      <c r="C584" t="s">
        <v>22373</v>
      </c>
    </row>
    <row r="585" spans="1:3">
      <c r="A585" t="s">
        <v>12811</v>
      </c>
      <c r="B585" t="s">
        <v>17904</v>
      </c>
      <c r="C585" t="s">
        <v>22373</v>
      </c>
    </row>
    <row r="586" spans="1:3">
      <c r="A586" t="s">
        <v>12979</v>
      </c>
      <c r="B586" t="s">
        <v>17904</v>
      </c>
      <c r="C586" t="s">
        <v>22373</v>
      </c>
    </row>
    <row r="587" spans="1:3">
      <c r="A587" t="s">
        <v>9491</v>
      </c>
      <c r="B587" t="s">
        <v>17904</v>
      </c>
      <c r="C587" t="s">
        <v>22373</v>
      </c>
    </row>
    <row r="588" spans="1:3">
      <c r="A588" t="s">
        <v>12850</v>
      </c>
      <c r="B588" t="s">
        <v>17904</v>
      </c>
      <c r="C588" t="s">
        <v>22373</v>
      </c>
    </row>
    <row r="589" spans="1:3">
      <c r="A589" t="s">
        <v>22395</v>
      </c>
      <c r="B589" t="s">
        <v>17904</v>
      </c>
      <c r="C589" t="s">
        <v>22373</v>
      </c>
    </row>
    <row r="590" spans="1:3">
      <c r="A590" t="s">
        <v>22396</v>
      </c>
      <c r="B590" t="s">
        <v>17904</v>
      </c>
      <c r="C590" t="s">
        <v>22373</v>
      </c>
    </row>
    <row r="591" spans="1:3">
      <c r="A591" t="s">
        <v>22397</v>
      </c>
      <c r="B591" t="s">
        <v>17904</v>
      </c>
      <c r="C591" t="s">
        <v>22373</v>
      </c>
    </row>
    <row r="592" spans="1:3">
      <c r="A592" t="s">
        <v>9617</v>
      </c>
      <c r="B592" t="s">
        <v>17904</v>
      </c>
      <c r="C592" t="s">
        <v>22373</v>
      </c>
    </row>
    <row r="593" spans="1:3">
      <c r="A593" t="s">
        <v>22398</v>
      </c>
      <c r="B593" t="s">
        <v>17904</v>
      </c>
      <c r="C593" t="s">
        <v>22373</v>
      </c>
    </row>
    <row r="594" spans="1:3">
      <c r="A594" t="s">
        <v>22399</v>
      </c>
      <c r="B594" t="s">
        <v>17904</v>
      </c>
      <c r="C594" t="s">
        <v>22373</v>
      </c>
    </row>
    <row r="595" spans="1:3">
      <c r="A595" t="s">
        <v>22400</v>
      </c>
      <c r="B595" t="s">
        <v>17904</v>
      </c>
      <c r="C595" t="s">
        <v>22373</v>
      </c>
    </row>
    <row r="596" spans="1:3">
      <c r="A596" t="s">
        <v>9532</v>
      </c>
      <c r="B596" t="s">
        <v>17904</v>
      </c>
      <c r="C596" t="s">
        <v>22373</v>
      </c>
    </row>
    <row r="597" spans="1:3">
      <c r="A597" t="s">
        <v>12808</v>
      </c>
      <c r="B597" t="s">
        <v>17904</v>
      </c>
      <c r="C597" t="s">
        <v>22373</v>
      </c>
    </row>
    <row r="598" spans="1:3">
      <c r="A598" t="s">
        <v>13403</v>
      </c>
      <c r="B598" t="s">
        <v>17904</v>
      </c>
      <c r="C598" t="s">
        <v>22373</v>
      </c>
    </row>
    <row r="599" spans="1:3">
      <c r="A599" t="s">
        <v>2536</v>
      </c>
      <c r="B599" t="s">
        <v>17904</v>
      </c>
      <c r="C599" t="s">
        <v>22373</v>
      </c>
    </row>
    <row r="600" spans="1:3">
      <c r="A600" t="s">
        <v>22401</v>
      </c>
      <c r="B600" t="s">
        <v>17904</v>
      </c>
      <c r="C600" t="s">
        <v>22373</v>
      </c>
    </row>
    <row r="601" spans="1:3">
      <c r="A601" t="s">
        <v>12775</v>
      </c>
      <c r="B601" t="s">
        <v>17904</v>
      </c>
      <c r="C601" t="s">
        <v>22373</v>
      </c>
    </row>
    <row r="602" spans="1:3">
      <c r="A602" t="s">
        <v>12848</v>
      </c>
      <c r="B602" t="s">
        <v>17904</v>
      </c>
      <c r="C602" t="s">
        <v>22373</v>
      </c>
    </row>
    <row r="603" spans="1:3">
      <c r="A603" t="s">
        <v>9558</v>
      </c>
      <c r="B603" t="s">
        <v>17904</v>
      </c>
      <c r="C603" t="s">
        <v>22373</v>
      </c>
    </row>
    <row r="604" spans="1:3">
      <c r="A604" t="s">
        <v>12765</v>
      </c>
      <c r="B604" t="s">
        <v>17904</v>
      </c>
      <c r="C604" t="s">
        <v>22373</v>
      </c>
    </row>
    <row r="605" spans="1:3">
      <c r="A605" t="s">
        <v>12728</v>
      </c>
      <c r="B605" t="s">
        <v>17904</v>
      </c>
      <c r="C605" t="s">
        <v>22373</v>
      </c>
    </row>
    <row r="606" spans="1:3">
      <c r="A606" t="s">
        <v>12882</v>
      </c>
      <c r="B606" t="s">
        <v>17904</v>
      </c>
      <c r="C606" t="s">
        <v>22373</v>
      </c>
    </row>
    <row r="607" spans="1:3">
      <c r="A607" t="s">
        <v>22402</v>
      </c>
      <c r="B607" t="s">
        <v>17904</v>
      </c>
      <c r="C607" t="s">
        <v>22373</v>
      </c>
    </row>
    <row r="608" spans="1:3">
      <c r="A608" t="s">
        <v>12880</v>
      </c>
      <c r="B608" t="s">
        <v>17904</v>
      </c>
      <c r="C608" t="s">
        <v>22373</v>
      </c>
    </row>
    <row r="609" spans="1:3">
      <c r="A609" t="s">
        <v>7055</v>
      </c>
      <c r="B609" t="s">
        <v>17904</v>
      </c>
      <c r="C609" t="s">
        <v>22373</v>
      </c>
    </row>
    <row r="610" spans="1:3">
      <c r="A610" t="s">
        <v>12827</v>
      </c>
      <c r="B610" t="s">
        <v>17904</v>
      </c>
      <c r="C610" t="s">
        <v>22373</v>
      </c>
    </row>
    <row r="611" spans="1:3">
      <c r="A611" t="s">
        <v>7121</v>
      </c>
      <c r="B611" t="s">
        <v>17904</v>
      </c>
      <c r="C611" t="s">
        <v>22373</v>
      </c>
    </row>
    <row r="612" spans="1:3">
      <c r="A612" t="s">
        <v>22403</v>
      </c>
      <c r="B612" t="s">
        <v>17904</v>
      </c>
      <c r="C612" t="s">
        <v>22373</v>
      </c>
    </row>
    <row r="613" spans="1:3">
      <c r="A613" t="s">
        <v>2397</v>
      </c>
      <c r="B613" t="s">
        <v>17904</v>
      </c>
      <c r="C613" t="s">
        <v>22373</v>
      </c>
    </row>
    <row r="614" spans="1:3">
      <c r="A614" t="s">
        <v>6563</v>
      </c>
      <c r="B614" t="s">
        <v>17904</v>
      </c>
      <c r="C614" t="s">
        <v>22373</v>
      </c>
    </row>
    <row r="615" spans="1:3">
      <c r="A615" t="s">
        <v>2431</v>
      </c>
      <c r="B615" t="s">
        <v>17904</v>
      </c>
      <c r="C615" t="s">
        <v>22373</v>
      </c>
    </row>
    <row r="616" spans="1:3">
      <c r="A616" t="s">
        <v>22404</v>
      </c>
      <c r="B616" t="s">
        <v>17904</v>
      </c>
      <c r="C616" t="s">
        <v>22373</v>
      </c>
    </row>
    <row r="617" spans="1:3">
      <c r="A617" t="s">
        <v>9582</v>
      </c>
      <c r="B617" t="s">
        <v>17904</v>
      </c>
      <c r="C617" t="s">
        <v>22373</v>
      </c>
    </row>
    <row r="618" spans="1:3">
      <c r="A618" t="s">
        <v>9583</v>
      </c>
      <c r="B618" t="s">
        <v>17904</v>
      </c>
      <c r="C618" t="s">
        <v>22373</v>
      </c>
    </row>
    <row r="619" spans="1:3">
      <c r="A619" t="s">
        <v>6298</v>
      </c>
      <c r="B619" t="s">
        <v>17904</v>
      </c>
      <c r="C619" t="s">
        <v>22373</v>
      </c>
    </row>
    <row r="620" spans="1:3">
      <c r="A620" t="s">
        <v>22405</v>
      </c>
      <c r="B620" t="s">
        <v>17904</v>
      </c>
      <c r="C620" t="s">
        <v>22373</v>
      </c>
    </row>
    <row r="621" spans="1:3">
      <c r="A621" t="s">
        <v>9391</v>
      </c>
      <c r="B621" t="s">
        <v>17904</v>
      </c>
      <c r="C621" t="s">
        <v>22373</v>
      </c>
    </row>
    <row r="622" spans="1:3">
      <c r="A622" t="s">
        <v>12771</v>
      </c>
      <c r="B622" t="s">
        <v>17904</v>
      </c>
      <c r="C622" t="s">
        <v>22373</v>
      </c>
    </row>
    <row r="623" spans="1:3">
      <c r="A623" t="s">
        <v>12772</v>
      </c>
      <c r="B623" t="s">
        <v>17904</v>
      </c>
      <c r="C623" t="s">
        <v>22373</v>
      </c>
    </row>
    <row r="624" spans="1:3">
      <c r="A624" t="s">
        <v>9239</v>
      </c>
      <c r="B624" t="s">
        <v>17904</v>
      </c>
      <c r="C624" t="s">
        <v>22373</v>
      </c>
    </row>
    <row r="625" spans="1:3">
      <c r="A625" t="s">
        <v>9470</v>
      </c>
      <c r="B625" t="s">
        <v>17904</v>
      </c>
      <c r="C625" t="s">
        <v>22373</v>
      </c>
    </row>
    <row r="626" spans="1:3">
      <c r="A626" t="s">
        <v>12863</v>
      </c>
      <c r="B626" t="s">
        <v>17904</v>
      </c>
      <c r="C626" t="s">
        <v>22373</v>
      </c>
    </row>
    <row r="627" spans="1:3">
      <c r="A627" t="s">
        <v>22406</v>
      </c>
      <c r="B627" t="s">
        <v>17904</v>
      </c>
      <c r="C627" t="s">
        <v>22373</v>
      </c>
    </row>
    <row r="628" spans="1:3">
      <c r="A628" t="s">
        <v>6849</v>
      </c>
      <c r="B628" t="s">
        <v>17904</v>
      </c>
      <c r="C628" t="s">
        <v>22373</v>
      </c>
    </row>
    <row r="629" spans="1:3">
      <c r="A629" t="s">
        <v>22407</v>
      </c>
      <c r="B629" t="s">
        <v>17904</v>
      </c>
      <c r="C629" t="s">
        <v>22373</v>
      </c>
    </row>
    <row r="630" spans="1:3">
      <c r="A630" t="s">
        <v>22408</v>
      </c>
      <c r="B630" t="s">
        <v>17904</v>
      </c>
      <c r="C630" t="s">
        <v>22373</v>
      </c>
    </row>
    <row r="631" spans="1:3">
      <c r="A631" t="s">
        <v>9237</v>
      </c>
      <c r="B631" t="s">
        <v>17904</v>
      </c>
      <c r="C631" t="s">
        <v>22373</v>
      </c>
    </row>
    <row r="632" spans="1:3">
      <c r="A632" t="s">
        <v>9588</v>
      </c>
      <c r="B632" t="s">
        <v>17904</v>
      </c>
      <c r="C632" t="s">
        <v>22373</v>
      </c>
    </row>
    <row r="633" spans="1:3">
      <c r="A633" t="s">
        <v>9384</v>
      </c>
      <c r="B633" t="s">
        <v>17904</v>
      </c>
      <c r="C633" t="s">
        <v>22373</v>
      </c>
    </row>
    <row r="634" spans="1:3">
      <c r="A634" t="s">
        <v>22409</v>
      </c>
      <c r="B634" t="s">
        <v>17904</v>
      </c>
      <c r="C634" t="s">
        <v>22373</v>
      </c>
    </row>
    <row r="635" spans="1:3">
      <c r="A635" t="s">
        <v>22410</v>
      </c>
      <c r="B635" t="s">
        <v>17904</v>
      </c>
      <c r="C635" t="s">
        <v>22373</v>
      </c>
    </row>
    <row r="636" spans="1:3">
      <c r="A636" t="s">
        <v>22411</v>
      </c>
      <c r="B636" t="s">
        <v>17904</v>
      </c>
      <c r="C636" t="s">
        <v>22373</v>
      </c>
    </row>
    <row r="637" spans="1:3">
      <c r="A637" t="s">
        <v>9285</v>
      </c>
      <c r="B637" t="s">
        <v>17904</v>
      </c>
      <c r="C637" t="s">
        <v>22373</v>
      </c>
    </row>
    <row r="638" spans="1:3">
      <c r="A638" t="s">
        <v>9487</v>
      </c>
      <c r="B638" t="s">
        <v>17904</v>
      </c>
      <c r="C638" t="s">
        <v>22373</v>
      </c>
    </row>
    <row r="639" spans="1:3">
      <c r="A639" t="s">
        <v>12732</v>
      </c>
      <c r="B639" t="s">
        <v>17904</v>
      </c>
      <c r="C639" t="s">
        <v>22373</v>
      </c>
    </row>
    <row r="640" spans="1:3">
      <c r="A640" t="s">
        <v>7072</v>
      </c>
      <c r="B640" t="s">
        <v>17904</v>
      </c>
      <c r="C640" t="s">
        <v>22373</v>
      </c>
    </row>
    <row r="641" spans="1:3">
      <c r="A641" t="s">
        <v>7145</v>
      </c>
      <c r="B641" t="s">
        <v>17904</v>
      </c>
      <c r="C641" t="s">
        <v>22373</v>
      </c>
    </row>
    <row r="642" spans="1:3">
      <c r="A642" t="s">
        <v>12762</v>
      </c>
      <c r="B642" t="s">
        <v>17904</v>
      </c>
      <c r="C642" t="s">
        <v>22373</v>
      </c>
    </row>
    <row r="643" spans="1:3">
      <c r="A643" t="s">
        <v>22412</v>
      </c>
      <c r="B643" t="s">
        <v>17904</v>
      </c>
      <c r="C643" t="s">
        <v>22373</v>
      </c>
    </row>
    <row r="644" spans="1:3">
      <c r="A644" t="s">
        <v>7150</v>
      </c>
      <c r="B644" t="s">
        <v>17904</v>
      </c>
      <c r="C644" t="s">
        <v>22373</v>
      </c>
    </row>
    <row r="645" spans="1:3">
      <c r="A645" t="s">
        <v>12833</v>
      </c>
      <c r="B645" t="s">
        <v>17904</v>
      </c>
      <c r="C645" t="s">
        <v>22373</v>
      </c>
    </row>
    <row r="646" spans="1:3">
      <c r="A646" t="s">
        <v>9599</v>
      </c>
      <c r="B646" t="s">
        <v>17904</v>
      </c>
      <c r="C646" t="s">
        <v>22373</v>
      </c>
    </row>
    <row r="647" spans="1:3">
      <c r="A647" t="s">
        <v>22413</v>
      </c>
      <c r="B647" t="s">
        <v>17904</v>
      </c>
      <c r="C647" t="s">
        <v>22373</v>
      </c>
    </row>
    <row r="648" spans="1:3">
      <c r="A648" t="s">
        <v>2376</v>
      </c>
      <c r="B648" t="s">
        <v>17904</v>
      </c>
      <c r="C648" t="s">
        <v>22373</v>
      </c>
    </row>
    <row r="649" spans="1:3">
      <c r="A649" t="s">
        <v>12889</v>
      </c>
      <c r="B649" t="s">
        <v>17904</v>
      </c>
      <c r="C649" t="s">
        <v>22373</v>
      </c>
    </row>
    <row r="650" spans="1:3">
      <c r="A650" t="s">
        <v>13390</v>
      </c>
      <c r="B650" t="s">
        <v>17904</v>
      </c>
      <c r="C650" t="s">
        <v>22373</v>
      </c>
    </row>
    <row r="651" spans="1:3">
      <c r="A651" t="s">
        <v>9450</v>
      </c>
      <c r="B651" t="s">
        <v>17904</v>
      </c>
      <c r="C651" t="s">
        <v>22373</v>
      </c>
    </row>
    <row r="652" spans="1:3">
      <c r="A652" t="s">
        <v>7084</v>
      </c>
      <c r="B652" t="s">
        <v>17904</v>
      </c>
      <c r="C652" t="s">
        <v>22373</v>
      </c>
    </row>
    <row r="653" spans="1:3">
      <c r="A653" t="s">
        <v>22414</v>
      </c>
      <c r="B653" t="s">
        <v>17904</v>
      </c>
      <c r="C653" t="s">
        <v>22373</v>
      </c>
    </row>
    <row r="654" spans="1:3">
      <c r="A654" t="s">
        <v>13091</v>
      </c>
      <c r="B654" t="s">
        <v>17904</v>
      </c>
      <c r="C654" t="s">
        <v>22373</v>
      </c>
    </row>
    <row r="655" spans="1:3">
      <c r="A655" t="s">
        <v>22415</v>
      </c>
      <c r="B655" t="s">
        <v>17904</v>
      </c>
      <c r="C655" t="s">
        <v>22373</v>
      </c>
    </row>
    <row r="656" spans="1:3">
      <c r="A656" t="s">
        <v>7063</v>
      </c>
      <c r="B656" t="s">
        <v>17904</v>
      </c>
      <c r="C656" t="s">
        <v>22373</v>
      </c>
    </row>
    <row r="657" spans="1:3">
      <c r="A657" t="s">
        <v>7098</v>
      </c>
      <c r="B657" t="s">
        <v>17904</v>
      </c>
      <c r="C657" t="s">
        <v>22373</v>
      </c>
    </row>
    <row r="658" spans="1:3">
      <c r="A658" t="s">
        <v>7069</v>
      </c>
      <c r="B658" t="s">
        <v>17904</v>
      </c>
      <c r="C658" t="s">
        <v>22373</v>
      </c>
    </row>
    <row r="659" spans="1:3">
      <c r="A659" t="s">
        <v>9394</v>
      </c>
      <c r="B659" t="s">
        <v>17904</v>
      </c>
      <c r="C659" t="s">
        <v>22373</v>
      </c>
    </row>
    <row r="660" spans="1:3">
      <c r="A660" t="s">
        <v>22416</v>
      </c>
      <c r="B660" t="s">
        <v>17904</v>
      </c>
      <c r="C660" t="s">
        <v>22373</v>
      </c>
    </row>
    <row r="661" spans="1:3">
      <c r="A661" t="s">
        <v>22417</v>
      </c>
      <c r="B661" t="s">
        <v>17904</v>
      </c>
      <c r="C661" t="s">
        <v>22373</v>
      </c>
    </row>
    <row r="662" spans="1:3">
      <c r="A662" t="s">
        <v>12859</v>
      </c>
      <c r="B662" t="s">
        <v>17904</v>
      </c>
      <c r="C662" t="s">
        <v>22373</v>
      </c>
    </row>
    <row r="663" spans="1:3">
      <c r="A663" t="s">
        <v>22418</v>
      </c>
      <c r="B663" t="s">
        <v>17904</v>
      </c>
      <c r="C663" t="s">
        <v>22373</v>
      </c>
    </row>
    <row r="664" spans="1:3">
      <c r="A664" t="s">
        <v>6572</v>
      </c>
      <c r="B664" t="s">
        <v>17904</v>
      </c>
      <c r="C664" t="s">
        <v>22373</v>
      </c>
    </row>
    <row r="665" spans="1:3">
      <c r="A665" t="s">
        <v>9592</v>
      </c>
      <c r="B665" t="s">
        <v>17904</v>
      </c>
      <c r="C665" t="s">
        <v>22373</v>
      </c>
    </row>
    <row r="666" spans="1:3">
      <c r="A666" t="s">
        <v>9586</v>
      </c>
      <c r="B666" t="s">
        <v>17904</v>
      </c>
      <c r="C666" t="s">
        <v>22373</v>
      </c>
    </row>
    <row r="667" spans="1:3">
      <c r="A667" t="s">
        <v>7099</v>
      </c>
      <c r="B667" t="s">
        <v>17904</v>
      </c>
      <c r="C667" t="s">
        <v>22373</v>
      </c>
    </row>
    <row r="668" spans="1:3">
      <c r="A668" t="s">
        <v>22419</v>
      </c>
      <c r="B668" t="s">
        <v>17904</v>
      </c>
      <c r="C668" t="s">
        <v>22373</v>
      </c>
    </row>
    <row r="669" spans="1:3">
      <c r="A669" t="s">
        <v>22420</v>
      </c>
      <c r="B669" t="s">
        <v>17904</v>
      </c>
      <c r="C669" t="s">
        <v>22373</v>
      </c>
    </row>
    <row r="670" spans="1:3">
      <c r="A670" t="s">
        <v>9377</v>
      </c>
      <c r="B670" t="s">
        <v>17904</v>
      </c>
      <c r="C670" t="s">
        <v>22373</v>
      </c>
    </row>
    <row r="671" spans="1:3">
      <c r="A671" t="s">
        <v>9262</v>
      </c>
      <c r="B671" t="s">
        <v>17904</v>
      </c>
      <c r="C671" t="s">
        <v>22373</v>
      </c>
    </row>
    <row r="672" spans="1:3">
      <c r="A672" t="s">
        <v>7125</v>
      </c>
      <c r="B672" t="s">
        <v>17904</v>
      </c>
      <c r="C672" t="s">
        <v>22373</v>
      </c>
    </row>
    <row r="673" spans="1:3">
      <c r="A673" t="s">
        <v>13910</v>
      </c>
      <c r="B673" t="s">
        <v>17904</v>
      </c>
      <c r="C673" t="s">
        <v>22373</v>
      </c>
    </row>
    <row r="674" spans="1:3">
      <c r="A674" t="s">
        <v>2525</v>
      </c>
      <c r="B674" t="s">
        <v>17904</v>
      </c>
      <c r="C674" t="s">
        <v>22373</v>
      </c>
    </row>
    <row r="675" spans="1:3">
      <c r="A675" t="s">
        <v>7130</v>
      </c>
      <c r="B675" t="s">
        <v>17904</v>
      </c>
      <c r="C675" t="s">
        <v>22373</v>
      </c>
    </row>
    <row r="676" spans="1:3">
      <c r="A676" t="s">
        <v>22421</v>
      </c>
      <c r="B676" t="s">
        <v>17904</v>
      </c>
      <c r="C676" t="s">
        <v>22373</v>
      </c>
    </row>
    <row r="677" spans="1:3">
      <c r="A677" t="s">
        <v>12926</v>
      </c>
      <c r="B677" t="s">
        <v>17904</v>
      </c>
      <c r="C677" t="s">
        <v>22373</v>
      </c>
    </row>
    <row r="678" spans="1:3">
      <c r="A678" t="s">
        <v>3151</v>
      </c>
      <c r="B678" t="s">
        <v>17904</v>
      </c>
      <c r="C678" t="s">
        <v>22373</v>
      </c>
    </row>
    <row r="679" spans="1:3">
      <c r="A679" t="s">
        <v>9242</v>
      </c>
      <c r="B679" t="s">
        <v>17904</v>
      </c>
      <c r="C679" t="s">
        <v>22373</v>
      </c>
    </row>
    <row r="680" spans="1:3">
      <c r="A680" t="s">
        <v>7018</v>
      </c>
      <c r="B680" t="s">
        <v>17904</v>
      </c>
      <c r="C680" t="s">
        <v>22373</v>
      </c>
    </row>
    <row r="681" spans="1:3">
      <c r="A681" t="s">
        <v>7054</v>
      </c>
      <c r="B681" t="s">
        <v>17904</v>
      </c>
      <c r="C681" t="s">
        <v>22373</v>
      </c>
    </row>
    <row r="682" spans="1:3">
      <c r="A682" t="s">
        <v>9272</v>
      </c>
      <c r="B682" t="s">
        <v>17904</v>
      </c>
      <c r="C682" t="s">
        <v>22373</v>
      </c>
    </row>
    <row r="683" spans="1:3">
      <c r="A683" t="s">
        <v>17668</v>
      </c>
      <c r="B683" t="s">
        <v>17904</v>
      </c>
      <c r="C683" t="s">
        <v>22373</v>
      </c>
    </row>
    <row r="684" spans="1:3">
      <c r="A684" t="s">
        <v>13918</v>
      </c>
      <c r="B684" t="s">
        <v>17904</v>
      </c>
      <c r="C684" t="s">
        <v>22373</v>
      </c>
    </row>
    <row r="685" spans="1:3">
      <c r="A685" t="s">
        <v>2264</v>
      </c>
      <c r="B685" t="s">
        <v>17904</v>
      </c>
      <c r="C685" t="s">
        <v>22373</v>
      </c>
    </row>
    <row r="686" spans="1:3">
      <c r="A686" t="s">
        <v>12731</v>
      </c>
      <c r="B686" t="s">
        <v>17904</v>
      </c>
      <c r="C686" t="s">
        <v>22373</v>
      </c>
    </row>
    <row r="687" spans="1:3">
      <c r="A687" t="s">
        <v>9454</v>
      </c>
      <c r="B687" t="s">
        <v>17904</v>
      </c>
      <c r="C687" t="s">
        <v>22373</v>
      </c>
    </row>
    <row r="688" spans="1:3">
      <c r="A688" t="s">
        <v>22422</v>
      </c>
      <c r="B688" t="s">
        <v>17904</v>
      </c>
      <c r="C688" t="s">
        <v>22373</v>
      </c>
    </row>
    <row r="689" spans="1:3">
      <c r="A689" t="s">
        <v>9329</v>
      </c>
      <c r="B689" t="s">
        <v>17904</v>
      </c>
      <c r="C689" t="s">
        <v>22373</v>
      </c>
    </row>
    <row r="690" spans="1:3">
      <c r="A690" t="s">
        <v>9364</v>
      </c>
      <c r="B690" t="s">
        <v>17904</v>
      </c>
      <c r="C690" t="s">
        <v>22373</v>
      </c>
    </row>
    <row r="691" spans="1:3">
      <c r="A691" t="s">
        <v>7149</v>
      </c>
      <c r="B691" t="s">
        <v>17904</v>
      </c>
      <c r="C691" t="s">
        <v>22373</v>
      </c>
    </row>
    <row r="692" spans="1:3">
      <c r="A692" t="s">
        <v>2373</v>
      </c>
      <c r="B692" t="s">
        <v>17904</v>
      </c>
      <c r="C692" t="s">
        <v>22373</v>
      </c>
    </row>
    <row r="693" spans="1:3">
      <c r="A693" t="s">
        <v>7043</v>
      </c>
      <c r="B693" t="s">
        <v>17904</v>
      </c>
      <c r="C693" t="s">
        <v>22373</v>
      </c>
    </row>
    <row r="694" spans="1:3">
      <c r="A694" t="s">
        <v>22423</v>
      </c>
      <c r="B694" t="s">
        <v>17904</v>
      </c>
      <c r="C694" t="s">
        <v>22373</v>
      </c>
    </row>
    <row r="695" spans="1:3">
      <c r="A695" t="s">
        <v>13414</v>
      </c>
      <c r="B695" t="s">
        <v>17904</v>
      </c>
      <c r="C695" t="s">
        <v>22373</v>
      </c>
    </row>
    <row r="696" spans="1:3">
      <c r="A696" t="s">
        <v>12729</v>
      </c>
      <c r="B696" t="s">
        <v>17904</v>
      </c>
      <c r="C696" t="s">
        <v>22373</v>
      </c>
    </row>
    <row r="697" spans="1:3">
      <c r="A697" t="s">
        <v>13772</v>
      </c>
      <c r="B697" t="s">
        <v>17904</v>
      </c>
      <c r="C697" t="s">
        <v>22373</v>
      </c>
    </row>
    <row r="698" spans="1:3">
      <c r="A698" t="s">
        <v>9293</v>
      </c>
      <c r="B698" t="s">
        <v>17904</v>
      </c>
      <c r="C698" t="s">
        <v>22373</v>
      </c>
    </row>
    <row r="699" spans="1:3">
      <c r="A699" t="s">
        <v>9468</v>
      </c>
      <c r="B699" t="s">
        <v>17904</v>
      </c>
      <c r="C699" t="s">
        <v>22373</v>
      </c>
    </row>
    <row r="700" spans="1:3">
      <c r="A700" t="s">
        <v>9250</v>
      </c>
      <c r="B700" t="s">
        <v>17904</v>
      </c>
      <c r="C700" t="s">
        <v>22373</v>
      </c>
    </row>
    <row r="701" spans="1:3">
      <c r="A701" t="s">
        <v>22424</v>
      </c>
      <c r="B701" t="s">
        <v>17904</v>
      </c>
      <c r="C701" t="s">
        <v>22373</v>
      </c>
    </row>
    <row r="702" spans="1:3">
      <c r="A702" t="s">
        <v>22425</v>
      </c>
      <c r="B702" t="s">
        <v>17904</v>
      </c>
      <c r="C702" t="s">
        <v>22373</v>
      </c>
    </row>
    <row r="703" spans="1:3">
      <c r="A703" t="s">
        <v>22426</v>
      </c>
      <c r="B703" t="s">
        <v>17904</v>
      </c>
      <c r="C703" t="s">
        <v>22373</v>
      </c>
    </row>
    <row r="704" spans="1:3">
      <c r="A704" t="s">
        <v>7066</v>
      </c>
      <c r="B704" t="s">
        <v>17904</v>
      </c>
      <c r="C704" t="s">
        <v>22373</v>
      </c>
    </row>
    <row r="705" spans="1:3">
      <c r="A705" t="s">
        <v>22427</v>
      </c>
      <c r="B705" t="s">
        <v>17904</v>
      </c>
      <c r="C705" t="s">
        <v>22373</v>
      </c>
    </row>
    <row r="706" spans="1:3">
      <c r="A706" t="s">
        <v>7057</v>
      </c>
      <c r="B706" t="s">
        <v>17904</v>
      </c>
      <c r="C706" t="s">
        <v>22373</v>
      </c>
    </row>
    <row r="707" spans="1:3">
      <c r="A707" t="s">
        <v>22428</v>
      </c>
      <c r="B707" t="s">
        <v>17904</v>
      </c>
      <c r="C707" t="s">
        <v>22373</v>
      </c>
    </row>
    <row r="708" spans="1:3">
      <c r="A708" t="s">
        <v>22429</v>
      </c>
      <c r="B708" t="s">
        <v>17904</v>
      </c>
      <c r="C708" t="s">
        <v>22373</v>
      </c>
    </row>
    <row r="709" spans="1:3">
      <c r="A709" t="s">
        <v>13384</v>
      </c>
      <c r="B709" t="s">
        <v>17904</v>
      </c>
      <c r="C709" t="s">
        <v>22373</v>
      </c>
    </row>
    <row r="710" spans="1:3">
      <c r="A710" t="s">
        <v>9424</v>
      </c>
      <c r="B710" t="s">
        <v>17904</v>
      </c>
      <c r="C710" t="s">
        <v>22373</v>
      </c>
    </row>
    <row r="711" spans="1:3">
      <c r="A711" t="s">
        <v>7026</v>
      </c>
      <c r="B711" t="s">
        <v>17904</v>
      </c>
      <c r="C711" t="s">
        <v>22373</v>
      </c>
    </row>
    <row r="712" spans="1:3">
      <c r="A712" t="s">
        <v>12985</v>
      </c>
      <c r="B712" t="s">
        <v>17904</v>
      </c>
      <c r="C712" t="s">
        <v>22373</v>
      </c>
    </row>
    <row r="713" spans="1:3">
      <c r="A713" t="s">
        <v>22430</v>
      </c>
      <c r="B713" t="s">
        <v>17904</v>
      </c>
      <c r="C713" t="s">
        <v>22373</v>
      </c>
    </row>
    <row r="714" spans="1:3">
      <c r="A714" t="s">
        <v>9403</v>
      </c>
      <c r="B714" t="s">
        <v>17904</v>
      </c>
      <c r="C714" t="s">
        <v>22373</v>
      </c>
    </row>
    <row r="715" spans="1:3">
      <c r="A715" t="s">
        <v>22431</v>
      </c>
      <c r="B715" t="s">
        <v>17904</v>
      </c>
      <c r="C715" t="s">
        <v>22373</v>
      </c>
    </row>
    <row r="716" spans="1:3">
      <c r="A716" t="s">
        <v>22432</v>
      </c>
      <c r="B716" t="s">
        <v>17904</v>
      </c>
      <c r="C716" t="s">
        <v>22373</v>
      </c>
    </row>
    <row r="717" spans="1:3">
      <c r="A717" t="s">
        <v>12868</v>
      </c>
      <c r="B717" t="s">
        <v>17904</v>
      </c>
      <c r="C717" t="s">
        <v>22373</v>
      </c>
    </row>
    <row r="718" spans="1:3">
      <c r="A718" t="s">
        <v>9241</v>
      </c>
      <c r="B718" t="s">
        <v>17904</v>
      </c>
      <c r="C718" t="s">
        <v>22373</v>
      </c>
    </row>
    <row r="719" spans="1:3">
      <c r="A719" t="s">
        <v>12803</v>
      </c>
      <c r="B719" t="s">
        <v>17904</v>
      </c>
      <c r="C719" t="s">
        <v>22373</v>
      </c>
    </row>
    <row r="720" spans="1:3">
      <c r="A720" t="s">
        <v>13907</v>
      </c>
      <c r="B720" t="s">
        <v>17904</v>
      </c>
      <c r="C720" t="s">
        <v>22373</v>
      </c>
    </row>
    <row r="721" spans="1:3">
      <c r="A721" t="s">
        <v>9482</v>
      </c>
      <c r="B721" t="s">
        <v>17904</v>
      </c>
      <c r="C721" t="s">
        <v>22373</v>
      </c>
    </row>
    <row r="722" spans="1:3">
      <c r="A722" t="s">
        <v>2559</v>
      </c>
      <c r="B722" t="s">
        <v>17904</v>
      </c>
      <c r="C722" t="s">
        <v>22373</v>
      </c>
    </row>
    <row r="723" spans="1:3">
      <c r="A723" t="s">
        <v>12978</v>
      </c>
      <c r="B723" t="s">
        <v>17904</v>
      </c>
      <c r="C723" t="s">
        <v>22373</v>
      </c>
    </row>
    <row r="724" spans="1:3">
      <c r="A724" t="s">
        <v>22433</v>
      </c>
      <c r="B724" t="s">
        <v>17904</v>
      </c>
      <c r="C724" t="s">
        <v>22373</v>
      </c>
    </row>
    <row r="725" spans="1:3">
      <c r="A725" t="s">
        <v>2594</v>
      </c>
      <c r="B725" t="s">
        <v>17904</v>
      </c>
      <c r="C725" t="s">
        <v>22373</v>
      </c>
    </row>
    <row r="726" spans="1:3">
      <c r="A726" t="s">
        <v>22434</v>
      </c>
      <c r="B726" t="s">
        <v>17904</v>
      </c>
      <c r="C726" t="s">
        <v>22373</v>
      </c>
    </row>
    <row r="727" spans="1:3">
      <c r="A727" t="s">
        <v>9374</v>
      </c>
      <c r="B727" t="s">
        <v>17904</v>
      </c>
      <c r="C727" t="s">
        <v>22373</v>
      </c>
    </row>
    <row r="728" spans="1:3">
      <c r="A728" t="s">
        <v>22435</v>
      </c>
      <c r="B728" t="s">
        <v>17904</v>
      </c>
      <c r="C728" t="s">
        <v>22373</v>
      </c>
    </row>
    <row r="729" spans="1:3">
      <c r="A729" t="s">
        <v>12907</v>
      </c>
      <c r="B729" t="s">
        <v>17904</v>
      </c>
      <c r="C729" t="s">
        <v>22373</v>
      </c>
    </row>
    <row r="730" spans="1:3">
      <c r="A730" t="s">
        <v>22436</v>
      </c>
      <c r="B730" t="s">
        <v>17904</v>
      </c>
      <c r="C730" t="s">
        <v>22373</v>
      </c>
    </row>
    <row r="731" spans="1:3">
      <c r="A731" t="s">
        <v>7077</v>
      </c>
      <c r="B731" t="s">
        <v>17904</v>
      </c>
      <c r="C731" t="s">
        <v>22373</v>
      </c>
    </row>
    <row r="732" spans="1:3">
      <c r="A732" t="s">
        <v>9284</v>
      </c>
      <c r="B732" t="s">
        <v>17904</v>
      </c>
      <c r="C732" t="s">
        <v>22373</v>
      </c>
    </row>
    <row r="733" spans="1:3">
      <c r="A733" t="s">
        <v>9556</v>
      </c>
      <c r="B733" t="s">
        <v>17904</v>
      </c>
      <c r="C733" t="s">
        <v>22373</v>
      </c>
    </row>
    <row r="734" spans="1:3">
      <c r="A734" t="s">
        <v>22437</v>
      </c>
      <c r="B734" t="s">
        <v>17904</v>
      </c>
      <c r="C734" t="s">
        <v>22373</v>
      </c>
    </row>
    <row r="735" spans="1:3">
      <c r="A735" t="s">
        <v>9543</v>
      </c>
      <c r="B735" t="s">
        <v>17904</v>
      </c>
      <c r="C735" t="s">
        <v>22373</v>
      </c>
    </row>
    <row r="736" spans="1:3">
      <c r="A736" t="s">
        <v>3080</v>
      </c>
      <c r="B736" t="s">
        <v>17904</v>
      </c>
      <c r="C736" t="s">
        <v>22373</v>
      </c>
    </row>
    <row r="737" spans="1:3">
      <c r="A737" t="s">
        <v>9574</v>
      </c>
      <c r="B737" t="s">
        <v>17904</v>
      </c>
      <c r="C737" t="s">
        <v>22373</v>
      </c>
    </row>
    <row r="738" spans="1:3">
      <c r="A738" t="s">
        <v>22438</v>
      </c>
      <c r="B738" t="s">
        <v>17904</v>
      </c>
      <c r="C738" t="s">
        <v>22373</v>
      </c>
    </row>
    <row r="739" spans="1:3">
      <c r="A739" t="s">
        <v>6576</v>
      </c>
      <c r="B739" t="s">
        <v>17904</v>
      </c>
      <c r="C739" t="s">
        <v>22373</v>
      </c>
    </row>
    <row r="740" spans="1:3">
      <c r="A740" t="s">
        <v>9376</v>
      </c>
      <c r="B740" t="s">
        <v>17904</v>
      </c>
      <c r="C740" t="s">
        <v>22373</v>
      </c>
    </row>
    <row r="741" spans="1:3">
      <c r="A741" t="s">
        <v>7060</v>
      </c>
      <c r="B741" t="s">
        <v>17904</v>
      </c>
      <c r="C741" t="s">
        <v>22373</v>
      </c>
    </row>
    <row r="742" spans="1:3">
      <c r="A742" t="s">
        <v>22439</v>
      </c>
      <c r="B742" t="s">
        <v>17904</v>
      </c>
      <c r="C742" t="s">
        <v>22373</v>
      </c>
    </row>
    <row r="743" spans="1:3">
      <c r="A743" t="s">
        <v>9623</v>
      </c>
      <c r="B743" t="s">
        <v>17904</v>
      </c>
      <c r="C743" t="s">
        <v>22373</v>
      </c>
    </row>
    <row r="744" spans="1:3">
      <c r="A744" t="s">
        <v>9315</v>
      </c>
      <c r="B744" t="s">
        <v>17904</v>
      </c>
      <c r="C744" t="s">
        <v>22373</v>
      </c>
    </row>
    <row r="745" spans="1:3">
      <c r="A745" t="s">
        <v>2557</v>
      </c>
      <c r="B745" t="s">
        <v>17904</v>
      </c>
      <c r="C745" t="s">
        <v>22373</v>
      </c>
    </row>
    <row r="746" spans="1:3">
      <c r="A746" t="s">
        <v>9268</v>
      </c>
      <c r="B746" t="s">
        <v>17904</v>
      </c>
      <c r="C746" t="s">
        <v>22373</v>
      </c>
    </row>
    <row r="747" spans="1:3">
      <c r="A747" t="s">
        <v>9564</v>
      </c>
      <c r="B747" t="s">
        <v>17904</v>
      </c>
      <c r="C747" t="s">
        <v>22373</v>
      </c>
    </row>
    <row r="748" spans="1:3">
      <c r="A748" t="s">
        <v>9595</v>
      </c>
      <c r="B748" t="s">
        <v>17904</v>
      </c>
      <c r="C748" t="s">
        <v>22373</v>
      </c>
    </row>
    <row r="749" spans="1:3">
      <c r="A749" t="s">
        <v>12974</v>
      </c>
      <c r="B749" t="s">
        <v>17904</v>
      </c>
      <c r="C749" t="s">
        <v>22373</v>
      </c>
    </row>
    <row r="750" spans="1:3">
      <c r="A750" t="s">
        <v>12879</v>
      </c>
      <c r="B750" t="s">
        <v>17904</v>
      </c>
      <c r="C750" t="s">
        <v>22373</v>
      </c>
    </row>
    <row r="751" spans="1:3">
      <c r="A751" t="s">
        <v>6135</v>
      </c>
      <c r="B751" t="s">
        <v>17904</v>
      </c>
      <c r="C751" t="s">
        <v>22373</v>
      </c>
    </row>
    <row r="752" spans="1:3">
      <c r="A752" t="s">
        <v>9597</v>
      </c>
      <c r="B752" t="s">
        <v>17904</v>
      </c>
      <c r="C752" t="s">
        <v>22373</v>
      </c>
    </row>
    <row r="753" spans="1:3">
      <c r="A753" t="s">
        <v>22440</v>
      </c>
      <c r="B753" t="s">
        <v>17904</v>
      </c>
      <c r="C753" t="s">
        <v>22373</v>
      </c>
    </row>
    <row r="754" spans="1:3">
      <c r="A754" t="s">
        <v>9512</v>
      </c>
      <c r="B754" t="s">
        <v>17904</v>
      </c>
      <c r="C754" t="s">
        <v>22373</v>
      </c>
    </row>
    <row r="755" spans="1:3">
      <c r="A755" t="s">
        <v>3031</v>
      </c>
      <c r="B755" t="s">
        <v>17904</v>
      </c>
      <c r="C755" t="s">
        <v>22373</v>
      </c>
    </row>
    <row r="756" spans="1:3">
      <c r="A756" t="s">
        <v>6134</v>
      </c>
      <c r="B756" t="s">
        <v>17904</v>
      </c>
      <c r="C756" t="s">
        <v>22373</v>
      </c>
    </row>
    <row r="757" spans="1:3">
      <c r="A757" t="s">
        <v>13943</v>
      </c>
      <c r="B757" t="s">
        <v>17904</v>
      </c>
      <c r="C757" t="s">
        <v>22373</v>
      </c>
    </row>
    <row r="758" spans="1:3">
      <c r="A758" t="s">
        <v>9609</v>
      </c>
      <c r="B758" t="s">
        <v>17904</v>
      </c>
      <c r="C758" t="s">
        <v>22373</v>
      </c>
    </row>
    <row r="759" spans="1:3">
      <c r="A759" t="s">
        <v>2720</v>
      </c>
      <c r="B759" t="s">
        <v>17904</v>
      </c>
      <c r="C759" t="s">
        <v>22373</v>
      </c>
    </row>
    <row r="760" spans="1:3">
      <c r="A760" t="s">
        <v>9270</v>
      </c>
      <c r="B760" t="s">
        <v>17904</v>
      </c>
      <c r="C760" t="s">
        <v>22373</v>
      </c>
    </row>
    <row r="761" spans="1:3">
      <c r="A761" t="s">
        <v>22441</v>
      </c>
      <c r="B761" t="s">
        <v>17904</v>
      </c>
      <c r="C761" t="s">
        <v>22373</v>
      </c>
    </row>
    <row r="762" spans="1:3">
      <c r="A762" t="s">
        <v>12819</v>
      </c>
      <c r="B762" t="s">
        <v>17904</v>
      </c>
      <c r="C762" t="s">
        <v>22373</v>
      </c>
    </row>
    <row r="763" spans="1:3">
      <c r="A763" t="s">
        <v>9280</v>
      </c>
      <c r="B763" t="s">
        <v>17904</v>
      </c>
      <c r="C763" t="s">
        <v>22373</v>
      </c>
    </row>
    <row r="764" spans="1:3">
      <c r="A764" t="s">
        <v>7148</v>
      </c>
      <c r="B764" t="s">
        <v>17904</v>
      </c>
      <c r="C764" t="s">
        <v>22373</v>
      </c>
    </row>
    <row r="765" spans="1:3">
      <c r="A765" t="s">
        <v>12825</v>
      </c>
      <c r="B765" t="s">
        <v>17904</v>
      </c>
      <c r="C765" t="s">
        <v>22373</v>
      </c>
    </row>
    <row r="766" spans="1:3">
      <c r="A766" t="s">
        <v>12885</v>
      </c>
      <c r="B766" t="s">
        <v>17904</v>
      </c>
      <c r="C766" t="s">
        <v>22373</v>
      </c>
    </row>
    <row r="767" spans="1:3">
      <c r="A767" t="s">
        <v>22442</v>
      </c>
      <c r="B767" t="s">
        <v>17904</v>
      </c>
      <c r="C767" t="s">
        <v>22373</v>
      </c>
    </row>
    <row r="768" spans="1:3">
      <c r="A768" t="s">
        <v>22443</v>
      </c>
      <c r="B768" t="s">
        <v>17904</v>
      </c>
      <c r="C768" t="s">
        <v>22373</v>
      </c>
    </row>
    <row r="769" spans="1:3">
      <c r="A769" t="s">
        <v>2531</v>
      </c>
      <c r="B769" t="s">
        <v>17904</v>
      </c>
      <c r="C769" t="s">
        <v>22373</v>
      </c>
    </row>
    <row r="770" spans="1:3">
      <c r="A770" t="s">
        <v>9466</v>
      </c>
      <c r="B770" t="s">
        <v>17904</v>
      </c>
      <c r="C770" t="s">
        <v>22373</v>
      </c>
    </row>
    <row r="771" spans="1:3">
      <c r="A771" t="s">
        <v>7139</v>
      </c>
      <c r="B771" t="s">
        <v>17904</v>
      </c>
      <c r="C771" t="s">
        <v>22373</v>
      </c>
    </row>
    <row r="772" spans="1:3">
      <c r="A772" t="s">
        <v>13103</v>
      </c>
      <c r="B772" t="s">
        <v>17904</v>
      </c>
      <c r="C772" t="s">
        <v>22373</v>
      </c>
    </row>
    <row r="773" spans="1:3">
      <c r="A773" t="s">
        <v>9856</v>
      </c>
      <c r="B773" t="s">
        <v>17904</v>
      </c>
      <c r="C773" t="s">
        <v>22373</v>
      </c>
    </row>
    <row r="774" spans="1:3">
      <c r="A774" t="s">
        <v>9308</v>
      </c>
      <c r="B774" t="s">
        <v>17904</v>
      </c>
      <c r="C774" t="s">
        <v>22373</v>
      </c>
    </row>
    <row r="775" spans="1:3">
      <c r="A775" t="s">
        <v>22444</v>
      </c>
      <c r="B775" t="s">
        <v>17904</v>
      </c>
      <c r="C775" t="s">
        <v>22373</v>
      </c>
    </row>
    <row r="776" spans="1:3">
      <c r="A776" t="s">
        <v>7100</v>
      </c>
      <c r="B776" t="s">
        <v>17904</v>
      </c>
      <c r="C776" t="s">
        <v>22373</v>
      </c>
    </row>
    <row r="777" spans="1:3">
      <c r="A777" t="s">
        <v>13145</v>
      </c>
      <c r="B777" t="s">
        <v>17904</v>
      </c>
      <c r="C777" t="s">
        <v>22373</v>
      </c>
    </row>
    <row r="778" spans="1:3">
      <c r="A778" t="s">
        <v>2545</v>
      </c>
      <c r="B778" t="s">
        <v>17904</v>
      </c>
      <c r="C778" t="s">
        <v>22373</v>
      </c>
    </row>
    <row r="779" spans="1:3">
      <c r="A779" t="s">
        <v>6297</v>
      </c>
      <c r="B779" t="s">
        <v>17904</v>
      </c>
      <c r="C779" t="s">
        <v>22373</v>
      </c>
    </row>
    <row r="780" spans="1:3">
      <c r="A780" t="s">
        <v>9560</v>
      </c>
      <c r="B780" t="s">
        <v>17904</v>
      </c>
      <c r="C780" t="s">
        <v>22373</v>
      </c>
    </row>
    <row r="781" spans="1:3">
      <c r="A781" t="s">
        <v>22445</v>
      </c>
      <c r="B781" t="s">
        <v>17904</v>
      </c>
      <c r="C781" t="s">
        <v>22373</v>
      </c>
    </row>
    <row r="782" spans="1:3">
      <c r="A782" t="s">
        <v>9274</v>
      </c>
      <c r="B782" t="s">
        <v>17904</v>
      </c>
      <c r="C782" t="s">
        <v>22373</v>
      </c>
    </row>
    <row r="783" spans="1:3">
      <c r="A783" t="s">
        <v>22446</v>
      </c>
      <c r="B783" t="s">
        <v>17904</v>
      </c>
      <c r="C783" t="s">
        <v>22373</v>
      </c>
    </row>
    <row r="784" spans="1:3">
      <c r="A784" t="s">
        <v>9314</v>
      </c>
      <c r="B784" t="s">
        <v>17904</v>
      </c>
      <c r="C784" t="s">
        <v>22373</v>
      </c>
    </row>
    <row r="785" spans="1:3">
      <c r="A785" t="s">
        <v>22447</v>
      </c>
      <c r="B785" t="s">
        <v>17904</v>
      </c>
      <c r="C785" t="s">
        <v>22373</v>
      </c>
    </row>
    <row r="786" spans="1:3">
      <c r="A786" t="s">
        <v>22448</v>
      </c>
      <c r="B786" t="s">
        <v>17904</v>
      </c>
      <c r="C786" t="s">
        <v>22373</v>
      </c>
    </row>
    <row r="787" spans="1:3">
      <c r="A787" t="s">
        <v>22449</v>
      </c>
      <c r="B787" t="s">
        <v>17904</v>
      </c>
      <c r="C787" t="s">
        <v>22373</v>
      </c>
    </row>
    <row r="788" spans="1:3">
      <c r="A788" t="s">
        <v>7047</v>
      </c>
      <c r="B788" t="s">
        <v>17904</v>
      </c>
      <c r="C788" t="s">
        <v>22373</v>
      </c>
    </row>
    <row r="789" spans="1:3">
      <c r="A789" t="s">
        <v>6559</v>
      </c>
      <c r="B789" t="s">
        <v>17904</v>
      </c>
      <c r="C789" t="s">
        <v>22373</v>
      </c>
    </row>
    <row r="790" spans="1:3">
      <c r="A790" t="s">
        <v>22450</v>
      </c>
      <c r="B790" t="s">
        <v>17904</v>
      </c>
      <c r="C790" t="s">
        <v>22373</v>
      </c>
    </row>
    <row r="791" spans="1:3">
      <c r="A791" t="s">
        <v>22451</v>
      </c>
      <c r="B791" t="s">
        <v>17904</v>
      </c>
      <c r="C791" t="s">
        <v>22373</v>
      </c>
    </row>
    <row r="792" spans="1:3">
      <c r="A792" t="s">
        <v>7101</v>
      </c>
      <c r="B792" t="s">
        <v>17904</v>
      </c>
      <c r="C792" t="s">
        <v>22373</v>
      </c>
    </row>
    <row r="793" spans="1:3">
      <c r="A793" t="s">
        <v>3526</v>
      </c>
      <c r="B793" t="s">
        <v>17904</v>
      </c>
      <c r="C793" t="s">
        <v>22373</v>
      </c>
    </row>
    <row r="794" spans="1:3">
      <c r="A794" t="s">
        <v>9480</v>
      </c>
      <c r="B794" t="s">
        <v>17904</v>
      </c>
      <c r="C794" t="s">
        <v>22373</v>
      </c>
    </row>
    <row r="795" spans="1:3">
      <c r="A795" t="s">
        <v>9282</v>
      </c>
      <c r="B795" t="s">
        <v>17904</v>
      </c>
      <c r="C795" t="s">
        <v>22373</v>
      </c>
    </row>
    <row r="796" spans="1:3">
      <c r="A796" t="s">
        <v>2412</v>
      </c>
      <c r="B796" t="s">
        <v>17904</v>
      </c>
      <c r="C796" t="s">
        <v>22373</v>
      </c>
    </row>
    <row r="797" spans="1:3">
      <c r="A797" t="s">
        <v>12860</v>
      </c>
      <c r="B797" t="s">
        <v>17904</v>
      </c>
      <c r="C797" t="s">
        <v>22373</v>
      </c>
    </row>
    <row r="798" spans="1:3">
      <c r="A798" t="s">
        <v>9245</v>
      </c>
      <c r="B798" t="s">
        <v>17904</v>
      </c>
      <c r="C798" t="s">
        <v>22373</v>
      </c>
    </row>
    <row r="799" spans="1:3">
      <c r="A799" t="s">
        <v>12895</v>
      </c>
      <c r="B799" t="s">
        <v>17904</v>
      </c>
      <c r="C799" t="s">
        <v>22373</v>
      </c>
    </row>
    <row r="800" spans="1:3">
      <c r="A800" t="s">
        <v>22452</v>
      </c>
      <c r="B800" t="s">
        <v>17904</v>
      </c>
      <c r="C800" t="s">
        <v>22373</v>
      </c>
    </row>
    <row r="801" spans="1:3">
      <c r="A801" t="s">
        <v>22453</v>
      </c>
      <c r="B801" t="s">
        <v>17904</v>
      </c>
      <c r="C801" t="s">
        <v>22373</v>
      </c>
    </row>
    <row r="802" spans="1:3">
      <c r="A802" t="s">
        <v>9507</v>
      </c>
      <c r="B802" t="s">
        <v>17904</v>
      </c>
      <c r="C802" t="s">
        <v>22373</v>
      </c>
    </row>
    <row r="803" spans="1:3">
      <c r="A803" t="s">
        <v>22454</v>
      </c>
      <c r="B803" t="s">
        <v>17904</v>
      </c>
      <c r="C803" t="s">
        <v>22373</v>
      </c>
    </row>
    <row r="804" spans="1:3">
      <c r="A804" t="s">
        <v>12752</v>
      </c>
      <c r="B804" t="s">
        <v>17904</v>
      </c>
      <c r="C804" t="s">
        <v>22373</v>
      </c>
    </row>
    <row r="805" spans="1:3">
      <c r="A805" t="s">
        <v>7140</v>
      </c>
      <c r="B805" t="s">
        <v>17904</v>
      </c>
      <c r="C805" t="s">
        <v>22373</v>
      </c>
    </row>
    <row r="806" spans="1:3">
      <c r="A806" t="s">
        <v>22455</v>
      </c>
      <c r="B806" t="s">
        <v>17904</v>
      </c>
      <c r="C806" t="s">
        <v>22373</v>
      </c>
    </row>
    <row r="807" spans="1:3">
      <c r="A807" t="s">
        <v>13371</v>
      </c>
      <c r="B807" t="s">
        <v>17904</v>
      </c>
      <c r="C807" t="s">
        <v>22373</v>
      </c>
    </row>
    <row r="808" spans="1:3">
      <c r="A808" t="s">
        <v>22456</v>
      </c>
      <c r="B808" t="s">
        <v>17904</v>
      </c>
      <c r="C808" t="s">
        <v>22373</v>
      </c>
    </row>
    <row r="809" spans="1:3">
      <c r="A809" t="s">
        <v>22457</v>
      </c>
      <c r="B809" t="s">
        <v>17904</v>
      </c>
      <c r="C809" t="s">
        <v>22373</v>
      </c>
    </row>
    <row r="810" spans="1:3">
      <c r="A810" t="s">
        <v>12928</v>
      </c>
      <c r="B810" t="s">
        <v>17904</v>
      </c>
      <c r="C810" t="s">
        <v>22373</v>
      </c>
    </row>
    <row r="811" spans="1:3">
      <c r="A811" t="s">
        <v>22458</v>
      </c>
      <c r="B811" t="s">
        <v>17904</v>
      </c>
      <c r="C811" t="s">
        <v>22373</v>
      </c>
    </row>
    <row r="812" spans="1:3">
      <c r="A812" t="s">
        <v>22459</v>
      </c>
      <c r="B812" t="s">
        <v>17904</v>
      </c>
      <c r="C812" t="s">
        <v>22373</v>
      </c>
    </row>
    <row r="813" spans="1:3">
      <c r="A813" t="s">
        <v>9526</v>
      </c>
      <c r="B813" t="s">
        <v>17904</v>
      </c>
      <c r="C813" t="s">
        <v>22373</v>
      </c>
    </row>
    <row r="814" spans="1:3">
      <c r="A814" t="s">
        <v>12872</v>
      </c>
      <c r="B814" t="s">
        <v>17904</v>
      </c>
      <c r="C814" t="s">
        <v>22373</v>
      </c>
    </row>
    <row r="815" spans="1:3">
      <c r="A815" t="s">
        <v>22460</v>
      </c>
      <c r="B815" t="s">
        <v>17904</v>
      </c>
      <c r="C815" t="s">
        <v>22373</v>
      </c>
    </row>
    <row r="816" spans="1:3">
      <c r="A816" t="s">
        <v>2372</v>
      </c>
      <c r="B816" t="s">
        <v>17904</v>
      </c>
      <c r="C816" t="s">
        <v>22373</v>
      </c>
    </row>
    <row r="817" spans="1:3">
      <c r="A817" t="s">
        <v>12822</v>
      </c>
      <c r="B817" t="s">
        <v>17904</v>
      </c>
      <c r="C817" t="s">
        <v>22373</v>
      </c>
    </row>
    <row r="818" spans="1:3">
      <c r="A818" t="s">
        <v>9410</v>
      </c>
      <c r="B818" t="s">
        <v>17904</v>
      </c>
      <c r="C818" t="s">
        <v>22373</v>
      </c>
    </row>
    <row r="819" spans="1:3">
      <c r="A819" t="s">
        <v>9500</v>
      </c>
      <c r="B819" t="s">
        <v>17904</v>
      </c>
      <c r="C819" t="s">
        <v>22373</v>
      </c>
    </row>
    <row r="820" spans="1:3">
      <c r="A820" t="s">
        <v>13956</v>
      </c>
      <c r="B820" t="s">
        <v>17904</v>
      </c>
      <c r="C820" t="s">
        <v>22373</v>
      </c>
    </row>
    <row r="821" spans="1:3">
      <c r="A821" t="s">
        <v>7044</v>
      </c>
      <c r="B821" t="s">
        <v>17904</v>
      </c>
      <c r="C821" t="s">
        <v>22373</v>
      </c>
    </row>
    <row r="822" spans="1:3">
      <c r="A822" t="s">
        <v>5536</v>
      </c>
      <c r="B822" t="s">
        <v>17904</v>
      </c>
      <c r="C822" t="s">
        <v>22373</v>
      </c>
    </row>
    <row r="823" spans="1:3">
      <c r="A823" t="s">
        <v>22461</v>
      </c>
      <c r="B823" t="s">
        <v>17904</v>
      </c>
      <c r="C823" t="s">
        <v>22373</v>
      </c>
    </row>
    <row r="824" spans="1:3">
      <c r="A824" t="s">
        <v>22462</v>
      </c>
      <c r="B824" t="s">
        <v>17904</v>
      </c>
      <c r="C824" t="s">
        <v>22373</v>
      </c>
    </row>
    <row r="825" spans="1:3">
      <c r="A825" t="s">
        <v>22463</v>
      </c>
      <c r="B825" t="s">
        <v>17904</v>
      </c>
      <c r="C825" t="s">
        <v>22373</v>
      </c>
    </row>
    <row r="826" spans="1:3">
      <c r="A826" t="s">
        <v>22464</v>
      </c>
      <c r="B826" t="s">
        <v>17904</v>
      </c>
      <c r="C826" t="s">
        <v>22373</v>
      </c>
    </row>
    <row r="827" spans="1:3">
      <c r="A827" t="s">
        <v>22465</v>
      </c>
      <c r="B827" t="s">
        <v>17904</v>
      </c>
      <c r="C827" t="s">
        <v>22373</v>
      </c>
    </row>
    <row r="828" spans="1:3">
      <c r="A828" t="s">
        <v>22466</v>
      </c>
      <c r="B828" t="s">
        <v>17904</v>
      </c>
      <c r="C828" t="s">
        <v>22373</v>
      </c>
    </row>
    <row r="829" spans="1:3">
      <c r="A829" t="s">
        <v>22467</v>
      </c>
      <c r="B829" t="s">
        <v>17904</v>
      </c>
      <c r="C829" t="s">
        <v>22373</v>
      </c>
    </row>
    <row r="830" spans="1:3">
      <c r="A830" t="s">
        <v>22468</v>
      </c>
      <c r="B830" t="s">
        <v>17904</v>
      </c>
      <c r="C830" t="s">
        <v>22373</v>
      </c>
    </row>
    <row r="831" spans="1:3">
      <c r="A831" t="s">
        <v>12841</v>
      </c>
      <c r="B831" t="s">
        <v>17904</v>
      </c>
      <c r="C831" t="s">
        <v>22373</v>
      </c>
    </row>
    <row r="832" spans="1:3">
      <c r="A832" t="s">
        <v>9489</v>
      </c>
      <c r="B832" t="s">
        <v>17904</v>
      </c>
      <c r="C832" t="s">
        <v>22373</v>
      </c>
    </row>
    <row r="833" spans="1:3">
      <c r="A833" t="s">
        <v>9855</v>
      </c>
      <c r="B833" t="s">
        <v>17904</v>
      </c>
      <c r="C833" t="s">
        <v>22373</v>
      </c>
    </row>
    <row r="834" spans="1:3">
      <c r="A834" t="s">
        <v>7132</v>
      </c>
      <c r="B834" t="s">
        <v>17904</v>
      </c>
      <c r="C834" t="s">
        <v>22373</v>
      </c>
    </row>
    <row r="835" spans="1:3">
      <c r="A835" t="s">
        <v>13088</v>
      </c>
      <c r="B835" t="s">
        <v>17904</v>
      </c>
      <c r="C835" t="s">
        <v>22373</v>
      </c>
    </row>
    <row r="836" spans="1:3">
      <c r="A836" t="s">
        <v>9493</v>
      </c>
      <c r="B836" t="s">
        <v>17904</v>
      </c>
      <c r="C836" t="s">
        <v>22373</v>
      </c>
    </row>
    <row r="837" spans="1:3">
      <c r="A837" t="s">
        <v>22469</v>
      </c>
      <c r="B837" t="s">
        <v>17904</v>
      </c>
      <c r="C837" t="s">
        <v>22373</v>
      </c>
    </row>
    <row r="838" spans="1:3">
      <c r="A838" t="s">
        <v>7104</v>
      </c>
      <c r="B838" t="s">
        <v>17904</v>
      </c>
      <c r="C838" t="s">
        <v>22373</v>
      </c>
    </row>
    <row r="839" spans="1:3">
      <c r="A839" t="s">
        <v>7061</v>
      </c>
      <c r="B839" t="s">
        <v>17904</v>
      </c>
      <c r="C839" t="s">
        <v>22373</v>
      </c>
    </row>
    <row r="840" spans="1:3">
      <c r="A840" t="s">
        <v>22470</v>
      </c>
      <c r="B840" t="s">
        <v>17904</v>
      </c>
      <c r="C840" t="s">
        <v>22373</v>
      </c>
    </row>
    <row r="841" spans="1:3">
      <c r="A841" t="s">
        <v>7071</v>
      </c>
      <c r="B841" t="s">
        <v>17904</v>
      </c>
      <c r="C841" t="s">
        <v>22373</v>
      </c>
    </row>
    <row r="842" spans="1:3">
      <c r="A842" t="s">
        <v>22471</v>
      </c>
      <c r="B842" t="s">
        <v>17904</v>
      </c>
      <c r="C842" t="s">
        <v>22373</v>
      </c>
    </row>
    <row r="843" spans="1:3">
      <c r="A843" t="s">
        <v>9412</v>
      </c>
      <c r="B843" t="s">
        <v>17904</v>
      </c>
      <c r="C843" t="s">
        <v>22373</v>
      </c>
    </row>
    <row r="844" spans="1:3">
      <c r="A844" t="s">
        <v>9422</v>
      </c>
      <c r="B844" t="s">
        <v>17904</v>
      </c>
      <c r="C844" t="s">
        <v>22373</v>
      </c>
    </row>
    <row r="845" spans="1:3">
      <c r="A845" t="s">
        <v>9260</v>
      </c>
      <c r="B845" t="s">
        <v>17904</v>
      </c>
      <c r="C845" t="s">
        <v>22373</v>
      </c>
    </row>
    <row r="846" spans="1:3">
      <c r="A846" t="s">
        <v>22472</v>
      </c>
      <c r="B846" t="s">
        <v>17904</v>
      </c>
      <c r="C846" t="s">
        <v>22373</v>
      </c>
    </row>
    <row r="847" spans="1:3">
      <c r="A847" t="s">
        <v>22473</v>
      </c>
      <c r="B847" t="s">
        <v>17904</v>
      </c>
      <c r="C847" t="s">
        <v>22373</v>
      </c>
    </row>
    <row r="848" spans="1:3">
      <c r="A848" t="s">
        <v>12722</v>
      </c>
      <c r="B848" t="s">
        <v>17904</v>
      </c>
      <c r="C848" t="s">
        <v>22373</v>
      </c>
    </row>
    <row r="849" spans="1:3">
      <c r="A849" t="s">
        <v>22474</v>
      </c>
      <c r="B849" t="s">
        <v>17904</v>
      </c>
      <c r="C849" t="s">
        <v>22373</v>
      </c>
    </row>
    <row r="850" spans="1:3">
      <c r="A850" t="s">
        <v>9252</v>
      </c>
      <c r="B850" t="s">
        <v>17904</v>
      </c>
      <c r="C850" t="s">
        <v>22373</v>
      </c>
    </row>
    <row r="851" spans="1:3">
      <c r="A851" t="s">
        <v>22475</v>
      </c>
      <c r="B851" t="s">
        <v>17904</v>
      </c>
      <c r="C851" t="s">
        <v>22373</v>
      </c>
    </row>
    <row r="852" spans="1:3">
      <c r="A852" t="s">
        <v>9755</v>
      </c>
      <c r="B852" t="s">
        <v>17904</v>
      </c>
      <c r="C852" t="s">
        <v>22373</v>
      </c>
    </row>
    <row r="853" spans="1:3">
      <c r="A853" t="s">
        <v>6568</v>
      </c>
      <c r="B853" t="s">
        <v>17904</v>
      </c>
      <c r="C853" t="s">
        <v>22373</v>
      </c>
    </row>
    <row r="854" spans="1:3">
      <c r="A854" t="s">
        <v>22476</v>
      </c>
      <c r="B854" t="s">
        <v>17904</v>
      </c>
      <c r="C854" t="s">
        <v>22373</v>
      </c>
    </row>
    <row r="855" spans="1:3">
      <c r="A855" t="s">
        <v>7053</v>
      </c>
      <c r="B855" t="s">
        <v>17904</v>
      </c>
      <c r="C855" t="s">
        <v>22373</v>
      </c>
    </row>
    <row r="856" spans="1:3">
      <c r="A856" t="s">
        <v>12875</v>
      </c>
      <c r="B856" t="s">
        <v>17904</v>
      </c>
      <c r="C856" t="s">
        <v>22373</v>
      </c>
    </row>
    <row r="857" spans="1:3">
      <c r="A857" t="s">
        <v>22477</v>
      </c>
      <c r="B857" t="s">
        <v>17904</v>
      </c>
      <c r="C857" t="s">
        <v>22373</v>
      </c>
    </row>
    <row r="858" spans="1:3">
      <c r="A858" t="s">
        <v>12749</v>
      </c>
      <c r="B858" t="s">
        <v>17904</v>
      </c>
      <c r="C858" t="s">
        <v>22373</v>
      </c>
    </row>
    <row r="859" spans="1:3">
      <c r="A859" t="s">
        <v>12925</v>
      </c>
      <c r="B859" t="s">
        <v>17904</v>
      </c>
      <c r="C859" t="s">
        <v>22373</v>
      </c>
    </row>
    <row r="860" spans="1:3">
      <c r="A860" t="s">
        <v>12897</v>
      </c>
      <c r="B860" t="s">
        <v>17904</v>
      </c>
      <c r="C860" t="s">
        <v>22373</v>
      </c>
    </row>
    <row r="861" spans="1:3">
      <c r="A861" t="s">
        <v>22478</v>
      </c>
      <c r="B861" t="s">
        <v>17904</v>
      </c>
      <c r="C861" t="s">
        <v>22373</v>
      </c>
    </row>
    <row r="862" spans="1:3">
      <c r="A862" t="s">
        <v>12920</v>
      </c>
      <c r="B862" t="s">
        <v>17904</v>
      </c>
      <c r="C862" t="s">
        <v>22373</v>
      </c>
    </row>
    <row r="863" spans="1:3">
      <c r="A863" t="s">
        <v>9392</v>
      </c>
      <c r="B863" t="s">
        <v>17904</v>
      </c>
      <c r="C863" t="s">
        <v>22373</v>
      </c>
    </row>
    <row r="864" spans="1:3">
      <c r="A864" t="s">
        <v>22479</v>
      </c>
      <c r="B864" t="s">
        <v>17904</v>
      </c>
      <c r="C864" t="s">
        <v>22373</v>
      </c>
    </row>
    <row r="865" spans="1:3">
      <c r="A865" t="s">
        <v>22480</v>
      </c>
      <c r="B865" t="s">
        <v>17904</v>
      </c>
      <c r="C865" t="s">
        <v>22373</v>
      </c>
    </row>
    <row r="866" spans="1:3">
      <c r="A866" t="s">
        <v>7151</v>
      </c>
      <c r="B866" t="s">
        <v>17904</v>
      </c>
      <c r="C866" t="s">
        <v>22373</v>
      </c>
    </row>
    <row r="867" spans="1:3">
      <c r="A867" t="s">
        <v>9565</v>
      </c>
      <c r="B867" t="s">
        <v>17904</v>
      </c>
      <c r="C867" t="s">
        <v>22373</v>
      </c>
    </row>
    <row r="868" spans="1:3">
      <c r="A868" t="s">
        <v>9407</v>
      </c>
      <c r="B868" t="s">
        <v>17904</v>
      </c>
      <c r="C868" t="s">
        <v>22373</v>
      </c>
    </row>
    <row r="869" spans="1:3">
      <c r="A869" t="s">
        <v>22481</v>
      </c>
      <c r="B869" t="s">
        <v>17904</v>
      </c>
      <c r="C869" t="s">
        <v>22373</v>
      </c>
    </row>
    <row r="870" spans="1:3">
      <c r="A870" t="s">
        <v>7079</v>
      </c>
      <c r="B870" t="s">
        <v>17904</v>
      </c>
      <c r="C870" t="s">
        <v>22373</v>
      </c>
    </row>
    <row r="871" spans="1:3">
      <c r="A871" t="s">
        <v>22482</v>
      </c>
      <c r="B871" t="s">
        <v>17904</v>
      </c>
      <c r="C871" t="s">
        <v>22373</v>
      </c>
    </row>
    <row r="872" spans="1:3">
      <c r="A872" t="s">
        <v>7019</v>
      </c>
      <c r="B872" t="s">
        <v>17904</v>
      </c>
      <c r="C872" t="s">
        <v>22373</v>
      </c>
    </row>
    <row r="873" spans="1:3">
      <c r="A873" t="s">
        <v>12815</v>
      </c>
      <c r="B873" t="s">
        <v>17904</v>
      </c>
      <c r="C873" t="s">
        <v>22373</v>
      </c>
    </row>
    <row r="874" spans="1:3">
      <c r="A874" t="s">
        <v>9522</v>
      </c>
      <c r="B874" t="s">
        <v>17904</v>
      </c>
      <c r="C874" t="s">
        <v>22373</v>
      </c>
    </row>
    <row r="875" spans="1:3">
      <c r="A875" t="s">
        <v>7031</v>
      </c>
      <c r="B875" t="s">
        <v>17904</v>
      </c>
      <c r="C875" t="s">
        <v>22373</v>
      </c>
    </row>
    <row r="876" spans="1:3">
      <c r="A876" t="s">
        <v>12809</v>
      </c>
      <c r="B876" t="s">
        <v>17904</v>
      </c>
      <c r="C876" t="s">
        <v>22373</v>
      </c>
    </row>
    <row r="877" spans="1:3">
      <c r="A877" t="s">
        <v>13705</v>
      </c>
      <c r="B877" t="s">
        <v>17904</v>
      </c>
      <c r="C877" t="s">
        <v>22373</v>
      </c>
    </row>
    <row r="878" spans="1:3">
      <c r="A878" t="s">
        <v>22483</v>
      </c>
      <c r="B878" t="s">
        <v>17904</v>
      </c>
      <c r="C878" t="s">
        <v>22373</v>
      </c>
    </row>
    <row r="879" spans="1:3">
      <c r="A879" t="s">
        <v>9254</v>
      </c>
      <c r="B879" t="s">
        <v>17904</v>
      </c>
      <c r="C879" t="s">
        <v>22373</v>
      </c>
    </row>
    <row r="880" spans="1:3">
      <c r="A880" t="s">
        <v>6557</v>
      </c>
      <c r="B880" t="s">
        <v>17904</v>
      </c>
      <c r="C880" t="s">
        <v>22373</v>
      </c>
    </row>
    <row r="881" spans="1:3">
      <c r="A881" t="s">
        <v>7134</v>
      </c>
      <c r="B881" t="s">
        <v>17904</v>
      </c>
      <c r="C881" t="s">
        <v>22373</v>
      </c>
    </row>
    <row r="882" spans="1:3">
      <c r="A882" t="s">
        <v>12851</v>
      </c>
      <c r="B882" t="s">
        <v>17904</v>
      </c>
      <c r="C882" t="s">
        <v>22373</v>
      </c>
    </row>
    <row r="883" spans="1:3">
      <c r="A883" t="s">
        <v>7106</v>
      </c>
      <c r="B883" t="s">
        <v>17904</v>
      </c>
      <c r="C883" t="s">
        <v>22373</v>
      </c>
    </row>
    <row r="884" spans="1:3">
      <c r="A884" t="s">
        <v>7093</v>
      </c>
      <c r="B884" t="s">
        <v>17904</v>
      </c>
      <c r="C884" t="s">
        <v>22373</v>
      </c>
    </row>
    <row r="885" spans="1:3">
      <c r="A885" t="s">
        <v>12774</v>
      </c>
      <c r="B885" t="s">
        <v>17904</v>
      </c>
      <c r="C885" t="s">
        <v>22373</v>
      </c>
    </row>
    <row r="886" spans="1:3">
      <c r="A886" t="s">
        <v>9430</v>
      </c>
      <c r="B886" t="s">
        <v>17904</v>
      </c>
      <c r="C886" t="s">
        <v>22373</v>
      </c>
    </row>
    <row r="887" spans="1:3">
      <c r="A887" t="s">
        <v>13036</v>
      </c>
      <c r="B887" t="s">
        <v>17904</v>
      </c>
      <c r="C887" t="s">
        <v>22373</v>
      </c>
    </row>
    <row r="888" spans="1:3">
      <c r="A888" t="s">
        <v>9294</v>
      </c>
      <c r="B888" t="s">
        <v>17904</v>
      </c>
      <c r="C888" t="s">
        <v>22373</v>
      </c>
    </row>
    <row r="889" spans="1:3">
      <c r="A889" t="s">
        <v>22484</v>
      </c>
      <c r="B889" t="s">
        <v>17904</v>
      </c>
      <c r="C889" t="s">
        <v>22373</v>
      </c>
    </row>
    <row r="890" spans="1:3">
      <c r="A890" t="s">
        <v>9440</v>
      </c>
      <c r="B890" t="s">
        <v>17904</v>
      </c>
      <c r="C890" t="s">
        <v>22373</v>
      </c>
    </row>
    <row r="891" spans="1:3">
      <c r="A891" t="s">
        <v>9742</v>
      </c>
      <c r="B891" t="s">
        <v>17904</v>
      </c>
      <c r="C891" t="s">
        <v>22373</v>
      </c>
    </row>
    <row r="892" spans="1:3">
      <c r="A892" t="s">
        <v>22485</v>
      </c>
      <c r="B892" t="s">
        <v>17904</v>
      </c>
      <c r="C892" t="s">
        <v>22373</v>
      </c>
    </row>
    <row r="893" spans="1:3">
      <c r="A893" t="s">
        <v>7092</v>
      </c>
      <c r="B893" t="s">
        <v>17904</v>
      </c>
      <c r="C893" t="s">
        <v>22373</v>
      </c>
    </row>
    <row r="894" spans="1:3">
      <c r="A894" t="s">
        <v>12834</v>
      </c>
      <c r="B894" t="s">
        <v>17904</v>
      </c>
      <c r="C894" t="s">
        <v>22373</v>
      </c>
    </row>
    <row r="895" spans="1:3">
      <c r="A895" t="s">
        <v>10726</v>
      </c>
      <c r="B895" t="s">
        <v>17904</v>
      </c>
      <c r="C895" t="s">
        <v>22373</v>
      </c>
    </row>
    <row r="896" spans="1:3">
      <c r="A896" t="s">
        <v>9625</v>
      </c>
      <c r="B896" t="s">
        <v>17904</v>
      </c>
      <c r="C896" t="s">
        <v>22373</v>
      </c>
    </row>
    <row r="897" spans="1:3">
      <c r="A897" t="s">
        <v>9323</v>
      </c>
      <c r="B897" t="s">
        <v>17904</v>
      </c>
      <c r="C897" t="s">
        <v>22373</v>
      </c>
    </row>
    <row r="898" spans="1:3">
      <c r="A898" t="s">
        <v>17674</v>
      </c>
      <c r="B898" t="s">
        <v>17904</v>
      </c>
      <c r="C898" t="s">
        <v>22373</v>
      </c>
    </row>
    <row r="899" spans="1:3">
      <c r="A899" t="s">
        <v>7038</v>
      </c>
      <c r="B899" t="s">
        <v>17904</v>
      </c>
      <c r="C899" t="s">
        <v>22373</v>
      </c>
    </row>
    <row r="900" spans="1:3">
      <c r="A900" t="s">
        <v>9578</v>
      </c>
      <c r="B900" t="s">
        <v>17904</v>
      </c>
      <c r="C900" t="s">
        <v>22373</v>
      </c>
    </row>
    <row r="901" spans="1:3">
      <c r="A901" t="s">
        <v>9611</v>
      </c>
      <c r="B901" t="s">
        <v>17904</v>
      </c>
      <c r="C901" t="s">
        <v>22373</v>
      </c>
    </row>
    <row r="902" spans="1:3">
      <c r="A902" t="s">
        <v>22486</v>
      </c>
      <c r="B902" t="s">
        <v>17904</v>
      </c>
      <c r="C902" t="s">
        <v>22373</v>
      </c>
    </row>
    <row r="903" spans="1:3">
      <c r="A903" t="s">
        <v>9518</v>
      </c>
      <c r="B903" t="s">
        <v>17904</v>
      </c>
      <c r="C903" t="s">
        <v>22373</v>
      </c>
    </row>
    <row r="904" spans="1:3">
      <c r="A904" t="s">
        <v>22487</v>
      </c>
      <c r="B904" t="s">
        <v>17904</v>
      </c>
      <c r="C904" t="s">
        <v>22373</v>
      </c>
    </row>
    <row r="905" spans="1:3">
      <c r="A905" t="s">
        <v>12923</v>
      </c>
      <c r="B905" t="s">
        <v>17904</v>
      </c>
      <c r="C905" t="s">
        <v>22373</v>
      </c>
    </row>
    <row r="906" spans="1:3">
      <c r="A906" t="s">
        <v>9405</v>
      </c>
      <c r="B906" t="s">
        <v>17904</v>
      </c>
      <c r="C906" t="s">
        <v>22373</v>
      </c>
    </row>
    <row r="907" spans="1:3">
      <c r="A907" t="s">
        <v>22488</v>
      </c>
      <c r="B907" t="s">
        <v>17904</v>
      </c>
      <c r="C907" t="s">
        <v>22373</v>
      </c>
    </row>
    <row r="908" spans="1:3">
      <c r="A908" t="s">
        <v>9547</v>
      </c>
      <c r="B908" t="s">
        <v>17904</v>
      </c>
      <c r="C908" t="s">
        <v>22373</v>
      </c>
    </row>
    <row r="909" spans="1:3">
      <c r="A909" t="s">
        <v>2958</v>
      </c>
      <c r="B909" t="s">
        <v>17904</v>
      </c>
      <c r="C909" t="s">
        <v>22373</v>
      </c>
    </row>
    <row r="910" spans="1:3">
      <c r="A910" t="s">
        <v>12893</v>
      </c>
      <c r="B910" t="s">
        <v>17904</v>
      </c>
      <c r="C910" t="s">
        <v>22373</v>
      </c>
    </row>
    <row r="911" spans="1:3">
      <c r="A911" t="s">
        <v>6583</v>
      </c>
      <c r="B911" t="s">
        <v>17904</v>
      </c>
      <c r="C911" t="s">
        <v>22373</v>
      </c>
    </row>
    <row r="912" spans="1:3">
      <c r="A912" t="s">
        <v>2496</v>
      </c>
      <c r="B912" t="s">
        <v>17904</v>
      </c>
      <c r="C912" t="s">
        <v>22373</v>
      </c>
    </row>
    <row r="913" spans="1:3">
      <c r="A913" t="s">
        <v>6571</v>
      </c>
      <c r="B913" t="s">
        <v>17904</v>
      </c>
      <c r="C913" t="s">
        <v>22373</v>
      </c>
    </row>
    <row r="914" spans="1:3">
      <c r="A914" t="s">
        <v>22489</v>
      </c>
      <c r="B914" t="s">
        <v>17904</v>
      </c>
      <c r="C914" t="s">
        <v>22373</v>
      </c>
    </row>
    <row r="915" spans="1:3">
      <c r="A915" t="s">
        <v>22490</v>
      </c>
      <c r="B915" t="s">
        <v>17904</v>
      </c>
      <c r="C915" t="s">
        <v>22373</v>
      </c>
    </row>
    <row r="916" spans="1:3">
      <c r="A916" t="s">
        <v>9289</v>
      </c>
      <c r="B916" t="s">
        <v>17904</v>
      </c>
      <c r="C916" t="s">
        <v>22373</v>
      </c>
    </row>
    <row r="917" spans="1:3">
      <c r="A917" t="s">
        <v>12823</v>
      </c>
      <c r="B917" t="s">
        <v>17904</v>
      </c>
      <c r="C917" t="s">
        <v>22373</v>
      </c>
    </row>
    <row r="918" spans="1:3">
      <c r="A918" t="s">
        <v>13064</v>
      </c>
      <c r="B918" t="s">
        <v>17904</v>
      </c>
      <c r="C918" t="s">
        <v>22373</v>
      </c>
    </row>
    <row r="919" spans="1:3">
      <c r="A919" t="s">
        <v>22491</v>
      </c>
      <c r="B919" t="s">
        <v>17904</v>
      </c>
      <c r="C919" t="s">
        <v>22373</v>
      </c>
    </row>
    <row r="920" spans="1:3">
      <c r="A920" t="s">
        <v>22492</v>
      </c>
      <c r="B920" t="s">
        <v>17904</v>
      </c>
      <c r="C920" t="s">
        <v>22373</v>
      </c>
    </row>
    <row r="921" spans="1:3">
      <c r="A921" t="s">
        <v>2524</v>
      </c>
      <c r="B921" t="s">
        <v>17904</v>
      </c>
      <c r="C921" t="s">
        <v>22373</v>
      </c>
    </row>
    <row r="922" spans="1:3">
      <c r="A922" t="s">
        <v>22493</v>
      </c>
      <c r="B922" t="s">
        <v>17904</v>
      </c>
      <c r="C922" t="s">
        <v>22373</v>
      </c>
    </row>
    <row r="923" spans="1:3">
      <c r="A923" t="s">
        <v>7051</v>
      </c>
      <c r="B923" t="s">
        <v>17904</v>
      </c>
      <c r="C923" t="s">
        <v>22373</v>
      </c>
    </row>
    <row r="924" spans="1:3">
      <c r="A924" t="s">
        <v>22494</v>
      </c>
      <c r="B924" t="s">
        <v>17904</v>
      </c>
      <c r="C924" t="s">
        <v>22373</v>
      </c>
    </row>
    <row r="925" spans="1:3">
      <c r="A925" t="s">
        <v>9921</v>
      </c>
      <c r="B925" t="s">
        <v>17904</v>
      </c>
      <c r="C925" t="s">
        <v>22373</v>
      </c>
    </row>
    <row r="926" spans="1:3">
      <c r="A926" t="s">
        <v>9572</v>
      </c>
      <c r="B926" t="s">
        <v>17904</v>
      </c>
      <c r="C926" t="s">
        <v>22373</v>
      </c>
    </row>
    <row r="927" spans="1:3">
      <c r="A927" t="s">
        <v>12791</v>
      </c>
      <c r="B927" t="s">
        <v>17904</v>
      </c>
      <c r="C927" t="s">
        <v>22373</v>
      </c>
    </row>
    <row r="928" spans="1:3">
      <c r="A928" t="s">
        <v>9460</v>
      </c>
      <c r="B928" t="s">
        <v>17904</v>
      </c>
      <c r="C928" t="s">
        <v>22373</v>
      </c>
    </row>
    <row r="929" spans="1:3">
      <c r="A929" t="s">
        <v>7033</v>
      </c>
      <c r="B929" t="s">
        <v>17904</v>
      </c>
      <c r="C929" t="s">
        <v>22373</v>
      </c>
    </row>
    <row r="930" spans="1:3">
      <c r="A930" t="s">
        <v>22495</v>
      </c>
      <c r="B930" t="s">
        <v>17904</v>
      </c>
      <c r="C930" t="s">
        <v>22373</v>
      </c>
    </row>
    <row r="931" spans="1:3">
      <c r="A931" t="s">
        <v>22496</v>
      </c>
      <c r="B931" t="s">
        <v>17904</v>
      </c>
      <c r="C931" t="s">
        <v>22373</v>
      </c>
    </row>
    <row r="932" spans="1:3">
      <c r="A932" t="s">
        <v>3079</v>
      </c>
      <c r="B932" t="s">
        <v>17904</v>
      </c>
      <c r="C932" t="s">
        <v>22373</v>
      </c>
    </row>
    <row r="933" spans="1:3">
      <c r="A933" t="s">
        <v>9249</v>
      </c>
      <c r="B933" t="s">
        <v>17904</v>
      </c>
      <c r="C933" t="s">
        <v>22373</v>
      </c>
    </row>
    <row r="934" spans="1:3">
      <c r="A934" t="s">
        <v>22497</v>
      </c>
      <c r="B934" t="s">
        <v>17904</v>
      </c>
      <c r="C934" t="s">
        <v>22373</v>
      </c>
    </row>
    <row r="935" spans="1:3">
      <c r="A935" t="s">
        <v>22498</v>
      </c>
      <c r="B935" t="s">
        <v>17904</v>
      </c>
      <c r="C935" t="s">
        <v>22373</v>
      </c>
    </row>
    <row r="936" spans="1:3">
      <c r="A936" t="s">
        <v>7049</v>
      </c>
      <c r="B936" t="s">
        <v>17904</v>
      </c>
      <c r="C936" t="s">
        <v>22373</v>
      </c>
    </row>
    <row r="937" spans="1:3">
      <c r="A937" t="s">
        <v>9765</v>
      </c>
      <c r="B937" t="s">
        <v>17904</v>
      </c>
      <c r="C937" t="s">
        <v>22373</v>
      </c>
    </row>
    <row r="938" spans="1:3">
      <c r="A938" t="s">
        <v>7082</v>
      </c>
      <c r="B938" t="s">
        <v>17904</v>
      </c>
      <c r="C938" t="s">
        <v>22373</v>
      </c>
    </row>
    <row r="939" spans="1:3">
      <c r="A939" t="s">
        <v>7020</v>
      </c>
      <c r="B939" t="s">
        <v>17904</v>
      </c>
      <c r="C939" t="s">
        <v>22373</v>
      </c>
    </row>
    <row r="940" spans="1:3">
      <c r="A940" t="s">
        <v>13488</v>
      </c>
      <c r="B940" t="s">
        <v>17904</v>
      </c>
      <c r="C940" t="s">
        <v>22373</v>
      </c>
    </row>
    <row r="941" spans="1:3">
      <c r="A941" t="s">
        <v>6577</v>
      </c>
      <c r="B941" t="s">
        <v>17904</v>
      </c>
      <c r="C941" t="s">
        <v>22373</v>
      </c>
    </row>
    <row r="942" spans="1:3">
      <c r="A942" t="s">
        <v>9383</v>
      </c>
      <c r="B942" t="s">
        <v>17904</v>
      </c>
      <c r="C942" t="s">
        <v>22373</v>
      </c>
    </row>
    <row r="943" spans="1:3">
      <c r="A943" t="s">
        <v>9767</v>
      </c>
      <c r="B943" t="s">
        <v>17904</v>
      </c>
      <c r="C943" t="s">
        <v>22373</v>
      </c>
    </row>
    <row r="944" spans="1:3">
      <c r="A944" t="s">
        <v>9426</v>
      </c>
      <c r="B944" t="s">
        <v>17904</v>
      </c>
      <c r="C944" t="s">
        <v>22373</v>
      </c>
    </row>
    <row r="945" spans="1:3">
      <c r="A945" t="s">
        <v>22499</v>
      </c>
      <c r="B945" t="s">
        <v>17904</v>
      </c>
      <c r="C945" t="s">
        <v>22373</v>
      </c>
    </row>
    <row r="946" spans="1:3">
      <c r="A946" t="s">
        <v>6566</v>
      </c>
      <c r="B946" t="s">
        <v>17904</v>
      </c>
      <c r="C946" t="s">
        <v>22373</v>
      </c>
    </row>
    <row r="947" spans="1:3">
      <c r="A947" t="s">
        <v>22500</v>
      </c>
      <c r="B947" t="s">
        <v>17904</v>
      </c>
      <c r="C947" t="s">
        <v>22373</v>
      </c>
    </row>
    <row r="948" spans="1:3">
      <c r="A948" t="s">
        <v>7073</v>
      </c>
      <c r="B948" t="s">
        <v>17904</v>
      </c>
      <c r="C948" t="s">
        <v>22373</v>
      </c>
    </row>
    <row r="949" spans="1:3">
      <c r="A949" t="s">
        <v>9484</v>
      </c>
      <c r="B949" t="s">
        <v>17904</v>
      </c>
      <c r="C949" t="s">
        <v>22373</v>
      </c>
    </row>
    <row r="950" spans="1:3">
      <c r="A950" t="s">
        <v>7113</v>
      </c>
      <c r="B950" t="s">
        <v>17904</v>
      </c>
      <c r="C950" t="s">
        <v>22373</v>
      </c>
    </row>
    <row r="951" spans="1:3">
      <c r="A951" t="s">
        <v>22501</v>
      </c>
      <c r="B951" t="s">
        <v>17904</v>
      </c>
      <c r="C951" t="s">
        <v>22373</v>
      </c>
    </row>
    <row r="952" spans="1:3">
      <c r="A952" t="s">
        <v>12779</v>
      </c>
      <c r="B952" t="s">
        <v>17904</v>
      </c>
      <c r="C952" t="s">
        <v>22373</v>
      </c>
    </row>
    <row r="953" spans="1:3">
      <c r="A953" t="s">
        <v>22502</v>
      </c>
      <c r="B953" t="s">
        <v>17904</v>
      </c>
      <c r="C953" t="s">
        <v>22373</v>
      </c>
    </row>
    <row r="954" spans="1:3">
      <c r="A954" t="s">
        <v>5954</v>
      </c>
      <c r="B954" t="s">
        <v>17904</v>
      </c>
      <c r="C954" t="s">
        <v>22373</v>
      </c>
    </row>
    <row r="955" spans="1:3">
      <c r="A955" t="s">
        <v>9601</v>
      </c>
      <c r="B955" t="s">
        <v>17904</v>
      </c>
      <c r="C955" t="s">
        <v>22373</v>
      </c>
    </row>
    <row r="956" spans="1:3">
      <c r="A956" t="s">
        <v>7115</v>
      </c>
      <c r="B956" t="s">
        <v>17904</v>
      </c>
      <c r="C956" t="s">
        <v>22373</v>
      </c>
    </row>
    <row r="957" spans="1:3">
      <c r="A957" t="s">
        <v>22503</v>
      </c>
      <c r="B957" t="s">
        <v>17904</v>
      </c>
      <c r="C957" t="s">
        <v>22373</v>
      </c>
    </row>
    <row r="958" spans="1:3">
      <c r="A958" t="s">
        <v>2512</v>
      </c>
      <c r="B958" t="s">
        <v>17904</v>
      </c>
      <c r="C958" t="s">
        <v>22373</v>
      </c>
    </row>
    <row r="959" spans="1:3">
      <c r="A959" t="s">
        <v>12767</v>
      </c>
      <c r="B959" t="s">
        <v>17904</v>
      </c>
      <c r="C959" t="s">
        <v>22373</v>
      </c>
    </row>
    <row r="960" spans="1:3">
      <c r="A960" t="s">
        <v>22504</v>
      </c>
      <c r="B960" t="s">
        <v>17904</v>
      </c>
      <c r="C960" t="s">
        <v>22373</v>
      </c>
    </row>
    <row r="961" spans="1:3">
      <c r="A961" t="s">
        <v>22505</v>
      </c>
      <c r="B961" t="s">
        <v>17904</v>
      </c>
      <c r="C961" t="s">
        <v>22373</v>
      </c>
    </row>
    <row r="962" spans="1:3">
      <c r="A962" t="s">
        <v>22506</v>
      </c>
      <c r="B962" t="s">
        <v>17904</v>
      </c>
      <c r="C962" t="s">
        <v>22373</v>
      </c>
    </row>
    <row r="963" spans="1:3">
      <c r="A963" t="s">
        <v>22507</v>
      </c>
      <c r="B963" t="s">
        <v>17904</v>
      </c>
      <c r="C963" t="s">
        <v>22373</v>
      </c>
    </row>
    <row r="964" spans="1:3">
      <c r="A964" t="s">
        <v>17669</v>
      </c>
      <c r="B964" t="s">
        <v>17904</v>
      </c>
      <c r="C964" t="s">
        <v>22373</v>
      </c>
    </row>
    <row r="965" spans="1:3">
      <c r="A965" t="s">
        <v>9514</v>
      </c>
      <c r="B965" t="s">
        <v>17904</v>
      </c>
      <c r="C965" t="s">
        <v>22373</v>
      </c>
    </row>
    <row r="966" spans="1:3">
      <c r="A966" t="s">
        <v>9327</v>
      </c>
      <c r="B966" t="s">
        <v>17904</v>
      </c>
      <c r="C966" t="s">
        <v>22373</v>
      </c>
    </row>
    <row r="967" spans="1:3">
      <c r="A967" t="s">
        <v>17675</v>
      </c>
      <c r="B967" t="s">
        <v>17904</v>
      </c>
      <c r="C967" t="s">
        <v>22373</v>
      </c>
    </row>
    <row r="968" spans="1:3">
      <c r="A968" t="s">
        <v>12896</v>
      </c>
      <c r="B968" t="s">
        <v>17904</v>
      </c>
      <c r="C968" t="s">
        <v>22373</v>
      </c>
    </row>
    <row r="969" spans="1:3">
      <c r="A969" t="s">
        <v>7068</v>
      </c>
      <c r="B969" t="s">
        <v>17904</v>
      </c>
      <c r="C969" t="s">
        <v>22373</v>
      </c>
    </row>
    <row r="970" spans="1:3">
      <c r="A970" t="s">
        <v>12866</v>
      </c>
      <c r="B970" t="s">
        <v>17904</v>
      </c>
      <c r="C970" t="s">
        <v>22373</v>
      </c>
    </row>
    <row r="971" spans="1:3">
      <c r="A971" t="s">
        <v>22508</v>
      </c>
      <c r="B971" t="s">
        <v>17904</v>
      </c>
      <c r="C971" t="s">
        <v>22373</v>
      </c>
    </row>
    <row r="972" spans="1:3">
      <c r="A972" t="s">
        <v>22509</v>
      </c>
      <c r="B972" t="s">
        <v>17904</v>
      </c>
      <c r="C972" t="s">
        <v>22373</v>
      </c>
    </row>
    <row r="973" spans="1:3">
      <c r="A973" t="s">
        <v>7142</v>
      </c>
      <c r="B973" t="s">
        <v>17904</v>
      </c>
      <c r="C973" t="s">
        <v>22373</v>
      </c>
    </row>
    <row r="974" spans="1:3">
      <c r="A974" t="s">
        <v>9432</v>
      </c>
      <c r="B974" t="s">
        <v>17904</v>
      </c>
      <c r="C974" t="s">
        <v>22373</v>
      </c>
    </row>
    <row r="975" spans="1:3">
      <c r="A975" t="s">
        <v>22510</v>
      </c>
      <c r="B975" t="s">
        <v>17904</v>
      </c>
      <c r="C975" t="s">
        <v>22373</v>
      </c>
    </row>
    <row r="976" spans="1:3">
      <c r="A976" t="s">
        <v>22511</v>
      </c>
      <c r="B976" t="s">
        <v>17904</v>
      </c>
      <c r="C976" t="s">
        <v>22373</v>
      </c>
    </row>
    <row r="977" spans="1:3">
      <c r="A977" t="s">
        <v>13865</v>
      </c>
      <c r="B977" t="s">
        <v>17904</v>
      </c>
      <c r="C977" t="s">
        <v>22373</v>
      </c>
    </row>
    <row r="978" spans="1:3">
      <c r="A978" t="s">
        <v>22512</v>
      </c>
      <c r="B978" t="s">
        <v>17904</v>
      </c>
      <c r="C978" t="s">
        <v>22373</v>
      </c>
    </row>
    <row r="979" spans="1:3">
      <c r="A979" t="s">
        <v>13389</v>
      </c>
      <c r="B979" t="s">
        <v>17904</v>
      </c>
      <c r="C979" t="s">
        <v>22373</v>
      </c>
    </row>
    <row r="980" spans="1:3">
      <c r="A980" t="s">
        <v>22513</v>
      </c>
      <c r="B980" t="s">
        <v>17904</v>
      </c>
      <c r="C980" t="s">
        <v>22373</v>
      </c>
    </row>
    <row r="981" spans="1:3">
      <c r="A981" t="s">
        <v>9452</v>
      </c>
      <c r="B981" t="s">
        <v>17904</v>
      </c>
      <c r="C981" t="s">
        <v>22373</v>
      </c>
    </row>
    <row r="982" spans="1:3">
      <c r="A982" t="s">
        <v>9302</v>
      </c>
      <c r="B982" t="s">
        <v>17904</v>
      </c>
      <c r="C982" t="s">
        <v>22373</v>
      </c>
    </row>
    <row r="983" spans="1:3">
      <c r="A983" t="s">
        <v>2817</v>
      </c>
      <c r="B983" t="s">
        <v>17904</v>
      </c>
      <c r="C983" t="s">
        <v>22373</v>
      </c>
    </row>
    <row r="984" spans="1:3">
      <c r="A984" t="s">
        <v>9343</v>
      </c>
      <c r="B984" t="s">
        <v>17904</v>
      </c>
      <c r="C984" t="s">
        <v>22373</v>
      </c>
    </row>
    <row r="985" spans="1:3">
      <c r="A985" t="s">
        <v>9486</v>
      </c>
      <c r="B985" t="s">
        <v>17904</v>
      </c>
      <c r="C985" t="s">
        <v>22373</v>
      </c>
    </row>
    <row r="986" spans="1:3">
      <c r="A986" t="s">
        <v>9381</v>
      </c>
      <c r="B986" t="s">
        <v>17904</v>
      </c>
      <c r="C986" t="s">
        <v>22373</v>
      </c>
    </row>
    <row r="987" spans="1:3">
      <c r="A987" t="s">
        <v>10723</v>
      </c>
      <c r="B987" t="s">
        <v>17904</v>
      </c>
      <c r="C987" t="s">
        <v>22373</v>
      </c>
    </row>
    <row r="988" spans="1:3">
      <c r="A988" t="s">
        <v>22514</v>
      </c>
      <c r="B988" t="s">
        <v>17904</v>
      </c>
      <c r="C988" t="s">
        <v>22373</v>
      </c>
    </row>
    <row r="989" spans="1:3">
      <c r="A989" t="s">
        <v>17685</v>
      </c>
      <c r="B989" t="s">
        <v>17904</v>
      </c>
      <c r="C989" t="s">
        <v>22373</v>
      </c>
    </row>
    <row r="990" spans="1:3">
      <c r="A990" t="s">
        <v>12927</v>
      </c>
      <c r="B990" t="s">
        <v>17904</v>
      </c>
      <c r="C990" t="s">
        <v>22373</v>
      </c>
    </row>
    <row r="991" spans="1:3">
      <c r="A991" t="s">
        <v>7040</v>
      </c>
      <c r="B991" t="s">
        <v>17904</v>
      </c>
      <c r="C991" t="s">
        <v>22373</v>
      </c>
    </row>
    <row r="992" spans="1:3">
      <c r="A992" t="s">
        <v>9534</v>
      </c>
      <c r="B992" t="s">
        <v>17904</v>
      </c>
      <c r="C992" t="s">
        <v>22373</v>
      </c>
    </row>
    <row r="993" spans="1:3">
      <c r="A993" t="s">
        <v>7131</v>
      </c>
      <c r="B993" t="s">
        <v>17904</v>
      </c>
      <c r="C993" t="s">
        <v>22373</v>
      </c>
    </row>
    <row r="994" spans="1:3">
      <c r="A994" t="s">
        <v>7138</v>
      </c>
      <c r="B994" t="s">
        <v>17904</v>
      </c>
      <c r="C994" t="s">
        <v>22373</v>
      </c>
    </row>
    <row r="995" spans="1:3">
      <c r="A995" t="s">
        <v>9305</v>
      </c>
      <c r="B995" t="s">
        <v>17904</v>
      </c>
      <c r="C995" t="s">
        <v>22373</v>
      </c>
    </row>
    <row r="996" spans="1:3">
      <c r="A996" t="s">
        <v>2535</v>
      </c>
      <c r="B996" t="s">
        <v>17904</v>
      </c>
      <c r="C996" t="s">
        <v>22373</v>
      </c>
    </row>
    <row r="997" spans="1:3">
      <c r="A997" t="s">
        <v>12852</v>
      </c>
      <c r="B997" t="s">
        <v>17904</v>
      </c>
      <c r="C997" t="s">
        <v>22373</v>
      </c>
    </row>
    <row r="998" spans="1:3">
      <c r="A998" t="s">
        <v>7032</v>
      </c>
      <c r="B998" t="s">
        <v>17904</v>
      </c>
      <c r="C998" t="s">
        <v>22373</v>
      </c>
    </row>
    <row r="999" spans="1:3">
      <c r="A999" t="s">
        <v>9448</v>
      </c>
      <c r="B999" t="s">
        <v>17904</v>
      </c>
      <c r="C999" t="s">
        <v>22373</v>
      </c>
    </row>
    <row r="1000" spans="1:3">
      <c r="A1000" t="s">
        <v>7123</v>
      </c>
      <c r="B1000" t="s">
        <v>17904</v>
      </c>
      <c r="C1000" t="s">
        <v>22373</v>
      </c>
    </row>
    <row r="1001" spans="1:3">
      <c r="A1001" t="s">
        <v>12721</v>
      </c>
      <c r="B1001" t="s">
        <v>17904</v>
      </c>
      <c r="C1001" t="s">
        <v>22373</v>
      </c>
    </row>
    <row r="1002" spans="1:3">
      <c r="A1002" t="s">
        <v>22515</v>
      </c>
      <c r="B1002" t="s">
        <v>17904</v>
      </c>
      <c r="C1002" t="s">
        <v>22373</v>
      </c>
    </row>
    <row r="1003" spans="1:3">
      <c r="A1003" t="s">
        <v>12814</v>
      </c>
      <c r="B1003" t="s">
        <v>17904</v>
      </c>
      <c r="C1003" t="s">
        <v>22373</v>
      </c>
    </row>
    <row r="1004" spans="1:3">
      <c r="A1004" t="s">
        <v>22516</v>
      </c>
      <c r="B1004" t="s">
        <v>17904</v>
      </c>
      <c r="C1004" t="s">
        <v>22373</v>
      </c>
    </row>
    <row r="1005" spans="1:3">
      <c r="A1005" t="s">
        <v>9498</v>
      </c>
      <c r="B1005" t="s">
        <v>17904</v>
      </c>
      <c r="C1005" t="s">
        <v>22373</v>
      </c>
    </row>
    <row r="1006" spans="1:3">
      <c r="A1006" t="s">
        <v>22517</v>
      </c>
      <c r="B1006" t="s">
        <v>17904</v>
      </c>
      <c r="C1006" t="s">
        <v>22373</v>
      </c>
    </row>
    <row r="1007" spans="1:3">
      <c r="A1007" t="s">
        <v>12777</v>
      </c>
      <c r="B1007" t="s">
        <v>17904</v>
      </c>
      <c r="C1007" t="s">
        <v>22373</v>
      </c>
    </row>
    <row r="1008" spans="1:3">
      <c r="A1008" t="s">
        <v>22518</v>
      </c>
      <c r="B1008" t="s">
        <v>17904</v>
      </c>
      <c r="C1008" t="s">
        <v>22373</v>
      </c>
    </row>
    <row r="1009" spans="1:3">
      <c r="A1009" t="s">
        <v>7067</v>
      </c>
      <c r="B1009" t="s">
        <v>17904</v>
      </c>
      <c r="C1009" t="s">
        <v>22373</v>
      </c>
    </row>
    <row r="1010" spans="1:3">
      <c r="A1010" t="s">
        <v>17723</v>
      </c>
      <c r="B1010" t="s">
        <v>17904</v>
      </c>
      <c r="C1010" t="s">
        <v>22373</v>
      </c>
    </row>
    <row r="1011" spans="1:3">
      <c r="A1011" t="s">
        <v>12869</v>
      </c>
      <c r="B1011" t="s">
        <v>17904</v>
      </c>
      <c r="C1011" t="s">
        <v>22373</v>
      </c>
    </row>
    <row r="1012" spans="1:3">
      <c r="A1012" t="s">
        <v>22519</v>
      </c>
      <c r="B1012" t="s">
        <v>17904</v>
      </c>
      <c r="C1012" t="s">
        <v>22373</v>
      </c>
    </row>
    <row r="1013" spans="1:3">
      <c r="A1013" t="s">
        <v>2549</v>
      </c>
      <c r="B1013" t="s">
        <v>17904</v>
      </c>
      <c r="C1013" t="s">
        <v>22373</v>
      </c>
    </row>
    <row r="1014" spans="1:3">
      <c r="A1014" t="s">
        <v>9536</v>
      </c>
      <c r="B1014" t="s">
        <v>17904</v>
      </c>
      <c r="C1014" t="s">
        <v>22373</v>
      </c>
    </row>
    <row r="1015" spans="1:3">
      <c r="A1015" t="s">
        <v>12756</v>
      </c>
      <c r="B1015" t="s">
        <v>17904</v>
      </c>
      <c r="C1015" t="s">
        <v>22373</v>
      </c>
    </row>
    <row r="1016" spans="1:3">
      <c r="A1016" t="s">
        <v>12901</v>
      </c>
      <c r="B1016" t="s">
        <v>17904</v>
      </c>
      <c r="C1016" t="s">
        <v>22373</v>
      </c>
    </row>
    <row r="1017" spans="1:3">
      <c r="A1017" t="s">
        <v>12842</v>
      </c>
      <c r="B1017" t="s">
        <v>17904</v>
      </c>
      <c r="C1017" t="s">
        <v>22373</v>
      </c>
    </row>
    <row r="1018" spans="1:3">
      <c r="A1018" t="s">
        <v>9555</v>
      </c>
      <c r="B1018" t="s">
        <v>17904</v>
      </c>
      <c r="C1018" t="s">
        <v>22373</v>
      </c>
    </row>
    <row r="1019" spans="1:3">
      <c r="A1019" t="s">
        <v>22520</v>
      </c>
      <c r="B1019" t="s">
        <v>17904</v>
      </c>
      <c r="C1019" t="s">
        <v>22373</v>
      </c>
    </row>
    <row r="1020" spans="1:3">
      <c r="A1020" t="s">
        <v>22521</v>
      </c>
      <c r="B1020" t="s">
        <v>17904</v>
      </c>
      <c r="C1020" t="s">
        <v>22373</v>
      </c>
    </row>
    <row r="1021" spans="1:3">
      <c r="A1021" t="s">
        <v>22522</v>
      </c>
      <c r="B1021" t="s">
        <v>17904</v>
      </c>
      <c r="C1021" t="s">
        <v>22373</v>
      </c>
    </row>
    <row r="1022" spans="1:3">
      <c r="A1022" t="s">
        <v>2548</v>
      </c>
      <c r="B1022" t="s">
        <v>17904</v>
      </c>
      <c r="C1022" t="s">
        <v>22373</v>
      </c>
    </row>
    <row r="1023" spans="1:3">
      <c r="A1023" t="s">
        <v>7023</v>
      </c>
      <c r="B1023" t="s">
        <v>17904</v>
      </c>
      <c r="C1023" t="s">
        <v>22373</v>
      </c>
    </row>
    <row r="1024" spans="1:3">
      <c r="A1024" t="s">
        <v>10034</v>
      </c>
      <c r="B1024" t="s">
        <v>17904</v>
      </c>
      <c r="C1024" t="s">
        <v>22373</v>
      </c>
    </row>
    <row r="1025" spans="1:3">
      <c r="A1025" t="s">
        <v>12805</v>
      </c>
      <c r="B1025" t="s">
        <v>17904</v>
      </c>
      <c r="C1025" t="s">
        <v>22373</v>
      </c>
    </row>
    <row r="1026" spans="1:3">
      <c r="A1026" t="s">
        <v>12829</v>
      </c>
      <c r="B1026" t="s">
        <v>17904</v>
      </c>
      <c r="C1026" t="s">
        <v>22373</v>
      </c>
    </row>
    <row r="1027" spans="1:3">
      <c r="A1027" t="s">
        <v>22523</v>
      </c>
      <c r="B1027" t="s">
        <v>17904</v>
      </c>
      <c r="C1027" t="s">
        <v>22373</v>
      </c>
    </row>
    <row r="1028" spans="1:3">
      <c r="A1028" t="s">
        <v>22524</v>
      </c>
      <c r="B1028" t="s">
        <v>17904</v>
      </c>
      <c r="C1028" t="s">
        <v>22373</v>
      </c>
    </row>
    <row r="1029" spans="1:3">
      <c r="A1029" t="s">
        <v>12876</v>
      </c>
      <c r="B1029" t="s">
        <v>17904</v>
      </c>
      <c r="C1029" t="s">
        <v>22373</v>
      </c>
    </row>
    <row r="1030" spans="1:3">
      <c r="A1030" t="s">
        <v>9325</v>
      </c>
      <c r="B1030" t="s">
        <v>17904</v>
      </c>
      <c r="C1030" t="s">
        <v>22373</v>
      </c>
    </row>
    <row r="1031" spans="1:3">
      <c r="A1031" t="s">
        <v>14069</v>
      </c>
      <c r="B1031" t="s">
        <v>17904</v>
      </c>
      <c r="C1031" t="s">
        <v>22373</v>
      </c>
    </row>
    <row r="1032" spans="1:3">
      <c r="A1032" t="s">
        <v>22525</v>
      </c>
      <c r="B1032" t="s">
        <v>17904</v>
      </c>
      <c r="C1032" t="s">
        <v>22373</v>
      </c>
    </row>
    <row r="1033" spans="1:3">
      <c r="A1033" t="s">
        <v>22526</v>
      </c>
      <c r="B1033" t="s">
        <v>17904</v>
      </c>
      <c r="C1033" t="s">
        <v>22373</v>
      </c>
    </row>
    <row r="1034" spans="1:3">
      <c r="A1034" t="s">
        <v>10722</v>
      </c>
      <c r="B1034" t="s">
        <v>17904</v>
      </c>
      <c r="C1034" t="s">
        <v>22373</v>
      </c>
    </row>
    <row r="1035" spans="1:3">
      <c r="A1035" t="s">
        <v>17184</v>
      </c>
      <c r="B1035" t="s">
        <v>17904</v>
      </c>
      <c r="C1035" t="s">
        <v>22373</v>
      </c>
    </row>
    <row r="1036" spans="1:3">
      <c r="A1036" t="s">
        <v>22527</v>
      </c>
      <c r="B1036" t="s">
        <v>17904</v>
      </c>
      <c r="C1036" t="s">
        <v>22373</v>
      </c>
    </row>
    <row r="1037" spans="1:3">
      <c r="A1037" t="s">
        <v>22528</v>
      </c>
      <c r="B1037" t="s">
        <v>17904</v>
      </c>
      <c r="C1037" t="s">
        <v>22373</v>
      </c>
    </row>
    <row r="1038" spans="1:3">
      <c r="A1038" t="s">
        <v>22529</v>
      </c>
      <c r="B1038" t="s">
        <v>17904</v>
      </c>
      <c r="C1038" t="s">
        <v>22373</v>
      </c>
    </row>
    <row r="1039" spans="1:3">
      <c r="A1039" t="s">
        <v>12730</v>
      </c>
      <c r="B1039" t="s">
        <v>17904</v>
      </c>
      <c r="C1039" t="s">
        <v>22373</v>
      </c>
    </row>
    <row r="1040" spans="1:3">
      <c r="A1040" t="s">
        <v>22530</v>
      </c>
      <c r="B1040" t="s">
        <v>17904</v>
      </c>
      <c r="C1040" t="s">
        <v>22373</v>
      </c>
    </row>
    <row r="1041" spans="1:3">
      <c r="A1041" t="s">
        <v>9551</v>
      </c>
      <c r="B1041" t="s">
        <v>17904</v>
      </c>
      <c r="C1041" t="s">
        <v>22373</v>
      </c>
    </row>
    <row r="1042" spans="1:3">
      <c r="A1042" t="s">
        <v>9605</v>
      </c>
      <c r="B1042" t="s">
        <v>17904</v>
      </c>
      <c r="C1042" t="s">
        <v>22373</v>
      </c>
    </row>
    <row r="1043" spans="1:3">
      <c r="A1043" t="s">
        <v>17684</v>
      </c>
      <c r="B1043" t="s">
        <v>17904</v>
      </c>
      <c r="C1043" t="s">
        <v>22373</v>
      </c>
    </row>
    <row r="1044" spans="1:3">
      <c r="A1044" t="s">
        <v>12922</v>
      </c>
      <c r="B1044" t="s">
        <v>17904</v>
      </c>
      <c r="C1044" t="s">
        <v>22373</v>
      </c>
    </row>
    <row r="1045" spans="1:3">
      <c r="A1045" t="s">
        <v>2377</v>
      </c>
      <c r="B1045" t="s">
        <v>17904</v>
      </c>
      <c r="C1045" t="s">
        <v>22373</v>
      </c>
    </row>
    <row r="1046" spans="1:3">
      <c r="A1046" t="s">
        <v>2588</v>
      </c>
      <c r="B1046" t="s">
        <v>17904</v>
      </c>
      <c r="C1046" t="s">
        <v>22373</v>
      </c>
    </row>
    <row r="1047" spans="1:3">
      <c r="A1047" t="s">
        <v>2402</v>
      </c>
      <c r="B1047" t="s">
        <v>17904</v>
      </c>
      <c r="C1047" t="s">
        <v>22373</v>
      </c>
    </row>
    <row r="1048" spans="1:3">
      <c r="A1048" t="s">
        <v>22531</v>
      </c>
      <c r="B1048" t="s">
        <v>17904</v>
      </c>
      <c r="C1048" t="s">
        <v>22373</v>
      </c>
    </row>
    <row r="1049" spans="1:3">
      <c r="A1049" t="s">
        <v>22532</v>
      </c>
      <c r="B1049" t="s">
        <v>17904</v>
      </c>
      <c r="C1049" t="s">
        <v>22373</v>
      </c>
    </row>
    <row r="1050" spans="1:3">
      <c r="A1050" t="s">
        <v>9287</v>
      </c>
      <c r="B1050" t="s">
        <v>17904</v>
      </c>
      <c r="C1050" t="s">
        <v>22373</v>
      </c>
    </row>
    <row r="1051" spans="1:3">
      <c r="A1051" t="s">
        <v>22533</v>
      </c>
      <c r="B1051" t="s">
        <v>17904</v>
      </c>
      <c r="C1051" t="s">
        <v>22373</v>
      </c>
    </row>
    <row r="1052" spans="1:3">
      <c r="A1052" t="s">
        <v>12789</v>
      </c>
      <c r="B1052" t="s">
        <v>17904</v>
      </c>
      <c r="C1052" t="s">
        <v>22373</v>
      </c>
    </row>
    <row r="1053" spans="1:3">
      <c r="A1053" t="s">
        <v>22534</v>
      </c>
      <c r="B1053" t="s">
        <v>17904</v>
      </c>
      <c r="C1053" t="s">
        <v>22373</v>
      </c>
    </row>
    <row r="1054" spans="1:3">
      <c r="A1054" t="s">
        <v>9464</v>
      </c>
      <c r="B1054" t="s">
        <v>17904</v>
      </c>
      <c r="C1054" t="s">
        <v>22373</v>
      </c>
    </row>
    <row r="1055" spans="1:3">
      <c r="A1055" t="s">
        <v>9613</v>
      </c>
      <c r="B1055" t="s">
        <v>17904</v>
      </c>
      <c r="C1055" t="s">
        <v>22373</v>
      </c>
    </row>
    <row r="1056" spans="1:3">
      <c r="A1056" t="s">
        <v>7153</v>
      </c>
      <c r="B1056" t="s">
        <v>17904</v>
      </c>
      <c r="C1056" t="s">
        <v>22373</v>
      </c>
    </row>
    <row r="1057" spans="1:3">
      <c r="A1057" t="s">
        <v>9585</v>
      </c>
      <c r="B1057" t="s">
        <v>17904</v>
      </c>
      <c r="C1057" t="s">
        <v>22373</v>
      </c>
    </row>
    <row r="1058" spans="1:3">
      <c r="A1058" t="s">
        <v>9524</v>
      </c>
      <c r="B1058" t="s">
        <v>17904</v>
      </c>
      <c r="C1058" t="s">
        <v>22373</v>
      </c>
    </row>
    <row r="1059" spans="1:3">
      <c r="A1059" t="s">
        <v>2555</v>
      </c>
      <c r="B1059" t="s">
        <v>17904</v>
      </c>
      <c r="C1059" t="s">
        <v>22373</v>
      </c>
    </row>
    <row r="1060" spans="1:3">
      <c r="A1060" t="s">
        <v>22535</v>
      </c>
      <c r="B1060" t="s">
        <v>17904</v>
      </c>
      <c r="C1060" t="s">
        <v>22373</v>
      </c>
    </row>
    <row r="1061" spans="1:3">
      <c r="A1061" t="s">
        <v>22536</v>
      </c>
      <c r="B1061" t="s">
        <v>17904</v>
      </c>
      <c r="C1061" t="s">
        <v>22373</v>
      </c>
    </row>
    <row r="1062" spans="1:3">
      <c r="A1062" t="s">
        <v>9409</v>
      </c>
      <c r="B1062" t="s">
        <v>17904</v>
      </c>
      <c r="C1062" t="s">
        <v>22373</v>
      </c>
    </row>
    <row r="1063" spans="1:3">
      <c r="A1063" t="s">
        <v>9501</v>
      </c>
      <c r="B1063" t="s">
        <v>17904</v>
      </c>
      <c r="C1063" t="s">
        <v>22373</v>
      </c>
    </row>
    <row r="1064" spans="1:3">
      <c r="A1064" t="s">
        <v>22537</v>
      </c>
      <c r="B1064" t="s">
        <v>17904</v>
      </c>
      <c r="C1064" t="s">
        <v>22373</v>
      </c>
    </row>
    <row r="1065" spans="1:3">
      <c r="A1065" t="s">
        <v>22538</v>
      </c>
      <c r="B1065" t="s">
        <v>17904</v>
      </c>
      <c r="C1065" t="s">
        <v>22373</v>
      </c>
    </row>
    <row r="1066" spans="1:3">
      <c r="A1066" t="s">
        <v>9316</v>
      </c>
      <c r="B1066" t="s">
        <v>17904</v>
      </c>
      <c r="C1066" t="s">
        <v>22373</v>
      </c>
    </row>
    <row r="1067" spans="1:3">
      <c r="A1067" t="s">
        <v>12849</v>
      </c>
      <c r="B1067" t="s">
        <v>17904</v>
      </c>
      <c r="C1067" t="s">
        <v>22373</v>
      </c>
    </row>
    <row r="1068" spans="1:3">
      <c r="A1068" t="s">
        <v>2568</v>
      </c>
      <c r="B1068" t="s">
        <v>17904</v>
      </c>
      <c r="C1068" t="s">
        <v>22373</v>
      </c>
    </row>
    <row r="1069" spans="1:3">
      <c r="A1069" t="s">
        <v>9389</v>
      </c>
      <c r="B1069" t="s">
        <v>17904</v>
      </c>
      <c r="C1069" t="s">
        <v>22373</v>
      </c>
    </row>
    <row r="1070" spans="1:3">
      <c r="A1070" t="s">
        <v>22539</v>
      </c>
      <c r="B1070" t="s">
        <v>17904</v>
      </c>
      <c r="C1070" t="s">
        <v>22373</v>
      </c>
    </row>
    <row r="1071" spans="1:3">
      <c r="A1071" t="s">
        <v>12751</v>
      </c>
      <c r="B1071" t="s">
        <v>17904</v>
      </c>
      <c r="C1071" t="s">
        <v>22373</v>
      </c>
    </row>
    <row r="1072" spans="1:3">
      <c r="A1072" t="s">
        <v>12758</v>
      </c>
      <c r="B1072" t="s">
        <v>17904</v>
      </c>
      <c r="C1072" t="s">
        <v>22373</v>
      </c>
    </row>
    <row r="1073" spans="1:3">
      <c r="A1073" t="s">
        <v>22540</v>
      </c>
      <c r="B1073" t="s">
        <v>17904</v>
      </c>
      <c r="C1073" t="s">
        <v>22373</v>
      </c>
    </row>
    <row r="1074" spans="1:3">
      <c r="A1074" t="s">
        <v>12793</v>
      </c>
      <c r="B1074" t="s">
        <v>17904</v>
      </c>
      <c r="C1074" t="s">
        <v>22373</v>
      </c>
    </row>
    <row r="1075" spans="1:3">
      <c r="A1075" t="s">
        <v>9619</v>
      </c>
      <c r="B1075" t="s">
        <v>17904</v>
      </c>
      <c r="C1075" t="s">
        <v>22373</v>
      </c>
    </row>
    <row r="1076" spans="1:3">
      <c r="A1076" t="s">
        <v>12836</v>
      </c>
      <c r="B1076" t="s">
        <v>17904</v>
      </c>
      <c r="C1076" t="s">
        <v>22373</v>
      </c>
    </row>
    <row r="1077" spans="1:3">
      <c r="A1077" t="s">
        <v>7127</v>
      </c>
      <c r="B1077" t="s">
        <v>17904</v>
      </c>
      <c r="C1077" t="s">
        <v>22373</v>
      </c>
    </row>
    <row r="1078" spans="1:3">
      <c r="A1078" t="s">
        <v>2573</v>
      </c>
      <c r="B1078" t="s">
        <v>17904</v>
      </c>
      <c r="C1078" t="s">
        <v>22373</v>
      </c>
    </row>
    <row r="1079" spans="1:3">
      <c r="A1079" t="s">
        <v>7076</v>
      </c>
      <c r="B1079" t="s">
        <v>17904</v>
      </c>
      <c r="C1079" t="s">
        <v>22373</v>
      </c>
    </row>
    <row r="1080" spans="1:3">
      <c r="A1080" t="s">
        <v>22541</v>
      </c>
      <c r="B1080" t="s">
        <v>17904</v>
      </c>
      <c r="C1080" t="s">
        <v>22373</v>
      </c>
    </row>
    <row r="1081" spans="1:3">
      <c r="A1081" t="s">
        <v>22542</v>
      </c>
      <c r="B1081" t="s">
        <v>17904</v>
      </c>
      <c r="C1081" t="s">
        <v>22373</v>
      </c>
    </row>
    <row r="1082" spans="1:3">
      <c r="A1082" t="s">
        <v>9300</v>
      </c>
      <c r="B1082" t="s">
        <v>17904</v>
      </c>
      <c r="C1082" t="s">
        <v>22373</v>
      </c>
    </row>
    <row r="1083" spans="1:3">
      <c r="A1083" t="s">
        <v>22543</v>
      </c>
      <c r="B1083" t="s">
        <v>17904</v>
      </c>
      <c r="C1083" t="s">
        <v>22373</v>
      </c>
    </row>
    <row r="1084" spans="1:3">
      <c r="A1084" t="s">
        <v>22544</v>
      </c>
      <c r="B1084" t="s">
        <v>17904</v>
      </c>
      <c r="C1084" t="s">
        <v>22373</v>
      </c>
    </row>
    <row r="1085" spans="1:3">
      <c r="A1085" t="s">
        <v>9562</v>
      </c>
      <c r="B1085" t="s">
        <v>17904</v>
      </c>
      <c r="C1085" t="s">
        <v>22373</v>
      </c>
    </row>
    <row r="1086" spans="1:3">
      <c r="A1086" t="s">
        <v>7083</v>
      </c>
      <c r="B1086" t="s">
        <v>17904</v>
      </c>
      <c r="C1086" t="s">
        <v>22373</v>
      </c>
    </row>
    <row r="1087" spans="1:3">
      <c r="A1087" t="s">
        <v>22545</v>
      </c>
      <c r="B1087" t="s">
        <v>17904</v>
      </c>
      <c r="C1087" t="s">
        <v>22373</v>
      </c>
    </row>
    <row r="1088" spans="1:3">
      <c r="A1088" t="s">
        <v>22546</v>
      </c>
      <c r="B1088" t="s">
        <v>17904</v>
      </c>
      <c r="C1088" t="s">
        <v>22373</v>
      </c>
    </row>
    <row r="1089" spans="1:3">
      <c r="A1089" t="s">
        <v>9276</v>
      </c>
      <c r="B1089" t="s">
        <v>17904</v>
      </c>
      <c r="C1089" t="s">
        <v>22373</v>
      </c>
    </row>
    <row r="1090" spans="1:3">
      <c r="A1090" t="s">
        <v>22547</v>
      </c>
      <c r="B1090" t="s">
        <v>17904</v>
      </c>
      <c r="C1090" t="s">
        <v>22373</v>
      </c>
    </row>
    <row r="1091" spans="1:3">
      <c r="A1091" t="s">
        <v>9395</v>
      </c>
      <c r="B1091" t="s">
        <v>17904</v>
      </c>
      <c r="C1091" t="s">
        <v>22373</v>
      </c>
    </row>
    <row r="1092" spans="1:3">
      <c r="A1092" t="s">
        <v>12733</v>
      </c>
      <c r="B1092" t="s">
        <v>17904</v>
      </c>
      <c r="C1092" t="s">
        <v>22373</v>
      </c>
    </row>
    <row r="1093" spans="1:3">
      <c r="A1093" t="s">
        <v>13944</v>
      </c>
      <c r="B1093" t="s">
        <v>17904</v>
      </c>
      <c r="C1093" t="s">
        <v>22373</v>
      </c>
    </row>
    <row r="1094" spans="1:3">
      <c r="A1094" t="s">
        <v>12832</v>
      </c>
      <c r="B1094" t="s">
        <v>17904</v>
      </c>
      <c r="C1094" t="s">
        <v>22373</v>
      </c>
    </row>
    <row r="1095" spans="1:3">
      <c r="A1095" t="s">
        <v>7128</v>
      </c>
      <c r="B1095" t="s">
        <v>17904</v>
      </c>
      <c r="C1095" t="s">
        <v>22373</v>
      </c>
    </row>
    <row r="1096" spans="1:3">
      <c r="A1096" t="s">
        <v>2575</v>
      </c>
      <c r="B1096" t="s">
        <v>17904</v>
      </c>
      <c r="C1096" t="s">
        <v>22373</v>
      </c>
    </row>
    <row r="1097" spans="1:3">
      <c r="A1097" t="s">
        <v>9456</v>
      </c>
      <c r="B1097" t="s">
        <v>17904</v>
      </c>
      <c r="C1097" t="s">
        <v>22373</v>
      </c>
    </row>
    <row r="1098" spans="1:3">
      <c r="A1098" t="s">
        <v>7027</v>
      </c>
      <c r="B1098" t="s">
        <v>17904</v>
      </c>
      <c r="C1098" t="s">
        <v>22373</v>
      </c>
    </row>
    <row r="1099" spans="1:3">
      <c r="A1099" t="s">
        <v>6974</v>
      </c>
      <c r="B1099" t="s">
        <v>17904</v>
      </c>
      <c r="C1099" t="s">
        <v>22373</v>
      </c>
    </row>
    <row r="1100" spans="1:3">
      <c r="A1100" t="s">
        <v>22548</v>
      </c>
      <c r="B1100" t="s">
        <v>17904</v>
      </c>
      <c r="C1100" t="s">
        <v>22373</v>
      </c>
    </row>
    <row r="1101" spans="1:3">
      <c r="A1101" t="s">
        <v>9361</v>
      </c>
      <c r="B1101" t="s">
        <v>17904</v>
      </c>
      <c r="C1101" t="s">
        <v>22373</v>
      </c>
    </row>
    <row r="1102" spans="1:3">
      <c r="A1102" t="s">
        <v>13157</v>
      </c>
      <c r="B1102" t="s">
        <v>17904</v>
      </c>
      <c r="C1102" t="s">
        <v>22373</v>
      </c>
    </row>
    <row r="1103" spans="1:3">
      <c r="A1103" t="s">
        <v>7103</v>
      </c>
      <c r="B1103" t="s">
        <v>17904</v>
      </c>
      <c r="C1103" t="s">
        <v>22373</v>
      </c>
    </row>
    <row r="1104" spans="1:3">
      <c r="A1104" t="s">
        <v>9576</v>
      </c>
      <c r="B1104" t="s">
        <v>17904</v>
      </c>
      <c r="C1104" t="s">
        <v>22373</v>
      </c>
    </row>
    <row r="1105" spans="1:3">
      <c r="A1105" t="s">
        <v>12747</v>
      </c>
      <c r="B1105" t="s">
        <v>17904</v>
      </c>
      <c r="C1105" t="s">
        <v>22373</v>
      </c>
    </row>
    <row r="1106" spans="1:3">
      <c r="A1106" t="s">
        <v>9503</v>
      </c>
      <c r="B1106" t="s">
        <v>17904</v>
      </c>
      <c r="C1106" t="s">
        <v>22373</v>
      </c>
    </row>
    <row r="1107" spans="1:3">
      <c r="A1107" t="s">
        <v>9615</v>
      </c>
      <c r="B1107" t="s">
        <v>17904</v>
      </c>
      <c r="C1107" t="s">
        <v>22373</v>
      </c>
    </row>
    <row r="1108" spans="1:3">
      <c r="A1108" t="s">
        <v>7108</v>
      </c>
      <c r="B1108" t="s">
        <v>17904</v>
      </c>
      <c r="C1108" t="s">
        <v>22373</v>
      </c>
    </row>
    <row r="1109" spans="1:3">
      <c r="A1109" t="s">
        <v>9266</v>
      </c>
      <c r="B1109" t="s">
        <v>17904</v>
      </c>
      <c r="C1109" t="s">
        <v>22373</v>
      </c>
    </row>
    <row r="1110" spans="1:3">
      <c r="A1110" t="s">
        <v>22549</v>
      </c>
      <c r="B1110" t="s">
        <v>17904</v>
      </c>
      <c r="C1110" t="s">
        <v>22373</v>
      </c>
    </row>
    <row r="1111" spans="1:3">
      <c r="A1111" t="s">
        <v>12905</v>
      </c>
      <c r="B1111" t="s">
        <v>17904</v>
      </c>
      <c r="C1111" t="s">
        <v>22373</v>
      </c>
    </row>
    <row r="1112" spans="1:3">
      <c r="A1112" t="s">
        <v>22550</v>
      </c>
      <c r="B1112" t="s">
        <v>17904</v>
      </c>
      <c r="C1112" t="s">
        <v>22373</v>
      </c>
    </row>
    <row r="1113" spans="1:3">
      <c r="A1113" t="s">
        <v>22551</v>
      </c>
      <c r="B1113" t="s">
        <v>17904</v>
      </c>
      <c r="C1113" t="s">
        <v>22373</v>
      </c>
    </row>
    <row r="1114" spans="1:3">
      <c r="A1114" t="s">
        <v>22552</v>
      </c>
      <c r="B1114" t="s">
        <v>17904</v>
      </c>
      <c r="C1114" t="s">
        <v>22373</v>
      </c>
    </row>
    <row r="1115" spans="1:3">
      <c r="A1115" t="s">
        <v>9766</v>
      </c>
      <c r="B1115" t="s">
        <v>17904</v>
      </c>
      <c r="C1115" t="s">
        <v>22373</v>
      </c>
    </row>
    <row r="1116" spans="1:3">
      <c r="A1116" t="s">
        <v>9540</v>
      </c>
      <c r="B1116" t="s">
        <v>17904</v>
      </c>
      <c r="C1116" t="s">
        <v>22373</v>
      </c>
    </row>
    <row r="1117" spans="1:3">
      <c r="A1117" t="s">
        <v>9318</v>
      </c>
      <c r="B1117" t="s">
        <v>17904</v>
      </c>
      <c r="C1117" t="s">
        <v>22373</v>
      </c>
    </row>
    <row r="1118" spans="1:3">
      <c r="A1118" t="s">
        <v>22553</v>
      </c>
      <c r="B1118" t="s">
        <v>17904</v>
      </c>
      <c r="C1118" t="s">
        <v>22373</v>
      </c>
    </row>
    <row r="1119" spans="1:3">
      <c r="A1119" t="s">
        <v>22554</v>
      </c>
      <c r="B1119" t="s">
        <v>17904</v>
      </c>
      <c r="C1119" t="s">
        <v>22373</v>
      </c>
    </row>
    <row r="1120" spans="1:3">
      <c r="A1120" t="s">
        <v>9516</v>
      </c>
      <c r="B1120" t="s">
        <v>17904</v>
      </c>
      <c r="C1120" t="s">
        <v>22373</v>
      </c>
    </row>
    <row r="1121" spans="1:3">
      <c r="A1121" t="s">
        <v>12744</v>
      </c>
      <c r="B1121" t="s">
        <v>17904</v>
      </c>
      <c r="C1121" t="s">
        <v>22373</v>
      </c>
    </row>
    <row r="1122" spans="1:3">
      <c r="A1122" t="s">
        <v>9373</v>
      </c>
      <c r="B1122" t="s">
        <v>17904</v>
      </c>
      <c r="C1122" t="s">
        <v>22373</v>
      </c>
    </row>
    <row r="1123" spans="1:3">
      <c r="A1123" t="s">
        <v>6558</v>
      </c>
      <c r="B1123" t="s">
        <v>17904</v>
      </c>
      <c r="C1123" t="s">
        <v>22373</v>
      </c>
    </row>
    <row r="1124" spans="1:3">
      <c r="A1124" t="s">
        <v>6565</v>
      </c>
      <c r="B1124" t="s">
        <v>17904</v>
      </c>
      <c r="C1124" t="s">
        <v>22373</v>
      </c>
    </row>
    <row r="1125" spans="1:3">
      <c r="A1125" t="s">
        <v>22555</v>
      </c>
      <c r="B1125" t="s">
        <v>17904</v>
      </c>
      <c r="C1125" t="s">
        <v>22373</v>
      </c>
    </row>
    <row r="1126" spans="1:3">
      <c r="A1126" t="s">
        <v>7095</v>
      </c>
      <c r="B1126" t="s">
        <v>17904</v>
      </c>
      <c r="C1126" t="s">
        <v>22373</v>
      </c>
    </row>
    <row r="1127" spans="1:3">
      <c r="A1127" t="s">
        <v>9307</v>
      </c>
      <c r="B1127" t="s">
        <v>17904</v>
      </c>
      <c r="C1127" t="s">
        <v>22373</v>
      </c>
    </row>
    <row r="1128" spans="1:3">
      <c r="A1128" t="s">
        <v>12788</v>
      </c>
      <c r="B1128" t="s">
        <v>17904</v>
      </c>
      <c r="C1128" t="s">
        <v>22373</v>
      </c>
    </row>
    <row r="1129" spans="1:3">
      <c r="A1129" t="s">
        <v>10675</v>
      </c>
      <c r="B1129" t="s">
        <v>17904</v>
      </c>
      <c r="C1129" t="s">
        <v>22373</v>
      </c>
    </row>
    <row r="1130" spans="1:3">
      <c r="A1130" t="s">
        <v>9530</v>
      </c>
      <c r="B1130" t="s">
        <v>17904</v>
      </c>
      <c r="C1130" t="s">
        <v>22373</v>
      </c>
    </row>
    <row r="1131" spans="1:3">
      <c r="A1131" t="s">
        <v>9580</v>
      </c>
      <c r="B1131" t="s">
        <v>17904</v>
      </c>
      <c r="C1131" t="s">
        <v>22373</v>
      </c>
    </row>
    <row r="1132" spans="1:3">
      <c r="A1132" t="s">
        <v>12760</v>
      </c>
      <c r="B1132" t="s">
        <v>17904</v>
      </c>
      <c r="C1132" t="s">
        <v>22373</v>
      </c>
    </row>
    <row r="1133" spans="1:3">
      <c r="A1133" t="s">
        <v>22556</v>
      </c>
      <c r="B1133" t="s">
        <v>17904</v>
      </c>
      <c r="C1133" t="s">
        <v>22373</v>
      </c>
    </row>
    <row r="1134" spans="1:3">
      <c r="A1134" t="s">
        <v>9292</v>
      </c>
      <c r="B1134" t="s">
        <v>17904</v>
      </c>
      <c r="C1134" t="s">
        <v>22373</v>
      </c>
    </row>
    <row r="1135" spans="1:3">
      <c r="A1135" t="s">
        <v>6579</v>
      </c>
      <c r="B1135" t="s">
        <v>17904</v>
      </c>
      <c r="C1135" t="s">
        <v>22373</v>
      </c>
    </row>
    <row r="1136" spans="1:3">
      <c r="A1136" t="s">
        <v>22557</v>
      </c>
      <c r="B1136" t="s">
        <v>17904</v>
      </c>
      <c r="C1136" t="s">
        <v>22373</v>
      </c>
    </row>
    <row r="1137" spans="1:3">
      <c r="A1137" t="s">
        <v>7085</v>
      </c>
      <c r="B1137" t="s">
        <v>17904</v>
      </c>
      <c r="C1137" t="s">
        <v>22373</v>
      </c>
    </row>
    <row r="1138" spans="1:3">
      <c r="A1138" t="s">
        <v>22558</v>
      </c>
      <c r="B1138" t="s">
        <v>17904</v>
      </c>
      <c r="C1138" t="s">
        <v>22373</v>
      </c>
    </row>
    <row r="1139" spans="1:3">
      <c r="A1139" t="s">
        <v>12855</v>
      </c>
      <c r="B1139" t="s">
        <v>17904</v>
      </c>
      <c r="C1139" t="s">
        <v>22373</v>
      </c>
    </row>
    <row r="1140" spans="1:3">
      <c r="A1140" t="s">
        <v>22559</v>
      </c>
      <c r="B1140" t="s">
        <v>17904</v>
      </c>
      <c r="C1140" t="s">
        <v>22373</v>
      </c>
    </row>
    <row r="1141" spans="1:3">
      <c r="A1141" t="s">
        <v>22560</v>
      </c>
      <c r="B1141" t="s">
        <v>17904</v>
      </c>
      <c r="C1141" t="s">
        <v>22373</v>
      </c>
    </row>
    <row r="1142" spans="1:3">
      <c r="A1142" t="s">
        <v>9414</v>
      </c>
      <c r="B1142" t="s">
        <v>17904</v>
      </c>
      <c r="C1142" t="s">
        <v>22373</v>
      </c>
    </row>
    <row r="1143" spans="1:3">
      <c r="A1143" t="s">
        <v>12737</v>
      </c>
      <c r="B1143" t="s">
        <v>17904</v>
      </c>
      <c r="C1143" t="s">
        <v>22373</v>
      </c>
    </row>
    <row r="1144" spans="1:3">
      <c r="A1144" t="s">
        <v>22561</v>
      </c>
      <c r="B1144" t="s">
        <v>17904</v>
      </c>
      <c r="C1144" t="s">
        <v>22373</v>
      </c>
    </row>
    <row r="1145" spans="1:3">
      <c r="A1145" t="s">
        <v>22562</v>
      </c>
      <c r="B1145" t="s">
        <v>17904</v>
      </c>
      <c r="C1145" t="s">
        <v>22373</v>
      </c>
    </row>
    <row r="1146" spans="1:3">
      <c r="A1146" t="s">
        <v>22563</v>
      </c>
      <c r="B1146" t="s">
        <v>17904</v>
      </c>
      <c r="C1146" t="s">
        <v>22373</v>
      </c>
    </row>
    <row r="1147" spans="1:3">
      <c r="A1147" t="s">
        <v>12881</v>
      </c>
      <c r="B1147" t="s">
        <v>17904</v>
      </c>
      <c r="C1147" t="s">
        <v>22373</v>
      </c>
    </row>
    <row r="1148" spans="1:3">
      <c r="A1148" t="s">
        <v>22564</v>
      </c>
      <c r="B1148" t="s">
        <v>17904</v>
      </c>
      <c r="C1148" t="s">
        <v>22373</v>
      </c>
    </row>
    <row r="1149" spans="1:3">
      <c r="A1149" t="s">
        <v>9495</v>
      </c>
      <c r="B1149" t="s">
        <v>17904</v>
      </c>
      <c r="C1149" t="s">
        <v>22373</v>
      </c>
    </row>
    <row r="1150" spans="1:3">
      <c r="A1150" t="s">
        <v>22565</v>
      </c>
      <c r="B1150" t="s">
        <v>17904</v>
      </c>
      <c r="C1150" t="s">
        <v>22373</v>
      </c>
    </row>
    <row r="1151" spans="1:3">
      <c r="A1151" t="s">
        <v>22566</v>
      </c>
      <c r="B1151" t="s">
        <v>17904</v>
      </c>
      <c r="C1151" t="s">
        <v>22373</v>
      </c>
    </row>
    <row r="1152" spans="1:3">
      <c r="A1152" t="s">
        <v>7090</v>
      </c>
      <c r="B1152" t="s">
        <v>17904</v>
      </c>
      <c r="C1152" t="s">
        <v>22373</v>
      </c>
    </row>
    <row r="1153" spans="1:3">
      <c r="A1153" t="s">
        <v>2403</v>
      </c>
      <c r="B1153" t="s">
        <v>17904</v>
      </c>
      <c r="C1153" t="s">
        <v>22373</v>
      </c>
    </row>
    <row r="1154" spans="1:3">
      <c r="A1154" t="s">
        <v>22567</v>
      </c>
      <c r="B1154" t="s">
        <v>17904</v>
      </c>
      <c r="C1154" t="s">
        <v>22373</v>
      </c>
    </row>
    <row r="1155" spans="1:3">
      <c r="A1155" t="s">
        <v>12910</v>
      </c>
      <c r="B1155" t="s">
        <v>17904</v>
      </c>
      <c r="C1155" t="s">
        <v>22373</v>
      </c>
    </row>
    <row r="1156" spans="1:3">
      <c r="A1156" t="s">
        <v>22568</v>
      </c>
      <c r="B1156" t="s">
        <v>17904</v>
      </c>
      <c r="C1156" t="s">
        <v>22373</v>
      </c>
    </row>
    <row r="1157" spans="1:3">
      <c r="A1157" t="s">
        <v>3516</v>
      </c>
      <c r="B1157" t="s">
        <v>17904</v>
      </c>
      <c r="C1157" t="s">
        <v>22373</v>
      </c>
    </row>
    <row r="1158" spans="1:3">
      <c r="A1158" t="s">
        <v>12798</v>
      </c>
      <c r="B1158" t="s">
        <v>17904</v>
      </c>
      <c r="C1158" t="s">
        <v>22373</v>
      </c>
    </row>
    <row r="1159" spans="1:3">
      <c r="A1159" t="s">
        <v>9247</v>
      </c>
      <c r="B1159" t="s">
        <v>17904</v>
      </c>
      <c r="C1159" t="s">
        <v>22373</v>
      </c>
    </row>
    <row r="1160" spans="1:3">
      <c r="A1160" t="s">
        <v>9236</v>
      </c>
      <c r="B1160" t="s">
        <v>17904</v>
      </c>
      <c r="C1160" t="s">
        <v>22373</v>
      </c>
    </row>
    <row r="1161" spans="1:3">
      <c r="A1161" t="s">
        <v>9497</v>
      </c>
      <c r="B1161" t="s">
        <v>17904</v>
      </c>
      <c r="C1161" t="s">
        <v>22373</v>
      </c>
    </row>
    <row r="1162" spans="1:3">
      <c r="A1162" t="s">
        <v>12888</v>
      </c>
      <c r="B1162" t="s">
        <v>17904</v>
      </c>
      <c r="C1162" t="s">
        <v>22373</v>
      </c>
    </row>
    <row r="1163" spans="1:3">
      <c r="A1163" t="s">
        <v>9312</v>
      </c>
      <c r="B1163" t="s">
        <v>17904</v>
      </c>
      <c r="C1163" t="s">
        <v>22373</v>
      </c>
    </row>
    <row r="1164" spans="1:3">
      <c r="A1164" t="s">
        <v>22569</v>
      </c>
      <c r="B1164" t="s">
        <v>17904</v>
      </c>
      <c r="C1164" t="s">
        <v>22373</v>
      </c>
    </row>
    <row r="1165" spans="1:3">
      <c r="A1165" t="s">
        <v>12902</v>
      </c>
      <c r="B1165" t="s">
        <v>17904</v>
      </c>
      <c r="C1165" t="s">
        <v>22373</v>
      </c>
    </row>
    <row r="1166" spans="1:3">
      <c r="A1166" t="s">
        <v>22570</v>
      </c>
      <c r="B1166" t="s">
        <v>17904</v>
      </c>
      <c r="C1166" t="s">
        <v>22373</v>
      </c>
    </row>
    <row r="1167" spans="1:3">
      <c r="A1167" t="s">
        <v>22571</v>
      </c>
      <c r="B1167" t="s">
        <v>17904</v>
      </c>
      <c r="C1167" t="s">
        <v>22373</v>
      </c>
    </row>
    <row r="1168" spans="1:3">
      <c r="A1168" t="s">
        <v>12800</v>
      </c>
      <c r="B1168" t="s">
        <v>17904</v>
      </c>
      <c r="C1168" t="s">
        <v>22373</v>
      </c>
    </row>
    <row r="1169" spans="1:3">
      <c r="A1169" t="s">
        <v>9382</v>
      </c>
      <c r="B1169" t="s">
        <v>17904</v>
      </c>
      <c r="C1169" t="s">
        <v>22373</v>
      </c>
    </row>
    <row r="1170" spans="1:3">
      <c r="A1170" t="s">
        <v>2534</v>
      </c>
      <c r="B1170" t="s">
        <v>17904</v>
      </c>
      <c r="C1170" t="s">
        <v>22373</v>
      </c>
    </row>
    <row r="1171" spans="1:3">
      <c r="A1171" t="s">
        <v>22572</v>
      </c>
      <c r="B1171" t="s">
        <v>17904</v>
      </c>
      <c r="C1171" t="s">
        <v>22373</v>
      </c>
    </row>
    <row r="1172" spans="1:3">
      <c r="A1172" t="s">
        <v>22573</v>
      </c>
      <c r="B1172" t="s">
        <v>17904</v>
      </c>
      <c r="C1172" t="s">
        <v>22373</v>
      </c>
    </row>
    <row r="1173" spans="1:3">
      <c r="A1173" t="s">
        <v>12891</v>
      </c>
      <c r="B1173" t="s">
        <v>17904</v>
      </c>
      <c r="C1173" t="s">
        <v>22373</v>
      </c>
    </row>
    <row r="1174" spans="1:3">
      <c r="A1174" t="s">
        <v>22574</v>
      </c>
      <c r="B1174" t="s">
        <v>17904</v>
      </c>
      <c r="C1174" t="s">
        <v>22373</v>
      </c>
    </row>
    <row r="1175" spans="1:3">
      <c r="A1175" t="s">
        <v>22575</v>
      </c>
      <c r="B1175" t="s">
        <v>17904</v>
      </c>
      <c r="C1175" t="s">
        <v>22373</v>
      </c>
    </row>
    <row r="1176" spans="1:3">
      <c r="A1176" t="s">
        <v>22576</v>
      </c>
      <c r="B1176" t="s">
        <v>17904</v>
      </c>
      <c r="C1176" t="s">
        <v>22373</v>
      </c>
    </row>
    <row r="1177" spans="1:3">
      <c r="A1177" t="s">
        <v>9321</v>
      </c>
      <c r="B1177" t="s">
        <v>17904</v>
      </c>
      <c r="C1177" t="s">
        <v>22373</v>
      </c>
    </row>
    <row r="1178" spans="1:3">
      <c r="A1178" t="s">
        <v>22577</v>
      </c>
      <c r="B1178" t="s">
        <v>17904</v>
      </c>
      <c r="C1178" t="s">
        <v>22373</v>
      </c>
    </row>
    <row r="1179" spans="1:3">
      <c r="A1179" t="s">
        <v>22578</v>
      </c>
      <c r="B1179" t="s">
        <v>17904</v>
      </c>
      <c r="C1179" t="s">
        <v>22373</v>
      </c>
    </row>
    <row r="1180" spans="1:3">
      <c r="A1180" t="s">
        <v>6585</v>
      </c>
      <c r="B1180" t="s">
        <v>17904</v>
      </c>
      <c r="C1180" t="s">
        <v>22373</v>
      </c>
    </row>
    <row r="1181" spans="1:3">
      <c r="A1181" t="s">
        <v>3110</v>
      </c>
      <c r="B1181" t="s">
        <v>17904</v>
      </c>
      <c r="C1181" t="s">
        <v>22373</v>
      </c>
    </row>
    <row r="1182" spans="1:3">
      <c r="A1182" t="s">
        <v>12898</v>
      </c>
      <c r="B1182" t="s">
        <v>17904</v>
      </c>
      <c r="C1182" t="s">
        <v>22373</v>
      </c>
    </row>
    <row r="1183" spans="1:3">
      <c r="A1183" t="s">
        <v>12745</v>
      </c>
      <c r="B1183" t="s">
        <v>17904</v>
      </c>
      <c r="C1183" t="s">
        <v>22373</v>
      </c>
    </row>
    <row r="1184" spans="1:3">
      <c r="A1184" t="s">
        <v>13112</v>
      </c>
      <c r="B1184" t="s">
        <v>17904</v>
      </c>
      <c r="C1184" t="s">
        <v>22373</v>
      </c>
    </row>
    <row r="1185" spans="1:3">
      <c r="A1185" t="s">
        <v>10721</v>
      </c>
      <c r="B1185" t="s">
        <v>17904</v>
      </c>
      <c r="C1185" t="s">
        <v>22373</v>
      </c>
    </row>
    <row r="1186" spans="1:3">
      <c r="A1186" t="s">
        <v>9349</v>
      </c>
      <c r="B1186" t="s">
        <v>17904</v>
      </c>
      <c r="C1186" t="s">
        <v>22373</v>
      </c>
    </row>
    <row r="1187" spans="1:3">
      <c r="A1187" t="s">
        <v>22579</v>
      </c>
      <c r="B1187" t="s">
        <v>17904</v>
      </c>
      <c r="C1187" t="s">
        <v>22373</v>
      </c>
    </row>
    <row r="1188" spans="1:3">
      <c r="A1188" t="s">
        <v>22580</v>
      </c>
      <c r="B1188" t="s">
        <v>17904</v>
      </c>
      <c r="C1188" t="s">
        <v>22373</v>
      </c>
    </row>
    <row r="1189" spans="1:3">
      <c r="A1189" t="s">
        <v>22581</v>
      </c>
      <c r="B1189" t="s">
        <v>17904</v>
      </c>
      <c r="C1189" t="s">
        <v>22373</v>
      </c>
    </row>
    <row r="1190" spans="1:3">
      <c r="A1190" t="s">
        <v>12917</v>
      </c>
      <c r="B1190" t="s">
        <v>17904</v>
      </c>
      <c r="C1190" t="s">
        <v>22373</v>
      </c>
    </row>
    <row r="1191" spans="1:3">
      <c r="A1191" t="s">
        <v>22582</v>
      </c>
      <c r="B1191" t="s">
        <v>17904</v>
      </c>
      <c r="C1191" t="s">
        <v>22373</v>
      </c>
    </row>
    <row r="1192" spans="1:3">
      <c r="A1192" t="s">
        <v>9298</v>
      </c>
      <c r="B1192" t="s">
        <v>17904</v>
      </c>
      <c r="C1192" t="s">
        <v>22373</v>
      </c>
    </row>
    <row r="1193" spans="1:3">
      <c r="A1193" t="s">
        <v>12862</v>
      </c>
      <c r="B1193" t="s">
        <v>17904</v>
      </c>
      <c r="C1193" t="s">
        <v>22373</v>
      </c>
    </row>
    <row r="1194" spans="1:3">
      <c r="A1194" t="s">
        <v>7050</v>
      </c>
      <c r="B1194" t="s">
        <v>17904</v>
      </c>
      <c r="C1194" t="s">
        <v>22373</v>
      </c>
    </row>
    <row r="1195" spans="1:3">
      <c r="A1195" t="s">
        <v>13401</v>
      </c>
      <c r="B1195" t="s">
        <v>17904</v>
      </c>
      <c r="C1195" t="s">
        <v>22373</v>
      </c>
    </row>
    <row r="1196" spans="1:3">
      <c r="A1196" t="s">
        <v>9630</v>
      </c>
      <c r="B1196" t="s">
        <v>17904</v>
      </c>
      <c r="C1196" t="s">
        <v>22373</v>
      </c>
    </row>
    <row r="1197" spans="1:3">
      <c r="A1197" t="s">
        <v>12764</v>
      </c>
      <c r="B1197" t="s">
        <v>17904</v>
      </c>
      <c r="C1197" t="s">
        <v>22373</v>
      </c>
    </row>
    <row r="1198" spans="1:3">
      <c r="A1198" t="s">
        <v>9437</v>
      </c>
      <c r="B1198" t="s">
        <v>17904</v>
      </c>
      <c r="C1198" t="s">
        <v>22373</v>
      </c>
    </row>
    <row r="1199" spans="1:3">
      <c r="A1199" t="s">
        <v>22583</v>
      </c>
      <c r="B1199" t="s">
        <v>17904</v>
      </c>
      <c r="C1199" t="s">
        <v>22373</v>
      </c>
    </row>
    <row r="1200" spans="1:3">
      <c r="A1200" t="s">
        <v>22584</v>
      </c>
      <c r="B1200" t="s">
        <v>17904</v>
      </c>
      <c r="C1200" t="s">
        <v>22373</v>
      </c>
    </row>
    <row r="1201" spans="1:3">
      <c r="A1201" t="s">
        <v>12796</v>
      </c>
      <c r="B1201" t="s">
        <v>17904</v>
      </c>
      <c r="C1201" t="s">
        <v>22373</v>
      </c>
    </row>
    <row r="1202" spans="1:3">
      <c r="A1202" t="s">
        <v>9593</v>
      </c>
      <c r="B1202" t="s">
        <v>17904</v>
      </c>
      <c r="C1202" t="s">
        <v>22373</v>
      </c>
    </row>
    <row r="1203" spans="1:3">
      <c r="A1203" t="s">
        <v>12740</v>
      </c>
      <c r="B1203" t="s">
        <v>17904</v>
      </c>
      <c r="C1203" t="s">
        <v>22373</v>
      </c>
    </row>
    <row r="1204" spans="1:3">
      <c r="A1204" t="s">
        <v>2578</v>
      </c>
      <c r="B1204" t="s">
        <v>17904</v>
      </c>
      <c r="C1204" t="s">
        <v>22373</v>
      </c>
    </row>
    <row r="1205" spans="1:3">
      <c r="A1205" t="s">
        <v>22585</v>
      </c>
      <c r="B1205" t="s">
        <v>17904</v>
      </c>
      <c r="C1205" t="s">
        <v>22373</v>
      </c>
    </row>
    <row r="1206" spans="1:3">
      <c r="A1206" t="s">
        <v>22586</v>
      </c>
      <c r="B1206" t="s">
        <v>17904</v>
      </c>
      <c r="C1206" t="s">
        <v>22373</v>
      </c>
    </row>
    <row r="1207" spans="1:3">
      <c r="A1207" t="s">
        <v>12867</v>
      </c>
      <c r="B1207" t="s">
        <v>17904</v>
      </c>
      <c r="C1207" t="s">
        <v>22373</v>
      </c>
    </row>
    <row r="1208" spans="1:3">
      <c r="A1208" t="s">
        <v>9435</v>
      </c>
      <c r="B1208" t="s">
        <v>17904</v>
      </c>
      <c r="C1208" t="s">
        <v>22373</v>
      </c>
    </row>
    <row r="1209" spans="1:3">
      <c r="A1209" t="s">
        <v>13505</v>
      </c>
      <c r="B1209" t="s">
        <v>17904</v>
      </c>
      <c r="C1209" t="s">
        <v>22373</v>
      </c>
    </row>
    <row r="1210" spans="1:3">
      <c r="A1210" t="s">
        <v>2971</v>
      </c>
      <c r="B1210" t="s">
        <v>17904</v>
      </c>
      <c r="C1210" t="s">
        <v>22373</v>
      </c>
    </row>
    <row r="1211" spans="1:3">
      <c r="A1211" t="s">
        <v>9520</v>
      </c>
      <c r="B1211" t="s">
        <v>17904</v>
      </c>
      <c r="C1211" t="s">
        <v>22373</v>
      </c>
    </row>
    <row r="1212" spans="1:3">
      <c r="A1212" t="s">
        <v>7133</v>
      </c>
      <c r="B1212" t="s">
        <v>17904</v>
      </c>
      <c r="C1212" t="s">
        <v>22373</v>
      </c>
    </row>
    <row r="1213" spans="1:3">
      <c r="A1213" t="s">
        <v>12837</v>
      </c>
      <c r="B1213" t="s">
        <v>17904</v>
      </c>
      <c r="C1213" t="s">
        <v>22373</v>
      </c>
    </row>
    <row r="1214" spans="1:3">
      <c r="A1214" t="s">
        <v>22587</v>
      </c>
      <c r="B1214" t="s">
        <v>17904</v>
      </c>
      <c r="C1214" t="s">
        <v>22373</v>
      </c>
    </row>
    <row r="1215" spans="1:3">
      <c r="A1215" t="s">
        <v>12838</v>
      </c>
      <c r="B1215" t="s">
        <v>17904</v>
      </c>
      <c r="C1215" t="s">
        <v>22373</v>
      </c>
    </row>
    <row r="1216" spans="1:3">
      <c r="A1216" t="s">
        <v>9444</v>
      </c>
      <c r="B1216" t="s">
        <v>17904</v>
      </c>
      <c r="C1216" t="s">
        <v>22373</v>
      </c>
    </row>
    <row r="1217" spans="1:3">
      <c r="A1217" t="s">
        <v>22588</v>
      </c>
      <c r="B1217" t="s">
        <v>17904</v>
      </c>
      <c r="C1217" t="s">
        <v>22373</v>
      </c>
    </row>
    <row r="1218" spans="1:3">
      <c r="A1218" t="s">
        <v>7135</v>
      </c>
      <c r="B1218" t="s">
        <v>17904</v>
      </c>
      <c r="C1218" t="s">
        <v>22373</v>
      </c>
    </row>
    <row r="1219" spans="1:3">
      <c r="A1219" t="s">
        <v>13700</v>
      </c>
      <c r="B1219" t="s">
        <v>17904</v>
      </c>
      <c r="C1219" t="s">
        <v>22373</v>
      </c>
    </row>
    <row r="1220" spans="1:3">
      <c r="A1220" t="s">
        <v>22589</v>
      </c>
      <c r="B1220" t="s">
        <v>17904</v>
      </c>
      <c r="C1220" t="s">
        <v>22373</v>
      </c>
    </row>
    <row r="1221" spans="1:3">
      <c r="A1221" t="s">
        <v>9420</v>
      </c>
      <c r="B1221" t="s">
        <v>17904</v>
      </c>
      <c r="C1221" t="s">
        <v>22373</v>
      </c>
    </row>
    <row r="1222" spans="1:3">
      <c r="A1222" t="s">
        <v>13441</v>
      </c>
      <c r="B1222" t="s">
        <v>17904</v>
      </c>
      <c r="C1222" t="s">
        <v>22373</v>
      </c>
    </row>
    <row r="1223" spans="1:3">
      <c r="A1223" t="s">
        <v>12781</v>
      </c>
      <c r="B1223" t="s">
        <v>17904</v>
      </c>
      <c r="C1223" t="s">
        <v>22373</v>
      </c>
    </row>
    <row r="1224" spans="1:3">
      <c r="A1224" t="s">
        <v>12714</v>
      </c>
      <c r="B1224" t="s">
        <v>17904</v>
      </c>
      <c r="C1224" t="s">
        <v>22373</v>
      </c>
    </row>
    <row r="1225" spans="1:3">
      <c r="A1225" t="s">
        <v>22590</v>
      </c>
      <c r="B1225" t="s">
        <v>17904</v>
      </c>
      <c r="C1225" t="s">
        <v>22373</v>
      </c>
    </row>
    <row r="1226" spans="1:3">
      <c r="A1226" t="s">
        <v>2241</v>
      </c>
      <c r="B1226" t="s">
        <v>17904</v>
      </c>
      <c r="C1226" t="s">
        <v>22373</v>
      </c>
    </row>
    <row r="1227" spans="1:3">
      <c r="A1227" t="s">
        <v>22591</v>
      </c>
      <c r="B1227" t="s">
        <v>17904</v>
      </c>
      <c r="C1227" t="s">
        <v>22373</v>
      </c>
    </row>
    <row r="1228" spans="1:3">
      <c r="A1228" t="s">
        <v>22592</v>
      </c>
      <c r="B1228" t="s">
        <v>17904</v>
      </c>
      <c r="C1228" t="s">
        <v>22373</v>
      </c>
    </row>
    <row r="1229" spans="1:3">
      <c r="A1229" t="s">
        <v>22593</v>
      </c>
      <c r="B1229" t="s">
        <v>17904</v>
      </c>
      <c r="C1229" t="s">
        <v>22373</v>
      </c>
    </row>
    <row r="1230" spans="1:3">
      <c r="A1230" t="s">
        <v>7120</v>
      </c>
      <c r="B1230" t="s">
        <v>17904</v>
      </c>
      <c r="C1230" t="s">
        <v>22373</v>
      </c>
    </row>
    <row r="1231" spans="1:3">
      <c r="A1231" t="s">
        <v>2530</v>
      </c>
      <c r="B1231" t="s">
        <v>17904</v>
      </c>
      <c r="C1231" t="s">
        <v>22373</v>
      </c>
    </row>
    <row r="1232" spans="1:3">
      <c r="A1232" t="s">
        <v>7024</v>
      </c>
      <c r="B1232" t="s">
        <v>17904</v>
      </c>
      <c r="C1232" t="s">
        <v>22373</v>
      </c>
    </row>
    <row r="1233" spans="1:3">
      <c r="A1233" t="s">
        <v>9296</v>
      </c>
      <c r="B1233" t="s">
        <v>17904</v>
      </c>
      <c r="C1233" t="s">
        <v>22373</v>
      </c>
    </row>
    <row r="1234" spans="1:3">
      <c r="A1234" t="s">
        <v>9505</v>
      </c>
      <c r="B1234" t="s">
        <v>17904</v>
      </c>
      <c r="C1234" t="s">
        <v>22373</v>
      </c>
    </row>
    <row r="1235" spans="1:3">
      <c r="A1235" t="s">
        <v>22594</v>
      </c>
      <c r="B1235" t="s">
        <v>17904</v>
      </c>
      <c r="C1235" t="s">
        <v>22373</v>
      </c>
    </row>
    <row r="1236" spans="1:3">
      <c r="A1236" t="s">
        <v>12906</v>
      </c>
      <c r="B1236" t="s">
        <v>17904</v>
      </c>
      <c r="C1236" t="s">
        <v>22373</v>
      </c>
    </row>
    <row r="1237" spans="1:3">
      <c r="A1237" t="s">
        <v>9590</v>
      </c>
      <c r="B1237" t="s">
        <v>17904</v>
      </c>
      <c r="C1237" t="s">
        <v>22373</v>
      </c>
    </row>
    <row r="1238" spans="1:3">
      <c r="A1238" t="s">
        <v>22595</v>
      </c>
      <c r="B1238" t="s">
        <v>17904</v>
      </c>
      <c r="C1238" t="s">
        <v>22373</v>
      </c>
    </row>
    <row r="1239" spans="1:3">
      <c r="A1239" t="s">
        <v>10618</v>
      </c>
      <c r="B1239" t="s">
        <v>17904</v>
      </c>
      <c r="C1239" t="s">
        <v>22373</v>
      </c>
    </row>
    <row r="1240" spans="1:3">
      <c r="A1240" t="s">
        <v>9538</v>
      </c>
      <c r="B1240" t="s">
        <v>17904</v>
      </c>
      <c r="C1240" t="s">
        <v>22373</v>
      </c>
    </row>
    <row r="1241" spans="1:3">
      <c r="A1241" t="s">
        <v>2973</v>
      </c>
      <c r="B1241" t="s">
        <v>17904</v>
      </c>
      <c r="C1241" t="s">
        <v>22373</v>
      </c>
    </row>
    <row r="1242" spans="1:3">
      <c r="A1242" t="s">
        <v>22596</v>
      </c>
      <c r="B1242" t="s">
        <v>17904</v>
      </c>
      <c r="C1242" t="s">
        <v>22373</v>
      </c>
    </row>
    <row r="1243" spans="1:3">
      <c r="A1243" t="s">
        <v>9256</v>
      </c>
      <c r="B1243" t="s">
        <v>17904</v>
      </c>
      <c r="C1243" t="s">
        <v>22373</v>
      </c>
    </row>
    <row r="1244" spans="1:3">
      <c r="A1244" t="s">
        <v>7124</v>
      </c>
      <c r="B1244" t="s">
        <v>17904</v>
      </c>
      <c r="C1244" t="s">
        <v>22373</v>
      </c>
    </row>
    <row r="1245" spans="1:3">
      <c r="A1245" t="s">
        <v>22597</v>
      </c>
      <c r="B1245" t="s">
        <v>17904</v>
      </c>
      <c r="C1245" t="s">
        <v>22373</v>
      </c>
    </row>
    <row r="1246" spans="1:3">
      <c r="A1246" t="s">
        <v>22598</v>
      </c>
      <c r="B1246" t="s">
        <v>17904</v>
      </c>
      <c r="C1246" t="s">
        <v>22373</v>
      </c>
    </row>
    <row r="1247" spans="1:3">
      <c r="A1247" t="s">
        <v>7042</v>
      </c>
      <c r="B1247" t="s">
        <v>17904</v>
      </c>
      <c r="C1247" t="s">
        <v>22373</v>
      </c>
    </row>
    <row r="1248" spans="1:3">
      <c r="A1248" t="s">
        <v>22599</v>
      </c>
      <c r="B1248" t="s">
        <v>17904</v>
      </c>
      <c r="C1248" t="s">
        <v>22373</v>
      </c>
    </row>
    <row r="1249" spans="1:3">
      <c r="A1249" t="s">
        <v>2561</v>
      </c>
      <c r="B1249" t="s">
        <v>17904</v>
      </c>
      <c r="C1249" t="s">
        <v>22373</v>
      </c>
    </row>
    <row r="1250" spans="1:3">
      <c r="A1250" t="s">
        <v>22600</v>
      </c>
      <c r="B1250" t="s">
        <v>17904</v>
      </c>
      <c r="C1250" t="s">
        <v>22373</v>
      </c>
    </row>
    <row r="1251" spans="1:3">
      <c r="A1251" t="s">
        <v>7086</v>
      </c>
      <c r="B1251" t="s">
        <v>17904</v>
      </c>
      <c r="C1251" t="s">
        <v>22373</v>
      </c>
    </row>
    <row r="1252" spans="1:3">
      <c r="A1252" t="s">
        <v>2556</v>
      </c>
      <c r="B1252" t="s">
        <v>17904</v>
      </c>
      <c r="C1252" t="s">
        <v>22373</v>
      </c>
    </row>
    <row r="1253" spans="1:3">
      <c r="A1253" t="s">
        <v>9387</v>
      </c>
      <c r="B1253" t="s">
        <v>17904</v>
      </c>
      <c r="C1253" t="s">
        <v>22373</v>
      </c>
    </row>
    <row r="1254" spans="1:3">
      <c r="A1254" t="s">
        <v>6582</v>
      </c>
      <c r="B1254" t="s">
        <v>17904</v>
      </c>
      <c r="C1254" t="s">
        <v>22373</v>
      </c>
    </row>
    <row r="1255" spans="1:3">
      <c r="A1255" t="s">
        <v>12846</v>
      </c>
      <c r="B1255" t="s">
        <v>17904</v>
      </c>
      <c r="C1255" t="s">
        <v>22373</v>
      </c>
    </row>
    <row r="1256" spans="1:3">
      <c r="A1256" t="s">
        <v>12813</v>
      </c>
      <c r="B1256" t="s">
        <v>17904</v>
      </c>
      <c r="C1256" t="s">
        <v>22373</v>
      </c>
    </row>
    <row r="1257" spans="1:3">
      <c r="A1257" t="s">
        <v>9567</v>
      </c>
      <c r="B1257" t="s">
        <v>17904</v>
      </c>
      <c r="C1257" t="s">
        <v>22373</v>
      </c>
    </row>
    <row r="1258" spans="1:3">
      <c r="A1258" t="s">
        <v>9472</v>
      </c>
      <c r="B1258" t="s">
        <v>17904</v>
      </c>
      <c r="C1258" t="s">
        <v>22373</v>
      </c>
    </row>
    <row r="1259" spans="1:3">
      <c r="A1259" t="s">
        <v>12870</v>
      </c>
      <c r="B1259" t="s">
        <v>17904</v>
      </c>
      <c r="C1259" t="s">
        <v>22373</v>
      </c>
    </row>
    <row r="1260" spans="1:3">
      <c r="A1260" t="s">
        <v>22601</v>
      </c>
      <c r="B1260" t="s">
        <v>17904</v>
      </c>
      <c r="C1260" t="s">
        <v>22373</v>
      </c>
    </row>
    <row r="1261" spans="1:3">
      <c r="A1261" t="s">
        <v>9570</v>
      </c>
      <c r="B1261" t="s">
        <v>17904</v>
      </c>
      <c r="C1261" t="s">
        <v>22373</v>
      </c>
    </row>
    <row r="1262" spans="1:3">
      <c r="A1262" t="s">
        <v>22602</v>
      </c>
      <c r="B1262" t="s">
        <v>17904</v>
      </c>
      <c r="C1262" t="s">
        <v>22373</v>
      </c>
    </row>
    <row r="1263" spans="1:3">
      <c r="A1263" t="s">
        <v>2890</v>
      </c>
      <c r="B1263" t="s">
        <v>17904</v>
      </c>
      <c r="C1263" t="s">
        <v>22373</v>
      </c>
    </row>
    <row r="1264" spans="1:3">
      <c r="A1264" t="s">
        <v>7080</v>
      </c>
      <c r="B1264" t="s">
        <v>17904</v>
      </c>
      <c r="C1264" t="s">
        <v>22373</v>
      </c>
    </row>
    <row r="1265" spans="1:3">
      <c r="A1265" t="s">
        <v>15502</v>
      </c>
      <c r="B1265" t="s">
        <v>17904</v>
      </c>
      <c r="C1265" t="s">
        <v>22603</v>
      </c>
    </row>
    <row r="1266" spans="1:3">
      <c r="A1266" t="s">
        <v>16927</v>
      </c>
      <c r="B1266" t="s">
        <v>17904</v>
      </c>
      <c r="C1266" t="s">
        <v>22603</v>
      </c>
    </row>
    <row r="1267" spans="1:3">
      <c r="A1267" t="s">
        <v>15359</v>
      </c>
      <c r="B1267" t="s">
        <v>17904</v>
      </c>
      <c r="C1267" t="s">
        <v>22603</v>
      </c>
    </row>
    <row r="1268" spans="1:3">
      <c r="A1268" t="s">
        <v>12784</v>
      </c>
      <c r="B1268" t="s">
        <v>17904</v>
      </c>
      <c r="C1268" t="s">
        <v>22603</v>
      </c>
    </row>
    <row r="1269" spans="1:3">
      <c r="A1269" t="s">
        <v>22604</v>
      </c>
      <c r="B1269" t="s">
        <v>17904</v>
      </c>
      <c r="C1269" t="s">
        <v>22603</v>
      </c>
    </row>
    <row r="1270" spans="1:3">
      <c r="A1270" t="s">
        <v>22605</v>
      </c>
      <c r="B1270" t="s">
        <v>17904</v>
      </c>
      <c r="C1270" t="s">
        <v>22603</v>
      </c>
    </row>
    <row r="1271" spans="1:3">
      <c r="A1271" t="s">
        <v>16191</v>
      </c>
      <c r="B1271" t="s">
        <v>17904</v>
      </c>
      <c r="C1271" t="s">
        <v>22603</v>
      </c>
    </row>
    <row r="1272" spans="1:3">
      <c r="A1272" t="s">
        <v>16291</v>
      </c>
      <c r="B1272" t="s">
        <v>17904</v>
      </c>
      <c r="C1272" t="s">
        <v>22603</v>
      </c>
    </row>
    <row r="1273" spans="1:3">
      <c r="A1273" t="s">
        <v>15357</v>
      </c>
      <c r="B1273" t="s">
        <v>17904</v>
      </c>
      <c r="C1273" t="s">
        <v>22603</v>
      </c>
    </row>
    <row r="1274" spans="1:3">
      <c r="A1274" t="s">
        <v>15365</v>
      </c>
      <c r="B1274" t="s">
        <v>17904</v>
      </c>
      <c r="C1274" t="s">
        <v>22603</v>
      </c>
    </row>
    <row r="1275" spans="1:3">
      <c r="A1275" t="s">
        <v>12761</v>
      </c>
      <c r="B1275" t="s">
        <v>17904</v>
      </c>
      <c r="C1275" t="s">
        <v>22603</v>
      </c>
    </row>
    <row r="1276" spans="1:3">
      <c r="A1276" t="s">
        <v>16940</v>
      </c>
      <c r="B1276" t="s">
        <v>17904</v>
      </c>
      <c r="C1276" t="s">
        <v>22603</v>
      </c>
    </row>
    <row r="1277" spans="1:3">
      <c r="A1277" t="s">
        <v>22606</v>
      </c>
      <c r="B1277" t="s">
        <v>17904</v>
      </c>
      <c r="C1277" t="s">
        <v>22603</v>
      </c>
    </row>
    <row r="1278" spans="1:3">
      <c r="A1278" t="s">
        <v>22607</v>
      </c>
      <c r="B1278" t="s">
        <v>17904</v>
      </c>
      <c r="C1278" t="s">
        <v>22603</v>
      </c>
    </row>
    <row r="1279" spans="1:3">
      <c r="A1279" t="s">
        <v>22608</v>
      </c>
      <c r="B1279" t="s">
        <v>17904</v>
      </c>
      <c r="C1279" t="s">
        <v>22603</v>
      </c>
    </row>
    <row r="1280" spans="1:3">
      <c r="A1280" t="s">
        <v>12435</v>
      </c>
      <c r="B1280" t="s">
        <v>17904</v>
      </c>
      <c r="C1280" t="s">
        <v>22603</v>
      </c>
    </row>
    <row r="1281" spans="1:3">
      <c r="A1281" t="s">
        <v>16653</v>
      </c>
      <c r="B1281" t="s">
        <v>17904</v>
      </c>
      <c r="C1281" t="s">
        <v>22603</v>
      </c>
    </row>
    <row r="1282" spans="1:3">
      <c r="A1282" t="s">
        <v>22609</v>
      </c>
      <c r="B1282" t="s">
        <v>17904</v>
      </c>
      <c r="C1282" t="s">
        <v>22603</v>
      </c>
    </row>
    <row r="1283" spans="1:3">
      <c r="A1283" t="s">
        <v>16208</v>
      </c>
      <c r="B1283" t="s">
        <v>17904</v>
      </c>
      <c r="C1283" t="s">
        <v>22603</v>
      </c>
    </row>
    <row r="1284" spans="1:3">
      <c r="A1284" t="s">
        <v>22610</v>
      </c>
      <c r="B1284" t="s">
        <v>17904</v>
      </c>
      <c r="C1284" t="s">
        <v>22603</v>
      </c>
    </row>
    <row r="1285" spans="1:3">
      <c r="A1285" t="s">
        <v>22611</v>
      </c>
      <c r="B1285" t="s">
        <v>17904</v>
      </c>
      <c r="C1285" t="s">
        <v>22603</v>
      </c>
    </row>
    <row r="1286" spans="1:3">
      <c r="A1286" t="s">
        <v>22612</v>
      </c>
      <c r="B1286" t="s">
        <v>17904</v>
      </c>
      <c r="C1286" t="s">
        <v>22603</v>
      </c>
    </row>
    <row r="1287" spans="1:3">
      <c r="A1287" t="s">
        <v>22613</v>
      </c>
      <c r="B1287" t="s">
        <v>17904</v>
      </c>
      <c r="C1287" t="s">
        <v>22603</v>
      </c>
    </row>
    <row r="1288" spans="1:3">
      <c r="A1288" t="s">
        <v>22614</v>
      </c>
      <c r="B1288" t="s">
        <v>17904</v>
      </c>
      <c r="C1288" t="s">
        <v>22603</v>
      </c>
    </row>
    <row r="1289" spans="1:3">
      <c r="A1289" t="s">
        <v>12782</v>
      </c>
      <c r="B1289" t="s">
        <v>17904</v>
      </c>
      <c r="C1289" t="s">
        <v>22603</v>
      </c>
    </row>
    <row r="1290" spans="1:3">
      <c r="A1290" t="s">
        <v>22615</v>
      </c>
      <c r="B1290" t="s">
        <v>17904</v>
      </c>
      <c r="C1290" t="s">
        <v>22603</v>
      </c>
    </row>
    <row r="1291" spans="1:3">
      <c r="A1291" t="s">
        <v>22616</v>
      </c>
      <c r="B1291" t="s">
        <v>17904</v>
      </c>
      <c r="C1291" t="s">
        <v>22603</v>
      </c>
    </row>
    <row r="1292" spans="1:3">
      <c r="A1292" t="s">
        <v>15364</v>
      </c>
      <c r="B1292" t="s">
        <v>17904</v>
      </c>
      <c r="C1292" t="s">
        <v>22603</v>
      </c>
    </row>
    <row r="1293" spans="1:3">
      <c r="A1293" t="s">
        <v>12593</v>
      </c>
      <c r="B1293" t="s">
        <v>17904</v>
      </c>
      <c r="C1293" t="s">
        <v>22603</v>
      </c>
    </row>
    <row r="1294" spans="1:3">
      <c r="A1294" t="s">
        <v>15494</v>
      </c>
      <c r="B1294" t="s">
        <v>17904</v>
      </c>
      <c r="C1294" t="s">
        <v>22603</v>
      </c>
    </row>
    <row r="1295" spans="1:3">
      <c r="A1295" t="s">
        <v>22617</v>
      </c>
      <c r="B1295" t="s">
        <v>17904</v>
      </c>
      <c r="C1295" t="s">
        <v>22603</v>
      </c>
    </row>
    <row r="1296" spans="1:3">
      <c r="A1296" t="s">
        <v>22618</v>
      </c>
      <c r="B1296" t="s">
        <v>17904</v>
      </c>
      <c r="C1296" t="s">
        <v>22603</v>
      </c>
    </row>
    <row r="1297" spans="1:3">
      <c r="A1297" t="s">
        <v>22619</v>
      </c>
      <c r="B1297" t="s">
        <v>17904</v>
      </c>
      <c r="C1297" t="s">
        <v>22603</v>
      </c>
    </row>
    <row r="1298" spans="1:3">
      <c r="A1298" t="s">
        <v>15358</v>
      </c>
      <c r="B1298" t="s">
        <v>17904</v>
      </c>
      <c r="C1298" t="s">
        <v>22603</v>
      </c>
    </row>
    <row r="1299" spans="1:3">
      <c r="A1299" t="s">
        <v>22620</v>
      </c>
      <c r="B1299" t="s">
        <v>17904</v>
      </c>
      <c r="C1299" t="s">
        <v>22603</v>
      </c>
    </row>
    <row r="1300" spans="1:3">
      <c r="A1300" t="s">
        <v>15176</v>
      </c>
      <c r="B1300" t="s">
        <v>17904</v>
      </c>
      <c r="C1300" t="s">
        <v>22603</v>
      </c>
    </row>
    <row r="1301" spans="1:3">
      <c r="A1301" t="s">
        <v>22621</v>
      </c>
      <c r="B1301" t="s">
        <v>17904</v>
      </c>
      <c r="C1301" t="s">
        <v>22603</v>
      </c>
    </row>
    <row r="1302" spans="1:3">
      <c r="A1302" t="s">
        <v>15361</v>
      </c>
      <c r="B1302" t="s">
        <v>17904</v>
      </c>
      <c r="C1302" t="s">
        <v>22603</v>
      </c>
    </row>
    <row r="1303" spans="1:3">
      <c r="A1303" t="s">
        <v>22622</v>
      </c>
      <c r="B1303" t="s">
        <v>17904</v>
      </c>
      <c r="C1303" t="s">
        <v>22603</v>
      </c>
    </row>
    <row r="1304" spans="1:3">
      <c r="A1304" t="s">
        <v>22623</v>
      </c>
      <c r="B1304" t="s">
        <v>17904</v>
      </c>
      <c r="C1304" t="s">
        <v>22603</v>
      </c>
    </row>
    <row r="1305" spans="1:3">
      <c r="A1305" t="s">
        <v>22624</v>
      </c>
      <c r="B1305" t="s">
        <v>17904</v>
      </c>
      <c r="C1305" t="s">
        <v>22603</v>
      </c>
    </row>
    <row r="1306" spans="1:3">
      <c r="A1306" t="s">
        <v>22625</v>
      </c>
      <c r="B1306" t="s">
        <v>17904</v>
      </c>
      <c r="C1306" t="s">
        <v>22603</v>
      </c>
    </row>
    <row r="1307" spans="1:3">
      <c r="A1307" t="s">
        <v>12801</v>
      </c>
      <c r="B1307" t="s">
        <v>17904</v>
      </c>
      <c r="C1307" t="s">
        <v>22603</v>
      </c>
    </row>
    <row r="1308" spans="1:3">
      <c r="A1308" t="s">
        <v>16269</v>
      </c>
      <c r="B1308" t="s">
        <v>17904</v>
      </c>
      <c r="C1308" t="s">
        <v>22603</v>
      </c>
    </row>
    <row r="1309" spans="1:3">
      <c r="A1309" t="s">
        <v>22626</v>
      </c>
      <c r="B1309" t="s">
        <v>17904</v>
      </c>
      <c r="C1309" t="s">
        <v>22603</v>
      </c>
    </row>
    <row r="1310" spans="1:3">
      <c r="A1310" t="s">
        <v>22627</v>
      </c>
      <c r="B1310" t="s">
        <v>17904</v>
      </c>
      <c r="C1310" t="s">
        <v>22603</v>
      </c>
    </row>
    <row r="1311" spans="1:3">
      <c r="A1311" t="s">
        <v>16270</v>
      </c>
      <c r="B1311" t="s">
        <v>17904</v>
      </c>
      <c r="C1311" t="s">
        <v>22603</v>
      </c>
    </row>
    <row r="1312" spans="1:3">
      <c r="A1312" t="s">
        <v>22628</v>
      </c>
      <c r="B1312" t="s">
        <v>17904</v>
      </c>
      <c r="C1312" t="s">
        <v>22603</v>
      </c>
    </row>
    <row r="1313" spans="1:3">
      <c r="A1313" t="s">
        <v>15166</v>
      </c>
      <c r="B1313" t="s">
        <v>17904</v>
      </c>
      <c r="C1313" t="s">
        <v>22603</v>
      </c>
    </row>
    <row r="1314" spans="1:3">
      <c r="A1314" t="s">
        <v>15575</v>
      </c>
      <c r="B1314" t="s">
        <v>17904</v>
      </c>
      <c r="C1314" t="s">
        <v>22603</v>
      </c>
    </row>
    <row r="1315" spans="1:3">
      <c r="A1315" t="s">
        <v>22629</v>
      </c>
      <c r="B1315" t="s">
        <v>17904</v>
      </c>
      <c r="C1315" t="s">
        <v>22603</v>
      </c>
    </row>
    <row r="1316" spans="1:3">
      <c r="A1316" t="s">
        <v>22630</v>
      </c>
      <c r="B1316" t="s">
        <v>17904</v>
      </c>
      <c r="C1316" t="s">
        <v>22603</v>
      </c>
    </row>
    <row r="1317" spans="1:3">
      <c r="A1317" t="s">
        <v>16941</v>
      </c>
      <c r="B1317" t="s">
        <v>17904</v>
      </c>
      <c r="C1317" t="s">
        <v>22603</v>
      </c>
    </row>
    <row r="1318" spans="1:3">
      <c r="A1318" t="s">
        <v>15477</v>
      </c>
      <c r="B1318" t="s">
        <v>17904</v>
      </c>
      <c r="C1318" t="s">
        <v>22603</v>
      </c>
    </row>
    <row r="1319" spans="1:3">
      <c r="A1319" t="s">
        <v>15501</v>
      </c>
      <c r="B1319" t="s">
        <v>17904</v>
      </c>
      <c r="C1319" t="s">
        <v>22603</v>
      </c>
    </row>
    <row r="1320" spans="1:3">
      <c r="A1320" t="s">
        <v>15360</v>
      </c>
      <c r="B1320" t="s">
        <v>17904</v>
      </c>
      <c r="C1320" t="s">
        <v>22603</v>
      </c>
    </row>
    <row r="1321" spans="1:3">
      <c r="A1321" t="s">
        <v>22631</v>
      </c>
      <c r="B1321" t="s">
        <v>22632</v>
      </c>
      <c r="C1321" t="s">
        <v>22603</v>
      </c>
    </row>
    <row r="1322" spans="1:3">
      <c r="A1322" t="s">
        <v>16207</v>
      </c>
      <c r="B1322" t="s">
        <v>17904</v>
      </c>
      <c r="C1322" t="s">
        <v>22603</v>
      </c>
    </row>
    <row r="1323" spans="1:3">
      <c r="A1323" t="s">
        <v>12265</v>
      </c>
      <c r="B1323" t="s">
        <v>17904</v>
      </c>
      <c r="C1323" t="s">
        <v>22603</v>
      </c>
    </row>
    <row r="1324" spans="1:3">
      <c r="A1324" t="s">
        <v>16268</v>
      </c>
      <c r="B1324" t="s">
        <v>17904</v>
      </c>
      <c r="C1324" t="s">
        <v>22603</v>
      </c>
    </row>
    <row r="1325" spans="1:3">
      <c r="A1325" t="s">
        <v>12434</v>
      </c>
      <c r="B1325" t="s">
        <v>17904</v>
      </c>
      <c r="C1325" t="s">
        <v>22603</v>
      </c>
    </row>
    <row r="1326" spans="1:3">
      <c r="A1326" t="s">
        <v>22633</v>
      </c>
      <c r="B1326" t="s">
        <v>17904</v>
      </c>
      <c r="C1326" t="s">
        <v>22603</v>
      </c>
    </row>
    <row r="1327" spans="1:3">
      <c r="A1327" t="s">
        <v>16197</v>
      </c>
      <c r="B1327" t="s">
        <v>17904</v>
      </c>
      <c r="C1327" t="s">
        <v>22603</v>
      </c>
    </row>
    <row r="1328" spans="1:3">
      <c r="A1328" t="s">
        <v>22634</v>
      </c>
      <c r="B1328" t="s">
        <v>17904</v>
      </c>
      <c r="C1328" t="s">
        <v>22603</v>
      </c>
    </row>
    <row r="1329" spans="1:3">
      <c r="A1329" t="s">
        <v>22635</v>
      </c>
      <c r="B1329" t="s">
        <v>17904</v>
      </c>
      <c r="C1329" t="s">
        <v>22603</v>
      </c>
    </row>
    <row r="1330" spans="1:3">
      <c r="A1330" t="s">
        <v>22636</v>
      </c>
      <c r="B1330" t="s">
        <v>17904</v>
      </c>
      <c r="C1330" t="s">
        <v>22603</v>
      </c>
    </row>
    <row r="1331" spans="1:3">
      <c r="A1331" t="s">
        <v>16192</v>
      </c>
      <c r="B1331" t="s">
        <v>17904</v>
      </c>
      <c r="C1331" t="s">
        <v>22603</v>
      </c>
    </row>
    <row r="1332" spans="1:3">
      <c r="A1332" t="s">
        <v>16926</v>
      </c>
      <c r="B1332" t="s">
        <v>17904</v>
      </c>
      <c r="C1332" t="s">
        <v>22603</v>
      </c>
    </row>
    <row r="1333" spans="1:3">
      <c r="A1333" t="s">
        <v>22637</v>
      </c>
      <c r="B1333" t="s">
        <v>17904</v>
      </c>
      <c r="C1333" t="s">
        <v>22603</v>
      </c>
    </row>
    <row r="1334" spans="1:3">
      <c r="A1334" t="s">
        <v>16654</v>
      </c>
      <c r="B1334" t="s">
        <v>17904</v>
      </c>
      <c r="C1334" t="s">
        <v>22603</v>
      </c>
    </row>
    <row r="1335" spans="1:3">
      <c r="A1335" t="s">
        <v>22638</v>
      </c>
      <c r="B1335" t="s">
        <v>17904</v>
      </c>
      <c r="C1335" t="s">
        <v>22603</v>
      </c>
    </row>
    <row r="1336" spans="1:3">
      <c r="A1336" t="s">
        <v>16258</v>
      </c>
      <c r="B1336" t="s">
        <v>17904</v>
      </c>
      <c r="C1336" t="s">
        <v>22603</v>
      </c>
    </row>
    <row r="1337" spans="1:3">
      <c r="A1337" t="s">
        <v>15409</v>
      </c>
      <c r="B1337" t="s">
        <v>17904</v>
      </c>
      <c r="C1337" t="s">
        <v>22603</v>
      </c>
    </row>
    <row r="1338" spans="1:3">
      <c r="A1338" t="s">
        <v>22639</v>
      </c>
      <c r="B1338" t="s">
        <v>22632</v>
      </c>
      <c r="C1338" t="s">
        <v>22603</v>
      </c>
    </row>
    <row r="1339" spans="1:3">
      <c r="A1339" t="s">
        <v>16198</v>
      </c>
      <c r="B1339" t="s">
        <v>17904</v>
      </c>
      <c r="C1339" t="s">
        <v>22603</v>
      </c>
    </row>
    <row r="1340" spans="1:3">
      <c r="A1340" t="s">
        <v>15366</v>
      </c>
      <c r="B1340" t="s">
        <v>17904</v>
      </c>
      <c r="C1340" t="s">
        <v>22603</v>
      </c>
    </row>
    <row r="1341" spans="1:3">
      <c r="A1341" t="s">
        <v>22640</v>
      </c>
      <c r="B1341" t="s">
        <v>17904</v>
      </c>
      <c r="C1341" t="s">
        <v>22603</v>
      </c>
    </row>
    <row r="1342" spans="1:3">
      <c r="A1342" t="s">
        <v>22641</v>
      </c>
      <c r="B1342" t="s">
        <v>17904</v>
      </c>
      <c r="C1342" t="s">
        <v>22603</v>
      </c>
    </row>
    <row r="1343" spans="1:3">
      <c r="A1343" t="s">
        <v>22642</v>
      </c>
      <c r="B1343" t="s">
        <v>22643</v>
      </c>
      <c r="C1343" t="s">
        <v>22603</v>
      </c>
    </row>
    <row r="1344" spans="1:3">
      <c r="A1344" t="s">
        <v>15088</v>
      </c>
      <c r="B1344" t="s">
        <v>17904</v>
      </c>
      <c r="C1344" t="s">
        <v>22603</v>
      </c>
    </row>
    <row r="1345" spans="1:3">
      <c r="A1345" t="s">
        <v>12278</v>
      </c>
      <c r="B1345" t="s">
        <v>17904</v>
      </c>
      <c r="C1345" t="s">
        <v>22603</v>
      </c>
    </row>
    <row r="1346" spans="1:3">
      <c r="A1346" t="s">
        <v>22644</v>
      </c>
      <c r="B1346" t="s">
        <v>17904</v>
      </c>
      <c r="C1346" t="s">
        <v>22603</v>
      </c>
    </row>
    <row r="1347" spans="1:3">
      <c r="A1347" t="s">
        <v>22645</v>
      </c>
      <c r="B1347" t="s">
        <v>17904</v>
      </c>
      <c r="C1347" t="s">
        <v>22603</v>
      </c>
    </row>
    <row r="1348" spans="1:3">
      <c r="A1348"/>
    </row>
    <row r="1349" spans="1:3">
      <c r="A1349"/>
    </row>
    <row r="1350" spans="1:3">
      <c r="A1350"/>
    </row>
    <row r="1351" spans="1:3">
      <c r="A1351"/>
    </row>
    <row r="1352" spans="1:3">
      <c r="A1352"/>
    </row>
    <row r="1353" spans="1:3">
      <c r="A1353"/>
    </row>
    <row r="1354" spans="1:3">
      <c r="A1354"/>
    </row>
    <row r="1355" spans="1:3">
      <c r="A1355"/>
    </row>
    <row r="1356" spans="1:3">
      <c r="A1356"/>
    </row>
    <row r="1357" spans="1:3">
      <c r="A1357"/>
    </row>
    <row r="1358" spans="1:3">
      <c r="A1358"/>
    </row>
    <row r="1359" spans="1:3">
      <c r="A1359"/>
    </row>
    <row r="1360" spans="1:3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3">
      <c r="A1377"/>
    </row>
    <row r="1378" spans="1:3">
      <c r="A1378"/>
    </row>
    <row r="1379" spans="1:3">
      <c r="A1379"/>
    </row>
    <row r="1380" spans="1:3">
      <c r="A1380"/>
    </row>
    <row r="1381" spans="1:3">
      <c r="A1381" t="s">
        <v>22646</v>
      </c>
      <c r="B1381" t="s">
        <v>21672</v>
      </c>
      <c r="C1381" t="s">
        <v>22647</v>
      </c>
    </row>
    <row r="1382" spans="1:3">
      <c r="A1382" t="s">
        <v>22648</v>
      </c>
      <c r="B1382" t="s">
        <v>21672</v>
      </c>
      <c r="C1382" t="s">
        <v>22647</v>
      </c>
    </row>
    <row r="1383" spans="1:3">
      <c r="A1383" t="s">
        <v>22649</v>
      </c>
      <c r="B1383" t="s">
        <v>21672</v>
      </c>
      <c r="C1383" t="s">
        <v>22647</v>
      </c>
    </row>
    <row r="1384" spans="1:3">
      <c r="A1384" t="s">
        <v>22650</v>
      </c>
      <c r="B1384" t="s">
        <v>21672</v>
      </c>
      <c r="C1384" t="s">
        <v>22647</v>
      </c>
    </row>
    <row r="1385" spans="1:3">
      <c r="A1385" t="s">
        <v>22651</v>
      </c>
      <c r="B1385" t="s">
        <v>21672</v>
      </c>
      <c r="C1385" t="s">
        <v>22647</v>
      </c>
    </row>
    <row r="1386" spans="1:3">
      <c r="A1386" t="s">
        <v>22652</v>
      </c>
      <c r="B1386" t="s">
        <v>21672</v>
      </c>
      <c r="C1386" t="s">
        <v>22647</v>
      </c>
    </row>
    <row r="1387" spans="1:3">
      <c r="A1387" t="s">
        <v>22653</v>
      </c>
      <c r="B1387" t="s">
        <v>20253</v>
      </c>
      <c r="C1387" t="s">
        <v>22647</v>
      </c>
    </row>
    <row r="1388" spans="1:3">
      <c r="A1388" t="s">
        <v>22654</v>
      </c>
      <c r="B1388" t="s">
        <v>21672</v>
      </c>
      <c r="C1388" t="s">
        <v>22647</v>
      </c>
    </row>
    <row r="1389" spans="1:3">
      <c r="A1389" t="s">
        <v>22655</v>
      </c>
      <c r="B1389" t="s">
        <v>21672</v>
      </c>
      <c r="C1389" t="s">
        <v>22647</v>
      </c>
    </row>
    <row r="1390" spans="1:3">
      <c r="A1390" t="s">
        <v>22656</v>
      </c>
      <c r="B1390" t="s">
        <v>21672</v>
      </c>
      <c r="C1390" t="s">
        <v>22647</v>
      </c>
    </row>
    <row r="1391" spans="1:3">
      <c r="A1391" t="s">
        <v>22657</v>
      </c>
      <c r="B1391" t="s">
        <v>21672</v>
      </c>
      <c r="C1391" t="s">
        <v>22647</v>
      </c>
    </row>
    <row r="1392" spans="1:3">
      <c r="A1392" t="s">
        <v>22658</v>
      </c>
      <c r="B1392" t="s">
        <v>21672</v>
      </c>
      <c r="C1392" t="s">
        <v>22647</v>
      </c>
    </row>
    <row r="1393" spans="1:3">
      <c r="A1393" t="s">
        <v>22659</v>
      </c>
      <c r="B1393" t="s">
        <v>21672</v>
      </c>
      <c r="C1393" t="s">
        <v>22647</v>
      </c>
    </row>
    <row r="1394" spans="1:3">
      <c r="A1394" t="s">
        <v>22660</v>
      </c>
      <c r="B1394" t="s">
        <v>21672</v>
      </c>
      <c r="C1394" t="s">
        <v>22647</v>
      </c>
    </row>
    <row r="1395" spans="1:3">
      <c r="A1395" t="s">
        <v>22661</v>
      </c>
      <c r="B1395" t="s">
        <v>21672</v>
      </c>
      <c r="C1395" t="s">
        <v>22647</v>
      </c>
    </row>
    <row r="1396" spans="1:3">
      <c r="A1396" t="s">
        <v>22662</v>
      </c>
      <c r="B1396" t="s">
        <v>21672</v>
      </c>
      <c r="C1396" t="s">
        <v>22647</v>
      </c>
    </row>
    <row r="1397" spans="1:3">
      <c r="A1397" t="s">
        <v>22663</v>
      </c>
      <c r="B1397" t="s">
        <v>21672</v>
      </c>
      <c r="C1397" t="s">
        <v>22647</v>
      </c>
    </row>
    <row r="1398" spans="1:3">
      <c r="A1398" t="s">
        <v>22664</v>
      </c>
      <c r="B1398" t="s">
        <v>21672</v>
      </c>
      <c r="C1398" t="s">
        <v>22647</v>
      </c>
    </row>
    <row r="1399" spans="1:3">
      <c r="A1399" t="s">
        <v>22665</v>
      </c>
      <c r="B1399" t="s">
        <v>21672</v>
      </c>
      <c r="C1399" t="s">
        <v>22647</v>
      </c>
    </row>
    <row r="1400" spans="1:3">
      <c r="A1400" t="s">
        <v>22666</v>
      </c>
      <c r="B1400" t="s">
        <v>21672</v>
      </c>
      <c r="C1400" t="s">
        <v>22647</v>
      </c>
    </row>
    <row r="1401" spans="1:3">
      <c r="A1401" t="s">
        <v>22667</v>
      </c>
      <c r="B1401" t="s">
        <v>21672</v>
      </c>
      <c r="C1401" t="s">
        <v>22647</v>
      </c>
    </row>
    <row r="1402" spans="1:3">
      <c r="A1402" t="s">
        <v>22668</v>
      </c>
      <c r="B1402" t="s">
        <v>21672</v>
      </c>
      <c r="C1402" t="s">
        <v>22647</v>
      </c>
    </row>
    <row r="1403" spans="1:3">
      <c r="A1403" t="s">
        <v>22669</v>
      </c>
      <c r="B1403" t="s">
        <v>21672</v>
      </c>
      <c r="C1403" t="s">
        <v>22647</v>
      </c>
    </row>
    <row r="1404" spans="1:3">
      <c r="A1404" t="s">
        <v>22670</v>
      </c>
      <c r="B1404" t="s">
        <v>21672</v>
      </c>
      <c r="C1404" t="s">
        <v>22647</v>
      </c>
    </row>
    <row r="1405" spans="1:3">
      <c r="A1405" t="s">
        <v>22671</v>
      </c>
      <c r="B1405" t="s">
        <v>21672</v>
      </c>
      <c r="C1405" t="s">
        <v>22647</v>
      </c>
    </row>
    <row r="1406" spans="1:3">
      <c r="A1406" t="s">
        <v>22672</v>
      </c>
      <c r="B1406" t="s">
        <v>22673</v>
      </c>
      <c r="C1406" t="s">
        <v>22647</v>
      </c>
    </row>
    <row r="1407" spans="1:3">
      <c r="A1407" t="s">
        <v>22674</v>
      </c>
      <c r="B1407" t="s">
        <v>21672</v>
      </c>
      <c r="C1407" t="s">
        <v>22647</v>
      </c>
    </row>
    <row r="1408" spans="1:3">
      <c r="A1408" t="s">
        <v>22675</v>
      </c>
      <c r="B1408" t="s">
        <v>21672</v>
      </c>
      <c r="C1408" t="s">
        <v>22647</v>
      </c>
    </row>
    <row r="1409" spans="1:3">
      <c r="A1409" t="s">
        <v>22676</v>
      </c>
      <c r="B1409" t="s">
        <v>21672</v>
      </c>
      <c r="C1409" t="s">
        <v>22647</v>
      </c>
    </row>
    <row r="1410" spans="1:3">
      <c r="A1410" t="s">
        <v>22677</v>
      </c>
      <c r="B1410" t="s">
        <v>21672</v>
      </c>
      <c r="C1410" t="s">
        <v>22647</v>
      </c>
    </row>
    <row r="1411" spans="1:3">
      <c r="A1411" t="s">
        <v>22678</v>
      </c>
      <c r="B1411" t="s">
        <v>21672</v>
      </c>
      <c r="C1411" t="s">
        <v>22647</v>
      </c>
    </row>
    <row r="1412" spans="1:3">
      <c r="A1412" t="s">
        <v>22679</v>
      </c>
      <c r="B1412" t="s">
        <v>21672</v>
      </c>
      <c r="C1412" t="s">
        <v>22647</v>
      </c>
    </row>
    <row r="1413" spans="1:3">
      <c r="A1413" t="s">
        <v>22680</v>
      </c>
      <c r="B1413" t="s">
        <v>17904</v>
      </c>
      <c r="C1413" t="s">
        <v>22647</v>
      </c>
    </row>
    <row r="1414" spans="1:3">
      <c r="A1414" t="s">
        <v>22681</v>
      </c>
      <c r="B1414" t="s">
        <v>21672</v>
      </c>
      <c r="C1414" t="s">
        <v>22647</v>
      </c>
    </row>
    <row r="1415" spans="1:3">
      <c r="A1415" t="s">
        <v>22682</v>
      </c>
      <c r="B1415" t="s">
        <v>21672</v>
      </c>
      <c r="C1415" t="s">
        <v>22647</v>
      </c>
    </row>
    <row r="1416" spans="1:3">
      <c r="A1416" t="s">
        <v>22683</v>
      </c>
      <c r="B1416" t="s">
        <v>21672</v>
      </c>
      <c r="C1416" t="s">
        <v>22647</v>
      </c>
    </row>
    <row r="1417" spans="1:3">
      <c r="A1417" t="s">
        <v>22684</v>
      </c>
      <c r="B1417" t="s">
        <v>17904</v>
      </c>
      <c r="C1417" t="s">
        <v>22647</v>
      </c>
    </row>
    <row r="1418" spans="1:3">
      <c r="A1418" t="s">
        <v>22685</v>
      </c>
      <c r="B1418" t="s">
        <v>21672</v>
      </c>
      <c r="C1418" t="s">
        <v>22647</v>
      </c>
    </row>
    <row r="1419" spans="1:3">
      <c r="A1419" t="s">
        <v>22686</v>
      </c>
      <c r="B1419" t="s">
        <v>21672</v>
      </c>
      <c r="C1419" t="s">
        <v>22647</v>
      </c>
    </row>
    <row r="1420" spans="1:3">
      <c r="A1420" t="s">
        <v>22687</v>
      </c>
      <c r="B1420" t="s">
        <v>17904</v>
      </c>
      <c r="C1420" t="s">
        <v>22647</v>
      </c>
    </row>
    <row r="1421" spans="1:3">
      <c r="A1421" t="s">
        <v>22688</v>
      </c>
      <c r="B1421" t="s">
        <v>21672</v>
      </c>
      <c r="C1421" t="s">
        <v>22647</v>
      </c>
    </row>
    <row r="1422" spans="1:3">
      <c r="A1422" t="s">
        <v>22689</v>
      </c>
      <c r="B1422" t="s">
        <v>21672</v>
      </c>
      <c r="C1422" t="s">
        <v>22647</v>
      </c>
    </row>
    <row r="1423" spans="1:3">
      <c r="A1423" t="s">
        <v>22690</v>
      </c>
      <c r="B1423" t="s">
        <v>21672</v>
      </c>
      <c r="C1423" t="s">
        <v>22647</v>
      </c>
    </row>
    <row r="1424" spans="1:3">
      <c r="A1424" t="s">
        <v>22691</v>
      </c>
      <c r="B1424" t="s">
        <v>17904</v>
      </c>
      <c r="C1424" t="s">
        <v>22647</v>
      </c>
    </row>
    <row r="1425" spans="1:3">
      <c r="A1425" t="s">
        <v>22692</v>
      </c>
      <c r="B1425" t="s">
        <v>21672</v>
      </c>
      <c r="C1425" t="s">
        <v>22647</v>
      </c>
    </row>
    <row r="1426" spans="1:3">
      <c r="A1426" t="s">
        <v>22693</v>
      </c>
      <c r="B1426" t="s">
        <v>21672</v>
      </c>
      <c r="C1426" t="s">
        <v>22647</v>
      </c>
    </row>
    <row r="1427" spans="1:3">
      <c r="A1427" t="s">
        <v>22694</v>
      </c>
      <c r="B1427" t="s">
        <v>21672</v>
      </c>
      <c r="C1427" t="s">
        <v>22647</v>
      </c>
    </row>
    <row r="1428" spans="1:3">
      <c r="A1428" t="s">
        <v>22695</v>
      </c>
      <c r="B1428" t="s">
        <v>21672</v>
      </c>
      <c r="C1428" t="s">
        <v>22647</v>
      </c>
    </row>
    <row r="1429" spans="1:3">
      <c r="A1429" t="s">
        <v>22696</v>
      </c>
      <c r="B1429" t="s">
        <v>21672</v>
      </c>
      <c r="C1429" t="s">
        <v>22647</v>
      </c>
    </row>
    <row r="1430" spans="1:3">
      <c r="A1430" t="s">
        <v>22697</v>
      </c>
      <c r="B1430" t="s">
        <v>21672</v>
      </c>
      <c r="C1430" t="s">
        <v>22647</v>
      </c>
    </row>
    <row r="1431" spans="1:3">
      <c r="A1431" t="s">
        <v>22698</v>
      </c>
      <c r="B1431" t="s">
        <v>21672</v>
      </c>
      <c r="C1431" t="s">
        <v>22647</v>
      </c>
    </row>
    <row r="1432" spans="1:3">
      <c r="A1432" t="s">
        <v>22699</v>
      </c>
      <c r="B1432" t="s">
        <v>21672</v>
      </c>
      <c r="C1432" t="s">
        <v>22647</v>
      </c>
    </row>
    <row r="1433" spans="1:3">
      <c r="A1433" t="s">
        <v>22700</v>
      </c>
      <c r="B1433" t="s">
        <v>21672</v>
      </c>
      <c r="C1433" t="s">
        <v>22647</v>
      </c>
    </row>
    <row r="1434" spans="1:3">
      <c r="A1434" t="s">
        <v>22701</v>
      </c>
      <c r="B1434" t="s">
        <v>21672</v>
      </c>
      <c r="C1434" t="s">
        <v>22647</v>
      </c>
    </row>
    <row r="1435" spans="1:3">
      <c r="A1435" t="s">
        <v>22702</v>
      </c>
      <c r="B1435" t="s">
        <v>21672</v>
      </c>
      <c r="C1435" t="s">
        <v>22647</v>
      </c>
    </row>
    <row r="1436" spans="1:3">
      <c r="A1436" t="s">
        <v>22703</v>
      </c>
      <c r="B1436" t="s">
        <v>21672</v>
      </c>
      <c r="C1436" t="s">
        <v>22647</v>
      </c>
    </row>
    <row r="1437" spans="1:3">
      <c r="A1437" t="s">
        <v>22704</v>
      </c>
      <c r="B1437" t="s">
        <v>21672</v>
      </c>
      <c r="C1437" t="s">
        <v>22647</v>
      </c>
    </row>
    <row r="1438" spans="1:3">
      <c r="A1438" t="s">
        <v>22705</v>
      </c>
      <c r="B1438" t="s">
        <v>21672</v>
      </c>
      <c r="C1438" t="s">
        <v>22647</v>
      </c>
    </row>
    <row r="1439" spans="1:3">
      <c r="A1439" t="s">
        <v>22706</v>
      </c>
      <c r="B1439" t="s">
        <v>21672</v>
      </c>
      <c r="C1439" t="s">
        <v>22647</v>
      </c>
    </row>
    <row r="1440" spans="1:3">
      <c r="A1440" t="s">
        <v>22707</v>
      </c>
      <c r="B1440" t="s">
        <v>21672</v>
      </c>
      <c r="C1440" t="s">
        <v>22647</v>
      </c>
    </row>
    <row r="1441" spans="1:3">
      <c r="A1441" t="s">
        <v>22708</v>
      </c>
      <c r="B1441" t="s">
        <v>21672</v>
      </c>
      <c r="C1441" t="s">
        <v>22647</v>
      </c>
    </row>
    <row r="1442" spans="1:3">
      <c r="A1442" t="s">
        <v>22709</v>
      </c>
      <c r="B1442" t="s">
        <v>21672</v>
      </c>
      <c r="C1442" t="s">
        <v>22647</v>
      </c>
    </row>
    <row r="1443" spans="1:3">
      <c r="A1443" t="s">
        <v>22710</v>
      </c>
      <c r="B1443" t="s">
        <v>21672</v>
      </c>
      <c r="C1443" t="s">
        <v>22647</v>
      </c>
    </row>
    <row r="1444" spans="1:3">
      <c r="A1444" t="s">
        <v>22711</v>
      </c>
      <c r="B1444" t="s">
        <v>21672</v>
      </c>
      <c r="C1444" t="s">
        <v>22647</v>
      </c>
    </row>
    <row r="1445" spans="1:3">
      <c r="A1445" t="s">
        <v>22712</v>
      </c>
      <c r="B1445" t="s">
        <v>21672</v>
      </c>
      <c r="C1445" t="s">
        <v>22647</v>
      </c>
    </row>
    <row r="1446" spans="1:3">
      <c r="A1446" t="s">
        <v>22713</v>
      </c>
      <c r="B1446" t="s">
        <v>21672</v>
      </c>
      <c r="C1446" t="s">
        <v>22647</v>
      </c>
    </row>
    <row r="1447" spans="1:3">
      <c r="A1447" t="s">
        <v>22714</v>
      </c>
      <c r="B1447" t="s">
        <v>21672</v>
      </c>
      <c r="C1447" t="s">
        <v>22647</v>
      </c>
    </row>
    <row r="1448" spans="1:3">
      <c r="A1448" t="s">
        <v>22715</v>
      </c>
      <c r="B1448" t="s">
        <v>21672</v>
      </c>
      <c r="C1448" t="s">
        <v>22647</v>
      </c>
    </row>
    <row r="1449" spans="1:3">
      <c r="A1449" t="s">
        <v>22716</v>
      </c>
      <c r="B1449" t="s">
        <v>21672</v>
      </c>
      <c r="C1449" t="s">
        <v>22647</v>
      </c>
    </row>
    <row r="1450" spans="1:3">
      <c r="A1450" t="s">
        <v>22717</v>
      </c>
      <c r="B1450" t="s">
        <v>21672</v>
      </c>
      <c r="C1450" t="s">
        <v>22647</v>
      </c>
    </row>
    <row r="1451" spans="1:3">
      <c r="A1451" t="s">
        <v>22718</v>
      </c>
      <c r="B1451" t="s">
        <v>21672</v>
      </c>
      <c r="C1451" t="s">
        <v>22647</v>
      </c>
    </row>
    <row r="1452" spans="1:3">
      <c r="A1452" t="s">
        <v>22719</v>
      </c>
      <c r="B1452" t="s">
        <v>21672</v>
      </c>
      <c r="C1452" t="s">
        <v>22647</v>
      </c>
    </row>
    <row r="1453" spans="1:3">
      <c r="A1453" t="s">
        <v>22720</v>
      </c>
      <c r="B1453" t="s">
        <v>21672</v>
      </c>
      <c r="C1453" t="s">
        <v>22647</v>
      </c>
    </row>
    <row r="1454" spans="1:3">
      <c r="A1454" t="s">
        <v>22721</v>
      </c>
      <c r="B1454" t="s">
        <v>21672</v>
      </c>
      <c r="C1454" t="s">
        <v>22647</v>
      </c>
    </row>
    <row r="1455" spans="1:3">
      <c r="A1455" t="s">
        <v>22722</v>
      </c>
      <c r="B1455" t="s">
        <v>21672</v>
      </c>
      <c r="C1455" t="s">
        <v>22647</v>
      </c>
    </row>
    <row r="1456" spans="1:3">
      <c r="A1456" t="s">
        <v>22723</v>
      </c>
      <c r="B1456" t="s">
        <v>21672</v>
      </c>
      <c r="C1456" t="s">
        <v>22647</v>
      </c>
    </row>
    <row r="1457" spans="1:3">
      <c r="A1457" t="s">
        <v>22724</v>
      </c>
      <c r="B1457" t="s">
        <v>21672</v>
      </c>
      <c r="C1457" t="s">
        <v>22647</v>
      </c>
    </row>
    <row r="1458" spans="1:3">
      <c r="A1458" t="s">
        <v>22725</v>
      </c>
      <c r="B1458" t="s">
        <v>21672</v>
      </c>
      <c r="C1458" t="s">
        <v>22647</v>
      </c>
    </row>
    <row r="1459" spans="1:3">
      <c r="A1459" t="s">
        <v>22726</v>
      </c>
      <c r="B1459" t="s">
        <v>21672</v>
      </c>
      <c r="C1459" t="s">
        <v>22647</v>
      </c>
    </row>
    <row r="1460" spans="1:3">
      <c r="A1460" t="s">
        <v>22727</v>
      </c>
      <c r="B1460" t="s">
        <v>21672</v>
      </c>
      <c r="C1460" t="s">
        <v>22647</v>
      </c>
    </row>
    <row r="1461" spans="1:3">
      <c r="A1461" t="s">
        <v>22728</v>
      </c>
      <c r="B1461" t="s">
        <v>21672</v>
      </c>
      <c r="C1461" t="s">
        <v>22647</v>
      </c>
    </row>
    <row r="1462" spans="1:3">
      <c r="A1462" t="s">
        <v>22729</v>
      </c>
      <c r="B1462" t="s">
        <v>21672</v>
      </c>
      <c r="C1462" t="s">
        <v>22647</v>
      </c>
    </row>
    <row r="1463" spans="1:3">
      <c r="A1463" t="s">
        <v>22730</v>
      </c>
      <c r="B1463" t="s">
        <v>21672</v>
      </c>
      <c r="C1463" t="s">
        <v>22647</v>
      </c>
    </row>
    <row r="1464" spans="1:3">
      <c r="A1464" t="s">
        <v>22731</v>
      </c>
      <c r="B1464" t="s">
        <v>21672</v>
      </c>
      <c r="C1464" t="s">
        <v>22647</v>
      </c>
    </row>
    <row r="1465" spans="1:3">
      <c r="A1465" t="s">
        <v>22732</v>
      </c>
      <c r="B1465" t="s">
        <v>21672</v>
      </c>
      <c r="C1465" t="s">
        <v>22647</v>
      </c>
    </row>
    <row r="1466" spans="1:3">
      <c r="A1466" t="s">
        <v>22733</v>
      </c>
      <c r="B1466" t="s">
        <v>21672</v>
      </c>
      <c r="C1466" t="s">
        <v>22647</v>
      </c>
    </row>
    <row r="1467" spans="1:3">
      <c r="A1467" t="s">
        <v>22734</v>
      </c>
      <c r="B1467" t="s">
        <v>21672</v>
      </c>
      <c r="C1467" t="s">
        <v>22647</v>
      </c>
    </row>
    <row r="1468" spans="1:3">
      <c r="A1468" t="s">
        <v>22735</v>
      </c>
      <c r="B1468" t="s">
        <v>21672</v>
      </c>
      <c r="C1468" t="s">
        <v>22647</v>
      </c>
    </row>
    <row r="1469" spans="1:3">
      <c r="A1469" t="s">
        <v>22736</v>
      </c>
      <c r="B1469" t="s">
        <v>21672</v>
      </c>
      <c r="C1469" t="s">
        <v>22647</v>
      </c>
    </row>
    <row r="1470" spans="1:3">
      <c r="A1470" t="s">
        <v>22737</v>
      </c>
      <c r="B1470" t="s">
        <v>21672</v>
      </c>
      <c r="C1470" t="s">
        <v>22647</v>
      </c>
    </row>
    <row r="1471" spans="1:3">
      <c r="A1471" t="s">
        <v>22738</v>
      </c>
      <c r="B1471" t="s">
        <v>21672</v>
      </c>
      <c r="C1471" t="s">
        <v>22647</v>
      </c>
    </row>
    <row r="1472" spans="1:3">
      <c r="A1472" t="s">
        <v>22739</v>
      </c>
      <c r="B1472" t="s">
        <v>21672</v>
      </c>
      <c r="C1472" t="s">
        <v>22647</v>
      </c>
    </row>
    <row r="1473" spans="1:3">
      <c r="A1473" t="s">
        <v>22740</v>
      </c>
      <c r="B1473" t="s">
        <v>21672</v>
      </c>
      <c r="C1473" t="s">
        <v>22647</v>
      </c>
    </row>
    <row r="1474" spans="1:3">
      <c r="A1474" t="s">
        <v>22741</v>
      </c>
      <c r="B1474" t="s">
        <v>21672</v>
      </c>
      <c r="C1474" t="s">
        <v>22647</v>
      </c>
    </row>
    <row r="1475" spans="1:3">
      <c r="A1475" t="s">
        <v>22742</v>
      </c>
      <c r="B1475" t="s">
        <v>21672</v>
      </c>
      <c r="C1475" t="s">
        <v>22647</v>
      </c>
    </row>
    <row r="1476" spans="1:3">
      <c r="A1476" t="s">
        <v>22743</v>
      </c>
      <c r="B1476" t="s">
        <v>21672</v>
      </c>
      <c r="C1476" t="s">
        <v>22647</v>
      </c>
    </row>
    <row r="1477" spans="1:3">
      <c r="A1477" t="s">
        <v>22744</v>
      </c>
      <c r="B1477" t="s">
        <v>21672</v>
      </c>
      <c r="C1477" t="s">
        <v>22647</v>
      </c>
    </row>
    <row r="1478" spans="1:3">
      <c r="A1478" t="s">
        <v>22745</v>
      </c>
      <c r="B1478" t="s">
        <v>21672</v>
      </c>
      <c r="C1478" t="s">
        <v>22647</v>
      </c>
    </row>
    <row r="1479" spans="1:3">
      <c r="A1479" t="s">
        <v>22746</v>
      </c>
      <c r="B1479" t="s">
        <v>21672</v>
      </c>
      <c r="C1479" t="s">
        <v>22647</v>
      </c>
    </row>
    <row r="1480" spans="1:3">
      <c r="A1480" t="s">
        <v>22747</v>
      </c>
      <c r="B1480" t="s">
        <v>17904</v>
      </c>
      <c r="C1480" t="s">
        <v>22647</v>
      </c>
    </row>
    <row r="1481" spans="1:3">
      <c r="A1481" t="s">
        <v>22748</v>
      </c>
      <c r="B1481" t="s">
        <v>17904</v>
      </c>
      <c r="C1481" t="s">
        <v>22647</v>
      </c>
    </row>
    <row r="1482" spans="1:3">
      <c r="A1482" t="s">
        <v>22749</v>
      </c>
      <c r="B1482" t="s">
        <v>21672</v>
      </c>
      <c r="C1482" t="s">
        <v>22647</v>
      </c>
    </row>
    <row r="1483" spans="1:3">
      <c r="A1483" t="s">
        <v>22750</v>
      </c>
      <c r="B1483" t="s">
        <v>21672</v>
      </c>
      <c r="C1483" t="s">
        <v>22647</v>
      </c>
    </row>
    <row r="1484" spans="1:3">
      <c r="A1484" t="s">
        <v>22751</v>
      </c>
      <c r="B1484" t="s">
        <v>21672</v>
      </c>
      <c r="C1484" t="s">
        <v>22647</v>
      </c>
    </row>
    <row r="1485" spans="1:3">
      <c r="A1485" t="s">
        <v>22752</v>
      </c>
      <c r="B1485" t="s">
        <v>21672</v>
      </c>
      <c r="C1485" t="s">
        <v>22647</v>
      </c>
    </row>
    <row r="1486" spans="1:3">
      <c r="A1486" t="s">
        <v>22753</v>
      </c>
      <c r="B1486" t="s">
        <v>21672</v>
      </c>
      <c r="C1486" t="s">
        <v>22647</v>
      </c>
    </row>
    <row r="1487" spans="1:3">
      <c r="A1487" t="s">
        <v>22754</v>
      </c>
      <c r="B1487" t="s">
        <v>21672</v>
      </c>
      <c r="C1487" t="s">
        <v>22647</v>
      </c>
    </row>
    <row r="1488" spans="1:3">
      <c r="A1488" t="s">
        <v>22755</v>
      </c>
      <c r="B1488" t="s">
        <v>21672</v>
      </c>
      <c r="C1488" t="s">
        <v>22647</v>
      </c>
    </row>
    <row r="1489" spans="1:3">
      <c r="A1489" t="s">
        <v>22756</v>
      </c>
      <c r="B1489" t="s">
        <v>21672</v>
      </c>
      <c r="C1489" t="s">
        <v>22647</v>
      </c>
    </row>
    <row r="1490" spans="1:3">
      <c r="A1490" t="s">
        <v>22757</v>
      </c>
      <c r="B1490" t="s">
        <v>21672</v>
      </c>
      <c r="C1490" t="s">
        <v>22647</v>
      </c>
    </row>
    <row r="1491" spans="1:3">
      <c r="A1491" t="s">
        <v>22758</v>
      </c>
      <c r="B1491" t="s">
        <v>21672</v>
      </c>
      <c r="C1491" t="s">
        <v>22647</v>
      </c>
    </row>
    <row r="1492" spans="1:3">
      <c r="A1492" t="s">
        <v>22759</v>
      </c>
      <c r="B1492" t="s">
        <v>21672</v>
      </c>
      <c r="C1492" t="s">
        <v>22647</v>
      </c>
    </row>
    <row r="1493" spans="1:3">
      <c r="A1493" t="s">
        <v>22760</v>
      </c>
      <c r="B1493" t="s">
        <v>21672</v>
      </c>
      <c r="C1493" t="s">
        <v>22647</v>
      </c>
    </row>
    <row r="1494" spans="1:3">
      <c r="A1494" t="s">
        <v>22761</v>
      </c>
      <c r="B1494" t="s">
        <v>21672</v>
      </c>
      <c r="C1494" t="s">
        <v>22647</v>
      </c>
    </row>
    <row r="1495" spans="1:3">
      <c r="A1495" t="s">
        <v>22762</v>
      </c>
      <c r="B1495" t="s">
        <v>21672</v>
      </c>
      <c r="C1495" t="s">
        <v>22647</v>
      </c>
    </row>
    <row r="1496" spans="1:3">
      <c r="A1496" t="s">
        <v>22763</v>
      </c>
      <c r="B1496" t="s">
        <v>21672</v>
      </c>
      <c r="C1496" t="s">
        <v>22647</v>
      </c>
    </row>
    <row r="1497" spans="1:3">
      <c r="A1497" t="s">
        <v>22764</v>
      </c>
      <c r="B1497" t="s">
        <v>21672</v>
      </c>
      <c r="C1497" t="s">
        <v>22647</v>
      </c>
    </row>
    <row r="1498" spans="1:3">
      <c r="A1498" t="s">
        <v>22765</v>
      </c>
      <c r="B1498" t="s">
        <v>21672</v>
      </c>
      <c r="C1498" t="s">
        <v>22647</v>
      </c>
    </row>
    <row r="1499" spans="1:3">
      <c r="A1499" t="s">
        <v>22766</v>
      </c>
      <c r="B1499" t="s">
        <v>21672</v>
      </c>
      <c r="C1499" t="s">
        <v>22647</v>
      </c>
    </row>
    <row r="1500" spans="1:3">
      <c r="A1500" t="s">
        <v>22767</v>
      </c>
      <c r="B1500" t="s">
        <v>21672</v>
      </c>
      <c r="C1500" t="s">
        <v>22647</v>
      </c>
    </row>
    <row r="1501" spans="1:3">
      <c r="A1501" t="s">
        <v>22768</v>
      </c>
      <c r="B1501" t="s">
        <v>21672</v>
      </c>
      <c r="C1501" t="s">
        <v>22647</v>
      </c>
    </row>
    <row r="1502" spans="1:3">
      <c r="A1502" t="s">
        <v>22769</v>
      </c>
      <c r="B1502" t="s">
        <v>21672</v>
      </c>
      <c r="C1502" t="s">
        <v>22647</v>
      </c>
    </row>
    <row r="1503" spans="1:3">
      <c r="A1503" t="s">
        <v>22770</v>
      </c>
      <c r="B1503" t="s">
        <v>21672</v>
      </c>
      <c r="C1503" t="s">
        <v>22647</v>
      </c>
    </row>
    <row r="1504" spans="1:3">
      <c r="A1504" t="s">
        <v>22771</v>
      </c>
      <c r="B1504" t="s">
        <v>21672</v>
      </c>
      <c r="C1504" t="s">
        <v>22647</v>
      </c>
    </row>
    <row r="1505" spans="1:3">
      <c r="A1505" t="s">
        <v>22772</v>
      </c>
      <c r="B1505" t="s">
        <v>21672</v>
      </c>
      <c r="C1505" t="s">
        <v>22647</v>
      </c>
    </row>
    <row r="1506" spans="1:3">
      <c r="A1506" t="s">
        <v>22773</v>
      </c>
      <c r="B1506" t="s">
        <v>21672</v>
      </c>
      <c r="C1506" t="s">
        <v>22647</v>
      </c>
    </row>
    <row r="1507" spans="1:3">
      <c r="A1507" t="s">
        <v>22774</v>
      </c>
      <c r="B1507" t="s">
        <v>21672</v>
      </c>
      <c r="C1507" t="s">
        <v>22647</v>
      </c>
    </row>
    <row r="1508" spans="1:3">
      <c r="A1508" t="s">
        <v>22775</v>
      </c>
      <c r="B1508" t="s">
        <v>21672</v>
      </c>
      <c r="C1508" t="s">
        <v>22647</v>
      </c>
    </row>
    <row r="1509" spans="1:3">
      <c r="A1509" t="s">
        <v>22776</v>
      </c>
      <c r="B1509" t="s">
        <v>21672</v>
      </c>
      <c r="C1509" t="s">
        <v>22647</v>
      </c>
    </row>
    <row r="1510" spans="1:3">
      <c r="A1510" t="s">
        <v>22777</v>
      </c>
      <c r="B1510" t="s">
        <v>21672</v>
      </c>
      <c r="C1510" t="s">
        <v>22647</v>
      </c>
    </row>
    <row r="1511" spans="1:3">
      <c r="A1511" t="s">
        <v>22778</v>
      </c>
      <c r="B1511" t="s">
        <v>21672</v>
      </c>
      <c r="C1511" t="s">
        <v>22647</v>
      </c>
    </row>
    <row r="1512" spans="1:3">
      <c r="A1512" t="s">
        <v>22779</v>
      </c>
      <c r="B1512" t="s">
        <v>21672</v>
      </c>
      <c r="C1512" t="s">
        <v>22647</v>
      </c>
    </row>
    <row r="1513" spans="1:3">
      <c r="A1513" t="s">
        <v>22780</v>
      </c>
      <c r="B1513" t="s">
        <v>21672</v>
      </c>
      <c r="C1513" t="s">
        <v>22647</v>
      </c>
    </row>
    <row r="1514" spans="1:3">
      <c r="A1514" t="s">
        <v>22781</v>
      </c>
      <c r="B1514" t="s">
        <v>21672</v>
      </c>
      <c r="C1514" t="s">
        <v>22647</v>
      </c>
    </row>
    <row r="1515" spans="1:3">
      <c r="A1515" t="s">
        <v>22782</v>
      </c>
      <c r="B1515" t="s">
        <v>21672</v>
      </c>
      <c r="C1515" t="s">
        <v>22647</v>
      </c>
    </row>
    <row r="1516" spans="1:3">
      <c r="A1516" t="s">
        <v>22783</v>
      </c>
      <c r="B1516" t="s">
        <v>21672</v>
      </c>
      <c r="C1516" t="s">
        <v>22647</v>
      </c>
    </row>
    <row r="1517" spans="1:3">
      <c r="A1517" t="s">
        <v>22784</v>
      </c>
      <c r="B1517" t="s">
        <v>21672</v>
      </c>
      <c r="C1517" t="s">
        <v>22647</v>
      </c>
    </row>
    <row r="1518" spans="1:3">
      <c r="A1518" t="s">
        <v>22785</v>
      </c>
      <c r="B1518" t="s">
        <v>21672</v>
      </c>
      <c r="C1518" t="s">
        <v>22647</v>
      </c>
    </row>
    <row r="1519" spans="1:3">
      <c r="A1519" t="s">
        <v>22786</v>
      </c>
      <c r="B1519" t="s">
        <v>21672</v>
      </c>
      <c r="C1519" t="s">
        <v>22647</v>
      </c>
    </row>
    <row r="1520" spans="1:3">
      <c r="A1520" t="s">
        <v>22787</v>
      </c>
      <c r="B1520" t="s">
        <v>21672</v>
      </c>
      <c r="C1520" t="s">
        <v>22647</v>
      </c>
    </row>
    <row r="1521" spans="1:3">
      <c r="A1521" t="s">
        <v>22788</v>
      </c>
      <c r="B1521" t="s">
        <v>21672</v>
      </c>
      <c r="C1521" t="s">
        <v>22647</v>
      </c>
    </row>
    <row r="1522" spans="1:3">
      <c r="A1522" t="s">
        <v>22789</v>
      </c>
      <c r="B1522" t="s">
        <v>21672</v>
      </c>
      <c r="C1522" t="s">
        <v>22647</v>
      </c>
    </row>
    <row r="1523" spans="1:3">
      <c r="A1523" t="s">
        <v>22790</v>
      </c>
      <c r="B1523" t="s">
        <v>21672</v>
      </c>
      <c r="C1523" t="s">
        <v>22647</v>
      </c>
    </row>
    <row r="1524" spans="1:3">
      <c r="A1524" t="s">
        <v>22791</v>
      </c>
      <c r="B1524" t="s">
        <v>21672</v>
      </c>
      <c r="C1524" t="s">
        <v>22647</v>
      </c>
    </row>
    <row r="1525" spans="1:3">
      <c r="A1525" t="s">
        <v>22792</v>
      </c>
      <c r="B1525" t="s">
        <v>21672</v>
      </c>
      <c r="C1525" t="s">
        <v>22647</v>
      </c>
    </row>
    <row r="1526" spans="1:3">
      <c r="A1526" t="s">
        <v>22793</v>
      </c>
      <c r="B1526" t="s">
        <v>21672</v>
      </c>
      <c r="C1526" t="s">
        <v>22647</v>
      </c>
    </row>
    <row r="1527" spans="1:3">
      <c r="A1527" t="s">
        <v>22794</v>
      </c>
      <c r="B1527" t="s">
        <v>21672</v>
      </c>
      <c r="C1527" t="s">
        <v>22647</v>
      </c>
    </row>
    <row r="1528" spans="1:3">
      <c r="A1528" t="s">
        <v>22795</v>
      </c>
      <c r="B1528" t="s">
        <v>21672</v>
      </c>
      <c r="C1528" t="s">
        <v>22647</v>
      </c>
    </row>
    <row r="1529" spans="1:3">
      <c r="A1529" t="s">
        <v>22796</v>
      </c>
      <c r="B1529" t="s">
        <v>21672</v>
      </c>
      <c r="C1529" t="s">
        <v>22647</v>
      </c>
    </row>
    <row r="1530" spans="1:3">
      <c r="A1530" t="s">
        <v>22797</v>
      </c>
      <c r="B1530" t="s">
        <v>21672</v>
      </c>
      <c r="C1530" t="s">
        <v>22647</v>
      </c>
    </row>
    <row r="1531" spans="1:3">
      <c r="A1531" t="s">
        <v>22798</v>
      </c>
      <c r="B1531" t="s">
        <v>21672</v>
      </c>
      <c r="C1531" t="s">
        <v>22647</v>
      </c>
    </row>
    <row r="1532" spans="1:3">
      <c r="A1532" t="s">
        <v>22799</v>
      </c>
      <c r="B1532" t="s">
        <v>21672</v>
      </c>
      <c r="C1532" t="s">
        <v>22647</v>
      </c>
    </row>
    <row r="1533" spans="1:3">
      <c r="A1533" t="s">
        <v>22800</v>
      </c>
      <c r="B1533" t="s">
        <v>21672</v>
      </c>
      <c r="C1533" t="s">
        <v>22647</v>
      </c>
    </row>
    <row r="1534" spans="1:3">
      <c r="A1534" t="s">
        <v>22801</v>
      </c>
      <c r="B1534" t="s">
        <v>21672</v>
      </c>
      <c r="C1534" t="s">
        <v>22647</v>
      </c>
    </row>
    <row r="1535" spans="1:3">
      <c r="A1535" t="s">
        <v>22802</v>
      </c>
      <c r="B1535" t="s">
        <v>21672</v>
      </c>
      <c r="C1535" t="s">
        <v>22647</v>
      </c>
    </row>
    <row r="1536" spans="1:3">
      <c r="A1536" t="s">
        <v>22803</v>
      </c>
      <c r="B1536" t="s">
        <v>21672</v>
      </c>
      <c r="C1536" t="s">
        <v>22647</v>
      </c>
    </row>
    <row r="1537" spans="1:3">
      <c r="A1537" t="s">
        <v>22804</v>
      </c>
      <c r="B1537" t="s">
        <v>21672</v>
      </c>
      <c r="C1537" t="s">
        <v>22647</v>
      </c>
    </row>
    <row r="1538" spans="1:3">
      <c r="A1538" t="s">
        <v>22805</v>
      </c>
      <c r="B1538" t="s">
        <v>21672</v>
      </c>
      <c r="C1538" t="s">
        <v>22647</v>
      </c>
    </row>
    <row r="1539" spans="1:3">
      <c r="A1539" t="s">
        <v>22806</v>
      </c>
      <c r="B1539" t="s">
        <v>21672</v>
      </c>
      <c r="C1539" t="s">
        <v>22647</v>
      </c>
    </row>
    <row r="1540" spans="1:3">
      <c r="A1540" t="s">
        <v>22807</v>
      </c>
      <c r="B1540" t="s">
        <v>21672</v>
      </c>
      <c r="C1540" t="s">
        <v>22647</v>
      </c>
    </row>
    <row r="1541" spans="1:3">
      <c r="A1541" t="s">
        <v>22808</v>
      </c>
      <c r="B1541" t="s">
        <v>21672</v>
      </c>
      <c r="C1541" t="s">
        <v>22647</v>
      </c>
    </row>
    <row r="1542" spans="1:3">
      <c r="A1542" t="s">
        <v>22809</v>
      </c>
      <c r="B1542" t="s">
        <v>21672</v>
      </c>
      <c r="C1542" t="s">
        <v>22647</v>
      </c>
    </row>
    <row r="1543" spans="1:3">
      <c r="A1543" t="s">
        <v>22810</v>
      </c>
      <c r="B1543" t="s">
        <v>21672</v>
      </c>
      <c r="C1543" t="s">
        <v>22647</v>
      </c>
    </row>
    <row r="1544" spans="1:3">
      <c r="A1544" t="s">
        <v>22811</v>
      </c>
      <c r="B1544" t="s">
        <v>21672</v>
      </c>
      <c r="C1544" t="s">
        <v>22647</v>
      </c>
    </row>
    <row r="1545" spans="1:3">
      <c r="A1545" t="s">
        <v>22812</v>
      </c>
      <c r="B1545" t="s">
        <v>21672</v>
      </c>
      <c r="C1545" t="s">
        <v>22647</v>
      </c>
    </row>
    <row r="1546" spans="1:3">
      <c r="A1546" t="s">
        <v>22813</v>
      </c>
      <c r="B1546" t="s">
        <v>21672</v>
      </c>
      <c r="C1546" t="s">
        <v>22647</v>
      </c>
    </row>
    <row r="1547" spans="1:3">
      <c r="A1547" t="s">
        <v>22814</v>
      </c>
      <c r="B1547" t="s">
        <v>21672</v>
      </c>
      <c r="C1547" t="s">
        <v>22647</v>
      </c>
    </row>
    <row r="1548" spans="1:3">
      <c r="A1548" t="s">
        <v>22815</v>
      </c>
      <c r="B1548" t="s">
        <v>21672</v>
      </c>
      <c r="C1548" t="s">
        <v>22647</v>
      </c>
    </row>
    <row r="1549" spans="1:3">
      <c r="A1549" t="s">
        <v>22816</v>
      </c>
      <c r="B1549" t="s">
        <v>21672</v>
      </c>
      <c r="C1549" t="s">
        <v>22647</v>
      </c>
    </row>
    <row r="1550" spans="1:3">
      <c r="A1550" t="s">
        <v>22817</v>
      </c>
      <c r="B1550" t="s">
        <v>21672</v>
      </c>
      <c r="C1550" t="s">
        <v>22647</v>
      </c>
    </row>
    <row r="1551" spans="1:3">
      <c r="A1551" t="s">
        <v>22818</v>
      </c>
      <c r="B1551" t="s">
        <v>21672</v>
      </c>
      <c r="C1551" t="s">
        <v>22647</v>
      </c>
    </row>
    <row r="1552" spans="1:3">
      <c r="A1552" t="s">
        <v>22819</v>
      </c>
      <c r="B1552" t="s">
        <v>21672</v>
      </c>
      <c r="C1552" t="s">
        <v>22647</v>
      </c>
    </row>
    <row r="1553" spans="1:3">
      <c r="A1553" t="s">
        <v>22820</v>
      </c>
      <c r="B1553" t="s">
        <v>21672</v>
      </c>
      <c r="C1553" t="s">
        <v>22647</v>
      </c>
    </row>
    <row r="1554" spans="1:3">
      <c r="A1554" t="s">
        <v>22821</v>
      </c>
      <c r="B1554" t="s">
        <v>21672</v>
      </c>
      <c r="C1554" t="s">
        <v>22647</v>
      </c>
    </row>
    <row r="1555" spans="1:3">
      <c r="A1555" t="s">
        <v>22822</v>
      </c>
      <c r="B1555" t="s">
        <v>21672</v>
      </c>
      <c r="C1555" t="s">
        <v>22647</v>
      </c>
    </row>
    <row r="1556" spans="1:3">
      <c r="A1556" t="s">
        <v>22823</v>
      </c>
      <c r="B1556" t="s">
        <v>21672</v>
      </c>
      <c r="C1556" t="s">
        <v>22647</v>
      </c>
    </row>
    <row r="1557" spans="1:3">
      <c r="A1557" t="s">
        <v>22824</v>
      </c>
      <c r="B1557" t="s">
        <v>21672</v>
      </c>
      <c r="C1557" t="s">
        <v>22647</v>
      </c>
    </row>
    <row r="1558" spans="1:3">
      <c r="A1558" t="s">
        <v>22825</v>
      </c>
      <c r="B1558" t="s">
        <v>21672</v>
      </c>
      <c r="C1558" t="s">
        <v>22647</v>
      </c>
    </row>
    <row r="1559" spans="1:3">
      <c r="A1559" t="s">
        <v>22826</v>
      </c>
      <c r="B1559" t="s">
        <v>21672</v>
      </c>
      <c r="C1559" t="s">
        <v>22647</v>
      </c>
    </row>
    <row r="1560" spans="1:3">
      <c r="A1560" t="s">
        <v>22827</v>
      </c>
      <c r="B1560" t="s">
        <v>21672</v>
      </c>
      <c r="C1560" t="s">
        <v>22647</v>
      </c>
    </row>
    <row r="1561" spans="1:3">
      <c r="A1561" t="s">
        <v>22828</v>
      </c>
      <c r="B1561" t="s">
        <v>21672</v>
      </c>
      <c r="C1561" t="s">
        <v>22647</v>
      </c>
    </row>
    <row r="1562" spans="1:3">
      <c r="A1562" t="s">
        <v>22829</v>
      </c>
      <c r="B1562" t="s">
        <v>21672</v>
      </c>
      <c r="C1562" t="s">
        <v>22647</v>
      </c>
    </row>
    <row r="1563" spans="1:3">
      <c r="A1563" t="s">
        <v>22830</v>
      </c>
      <c r="B1563" t="s">
        <v>21672</v>
      </c>
      <c r="C1563" t="s">
        <v>22647</v>
      </c>
    </row>
    <row r="1564" spans="1:3">
      <c r="A1564" t="s">
        <v>22831</v>
      </c>
      <c r="B1564" t="s">
        <v>21672</v>
      </c>
      <c r="C1564" t="s">
        <v>22647</v>
      </c>
    </row>
    <row r="1565" spans="1:3">
      <c r="A1565" t="s">
        <v>22832</v>
      </c>
      <c r="B1565" t="s">
        <v>21672</v>
      </c>
      <c r="C1565" t="s">
        <v>22647</v>
      </c>
    </row>
    <row r="1566" spans="1:3">
      <c r="A1566" t="s">
        <v>22833</v>
      </c>
      <c r="B1566" t="s">
        <v>21672</v>
      </c>
      <c r="C1566" t="s">
        <v>22647</v>
      </c>
    </row>
    <row r="1567" spans="1:3">
      <c r="A1567" t="s">
        <v>22834</v>
      </c>
      <c r="B1567" t="s">
        <v>21672</v>
      </c>
      <c r="C1567" t="s">
        <v>22647</v>
      </c>
    </row>
    <row r="1568" spans="1:3">
      <c r="A1568" t="s">
        <v>22835</v>
      </c>
      <c r="B1568" t="s">
        <v>21672</v>
      </c>
      <c r="C1568" t="s">
        <v>22647</v>
      </c>
    </row>
    <row r="1569" spans="1:3">
      <c r="A1569" t="s">
        <v>22836</v>
      </c>
      <c r="B1569" t="s">
        <v>21672</v>
      </c>
      <c r="C1569" t="s">
        <v>22647</v>
      </c>
    </row>
    <row r="1570" spans="1:3">
      <c r="A1570" t="s">
        <v>22837</v>
      </c>
      <c r="B1570" t="s">
        <v>21672</v>
      </c>
      <c r="C1570" t="s">
        <v>22647</v>
      </c>
    </row>
    <row r="1571" spans="1:3">
      <c r="A1571" t="s">
        <v>22838</v>
      </c>
      <c r="B1571" t="s">
        <v>21672</v>
      </c>
      <c r="C1571" t="s">
        <v>22647</v>
      </c>
    </row>
    <row r="1572" spans="1:3">
      <c r="A1572" t="s">
        <v>22839</v>
      </c>
      <c r="B1572" t="s">
        <v>21672</v>
      </c>
      <c r="C1572" t="s">
        <v>22647</v>
      </c>
    </row>
    <row r="1573" spans="1:3">
      <c r="A1573" t="s">
        <v>22840</v>
      </c>
      <c r="B1573" t="s">
        <v>22841</v>
      </c>
      <c r="C1573" t="s">
        <v>22647</v>
      </c>
    </row>
    <row r="1574" spans="1:3">
      <c r="A1574" t="s">
        <v>22842</v>
      </c>
      <c r="B1574" t="s">
        <v>21672</v>
      </c>
      <c r="C1574" t="s">
        <v>22647</v>
      </c>
    </row>
    <row r="1575" spans="1:3">
      <c r="A1575" t="s">
        <v>22843</v>
      </c>
      <c r="B1575" t="s">
        <v>21672</v>
      </c>
      <c r="C1575" t="s">
        <v>22647</v>
      </c>
    </row>
    <row r="1576" spans="1:3">
      <c r="A1576" t="s">
        <v>22844</v>
      </c>
      <c r="B1576" t="s">
        <v>21672</v>
      </c>
      <c r="C1576" t="s">
        <v>22647</v>
      </c>
    </row>
    <row r="1577" spans="1:3">
      <c r="A1577" t="s">
        <v>22845</v>
      </c>
      <c r="B1577" t="s">
        <v>21672</v>
      </c>
      <c r="C1577" t="s">
        <v>22647</v>
      </c>
    </row>
    <row r="1578" spans="1:3">
      <c r="A1578" t="s">
        <v>22846</v>
      </c>
      <c r="B1578" t="s">
        <v>21672</v>
      </c>
      <c r="C1578" t="s">
        <v>22647</v>
      </c>
    </row>
    <row r="1579" spans="1:3">
      <c r="A1579" t="s">
        <v>22847</v>
      </c>
      <c r="B1579" t="s">
        <v>21672</v>
      </c>
      <c r="C1579" t="s">
        <v>22647</v>
      </c>
    </row>
    <row r="1580" spans="1:3">
      <c r="A1580" t="s">
        <v>22848</v>
      </c>
      <c r="B1580" t="s">
        <v>21672</v>
      </c>
      <c r="C1580" t="s">
        <v>22647</v>
      </c>
    </row>
    <row r="1581" spans="1:3">
      <c r="A1581" t="s">
        <v>22849</v>
      </c>
      <c r="B1581" t="s">
        <v>21672</v>
      </c>
      <c r="C1581" t="s">
        <v>22647</v>
      </c>
    </row>
    <row r="1582" spans="1:3">
      <c r="A1582" t="s">
        <v>22850</v>
      </c>
      <c r="B1582" t="s">
        <v>21672</v>
      </c>
      <c r="C1582" t="s">
        <v>22647</v>
      </c>
    </row>
    <row r="1583" spans="1:3">
      <c r="A1583" t="s">
        <v>22851</v>
      </c>
      <c r="B1583" t="s">
        <v>21672</v>
      </c>
      <c r="C1583" t="s">
        <v>22647</v>
      </c>
    </row>
    <row r="1584" spans="1:3">
      <c r="A1584" t="s">
        <v>22852</v>
      </c>
      <c r="B1584" t="s">
        <v>21672</v>
      </c>
      <c r="C1584" t="s">
        <v>22647</v>
      </c>
    </row>
    <row r="1585" spans="1:3">
      <c r="A1585" t="s">
        <v>22853</v>
      </c>
      <c r="B1585" t="s">
        <v>21672</v>
      </c>
      <c r="C1585" t="s">
        <v>22647</v>
      </c>
    </row>
    <row r="1586" spans="1:3">
      <c r="A1586" t="s">
        <v>22854</v>
      </c>
      <c r="B1586" t="s">
        <v>21672</v>
      </c>
      <c r="C1586" t="s">
        <v>22647</v>
      </c>
    </row>
    <row r="1587" spans="1:3">
      <c r="A1587" t="s">
        <v>22855</v>
      </c>
      <c r="B1587" t="s">
        <v>21672</v>
      </c>
      <c r="C1587" t="s">
        <v>22647</v>
      </c>
    </row>
    <row r="1588" spans="1:3">
      <c r="A1588" t="s">
        <v>22856</v>
      </c>
      <c r="B1588" t="s">
        <v>21672</v>
      </c>
      <c r="C1588" t="s">
        <v>22647</v>
      </c>
    </row>
    <row r="1589" spans="1:3">
      <c r="A1589" t="s">
        <v>22857</v>
      </c>
      <c r="B1589" t="s">
        <v>21672</v>
      </c>
      <c r="C1589" t="s">
        <v>22647</v>
      </c>
    </row>
    <row r="1590" spans="1:3">
      <c r="A1590" t="s">
        <v>22858</v>
      </c>
      <c r="B1590" t="s">
        <v>21672</v>
      </c>
      <c r="C1590" t="s">
        <v>22647</v>
      </c>
    </row>
    <row r="1591" spans="1:3">
      <c r="A1591" t="s">
        <v>22859</v>
      </c>
      <c r="B1591" t="s">
        <v>21672</v>
      </c>
      <c r="C1591" t="s">
        <v>22647</v>
      </c>
    </row>
    <row r="1592" spans="1:3">
      <c r="A1592" t="s">
        <v>22860</v>
      </c>
      <c r="B1592" t="s">
        <v>21672</v>
      </c>
      <c r="C1592" t="s">
        <v>22647</v>
      </c>
    </row>
    <row r="1593" spans="1:3">
      <c r="A1593" t="s">
        <v>22861</v>
      </c>
      <c r="B1593" t="s">
        <v>21672</v>
      </c>
      <c r="C1593" t="s">
        <v>22647</v>
      </c>
    </row>
    <row r="1594" spans="1:3">
      <c r="A1594" t="s">
        <v>22862</v>
      </c>
      <c r="B1594" t="s">
        <v>21672</v>
      </c>
      <c r="C1594" t="s">
        <v>22647</v>
      </c>
    </row>
    <row r="1595" spans="1:3">
      <c r="A1595" t="s">
        <v>22863</v>
      </c>
      <c r="B1595" t="s">
        <v>21672</v>
      </c>
      <c r="C1595" t="s">
        <v>22647</v>
      </c>
    </row>
    <row r="1596" spans="1:3">
      <c r="A1596" t="s">
        <v>22864</v>
      </c>
      <c r="B1596" t="s">
        <v>21672</v>
      </c>
      <c r="C1596" t="s">
        <v>22647</v>
      </c>
    </row>
    <row r="1597" spans="1:3">
      <c r="A1597" t="s">
        <v>22865</v>
      </c>
      <c r="B1597" t="s">
        <v>21672</v>
      </c>
      <c r="C1597" t="s">
        <v>22647</v>
      </c>
    </row>
    <row r="1598" spans="1:3">
      <c r="A1598" t="s">
        <v>22866</v>
      </c>
      <c r="B1598" t="s">
        <v>21672</v>
      </c>
      <c r="C1598" t="s">
        <v>22647</v>
      </c>
    </row>
    <row r="1599" spans="1:3">
      <c r="A1599" t="s">
        <v>22867</v>
      </c>
      <c r="B1599" t="s">
        <v>21672</v>
      </c>
      <c r="C1599" t="s">
        <v>22647</v>
      </c>
    </row>
    <row r="1600" spans="1:3">
      <c r="A1600" t="s">
        <v>22868</v>
      </c>
      <c r="B1600" t="s">
        <v>21672</v>
      </c>
      <c r="C1600" t="s">
        <v>22647</v>
      </c>
    </row>
    <row r="1601" spans="1:3">
      <c r="A1601" t="s">
        <v>22869</v>
      </c>
      <c r="B1601" t="s">
        <v>21672</v>
      </c>
      <c r="C1601" t="s">
        <v>22647</v>
      </c>
    </row>
    <row r="1602" spans="1:3">
      <c r="A1602" t="s">
        <v>22870</v>
      </c>
      <c r="B1602" t="s">
        <v>21672</v>
      </c>
      <c r="C1602" t="s">
        <v>22647</v>
      </c>
    </row>
    <row r="1603" spans="1:3">
      <c r="A1603" t="s">
        <v>22871</v>
      </c>
      <c r="B1603" t="s">
        <v>21672</v>
      </c>
      <c r="C1603" t="s">
        <v>22647</v>
      </c>
    </row>
    <row r="1604" spans="1:3">
      <c r="A1604" t="s">
        <v>22872</v>
      </c>
      <c r="B1604" t="s">
        <v>21672</v>
      </c>
      <c r="C1604" t="s">
        <v>22647</v>
      </c>
    </row>
    <row r="1605" spans="1:3">
      <c r="A1605" t="s">
        <v>22873</v>
      </c>
      <c r="B1605" t="s">
        <v>21672</v>
      </c>
      <c r="C1605" t="s">
        <v>22647</v>
      </c>
    </row>
    <row r="1606" spans="1:3">
      <c r="A1606" t="s">
        <v>22874</v>
      </c>
      <c r="B1606" t="s">
        <v>21672</v>
      </c>
      <c r="C1606" t="s">
        <v>22647</v>
      </c>
    </row>
    <row r="1607" spans="1:3">
      <c r="A1607" t="s">
        <v>22875</v>
      </c>
      <c r="B1607" t="s">
        <v>20253</v>
      </c>
      <c r="C1607" t="s">
        <v>22647</v>
      </c>
    </row>
    <row r="1608" spans="1:3">
      <c r="A1608" t="s">
        <v>22876</v>
      </c>
      <c r="B1608" t="s">
        <v>21672</v>
      </c>
      <c r="C1608" t="s">
        <v>22647</v>
      </c>
    </row>
    <row r="1609" spans="1:3">
      <c r="A1609" t="s">
        <v>22877</v>
      </c>
      <c r="B1609" t="s">
        <v>21672</v>
      </c>
      <c r="C1609" t="s">
        <v>22647</v>
      </c>
    </row>
    <row r="1610" spans="1:3">
      <c r="A1610" t="s">
        <v>22878</v>
      </c>
      <c r="B1610" t="s">
        <v>21672</v>
      </c>
      <c r="C1610" t="s">
        <v>22647</v>
      </c>
    </row>
    <row r="1611" spans="1:3">
      <c r="A1611" t="s">
        <v>22879</v>
      </c>
      <c r="B1611" t="s">
        <v>21672</v>
      </c>
      <c r="C1611" t="s">
        <v>22647</v>
      </c>
    </row>
    <row r="1612" spans="1:3">
      <c r="A1612" t="s">
        <v>22880</v>
      </c>
      <c r="B1612" t="s">
        <v>21672</v>
      </c>
      <c r="C1612" t="s">
        <v>22647</v>
      </c>
    </row>
    <row r="1613" spans="1:3">
      <c r="A1613" t="s">
        <v>22881</v>
      </c>
      <c r="B1613" t="s">
        <v>21672</v>
      </c>
      <c r="C1613" t="s">
        <v>22647</v>
      </c>
    </row>
    <row r="1614" spans="1:3">
      <c r="A1614" t="s">
        <v>22882</v>
      </c>
      <c r="B1614" t="s">
        <v>21672</v>
      </c>
      <c r="C1614" t="s">
        <v>22647</v>
      </c>
    </row>
    <row r="1615" spans="1:3">
      <c r="A1615" t="s">
        <v>22883</v>
      </c>
      <c r="B1615" t="s">
        <v>21672</v>
      </c>
      <c r="C1615" t="s">
        <v>22647</v>
      </c>
    </row>
    <row r="1616" spans="1:3">
      <c r="A1616" t="s">
        <v>22884</v>
      </c>
      <c r="B1616" t="s">
        <v>21672</v>
      </c>
      <c r="C1616" t="s">
        <v>22647</v>
      </c>
    </row>
    <row r="1617" spans="1:3">
      <c r="A1617" t="s">
        <v>22885</v>
      </c>
      <c r="B1617" t="s">
        <v>21672</v>
      </c>
      <c r="C1617" t="s">
        <v>22647</v>
      </c>
    </row>
    <row r="1618" spans="1:3">
      <c r="A1618" t="s">
        <v>22886</v>
      </c>
      <c r="B1618" t="s">
        <v>21672</v>
      </c>
      <c r="C1618" t="s">
        <v>22647</v>
      </c>
    </row>
    <row r="1619" spans="1:3">
      <c r="A1619" t="s">
        <v>22887</v>
      </c>
      <c r="B1619" t="s">
        <v>21672</v>
      </c>
      <c r="C1619" t="s">
        <v>22647</v>
      </c>
    </row>
    <row r="1620" spans="1:3">
      <c r="A1620" t="s">
        <v>22888</v>
      </c>
      <c r="B1620" t="s">
        <v>21672</v>
      </c>
      <c r="C1620" t="s">
        <v>22647</v>
      </c>
    </row>
    <row r="1621" spans="1:3">
      <c r="A1621" t="s">
        <v>22889</v>
      </c>
      <c r="B1621" t="s">
        <v>21672</v>
      </c>
      <c r="C1621" t="s">
        <v>22647</v>
      </c>
    </row>
    <row r="1622" spans="1:3">
      <c r="A1622" t="s">
        <v>22890</v>
      </c>
      <c r="B1622" t="s">
        <v>21672</v>
      </c>
      <c r="C1622" t="s">
        <v>22647</v>
      </c>
    </row>
    <row r="1623" spans="1:3">
      <c r="A1623" t="s">
        <v>22891</v>
      </c>
      <c r="B1623" t="s">
        <v>21672</v>
      </c>
      <c r="C1623" t="s">
        <v>22647</v>
      </c>
    </row>
    <row r="1624" spans="1:3">
      <c r="A1624" t="s">
        <v>22892</v>
      </c>
      <c r="B1624" t="s">
        <v>21672</v>
      </c>
      <c r="C1624" t="s">
        <v>22647</v>
      </c>
    </row>
    <row r="1625" spans="1:3">
      <c r="A1625" t="s">
        <v>22893</v>
      </c>
      <c r="B1625" t="s">
        <v>21672</v>
      </c>
      <c r="C1625" t="s">
        <v>22647</v>
      </c>
    </row>
    <row r="1626" spans="1:3">
      <c r="A1626" t="s">
        <v>22894</v>
      </c>
      <c r="B1626" t="s">
        <v>21672</v>
      </c>
      <c r="C1626" t="s">
        <v>22647</v>
      </c>
    </row>
    <row r="1627" spans="1:3">
      <c r="A1627" t="s">
        <v>22895</v>
      </c>
      <c r="B1627" t="s">
        <v>21672</v>
      </c>
      <c r="C1627" t="s">
        <v>22647</v>
      </c>
    </row>
    <row r="1628" spans="1:3">
      <c r="A1628" t="s">
        <v>22896</v>
      </c>
      <c r="B1628" t="s">
        <v>21672</v>
      </c>
      <c r="C1628" t="s">
        <v>22647</v>
      </c>
    </row>
    <row r="1629" spans="1:3">
      <c r="A1629" t="s">
        <v>22897</v>
      </c>
      <c r="B1629" t="s">
        <v>21672</v>
      </c>
      <c r="C1629" t="s">
        <v>22647</v>
      </c>
    </row>
    <row r="1630" spans="1:3">
      <c r="A1630" t="s">
        <v>22898</v>
      </c>
      <c r="B1630" t="s">
        <v>21672</v>
      </c>
      <c r="C1630" t="s">
        <v>22647</v>
      </c>
    </row>
    <row r="1631" spans="1:3">
      <c r="A1631" t="s">
        <v>22899</v>
      </c>
      <c r="B1631" t="s">
        <v>21672</v>
      </c>
      <c r="C1631" t="s">
        <v>22647</v>
      </c>
    </row>
    <row r="1632" spans="1:3">
      <c r="A1632" t="s">
        <v>22900</v>
      </c>
      <c r="B1632" t="s">
        <v>21672</v>
      </c>
      <c r="C1632" t="s">
        <v>22647</v>
      </c>
    </row>
    <row r="1633" spans="1:3">
      <c r="A1633" t="s">
        <v>22901</v>
      </c>
      <c r="B1633" t="s">
        <v>21672</v>
      </c>
      <c r="C1633" t="s">
        <v>22647</v>
      </c>
    </row>
    <row r="1634" spans="1:3">
      <c r="A1634" t="s">
        <v>22902</v>
      </c>
      <c r="B1634" t="s">
        <v>21672</v>
      </c>
      <c r="C1634" t="s">
        <v>22647</v>
      </c>
    </row>
    <row r="1635" spans="1:3">
      <c r="A1635" t="s">
        <v>22903</v>
      </c>
      <c r="B1635" t="s">
        <v>21672</v>
      </c>
      <c r="C1635" t="s">
        <v>22647</v>
      </c>
    </row>
    <row r="1636" spans="1:3">
      <c r="A1636" t="s">
        <v>22904</v>
      </c>
      <c r="B1636" t="s">
        <v>21672</v>
      </c>
      <c r="C1636" t="s">
        <v>22647</v>
      </c>
    </row>
    <row r="1637" spans="1:3">
      <c r="A1637" t="s">
        <v>22905</v>
      </c>
      <c r="B1637" t="s">
        <v>21672</v>
      </c>
      <c r="C1637" t="s">
        <v>22647</v>
      </c>
    </row>
    <row r="1638" spans="1:3">
      <c r="A1638" t="s">
        <v>22906</v>
      </c>
      <c r="B1638" t="s">
        <v>21672</v>
      </c>
      <c r="C1638" t="s">
        <v>22647</v>
      </c>
    </row>
    <row r="1639" spans="1:3">
      <c r="A1639" t="s">
        <v>22907</v>
      </c>
      <c r="B1639" t="s">
        <v>21672</v>
      </c>
      <c r="C1639" t="s">
        <v>22647</v>
      </c>
    </row>
    <row r="1640" spans="1:3">
      <c r="A1640" t="s">
        <v>22908</v>
      </c>
      <c r="B1640" t="s">
        <v>21672</v>
      </c>
      <c r="C1640" t="s">
        <v>22647</v>
      </c>
    </row>
    <row r="1641" spans="1:3">
      <c r="A1641" t="s">
        <v>22909</v>
      </c>
      <c r="B1641" t="s">
        <v>21672</v>
      </c>
      <c r="C1641" t="s">
        <v>22647</v>
      </c>
    </row>
    <row r="1642" spans="1:3">
      <c r="A1642" t="s">
        <v>22910</v>
      </c>
      <c r="B1642" t="s">
        <v>21672</v>
      </c>
      <c r="C1642" t="s">
        <v>22647</v>
      </c>
    </row>
    <row r="1643" spans="1:3">
      <c r="A1643" t="s">
        <v>22911</v>
      </c>
      <c r="B1643" t="s">
        <v>21672</v>
      </c>
      <c r="C1643" t="s">
        <v>22647</v>
      </c>
    </row>
    <row r="1644" spans="1:3">
      <c r="A1644" t="s">
        <v>22912</v>
      </c>
      <c r="B1644" t="s">
        <v>21672</v>
      </c>
      <c r="C1644" t="s">
        <v>22647</v>
      </c>
    </row>
    <row r="1645" spans="1:3">
      <c r="A1645" t="s">
        <v>22913</v>
      </c>
      <c r="B1645" t="s">
        <v>21672</v>
      </c>
      <c r="C1645" t="s">
        <v>22647</v>
      </c>
    </row>
    <row r="1646" spans="1:3">
      <c r="A1646" t="s">
        <v>22914</v>
      </c>
      <c r="B1646" t="s">
        <v>21672</v>
      </c>
      <c r="C1646" t="s">
        <v>22647</v>
      </c>
    </row>
    <row r="1647" spans="1:3">
      <c r="A1647" t="s">
        <v>22915</v>
      </c>
      <c r="B1647" t="s">
        <v>21672</v>
      </c>
      <c r="C1647" t="s">
        <v>22647</v>
      </c>
    </row>
    <row r="1648" spans="1:3">
      <c r="A1648" t="s">
        <v>22916</v>
      </c>
      <c r="B1648" t="s">
        <v>21672</v>
      </c>
      <c r="C1648" t="s">
        <v>22647</v>
      </c>
    </row>
    <row r="1649" spans="1:3">
      <c r="A1649" t="s">
        <v>22917</v>
      </c>
      <c r="B1649" t="s">
        <v>21672</v>
      </c>
      <c r="C1649" t="s">
        <v>22647</v>
      </c>
    </row>
    <row r="1650" spans="1:3">
      <c r="A1650" t="s">
        <v>22918</v>
      </c>
      <c r="B1650" t="s">
        <v>21672</v>
      </c>
      <c r="C1650" t="s">
        <v>22647</v>
      </c>
    </row>
    <row r="1651" spans="1:3">
      <c r="A1651" t="s">
        <v>22919</v>
      </c>
      <c r="B1651" t="s">
        <v>21672</v>
      </c>
      <c r="C1651" t="s">
        <v>22647</v>
      </c>
    </row>
    <row r="1652" spans="1:3">
      <c r="A1652" t="s">
        <v>22920</v>
      </c>
      <c r="B1652" t="s">
        <v>21672</v>
      </c>
      <c r="C1652" t="s">
        <v>22647</v>
      </c>
    </row>
    <row r="1653" spans="1:3">
      <c r="A1653" t="s">
        <v>22921</v>
      </c>
      <c r="B1653" t="s">
        <v>21672</v>
      </c>
      <c r="C1653" t="s">
        <v>22647</v>
      </c>
    </row>
    <row r="1654" spans="1:3">
      <c r="A1654" t="s">
        <v>22922</v>
      </c>
      <c r="B1654" t="s">
        <v>21672</v>
      </c>
      <c r="C1654" t="s">
        <v>22647</v>
      </c>
    </row>
    <row r="1655" spans="1:3">
      <c r="A1655" t="s">
        <v>22923</v>
      </c>
      <c r="B1655" t="s">
        <v>21672</v>
      </c>
      <c r="C1655" t="s">
        <v>22647</v>
      </c>
    </row>
    <row r="1656" spans="1:3">
      <c r="A1656" t="s">
        <v>22924</v>
      </c>
      <c r="B1656" t="s">
        <v>21672</v>
      </c>
      <c r="C1656" t="s">
        <v>22647</v>
      </c>
    </row>
    <row r="1657" spans="1:3">
      <c r="A1657" t="s">
        <v>22925</v>
      </c>
      <c r="B1657" t="s">
        <v>21672</v>
      </c>
      <c r="C1657" t="s">
        <v>22647</v>
      </c>
    </row>
    <row r="1658" spans="1:3">
      <c r="A1658" t="s">
        <v>22926</v>
      </c>
      <c r="B1658" t="s">
        <v>21672</v>
      </c>
      <c r="C1658" t="s">
        <v>22647</v>
      </c>
    </row>
    <row r="1659" spans="1:3">
      <c r="A1659" t="s">
        <v>22927</v>
      </c>
      <c r="B1659" t="s">
        <v>21672</v>
      </c>
      <c r="C1659" t="s">
        <v>22647</v>
      </c>
    </row>
    <row r="1660" spans="1:3">
      <c r="A1660" t="s">
        <v>22928</v>
      </c>
      <c r="B1660" t="s">
        <v>21672</v>
      </c>
      <c r="C1660" t="s">
        <v>22647</v>
      </c>
    </row>
    <row r="1661" spans="1:3">
      <c r="A1661" t="s">
        <v>22929</v>
      </c>
      <c r="B1661" t="s">
        <v>21672</v>
      </c>
      <c r="C1661" t="s">
        <v>22647</v>
      </c>
    </row>
    <row r="1662" spans="1:3">
      <c r="A1662" t="s">
        <v>22930</v>
      </c>
      <c r="B1662" t="s">
        <v>21672</v>
      </c>
      <c r="C1662" t="s">
        <v>22647</v>
      </c>
    </row>
    <row r="1663" spans="1:3">
      <c r="A1663" t="s">
        <v>22931</v>
      </c>
      <c r="B1663" t="s">
        <v>21672</v>
      </c>
      <c r="C1663" t="s">
        <v>22647</v>
      </c>
    </row>
    <row r="1664" spans="1:3">
      <c r="A1664" t="s">
        <v>22932</v>
      </c>
      <c r="B1664" t="s">
        <v>21672</v>
      </c>
      <c r="C1664" t="s">
        <v>22647</v>
      </c>
    </row>
    <row r="1665" spans="1:3">
      <c r="A1665" t="s">
        <v>22933</v>
      </c>
      <c r="B1665" t="s">
        <v>21672</v>
      </c>
      <c r="C1665" t="s">
        <v>22647</v>
      </c>
    </row>
    <row r="1666" spans="1:3">
      <c r="A1666" t="s">
        <v>22934</v>
      </c>
      <c r="B1666" t="s">
        <v>21672</v>
      </c>
      <c r="C1666" t="s">
        <v>22647</v>
      </c>
    </row>
    <row r="1667" spans="1:3">
      <c r="A1667" t="s">
        <v>22935</v>
      </c>
      <c r="B1667" t="s">
        <v>21672</v>
      </c>
      <c r="C1667" t="s">
        <v>22647</v>
      </c>
    </row>
    <row r="1668" spans="1:3">
      <c r="A1668" t="s">
        <v>22936</v>
      </c>
      <c r="B1668" t="s">
        <v>21672</v>
      </c>
      <c r="C1668" t="s">
        <v>22647</v>
      </c>
    </row>
    <row r="1669" spans="1:3">
      <c r="A1669" t="s">
        <v>22937</v>
      </c>
      <c r="B1669" t="s">
        <v>21672</v>
      </c>
      <c r="C1669" t="s">
        <v>22647</v>
      </c>
    </row>
    <row r="1670" spans="1:3">
      <c r="A1670" t="s">
        <v>22938</v>
      </c>
      <c r="B1670" t="s">
        <v>21672</v>
      </c>
      <c r="C1670" t="s">
        <v>22647</v>
      </c>
    </row>
    <row r="1671" spans="1:3">
      <c r="A1671" t="s">
        <v>22939</v>
      </c>
      <c r="B1671" t="s">
        <v>21672</v>
      </c>
      <c r="C1671" t="s">
        <v>22647</v>
      </c>
    </row>
    <row r="1672" spans="1:3">
      <c r="A1672" t="s">
        <v>22940</v>
      </c>
      <c r="B1672" t="s">
        <v>21672</v>
      </c>
      <c r="C1672" t="s">
        <v>22647</v>
      </c>
    </row>
    <row r="1673" spans="1:3">
      <c r="A1673" t="s">
        <v>22941</v>
      </c>
      <c r="B1673" t="s">
        <v>21672</v>
      </c>
      <c r="C1673" t="s">
        <v>22647</v>
      </c>
    </row>
    <row r="1674" spans="1:3">
      <c r="A1674" t="s">
        <v>22942</v>
      </c>
      <c r="B1674" t="s">
        <v>21672</v>
      </c>
      <c r="C1674" t="s">
        <v>22647</v>
      </c>
    </row>
    <row r="1675" spans="1:3">
      <c r="A1675" t="s">
        <v>22943</v>
      </c>
      <c r="B1675" t="s">
        <v>21672</v>
      </c>
      <c r="C1675" t="s">
        <v>22647</v>
      </c>
    </row>
    <row r="1676" spans="1:3">
      <c r="A1676" t="s">
        <v>22944</v>
      </c>
      <c r="B1676" t="s">
        <v>21672</v>
      </c>
      <c r="C1676" t="s">
        <v>22647</v>
      </c>
    </row>
    <row r="1677" spans="1:3">
      <c r="A1677" t="s">
        <v>22945</v>
      </c>
      <c r="B1677" t="s">
        <v>21672</v>
      </c>
      <c r="C1677" t="s">
        <v>22647</v>
      </c>
    </row>
    <row r="1678" spans="1:3">
      <c r="A1678" t="s">
        <v>22946</v>
      </c>
      <c r="B1678" t="s">
        <v>21672</v>
      </c>
      <c r="C1678" t="s">
        <v>22647</v>
      </c>
    </row>
  </sheetData>
  <autoFilter ref="C1:C1347" xr:uid="{00000000-0009-0000-0000-000004000000}"/>
  <phoneticPr fontId="3" type="noConversion"/>
  <conditionalFormatting sqref="A1:A391">
    <cfRule type="duplicateValues" dxfId="1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8113"/>
  <sheetViews>
    <sheetView workbookViewId="0">
      <selection activeCell="J10" sqref="J10"/>
    </sheetView>
  </sheetViews>
  <sheetFormatPr baseColWidth="10" defaultRowHeight="14"/>
  <cols>
    <col min="1" max="1" width="29.83203125" style="3" customWidth="1"/>
    <col min="2" max="2" width="20.33203125" style="3" customWidth="1"/>
  </cols>
  <sheetData>
    <row r="1" spans="1:3">
      <c r="A1" t="s">
        <v>0</v>
      </c>
      <c r="B1" t="s">
        <v>17904</v>
      </c>
      <c r="C1">
        <v>1</v>
      </c>
    </row>
    <row r="2" spans="1:3">
      <c r="A2" t="s">
        <v>17909</v>
      </c>
      <c r="B2" t="s">
        <v>18939</v>
      </c>
      <c r="C2">
        <v>1</v>
      </c>
    </row>
    <row r="3" spans="1:3">
      <c r="A3" t="s">
        <v>1</v>
      </c>
      <c r="B3" t="s">
        <v>17904</v>
      </c>
      <c r="C3">
        <v>1</v>
      </c>
    </row>
    <row r="4" spans="1:3">
      <c r="A4" t="s">
        <v>2</v>
      </c>
      <c r="B4" t="s">
        <v>17904</v>
      </c>
      <c r="C4">
        <v>1</v>
      </c>
    </row>
    <row r="5" spans="1:3">
      <c r="A5" t="s">
        <v>3</v>
      </c>
      <c r="B5" t="s">
        <v>17904</v>
      </c>
      <c r="C5">
        <v>1</v>
      </c>
    </row>
    <row r="6" spans="1:3">
      <c r="A6" t="s">
        <v>4</v>
      </c>
      <c r="B6" t="s">
        <v>17904</v>
      </c>
      <c r="C6">
        <v>1</v>
      </c>
    </row>
    <row r="7" spans="1:3">
      <c r="A7" t="s">
        <v>5</v>
      </c>
      <c r="B7" t="s">
        <v>18939</v>
      </c>
      <c r="C7">
        <v>1</v>
      </c>
    </row>
    <row r="8" spans="1:3">
      <c r="A8" t="s">
        <v>6</v>
      </c>
      <c r="B8" t="s">
        <v>17904</v>
      </c>
      <c r="C8">
        <v>1</v>
      </c>
    </row>
    <row r="9" spans="1:3">
      <c r="A9" t="s">
        <v>7</v>
      </c>
      <c r="B9" t="s">
        <v>18939</v>
      </c>
      <c r="C9">
        <v>1</v>
      </c>
    </row>
    <row r="10" spans="1:3">
      <c r="A10" t="s">
        <v>8</v>
      </c>
      <c r="B10" t="s">
        <v>17904</v>
      </c>
      <c r="C10">
        <v>1</v>
      </c>
    </row>
    <row r="11" spans="1:3">
      <c r="A11" t="s">
        <v>9</v>
      </c>
      <c r="B11" t="s">
        <v>18939</v>
      </c>
      <c r="C11">
        <v>1</v>
      </c>
    </row>
    <row r="12" spans="1:3">
      <c r="A12" t="s">
        <v>10</v>
      </c>
      <c r="B12" t="s">
        <v>17904</v>
      </c>
      <c r="C12">
        <v>1</v>
      </c>
    </row>
    <row r="13" spans="1:3">
      <c r="A13" t="s">
        <v>11</v>
      </c>
      <c r="B13" t="s">
        <v>18939</v>
      </c>
      <c r="C13">
        <v>1</v>
      </c>
    </row>
    <row r="14" spans="1:3">
      <c r="A14" t="s">
        <v>12</v>
      </c>
      <c r="B14" t="s">
        <v>17904</v>
      </c>
      <c r="C14">
        <v>1</v>
      </c>
    </row>
    <row r="15" spans="1:3">
      <c r="A15" t="s">
        <v>13</v>
      </c>
      <c r="B15" t="s">
        <v>18939</v>
      </c>
      <c r="C15">
        <v>1</v>
      </c>
    </row>
    <row r="16" spans="1:3">
      <c r="A16" t="s">
        <v>14</v>
      </c>
      <c r="B16" t="s">
        <v>17904</v>
      </c>
      <c r="C16">
        <v>1</v>
      </c>
    </row>
    <row r="17" spans="1:3">
      <c r="A17" t="s">
        <v>17914</v>
      </c>
      <c r="B17" t="s">
        <v>18939</v>
      </c>
      <c r="C17">
        <v>1</v>
      </c>
    </row>
    <row r="18" spans="1:3">
      <c r="A18" t="s">
        <v>17913</v>
      </c>
      <c r="B18" t="s">
        <v>18939</v>
      </c>
      <c r="C18">
        <v>1</v>
      </c>
    </row>
    <row r="19" spans="1:3">
      <c r="A19" t="s">
        <v>15</v>
      </c>
      <c r="B19" t="s">
        <v>18939</v>
      </c>
      <c r="C19">
        <v>1</v>
      </c>
    </row>
    <row r="20" spans="1:3">
      <c r="A20" t="s">
        <v>16</v>
      </c>
      <c r="B20" t="s">
        <v>17904</v>
      </c>
      <c r="C20">
        <v>1</v>
      </c>
    </row>
    <row r="21" spans="1:3">
      <c r="A21" t="s">
        <v>17</v>
      </c>
      <c r="B21" t="s">
        <v>17904</v>
      </c>
      <c r="C21">
        <v>1</v>
      </c>
    </row>
    <row r="22" spans="1:3">
      <c r="A22" t="s">
        <v>18</v>
      </c>
      <c r="B22" t="s">
        <v>18939</v>
      </c>
      <c r="C22">
        <v>1</v>
      </c>
    </row>
    <row r="23" spans="1:3">
      <c r="A23" t="s">
        <v>17916</v>
      </c>
      <c r="B23" t="s">
        <v>18955</v>
      </c>
      <c r="C23">
        <v>1</v>
      </c>
    </row>
    <row r="24" spans="1:3">
      <c r="A24" t="s">
        <v>19</v>
      </c>
      <c r="B24" t="s">
        <v>17904</v>
      </c>
      <c r="C24">
        <v>1</v>
      </c>
    </row>
    <row r="25" spans="1:3">
      <c r="A25" t="s">
        <v>20</v>
      </c>
      <c r="B25" t="s">
        <v>17904</v>
      </c>
      <c r="C25">
        <v>1</v>
      </c>
    </row>
    <row r="26" spans="1:3">
      <c r="A26" t="s">
        <v>21</v>
      </c>
      <c r="B26" t="s">
        <v>18939</v>
      </c>
      <c r="C26">
        <v>1</v>
      </c>
    </row>
    <row r="27" spans="1:3">
      <c r="A27" t="s">
        <v>22</v>
      </c>
      <c r="B27" t="s">
        <v>17904</v>
      </c>
      <c r="C27">
        <v>1</v>
      </c>
    </row>
    <row r="28" spans="1:3">
      <c r="A28" t="s">
        <v>23</v>
      </c>
      <c r="B28" t="s">
        <v>18939</v>
      </c>
      <c r="C28">
        <v>1</v>
      </c>
    </row>
    <row r="29" spans="1:3">
      <c r="A29" t="s">
        <v>17917</v>
      </c>
      <c r="B29" t="s">
        <v>17904</v>
      </c>
      <c r="C29">
        <v>1</v>
      </c>
    </row>
    <row r="30" spans="1:3">
      <c r="A30" t="s">
        <v>17918</v>
      </c>
      <c r="B30" t="s">
        <v>17904</v>
      </c>
      <c r="C30">
        <v>1</v>
      </c>
    </row>
    <row r="31" spans="1:3">
      <c r="A31" t="s">
        <v>24</v>
      </c>
      <c r="B31" t="s">
        <v>17904</v>
      </c>
      <c r="C31">
        <v>1</v>
      </c>
    </row>
    <row r="32" spans="1:3">
      <c r="A32" t="s">
        <v>25</v>
      </c>
      <c r="B32" t="s">
        <v>17904</v>
      </c>
      <c r="C32">
        <v>1</v>
      </c>
    </row>
    <row r="33" spans="1:3">
      <c r="A33" t="s">
        <v>26</v>
      </c>
      <c r="B33" t="s">
        <v>17904</v>
      </c>
      <c r="C33">
        <v>1</v>
      </c>
    </row>
    <row r="34" spans="1:3">
      <c r="A34" t="s">
        <v>27</v>
      </c>
      <c r="B34" t="s">
        <v>17904</v>
      </c>
      <c r="C34">
        <v>1</v>
      </c>
    </row>
    <row r="35" spans="1:3">
      <c r="A35" t="s">
        <v>17919</v>
      </c>
      <c r="B35" t="s">
        <v>18939</v>
      </c>
      <c r="C35">
        <v>1</v>
      </c>
    </row>
    <row r="36" spans="1:3">
      <c r="A36" t="s">
        <v>28</v>
      </c>
      <c r="B36" t="s">
        <v>18939</v>
      </c>
      <c r="C36">
        <v>1</v>
      </c>
    </row>
    <row r="37" spans="1:3">
      <c r="A37" t="s">
        <v>29</v>
      </c>
      <c r="B37" t="s">
        <v>18939</v>
      </c>
      <c r="C37">
        <v>1</v>
      </c>
    </row>
    <row r="38" spans="1:3">
      <c r="A38" t="s">
        <v>17920</v>
      </c>
      <c r="B38" t="s">
        <v>18939</v>
      </c>
      <c r="C38">
        <v>1</v>
      </c>
    </row>
    <row r="39" spans="1:3">
      <c r="A39" t="s">
        <v>30</v>
      </c>
      <c r="B39" t="s">
        <v>18939</v>
      </c>
      <c r="C39">
        <v>1</v>
      </c>
    </row>
    <row r="40" spans="1:3">
      <c r="A40" t="s">
        <v>31</v>
      </c>
      <c r="B40" t="s">
        <v>18939</v>
      </c>
      <c r="C40">
        <v>1</v>
      </c>
    </row>
    <row r="41" spans="1:3">
      <c r="A41" t="s">
        <v>32</v>
      </c>
      <c r="B41" t="s">
        <v>17904</v>
      </c>
      <c r="C41">
        <v>1</v>
      </c>
    </row>
    <row r="42" spans="1:3">
      <c r="A42" t="s">
        <v>34</v>
      </c>
      <c r="B42" t="s">
        <v>18939</v>
      </c>
      <c r="C42">
        <v>1</v>
      </c>
    </row>
    <row r="43" spans="1:3">
      <c r="A43" t="s">
        <v>35</v>
      </c>
      <c r="B43" t="s">
        <v>18939</v>
      </c>
      <c r="C43">
        <v>1</v>
      </c>
    </row>
    <row r="44" spans="1:3">
      <c r="A44" t="s">
        <v>36</v>
      </c>
      <c r="B44" t="s">
        <v>18939</v>
      </c>
      <c r="C44">
        <v>1</v>
      </c>
    </row>
    <row r="45" spans="1:3">
      <c r="A45" t="s">
        <v>37</v>
      </c>
      <c r="B45" t="s">
        <v>17904</v>
      </c>
      <c r="C45">
        <v>1</v>
      </c>
    </row>
    <row r="46" spans="1:3">
      <c r="A46" t="s">
        <v>38</v>
      </c>
      <c r="B46" t="s">
        <v>18939</v>
      </c>
      <c r="C46">
        <v>1</v>
      </c>
    </row>
    <row r="47" spans="1:3">
      <c r="A47" t="s">
        <v>39</v>
      </c>
      <c r="B47" t="s">
        <v>17904</v>
      </c>
      <c r="C47">
        <v>1</v>
      </c>
    </row>
    <row r="48" spans="1:3">
      <c r="A48" t="s">
        <v>40</v>
      </c>
      <c r="B48" t="s">
        <v>18939</v>
      </c>
      <c r="C48">
        <v>1</v>
      </c>
    </row>
    <row r="49" spans="1:3">
      <c r="A49" t="s">
        <v>41</v>
      </c>
      <c r="B49" t="s">
        <v>17904</v>
      </c>
      <c r="C49">
        <v>1</v>
      </c>
    </row>
    <row r="50" spans="1:3">
      <c r="A50" t="s">
        <v>42</v>
      </c>
      <c r="B50" t="s">
        <v>18939</v>
      </c>
      <c r="C50">
        <v>1</v>
      </c>
    </row>
    <row r="51" spans="1:3">
      <c r="A51" t="s">
        <v>43</v>
      </c>
      <c r="B51" t="s">
        <v>18939</v>
      </c>
      <c r="C51">
        <v>1</v>
      </c>
    </row>
    <row r="52" spans="1:3">
      <c r="A52" t="s">
        <v>17922</v>
      </c>
      <c r="B52" t="s">
        <v>18939</v>
      </c>
      <c r="C52">
        <v>1</v>
      </c>
    </row>
    <row r="53" spans="1:3">
      <c r="A53" t="s">
        <v>44</v>
      </c>
      <c r="B53" t="s">
        <v>17904</v>
      </c>
      <c r="C53">
        <v>1</v>
      </c>
    </row>
    <row r="54" spans="1:3">
      <c r="A54" t="s">
        <v>45</v>
      </c>
      <c r="B54" t="s">
        <v>18939</v>
      </c>
      <c r="C54">
        <v>1</v>
      </c>
    </row>
    <row r="55" spans="1:3">
      <c r="A55" t="s">
        <v>17923</v>
      </c>
      <c r="B55" t="s">
        <v>18939</v>
      </c>
      <c r="C55">
        <v>1</v>
      </c>
    </row>
    <row r="56" spans="1:3">
      <c r="A56" t="s">
        <v>46</v>
      </c>
      <c r="B56" t="s">
        <v>17904</v>
      </c>
      <c r="C56">
        <v>1</v>
      </c>
    </row>
    <row r="57" spans="1:3">
      <c r="A57" t="s">
        <v>47</v>
      </c>
      <c r="B57" t="s">
        <v>18939</v>
      </c>
      <c r="C57">
        <v>1</v>
      </c>
    </row>
    <row r="58" spans="1:3">
      <c r="A58" t="s">
        <v>48</v>
      </c>
      <c r="B58" t="s">
        <v>17904</v>
      </c>
      <c r="C58">
        <v>1</v>
      </c>
    </row>
    <row r="59" spans="1:3">
      <c r="A59" t="s">
        <v>49</v>
      </c>
      <c r="B59" t="s">
        <v>17904</v>
      </c>
      <c r="C59">
        <v>1</v>
      </c>
    </row>
    <row r="60" spans="1:3">
      <c r="A60" t="s">
        <v>50</v>
      </c>
      <c r="B60" t="s">
        <v>18939</v>
      </c>
      <c r="C60">
        <v>1</v>
      </c>
    </row>
    <row r="61" spans="1:3">
      <c r="A61" t="s">
        <v>17924</v>
      </c>
      <c r="B61" t="s">
        <v>18939</v>
      </c>
      <c r="C61">
        <v>1</v>
      </c>
    </row>
    <row r="62" spans="1:3">
      <c r="A62" t="s">
        <v>51</v>
      </c>
      <c r="B62" t="s">
        <v>17904</v>
      </c>
      <c r="C62">
        <v>1</v>
      </c>
    </row>
    <row r="63" spans="1:3">
      <c r="A63" t="s">
        <v>52</v>
      </c>
      <c r="B63" t="s">
        <v>17904</v>
      </c>
      <c r="C63">
        <v>1</v>
      </c>
    </row>
    <row r="64" spans="1:3">
      <c r="A64" t="s">
        <v>53</v>
      </c>
      <c r="B64" t="s">
        <v>18939</v>
      </c>
      <c r="C64">
        <v>1</v>
      </c>
    </row>
    <row r="65" spans="1:3">
      <c r="A65" t="s">
        <v>17926</v>
      </c>
      <c r="B65" t="s">
        <v>18939</v>
      </c>
      <c r="C65">
        <v>1</v>
      </c>
    </row>
    <row r="66" spans="1:3">
      <c r="A66" t="s">
        <v>54</v>
      </c>
      <c r="B66" t="s">
        <v>17904</v>
      </c>
      <c r="C66">
        <v>1</v>
      </c>
    </row>
    <row r="67" spans="1:3">
      <c r="A67" t="s">
        <v>55</v>
      </c>
      <c r="B67" t="s">
        <v>17904</v>
      </c>
      <c r="C67">
        <v>1</v>
      </c>
    </row>
    <row r="68" spans="1:3">
      <c r="A68" t="s">
        <v>56</v>
      </c>
      <c r="B68" t="s">
        <v>18939</v>
      </c>
      <c r="C68">
        <v>1</v>
      </c>
    </row>
    <row r="69" spans="1:3">
      <c r="A69" t="s">
        <v>17930</v>
      </c>
      <c r="B69" t="s">
        <v>17904</v>
      </c>
      <c r="C69">
        <v>1</v>
      </c>
    </row>
    <row r="70" spans="1:3">
      <c r="A70" t="s">
        <v>17932</v>
      </c>
      <c r="B70" t="s">
        <v>18939</v>
      </c>
      <c r="C70">
        <v>1</v>
      </c>
    </row>
    <row r="71" spans="1:3">
      <c r="A71" t="s">
        <v>57</v>
      </c>
      <c r="B71" t="s">
        <v>17904</v>
      </c>
      <c r="C71">
        <v>1</v>
      </c>
    </row>
    <row r="72" spans="1:3">
      <c r="A72" t="s">
        <v>17931</v>
      </c>
      <c r="B72" t="s">
        <v>18939</v>
      </c>
      <c r="C72">
        <v>1</v>
      </c>
    </row>
    <row r="73" spans="1:3">
      <c r="A73" t="s">
        <v>58</v>
      </c>
      <c r="B73" t="s">
        <v>17904</v>
      </c>
      <c r="C73">
        <v>1</v>
      </c>
    </row>
    <row r="74" spans="1:3">
      <c r="A74" t="s">
        <v>59</v>
      </c>
      <c r="B74" t="s">
        <v>18939</v>
      </c>
      <c r="C74">
        <v>1</v>
      </c>
    </row>
    <row r="75" spans="1:3">
      <c r="A75" t="s">
        <v>17936</v>
      </c>
      <c r="B75" t="s">
        <v>17904</v>
      </c>
      <c r="C75">
        <v>1</v>
      </c>
    </row>
    <row r="76" spans="1:3">
      <c r="A76" t="s">
        <v>17937</v>
      </c>
      <c r="B76" t="s">
        <v>18939</v>
      </c>
      <c r="C76">
        <v>1</v>
      </c>
    </row>
    <row r="77" spans="1:3">
      <c r="A77" t="s">
        <v>60</v>
      </c>
      <c r="B77" t="s">
        <v>17904</v>
      </c>
      <c r="C77">
        <v>1</v>
      </c>
    </row>
    <row r="78" spans="1:3">
      <c r="A78" t="s">
        <v>61</v>
      </c>
      <c r="B78" t="s">
        <v>17904</v>
      </c>
      <c r="C78">
        <v>1</v>
      </c>
    </row>
    <row r="79" spans="1:3">
      <c r="A79" t="s">
        <v>62</v>
      </c>
      <c r="B79" t="s">
        <v>18939</v>
      </c>
      <c r="C79">
        <v>1</v>
      </c>
    </row>
    <row r="80" spans="1:3">
      <c r="A80" t="s">
        <v>17939</v>
      </c>
      <c r="B80" t="s">
        <v>17904</v>
      </c>
      <c r="C80">
        <v>1</v>
      </c>
    </row>
    <row r="81" spans="1:3">
      <c r="A81" t="s">
        <v>17942</v>
      </c>
      <c r="B81" t="s">
        <v>18939</v>
      </c>
      <c r="C81">
        <v>1</v>
      </c>
    </row>
    <row r="82" spans="1:3">
      <c r="A82" t="s">
        <v>63</v>
      </c>
      <c r="B82" t="s">
        <v>17904</v>
      </c>
      <c r="C82">
        <v>1</v>
      </c>
    </row>
    <row r="83" spans="1:3">
      <c r="A83" t="s">
        <v>64</v>
      </c>
      <c r="B83" t="s">
        <v>17904</v>
      </c>
      <c r="C83">
        <v>1</v>
      </c>
    </row>
    <row r="84" spans="1:3">
      <c r="A84" t="s">
        <v>65</v>
      </c>
      <c r="B84" t="s">
        <v>18939</v>
      </c>
      <c r="C84">
        <v>1</v>
      </c>
    </row>
    <row r="85" spans="1:3">
      <c r="A85" t="s">
        <v>17946</v>
      </c>
      <c r="B85" t="s">
        <v>17904</v>
      </c>
      <c r="C85">
        <v>1</v>
      </c>
    </row>
    <row r="86" spans="1:3">
      <c r="A86" t="s">
        <v>17947</v>
      </c>
      <c r="B86" t="s">
        <v>18939</v>
      </c>
      <c r="C86">
        <v>1</v>
      </c>
    </row>
    <row r="87" spans="1:3">
      <c r="A87" t="s">
        <v>66</v>
      </c>
      <c r="B87" t="s">
        <v>17904</v>
      </c>
      <c r="C87">
        <v>1</v>
      </c>
    </row>
    <row r="88" spans="1:3">
      <c r="A88" t="s">
        <v>17944</v>
      </c>
      <c r="B88" t="s">
        <v>18939</v>
      </c>
      <c r="C88">
        <v>1</v>
      </c>
    </row>
    <row r="89" spans="1:3">
      <c r="A89" t="s">
        <v>67</v>
      </c>
      <c r="B89" t="s">
        <v>17904</v>
      </c>
      <c r="C89">
        <v>1</v>
      </c>
    </row>
    <row r="90" spans="1:3">
      <c r="A90" t="s">
        <v>68</v>
      </c>
      <c r="B90" t="s">
        <v>18939</v>
      </c>
      <c r="C90">
        <v>1</v>
      </c>
    </row>
    <row r="91" spans="1:3">
      <c r="A91" t="s">
        <v>17948</v>
      </c>
      <c r="B91" t="s">
        <v>18939</v>
      </c>
      <c r="C91">
        <v>1</v>
      </c>
    </row>
    <row r="92" spans="1:3">
      <c r="A92" t="s">
        <v>69</v>
      </c>
      <c r="B92" t="s">
        <v>17904</v>
      </c>
      <c r="C92">
        <v>1</v>
      </c>
    </row>
    <row r="93" spans="1:3">
      <c r="A93" t="s">
        <v>70</v>
      </c>
      <c r="B93" t="s">
        <v>17904</v>
      </c>
      <c r="C93">
        <v>1</v>
      </c>
    </row>
    <row r="94" spans="1:3">
      <c r="A94" t="s">
        <v>71</v>
      </c>
      <c r="B94" t="s">
        <v>18939</v>
      </c>
      <c r="C94">
        <v>1</v>
      </c>
    </row>
    <row r="95" spans="1:3">
      <c r="A95" t="s">
        <v>17953</v>
      </c>
      <c r="B95" t="s">
        <v>18939</v>
      </c>
      <c r="C95">
        <v>1</v>
      </c>
    </row>
    <row r="96" spans="1:3">
      <c r="A96" t="s">
        <v>17952</v>
      </c>
      <c r="B96" t="s">
        <v>18939</v>
      </c>
      <c r="C96">
        <v>1</v>
      </c>
    </row>
    <row r="97" spans="1:3">
      <c r="A97" t="s">
        <v>17955</v>
      </c>
      <c r="B97" t="s">
        <v>18939</v>
      </c>
      <c r="C97">
        <v>1</v>
      </c>
    </row>
    <row r="98" spans="1:3">
      <c r="A98" t="s">
        <v>72</v>
      </c>
      <c r="B98" t="s">
        <v>17904</v>
      </c>
      <c r="C98">
        <v>1</v>
      </c>
    </row>
    <row r="99" spans="1:3">
      <c r="A99" t="s">
        <v>17954</v>
      </c>
      <c r="B99" t="s">
        <v>18939</v>
      </c>
      <c r="C99">
        <v>1</v>
      </c>
    </row>
    <row r="100" spans="1:3">
      <c r="A100" t="s">
        <v>73</v>
      </c>
      <c r="B100" t="s">
        <v>17904</v>
      </c>
      <c r="C100">
        <v>1</v>
      </c>
    </row>
    <row r="101" spans="1:3">
      <c r="A101" t="s">
        <v>74</v>
      </c>
      <c r="B101" t="s">
        <v>18939</v>
      </c>
      <c r="C101">
        <v>1</v>
      </c>
    </row>
    <row r="102" spans="1:3">
      <c r="A102" t="s">
        <v>17956</v>
      </c>
      <c r="B102" t="s">
        <v>18939</v>
      </c>
      <c r="C102">
        <v>1</v>
      </c>
    </row>
    <row r="103" spans="1:3">
      <c r="A103" t="s">
        <v>17959</v>
      </c>
      <c r="B103" t="s">
        <v>18939</v>
      </c>
      <c r="C103">
        <v>1</v>
      </c>
    </row>
    <row r="104" spans="1:3">
      <c r="A104" t="s">
        <v>75</v>
      </c>
      <c r="B104" t="s">
        <v>17904</v>
      </c>
      <c r="C104">
        <v>1</v>
      </c>
    </row>
    <row r="105" spans="1:3">
      <c r="A105" t="s">
        <v>76</v>
      </c>
      <c r="B105" t="s">
        <v>17904</v>
      </c>
      <c r="C105">
        <v>1</v>
      </c>
    </row>
    <row r="106" spans="1:3">
      <c r="A106" t="s">
        <v>77</v>
      </c>
      <c r="B106" t="s">
        <v>18939</v>
      </c>
      <c r="C106">
        <v>1</v>
      </c>
    </row>
    <row r="107" spans="1:3">
      <c r="A107" t="s">
        <v>17961</v>
      </c>
      <c r="B107" t="s">
        <v>18939</v>
      </c>
      <c r="C107">
        <v>1</v>
      </c>
    </row>
    <row r="108" spans="1:3">
      <c r="A108" t="s">
        <v>78</v>
      </c>
      <c r="B108" t="s">
        <v>17904</v>
      </c>
      <c r="C108">
        <v>1</v>
      </c>
    </row>
    <row r="109" spans="1:3">
      <c r="A109" t="s">
        <v>79</v>
      </c>
      <c r="B109" t="s">
        <v>17904</v>
      </c>
      <c r="C109">
        <v>1</v>
      </c>
    </row>
    <row r="110" spans="1:3">
      <c r="A110" t="s">
        <v>80</v>
      </c>
      <c r="B110" t="s">
        <v>18939</v>
      </c>
      <c r="C110">
        <v>1</v>
      </c>
    </row>
    <row r="111" spans="1:3">
      <c r="A111" t="s">
        <v>17963</v>
      </c>
      <c r="B111" t="s">
        <v>17904</v>
      </c>
      <c r="C111">
        <v>1</v>
      </c>
    </row>
    <row r="112" spans="1:3">
      <c r="A112" t="s">
        <v>17962</v>
      </c>
      <c r="B112" t="s">
        <v>18939</v>
      </c>
      <c r="C112">
        <v>1</v>
      </c>
    </row>
    <row r="113" spans="1:3">
      <c r="A113" t="s">
        <v>81</v>
      </c>
      <c r="B113" t="s">
        <v>17904</v>
      </c>
      <c r="C113">
        <v>1</v>
      </c>
    </row>
    <row r="114" spans="1:3">
      <c r="A114" t="s">
        <v>82</v>
      </c>
      <c r="B114" t="s">
        <v>17904</v>
      </c>
      <c r="C114">
        <v>1</v>
      </c>
    </row>
    <row r="115" spans="1:3">
      <c r="A115" t="s">
        <v>83</v>
      </c>
      <c r="B115" t="s">
        <v>18939</v>
      </c>
      <c r="C115">
        <v>1</v>
      </c>
    </row>
    <row r="116" spans="1:3">
      <c r="A116" t="s">
        <v>17965</v>
      </c>
      <c r="B116" t="s">
        <v>17904</v>
      </c>
      <c r="C116">
        <v>1</v>
      </c>
    </row>
    <row r="117" spans="1:3">
      <c r="A117" t="s">
        <v>17967</v>
      </c>
      <c r="B117" t="s">
        <v>18939</v>
      </c>
      <c r="C117">
        <v>1</v>
      </c>
    </row>
    <row r="118" spans="1:3">
      <c r="A118" t="s">
        <v>84</v>
      </c>
      <c r="B118" t="s">
        <v>17904</v>
      </c>
      <c r="C118">
        <v>1</v>
      </c>
    </row>
    <row r="119" spans="1:3">
      <c r="A119" t="s">
        <v>85</v>
      </c>
      <c r="B119" t="s">
        <v>17904</v>
      </c>
      <c r="C119">
        <v>1</v>
      </c>
    </row>
    <row r="120" spans="1:3">
      <c r="A120" t="s">
        <v>86</v>
      </c>
      <c r="B120" t="s">
        <v>18939</v>
      </c>
      <c r="C120">
        <v>1</v>
      </c>
    </row>
    <row r="121" spans="1:3">
      <c r="A121" t="s">
        <v>17968</v>
      </c>
      <c r="B121" t="s">
        <v>18939</v>
      </c>
      <c r="C121">
        <v>1</v>
      </c>
    </row>
    <row r="122" spans="1:3">
      <c r="A122" t="s">
        <v>87</v>
      </c>
      <c r="B122" t="s">
        <v>17904</v>
      </c>
      <c r="C122">
        <v>1</v>
      </c>
    </row>
    <row r="123" spans="1:3">
      <c r="A123" t="s">
        <v>17969</v>
      </c>
      <c r="B123" t="s">
        <v>18939</v>
      </c>
      <c r="C123">
        <v>1</v>
      </c>
    </row>
    <row r="124" spans="1:3">
      <c r="A124" t="s">
        <v>88</v>
      </c>
      <c r="B124" t="s">
        <v>17904</v>
      </c>
      <c r="C124">
        <v>1</v>
      </c>
    </row>
    <row r="125" spans="1:3">
      <c r="A125" t="s">
        <v>89</v>
      </c>
      <c r="B125" t="s">
        <v>18939</v>
      </c>
      <c r="C125">
        <v>1</v>
      </c>
    </row>
    <row r="126" spans="1:3">
      <c r="A126" t="s">
        <v>17973</v>
      </c>
      <c r="B126" t="s">
        <v>17904</v>
      </c>
      <c r="C126">
        <v>1</v>
      </c>
    </row>
    <row r="127" spans="1:3">
      <c r="A127" t="s">
        <v>17976</v>
      </c>
      <c r="B127" t="s">
        <v>18939</v>
      </c>
      <c r="C127">
        <v>1</v>
      </c>
    </row>
    <row r="128" spans="1:3">
      <c r="A128" t="s">
        <v>90</v>
      </c>
      <c r="B128" t="s">
        <v>17904</v>
      </c>
      <c r="C128">
        <v>1</v>
      </c>
    </row>
    <row r="129" spans="1:3">
      <c r="A129" t="s">
        <v>91</v>
      </c>
      <c r="B129" t="s">
        <v>17904</v>
      </c>
      <c r="C129">
        <v>1</v>
      </c>
    </row>
    <row r="130" spans="1:3">
      <c r="A130" t="s">
        <v>17975</v>
      </c>
      <c r="B130" t="s">
        <v>18939</v>
      </c>
      <c r="C130">
        <v>1</v>
      </c>
    </row>
    <row r="131" spans="1:3">
      <c r="A131" t="s">
        <v>92</v>
      </c>
      <c r="B131" t="s">
        <v>18939</v>
      </c>
      <c r="C131">
        <v>1</v>
      </c>
    </row>
    <row r="132" spans="1:3">
      <c r="A132" t="s">
        <v>17977</v>
      </c>
      <c r="B132" t="s">
        <v>17904</v>
      </c>
      <c r="C132">
        <v>1</v>
      </c>
    </row>
    <row r="133" spans="1:3">
      <c r="A133" t="s">
        <v>17978</v>
      </c>
      <c r="B133" t="s">
        <v>18939</v>
      </c>
      <c r="C133">
        <v>1</v>
      </c>
    </row>
    <row r="134" spans="1:3">
      <c r="A134" t="s">
        <v>94</v>
      </c>
      <c r="B134" t="s">
        <v>17904</v>
      </c>
      <c r="C134">
        <v>1</v>
      </c>
    </row>
    <row r="135" spans="1:3">
      <c r="A135" t="s">
        <v>95</v>
      </c>
      <c r="B135" t="s">
        <v>18939</v>
      </c>
      <c r="C135">
        <v>1</v>
      </c>
    </row>
    <row r="136" spans="1:3">
      <c r="A136" t="s">
        <v>17980</v>
      </c>
      <c r="B136" t="s">
        <v>18939</v>
      </c>
      <c r="C136">
        <v>1</v>
      </c>
    </row>
    <row r="137" spans="1:3">
      <c r="A137" t="s">
        <v>17982</v>
      </c>
      <c r="B137" t="s">
        <v>17904</v>
      </c>
      <c r="C137">
        <v>1</v>
      </c>
    </row>
    <row r="138" spans="1:3">
      <c r="A138" t="s">
        <v>17983</v>
      </c>
      <c r="B138" t="s">
        <v>18939</v>
      </c>
      <c r="C138">
        <v>1</v>
      </c>
    </row>
    <row r="139" spans="1:3">
      <c r="A139" t="s">
        <v>17984</v>
      </c>
      <c r="B139" t="s">
        <v>18939</v>
      </c>
      <c r="C139">
        <v>1</v>
      </c>
    </row>
    <row r="140" spans="1:3">
      <c r="A140" t="s">
        <v>96</v>
      </c>
      <c r="B140" t="s">
        <v>17904</v>
      </c>
      <c r="C140">
        <v>1</v>
      </c>
    </row>
    <row r="141" spans="1:3">
      <c r="A141" t="s">
        <v>17981</v>
      </c>
      <c r="B141" t="s">
        <v>18939</v>
      </c>
      <c r="C141">
        <v>1</v>
      </c>
    </row>
    <row r="142" spans="1:3">
      <c r="A142" t="s">
        <v>97</v>
      </c>
      <c r="B142" t="s">
        <v>17904</v>
      </c>
      <c r="C142">
        <v>1</v>
      </c>
    </row>
    <row r="143" spans="1:3">
      <c r="A143" t="s">
        <v>98</v>
      </c>
      <c r="B143" t="s">
        <v>18939</v>
      </c>
      <c r="C143">
        <v>1</v>
      </c>
    </row>
    <row r="144" spans="1:3">
      <c r="A144" t="s">
        <v>17985</v>
      </c>
      <c r="B144" t="s">
        <v>18939</v>
      </c>
      <c r="C144">
        <v>1</v>
      </c>
    </row>
    <row r="145" spans="1:3">
      <c r="A145" t="s">
        <v>17986</v>
      </c>
      <c r="B145" t="s">
        <v>18939</v>
      </c>
      <c r="C145">
        <v>1</v>
      </c>
    </row>
    <row r="146" spans="1:3">
      <c r="A146" t="s">
        <v>99</v>
      </c>
      <c r="B146" t="s">
        <v>17904</v>
      </c>
      <c r="C146">
        <v>1</v>
      </c>
    </row>
    <row r="147" spans="1:3">
      <c r="A147" t="s">
        <v>100</v>
      </c>
      <c r="B147" t="s">
        <v>17904</v>
      </c>
      <c r="C147">
        <v>1</v>
      </c>
    </row>
    <row r="148" spans="1:3">
      <c r="A148" t="s">
        <v>101</v>
      </c>
      <c r="B148" t="s">
        <v>18939</v>
      </c>
      <c r="C148">
        <v>1</v>
      </c>
    </row>
    <row r="149" spans="1:3">
      <c r="A149" t="s">
        <v>17988</v>
      </c>
      <c r="B149" t="s">
        <v>18939</v>
      </c>
      <c r="C149">
        <v>1</v>
      </c>
    </row>
    <row r="150" spans="1:3">
      <c r="A150" t="s">
        <v>102</v>
      </c>
      <c r="B150" t="s">
        <v>17904</v>
      </c>
      <c r="C150">
        <v>1</v>
      </c>
    </row>
    <row r="151" spans="1:3">
      <c r="A151" t="s">
        <v>103</v>
      </c>
      <c r="B151" t="s">
        <v>17904</v>
      </c>
      <c r="C151">
        <v>1</v>
      </c>
    </row>
    <row r="152" spans="1:3">
      <c r="A152" t="s">
        <v>104</v>
      </c>
      <c r="B152" t="s">
        <v>18939</v>
      </c>
      <c r="C152">
        <v>1</v>
      </c>
    </row>
    <row r="153" spans="1:3">
      <c r="A153" t="s">
        <v>17994</v>
      </c>
      <c r="B153" t="s">
        <v>17904</v>
      </c>
      <c r="C153">
        <v>1</v>
      </c>
    </row>
    <row r="154" spans="1:3">
      <c r="A154" t="s">
        <v>17991</v>
      </c>
      <c r="B154" t="s">
        <v>18939</v>
      </c>
      <c r="C154">
        <v>1</v>
      </c>
    </row>
    <row r="155" spans="1:3">
      <c r="A155" t="s">
        <v>105</v>
      </c>
      <c r="B155" t="s">
        <v>17904</v>
      </c>
      <c r="C155">
        <v>1</v>
      </c>
    </row>
    <row r="156" spans="1:3">
      <c r="A156" t="s">
        <v>106</v>
      </c>
      <c r="B156" t="s">
        <v>17904</v>
      </c>
      <c r="C156">
        <v>1</v>
      </c>
    </row>
    <row r="157" spans="1:3">
      <c r="A157" t="s">
        <v>107</v>
      </c>
      <c r="B157" t="s">
        <v>18939</v>
      </c>
      <c r="C157">
        <v>1</v>
      </c>
    </row>
    <row r="158" spans="1:3">
      <c r="A158" t="s">
        <v>17995</v>
      </c>
      <c r="B158" t="s">
        <v>18939</v>
      </c>
      <c r="C158">
        <v>1</v>
      </c>
    </row>
    <row r="159" spans="1:3">
      <c r="A159" t="s">
        <v>17996</v>
      </c>
      <c r="B159" t="s">
        <v>18939</v>
      </c>
      <c r="C159">
        <v>1</v>
      </c>
    </row>
    <row r="160" spans="1:3">
      <c r="A160" t="s">
        <v>108</v>
      </c>
      <c r="B160" t="s">
        <v>17904</v>
      </c>
      <c r="C160">
        <v>1</v>
      </c>
    </row>
    <row r="161" spans="1:3">
      <c r="A161" t="s">
        <v>109</v>
      </c>
      <c r="B161" t="s">
        <v>17904</v>
      </c>
      <c r="C161">
        <v>1</v>
      </c>
    </row>
    <row r="162" spans="1:3">
      <c r="A162" t="s">
        <v>110</v>
      </c>
      <c r="B162" t="s">
        <v>18939</v>
      </c>
      <c r="C162">
        <v>1</v>
      </c>
    </row>
    <row r="163" spans="1:3">
      <c r="A163" t="s">
        <v>17998</v>
      </c>
      <c r="B163" t="s">
        <v>18939</v>
      </c>
      <c r="C163">
        <v>1</v>
      </c>
    </row>
    <row r="164" spans="1:3">
      <c r="A164" t="s">
        <v>18000</v>
      </c>
      <c r="B164" t="s">
        <v>18939</v>
      </c>
      <c r="C164">
        <v>1</v>
      </c>
    </row>
    <row r="165" spans="1:3">
      <c r="A165" t="s">
        <v>111</v>
      </c>
      <c r="B165" t="s">
        <v>17904</v>
      </c>
      <c r="C165">
        <v>1</v>
      </c>
    </row>
    <row r="166" spans="1:3">
      <c r="A166" t="s">
        <v>112</v>
      </c>
      <c r="B166" t="s">
        <v>17904</v>
      </c>
      <c r="C166">
        <v>1</v>
      </c>
    </row>
    <row r="167" spans="1:3">
      <c r="A167" t="s">
        <v>113</v>
      </c>
      <c r="B167" t="s">
        <v>18939</v>
      </c>
      <c r="C167">
        <v>1</v>
      </c>
    </row>
    <row r="168" spans="1:3">
      <c r="A168" t="s">
        <v>18001</v>
      </c>
      <c r="B168" t="s">
        <v>18939</v>
      </c>
      <c r="C168">
        <v>1</v>
      </c>
    </row>
    <row r="169" spans="1:3">
      <c r="A169" t="s">
        <v>114</v>
      </c>
      <c r="B169" t="s">
        <v>17904</v>
      </c>
      <c r="C169">
        <v>1</v>
      </c>
    </row>
    <row r="170" spans="1:3">
      <c r="A170" t="s">
        <v>115</v>
      </c>
      <c r="B170" t="s">
        <v>17904</v>
      </c>
      <c r="C170">
        <v>1</v>
      </c>
    </row>
    <row r="171" spans="1:3">
      <c r="A171" t="s">
        <v>116</v>
      </c>
      <c r="B171" t="s">
        <v>18939</v>
      </c>
      <c r="C171">
        <v>1</v>
      </c>
    </row>
    <row r="172" spans="1:3">
      <c r="A172" t="s">
        <v>18003</v>
      </c>
      <c r="B172" t="s">
        <v>18939</v>
      </c>
      <c r="C172">
        <v>1</v>
      </c>
    </row>
    <row r="173" spans="1:3">
      <c r="A173" t="s">
        <v>117</v>
      </c>
      <c r="B173" t="s">
        <v>17904</v>
      </c>
      <c r="C173">
        <v>1</v>
      </c>
    </row>
    <row r="174" spans="1:3">
      <c r="A174" t="s">
        <v>118</v>
      </c>
      <c r="B174" t="s">
        <v>18939</v>
      </c>
      <c r="C174">
        <v>1</v>
      </c>
    </row>
    <row r="175" spans="1:3">
      <c r="A175" t="s">
        <v>18004</v>
      </c>
      <c r="B175" t="s">
        <v>18939</v>
      </c>
      <c r="C175">
        <v>1</v>
      </c>
    </row>
    <row r="176" spans="1:3">
      <c r="A176" t="s">
        <v>18005</v>
      </c>
      <c r="B176" t="s">
        <v>17904</v>
      </c>
      <c r="C176">
        <v>1</v>
      </c>
    </row>
    <row r="177" spans="1:3">
      <c r="A177" t="s">
        <v>119</v>
      </c>
      <c r="B177" t="s">
        <v>17904</v>
      </c>
      <c r="C177">
        <v>1</v>
      </c>
    </row>
    <row r="178" spans="1:3">
      <c r="A178" t="s">
        <v>120</v>
      </c>
      <c r="B178" t="s">
        <v>18939</v>
      </c>
      <c r="C178">
        <v>1</v>
      </c>
    </row>
    <row r="179" spans="1:3">
      <c r="A179" t="s">
        <v>18006</v>
      </c>
      <c r="B179" t="s">
        <v>17904</v>
      </c>
      <c r="C179">
        <v>1</v>
      </c>
    </row>
    <row r="180" spans="1:3">
      <c r="A180" t="s">
        <v>18007</v>
      </c>
      <c r="B180" t="s">
        <v>18939</v>
      </c>
      <c r="C180">
        <v>1</v>
      </c>
    </row>
    <row r="181" spans="1:3">
      <c r="A181" t="s">
        <v>18009</v>
      </c>
      <c r="B181" t="s">
        <v>18939</v>
      </c>
      <c r="C181">
        <v>1</v>
      </c>
    </row>
    <row r="182" spans="1:3">
      <c r="A182" t="s">
        <v>121</v>
      </c>
      <c r="B182" t="s">
        <v>17904</v>
      </c>
      <c r="C182">
        <v>1</v>
      </c>
    </row>
    <row r="183" spans="1:3">
      <c r="A183" t="s">
        <v>122</v>
      </c>
      <c r="B183" t="s">
        <v>18939</v>
      </c>
      <c r="C183">
        <v>1</v>
      </c>
    </row>
    <row r="184" spans="1:3">
      <c r="A184" t="s">
        <v>18010</v>
      </c>
      <c r="B184" t="s">
        <v>18939</v>
      </c>
      <c r="C184">
        <v>1</v>
      </c>
    </row>
    <row r="185" spans="1:3">
      <c r="A185" t="s">
        <v>123</v>
      </c>
      <c r="B185" t="s">
        <v>18939</v>
      </c>
      <c r="C185">
        <v>1</v>
      </c>
    </row>
    <row r="186" spans="1:3">
      <c r="A186" t="s">
        <v>18011</v>
      </c>
      <c r="B186" t="s">
        <v>18939</v>
      </c>
      <c r="C186">
        <v>1</v>
      </c>
    </row>
    <row r="187" spans="1:3">
      <c r="A187" t="s">
        <v>124</v>
      </c>
      <c r="B187" t="s">
        <v>18939</v>
      </c>
      <c r="C187">
        <v>1</v>
      </c>
    </row>
    <row r="188" spans="1:3">
      <c r="A188" t="s">
        <v>18012</v>
      </c>
      <c r="B188" t="s">
        <v>18939</v>
      </c>
      <c r="C188">
        <v>1</v>
      </c>
    </row>
    <row r="189" spans="1:3">
      <c r="A189" t="s">
        <v>125</v>
      </c>
      <c r="B189" t="s">
        <v>17904</v>
      </c>
      <c r="C189">
        <v>1</v>
      </c>
    </row>
    <row r="190" spans="1:3">
      <c r="A190" t="s">
        <v>126</v>
      </c>
      <c r="B190" t="s">
        <v>18939</v>
      </c>
      <c r="C190">
        <v>1</v>
      </c>
    </row>
    <row r="191" spans="1:3">
      <c r="A191" t="s">
        <v>127</v>
      </c>
      <c r="B191" t="s">
        <v>17904</v>
      </c>
      <c r="C191">
        <v>1</v>
      </c>
    </row>
    <row r="192" spans="1:3">
      <c r="A192" t="s">
        <v>128</v>
      </c>
      <c r="B192" t="s">
        <v>18939</v>
      </c>
      <c r="C192">
        <v>1</v>
      </c>
    </row>
    <row r="193" spans="1:3">
      <c r="A193" t="s">
        <v>129</v>
      </c>
      <c r="B193" t="s">
        <v>17904</v>
      </c>
      <c r="C193">
        <v>1</v>
      </c>
    </row>
    <row r="194" spans="1:3">
      <c r="A194" t="s">
        <v>130</v>
      </c>
      <c r="B194" t="s">
        <v>18939</v>
      </c>
      <c r="C194">
        <v>1</v>
      </c>
    </row>
    <row r="195" spans="1:3">
      <c r="A195" t="s">
        <v>131</v>
      </c>
      <c r="B195" t="s">
        <v>17904</v>
      </c>
      <c r="C195">
        <v>1</v>
      </c>
    </row>
    <row r="196" spans="1:3">
      <c r="A196" t="s">
        <v>132</v>
      </c>
      <c r="B196" t="s">
        <v>18939</v>
      </c>
      <c r="C196">
        <v>1</v>
      </c>
    </row>
    <row r="197" spans="1:3">
      <c r="A197" t="s">
        <v>133</v>
      </c>
      <c r="B197" t="s">
        <v>17904</v>
      </c>
      <c r="C197">
        <v>1</v>
      </c>
    </row>
    <row r="198" spans="1:3">
      <c r="A198" t="s">
        <v>134</v>
      </c>
      <c r="B198" t="s">
        <v>18939</v>
      </c>
      <c r="C198">
        <v>1</v>
      </c>
    </row>
    <row r="199" spans="1:3">
      <c r="A199" t="s">
        <v>135</v>
      </c>
      <c r="B199" t="s">
        <v>17904</v>
      </c>
      <c r="C199">
        <v>1</v>
      </c>
    </row>
    <row r="200" spans="1:3">
      <c r="A200" t="s">
        <v>136</v>
      </c>
      <c r="B200" t="s">
        <v>18939</v>
      </c>
      <c r="C200">
        <v>1</v>
      </c>
    </row>
    <row r="201" spans="1:3">
      <c r="A201" t="s">
        <v>137</v>
      </c>
      <c r="B201" t="s">
        <v>17904</v>
      </c>
      <c r="C201">
        <v>1</v>
      </c>
    </row>
    <row r="202" spans="1:3">
      <c r="A202" t="s">
        <v>138</v>
      </c>
      <c r="B202" t="s">
        <v>18939</v>
      </c>
      <c r="C202">
        <v>1</v>
      </c>
    </row>
    <row r="203" spans="1:3">
      <c r="A203" t="s">
        <v>18016</v>
      </c>
      <c r="B203" t="s">
        <v>18939</v>
      </c>
      <c r="C203">
        <v>1</v>
      </c>
    </row>
    <row r="204" spans="1:3">
      <c r="A204" t="s">
        <v>18015</v>
      </c>
      <c r="B204" t="s">
        <v>18939</v>
      </c>
      <c r="C204">
        <v>1</v>
      </c>
    </row>
    <row r="205" spans="1:3">
      <c r="A205" t="s">
        <v>139</v>
      </c>
      <c r="B205" t="s">
        <v>18939</v>
      </c>
      <c r="C205">
        <v>1</v>
      </c>
    </row>
    <row r="206" spans="1:3">
      <c r="A206" t="s">
        <v>18017</v>
      </c>
      <c r="B206" t="s">
        <v>18939</v>
      </c>
      <c r="C206">
        <v>1</v>
      </c>
    </row>
    <row r="207" spans="1:3">
      <c r="A207" t="s">
        <v>140</v>
      </c>
      <c r="B207" t="s">
        <v>18939</v>
      </c>
      <c r="C207">
        <v>1</v>
      </c>
    </row>
    <row r="208" spans="1:3">
      <c r="A208" t="s">
        <v>18018</v>
      </c>
      <c r="B208" t="s">
        <v>18939</v>
      </c>
      <c r="C208">
        <v>1</v>
      </c>
    </row>
    <row r="209" spans="1:3">
      <c r="A209" t="s">
        <v>141</v>
      </c>
      <c r="B209" t="s">
        <v>18939</v>
      </c>
      <c r="C209">
        <v>1</v>
      </c>
    </row>
    <row r="210" spans="1:3">
      <c r="A210" t="s">
        <v>18020</v>
      </c>
      <c r="B210" t="s">
        <v>18939</v>
      </c>
      <c r="C210">
        <v>1</v>
      </c>
    </row>
    <row r="211" spans="1:3">
      <c r="A211" t="s">
        <v>142</v>
      </c>
      <c r="B211" t="s">
        <v>18939</v>
      </c>
      <c r="C211">
        <v>1</v>
      </c>
    </row>
    <row r="212" spans="1:3">
      <c r="A212" t="s">
        <v>18022</v>
      </c>
      <c r="B212" t="s">
        <v>18939</v>
      </c>
      <c r="C212">
        <v>1</v>
      </c>
    </row>
    <row r="213" spans="1:3">
      <c r="A213" t="s">
        <v>18023</v>
      </c>
      <c r="B213" t="s">
        <v>18939</v>
      </c>
      <c r="C213">
        <v>1</v>
      </c>
    </row>
    <row r="214" spans="1:3">
      <c r="A214" t="s">
        <v>143</v>
      </c>
      <c r="B214" t="s">
        <v>17904</v>
      </c>
      <c r="C214">
        <v>1</v>
      </c>
    </row>
    <row r="215" spans="1:3">
      <c r="A215" t="s">
        <v>144</v>
      </c>
      <c r="B215" t="s">
        <v>18939</v>
      </c>
      <c r="C215">
        <v>1</v>
      </c>
    </row>
    <row r="216" spans="1:3">
      <c r="A216" t="s">
        <v>18025</v>
      </c>
      <c r="B216" t="s">
        <v>18939</v>
      </c>
      <c r="C216">
        <v>1</v>
      </c>
    </row>
    <row r="217" spans="1:3">
      <c r="A217" t="s">
        <v>145</v>
      </c>
      <c r="B217" t="s">
        <v>17904</v>
      </c>
      <c r="C217">
        <v>1</v>
      </c>
    </row>
    <row r="218" spans="1:3">
      <c r="A218" t="s">
        <v>146</v>
      </c>
      <c r="B218" t="s">
        <v>18939</v>
      </c>
      <c r="C218">
        <v>1</v>
      </c>
    </row>
    <row r="219" spans="1:3">
      <c r="A219" t="s">
        <v>18027</v>
      </c>
      <c r="B219" t="s">
        <v>18939</v>
      </c>
      <c r="C219">
        <v>1</v>
      </c>
    </row>
    <row r="220" spans="1:3">
      <c r="A220" t="s">
        <v>18028</v>
      </c>
      <c r="B220" t="s">
        <v>18939</v>
      </c>
      <c r="C220">
        <v>1</v>
      </c>
    </row>
    <row r="221" spans="1:3">
      <c r="A221" t="s">
        <v>147</v>
      </c>
      <c r="B221" t="s">
        <v>17904</v>
      </c>
      <c r="C221">
        <v>1</v>
      </c>
    </row>
    <row r="222" spans="1:3">
      <c r="A222" t="s">
        <v>148</v>
      </c>
      <c r="B222" t="s">
        <v>18939</v>
      </c>
      <c r="C222">
        <v>1</v>
      </c>
    </row>
    <row r="223" spans="1:3">
      <c r="A223" t="s">
        <v>18031</v>
      </c>
      <c r="B223" t="s">
        <v>18939</v>
      </c>
      <c r="C223">
        <v>1</v>
      </c>
    </row>
    <row r="224" spans="1:3">
      <c r="A224" t="s">
        <v>149</v>
      </c>
      <c r="B224" t="s">
        <v>17904</v>
      </c>
      <c r="C224">
        <v>1</v>
      </c>
    </row>
    <row r="225" spans="1:3">
      <c r="A225" t="s">
        <v>150</v>
      </c>
      <c r="B225" t="s">
        <v>18939</v>
      </c>
      <c r="C225">
        <v>1</v>
      </c>
    </row>
    <row r="226" spans="1:3">
      <c r="A226" t="s">
        <v>18034</v>
      </c>
      <c r="B226" t="s">
        <v>18939</v>
      </c>
      <c r="C226">
        <v>1</v>
      </c>
    </row>
    <row r="227" spans="1:3">
      <c r="A227" t="s">
        <v>18033</v>
      </c>
      <c r="B227" t="s">
        <v>18939</v>
      </c>
      <c r="C227">
        <v>1</v>
      </c>
    </row>
    <row r="228" spans="1:3">
      <c r="A228" t="s">
        <v>151</v>
      </c>
      <c r="B228" t="s">
        <v>17904</v>
      </c>
      <c r="C228">
        <v>1</v>
      </c>
    </row>
    <row r="229" spans="1:3">
      <c r="A229" t="s">
        <v>152</v>
      </c>
      <c r="B229" t="s">
        <v>18939</v>
      </c>
      <c r="C229">
        <v>1</v>
      </c>
    </row>
    <row r="230" spans="1:3">
      <c r="A230" t="s">
        <v>18035</v>
      </c>
      <c r="B230" t="s">
        <v>18939</v>
      </c>
      <c r="C230">
        <v>1</v>
      </c>
    </row>
    <row r="231" spans="1:3">
      <c r="A231" t="s">
        <v>18039</v>
      </c>
      <c r="B231" t="s">
        <v>18939</v>
      </c>
      <c r="C231">
        <v>1</v>
      </c>
    </row>
    <row r="232" spans="1:3">
      <c r="A232" t="s">
        <v>18036</v>
      </c>
      <c r="B232" t="s">
        <v>18939</v>
      </c>
      <c r="C232">
        <v>1</v>
      </c>
    </row>
    <row r="233" spans="1:3">
      <c r="A233" t="s">
        <v>18037</v>
      </c>
      <c r="B233" t="s">
        <v>18939</v>
      </c>
      <c r="C233">
        <v>1</v>
      </c>
    </row>
    <row r="234" spans="1:3">
      <c r="A234" t="s">
        <v>18038</v>
      </c>
      <c r="B234" t="s">
        <v>18939</v>
      </c>
      <c r="C234">
        <v>1</v>
      </c>
    </row>
    <row r="235" spans="1:3">
      <c r="A235" t="s">
        <v>153</v>
      </c>
      <c r="B235" t="s">
        <v>17904</v>
      </c>
      <c r="C235">
        <v>1</v>
      </c>
    </row>
    <row r="236" spans="1:3">
      <c r="A236" t="s">
        <v>154</v>
      </c>
      <c r="B236" t="s">
        <v>17904</v>
      </c>
      <c r="C236">
        <v>1</v>
      </c>
    </row>
    <row r="237" spans="1:3">
      <c r="A237" t="s">
        <v>18040</v>
      </c>
      <c r="B237" t="s">
        <v>18939</v>
      </c>
      <c r="C237">
        <v>1</v>
      </c>
    </row>
    <row r="238" spans="1:3">
      <c r="A238" t="s">
        <v>155</v>
      </c>
      <c r="B238" t="s">
        <v>17904</v>
      </c>
      <c r="C238">
        <v>1</v>
      </c>
    </row>
    <row r="239" spans="1:3">
      <c r="A239" t="s">
        <v>156</v>
      </c>
      <c r="B239" t="s">
        <v>18939</v>
      </c>
      <c r="C239">
        <v>1</v>
      </c>
    </row>
    <row r="240" spans="1:3">
      <c r="A240" t="s">
        <v>18042</v>
      </c>
      <c r="B240" t="s">
        <v>18939</v>
      </c>
      <c r="C240">
        <v>1</v>
      </c>
    </row>
    <row r="241" spans="1:3">
      <c r="A241" t="s">
        <v>18041</v>
      </c>
      <c r="B241" t="s">
        <v>18939</v>
      </c>
      <c r="C241">
        <v>1</v>
      </c>
    </row>
    <row r="242" spans="1:3">
      <c r="A242" t="s">
        <v>157</v>
      </c>
      <c r="B242" t="s">
        <v>17904</v>
      </c>
      <c r="C242">
        <v>1</v>
      </c>
    </row>
    <row r="243" spans="1:3">
      <c r="A243" t="s">
        <v>158</v>
      </c>
      <c r="B243" t="s">
        <v>18939</v>
      </c>
      <c r="C243">
        <v>1</v>
      </c>
    </row>
    <row r="244" spans="1:3">
      <c r="A244" t="s">
        <v>18043</v>
      </c>
      <c r="B244" t="s">
        <v>18939</v>
      </c>
      <c r="C244">
        <v>1</v>
      </c>
    </row>
    <row r="245" spans="1:3">
      <c r="A245" t="s">
        <v>18044</v>
      </c>
      <c r="B245" t="s">
        <v>18939</v>
      </c>
      <c r="C245">
        <v>1</v>
      </c>
    </row>
    <row r="246" spans="1:3">
      <c r="A246" t="s">
        <v>159</v>
      </c>
      <c r="B246" t="s">
        <v>17904</v>
      </c>
      <c r="C246">
        <v>1</v>
      </c>
    </row>
    <row r="247" spans="1:3">
      <c r="A247" t="s">
        <v>160</v>
      </c>
      <c r="B247" t="s">
        <v>18939</v>
      </c>
      <c r="C247">
        <v>1</v>
      </c>
    </row>
    <row r="248" spans="1:3">
      <c r="A248" t="s">
        <v>18046</v>
      </c>
      <c r="B248" t="s">
        <v>18939</v>
      </c>
      <c r="C248">
        <v>1</v>
      </c>
    </row>
    <row r="249" spans="1:3">
      <c r="A249" t="s">
        <v>18045</v>
      </c>
      <c r="B249" t="s">
        <v>18939</v>
      </c>
      <c r="C249">
        <v>1</v>
      </c>
    </row>
    <row r="250" spans="1:3">
      <c r="A250" t="s">
        <v>18047</v>
      </c>
      <c r="B250" t="s">
        <v>18939</v>
      </c>
      <c r="C250">
        <v>1</v>
      </c>
    </row>
    <row r="251" spans="1:3">
      <c r="A251" t="s">
        <v>161</v>
      </c>
      <c r="B251" t="s">
        <v>17904</v>
      </c>
      <c r="C251">
        <v>1</v>
      </c>
    </row>
    <row r="252" spans="1:3">
      <c r="A252" t="s">
        <v>162</v>
      </c>
      <c r="B252" t="s">
        <v>17904</v>
      </c>
      <c r="C252">
        <v>1</v>
      </c>
    </row>
    <row r="253" spans="1:3">
      <c r="A253" t="s">
        <v>18048</v>
      </c>
      <c r="B253" t="s">
        <v>18939</v>
      </c>
      <c r="C253">
        <v>1</v>
      </c>
    </row>
    <row r="254" spans="1:3">
      <c r="A254" t="s">
        <v>163</v>
      </c>
      <c r="B254" t="s">
        <v>17904</v>
      </c>
      <c r="C254">
        <v>1</v>
      </c>
    </row>
    <row r="255" spans="1:3">
      <c r="A255" t="s">
        <v>164</v>
      </c>
      <c r="B255" t="s">
        <v>18939</v>
      </c>
      <c r="C255">
        <v>1</v>
      </c>
    </row>
    <row r="256" spans="1:3">
      <c r="A256" t="s">
        <v>18050</v>
      </c>
      <c r="B256" t="s">
        <v>18939</v>
      </c>
      <c r="C256">
        <v>1</v>
      </c>
    </row>
    <row r="257" spans="1:3">
      <c r="A257" t="s">
        <v>18049</v>
      </c>
      <c r="B257" t="s">
        <v>18939</v>
      </c>
      <c r="C257">
        <v>1</v>
      </c>
    </row>
    <row r="258" spans="1:3">
      <c r="A258" t="s">
        <v>165</v>
      </c>
      <c r="B258" t="s">
        <v>17904</v>
      </c>
      <c r="C258">
        <v>1</v>
      </c>
    </row>
    <row r="259" spans="1:3">
      <c r="A259" t="s">
        <v>166</v>
      </c>
      <c r="B259" t="s">
        <v>18939</v>
      </c>
      <c r="C259">
        <v>1</v>
      </c>
    </row>
    <row r="260" spans="1:3">
      <c r="A260" t="s">
        <v>18051</v>
      </c>
      <c r="B260" t="s">
        <v>18939</v>
      </c>
      <c r="C260">
        <v>1</v>
      </c>
    </row>
    <row r="261" spans="1:3">
      <c r="A261" t="s">
        <v>18052</v>
      </c>
      <c r="B261" t="s">
        <v>18939</v>
      </c>
      <c r="C261">
        <v>1</v>
      </c>
    </row>
    <row r="262" spans="1:3">
      <c r="A262" t="s">
        <v>167</v>
      </c>
      <c r="B262" t="s">
        <v>17904</v>
      </c>
      <c r="C262">
        <v>1</v>
      </c>
    </row>
    <row r="263" spans="1:3">
      <c r="A263" t="s">
        <v>168</v>
      </c>
      <c r="B263" t="s">
        <v>18939</v>
      </c>
      <c r="C263">
        <v>1</v>
      </c>
    </row>
    <row r="264" spans="1:3">
      <c r="A264" t="s">
        <v>18053</v>
      </c>
      <c r="B264" t="s">
        <v>18939</v>
      </c>
      <c r="C264">
        <v>1</v>
      </c>
    </row>
    <row r="265" spans="1:3">
      <c r="A265" t="s">
        <v>18055</v>
      </c>
      <c r="B265" t="s">
        <v>18939</v>
      </c>
      <c r="C265">
        <v>1</v>
      </c>
    </row>
    <row r="266" spans="1:3">
      <c r="A266" t="s">
        <v>18054</v>
      </c>
      <c r="B266" t="s">
        <v>18939</v>
      </c>
      <c r="C266">
        <v>1</v>
      </c>
    </row>
    <row r="267" spans="1:3">
      <c r="A267" t="s">
        <v>169</v>
      </c>
      <c r="B267" t="s">
        <v>17904</v>
      </c>
      <c r="C267">
        <v>1</v>
      </c>
    </row>
    <row r="268" spans="1:3">
      <c r="A268" t="s">
        <v>170</v>
      </c>
      <c r="B268" t="s">
        <v>18939</v>
      </c>
      <c r="C268">
        <v>1</v>
      </c>
    </row>
    <row r="269" spans="1:3">
      <c r="A269" t="s">
        <v>18056</v>
      </c>
      <c r="B269" t="s">
        <v>18939</v>
      </c>
      <c r="C269">
        <v>1</v>
      </c>
    </row>
    <row r="270" spans="1:3">
      <c r="A270" t="s">
        <v>171</v>
      </c>
      <c r="B270" t="s">
        <v>18939</v>
      </c>
      <c r="C270">
        <v>1</v>
      </c>
    </row>
    <row r="271" spans="1:3">
      <c r="A271" t="s">
        <v>18057</v>
      </c>
      <c r="B271" t="s">
        <v>18939</v>
      </c>
      <c r="C271">
        <v>1</v>
      </c>
    </row>
    <row r="272" spans="1:3">
      <c r="A272" t="s">
        <v>18058</v>
      </c>
      <c r="B272" t="s">
        <v>18939</v>
      </c>
      <c r="C272">
        <v>1</v>
      </c>
    </row>
    <row r="273" spans="1:3">
      <c r="A273" t="s">
        <v>172</v>
      </c>
      <c r="B273" t="s">
        <v>17904</v>
      </c>
      <c r="C273">
        <v>1</v>
      </c>
    </row>
    <row r="274" spans="1:3">
      <c r="A274" t="s">
        <v>173</v>
      </c>
      <c r="B274" t="s">
        <v>18939</v>
      </c>
      <c r="C274">
        <v>1</v>
      </c>
    </row>
    <row r="275" spans="1:3">
      <c r="A275" t="s">
        <v>18060</v>
      </c>
      <c r="B275" t="s">
        <v>18939</v>
      </c>
      <c r="C275">
        <v>1</v>
      </c>
    </row>
    <row r="276" spans="1:3">
      <c r="A276" t="s">
        <v>174</v>
      </c>
      <c r="B276" t="s">
        <v>17904</v>
      </c>
      <c r="C276">
        <v>1</v>
      </c>
    </row>
    <row r="277" spans="1:3">
      <c r="A277" t="s">
        <v>175</v>
      </c>
      <c r="B277" t="s">
        <v>18939</v>
      </c>
      <c r="C277">
        <v>1</v>
      </c>
    </row>
    <row r="278" spans="1:3">
      <c r="A278" t="s">
        <v>18061</v>
      </c>
      <c r="B278" t="s">
        <v>18939</v>
      </c>
      <c r="C278">
        <v>1</v>
      </c>
    </row>
    <row r="279" spans="1:3">
      <c r="A279" t="s">
        <v>176</v>
      </c>
      <c r="B279" t="s">
        <v>17904</v>
      </c>
      <c r="C279">
        <v>1</v>
      </c>
    </row>
    <row r="280" spans="1:3">
      <c r="A280" t="s">
        <v>177</v>
      </c>
      <c r="B280" t="s">
        <v>18939</v>
      </c>
      <c r="C280">
        <v>1</v>
      </c>
    </row>
    <row r="281" spans="1:3">
      <c r="A281" t="s">
        <v>18062</v>
      </c>
      <c r="B281" t="s">
        <v>18939</v>
      </c>
      <c r="C281">
        <v>1</v>
      </c>
    </row>
    <row r="282" spans="1:3">
      <c r="A282" t="s">
        <v>178</v>
      </c>
      <c r="B282" t="s">
        <v>17904</v>
      </c>
      <c r="C282">
        <v>1</v>
      </c>
    </row>
    <row r="283" spans="1:3">
      <c r="A283" t="s">
        <v>179</v>
      </c>
      <c r="B283" t="s">
        <v>18939</v>
      </c>
      <c r="C283">
        <v>1</v>
      </c>
    </row>
    <row r="284" spans="1:3">
      <c r="A284" t="s">
        <v>18064</v>
      </c>
      <c r="B284" t="s">
        <v>18939</v>
      </c>
      <c r="C284">
        <v>1</v>
      </c>
    </row>
    <row r="285" spans="1:3">
      <c r="A285" t="s">
        <v>180</v>
      </c>
      <c r="B285" t="s">
        <v>17904</v>
      </c>
      <c r="C285">
        <v>1</v>
      </c>
    </row>
    <row r="286" spans="1:3">
      <c r="A286" t="s">
        <v>181</v>
      </c>
      <c r="B286" t="s">
        <v>18939</v>
      </c>
      <c r="C286">
        <v>1</v>
      </c>
    </row>
    <row r="287" spans="1:3">
      <c r="A287" t="s">
        <v>18066</v>
      </c>
      <c r="B287" t="s">
        <v>18939</v>
      </c>
      <c r="C287">
        <v>1</v>
      </c>
    </row>
    <row r="288" spans="1:3">
      <c r="A288" t="s">
        <v>18065</v>
      </c>
      <c r="B288" t="s">
        <v>18939</v>
      </c>
      <c r="C288">
        <v>1</v>
      </c>
    </row>
    <row r="289" spans="1:3">
      <c r="A289" t="s">
        <v>18067</v>
      </c>
      <c r="B289" t="s">
        <v>18955</v>
      </c>
      <c r="C289">
        <v>1</v>
      </c>
    </row>
    <row r="290" spans="1:3">
      <c r="A290" t="s">
        <v>182</v>
      </c>
      <c r="B290" t="s">
        <v>17904</v>
      </c>
      <c r="C290">
        <v>1</v>
      </c>
    </row>
    <row r="291" spans="1:3">
      <c r="A291" t="s">
        <v>183</v>
      </c>
      <c r="B291" t="s">
        <v>18939</v>
      </c>
      <c r="C291">
        <v>1</v>
      </c>
    </row>
    <row r="292" spans="1:3">
      <c r="A292" t="s">
        <v>18069</v>
      </c>
      <c r="B292" t="s">
        <v>18939</v>
      </c>
      <c r="C292">
        <v>1</v>
      </c>
    </row>
    <row r="293" spans="1:3">
      <c r="A293" t="s">
        <v>18068</v>
      </c>
      <c r="B293" t="s">
        <v>18939</v>
      </c>
      <c r="C293">
        <v>1</v>
      </c>
    </row>
    <row r="294" spans="1:3">
      <c r="A294" t="s">
        <v>184</v>
      </c>
      <c r="B294" t="s">
        <v>17904</v>
      </c>
      <c r="C294">
        <v>1</v>
      </c>
    </row>
    <row r="295" spans="1:3">
      <c r="A295" t="s">
        <v>185</v>
      </c>
      <c r="B295" t="s">
        <v>18939</v>
      </c>
      <c r="C295">
        <v>1</v>
      </c>
    </row>
    <row r="296" spans="1:3">
      <c r="A296" t="s">
        <v>18071</v>
      </c>
      <c r="B296" t="s">
        <v>18939</v>
      </c>
      <c r="C296">
        <v>1</v>
      </c>
    </row>
    <row r="297" spans="1:3">
      <c r="A297" t="s">
        <v>18070</v>
      </c>
      <c r="B297" t="s">
        <v>18939</v>
      </c>
      <c r="C297">
        <v>1</v>
      </c>
    </row>
    <row r="298" spans="1:3">
      <c r="A298" t="s">
        <v>186</v>
      </c>
      <c r="B298" t="s">
        <v>17904</v>
      </c>
      <c r="C298">
        <v>1</v>
      </c>
    </row>
    <row r="299" spans="1:3">
      <c r="A299" t="s">
        <v>187</v>
      </c>
      <c r="B299" t="s">
        <v>18939</v>
      </c>
      <c r="C299">
        <v>1</v>
      </c>
    </row>
    <row r="300" spans="1:3">
      <c r="A300" t="s">
        <v>18072</v>
      </c>
      <c r="B300" t="s">
        <v>18939</v>
      </c>
      <c r="C300">
        <v>1</v>
      </c>
    </row>
    <row r="301" spans="1:3">
      <c r="A301" t="s">
        <v>188</v>
      </c>
      <c r="B301" t="s">
        <v>17904</v>
      </c>
      <c r="C301">
        <v>1</v>
      </c>
    </row>
    <row r="302" spans="1:3">
      <c r="A302" t="s">
        <v>189</v>
      </c>
      <c r="B302" t="s">
        <v>18939</v>
      </c>
      <c r="C302">
        <v>1</v>
      </c>
    </row>
    <row r="303" spans="1:3">
      <c r="A303" t="s">
        <v>18074</v>
      </c>
      <c r="B303" t="s">
        <v>18939</v>
      </c>
      <c r="C303">
        <v>1</v>
      </c>
    </row>
    <row r="304" spans="1:3">
      <c r="A304" t="s">
        <v>190</v>
      </c>
      <c r="B304" t="s">
        <v>17904</v>
      </c>
      <c r="C304">
        <v>1</v>
      </c>
    </row>
    <row r="305" spans="1:3">
      <c r="A305" t="s">
        <v>191</v>
      </c>
      <c r="B305" t="s">
        <v>17904</v>
      </c>
      <c r="C305">
        <v>1</v>
      </c>
    </row>
    <row r="306" spans="1:3">
      <c r="A306" t="s">
        <v>192</v>
      </c>
      <c r="B306" t="s">
        <v>18939</v>
      </c>
      <c r="C306">
        <v>1</v>
      </c>
    </row>
    <row r="307" spans="1:3">
      <c r="A307" t="s">
        <v>18076</v>
      </c>
      <c r="B307" t="s">
        <v>18939</v>
      </c>
      <c r="C307">
        <v>1</v>
      </c>
    </row>
    <row r="308" spans="1:3">
      <c r="A308" t="s">
        <v>193</v>
      </c>
      <c r="B308" t="s">
        <v>17904</v>
      </c>
      <c r="C308">
        <v>1</v>
      </c>
    </row>
    <row r="309" spans="1:3">
      <c r="A309" t="s">
        <v>194</v>
      </c>
      <c r="B309" t="s">
        <v>18939</v>
      </c>
      <c r="C309">
        <v>1</v>
      </c>
    </row>
    <row r="310" spans="1:3">
      <c r="A310" t="s">
        <v>18078</v>
      </c>
      <c r="B310" t="s">
        <v>18939</v>
      </c>
      <c r="C310">
        <v>1</v>
      </c>
    </row>
    <row r="311" spans="1:3">
      <c r="A311" t="s">
        <v>195</v>
      </c>
      <c r="B311" t="s">
        <v>17904</v>
      </c>
      <c r="C311">
        <v>1</v>
      </c>
    </row>
    <row r="312" spans="1:3">
      <c r="A312" t="s">
        <v>196</v>
      </c>
      <c r="B312" t="s">
        <v>18939</v>
      </c>
      <c r="C312">
        <v>1</v>
      </c>
    </row>
    <row r="313" spans="1:3">
      <c r="A313" t="s">
        <v>18080</v>
      </c>
      <c r="B313" t="s">
        <v>18939</v>
      </c>
      <c r="C313">
        <v>1</v>
      </c>
    </row>
    <row r="314" spans="1:3">
      <c r="A314" t="s">
        <v>18081</v>
      </c>
      <c r="B314" t="s">
        <v>18939</v>
      </c>
      <c r="C314">
        <v>1</v>
      </c>
    </row>
    <row r="315" spans="1:3">
      <c r="A315" t="s">
        <v>197</v>
      </c>
      <c r="B315" t="s">
        <v>17904</v>
      </c>
      <c r="C315">
        <v>1</v>
      </c>
    </row>
    <row r="316" spans="1:3">
      <c r="A316" t="s">
        <v>198</v>
      </c>
      <c r="B316" t="s">
        <v>17904</v>
      </c>
      <c r="C316">
        <v>1</v>
      </c>
    </row>
    <row r="317" spans="1:3">
      <c r="A317" t="s">
        <v>199</v>
      </c>
      <c r="B317" t="s">
        <v>17904</v>
      </c>
      <c r="C317">
        <v>1</v>
      </c>
    </row>
    <row r="318" spans="1:3">
      <c r="A318" t="s">
        <v>200</v>
      </c>
      <c r="B318" t="s">
        <v>17904</v>
      </c>
      <c r="C318">
        <v>1</v>
      </c>
    </row>
    <row r="319" spans="1:3">
      <c r="A319" t="s">
        <v>201</v>
      </c>
      <c r="B319" t="s">
        <v>17904</v>
      </c>
      <c r="C319">
        <v>1</v>
      </c>
    </row>
    <row r="320" spans="1:3">
      <c r="A320" t="s">
        <v>202</v>
      </c>
      <c r="B320" t="s">
        <v>17904</v>
      </c>
      <c r="C320">
        <v>1</v>
      </c>
    </row>
    <row r="321" spans="1:3">
      <c r="A321" t="s">
        <v>203</v>
      </c>
      <c r="B321" t="s">
        <v>17904</v>
      </c>
      <c r="C321">
        <v>1</v>
      </c>
    </row>
    <row r="322" spans="1:3">
      <c r="A322" t="s">
        <v>204</v>
      </c>
      <c r="B322" t="s">
        <v>17904</v>
      </c>
      <c r="C322">
        <v>1</v>
      </c>
    </row>
    <row r="323" spans="1:3">
      <c r="A323" t="s">
        <v>205</v>
      </c>
      <c r="B323" t="s">
        <v>17904</v>
      </c>
      <c r="C323">
        <v>1</v>
      </c>
    </row>
    <row r="324" spans="1:3">
      <c r="A324" t="s">
        <v>206</v>
      </c>
      <c r="B324" t="s">
        <v>17904</v>
      </c>
      <c r="C324">
        <v>1</v>
      </c>
    </row>
    <row r="325" spans="1:3">
      <c r="A325" t="s">
        <v>207</v>
      </c>
      <c r="B325" t="s">
        <v>17904</v>
      </c>
      <c r="C325">
        <v>1</v>
      </c>
    </row>
    <row r="326" spans="1:3">
      <c r="A326" t="s">
        <v>208</v>
      </c>
      <c r="B326" t="s">
        <v>17904</v>
      </c>
      <c r="C326">
        <v>1</v>
      </c>
    </row>
    <row r="327" spans="1:3">
      <c r="A327" t="s">
        <v>209</v>
      </c>
      <c r="B327" t="s">
        <v>17904</v>
      </c>
      <c r="C327">
        <v>1</v>
      </c>
    </row>
    <row r="328" spans="1:3">
      <c r="A328" t="s">
        <v>210</v>
      </c>
      <c r="B328" t="s">
        <v>17904</v>
      </c>
      <c r="C328">
        <v>1</v>
      </c>
    </row>
    <row r="329" spans="1:3">
      <c r="A329" t="s">
        <v>211</v>
      </c>
      <c r="B329" t="s">
        <v>17904</v>
      </c>
      <c r="C329">
        <v>1</v>
      </c>
    </row>
    <row r="330" spans="1:3">
      <c r="A330" t="s">
        <v>212</v>
      </c>
      <c r="B330" t="s">
        <v>17904</v>
      </c>
      <c r="C330">
        <v>1</v>
      </c>
    </row>
    <row r="331" spans="1:3">
      <c r="A331" t="s">
        <v>18082</v>
      </c>
      <c r="B331" t="s">
        <v>18939</v>
      </c>
      <c r="C331">
        <v>1</v>
      </c>
    </row>
    <row r="332" spans="1:3">
      <c r="A332" t="s">
        <v>213</v>
      </c>
      <c r="B332" t="s">
        <v>17904</v>
      </c>
      <c r="C332">
        <v>1</v>
      </c>
    </row>
    <row r="333" spans="1:3">
      <c r="A333" t="s">
        <v>214</v>
      </c>
      <c r="B333" t="s">
        <v>17904</v>
      </c>
      <c r="C333">
        <v>1</v>
      </c>
    </row>
    <row r="334" spans="1:3">
      <c r="A334" t="s">
        <v>215</v>
      </c>
      <c r="B334" t="s">
        <v>17904</v>
      </c>
      <c r="C334">
        <v>1</v>
      </c>
    </row>
    <row r="335" spans="1:3">
      <c r="A335" t="s">
        <v>216</v>
      </c>
      <c r="B335" t="s">
        <v>17904</v>
      </c>
      <c r="C335">
        <v>1</v>
      </c>
    </row>
    <row r="336" spans="1:3">
      <c r="A336" t="s">
        <v>217</v>
      </c>
      <c r="B336" t="s">
        <v>17904</v>
      </c>
      <c r="C336">
        <v>1</v>
      </c>
    </row>
    <row r="337" spans="1:3">
      <c r="A337" t="s">
        <v>218</v>
      </c>
      <c r="B337" t="s">
        <v>17904</v>
      </c>
      <c r="C337">
        <v>1</v>
      </c>
    </row>
    <row r="338" spans="1:3">
      <c r="A338" t="s">
        <v>18083</v>
      </c>
      <c r="B338" t="s">
        <v>18939</v>
      </c>
      <c r="C338">
        <v>1</v>
      </c>
    </row>
    <row r="339" spans="1:3">
      <c r="A339" t="s">
        <v>219</v>
      </c>
      <c r="B339" t="s">
        <v>17904</v>
      </c>
      <c r="C339">
        <v>1</v>
      </c>
    </row>
    <row r="340" spans="1:3">
      <c r="A340" t="s">
        <v>220</v>
      </c>
      <c r="B340" t="s">
        <v>17904</v>
      </c>
      <c r="C340">
        <v>1</v>
      </c>
    </row>
    <row r="341" spans="1:3">
      <c r="A341" t="s">
        <v>221</v>
      </c>
      <c r="B341" t="s">
        <v>17904</v>
      </c>
      <c r="C341">
        <v>1</v>
      </c>
    </row>
    <row r="342" spans="1:3">
      <c r="A342" t="s">
        <v>222</v>
      </c>
      <c r="B342" t="s">
        <v>17904</v>
      </c>
      <c r="C342">
        <v>1</v>
      </c>
    </row>
    <row r="343" spans="1:3">
      <c r="A343" t="s">
        <v>223</v>
      </c>
      <c r="B343" t="s">
        <v>17904</v>
      </c>
      <c r="C343">
        <v>1</v>
      </c>
    </row>
    <row r="344" spans="1:3">
      <c r="A344" t="s">
        <v>224</v>
      </c>
      <c r="B344" t="s">
        <v>17904</v>
      </c>
      <c r="C344">
        <v>1</v>
      </c>
    </row>
    <row r="345" spans="1:3">
      <c r="A345" t="s">
        <v>225</v>
      </c>
      <c r="B345" t="s">
        <v>17904</v>
      </c>
      <c r="C345">
        <v>1</v>
      </c>
    </row>
    <row r="346" spans="1:3">
      <c r="A346" t="s">
        <v>226</v>
      </c>
      <c r="B346" t="s">
        <v>17904</v>
      </c>
      <c r="C346">
        <v>1</v>
      </c>
    </row>
    <row r="347" spans="1:3">
      <c r="A347" t="s">
        <v>227</v>
      </c>
      <c r="B347" t="s">
        <v>17904</v>
      </c>
      <c r="C347">
        <v>1</v>
      </c>
    </row>
    <row r="348" spans="1:3">
      <c r="A348" t="s">
        <v>228</v>
      </c>
      <c r="B348" t="s">
        <v>17904</v>
      </c>
      <c r="C348">
        <v>1</v>
      </c>
    </row>
    <row r="349" spans="1:3">
      <c r="A349" t="s">
        <v>229</v>
      </c>
      <c r="B349" t="s">
        <v>17904</v>
      </c>
      <c r="C349">
        <v>1</v>
      </c>
    </row>
    <row r="350" spans="1:3">
      <c r="A350" t="s">
        <v>230</v>
      </c>
      <c r="B350" t="s">
        <v>17904</v>
      </c>
      <c r="C350">
        <v>1</v>
      </c>
    </row>
    <row r="351" spans="1:3">
      <c r="A351" t="s">
        <v>231</v>
      </c>
      <c r="B351" t="s">
        <v>17904</v>
      </c>
      <c r="C351">
        <v>1</v>
      </c>
    </row>
    <row r="352" spans="1:3">
      <c r="A352" t="s">
        <v>18084</v>
      </c>
      <c r="B352" t="s">
        <v>18939</v>
      </c>
      <c r="C352">
        <v>1</v>
      </c>
    </row>
    <row r="353" spans="1:3">
      <c r="A353" t="s">
        <v>232</v>
      </c>
      <c r="B353" t="s">
        <v>17904</v>
      </c>
      <c r="C353">
        <v>1</v>
      </c>
    </row>
    <row r="354" spans="1:3">
      <c r="A354" t="s">
        <v>233</v>
      </c>
      <c r="B354" t="s">
        <v>17904</v>
      </c>
      <c r="C354">
        <v>1</v>
      </c>
    </row>
    <row r="355" spans="1:3">
      <c r="A355" t="s">
        <v>234</v>
      </c>
      <c r="B355" t="s">
        <v>17904</v>
      </c>
      <c r="C355">
        <v>1</v>
      </c>
    </row>
    <row r="356" spans="1:3">
      <c r="A356" t="s">
        <v>235</v>
      </c>
      <c r="B356" t="s">
        <v>17904</v>
      </c>
      <c r="C356">
        <v>1</v>
      </c>
    </row>
    <row r="357" spans="1:3">
      <c r="A357" t="s">
        <v>236</v>
      </c>
      <c r="B357" t="s">
        <v>17904</v>
      </c>
      <c r="C357">
        <v>1</v>
      </c>
    </row>
    <row r="358" spans="1:3">
      <c r="A358" t="s">
        <v>237</v>
      </c>
      <c r="B358" t="s">
        <v>17904</v>
      </c>
      <c r="C358">
        <v>1</v>
      </c>
    </row>
    <row r="359" spans="1:3">
      <c r="A359" t="s">
        <v>238</v>
      </c>
      <c r="B359" t="s">
        <v>17904</v>
      </c>
      <c r="C359">
        <v>1</v>
      </c>
    </row>
    <row r="360" spans="1:3">
      <c r="A360" t="s">
        <v>239</v>
      </c>
      <c r="B360" t="s">
        <v>17904</v>
      </c>
      <c r="C360">
        <v>1</v>
      </c>
    </row>
    <row r="361" spans="1:3">
      <c r="A361" t="s">
        <v>18085</v>
      </c>
      <c r="B361" t="s">
        <v>18939</v>
      </c>
      <c r="C361">
        <v>1</v>
      </c>
    </row>
    <row r="362" spans="1:3">
      <c r="A362" t="s">
        <v>240</v>
      </c>
      <c r="B362" t="s">
        <v>17904</v>
      </c>
      <c r="C362">
        <v>1</v>
      </c>
    </row>
    <row r="363" spans="1:3">
      <c r="A363" t="s">
        <v>241</v>
      </c>
      <c r="B363" t="s">
        <v>17904</v>
      </c>
      <c r="C363">
        <v>1</v>
      </c>
    </row>
    <row r="364" spans="1:3">
      <c r="A364" t="s">
        <v>242</v>
      </c>
      <c r="B364" t="s">
        <v>17904</v>
      </c>
      <c r="C364">
        <v>1</v>
      </c>
    </row>
    <row r="365" spans="1:3">
      <c r="A365" t="s">
        <v>243</v>
      </c>
      <c r="B365" t="s">
        <v>17904</v>
      </c>
      <c r="C365">
        <v>1</v>
      </c>
    </row>
    <row r="366" spans="1:3">
      <c r="A366" t="s">
        <v>244</v>
      </c>
      <c r="B366" t="s">
        <v>17904</v>
      </c>
      <c r="C366">
        <v>1</v>
      </c>
    </row>
    <row r="367" spans="1:3">
      <c r="A367" t="s">
        <v>245</v>
      </c>
      <c r="B367" t="s">
        <v>17904</v>
      </c>
      <c r="C367">
        <v>1</v>
      </c>
    </row>
    <row r="368" spans="1:3">
      <c r="A368" t="s">
        <v>246</v>
      </c>
      <c r="B368" t="s">
        <v>17904</v>
      </c>
      <c r="C368">
        <v>1</v>
      </c>
    </row>
    <row r="369" spans="1:3">
      <c r="A369" t="s">
        <v>247</v>
      </c>
      <c r="B369" t="s">
        <v>17904</v>
      </c>
      <c r="C369">
        <v>1</v>
      </c>
    </row>
    <row r="370" spans="1:3">
      <c r="A370" t="s">
        <v>248</v>
      </c>
      <c r="B370" t="s">
        <v>17904</v>
      </c>
      <c r="C370">
        <v>1</v>
      </c>
    </row>
    <row r="371" spans="1:3">
      <c r="A371" t="s">
        <v>249</v>
      </c>
      <c r="B371" t="s">
        <v>17904</v>
      </c>
      <c r="C371">
        <v>1</v>
      </c>
    </row>
    <row r="372" spans="1:3">
      <c r="A372" t="s">
        <v>18086</v>
      </c>
      <c r="B372" t="s">
        <v>18939</v>
      </c>
      <c r="C372">
        <v>1</v>
      </c>
    </row>
    <row r="373" spans="1:3">
      <c r="A373" t="s">
        <v>250</v>
      </c>
      <c r="B373" t="s">
        <v>17904</v>
      </c>
      <c r="C373">
        <v>1</v>
      </c>
    </row>
    <row r="374" spans="1:3">
      <c r="A374" t="s">
        <v>251</v>
      </c>
      <c r="B374" t="s">
        <v>17904</v>
      </c>
      <c r="C374">
        <v>1</v>
      </c>
    </row>
    <row r="375" spans="1:3">
      <c r="A375" t="s">
        <v>252</v>
      </c>
      <c r="B375" t="s">
        <v>17904</v>
      </c>
      <c r="C375">
        <v>1</v>
      </c>
    </row>
    <row r="376" spans="1:3">
      <c r="A376" t="s">
        <v>253</v>
      </c>
      <c r="B376" t="s">
        <v>17904</v>
      </c>
      <c r="C376">
        <v>1</v>
      </c>
    </row>
    <row r="377" spans="1:3">
      <c r="A377" t="s">
        <v>254</v>
      </c>
      <c r="B377" t="s">
        <v>17904</v>
      </c>
      <c r="C377">
        <v>1</v>
      </c>
    </row>
    <row r="378" spans="1:3">
      <c r="A378" t="s">
        <v>255</v>
      </c>
      <c r="B378" t="s">
        <v>17904</v>
      </c>
      <c r="C378">
        <v>1</v>
      </c>
    </row>
    <row r="379" spans="1:3">
      <c r="A379" t="s">
        <v>256</v>
      </c>
      <c r="B379" t="s">
        <v>17904</v>
      </c>
      <c r="C379">
        <v>1</v>
      </c>
    </row>
    <row r="380" spans="1:3">
      <c r="A380" t="s">
        <v>257</v>
      </c>
      <c r="B380" t="s">
        <v>17904</v>
      </c>
      <c r="C380">
        <v>1</v>
      </c>
    </row>
    <row r="381" spans="1:3">
      <c r="A381" t="s">
        <v>18087</v>
      </c>
      <c r="B381" t="s">
        <v>17904</v>
      </c>
      <c r="C381">
        <v>1</v>
      </c>
    </row>
    <row r="382" spans="1:3">
      <c r="A382" t="s">
        <v>258</v>
      </c>
      <c r="B382" t="s">
        <v>17904</v>
      </c>
      <c r="C382">
        <v>1</v>
      </c>
    </row>
    <row r="383" spans="1:3">
      <c r="A383" t="s">
        <v>18088</v>
      </c>
      <c r="B383" t="s">
        <v>18939</v>
      </c>
      <c r="C383">
        <v>1</v>
      </c>
    </row>
    <row r="384" spans="1:3">
      <c r="A384" t="s">
        <v>259</v>
      </c>
      <c r="B384" t="s">
        <v>17904</v>
      </c>
      <c r="C384">
        <v>1</v>
      </c>
    </row>
    <row r="385" spans="1:3">
      <c r="A385" t="s">
        <v>260</v>
      </c>
      <c r="B385" t="s">
        <v>17904</v>
      </c>
      <c r="C385">
        <v>1</v>
      </c>
    </row>
    <row r="386" spans="1:3">
      <c r="A386" t="s">
        <v>261</v>
      </c>
      <c r="B386" t="s">
        <v>17904</v>
      </c>
      <c r="C386">
        <v>1</v>
      </c>
    </row>
    <row r="387" spans="1:3">
      <c r="A387" t="s">
        <v>262</v>
      </c>
      <c r="B387" t="s">
        <v>17904</v>
      </c>
      <c r="C387">
        <v>1</v>
      </c>
    </row>
    <row r="388" spans="1:3">
      <c r="A388" t="s">
        <v>263</v>
      </c>
      <c r="B388" t="s">
        <v>17904</v>
      </c>
      <c r="C388">
        <v>1</v>
      </c>
    </row>
    <row r="389" spans="1:3">
      <c r="A389" t="s">
        <v>264</v>
      </c>
      <c r="B389" t="s">
        <v>17904</v>
      </c>
      <c r="C389">
        <v>1</v>
      </c>
    </row>
    <row r="390" spans="1:3">
      <c r="A390" t="s">
        <v>265</v>
      </c>
      <c r="B390" t="s">
        <v>17904</v>
      </c>
      <c r="C390">
        <v>1</v>
      </c>
    </row>
    <row r="391" spans="1:3">
      <c r="A391" t="s">
        <v>266</v>
      </c>
      <c r="B391" t="s">
        <v>17904</v>
      </c>
      <c r="C391">
        <v>1</v>
      </c>
    </row>
    <row r="392" spans="1:3">
      <c r="A392" t="s">
        <v>267</v>
      </c>
      <c r="B392" t="s">
        <v>17904</v>
      </c>
      <c r="C392">
        <v>1</v>
      </c>
    </row>
    <row r="393" spans="1:3">
      <c r="A393" t="s">
        <v>268</v>
      </c>
      <c r="B393" t="s">
        <v>17904</v>
      </c>
      <c r="C393">
        <v>1</v>
      </c>
    </row>
    <row r="394" spans="1:3">
      <c r="A394" t="s">
        <v>269</v>
      </c>
      <c r="B394" t="s">
        <v>17904</v>
      </c>
      <c r="C394">
        <v>1</v>
      </c>
    </row>
    <row r="395" spans="1:3">
      <c r="A395" t="s">
        <v>270</v>
      </c>
      <c r="B395" t="s">
        <v>17904</v>
      </c>
      <c r="C395">
        <v>1</v>
      </c>
    </row>
    <row r="396" spans="1:3">
      <c r="A396" t="s">
        <v>271</v>
      </c>
      <c r="B396" t="s">
        <v>17904</v>
      </c>
      <c r="C396">
        <v>1</v>
      </c>
    </row>
    <row r="397" spans="1:3">
      <c r="A397" t="s">
        <v>272</v>
      </c>
      <c r="B397" t="s">
        <v>17904</v>
      </c>
      <c r="C397">
        <v>1</v>
      </c>
    </row>
    <row r="398" spans="1:3">
      <c r="A398" t="s">
        <v>273</v>
      </c>
      <c r="B398" t="s">
        <v>17904</v>
      </c>
      <c r="C398">
        <v>1</v>
      </c>
    </row>
    <row r="399" spans="1:3">
      <c r="A399" t="s">
        <v>274</v>
      </c>
      <c r="B399" t="s">
        <v>17904</v>
      </c>
      <c r="C399">
        <v>1</v>
      </c>
    </row>
    <row r="400" spans="1:3">
      <c r="A400" t="s">
        <v>275</v>
      </c>
      <c r="B400" t="s">
        <v>17904</v>
      </c>
      <c r="C400">
        <v>1</v>
      </c>
    </row>
    <row r="401" spans="1:3">
      <c r="A401" t="s">
        <v>276</v>
      </c>
      <c r="B401" t="s">
        <v>17904</v>
      </c>
      <c r="C401">
        <v>1</v>
      </c>
    </row>
    <row r="402" spans="1:3">
      <c r="A402" t="s">
        <v>277</v>
      </c>
      <c r="B402" t="s">
        <v>17904</v>
      </c>
      <c r="C402">
        <v>1</v>
      </c>
    </row>
    <row r="403" spans="1:3">
      <c r="A403" t="s">
        <v>278</v>
      </c>
      <c r="B403" t="s">
        <v>17904</v>
      </c>
      <c r="C403">
        <v>1</v>
      </c>
    </row>
    <row r="404" spans="1:3">
      <c r="A404" t="s">
        <v>279</v>
      </c>
      <c r="B404" t="s">
        <v>17904</v>
      </c>
      <c r="C404">
        <v>1</v>
      </c>
    </row>
    <row r="405" spans="1:3">
      <c r="A405" t="s">
        <v>280</v>
      </c>
      <c r="B405" t="s">
        <v>17904</v>
      </c>
      <c r="C405">
        <v>1</v>
      </c>
    </row>
    <row r="406" spans="1:3">
      <c r="A406" t="s">
        <v>281</v>
      </c>
      <c r="B406" t="s">
        <v>17904</v>
      </c>
      <c r="C406">
        <v>1</v>
      </c>
    </row>
    <row r="407" spans="1:3">
      <c r="A407" t="s">
        <v>282</v>
      </c>
      <c r="B407" t="s">
        <v>17904</v>
      </c>
      <c r="C407">
        <v>1</v>
      </c>
    </row>
    <row r="408" spans="1:3">
      <c r="A408" t="s">
        <v>283</v>
      </c>
      <c r="B408" t="s">
        <v>17904</v>
      </c>
      <c r="C408">
        <v>1</v>
      </c>
    </row>
    <row r="409" spans="1:3">
      <c r="A409" t="s">
        <v>284</v>
      </c>
      <c r="B409" t="s">
        <v>17904</v>
      </c>
      <c r="C409">
        <v>1</v>
      </c>
    </row>
    <row r="410" spans="1:3">
      <c r="A410" t="s">
        <v>285</v>
      </c>
      <c r="B410" t="s">
        <v>17904</v>
      </c>
      <c r="C410">
        <v>1</v>
      </c>
    </row>
    <row r="411" spans="1:3">
      <c r="A411" t="s">
        <v>286</v>
      </c>
      <c r="B411" t="s">
        <v>17904</v>
      </c>
      <c r="C411">
        <v>1</v>
      </c>
    </row>
    <row r="412" spans="1:3">
      <c r="A412" t="s">
        <v>287</v>
      </c>
      <c r="B412" t="s">
        <v>17904</v>
      </c>
      <c r="C412">
        <v>1</v>
      </c>
    </row>
    <row r="413" spans="1:3">
      <c r="A413" t="s">
        <v>288</v>
      </c>
      <c r="B413" t="s">
        <v>17904</v>
      </c>
      <c r="C413">
        <v>1</v>
      </c>
    </row>
    <row r="414" spans="1:3">
      <c r="A414" t="s">
        <v>289</v>
      </c>
      <c r="B414" t="s">
        <v>17904</v>
      </c>
      <c r="C414">
        <v>1</v>
      </c>
    </row>
    <row r="415" spans="1:3">
      <c r="A415" t="s">
        <v>290</v>
      </c>
      <c r="B415" t="s">
        <v>17904</v>
      </c>
      <c r="C415">
        <v>1</v>
      </c>
    </row>
    <row r="416" spans="1:3">
      <c r="A416" t="s">
        <v>291</v>
      </c>
      <c r="B416" t="s">
        <v>17904</v>
      </c>
      <c r="C416">
        <v>1</v>
      </c>
    </row>
    <row r="417" spans="1:3">
      <c r="A417" t="s">
        <v>292</v>
      </c>
      <c r="B417" t="s">
        <v>17904</v>
      </c>
      <c r="C417">
        <v>1</v>
      </c>
    </row>
    <row r="418" spans="1:3">
      <c r="A418" t="s">
        <v>293</v>
      </c>
      <c r="B418" t="s">
        <v>17904</v>
      </c>
      <c r="C418">
        <v>1</v>
      </c>
    </row>
    <row r="419" spans="1:3">
      <c r="A419" t="s">
        <v>294</v>
      </c>
      <c r="B419" t="s">
        <v>17904</v>
      </c>
      <c r="C419">
        <v>1</v>
      </c>
    </row>
    <row r="420" spans="1:3">
      <c r="A420" t="s">
        <v>295</v>
      </c>
      <c r="B420" t="s">
        <v>17904</v>
      </c>
      <c r="C420">
        <v>1</v>
      </c>
    </row>
    <row r="421" spans="1:3">
      <c r="A421" t="s">
        <v>296</v>
      </c>
      <c r="B421" t="s">
        <v>17904</v>
      </c>
      <c r="C421">
        <v>1</v>
      </c>
    </row>
    <row r="422" spans="1:3">
      <c r="A422" t="s">
        <v>18089</v>
      </c>
      <c r="B422" t="s">
        <v>18939</v>
      </c>
      <c r="C422">
        <v>1</v>
      </c>
    </row>
    <row r="423" spans="1:3">
      <c r="A423" t="s">
        <v>297</v>
      </c>
      <c r="B423" t="s">
        <v>18939</v>
      </c>
      <c r="C423">
        <v>1</v>
      </c>
    </row>
    <row r="424" spans="1:3">
      <c r="A424" t="s">
        <v>298</v>
      </c>
      <c r="B424" t="s">
        <v>17904</v>
      </c>
      <c r="C424">
        <v>1</v>
      </c>
    </row>
    <row r="425" spans="1:3">
      <c r="A425" t="s">
        <v>299</v>
      </c>
      <c r="B425" t="s">
        <v>18939</v>
      </c>
      <c r="C425">
        <v>1</v>
      </c>
    </row>
    <row r="426" spans="1:3">
      <c r="A426" t="s">
        <v>300</v>
      </c>
      <c r="B426" t="s">
        <v>17904</v>
      </c>
      <c r="C426">
        <v>1</v>
      </c>
    </row>
    <row r="427" spans="1:3">
      <c r="A427" t="s">
        <v>301</v>
      </c>
      <c r="B427" t="s">
        <v>18939</v>
      </c>
      <c r="C427">
        <v>1</v>
      </c>
    </row>
    <row r="428" spans="1:3">
      <c r="A428" t="s">
        <v>302</v>
      </c>
      <c r="B428" t="s">
        <v>17904</v>
      </c>
      <c r="C428">
        <v>1</v>
      </c>
    </row>
    <row r="429" spans="1:3">
      <c r="A429" t="s">
        <v>303</v>
      </c>
      <c r="B429" t="s">
        <v>18939</v>
      </c>
      <c r="C429">
        <v>1</v>
      </c>
    </row>
    <row r="430" spans="1:3">
      <c r="A430" t="s">
        <v>304</v>
      </c>
      <c r="B430" t="s">
        <v>17904</v>
      </c>
      <c r="C430">
        <v>1</v>
      </c>
    </row>
    <row r="431" spans="1:3">
      <c r="A431" t="s">
        <v>305</v>
      </c>
      <c r="B431" t="s">
        <v>18939</v>
      </c>
      <c r="C431">
        <v>1</v>
      </c>
    </row>
    <row r="432" spans="1:3">
      <c r="A432" t="s">
        <v>306</v>
      </c>
      <c r="B432" t="s">
        <v>17904</v>
      </c>
      <c r="C432">
        <v>1</v>
      </c>
    </row>
    <row r="433" spans="1:3">
      <c r="A433" t="s">
        <v>307</v>
      </c>
      <c r="B433" t="s">
        <v>18939</v>
      </c>
      <c r="C433">
        <v>1</v>
      </c>
    </row>
    <row r="434" spans="1:3">
      <c r="A434" t="s">
        <v>308</v>
      </c>
      <c r="B434" t="s">
        <v>17904</v>
      </c>
      <c r="C434">
        <v>1</v>
      </c>
    </row>
    <row r="435" spans="1:3">
      <c r="A435" t="s">
        <v>309</v>
      </c>
      <c r="B435" t="s">
        <v>18939</v>
      </c>
      <c r="C435">
        <v>1</v>
      </c>
    </row>
    <row r="436" spans="1:3">
      <c r="A436" t="s">
        <v>310</v>
      </c>
      <c r="B436" t="s">
        <v>17904</v>
      </c>
      <c r="C436">
        <v>1</v>
      </c>
    </row>
    <row r="437" spans="1:3">
      <c r="A437" t="s">
        <v>311</v>
      </c>
      <c r="B437" t="s">
        <v>18939</v>
      </c>
      <c r="C437">
        <v>1</v>
      </c>
    </row>
    <row r="438" spans="1:3">
      <c r="A438" t="s">
        <v>312</v>
      </c>
      <c r="B438" t="s">
        <v>17904</v>
      </c>
      <c r="C438">
        <v>1</v>
      </c>
    </row>
    <row r="439" spans="1:3">
      <c r="A439" t="s">
        <v>313</v>
      </c>
      <c r="B439" t="s">
        <v>17904</v>
      </c>
      <c r="C439">
        <v>1</v>
      </c>
    </row>
    <row r="440" spans="1:3">
      <c r="A440" t="s">
        <v>314</v>
      </c>
      <c r="B440" t="s">
        <v>17904</v>
      </c>
      <c r="C440">
        <v>1</v>
      </c>
    </row>
    <row r="441" spans="1:3">
      <c r="A441" t="s">
        <v>315</v>
      </c>
      <c r="B441" t="s">
        <v>18939</v>
      </c>
      <c r="C441">
        <v>1</v>
      </c>
    </row>
    <row r="442" spans="1:3">
      <c r="A442" t="s">
        <v>17907</v>
      </c>
      <c r="B442" t="s">
        <v>18939</v>
      </c>
      <c r="C442">
        <v>1</v>
      </c>
    </row>
    <row r="443" spans="1:3">
      <c r="A443" t="s">
        <v>316</v>
      </c>
      <c r="B443" t="s">
        <v>17904</v>
      </c>
      <c r="C443">
        <v>1</v>
      </c>
    </row>
    <row r="444" spans="1:3">
      <c r="A444" t="s">
        <v>317</v>
      </c>
      <c r="B444" t="s">
        <v>17904</v>
      </c>
      <c r="C444">
        <v>1</v>
      </c>
    </row>
    <row r="445" spans="1:3">
      <c r="A445" t="s">
        <v>318</v>
      </c>
      <c r="B445" t="s">
        <v>17904</v>
      </c>
      <c r="C445">
        <v>1</v>
      </c>
    </row>
    <row r="446" spans="1:3">
      <c r="A446" t="s">
        <v>319</v>
      </c>
      <c r="B446" t="s">
        <v>17904</v>
      </c>
      <c r="C446">
        <v>1</v>
      </c>
    </row>
    <row r="447" spans="1:3">
      <c r="A447" t="s">
        <v>320</v>
      </c>
      <c r="B447" t="s">
        <v>17904</v>
      </c>
      <c r="C447">
        <v>1</v>
      </c>
    </row>
    <row r="448" spans="1:3">
      <c r="A448" t="s">
        <v>321</v>
      </c>
      <c r="B448" t="s">
        <v>17904</v>
      </c>
      <c r="C448">
        <v>1</v>
      </c>
    </row>
    <row r="449" spans="1:3">
      <c r="A449" t="s">
        <v>322</v>
      </c>
      <c r="B449" t="s">
        <v>17904</v>
      </c>
      <c r="C449">
        <v>1</v>
      </c>
    </row>
    <row r="450" spans="1:3">
      <c r="A450" t="s">
        <v>323</v>
      </c>
      <c r="B450" t="s">
        <v>18939</v>
      </c>
      <c r="C450">
        <v>1</v>
      </c>
    </row>
    <row r="451" spans="1:3">
      <c r="A451" t="s">
        <v>324</v>
      </c>
      <c r="B451" t="s">
        <v>17904</v>
      </c>
      <c r="C451">
        <v>1</v>
      </c>
    </row>
    <row r="452" spans="1:3">
      <c r="A452" t="s">
        <v>325</v>
      </c>
      <c r="B452" t="s">
        <v>17904</v>
      </c>
      <c r="C452">
        <v>1</v>
      </c>
    </row>
    <row r="453" spans="1:3">
      <c r="A453" t="s">
        <v>326</v>
      </c>
      <c r="B453" t="s">
        <v>17904</v>
      </c>
      <c r="C453">
        <v>1</v>
      </c>
    </row>
    <row r="454" spans="1:3">
      <c r="A454" t="s">
        <v>327</v>
      </c>
      <c r="B454" t="s">
        <v>17904</v>
      </c>
      <c r="C454">
        <v>1</v>
      </c>
    </row>
    <row r="455" spans="1:3">
      <c r="A455" t="s">
        <v>328</v>
      </c>
      <c r="B455" t="s">
        <v>18939</v>
      </c>
      <c r="C455">
        <v>1</v>
      </c>
    </row>
    <row r="456" spans="1:3">
      <c r="A456" t="s">
        <v>329</v>
      </c>
      <c r="B456" t="s">
        <v>17904</v>
      </c>
      <c r="C456">
        <v>1</v>
      </c>
    </row>
    <row r="457" spans="1:3">
      <c r="A457" t="s">
        <v>330</v>
      </c>
      <c r="B457" t="s">
        <v>17904</v>
      </c>
      <c r="C457">
        <v>1</v>
      </c>
    </row>
    <row r="458" spans="1:3">
      <c r="A458" t="s">
        <v>331</v>
      </c>
      <c r="B458" t="s">
        <v>17904</v>
      </c>
      <c r="C458">
        <v>1</v>
      </c>
    </row>
    <row r="459" spans="1:3">
      <c r="A459" t="s">
        <v>332</v>
      </c>
      <c r="B459" t="s">
        <v>17904</v>
      </c>
      <c r="C459">
        <v>1</v>
      </c>
    </row>
    <row r="460" spans="1:3">
      <c r="A460" t="s">
        <v>333</v>
      </c>
      <c r="B460" t="s">
        <v>18939</v>
      </c>
      <c r="C460">
        <v>1</v>
      </c>
    </row>
    <row r="461" spans="1:3">
      <c r="A461" t="s">
        <v>334</v>
      </c>
      <c r="B461" t="s">
        <v>17904</v>
      </c>
      <c r="C461">
        <v>1</v>
      </c>
    </row>
    <row r="462" spans="1:3">
      <c r="A462" t="s">
        <v>335</v>
      </c>
      <c r="B462" t="s">
        <v>17904</v>
      </c>
      <c r="C462">
        <v>1</v>
      </c>
    </row>
    <row r="463" spans="1:3">
      <c r="A463" t="s">
        <v>336</v>
      </c>
      <c r="B463" t="s">
        <v>17904</v>
      </c>
      <c r="C463">
        <v>1</v>
      </c>
    </row>
    <row r="464" spans="1:3">
      <c r="A464" t="s">
        <v>337</v>
      </c>
      <c r="B464" t="s">
        <v>17904</v>
      </c>
      <c r="C464">
        <v>1</v>
      </c>
    </row>
    <row r="465" spans="1:3">
      <c r="A465" t="s">
        <v>338</v>
      </c>
      <c r="B465" t="s">
        <v>17904</v>
      </c>
      <c r="C465">
        <v>1</v>
      </c>
    </row>
    <row r="466" spans="1:3">
      <c r="A466" t="s">
        <v>339</v>
      </c>
      <c r="B466" t="s">
        <v>17904</v>
      </c>
      <c r="C466">
        <v>1</v>
      </c>
    </row>
    <row r="467" spans="1:3">
      <c r="A467" t="s">
        <v>340</v>
      </c>
      <c r="B467" t="s">
        <v>18939</v>
      </c>
      <c r="C467">
        <v>1</v>
      </c>
    </row>
    <row r="468" spans="1:3">
      <c r="A468" t="s">
        <v>341</v>
      </c>
      <c r="B468" t="s">
        <v>17904</v>
      </c>
      <c r="C468">
        <v>1</v>
      </c>
    </row>
    <row r="469" spans="1:3">
      <c r="A469" t="s">
        <v>342</v>
      </c>
      <c r="B469" t="s">
        <v>18939</v>
      </c>
      <c r="C469">
        <v>1</v>
      </c>
    </row>
    <row r="470" spans="1:3">
      <c r="A470" t="s">
        <v>343</v>
      </c>
      <c r="B470" t="s">
        <v>17904</v>
      </c>
      <c r="C470">
        <v>1</v>
      </c>
    </row>
    <row r="471" spans="1:3">
      <c r="A471" t="s">
        <v>344</v>
      </c>
      <c r="B471" t="s">
        <v>18939</v>
      </c>
      <c r="C471">
        <v>1</v>
      </c>
    </row>
    <row r="472" spans="1:3">
      <c r="A472" t="s">
        <v>345</v>
      </c>
      <c r="B472" t="s">
        <v>17904</v>
      </c>
      <c r="C472">
        <v>1</v>
      </c>
    </row>
    <row r="473" spans="1:3">
      <c r="A473" t="s">
        <v>346</v>
      </c>
      <c r="B473" t="s">
        <v>17904</v>
      </c>
      <c r="C473">
        <v>1</v>
      </c>
    </row>
    <row r="474" spans="1:3">
      <c r="A474" t="s">
        <v>18091</v>
      </c>
      <c r="B474" t="s">
        <v>18939</v>
      </c>
      <c r="C474">
        <v>1</v>
      </c>
    </row>
    <row r="475" spans="1:3">
      <c r="A475" t="s">
        <v>347</v>
      </c>
      <c r="B475" t="s">
        <v>17904</v>
      </c>
      <c r="C475">
        <v>1</v>
      </c>
    </row>
    <row r="476" spans="1:3">
      <c r="A476" t="s">
        <v>348</v>
      </c>
      <c r="B476" t="s">
        <v>17904</v>
      </c>
      <c r="C476">
        <v>1</v>
      </c>
    </row>
    <row r="477" spans="1:3">
      <c r="A477" t="s">
        <v>349</v>
      </c>
      <c r="B477" t="s">
        <v>17904</v>
      </c>
      <c r="C477">
        <v>1</v>
      </c>
    </row>
    <row r="478" spans="1:3">
      <c r="A478" t="s">
        <v>350</v>
      </c>
      <c r="B478" t="s">
        <v>17904</v>
      </c>
      <c r="C478">
        <v>1</v>
      </c>
    </row>
    <row r="479" spans="1:3">
      <c r="A479" t="s">
        <v>351</v>
      </c>
      <c r="B479" t="s">
        <v>18939</v>
      </c>
      <c r="C479">
        <v>1</v>
      </c>
    </row>
    <row r="480" spans="1:3">
      <c r="A480" t="s">
        <v>352</v>
      </c>
      <c r="B480" t="s">
        <v>17904</v>
      </c>
      <c r="C480">
        <v>1</v>
      </c>
    </row>
    <row r="481" spans="1:3">
      <c r="A481" t="s">
        <v>353</v>
      </c>
      <c r="B481" t="s">
        <v>17904</v>
      </c>
      <c r="C481">
        <v>1</v>
      </c>
    </row>
    <row r="482" spans="1:3">
      <c r="A482" t="s">
        <v>354</v>
      </c>
      <c r="B482" t="s">
        <v>17904</v>
      </c>
      <c r="C482">
        <v>1</v>
      </c>
    </row>
    <row r="483" spans="1:3">
      <c r="A483" t="s">
        <v>355</v>
      </c>
      <c r="B483" t="s">
        <v>17904</v>
      </c>
      <c r="C483">
        <v>1</v>
      </c>
    </row>
    <row r="484" spans="1:3">
      <c r="A484" t="s">
        <v>356</v>
      </c>
      <c r="B484" t="s">
        <v>17904</v>
      </c>
      <c r="C484">
        <v>1</v>
      </c>
    </row>
    <row r="485" spans="1:3">
      <c r="A485" t="s">
        <v>357</v>
      </c>
      <c r="B485" t="s">
        <v>17904</v>
      </c>
      <c r="C485">
        <v>1</v>
      </c>
    </row>
    <row r="486" spans="1:3">
      <c r="A486" t="s">
        <v>358</v>
      </c>
      <c r="B486" t="s">
        <v>17904</v>
      </c>
      <c r="C486">
        <v>1</v>
      </c>
    </row>
    <row r="487" spans="1:3">
      <c r="A487" t="s">
        <v>359</v>
      </c>
      <c r="B487" t="s">
        <v>17904</v>
      </c>
      <c r="C487">
        <v>1</v>
      </c>
    </row>
    <row r="488" spans="1:3">
      <c r="A488" t="s">
        <v>360</v>
      </c>
      <c r="B488" t="s">
        <v>17904</v>
      </c>
      <c r="C488">
        <v>1</v>
      </c>
    </row>
    <row r="489" spans="1:3">
      <c r="A489" t="s">
        <v>361</v>
      </c>
      <c r="B489" t="s">
        <v>17904</v>
      </c>
      <c r="C489">
        <v>1</v>
      </c>
    </row>
    <row r="490" spans="1:3">
      <c r="A490" t="s">
        <v>362</v>
      </c>
      <c r="B490" t="s">
        <v>17904</v>
      </c>
      <c r="C490">
        <v>1</v>
      </c>
    </row>
    <row r="491" spans="1:3">
      <c r="A491" t="s">
        <v>18094</v>
      </c>
      <c r="B491" t="s">
        <v>18939</v>
      </c>
      <c r="C491">
        <v>1</v>
      </c>
    </row>
    <row r="492" spans="1:3">
      <c r="A492" t="s">
        <v>363</v>
      </c>
      <c r="B492" t="s">
        <v>17904</v>
      </c>
      <c r="C492">
        <v>1</v>
      </c>
    </row>
    <row r="493" spans="1:3">
      <c r="A493" t="s">
        <v>364</v>
      </c>
      <c r="B493" t="s">
        <v>17904</v>
      </c>
      <c r="C493">
        <v>1</v>
      </c>
    </row>
    <row r="494" spans="1:3">
      <c r="A494" t="s">
        <v>365</v>
      </c>
      <c r="B494" t="s">
        <v>17904</v>
      </c>
      <c r="C494">
        <v>1</v>
      </c>
    </row>
    <row r="495" spans="1:3">
      <c r="A495" t="s">
        <v>366</v>
      </c>
      <c r="B495" t="s">
        <v>17904</v>
      </c>
      <c r="C495">
        <v>1</v>
      </c>
    </row>
    <row r="496" spans="1:3">
      <c r="A496" t="s">
        <v>367</v>
      </c>
      <c r="B496" t="s">
        <v>17904</v>
      </c>
      <c r="C496">
        <v>1</v>
      </c>
    </row>
    <row r="497" spans="1:3">
      <c r="A497" t="s">
        <v>18097</v>
      </c>
      <c r="B497" t="s">
        <v>18939</v>
      </c>
      <c r="C497">
        <v>1</v>
      </c>
    </row>
    <row r="498" spans="1:3">
      <c r="A498" t="s">
        <v>368</v>
      </c>
      <c r="B498" t="s">
        <v>17904</v>
      </c>
      <c r="C498">
        <v>1</v>
      </c>
    </row>
    <row r="499" spans="1:3">
      <c r="A499" t="s">
        <v>369</v>
      </c>
      <c r="B499" t="s">
        <v>17904</v>
      </c>
      <c r="C499">
        <v>1</v>
      </c>
    </row>
    <row r="500" spans="1:3">
      <c r="A500" t="s">
        <v>370</v>
      </c>
      <c r="B500" t="s">
        <v>17904</v>
      </c>
      <c r="C500">
        <v>1</v>
      </c>
    </row>
    <row r="501" spans="1:3">
      <c r="A501" t="s">
        <v>371</v>
      </c>
      <c r="B501" t="s">
        <v>17904</v>
      </c>
      <c r="C501">
        <v>1</v>
      </c>
    </row>
    <row r="502" spans="1:3">
      <c r="A502" t="s">
        <v>372</v>
      </c>
      <c r="B502" t="s">
        <v>17904</v>
      </c>
      <c r="C502">
        <v>1</v>
      </c>
    </row>
    <row r="503" spans="1:3">
      <c r="A503" t="s">
        <v>373</v>
      </c>
      <c r="B503" t="s">
        <v>17904</v>
      </c>
      <c r="C503">
        <v>1</v>
      </c>
    </row>
    <row r="504" spans="1:3">
      <c r="A504" t="s">
        <v>374</v>
      </c>
      <c r="B504" t="s">
        <v>17904</v>
      </c>
      <c r="C504">
        <v>1</v>
      </c>
    </row>
    <row r="505" spans="1:3">
      <c r="A505" t="s">
        <v>375</v>
      </c>
      <c r="B505" t="s">
        <v>17904</v>
      </c>
      <c r="C505">
        <v>1</v>
      </c>
    </row>
    <row r="506" spans="1:3">
      <c r="A506" t="s">
        <v>376</v>
      </c>
      <c r="B506" t="s">
        <v>17904</v>
      </c>
      <c r="C506">
        <v>1</v>
      </c>
    </row>
    <row r="507" spans="1:3">
      <c r="A507" t="s">
        <v>377</v>
      </c>
      <c r="B507" t="s">
        <v>17904</v>
      </c>
      <c r="C507">
        <v>1</v>
      </c>
    </row>
    <row r="508" spans="1:3">
      <c r="A508" t="s">
        <v>378</v>
      </c>
      <c r="B508" t="s">
        <v>17904</v>
      </c>
      <c r="C508">
        <v>1</v>
      </c>
    </row>
    <row r="509" spans="1:3">
      <c r="A509" t="s">
        <v>379</v>
      </c>
      <c r="B509" t="s">
        <v>17904</v>
      </c>
      <c r="C509">
        <v>1</v>
      </c>
    </row>
    <row r="510" spans="1:3">
      <c r="A510" t="s">
        <v>380</v>
      </c>
      <c r="B510" t="s">
        <v>17904</v>
      </c>
      <c r="C510">
        <v>1</v>
      </c>
    </row>
    <row r="511" spans="1:3">
      <c r="A511" t="s">
        <v>381</v>
      </c>
      <c r="B511" t="s">
        <v>17904</v>
      </c>
      <c r="C511">
        <v>1</v>
      </c>
    </row>
    <row r="512" spans="1:3">
      <c r="A512" t="s">
        <v>382</v>
      </c>
      <c r="B512" t="s">
        <v>17904</v>
      </c>
      <c r="C512">
        <v>1</v>
      </c>
    </row>
    <row r="513" spans="1:3">
      <c r="A513" t="s">
        <v>383</v>
      </c>
      <c r="B513" t="s">
        <v>17904</v>
      </c>
      <c r="C513">
        <v>1</v>
      </c>
    </row>
    <row r="514" spans="1:3">
      <c r="A514" t="s">
        <v>384</v>
      </c>
      <c r="B514" t="s">
        <v>17904</v>
      </c>
      <c r="C514">
        <v>1</v>
      </c>
    </row>
    <row r="515" spans="1:3">
      <c r="A515" t="s">
        <v>385</v>
      </c>
      <c r="B515" t="s">
        <v>17904</v>
      </c>
      <c r="C515">
        <v>1</v>
      </c>
    </row>
    <row r="516" spans="1:3">
      <c r="A516" t="s">
        <v>386</v>
      </c>
      <c r="B516" t="s">
        <v>17904</v>
      </c>
      <c r="C516">
        <v>1</v>
      </c>
    </row>
    <row r="517" spans="1:3">
      <c r="A517" t="s">
        <v>387</v>
      </c>
      <c r="B517" t="s">
        <v>17904</v>
      </c>
      <c r="C517">
        <v>1</v>
      </c>
    </row>
    <row r="518" spans="1:3">
      <c r="A518" t="s">
        <v>388</v>
      </c>
      <c r="B518" t="s">
        <v>17904</v>
      </c>
      <c r="C518">
        <v>1</v>
      </c>
    </row>
    <row r="519" spans="1:3">
      <c r="A519" t="s">
        <v>389</v>
      </c>
      <c r="B519" t="s">
        <v>17904</v>
      </c>
      <c r="C519">
        <v>1</v>
      </c>
    </row>
    <row r="520" spans="1:3">
      <c r="A520" t="s">
        <v>390</v>
      </c>
      <c r="B520" t="s">
        <v>17904</v>
      </c>
      <c r="C520">
        <v>1</v>
      </c>
    </row>
    <row r="521" spans="1:3">
      <c r="A521" t="s">
        <v>391</v>
      </c>
      <c r="B521" t="s">
        <v>17904</v>
      </c>
      <c r="C521">
        <v>1</v>
      </c>
    </row>
    <row r="522" spans="1:3">
      <c r="A522" t="s">
        <v>392</v>
      </c>
      <c r="B522" t="s">
        <v>17904</v>
      </c>
      <c r="C522">
        <v>1</v>
      </c>
    </row>
    <row r="523" spans="1:3">
      <c r="A523" t="s">
        <v>393</v>
      </c>
      <c r="B523" t="s">
        <v>17904</v>
      </c>
      <c r="C523">
        <v>1</v>
      </c>
    </row>
    <row r="524" spans="1:3">
      <c r="A524" t="s">
        <v>394</v>
      </c>
      <c r="B524" t="s">
        <v>17904</v>
      </c>
      <c r="C524">
        <v>1</v>
      </c>
    </row>
    <row r="525" spans="1:3">
      <c r="A525" t="s">
        <v>395</v>
      </c>
      <c r="B525" t="s">
        <v>17904</v>
      </c>
      <c r="C525">
        <v>1</v>
      </c>
    </row>
    <row r="526" spans="1:3">
      <c r="A526" t="s">
        <v>396</v>
      </c>
      <c r="B526" t="s">
        <v>17904</v>
      </c>
      <c r="C526">
        <v>1</v>
      </c>
    </row>
    <row r="527" spans="1:3">
      <c r="A527" t="s">
        <v>18099</v>
      </c>
      <c r="B527" t="s">
        <v>18939</v>
      </c>
      <c r="C527">
        <v>1</v>
      </c>
    </row>
    <row r="528" spans="1:3">
      <c r="A528" t="s">
        <v>397</v>
      </c>
      <c r="B528" t="s">
        <v>17904</v>
      </c>
      <c r="C528">
        <v>1</v>
      </c>
    </row>
    <row r="529" spans="1:3">
      <c r="A529" t="s">
        <v>398</v>
      </c>
      <c r="B529" t="s">
        <v>17904</v>
      </c>
      <c r="C529">
        <v>1</v>
      </c>
    </row>
    <row r="530" spans="1:3">
      <c r="A530" t="s">
        <v>399</v>
      </c>
      <c r="B530" t="s">
        <v>17904</v>
      </c>
      <c r="C530">
        <v>1</v>
      </c>
    </row>
    <row r="531" spans="1:3">
      <c r="A531" t="s">
        <v>400</v>
      </c>
      <c r="B531" t="s">
        <v>17904</v>
      </c>
      <c r="C531">
        <v>1</v>
      </c>
    </row>
    <row r="532" spans="1:3">
      <c r="A532" t="s">
        <v>401</v>
      </c>
      <c r="B532" t="s">
        <v>17904</v>
      </c>
      <c r="C532">
        <v>1</v>
      </c>
    </row>
    <row r="533" spans="1:3">
      <c r="A533" t="s">
        <v>402</v>
      </c>
      <c r="B533" t="s">
        <v>17904</v>
      </c>
      <c r="C533">
        <v>1</v>
      </c>
    </row>
    <row r="534" spans="1:3">
      <c r="A534" t="s">
        <v>403</v>
      </c>
      <c r="B534" t="s">
        <v>17904</v>
      </c>
      <c r="C534">
        <v>1</v>
      </c>
    </row>
    <row r="535" spans="1:3">
      <c r="A535" t="s">
        <v>404</v>
      </c>
      <c r="B535" t="s">
        <v>17904</v>
      </c>
      <c r="C535">
        <v>1</v>
      </c>
    </row>
    <row r="536" spans="1:3">
      <c r="A536" t="s">
        <v>405</v>
      </c>
      <c r="B536" t="s">
        <v>17904</v>
      </c>
      <c r="C536">
        <v>1</v>
      </c>
    </row>
    <row r="537" spans="1:3">
      <c r="A537" t="s">
        <v>406</v>
      </c>
      <c r="B537" t="s">
        <v>17904</v>
      </c>
      <c r="C537">
        <v>1</v>
      </c>
    </row>
    <row r="538" spans="1:3">
      <c r="A538" t="s">
        <v>407</v>
      </c>
      <c r="B538" t="s">
        <v>17904</v>
      </c>
      <c r="C538">
        <v>1</v>
      </c>
    </row>
    <row r="539" spans="1:3">
      <c r="A539" t="s">
        <v>408</v>
      </c>
      <c r="B539" t="s">
        <v>17904</v>
      </c>
      <c r="C539">
        <v>1</v>
      </c>
    </row>
    <row r="540" spans="1:3">
      <c r="A540" t="s">
        <v>409</v>
      </c>
      <c r="B540" t="s">
        <v>17904</v>
      </c>
      <c r="C540">
        <v>1</v>
      </c>
    </row>
    <row r="541" spans="1:3">
      <c r="A541" t="s">
        <v>410</v>
      </c>
      <c r="B541" t="s">
        <v>17904</v>
      </c>
      <c r="C541">
        <v>1</v>
      </c>
    </row>
    <row r="542" spans="1:3">
      <c r="A542" t="s">
        <v>411</v>
      </c>
      <c r="B542" t="s">
        <v>17904</v>
      </c>
      <c r="C542">
        <v>1</v>
      </c>
    </row>
    <row r="543" spans="1:3">
      <c r="A543" t="s">
        <v>18100</v>
      </c>
      <c r="B543" t="s">
        <v>18939</v>
      </c>
      <c r="C543">
        <v>1</v>
      </c>
    </row>
    <row r="544" spans="1:3">
      <c r="A544" t="s">
        <v>412</v>
      </c>
      <c r="B544" t="s">
        <v>17904</v>
      </c>
      <c r="C544">
        <v>1</v>
      </c>
    </row>
    <row r="545" spans="1:3">
      <c r="A545" t="s">
        <v>413</v>
      </c>
      <c r="B545" t="s">
        <v>17904</v>
      </c>
      <c r="C545">
        <v>1</v>
      </c>
    </row>
    <row r="546" spans="1:3">
      <c r="A546" t="s">
        <v>414</v>
      </c>
      <c r="B546" t="s">
        <v>17904</v>
      </c>
      <c r="C546">
        <v>1</v>
      </c>
    </row>
    <row r="547" spans="1:3">
      <c r="A547" t="s">
        <v>415</v>
      </c>
      <c r="B547" t="s">
        <v>17904</v>
      </c>
      <c r="C547">
        <v>1</v>
      </c>
    </row>
    <row r="548" spans="1:3">
      <c r="A548" t="s">
        <v>416</v>
      </c>
      <c r="B548" t="s">
        <v>17904</v>
      </c>
      <c r="C548">
        <v>1</v>
      </c>
    </row>
    <row r="549" spans="1:3">
      <c r="A549" t="s">
        <v>417</v>
      </c>
      <c r="B549" t="s">
        <v>17904</v>
      </c>
      <c r="C549">
        <v>1</v>
      </c>
    </row>
    <row r="550" spans="1:3">
      <c r="A550" t="s">
        <v>418</v>
      </c>
      <c r="B550" t="s">
        <v>17904</v>
      </c>
      <c r="C550">
        <v>1</v>
      </c>
    </row>
    <row r="551" spans="1:3">
      <c r="A551" t="s">
        <v>18101</v>
      </c>
      <c r="B551" t="s">
        <v>17904</v>
      </c>
      <c r="C551">
        <v>1</v>
      </c>
    </row>
    <row r="552" spans="1:3">
      <c r="A552" t="s">
        <v>419</v>
      </c>
      <c r="B552" t="s">
        <v>17904</v>
      </c>
      <c r="C552">
        <v>1</v>
      </c>
    </row>
    <row r="553" spans="1:3">
      <c r="A553" t="s">
        <v>420</v>
      </c>
      <c r="B553" t="s">
        <v>17904</v>
      </c>
      <c r="C553">
        <v>1</v>
      </c>
    </row>
    <row r="554" spans="1:3">
      <c r="A554" t="s">
        <v>421</v>
      </c>
      <c r="B554" t="s">
        <v>17904</v>
      </c>
      <c r="C554">
        <v>1</v>
      </c>
    </row>
    <row r="555" spans="1:3">
      <c r="A555" t="s">
        <v>422</v>
      </c>
      <c r="B555" t="s">
        <v>17904</v>
      </c>
      <c r="C555">
        <v>1</v>
      </c>
    </row>
    <row r="556" spans="1:3">
      <c r="A556" t="s">
        <v>423</v>
      </c>
      <c r="B556" t="s">
        <v>17904</v>
      </c>
      <c r="C556">
        <v>1</v>
      </c>
    </row>
    <row r="557" spans="1:3">
      <c r="A557" t="s">
        <v>424</v>
      </c>
      <c r="B557" t="s">
        <v>17904</v>
      </c>
      <c r="C557">
        <v>1</v>
      </c>
    </row>
    <row r="558" spans="1:3">
      <c r="A558" t="s">
        <v>425</v>
      </c>
      <c r="B558" t="s">
        <v>17904</v>
      </c>
      <c r="C558">
        <v>1</v>
      </c>
    </row>
    <row r="559" spans="1:3">
      <c r="A559" t="s">
        <v>426</v>
      </c>
      <c r="B559" t="s">
        <v>17904</v>
      </c>
      <c r="C559">
        <v>1</v>
      </c>
    </row>
    <row r="560" spans="1:3">
      <c r="A560" t="s">
        <v>427</v>
      </c>
      <c r="B560" t="s">
        <v>17904</v>
      </c>
      <c r="C560">
        <v>1</v>
      </c>
    </row>
    <row r="561" spans="1:3">
      <c r="A561" t="s">
        <v>428</v>
      </c>
      <c r="B561" t="s">
        <v>17904</v>
      </c>
      <c r="C561">
        <v>1</v>
      </c>
    </row>
    <row r="562" spans="1:3">
      <c r="A562" t="s">
        <v>429</v>
      </c>
      <c r="B562" t="s">
        <v>17904</v>
      </c>
      <c r="C562">
        <v>1</v>
      </c>
    </row>
    <row r="563" spans="1:3">
      <c r="A563" t="s">
        <v>430</v>
      </c>
      <c r="B563" t="s">
        <v>17904</v>
      </c>
      <c r="C563">
        <v>1</v>
      </c>
    </row>
    <row r="564" spans="1:3">
      <c r="A564" t="s">
        <v>431</v>
      </c>
      <c r="B564" t="s">
        <v>17904</v>
      </c>
      <c r="C564">
        <v>1</v>
      </c>
    </row>
    <row r="565" spans="1:3">
      <c r="A565" t="s">
        <v>432</v>
      </c>
      <c r="B565" t="s">
        <v>17904</v>
      </c>
      <c r="C565">
        <v>1</v>
      </c>
    </row>
    <row r="566" spans="1:3">
      <c r="A566" t="s">
        <v>433</v>
      </c>
      <c r="B566" t="s">
        <v>17904</v>
      </c>
      <c r="C566">
        <v>1</v>
      </c>
    </row>
    <row r="567" spans="1:3">
      <c r="A567" t="s">
        <v>434</v>
      </c>
      <c r="B567" t="s">
        <v>17904</v>
      </c>
      <c r="C567">
        <v>1</v>
      </c>
    </row>
    <row r="568" spans="1:3">
      <c r="A568" t="s">
        <v>435</v>
      </c>
      <c r="B568" t="s">
        <v>17904</v>
      </c>
      <c r="C568">
        <v>1</v>
      </c>
    </row>
    <row r="569" spans="1:3">
      <c r="A569" t="s">
        <v>436</v>
      </c>
      <c r="B569" t="s">
        <v>17904</v>
      </c>
      <c r="C569">
        <v>1</v>
      </c>
    </row>
    <row r="570" spans="1:3">
      <c r="A570" t="s">
        <v>437</v>
      </c>
      <c r="B570" t="s">
        <v>17904</v>
      </c>
      <c r="C570">
        <v>1</v>
      </c>
    </row>
    <row r="571" spans="1:3">
      <c r="A571" t="s">
        <v>438</v>
      </c>
      <c r="B571" t="s">
        <v>17904</v>
      </c>
      <c r="C571">
        <v>1</v>
      </c>
    </row>
    <row r="572" spans="1:3">
      <c r="A572" t="s">
        <v>439</v>
      </c>
      <c r="B572" t="s">
        <v>17904</v>
      </c>
      <c r="C572">
        <v>1</v>
      </c>
    </row>
    <row r="573" spans="1:3">
      <c r="A573" t="s">
        <v>440</v>
      </c>
      <c r="B573" t="s">
        <v>17904</v>
      </c>
      <c r="C573">
        <v>1</v>
      </c>
    </row>
    <row r="574" spans="1:3">
      <c r="A574" t="s">
        <v>441</v>
      </c>
      <c r="B574" t="s">
        <v>17904</v>
      </c>
      <c r="C574">
        <v>1</v>
      </c>
    </row>
    <row r="575" spans="1:3">
      <c r="A575" t="s">
        <v>442</v>
      </c>
      <c r="B575" t="s">
        <v>17904</v>
      </c>
      <c r="C575">
        <v>1</v>
      </c>
    </row>
    <row r="576" spans="1:3">
      <c r="A576" t="s">
        <v>443</v>
      </c>
      <c r="B576" t="s">
        <v>17904</v>
      </c>
      <c r="C576">
        <v>1</v>
      </c>
    </row>
    <row r="577" spans="1:3">
      <c r="A577" t="s">
        <v>444</v>
      </c>
      <c r="B577" t="s">
        <v>17904</v>
      </c>
      <c r="C577">
        <v>1</v>
      </c>
    </row>
    <row r="578" spans="1:3">
      <c r="A578" t="s">
        <v>18102</v>
      </c>
      <c r="B578" t="s">
        <v>17904</v>
      </c>
      <c r="C578">
        <v>1</v>
      </c>
    </row>
    <row r="579" spans="1:3">
      <c r="A579" t="s">
        <v>445</v>
      </c>
      <c r="B579" t="s">
        <v>17904</v>
      </c>
      <c r="C579">
        <v>1</v>
      </c>
    </row>
    <row r="580" spans="1:3">
      <c r="A580" t="s">
        <v>446</v>
      </c>
      <c r="B580" t="s">
        <v>17904</v>
      </c>
      <c r="C580">
        <v>1</v>
      </c>
    </row>
    <row r="581" spans="1:3">
      <c r="A581" t="s">
        <v>447</v>
      </c>
      <c r="B581" t="s">
        <v>17904</v>
      </c>
      <c r="C581">
        <v>1</v>
      </c>
    </row>
    <row r="582" spans="1:3">
      <c r="A582" t="s">
        <v>448</v>
      </c>
      <c r="B582" t="s">
        <v>17904</v>
      </c>
      <c r="C582">
        <v>1</v>
      </c>
    </row>
    <row r="583" spans="1:3">
      <c r="A583" t="s">
        <v>449</v>
      </c>
      <c r="B583" t="s">
        <v>17904</v>
      </c>
      <c r="C583">
        <v>1</v>
      </c>
    </row>
    <row r="584" spans="1:3">
      <c r="A584" t="s">
        <v>450</v>
      </c>
      <c r="B584" t="s">
        <v>17904</v>
      </c>
      <c r="C584">
        <v>1</v>
      </c>
    </row>
    <row r="585" spans="1:3">
      <c r="A585" t="s">
        <v>451</v>
      </c>
      <c r="B585" t="s">
        <v>17904</v>
      </c>
      <c r="C585">
        <v>1</v>
      </c>
    </row>
    <row r="586" spans="1:3">
      <c r="A586" t="s">
        <v>452</v>
      </c>
      <c r="B586" t="s">
        <v>17904</v>
      </c>
      <c r="C586">
        <v>1</v>
      </c>
    </row>
    <row r="587" spans="1:3">
      <c r="A587" t="s">
        <v>453</v>
      </c>
      <c r="B587" t="s">
        <v>17904</v>
      </c>
      <c r="C587">
        <v>1</v>
      </c>
    </row>
    <row r="588" spans="1:3">
      <c r="A588" t="s">
        <v>454</v>
      </c>
      <c r="B588" t="s">
        <v>17904</v>
      </c>
      <c r="C588">
        <v>1</v>
      </c>
    </row>
    <row r="589" spans="1:3">
      <c r="A589" t="s">
        <v>455</v>
      </c>
      <c r="B589" t="s">
        <v>17904</v>
      </c>
      <c r="C589">
        <v>1</v>
      </c>
    </row>
    <row r="590" spans="1:3">
      <c r="A590" t="s">
        <v>456</v>
      </c>
      <c r="B590" t="s">
        <v>17904</v>
      </c>
      <c r="C590">
        <v>1</v>
      </c>
    </row>
    <row r="591" spans="1:3">
      <c r="A591" t="s">
        <v>457</v>
      </c>
      <c r="B591" t="s">
        <v>17904</v>
      </c>
      <c r="C591">
        <v>1</v>
      </c>
    </row>
    <row r="592" spans="1:3">
      <c r="A592" t="s">
        <v>458</v>
      </c>
      <c r="B592" t="s">
        <v>17904</v>
      </c>
      <c r="C592">
        <v>1</v>
      </c>
    </row>
    <row r="593" spans="1:3">
      <c r="A593" t="s">
        <v>459</v>
      </c>
      <c r="B593" t="s">
        <v>17904</v>
      </c>
      <c r="C593">
        <v>1</v>
      </c>
    </row>
    <row r="594" spans="1:3">
      <c r="A594" t="s">
        <v>460</v>
      </c>
      <c r="B594" t="s">
        <v>17904</v>
      </c>
      <c r="C594">
        <v>1</v>
      </c>
    </row>
    <row r="595" spans="1:3">
      <c r="A595" t="s">
        <v>461</v>
      </c>
      <c r="B595" t="s">
        <v>17904</v>
      </c>
      <c r="C595">
        <v>1</v>
      </c>
    </row>
    <row r="596" spans="1:3">
      <c r="A596" t="s">
        <v>462</v>
      </c>
      <c r="B596" t="s">
        <v>17904</v>
      </c>
      <c r="C596">
        <v>1</v>
      </c>
    </row>
    <row r="597" spans="1:3">
      <c r="A597" t="s">
        <v>463</v>
      </c>
      <c r="B597" t="s">
        <v>17904</v>
      </c>
      <c r="C597">
        <v>1</v>
      </c>
    </row>
    <row r="598" spans="1:3">
      <c r="A598" t="s">
        <v>464</v>
      </c>
      <c r="B598" t="s">
        <v>17904</v>
      </c>
      <c r="C598">
        <v>1</v>
      </c>
    </row>
    <row r="599" spans="1:3">
      <c r="A599" t="s">
        <v>465</v>
      </c>
      <c r="B599" t="s">
        <v>17904</v>
      </c>
      <c r="C599">
        <v>1</v>
      </c>
    </row>
    <row r="600" spans="1:3">
      <c r="A600" t="s">
        <v>466</v>
      </c>
      <c r="B600" t="s">
        <v>17904</v>
      </c>
      <c r="C600">
        <v>1</v>
      </c>
    </row>
    <row r="601" spans="1:3">
      <c r="A601" t="s">
        <v>467</v>
      </c>
      <c r="B601" t="s">
        <v>17904</v>
      </c>
      <c r="C601">
        <v>1</v>
      </c>
    </row>
    <row r="602" spans="1:3">
      <c r="A602" t="s">
        <v>468</v>
      </c>
      <c r="B602" t="s">
        <v>17904</v>
      </c>
      <c r="C602">
        <v>1</v>
      </c>
    </row>
    <row r="603" spans="1:3">
      <c r="A603" t="s">
        <v>469</v>
      </c>
      <c r="B603" t="s">
        <v>17904</v>
      </c>
      <c r="C603">
        <v>1</v>
      </c>
    </row>
    <row r="604" spans="1:3">
      <c r="A604" t="s">
        <v>470</v>
      </c>
      <c r="B604" t="s">
        <v>17904</v>
      </c>
      <c r="C604">
        <v>1</v>
      </c>
    </row>
    <row r="605" spans="1:3">
      <c r="A605" t="s">
        <v>471</v>
      </c>
      <c r="B605" t="s">
        <v>17904</v>
      </c>
      <c r="C605">
        <v>1</v>
      </c>
    </row>
    <row r="606" spans="1:3">
      <c r="A606" t="s">
        <v>472</v>
      </c>
      <c r="B606" t="s">
        <v>17904</v>
      </c>
      <c r="C606">
        <v>1</v>
      </c>
    </row>
    <row r="607" spans="1:3">
      <c r="A607" t="s">
        <v>473</v>
      </c>
      <c r="B607" t="s">
        <v>17904</v>
      </c>
      <c r="C607">
        <v>1</v>
      </c>
    </row>
    <row r="608" spans="1:3">
      <c r="A608" t="s">
        <v>474</v>
      </c>
      <c r="B608" t="s">
        <v>17904</v>
      </c>
      <c r="C608">
        <v>1</v>
      </c>
    </row>
    <row r="609" spans="1:3">
      <c r="A609" t="s">
        <v>475</v>
      </c>
      <c r="B609" t="s">
        <v>17904</v>
      </c>
      <c r="C609">
        <v>1</v>
      </c>
    </row>
    <row r="610" spans="1:3">
      <c r="A610" t="s">
        <v>476</v>
      </c>
      <c r="B610" t="s">
        <v>17904</v>
      </c>
      <c r="C610">
        <v>1</v>
      </c>
    </row>
    <row r="611" spans="1:3">
      <c r="A611" t="s">
        <v>477</v>
      </c>
      <c r="B611" t="s">
        <v>17904</v>
      </c>
      <c r="C611">
        <v>1</v>
      </c>
    </row>
    <row r="612" spans="1:3">
      <c r="A612" t="s">
        <v>18103</v>
      </c>
      <c r="B612" t="s">
        <v>18939</v>
      </c>
      <c r="C612">
        <v>1</v>
      </c>
    </row>
    <row r="613" spans="1:3">
      <c r="A613" t="s">
        <v>478</v>
      </c>
      <c r="B613" t="s">
        <v>17904</v>
      </c>
      <c r="C613">
        <v>1</v>
      </c>
    </row>
    <row r="614" spans="1:3">
      <c r="A614" t="s">
        <v>479</v>
      </c>
      <c r="B614" t="s">
        <v>17904</v>
      </c>
      <c r="C614">
        <v>1</v>
      </c>
    </row>
    <row r="615" spans="1:3">
      <c r="A615" t="s">
        <v>480</v>
      </c>
      <c r="B615" t="s">
        <v>17904</v>
      </c>
      <c r="C615">
        <v>1</v>
      </c>
    </row>
    <row r="616" spans="1:3">
      <c r="A616" t="s">
        <v>481</v>
      </c>
      <c r="B616" t="s">
        <v>17904</v>
      </c>
      <c r="C616">
        <v>1</v>
      </c>
    </row>
    <row r="617" spans="1:3">
      <c r="A617" t="s">
        <v>483</v>
      </c>
      <c r="B617" t="s">
        <v>17904</v>
      </c>
      <c r="C617">
        <v>1</v>
      </c>
    </row>
    <row r="618" spans="1:3">
      <c r="A618" t="s">
        <v>484</v>
      </c>
      <c r="B618" t="s">
        <v>17904</v>
      </c>
      <c r="C618">
        <v>1</v>
      </c>
    </row>
    <row r="619" spans="1:3">
      <c r="A619" t="s">
        <v>485</v>
      </c>
      <c r="B619" t="s">
        <v>17904</v>
      </c>
      <c r="C619">
        <v>1</v>
      </c>
    </row>
    <row r="620" spans="1:3">
      <c r="A620" t="s">
        <v>486</v>
      </c>
      <c r="B620" t="s">
        <v>17904</v>
      </c>
      <c r="C620">
        <v>1</v>
      </c>
    </row>
    <row r="621" spans="1:3">
      <c r="A621" t="s">
        <v>487</v>
      </c>
      <c r="B621" t="s">
        <v>17904</v>
      </c>
      <c r="C621">
        <v>1</v>
      </c>
    </row>
    <row r="622" spans="1:3">
      <c r="A622" t="s">
        <v>488</v>
      </c>
      <c r="B622" t="s">
        <v>17904</v>
      </c>
      <c r="C622">
        <v>1</v>
      </c>
    </row>
    <row r="623" spans="1:3">
      <c r="A623" t="s">
        <v>489</v>
      </c>
      <c r="B623" t="s">
        <v>17904</v>
      </c>
      <c r="C623">
        <v>1</v>
      </c>
    </row>
    <row r="624" spans="1:3">
      <c r="A624" t="s">
        <v>490</v>
      </c>
      <c r="B624" t="s">
        <v>17904</v>
      </c>
      <c r="C624">
        <v>1</v>
      </c>
    </row>
    <row r="625" spans="1:3">
      <c r="A625" t="s">
        <v>491</v>
      </c>
      <c r="B625" t="s">
        <v>17904</v>
      </c>
      <c r="C625">
        <v>1</v>
      </c>
    </row>
    <row r="626" spans="1:3">
      <c r="A626" t="s">
        <v>492</v>
      </c>
      <c r="B626" t="s">
        <v>17904</v>
      </c>
      <c r="C626">
        <v>1</v>
      </c>
    </row>
    <row r="627" spans="1:3">
      <c r="A627" t="s">
        <v>493</v>
      </c>
      <c r="B627" t="s">
        <v>17904</v>
      </c>
      <c r="C627">
        <v>1</v>
      </c>
    </row>
    <row r="628" spans="1:3">
      <c r="A628" t="s">
        <v>494</v>
      </c>
      <c r="B628" t="s">
        <v>17904</v>
      </c>
      <c r="C628">
        <v>1</v>
      </c>
    </row>
    <row r="629" spans="1:3">
      <c r="A629" t="s">
        <v>495</v>
      </c>
      <c r="B629" t="s">
        <v>17904</v>
      </c>
      <c r="C629">
        <v>1</v>
      </c>
    </row>
    <row r="630" spans="1:3">
      <c r="A630" t="s">
        <v>496</v>
      </c>
      <c r="B630" t="s">
        <v>17904</v>
      </c>
      <c r="C630">
        <v>1</v>
      </c>
    </row>
    <row r="631" spans="1:3">
      <c r="A631" t="s">
        <v>497</v>
      </c>
      <c r="B631" t="s">
        <v>17904</v>
      </c>
      <c r="C631">
        <v>1</v>
      </c>
    </row>
    <row r="632" spans="1:3">
      <c r="A632" t="s">
        <v>498</v>
      </c>
      <c r="B632" t="s">
        <v>18939</v>
      </c>
      <c r="C632">
        <v>1</v>
      </c>
    </row>
    <row r="633" spans="1:3">
      <c r="A633" t="s">
        <v>18107</v>
      </c>
      <c r="B633" t="s">
        <v>17904</v>
      </c>
      <c r="C633">
        <v>1</v>
      </c>
    </row>
    <row r="634" spans="1:3">
      <c r="A634" t="s">
        <v>18109</v>
      </c>
      <c r="B634" t="s">
        <v>17904</v>
      </c>
      <c r="C634">
        <v>1</v>
      </c>
    </row>
    <row r="635" spans="1:3">
      <c r="A635" t="s">
        <v>18105</v>
      </c>
      <c r="B635" t="s">
        <v>17904</v>
      </c>
      <c r="C635">
        <v>1</v>
      </c>
    </row>
    <row r="636" spans="1:3">
      <c r="A636" t="s">
        <v>499</v>
      </c>
      <c r="B636" t="s">
        <v>17904</v>
      </c>
      <c r="C636">
        <v>1</v>
      </c>
    </row>
    <row r="637" spans="1:3">
      <c r="A637" t="s">
        <v>500</v>
      </c>
      <c r="B637" t="s">
        <v>17904</v>
      </c>
      <c r="C637">
        <v>1</v>
      </c>
    </row>
    <row r="638" spans="1:3">
      <c r="A638" t="s">
        <v>501</v>
      </c>
      <c r="B638" t="s">
        <v>17904</v>
      </c>
      <c r="C638">
        <v>1</v>
      </c>
    </row>
    <row r="639" spans="1:3">
      <c r="A639" t="s">
        <v>18106</v>
      </c>
      <c r="B639" t="s">
        <v>17904</v>
      </c>
      <c r="C639">
        <v>1</v>
      </c>
    </row>
    <row r="640" spans="1:3">
      <c r="A640" t="s">
        <v>502</v>
      </c>
      <c r="B640" t="s">
        <v>18939</v>
      </c>
      <c r="C640">
        <v>1</v>
      </c>
    </row>
    <row r="641" spans="1:3">
      <c r="A641" t="s">
        <v>503</v>
      </c>
      <c r="B641" t="s">
        <v>17904</v>
      </c>
      <c r="C641">
        <v>1</v>
      </c>
    </row>
    <row r="642" spans="1:3">
      <c r="A642" t="s">
        <v>18112</v>
      </c>
      <c r="B642" t="s">
        <v>18939</v>
      </c>
      <c r="C642">
        <v>1</v>
      </c>
    </row>
    <row r="643" spans="1:3">
      <c r="A643" t="s">
        <v>18110</v>
      </c>
      <c r="B643" t="s">
        <v>17904</v>
      </c>
      <c r="C643">
        <v>1</v>
      </c>
    </row>
    <row r="644" spans="1:3">
      <c r="A644" t="s">
        <v>18111</v>
      </c>
      <c r="B644" t="s">
        <v>18939</v>
      </c>
      <c r="C644">
        <v>1</v>
      </c>
    </row>
    <row r="645" spans="1:3">
      <c r="A645" t="s">
        <v>504</v>
      </c>
      <c r="B645" t="s">
        <v>17904</v>
      </c>
      <c r="C645">
        <v>1</v>
      </c>
    </row>
    <row r="646" spans="1:3">
      <c r="A646" t="s">
        <v>505</v>
      </c>
      <c r="B646" t="s">
        <v>18939</v>
      </c>
      <c r="C646">
        <v>1</v>
      </c>
    </row>
    <row r="647" spans="1:3">
      <c r="A647" t="s">
        <v>506</v>
      </c>
      <c r="B647" t="s">
        <v>17904</v>
      </c>
      <c r="C647">
        <v>1</v>
      </c>
    </row>
    <row r="648" spans="1:3">
      <c r="A648" t="s">
        <v>18115</v>
      </c>
      <c r="B648" t="s">
        <v>18939</v>
      </c>
      <c r="C648">
        <v>1</v>
      </c>
    </row>
    <row r="649" spans="1:3">
      <c r="A649" t="s">
        <v>18118</v>
      </c>
      <c r="B649" t="s">
        <v>18939</v>
      </c>
      <c r="C649">
        <v>1</v>
      </c>
    </row>
    <row r="650" spans="1:3">
      <c r="A650" t="s">
        <v>18116</v>
      </c>
      <c r="B650" t="s">
        <v>18939</v>
      </c>
      <c r="C650">
        <v>1</v>
      </c>
    </row>
    <row r="651" spans="1:3">
      <c r="A651" t="s">
        <v>18117</v>
      </c>
      <c r="B651" t="s">
        <v>18939</v>
      </c>
      <c r="C651">
        <v>1</v>
      </c>
    </row>
    <row r="652" spans="1:3">
      <c r="A652" t="s">
        <v>18119</v>
      </c>
      <c r="B652" t="s">
        <v>18939</v>
      </c>
      <c r="C652">
        <v>1</v>
      </c>
    </row>
    <row r="653" spans="1:3">
      <c r="A653" t="s">
        <v>18113</v>
      </c>
      <c r="B653" t="s">
        <v>17904</v>
      </c>
      <c r="C653">
        <v>1</v>
      </c>
    </row>
    <row r="654" spans="1:3">
      <c r="A654" t="s">
        <v>507</v>
      </c>
      <c r="B654" t="s">
        <v>18939</v>
      </c>
      <c r="C654">
        <v>1</v>
      </c>
    </row>
    <row r="655" spans="1:3">
      <c r="A655" t="s">
        <v>508</v>
      </c>
      <c r="B655" t="s">
        <v>17904</v>
      </c>
      <c r="C655">
        <v>1</v>
      </c>
    </row>
    <row r="656" spans="1:3">
      <c r="A656" t="s">
        <v>509</v>
      </c>
      <c r="B656" t="s">
        <v>17904</v>
      </c>
      <c r="C656">
        <v>1</v>
      </c>
    </row>
    <row r="657" spans="1:3">
      <c r="A657" t="s">
        <v>18124</v>
      </c>
      <c r="B657" t="s">
        <v>18939</v>
      </c>
      <c r="C657">
        <v>1</v>
      </c>
    </row>
    <row r="658" spans="1:3">
      <c r="A658" t="s">
        <v>18122</v>
      </c>
      <c r="B658" t="s">
        <v>17904</v>
      </c>
      <c r="C658">
        <v>1</v>
      </c>
    </row>
    <row r="659" spans="1:3">
      <c r="A659" t="s">
        <v>510</v>
      </c>
      <c r="B659" t="s">
        <v>17904</v>
      </c>
      <c r="C659">
        <v>1</v>
      </c>
    </row>
    <row r="660" spans="1:3">
      <c r="A660" t="s">
        <v>511</v>
      </c>
      <c r="B660" t="s">
        <v>17904</v>
      </c>
      <c r="C660">
        <v>1</v>
      </c>
    </row>
    <row r="661" spans="1:3">
      <c r="A661" t="s">
        <v>18123</v>
      </c>
      <c r="B661" t="s">
        <v>17904</v>
      </c>
      <c r="C661">
        <v>1</v>
      </c>
    </row>
    <row r="662" spans="1:3">
      <c r="A662" t="s">
        <v>18125</v>
      </c>
      <c r="B662" t="s">
        <v>18939</v>
      </c>
      <c r="C662">
        <v>1</v>
      </c>
    </row>
    <row r="663" spans="1:3">
      <c r="A663" t="s">
        <v>512</v>
      </c>
      <c r="B663" t="s">
        <v>17904</v>
      </c>
      <c r="C663">
        <v>1</v>
      </c>
    </row>
    <row r="664" spans="1:3">
      <c r="A664" t="s">
        <v>513</v>
      </c>
      <c r="B664" t="s">
        <v>17904</v>
      </c>
      <c r="C664">
        <v>1</v>
      </c>
    </row>
    <row r="665" spans="1:3">
      <c r="A665" t="s">
        <v>514</v>
      </c>
      <c r="B665" t="s">
        <v>17904</v>
      </c>
      <c r="C665">
        <v>1</v>
      </c>
    </row>
    <row r="666" spans="1:3">
      <c r="A666" t="s">
        <v>515</v>
      </c>
      <c r="B666" t="s">
        <v>18939</v>
      </c>
      <c r="C666">
        <v>1</v>
      </c>
    </row>
    <row r="667" spans="1:3">
      <c r="A667" t="s">
        <v>516</v>
      </c>
      <c r="B667" t="s">
        <v>17904</v>
      </c>
      <c r="C667">
        <v>1</v>
      </c>
    </row>
    <row r="668" spans="1:3">
      <c r="A668" t="s">
        <v>517</v>
      </c>
      <c r="B668" t="s">
        <v>17904</v>
      </c>
      <c r="C668">
        <v>1</v>
      </c>
    </row>
    <row r="669" spans="1:3">
      <c r="A669" t="s">
        <v>18128</v>
      </c>
      <c r="B669" t="s">
        <v>18939</v>
      </c>
      <c r="C669">
        <v>1</v>
      </c>
    </row>
    <row r="670" spans="1:3">
      <c r="A670" t="s">
        <v>519</v>
      </c>
      <c r="B670" t="s">
        <v>17904</v>
      </c>
      <c r="C670">
        <v>1</v>
      </c>
    </row>
    <row r="671" spans="1:3">
      <c r="A671" t="s">
        <v>520</v>
      </c>
      <c r="B671" t="s">
        <v>17904</v>
      </c>
      <c r="C671">
        <v>1</v>
      </c>
    </row>
    <row r="672" spans="1:3">
      <c r="A672" t="s">
        <v>521</v>
      </c>
      <c r="B672" t="s">
        <v>17904</v>
      </c>
      <c r="C672">
        <v>1</v>
      </c>
    </row>
    <row r="673" spans="1:3">
      <c r="A673" t="s">
        <v>522</v>
      </c>
      <c r="B673" t="s">
        <v>17904</v>
      </c>
      <c r="C673">
        <v>1</v>
      </c>
    </row>
    <row r="674" spans="1:3">
      <c r="A674" t="s">
        <v>523</v>
      </c>
      <c r="B674" t="s">
        <v>17904</v>
      </c>
      <c r="C674">
        <v>1</v>
      </c>
    </row>
    <row r="675" spans="1:3">
      <c r="A675" t="s">
        <v>524</v>
      </c>
      <c r="B675" t="s">
        <v>17904</v>
      </c>
      <c r="C675">
        <v>1</v>
      </c>
    </row>
    <row r="676" spans="1:3">
      <c r="A676" t="s">
        <v>525</v>
      </c>
      <c r="B676" t="s">
        <v>17904</v>
      </c>
      <c r="C676">
        <v>1</v>
      </c>
    </row>
    <row r="677" spans="1:3">
      <c r="A677" t="s">
        <v>526</v>
      </c>
      <c r="B677" t="s">
        <v>17904</v>
      </c>
      <c r="C677">
        <v>1</v>
      </c>
    </row>
    <row r="678" spans="1:3">
      <c r="A678" t="s">
        <v>527</v>
      </c>
      <c r="B678" t="s">
        <v>17904</v>
      </c>
      <c r="C678">
        <v>1</v>
      </c>
    </row>
    <row r="679" spans="1:3">
      <c r="A679" t="s">
        <v>528</v>
      </c>
      <c r="B679" t="s">
        <v>17904</v>
      </c>
      <c r="C679">
        <v>1</v>
      </c>
    </row>
    <row r="680" spans="1:3">
      <c r="A680" t="s">
        <v>529</v>
      </c>
      <c r="B680" t="s">
        <v>17904</v>
      </c>
      <c r="C680">
        <v>1</v>
      </c>
    </row>
    <row r="681" spans="1:3">
      <c r="A681" t="s">
        <v>530</v>
      </c>
      <c r="B681" t="s">
        <v>17904</v>
      </c>
      <c r="C681">
        <v>1</v>
      </c>
    </row>
    <row r="682" spans="1:3">
      <c r="A682" t="s">
        <v>531</v>
      </c>
      <c r="B682" t="s">
        <v>17904</v>
      </c>
      <c r="C682">
        <v>1</v>
      </c>
    </row>
    <row r="683" spans="1:3">
      <c r="A683" t="s">
        <v>532</v>
      </c>
      <c r="B683" t="s">
        <v>17904</v>
      </c>
      <c r="C683">
        <v>1</v>
      </c>
    </row>
    <row r="684" spans="1:3">
      <c r="A684" t="s">
        <v>533</v>
      </c>
      <c r="B684" t="s">
        <v>17904</v>
      </c>
      <c r="C684">
        <v>1</v>
      </c>
    </row>
    <row r="685" spans="1:3">
      <c r="A685" t="s">
        <v>534</v>
      </c>
      <c r="B685" t="s">
        <v>17904</v>
      </c>
      <c r="C685">
        <v>1</v>
      </c>
    </row>
    <row r="686" spans="1:3">
      <c r="A686" t="s">
        <v>535</v>
      </c>
      <c r="B686" t="s">
        <v>17904</v>
      </c>
      <c r="C686">
        <v>1</v>
      </c>
    </row>
    <row r="687" spans="1:3">
      <c r="A687" t="s">
        <v>536</v>
      </c>
      <c r="B687" t="s">
        <v>17904</v>
      </c>
      <c r="C687">
        <v>1</v>
      </c>
    </row>
    <row r="688" spans="1:3">
      <c r="A688" t="s">
        <v>537</v>
      </c>
      <c r="B688" t="s">
        <v>17904</v>
      </c>
      <c r="C688">
        <v>1</v>
      </c>
    </row>
    <row r="689" spans="1:3">
      <c r="A689" t="s">
        <v>538</v>
      </c>
      <c r="B689" t="s">
        <v>17904</v>
      </c>
      <c r="C689">
        <v>1</v>
      </c>
    </row>
    <row r="690" spans="1:3">
      <c r="A690" t="s">
        <v>539</v>
      </c>
      <c r="B690" t="s">
        <v>17904</v>
      </c>
      <c r="C690">
        <v>1</v>
      </c>
    </row>
    <row r="691" spans="1:3">
      <c r="A691" t="s">
        <v>540</v>
      </c>
      <c r="B691" t="s">
        <v>17904</v>
      </c>
      <c r="C691">
        <v>1</v>
      </c>
    </row>
    <row r="692" spans="1:3">
      <c r="A692" t="s">
        <v>541</v>
      </c>
      <c r="B692" t="s">
        <v>17904</v>
      </c>
      <c r="C692">
        <v>1</v>
      </c>
    </row>
    <row r="693" spans="1:3">
      <c r="A693" t="s">
        <v>18129</v>
      </c>
      <c r="B693" t="s">
        <v>18939</v>
      </c>
      <c r="C693">
        <v>1</v>
      </c>
    </row>
    <row r="694" spans="1:3">
      <c r="A694" t="s">
        <v>542</v>
      </c>
      <c r="B694" t="s">
        <v>17904</v>
      </c>
      <c r="C694">
        <v>1</v>
      </c>
    </row>
    <row r="695" spans="1:3">
      <c r="A695" t="s">
        <v>18131</v>
      </c>
      <c r="B695" t="s">
        <v>18939</v>
      </c>
      <c r="C695">
        <v>1</v>
      </c>
    </row>
    <row r="696" spans="1:3">
      <c r="A696" t="s">
        <v>18130</v>
      </c>
      <c r="B696" t="s">
        <v>18939</v>
      </c>
      <c r="C696">
        <v>1</v>
      </c>
    </row>
    <row r="697" spans="1:3">
      <c r="A697" t="s">
        <v>543</v>
      </c>
      <c r="B697" t="s">
        <v>17904</v>
      </c>
      <c r="C697">
        <v>1</v>
      </c>
    </row>
    <row r="698" spans="1:3">
      <c r="A698" t="s">
        <v>544</v>
      </c>
      <c r="B698" t="s">
        <v>17904</v>
      </c>
      <c r="C698">
        <v>1</v>
      </c>
    </row>
    <row r="699" spans="1:3">
      <c r="A699" t="s">
        <v>545</v>
      </c>
      <c r="B699" t="s">
        <v>17904</v>
      </c>
      <c r="C699">
        <v>1</v>
      </c>
    </row>
    <row r="700" spans="1:3">
      <c r="A700" t="s">
        <v>546</v>
      </c>
      <c r="B700" t="s">
        <v>17904</v>
      </c>
      <c r="C700">
        <v>1</v>
      </c>
    </row>
    <row r="701" spans="1:3">
      <c r="A701" t="s">
        <v>547</v>
      </c>
      <c r="B701" t="s">
        <v>17904</v>
      </c>
      <c r="C701">
        <v>1</v>
      </c>
    </row>
    <row r="702" spans="1:3">
      <c r="A702" t="s">
        <v>548</v>
      </c>
      <c r="B702" t="s">
        <v>17904</v>
      </c>
      <c r="C702">
        <v>1</v>
      </c>
    </row>
    <row r="703" spans="1:3">
      <c r="A703" t="s">
        <v>549</v>
      </c>
      <c r="B703" t="s">
        <v>17904</v>
      </c>
      <c r="C703">
        <v>1</v>
      </c>
    </row>
    <row r="704" spans="1:3">
      <c r="A704" t="s">
        <v>550</v>
      </c>
      <c r="B704" t="s">
        <v>17904</v>
      </c>
      <c r="C704">
        <v>1</v>
      </c>
    </row>
    <row r="705" spans="1:3">
      <c r="A705" t="s">
        <v>18132</v>
      </c>
      <c r="B705" t="s">
        <v>18939</v>
      </c>
      <c r="C705">
        <v>1</v>
      </c>
    </row>
    <row r="706" spans="1:3">
      <c r="A706" t="s">
        <v>551</v>
      </c>
      <c r="B706" t="s">
        <v>17904</v>
      </c>
      <c r="C706">
        <v>1</v>
      </c>
    </row>
    <row r="707" spans="1:3">
      <c r="A707" t="s">
        <v>552</v>
      </c>
      <c r="B707" t="s">
        <v>17904</v>
      </c>
      <c r="C707">
        <v>1</v>
      </c>
    </row>
    <row r="708" spans="1:3">
      <c r="A708" t="s">
        <v>553</v>
      </c>
      <c r="B708" t="s">
        <v>17904</v>
      </c>
      <c r="C708">
        <v>1</v>
      </c>
    </row>
    <row r="709" spans="1:3">
      <c r="A709" t="s">
        <v>554</v>
      </c>
      <c r="B709" t="s">
        <v>17904</v>
      </c>
      <c r="C709">
        <v>1</v>
      </c>
    </row>
    <row r="710" spans="1:3">
      <c r="A710" t="s">
        <v>555</v>
      </c>
      <c r="B710" t="s">
        <v>17904</v>
      </c>
      <c r="C710">
        <v>1</v>
      </c>
    </row>
    <row r="711" spans="1:3">
      <c r="A711" t="s">
        <v>556</v>
      </c>
      <c r="B711" t="s">
        <v>17904</v>
      </c>
      <c r="C711">
        <v>1</v>
      </c>
    </row>
    <row r="712" spans="1:3">
      <c r="A712" t="s">
        <v>557</v>
      </c>
      <c r="B712" t="s">
        <v>17904</v>
      </c>
      <c r="C712">
        <v>1</v>
      </c>
    </row>
    <row r="713" spans="1:3">
      <c r="A713" t="s">
        <v>558</v>
      </c>
      <c r="B713" t="s">
        <v>17904</v>
      </c>
      <c r="C713">
        <v>1</v>
      </c>
    </row>
    <row r="714" spans="1:3">
      <c r="A714" t="s">
        <v>559</v>
      </c>
      <c r="B714" t="s">
        <v>17904</v>
      </c>
      <c r="C714">
        <v>1</v>
      </c>
    </row>
    <row r="715" spans="1:3">
      <c r="A715" t="s">
        <v>18133</v>
      </c>
      <c r="B715" t="s">
        <v>18939</v>
      </c>
      <c r="C715">
        <v>1</v>
      </c>
    </row>
    <row r="716" spans="1:3">
      <c r="A716" t="s">
        <v>560</v>
      </c>
      <c r="B716" t="s">
        <v>17904</v>
      </c>
      <c r="C716">
        <v>1</v>
      </c>
    </row>
    <row r="717" spans="1:3">
      <c r="A717" t="s">
        <v>18134</v>
      </c>
      <c r="B717" t="s">
        <v>18939</v>
      </c>
      <c r="C717">
        <v>1</v>
      </c>
    </row>
    <row r="718" spans="1:3">
      <c r="A718" t="s">
        <v>561</v>
      </c>
      <c r="B718" t="s">
        <v>17904</v>
      </c>
      <c r="C718">
        <v>1</v>
      </c>
    </row>
    <row r="719" spans="1:3">
      <c r="A719" t="s">
        <v>562</v>
      </c>
      <c r="B719" t="s">
        <v>17904</v>
      </c>
      <c r="C719">
        <v>1</v>
      </c>
    </row>
    <row r="720" spans="1:3">
      <c r="A720" t="s">
        <v>18135</v>
      </c>
      <c r="B720" t="s">
        <v>18939</v>
      </c>
      <c r="C720">
        <v>1</v>
      </c>
    </row>
    <row r="721" spans="1:3">
      <c r="A721" t="s">
        <v>563</v>
      </c>
      <c r="B721" t="s">
        <v>17904</v>
      </c>
      <c r="C721">
        <v>1</v>
      </c>
    </row>
    <row r="722" spans="1:3">
      <c r="A722" t="s">
        <v>564</v>
      </c>
      <c r="B722" t="s">
        <v>17904</v>
      </c>
      <c r="C722">
        <v>1</v>
      </c>
    </row>
    <row r="723" spans="1:3">
      <c r="A723" t="s">
        <v>565</v>
      </c>
      <c r="B723" t="s">
        <v>17904</v>
      </c>
      <c r="C723">
        <v>1</v>
      </c>
    </row>
    <row r="724" spans="1:3">
      <c r="A724" t="s">
        <v>566</v>
      </c>
      <c r="B724" t="s">
        <v>17904</v>
      </c>
      <c r="C724">
        <v>1</v>
      </c>
    </row>
    <row r="725" spans="1:3">
      <c r="A725" t="s">
        <v>567</v>
      </c>
      <c r="B725" t="s">
        <v>17904</v>
      </c>
      <c r="C725">
        <v>1</v>
      </c>
    </row>
    <row r="726" spans="1:3">
      <c r="A726" t="s">
        <v>568</v>
      </c>
      <c r="B726" t="s">
        <v>17904</v>
      </c>
      <c r="C726">
        <v>1</v>
      </c>
    </row>
    <row r="727" spans="1:3">
      <c r="A727" t="s">
        <v>569</v>
      </c>
      <c r="B727" t="s">
        <v>17904</v>
      </c>
      <c r="C727">
        <v>1</v>
      </c>
    </row>
    <row r="728" spans="1:3">
      <c r="A728" t="s">
        <v>570</v>
      </c>
      <c r="B728" t="s">
        <v>17904</v>
      </c>
      <c r="C728">
        <v>1</v>
      </c>
    </row>
    <row r="729" spans="1:3">
      <c r="A729" t="s">
        <v>571</v>
      </c>
      <c r="B729" t="s">
        <v>17904</v>
      </c>
      <c r="C729">
        <v>1</v>
      </c>
    </row>
    <row r="730" spans="1:3">
      <c r="A730" t="s">
        <v>572</v>
      </c>
      <c r="B730" t="s">
        <v>17904</v>
      </c>
      <c r="C730">
        <v>1</v>
      </c>
    </row>
    <row r="731" spans="1:3">
      <c r="A731" t="s">
        <v>573</v>
      </c>
      <c r="B731" t="s">
        <v>17904</v>
      </c>
      <c r="C731">
        <v>1</v>
      </c>
    </row>
    <row r="732" spans="1:3">
      <c r="A732" t="s">
        <v>18136</v>
      </c>
      <c r="B732" t="s">
        <v>18939</v>
      </c>
      <c r="C732">
        <v>1</v>
      </c>
    </row>
    <row r="733" spans="1:3">
      <c r="A733" t="s">
        <v>574</v>
      </c>
      <c r="B733" t="s">
        <v>17904</v>
      </c>
      <c r="C733">
        <v>1</v>
      </c>
    </row>
    <row r="734" spans="1:3">
      <c r="A734" t="s">
        <v>575</v>
      </c>
      <c r="B734" t="s">
        <v>17904</v>
      </c>
      <c r="C734">
        <v>1</v>
      </c>
    </row>
    <row r="735" spans="1:3">
      <c r="A735" t="s">
        <v>576</v>
      </c>
      <c r="B735" t="s">
        <v>17904</v>
      </c>
      <c r="C735">
        <v>1</v>
      </c>
    </row>
    <row r="736" spans="1:3">
      <c r="A736" t="s">
        <v>577</v>
      </c>
      <c r="B736" t="s">
        <v>17904</v>
      </c>
      <c r="C736">
        <v>1</v>
      </c>
    </row>
    <row r="737" spans="1:3">
      <c r="A737" t="s">
        <v>578</v>
      </c>
      <c r="B737" t="s">
        <v>17904</v>
      </c>
      <c r="C737">
        <v>1</v>
      </c>
    </row>
    <row r="738" spans="1:3">
      <c r="A738" t="s">
        <v>579</v>
      </c>
      <c r="B738" t="s">
        <v>17904</v>
      </c>
      <c r="C738">
        <v>1</v>
      </c>
    </row>
    <row r="739" spans="1:3">
      <c r="A739" t="s">
        <v>580</v>
      </c>
      <c r="B739" t="s">
        <v>17904</v>
      </c>
      <c r="C739">
        <v>1</v>
      </c>
    </row>
    <row r="740" spans="1:3">
      <c r="A740" t="s">
        <v>581</v>
      </c>
      <c r="B740" t="s">
        <v>17904</v>
      </c>
      <c r="C740">
        <v>1</v>
      </c>
    </row>
    <row r="741" spans="1:3">
      <c r="A741" t="s">
        <v>582</v>
      </c>
      <c r="B741" t="s">
        <v>17904</v>
      </c>
      <c r="C741">
        <v>1</v>
      </c>
    </row>
    <row r="742" spans="1:3">
      <c r="A742" t="s">
        <v>583</v>
      </c>
      <c r="B742" t="s">
        <v>17904</v>
      </c>
      <c r="C742">
        <v>1</v>
      </c>
    </row>
    <row r="743" spans="1:3">
      <c r="A743" t="s">
        <v>584</v>
      </c>
      <c r="B743" t="s">
        <v>17904</v>
      </c>
      <c r="C743">
        <v>1</v>
      </c>
    </row>
    <row r="744" spans="1:3">
      <c r="A744" t="s">
        <v>585</v>
      </c>
      <c r="B744" t="s">
        <v>17904</v>
      </c>
      <c r="C744">
        <v>1</v>
      </c>
    </row>
    <row r="745" spans="1:3">
      <c r="A745" t="s">
        <v>586</v>
      </c>
      <c r="B745" t="s">
        <v>17904</v>
      </c>
      <c r="C745">
        <v>1</v>
      </c>
    </row>
    <row r="746" spans="1:3">
      <c r="A746" t="s">
        <v>587</v>
      </c>
      <c r="B746" t="s">
        <v>17904</v>
      </c>
      <c r="C746">
        <v>1</v>
      </c>
    </row>
    <row r="747" spans="1:3">
      <c r="A747" t="s">
        <v>588</v>
      </c>
      <c r="B747" t="s">
        <v>17904</v>
      </c>
      <c r="C747">
        <v>1</v>
      </c>
    </row>
    <row r="748" spans="1:3">
      <c r="A748" t="s">
        <v>589</v>
      </c>
      <c r="B748" t="s">
        <v>17904</v>
      </c>
      <c r="C748">
        <v>1</v>
      </c>
    </row>
    <row r="749" spans="1:3">
      <c r="A749" t="s">
        <v>590</v>
      </c>
      <c r="B749" t="s">
        <v>17904</v>
      </c>
      <c r="C749">
        <v>1</v>
      </c>
    </row>
    <row r="750" spans="1:3">
      <c r="A750" t="s">
        <v>591</v>
      </c>
      <c r="B750" t="s">
        <v>17904</v>
      </c>
      <c r="C750">
        <v>1</v>
      </c>
    </row>
    <row r="751" spans="1:3">
      <c r="A751" t="s">
        <v>18138</v>
      </c>
      <c r="B751" t="s">
        <v>18939</v>
      </c>
      <c r="C751">
        <v>1</v>
      </c>
    </row>
    <row r="752" spans="1:3">
      <c r="A752" t="s">
        <v>592</v>
      </c>
      <c r="B752" t="s">
        <v>17904</v>
      </c>
      <c r="C752">
        <v>1</v>
      </c>
    </row>
    <row r="753" spans="1:3">
      <c r="A753" t="s">
        <v>18139</v>
      </c>
      <c r="B753" t="s">
        <v>18939</v>
      </c>
      <c r="C753">
        <v>1</v>
      </c>
    </row>
    <row r="754" spans="1:3">
      <c r="A754" t="s">
        <v>593</v>
      </c>
      <c r="B754" t="s">
        <v>17904</v>
      </c>
      <c r="C754">
        <v>1</v>
      </c>
    </row>
    <row r="755" spans="1:3">
      <c r="A755" t="s">
        <v>594</v>
      </c>
      <c r="B755" t="s">
        <v>17904</v>
      </c>
      <c r="C755">
        <v>1</v>
      </c>
    </row>
    <row r="756" spans="1:3">
      <c r="A756" t="s">
        <v>18141</v>
      </c>
      <c r="B756" t="s">
        <v>18939</v>
      </c>
      <c r="C756">
        <v>1</v>
      </c>
    </row>
    <row r="757" spans="1:3">
      <c r="A757" t="s">
        <v>18140</v>
      </c>
      <c r="B757" t="s">
        <v>18939</v>
      </c>
      <c r="C757">
        <v>1</v>
      </c>
    </row>
    <row r="758" spans="1:3">
      <c r="A758" t="s">
        <v>595</v>
      </c>
      <c r="B758" t="s">
        <v>17904</v>
      </c>
      <c r="C758">
        <v>1</v>
      </c>
    </row>
    <row r="759" spans="1:3">
      <c r="A759" t="s">
        <v>18143</v>
      </c>
      <c r="B759" t="s">
        <v>18939</v>
      </c>
      <c r="C759">
        <v>1</v>
      </c>
    </row>
    <row r="760" spans="1:3">
      <c r="A760" t="s">
        <v>18144</v>
      </c>
      <c r="B760" t="s">
        <v>18939</v>
      </c>
      <c r="C760">
        <v>1</v>
      </c>
    </row>
    <row r="761" spans="1:3">
      <c r="A761" t="s">
        <v>18142</v>
      </c>
      <c r="B761" t="s">
        <v>18939</v>
      </c>
      <c r="C761">
        <v>1</v>
      </c>
    </row>
    <row r="762" spans="1:3">
      <c r="A762" t="s">
        <v>596</v>
      </c>
      <c r="B762" t="s">
        <v>17904</v>
      </c>
      <c r="C762">
        <v>1</v>
      </c>
    </row>
    <row r="763" spans="1:3">
      <c r="A763" t="s">
        <v>597</v>
      </c>
      <c r="B763" t="s">
        <v>17904</v>
      </c>
      <c r="C763">
        <v>1</v>
      </c>
    </row>
    <row r="764" spans="1:3">
      <c r="A764" t="s">
        <v>598</v>
      </c>
      <c r="B764" t="s">
        <v>17904</v>
      </c>
      <c r="C764">
        <v>1</v>
      </c>
    </row>
    <row r="765" spans="1:3">
      <c r="A765" t="s">
        <v>18145</v>
      </c>
      <c r="B765" t="s">
        <v>18939</v>
      </c>
      <c r="C765">
        <v>1</v>
      </c>
    </row>
    <row r="766" spans="1:3">
      <c r="A766" t="s">
        <v>599</v>
      </c>
      <c r="B766" t="s">
        <v>17904</v>
      </c>
      <c r="C766">
        <v>1</v>
      </c>
    </row>
    <row r="767" spans="1:3">
      <c r="A767" t="s">
        <v>600</v>
      </c>
      <c r="B767" t="s">
        <v>17904</v>
      </c>
      <c r="C767">
        <v>1</v>
      </c>
    </row>
    <row r="768" spans="1:3">
      <c r="A768" t="s">
        <v>18146</v>
      </c>
      <c r="B768" t="s">
        <v>18939</v>
      </c>
      <c r="C768">
        <v>1</v>
      </c>
    </row>
    <row r="769" spans="1:3">
      <c r="A769" t="s">
        <v>601</v>
      </c>
      <c r="B769" t="s">
        <v>17904</v>
      </c>
      <c r="C769">
        <v>1</v>
      </c>
    </row>
    <row r="770" spans="1:3">
      <c r="A770" t="s">
        <v>18147</v>
      </c>
      <c r="B770" t="s">
        <v>18939</v>
      </c>
      <c r="C770">
        <v>1</v>
      </c>
    </row>
    <row r="771" spans="1:3">
      <c r="A771" t="s">
        <v>602</v>
      </c>
      <c r="B771" t="s">
        <v>17904</v>
      </c>
      <c r="C771">
        <v>1</v>
      </c>
    </row>
    <row r="772" spans="1:3">
      <c r="A772" t="s">
        <v>603</v>
      </c>
      <c r="B772" t="s">
        <v>17904</v>
      </c>
      <c r="C772">
        <v>1</v>
      </c>
    </row>
    <row r="773" spans="1:3">
      <c r="A773" t="s">
        <v>604</v>
      </c>
      <c r="B773" t="s">
        <v>18939</v>
      </c>
      <c r="C773">
        <v>1</v>
      </c>
    </row>
    <row r="774" spans="1:3">
      <c r="A774" t="s">
        <v>605</v>
      </c>
      <c r="B774" t="s">
        <v>17904</v>
      </c>
      <c r="C774">
        <v>1</v>
      </c>
    </row>
    <row r="775" spans="1:3">
      <c r="A775" t="s">
        <v>606</v>
      </c>
      <c r="B775" t="s">
        <v>17904</v>
      </c>
      <c r="C775">
        <v>1</v>
      </c>
    </row>
    <row r="776" spans="1:3">
      <c r="A776" t="s">
        <v>607</v>
      </c>
      <c r="B776" t="s">
        <v>17904</v>
      </c>
      <c r="C776">
        <v>1</v>
      </c>
    </row>
    <row r="777" spans="1:3">
      <c r="A777" t="s">
        <v>608</v>
      </c>
      <c r="B777" t="s">
        <v>17904</v>
      </c>
      <c r="C777">
        <v>1</v>
      </c>
    </row>
    <row r="778" spans="1:3">
      <c r="A778" t="s">
        <v>609</v>
      </c>
      <c r="B778" t="s">
        <v>17904</v>
      </c>
      <c r="C778">
        <v>1</v>
      </c>
    </row>
    <row r="779" spans="1:3">
      <c r="A779" t="s">
        <v>610</v>
      </c>
      <c r="B779" t="s">
        <v>18939</v>
      </c>
      <c r="C779">
        <v>1</v>
      </c>
    </row>
    <row r="780" spans="1:3">
      <c r="A780" t="s">
        <v>611</v>
      </c>
      <c r="B780" t="s">
        <v>17904</v>
      </c>
      <c r="C780">
        <v>1</v>
      </c>
    </row>
    <row r="781" spans="1:3">
      <c r="A781" t="s">
        <v>612</v>
      </c>
      <c r="B781" t="s">
        <v>17904</v>
      </c>
      <c r="C781">
        <v>1</v>
      </c>
    </row>
    <row r="782" spans="1:3">
      <c r="A782" t="s">
        <v>613</v>
      </c>
      <c r="B782" t="s">
        <v>17904</v>
      </c>
      <c r="C782">
        <v>1</v>
      </c>
    </row>
    <row r="783" spans="1:3">
      <c r="A783" t="s">
        <v>614</v>
      </c>
      <c r="B783" t="s">
        <v>18939</v>
      </c>
      <c r="C783">
        <v>1</v>
      </c>
    </row>
    <row r="784" spans="1:3">
      <c r="A784" t="s">
        <v>615</v>
      </c>
      <c r="B784" t="s">
        <v>17904</v>
      </c>
      <c r="C784">
        <v>1</v>
      </c>
    </row>
    <row r="785" spans="1:3">
      <c r="A785" t="s">
        <v>616</v>
      </c>
      <c r="B785" t="s">
        <v>17904</v>
      </c>
      <c r="C785">
        <v>1</v>
      </c>
    </row>
    <row r="786" spans="1:3">
      <c r="A786" t="s">
        <v>617</v>
      </c>
      <c r="B786" t="s">
        <v>18939</v>
      </c>
      <c r="C786">
        <v>1</v>
      </c>
    </row>
    <row r="787" spans="1:3">
      <c r="A787" t="s">
        <v>618</v>
      </c>
      <c r="B787" t="s">
        <v>17904</v>
      </c>
      <c r="C787">
        <v>1</v>
      </c>
    </row>
    <row r="788" spans="1:3">
      <c r="A788" t="s">
        <v>619</v>
      </c>
      <c r="B788" t="s">
        <v>17904</v>
      </c>
      <c r="C788">
        <v>1</v>
      </c>
    </row>
    <row r="789" spans="1:3">
      <c r="A789" t="s">
        <v>620</v>
      </c>
      <c r="B789" t="s">
        <v>17904</v>
      </c>
      <c r="C789">
        <v>1</v>
      </c>
    </row>
    <row r="790" spans="1:3">
      <c r="A790" t="s">
        <v>621</v>
      </c>
      <c r="B790" t="s">
        <v>18939</v>
      </c>
      <c r="C790">
        <v>1</v>
      </c>
    </row>
    <row r="791" spans="1:3">
      <c r="A791" t="s">
        <v>622</v>
      </c>
      <c r="B791" t="s">
        <v>17904</v>
      </c>
      <c r="C791">
        <v>1</v>
      </c>
    </row>
    <row r="792" spans="1:3">
      <c r="A792" t="s">
        <v>623</v>
      </c>
      <c r="B792" t="s">
        <v>17904</v>
      </c>
      <c r="C792">
        <v>1</v>
      </c>
    </row>
    <row r="793" spans="1:3">
      <c r="A793" t="s">
        <v>624</v>
      </c>
      <c r="B793" t="s">
        <v>18939</v>
      </c>
      <c r="C793">
        <v>1</v>
      </c>
    </row>
    <row r="794" spans="1:3">
      <c r="A794" t="s">
        <v>625</v>
      </c>
      <c r="B794" t="s">
        <v>17904</v>
      </c>
      <c r="C794">
        <v>1</v>
      </c>
    </row>
    <row r="795" spans="1:3">
      <c r="A795" t="s">
        <v>626</v>
      </c>
      <c r="B795" t="s">
        <v>17904</v>
      </c>
      <c r="C795">
        <v>1</v>
      </c>
    </row>
    <row r="796" spans="1:3">
      <c r="A796" t="s">
        <v>627</v>
      </c>
      <c r="B796" t="s">
        <v>18939</v>
      </c>
      <c r="C796">
        <v>1</v>
      </c>
    </row>
    <row r="797" spans="1:3">
      <c r="A797" t="s">
        <v>628</v>
      </c>
      <c r="B797" t="s">
        <v>17904</v>
      </c>
      <c r="C797">
        <v>1</v>
      </c>
    </row>
    <row r="798" spans="1:3">
      <c r="A798" t="s">
        <v>629</v>
      </c>
      <c r="B798" t="s">
        <v>17904</v>
      </c>
      <c r="C798">
        <v>1</v>
      </c>
    </row>
    <row r="799" spans="1:3">
      <c r="A799" t="s">
        <v>630</v>
      </c>
      <c r="B799" t="s">
        <v>17904</v>
      </c>
      <c r="C799">
        <v>1</v>
      </c>
    </row>
    <row r="800" spans="1:3">
      <c r="A800" t="s">
        <v>631</v>
      </c>
      <c r="B800" t="s">
        <v>17904</v>
      </c>
      <c r="C800">
        <v>1</v>
      </c>
    </row>
    <row r="801" spans="1:3">
      <c r="A801" t="s">
        <v>632</v>
      </c>
      <c r="B801" t="s">
        <v>18939</v>
      </c>
      <c r="C801">
        <v>1</v>
      </c>
    </row>
    <row r="802" spans="1:3">
      <c r="A802" t="s">
        <v>633</v>
      </c>
      <c r="B802" t="s">
        <v>17904</v>
      </c>
      <c r="C802">
        <v>1</v>
      </c>
    </row>
    <row r="803" spans="1:3">
      <c r="A803" t="s">
        <v>634</v>
      </c>
      <c r="B803" t="s">
        <v>17904</v>
      </c>
      <c r="C803">
        <v>1</v>
      </c>
    </row>
    <row r="804" spans="1:3">
      <c r="A804" t="s">
        <v>635</v>
      </c>
      <c r="B804" t="s">
        <v>17904</v>
      </c>
      <c r="C804">
        <v>1</v>
      </c>
    </row>
    <row r="805" spans="1:3">
      <c r="A805" t="s">
        <v>636</v>
      </c>
      <c r="B805" t="s">
        <v>17904</v>
      </c>
      <c r="C805">
        <v>1</v>
      </c>
    </row>
    <row r="806" spans="1:3">
      <c r="A806" t="s">
        <v>637</v>
      </c>
      <c r="B806" t="s">
        <v>18939</v>
      </c>
      <c r="C806">
        <v>1</v>
      </c>
    </row>
    <row r="807" spans="1:3">
      <c r="A807" t="s">
        <v>638</v>
      </c>
      <c r="B807" t="s">
        <v>18939</v>
      </c>
      <c r="C807">
        <v>1</v>
      </c>
    </row>
    <row r="808" spans="1:3">
      <c r="A808" t="s">
        <v>639</v>
      </c>
      <c r="B808" t="s">
        <v>17904</v>
      </c>
      <c r="C808">
        <v>1</v>
      </c>
    </row>
    <row r="809" spans="1:3">
      <c r="A809" t="s">
        <v>640</v>
      </c>
      <c r="B809" t="s">
        <v>17904</v>
      </c>
      <c r="C809">
        <v>1</v>
      </c>
    </row>
    <row r="810" spans="1:3">
      <c r="A810" t="s">
        <v>641</v>
      </c>
      <c r="B810" t="s">
        <v>17904</v>
      </c>
      <c r="C810">
        <v>1</v>
      </c>
    </row>
    <row r="811" spans="1:3">
      <c r="A811" t="s">
        <v>642</v>
      </c>
      <c r="B811" t="s">
        <v>17904</v>
      </c>
      <c r="C811">
        <v>1</v>
      </c>
    </row>
    <row r="812" spans="1:3">
      <c r="A812" t="s">
        <v>643</v>
      </c>
      <c r="B812" t="s">
        <v>17904</v>
      </c>
      <c r="C812">
        <v>1</v>
      </c>
    </row>
    <row r="813" spans="1:3">
      <c r="A813" t="s">
        <v>644</v>
      </c>
      <c r="B813" t="s">
        <v>17904</v>
      </c>
      <c r="C813">
        <v>1</v>
      </c>
    </row>
    <row r="814" spans="1:3">
      <c r="A814" t="s">
        <v>645</v>
      </c>
      <c r="B814" t="s">
        <v>17904</v>
      </c>
      <c r="C814">
        <v>1</v>
      </c>
    </row>
    <row r="815" spans="1:3">
      <c r="A815" t="s">
        <v>646</v>
      </c>
      <c r="B815" t="s">
        <v>18939</v>
      </c>
      <c r="C815">
        <v>1</v>
      </c>
    </row>
    <row r="816" spans="1:3">
      <c r="A816" t="s">
        <v>647</v>
      </c>
      <c r="B816" t="s">
        <v>17904</v>
      </c>
      <c r="C816">
        <v>1</v>
      </c>
    </row>
    <row r="817" spans="1:3">
      <c r="A817" t="s">
        <v>18148</v>
      </c>
      <c r="B817" t="s">
        <v>17904</v>
      </c>
      <c r="C817">
        <v>1</v>
      </c>
    </row>
    <row r="818" spans="1:3">
      <c r="A818" t="s">
        <v>648</v>
      </c>
      <c r="B818" t="s">
        <v>18939</v>
      </c>
      <c r="C818">
        <v>1</v>
      </c>
    </row>
    <row r="819" spans="1:3">
      <c r="A819" t="s">
        <v>649</v>
      </c>
      <c r="B819" t="s">
        <v>17904</v>
      </c>
      <c r="C819">
        <v>1</v>
      </c>
    </row>
    <row r="820" spans="1:3">
      <c r="A820" t="s">
        <v>650</v>
      </c>
      <c r="B820" t="s">
        <v>17904</v>
      </c>
      <c r="C820">
        <v>1</v>
      </c>
    </row>
    <row r="821" spans="1:3">
      <c r="A821" t="s">
        <v>651</v>
      </c>
      <c r="B821" t="s">
        <v>18939</v>
      </c>
      <c r="C821">
        <v>1</v>
      </c>
    </row>
    <row r="822" spans="1:3">
      <c r="A822" t="s">
        <v>652</v>
      </c>
      <c r="B822" t="s">
        <v>17904</v>
      </c>
      <c r="C822">
        <v>1</v>
      </c>
    </row>
    <row r="823" spans="1:3">
      <c r="A823" t="s">
        <v>653</v>
      </c>
      <c r="B823" t="s">
        <v>17904</v>
      </c>
      <c r="C823">
        <v>1</v>
      </c>
    </row>
    <row r="824" spans="1:3">
      <c r="A824" t="s">
        <v>654</v>
      </c>
      <c r="B824" t="s">
        <v>17904</v>
      </c>
      <c r="C824">
        <v>1</v>
      </c>
    </row>
    <row r="825" spans="1:3">
      <c r="A825" t="s">
        <v>655</v>
      </c>
      <c r="B825" t="s">
        <v>17904</v>
      </c>
      <c r="C825">
        <v>1</v>
      </c>
    </row>
    <row r="826" spans="1:3">
      <c r="A826" t="s">
        <v>656</v>
      </c>
      <c r="B826" t="s">
        <v>17904</v>
      </c>
      <c r="C826">
        <v>1</v>
      </c>
    </row>
    <row r="827" spans="1:3">
      <c r="A827" t="s">
        <v>657</v>
      </c>
      <c r="B827" t="s">
        <v>18939</v>
      </c>
      <c r="C827">
        <v>1</v>
      </c>
    </row>
    <row r="828" spans="1:3">
      <c r="A828" t="s">
        <v>658</v>
      </c>
      <c r="B828" t="s">
        <v>17904</v>
      </c>
      <c r="C828">
        <v>1</v>
      </c>
    </row>
    <row r="829" spans="1:3">
      <c r="A829" t="s">
        <v>659</v>
      </c>
      <c r="B829" t="s">
        <v>17904</v>
      </c>
      <c r="C829">
        <v>1</v>
      </c>
    </row>
    <row r="830" spans="1:3">
      <c r="A830" t="s">
        <v>660</v>
      </c>
      <c r="B830" t="s">
        <v>17904</v>
      </c>
      <c r="C830">
        <v>1</v>
      </c>
    </row>
    <row r="831" spans="1:3">
      <c r="A831" t="s">
        <v>661</v>
      </c>
      <c r="B831" t="s">
        <v>17904</v>
      </c>
      <c r="C831">
        <v>1</v>
      </c>
    </row>
    <row r="832" spans="1:3">
      <c r="A832" t="s">
        <v>662</v>
      </c>
      <c r="B832" t="s">
        <v>17904</v>
      </c>
      <c r="C832">
        <v>1</v>
      </c>
    </row>
    <row r="833" spans="1:3">
      <c r="A833" t="s">
        <v>663</v>
      </c>
      <c r="B833" t="s">
        <v>17904</v>
      </c>
      <c r="C833">
        <v>1</v>
      </c>
    </row>
    <row r="834" spans="1:3">
      <c r="A834" t="s">
        <v>664</v>
      </c>
      <c r="B834" t="s">
        <v>17904</v>
      </c>
      <c r="C834">
        <v>1</v>
      </c>
    </row>
    <row r="835" spans="1:3">
      <c r="A835" t="s">
        <v>665</v>
      </c>
      <c r="B835" t="s">
        <v>17904</v>
      </c>
      <c r="C835">
        <v>1</v>
      </c>
    </row>
    <row r="836" spans="1:3">
      <c r="A836" t="s">
        <v>666</v>
      </c>
      <c r="B836" t="s">
        <v>17904</v>
      </c>
      <c r="C836">
        <v>1</v>
      </c>
    </row>
    <row r="837" spans="1:3">
      <c r="A837" t="s">
        <v>667</v>
      </c>
      <c r="B837" t="s">
        <v>18939</v>
      </c>
      <c r="C837">
        <v>1</v>
      </c>
    </row>
    <row r="838" spans="1:3">
      <c r="A838" t="s">
        <v>668</v>
      </c>
      <c r="B838" t="s">
        <v>17904</v>
      </c>
      <c r="C838">
        <v>1</v>
      </c>
    </row>
    <row r="839" spans="1:3">
      <c r="A839" t="s">
        <v>669</v>
      </c>
      <c r="B839" t="s">
        <v>17904</v>
      </c>
      <c r="C839">
        <v>1</v>
      </c>
    </row>
    <row r="840" spans="1:3">
      <c r="A840" t="s">
        <v>670</v>
      </c>
      <c r="B840" t="s">
        <v>17904</v>
      </c>
      <c r="C840">
        <v>1</v>
      </c>
    </row>
    <row r="841" spans="1:3">
      <c r="A841" t="s">
        <v>671</v>
      </c>
      <c r="B841" t="s">
        <v>17904</v>
      </c>
      <c r="C841">
        <v>1</v>
      </c>
    </row>
    <row r="842" spans="1:3">
      <c r="A842" t="s">
        <v>672</v>
      </c>
      <c r="B842" t="s">
        <v>17904</v>
      </c>
      <c r="C842">
        <v>1</v>
      </c>
    </row>
    <row r="843" spans="1:3">
      <c r="A843" t="s">
        <v>673</v>
      </c>
      <c r="B843" t="s">
        <v>17904</v>
      </c>
      <c r="C843">
        <v>1</v>
      </c>
    </row>
    <row r="844" spans="1:3">
      <c r="A844" t="s">
        <v>674</v>
      </c>
      <c r="B844" t="s">
        <v>18939</v>
      </c>
      <c r="C844">
        <v>1</v>
      </c>
    </row>
    <row r="845" spans="1:3">
      <c r="A845" t="s">
        <v>675</v>
      </c>
      <c r="B845" t="s">
        <v>17904</v>
      </c>
      <c r="C845">
        <v>1</v>
      </c>
    </row>
    <row r="846" spans="1:3">
      <c r="A846" t="s">
        <v>676</v>
      </c>
      <c r="B846" t="s">
        <v>17904</v>
      </c>
      <c r="C846">
        <v>1</v>
      </c>
    </row>
    <row r="847" spans="1:3">
      <c r="A847" t="s">
        <v>677</v>
      </c>
      <c r="B847" t="s">
        <v>17904</v>
      </c>
      <c r="C847">
        <v>1</v>
      </c>
    </row>
    <row r="848" spans="1:3">
      <c r="A848" t="s">
        <v>678</v>
      </c>
      <c r="B848" t="s">
        <v>17904</v>
      </c>
      <c r="C848">
        <v>1</v>
      </c>
    </row>
    <row r="849" spans="1:3">
      <c r="A849" t="s">
        <v>679</v>
      </c>
      <c r="B849" t="s">
        <v>17904</v>
      </c>
      <c r="C849">
        <v>1</v>
      </c>
    </row>
    <row r="850" spans="1:3">
      <c r="A850" t="s">
        <v>680</v>
      </c>
      <c r="B850" t="s">
        <v>17904</v>
      </c>
      <c r="C850">
        <v>1</v>
      </c>
    </row>
    <row r="851" spans="1:3">
      <c r="A851" t="s">
        <v>681</v>
      </c>
      <c r="B851" t="s">
        <v>17904</v>
      </c>
      <c r="C851">
        <v>1</v>
      </c>
    </row>
    <row r="852" spans="1:3">
      <c r="A852" t="s">
        <v>682</v>
      </c>
      <c r="B852" t="s">
        <v>17904</v>
      </c>
      <c r="C852">
        <v>1</v>
      </c>
    </row>
    <row r="853" spans="1:3">
      <c r="A853" t="s">
        <v>683</v>
      </c>
      <c r="B853" t="s">
        <v>18939</v>
      </c>
      <c r="C853">
        <v>1</v>
      </c>
    </row>
    <row r="854" spans="1:3">
      <c r="A854" t="s">
        <v>684</v>
      </c>
      <c r="B854" t="s">
        <v>17904</v>
      </c>
      <c r="C854">
        <v>1</v>
      </c>
    </row>
    <row r="855" spans="1:3">
      <c r="A855" t="s">
        <v>685</v>
      </c>
      <c r="B855" t="s">
        <v>17904</v>
      </c>
      <c r="C855">
        <v>1</v>
      </c>
    </row>
    <row r="856" spans="1:3">
      <c r="A856" t="s">
        <v>686</v>
      </c>
      <c r="B856" t="s">
        <v>17904</v>
      </c>
      <c r="C856">
        <v>1</v>
      </c>
    </row>
    <row r="857" spans="1:3">
      <c r="A857" t="s">
        <v>687</v>
      </c>
      <c r="B857" t="s">
        <v>17904</v>
      </c>
      <c r="C857">
        <v>1</v>
      </c>
    </row>
    <row r="858" spans="1:3">
      <c r="A858" t="s">
        <v>688</v>
      </c>
      <c r="B858" t="s">
        <v>17904</v>
      </c>
      <c r="C858">
        <v>1</v>
      </c>
    </row>
    <row r="859" spans="1:3">
      <c r="A859" t="s">
        <v>689</v>
      </c>
      <c r="B859" t="s">
        <v>17904</v>
      </c>
      <c r="C859">
        <v>1</v>
      </c>
    </row>
    <row r="860" spans="1:3">
      <c r="A860" t="s">
        <v>690</v>
      </c>
      <c r="B860" t="s">
        <v>17904</v>
      </c>
      <c r="C860">
        <v>1</v>
      </c>
    </row>
    <row r="861" spans="1:3">
      <c r="A861" t="s">
        <v>691</v>
      </c>
      <c r="B861" t="s">
        <v>17904</v>
      </c>
      <c r="C861">
        <v>1</v>
      </c>
    </row>
    <row r="862" spans="1:3">
      <c r="A862" t="s">
        <v>692</v>
      </c>
      <c r="B862" t="s">
        <v>18939</v>
      </c>
      <c r="C862">
        <v>1</v>
      </c>
    </row>
    <row r="863" spans="1:3">
      <c r="A863" t="s">
        <v>693</v>
      </c>
      <c r="B863" t="s">
        <v>17904</v>
      </c>
      <c r="C863">
        <v>1</v>
      </c>
    </row>
    <row r="864" spans="1:3">
      <c r="A864" t="s">
        <v>694</v>
      </c>
      <c r="B864" t="s">
        <v>17904</v>
      </c>
      <c r="C864">
        <v>1</v>
      </c>
    </row>
    <row r="865" spans="1:3">
      <c r="A865" t="s">
        <v>695</v>
      </c>
      <c r="B865" t="s">
        <v>18939</v>
      </c>
      <c r="C865">
        <v>1</v>
      </c>
    </row>
    <row r="866" spans="1:3">
      <c r="A866" t="s">
        <v>696</v>
      </c>
      <c r="B866" t="s">
        <v>17904</v>
      </c>
      <c r="C866">
        <v>1</v>
      </c>
    </row>
    <row r="867" spans="1:3">
      <c r="A867" t="s">
        <v>697</v>
      </c>
      <c r="B867" t="s">
        <v>17904</v>
      </c>
      <c r="C867">
        <v>1</v>
      </c>
    </row>
    <row r="868" spans="1:3">
      <c r="A868" t="s">
        <v>698</v>
      </c>
      <c r="B868" t="s">
        <v>17904</v>
      </c>
      <c r="C868">
        <v>1</v>
      </c>
    </row>
    <row r="869" spans="1:3">
      <c r="A869" t="s">
        <v>699</v>
      </c>
      <c r="B869" t="s">
        <v>17904</v>
      </c>
      <c r="C869">
        <v>1</v>
      </c>
    </row>
    <row r="870" spans="1:3">
      <c r="A870" t="s">
        <v>700</v>
      </c>
      <c r="B870" t="s">
        <v>17904</v>
      </c>
      <c r="C870">
        <v>1</v>
      </c>
    </row>
    <row r="871" spans="1:3">
      <c r="A871" t="s">
        <v>701</v>
      </c>
      <c r="B871" t="s">
        <v>17904</v>
      </c>
      <c r="C871">
        <v>1</v>
      </c>
    </row>
    <row r="872" spans="1:3">
      <c r="A872" t="s">
        <v>702</v>
      </c>
      <c r="B872" t="s">
        <v>17904</v>
      </c>
      <c r="C872">
        <v>1</v>
      </c>
    </row>
    <row r="873" spans="1:3">
      <c r="A873" t="s">
        <v>703</v>
      </c>
      <c r="B873" t="s">
        <v>17904</v>
      </c>
      <c r="C873">
        <v>1</v>
      </c>
    </row>
    <row r="874" spans="1:3">
      <c r="A874" t="s">
        <v>704</v>
      </c>
      <c r="B874" t="s">
        <v>17904</v>
      </c>
      <c r="C874">
        <v>1</v>
      </c>
    </row>
    <row r="875" spans="1:3">
      <c r="A875" t="s">
        <v>705</v>
      </c>
      <c r="B875" t="s">
        <v>17904</v>
      </c>
      <c r="C875">
        <v>1</v>
      </c>
    </row>
    <row r="876" spans="1:3">
      <c r="A876" t="s">
        <v>706</v>
      </c>
      <c r="B876" t="s">
        <v>17904</v>
      </c>
      <c r="C876">
        <v>1</v>
      </c>
    </row>
    <row r="877" spans="1:3">
      <c r="A877" t="s">
        <v>707</v>
      </c>
      <c r="B877" t="s">
        <v>17904</v>
      </c>
      <c r="C877">
        <v>1</v>
      </c>
    </row>
    <row r="878" spans="1:3">
      <c r="A878" t="s">
        <v>708</v>
      </c>
      <c r="B878" t="s">
        <v>17904</v>
      </c>
      <c r="C878">
        <v>1</v>
      </c>
    </row>
    <row r="879" spans="1:3">
      <c r="A879" t="s">
        <v>709</v>
      </c>
      <c r="B879" t="s">
        <v>17904</v>
      </c>
      <c r="C879">
        <v>1</v>
      </c>
    </row>
    <row r="880" spans="1:3">
      <c r="A880" t="s">
        <v>710</v>
      </c>
      <c r="B880" t="s">
        <v>17904</v>
      </c>
      <c r="C880">
        <v>1</v>
      </c>
    </row>
    <row r="881" spans="1:3">
      <c r="A881" t="s">
        <v>711</v>
      </c>
      <c r="B881" t="s">
        <v>17904</v>
      </c>
      <c r="C881">
        <v>1</v>
      </c>
    </row>
    <row r="882" spans="1:3">
      <c r="A882" t="s">
        <v>712</v>
      </c>
      <c r="B882" t="s">
        <v>17904</v>
      </c>
      <c r="C882">
        <v>1</v>
      </c>
    </row>
    <row r="883" spans="1:3">
      <c r="A883" t="s">
        <v>713</v>
      </c>
      <c r="B883" t="s">
        <v>17904</v>
      </c>
      <c r="C883">
        <v>1</v>
      </c>
    </row>
    <row r="884" spans="1:3">
      <c r="A884" t="s">
        <v>714</v>
      </c>
      <c r="B884" t="s">
        <v>17904</v>
      </c>
      <c r="C884">
        <v>1</v>
      </c>
    </row>
    <row r="885" spans="1:3">
      <c r="A885" t="s">
        <v>715</v>
      </c>
      <c r="B885" t="s">
        <v>17904</v>
      </c>
      <c r="C885">
        <v>1</v>
      </c>
    </row>
    <row r="886" spans="1:3">
      <c r="A886" t="s">
        <v>716</v>
      </c>
      <c r="B886" t="s">
        <v>17904</v>
      </c>
      <c r="C886">
        <v>1</v>
      </c>
    </row>
    <row r="887" spans="1:3">
      <c r="A887" t="s">
        <v>18149</v>
      </c>
      <c r="B887" t="s">
        <v>18939</v>
      </c>
      <c r="C887">
        <v>1</v>
      </c>
    </row>
    <row r="888" spans="1:3">
      <c r="A888" t="s">
        <v>717</v>
      </c>
      <c r="B888" t="s">
        <v>17904</v>
      </c>
      <c r="C888">
        <v>1</v>
      </c>
    </row>
    <row r="889" spans="1:3">
      <c r="A889" t="s">
        <v>718</v>
      </c>
      <c r="B889" t="s">
        <v>17904</v>
      </c>
      <c r="C889">
        <v>1</v>
      </c>
    </row>
    <row r="890" spans="1:3">
      <c r="A890" t="s">
        <v>719</v>
      </c>
      <c r="B890" t="s">
        <v>17904</v>
      </c>
      <c r="C890">
        <v>1</v>
      </c>
    </row>
    <row r="891" spans="1:3">
      <c r="A891" t="s">
        <v>720</v>
      </c>
      <c r="B891" t="s">
        <v>17904</v>
      </c>
      <c r="C891">
        <v>1</v>
      </c>
    </row>
    <row r="892" spans="1:3">
      <c r="A892" t="s">
        <v>721</v>
      </c>
      <c r="B892" t="s">
        <v>17904</v>
      </c>
      <c r="C892">
        <v>1</v>
      </c>
    </row>
    <row r="893" spans="1:3">
      <c r="A893" t="s">
        <v>722</v>
      </c>
      <c r="B893" t="s">
        <v>17904</v>
      </c>
      <c r="C893">
        <v>1</v>
      </c>
    </row>
    <row r="894" spans="1:3">
      <c r="A894" t="s">
        <v>723</v>
      </c>
      <c r="B894" t="s">
        <v>17904</v>
      </c>
      <c r="C894">
        <v>1</v>
      </c>
    </row>
    <row r="895" spans="1:3">
      <c r="A895" t="s">
        <v>724</v>
      </c>
      <c r="B895" t="s">
        <v>17904</v>
      </c>
      <c r="C895">
        <v>1</v>
      </c>
    </row>
    <row r="896" spans="1:3">
      <c r="A896" t="s">
        <v>725</v>
      </c>
      <c r="B896" t="s">
        <v>17904</v>
      </c>
      <c r="C896">
        <v>1</v>
      </c>
    </row>
    <row r="897" spans="1:3">
      <c r="A897" t="s">
        <v>726</v>
      </c>
      <c r="B897" t="s">
        <v>17904</v>
      </c>
      <c r="C897">
        <v>1</v>
      </c>
    </row>
    <row r="898" spans="1:3">
      <c r="A898" t="s">
        <v>727</v>
      </c>
      <c r="B898" t="s">
        <v>17904</v>
      </c>
      <c r="C898">
        <v>1</v>
      </c>
    </row>
    <row r="899" spans="1:3">
      <c r="A899" t="s">
        <v>728</v>
      </c>
      <c r="B899" t="s">
        <v>17904</v>
      </c>
      <c r="C899">
        <v>1</v>
      </c>
    </row>
    <row r="900" spans="1:3">
      <c r="A900" t="s">
        <v>729</v>
      </c>
      <c r="B900" t="s">
        <v>17904</v>
      </c>
      <c r="C900">
        <v>1</v>
      </c>
    </row>
    <row r="901" spans="1:3">
      <c r="A901" t="s">
        <v>730</v>
      </c>
      <c r="B901" t="s">
        <v>17904</v>
      </c>
      <c r="C901">
        <v>1</v>
      </c>
    </row>
    <row r="902" spans="1:3">
      <c r="A902" t="s">
        <v>731</v>
      </c>
      <c r="B902" t="s">
        <v>17904</v>
      </c>
      <c r="C902">
        <v>1</v>
      </c>
    </row>
    <row r="903" spans="1:3">
      <c r="A903" t="s">
        <v>732</v>
      </c>
      <c r="B903" t="s">
        <v>17904</v>
      </c>
      <c r="C903">
        <v>1</v>
      </c>
    </row>
    <row r="904" spans="1:3">
      <c r="A904" t="s">
        <v>733</v>
      </c>
      <c r="B904" t="s">
        <v>17904</v>
      </c>
      <c r="C904">
        <v>1</v>
      </c>
    </row>
    <row r="905" spans="1:3">
      <c r="A905" t="s">
        <v>734</v>
      </c>
      <c r="B905" t="s">
        <v>17904</v>
      </c>
      <c r="C905">
        <v>1</v>
      </c>
    </row>
    <row r="906" spans="1:3">
      <c r="A906" t="s">
        <v>735</v>
      </c>
      <c r="B906" t="s">
        <v>17904</v>
      </c>
      <c r="C906">
        <v>1</v>
      </c>
    </row>
    <row r="907" spans="1:3">
      <c r="A907" t="s">
        <v>736</v>
      </c>
      <c r="B907" t="s">
        <v>17904</v>
      </c>
      <c r="C907">
        <v>1</v>
      </c>
    </row>
    <row r="908" spans="1:3">
      <c r="A908" t="s">
        <v>18150</v>
      </c>
      <c r="B908" t="s">
        <v>18939</v>
      </c>
      <c r="C908">
        <v>1</v>
      </c>
    </row>
    <row r="909" spans="1:3">
      <c r="A909" t="s">
        <v>737</v>
      </c>
      <c r="B909" t="s">
        <v>17904</v>
      </c>
      <c r="C909">
        <v>1</v>
      </c>
    </row>
    <row r="910" spans="1:3">
      <c r="A910" t="s">
        <v>738</v>
      </c>
      <c r="B910" t="s">
        <v>17904</v>
      </c>
      <c r="C910">
        <v>1</v>
      </c>
    </row>
    <row r="911" spans="1:3">
      <c r="A911" t="s">
        <v>739</v>
      </c>
      <c r="B911" t="s">
        <v>17904</v>
      </c>
      <c r="C911">
        <v>1</v>
      </c>
    </row>
    <row r="912" spans="1:3">
      <c r="A912" t="s">
        <v>740</v>
      </c>
      <c r="B912" t="s">
        <v>17904</v>
      </c>
      <c r="C912">
        <v>1</v>
      </c>
    </row>
    <row r="913" spans="1:3">
      <c r="A913" t="s">
        <v>741</v>
      </c>
      <c r="B913" t="s">
        <v>17904</v>
      </c>
      <c r="C913">
        <v>1</v>
      </c>
    </row>
    <row r="914" spans="1:3">
      <c r="A914" t="s">
        <v>742</v>
      </c>
      <c r="B914" t="s">
        <v>17904</v>
      </c>
      <c r="C914">
        <v>1</v>
      </c>
    </row>
    <row r="915" spans="1:3">
      <c r="A915" t="s">
        <v>743</v>
      </c>
      <c r="B915" t="s">
        <v>17904</v>
      </c>
      <c r="C915">
        <v>1</v>
      </c>
    </row>
    <row r="916" spans="1:3">
      <c r="A916" t="s">
        <v>744</v>
      </c>
      <c r="B916" t="s">
        <v>17904</v>
      </c>
      <c r="C916">
        <v>1</v>
      </c>
    </row>
    <row r="917" spans="1:3">
      <c r="A917" t="s">
        <v>745</v>
      </c>
      <c r="B917" t="s">
        <v>17904</v>
      </c>
      <c r="C917">
        <v>1</v>
      </c>
    </row>
    <row r="918" spans="1:3">
      <c r="A918" t="s">
        <v>746</v>
      </c>
      <c r="B918" t="s">
        <v>17904</v>
      </c>
      <c r="C918">
        <v>1</v>
      </c>
    </row>
    <row r="919" spans="1:3">
      <c r="A919" t="s">
        <v>747</v>
      </c>
      <c r="B919" t="s">
        <v>17904</v>
      </c>
      <c r="C919">
        <v>1</v>
      </c>
    </row>
    <row r="920" spans="1:3">
      <c r="A920" t="s">
        <v>748</v>
      </c>
      <c r="B920" t="s">
        <v>17904</v>
      </c>
      <c r="C920">
        <v>1</v>
      </c>
    </row>
    <row r="921" spans="1:3">
      <c r="A921" t="s">
        <v>749</v>
      </c>
      <c r="B921" t="s">
        <v>17904</v>
      </c>
      <c r="C921">
        <v>1</v>
      </c>
    </row>
    <row r="922" spans="1:3">
      <c r="A922" t="s">
        <v>750</v>
      </c>
      <c r="B922" t="s">
        <v>17904</v>
      </c>
      <c r="C922">
        <v>1</v>
      </c>
    </row>
    <row r="923" spans="1:3">
      <c r="A923" t="s">
        <v>751</v>
      </c>
      <c r="B923" t="s">
        <v>17904</v>
      </c>
      <c r="C923">
        <v>1</v>
      </c>
    </row>
    <row r="924" spans="1:3">
      <c r="A924" t="s">
        <v>752</v>
      </c>
      <c r="B924" t="s">
        <v>17904</v>
      </c>
      <c r="C924">
        <v>1</v>
      </c>
    </row>
    <row r="925" spans="1:3">
      <c r="A925" t="s">
        <v>753</v>
      </c>
      <c r="B925" t="s">
        <v>17904</v>
      </c>
      <c r="C925">
        <v>1</v>
      </c>
    </row>
    <row r="926" spans="1:3">
      <c r="A926" t="s">
        <v>754</v>
      </c>
      <c r="B926" t="s">
        <v>17904</v>
      </c>
      <c r="C926">
        <v>1</v>
      </c>
    </row>
    <row r="927" spans="1:3">
      <c r="A927" t="s">
        <v>755</v>
      </c>
      <c r="B927" t="s">
        <v>17904</v>
      </c>
      <c r="C927">
        <v>1</v>
      </c>
    </row>
    <row r="928" spans="1:3">
      <c r="A928" t="s">
        <v>756</v>
      </c>
      <c r="B928" t="s">
        <v>17904</v>
      </c>
      <c r="C928">
        <v>1</v>
      </c>
    </row>
    <row r="929" spans="1:3">
      <c r="A929" t="s">
        <v>757</v>
      </c>
      <c r="B929" t="s">
        <v>17904</v>
      </c>
      <c r="C929">
        <v>1</v>
      </c>
    </row>
    <row r="930" spans="1:3">
      <c r="A930" t="s">
        <v>758</v>
      </c>
      <c r="B930" t="s">
        <v>17904</v>
      </c>
      <c r="C930">
        <v>1</v>
      </c>
    </row>
    <row r="931" spans="1:3">
      <c r="A931" t="s">
        <v>759</v>
      </c>
      <c r="B931" t="s">
        <v>17904</v>
      </c>
      <c r="C931">
        <v>1</v>
      </c>
    </row>
    <row r="932" spans="1:3">
      <c r="A932" t="s">
        <v>760</v>
      </c>
      <c r="B932" t="s">
        <v>17904</v>
      </c>
      <c r="C932">
        <v>1</v>
      </c>
    </row>
    <row r="933" spans="1:3">
      <c r="A933" t="s">
        <v>761</v>
      </c>
      <c r="B933" t="s">
        <v>17904</v>
      </c>
      <c r="C933">
        <v>1</v>
      </c>
    </row>
    <row r="934" spans="1:3">
      <c r="A934" t="s">
        <v>18152</v>
      </c>
      <c r="B934" t="s">
        <v>18939</v>
      </c>
      <c r="C934">
        <v>1</v>
      </c>
    </row>
    <row r="935" spans="1:3">
      <c r="A935" t="s">
        <v>762</v>
      </c>
      <c r="B935" t="s">
        <v>17904</v>
      </c>
      <c r="C935">
        <v>1</v>
      </c>
    </row>
    <row r="936" spans="1:3">
      <c r="A936" t="s">
        <v>763</v>
      </c>
      <c r="B936" t="s">
        <v>17904</v>
      </c>
      <c r="C936">
        <v>1</v>
      </c>
    </row>
    <row r="937" spans="1:3">
      <c r="A937" t="s">
        <v>764</v>
      </c>
      <c r="B937" t="s">
        <v>17904</v>
      </c>
      <c r="C937">
        <v>1</v>
      </c>
    </row>
    <row r="938" spans="1:3">
      <c r="A938" t="s">
        <v>765</v>
      </c>
      <c r="B938" t="s">
        <v>17904</v>
      </c>
      <c r="C938">
        <v>1</v>
      </c>
    </row>
    <row r="939" spans="1:3">
      <c r="A939" t="s">
        <v>766</v>
      </c>
      <c r="B939" t="s">
        <v>17904</v>
      </c>
      <c r="C939">
        <v>1</v>
      </c>
    </row>
    <row r="940" spans="1:3">
      <c r="A940" t="s">
        <v>767</v>
      </c>
      <c r="B940" t="s">
        <v>17904</v>
      </c>
      <c r="C940">
        <v>1</v>
      </c>
    </row>
    <row r="941" spans="1:3">
      <c r="A941" t="s">
        <v>768</v>
      </c>
      <c r="B941" t="s">
        <v>17904</v>
      </c>
      <c r="C941">
        <v>1</v>
      </c>
    </row>
    <row r="942" spans="1:3">
      <c r="A942" t="s">
        <v>769</v>
      </c>
      <c r="B942" t="s">
        <v>17904</v>
      </c>
      <c r="C942">
        <v>1</v>
      </c>
    </row>
    <row r="943" spans="1:3">
      <c r="A943" t="s">
        <v>770</v>
      </c>
      <c r="B943" t="s">
        <v>17904</v>
      </c>
      <c r="C943">
        <v>1</v>
      </c>
    </row>
    <row r="944" spans="1:3">
      <c r="A944" t="s">
        <v>771</v>
      </c>
      <c r="B944" t="s">
        <v>17904</v>
      </c>
      <c r="C944">
        <v>1</v>
      </c>
    </row>
    <row r="945" spans="1:3">
      <c r="A945" t="s">
        <v>772</v>
      </c>
      <c r="B945" t="s">
        <v>17904</v>
      </c>
      <c r="C945">
        <v>1</v>
      </c>
    </row>
    <row r="946" spans="1:3">
      <c r="A946" t="s">
        <v>18153</v>
      </c>
      <c r="B946" t="s">
        <v>18939</v>
      </c>
      <c r="C946">
        <v>1</v>
      </c>
    </row>
    <row r="947" spans="1:3">
      <c r="A947" t="s">
        <v>774</v>
      </c>
      <c r="B947" t="s">
        <v>17904</v>
      </c>
      <c r="C947">
        <v>1</v>
      </c>
    </row>
    <row r="948" spans="1:3">
      <c r="A948" t="s">
        <v>775</v>
      </c>
      <c r="B948" t="s">
        <v>17904</v>
      </c>
      <c r="C948">
        <v>1</v>
      </c>
    </row>
    <row r="949" spans="1:3">
      <c r="A949" t="s">
        <v>18154</v>
      </c>
      <c r="B949" t="s">
        <v>18939</v>
      </c>
      <c r="C949">
        <v>1</v>
      </c>
    </row>
    <row r="950" spans="1:3">
      <c r="A950" t="s">
        <v>776</v>
      </c>
      <c r="B950" t="s">
        <v>17904</v>
      </c>
      <c r="C950">
        <v>1</v>
      </c>
    </row>
    <row r="951" spans="1:3">
      <c r="A951" t="s">
        <v>778</v>
      </c>
      <c r="B951" t="s">
        <v>17904</v>
      </c>
      <c r="C951">
        <v>1</v>
      </c>
    </row>
    <row r="952" spans="1:3">
      <c r="A952" t="s">
        <v>18155</v>
      </c>
      <c r="B952" t="s">
        <v>18939</v>
      </c>
      <c r="C952">
        <v>1</v>
      </c>
    </row>
    <row r="953" spans="1:3">
      <c r="A953" t="s">
        <v>779</v>
      </c>
      <c r="B953" t="s">
        <v>17904</v>
      </c>
      <c r="C953">
        <v>1</v>
      </c>
    </row>
    <row r="954" spans="1:3">
      <c r="A954" t="s">
        <v>780</v>
      </c>
      <c r="B954" t="s">
        <v>17904</v>
      </c>
      <c r="C954">
        <v>1</v>
      </c>
    </row>
    <row r="955" spans="1:3">
      <c r="A955" t="s">
        <v>781</v>
      </c>
      <c r="B955" t="s">
        <v>17904</v>
      </c>
      <c r="C955">
        <v>1</v>
      </c>
    </row>
    <row r="956" spans="1:3">
      <c r="A956" t="s">
        <v>782</v>
      </c>
      <c r="B956" t="s">
        <v>17904</v>
      </c>
      <c r="C956">
        <v>1</v>
      </c>
    </row>
    <row r="957" spans="1:3">
      <c r="A957" t="s">
        <v>783</v>
      </c>
      <c r="B957" t="s">
        <v>17904</v>
      </c>
      <c r="C957">
        <v>1</v>
      </c>
    </row>
    <row r="958" spans="1:3">
      <c r="A958" t="s">
        <v>784</v>
      </c>
      <c r="B958" t="s">
        <v>17904</v>
      </c>
      <c r="C958">
        <v>1</v>
      </c>
    </row>
    <row r="959" spans="1:3">
      <c r="A959" t="s">
        <v>785</v>
      </c>
      <c r="B959" t="s">
        <v>17904</v>
      </c>
      <c r="C959">
        <v>1</v>
      </c>
    </row>
    <row r="960" spans="1:3">
      <c r="A960" t="s">
        <v>786</v>
      </c>
      <c r="B960" t="s">
        <v>17904</v>
      </c>
      <c r="C960">
        <v>1</v>
      </c>
    </row>
    <row r="961" spans="1:3">
      <c r="A961" t="s">
        <v>787</v>
      </c>
      <c r="B961" t="s">
        <v>17904</v>
      </c>
      <c r="C961">
        <v>1</v>
      </c>
    </row>
    <row r="962" spans="1:3">
      <c r="A962" t="s">
        <v>18157</v>
      </c>
      <c r="B962" t="s">
        <v>18939</v>
      </c>
      <c r="C962">
        <v>1</v>
      </c>
    </row>
    <row r="963" spans="1:3">
      <c r="A963" t="s">
        <v>18156</v>
      </c>
      <c r="B963" t="s">
        <v>18939</v>
      </c>
      <c r="C963">
        <v>1</v>
      </c>
    </row>
    <row r="964" spans="1:3">
      <c r="A964" t="s">
        <v>788</v>
      </c>
      <c r="B964" t="s">
        <v>17904</v>
      </c>
      <c r="C964">
        <v>1</v>
      </c>
    </row>
    <row r="965" spans="1:3">
      <c r="A965" t="s">
        <v>789</v>
      </c>
      <c r="B965" t="s">
        <v>17904</v>
      </c>
      <c r="C965">
        <v>1</v>
      </c>
    </row>
    <row r="966" spans="1:3">
      <c r="A966" t="s">
        <v>790</v>
      </c>
      <c r="B966" t="s">
        <v>17904</v>
      </c>
      <c r="C966">
        <v>1</v>
      </c>
    </row>
    <row r="967" spans="1:3">
      <c r="A967" t="s">
        <v>791</v>
      </c>
      <c r="B967" t="s">
        <v>17904</v>
      </c>
      <c r="C967">
        <v>1</v>
      </c>
    </row>
    <row r="968" spans="1:3">
      <c r="A968" t="s">
        <v>792</v>
      </c>
      <c r="B968" t="s">
        <v>17904</v>
      </c>
      <c r="C968">
        <v>1</v>
      </c>
    </row>
    <row r="969" spans="1:3">
      <c r="A969" t="s">
        <v>793</v>
      </c>
      <c r="B969" t="s">
        <v>17904</v>
      </c>
      <c r="C969">
        <v>1</v>
      </c>
    </row>
    <row r="970" spans="1:3">
      <c r="A970" t="s">
        <v>794</v>
      </c>
      <c r="B970" t="s">
        <v>17904</v>
      </c>
      <c r="C970">
        <v>1</v>
      </c>
    </row>
    <row r="971" spans="1:3">
      <c r="A971" t="s">
        <v>795</v>
      </c>
      <c r="B971" t="s">
        <v>17904</v>
      </c>
      <c r="C971">
        <v>1</v>
      </c>
    </row>
    <row r="972" spans="1:3">
      <c r="A972" t="s">
        <v>796</v>
      </c>
      <c r="B972" t="s">
        <v>17904</v>
      </c>
      <c r="C972">
        <v>1</v>
      </c>
    </row>
    <row r="973" spans="1:3">
      <c r="A973" t="s">
        <v>797</v>
      </c>
      <c r="B973" t="s">
        <v>17904</v>
      </c>
      <c r="C973">
        <v>1</v>
      </c>
    </row>
    <row r="974" spans="1:3">
      <c r="A974" t="s">
        <v>18158</v>
      </c>
      <c r="B974" t="s">
        <v>18939</v>
      </c>
      <c r="C974">
        <v>1</v>
      </c>
    </row>
    <row r="975" spans="1:3">
      <c r="A975" t="s">
        <v>798</v>
      </c>
      <c r="B975" t="s">
        <v>17904</v>
      </c>
      <c r="C975">
        <v>1</v>
      </c>
    </row>
    <row r="976" spans="1:3">
      <c r="A976" t="s">
        <v>799</v>
      </c>
      <c r="B976" t="s">
        <v>17904</v>
      </c>
      <c r="C976">
        <v>1</v>
      </c>
    </row>
    <row r="977" spans="1:3">
      <c r="A977" t="s">
        <v>800</v>
      </c>
      <c r="B977" t="s">
        <v>17904</v>
      </c>
      <c r="C977">
        <v>1</v>
      </c>
    </row>
    <row r="978" spans="1:3">
      <c r="A978" t="s">
        <v>801</v>
      </c>
      <c r="B978" t="s">
        <v>17904</v>
      </c>
      <c r="C978">
        <v>1</v>
      </c>
    </row>
    <row r="979" spans="1:3">
      <c r="A979" t="s">
        <v>18160</v>
      </c>
      <c r="B979" t="s">
        <v>18939</v>
      </c>
      <c r="C979">
        <v>1</v>
      </c>
    </row>
    <row r="980" spans="1:3">
      <c r="A980" t="s">
        <v>802</v>
      </c>
      <c r="B980" t="s">
        <v>17904</v>
      </c>
      <c r="C980">
        <v>1</v>
      </c>
    </row>
    <row r="981" spans="1:3">
      <c r="A981" t="s">
        <v>803</v>
      </c>
      <c r="B981" t="s">
        <v>17904</v>
      </c>
      <c r="C981">
        <v>1</v>
      </c>
    </row>
    <row r="982" spans="1:3">
      <c r="A982" t="s">
        <v>804</v>
      </c>
      <c r="B982" t="s">
        <v>17904</v>
      </c>
      <c r="C982">
        <v>1</v>
      </c>
    </row>
    <row r="983" spans="1:3">
      <c r="A983" t="s">
        <v>805</v>
      </c>
      <c r="B983" t="s">
        <v>17904</v>
      </c>
      <c r="C983">
        <v>1</v>
      </c>
    </row>
    <row r="984" spans="1:3">
      <c r="A984" t="s">
        <v>806</v>
      </c>
      <c r="B984" t="s">
        <v>17904</v>
      </c>
      <c r="C984">
        <v>1</v>
      </c>
    </row>
    <row r="985" spans="1:3">
      <c r="A985" t="s">
        <v>807</v>
      </c>
      <c r="B985" t="s">
        <v>17904</v>
      </c>
      <c r="C985">
        <v>1</v>
      </c>
    </row>
    <row r="986" spans="1:3">
      <c r="A986" t="s">
        <v>808</v>
      </c>
      <c r="B986" t="s">
        <v>17904</v>
      </c>
      <c r="C986">
        <v>1</v>
      </c>
    </row>
    <row r="987" spans="1:3">
      <c r="A987" t="s">
        <v>809</v>
      </c>
      <c r="B987" t="s">
        <v>17904</v>
      </c>
      <c r="C987">
        <v>1</v>
      </c>
    </row>
    <row r="988" spans="1:3">
      <c r="A988" t="s">
        <v>810</v>
      </c>
      <c r="B988" t="s">
        <v>17904</v>
      </c>
      <c r="C988">
        <v>1</v>
      </c>
    </row>
    <row r="989" spans="1:3">
      <c r="A989" t="s">
        <v>811</v>
      </c>
      <c r="B989" t="s">
        <v>17904</v>
      </c>
      <c r="C989">
        <v>1</v>
      </c>
    </row>
    <row r="990" spans="1:3">
      <c r="A990" t="s">
        <v>812</v>
      </c>
      <c r="B990" t="s">
        <v>17904</v>
      </c>
      <c r="C990">
        <v>1</v>
      </c>
    </row>
    <row r="991" spans="1:3">
      <c r="A991" t="s">
        <v>813</v>
      </c>
      <c r="B991" t="s">
        <v>17904</v>
      </c>
      <c r="C991">
        <v>1</v>
      </c>
    </row>
    <row r="992" spans="1:3">
      <c r="A992" t="s">
        <v>814</v>
      </c>
      <c r="B992" t="s">
        <v>17904</v>
      </c>
      <c r="C992">
        <v>1</v>
      </c>
    </row>
    <row r="993" spans="1:3">
      <c r="A993" t="s">
        <v>815</v>
      </c>
      <c r="B993" t="s">
        <v>17904</v>
      </c>
      <c r="C993">
        <v>1</v>
      </c>
    </row>
    <row r="994" spans="1:3">
      <c r="A994" t="s">
        <v>816</v>
      </c>
      <c r="B994" t="s">
        <v>17904</v>
      </c>
      <c r="C994">
        <v>1</v>
      </c>
    </row>
    <row r="995" spans="1:3">
      <c r="A995" t="s">
        <v>817</v>
      </c>
      <c r="B995" t="s">
        <v>17904</v>
      </c>
      <c r="C995">
        <v>1</v>
      </c>
    </row>
    <row r="996" spans="1:3">
      <c r="A996" t="s">
        <v>818</v>
      </c>
      <c r="B996" t="s">
        <v>17904</v>
      </c>
      <c r="C996">
        <v>1</v>
      </c>
    </row>
    <row r="997" spans="1:3">
      <c r="A997" t="s">
        <v>819</v>
      </c>
      <c r="B997" t="s">
        <v>17904</v>
      </c>
      <c r="C997">
        <v>1</v>
      </c>
    </row>
    <row r="998" spans="1:3">
      <c r="A998" t="s">
        <v>820</v>
      </c>
      <c r="B998" t="s">
        <v>17904</v>
      </c>
      <c r="C998">
        <v>1</v>
      </c>
    </row>
    <row r="999" spans="1:3">
      <c r="A999" t="s">
        <v>821</v>
      </c>
      <c r="B999" t="s">
        <v>17904</v>
      </c>
      <c r="C999">
        <v>1</v>
      </c>
    </row>
    <row r="1000" spans="1:3">
      <c r="A1000" t="s">
        <v>18163</v>
      </c>
      <c r="B1000" t="s">
        <v>18939</v>
      </c>
      <c r="C1000">
        <v>1</v>
      </c>
    </row>
    <row r="1001" spans="1:3">
      <c r="A1001" t="s">
        <v>18164</v>
      </c>
      <c r="B1001" t="s">
        <v>18939</v>
      </c>
      <c r="C1001">
        <v>1</v>
      </c>
    </row>
    <row r="1002" spans="1:3">
      <c r="A1002" t="s">
        <v>18162</v>
      </c>
      <c r="B1002" t="s">
        <v>18939</v>
      </c>
      <c r="C1002">
        <v>1</v>
      </c>
    </row>
    <row r="1003" spans="1:3">
      <c r="A1003" t="s">
        <v>822</v>
      </c>
      <c r="B1003" t="s">
        <v>17904</v>
      </c>
      <c r="C1003">
        <v>1</v>
      </c>
    </row>
    <row r="1004" spans="1:3">
      <c r="A1004" t="s">
        <v>823</v>
      </c>
      <c r="B1004" t="s">
        <v>17904</v>
      </c>
      <c r="C1004">
        <v>1</v>
      </c>
    </row>
    <row r="1005" spans="1:3">
      <c r="A1005" t="s">
        <v>824</v>
      </c>
      <c r="B1005" t="s">
        <v>17904</v>
      </c>
      <c r="C1005">
        <v>1</v>
      </c>
    </row>
    <row r="1006" spans="1:3">
      <c r="A1006" t="s">
        <v>825</v>
      </c>
      <c r="B1006" t="s">
        <v>17904</v>
      </c>
      <c r="C1006">
        <v>1</v>
      </c>
    </row>
    <row r="1007" spans="1:3">
      <c r="A1007" t="s">
        <v>826</v>
      </c>
      <c r="B1007" t="s">
        <v>17904</v>
      </c>
      <c r="C1007">
        <v>1</v>
      </c>
    </row>
    <row r="1008" spans="1:3">
      <c r="A1008" t="s">
        <v>827</v>
      </c>
      <c r="B1008" t="s">
        <v>17904</v>
      </c>
      <c r="C1008">
        <v>1</v>
      </c>
    </row>
    <row r="1009" spans="1:3">
      <c r="A1009" t="s">
        <v>828</v>
      </c>
      <c r="B1009" t="s">
        <v>17904</v>
      </c>
      <c r="C1009">
        <v>1</v>
      </c>
    </row>
    <row r="1010" spans="1:3">
      <c r="A1010" t="s">
        <v>829</v>
      </c>
      <c r="B1010" t="s">
        <v>17904</v>
      </c>
      <c r="C1010">
        <v>1</v>
      </c>
    </row>
    <row r="1011" spans="1:3">
      <c r="A1011" t="s">
        <v>830</v>
      </c>
      <c r="B1011" t="s">
        <v>17904</v>
      </c>
      <c r="C1011">
        <v>1</v>
      </c>
    </row>
    <row r="1012" spans="1:3">
      <c r="A1012" t="s">
        <v>831</v>
      </c>
      <c r="B1012" t="s">
        <v>17904</v>
      </c>
      <c r="C1012">
        <v>1</v>
      </c>
    </row>
    <row r="1013" spans="1:3">
      <c r="A1013" t="s">
        <v>17906</v>
      </c>
      <c r="B1013" t="s">
        <v>18939</v>
      </c>
      <c r="C1013">
        <v>1</v>
      </c>
    </row>
    <row r="1014" spans="1:3">
      <c r="A1014" t="s">
        <v>832</v>
      </c>
      <c r="B1014" t="s">
        <v>17904</v>
      </c>
      <c r="C1014">
        <v>1</v>
      </c>
    </row>
    <row r="1015" spans="1:3">
      <c r="A1015" t="s">
        <v>833</v>
      </c>
      <c r="B1015" t="s">
        <v>17904</v>
      </c>
      <c r="C1015">
        <v>1</v>
      </c>
    </row>
    <row r="1016" spans="1:3">
      <c r="A1016" t="s">
        <v>834</v>
      </c>
      <c r="B1016" t="s">
        <v>17904</v>
      </c>
      <c r="C1016">
        <v>1</v>
      </c>
    </row>
    <row r="1017" spans="1:3">
      <c r="A1017" t="s">
        <v>835</v>
      </c>
      <c r="B1017" t="s">
        <v>17904</v>
      </c>
      <c r="C1017">
        <v>1</v>
      </c>
    </row>
    <row r="1018" spans="1:3">
      <c r="A1018" t="s">
        <v>836</v>
      </c>
      <c r="B1018" t="s">
        <v>17904</v>
      </c>
      <c r="C1018">
        <v>1</v>
      </c>
    </row>
    <row r="1019" spans="1:3">
      <c r="A1019" t="s">
        <v>837</v>
      </c>
      <c r="B1019" t="s">
        <v>17904</v>
      </c>
      <c r="C1019">
        <v>1</v>
      </c>
    </row>
    <row r="1020" spans="1:3">
      <c r="A1020" t="s">
        <v>838</v>
      </c>
      <c r="B1020" t="s">
        <v>17904</v>
      </c>
      <c r="C1020">
        <v>1</v>
      </c>
    </row>
    <row r="1021" spans="1:3">
      <c r="A1021" t="s">
        <v>839</v>
      </c>
      <c r="B1021" t="s">
        <v>17904</v>
      </c>
      <c r="C1021">
        <v>1</v>
      </c>
    </row>
    <row r="1022" spans="1:3">
      <c r="A1022" t="s">
        <v>840</v>
      </c>
      <c r="B1022" t="s">
        <v>17904</v>
      </c>
      <c r="C1022">
        <v>1</v>
      </c>
    </row>
    <row r="1023" spans="1:3">
      <c r="A1023" t="s">
        <v>841</v>
      </c>
      <c r="B1023" t="s">
        <v>17904</v>
      </c>
      <c r="C1023">
        <v>1</v>
      </c>
    </row>
    <row r="1024" spans="1:3">
      <c r="A1024" t="s">
        <v>842</v>
      </c>
      <c r="B1024" t="s">
        <v>17904</v>
      </c>
      <c r="C1024">
        <v>1</v>
      </c>
    </row>
    <row r="1025" spans="1:3">
      <c r="A1025" t="s">
        <v>843</v>
      </c>
      <c r="B1025" t="s">
        <v>17904</v>
      </c>
      <c r="C1025">
        <v>1</v>
      </c>
    </row>
    <row r="1026" spans="1:3">
      <c r="A1026" t="s">
        <v>844</v>
      </c>
      <c r="B1026" t="s">
        <v>17904</v>
      </c>
      <c r="C1026">
        <v>1</v>
      </c>
    </row>
    <row r="1027" spans="1:3">
      <c r="A1027" t="s">
        <v>845</v>
      </c>
      <c r="B1027" t="s">
        <v>17904</v>
      </c>
      <c r="C1027">
        <v>1</v>
      </c>
    </row>
    <row r="1028" spans="1:3">
      <c r="A1028" t="s">
        <v>846</v>
      </c>
      <c r="B1028" t="s">
        <v>17904</v>
      </c>
      <c r="C1028">
        <v>1</v>
      </c>
    </row>
    <row r="1029" spans="1:3">
      <c r="A1029" t="s">
        <v>847</v>
      </c>
      <c r="B1029" t="s">
        <v>17904</v>
      </c>
      <c r="C1029">
        <v>1</v>
      </c>
    </row>
    <row r="1030" spans="1:3">
      <c r="A1030" t="s">
        <v>848</v>
      </c>
      <c r="B1030" t="s">
        <v>17904</v>
      </c>
      <c r="C1030">
        <v>1</v>
      </c>
    </row>
    <row r="1031" spans="1:3">
      <c r="A1031" t="s">
        <v>849</v>
      </c>
      <c r="B1031" t="s">
        <v>17904</v>
      </c>
      <c r="C1031">
        <v>1</v>
      </c>
    </row>
    <row r="1032" spans="1:3">
      <c r="A1032" t="s">
        <v>850</v>
      </c>
      <c r="B1032" t="s">
        <v>17904</v>
      </c>
      <c r="C1032">
        <v>1</v>
      </c>
    </row>
    <row r="1033" spans="1:3">
      <c r="A1033" t="s">
        <v>851</v>
      </c>
      <c r="B1033" t="s">
        <v>17904</v>
      </c>
      <c r="C1033">
        <v>1</v>
      </c>
    </row>
    <row r="1034" spans="1:3">
      <c r="A1034" t="s">
        <v>852</v>
      </c>
      <c r="B1034" t="s">
        <v>17904</v>
      </c>
      <c r="C1034">
        <v>1</v>
      </c>
    </row>
    <row r="1035" spans="1:3">
      <c r="A1035" t="s">
        <v>853</v>
      </c>
      <c r="B1035" t="s">
        <v>17904</v>
      </c>
      <c r="C1035">
        <v>1</v>
      </c>
    </row>
    <row r="1036" spans="1:3">
      <c r="A1036" t="s">
        <v>854</v>
      </c>
      <c r="B1036" t="s">
        <v>17904</v>
      </c>
      <c r="C1036">
        <v>1</v>
      </c>
    </row>
    <row r="1037" spans="1:3">
      <c r="A1037" t="s">
        <v>855</v>
      </c>
      <c r="B1037" t="s">
        <v>17904</v>
      </c>
      <c r="C1037">
        <v>1</v>
      </c>
    </row>
    <row r="1038" spans="1:3">
      <c r="A1038" t="s">
        <v>856</v>
      </c>
      <c r="B1038" t="s">
        <v>17904</v>
      </c>
      <c r="C1038">
        <v>1</v>
      </c>
    </row>
    <row r="1039" spans="1:3">
      <c r="A1039" t="s">
        <v>857</v>
      </c>
      <c r="B1039" t="s">
        <v>17904</v>
      </c>
      <c r="C1039">
        <v>1</v>
      </c>
    </row>
    <row r="1040" spans="1:3">
      <c r="A1040" t="s">
        <v>858</v>
      </c>
      <c r="B1040" t="s">
        <v>17904</v>
      </c>
      <c r="C1040">
        <v>1</v>
      </c>
    </row>
    <row r="1041" spans="1:3">
      <c r="A1041" t="s">
        <v>859</v>
      </c>
      <c r="B1041" t="s">
        <v>17904</v>
      </c>
      <c r="C1041">
        <v>1</v>
      </c>
    </row>
    <row r="1042" spans="1:3">
      <c r="A1042" t="s">
        <v>860</v>
      </c>
      <c r="B1042" t="s">
        <v>17904</v>
      </c>
      <c r="C1042">
        <v>1</v>
      </c>
    </row>
    <row r="1043" spans="1:3">
      <c r="A1043" t="s">
        <v>861</v>
      </c>
      <c r="B1043" t="s">
        <v>17904</v>
      </c>
      <c r="C1043">
        <v>1</v>
      </c>
    </row>
    <row r="1044" spans="1:3">
      <c r="A1044" t="s">
        <v>862</v>
      </c>
      <c r="B1044" t="s">
        <v>17904</v>
      </c>
      <c r="C1044">
        <v>1</v>
      </c>
    </row>
    <row r="1045" spans="1:3">
      <c r="A1045" t="s">
        <v>863</v>
      </c>
      <c r="B1045" t="s">
        <v>17904</v>
      </c>
      <c r="C1045">
        <v>1</v>
      </c>
    </row>
    <row r="1046" spans="1:3">
      <c r="A1046" t="s">
        <v>864</v>
      </c>
      <c r="B1046" t="s">
        <v>17904</v>
      </c>
      <c r="C1046">
        <v>1</v>
      </c>
    </row>
    <row r="1047" spans="1:3">
      <c r="A1047" t="s">
        <v>865</v>
      </c>
      <c r="B1047" t="s">
        <v>17904</v>
      </c>
      <c r="C1047">
        <v>1</v>
      </c>
    </row>
    <row r="1048" spans="1:3">
      <c r="A1048" t="s">
        <v>866</v>
      </c>
      <c r="B1048" t="s">
        <v>17904</v>
      </c>
      <c r="C1048">
        <v>1</v>
      </c>
    </row>
    <row r="1049" spans="1:3">
      <c r="A1049" t="s">
        <v>867</v>
      </c>
      <c r="B1049" t="s">
        <v>17904</v>
      </c>
      <c r="C1049">
        <v>1</v>
      </c>
    </row>
    <row r="1050" spans="1:3">
      <c r="A1050" t="s">
        <v>868</v>
      </c>
      <c r="B1050" t="s">
        <v>17904</v>
      </c>
      <c r="C1050">
        <v>1</v>
      </c>
    </row>
    <row r="1051" spans="1:3">
      <c r="A1051" t="s">
        <v>869</v>
      </c>
      <c r="B1051" t="s">
        <v>17904</v>
      </c>
      <c r="C1051">
        <v>1</v>
      </c>
    </row>
    <row r="1052" spans="1:3">
      <c r="A1052" t="s">
        <v>870</v>
      </c>
      <c r="B1052" t="s">
        <v>17904</v>
      </c>
      <c r="C1052">
        <v>1</v>
      </c>
    </row>
    <row r="1053" spans="1:3">
      <c r="A1053" t="s">
        <v>871</v>
      </c>
      <c r="B1053" t="s">
        <v>17904</v>
      </c>
      <c r="C1053">
        <v>1</v>
      </c>
    </row>
    <row r="1054" spans="1:3">
      <c r="A1054" t="s">
        <v>872</v>
      </c>
      <c r="B1054" t="s">
        <v>17904</v>
      </c>
      <c r="C1054">
        <v>1</v>
      </c>
    </row>
    <row r="1055" spans="1:3">
      <c r="A1055" t="s">
        <v>873</v>
      </c>
      <c r="B1055" t="s">
        <v>17904</v>
      </c>
      <c r="C1055">
        <v>1</v>
      </c>
    </row>
    <row r="1056" spans="1:3">
      <c r="A1056" t="s">
        <v>874</v>
      </c>
      <c r="B1056" t="s">
        <v>17904</v>
      </c>
      <c r="C1056">
        <v>1</v>
      </c>
    </row>
    <row r="1057" spans="1:3">
      <c r="A1057" t="s">
        <v>875</v>
      </c>
      <c r="B1057" t="s">
        <v>17904</v>
      </c>
      <c r="C1057">
        <v>1</v>
      </c>
    </row>
    <row r="1058" spans="1:3">
      <c r="A1058" t="s">
        <v>876</v>
      </c>
      <c r="B1058" t="s">
        <v>17904</v>
      </c>
      <c r="C1058">
        <v>1</v>
      </c>
    </row>
    <row r="1059" spans="1:3">
      <c r="A1059" t="s">
        <v>877</v>
      </c>
      <c r="B1059" t="s">
        <v>17904</v>
      </c>
      <c r="C1059">
        <v>1</v>
      </c>
    </row>
    <row r="1060" spans="1:3">
      <c r="A1060" t="s">
        <v>878</v>
      </c>
      <c r="B1060" t="s">
        <v>17904</v>
      </c>
      <c r="C1060">
        <v>1</v>
      </c>
    </row>
    <row r="1061" spans="1:3">
      <c r="A1061" t="s">
        <v>879</v>
      </c>
      <c r="B1061" t="s">
        <v>17904</v>
      </c>
      <c r="C1061">
        <v>1</v>
      </c>
    </row>
    <row r="1062" spans="1:3">
      <c r="A1062" t="s">
        <v>880</v>
      </c>
      <c r="B1062" t="s">
        <v>17904</v>
      </c>
      <c r="C1062">
        <v>1</v>
      </c>
    </row>
    <row r="1063" spans="1:3">
      <c r="A1063" t="s">
        <v>881</v>
      </c>
      <c r="B1063" t="s">
        <v>17904</v>
      </c>
      <c r="C1063">
        <v>1</v>
      </c>
    </row>
    <row r="1064" spans="1:3">
      <c r="A1064" t="s">
        <v>882</v>
      </c>
      <c r="B1064" t="s">
        <v>17904</v>
      </c>
      <c r="C1064">
        <v>1</v>
      </c>
    </row>
    <row r="1065" spans="1:3">
      <c r="A1065" t="s">
        <v>883</v>
      </c>
      <c r="B1065" t="s">
        <v>17904</v>
      </c>
      <c r="C1065">
        <v>1</v>
      </c>
    </row>
    <row r="1066" spans="1:3">
      <c r="A1066" t="s">
        <v>884</v>
      </c>
      <c r="B1066" t="s">
        <v>17904</v>
      </c>
      <c r="C1066">
        <v>1</v>
      </c>
    </row>
    <row r="1067" spans="1:3">
      <c r="A1067" t="s">
        <v>885</v>
      </c>
      <c r="B1067" t="s">
        <v>17904</v>
      </c>
      <c r="C1067">
        <v>1</v>
      </c>
    </row>
    <row r="1068" spans="1:3">
      <c r="A1068" t="s">
        <v>886</v>
      </c>
      <c r="B1068" t="s">
        <v>17904</v>
      </c>
      <c r="C1068">
        <v>1</v>
      </c>
    </row>
    <row r="1069" spans="1:3">
      <c r="A1069" t="s">
        <v>887</v>
      </c>
      <c r="B1069" t="s">
        <v>17904</v>
      </c>
      <c r="C1069">
        <v>1</v>
      </c>
    </row>
    <row r="1070" spans="1:3">
      <c r="A1070" t="s">
        <v>18165</v>
      </c>
      <c r="B1070" t="s">
        <v>18939</v>
      </c>
      <c r="C1070">
        <v>1</v>
      </c>
    </row>
    <row r="1071" spans="1:3">
      <c r="A1071" t="s">
        <v>888</v>
      </c>
      <c r="B1071" t="s">
        <v>17904</v>
      </c>
      <c r="C1071">
        <v>1</v>
      </c>
    </row>
    <row r="1072" spans="1:3">
      <c r="A1072" t="s">
        <v>889</v>
      </c>
      <c r="B1072" t="s">
        <v>17904</v>
      </c>
      <c r="C1072">
        <v>1</v>
      </c>
    </row>
    <row r="1073" spans="1:3">
      <c r="A1073" t="s">
        <v>890</v>
      </c>
      <c r="B1073" t="s">
        <v>17904</v>
      </c>
      <c r="C1073">
        <v>1</v>
      </c>
    </row>
    <row r="1074" spans="1:3">
      <c r="A1074" t="s">
        <v>891</v>
      </c>
      <c r="B1074" t="s">
        <v>17904</v>
      </c>
      <c r="C1074">
        <v>1</v>
      </c>
    </row>
    <row r="1075" spans="1:3">
      <c r="A1075" t="s">
        <v>892</v>
      </c>
      <c r="B1075" t="s">
        <v>17904</v>
      </c>
      <c r="C1075">
        <v>1</v>
      </c>
    </row>
    <row r="1076" spans="1:3">
      <c r="A1076" t="s">
        <v>893</v>
      </c>
      <c r="B1076" t="s">
        <v>17904</v>
      </c>
      <c r="C1076">
        <v>1</v>
      </c>
    </row>
    <row r="1077" spans="1:3">
      <c r="A1077" t="s">
        <v>894</v>
      </c>
      <c r="B1077" t="s">
        <v>17904</v>
      </c>
      <c r="C1077">
        <v>1</v>
      </c>
    </row>
    <row r="1078" spans="1:3">
      <c r="A1078" t="s">
        <v>895</v>
      </c>
      <c r="B1078" t="s">
        <v>17904</v>
      </c>
      <c r="C1078">
        <v>1</v>
      </c>
    </row>
    <row r="1079" spans="1:3">
      <c r="A1079" t="s">
        <v>896</v>
      </c>
      <c r="B1079" t="s">
        <v>17904</v>
      </c>
      <c r="C1079">
        <v>1</v>
      </c>
    </row>
    <row r="1080" spans="1:3">
      <c r="A1080" t="s">
        <v>897</v>
      </c>
      <c r="B1080" t="s">
        <v>17904</v>
      </c>
      <c r="C1080">
        <v>1</v>
      </c>
    </row>
    <row r="1081" spans="1:3">
      <c r="A1081" t="s">
        <v>898</v>
      </c>
      <c r="B1081" t="s">
        <v>17904</v>
      </c>
      <c r="C1081">
        <v>1</v>
      </c>
    </row>
    <row r="1082" spans="1:3">
      <c r="A1082" t="s">
        <v>899</v>
      </c>
      <c r="B1082" t="s">
        <v>17904</v>
      </c>
      <c r="C1082">
        <v>1</v>
      </c>
    </row>
    <row r="1083" spans="1:3">
      <c r="A1083" t="s">
        <v>900</v>
      </c>
      <c r="B1083" t="s">
        <v>17904</v>
      </c>
      <c r="C1083">
        <v>1</v>
      </c>
    </row>
    <row r="1084" spans="1:3">
      <c r="A1084" t="s">
        <v>901</v>
      </c>
      <c r="B1084" t="s">
        <v>17904</v>
      </c>
      <c r="C1084">
        <v>1</v>
      </c>
    </row>
    <row r="1085" spans="1:3">
      <c r="A1085" t="s">
        <v>902</v>
      </c>
      <c r="B1085" t="s">
        <v>17904</v>
      </c>
      <c r="C1085">
        <v>1</v>
      </c>
    </row>
    <row r="1086" spans="1:3">
      <c r="A1086" t="s">
        <v>903</v>
      </c>
      <c r="B1086" t="s">
        <v>17904</v>
      </c>
      <c r="C1086">
        <v>1</v>
      </c>
    </row>
    <row r="1087" spans="1:3">
      <c r="A1087" t="s">
        <v>904</v>
      </c>
      <c r="B1087" t="s">
        <v>17904</v>
      </c>
      <c r="C1087">
        <v>1</v>
      </c>
    </row>
    <row r="1088" spans="1:3">
      <c r="A1088" t="s">
        <v>905</v>
      </c>
      <c r="B1088" t="s">
        <v>17904</v>
      </c>
      <c r="C1088">
        <v>1</v>
      </c>
    </row>
    <row r="1089" spans="1:3">
      <c r="A1089" t="s">
        <v>906</v>
      </c>
      <c r="B1089" t="s">
        <v>17904</v>
      </c>
      <c r="C1089">
        <v>1</v>
      </c>
    </row>
    <row r="1090" spans="1:3">
      <c r="A1090" t="s">
        <v>907</v>
      </c>
      <c r="B1090" t="s">
        <v>17904</v>
      </c>
      <c r="C1090">
        <v>1</v>
      </c>
    </row>
    <row r="1091" spans="1:3">
      <c r="A1091" t="s">
        <v>908</v>
      </c>
      <c r="B1091" t="s">
        <v>17904</v>
      </c>
      <c r="C1091">
        <v>1</v>
      </c>
    </row>
    <row r="1092" spans="1:3">
      <c r="A1092" t="s">
        <v>909</v>
      </c>
      <c r="B1092" t="s">
        <v>17904</v>
      </c>
      <c r="C1092">
        <v>1</v>
      </c>
    </row>
    <row r="1093" spans="1:3">
      <c r="A1093" t="s">
        <v>18166</v>
      </c>
      <c r="B1093" t="s">
        <v>18939</v>
      </c>
      <c r="C1093">
        <v>1</v>
      </c>
    </row>
    <row r="1094" spans="1:3">
      <c r="A1094" t="s">
        <v>910</v>
      </c>
      <c r="B1094" t="s">
        <v>17904</v>
      </c>
      <c r="C1094">
        <v>1</v>
      </c>
    </row>
    <row r="1095" spans="1:3">
      <c r="A1095" t="s">
        <v>911</v>
      </c>
      <c r="B1095" t="s">
        <v>17904</v>
      </c>
      <c r="C1095">
        <v>1</v>
      </c>
    </row>
    <row r="1096" spans="1:3">
      <c r="A1096" t="s">
        <v>912</v>
      </c>
      <c r="B1096" t="s">
        <v>17904</v>
      </c>
      <c r="C1096">
        <v>1</v>
      </c>
    </row>
    <row r="1097" spans="1:3">
      <c r="A1097" t="s">
        <v>913</v>
      </c>
      <c r="B1097" t="s">
        <v>17904</v>
      </c>
      <c r="C1097">
        <v>1</v>
      </c>
    </row>
    <row r="1098" spans="1:3">
      <c r="A1098" t="s">
        <v>18167</v>
      </c>
      <c r="B1098" t="s">
        <v>18939</v>
      </c>
      <c r="C1098">
        <v>1</v>
      </c>
    </row>
    <row r="1099" spans="1:3">
      <c r="A1099" t="s">
        <v>914</v>
      </c>
      <c r="B1099" t="s">
        <v>17904</v>
      </c>
      <c r="C1099">
        <v>1</v>
      </c>
    </row>
    <row r="1100" spans="1:3">
      <c r="A1100" t="s">
        <v>915</v>
      </c>
      <c r="B1100" t="s">
        <v>17904</v>
      </c>
      <c r="C1100">
        <v>1</v>
      </c>
    </row>
    <row r="1101" spans="1:3">
      <c r="A1101" t="s">
        <v>916</v>
      </c>
      <c r="B1101" t="s">
        <v>17904</v>
      </c>
      <c r="C1101">
        <v>1</v>
      </c>
    </row>
    <row r="1102" spans="1:3">
      <c r="A1102" t="s">
        <v>917</v>
      </c>
      <c r="B1102" t="s">
        <v>17904</v>
      </c>
      <c r="C1102">
        <v>1</v>
      </c>
    </row>
    <row r="1103" spans="1:3">
      <c r="A1103" t="s">
        <v>918</v>
      </c>
      <c r="B1103" t="s">
        <v>17904</v>
      </c>
      <c r="C1103">
        <v>1</v>
      </c>
    </row>
    <row r="1104" spans="1:3">
      <c r="A1104" t="s">
        <v>919</v>
      </c>
      <c r="B1104" t="s">
        <v>17904</v>
      </c>
      <c r="C1104">
        <v>1</v>
      </c>
    </row>
    <row r="1105" spans="1:3">
      <c r="A1105" t="s">
        <v>920</v>
      </c>
      <c r="B1105" t="s">
        <v>17904</v>
      </c>
      <c r="C1105">
        <v>1</v>
      </c>
    </row>
    <row r="1106" spans="1:3">
      <c r="A1106" t="s">
        <v>921</v>
      </c>
      <c r="B1106" t="s">
        <v>17904</v>
      </c>
      <c r="C1106">
        <v>1</v>
      </c>
    </row>
    <row r="1107" spans="1:3">
      <c r="A1107" t="s">
        <v>922</v>
      </c>
      <c r="B1107" t="s">
        <v>17904</v>
      </c>
      <c r="C1107">
        <v>1</v>
      </c>
    </row>
    <row r="1108" spans="1:3">
      <c r="A1108" t="s">
        <v>923</v>
      </c>
      <c r="B1108" t="s">
        <v>17904</v>
      </c>
      <c r="C1108">
        <v>1</v>
      </c>
    </row>
    <row r="1109" spans="1:3">
      <c r="A1109" t="s">
        <v>924</v>
      </c>
      <c r="B1109" t="s">
        <v>17904</v>
      </c>
      <c r="C1109">
        <v>1</v>
      </c>
    </row>
    <row r="1110" spans="1:3">
      <c r="A1110" t="s">
        <v>925</v>
      </c>
      <c r="B1110" t="s">
        <v>17904</v>
      </c>
      <c r="C1110">
        <v>1</v>
      </c>
    </row>
    <row r="1111" spans="1:3">
      <c r="A1111" t="s">
        <v>926</v>
      </c>
      <c r="B1111" t="s">
        <v>17904</v>
      </c>
      <c r="C1111">
        <v>1</v>
      </c>
    </row>
    <row r="1112" spans="1:3">
      <c r="A1112" t="s">
        <v>927</v>
      </c>
      <c r="B1112" t="s">
        <v>17904</v>
      </c>
      <c r="C1112">
        <v>1</v>
      </c>
    </row>
    <row r="1113" spans="1:3">
      <c r="A1113" t="s">
        <v>928</v>
      </c>
      <c r="B1113" t="s">
        <v>17904</v>
      </c>
      <c r="C1113">
        <v>1</v>
      </c>
    </row>
    <row r="1114" spans="1:3">
      <c r="A1114" t="s">
        <v>929</v>
      </c>
      <c r="B1114" t="s">
        <v>17904</v>
      </c>
      <c r="C1114">
        <v>1</v>
      </c>
    </row>
    <row r="1115" spans="1:3">
      <c r="A1115" t="s">
        <v>930</v>
      </c>
      <c r="B1115" t="s">
        <v>17904</v>
      </c>
      <c r="C1115">
        <v>1</v>
      </c>
    </row>
    <row r="1116" spans="1:3">
      <c r="A1116" t="s">
        <v>18170</v>
      </c>
      <c r="B1116" t="s">
        <v>18939</v>
      </c>
      <c r="C1116">
        <v>1</v>
      </c>
    </row>
    <row r="1117" spans="1:3">
      <c r="A1117" t="s">
        <v>18169</v>
      </c>
      <c r="B1117" t="s">
        <v>18939</v>
      </c>
      <c r="C1117">
        <v>1</v>
      </c>
    </row>
    <row r="1118" spans="1:3">
      <c r="A1118" t="s">
        <v>931</v>
      </c>
      <c r="B1118" t="s">
        <v>17904</v>
      </c>
      <c r="C1118">
        <v>1</v>
      </c>
    </row>
    <row r="1119" spans="1:3">
      <c r="A1119" t="s">
        <v>932</v>
      </c>
      <c r="B1119" t="s">
        <v>17904</v>
      </c>
      <c r="C1119">
        <v>1</v>
      </c>
    </row>
    <row r="1120" spans="1:3">
      <c r="A1120" t="s">
        <v>933</v>
      </c>
      <c r="B1120" t="s">
        <v>17904</v>
      </c>
      <c r="C1120">
        <v>1</v>
      </c>
    </row>
    <row r="1121" spans="1:3">
      <c r="A1121" t="s">
        <v>934</v>
      </c>
      <c r="B1121" t="s">
        <v>17904</v>
      </c>
      <c r="C1121">
        <v>1</v>
      </c>
    </row>
    <row r="1122" spans="1:3">
      <c r="A1122" t="s">
        <v>935</v>
      </c>
      <c r="B1122" t="s">
        <v>17904</v>
      </c>
      <c r="C1122">
        <v>1</v>
      </c>
    </row>
    <row r="1123" spans="1:3">
      <c r="A1123" t="s">
        <v>936</v>
      </c>
      <c r="B1123" t="s">
        <v>17904</v>
      </c>
      <c r="C1123">
        <v>1</v>
      </c>
    </row>
    <row r="1124" spans="1:3">
      <c r="A1124" t="s">
        <v>937</v>
      </c>
      <c r="B1124" t="s">
        <v>17904</v>
      </c>
      <c r="C1124">
        <v>1</v>
      </c>
    </row>
    <row r="1125" spans="1:3">
      <c r="A1125" t="s">
        <v>938</v>
      </c>
      <c r="B1125" t="s">
        <v>17904</v>
      </c>
      <c r="C1125">
        <v>1</v>
      </c>
    </row>
    <row r="1126" spans="1:3">
      <c r="A1126" t="s">
        <v>18171</v>
      </c>
      <c r="B1126" t="s">
        <v>18939</v>
      </c>
      <c r="C1126">
        <v>1</v>
      </c>
    </row>
    <row r="1127" spans="1:3">
      <c r="A1127" t="s">
        <v>939</v>
      </c>
      <c r="B1127" t="s">
        <v>17904</v>
      </c>
      <c r="C1127">
        <v>1</v>
      </c>
    </row>
    <row r="1128" spans="1:3">
      <c r="A1128" t="s">
        <v>940</v>
      </c>
      <c r="B1128" t="s">
        <v>17904</v>
      </c>
      <c r="C1128">
        <v>1</v>
      </c>
    </row>
    <row r="1129" spans="1:3">
      <c r="A1129" t="s">
        <v>941</v>
      </c>
      <c r="B1129" t="s">
        <v>17904</v>
      </c>
      <c r="C1129">
        <v>1</v>
      </c>
    </row>
    <row r="1130" spans="1:3">
      <c r="A1130" t="s">
        <v>942</v>
      </c>
      <c r="B1130" t="s">
        <v>17904</v>
      </c>
      <c r="C1130">
        <v>1</v>
      </c>
    </row>
    <row r="1131" spans="1:3">
      <c r="A1131" t="s">
        <v>943</v>
      </c>
      <c r="B1131" t="s">
        <v>17904</v>
      </c>
      <c r="C1131">
        <v>1</v>
      </c>
    </row>
    <row r="1132" spans="1:3">
      <c r="A1132" t="s">
        <v>944</v>
      </c>
      <c r="B1132" t="s">
        <v>17904</v>
      </c>
      <c r="C1132">
        <v>1</v>
      </c>
    </row>
    <row r="1133" spans="1:3">
      <c r="A1133" t="s">
        <v>945</v>
      </c>
      <c r="B1133" t="s">
        <v>17904</v>
      </c>
      <c r="C1133">
        <v>1</v>
      </c>
    </row>
    <row r="1134" spans="1:3">
      <c r="A1134" t="s">
        <v>946</v>
      </c>
      <c r="B1134" t="s">
        <v>17904</v>
      </c>
      <c r="C1134">
        <v>1</v>
      </c>
    </row>
    <row r="1135" spans="1:3">
      <c r="A1135" t="s">
        <v>947</v>
      </c>
      <c r="B1135" t="s">
        <v>17904</v>
      </c>
      <c r="C1135">
        <v>1</v>
      </c>
    </row>
    <row r="1136" spans="1:3">
      <c r="A1136" t="s">
        <v>18172</v>
      </c>
      <c r="B1136" t="s">
        <v>17904</v>
      </c>
      <c r="C1136">
        <v>1</v>
      </c>
    </row>
    <row r="1137" spans="1:3">
      <c r="A1137" t="s">
        <v>948</v>
      </c>
      <c r="B1137" t="s">
        <v>17904</v>
      </c>
      <c r="C1137">
        <v>1</v>
      </c>
    </row>
    <row r="1138" spans="1:3">
      <c r="A1138" t="s">
        <v>949</v>
      </c>
      <c r="B1138" t="s">
        <v>17904</v>
      </c>
      <c r="C1138">
        <v>1</v>
      </c>
    </row>
    <row r="1139" spans="1:3">
      <c r="A1139" t="s">
        <v>950</v>
      </c>
      <c r="B1139" t="s">
        <v>17904</v>
      </c>
      <c r="C1139">
        <v>1</v>
      </c>
    </row>
    <row r="1140" spans="1:3">
      <c r="A1140" t="s">
        <v>951</v>
      </c>
      <c r="B1140" t="s">
        <v>17904</v>
      </c>
      <c r="C1140">
        <v>1</v>
      </c>
    </row>
    <row r="1141" spans="1:3">
      <c r="A1141" t="s">
        <v>952</v>
      </c>
      <c r="B1141" t="s">
        <v>17904</v>
      </c>
      <c r="C1141">
        <v>1</v>
      </c>
    </row>
    <row r="1142" spans="1:3">
      <c r="A1142" t="s">
        <v>18173</v>
      </c>
      <c r="B1142" t="s">
        <v>18939</v>
      </c>
      <c r="C1142">
        <v>1</v>
      </c>
    </row>
    <row r="1143" spans="1:3">
      <c r="A1143" t="s">
        <v>953</v>
      </c>
      <c r="B1143" t="s">
        <v>17904</v>
      </c>
      <c r="C1143">
        <v>1</v>
      </c>
    </row>
    <row r="1144" spans="1:3">
      <c r="A1144" t="s">
        <v>954</v>
      </c>
      <c r="B1144" t="s">
        <v>17904</v>
      </c>
      <c r="C1144">
        <v>1</v>
      </c>
    </row>
    <row r="1145" spans="1:3">
      <c r="A1145" t="s">
        <v>955</v>
      </c>
      <c r="B1145" t="s">
        <v>17904</v>
      </c>
      <c r="C1145">
        <v>1</v>
      </c>
    </row>
    <row r="1146" spans="1:3">
      <c r="A1146" t="s">
        <v>956</v>
      </c>
      <c r="B1146" t="s">
        <v>17904</v>
      </c>
      <c r="C1146">
        <v>1</v>
      </c>
    </row>
    <row r="1147" spans="1:3">
      <c r="A1147" t="s">
        <v>957</v>
      </c>
      <c r="B1147" t="s">
        <v>17904</v>
      </c>
      <c r="C1147">
        <v>1</v>
      </c>
    </row>
    <row r="1148" spans="1:3">
      <c r="A1148" t="s">
        <v>958</v>
      </c>
      <c r="B1148" t="s">
        <v>17904</v>
      </c>
      <c r="C1148">
        <v>1</v>
      </c>
    </row>
    <row r="1149" spans="1:3">
      <c r="A1149" t="s">
        <v>959</v>
      </c>
      <c r="B1149" t="s">
        <v>17904</v>
      </c>
      <c r="C1149">
        <v>1</v>
      </c>
    </row>
    <row r="1150" spans="1:3">
      <c r="A1150" t="s">
        <v>960</v>
      </c>
      <c r="B1150" t="s">
        <v>17904</v>
      </c>
      <c r="C1150">
        <v>1</v>
      </c>
    </row>
    <row r="1151" spans="1:3">
      <c r="A1151" t="s">
        <v>961</v>
      </c>
      <c r="B1151" t="s">
        <v>17904</v>
      </c>
      <c r="C1151">
        <v>1</v>
      </c>
    </row>
    <row r="1152" spans="1:3">
      <c r="A1152" t="s">
        <v>962</v>
      </c>
      <c r="B1152" t="s">
        <v>17904</v>
      </c>
      <c r="C1152">
        <v>1</v>
      </c>
    </row>
    <row r="1153" spans="1:3">
      <c r="A1153" t="s">
        <v>963</v>
      </c>
      <c r="B1153" t="s">
        <v>17904</v>
      </c>
      <c r="C1153">
        <v>1</v>
      </c>
    </row>
    <row r="1154" spans="1:3">
      <c r="A1154" t="s">
        <v>964</v>
      </c>
      <c r="B1154" t="s">
        <v>17904</v>
      </c>
      <c r="C1154">
        <v>1</v>
      </c>
    </row>
    <row r="1155" spans="1:3">
      <c r="A1155" t="s">
        <v>965</v>
      </c>
      <c r="B1155" t="s">
        <v>17904</v>
      </c>
      <c r="C1155">
        <v>1</v>
      </c>
    </row>
    <row r="1156" spans="1:3">
      <c r="A1156" t="s">
        <v>966</v>
      </c>
      <c r="B1156" t="s">
        <v>17904</v>
      </c>
      <c r="C1156">
        <v>1</v>
      </c>
    </row>
    <row r="1157" spans="1:3">
      <c r="A1157" t="s">
        <v>967</v>
      </c>
      <c r="B1157" t="s">
        <v>17904</v>
      </c>
      <c r="C1157">
        <v>1</v>
      </c>
    </row>
    <row r="1158" spans="1:3">
      <c r="A1158" t="s">
        <v>968</v>
      </c>
      <c r="B1158" t="s">
        <v>17904</v>
      </c>
      <c r="C1158">
        <v>1</v>
      </c>
    </row>
    <row r="1159" spans="1:3">
      <c r="A1159" t="s">
        <v>969</v>
      </c>
      <c r="B1159" t="s">
        <v>17904</v>
      </c>
      <c r="C1159">
        <v>1</v>
      </c>
    </row>
    <row r="1160" spans="1:3">
      <c r="A1160" t="s">
        <v>970</v>
      </c>
      <c r="B1160" t="s">
        <v>17904</v>
      </c>
      <c r="C1160">
        <v>1</v>
      </c>
    </row>
    <row r="1161" spans="1:3">
      <c r="A1161" t="s">
        <v>971</v>
      </c>
      <c r="B1161" t="s">
        <v>17904</v>
      </c>
      <c r="C1161">
        <v>1</v>
      </c>
    </row>
    <row r="1162" spans="1:3">
      <c r="A1162" t="s">
        <v>972</v>
      </c>
      <c r="B1162" t="s">
        <v>17904</v>
      </c>
      <c r="C1162">
        <v>1</v>
      </c>
    </row>
    <row r="1163" spans="1:3">
      <c r="A1163" t="s">
        <v>973</v>
      </c>
      <c r="B1163" t="s">
        <v>17904</v>
      </c>
      <c r="C1163">
        <v>1</v>
      </c>
    </row>
    <row r="1164" spans="1:3">
      <c r="A1164" t="s">
        <v>974</v>
      </c>
      <c r="B1164" t="s">
        <v>17904</v>
      </c>
      <c r="C1164">
        <v>1</v>
      </c>
    </row>
    <row r="1165" spans="1:3">
      <c r="A1165" t="s">
        <v>975</v>
      </c>
      <c r="B1165" t="s">
        <v>17904</v>
      </c>
      <c r="C1165">
        <v>1</v>
      </c>
    </row>
    <row r="1166" spans="1:3">
      <c r="A1166" t="s">
        <v>976</v>
      </c>
      <c r="B1166" t="s">
        <v>17904</v>
      </c>
      <c r="C1166">
        <v>1</v>
      </c>
    </row>
    <row r="1167" spans="1:3">
      <c r="A1167" t="s">
        <v>977</v>
      </c>
      <c r="B1167" t="s">
        <v>17904</v>
      </c>
      <c r="C1167">
        <v>1</v>
      </c>
    </row>
    <row r="1168" spans="1:3">
      <c r="A1168" t="s">
        <v>978</v>
      </c>
      <c r="B1168" t="s">
        <v>17904</v>
      </c>
      <c r="C1168">
        <v>1</v>
      </c>
    </row>
    <row r="1169" spans="1:3">
      <c r="A1169" t="s">
        <v>979</v>
      </c>
      <c r="B1169" t="s">
        <v>17904</v>
      </c>
      <c r="C1169">
        <v>1</v>
      </c>
    </row>
    <row r="1170" spans="1:3">
      <c r="A1170" t="s">
        <v>980</v>
      </c>
      <c r="B1170" t="s">
        <v>17904</v>
      </c>
      <c r="C1170">
        <v>1</v>
      </c>
    </row>
    <row r="1171" spans="1:3">
      <c r="A1171" t="s">
        <v>981</v>
      </c>
      <c r="B1171" t="s">
        <v>17904</v>
      </c>
      <c r="C1171">
        <v>1</v>
      </c>
    </row>
    <row r="1172" spans="1:3">
      <c r="A1172" t="s">
        <v>982</v>
      </c>
      <c r="B1172" t="s">
        <v>17904</v>
      </c>
      <c r="C1172">
        <v>1</v>
      </c>
    </row>
    <row r="1173" spans="1:3">
      <c r="A1173" t="s">
        <v>983</v>
      </c>
      <c r="B1173" t="s">
        <v>17904</v>
      </c>
      <c r="C1173">
        <v>1</v>
      </c>
    </row>
    <row r="1174" spans="1:3">
      <c r="A1174" t="s">
        <v>984</v>
      </c>
      <c r="B1174" t="s">
        <v>17904</v>
      </c>
      <c r="C1174">
        <v>1</v>
      </c>
    </row>
    <row r="1175" spans="1:3">
      <c r="A1175" t="s">
        <v>985</v>
      </c>
      <c r="B1175" t="s">
        <v>17904</v>
      </c>
      <c r="C1175">
        <v>1</v>
      </c>
    </row>
    <row r="1176" spans="1:3">
      <c r="A1176" t="s">
        <v>986</v>
      </c>
      <c r="B1176" t="s">
        <v>17904</v>
      </c>
      <c r="C1176">
        <v>1</v>
      </c>
    </row>
    <row r="1177" spans="1:3">
      <c r="A1177" t="s">
        <v>987</v>
      </c>
      <c r="B1177" t="s">
        <v>17904</v>
      </c>
      <c r="C1177">
        <v>1</v>
      </c>
    </row>
    <row r="1178" spans="1:3">
      <c r="A1178" t="s">
        <v>988</v>
      </c>
      <c r="B1178" t="s">
        <v>17904</v>
      </c>
      <c r="C1178">
        <v>1</v>
      </c>
    </row>
    <row r="1179" spans="1:3">
      <c r="A1179" t="s">
        <v>989</v>
      </c>
      <c r="B1179" t="s">
        <v>17904</v>
      </c>
      <c r="C1179">
        <v>1</v>
      </c>
    </row>
    <row r="1180" spans="1:3">
      <c r="A1180" t="s">
        <v>990</v>
      </c>
      <c r="B1180" t="s">
        <v>17904</v>
      </c>
      <c r="C1180">
        <v>1</v>
      </c>
    </row>
    <row r="1181" spans="1:3">
      <c r="A1181" t="s">
        <v>18176</v>
      </c>
      <c r="B1181" t="s">
        <v>18939</v>
      </c>
      <c r="C1181">
        <v>1</v>
      </c>
    </row>
    <row r="1182" spans="1:3">
      <c r="A1182" t="s">
        <v>993</v>
      </c>
      <c r="B1182" t="s">
        <v>17904</v>
      </c>
      <c r="C1182">
        <v>1</v>
      </c>
    </row>
    <row r="1183" spans="1:3">
      <c r="A1183" t="s">
        <v>994</v>
      </c>
      <c r="B1183" t="s">
        <v>17904</v>
      </c>
      <c r="C1183">
        <v>1</v>
      </c>
    </row>
    <row r="1184" spans="1:3">
      <c r="A1184" t="s">
        <v>995</v>
      </c>
      <c r="B1184" t="s">
        <v>17904</v>
      </c>
      <c r="C1184">
        <v>1</v>
      </c>
    </row>
    <row r="1185" spans="1:3">
      <c r="A1185" t="s">
        <v>996</v>
      </c>
      <c r="B1185" t="s">
        <v>17904</v>
      </c>
      <c r="C1185">
        <v>1</v>
      </c>
    </row>
    <row r="1186" spans="1:3">
      <c r="A1186" t="s">
        <v>997</v>
      </c>
      <c r="B1186" t="s">
        <v>17904</v>
      </c>
      <c r="C1186">
        <v>1</v>
      </c>
    </row>
    <row r="1187" spans="1:3">
      <c r="A1187" t="s">
        <v>998</v>
      </c>
      <c r="B1187" t="s">
        <v>17904</v>
      </c>
      <c r="C1187">
        <v>1</v>
      </c>
    </row>
    <row r="1188" spans="1:3">
      <c r="A1188" t="s">
        <v>999</v>
      </c>
      <c r="B1188" t="s">
        <v>17904</v>
      </c>
      <c r="C1188">
        <v>1</v>
      </c>
    </row>
    <row r="1189" spans="1:3">
      <c r="A1189" t="s">
        <v>1000</v>
      </c>
      <c r="B1189" t="s">
        <v>17904</v>
      </c>
      <c r="C1189">
        <v>1</v>
      </c>
    </row>
    <row r="1190" spans="1:3">
      <c r="A1190" t="s">
        <v>1001</v>
      </c>
      <c r="B1190" t="s">
        <v>17904</v>
      </c>
      <c r="C1190">
        <v>1</v>
      </c>
    </row>
    <row r="1191" spans="1:3">
      <c r="A1191" t="s">
        <v>18184</v>
      </c>
      <c r="B1191" t="s">
        <v>18939</v>
      </c>
      <c r="C1191">
        <v>1</v>
      </c>
    </row>
    <row r="1192" spans="1:3">
      <c r="A1192" t="s">
        <v>1002</v>
      </c>
      <c r="B1192" t="s">
        <v>17904</v>
      </c>
      <c r="C1192">
        <v>1</v>
      </c>
    </row>
    <row r="1193" spans="1:3">
      <c r="A1193" t="s">
        <v>1003</v>
      </c>
      <c r="B1193" t="s">
        <v>17904</v>
      </c>
      <c r="C1193">
        <v>1</v>
      </c>
    </row>
    <row r="1194" spans="1:3">
      <c r="A1194" t="s">
        <v>1004</v>
      </c>
      <c r="B1194" t="s">
        <v>17904</v>
      </c>
      <c r="C1194">
        <v>1</v>
      </c>
    </row>
    <row r="1195" spans="1:3">
      <c r="A1195" t="s">
        <v>1005</v>
      </c>
      <c r="B1195" t="s">
        <v>17904</v>
      </c>
      <c r="C1195">
        <v>1</v>
      </c>
    </row>
    <row r="1196" spans="1:3">
      <c r="A1196" t="s">
        <v>1006</v>
      </c>
      <c r="B1196" t="s">
        <v>18939</v>
      </c>
      <c r="C1196">
        <v>1</v>
      </c>
    </row>
    <row r="1197" spans="1:3">
      <c r="A1197" t="s">
        <v>1007</v>
      </c>
      <c r="B1197" t="s">
        <v>17904</v>
      </c>
      <c r="C1197">
        <v>1</v>
      </c>
    </row>
    <row r="1198" spans="1:3">
      <c r="A1198" t="s">
        <v>18185</v>
      </c>
      <c r="B1198" t="s">
        <v>18939</v>
      </c>
      <c r="C1198">
        <v>1</v>
      </c>
    </row>
    <row r="1199" spans="1:3">
      <c r="A1199" t="s">
        <v>1008</v>
      </c>
      <c r="B1199" t="s">
        <v>18939</v>
      </c>
      <c r="C1199">
        <v>1</v>
      </c>
    </row>
    <row r="1200" spans="1:3">
      <c r="A1200" t="s">
        <v>1009</v>
      </c>
      <c r="B1200" t="s">
        <v>17904</v>
      </c>
      <c r="C1200">
        <v>1</v>
      </c>
    </row>
    <row r="1201" spans="1:3">
      <c r="A1201" t="s">
        <v>1010</v>
      </c>
      <c r="B1201" t="s">
        <v>17904</v>
      </c>
      <c r="C1201">
        <v>1</v>
      </c>
    </row>
    <row r="1202" spans="1:3">
      <c r="A1202" t="s">
        <v>1011</v>
      </c>
      <c r="B1202" t="s">
        <v>17904</v>
      </c>
      <c r="C1202">
        <v>1</v>
      </c>
    </row>
    <row r="1203" spans="1:3">
      <c r="A1203" t="s">
        <v>1012</v>
      </c>
      <c r="B1203" t="s">
        <v>17904</v>
      </c>
      <c r="C1203">
        <v>1</v>
      </c>
    </row>
    <row r="1204" spans="1:3">
      <c r="A1204" t="s">
        <v>1013</v>
      </c>
      <c r="B1204" t="s">
        <v>17904</v>
      </c>
      <c r="C1204">
        <v>1</v>
      </c>
    </row>
    <row r="1205" spans="1:3">
      <c r="A1205" t="s">
        <v>1014</v>
      </c>
      <c r="B1205" t="s">
        <v>17904</v>
      </c>
      <c r="C1205">
        <v>1</v>
      </c>
    </row>
    <row r="1206" spans="1:3">
      <c r="A1206" t="s">
        <v>1015</v>
      </c>
      <c r="B1206" t="s">
        <v>17904</v>
      </c>
      <c r="C1206">
        <v>1</v>
      </c>
    </row>
    <row r="1207" spans="1:3">
      <c r="A1207" t="s">
        <v>1016</v>
      </c>
      <c r="B1207" t="s">
        <v>18939</v>
      </c>
      <c r="C1207">
        <v>1</v>
      </c>
    </row>
    <row r="1208" spans="1:3">
      <c r="A1208" t="s">
        <v>1017</v>
      </c>
      <c r="B1208" t="s">
        <v>17904</v>
      </c>
      <c r="C1208">
        <v>1</v>
      </c>
    </row>
    <row r="1209" spans="1:3">
      <c r="A1209" t="s">
        <v>1018</v>
      </c>
      <c r="B1209" t="s">
        <v>17904</v>
      </c>
      <c r="C1209">
        <v>1</v>
      </c>
    </row>
    <row r="1210" spans="1:3">
      <c r="A1210" t="s">
        <v>1019</v>
      </c>
      <c r="B1210" t="s">
        <v>17904</v>
      </c>
      <c r="C1210">
        <v>1</v>
      </c>
    </row>
    <row r="1211" spans="1:3">
      <c r="A1211" t="s">
        <v>1020</v>
      </c>
      <c r="B1211" t="s">
        <v>17904</v>
      </c>
      <c r="C1211">
        <v>1</v>
      </c>
    </row>
    <row r="1212" spans="1:3">
      <c r="A1212" t="s">
        <v>1021</v>
      </c>
      <c r="B1212" t="s">
        <v>17904</v>
      </c>
      <c r="C1212">
        <v>1</v>
      </c>
    </row>
    <row r="1213" spans="1:3">
      <c r="A1213" t="s">
        <v>1022</v>
      </c>
      <c r="B1213" t="s">
        <v>17904</v>
      </c>
      <c r="C1213">
        <v>1</v>
      </c>
    </row>
    <row r="1214" spans="1:3">
      <c r="A1214" t="s">
        <v>1023</v>
      </c>
      <c r="B1214" t="s">
        <v>17904</v>
      </c>
      <c r="C1214">
        <v>1</v>
      </c>
    </row>
    <row r="1215" spans="1:3">
      <c r="A1215" t="s">
        <v>1024</v>
      </c>
      <c r="B1215" t="s">
        <v>17904</v>
      </c>
      <c r="C1215">
        <v>1</v>
      </c>
    </row>
    <row r="1216" spans="1:3">
      <c r="A1216" t="s">
        <v>1025</v>
      </c>
      <c r="B1216" t="s">
        <v>17904</v>
      </c>
      <c r="C1216">
        <v>1</v>
      </c>
    </row>
    <row r="1217" spans="1:3">
      <c r="A1217" t="s">
        <v>1026</v>
      </c>
      <c r="B1217" t="s">
        <v>17904</v>
      </c>
      <c r="C1217">
        <v>1</v>
      </c>
    </row>
    <row r="1218" spans="1:3">
      <c r="A1218" t="s">
        <v>1027</v>
      </c>
      <c r="B1218" t="s">
        <v>17904</v>
      </c>
      <c r="C1218">
        <v>1</v>
      </c>
    </row>
    <row r="1219" spans="1:3">
      <c r="A1219" t="s">
        <v>1029</v>
      </c>
      <c r="B1219" t="s">
        <v>17904</v>
      </c>
      <c r="C1219">
        <v>1</v>
      </c>
    </row>
    <row r="1220" spans="1:3">
      <c r="A1220" t="s">
        <v>1030</v>
      </c>
      <c r="B1220" t="s">
        <v>17904</v>
      </c>
      <c r="C1220">
        <v>1</v>
      </c>
    </row>
    <row r="1221" spans="1:3">
      <c r="A1221" t="s">
        <v>1031</v>
      </c>
      <c r="B1221" t="s">
        <v>17904</v>
      </c>
      <c r="C1221">
        <v>1</v>
      </c>
    </row>
    <row r="1222" spans="1:3">
      <c r="A1222" t="s">
        <v>1032</v>
      </c>
      <c r="B1222" t="s">
        <v>17904</v>
      </c>
      <c r="C1222">
        <v>1</v>
      </c>
    </row>
    <row r="1223" spans="1:3">
      <c r="A1223" t="s">
        <v>1033</v>
      </c>
      <c r="B1223" t="s">
        <v>17904</v>
      </c>
      <c r="C1223">
        <v>1</v>
      </c>
    </row>
    <row r="1224" spans="1:3">
      <c r="A1224" t="s">
        <v>1034</v>
      </c>
      <c r="B1224" t="s">
        <v>17904</v>
      </c>
      <c r="C1224">
        <v>1</v>
      </c>
    </row>
    <row r="1225" spans="1:3">
      <c r="A1225" t="s">
        <v>18188</v>
      </c>
      <c r="B1225" t="s">
        <v>18939</v>
      </c>
      <c r="C1225">
        <v>1</v>
      </c>
    </row>
    <row r="1226" spans="1:3">
      <c r="A1226" t="s">
        <v>1035</v>
      </c>
      <c r="B1226" t="s">
        <v>17904</v>
      </c>
      <c r="C1226">
        <v>1</v>
      </c>
    </row>
    <row r="1227" spans="1:3">
      <c r="A1227" t="s">
        <v>18191</v>
      </c>
      <c r="B1227" t="s">
        <v>18939</v>
      </c>
      <c r="C1227">
        <v>1</v>
      </c>
    </row>
    <row r="1228" spans="1:3">
      <c r="A1228" t="s">
        <v>18190</v>
      </c>
      <c r="B1228" t="s">
        <v>18939</v>
      </c>
      <c r="C1228">
        <v>1</v>
      </c>
    </row>
    <row r="1229" spans="1:3">
      <c r="A1229" t="s">
        <v>1036</v>
      </c>
      <c r="B1229" t="s">
        <v>17904</v>
      </c>
      <c r="C1229">
        <v>1</v>
      </c>
    </row>
    <row r="1230" spans="1:3">
      <c r="A1230" t="s">
        <v>18193</v>
      </c>
      <c r="B1230" t="s">
        <v>18939</v>
      </c>
      <c r="C1230">
        <v>1</v>
      </c>
    </row>
    <row r="1231" spans="1:3">
      <c r="A1231" t="s">
        <v>18194</v>
      </c>
      <c r="B1231" t="s">
        <v>18939</v>
      </c>
      <c r="C1231">
        <v>1</v>
      </c>
    </row>
    <row r="1232" spans="1:3">
      <c r="A1232" t="s">
        <v>18192</v>
      </c>
      <c r="B1232" t="s">
        <v>18939</v>
      </c>
      <c r="C1232">
        <v>1</v>
      </c>
    </row>
    <row r="1233" spans="1:3">
      <c r="A1233" t="s">
        <v>1037</v>
      </c>
      <c r="B1233" t="s">
        <v>17904</v>
      </c>
      <c r="C1233">
        <v>1</v>
      </c>
    </row>
    <row r="1234" spans="1:3">
      <c r="A1234" t="s">
        <v>18195</v>
      </c>
      <c r="B1234" t="s">
        <v>18939</v>
      </c>
      <c r="C1234">
        <v>1</v>
      </c>
    </row>
    <row r="1235" spans="1:3">
      <c r="A1235" t="s">
        <v>1038</v>
      </c>
      <c r="B1235" t="s">
        <v>17904</v>
      </c>
      <c r="C1235">
        <v>1</v>
      </c>
    </row>
    <row r="1236" spans="1:3">
      <c r="A1236" t="s">
        <v>18197</v>
      </c>
      <c r="B1236" t="s">
        <v>18939</v>
      </c>
      <c r="C1236">
        <v>1</v>
      </c>
    </row>
    <row r="1237" spans="1:3">
      <c r="A1237" t="s">
        <v>18196</v>
      </c>
      <c r="B1237" t="s">
        <v>18939</v>
      </c>
      <c r="C1237">
        <v>1</v>
      </c>
    </row>
    <row r="1238" spans="1:3">
      <c r="A1238" t="s">
        <v>1039</v>
      </c>
      <c r="B1238" t="s">
        <v>17904</v>
      </c>
      <c r="C1238">
        <v>1</v>
      </c>
    </row>
    <row r="1239" spans="1:3">
      <c r="A1239" t="s">
        <v>1040</v>
      </c>
      <c r="B1239" t="s">
        <v>17904</v>
      </c>
      <c r="C1239">
        <v>1</v>
      </c>
    </row>
    <row r="1240" spans="1:3">
      <c r="A1240" t="s">
        <v>18199</v>
      </c>
      <c r="B1240" t="s">
        <v>18939</v>
      </c>
      <c r="C1240">
        <v>1</v>
      </c>
    </row>
    <row r="1241" spans="1:3">
      <c r="A1241" t="s">
        <v>1041</v>
      </c>
      <c r="B1241" t="s">
        <v>17904</v>
      </c>
      <c r="C1241">
        <v>1</v>
      </c>
    </row>
    <row r="1242" spans="1:3">
      <c r="A1242" t="s">
        <v>18200</v>
      </c>
      <c r="B1242" t="s">
        <v>18939</v>
      </c>
      <c r="C1242">
        <v>1</v>
      </c>
    </row>
    <row r="1243" spans="1:3">
      <c r="A1243" t="s">
        <v>1042</v>
      </c>
      <c r="B1243" t="s">
        <v>17904</v>
      </c>
      <c r="C1243">
        <v>1</v>
      </c>
    </row>
    <row r="1244" spans="1:3">
      <c r="A1244" t="s">
        <v>18202</v>
      </c>
      <c r="B1244" t="s">
        <v>18939</v>
      </c>
      <c r="C1244">
        <v>1</v>
      </c>
    </row>
    <row r="1245" spans="1:3">
      <c r="A1245" t="s">
        <v>18201</v>
      </c>
      <c r="B1245" t="s">
        <v>18939</v>
      </c>
      <c r="C1245">
        <v>1</v>
      </c>
    </row>
    <row r="1246" spans="1:3">
      <c r="A1246" t="s">
        <v>1043</v>
      </c>
      <c r="B1246" t="s">
        <v>17904</v>
      </c>
      <c r="C1246">
        <v>1</v>
      </c>
    </row>
    <row r="1247" spans="1:3">
      <c r="A1247" t="s">
        <v>18203</v>
      </c>
      <c r="B1247" t="s">
        <v>18939</v>
      </c>
      <c r="C1247">
        <v>1</v>
      </c>
    </row>
    <row r="1248" spans="1:3">
      <c r="A1248" t="s">
        <v>1044</v>
      </c>
      <c r="B1248" t="s">
        <v>17904</v>
      </c>
      <c r="C1248">
        <v>1</v>
      </c>
    </row>
    <row r="1249" spans="1:3">
      <c r="A1249" t="s">
        <v>18205</v>
      </c>
      <c r="B1249" t="s">
        <v>18939</v>
      </c>
      <c r="C1249">
        <v>1</v>
      </c>
    </row>
    <row r="1250" spans="1:3">
      <c r="A1250" t="s">
        <v>1045</v>
      </c>
      <c r="B1250" t="s">
        <v>17904</v>
      </c>
      <c r="C1250">
        <v>1</v>
      </c>
    </row>
    <row r="1251" spans="1:3">
      <c r="A1251" t="s">
        <v>1046</v>
      </c>
      <c r="B1251" t="s">
        <v>17904</v>
      </c>
      <c r="C1251">
        <v>1</v>
      </c>
    </row>
    <row r="1252" spans="1:3">
      <c r="A1252" t="s">
        <v>1047</v>
      </c>
      <c r="B1252" t="s">
        <v>18939</v>
      </c>
      <c r="C1252">
        <v>1</v>
      </c>
    </row>
    <row r="1253" spans="1:3">
      <c r="A1253" t="s">
        <v>1048</v>
      </c>
      <c r="B1253" t="s">
        <v>18939</v>
      </c>
      <c r="C1253">
        <v>1</v>
      </c>
    </row>
    <row r="1254" spans="1:3">
      <c r="A1254" t="s">
        <v>1049</v>
      </c>
      <c r="B1254" t="s">
        <v>17904</v>
      </c>
      <c r="C1254">
        <v>1</v>
      </c>
    </row>
    <row r="1255" spans="1:3">
      <c r="A1255" t="s">
        <v>18211</v>
      </c>
      <c r="B1255" t="s">
        <v>18939</v>
      </c>
      <c r="C1255">
        <v>1</v>
      </c>
    </row>
    <row r="1256" spans="1:3">
      <c r="A1256" t="s">
        <v>18210</v>
      </c>
      <c r="B1256" t="s">
        <v>18939</v>
      </c>
      <c r="C1256">
        <v>1</v>
      </c>
    </row>
    <row r="1257" spans="1:3">
      <c r="A1257" t="s">
        <v>1050</v>
      </c>
      <c r="B1257" t="s">
        <v>17904</v>
      </c>
      <c r="C1257">
        <v>1</v>
      </c>
    </row>
    <row r="1258" spans="1:3">
      <c r="A1258" t="s">
        <v>1051</v>
      </c>
      <c r="B1258" t="s">
        <v>17904</v>
      </c>
      <c r="C1258">
        <v>1</v>
      </c>
    </row>
    <row r="1259" spans="1:3">
      <c r="A1259" t="s">
        <v>18213</v>
      </c>
      <c r="B1259" t="s">
        <v>18939</v>
      </c>
      <c r="C1259">
        <v>1</v>
      </c>
    </row>
    <row r="1260" spans="1:3">
      <c r="A1260" t="s">
        <v>1052</v>
      </c>
      <c r="B1260" t="s">
        <v>17904</v>
      </c>
      <c r="C1260">
        <v>1</v>
      </c>
    </row>
    <row r="1261" spans="1:3">
      <c r="A1261" t="s">
        <v>18214</v>
      </c>
      <c r="B1261" t="s">
        <v>18939</v>
      </c>
      <c r="C1261">
        <v>1</v>
      </c>
    </row>
    <row r="1262" spans="1:3">
      <c r="A1262" t="s">
        <v>1053</v>
      </c>
      <c r="B1262" t="s">
        <v>17904</v>
      </c>
      <c r="C1262">
        <v>1</v>
      </c>
    </row>
    <row r="1263" spans="1:3">
      <c r="A1263" t="s">
        <v>1054</v>
      </c>
      <c r="B1263" t="s">
        <v>17904</v>
      </c>
      <c r="C1263">
        <v>1</v>
      </c>
    </row>
    <row r="1264" spans="1:3">
      <c r="A1264" t="s">
        <v>18215</v>
      </c>
      <c r="B1264" t="s">
        <v>18939</v>
      </c>
      <c r="C1264">
        <v>1</v>
      </c>
    </row>
    <row r="1265" spans="1:3">
      <c r="A1265" t="s">
        <v>1055</v>
      </c>
      <c r="B1265" t="s">
        <v>17904</v>
      </c>
      <c r="C1265">
        <v>1</v>
      </c>
    </row>
    <row r="1266" spans="1:3">
      <c r="A1266" t="s">
        <v>1056</v>
      </c>
      <c r="B1266" t="s">
        <v>17904</v>
      </c>
      <c r="C1266">
        <v>1</v>
      </c>
    </row>
    <row r="1267" spans="1:3">
      <c r="A1267" t="s">
        <v>18217</v>
      </c>
      <c r="B1267" t="s">
        <v>18939</v>
      </c>
      <c r="C1267">
        <v>1</v>
      </c>
    </row>
    <row r="1268" spans="1:3">
      <c r="A1268" t="s">
        <v>18218</v>
      </c>
      <c r="B1268" t="s">
        <v>18939</v>
      </c>
      <c r="C1268">
        <v>1</v>
      </c>
    </row>
    <row r="1269" spans="1:3">
      <c r="A1269" t="s">
        <v>1057</v>
      </c>
      <c r="B1269" t="s">
        <v>17904</v>
      </c>
      <c r="C1269">
        <v>1</v>
      </c>
    </row>
    <row r="1270" spans="1:3">
      <c r="A1270" t="s">
        <v>18219</v>
      </c>
      <c r="B1270" t="s">
        <v>18939</v>
      </c>
      <c r="C1270">
        <v>1</v>
      </c>
    </row>
    <row r="1271" spans="1:3">
      <c r="A1271" t="s">
        <v>1058</v>
      </c>
      <c r="B1271" t="s">
        <v>17904</v>
      </c>
      <c r="C1271">
        <v>1</v>
      </c>
    </row>
    <row r="1272" spans="1:3">
      <c r="A1272" t="s">
        <v>18220</v>
      </c>
      <c r="B1272" t="s">
        <v>18939</v>
      </c>
      <c r="C1272">
        <v>1</v>
      </c>
    </row>
    <row r="1273" spans="1:3">
      <c r="A1273" t="s">
        <v>1059</v>
      </c>
      <c r="B1273" t="s">
        <v>17904</v>
      </c>
      <c r="C1273">
        <v>1</v>
      </c>
    </row>
    <row r="1274" spans="1:3">
      <c r="A1274" t="s">
        <v>1060</v>
      </c>
      <c r="B1274" t="s">
        <v>18939</v>
      </c>
      <c r="C1274">
        <v>1</v>
      </c>
    </row>
    <row r="1275" spans="1:3">
      <c r="A1275" t="s">
        <v>1061</v>
      </c>
      <c r="B1275" t="s">
        <v>17904</v>
      </c>
      <c r="C1275">
        <v>1</v>
      </c>
    </row>
    <row r="1276" spans="1:3">
      <c r="A1276" t="s">
        <v>1062</v>
      </c>
      <c r="B1276" t="s">
        <v>17904</v>
      </c>
      <c r="C1276">
        <v>1</v>
      </c>
    </row>
    <row r="1277" spans="1:3">
      <c r="A1277" t="s">
        <v>1063</v>
      </c>
      <c r="B1277" t="s">
        <v>17904</v>
      </c>
      <c r="C1277">
        <v>1</v>
      </c>
    </row>
    <row r="1278" spans="1:3">
      <c r="A1278" t="s">
        <v>1064</v>
      </c>
      <c r="B1278" t="s">
        <v>17904</v>
      </c>
      <c r="C1278">
        <v>1</v>
      </c>
    </row>
    <row r="1279" spans="1:3">
      <c r="A1279" t="s">
        <v>1065</v>
      </c>
      <c r="B1279" t="s">
        <v>17904</v>
      </c>
      <c r="C1279">
        <v>1</v>
      </c>
    </row>
    <row r="1280" spans="1:3">
      <c r="A1280" t="s">
        <v>1066</v>
      </c>
      <c r="B1280" t="s">
        <v>17904</v>
      </c>
      <c r="C1280">
        <v>1</v>
      </c>
    </row>
    <row r="1281" spans="1:3">
      <c r="A1281" t="s">
        <v>1067</v>
      </c>
      <c r="B1281" t="s">
        <v>17904</v>
      </c>
      <c r="C1281">
        <v>1</v>
      </c>
    </row>
    <row r="1282" spans="1:3">
      <c r="A1282" t="s">
        <v>1068</v>
      </c>
      <c r="B1282" t="s">
        <v>17904</v>
      </c>
      <c r="C1282">
        <v>1</v>
      </c>
    </row>
    <row r="1283" spans="1:3">
      <c r="A1283" t="s">
        <v>1069</v>
      </c>
      <c r="B1283" t="s">
        <v>17904</v>
      </c>
      <c r="C1283">
        <v>1</v>
      </c>
    </row>
    <row r="1284" spans="1:3">
      <c r="A1284" t="s">
        <v>1070</v>
      </c>
      <c r="B1284" t="s">
        <v>17904</v>
      </c>
      <c r="C1284">
        <v>1</v>
      </c>
    </row>
    <row r="1285" spans="1:3">
      <c r="A1285" t="s">
        <v>1071</v>
      </c>
      <c r="B1285" t="s">
        <v>17904</v>
      </c>
      <c r="C1285">
        <v>1</v>
      </c>
    </row>
    <row r="1286" spans="1:3">
      <c r="A1286" t="s">
        <v>1072</v>
      </c>
      <c r="B1286" t="s">
        <v>17904</v>
      </c>
      <c r="C1286">
        <v>1</v>
      </c>
    </row>
    <row r="1287" spans="1:3">
      <c r="A1287" t="s">
        <v>1073</v>
      </c>
      <c r="B1287" t="s">
        <v>17904</v>
      </c>
      <c r="C1287">
        <v>1</v>
      </c>
    </row>
    <row r="1288" spans="1:3">
      <c r="A1288" t="s">
        <v>1074</v>
      </c>
      <c r="B1288" t="s">
        <v>17904</v>
      </c>
      <c r="C1288">
        <v>1</v>
      </c>
    </row>
    <row r="1289" spans="1:3">
      <c r="A1289" t="s">
        <v>1075</v>
      </c>
      <c r="B1289" t="s">
        <v>17904</v>
      </c>
      <c r="C1289">
        <v>1</v>
      </c>
    </row>
    <row r="1290" spans="1:3">
      <c r="A1290" t="s">
        <v>18228</v>
      </c>
      <c r="B1290" t="s">
        <v>18939</v>
      </c>
      <c r="C1290">
        <v>1</v>
      </c>
    </row>
    <row r="1291" spans="1:3">
      <c r="A1291" t="s">
        <v>1076</v>
      </c>
      <c r="B1291" t="s">
        <v>17904</v>
      </c>
      <c r="C1291">
        <v>1</v>
      </c>
    </row>
    <row r="1292" spans="1:3">
      <c r="A1292" t="s">
        <v>1077</v>
      </c>
      <c r="B1292" t="s">
        <v>17904</v>
      </c>
      <c r="C1292">
        <v>1</v>
      </c>
    </row>
    <row r="1293" spans="1:3">
      <c r="A1293" t="s">
        <v>1078</v>
      </c>
      <c r="B1293" t="s">
        <v>17904</v>
      </c>
      <c r="C1293">
        <v>1</v>
      </c>
    </row>
    <row r="1294" spans="1:3">
      <c r="A1294" t="s">
        <v>18230</v>
      </c>
      <c r="B1294" t="s">
        <v>18939</v>
      </c>
      <c r="C1294">
        <v>1</v>
      </c>
    </row>
    <row r="1295" spans="1:3">
      <c r="A1295" t="s">
        <v>1079</v>
      </c>
      <c r="B1295" t="s">
        <v>17904</v>
      </c>
      <c r="C1295">
        <v>1</v>
      </c>
    </row>
    <row r="1296" spans="1:3">
      <c r="A1296" t="s">
        <v>1080</v>
      </c>
      <c r="B1296" t="s">
        <v>17904</v>
      </c>
      <c r="C1296">
        <v>1</v>
      </c>
    </row>
    <row r="1297" spans="1:3">
      <c r="A1297" t="s">
        <v>1081</v>
      </c>
      <c r="B1297" t="s">
        <v>17904</v>
      </c>
      <c r="C1297">
        <v>1</v>
      </c>
    </row>
    <row r="1298" spans="1:3">
      <c r="A1298" t="s">
        <v>18232</v>
      </c>
      <c r="B1298" t="s">
        <v>18939</v>
      </c>
      <c r="C1298">
        <v>1</v>
      </c>
    </row>
    <row r="1299" spans="1:3">
      <c r="A1299" t="s">
        <v>1082</v>
      </c>
      <c r="B1299" t="s">
        <v>17904</v>
      </c>
      <c r="C1299">
        <v>1</v>
      </c>
    </row>
    <row r="1300" spans="1:3">
      <c r="A1300" t="s">
        <v>18235</v>
      </c>
      <c r="B1300" t="s">
        <v>18939</v>
      </c>
      <c r="C1300">
        <v>1</v>
      </c>
    </row>
    <row r="1301" spans="1:3">
      <c r="A1301" t="s">
        <v>18234</v>
      </c>
      <c r="B1301" t="s">
        <v>18939</v>
      </c>
      <c r="C1301">
        <v>1</v>
      </c>
    </row>
    <row r="1302" spans="1:3">
      <c r="A1302" t="s">
        <v>1083</v>
      </c>
      <c r="B1302" t="s">
        <v>17904</v>
      </c>
      <c r="C1302">
        <v>1</v>
      </c>
    </row>
    <row r="1303" spans="1:3">
      <c r="A1303" t="s">
        <v>18236</v>
      </c>
      <c r="B1303" t="s">
        <v>18939</v>
      </c>
      <c r="C1303">
        <v>1</v>
      </c>
    </row>
    <row r="1304" spans="1:3">
      <c r="A1304" t="s">
        <v>1084</v>
      </c>
      <c r="B1304" t="s">
        <v>17904</v>
      </c>
      <c r="C1304">
        <v>1</v>
      </c>
    </row>
    <row r="1305" spans="1:3">
      <c r="A1305" t="s">
        <v>1085</v>
      </c>
      <c r="B1305" t="s">
        <v>17904</v>
      </c>
      <c r="C1305">
        <v>1</v>
      </c>
    </row>
    <row r="1306" spans="1:3">
      <c r="A1306" t="s">
        <v>18241</v>
      </c>
      <c r="B1306" t="s">
        <v>18939</v>
      </c>
      <c r="C1306">
        <v>1</v>
      </c>
    </row>
    <row r="1307" spans="1:3">
      <c r="A1307" t="s">
        <v>18239</v>
      </c>
      <c r="B1307" t="s">
        <v>18939</v>
      </c>
      <c r="C1307">
        <v>1</v>
      </c>
    </row>
    <row r="1308" spans="1:3">
      <c r="A1308" t="s">
        <v>18240</v>
      </c>
      <c r="B1308" t="s">
        <v>18939</v>
      </c>
      <c r="C1308">
        <v>1</v>
      </c>
    </row>
    <row r="1309" spans="1:3">
      <c r="A1309" t="s">
        <v>1086</v>
      </c>
      <c r="B1309" t="s">
        <v>18939</v>
      </c>
      <c r="C1309">
        <v>1</v>
      </c>
    </row>
    <row r="1310" spans="1:3">
      <c r="A1310" t="s">
        <v>1087</v>
      </c>
      <c r="B1310" t="s">
        <v>17904</v>
      </c>
      <c r="C1310">
        <v>1</v>
      </c>
    </row>
    <row r="1311" spans="1:3">
      <c r="A1311" t="s">
        <v>1088</v>
      </c>
      <c r="B1311" t="s">
        <v>17904</v>
      </c>
      <c r="C1311">
        <v>1</v>
      </c>
    </row>
    <row r="1312" spans="1:3">
      <c r="A1312" t="s">
        <v>1089</v>
      </c>
      <c r="B1312" t="s">
        <v>17904</v>
      </c>
      <c r="C1312">
        <v>1</v>
      </c>
    </row>
    <row r="1313" spans="1:3">
      <c r="A1313" t="s">
        <v>1090</v>
      </c>
      <c r="B1313" t="s">
        <v>18939</v>
      </c>
      <c r="C1313">
        <v>1</v>
      </c>
    </row>
    <row r="1314" spans="1:3">
      <c r="A1314" t="s">
        <v>1091</v>
      </c>
      <c r="B1314" t="s">
        <v>17904</v>
      </c>
      <c r="C1314">
        <v>1</v>
      </c>
    </row>
    <row r="1315" spans="1:3">
      <c r="A1315" t="s">
        <v>1092</v>
      </c>
      <c r="B1315" t="s">
        <v>17904</v>
      </c>
      <c r="C1315">
        <v>1</v>
      </c>
    </row>
    <row r="1316" spans="1:3">
      <c r="A1316" t="s">
        <v>18244</v>
      </c>
      <c r="B1316" t="s">
        <v>18939</v>
      </c>
      <c r="C1316">
        <v>1</v>
      </c>
    </row>
    <row r="1317" spans="1:3">
      <c r="A1317" t="s">
        <v>1093</v>
      </c>
      <c r="B1317" t="s">
        <v>17904</v>
      </c>
      <c r="C1317">
        <v>1</v>
      </c>
    </row>
    <row r="1318" spans="1:3">
      <c r="A1318" t="s">
        <v>18246</v>
      </c>
      <c r="B1318" t="s">
        <v>18939</v>
      </c>
      <c r="C1318">
        <v>1</v>
      </c>
    </row>
    <row r="1319" spans="1:3">
      <c r="A1319" t="s">
        <v>1094</v>
      </c>
      <c r="B1319" t="s">
        <v>17904</v>
      </c>
      <c r="C1319">
        <v>1</v>
      </c>
    </row>
    <row r="1320" spans="1:3">
      <c r="A1320" t="s">
        <v>18247</v>
      </c>
      <c r="B1320" t="s">
        <v>18939</v>
      </c>
      <c r="C1320">
        <v>1</v>
      </c>
    </row>
    <row r="1321" spans="1:3">
      <c r="A1321" t="s">
        <v>1095</v>
      </c>
      <c r="B1321" t="s">
        <v>18939</v>
      </c>
      <c r="C1321">
        <v>1</v>
      </c>
    </row>
    <row r="1322" spans="1:3">
      <c r="A1322" t="s">
        <v>1096</v>
      </c>
      <c r="B1322" t="s">
        <v>17904</v>
      </c>
      <c r="C1322">
        <v>1</v>
      </c>
    </row>
    <row r="1323" spans="1:3">
      <c r="A1323" t="s">
        <v>18248</v>
      </c>
      <c r="B1323" t="s">
        <v>18939</v>
      </c>
      <c r="C1323">
        <v>1</v>
      </c>
    </row>
    <row r="1324" spans="1:3">
      <c r="A1324" t="s">
        <v>1097</v>
      </c>
      <c r="B1324" t="s">
        <v>17904</v>
      </c>
      <c r="C1324">
        <v>1</v>
      </c>
    </row>
    <row r="1325" spans="1:3">
      <c r="A1325" t="s">
        <v>1099</v>
      </c>
      <c r="B1325" t="s">
        <v>18939</v>
      </c>
      <c r="C1325">
        <v>1</v>
      </c>
    </row>
    <row r="1326" spans="1:3">
      <c r="A1326" t="s">
        <v>1100</v>
      </c>
      <c r="B1326" t="s">
        <v>17904</v>
      </c>
      <c r="C1326">
        <v>1</v>
      </c>
    </row>
    <row r="1327" spans="1:3">
      <c r="A1327" t="s">
        <v>1101</v>
      </c>
      <c r="B1327" t="s">
        <v>17904</v>
      </c>
      <c r="C1327">
        <v>1</v>
      </c>
    </row>
    <row r="1328" spans="1:3">
      <c r="A1328" t="s">
        <v>18250</v>
      </c>
      <c r="B1328" t="s">
        <v>18939</v>
      </c>
      <c r="C1328">
        <v>1</v>
      </c>
    </row>
    <row r="1329" spans="1:3">
      <c r="A1329" t="s">
        <v>18249</v>
      </c>
      <c r="B1329" t="s">
        <v>18939</v>
      </c>
      <c r="C1329">
        <v>1</v>
      </c>
    </row>
    <row r="1330" spans="1:3">
      <c r="A1330" t="s">
        <v>1102</v>
      </c>
      <c r="B1330" t="s">
        <v>17904</v>
      </c>
      <c r="C1330">
        <v>1</v>
      </c>
    </row>
    <row r="1331" spans="1:3">
      <c r="A1331" t="s">
        <v>1103</v>
      </c>
      <c r="B1331" t="s">
        <v>17904</v>
      </c>
      <c r="C1331">
        <v>1</v>
      </c>
    </row>
    <row r="1332" spans="1:3">
      <c r="A1332" t="s">
        <v>1104</v>
      </c>
      <c r="B1332" t="s">
        <v>17904</v>
      </c>
      <c r="C1332">
        <v>1</v>
      </c>
    </row>
    <row r="1333" spans="1:3">
      <c r="A1333" t="s">
        <v>1105</v>
      </c>
      <c r="B1333" t="s">
        <v>17904</v>
      </c>
      <c r="C1333">
        <v>1</v>
      </c>
    </row>
    <row r="1334" spans="1:3">
      <c r="A1334" t="s">
        <v>18253</v>
      </c>
      <c r="B1334" t="s">
        <v>18939</v>
      </c>
      <c r="C1334">
        <v>1</v>
      </c>
    </row>
    <row r="1335" spans="1:3">
      <c r="A1335" t="s">
        <v>1106</v>
      </c>
      <c r="B1335" t="s">
        <v>18939</v>
      </c>
      <c r="C1335">
        <v>1</v>
      </c>
    </row>
    <row r="1336" spans="1:3">
      <c r="A1336" t="s">
        <v>1107</v>
      </c>
      <c r="B1336" t="s">
        <v>17904</v>
      </c>
      <c r="C1336">
        <v>1</v>
      </c>
    </row>
    <row r="1337" spans="1:3">
      <c r="A1337" t="s">
        <v>1108</v>
      </c>
      <c r="B1337" t="s">
        <v>17904</v>
      </c>
      <c r="C1337">
        <v>1</v>
      </c>
    </row>
    <row r="1338" spans="1:3">
      <c r="A1338" t="s">
        <v>1109</v>
      </c>
      <c r="B1338" t="s">
        <v>17904</v>
      </c>
      <c r="C1338">
        <v>1</v>
      </c>
    </row>
    <row r="1339" spans="1:3">
      <c r="A1339" t="s">
        <v>1110</v>
      </c>
      <c r="B1339" t="s">
        <v>17904</v>
      </c>
      <c r="C1339">
        <v>1</v>
      </c>
    </row>
    <row r="1340" spans="1:3">
      <c r="A1340" t="s">
        <v>18258</v>
      </c>
      <c r="B1340" t="s">
        <v>18939</v>
      </c>
      <c r="C1340">
        <v>1</v>
      </c>
    </row>
    <row r="1341" spans="1:3">
      <c r="A1341" t="s">
        <v>1111</v>
      </c>
      <c r="B1341" t="s">
        <v>18939</v>
      </c>
      <c r="C1341">
        <v>1</v>
      </c>
    </row>
    <row r="1342" spans="1:3">
      <c r="A1342" t="s">
        <v>18260</v>
      </c>
      <c r="B1342" t="s">
        <v>18939</v>
      </c>
      <c r="C1342">
        <v>1</v>
      </c>
    </row>
    <row r="1343" spans="1:3">
      <c r="A1343" t="s">
        <v>18259</v>
      </c>
      <c r="B1343" t="s">
        <v>18939</v>
      </c>
      <c r="C1343">
        <v>1</v>
      </c>
    </row>
    <row r="1344" spans="1:3">
      <c r="A1344" t="s">
        <v>1112</v>
      </c>
      <c r="B1344" t="s">
        <v>17904</v>
      </c>
      <c r="C1344">
        <v>1</v>
      </c>
    </row>
    <row r="1345" spans="1:3">
      <c r="A1345" t="s">
        <v>18262</v>
      </c>
      <c r="B1345" t="s">
        <v>18939</v>
      </c>
      <c r="C1345">
        <v>1</v>
      </c>
    </row>
    <row r="1346" spans="1:3">
      <c r="A1346" t="s">
        <v>1113</v>
      </c>
      <c r="B1346" t="s">
        <v>17904</v>
      </c>
      <c r="C1346">
        <v>1</v>
      </c>
    </row>
    <row r="1347" spans="1:3">
      <c r="A1347" t="s">
        <v>18265</v>
      </c>
      <c r="B1347" t="s">
        <v>18939</v>
      </c>
      <c r="C1347">
        <v>1</v>
      </c>
    </row>
    <row r="1348" spans="1:3">
      <c r="A1348" t="s">
        <v>18264</v>
      </c>
      <c r="B1348" t="s">
        <v>18939</v>
      </c>
      <c r="C1348">
        <v>1</v>
      </c>
    </row>
    <row r="1349" spans="1:3">
      <c r="A1349" t="s">
        <v>1114</v>
      </c>
      <c r="B1349" t="s">
        <v>17904</v>
      </c>
      <c r="C1349">
        <v>1</v>
      </c>
    </row>
    <row r="1350" spans="1:3">
      <c r="A1350" t="s">
        <v>18266</v>
      </c>
      <c r="B1350" t="s">
        <v>17904</v>
      </c>
      <c r="C1350">
        <v>1</v>
      </c>
    </row>
    <row r="1351" spans="1:3">
      <c r="A1351" t="s">
        <v>1115</v>
      </c>
      <c r="B1351" t="s">
        <v>17904</v>
      </c>
      <c r="C1351">
        <v>1</v>
      </c>
    </row>
    <row r="1352" spans="1:3">
      <c r="A1352" t="s">
        <v>1116</v>
      </c>
      <c r="B1352" t="s">
        <v>17904</v>
      </c>
      <c r="C1352">
        <v>1</v>
      </c>
    </row>
    <row r="1353" spans="1:3">
      <c r="A1353" t="s">
        <v>1117</v>
      </c>
      <c r="B1353" t="s">
        <v>17904</v>
      </c>
      <c r="C1353">
        <v>1</v>
      </c>
    </row>
    <row r="1354" spans="1:3">
      <c r="A1354" t="s">
        <v>1118</v>
      </c>
      <c r="B1354" t="s">
        <v>17904</v>
      </c>
      <c r="C1354">
        <v>1</v>
      </c>
    </row>
    <row r="1355" spans="1:3">
      <c r="A1355" t="s">
        <v>1119</v>
      </c>
      <c r="B1355" t="s">
        <v>17904</v>
      </c>
      <c r="C1355">
        <v>1</v>
      </c>
    </row>
    <row r="1356" spans="1:3">
      <c r="A1356" t="s">
        <v>1120</v>
      </c>
      <c r="B1356" t="s">
        <v>17904</v>
      </c>
      <c r="C1356">
        <v>1</v>
      </c>
    </row>
    <row r="1357" spans="1:3">
      <c r="A1357" t="s">
        <v>1121</v>
      </c>
      <c r="B1357" t="s">
        <v>17904</v>
      </c>
      <c r="C1357">
        <v>1</v>
      </c>
    </row>
    <row r="1358" spans="1:3">
      <c r="A1358" t="s">
        <v>1122</v>
      </c>
      <c r="B1358" t="s">
        <v>17904</v>
      </c>
      <c r="C1358">
        <v>1</v>
      </c>
    </row>
    <row r="1359" spans="1:3">
      <c r="A1359" t="s">
        <v>1123</v>
      </c>
      <c r="B1359" t="s">
        <v>17904</v>
      </c>
      <c r="C1359">
        <v>1</v>
      </c>
    </row>
    <row r="1360" spans="1:3">
      <c r="A1360" t="s">
        <v>1124</v>
      </c>
      <c r="B1360" t="s">
        <v>17904</v>
      </c>
      <c r="C1360">
        <v>1</v>
      </c>
    </row>
    <row r="1361" spans="1:3">
      <c r="A1361" t="s">
        <v>1125</v>
      </c>
      <c r="B1361" t="s">
        <v>17904</v>
      </c>
      <c r="C1361">
        <v>1</v>
      </c>
    </row>
    <row r="1362" spans="1:3">
      <c r="A1362" t="s">
        <v>1126</v>
      </c>
      <c r="B1362" t="s">
        <v>18939</v>
      </c>
      <c r="C1362">
        <v>1</v>
      </c>
    </row>
    <row r="1363" spans="1:3">
      <c r="A1363" t="s">
        <v>1127</v>
      </c>
      <c r="B1363" t="s">
        <v>18939</v>
      </c>
      <c r="C1363">
        <v>1</v>
      </c>
    </row>
    <row r="1364" spans="1:3">
      <c r="A1364" t="s">
        <v>1128</v>
      </c>
      <c r="B1364" t="s">
        <v>17904</v>
      </c>
      <c r="C1364">
        <v>1</v>
      </c>
    </row>
    <row r="1365" spans="1:3">
      <c r="A1365" t="s">
        <v>18267</v>
      </c>
      <c r="B1365" t="s">
        <v>18939</v>
      </c>
      <c r="C1365">
        <v>1</v>
      </c>
    </row>
    <row r="1366" spans="1:3">
      <c r="A1366" t="s">
        <v>1129</v>
      </c>
      <c r="B1366" t="s">
        <v>17904</v>
      </c>
      <c r="C1366">
        <v>1</v>
      </c>
    </row>
    <row r="1367" spans="1:3">
      <c r="A1367" t="s">
        <v>1130</v>
      </c>
      <c r="B1367" t="s">
        <v>17904</v>
      </c>
      <c r="C1367">
        <v>1</v>
      </c>
    </row>
    <row r="1368" spans="1:3">
      <c r="A1368" t="s">
        <v>18269</v>
      </c>
      <c r="B1368" t="s">
        <v>18939</v>
      </c>
      <c r="C1368">
        <v>1</v>
      </c>
    </row>
    <row r="1369" spans="1:3">
      <c r="A1369" t="s">
        <v>1131</v>
      </c>
      <c r="B1369" t="s">
        <v>17904</v>
      </c>
      <c r="C1369">
        <v>1</v>
      </c>
    </row>
    <row r="1370" spans="1:3">
      <c r="A1370" t="s">
        <v>18271</v>
      </c>
      <c r="B1370" t="s">
        <v>18939</v>
      </c>
      <c r="C1370">
        <v>1</v>
      </c>
    </row>
    <row r="1371" spans="1:3">
      <c r="A1371" t="s">
        <v>18272</v>
      </c>
      <c r="B1371" t="s">
        <v>18939</v>
      </c>
      <c r="C1371">
        <v>1</v>
      </c>
    </row>
    <row r="1372" spans="1:3">
      <c r="A1372" t="s">
        <v>1132</v>
      </c>
      <c r="B1372" t="s">
        <v>18939</v>
      </c>
      <c r="C1372">
        <v>1</v>
      </c>
    </row>
    <row r="1373" spans="1:3">
      <c r="A1373" t="s">
        <v>18273</v>
      </c>
      <c r="B1373" t="s">
        <v>18939</v>
      </c>
      <c r="C1373">
        <v>1</v>
      </c>
    </row>
    <row r="1374" spans="1:3">
      <c r="A1374" t="s">
        <v>18275</v>
      </c>
      <c r="B1374" t="s">
        <v>18939</v>
      </c>
      <c r="C1374">
        <v>1</v>
      </c>
    </row>
    <row r="1375" spans="1:3">
      <c r="A1375" t="s">
        <v>18274</v>
      </c>
      <c r="B1375" t="s">
        <v>18939</v>
      </c>
      <c r="C1375">
        <v>1</v>
      </c>
    </row>
    <row r="1376" spans="1:3">
      <c r="A1376" t="s">
        <v>1134</v>
      </c>
      <c r="B1376" t="s">
        <v>17904</v>
      </c>
      <c r="C1376">
        <v>1</v>
      </c>
    </row>
    <row r="1377" spans="1:3">
      <c r="A1377" t="s">
        <v>1135</v>
      </c>
      <c r="B1377" t="s">
        <v>17904</v>
      </c>
      <c r="C1377">
        <v>1</v>
      </c>
    </row>
    <row r="1378" spans="1:3">
      <c r="A1378" t="s">
        <v>1136</v>
      </c>
      <c r="B1378" t="s">
        <v>17904</v>
      </c>
      <c r="C1378">
        <v>1</v>
      </c>
    </row>
    <row r="1379" spans="1:3">
      <c r="A1379" t="s">
        <v>18278</v>
      </c>
      <c r="B1379" t="s">
        <v>18939</v>
      </c>
      <c r="C1379">
        <v>1</v>
      </c>
    </row>
    <row r="1380" spans="1:3">
      <c r="A1380" t="s">
        <v>1137</v>
      </c>
      <c r="B1380" t="s">
        <v>17904</v>
      </c>
      <c r="C1380">
        <v>1</v>
      </c>
    </row>
    <row r="1381" spans="1:3">
      <c r="A1381" t="s">
        <v>1138</v>
      </c>
      <c r="B1381" t="s">
        <v>18939</v>
      </c>
      <c r="C1381">
        <v>1</v>
      </c>
    </row>
    <row r="1382" spans="1:3">
      <c r="A1382" t="s">
        <v>1139</v>
      </c>
      <c r="B1382" t="s">
        <v>18939</v>
      </c>
      <c r="C1382">
        <v>1</v>
      </c>
    </row>
    <row r="1383" spans="1:3">
      <c r="A1383" t="s">
        <v>1140</v>
      </c>
      <c r="B1383" t="s">
        <v>17904</v>
      </c>
      <c r="C1383">
        <v>1</v>
      </c>
    </row>
    <row r="1384" spans="1:3">
      <c r="A1384" t="s">
        <v>1141</v>
      </c>
      <c r="B1384" t="s">
        <v>17904</v>
      </c>
      <c r="C1384">
        <v>1</v>
      </c>
    </row>
    <row r="1385" spans="1:3">
      <c r="A1385" t="s">
        <v>1142</v>
      </c>
      <c r="B1385" t="s">
        <v>18939</v>
      </c>
      <c r="C1385">
        <v>1</v>
      </c>
    </row>
    <row r="1386" spans="1:3">
      <c r="A1386" t="s">
        <v>1143</v>
      </c>
      <c r="B1386" t="s">
        <v>17904</v>
      </c>
      <c r="C1386">
        <v>1</v>
      </c>
    </row>
    <row r="1387" spans="1:3">
      <c r="A1387" t="s">
        <v>1144</v>
      </c>
      <c r="B1387" t="s">
        <v>17904</v>
      </c>
      <c r="C1387">
        <v>1</v>
      </c>
    </row>
    <row r="1388" spans="1:3">
      <c r="A1388" t="s">
        <v>1145</v>
      </c>
      <c r="B1388" t="s">
        <v>18939</v>
      </c>
      <c r="C1388">
        <v>1</v>
      </c>
    </row>
    <row r="1389" spans="1:3">
      <c r="A1389" t="s">
        <v>1146</v>
      </c>
      <c r="B1389" t="s">
        <v>17904</v>
      </c>
      <c r="C1389">
        <v>1</v>
      </c>
    </row>
    <row r="1390" spans="1:3">
      <c r="A1390" t="s">
        <v>1147</v>
      </c>
      <c r="B1390" t="s">
        <v>17904</v>
      </c>
      <c r="C1390">
        <v>1</v>
      </c>
    </row>
    <row r="1391" spans="1:3">
      <c r="A1391" t="s">
        <v>18284</v>
      </c>
      <c r="B1391" t="s">
        <v>18939</v>
      </c>
      <c r="C1391">
        <v>1</v>
      </c>
    </row>
    <row r="1392" spans="1:3">
      <c r="A1392" t="s">
        <v>1148</v>
      </c>
      <c r="B1392" t="s">
        <v>18939</v>
      </c>
      <c r="C1392">
        <v>1</v>
      </c>
    </row>
    <row r="1393" spans="1:3">
      <c r="A1393" t="s">
        <v>1149</v>
      </c>
      <c r="B1393" t="s">
        <v>17904</v>
      </c>
      <c r="C1393">
        <v>1</v>
      </c>
    </row>
    <row r="1394" spans="1:3">
      <c r="A1394" t="s">
        <v>1150</v>
      </c>
      <c r="B1394" t="s">
        <v>17904</v>
      </c>
      <c r="C1394">
        <v>1</v>
      </c>
    </row>
    <row r="1395" spans="1:3">
      <c r="A1395" t="s">
        <v>1151</v>
      </c>
      <c r="B1395" t="s">
        <v>17904</v>
      </c>
      <c r="C1395">
        <v>1</v>
      </c>
    </row>
    <row r="1396" spans="1:3">
      <c r="A1396" t="s">
        <v>18287</v>
      </c>
      <c r="B1396" t="s">
        <v>18939</v>
      </c>
      <c r="C1396">
        <v>1</v>
      </c>
    </row>
    <row r="1397" spans="1:3">
      <c r="A1397" t="s">
        <v>1152</v>
      </c>
      <c r="B1397" t="s">
        <v>17904</v>
      </c>
      <c r="C1397">
        <v>1</v>
      </c>
    </row>
    <row r="1398" spans="1:3">
      <c r="A1398" t="s">
        <v>18288</v>
      </c>
      <c r="B1398" t="s">
        <v>18939</v>
      </c>
      <c r="C1398">
        <v>1</v>
      </c>
    </row>
    <row r="1399" spans="1:3">
      <c r="A1399" t="s">
        <v>1153</v>
      </c>
      <c r="B1399" t="s">
        <v>17904</v>
      </c>
      <c r="C1399">
        <v>1</v>
      </c>
    </row>
    <row r="1400" spans="1:3">
      <c r="A1400" t="s">
        <v>18289</v>
      </c>
      <c r="B1400" t="s">
        <v>18939</v>
      </c>
      <c r="C1400">
        <v>1</v>
      </c>
    </row>
    <row r="1401" spans="1:3">
      <c r="A1401" t="s">
        <v>1154</v>
      </c>
      <c r="B1401" t="s">
        <v>17904</v>
      </c>
      <c r="C1401">
        <v>1</v>
      </c>
    </row>
    <row r="1402" spans="1:3">
      <c r="A1402" t="s">
        <v>18291</v>
      </c>
      <c r="B1402" t="s">
        <v>17904</v>
      </c>
      <c r="C1402">
        <v>1</v>
      </c>
    </row>
    <row r="1403" spans="1:3">
      <c r="A1403" t="s">
        <v>18292</v>
      </c>
      <c r="B1403" t="s">
        <v>18939</v>
      </c>
      <c r="C1403">
        <v>1</v>
      </c>
    </row>
    <row r="1404" spans="1:3">
      <c r="A1404" t="s">
        <v>18290</v>
      </c>
      <c r="B1404" t="s">
        <v>18939</v>
      </c>
      <c r="C1404">
        <v>1</v>
      </c>
    </row>
    <row r="1405" spans="1:3">
      <c r="A1405" t="s">
        <v>1155</v>
      </c>
      <c r="B1405" t="s">
        <v>17904</v>
      </c>
      <c r="C1405">
        <v>1</v>
      </c>
    </row>
    <row r="1406" spans="1:3">
      <c r="A1406" t="s">
        <v>1156</v>
      </c>
      <c r="B1406" t="s">
        <v>17904</v>
      </c>
      <c r="C1406">
        <v>1</v>
      </c>
    </row>
    <row r="1407" spans="1:3">
      <c r="A1407" t="s">
        <v>1157</v>
      </c>
      <c r="B1407" t="s">
        <v>17904</v>
      </c>
      <c r="C1407">
        <v>1</v>
      </c>
    </row>
    <row r="1408" spans="1:3">
      <c r="A1408" t="s">
        <v>1158</v>
      </c>
      <c r="B1408" t="s">
        <v>17904</v>
      </c>
      <c r="C1408">
        <v>1</v>
      </c>
    </row>
    <row r="1409" spans="1:3">
      <c r="A1409" t="s">
        <v>1159</v>
      </c>
      <c r="B1409" t="s">
        <v>17904</v>
      </c>
      <c r="C1409">
        <v>1</v>
      </c>
    </row>
    <row r="1410" spans="1:3">
      <c r="A1410" t="s">
        <v>1160</v>
      </c>
      <c r="B1410" t="s">
        <v>17904</v>
      </c>
      <c r="C1410">
        <v>1</v>
      </c>
    </row>
    <row r="1411" spans="1:3">
      <c r="A1411" t="s">
        <v>1161</v>
      </c>
      <c r="B1411" t="s">
        <v>17904</v>
      </c>
      <c r="C1411">
        <v>1</v>
      </c>
    </row>
    <row r="1412" spans="1:3">
      <c r="A1412" t="s">
        <v>1162</v>
      </c>
      <c r="B1412" t="s">
        <v>18939</v>
      </c>
      <c r="C1412">
        <v>1</v>
      </c>
    </row>
    <row r="1413" spans="1:3">
      <c r="A1413" t="s">
        <v>1163</v>
      </c>
      <c r="B1413" t="s">
        <v>17904</v>
      </c>
      <c r="C1413">
        <v>1</v>
      </c>
    </row>
    <row r="1414" spans="1:3">
      <c r="A1414" t="s">
        <v>1164</v>
      </c>
      <c r="B1414" t="s">
        <v>17904</v>
      </c>
      <c r="C1414">
        <v>1</v>
      </c>
    </row>
    <row r="1415" spans="1:3">
      <c r="A1415" t="s">
        <v>1165</v>
      </c>
      <c r="B1415" t="s">
        <v>18939</v>
      </c>
      <c r="C1415">
        <v>1</v>
      </c>
    </row>
    <row r="1416" spans="1:3">
      <c r="A1416" t="s">
        <v>1166</v>
      </c>
      <c r="B1416" t="s">
        <v>17904</v>
      </c>
      <c r="C1416">
        <v>1</v>
      </c>
    </row>
    <row r="1417" spans="1:3">
      <c r="A1417" t="s">
        <v>1167</v>
      </c>
      <c r="B1417" t="s">
        <v>17904</v>
      </c>
      <c r="C1417">
        <v>1</v>
      </c>
    </row>
    <row r="1418" spans="1:3">
      <c r="A1418" t="s">
        <v>1168</v>
      </c>
      <c r="B1418" t="s">
        <v>17904</v>
      </c>
      <c r="C1418">
        <v>1</v>
      </c>
    </row>
    <row r="1419" spans="1:3">
      <c r="A1419" t="s">
        <v>1169</v>
      </c>
      <c r="B1419" t="s">
        <v>17904</v>
      </c>
      <c r="C1419">
        <v>1</v>
      </c>
    </row>
    <row r="1420" spans="1:3">
      <c r="A1420" t="s">
        <v>18300</v>
      </c>
      <c r="B1420" t="s">
        <v>18939</v>
      </c>
      <c r="C1420">
        <v>1</v>
      </c>
    </row>
    <row r="1421" spans="1:3">
      <c r="A1421" t="s">
        <v>1170</v>
      </c>
      <c r="B1421" t="s">
        <v>17904</v>
      </c>
      <c r="C1421">
        <v>1</v>
      </c>
    </row>
    <row r="1422" spans="1:3">
      <c r="A1422" t="s">
        <v>18303</v>
      </c>
      <c r="B1422" t="s">
        <v>18939</v>
      </c>
      <c r="C1422">
        <v>1</v>
      </c>
    </row>
    <row r="1423" spans="1:3">
      <c r="A1423" t="s">
        <v>18302</v>
      </c>
      <c r="B1423" t="s">
        <v>18939</v>
      </c>
      <c r="C1423">
        <v>1</v>
      </c>
    </row>
    <row r="1424" spans="1:3">
      <c r="A1424" t="s">
        <v>1171</v>
      </c>
      <c r="B1424" t="s">
        <v>17904</v>
      </c>
      <c r="C1424">
        <v>1</v>
      </c>
    </row>
    <row r="1425" spans="1:3">
      <c r="A1425" t="s">
        <v>18305</v>
      </c>
      <c r="B1425" t="s">
        <v>18939</v>
      </c>
      <c r="C1425">
        <v>1</v>
      </c>
    </row>
    <row r="1426" spans="1:3">
      <c r="A1426" t="s">
        <v>1172</v>
      </c>
      <c r="B1426" t="s">
        <v>17904</v>
      </c>
      <c r="C1426">
        <v>1</v>
      </c>
    </row>
    <row r="1427" spans="1:3">
      <c r="A1427" t="s">
        <v>18307</v>
      </c>
      <c r="B1427" t="s">
        <v>18939</v>
      </c>
      <c r="C1427">
        <v>1</v>
      </c>
    </row>
    <row r="1428" spans="1:3">
      <c r="A1428" t="s">
        <v>1173</v>
      </c>
      <c r="B1428" t="s">
        <v>17904</v>
      </c>
      <c r="C1428">
        <v>1</v>
      </c>
    </row>
    <row r="1429" spans="1:3">
      <c r="A1429" t="s">
        <v>18309</v>
      </c>
      <c r="B1429" t="s">
        <v>18939</v>
      </c>
      <c r="C1429">
        <v>1</v>
      </c>
    </row>
    <row r="1430" spans="1:3">
      <c r="A1430" t="s">
        <v>1174</v>
      </c>
      <c r="B1430" t="s">
        <v>17904</v>
      </c>
      <c r="C1430">
        <v>1</v>
      </c>
    </row>
    <row r="1431" spans="1:3">
      <c r="A1431" t="s">
        <v>18311</v>
      </c>
      <c r="B1431" t="s">
        <v>18939</v>
      </c>
      <c r="C1431">
        <v>1</v>
      </c>
    </row>
    <row r="1432" spans="1:3">
      <c r="A1432" t="s">
        <v>1175</v>
      </c>
      <c r="B1432" t="s">
        <v>17904</v>
      </c>
      <c r="C1432">
        <v>1</v>
      </c>
    </row>
    <row r="1433" spans="1:3">
      <c r="A1433" t="s">
        <v>18314</v>
      </c>
      <c r="B1433" t="s">
        <v>18939</v>
      </c>
      <c r="C1433">
        <v>1</v>
      </c>
    </row>
    <row r="1434" spans="1:3">
      <c r="A1434" t="s">
        <v>18313</v>
      </c>
      <c r="B1434" t="s">
        <v>18939</v>
      </c>
      <c r="C1434">
        <v>1</v>
      </c>
    </row>
    <row r="1435" spans="1:3">
      <c r="A1435" t="s">
        <v>1176</v>
      </c>
      <c r="B1435" t="s">
        <v>17904</v>
      </c>
      <c r="C1435">
        <v>1</v>
      </c>
    </row>
    <row r="1436" spans="1:3">
      <c r="A1436" t="s">
        <v>18316</v>
      </c>
      <c r="B1436" t="s">
        <v>18939</v>
      </c>
      <c r="C1436">
        <v>1</v>
      </c>
    </row>
    <row r="1437" spans="1:3">
      <c r="A1437" t="s">
        <v>1177</v>
      </c>
      <c r="B1437" t="s">
        <v>17904</v>
      </c>
      <c r="C1437">
        <v>1</v>
      </c>
    </row>
    <row r="1438" spans="1:3">
      <c r="A1438" t="s">
        <v>18318</v>
      </c>
      <c r="B1438" t="s">
        <v>18939</v>
      </c>
      <c r="C1438">
        <v>1</v>
      </c>
    </row>
    <row r="1439" spans="1:3">
      <c r="A1439" t="s">
        <v>1178</v>
      </c>
      <c r="B1439" t="s">
        <v>17904</v>
      </c>
      <c r="C1439">
        <v>1</v>
      </c>
    </row>
    <row r="1440" spans="1:3">
      <c r="A1440" t="s">
        <v>1179</v>
      </c>
      <c r="B1440" t="s">
        <v>17904</v>
      </c>
      <c r="C1440">
        <v>1</v>
      </c>
    </row>
    <row r="1441" spans="1:3">
      <c r="A1441" t="s">
        <v>1180</v>
      </c>
      <c r="B1441" t="s">
        <v>18939</v>
      </c>
      <c r="C1441">
        <v>1</v>
      </c>
    </row>
    <row r="1442" spans="1:3">
      <c r="A1442" t="s">
        <v>1181</v>
      </c>
      <c r="B1442" t="s">
        <v>17904</v>
      </c>
      <c r="C1442">
        <v>1</v>
      </c>
    </row>
    <row r="1443" spans="1:3">
      <c r="A1443" t="s">
        <v>1182</v>
      </c>
      <c r="B1443" t="s">
        <v>17904</v>
      </c>
      <c r="C1443">
        <v>1</v>
      </c>
    </row>
    <row r="1444" spans="1:3">
      <c r="A1444" t="s">
        <v>1183</v>
      </c>
      <c r="B1444" t="s">
        <v>17904</v>
      </c>
      <c r="C1444">
        <v>1</v>
      </c>
    </row>
    <row r="1445" spans="1:3">
      <c r="A1445" t="s">
        <v>1184</v>
      </c>
      <c r="B1445" t="s">
        <v>17904</v>
      </c>
      <c r="C1445">
        <v>1</v>
      </c>
    </row>
    <row r="1446" spans="1:3">
      <c r="A1446" t="s">
        <v>1185</v>
      </c>
      <c r="B1446" t="s">
        <v>17904</v>
      </c>
      <c r="C1446">
        <v>1</v>
      </c>
    </row>
    <row r="1447" spans="1:3">
      <c r="A1447" t="s">
        <v>18323</v>
      </c>
      <c r="B1447" t="s">
        <v>18939</v>
      </c>
      <c r="C1447">
        <v>1</v>
      </c>
    </row>
    <row r="1448" spans="1:3">
      <c r="A1448" t="s">
        <v>18324</v>
      </c>
      <c r="B1448" t="s">
        <v>18939</v>
      </c>
      <c r="C1448">
        <v>1</v>
      </c>
    </row>
    <row r="1449" spans="1:3">
      <c r="A1449" t="s">
        <v>1186</v>
      </c>
      <c r="B1449" t="s">
        <v>17904</v>
      </c>
      <c r="C1449">
        <v>1</v>
      </c>
    </row>
    <row r="1450" spans="1:3">
      <c r="A1450" t="s">
        <v>18326</v>
      </c>
      <c r="B1450" t="s">
        <v>18939</v>
      </c>
      <c r="C1450">
        <v>1</v>
      </c>
    </row>
    <row r="1451" spans="1:3">
      <c r="A1451" t="s">
        <v>18327</v>
      </c>
      <c r="B1451" t="s">
        <v>18939</v>
      </c>
      <c r="C1451">
        <v>1</v>
      </c>
    </row>
    <row r="1452" spans="1:3">
      <c r="A1452" t="s">
        <v>18325</v>
      </c>
      <c r="B1452" t="s">
        <v>17904</v>
      </c>
      <c r="C1452">
        <v>1</v>
      </c>
    </row>
    <row r="1453" spans="1:3">
      <c r="A1453" t="s">
        <v>1187</v>
      </c>
      <c r="B1453" t="s">
        <v>17904</v>
      </c>
      <c r="C1453">
        <v>1</v>
      </c>
    </row>
    <row r="1454" spans="1:3">
      <c r="A1454" t="s">
        <v>18328</v>
      </c>
      <c r="B1454" t="s">
        <v>18939</v>
      </c>
      <c r="C1454">
        <v>1</v>
      </c>
    </row>
    <row r="1455" spans="1:3">
      <c r="A1455" t="s">
        <v>18329</v>
      </c>
      <c r="B1455" t="s">
        <v>18939</v>
      </c>
      <c r="C1455">
        <v>1</v>
      </c>
    </row>
    <row r="1456" spans="1:3">
      <c r="A1456" t="s">
        <v>1188</v>
      </c>
      <c r="B1456" t="s">
        <v>18939</v>
      </c>
      <c r="C1456">
        <v>1</v>
      </c>
    </row>
    <row r="1457" spans="1:3">
      <c r="A1457" t="s">
        <v>1189</v>
      </c>
      <c r="B1457" t="s">
        <v>17904</v>
      </c>
      <c r="C1457">
        <v>1</v>
      </c>
    </row>
    <row r="1458" spans="1:3">
      <c r="A1458" t="s">
        <v>1190</v>
      </c>
      <c r="B1458" t="s">
        <v>17904</v>
      </c>
      <c r="C1458">
        <v>1</v>
      </c>
    </row>
    <row r="1459" spans="1:3">
      <c r="A1459" t="s">
        <v>1191</v>
      </c>
      <c r="B1459" t="s">
        <v>17904</v>
      </c>
      <c r="C1459">
        <v>1</v>
      </c>
    </row>
    <row r="1460" spans="1:3">
      <c r="A1460" t="s">
        <v>1192</v>
      </c>
      <c r="B1460" t="s">
        <v>17904</v>
      </c>
      <c r="C1460">
        <v>1</v>
      </c>
    </row>
    <row r="1461" spans="1:3">
      <c r="A1461" t="s">
        <v>1193</v>
      </c>
      <c r="B1461" t="s">
        <v>17904</v>
      </c>
      <c r="C1461">
        <v>1</v>
      </c>
    </row>
    <row r="1462" spans="1:3">
      <c r="A1462" t="s">
        <v>1194</v>
      </c>
      <c r="B1462" t="s">
        <v>17904</v>
      </c>
      <c r="C1462">
        <v>1</v>
      </c>
    </row>
    <row r="1463" spans="1:3">
      <c r="A1463" t="s">
        <v>1195</v>
      </c>
      <c r="B1463" t="s">
        <v>17904</v>
      </c>
      <c r="C1463">
        <v>1</v>
      </c>
    </row>
    <row r="1464" spans="1:3">
      <c r="A1464" t="s">
        <v>1196</v>
      </c>
      <c r="B1464" t="s">
        <v>17904</v>
      </c>
      <c r="C1464">
        <v>1</v>
      </c>
    </row>
    <row r="1465" spans="1:3">
      <c r="A1465" t="s">
        <v>1197</v>
      </c>
      <c r="B1465" t="s">
        <v>17904</v>
      </c>
      <c r="C1465">
        <v>1</v>
      </c>
    </row>
    <row r="1466" spans="1:3">
      <c r="A1466" t="s">
        <v>1198</v>
      </c>
      <c r="B1466" t="s">
        <v>17904</v>
      </c>
      <c r="C1466">
        <v>1</v>
      </c>
    </row>
    <row r="1467" spans="1:3">
      <c r="A1467" t="s">
        <v>1199</v>
      </c>
      <c r="B1467" t="s">
        <v>17904</v>
      </c>
      <c r="C1467">
        <v>1</v>
      </c>
    </row>
    <row r="1468" spans="1:3">
      <c r="A1468" t="s">
        <v>1200</v>
      </c>
      <c r="B1468" t="s">
        <v>17904</v>
      </c>
      <c r="C1468">
        <v>1</v>
      </c>
    </row>
    <row r="1469" spans="1:3">
      <c r="A1469" t="s">
        <v>1201</v>
      </c>
      <c r="B1469" t="s">
        <v>18939</v>
      </c>
      <c r="C1469">
        <v>1</v>
      </c>
    </row>
    <row r="1470" spans="1:3">
      <c r="A1470" t="s">
        <v>1202</v>
      </c>
      <c r="B1470" t="s">
        <v>18939</v>
      </c>
      <c r="C1470">
        <v>1</v>
      </c>
    </row>
    <row r="1471" spans="1:3">
      <c r="A1471" t="s">
        <v>18330</v>
      </c>
      <c r="B1471" t="s">
        <v>18939</v>
      </c>
      <c r="C1471">
        <v>1</v>
      </c>
    </row>
    <row r="1472" spans="1:3">
      <c r="A1472" t="s">
        <v>1203</v>
      </c>
      <c r="B1472" t="s">
        <v>18939</v>
      </c>
      <c r="C1472">
        <v>1</v>
      </c>
    </row>
    <row r="1473" spans="1:3">
      <c r="A1473" t="s">
        <v>1204</v>
      </c>
      <c r="B1473" t="s">
        <v>18939</v>
      </c>
      <c r="C1473">
        <v>1</v>
      </c>
    </row>
    <row r="1474" spans="1:3">
      <c r="A1474" t="s">
        <v>18331</v>
      </c>
      <c r="B1474" t="s">
        <v>18939</v>
      </c>
      <c r="C1474">
        <v>1</v>
      </c>
    </row>
    <row r="1475" spans="1:3">
      <c r="A1475" t="s">
        <v>1205</v>
      </c>
      <c r="B1475" t="s">
        <v>18939</v>
      </c>
      <c r="C1475">
        <v>1</v>
      </c>
    </row>
    <row r="1476" spans="1:3">
      <c r="A1476" t="s">
        <v>1206</v>
      </c>
      <c r="B1476" t="s">
        <v>18939</v>
      </c>
      <c r="C1476">
        <v>1</v>
      </c>
    </row>
    <row r="1477" spans="1:3">
      <c r="A1477" t="s">
        <v>1207</v>
      </c>
      <c r="B1477" t="s">
        <v>18939</v>
      </c>
      <c r="C1477">
        <v>1</v>
      </c>
    </row>
    <row r="1478" spans="1:3">
      <c r="A1478" t="s">
        <v>1208</v>
      </c>
      <c r="B1478" t="s">
        <v>18939</v>
      </c>
      <c r="C1478">
        <v>1</v>
      </c>
    </row>
    <row r="1479" spans="1:3">
      <c r="A1479" t="s">
        <v>1209</v>
      </c>
      <c r="B1479" t="s">
        <v>17904</v>
      </c>
      <c r="C1479">
        <v>1</v>
      </c>
    </row>
    <row r="1480" spans="1:3">
      <c r="A1480" t="s">
        <v>1210</v>
      </c>
      <c r="B1480" t="s">
        <v>17904</v>
      </c>
      <c r="C1480">
        <v>1</v>
      </c>
    </row>
    <row r="1481" spans="1:3">
      <c r="A1481" t="s">
        <v>1211</v>
      </c>
      <c r="B1481" t="s">
        <v>17904</v>
      </c>
      <c r="C1481">
        <v>1</v>
      </c>
    </row>
    <row r="1482" spans="1:3">
      <c r="A1482" t="s">
        <v>18334</v>
      </c>
      <c r="B1482" t="s">
        <v>17904</v>
      </c>
      <c r="C1482">
        <v>1</v>
      </c>
    </row>
    <row r="1483" spans="1:3">
      <c r="A1483" t="s">
        <v>1212</v>
      </c>
      <c r="B1483" t="s">
        <v>17904</v>
      </c>
      <c r="C1483">
        <v>1</v>
      </c>
    </row>
    <row r="1484" spans="1:3">
      <c r="A1484" t="s">
        <v>18335</v>
      </c>
      <c r="B1484" t="s">
        <v>18939</v>
      </c>
      <c r="C1484">
        <v>1</v>
      </c>
    </row>
    <row r="1485" spans="1:3">
      <c r="A1485" t="s">
        <v>1213</v>
      </c>
      <c r="B1485" t="s">
        <v>17904</v>
      </c>
      <c r="C1485">
        <v>1</v>
      </c>
    </row>
    <row r="1486" spans="1:3">
      <c r="A1486" t="s">
        <v>18336</v>
      </c>
      <c r="B1486" t="s">
        <v>17904</v>
      </c>
      <c r="C1486">
        <v>1</v>
      </c>
    </row>
    <row r="1487" spans="1:3">
      <c r="A1487" t="s">
        <v>1215</v>
      </c>
      <c r="B1487" t="s">
        <v>18939</v>
      </c>
      <c r="C1487">
        <v>1</v>
      </c>
    </row>
    <row r="1488" spans="1:3">
      <c r="A1488" t="s">
        <v>1216</v>
      </c>
      <c r="B1488" t="s">
        <v>17904</v>
      </c>
      <c r="C1488">
        <v>1</v>
      </c>
    </row>
    <row r="1489" spans="1:3">
      <c r="A1489" t="s">
        <v>1217</v>
      </c>
      <c r="B1489" t="s">
        <v>18939</v>
      </c>
      <c r="C1489">
        <v>1</v>
      </c>
    </row>
    <row r="1490" spans="1:3">
      <c r="A1490" t="s">
        <v>1218</v>
      </c>
      <c r="B1490" t="s">
        <v>18939</v>
      </c>
      <c r="C1490">
        <v>1</v>
      </c>
    </row>
    <row r="1491" spans="1:3">
      <c r="A1491" t="s">
        <v>1219</v>
      </c>
      <c r="B1491" t="s">
        <v>18939</v>
      </c>
      <c r="C1491">
        <v>1</v>
      </c>
    </row>
    <row r="1492" spans="1:3">
      <c r="A1492" t="s">
        <v>1220</v>
      </c>
      <c r="B1492" t="s">
        <v>18939</v>
      </c>
      <c r="C1492">
        <v>1</v>
      </c>
    </row>
    <row r="1493" spans="1:3">
      <c r="A1493" t="s">
        <v>1221</v>
      </c>
      <c r="B1493" t="s">
        <v>17904</v>
      </c>
      <c r="C1493">
        <v>1</v>
      </c>
    </row>
    <row r="1494" spans="1:3">
      <c r="A1494" t="s">
        <v>1222</v>
      </c>
      <c r="B1494" t="s">
        <v>17904</v>
      </c>
      <c r="C1494">
        <v>1</v>
      </c>
    </row>
    <row r="1495" spans="1:3">
      <c r="A1495" t="s">
        <v>1223</v>
      </c>
      <c r="B1495" t="s">
        <v>17904</v>
      </c>
      <c r="C1495">
        <v>1</v>
      </c>
    </row>
    <row r="1496" spans="1:3">
      <c r="A1496" t="s">
        <v>1224</v>
      </c>
      <c r="B1496" t="s">
        <v>17904</v>
      </c>
      <c r="C1496">
        <v>1</v>
      </c>
    </row>
    <row r="1497" spans="1:3">
      <c r="A1497" t="s">
        <v>1225</v>
      </c>
      <c r="B1497" t="s">
        <v>17904</v>
      </c>
      <c r="C1497">
        <v>1</v>
      </c>
    </row>
    <row r="1498" spans="1:3">
      <c r="A1498" t="s">
        <v>1226</v>
      </c>
      <c r="B1498" t="s">
        <v>17904</v>
      </c>
      <c r="C1498">
        <v>1</v>
      </c>
    </row>
    <row r="1499" spans="1:3">
      <c r="A1499" t="s">
        <v>1227</v>
      </c>
      <c r="B1499" t="s">
        <v>18939</v>
      </c>
      <c r="C1499">
        <v>1</v>
      </c>
    </row>
    <row r="1500" spans="1:3">
      <c r="A1500" t="s">
        <v>1228</v>
      </c>
      <c r="B1500" t="s">
        <v>17904</v>
      </c>
      <c r="C1500">
        <v>1</v>
      </c>
    </row>
    <row r="1501" spans="1:3">
      <c r="A1501" t="s">
        <v>1229</v>
      </c>
      <c r="B1501" t="s">
        <v>17904</v>
      </c>
      <c r="C1501">
        <v>1</v>
      </c>
    </row>
    <row r="1502" spans="1:3">
      <c r="A1502" t="s">
        <v>18341</v>
      </c>
      <c r="B1502" t="s">
        <v>18939</v>
      </c>
      <c r="C1502">
        <v>1</v>
      </c>
    </row>
    <row r="1503" spans="1:3">
      <c r="A1503" t="s">
        <v>18340</v>
      </c>
      <c r="B1503" t="s">
        <v>18939</v>
      </c>
      <c r="C1503">
        <v>1</v>
      </c>
    </row>
    <row r="1504" spans="1:3">
      <c r="A1504" t="s">
        <v>1230</v>
      </c>
      <c r="B1504" t="s">
        <v>17904</v>
      </c>
      <c r="C1504">
        <v>1</v>
      </c>
    </row>
    <row r="1505" spans="1:3">
      <c r="A1505" t="s">
        <v>1231</v>
      </c>
      <c r="B1505" t="s">
        <v>17904</v>
      </c>
      <c r="C1505">
        <v>1</v>
      </c>
    </row>
    <row r="1506" spans="1:3">
      <c r="A1506" t="s">
        <v>18342</v>
      </c>
      <c r="B1506" t="s">
        <v>18939</v>
      </c>
      <c r="C1506">
        <v>1</v>
      </c>
    </row>
    <row r="1507" spans="1:3">
      <c r="A1507" t="s">
        <v>1232</v>
      </c>
      <c r="B1507" t="s">
        <v>17904</v>
      </c>
      <c r="C1507">
        <v>1</v>
      </c>
    </row>
    <row r="1508" spans="1:3">
      <c r="A1508" t="s">
        <v>1233</v>
      </c>
      <c r="B1508" t="s">
        <v>17904</v>
      </c>
      <c r="C1508">
        <v>1</v>
      </c>
    </row>
    <row r="1509" spans="1:3">
      <c r="A1509" t="s">
        <v>18343</v>
      </c>
      <c r="B1509" t="s">
        <v>18939</v>
      </c>
      <c r="C1509">
        <v>1</v>
      </c>
    </row>
    <row r="1510" spans="1:3">
      <c r="A1510" t="s">
        <v>1234</v>
      </c>
      <c r="B1510" t="s">
        <v>17904</v>
      </c>
      <c r="C1510">
        <v>1</v>
      </c>
    </row>
    <row r="1511" spans="1:3">
      <c r="A1511" t="s">
        <v>1235</v>
      </c>
      <c r="B1511" t="s">
        <v>17904</v>
      </c>
      <c r="C1511">
        <v>1</v>
      </c>
    </row>
    <row r="1512" spans="1:3">
      <c r="A1512" t="s">
        <v>1236</v>
      </c>
      <c r="B1512" t="s">
        <v>17904</v>
      </c>
      <c r="C1512">
        <v>1</v>
      </c>
    </row>
    <row r="1513" spans="1:3">
      <c r="A1513" t="s">
        <v>1237</v>
      </c>
      <c r="B1513" t="s">
        <v>17904</v>
      </c>
      <c r="C1513">
        <v>1</v>
      </c>
    </row>
    <row r="1514" spans="1:3">
      <c r="A1514" t="s">
        <v>1238</v>
      </c>
      <c r="B1514" t="s">
        <v>17904</v>
      </c>
      <c r="C1514">
        <v>1</v>
      </c>
    </row>
    <row r="1515" spans="1:3">
      <c r="A1515" t="s">
        <v>18344</v>
      </c>
      <c r="B1515" t="s">
        <v>18939</v>
      </c>
      <c r="C1515">
        <v>1</v>
      </c>
    </row>
    <row r="1516" spans="1:3">
      <c r="A1516" t="s">
        <v>1239</v>
      </c>
      <c r="B1516" t="s">
        <v>17904</v>
      </c>
      <c r="C1516">
        <v>1</v>
      </c>
    </row>
    <row r="1517" spans="1:3">
      <c r="A1517" t="s">
        <v>1240</v>
      </c>
      <c r="B1517" t="s">
        <v>17904</v>
      </c>
      <c r="C1517">
        <v>1</v>
      </c>
    </row>
    <row r="1518" spans="1:3">
      <c r="A1518" t="s">
        <v>1241</v>
      </c>
      <c r="B1518" t="s">
        <v>17904</v>
      </c>
      <c r="C1518">
        <v>1</v>
      </c>
    </row>
    <row r="1519" spans="1:3">
      <c r="A1519" t="s">
        <v>18347</v>
      </c>
      <c r="B1519" t="s">
        <v>18939</v>
      </c>
      <c r="C1519">
        <v>1</v>
      </c>
    </row>
    <row r="1520" spans="1:3">
      <c r="A1520" t="s">
        <v>18346</v>
      </c>
      <c r="B1520" t="s">
        <v>18939</v>
      </c>
      <c r="C1520">
        <v>1</v>
      </c>
    </row>
    <row r="1521" spans="1:3">
      <c r="A1521" t="s">
        <v>18345</v>
      </c>
      <c r="B1521" t="s">
        <v>18939</v>
      </c>
      <c r="C1521">
        <v>1</v>
      </c>
    </row>
    <row r="1522" spans="1:3">
      <c r="A1522" t="s">
        <v>1242</v>
      </c>
      <c r="B1522" t="s">
        <v>17904</v>
      </c>
      <c r="C1522">
        <v>1</v>
      </c>
    </row>
    <row r="1523" spans="1:3">
      <c r="A1523" t="s">
        <v>1243</v>
      </c>
      <c r="B1523" t="s">
        <v>17904</v>
      </c>
      <c r="C1523">
        <v>1</v>
      </c>
    </row>
    <row r="1524" spans="1:3">
      <c r="A1524" t="s">
        <v>1244</v>
      </c>
      <c r="B1524" t="s">
        <v>17904</v>
      </c>
      <c r="C1524">
        <v>1</v>
      </c>
    </row>
    <row r="1525" spans="1:3">
      <c r="A1525" t="s">
        <v>1245</v>
      </c>
      <c r="B1525" t="s">
        <v>17904</v>
      </c>
      <c r="C1525">
        <v>1</v>
      </c>
    </row>
    <row r="1526" spans="1:3">
      <c r="A1526" t="s">
        <v>1246</v>
      </c>
      <c r="B1526" t="s">
        <v>17904</v>
      </c>
      <c r="C1526">
        <v>1</v>
      </c>
    </row>
    <row r="1527" spans="1:3">
      <c r="A1527" t="s">
        <v>1247</v>
      </c>
      <c r="B1527" t="s">
        <v>17904</v>
      </c>
      <c r="C1527">
        <v>1</v>
      </c>
    </row>
    <row r="1528" spans="1:3">
      <c r="A1528" t="s">
        <v>1248</v>
      </c>
      <c r="B1528" t="s">
        <v>17904</v>
      </c>
      <c r="C1528">
        <v>1</v>
      </c>
    </row>
    <row r="1529" spans="1:3">
      <c r="A1529" t="s">
        <v>1249</v>
      </c>
      <c r="B1529" t="s">
        <v>17904</v>
      </c>
      <c r="C1529">
        <v>1</v>
      </c>
    </row>
    <row r="1530" spans="1:3">
      <c r="A1530" t="s">
        <v>1250</v>
      </c>
      <c r="B1530" t="s">
        <v>17904</v>
      </c>
      <c r="C1530">
        <v>1</v>
      </c>
    </row>
    <row r="1531" spans="1:3">
      <c r="A1531" t="s">
        <v>1251</v>
      </c>
      <c r="B1531" t="s">
        <v>17904</v>
      </c>
      <c r="C1531">
        <v>1</v>
      </c>
    </row>
    <row r="1532" spans="1:3">
      <c r="A1532" t="s">
        <v>1252</v>
      </c>
      <c r="B1532" t="s">
        <v>17904</v>
      </c>
      <c r="C1532">
        <v>1</v>
      </c>
    </row>
    <row r="1533" spans="1:3">
      <c r="A1533" t="s">
        <v>1253</v>
      </c>
      <c r="B1533" t="s">
        <v>17904</v>
      </c>
      <c r="C1533">
        <v>1</v>
      </c>
    </row>
    <row r="1534" spans="1:3">
      <c r="A1534" t="s">
        <v>1254</v>
      </c>
      <c r="B1534" t="s">
        <v>17904</v>
      </c>
      <c r="C1534">
        <v>1</v>
      </c>
    </row>
    <row r="1535" spans="1:3">
      <c r="A1535" t="s">
        <v>18348</v>
      </c>
      <c r="B1535" t="s">
        <v>18939</v>
      </c>
      <c r="C1535">
        <v>1</v>
      </c>
    </row>
    <row r="1536" spans="1:3">
      <c r="A1536" t="s">
        <v>1255</v>
      </c>
      <c r="B1536" t="s">
        <v>17904</v>
      </c>
      <c r="C1536">
        <v>1</v>
      </c>
    </row>
    <row r="1537" spans="1:3">
      <c r="A1537" t="s">
        <v>1256</v>
      </c>
      <c r="B1537" t="s">
        <v>17904</v>
      </c>
      <c r="C1537">
        <v>1</v>
      </c>
    </row>
    <row r="1538" spans="1:3">
      <c r="A1538" t="s">
        <v>18349</v>
      </c>
      <c r="B1538" t="s">
        <v>18939</v>
      </c>
      <c r="C1538">
        <v>1</v>
      </c>
    </row>
    <row r="1539" spans="1:3">
      <c r="A1539" t="s">
        <v>1257</v>
      </c>
      <c r="B1539" t="s">
        <v>17904</v>
      </c>
      <c r="C1539">
        <v>1</v>
      </c>
    </row>
    <row r="1540" spans="1:3">
      <c r="A1540" t="s">
        <v>1258</v>
      </c>
      <c r="B1540" t="s">
        <v>17904</v>
      </c>
      <c r="C1540">
        <v>1</v>
      </c>
    </row>
    <row r="1541" spans="1:3">
      <c r="A1541" t="s">
        <v>18350</v>
      </c>
      <c r="B1541" t="s">
        <v>18939</v>
      </c>
      <c r="C1541">
        <v>1</v>
      </c>
    </row>
    <row r="1542" spans="1:3">
      <c r="A1542" t="s">
        <v>18351</v>
      </c>
      <c r="B1542" t="s">
        <v>18939</v>
      </c>
      <c r="C1542">
        <v>1</v>
      </c>
    </row>
    <row r="1543" spans="1:3">
      <c r="A1543" t="s">
        <v>1259</v>
      </c>
      <c r="B1543" t="s">
        <v>17904</v>
      </c>
      <c r="C1543">
        <v>1</v>
      </c>
    </row>
    <row r="1544" spans="1:3">
      <c r="A1544" t="s">
        <v>1260</v>
      </c>
      <c r="B1544" t="s">
        <v>17904</v>
      </c>
      <c r="C1544">
        <v>1</v>
      </c>
    </row>
    <row r="1545" spans="1:3">
      <c r="A1545" t="s">
        <v>1261</v>
      </c>
      <c r="B1545" t="s">
        <v>17904</v>
      </c>
      <c r="C1545">
        <v>1</v>
      </c>
    </row>
    <row r="1546" spans="1:3">
      <c r="A1546" t="s">
        <v>1262</v>
      </c>
      <c r="B1546" t="s">
        <v>17904</v>
      </c>
      <c r="C1546">
        <v>1</v>
      </c>
    </row>
    <row r="1547" spans="1:3">
      <c r="A1547" t="s">
        <v>1263</v>
      </c>
      <c r="B1547" t="s">
        <v>17904</v>
      </c>
      <c r="C1547">
        <v>1</v>
      </c>
    </row>
    <row r="1548" spans="1:3">
      <c r="A1548" t="s">
        <v>1264</v>
      </c>
      <c r="B1548" t="s">
        <v>17904</v>
      </c>
      <c r="C1548">
        <v>1</v>
      </c>
    </row>
    <row r="1549" spans="1:3">
      <c r="A1549" t="s">
        <v>1265</v>
      </c>
      <c r="B1549" t="s">
        <v>17904</v>
      </c>
      <c r="C1549">
        <v>1</v>
      </c>
    </row>
    <row r="1550" spans="1:3">
      <c r="A1550" t="s">
        <v>1266</v>
      </c>
      <c r="B1550" t="s">
        <v>17904</v>
      </c>
      <c r="C1550">
        <v>1</v>
      </c>
    </row>
    <row r="1551" spans="1:3">
      <c r="A1551" t="s">
        <v>1267</v>
      </c>
      <c r="B1551" t="s">
        <v>17904</v>
      </c>
      <c r="C1551">
        <v>1</v>
      </c>
    </row>
    <row r="1552" spans="1:3">
      <c r="A1552" t="s">
        <v>1268</v>
      </c>
      <c r="B1552" t="s">
        <v>17904</v>
      </c>
      <c r="C1552">
        <v>1</v>
      </c>
    </row>
    <row r="1553" spans="1:3">
      <c r="A1553" t="s">
        <v>1269</v>
      </c>
      <c r="B1553" t="s">
        <v>17904</v>
      </c>
      <c r="C1553">
        <v>1</v>
      </c>
    </row>
    <row r="1554" spans="1:3">
      <c r="A1554" t="s">
        <v>18352</v>
      </c>
      <c r="B1554" t="s">
        <v>18939</v>
      </c>
      <c r="C1554">
        <v>1</v>
      </c>
    </row>
    <row r="1555" spans="1:3">
      <c r="A1555" t="s">
        <v>1270</v>
      </c>
      <c r="B1555" t="s">
        <v>17904</v>
      </c>
      <c r="C1555">
        <v>1</v>
      </c>
    </row>
    <row r="1556" spans="1:3">
      <c r="A1556" t="s">
        <v>1272</v>
      </c>
      <c r="B1556" t="s">
        <v>17904</v>
      </c>
      <c r="C1556">
        <v>1</v>
      </c>
    </row>
    <row r="1557" spans="1:3">
      <c r="A1557" t="s">
        <v>1273</v>
      </c>
      <c r="B1557" t="s">
        <v>17904</v>
      </c>
      <c r="C1557">
        <v>1</v>
      </c>
    </row>
    <row r="1558" spans="1:3">
      <c r="A1558" t="s">
        <v>1274</v>
      </c>
      <c r="B1558" t="s">
        <v>17904</v>
      </c>
      <c r="C1558">
        <v>1</v>
      </c>
    </row>
    <row r="1559" spans="1:3">
      <c r="A1559" t="s">
        <v>1275</v>
      </c>
      <c r="B1559" t="s">
        <v>18939</v>
      </c>
      <c r="C1559">
        <v>1</v>
      </c>
    </row>
    <row r="1560" spans="1:3">
      <c r="A1560" t="s">
        <v>1276</v>
      </c>
      <c r="B1560" t="s">
        <v>17904</v>
      </c>
      <c r="C1560">
        <v>1</v>
      </c>
    </row>
    <row r="1561" spans="1:3">
      <c r="A1561" t="s">
        <v>1277</v>
      </c>
      <c r="B1561" t="s">
        <v>18939</v>
      </c>
      <c r="C1561">
        <v>1</v>
      </c>
    </row>
    <row r="1562" spans="1:3">
      <c r="A1562" t="s">
        <v>1278</v>
      </c>
      <c r="B1562" t="s">
        <v>17904</v>
      </c>
      <c r="C1562">
        <v>1</v>
      </c>
    </row>
    <row r="1563" spans="1:3">
      <c r="A1563" t="s">
        <v>1279</v>
      </c>
      <c r="B1563" t="s">
        <v>18939</v>
      </c>
      <c r="C1563">
        <v>1</v>
      </c>
    </row>
    <row r="1564" spans="1:3">
      <c r="A1564" t="s">
        <v>1280</v>
      </c>
      <c r="B1564" t="s">
        <v>17904</v>
      </c>
      <c r="C1564">
        <v>1</v>
      </c>
    </row>
    <row r="1565" spans="1:3">
      <c r="A1565" t="s">
        <v>1281</v>
      </c>
      <c r="B1565" t="s">
        <v>18939</v>
      </c>
      <c r="C1565">
        <v>1</v>
      </c>
    </row>
    <row r="1566" spans="1:3">
      <c r="A1566" t="s">
        <v>1282</v>
      </c>
      <c r="B1566" t="s">
        <v>17904</v>
      </c>
      <c r="C1566">
        <v>1</v>
      </c>
    </row>
    <row r="1567" spans="1:3">
      <c r="A1567" t="s">
        <v>1283</v>
      </c>
      <c r="B1567" t="s">
        <v>17904</v>
      </c>
      <c r="C1567">
        <v>1</v>
      </c>
    </row>
    <row r="1568" spans="1:3">
      <c r="A1568" t="s">
        <v>1284</v>
      </c>
      <c r="B1568" t="s">
        <v>17904</v>
      </c>
      <c r="C1568">
        <v>1</v>
      </c>
    </row>
    <row r="1569" spans="1:3">
      <c r="A1569" t="s">
        <v>1285</v>
      </c>
      <c r="B1569" t="s">
        <v>17904</v>
      </c>
      <c r="C1569">
        <v>1</v>
      </c>
    </row>
    <row r="1570" spans="1:3">
      <c r="A1570" t="s">
        <v>18353</v>
      </c>
      <c r="B1570" t="s">
        <v>18939</v>
      </c>
      <c r="C1570">
        <v>1</v>
      </c>
    </row>
    <row r="1571" spans="1:3">
      <c r="A1571" t="s">
        <v>1286</v>
      </c>
      <c r="B1571" t="s">
        <v>17904</v>
      </c>
      <c r="C1571">
        <v>1</v>
      </c>
    </row>
    <row r="1572" spans="1:3">
      <c r="A1572" t="s">
        <v>1287</v>
      </c>
      <c r="B1572" t="s">
        <v>17904</v>
      </c>
      <c r="C1572">
        <v>1</v>
      </c>
    </row>
    <row r="1573" spans="1:3">
      <c r="A1573" t="s">
        <v>1288</v>
      </c>
      <c r="B1573" t="s">
        <v>17904</v>
      </c>
      <c r="C1573">
        <v>1</v>
      </c>
    </row>
    <row r="1574" spans="1:3">
      <c r="A1574" t="s">
        <v>1289</v>
      </c>
      <c r="B1574" t="s">
        <v>17904</v>
      </c>
      <c r="C1574">
        <v>1</v>
      </c>
    </row>
    <row r="1575" spans="1:3">
      <c r="A1575" t="s">
        <v>1290</v>
      </c>
      <c r="B1575" t="s">
        <v>17904</v>
      </c>
      <c r="C1575">
        <v>1</v>
      </c>
    </row>
    <row r="1576" spans="1:3">
      <c r="A1576" t="s">
        <v>18355</v>
      </c>
      <c r="B1576" t="s">
        <v>18939</v>
      </c>
      <c r="C1576">
        <v>1</v>
      </c>
    </row>
    <row r="1577" spans="1:3">
      <c r="A1577" t="s">
        <v>18354</v>
      </c>
      <c r="B1577" t="s">
        <v>18939</v>
      </c>
      <c r="C1577">
        <v>1</v>
      </c>
    </row>
    <row r="1578" spans="1:3">
      <c r="A1578" t="s">
        <v>1291</v>
      </c>
      <c r="B1578" t="s">
        <v>17904</v>
      </c>
      <c r="C1578">
        <v>1</v>
      </c>
    </row>
    <row r="1579" spans="1:3">
      <c r="A1579" t="s">
        <v>1292</v>
      </c>
      <c r="B1579" t="s">
        <v>17904</v>
      </c>
      <c r="C1579">
        <v>1</v>
      </c>
    </row>
    <row r="1580" spans="1:3">
      <c r="A1580" t="s">
        <v>1293</v>
      </c>
      <c r="B1580" t="s">
        <v>17904</v>
      </c>
      <c r="C1580">
        <v>1</v>
      </c>
    </row>
    <row r="1581" spans="1:3">
      <c r="A1581" t="s">
        <v>18356</v>
      </c>
      <c r="B1581" t="s">
        <v>18939</v>
      </c>
      <c r="C1581">
        <v>1</v>
      </c>
    </row>
    <row r="1582" spans="1:3">
      <c r="A1582" t="s">
        <v>18357</v>
      </c>
      <c r="B1582" t="s">
        <v>18939</v>
      </c>
      <c r="C1582">
        <v>1</v>
      </c>
    </row>
    <row r="1583" spans="1:3">
      <c r="A1583" t="s">
        <v>1295</v>
      </c>
      <c r="B1583" t="s">
        <v>17904</v>
      </c>
      <c r="C1583">
        <v>1</v>
      </c>
    </row>
    <row r="1584" spans="1:3">
      <c r="A1584" t="s">
        <v>18359</v>
      </c>
      <c r="B1584" t="s">
        <v>18939</v>
      </c>
      <c r="C1584">
        <v>1</v>
      </c>
    </row>
    <row r="1585" spans="1:3">
      <c r="A1585" t="s">
        <v>18358</v>
      </c>
      <c r="B1585" t="s">
        <v>18939</v>
      </c>
      <c r="C1585">
        <v>1</v>
      </c>
    </row>
    <row r="1586" spans="1:3">
      <c r="A1586" t="s">
        <v>1296</v>
      </c>
      <c r="B1586" t="s">
        <v>17904</v>
      </c>
      <c r="C1586">
        <v>1</v>
      </c>
    </row>
    <row r="1587" spans="1:3">
      <c r="A1587" t="s">
        <v>18361</v>
      </c>
      <c r="B1587" t="s">
        <v>18939</v>
      </c>
      <c r="C1587">
        <v>1</v>
      </c>
    </row>
    <row r="1588" spans="1:3">
      <c r="A1588" t="s">
        <v>18360</v>
      </c>
      <c r="B1588" t="s">
        <v>18939</v>
      </c>
      <c r="C1588">
        <v>1</v>
      </c>
    </row>
    <row r="1589" spans="1:3">
      <c r="A1589" t="s">
        <v>1297</v>
      </c>
      <c r="B1589" t="s">
        <v>17904</v>
      </c>
      <c r="C1589">
        <v>1</v>
      </c>
    </row>
    <row r="1590" spans="1:3">
      <c r="A1590" t="s">
        <v>1298</v>
      </c>
      <c r="B1590" t="s">
        <v>17904</v>
      </c>
      <c r="C1590">
        <v>1</v>
      </c>
    </row>
    <row r="1591" spans="1:3">
      <c r="A1591" t="s">
        <v>18363</v>
      </c>
      <c r="B1591" t="s">
        <v>18939</v>
      </c>
      <c r="C1591">
        <v>1</v>
      </c>
    </row>
    <row r="1592" spans="1:3">
      <c r="A1592" t="s">
        <v>18362</v>
      </c>
      <c r="B1592" t="s">
        <v>18939</v>
      </c>
      <c r="C1592">
        <v>1</v>
      </c>
    </row>
    <row r="1593" spans="1:3">
      <c r="A1593" t="s">
        <v>18364</v>
      </c>
      <c r="B1593" t="s">
        <v>18939</v>
      </c>
      <c r="C1593">
        <v>1</v>
      </c>
    </row>
    <row r="1594" spans="1:3">
      <c r="A1594" t="s">
        <v>1299</v>
      </c>
      <c r="B1594" t="s">
        <v>17904</v>
      </c>
      <c r="C1594">
        <v>1</v>
      </c>
    </row>
    <row r="1595" spans="1:3">
      <c r="A1595" t="s">
        <v>1300</v>
      </c>
      <c r="B1595" t="s">
        <v>17904</v>
      </c>
      <c r="C1595">
        <v>1</v>
      </c>
    </row>
    <row r="1596" spans="1:3">
      <c r="A1596" t="s">
        <v>1301</v>
      </c>
      <c r="B1596" t="s">
        <v>17904</v>
      </c>
      <c r="C1596">
        <v>1</v>
      </c>
    </row>
    <row r="1597" spans="1:3">
      <c r="A1597" t="s">
        <v>18365</v>
      </c>
      <c r="B1597" t="s">
        <v>18939</v>
      </c>
      <c r="C1597">
        <v>1</v>
      </c>
    </row>
    <row r="1598" spans="1:3">
      <c r="A1598" t="s">
        <v>1302</v>
      </c>
      <c r="B1598" t="s">
        <v>17904</v>
      </c>
      <c r="C1598">
        <v>1</v>
      </c>
    </row>
    <row r="1599" spans="1:3">
      <c r="A1599" t="s">
        <v>1303</v>
      </c>
      <c r="B1599" t="s">
        <v>17904</v>
      </c>
      <c r="C1599">
        <v>1</v>
      </c>
    </row>
    <row r="1600" spans="1:3">
      <c r="A1600" t="s">
        <v>1304</v>
      </c>
      <c r="B1600" t="s">
        <v>17904</v>
      </c>
      <c r="C1600">
        <v>1</v>
      </c>
    </row>
    <row r="1601" spans="1:3">
      <c r="A1601" t="s">
        <v>1305</v>
      </c>
      <c r="B1601" t="s">
        <v>18939</v>
      </c>
      <c r="C1601">
        <v>1</v>
      </c>
    </row>
    <row r="1602" spans="1:3">
      <c r="A1602" t="s">
        <v>18366</v>
      </c>
      <c r="B1602" t="s">
        <v>18939</v>
      </c>
      <c r="C1602">
        <v>1</v>
      </c>
    </row>
    <row r="1603" spans="1:3">
      <c r="A1603" t="s">
        <v>1307</v>
      </c>
      <c r="B1603" t="s">
        <v>17904</v>
      </c>
      <c r="C1603">
        <v>1</v>
      </c>
    </row>
    <row r="1604" spans="1:3">
      <c r="A1604" t="s">
        <v>18367</v>
      </c>
      <c r="B1604" t="s">
        <v>18939</v>
      </c>
      <c r="C1604">
        <v>1</v>
      </c>
    </row>
    <row r="1605" spans="1:3">
      <c r="A1605" t="s">
        <v>1308</v>
      </c>
      <c r="B1605" t="s">
        <v>17904</v>
      </c>
      <c r="C1605">
        <v>1</v>
      </c>
    </row>
    <row r="1606" spans="1:3">
      <c r="A1606" t="s">
        <v>1309</v>
      </c>
      <c r="B1606" t="s">
        <v>17904</v>
      </c>
      <c r="C1606">
        <v>1</v>
      </c>
    </row>
    <row r="1607" spans="1:3">
      <c r="A1607" t="s">
        <v>1310</v>
      </c>
      <c r="B1607" t="s">
        <v>17904</v>
      </c>
      <c r="C1607">
        <v>1</v>
      </c>
    </row>
    <row r="1608" spans="1:3">
      <c r="A1608" t="s">
        <v>18368</v>
      </c>
      <c r="B1608" t="s">
        <v>18939</v>
      </c>
      <c r="C1608">
        <v>1</v>
      </c>
    </row>
    <row r="1609" spans="1:3">
      <c r="A1609" t="s">
        <v>1311</v>
      </c>
      <c r="B1609" t="s">
        <v>17904</v>
      </c>
      <c r="C1609">
        <v>1</v>
      </c>
    </row>
    <row r="1610" spans="1:3">
      <c r="A1610" t="s">
        <v>1312</v>
      </c>
      <c r="B1610" t="s">
        <v>17904</v>
      </c>
      <c r="C1610">
        <v>1</v>
      </c>
    </row>
    <row r="1611" spans="1:3">
      <c r="A1611" t="s">
        <v>1313</v>
      </c>
      <c r="B1611" t="s">
        <v>17904</v>
      </c>
      <c r="C1611">
        <v>1</v>
      </c>
    </row>
    <row r="1612" spans="1:3">
      <c r="A1612" t="s">
        <v>18369</v>
      </c>
      <c r="B1612" t="s">
        <v>18939</v>
      </c>
      <c r="C1612">
        <v>1</v>
      </c>
    </row>
    <row r="1613" spans="1:3">
      <c r="A1613" t="s">
        <v>18370</v>
      </c>
      <c r="B1613" t="s">
        <v>18939</v>
      </c>
      <c r="C1613">
        <v>1</v>
      </c>
    </row>
    <row r="1614" spans="1:3">
      <c r="A1614" t="s">
        <v>1314</v>
      </c>
      <c r="B1614" t="s">
        <v>17904</v>
      </c>
      <c r="C1614">
        <v>1</v>
      </c>
    </row>
    <row r="1615" spans="1:3">
      <c r="A1615" t="s">
        <v>1315</v>
      </c>
      <c r="B1615" t="s">
        <v>17904</v>
      </c>
      <c r="C1615">
        <v>1</v>
      </c>
    </row>
    <row r="1616" spans="1:3">
      <c r="A1616" t="s">
        <v>1317</v>
      </c>
      <c r="B1616" t="s">
        <v>17904</v>
      </c>
      <c r="C1616">
        <v>1</v>
      </c>
    </row>
    <row r="1617" spans="1:3">
      <c r="A1617" t="s">
        <v>1318</v>
      </c>
      <c r="B1617" t="s">
        <v>17904</v>
      </c>
      <c r="C1617">
        <v>1</v>
      </c>
    </row>
    <row r="1618" spans="1:3">
      <c r="A1618" t="s">
        <v>1319</v>
      </c>
      <c r="B1618" t="s">
        <v>17904</v>
      </c>
      <c r="C1618">
        <v>1</v>
      </c>
    </row>
    <row r="1619" spans="1:3">
      <c r="A1619" t="s">
        <v>1320</v>
      </c>
      <c r="B1619" t="s">
        <v>17904</v>
      </c>
      <c r="C1619">
        <v>1</v>
      </c>
    </row>
    <row r="1620" spans="1:3">
      <c r="A1620" t="s">
        <v>1321</v>
      </c>
      <c r="B1620" t="s">
        <v>17904</v>
      </c>
      <c r="C1620">
        <v>1</v>
      </c>
    </row>
    <row r="1621" spans="1:3">
      <c r="A1621" t="s">
        <v>1322</v>
      </c>
      <c r="B1621" t="s">
        <v>17904</v>
      </c>
      <c r="C1621">
        <v>1</v>
      </c>
    </row>
    <row r="1622" spans="1:3">
      <c r="A1622" t="s">
        <v>1323</v>
      </c>
      <c r="B1622" t="s">
        <v>17904</v>
      </c>
      <c r="C1622">
        <v>1</v>
      </c>
    </row>
    <row r="1623" spans="1:3">
      <c r="A1623" t="s">
        <v>18371</v>
      </c>
      <c r="B1623" t="s">
        <v>18939</v>
      </c>
      <c r="C1623">
        <v>1</v>
      </c>
    </row>
    <row r="1624" spans="1:3">
      <c r="A1624" t="s">
        <v>1324</v>
      </c>
      <c r="B1624" t="s">
        <v>17904</v>
      </c>
      <c r="C1624">
        <v>1</v>
      </c>
    </row>
    <row r="1625" spans="1:3">
      <c r="A1625" t="s">
        <v>1325</v>
      </c>
      <c r="B1625" t="s">
        <v>17904</v>
      </c>
      <c r="C1625">
        <v>1</v>
      </c>
    </row>
    <row r="1626" spans="1:3">
      <c r="A1626" t="s">
        <v>1326</v>
      </c>
      <c r="B1626" t="s">
        <v>17904</v>
      </c>
      <c r="C1626">
        <v>1</v>
      </c>
    </row>
    <row r="1627" spans="1:3">
      <c r="A1627" t="s">
        <v>1327</v>
      </c>
      <c r="B1627" t="s">
        <v>17904</v>
      </c>
      <c r="C1627">
        <v>1</v>
      </c>
    </row>
    <row r="1628" spans="1:3">
      <c r="A1628" t="s">
        <v>1328</v>
      </c>
      <c r="B1628" t="s">
        <v>17904</v>
      </c>
      <c r="C1628">
        <v>1</v>
      </c>
    </row>
    <row r="1629" spans="1:3">
      <c r="A1629" t="s">
        <v>1329</v>
      </c>
      <c r="B1629" t="s">
        <v>17904</v>
      </c>
      <c r="C1629">
        <v>1</v>
      </c>
    </row>
    <row r="1630" spans="1:3">
      <c r="A1630" t="s">
        <v>1330</v>
      </c>
      <c r="B1630" t="s">
        <v>17904</v>
      </c>
      <c r="C1630">
        <v>1</v>
      </c>
    </row>
    <row r="1631" spans="1:3">
      <c r="A1631" t="s">
        <v>1331</v>
      </c>
      <c r="B1631" t="s">
        <v>17904</v>
      </c>
      <c r="C1631">
        <v>1</v>
      </c>
    </row>
    <row r="1632" spans="1:3">
      <c r="A1632" t="s">
        <v>1332</v>
      </c>
      <c r="B1632" t="s">
        <v>17904</v>
      </c>
      <c r="C1632">
        <v>1</v>
      </c>
    </row>
    <row r="1633" spans="1:3">
      <c r="A1633" t="s">
        <v>1333</v>
      </c>
      <c r="B1633" t="s">
        <v>17904</v>
      </c>
      <c r="C1633">
        <v>1</v>
      </c>
    </row>
    <row r="1634" spans="1:3">
      <c r="A1634" t="s">
        <v>1334</v>
      </c>
      <c r="B1634" t="s">
        <v>17904</v>
      </c>
      <c r="C1634">
        <v>1</v>
      </c>
    </row>
    <row r="1635" spans="1:3">
      <c r="A1635" t="s">
        <v>1335</v>
      </c>
      <c r="B1635" t="s">
        <v>17904</v>
      </c>
      <c r="C1635">
        <v>1</v>
      </c>
    </row>
    <row r="1636" spans="1:3">
      <c r="A1636" t="s">
        <v>1336</v>
      </c>
      <c r="B1636" t="s">
        <v>17904</v>
      </c>
      <c r="C1636">
        <v>1</v>
      </c>
    </row>
    <row r="1637" spans="1:3">
      <c r="A1637" t="s">
        <v>1337</v>
      </c>
      <c r="B1637" t="s">
        <v>17904</v>
      </c>
      <c r="C1637">
        <v>1</v>
      </c>
    </row>
    <row r="1638" spans="1:3">
      <c r="A1638" t="s">
        <v>1338</v>
      </c>
      <c r="B1638" t="s">
        <v>17904</v>
      </c>
      <c r="C1638">
        <v>1</v>
      </c>
    </row>
    <row r="1639" spans="1:3">
      <c r="A1639" t="s">
        <v>1339</v>
      </c>
      <c r="B1639" t="s">
        <v>17904</v>
      </c>
      <c r="C1639">
        <v>1</v>
      </c>
    </row>
    <row r="1640" spans="1:3">
      <c r="A1640" t="s">
        <v>1340</v>
      </c>
      <c r="B1640" t="s">
        <v>17904</v>
      </c>
      <c r="C1640">
        <v>1</v>
      </c>
    </row>
    <row r="1641" spans="1:3">
      <c r="A1641" t="s">
        <v>18372</v>
      </c>
      <c r="B1641" t="s">
        <v>18939</v>
      </c>
      <c r="C1641">
        <v>1</v>
      </c>
    </row>
    <row r="1642" spans="1:3">
      <c r="A1642" t="s">
        <v>1341</v>
      </c>
      <c r="B1642" t="s">
        <v>17904</v>
      </c>
      <c r="C1642">
        <v>1</v>
      </c>
    </row>
    <row r="1643" spans="1:3">
      <c r="A1643" t="s">
        <v>1342</v>
      </c>
      <c r="B1643" t="s">
        <v>17904</v>
      </c>
      <c r="C1643">
        <v>1</v>
      </c>
    </row>
    <row r="1644" spans="1:3">
      <c r="A1644" t="s">
        <v>1343</v>
      </c>
      <c r="B1644" t="s">
        <v>17904</v>
      </c>
      <c r="C1644">
        <v>1</v>
      </c>
    </row>
    <row r="1645" spans="1:3">
      <c r="A1645" t="s">
        <v>1344</v>
      </c>
      <c r="B1645" t="s">
        <v>17904</v>
      </c>
      <c r="C1645">
        <v>1</v>
      </c>
    </row>
    <row r="1646" spans="1:3">
      <c r="A1646" t="s">
        <v>1345</v>
      </c>
      <c r="B1646" t="s">
        <v>17904</v>
      </c>
      <c r="C1646">
        <v>1</v>
      </c>
    </row>
    <row r="1647" spans="1:3">
      <c r="A1647" t="s">
        <v>1346</v>
      </c>
      <c r="B1647" t="s">
        <v>17904</v>
      </c>
      <c r="C1647">
        <v>1</v>
      </c>
    </row>
    <row r="1648" spans="1:3">
      <c r="A1648" t="s">
        <v>1347</v>
      </c>
      <c r="B1648" t="s">
        <v>17904</v>
      </c>
      <c r="C1648">
        <v>1</v>
      </c>
    </row>
    <row r="1649" spans="1:3">
      <c r="A1649" t="s">
        <v>1348</v>
      </c>
      <c r="B1649" t="s">
        <v>17904</v>
      </c>
      <c r="C1649">
        <v>1</v>
      </c>
    </row>
    <row r="1650" spans="1:3">
      <c r="A1650" t="s">
        <v>1349</v>
      </c>
      <c r="B1650" t="s">
        <v>17904</v>
      </c>
      <c r="C1650">
        <v>1</v>
      </c>
    </row>
    <row r="1651" spans="1:3">
      <c r="A1651" t="s">
        <v>1350</v>
      </c>
      <c r="B1651" t="s">
        <v>17904</v>
      </c>
      <c r="C1651">
        <v>1</v>
      </c>
    </row>
    <row r="1652" spans="1:3">
      <c r="A1652" t="s">
        <v>1351</v>
      </c>
      <c r="B1652" t="s">
        <v>17904</v>
      </c>
      <c r="C1652">
        <v>1</v>
      </c>
    </row>
    <row r="1653" spans="1:3">
      <c r="A1653" t="s">
        <v>1352</v>
      </c>
      <c r="B1653" t="s">
        <v>17904</v>
      </c>
      <c r="C1653">
        <v>1</v>
      </c>
    </row>
    <row r="1654" spans="1:3">
      <c r="A1654" t="s">
        <v>1353</v>
      </c>
      <c r="B1654" t="s">
        <v>17904</v>
      </c>
      <c r="C1654">
        <v>1</v>
      </c>
    </row>
    <row r="1655" spans="1:3">
      <c r="A1655" t="s">
        <v>1354</v>
      </c>
      <c r="B1655" t="s">
        <v>17904</v>
      </c>
      <c r="C1655">
        <v>1</v>
      </c>
    </row>
    <row r="1656" spans="1:3">
      <c r="A1656" t="s">
        <v>1355</v>
      </c>
      <c r="B1656" t="s">
        <v>17904</v>
      </c>
      <c r="C1656">
        <v>1</v>
      </c>
    </row>
    <row r="1657" spans="1:3">
      <c r="A1657" t="s">
        <v>1356</v>
      </c>
      <c r="B1657" t="s">
        <v>17904</v>
      </c>
      <c r="C1657">
        <v>1</v>
      </c>
    </row>
    <row r="1658" spans="1:3">
      <c r="A1658" t="s">
        <v>1357</v>
      </c>
      <c r="B1658" t="s">
        <v>17904</v>
      </c>
      <c r="C1658">
        <v>1</v>
      </c>
    </row>
    <row r="1659" spans="1:3">
      <c r="A1659" t="s">
        <v>1358</v>
      </c>
      <c r="B1659" t="s">
        <v>17904</v>
      </c>
      <c r="C1659">
        <v>1</v>
      </c>
    </row>
    <row r="1660" spans="1:3">
      <c r="A1660" t="s">
        <v>1359</v>
      </c>
      <c r="B1660" t="s">
        <v>17904</v>
      </c>
      <c r="C1660">
        <v>1</v>
      </c>
    </row>
    <row r="1661" spans="1:3">
      <c r="A1661" t="s">
        <v>1360</v>
      </c>
      <c r="B1661" t="s">
        <v>17904</v>
      </c>
      <c r="C1661">
        <v>1</v>
      </c>
    </row>
    <row r="1662" spans="1:3">
      <c r="A1662" t="s">
        <v>1362</v>
      </c>
      <c r="B1662" t="s">
        <v>17904</v>
      </c>
      <c r="C1662">
        <v>1</v>
      </c>
    </row>
    <row r="1663" spans="1:3">
      <c r="A1663" t="s">
        <v>1363</v>
      </c>
      <c r="B1663" t="s">
        <v>17904</v>
      </c>
      <c r="C1663">
        <v>1</v>
      </c>
    </row>
    <row r="1664" spans="1:3">
      <c r="A1664" t="s">
        <v>1364</v>
      </c>
      <c r="B1664" t="s">
        <v>17904</v>
      </c>
      <c r="C1664">
        <v>1</v>
      </c>
    </row>
    <row r="1665" spans="1:3">
      <c r="A1665" t="s">
        <v>1365</v>
      </c>
      <c r="B1665" t="s">
        <v>17904</v>
      </c>
      <c r="C1665">
        <v>1</v>
      </c>
    </row>
    <row r="1666" spans="1:3">
      <c r="A1666" t="s">
        <v>1366</v>
      </c>
      <c r="B1666" t="s">
        <v>17904</v>
      </c>
      <c r="C1666">
        <v>1</v>
      </c>
    </row>
    <row r="1667" spans="1:3">
      <c r="A1667" t="s">
        <v>1367</v>
      </c>
      <c r="B1667" t="s">
        <v>17904</v>
      </c>
      <c r="C1667">
        <v>1</v>
      </c>
    </row>
    <row r="1668" spans="1:3">
      <c r="A1668" t="s">
        <v>1368</v>
      </c>
      <c r="B1668" t="s">
        <v>17904</v>
      </c>
      <c r="C1668">
        <v>1</v>
      </c>
    </row>
    <row r="1669" spans="1:3">
      <c r="A1669" t="s">
        <v>1369</v>
      </c>
      <c r="B1669" t="s">
        <v>17904</v>
      </c>
      <c r="C1669">
        <v>1</v>
      </c>
    </row>
    <row r="1670" spans="1:3">
      <c r="A1670" t="s">
        <v>1370</v>
      </c>
      <c r="B1670" t="s">
        <v>17904</v>
      </c>
      <c r="C1670">
        <v>1</v>
      </c>
    </row>
    <row r="1671" spans="1:3">
      <c r="A1671" t="s">
        <v>1371</v>
      </c>
      <c r="B1671" t="s">
        <v>17904</v>
      </c>
      <c r="C1671">
        <v>1</v>
      </c>
    </row>
    <row r="1672" spans="1:3">
      <c r="A1672" t="s">
        <v>1372</v>
      </c>
      <c r="B1672" t="s">
        <v>17904</v>
      </c>
      <c r="C1672">
        <v>1</v>
      </c>
    </row>
    <row r="1673" spans="1:3">
      <c r="A1673" t="s">
        <v>1373</v>
      </c>
      <c r="B1673" t="s">
        <v>17904</v>
      </c>
      <c r="C1673">
        <v>1</v>
      </c>
    </row>
    <row r="1674" spans="1:3">
      <c r="A1674" t="s">
        <v>1374</v>
      </c>
      <c r="B1674" t="s">
        <v>17904</v>
      </c>
      <c r="C1674">
        <v>1</v>
      </c>
    </row>
    <row r="1675" spans="1:3">
      <c r="A1675" t="s">
        <v>1375</v>
      </c>
      <c r="B1675" t="s">
        <v>17904</v>
      </c>
      <c r="C1675">
        <v>1</v>
      </c>
    </row>
    <row r="1676" spans="1:3">
      <c r="A1676" t="s">
        <v>1376</v>
      </c>
      <c r="B1676" t="s">
        <v>17904</v>
      </c>
      <c r="C1676">
        <v>1</v>
      </c>
    </row>
    <row r="1677" spans="1:3">
      <c r="A1677" t="s">
        <v>1377</v>
      </c>
      <c r="B1677" t="s">
        <v>17904</v>
      </c>
      <c r="C1677">
        <v>1</v>
      </c>
    </row>
    <row r="1678" spans="1:3">
      <c r="A1678" t="s">
        <v>1378</v>
      </c>
      <c r="B1678" t="s">
        <v>17904</v>
      </c>
      <c r="C1678">
        <v>1</v>
      </c>
    </row>
    <row r="1679" spans="1:3">
      <c r="A1679" t="s">
        <v>1379</v>
      </c>
      <c r="B1679" t="s">
        <v>17904</v>
      </c>
      <c r="C1679">
        <v>1</v>
      </c>
    </row>
    <row r="1680" spans="1:3">
      <c r="A1680" t="s">
        <v>1380</v>
      </c>
      <c r="B1680" t="s">
        <v>17904</v>
      </c>
      <c r="C1680">
        <v>1</v>
      </c>
    </row>
    <row r="1681" spans="1:3">
      <c r="A1681" t="s">
        <v>1381</v>
      </c>
      <c r="B1681" t="s">
        <v>17904</v>
      </c>
      <c r="C1681">
        <v>1</v>
      </c>
    </row>
    <row r="1682" spans="1:3">
      <c r="A1682" t="s">
        <v>1382</v>
      </c>
      <c r="B1682" t="s">
        <v>17904</v>
      </c>
      <c r="C1682">
        <v>1</v>
      </c>
    </row>
    <row r="1683" spans="1:3">
      <c r="A1683" t="s">
        <v>1383</v>
      </c>
      <c r="B1683" t="s">
        <v>17904</v>
      </c>
      <c r="C1683">
        <v>1</v>
      </c>
    </row>
    <row r="1684" spans="1:3">
      <c r="A1684" t="s">
        <v>1384</v>
      </c>
      <c r="B1684" t="s">
        <v>17904</v>
      </c>
      <c r="C1684">
        <v>1</v>
      </c>
    </row>
    <row r="1685" spans="1:3">
      <c r="A1685" t="s">
        <v>1385</v>
      </c>
      <c r="B1685" t="s">
        <v>17904</v>
      </c>
      <c r="C1685">
        <v>1</v>
      </c>
    </row>
    <row r="1686" spans="1:3">
      <c r="A1686" t="s">
        <v>1386</v>
      </c>
      <c r="B1686" t="s">
        <v>17904</v>
      </c>
      <c r="C1686">
        <v>1</v>
      </c>
    </row>
    <row r="1687" spans="1:3">
      <c r="A1687" t="s">
        <v>1387</v>
      </c>
      <c r="B1687" t="s">
        <v>17904</v>
      </c>
      <c r="C1687">
        <v>1</v>
      </c>
    </row>
    <row r="1688" spans="1:3">
      <c r="A1688" t="s">
        <v>18381</v>
      </c>
      <c r="B1688" t="s">
        <v>18939</v>
      </c>
      <c r="C1688">
        <v>1</v>
      </c>
    </row>
    <row r="1689" spans="1:3">
      <c r="A1689" t="s">
        <v>1388</v>
      </c>
      <c r="B1689" t="s">
        <v>17904</v>
      </c>
      <c r="C1689">
        <v>1</v>
      </c>
    </row>
    <row r="1690" spans="1:3">
      <c r="A1690" t="s">
        <v>1389</v>
      </c>
      <c r="B1690" t="s">
        <v>17904</v>
      </c>
      <c r="C1690">
        <v>1</v>
      </c>
    </row>
    <row r="1691" spans="1:3">
      <c r="A1691" t="s">
        <v>18382</v>
      </c>
      <c r="B1691" t="s">
        <v>18939</v>
      </c>
      <c r="C1691">
        <v>1</v>
      </c>
    </row>
    <row r="1692" spans="1:3">
      <c r="A1692" t="s">
        <v>1390</v>
      </c>
      <c r="B1692" t="s">
        <v>17904</v>
      </c>
      <c r="C1692">
        <v>1</v>
      </c>
    </row>
    <row r="1693" spans="1:3">
      <c r="A1693" t="s">
        <v>1391</v>
      </c>
      <c r="B1693" t="s">
        <v>17904</v>
      </c>
      <c r="C1693">
        <v>1</v>
      </c>
    </row>
    <row r="1694" spans="1:3">
      <c r="A1694" t="s">
        <v>1392</v>
      </c>
      <c r="B1694" t="s">
        <v>17904</v>
      </c>
      <c r="C1694">
        <v>1</v>
      </c>
    </row>
    <row r="1695" spans="1:3">
      <c r="A1695" t="s">
        <v>18383</v>
      </c>
      <c r="B1695" t="s">
        <v>18939</v>
      </c>
      <c r="C1695">
        <v>1</v>
      </c>
    </row>
    <row r="1696" spans="1:3">
      <c r="A1696" t="s">
        <v>1393</v>
      </c>
      <c r="B1696" t="s">
        <v>17904</v>
      </c>
      <c r="C1696">
        <v>1</v>
      </c>
    </row>
    <row r="1697" spans="1:3">
      <c r="A1697" t="s">
        <v>1394</v>
      </c>
      <c r="B1697" t="s">
        <v>17904</v>
      </c>
      <c r="C1697">
        <v>1</v>
      </c>
    </row>
    <row r="1698" spans="1:3">
      <c r="A1698" t="s">
        <v>1395</v>
      </c>
      <c r="B1698" t="s">
        <v>17904</v>
      </c>
      <c r="C1698">
        <v>1</v>
      </c>
    </row>
    <row r="1699" spans="1:3">
      <c r="A1699" t="s">
        <v>1396</v>
      </c>
      <c r="B1699" t="s">
        <v>17904</v>
      </c>
      <c r="C1699">
        <v>1</v>
      </c>
    </row>
    <row r="1700" spans="1:3">
      <c r="A1700" t="s">
        <v>18384</v>
      </c>
      <c r="B1700" t="s">
        <v>18939</v>
      </c>
      <c r="C1700">
        <v>1</v>
      </c>
    </row>
    <row r="1701" spans="1:3">
      <c r="A1701" t="s">
        <v>18385</v>
      </c>
      <c r="B1701" t="s">
        <v>18939</v>
      </c>
      <c r="C1701">
        <v>1</v>
      </c>
    </row>
    <row r="1702" spans="1:3">
      <c r="A1702" t="s">
        <v>1397</v>
      </c>
      <c r="B1702" t="s">
        <v>17904</v>
      </c>
      <c r="C1702">
        <v>1</v>
      </c>
    </row>
    <row r="1703" spans="1:3">
      <c r="A1703" t="s">
        <v>1398</v>
      </c>
      <c r="B1703" t="s">
        <v>17904</v>
      </c>
      <c r="C1703">
        <v>1</v>
      </c>
    </row>
    <row r="1704" spans="1:3">
      <c r="A1704" t="s">
        <v>1399</v>
      </c>
      <c r="B1704" t="s">
        <v>17904</v>
      </c>
      <c r="C1704">
        <v>1</v>
      </c>
    </row>
    <row r="1705" spans="1:3">
      <c r="A1705" t="s">
        <v>1400</v>
      </c>
      <c r="B1705" t="s">
        <v>17904</v>
      </c>
      <c r="C1705">
        <v>1</v>
      </c>
    </row>
    <row r="1706" spans="1:3">
      <c r="A1706" t="s">
        <v>1401</v>
      </c>
      <c r="B1706" t="s">
        <v>17904</v>
      </c>
      <c r="C1706">
        <v>1</v>
      </c>
    </row>
    <row r="1707" spans="1:3">
      <c r="A1707" t="s">
        <v>1402</v>
      </c>
      <c r="B1707" t="s">
        <v>17904</v>
      </c>
      <c r="C1707">
        <v>1</v>
      </c>
    </row>
    <row r="1708" spans="1:3">
      <c r="A1708" t="s">
        <v>18386</v>
      </c>
      <c r="B1708" t="s">
        <v>18939</v>
      </c>
      <c r="C1708">
        <v>1</v>
      </c>
    </row>
    <row r="1709" spans="1:3">
      <c r="A1709" t="s">
        <v>1403</v>
      </c>
      <c r="B1709" t="s">
        <v>17904</v>
      </c>
      <c r="C1709">
        <v>1</v>
      </c>
    </row>
    <row r="1710" spans="1:3">
      <c r="A1710" t="s">
        <v>1404</v>
      </c>
      <c r="B1710" t="s">
        <v>17904</v>
      </c>
      <c r="C1710">
        <v>1</v>
      </c>
    </row>
    <row r="1711" spans="1:3">
      <c r="A1711" t="s">
        <v>1405</v>
      </c>
      <c r="B1711" t="s">
        <v>17904</v>
      </c>
      <c r="C1711">
        <v>1</v>
      </c>
    </row>
    <row r="1712" spans="1:3">
      <c r="A1712" t="s">
        <v>1406</v>
      </c>
      <c r="B1712" t="s">
        <v>17904</v>
      </c>
      <c r="C1712">
        <v>1</v>
      </c>
    </row>
    <row r="1713" spans="1:3">
      <c r="A1713" t="s">
        <v>1407</v>
      </c>
      <c r="B1713" t="s">
        <v>17904</v>
      </c>
      <c r="C1713">
        <v>1</v>
      </c>
    </row>
    <row r="1714" spans="1:3">
      <c r="A1714" t="s">
        <v>18387</v>
      </c>
      <c r="B1714" t="s">
        <v>18939</v>
      </c>
      <c r="C1714">
        <v>1</v>
      </c>
    </row>
    <row r="1715" spans="1:3">
      <c r="A1715" t="s">
        <v>1408</v>
      </c>
      <c r="B1715" t="s">
        <v>17904</v>
      </c>
      <c r="C1715">
        <v>1</v>
      </c>
    </row>
    <row r="1716" spans="1:3">
      <c r="A1716" t="s">
        <v>1409</v>
      </c>
      <c r="B1716" t="s">
        <v>17904</v>
      </c>
      <c r="C1716">
        <v>1</v>
      </c>
    </row>
    <row r="1717" spans="1:3">
      <c r="A1717" t="s">
        <v>1410</v>
      </c>
      <c r="B1717" t="s">
        <v>17904</v>
      </c>
      <c r="C1717">
        <v>1</v>
      </c>
    </row>
    <row r="1718" spans="1:3">
      <c r="A1718" t="s">
        <v>1411</v>
      </c>
      <c r="B1718" t="s">
        <v>17904</v>
      </c>
      <c r="C1718">
        <v>1</v>
      </c>
    </row>
    <row r="1719" spans="1:3">
      <c r="A1719" t="s">
        <v>1412</v>
      </c>
      <c r="B1719" t="s">
        <v>17904</v>
      </c>
      <c r="C1719">
        <v>1</v>
      </c>
    </row>
    <row r="1720" spans="1:3">
      <c r="A1720" t="s">
        <v>1413</v>
      </c>
      <c r="B1720" t="s">
        <v>17904</v>
      </c>
      <c r="C1720">
        <v>1</v>
      </c>
    </row>
    <row r="1721" spans="1:3">
      <c r="A1721" t="s">
        <v>18388</v>
      </c>
      <c r="B1721" t="s">
        <v>18939</v>
      </c>
      <c r="C1721">
        <v>1</v>
      </c>
    </row>
    <row r="1722" spans="1:3">
      <c r="A1722" t="s">
        <v>1414</v>
      </c>
      <c r="B1722" t="s">
        <v>17904</v>
      </c>
      <c r="C1722">
        <v>1</v>
      </c>
    </row>
    <row r="1723" spans="1:3">
      <c r="A1723" t="s">
        <v>1415</v>
      </c>
      <c r="B1723" t="s">
        <v>17904</v>
      </c>
      <c r="C1723">
        <v>1</v>
      </c>
    </row>
    <row r="1724" spans="1:3">
      <c r="A1724" t="s">
        <v>1416</v>
      </c>
      <c r="B1724" t="s">
        <v>17904</v>
      </c>
      <c r="C1724">
        <v>1</v>
      </c>
    </row>
    <row r="1725" spans="1:3">
      <c r="A1725" t="s">
        <v>1417</v>
      </c>
      <c r="B1725" t="s">
        <v>17904</v>
      </c>
      <c r="C1725">
        <v>1</v>
      </c>
    </row>
    <row r="1726" spans="1:3">
      <c r="A1726" t="s">
        <v>18389</v>
      </c>
      <c r="B1726" t="s">
        <v>18939</v>
      </c>
      <c r="C1726">
        <v>1</v>
      </c>
    </row>
    <row r="1727" spans="1:3">
      <c r="A1727" t="s">
        <v>1418</v>
      </c>
      <c r="B1727" t="s">
        <v>17904</v>
      </c>
      <c r="C1727">
        <v>1</v>
      </c>
    </row>
    <row r="1728" spans="1:3">
      <c r="A1728" t="s">
        <v>1419</v>
      </c>
      <c r="B1728" t="s">
        <v>17904</v>
      </c>
      <c r="C1728">
        <v>1</v>
      </c>
    </row>
    <row r="1729" spans="1:3">
      <c r="A1729" t="s">
        <v>1420</v>
      </c>
      <c r="B1729" t="s">
        <v>17904</v>
      </c>
      <c r="C1729">
        <v>1</v>
      </c>
    </row>
    <row r="1730" spans="1:3">
      <c r="A1730" t="s">
        <v>1421</v>
      </c>
      <c r="B1730" t="s">
        <v>17904</v>
      </c>
      <c r="C1730">
        <v>1</v>
      </c>
    </row>
    <row r="1731" spans="1:3">
      <c r="A1731" t="s">
        <v>1422</v>
      </c>
      <c r="B1731" t="s">
        <v>17904</v>
      </c>
      <c r="C1731">
        <v>1</v>
      </c>
    </row>
    <row r="1732" spans="1:3">
      <c r="A1732" t="s">
        <v>18390</v>
      </c>
      <c r="B1732" t="s">
        <v>18939</v>
      </c>
      <c r="C1732">
        <v>1</v>
      </c>
    </row>
    <row r="1733" spans="1:3">
      <c r="A1733" t="s">
        <v>1423</v>
      </c>
      <c r="B1733" t="s">
        <v>17904</v>
      </c>
      <c r="C1733">
        <v>1</v>
      </c>
    </row>
    <row r="1734" spans="1:3">
      <c r="A1734" t="s">
        <v>1424</v>
      </c>
      <c r="B1734" t="s">
        <v>17904</v>
      </c>
      <c r="C1734">
        <v>1</v>
      </c>
    </row>
    <row r="1735" spans="1:3">
      <c r="A1735" t="s">
        <v>1425</v>
      </c>
      <c r="B1735" t="s">
        <v>17904</v>
      </c>
      <c r="C1735">
        <v>1</v>
      </c>
    </row>
    <row r="1736" spans="1:3">
      <c r="A1736" t="s">
        <v>1426</v>
      </c>
      <c r="B1736" t="s">
        <v>17904</v>
      </c>
      <c r="C1736">
        <v>1</v>
      </c>
    </row>
    <row r="1737" spans="1:3">
      <c r="A1737" t="s">
        <v>1427</v>
      </c>
      <c r="B1737" t="s">
        <v>17904</v>
      </c>
      <c r="C1737">
        <v>1</v>
      </c>
    </row>
    <row r="1738" spans="1:3">
      <c r="A1738" t="s">
        <v>1428</v>
      </c>
      <c r="B1738" t="s">
        <v>17904</v>
      </c>
      <c r="C1738">
        <v>1</v>
      </c>
    </row>
    <row r="1739" spans="1:3">
      <c r="A1739" t="s">
        <v>1429</v>
      </c>
      <c r="B1739" t="s">
        <v>17904</v>
      </c>
      <c r="C1739">
        <v>1</v>
      </c>
    </row>
    <row r="1740" spans="1:3">
      <c r="A1740" t="s">
        <v>1430</v>
      </c>
      <c r="B1740" t="s">
        <v>17904</v>
      </c>
      <c r="C1740">
        <v>1</v>
      </c>
    </row>
    <row r="1741" spans="1:3">
      <c r="A1741" t="s">
        <v>1431</v>
      </c>
      <c r="B1741" t="s">
        <v>17904</v>
      </c>
      <c r="C1741">
        <v>1</v>
      </c>
    </row>
    <row r="1742" spans="1:3">
      <c r="A1742" t="s">
        <v>1432</v>
      </c>
      <c r="B1742" t="s">
        <v>17904</v>
      </c>
      <c r="C1742">
        <v>1</v>
      </c>
    </row>
    <row r="1743" spans="1:3">
      <c r="A1743" t="s">
        <v>1433</v>
      </c>
      <c r="B1743" t="s">
        <v>17904</v>
      </c>
      <c r="C1743">
        <v>1</v>
      </c>
    </row>
    <row r="1744" spans="1:3">
      <c r="A1744" t="s">
        <v>1434</v>
      </c>
      <c r="B1744" t="s">
        <v>17904</v>
      </c>
      <c r="C1744">
        <v>1</v>
      </c>
    </row>
    <row r="1745" spans="1:3">
      <c r="A1745" t="s">
        <v>18391</v>
      </c>
      <c r="B1745" t="s">
        <v>18939</v>
      </c>
      <c r="C1745">
        <v>1</v>
      </c>
    </row>
    <row r="1746" spans="1:3">
      <c r="A1746" t="s">
        <v>1435</v>
      </c>
      <c r="B1746" t="s">
        <v>17904</v>
      </c>
      <c r="C1746">
        <v>1</v>
      </c>
    </row>
    <row r="1747" spans="1:3">
      <c r="A1747" t="s">
        <v>1436</v>
      </c>
      <c r="B1747" t="s">
        <v>17904</v>
      </c>
      <c r="C1747">
        <v>1</v>
      </c>
    </row>
    <row r="1748" spans="1:3">
      <c r="A1748" t="s">
        <v>1437</v>
      </c>
      <c r="B1748" t="s">
        <v>17904</v>
      </c>
      <c r="C1748">
        <v>1</v>
      </c>
    </row>
    <row r="1749" spans="1:3">
      <c r="A1749" t="s">
        <v>1438</v>
      </c>
      <c r="B1749" t="s">
        <v>17904</v>
      </c>
      <c r="C1749">
        <v>1</v>
      </c>
    </row>
    <row r="1750" spans="1:3">
      <c r="A1750" t="s">
        <v>1439</v>
      </c>
      <c r="B1750" t="s">
        <v>17904</v>
      </c>
      <c r="C1750">
        <v>1</v>
      </c>
    </row>
    <row r="1751" spans="1:3">
      <c r="A1751" t="s">
        <v>1440</v>
      </c>
      <c r="B1751" t="s">
        <v>17904</v>
      </c>
      <c r="C1751">
        <v>1</v>
      </c>
    </row>
    <row r="1752" spans="1:3">
      <c r="A1752" t="s">
        <v>1441</v>
      </c>
      <c r="B1752" t="s">
        <v>17904</v>
      </c>
      <c r="C1752">
        <v>1</v>
      </c>
    </row>
    <row r="1753" spans="1:3">
      <c r="A1753" t="s">
        <v>1442</v>
      </c>
      <c r="B1753" t="s">
        <v>17904</v>
      </c>
      <c r="C1753">
        <v>1</v>
      </c>
    </row>
    <row r="1754" spans="1:3">
      <c r="A1754" t="s">
        <v>1443</v>
      </c>
      <c r="B1754" t="s">
        <v>17904</v>
      </c>
      <c r="C1754">
        <v>1</v>
      </c>
    </row>
    <row r="1755" spans="1:3">
      <c r="A1755" t="s">
        <v>18392</v>
      </c>
      <c r="B1755" t="s">
        <v>18939</v>
      </c>
      <c r="C1755">
        <v>1</v>
      </c>
    </row>
    <row r="1756" spans="1:3">
      <c r="A1756" t="s">
        <v>1444</v>
      </c>
      <c r="B1756" t="s">
        <v>17904</v>
      </c>
      <c r="C1756">
        <v>1</v>
      </c>
    </row>
    <row r="1757" spans="1:3">
      <c r="A1757" t="s">
        <v>1445</v>
      </c>
      <c r="B1757" t="s">
        <v>17904</v>
      </c>
      <c r="C1757">
        <v>1</v>
      </c>
    </row>
    <row r="1758" spans="1:3">
      <c r="A1758" t="s">
        <v>18393</v>
      </c>
      <c r="B1758" t="s">
        <v>18939</v>
      </c>
      <c r="C1758">
        <v>1</v>
      </c>
    </row>
    <row r="1759" spans="1:3">
      <c r="A1759" t="s">
        <v>1446</v>
      </c>
      <c r="B1759" t="s">
        <v>17904</v>
      </c>
      <c r="C1759">
        <v>1</v>
      </c>
    </row>
    <row r="1760" spans="1:3">
      <c r="A1760" t="s">
        <v>1447</v>
      </c>
      <c r="B1760" t="s">
        <v>17904</v>
      </c>
      <c r="C1760">
        <v>1</v>
      </c>
    </row>
    <row r="1761" spans="1:3">
      <c r="A1761" t="s">
        <v>1448</v>
      </c>
      <c r="B1761" t="s">
        <v>17904</v>
      </c>
      <c r="C1761">
        <v>1</v>
      </c>
    </row>
    <row r="1762" spans="1:3">
      <c r="A1762" t="s">
        <v>18394</v>
      </c>
      <c r="B1762" t="s">
        <v>18939</v>
      </c>
      <c r="C1762">
        <v>1</v>
      </c>
    </row>
    <row r="1763" spans="1:3">
      <c r="A1763" t="s">
        <v>1449</v>
      </c>
      <c r="B1763" t="s">
        <v>17904</v>
      </c>
      <c r="C1763">
        <v>1</v>
      </c>
    </row>
    <row r="1764" spans="1:3">
      <c r="A1764" t="s">
        <v>1450</v>
      </c>
      <c r="B1764" t="s">
        <v>17904</v>
      </c>
      <c r="C1764">
        <v>1</v>
      </c>
    </row>
    <row r="1765" spans="1:3">
      <c r="A1765" t="s">
        <v>1451</v>
      </c>
      <c r="B1765" t="s">
        <v>17904</v>
      </c>
      <c r="C1765">
        <v>1</v>
      </c>
    </row>
    <row r="1766" spans="1:3">
      <c r="A1766" t="s">
        <v>18395</v>
      </c>
      <c r="B1766" t="s">
        <v>18939</v>
      </c>
      <c r="C1766">
        <v>1</v>
      </c>
    </row>
    <row r="1767" spans="1:3">
      <c r="A1767" t="s">
        <v>1452</v>
      </c>
      <c r="B1767" t="s">
        <v>17904</v>
      </c>
      <c r="C1767">
        <v>1</v>
      </c>
    </row>
    <row r="1768" spans="1:3">
      <c r="A1768" t="s">
        <v>1453</v>
      </c>
      <c r="B1768" t="s">
        <v>17904</v>
      </c>
      <c r="C1768">
        <v>1</v>
      </c>
    </row>
    <row r="1769" spans="1:3">
      <c r="A1769" t="s">
        <v>1454</v>
      </c>
      <c r="B1769" t="s">
        <v>17904</v>
      </c>
      <c r="C1769">
        <v>1</v>
      </c>
    </row>
    <row r="1770" spans="1:3">
      <c r="A1770" t="s">
        <v>1455</v>
      </c>
      <c r="B1770" t="s">
        <v>17904</v>
      </c>
      <c r="C1770">
        <v>1</v>
      </c>
    </row>
    <row r="1771" spans="1:3">
      <c r="A1771" t="s">
        <v>1456</v>
      </c>
      <c r="B1771" t="s">
        <v>17904</v>
      </c>
      <c r="C1771">
        <v>1</v>
      </c>
    </row>
    <row r="1772" spans="1:3">
      <c r="A1772" t="s">
        <v>1457</v>
      </c>
      <c r="B1772" t="s">
        <v>17904</v>
      </c>
      <c r="C1772">
        <v>1</v>
      </c>
    </row>
    <row r="1773" spans="1:3">
      <c r="A1773" t="s">
        <v>1458</v>
      </c>
      <c r="B1773" t="s">
        <v>17904</v>
      </c>
      <c r="C1773">
        <v>1</v>
      </c>
    </row>
    <row r="1774" spans="1:3">
      <c r="A1774" t="s">
        <v>1459</v>
      </c>
      <c r="B1774" t="s">
        <v>17904</v>
      </c>
      <c r="C1774">
        <v>1</v>
      </c>
    </row>
    <row r="1775" spans="1:3">
      <c r="A1775" t="s">
        <v>1460</v>
      </c>
      <c r="B1775" t="s">
        <v>17904</v>
      </c>
      <c r="C1775">
        <v>1</v>
      </c>
    </row>
    <row r="1776" spans="1:3">
      <c r="A1776" t="s">
        <v>1461</v>
      </c>
      <c r="B1776" t="s">
        <v>17904</v>
      </c>
      <c r="C1776">
        <v>1</v>
      </c>
    </row>
    <row r="1777" spans="1:3">
      <c r="A1777" t="s">
        <v>1462</v>
      </c>
      <c r="B1777" t="s">
        <v>17904</v>
      </c>
      <c r="C1777">
        <v>1</v>
      </c>
    </row>
    <row r="1778" spans="1:3">
      <c r="A1778" t="s">
        <v>18397</v>
      </c>
      <c r="B1778" t="s">
        <v>18939</v>
      </c>
      <c r="C1778">
        <v>1</v>
      </c>
    </row>
    <row r="1779" spans="1:3">
      <c r="A1779" t="s">
        <v>18396</v>
      </c>
      <c r="B1779" t="s">
        <v>18939</v>
      </c>
      <c r="C1779">
        <v>1</v>
      </c>
    </row>
    <row r="1780" spans="1:3">
      <c r="A1780" t="s">
        <v>1463</v>
      </c>
      <c r="B1780" t="s">
        <v>17904</v>
      </c>
      <c r="C1780">
        <v>1</v>
      </c>
    </row>
    <row r="1781" spans="1:3">
      <c r="A1781" t="s">
        <v>1464</v>
      </c>
      <c r="B1781" t="s">
        <v>17904</v>
      </c>
      <c r="C1781">
        <v>1</v>
      </c>
    </row>
    <row r="1782" spans="1:3">
      <c r="A1782" t="s">
        <v>18398</v>
      </c>
      <c r="B1782" t="s">
        <v>18939</v>
      </c>
      <c r="C1782">
        <v>1</v>
      </c>
    </row>
    <row r="1783" spans="1:3">
      <c r="A1783" t="s">
        <v>1465</v>
      </c>
      <c r="B1783" t="s">
        <v>17904</v>
      </c>
      <c r="C1783">
        <v>1</v>
      </c>
    </row>
    <row r="1784" spans="1:3">
      <c r="A1784" t="s">
        <v>1466</v>
      </c>
      <c r="B1784" t="s">
        <v>17904</v>
      </c>
      <c r="C1784">
        <v>1</v>
      </c>
    </row>
    <row r="1785" spans="1:3">
      <c r="A1785" t="s">
        <v>1467</v>
      </c>
      <c r="B1785" t="s">
        <v>17904</v>
      </c>
      <c r="C1785">
        <v>1</v>
      </c>
    </row>
    <row r="1786" spans="1:3">
      <c r="A1786" t="s">
        <v>1468</v>
      </c>
      <c r="B1786" t="s">
        <v>17904</v>
      </c>
      <c r="C1786">
        <v>1</v>
      </c>
    </row>
    <row r="1787" spans="1:3">
      <c r="A1787" t="s">
        <v>18399</v>
      </c>
      <c r="B1787" t="s">
        <v>18939</v>
      </c>
      <c r="C1787">
        <v>1</v>
      </c>
    </row>
    <row r="1788" spans="1:3">
      <c r="A1788" t="s">
        <v>18400</v>
      </c>
      <c r="B1788" t="s">
        <v>18939</v>
      </c>
      <c r="C1788">
        <v>1</v>
      </c>
    </row>
    <row r="1789" spans="1:3">
      <c r="A1789" t="s">
        <v>1469</v>
      </c>
      <c r="B1789" t="s">
        <v>17904</v>
      </c>
      <c r="C1789">
        <v>1</v>
      </c>
    </row>
    <row r="1790" spans="1:3">
      <c r="A1790" t="s">
        <v>1470</v>
      </c>
      <c r="B1790" t="s">
        <v>17904</v>
      </c>
      <c r="C1790">
        <v>1</v>
      </c>
    </row>
    <row r="1791" spans="1:3">
      <c r="A1791" t="s">
        <v>1471</v>
      </c>
      <c r="B1791" t="s">
        <v>17904</v>
      </c>
      <c r="C1791">
        <v>1</v>
      </c>
    </row>
    <row r="1792" spans="1:3">
      <c r="A1792" t="s">
        <v>18401</v>
      </c>
      <c r="B1792" t="s">
        <v>18939</v>
      </c>
      <c r="C1792">
        <v>1</v>
      </c>
    </row>
    <row r="1793" spans="1:3">
      <c r="A1793" t="s">
        <v>1472</v>
      </c>
      <c r="B1793" t="s">
        <v>17904</v>
      </c>
      <c r="C1793">
        <v>1</v>
      </c>
    </row>
    <row r="1794" spans="1:3">
      <c r="A1794" t="s">
        <v>1473</v>
      </c>
      <c r="B1794" t="s">
        <v>17904</v>
      </c>
      <c r="C1794">
        <v>1</v>
      </c>
    </row>
    <row r="1795" spans="1:3">
      <c r="A1795" t="s">
        <v>18402</v>
      </c>
      <c r="B1795" t="s">
        <v>18939</v>
      </c>
      <c r="C1795">
        <v>1</v>
      </c>
    </row>
    <row r="1796" spans="1:3">
      <c r="A1796" t="s">
        <v>1474</v>
      </c>
      <c r="B1796" t="s">
        <v>17904</v>
      </c>
      <c r="C1796">
        <v>1</v>
      </c>
    </row>
    <row r="1797" spans="1:3">
      <c r="A1797" t="s">
        <v>1475</v>
      </c>
      <c r="B1797" t="s">
        <v>17904</v>
      </c>
      <c r="C1797">
        <v>1</v>
      </c>
    </row>
    <row r="1798" spans="1:3">
      <c r="A1798" t="s">
        <v>1476</v>
      </c>
      <c r="B1798" t="s">
        <v>17904</v>
      </c>
      <c r="C1798">
        <v>1</v>
      </c>
    </row>
    <row r="1799" spans="1:3">
      <c r="A1799" t="s">
        <v>1477</v>
      </c>
      <c r="B1799" t="s">
        <v>17904</v>
      </c>
      <c r="C1799">
        <v>1</v>
      </c>
    </row>
    <row r="1800" spans="1:3">
      <c r="A1800" t="s">
        <v>1478</v>
      </c>
      <c r="B1800" t="s">
        <v>17904</v>
      </c>
      <c r="C1800">
        <v>1</v>
      </c>
    </row>
    <row r="1801" spans="1:3">
      <c r="A1801" t="s">
        <v>1479</v>
      </c>
      <c r="B1801" t="s">
        <v>17904</v>
      </c>
      <c r="C1801">
        <v>1</v>
      </c>
    </row>
    <row r="1802" spans="1:3">
      <c r="A1802" t="s">
        <v>1480</v>
      </c>
      <c r="B1802" t="s">
        <v>17904</v>
      </c>
      <c r="C1802">
        <v>1</v>
      </c>
    </row>
    <row r="1803" spans="1:3">
      <c r="A1803" t="s">
        <v>1481</v>
      </c>
      <c r="B1803" t="s">
        <v>17904</v>
      </c>
      <c r="C1803">
        <v>1</v>
      </c>
    </row>
    <row r="1804" spans="1:3">
      <c r="A1804" t="s">
        <v>1482</v>
      </c>
      <c r="B1804" t="s">
        <v>17904</v>
      </c>
      <c r="C1804">
        <v>1</v>
      </c>
    </row>
    <row r="1805" spans="1:3">
      <c r="A1805" t="s">
        <v>1483</v>
      </c>
      <c r="B1805" t="s">
        <v>17904</v>
      </c>
      <c r="C1805">
        <v>1</v>
      </c>
    </row>
    <row r="1806" spans="1:3">
      <c r="A1806" t="s">
        <v>1484</v>
      </c>
      <c r="B1806" t="s">
        <v>17904</v>
      </c>
      <c r="C1806">
        <v>1</v>
      </c>
    </row>
    <row r="1807" spans="1:3">
      <c r="A1807" t="s">
        <v>1485</v>
      </c>
      <c r="B1807" t="s">
        <v>17904</v>
      </c>
      <c r="C1807">
        <v>1</v>
      </c>
    </row>
    <row r="1808" spans="1:3">
      <c r="A1808" t="s">
        <v>1486</v>
      </c>
      <c r="B1808" t="s">
        <v>17904</v>
      </c>
      <c r="C1808">
        <v>1</v>
      </c>
    </row>
    <row r="1809" spans="1:3">
      <c r="A1809" t="s">
        <v>1487</v>
      </c>
      <c r="B1809" t="s">
        <v>17904</v>
      </c>
      <c r="C1809">
        <v>1</v>
      </c>
    </row>
    <row r="1810" spans="1:3">
      <c r="A1810" t="s">
        <v>1488</v>
      </c>
      <c r="B1810" t="s">
        <v>17904</v>
      </c>
      <c r="C1810">
        <v>1</v>
      </c>
    </row>
    <row r="1811" spans="1:3">
      <c r="A1811" t="s">
        <v>1489</v>
      </c>
      <c r="B1811" t="s">
        <v>17904</v>
      </c>
      <c r="C1811">
        <v>1</v>
      </c>
    </row>
    <row r="1812" spans="1:3">
      <c r="A1812" t="s">
        <v>1490</v>
      </c>
      <c r="B1812" t="s">
        <v>17904</v>
      </c>
      <c r="C1812">
        <v>1</v>
      </c>
    </row>
    <row r="1813" spans="1:3">
      <c r="A1813" t="s">
        <v>1491</v>
      </c>
      <c r="B1813" t="s">
        <v>17904</v>
      </c>
      <c r="C1813">
        <v>1</v>
      </c>
    </row>
    <row r="1814" spans="1:3">
      <c r="A1814" t="s">
        <v>1492</v>
      </c>
      <c r="B1814" t="s">
        <v>17904</v>
      </c>
      <c r="C1814">
        <v>1</v>
      </c>
    </row>
    <row r="1815" spans="1:3">
      <c r="A1815" t="s">
        <v>1493</v>
      </c>
      <c r="B1815" t="s">
        <v>17904</v>
      </c>
      <c r="C1815">
        <v>1</v>
      </c>
    </row>
    <row r="1816" spans="1:3">
      <c r="A1816" t="s">
        <v>1494</v>
      </c>
      <c r="B1816" t="s">
        <v>17904</v>
      </c>
      <c r="C1816">
        <v>1</v>
      </c>
    </row>
    <row r="1817" spans="1:3">
      <c r="A1817" t="s">
        <v>1495</v>
      </c>
      <c r="B1817" t="s">
        <v>17904</v>
      </c>
      <c r="C1817">
        <v>1</v>
      </c>
    </row>
    <row r="1818" spans="1:3">
      <c r="A1818" t="s">
        <v>1496</v>
      </c>
      <c r="B1818" t="s">
        <v>17904</v>
      </c>
      <c r="C1818">
        <v>1</v>
      </c>
    </row>
    <row r="1819" spans="1:3">
      <c r="A1819" t="s">
        <v>1497</v>
      </c>
      <c r="B1819" t="s">
        <v>17904</v>
      </c>
      <c r="C1819">
        <v>1</v>
      </c>
    </row>
    <row r="1820" spans="1:3">
      <c r="A1820" t="s">
        <v>1498</v>
      </c>
      <c r="B1820" t="s">
        <v>17904</v>
      </c>
      <c r="C1820">
        <v>1</v>
      </c>
    </row>
    <row r="1821" spans="1:3">
      <c r="A1821" t="s">
        <v>1499</v>
      </c>
      <c r="B1821" t="s">
        <v>17904</v>
      </c>
      <c r="C1821">
        <v>1</v>
      </c>
    </row>
    <row r="1822" spans="1:3">
      <c r="A1822" t="s">
        <v>1500</v>
      </c>
      <c r="B1822" t="s">
        <v>17904</v>
      </c>
      <c r="C1822">
        <v>1</v>
      </c>
    </row>
    <row r="1823" spans="1:3">
      <c r="A1823" t="s">
        <v>1501</v>
      </c>
      <c r="B1823" t="s">
        <v>17904</v>
      </c>
      <c r="C1823">
        <v>1</v>
      </c>
    </row>
    <row r="1824" spans="1:3">
      <c r="A1824" t="s">
        <v>1502</v>
      </c>
      <c r="B1824" t="s">
        <v>17904</v>
      </c>
      <c r="C1824">
        <v>1</v>
      </c>
    </row>
    <row r="1825" spans="1:3">
      <c r="A1825" t="s">
        <v>1503</v>
      </c>
      <c r="B1825" t="s">
        <v>17904</v>
      </c>
      <c r="C1825">
        <v>1</v>
      </c>
    </row>
    <row r="1826" spans="1:3">
      <c r="A1826" t="s">
        <v>1504</v>
      </c>
      <c r="B1826" t="s">
        <v>17904</v>
      </c>
      <c r="C1826">
        <v>1</v>
      </c>
    </row>
    <row r="1827" spans="1:3">
      <c r="A1827" t="s">
        <v>1505</v>
      </c>
      <c r="B1827" t="s">
        <v>17904</v>
      </c>
      <c r="C1827">
        <v>1</v>
      </c>
    </row>
    <row r="1828" spans="1:3">
      <c r="A1828" t="s">
        <v>1506</v>
      </c>
      <c r="B1828" t="s">
        <v>17904</v>
      </c>
      <c r="C1828">
        <v>1</v>
      </c>
    </row>
    <row r="1829" spans="1:3">
      <c r="A1829" t="s">
        <v>1507</v>
      </c>
      <c r="B1829" t="s">
        <v>17904</v>
      </c>
      <c r="C1829">
        <v>1</v>
      </c>
    </row>
    <row r="1830" spans="1:3">
      <c r="A1830" t="s">
        <v>1508</v>
      </c>
      <c r="B1830" t="s">
        <v>17904</v>
      </c>
      <c r="C1830">
        <v>1</v>
      </c>
    </row>
    <row r="1831" spans="1:3">
      <c r="A1831" t="s">
        <v>1509</v>
      </c>
      <c r="B1831" t="s">
        <v>17904</v>
      </c>
      <c r="C1831">
        <v>1</v>
      </c>
    </row>
    <row r="1832" spans="1:3">
      <c r="A1832" t="s">
        <v>1510</v>
      </c>
      <c r="B1832" t="s">
        <v>17904</v>
      </c>
      <c r="C1832">
        <v>1</v>
      </c>
    </row>
    <row r="1833" spans="1:3">
      <c r="A1833" t="s">
        <v>1511</v>
      </c>
      <c r="B1833" t="s">
        <v>17904</v>
      </c>
      <c r="C1833">
        <v>1</v>
      </c>
    </row>
    <row r="1834" spans="1:3">
      <c r="A1834" t="s">
        <v>1512</v>
      </c>
      <c r="B1834" t="s">
        <v>17904</v>
      </c>
      <c r="C1834">
        <v>1</v>
      </c>
    </row>
    <row r="1835" spans="1:3">
      <c r="A1835" t="s">
        <v>1513</v>
      </c>
      <c r="B1835" t="s">
        <v>17904</v>
      </c>
      <c r="C1835">
        <v>1</v>
      </c>
    </row>
    <row r="1836" spans="1:3">
      <c r="A1836" t="s">
        <v>1514</v>
      </c>
      <c r="B1836" t="s">
        <v>17904</v>
      </c>
      <c r="C1836">
        <v>1</v>
      </c>
    </row>
    <row r="1837" spans="1:3">
      <c r="A1837" t="s">
        <v>1515</v>
      </c>
      <c r="B1837" t="s">
        <v>17904</v>
      </c>
      <c r="C1837">
        <v>1</v>
      </c>
    </row>
    <row r="1838" spans="1:3">
      <c r="A1838" t="s">
        <v>1516</v>
      </c>
      <c r="B1838" t="s">
        <v>17904</v>
      </c>
      <c r="C1838">
        <v>1</v>
      </c>
    </row>
    <row r="1839" spans="1:3">
      <c r="A1839" t="s">
        <v>1517</v>
      </c>
      <c r="B1839" t="s">
        <v>17904</v>
      </c>
      <c r="C1839">
        <v>1</v>
      </c>
    </row>
    <row r="1840" spans="1:3">
      <c r="A1840" t="s">
        <v>1518</v>
      </c>
      <c r="B1840" t="s">
        <v>18939</v>
      </c>
      <c r="C1840">
        <v>1</v>
      </c>
    </row>
    <row r="1841" spans="1:3">
      <c r="A1841" t="s">
        <v>1519</v>
      </c>
      <c r="B1841" t="s">
        <v>17904</v>
      </c>
      <c r="C1841">
        <v>1</v>
      </c>
    </row>
    <row r="1842" spans="1:3">
      <c r="A1842" t="s">
        <v>1520</v>
      </c>
      <c r="B1842" t="s">
        <v>17904</v>
      </c>
      <c r="C1842">
        <v>1</v>
      </c>
    </row>
    <row r="1843" spans="1:3">
      <c r="A1843" t="s">
        <v>1521</v>
      </c>
      <c r="B1843" t="s">
        <v>17904</v>
      </c>
      <c r="C1843">
        <v>1</v>
      </c>
    </row>
    <row r="1844" spans="1:3">
      <c r="A1844" t="s">
        <v>1522</v>
      </c>
      <c r="B1844" t="s">
        <v>17904</v>
      </c>
      <c r="C1844">
        <v>1</v>
      </c>
    </row>
    <row r="1845" spans="1:3">
      <c r="A1845" t="s">
        <v>1523</v>
      </c>
      <c r="B1845" t="s">
        <v>17904</v>
      </c>
      <c r="C1845">
        <v>1</v>
      </c>
    </row>
    <row r="1846" spans="1:3">
      <c r="A1846" t="s">
        <v>1524</v>
      </c>
      <c r="B1846" t="s">
        <v>17904</v>
      </c>
      <c r="C1846">
        <v>1</v>
      </c>
    </row>
    <row r="1847" spans="1:3">
      <c r="A1847" t="s">
        <v>1525</v>
      </c>
      <c r="B1847" t="s">
        <v>17904</v>
      </c>
      <c r="C1847">
        <v>1</v>
      </c>
    </row>
    <row r="1848" spans="1:3">
      <c r="A1848" t="s">
        <v>1526</v>
      </c>
      <c r="B1848" t="s">
        <v>17904</v>
      </c>
      <c r="C1848">
        <v>1</v>
      </c>
    </row>
    <row r="1849" spans="1:3">
      <c r="A1849" t="s">
        <v>1527</v>
      </c>
      <c r="B1849" t="s">
        <v>17904</v>
      </c>
      <c r="C1849">
        <v>1</v>
      </c>
    </row>
    <row r="1850" spans="1:3">
      <c r="A1850" t="s">
        <v>1528</v>
      </c>
      <c r="B1850" t="s">
        <v>17904</v>
      </c>
      <c r="C1850">
        <v>1</v>
      </c>
    </row>
    <row r="1851" spans="1:3">
      <c r="A1851" t="s">
        <v>1529</v>
      </c>
      <c r="B1851" t="s">
        <v>17904</v>
      </c>
      <c r="C1851">
        <v>1</v>
      </c>
    </row>
    <row r="1852" spans="1:3">
      <c r="A1852" t="s">
        <v>1530</v>
      </c>
      <c r="B1852" t="s">
        <v>17904</v>
      </c>
      <c r="C1852">
        <v>1</v>
      </c>
    </row>
    <row r="1853" spans="1:3">
      <c r="A1853" t="s">
        <v>1531</v>
      </c>
      <c r="B1853" t="s">
        <v>17904</v>
      </c>
      <c r="C1853">
        <v>1</v>
      </c>
    </row>
    <row r="1854" spans="1:3">
      <c r="A1854" t="s">
        <v>1532</v>
      </c>
      <c r="B1854" t="s">
        <v>17904</v>
      </c>
      <c r="C1854">
        <v>1</v>
      </c>
    </row>
    <row r="1855" spans="1:3">
      <c r="A1855" t="s">
        <v>1533</v>
      </c>
      <c r="B1855" t="s">
        <v>17904</v>
      </c>
      <c r="C1855">
        <v>1</v>
      </c>
    </row>
    <row r="1856" spans="1:3">
      <c r="A1856" t="s">
        <v>1534</v>
      </c>
      <c r="B1856" t="s">
        <v>17904</v>
      </c>
      <c r="C1856">
        <v>1</v>
      </c>
    </row>
    <row r="1857" spans="1:3">
      <c r="A1857" t="s">
        <v>1535</v>
      </c>
      <c r="B1857" t="s">
        <v>17904</v>
      </c>
      <c r="C1857">
        <v>1</v>
      </c>
    </row>
    <row r="1858" spans="1:3">
      <c r="A1858" t="s">
        <v>18405</v>
      </c>
      <c r="B1858" t="s">
        <v>18939</v>
      </c>
      <c r="C1858">
        <v>1</v>
      </c>
    </row>
    <row r="1859" spans="1:3">
      <c r="A1859" t="s">
        <v>1536</v>
      </c>
      <c r="B1859" t="s">
        <v>17904</v>
      </c>
      <c r="C1859">
        <v>1</v>
      </c>
    </row>
    <row r="1860" spans="1:3">
      <c r="A1860" t="s">
        <v>1537</v>
      </c>
      <c r="B1860" t="s">
        <v>17904</v>
      </c>
      <c r="C1860">
        <v>1</v>
      </c>
    </row>
    <row r="1861" spans="1:3">
      <c r="A1861" t="s">
        <v>1538</v>
      </c>
      <c r="B1861" t="s">
        <v>17904</v>
      </c>
      <c r="C1861">
        <v>1</v>
      </c>
    </row>
    <row r="1862" spans="1:3">
      <c r="A1862" t="s">
        <v>1539</v>
      </c>
      <c r="B1862" t="s">
        <v>18939</v>
      </c>
      <c r="C1862">
        <v>1</v>
      </c>
    </row>
    <row r="1863" spans="1:3">
      <c r="A1863" t="s">
        <v>18406</v>
      </c>
      <c r="B1863" t="s">
        <v>17904</v>
      </c>
      <c r="C1863">
        <v>1</v>
      </c>
    </row>
    <row r="1864" spans="1:3">
      <c r="A1864" t="s">
        <v>1540</v>
      </c>
      <c r="B1864" t="s">
        <v>17904</v>
      </c>
      <c r="C1864">
        <v>1</v>
      </c>
    </row>
    <row r="1865" spans="1:3">
      <c r="A1865" t="s">
        <v>1541</v>
      </c>
      <c r="B1865" t="s">
        <v>17904</v>
      </c>
      <c r="C1865">
        <v>1</v>
      </c>
    </row>
    <row r="1866" spans="1:3">
      <c r="A1866" t="s">
        <v>1542</v>
      </c>
      <c r="B1866" t="s">
        <v>17904</v>
      </c>
      <c r="C1866">
        <v>1</v>
      </c>
    </row>
    <row r="1867" spans="1:3">
      <c r="A1867" t="s">
        <v>1543</v>
      </c>
      <c r="B1867" t="s">
        <v>17904</v>
      </c>
      <c r="C1867">
        <v>1</v>
      </c>
    </row>
    <row r="1868" spans="1:3">
      <c r="A1868" t="s">
        <v>1544</v>
      </c>
      <c r="B1868" t="s">
        <v>17904</v>
      </c>
      <c r="C1868">
        <v>1</v>
      </c>
    </row>
    <row r="1869" spans="1:3">
      <c r="A1869" t="s">
        <v>18407</v>
      </c>
      <c r="B1869" t="s">
        <v>18939</v>
      </c>
      <c r="C1869">
        <v>1</v>
      </c>
    </row>
    <row r="1870" spans="1:3">
      <c r="A1870" t="s">
        <v>1545</v>
      </c>
      <c r="B1870" t="s">
        <v>17904</v>
      </c>
      <c r="C1870">
        <v>1</v>
      </c>
    </row>
    <row r="1871" spans="1:3">
      <c r="A1871" t="s">
        <v>1546</v>
      </c>
      <c r="B1871" t="s">
        <v>17904</v>
      </c>
      <c r="C1871">
        <v>1</v>
      </c>
    </row>
    <row r="1872" spans="1:3">
      <c r="A1872" t="s">
        <v>18409</v>
      </c>
      <c r="B1872" t="s">
        <v>18939</v>
      </c>
      <c r="C1872">
        <v>1</v>
      </c>
    </row>
    <row r="1873" spans="1:3">
      <c r="A1873" t="s">
        <v>18408</v>
      </c>
      <c r="B1873" t="s">
        <v>18939</v>
      </c>
      <c r="C1873">
        <v>1</v>
      </c>
    </row>
    <row r="1874" spans="1:3">
      <c r="A1874" t="s">
        <v>1547</v>
      </c>
      <c r="B1874" t="s">
        <v>17904</v>
      </c>
      <c r="C1874">
        <v>1</v>
      </c>
    </row>
    <row r="1875" spans="1:3">
      <c r="A1875" t="s">
        <v>1548</v>
      </c>
      <c r="B1875" t="s">
        <v>17904</v>
      </c>
      <c r="C1875">
        <v>1</v>
      </c>
    </row>
    <row r="1876" spans="1:3">
      <c r="A1876" t="s">
        <v>18414</v>
      </c>
      <c r="B1876" t="s">
        <v>17904</v>
      </c>
      <c r="C1876">
        <v>1</v>
      </c>
    </row>
    <row r="1877" spans="1:3">
      <c r="A1877" t="s">
        <v>18413</v>
      </c>
      <c r="B1877" t="s">
        <v>17904</v>
      </c>
      <c r="C1877">
        <v>1</v>
      </c>
    </row>
    <row r="1878" spans="1:3">
      <c r="A1878" t="s">
        <v>18411</v>
      </c>
      <c r="B1878" t="s">
        <v>17904</v>
      </c>
      <c r="C1878">
        <v>1</v>
      </c>
    </row>
    <row r="1879" spans="1:3">
      <c r="A1879" t="s">
        <v>18412</v>
      </c>
      <c r="B1879" t="s">
        <v>17904</v>
      </c>
      <c r="C1879">
        <v>1</v>
      </c>
    </row>
    <row r="1880" spans="1:3">
      <c r="A1880" t="s">
        <v>1549</v>
      </c>
      <c r="B1880" t="s">
        <v>17904</v>
      </c>
      <c r="C1880">
        <v>1</v>
      </c>
    </row>
    <row r="1881" spans="1:3">
      <c r="A1881" t="s">
        <v>1550</v>
      </c>
      <c r="B1881" t="s">
        <v>17904</v>
      </c>
      <c r="C1881">
        <v>1</v>
      </c>
    </row>
    <row r="1882" spans="1:3">
      <c r="A1882" t="s">
        <v>1551</v>
      </c>
      <c r="B1882" t="s">
        <v>17904</v>
      </c>
      <c r="C1882">
        <v>1</v>
      </c>
    </row>
    <row r="1883" spans="1:3">
      <c r="A1883" t="s">
        <v>1552</v>
      </c>
      <c r="B1883" t="s">
        <v>17904</v>
      </c>
      <c r="C1883">
        <v>1</v>
      </c>
    </row>
    <row r="1884" spans="1:3">
      <c r="A1884" t="s">
        <v>1553</v>
      </c>
      <c r="B1884" t="s">
        <v>17904</v>
      </c>
      <c r="C1884">
        <v>1</v>
      </c>
    </row>
    <row r="1885" spans="1:3">
      <c r="A1885" t="s">
        <v>18415</v>
      </c>
      <c r="B1885" t="s">
        <v>17904</v>
      </c>
      <c r="C1885">
        <v>1</v>
      </c>
    </row>
    <row r="1886" spans="1:3">
      <c r="A1886" t="s">
        <v>1554</v>
      </c>
      <c r="B1886" t="s">
        <v>17904</v>
      </c>
      <c r="C1886">
        <v>1</v>
      </c>
    </row>
    <row r="1887" spans="1:3">
      <c r="A1887" t="s">
        <v>1555</v>
      </c>
      <c r="B1887" t="s">
        <v>17904</v>
      </c>
      <c r="C1887">
        <v>1</v>
      </c>
    </row>
    <row r="1888" spans="1:3">
      <c r="A1888" t="s">
        <v>1556</v>
      </c>
      <c r="B1888" t="s">
        <v>17904</v>
      </c>
      <c r="C1888">
        <v>1</v>
      </c>
    </row>
    <row r="1889" spans="1:3">
      <c r="A1889" t="s">
        <v>1557</v>
      </c>
      <c r="B1889" t="s">
        <v>17904</v>
      </c>
      <c r="C1889">
        <v>1</v>
      </c>
    </row>
    <row r="1890" spans="1:3">
      <c r="A1890" t="s">
        <v>1558</v>
      </c>
      <c r="B1890" t="s">
        <v>17904</v>
      </c>
      <c r="C1890">
        <v>1</v>
      </c>
    </row>
    <row r="1891" spans="1:3">
      <c r="A1891" t="s">
        <v>18416</v>
      </c>
      <c r="B1891" t="s">
        <v>18939</v>
      </c>
      <c r="C1891">
        <v>1</v>
      </c>
    </row>
    <row r="1892" spans="1:3">
      <c r="A1892" t="s">
        <v>1559</v>
      </c>
      <c r="B1892" t="s">
        <v>17904</v>
      </c>
      <c r="C1892">
        <v>1</v>
      </c>
    </row>
    <row r="1893" spans="1:3">
      <c r="A1893" t="s">
        <v>1560</v>
      </c>
      <c r="B1893" t="s">
        <v>17904</v>
      </c>
      <c r="C1893">
        <v>1</v>
      </c>
    </row>
    <row r="1894" spans="1:3">
      <c r="A1894" t="s">
        <v>1561</v>
      </c>
      <c r="B1894" t="s">
        <v>17904</v>
      </c>
      <c r="C1894">
        <v>1</v>
      </c>
    </row>
    <row r="1895" spans="1:3">
      <c r="A1895" t="s">
        <v>1562</v>
      </c>
      <c r="B1895" t="s">
        <v>18939</v>
      </c>
      <c r="C1895">
        <v>1</v>
      </c>
    </row>
    <row r="1896" spans="1:3">
      <c r="A1896" t="s">
        <v>1563</v>
      </c>
      <c r="B1896" t="s">
        <v>17904</v>
      </c>
      <c r="C1896">
        <v>1</v>
      </c>
    </row>
    <row r="1897" spans="1:3">
      <c r="A1897" t="s">
        <v>18424</v>
      </c>
      <c r="B1897" t="s">
        <v>18939</v>
      </c>
      <c r="C1897">
        <v>1</v>
      </c>
    </row>
    <row r="1898" spans="1:3">
      <c r="A1898" t="s">
        <v>1564</v>
      </c>
      <c r="B1898" t="s">
        <v>17904</v>
      </c>
      <c r="C1898">
        <v>1</v>
      </c>
    </row>
    <row r="1899" spans="1:3">
      <c r="A1899" t="s">
        <v>18425</v>
      </c>
      <c r="B1899" t="s">
        <v>18939</v>
      </c>
      <c r="C1899">
        <v>1</v>
      </c>
    </row>
    <row r="1900" spans="1:3">
      <c r="A1900" t="s">
        <v>1565</v>
      </c>
      <c r="B1900" t="s">
        <v>18939</v>
      </c>
      <c r="C1900">
        <v>1</v>
      </c>
    </row>
    <row r="1901" spans="1:3">
      <c r="A1901" t="s">
        <v>18426</v>
      </c>
      <c r="B1901" t="s">
        <v>18939</v>
      </c>
      <c r="C1901">
        <v>1</v>
      </c>
    </row>
    <row r="1902" spans="1:3">
      <c r="A1902" t="s">
        <v>1566</v>
      </c>
      <c r="B1902" t="s">
        <v>17904</v>
      </c>
      <c r="C1902">
        <v>1</v>
      </c>
    </row>
    <row r="1903" spans="1:3">
      <c r="A1903" t="s">
        <v>1567</v>
      </c>
      <c r="B1903" t="s">
        <v>17904</v>
      </c>
      <c r="C1903">
        <v>1</v>
      </c>
    </row>
    <row r="1904" spans="1:3">
      <c r="A1904" t="s">
        <v>1568</v>
      </c>
      <c r="B1904" t="s">
        <v>17904</v>
      </c>
      <c r="C1904">
        <v>1</v>
      </c>
    </row>
    <row r="1905" spans="1:3">
      <c r="A1905" t="s">
        <v>18432</v>
      </c>
      <c r="B1905" t="s">
        <v>17904</v>
      </c>
      <c r="C1905">
        <v>1</v>
      </c>
    </row>
    <row r="1906" spans="1:3">
      <c r="A1906" t="s">
        <v>18431</v>
      </c>
      <c r="B1906" t="s">
        <v>18939</v>
      </c>
      <c r="C1906">
        <v>1</v>
      </c>
    </row>
    <row r="1907" spans="1:3">
      <c r="A1907" t="s">
        <v>1569</v>
      </c>
      <c r="B1907" t="s">
        <v>17904</v>
      </c>
      <c r="C1907">
        <v>1</v>
      </c>
    </row>
    <row r="1908" spans="1:3">
      <c r="A1908" t="s">
        <v>1570</v>
      </c>
      <c r="B1908" t="s">
        <v>17904</v>
      </c>
      <c r="C1908">
        <v>1</v>
      </c>
    </row>
    <row r="1909" spans="1:3">
      <c r="A1909" t="s">
        <v>18433</v>
      </c>
      <c r="B1909" t="s">
        <v>18939</v>
      </c>
      <c r="C1909">
        <v>1</v>
      </c>
    </row>
    <row r="1910" spans="1:3">
      <c r="A1910" t="s">
        <v>1571</v>
      </c>
      <c r="B1910" t="s">
        <v>17904</v>
      </c>
      <c r="C1910">
        <v>1</v>
      </c>
    </row>
    <row r="1911" spans="1:3">
      <c r="A1911" t="s">
        <v>18434</v>
      </c>
      <c r="B1911" t="s">
        <v>18939</v>
      </c>
      <c r="C1911">
        <v>1</v>
      </c>
    </row>
    <row r="1912" spans="1:3">
      <c r="A1912" t="s">
        <v>1572</v>
      </c>
      <c r="B1912" t="s">
        <v>17904</v>
      </c>
      <c r="C1912">
        <v>1</v>
      </c>
    </row>
    <row r="1913" spans="1:3">
      <c r="A1913" t="s">
        <v>1573</v>
      </c>
      <c r="B1913" t="s">
        <v>18939</v>
      </c>
      <c r="C1913">
        <v>1</v>
      </c>
    </row>
    <row r="1914" spans="1:3">
      <c r="A1914" t="s">
        <v>18436</v>
      </c>
      <c r="B1914" t="s">
        <v>17904</v>
      </c>
      <c r="C1914">
        <v>1</v>
      </c>
    </row>
    <row r="1915" spans="1:3">
      <c r="A1915" t="s">
        <v>1574</v>
      </c>
      <c r="B1915" t="s">
        <v>17904</v>
      </c>
      <c r="C1915">
        <v>1</v>
      </c>
    </row>
    <row r="1916" spans="1:3">
      <c r="A1916" t="s">
        <v>18439</v>
      </c>
      <c r="B1916" t="s">
        <v>18939</v>
      </c>
      <c r="C1916">
        <v>1</v>
      </c>
    </row>
    <row r="1917" spans="1:3">
      <c r="A1917" t="s">
        <v>18435</v>
      </c>
      <c r="B1917" t="s">
        <v>17904</v>
      </c>
      <c r="C1917">
        <v>1</v>
      </c>
    </row>
    <row r="1918" spans="1:3">
      <c r="A1918" t="s">
        <v>18440</v>
      </c>
      <c r="B1918" t="s">
        <v>18939</v>
      </c>
      <c r="C1918">
        <v>1</v>
      </c>
    </row>
    <row r="1919" spans="1:3">
      <c r="A1919" t="s">
        <v>1575</v>
      </c>
      <c r="B1919" t="s">
        <v>17904</v>
      </c>
      <c r="C1919">
        <v>1</v>
      </c>
    </row>
    <row r="1920" spans="1:3">
      <c r="A1920" t="s">
        <v>18441</v>
      </c>
      <c r="B1920" t="s">
        <v>18939</v>
      </c>
      <c r="C1920">
        <v>1</v>
      </c>
    </row>
    <row r="1921" spans="1:3">
      <c r="A1921" t="s">
        <v>1576</v>
      </c>
      <c r="B1921" t="s">
        <v>17904</v>
      </c>
      <c r="C1921">
        <v>1</v>
      </c>
    </row>
    <row r="1922" spans="1:3">
      <c r="A1922" t="s">
        <v>1577</v>
      </c>
      <c r="B1922" t="s">
        <v>17904</v>
      </c>
      <c r="C1922">
        <v>1</v>
      </c>
    </row>
    <row r="1923" spans="1:3">
      <c r="A1923" t="s">
        <v>1578</v>
      </c>
      <c r="B1923" t="s">
        <v>17904</v>
      </c>
      <c r="C1923">
        <v>1</v>
      </c>
    </row>
    <row r="1924" spans="1:3">
      <c r="A1924" t="s">
        <v>1579</v>
      </c>
      <c r="B1924" t="s">
        <v>18939</v>
      </c>
      <c r="C1924">
        <v>1</v>
      </c>
    </row>
    <row r="1925" spans="1:3">
      <c r="A1925" t="s">
        <v>1580</v>
      </c>
      <c r="B1925" t="s">
        <v>17904</v>
      </c>
      <c r="C1925">
        <v>1</v>
      </c>
    </row>
    <row r="1926" spans="1:3">
      <c r="A1926" t="s">
        <v>1581</v>
      </c>
      <c r="B1926" t="s">
        <v>17904</v>
      </c>
      <c r="C1926">
        <v>1</v>
      </c>
    </row>
    <row r="1927" spans="1:3">
      <c r="A1927" t="s">
        <v>1582</v>
      </c>
      <c r="B1927" t="s">
        <v>17904</v>
      </c>
      <c r="C1927">
        <v>1</v>
      </c>
    </row>
    <row r="1928" spans="1:3">
      <c r="A1928" t="s">
        <v>1583</v>
      </c>
      <c r="B1928" t="s">
        <v>17904</v>
      </c>
      <c r="C1928">
        <v>1</v>
      </c>
    </row>
    <row r="1929" spans="1:3">
      <c r="A1929" t="s">
        <v>1584</v>
      </c>
      <c r="B1929" t="s">
        <v>17904</v>
      </c>
      <c r="C1929">
        <v>1</v>
      </c>
    </row>
    <row r="1930" spans="1:3">
      <c r="A1930" t="s">
        <v>1585</v>
      </c>
      <c r="B1930" t="s">
        <v>17904</v>
      </c>
      <c r="C1930">
        <v>1</v>
      </c>
    </row>
    <row r="1931" spans="1:3">
      <c r="A1931" t="s">
        <v>1586</v>
      </c>
      <c r="B1931" t="s">
        <v>17904</v>
      </c>
      <c r="C1931">
        <v>1</v>
      </c>
    </row>
    <row r="1932" spans="1:3">
      <c r="A1932" t="s">
        <v>1587</v>
      </c>
      <c r="B1932" t="s">
        <v>17904</v>
      </c>
      <c r="C1932">
        <v>1</v>
      </c>
    </row>
    <row r="1933" spans="1:3">
      <c r="A1933" t="s">
        <v>18443</v>
      </c>
      <c r="B1933" t="s">
        <v>18939</v>
      </c>
      <c r="C1933">
        <v>1</v>
      </c>
    </row>
    <row r="1934" spans="1:3">
      <c r="A1934" t="s">
        <v>1588</v>
      </c>
      <c r="B1934" t="s">
        <v>17904</v>
      </c>
      <c r="C1934">
        <v>1</v>
      </c>
    </row>
    <row r="1935" spans="1:3">
      <c r="A1935" t="s">
        <v>1589</v>
      </c>
      <c r="B1935" t="s">
        <v>17904</v>
      </c>
      <c r="C1935">
        <v>1</v>
      </c>
    </row>
    <row r="1936" spans="1:3">
      <c r="A1936" t="s">
        <v>1590</v>
      </c>
      <c r="B1936" t="s">
        <v>17904</v>
      </c>
      <c r="C1936">
        <v>1</v>
      </c>
    </row>
    <row r="1937" spans="1:3">
      <c r="A1937" t="s">
        <v>1591</v>
      </c>
      <c r="B1937" t="s">
        <v>17904</v>
      </c>
      <c r="C1937">
        <v>1</v>
      </c>
    </row>
    <row r="1938" spans="1:3">
      <c r="A1938" t="s">
        <v>1592</v>
      </c>
      <c r="B1938" t="s">
        <v>17904</v>
      </c>
      <c r="C1938">
        <v>1</v>
      </c>
    </row>
    <row r="1939" spans="1:3">
      <c r="A1939" t="s">
        <v>18444</v>
      </c>
      <c r="B1939" t="s">
        <v>18939</v>
      </c>
      <c r="C1939">
        <v>1</v>
      </c>
    </row>
    <row r="1940" spans="1:3">
      <c r="A1940" t="s">
        <v>1593</v>
      </c>
      <c r="B1940" t="s">
        <v>17904</v>
      </c>
      <c r="C1940">
        <v>1</v>
      </c>
    </row>
    <row r="1941" spans="1:3">
      <c r="A1941" t="s">
        <v>1594</v>
      </c>
      <c r="B1941" t="s">
        <v>17904</v>
      </c>
      <c r="C1941">
        <v>1</v>
      </c>
    </row>
    <row r="1942" spans="1:3">
      <c r="A1942" t="s">
        <v>1595</v>
      </c>
      <c r="B1942" t="s">
        <v>17904</v>
      </c>
      <c r="C1942">
        <v>1</v>
      </c>
    </row>
    <row r="1943" spans="1:3">
      <c r="A1943" t="s">
        <v>1596</v>
      </c>
      <c r="B1943" t="s">
        <v>17904</v>
      </c>
      <c r="C1943">
        <v>1</v>
      </c>
    </row>
    <row r="1944" spans="1:3">
      <c r="A1944" t="s">
        <v>18445</v>
      </c>
      <c r="B1944" t="s">
        <v>17904</v>
      </c>
      <c r="C1944">
        <v>1</v>
      </c>
    </row>
    <row r="1945" spans="1:3">
      <c r="A1945" t="s">
        <v>18446</v>
      </c>
      <c r="B1945" t="s">
        <v>18939</v>
      </c>
      <c r="C1945">
        <v>1</v>
      </c>
    </row>
    <row r="1946" spans="1:3">
      <c r="A1946" t="s">
        <v>1597</v>
      </c>
      <c r="B1946" t="s">
        <v>17904</v>
      </c>
      <c r="C1946">
        <v>1</v>
      </c>
    </row>
    <row r="1947" spans="1:3">
      <c r="A1947" t="s">
        <v>1598</v>
      </c>
      <c r="B1947" t="s">
        <v>17904</v>
      </c>
      <c r="C1947">
        <v>1</v>
      </c>
    </row>
    <row r="1948" spans="1:3">
      <c r="A1948" t="s">
        <v>1599</v>
      </c>
      <c r="B1948" t="s">
        <v>17904</v>
      </c>
      <c r="C1948">
        <v>1</v>
      </c>
    </row>
    <row r="1949" spans="1:3">
      <c r="A1949" t="s">
        <v>18447</v>
      </c>
      <c r="B1949" t="s">
        <v>18939</v>
      </c>
      <c r="C1949">
        <v>1</v>
      </c>
    </row>
    <row r="1950" spans="1:3">
      <c r="A1950" t="s">
        <v>1600</v>
      </c>
      <c r="B1950" t="s">
        <v>17904</v>
      </c>
      <c r="C1950">
        <v>1</v>
      </c>
    </row>
    <row r="1951" spans="1:3">
      <c r="A1951" t="s">
        <v>1601</v>
      </c>
      <c r="B1951" t="s">
        <v>17904</v>
      </c>
      <c r="C1951">
        <v>1</v>
      </c>
    </row>
    <row r="1952" spans="1:3">
      <c r="A1952" t="s">
        <v>1602</v>
      </c>
      <c r="B1952" t="s">
        <v>17904</v>
      </c>
      <c r="C1952">
        <v>1</v>
      </c>
    </row>
    <row r="1953" spans="1:3">
      <c r="A1953" t="s">
        <v>1603</v>
      </c>
      <c r="B1953" t="s">
        <v>17904</v>
      </c>
      <c r="C1953">
        <v>1</v>
      </c>
    </row>
    <row r="1954" spans="1:3">
      <c r="A1954" t="s">
        <v>1604</v>
      </c>
      <c r="B1954" t="s">
        <v>17904</v>
      </c>
      <c r="C1954">
        <v>1</v>
      </c>
    </row>
    <row r="1955" spans="1:3">
      <c r="A1955" t="s">
        <v>18448</v>
      </c>
      <c r="B1955" t="s">
        <v>18939</v>
      </c>
      <c r="C1955">
        <v>1</v>
      </c>
    </row>
    <row r="1956" spans="1:3">
      <c r="A1956" t="s">
        <v>1605</v>
      </c>
      <c r="B1956" t="s">
        <v>17904</v>
      </c>
      <c r="C1956">
        <v>1</v>
      </c>
    </row>
    <row r="1957" spans="1:3">
      <c r="A1957" t="s">
        <v>1606</v>
      </c>
      <c r="B1957" t="s">
        <v>17904</v>
      </c>
      <c r="C1957">
        <v>1</v>
      </c>
    </row>
    <row r="1958" spans="1:3">
      <c r="A1958" t="s">
        <v>18449</v>
      </c>
      <c r="B1958" t="s">
        <v>18939</v>
      </c>
      <c r="C1958">
        <v>1</v>
      </c>
    </row>
    <row r="1959" spans="1:3">
      <c r="A1959" t="s">
        <v>1607</v>
      </c>
      <c r="B1959" t="s">
        <v>17904</v>
      </c>
      <c r="C1959">
        <v>1</v>
      </c>
    </row>
    <row r="1960" spans="1:3">
      <c r="A1960" t="s">
        <v>1608</v>
      </c>
      <c r="B1960" t="s">
        <v>17904</v>
      </c>
      <c r="C1960">
        <v>1</v>
      </c>
    </row>
    <row r="1961" spans="1:3">
      <c r="A1961" t="s">
        <v>18450</v>
      </c>
      <c r="B1961" t="s">
        <v>18939</v>
      </c>
      <c r="C1961">
        <v>1</v>
      </c>
    </row>
    <row r="1962" spans="1:3">
      <c r="A1962" t="s">
        <v>1609</v>
      </c>
      <c r="B1962" t="s">
        <v>17904</v>
      </c>
      <c r="C1962">
        <v>1</v>
      </c>
    </row>
    <row r="1963" spans="1:3">
      <c r="A1963" t="s">
        <v>1610</v>
      </c>
      <c r="B1963" t="s">
        <v>17904</v>
      </c>
      <c r="C1963">
        <v>1</v>
      </c>
    </row>
    <row r="1964" spans="1:3">
      <c r="A1964" t="s">
        <v>18451</v>
      </c>
      <c r="B1964" t="s">
        <v>18939</v>
      </c>
      <c r="C1964">
        <v>1</v>
      </c>
    </row>
    <row r="1965" spans="1:3">
      <c r="A1965" t="s">
        <v>1611</v>
      </c>
      <c r="B1965" t="s">
        <v>17904</v>
      </c>
      <c r="C1965">
        <v>1</v>
      </c>
    </row>
    <row r="1966" spans="1:3">
      <c r="A1966" t="s">
        <v>1612</v>
      </c>
      <c r="B1966" t="s">
        <v>17904</v>
      </c>
      <c r="C1966">
        <v>1</v>
      </c>
    </row>
    <row r="1967" spans="1:3">
      <c r="A1967" t="s">
        <v>18452</v>
      </c>
      <c r="B1967" t="s">
        <v>18939</v>
      </c>
      <c r="C1967">
        <v>1</v>
      </c>
    </row>
    <row r="1968" spans="1:3">
      <c r="A1968" t="s">
        <v>1613</v>
      </c>
      <c r="B1968" t="s">
        <v>17904</v>
      </c>
      <c r="C1968">
        <v>1</v>
      </c>
    </row>
    <row r="1969" spans="1:3">
      <c r="A1969" t="s">
        <v>1614</v>
      </c>
      <c r="B1969" t="s">
        <v>17904</v>
      </c>
      <c r="C1969">
        <v>1</v>
      </c>
    </row>
    <row r="1970" spans="1:3">
      <c r="A1970" t="s">
        <v>1615</v>
      </c>
      <c r="B1970" t="s">
        <v>17904</v>
      </c>
      <c r="C1970">
        <v>1</v>
      </c>
    </row>
    <row r="1971" spans="1:3">
      <c r="A1971" t="s">
        <v>1616</v>
      </c>
      <c r="B1971" t="s">
        <v>17904</v>
      </c>
      <c r="C1971">
        <v>1</v>
      </c>
    </row>
    <row r="1972" spans="1:3">
      <c r="A1972" t="s">
        <v>18453</v>
      </c>
      <c r="B1972" t="s">
        <v>18939</v>
      </c>
      <c r="C1972">
        <v>1</v>
      </c>
    </row>
    <row r="1973" spans="1:3">
      <c r="A1973" t="s">
        <v>1617</v>
      </c>
      <c r="B1973" t="s">
        <v>17904</v>
      </c>
      <c r="C1973">
        <v>1</v>
      </c>
    </row>
    <row r="1974" spans="1:3">
      <c r="A1974" t="s">
        <v>1618</v>
      </c>
      <c r="B1974" t="s">
        <v>17904</v>
      </c>
      <c r="C1974">
        <v>1</v>
      </c>
    </row>
    <row r="1975" spans="1:3">
      <c r="A1975" t="s">
        <v>18455</v>
      </c>
      <c r="B1975" t="s">
        <v>18939</v>
      </c>
      <c r="C1975">
        <v>1</v>
      </c>
    </row>
    <row r="1976" spans="1:3">
      <c r="A1976" t="s">
        <v>1619</v>
      </c>
      <c r="B1976" t="s">
        <v>17904</v>
      </c>
      <c r="C1976">
        <v>1</v>
      </c>
    </row>
    <row r="1977" spans="1:3">
      <c r="A1977" t="s">
        <v>1620</v>
      </c>
      <c r="B1977" t="s">
        <v>17904</v>
      </c>
      <c r="C1977">
        <v>1</v>
      </c>
    </row>
    <row r="1978" spans="1:3">
      <c r="A1978" t="s">
        <v>18456</v>
      </c>
      <c r="B1978" t="s">
        <v>17904</v>
      </c>
      <c r="C1978">
        <v>1</v>
      </c>
    </row>
    <row r="1979" spans="1:3">
      <c r="A1979" t="s">
        <v>18457</v>
      </c>
      <c r="B1979" t="s">
        <v>18939</v>
      </c>
      <c r="C1979">
        <v>1</v>
      </c>
    </row>
    <row r="1980" spans="1:3">
      <c r="A1980" t="s">
        <v>1621</v>
      </c>
      <c r="B1980" t="s">
        <v>17904</v>
      </c>
      <c r="C1980">
        <v>1</v>
      </c>
    </row>
    <row r="1981" spans="1:3">
      <c r="A1981" t="s">
        <v>1622</v>
      </c>
      <c r="B1981" t="s">
        <v>17904</v>
      </c>
      <c r="C1981">
        <v>1</v>
      </c>
    </row>
    <row r="1982" spans="1:3">
      <c r="A1982" t="s">
        <v>1623</v>
      </c>
      <c r="B1982" t="s">
        <v>17904</v>
      </c>
      <c r="C1982">
        <v>1</v>
      </c>
    </row>
    <row r="1983" spans="1:3">
      <c r="A1983" t="s">
        <v>18458</v>
      </c>
      <c r="B1983" t="s">
        <v>18939</v>
      </c>
      <c r="C1983">
        <v>1</v>
      </c>
    </row>
    <row r="1984" spans="1:3">
      <c r="A1984" t="s">
        <v>1624</v>
      </c>
      <c r="B1984" t="s">
        <v>17904</v>
      </c>
      <c r="C1984">
        <v>1</v>
      </c>
    </row>
    <row r="1985" spans="1:3">
      <c r="A1985" t="s">
        <v>1625</v>
      </c>
      <c r="B1985" t="s">
        <v>17904</v>
      </c>
      <c r="C1985">
        <v>1</v>
      </c>
    </row>
    <row r="1986" spans="1:3">
      <c r="A1986" t="s">
        <v>1626</v>
      </c>
      <c r="B1986" t="s">
        <v>17904</v>
      </c>
      <c r="C1986">
        <v>1</v>
      </c>
    </row>
    <row r="1987" spans="1:3">
      <c r="A1987" t="s">
        <v>18459</v>
      </c>
      <c r="B1987" t="s">
        <v>18939</v>
      </c>
      <c r="C1987">
        <v>1</v>
      </c>
    </row>
    <row r="1988" spans="1:3">
      <c r="A1988" t="s">
        <v>1627</v>
      </c>
      <c r="B1988" t="s">
        <v>17904</v>
      </c>
      <c r="C1988">
        <v>1</v>
      </c>
    </row>
    <row r="1989" spans="1:3">
      <c r="A1989" t="s">
        <v>1628</v>
      </c>
      <c r="B1989" t="s">
        <v>17904</v>
      </c>
      <c r="C1989">
        <v>1</v>
      </c>
    </row>
    <row r="1990" spans="1:3">
      <c r="A1990" t="s">
        <v>1629</v>
      </c>
      <c r="B1990" t="s">
        <v>17904</v>
      </c>
      <c r="C1990">
        <v>1</v>
      </c>
    </row>
    <row r="1991" spans="1:3">
      <c r="A1991" t="s">
        <v>1630</v>
      </c>
      <c r="B1991" t="s">
        <v>17904</v>
      </c>
      <c r="C1991">
        <v>1</v>
      </c>
    </row>
    <row r="1992" spans="1:3">
      <c r="A1992" t="s">
        <v>1631</v>
      </c>
      <c r="B1992" t="s">
        <v>17904</v>
      </c>
      <c r="C1992">
        <v>1</v>
      </c>
    </row>
    <row r="1993" spans="1:3">
      <c r="A1993" t="s">
        <v>18460</v>
      </c>
      <c r="B1993" t="s">
        <v>18939</v>
      </c>
      <c r="C1993">
        <v>1</v>
      </c>
    </row>
    <row r="1994" spans="1:3">
      <c r="A1994" t="s">
        <v>1632</v>
      </c>
      <c r="B1994" t="s">
        <v>17904</v>
      </c>
      <c r="C1994">
        <v>1</v>
      </c>
    </row>
    <row r="1995" spans="1:3">
      <c r="A1995" t="s">
        <v>1633</v>
      </c>
      <c r="B1995" t="s">
        <v>17904</v>
      </c>
      <c r="C1995">
        <v>1</v>
      </c>
    </row>
    <row r="1996" spans="1:3">
      <c r="A1996" t="s">
        <v>1634</v>
      </c>
      <c r="B1996" t="s">
        <v>17904</v>
      </c>
      <c r="C1996">
        <v>1</v>
      </c>
    </row>
    <row r="1997" spans="1:3">
      <c r="A1997" t="s">
        <v>1635</v>
      </c>
      <c r="B1997" t="s">
        <v>17904</v>
      </c>
      <c r="C1997">
        <v>1</v>
      </c>
    </row>
    <row r="1998" spans="1:3">
      <c r="A1998" t="s">
        <v>1636</v>
      </c>
      <c r="B1998" t="s">
        <v>17904</v>
      </c>
      <c r="C1998">
        <v>1</v>
      </c>
    </row>
    <row r="1999" spans="1:3">
      <c r="A1999" t="s">
        <v>1637</v>
      </c>
      <c r="B1999" t="s">
        <v>17904</v>
      </c>
      <c r="C1999">
        <v>1</v>
      </c>
    </row>
    <row r="2000" spans="1:3">
      <c r="A2000" t="s">
        <v>18461</v>
      </c>
      <c r="B2000" t="s">
        <v>18939</v>
      </c>
      <c r="C2000">
        <v>1</v>
      </c>
    </row>
    <row r="2001" spans="1:3">
      <c r="A2001" t="s">
        <v>1638</v>
      </c>
      <c r="B2001" t="s">
        <v>17904</v>
      </c>
      <c r="C2001">
        <v>1</v>
      </c>
    </row>
    <row r="2002" spans="1:3">
      <c r="A2002" t="s">
        <v>1639</v>
      </c>
      <c r="B2002" t="s">
        <v>17904</v>
      </c>
      <c r="C2002">
        <v>1</v>
      </c>
    </row>
    <row r="2003" spans="1:3">
      <c r="A2003" t="s">
        <v>1640</v>
      </c>
      <c r="B2003" t="s">
        <v>17904</v>
      </c>
      <c r="C2003">
        <v>1</v>
      </c>
    </row>
    <row r="2004" spans="1:3">
      <c r="A2004" t="s">
        <v>1641</v>
      </c>
      <c r="B2004" t="s">
        <v>17904</v>
      </c>
      <c r="C2004">
        <v>1</v>
      </c>
    </row>
    <row r="2005" spans="1:3">
      <c r="A2005" t="s">
        <v>1642</v>
      </c>
      <c r="B2005" t="s">
        <v>17904</v>
      </c>
      <c r="C2005">
        <v>1</v>
      </c>
    </row>
    <row r="2006" spans="1:3">
      <c r="A2006" t="s">
        <v>1643</v>
      </c>
      <c r="B2006" t="s">
        <v>17904</v>
      </c>
      <c r="C2006">
        <v>1</v>
      </c>
    </row>
    <row r="2007" spans="1:3">
      <c r="A2007" t="s">
        <v>1644</v>
      </c>
      <c r="B2007" t="s">
        <v>17904</v>
      </c>
      <c r="C2007">
        <v>1</v>
      </c>
    </row>
    <row r="2008" spans="1:3">
      <c r="A2008" t="s">
        <v>1645</v>
      </c>
      <c r="B2008" t="s">
        <v>17904</v>
      </c>
      <c r="C2008">
        <v>1</v>
      </c>
    </row>
    <row r="2009" spans="1:3">
      <c r="A2009" t="s">
        <v>1646</v>
      </c>
      <c r="B2009" t="s">
        <v>17904</v>
      </c>
      <c r="C2009">
        <v>1</v>
      </c>
    </row>
    <row r="2010" spans="1:3">
      <c r="A2010" t="s">
        <v>1647</v>
      </c>
      <c r="B2010" t="s">
        <v>17904</v>
      </c>
      <c r="C2010">
        <v>1</v>
      </c>
    </row>
    <row r="2011" spans="1:3">
      <c r="A2011" t="s">
        <v>1648</v>
      </c>
      <c r="B2011" t="s">
        <v>17904</v>
      </c>
      <c r="C2011">
        <v>1</v>
      </c>
    </row>
    <row r="2012" spans="1:3">
      <c r="A2012" t="s">
        <v>1649</v>
      </c>
      <c r="B2012" t="s">
        <v>17904</v>
      </c>
      <c r="C2012">
        <v>1</v>
      </c>
    </row>
    <row r="2013" spans="1:3">
      <c r="A2013" t="s">
        <v>1650</v>
      </c>
      <c r="B2013" t="s">
        <v>17904</v>
      </c>
      <c r="C2013">
        <v>1</v>
      </c>
    </row>
    <row r="2014" spans="1:3">
      <c r="A2014" t="s">
        <v>18462</v>
      </c>
      <c r="B2014" t="s">
        <v>18939</v>
      </c>
      <c r="C2014">
        <v>1</v>
      </c>
    </row>
    <row r="2015" spans="1:3">
      <c r="A2015" t="s">
        <v>1651</v>
      </c>
      <c r="B2015" t="s">
        <v>17904</v>
      </c>
      <c r="C2015">
        <v>1</v>
      </c>
    </row>
    <row r="2016" spans="1:3">
      <c r="A2016" t="s">
        <v>1652</v>
      </c>
      <c r="B2016" t="s">
        <v>17904</v>
      </c>
      <c r="C2016">
        <v>1</v>
      </c>
    </row>
    <row r="2017" spans="1:3">
      <c r="A2017" t="s">
        <v>18463</v>
      </c>
      <c r="B2017" t="s">
        <v>18939</v>
      </c>
      <c r="C2017">
        <v>1</v>
      </c>
    </row>
    <row r="2018" spans="1:3">
      <c r="A2018" t="s">
        <v>1653</v>
      </c>
      <c r="B2018" t="s">
        <v>17904</v>
      </c>
      <c r="C2018">
        <v>1</v>
      </c>
    </row>
    <row r="2019" spans="1:3">
      <c r="A2019" t="s">
        <v>1654</v>
      </c>
      <c r="B2019" t="s">
        <v>17904</v>
      </c>
      <c r="C2019">
        <v>1</v>
      </c>
    </row>
    <row r="2020" spans="1:3">
      <c r="A2020" t="s">
        <v>1655</v>
      </c>
      <c r="B2020" t="s">
        <v>17904</v>
      </c>
      <c r="C2020">
        <v>1</v>
      </c>
    </row>
    <row r="2021" spans="1:3">
      <c r="A2021" t="s">
        <v>1656</v>
      </c>
      <c r="B2021" t="s">
        <v>17904</v>
      </c>
      <c r="C2021">
        <v>1</v>
      </c>
    </row>
    <row r="2022" spans="1:3">
      <c r="A2022" t="s">
        <v>1657</v>
      </c>
      <c r="B2022" t="s">
        <v>17904</v>
      </c>
      <c r="C2022">
        <v>1</v>
      </c>
    </row>
    <row r="2023" spans="1:3">
      <c r="A2023" t="s">
        <v>18464</v>
      </c>
      <c r="B2023" t="s">
        <v>18939</v>
      </c>
      <c r="C2023">
        <v>1</v>
      </c>
    </row>
    <row r="2024" spans="1:3">
      <c r="A2024" t="s">
        <v>1658</v>
      </c>
      <c r="B2024" t="s">
        <v>17904</v>
      </c>
      <c r="C2024">
        <v>1</v>
      </c>
    </row>
    <row r="2025" spans="1:3">
      <c r="A2025" t="s">
        <v>1659</v>
      </c>
      <c r="B2025" t="s">
        <v>17904</v>
      </c>
      <c r="C2025">
        <v>1</v>
      </c>
    </row>
    <row r="2026" spans="1:3">
      <c r="A2026" t="s">
        <v>1660</v>
      </c>
      <c r="B2026" t="s">
        <v>17904</v>
      </c>
      <c r="C2026">
        <v>1</v>
      </c>
    </row>
    <row r="2027" spans="1:3">
      <c r="A2027" t="s">
        <v>1661</v>
      </c>
      <c r="B2027" t="s">
        <v>17904</v>
      </c>
      <c r="C2027">
        <v>1</v>
      </c>
    </row>
    <row r="2028" spans="1:3">
      <c r="A2028" t="s">
        <v>1662</v>
      </c>
      <c r="B2028" t="s">
        <v>17904</v>
      </c>
      <c r="C2028">
        <v>1</v>
      </c>
    </row>
    <row r="2029" spans="1:3">
      <c r="A2029" t="s">
        <v>1663</v>
      </c>
      <c r="B2029" t="s">
        <v>17904</v>
      </c>
      <c r="C2029">
        <v>1</v>
      </c>
    </row>
    <row r="2030" spans="1:3">
      <c r="A2030" t="s">
        <v>1664</v>
      </c>
      <c r="B2030" t="s">
        <v>17904</v>
      </c>
      <c r="C2030">
        <v>1</v>
      </c>
    </row>
    <row r="2031" spans="1:3">
      <c r="A2031" t="s">
        <v>1665</v>
      </c>
      <c r="B2031" t="s">
        <v>17904</v>
      </c>
      <c r="C2031">
        <v>1</v>
      </c>
    </row>
    <row r="2032" spans="1:3">
      <c r="A2032" t="s">
        <v>1666</v>
      </c>
      <c r="B2032" t="s">
        <v>17904</v>
      </c>
      <c r="C2032">
        <v>1</v>
      </c>
    </row>
    <row r="2033" spans="1:3">
      <c r="A2033" t="s">
        <v>1667</v>
      </c>
      <c r="B2033" t="s">
        <v>17904</v>
      </c>
      <c r="C2033">
        <v>1</v>
      </c>
    </row>
    <row r="2034" spans="1:3">
      <c r="A2034" t="s">
        <v>1668</v>
      </c>
      <c r="B2034" t="s">
        <v>17904</v>
      </c>
      <c r="C2034">
        <v>1</v>
      </c>
    </row>
    <row r="2035" spans="1:3">
      <c r="A2035" t="s">
        <v>1669</v>
      </c>
      <c r="B2035" t="s">
        <v>17904</v>
      </c>
      <c r="C2035">
        <v>1</v>
      </c>
    </row>
    <row r="2036" spans="1:3">
      <c r="A2036" t="s">
        <v>1670</v>
      </c>
      <c r="B2036" t="s">
        <v>17904</v>
      </c>
      <c r="C2036">
        <v>1</v>
      </c>
    </row>
    <row r="2037" spans="1:3">
      <c r="A2037" t="s">
        <v>1671</v>
      </c>
      <c r="B2037" t="s">
        <v>17904</v>
      </c>
      <c r="C2037">
        <v>1</v>
      </c>
    </row>
    <row r="2038" spans="1:3">
      <c r="A2038" t="s">
        <v>1672</v>
      </c>
      <c r="B2038" t="s">
        <v>17904</v>
      </c>
      <c r="C2038">
        <v>1</v>
      </c>
    </row>
    <row r="2039" spans="1:3">
      <c r="A2039" t="s">
        <v>18465</v>
      </c>
      <c r="B2039" t="s">
        <v>18939</v>
      </c>
      <c r="C2039">
        <v>1</v>
      </c>
    </row>
    <row r="2040" spans="1:3">
      <c r="A2040" t="s">
        <v>1673</v>
      </c>
      <c r="B2040" t="s">
        <v>17904</v>
      </c>
      <c r="C2040">
        <v>1</v>
      </c>
    </row>
    <row r="2041" spans="1:3">
      <c r="A2041" t="s">
        <v>18466</v>
      </c>
      <c r="B2041" t="s">
        <v>18939</v>
      </c>
      <c r="C2041">
        <v>1</v>
      </c>
    </row>
    <row r="2042" spans="1:3">
      <c r="A2042" t="s">
        <v>1674</v>
      </c>
      <c r="B2042" t="s">
        <v>17904</v>
      </c>
      <c r="C2042">
        <v>1</v>
      </c>
    </row>
    <row r="2043" spans="1:3">
      <c r="A2043" t="s">
        <v>1675</v>
      </c>
      <c r="B2043" t="s">
        <v>17904</v>
      </c>
      <c r="C2043">
        <v>1</v>
      </c>
    </row>
    <row r="2044" spans="1:3">
      <c r="A2044" t="s">
        <v>1676</v>
      </c>
      <c r="B2044" t="s">
        <v>17904</v>
      </c>
      <c r="C2044">
        <v>1</v>
      </c>
    </row>
    <row r="2045" spans="1:3">
      <c r="A2045" t="s">
        <v>3600</v>
      </c>
      <c r="B2045" t="s">
        <v>17904</v>
      </c>
      <c r="C2045">
        <v>1</v>
      </c>
    </row>
    <row r="2046" spans="1:3">
      <c r="A2046" t="s">
        <v>3601</v>
      </c>
      <c r="B2046" t="s">
        <v>17904</v>
      </c>
      <c r="C2046">
        <v>1</v>
      </c>
    </row>
    <row r="2047" spans="1:3">
      <c r="A2047" t="s">
        <v>3602</v>
      </c>
      <c r="B2047" t="s">
        <v>17904</v>
      </c>
      <c r="C2047">
        <v>1</v>
      </c>
    </row>
    <row r="2048" spans="1:3">
      <c r="A2048" t="s">
        <v>3603</v>
      </c>
      <c r="B2048" t="s">
        <v>17904</v>
      </c>
      <c r="C2048">
        <v>1</v>
      </c>
    </row>
    <row r="2049" spans="1:3">
      <c r="A2049" t="s">
        <v>3604</v>
      </c>
      <c r="B2049" t="s">
        <v>17904</v>
      </c>
      <c r="C2049">
        <v>1</v>
      </c>
    </row>
    <row r="2050" spans="1:3">
      <c r="A2050" t="s">
        <v>3605</v>
      </c>
      <c r="B2050" t="s">
        <v>17904</v>
      </c>
      <c r="C2050">
        <v>1</v>
      </c>
    </row>
    <row r="2051" spans="1:3">
      <c r="A2051" t="s">
        <v>3606</v>
      </c>
      <c r="B2051" t="s">
        <v>17904</v>
      </c>
      <c r="C2051">
        <v>1</v>
      </c>
    </row>
    <row r="2052" spans="1:3">
      <c r="A2052" t="s">
        <v>3607</v>
      </c>
      <c r="B2052" t="s">
        <v>17904</v>
      </c>
      <c r="C2052">
        <v>1</v>
      </c>
    </row>
    <row r="2053" spans="1:3">
      <c r="A2053" t="s">
        <v>3608</v>
      </c>
      <c r="B2053" t="s">
        <v>17904</v>
      </c>
      <c r="C2053">
        <v>1</v>
      </c>
    </row>
    <row r="2054" spans="1:3">
      <c r="A2054" t="s">
        <v>3609</v>
      </c>
      <c r="B2054" t="s">
        <v>17904</v>
      </c>
      <c r="C2054">
        <v>1</v>
      </c>
    </row>
    <row r="2055" spans="1:3">
      <c r="A2055" t="s">
        <v>3610</v>
      </c>
      <c r="B2055" t="s">
        <v>17904</v>
      </c>
      <c r="C2055">
        <v>1</v>
      </c>
    </row>
    <row r="2056" spans="1:3">
      <c r="A2056" t="s">
        <v>3611</v>
      </c>
      <c r="B2056" t="s">
        <v>17904</v>
      </c>
      <c r="C2056">
        <v>1</v>
      </c>
    </row>
    <row r="2057" spans="1:3">
      <c r="A2057" t="s">
        <v>3612</v>
      </c>
      <c r="B2057" t="s">
        <v>17904</v>
      </c>
      <c r="C2057">
        <v>1</v>
      </c>
    </row>
    <row r="2058" spans="1:3">
      <c r="A2058" t="s">
        <v>3613</v>
      </c>
      <c r="B2058" t="s">
        <v>17904</v>
      </c>
      <c r="C2058">
        <v>1</v>
      </c>
    </row>
    <row r="2059" spans="1:3">
      <c r="A2059" t="s">
        <v>3614</v>
      </c>
      <c r="B2059" t="s">
        <v>17904</v>
      </c>
      <c r="C2059">
        <v>1</v>
      </c>
    </row>
    <row r="2060" spans="1:3">
      <c r="A2060" t="s">
        <v>3615</v>
      </c>
      <c r="B2060" t="s">
        <v>17904</v>
      </c>
      <c r="C2060">
        <v>1</v>
      </c>
    </row>
    <row r="2061" spans="1:3">
      <c r="A2061" t="s">
        <v>3616</v>
      </c>
      <c r="B2061" t="s">
        <v>17904</v>
      </c>
      <c r="C2061">
        <v>1</v>
      </c>
    </row>
    <row r="2062" spans="1:3">
      <c r="A2062" t="s">
        <v>3617</v>
      </c>
      <c r="B2062" t="s">
        <v>17904</v>
      </c>
      <c r="C2062">
        <v>1</v>
      </c>
    </row>
    <row r="2063" spans="1:3">
      <c r="A2063" t="s">
        <v>3618</v>
      </c>
      <c r="B2063" t="s">
        <v>17904</v>
      </c>
      <c r="C2063">
        <v>1</v>
      </c>
    </row>
    <row r="2064" spans="1:3">
      <c r="A2064" t="s">
        <v>3619</v>
      </c>
      <c r="B2064" t="s">
        <v>17904</v>
      </c>
      <c r="C2064">
        <v>1</v>
      </c>
    </row>
    <row r="2065" spans="1:3">
      <c r="A2065" t="s">
        <v>3620</v>
      </c>
      <c r="B2065" t="s">
        <v>17904</v>
      </c>
      <c r="C2065">
        <v>1</v>
      </c>
    </row>
    <row r="2066" spans="1:3">
      <c r="A2066" t="s">
        <v>3621</v>
      </c>
      <c r="B2066" t="s">
        <v>17904</v>
      </c>
      <c r="C2066">
        <v>1</v>
      </c>
    </row>
    <row r="2067" spans="1:3">
      <c r="A2067" t="s">
        <v>3622</v>
      </c>
      <c r="B2067" t="s">
        <v>17904</v>
      </c>
      <c r="C2067">
        <v>1</v>
      </c>
    </row>
    <row r="2068" spans="1:3">
      <c r="A2068" t="s">
        <v>3623</v>
      </c>
      <c r="B2068" t="s">
        <v>17904</v>
      </c>
      <c r="C2068">
        <v>1</v>
      </c>
    </row>
    <row r="2069" spans="1:3">
      <c r="A2069" t="s">
        <v>3624</v>
      </c>
      <c r="B2069" t="s">
        <v>17904</v>
      </c>
      <c r="C2069">
        <v>1</v>
      </c>
    </row>
    <row r="2070" spans="1:3">
      <c r="A2070" t="s">
        <v>3625</v>
      </c>
      <c r="B2070" t="s">
        <v>17904</v>
      </c>
      <c r="C2070">
        <v>1</v>
      </c>
    </row>
    <row r="2071" spans="1:3">
      <c r="A2071" t="s">
        <v>3626</v>
      </c>
      <c r="B2071" t="s">
        <v>17904</v>
      </c>
      <c r="C2071">
        <v>1</v>
      </c>
    </row>
    <row r="2072" spans="1:3">
      <c r="A2072" t="s">
        <v>3627</v>
      </c>
      <c r="B2072" t="s">
        <v>17904</v>
      </c>
      <c r="C2072">
        <v>1</v>
      </c>
    </row>
    <row r="2073" spans="1:3">
      <c r="A2073" t="s">
        <v>3628</v>
      </c>
      <c r="B2073" t="s">
        <v>17904</v>
      </c>
      <c r="C2073">
        <v>1</v>
      </c>
    </row>
    <row r="2074" spans="1:3">
      <c r="A2074" t="s">
        <v>3629</v>
      </c>
      <c r="B2074" t="s">
        <v>17904</v>
      </c>
      <c r="C2074">
        <v>1</v>
      </c>
    </row>
    <row r="2075" spans="1:3">
      <c r="A2075" t="s">
        <v>3630</v>
      </c>
      <c r="B2075" t="s">
        <v>17904</v>
      </c>
      <c r="C2075">
        <v>1</v>
      </c>
    </row>
    <row r="2076" spans="1:3">
      <c r="A2076" t="s">
        <v>3631</v>
      </c>
      <c r="B2076" t="s">
        <v>17904</v>
      </c>
      <c r="C2076">
        <v>1</v>
      </c>
    </row>
    <row r="2077" spans="1:3">
      <c r="A2077" t="s">
        <v>3632</v>
      </c>
      <c r="B2077" t="s">
        <v>17904</v>
      </c>
      <c r="C2077">
        <v>1</v>
      </c>
    </row>
    <row r="2078" spans="1:3">
      <c r="A2078" t="s">
        <v>3633</v>
      </c>
      <c r="B2078" t="s">
        <v>17904</v>
      </c>
      <c r="C2078">
        <v>1</v>
      </c>
    </row>
    <row r="2079" spans="1:3">
      <c r="A2079" t="s">
        <v>3634</v>
      </c>
      <c r="B2079" t="s">
        <v>17904</v>
      </c>
      <c r="C2079">
        <v>1</v>
      </c>
    </row>
    <row r="2080" spans="1:3">
      <c r="A2080" t="s">
        <v>3635</v>
      </c>
      <c r="B2080" t="s">
        <v>17904</v>
      </c>
      <c r="C2080">
        <v>1</v>
      </c>
    </row>
    <row r="2081" spans="1:3">
      <c r="A2081" t="s">
        <v>3636</v>
      </c>
      <c r="B2081" t="s">
        <v>17904</v>
      </c>
      <c r="C2081">
        <v>1</v>
      </c>
    </row>
    <row r="2082" spans="1:3">
      <c r="A2082" t="s">
        <v>3637</v>
      </c>
      <c r="B2082" t="s">
        <v>17904</v>
      </c>
      <c r="C2082">
        <v>1</v>
      </c>
    </row>
    <row r="2083" spans="1:3">
      <c r="A2083" t="s">
        <v>3638</v>
      </c>
      <c r="B2083" t="s">
        <v>17904</v>
      </c>
      <c r="C2083">
        <v>1</v>
      </c>
    </row>
    <row r="2084" spans="1:3">
      <c r="A2084" t="s">
        <v>3639</v>
      </c>
      <c r="B2084" t="s">
        <v>17904</v>
      </c>
      <c r="C2084">
        <v>1</v>
      </c>
    </row>
    <row r="2085" spans="1:3">
      <c r="A2085" t="s">
        <v>3640</v>
      </c>
      <c r="B2085" t="s">
        <v>17904</v>
      </c>
      <c r="C2085">
        <v>1</v>
      </c>
    </row>
    <row r="2086" spans="1:3">
      <c r="A2086" t="s">
        <v>3641</v>
      </c>
      <c r="B2086" t="s">
        <v>17904</v>
      </c>
      <c r="C2086">
        <v>1</v>
      </c>
    </row>
    <row r="2087" spans="1:3">
      <c r="A2087" t="s">
        <v>3642</v>
      </c>
      <c r="B2087" t="s">
        <v>17904</v>
      </c>
      <c r="C2087">
        <v>1</v>
      </c>
    </row>
    <row r="2088" spans="1:3">
      <c r="A2088" t="s">
        <v>3643</v>
      </c>
      <c r="B2088" t="s">
        <v>17904</v>
      </c>
      <c r="C2088">
        <v>1</v>
      </c>
    </row>
    <row r="2089" spans="1:3">
      <c r="A2089" t="s">
        <v>3644</v>
      </c>
      <c r="B2089" t="s">
        <v>17904</v>
      </c>
      <c r="C2089">
        <v>1</v>
      </c>
    </row>
    <row r="2090" spans="1:3">
      <c r="A2090" t="s">
        <v>3645</v>
      </c>
      <c r="B2090" t="s">
        <v>17904</v>
      </c>
      <c r="C2090">
        <v>1</v>
      </c>
    </row>
    <row r="2091" spans="1:3">
      <c r="A2091" t="s">
        <v>3646</v>
      </c>
      <c r="B2091" t="s">
        <v>17904</v>
      </c>
      <c r="C2091">
        <v>1</v>
      </c>
    </row>
    <row r="2092" spans="1:3">
      <c r="A2092" t="s">
        <v>3647</v>
      </c>
      <c r="B2092" t="s">
        <v>17904</v>
      </c>
      <c r="C2092">
        <v>1</v>
      </c>
    </row>
    <row r="2093" spans="1:3">
      <c r="A2093" t="s">
        <v>3648</v>
      </c>
      <c r="B2093" t="s">
        <v>18939</v>
      </c>
      <c r="C2093">
        <v>1</v>
      </c>
    </row>
    <row r="2094" spans="1:3">
      <c r="A2094" t="s">
        <v>3649</v>
      </c>
      <c r="B2094" t="s">
        <v>17904</v>
      </c>
      <c r="C2094">
        <v>1</v>
      </c>
    </row>
    <row r="2095" spans="1:3">
      <c r="A2095" t="s">
        <v>3650</v>
      </c>
      <c r="B2095" t="s">
        <v>17904</v>
      </c>
      <c r="C2095">
        <v>1</v>
      </c>
    </row>
    <row r="2096" spans="1:3">
      <c r="A2096" t="s">
        <v>3651</v>
      </c>
      <c r="B2096" t="s">
        <v>17904</v>
      </c>
      <c r="C2096">
        <v>1</v>
      </c>
    </row>
    <row r="2097" spans="1:3">
      <c r="A2097" t="s">
        <v>3652</v>
      </c>
      <c r="B2097" t="s">
        <v>17904</v>
      </c>
      <c r="C2097">
        <v>1</v>
      </c>
    </row>
    <row r="2098" spans="1:3">
      <c r="A2098" t="s">
        <v>3653</v>
      </c>
      <c r="B2098" t="s">
        <v>17904</v>
      </c>
      <c r="C2098">
        <v>1</v>
      </c>
    </row>
    <row r="2099" spans="1:3">
      <c r="A2099" t="s">
        <v>3654</v>
      </c>
      <c r="B2099" t="s">
        <v>17904</v>
      </c>
      <c r="C2099">
        <v>1</v>
      </c>
    </row>
    <row r="2100" spans="1:3">
      <c r="A2100" t="s">
        <v>3655</v>
      </c>
      <c r="B2100" t="s">
        <v>17904</v>
      </c>
      <c r="C2100">
        <v>1</v>
      </c>
    </row>
    <row r="2101" spans="1:3">
      <c r="A2101" t="s">
        <v>3656</v>
      </c>
      <c r="B2101" t="s">
        <v>17904</v>
      </c>
      <c r="C2101">
        <v>1</v>
      </c>
    </row>
    <row r="2102" spans="1:3">
      <c r="A2102" t="s">
        <v>18468</v>
      </c>
      <c r="B2102" t="s">
        <v>17904</v>
      </c>
      <c r="C2102">
        <v>1</v>
      </c>
    </row>
    <row r="2103" spans="1:3">
      <c r="A2103" t="s">
        <v>3657</v>
      </c>
      <c r="B2103" t="s">
        <v>17904</v>
      </c>
      <c r="C2103">
        <v>1</v>
      </c>
    </row>
    <row r="2104" spans="1:3">
      <c r="A2104" t="s">
        <v>3658</v>
      </c>
      <c r="B2104" t="s">
        <v>18939</v>
      </c>
      <c r="C2104">
        <v>1</v>
      </c>
    </row>
    <row r="2105" spans="1:3">
      <c r="A2105" t="s">
        <v>3659</v>
      </c>
      <c r="B2105" t="s">
        <v>17904</v>
      </c>
      <c r="C2105">
        <v>1</v>
      </c>
    </row>
    <row r="2106" spans="1:3">
      <c r="A2106" t="s">
        <v>18471</v>
      </c>
      <c r="B2106" t="s">
        <v>17904</v>
      </c>
      <c r="C2106">
        <v>1</v>
      </c>
    </row>
    <row r="2107" spans="1:3">
      <c r="A2107" t="s">
        <v>3660</v>
      </c>
      <c r="B2107" t="s">
        <v>17904</v>
      </c>
      <c r="C2107">
        <v>1</v>
      </c>
    </row>
    <row r="2108" spans="1:3">
      <c r="A2108" t="s">
        <v>18469</v>
      </c>
      <c r="B2108" t="s">
        <v>17904</v>
      </c>
      <c r="C2108">
        <v>1</v>
      </c>
    </row>
    <row r="2109" spans="1:3">
      <c r="A2109" t="s">
        <v>3661</v>
      </c>
      <c r="B2109" t="s">
        <v>17904</v>
      </c>
      <c r="C2109">
        <v>1</v>
      </c>
    </row>
    <row r="2110" spans="1:3">
      <c r="A2110" t="s">
        <v>18472</v>
      </c>
      <c r="B2110" t="s">
        <v>17904</v>
      </c>
      <c r="C2110">
        <v>1</v>
      </c>
    </row>
    <row r="2111" spans="1:3">
      <c r="A2111" t="s">
        <v>3662</v>
      </c>
      <c r="B2111" t="s">
        <v>17904</v>
      </c>
      <c r="C2111">
        <v>1</v>
      </c>
    </row>
    <row r="2112" spans="1:3">
      <c r="A2112" t="s">
        <v>3663</v>
      </c>
      <c r="B2112" t="s">
        <v>17904</v>
      </c>
      <c r="C2112">
        <v>1</v>
      </c>
    </row>
    <row r="2113" spans="1:3">
      <c r="A2113" t="s">
        <v>18473</v>
      </c>
      <c r="B2113" t="s">
        <v>17904</v>
      </c>
      <c r="C2113">
        <v>1</v>
      </c>
    </row>
    <row r="2114" spans="1:3">
      <c r="A2114" t="s">
        <v>3664</v>
      </c>
      <c r="B2114" t="s">
        <v>17904</v>
      </c>
      <c r="C2114">
        <v>1</v>
      </c>
    </row>
    <row r="2115" spans="1:3">
      <c r="A2115" t="s">
        <v>3665</v>
      </c>
      <c r="B2115" t="s">
        <v>17904</v>
      </c>
      <c r="C2115">
        <v>1</v>
      </c>
    </row>
    <row r="2116" spans="1:3">
      <c r="A2116" t="s">
        <v>3666</v>
      </c>
      <c r="B2116" t="s">
        <v>17904</v>
      </c>
      <c r="C2116">
        <v>1</v>
      </c>
    </row>
    <row r="2117" spans="1:3">
      <c r="A2117" t="s">
        <v>3667</v>
      </c>
      <c r="B2117" t="s">
        <v>17904</v>
      </c>
      <c r="C2117">
        <v>1</v>
      </c>
    </row>
    <row r="2118" spans="1:3">
      <c r="A2118" t="s">
        <v>3668</v>
      </c>
      <c r="B2118" t="s">
        <v>17904</v>
      </c>
      <c r="C2118">
        <v>1</v>
      </c>
    </row>
    <row r="2119" spans="1:3">
      <c r="A2119" t="s">
        <v>3669</v>
      </c>
      <c r="B2119" t="s">
        <v>17904</v>
      </c>
      <c r="C2119">
        <v>1</v>
      </c>
    </row>
    <row r="2120" spans="1:3">
      <c r="A2120" t="s">
        <v>3670</v>
      </c>
      <c r="B2120" t="s">
        <v>17904</v>
      </c>
      <c r="C2120">
        <v>1</v>
      </c>
    </row>
    <row r="2121" spans="1:3">
      <c r="A2121" t="s">
        <v>3671</v>
      </c>
      <c r="B2121" t="s">
        <v>17904</v>
      </c>
      <c r="C2121">
        <v>1</v>
      </c>
    </row>
    <row r="2122" spans="1:3">
      <c r="A2122" t="s">
        <v>3672</v>
      </c>
      <c r="B2122" t="s">
        <v>17904</v>
      </c>
      <c r="C2122">
        <v>1</v>
      </c>
    </row>
    <row r="2123" spans="1:3">
      <c r="A2123" t="s">
        <v>3673</v>
      </c>
      <c r="B2123" t="s">
        <v>17904</v>
      </c>
      <c r="C2123">
        <v>1</v>
      </c>
    </row>
    <row r="2124" spans="1:3">
      <c r="A2124" t="s">
        <v>18484</v>
      </c>
      <c r="B2124" t="s">
        <v>18939</v>
      </c>
      <c r="C2124">
        <v>1</v>
      </c>
    </row>
    <row r="2125" spans="1:3">
      <c r="A2125" t="s">
        <v>18482</v>
      </c>
      <c r="B2125" t="s">
        <v>18939</v>
      </c>
      <c r="C2125">
        <v>1</v>
      </c>
    </row>
    <row r="2126" spans="1:3">
      <c r="A2126" t="s">
        <v>3674</v>
      </c>
      <c r="B2126" t="s">
        <v>17904</v>
      </c>
      <c r="C2126">
        <v>1</v>
      </c>
    </row>
    <row r="2127" spans="1:3">
      <c r="A2127" t="s">
        <v>18483</v>
      </c>
      <c r="B2127" t="s">
        <v>18939</v>
      </c>
      <c r="C2127">
        <v>1</v>
      </c>
    </row>
    <row r="2128" spans="1:3">
      <c r="A2128" t="s">
        <v>3675</v>
      </c>
      <c r="B2128" t="s">
        <v>17904</v>
      </c>
      <c r="C2128">
        <v>1</v>
      </c>
    </row>
    <row r="2129" spans="1:3">
      <c r="A2129" t="s">
        <v>3676</v>
      </c>
      <c r="B2129" t="s">
        <v>17904</v>
      </c>
      <c r="C2129">
        <v>1</v>
      </c>
    </row>
    <row r="2130" spans="1:3">
      <c r="A2130" t="s">
        <v>3677</v>
      </c>
      <c r="B2130" t="s">
        <v>17904</v>
      </c>
      <c r="C2130">
        <v>1</v>
      </c>
    </row>
    <row r="2131" spans="1:3">
      <c r="A2131" t="s">
        <v>3679</v>
      </c>
      <c r="B2131" t="s">
        <v>17904</v>
      </c>
      <c r="C2131">
        <v>1</v>
      </c>
    </row>
    <row r="2132" spans="1:3">
      <c r="A2132" t="s">
        <v>3680</v>
      </c>
      <c r="B2132" t="s">
        <v>18939</v>
      </c>
      <c r="C2132">
        <v>1</v>
      </c>
    </row>
    <row r="2133" spans="1:3">
      <c r="A2133" t="s">
        <v>3682</v>
      </c>
      <c r="B2133" t="s">
        <v>18939</v>
      </c>
      <c r="C2133">
        <v>1</v>
      </c>
    </row>
    <row r="2134" spans="1:3">
      <c r="A2134" t="s">
        <v>3683</v>
      </c>
      <c r="B2134" t="s">
        <v>17904</v>
      </c>
      <c r="C2134">
        <v>1</v>
      </c>
    </row>
    <row r="2135" spans="1:3">
      <c r="A2135" t="s">
        <v>3684</v>
      </c>
      <c r="B2135" t="s">
        <v>17904</v>
      </c>
      <c r="C2135">
        <v>1</v>
      </c>
    </row>
    <row r="2136" spans="1:3">
      <c r="A2136" t="s">
        <v>3685</v>
      </c>
      <c r="B2136" t="s">
        <v>17904</v>
      </c>
      <c r="C2136">
        <v>1</v>
      </c>
    </row>
    <row r="2137" spans="1:3">
      <c r="A2137" t="s">
        <v>18488</v>
      </c>
      <c r="B2137" t="s">
        <v>18939</v>
      </c>
      <c r="C2137">
        <v>1</v>
      </c>
    </row>
    <row r="2138" spans="1:3">
      <c r="A2138" t="s">
        <v>3686</v>
      </c>
      <c r="B2138" t="s">
        <v>17904</v>
      </c>
      <c r="C2138">
        <v>1</v>
      </c>
    </row>
    <row r="2139" spans="1:3">
      <c r="A2139" t="s">
        <v>3687</v>
      </c>
      <c r="B2139" t="s">
        <v>17904</v>
      </c>
      <c r="C2139">
        <v>1</v>
      </c>
    </row>
    <row r="2140" spans="1:3">
      <c r="A2140" t="s">
        <v>3688</v>
      </c>
      <c r="B2140" t="s">
        <v>17904</v>
      </c>
      <c r="C2140">
        <v>1</v>
      </c>
    </row>
    <row r="2141" spans="1:3">
      <c r="A2141" t="s">
        <v>3689</v>
      </c>
      <c r="B2141" t="s">
        <v>17904</v>
      </c>
      <c r="C2141">
        <v>1</v>
      </c>
    </row>
    <row r="2142" spans="1:3">
      <c r="A2142" t="s">
        <v>3690</v>
      </c>
      <c r="B2142" t="s">
        <v>17904</v>
      </c>
      <c r="C2142">
        <v>1</v>
      </c>
    </row>
    <row r="2143" spans="1:3">
      <c r="A2143" t="s">
        <v>3691</v>
      </c>
      <c r="B2143" t="s">
        <v>17904</v>
      </c>
      <c r="C2143">
        <v>1</v>
      </c>
    </row>
    <row r="2144" spans="1:3">
      <c r="A2144" t="s">
        <v>18489</v>
      </c>
      <c r="B2144" t="s">
        <v>18939</v>
      </c>
      <c r="C2144">
        <v>1</v>
      </c>
    </row>
    <row r="2145" spans="1:3">
      <c r="A2145" t="s">
        <v>3692</v>
      </c>
      <c r="B2145" t="s">
        <v>17904</v>
      </c>
      <c r="C2145">
        <v>1</v>
      </c>
    </row>
    <row r="2146" spans="1:3">
      <c r="A2146" t="s">
        <v>3693</v>
      </c>
      <c r="B2146" t="s">
        <v>17904</v>
      </c>
      <c r="C2146">
        <v>1</v>
      </c>
    </row>
    <row r="2147" spans="1:3">
      <c r="A2147" t="s">
        <v>3695</v>
      </c>
      <c r="B2147" t="s">
        <v>17904</v>
      </c>
      <c r="C2147">
        <v>1</v>
      </c>
    </row>
    <row r="2148" spans="1:3">
      <c r="A2148" t="s">
        <v>3696</v>
      </c>
      <c r="B2148" t="s">
        <v>18939</v>
      </c>
      <c r="C2148">
        <v>1</v>
      </c>
    </row>
    <row r="2149" spans="1:3">
      <c r="A2149" t="s">
        <v>3697</v>
      </c>
      <c r="B2149" t="s">
        <v>17904</v>
      </c>
      <c r="C2149">
        <v>1</v>
      </c>
    </row>
    <row r="2150" spans="1:3">
      <c r="A2150" t="s">
        <v>3698</v>
      </c>
      <c r="B2150" t="s">
        <v>18939</v>
      </c>
      <c r="C2150">
        <v>1</v>
      </c>
    </row>
    <row r="2151" spans="1:3">
      <c r="A2151" t="s">
        <v>3699</v>
      </c>
      <c r="B2151" t="s">
        <v>17904</v>
      </c>
      <c r="C2151">
        <v>1</v>
      </c>
    </row>
    <row r="2152" spans="1:3">
      <c r="A2152" t="s">
        <v>3700</v>
      </c>
      <c r="B2152" t="s">
        <v>17904</v>
      </c>
      <c r="C2152">
        <v>1</v>
      </c>
    </row>
    <row r="2153" spans="1:3">
      <c r="A2153" t="s">
        <v>3701</v>
      </c>
      <c r="B2153" t="s">
        <v>18939</v>
      </c>
      <c r="C2153">
        <v>1</v>
      </c>
    </row>
    <row r="2154" spans="1:3">
      <c r="A2154" t="s">
        <v>3702</v>
      </c>
      <c r="B2154" t="s">
        <v>18939</v>
      </c>
      <c r="C2154">
        <v>1</v>
      </c>
    </row>
    <row r="2155" spans="1:3">
      <c r="A2155" t="s">
        <v>3703</v>
      </c>
      <c r="B2155" t="s">
        <v>17904</v>
      </c>
      <c r="C2155">
        <v>1</v>
      </c>
    </row>
    <row r="2156" spans="1:3">
      <c r="A2156" t="s">
        <v>3704</v>
      </c>
      <c r="B2156" t="s">
        <v>17904</v>
      </c>
      <c r="C2156">
        <v>1</v>
      </c>
    </row>
    <row r="2157" spans="1:3">
      <c r="A2157" t="s">
        <v>3705</v>
      </c>
      <c r="B2157" t="s">
        <v>17904</v>
      </c>
      <c r="C2157">
        <v>1</v>
      </c>
    </row>
    <row r="2158" spans="1:3">
      <c r="A2158" t="s">
        <v>3706</v>
      </c>
      <c r="B2158" t="s">
        <v>17904</v>
      </c>
      <c r="C2158">
        <v>1</v>
      </c>
    </row>
    <row r="2159" spans="1:3">
      <c r="A2159" t="s">
        <v>3707</v>
      </c>
      <c r="B2159" t="s">
        <v>17904</v>
      </c>
      <c r="C2159">
        <v>1</v>
      </c>
    </row>
    <row r="2160" spans="1:3">
      <c r="A2160" t="s">
        <v>3708</v>
      </c>
      <c r="B2160" t="s">
        <v>17904</v>
      </c>
      <c r="C2160">
        <v>1</v>
      </c>
    </row>
    <row r="2161" spans="1:3">
      <c r="A2161" t="s">
        <v>3709</v>
      </c>
      <c r="B2161" t="s">
        <v>17904</v>
      </c>
      <c r="C2161">
        <v>1</v>
      </c>
    </row>
    <row r="2162" spans="1:3">
      <c r="A2162" t="s">
        <v>3710</v>
      </c>
      <c r="B2162" t="s">
        <v>17904</v>
      </c>
      <c r="C2162">
        <v>1</v>
      </c>
    </row>
    <row r="2163" spans="1:3">
      <c r="A2163" t="s">
        <v>3711</v>
      </c>
      <c r="B2163" t="s">
        <v>17904</v>
      </c>
      <c r="C2163">
        <v>1</v>
      </c>
    </row>
    <row r="2164" spans="1:3">
      <c r="A2164" t="s">
        <v>3712</v>
      </c>
      <c r="B2164" t="s">
        <v>17904</v>
      </c>
      <c r="C2164">
        <v>1</v>
      </c>
    </row>
    <row r="2165" spans="1:3">
      <c r="A2165" t="s">
        <v>3713</v>
      </c>
      <c r="B2165" t="s">
        <v>17904</v>
      </c>
      <c r="C2165">
        <v>1</v>
      </c>
    </row>
    <row r="2166" spans="1:3">
      <c r="A2166" t="s">
        <v>18490</v>
      </c>
      <c r="B2166" t="s">
        <v>17904</v>
      </c>
      <c r="C2166">
        <v>1</v>
      </c>
    </row>
    <row r="2167" spans="1:3">
      <c r="A2167" t="s">
        <v>3714</v>
      </c>
      <c r="B2167" t="s">
        <v>17904</v>
      </c>
      <c r="C2167">
        <v>1</v>
      </c>
    </row>
    <row r="2168" spans="1:3">
      <c r="A2168" t="s">
        <v>3715</v>
      </c>
      <c r="B2168" t="s">
        <v>18939</v>
      </c>
      <c r="C2168">
        <v>1</v>
      </c>
    </row>
    <row r="2169" spans="1:3">
      <c r="A2169" t="s">
        <v>3717</v>
      </c>
      <c r="B2169" t="s">
        <v>17904</v>
      </c>
      <c r="C2169">
        <v>1</v>
      </c>
    </row>
    <row r="2170" spans="1:3">
      <c r="A2170" t="s">
        <v>3718</v>
      </c>
      <c r="B2170" t="s">
        <v>17904</v>
      </c>
      <c r="C2170">
        <v>1</v>
      </c>
    </row>
    <row r="2171" spans="1:3">
      <c r="A2171" t="s">
        <v>3719</v>
      </c>
      <c r="B2171" t="s">
        <v>17904</v>
      </c>
      <c r="C2171">
        <v>1</v>
      </c>
    </row>
    <row r="2172" spans="1:3">
      <c r="A2172" t="s">
        <v>3720</v>
      </c>
      <c r="B2172" t="s">
        <v>17904</v>
      </c>
      <c r="C2172">
        <v>1</v>
      </c>
    </row>
    <row r="2173" spans="1:3">
      <c r="A2173" t="s">
        <v>3721</v>
      </c>
      <c r="B2173" t="s">
        <v>17904</v>
      </c>
      <c r="C2173">
        <v>1</v>
      </c>
    </row>
    <row r="2174" spans="1:3">
      <c r="A2174" t="s">
        <v>3722</v>
      </c>
      <c r="B2174" t="s">
        <v>18939</v>
      </c>
      <c r="C2174">
        <v>1</v>
      </c>
    </row>
    <row r="2175" spans="1:3">
      <c r="A2175" t="s">
        <v>3723</v>
      </c>
      <c r="B2175" t="s">
        <v>17904</v>
      </c>
      <c r="C2175">
        <v>1</v>
      </c>
    </row>
    <row r="2176" spans="1:3">
      <c r="A2176" t="s">
        <v>18491</v>
      </c>
      <c r="B2176" t="s">
        <v>18939</v>
      </c>
      <c r="C2176">
        <v>1</v>
      </c>
    </row>
    <row r="2177" spans="1:3">
      <c r="A2177" t="s">
        <v>3724</v>
      </c>
      <c r="B2177" t="s">
        <v>17904</v>
      </c>
      <c r="C2177">
        <v>1</v>
      </c>
    </row>
    <row r="2178" spans="1:3">
      <c r="A2178" t="s">
        <v>18492</v>
      </c>
      <c r="B2178" t="s">
        <v>18939</v>
      </c>
      <c r="C2178">
        <v>1</v>
      </c>
    </row>
    <row r="2179" spans="1:3">
      <c r="A2179" t="s">
        <v>3725</v>
      </c>
      <c r="B2179" t="s">
        <v>17904</v>
      </c>
      <c r="C2179">
        <v>1</v>
      </c>
    </row>
    <row r="2180" spans="1:3">
      <c r="A2180" t="s">
        <v>3726</v>
      </c>
      <c r="B2180" t="s">
        <v>17904</v>
      </c>
      <c r="C2180">
        <v>1</v>
      </c>
    </row>
    <row r="2181" spans="1:3">
      <c r="A2181" t="s">
        <v>3727</v>
      </c>
      <c r="B2181" t="s">
        <v>17904</v>
      </c>
      <c r="C2181">
        <v>1</v>
      </c>
    </row>
    <row r="2182" spans="1:3">
      <c r="A2182" t="s">
        <v>3728</v>
      </c>
      <c r="B2182" t="s">
        <v>17904</v>
      </c>
      <c r="C2182">
        <v>1</v>
      </c>
    </row>
    <row r="2183" spans="1:3">
      <c r="A2183" t="s">
        <v>3729</v>
      </c>
      <c r="B2183" t="s">
        <v>17904</v>
      </c>
      <c r="C2183">
        <v>1</v>
      </c>
    </row>
    <row r="2184" spans="1:3">
      <c r="A2184" t="s">
        <v>3730</v>
      </c>
      <c r="B2184" t="s">
        <v>17904</v>
      </c>
      <c r="C2184">
        <v>1</v>
      </c>
    </row>
    <row r="2185" spans="1:3">
      <c r="A2185" t="s">
        <v>3731</v>
      </c>
      <c r="B2185" t="s">
        <v>17904</v>
      </c>
      <c r="C2185">
        <v>1</v>
      </c>
    </row>
    <row r="2186" spans="1:3">
      <c r="A2186" t="s">
        <v>3732</v>
      </c>
      <c r="B2186" t="s">
        <v>17904</v>
      </c>
      <c r="C2186">
        <v>1</v>
      </c>
    </row>
    <row r="2187" spans="1:3">
      <c r="A2187" t="s">
        <v>3733</v>
      </c>
      <c r="B2187" t="s">
        <v>17904</v>
      </c>
      <c r="C2187">
        <v>1</v>
      </c>
    </row>
    <row r="2188" spans="1:3">
      <c r="A2188" t="s">
        <v>3734</v>
      </c>
      <c r="B2188" t="s">
        <v>17904</v>
      </c>
      <c r="C2188">
        <v>1</v>
      </c>
    </row>
    <row r="2189" spans="1:3">
      <c r="A2189" t="s">
        <v>3735</v>
      </c>
      <c r="B2189" t="s">
        <v>17904</v>
      </c>
      <c r="C2189">
        <v>1</v>
      </c>
    </row>
    <row r="2190" spans="1:3">
      <c r="A2190" t="s">
        <v>3736</v>
      </c>
      <c r="B2190" t="s">
        <v>17904</v>
      </c>
      <c r="C2190">
        <v>1</v>
      </c>
    </row>
    <row r="2191" spans="1:3">
      <c r="A2191" t="s">
        <v>3737</v>
      </c>
      <c r="B2191" t="s">
        <v>17904</v>
      </c>
      <c r="C2191">
        <v>1</v>
      </c>
    </row>
    <row r="2192" spans="1:3">
      <c r="A2192" t="s">
        <v>3738</v>
      </c>
      <c r="B2192" t="s">
        <v>17904</v>
      </c>
      <c r="C2192">
        <v>1</v>
      </c>
    </row>
    <row r="2193" spans="1:3">
      <c r="A2193" t="s">
        <v>3739</v>
      </c>
      <c r="B2193" t="s">
        <v>17904</v>
      </c>
      <c r="C2193">
        <v>1</v>
      </c>
    </row>
    <row r="2194" spans="1:3">
      <c r="A2194" t="s">
        <v>3740</v>
      </c>
      <c r="B2194" t="s">
        <v>17904</v>
      </c>
      <c r="C2194">
        <v>1</v>
      </c>
    </row>
    <row r="2195" spans="1:3">
      <c r="A2195" t="s">
        <v>3741</v>
      </c>
      <c r="B2195" t="s">
        <v>17904</v>
      </c>
      <c r="C2195">
        <v>1</v>
      </c>
    </row>
    <row r="2196" spans="1:3">
      <c r="A2196" t="s">
        <v>3742</v>
      </c>
      <c r="B2196" t="s">
        <v>17904</v>
      </c>
      <c r="C2196">
        <v>1</v>
      </c>
    </row>
    <row r="2197" spans="1:3">
      <c r="A2197" t="s">
        <v>3743</v>
      </c>
      <c r="B2197" t="s">
        <v>17904</v>
      </c>
      <c r="C2197">
        <v>1</v>
      </c>
    </row>
    <row r="2198" spans="1:3">
      <c r="A2198" t="s">
        <v>3744</v>
      </c>
      <c r="B2198" t="s">
        <v>17904</v>
      </c>
      <c r="C2198">
        <v>1</v>
      </c>
    </row>
    <row r="2199" spans="1:3">
      <c r="A2199" t="s">
        <v>3745</v>
      </c>
      <c r="B2199" t="s">
        <v>17904</v>
      </c>
      <c r="C2199">
        <v>1</v>
      </c>
    </row>
    <row r="2200" spans="1:3">
      <c r="A2200" t="s">
        <v>3746</v>
      </c>
      <c r="B2200" t="s">
        <v>17904</v>
      </c>
      <c r="C2200">
        <v>1</v>
      </c>
    </row>
    <row r="2201" spans="1:3">
      <c r="A2201" t="s">
        <v>3747</v>
      </c>
      <c r="B2201" t="s">
        <v>17904</v>
      </c>
      <c r="C2201">
        <v>1</v>
      </c>
    </row>
    <row r="2202" spans="1:3">
      <c r="A2202" t="s">
        <v>3748</v>
      </c>
      <c r="B2202" t="s">
        <v>18939</v>
      </c>
      <c r="C2202">
        <v>1</v>
      </c>
    </row>
    <row r="2203" spans="1:3">
      <c r="A2203" t="s">
        <v>3749</v>
      </c>
      <c r="B2203" t="s">
        <v>17904</v>
      </c>
      <c r="C2203">
        <v>1</v>
      </c>
    </row>
    <row r="2204" spans="1:3">
      <c r="A2204" t="s">
        <v>3750</v>
      </c>
      <c r="B2204" t="s">
        <v>17904</v>
      </c>
      <c r="C2204">
        <v>1</v>
      </c>
    </row>
    <row r="2205" spans="1:3">
      <c r="A2205" t="s">
        <v>3751</v>
      </c>
      <c r="B2205" t="s">
        <v>17904</v>
      </c>
      <c r="C2205">
        <v>1</v>
      </c>
    </row>
    <row r="2206" spans="1:3">
      <c r="A2206" t="s">
        <v>3752</v>
      </c>
      <c r="B2206" t="s">
        <v>17904</v>
      </c>
      <c r="C2206">
        <v>1</v>
      </c>
    </row>
    <row r="2207" spans="1:3">
      <c r="A2207" t="s">
        <v>3753</v>
      </c>
      <c r="B2207" t="s">
        <v>17904</v>
      </c>
      <c r="C2207">
        <v>1</v>
      </c>
    </row>
    <row r="2208" spans="1:3">
      <c r="A2208" t="s">
        <v>3754</v>
      </c>
      <c r="B2208" t="s">
        <v>17904</v>
      </c>
      <c r="C2208">
        <v>1</v>
      </c>
    </row>
    <row r="2209" spans="1:3">
      <c r="A2209" t="s">
        <v>3755</v>
      </c>
      <c r="B2209" t="s">
        <v>17904</v>
      </c>
      <c r="C2209">
        <v>1</v>
      </c>
    </row>
    <row r="2210" spans="1:3">
      <c r="A2210" t="s">
        <v>3756</v>
      </c>
      <c r="B2210" t="s">
        <v>17904</v>
      </c>
      <c r="C2210">
        <v>1</v>
      </c>
    </row>
    <row r="2211" spans="1:3">
      <c r="A2211" t="s">
        <v>3757</v>
      </c>
      <c r="B2211" t="s">
        <v>17904</v>
      </c>
      <c r="C2211">
        <v>1</v>
      </c>
    </row>
    <row r="2212" spans="1:3">
      <c r="A2212" t="s">
        <v>3758</v>
      </c>
      <c r="B2212" t="s">
        <v>17904</v>
      </c>
      <c r="C2212">
        <v>1</v>
      </c>
    </row>
    <row r="2213" spans="1:3">
      <c r="A2213" t="s">
        <v>3759</v>
      </c>
      <c r="B2213" t="s">
        <v>17904</v>
      </c>
      <c r="C2213">
        <v>1</v>
      </c>
    </row>
    <row r="2214" spans="1:3">
      <c r="A2214" t="s">
        <v>3760</v>
      </c>
      <c r="B2214" t="s">
        <v>17904</v>
      </c>
      <c r="C2214">
        <v>1</v>
      </c>
    </row>
    <row r="2215" spans="1:3">
      <c r="A2215" t="s">
        <v>3761</v>
      </c>
      <c r="B2215" t="s">
        <v>17904</v>
      </c>
      <c r="C2215">
        <v>1</v>
      </c>
    </row>
    <row r="2216" spans="1:3">
      <c r="A2216" t="s">
        <v>3762</v>
      </c>
      <c r="B2216" t="s">
        <v>17904</v>
      </c>
      <c r="C2216">
        <v>1</v>
      </c>
    </row>
    <row r="2217" spans="1:3">
      <c r="A2217" t="s">
        <v>3763</v>
      </c>
      <c r="B2217" t="s">
        <v>17904</v>
      </c>
      <c r="C2217">
        <v>1</v>
      </c>
    </row>
    <row r="2218" spans="1:3">
      <c r="A2218" t="s">
        <v>3764</v>
      </c>
      <c r="B2218" t="s">
        <v>17904</v>
      </c>
      <c r="C2218">
        <v>1</v>
      </c>
    </row>
    <row r="2219" spans="1:3">
      <c r="A2219" t="s">
        <v>3765</v>
      </c>
      <c r="B2219" t="s">
        <v>17904</v>
      </c>
      <c r="C2219">
        <v>1</v>
      </c>
    </row>
    <row r="2220" spans="1:3">
      <c r="A2220" t="s">
        <v>3766</v>
      </c>
      <c r="B2220" t="s">
        <v>17904</v>
      </c>
      <c r="C2220">
        <v>1</v>
      </c>
    </row>
    <row r="2221" spans="1:3">
      <c r="A2221" t="s">
        <v>3767</v>
      </c>
      <c r="B2221" t="s">
        <v>17904</v>
      </c>
      <c r="C2221">
        <v>1</v>
      </c>
    </row>
    <row r="2222" spans="1:3">
      <c r="A2222" t="s">
        <v>3768</v>
      </c>
      <c r="B2222" t="s">
        <v>17904</v>
      </c>
      <c r="C2222">
        <v>1</v>
      </c>
    </row>
    <row r="2223" spans="1:3">
      <c r="A2223" t="s">
        <v>3769</v>
      </c>
      <c r="B2223" t="s">
        <v>17904</v>
      </c>
      <c r="C2223">
        <v>1</v>
      </c>
    </row>
    <row r="2224" spans="1:3">
      <c r="A2224" t="s">
        <v>3770</v>
      </c>
      <c r="B2224" t="s">
        <v>17904</v>
      </c>
      <c r="C2224">
        <v>1</v>
      </c>
    </row>
    <row r="2225" spans="1:3">
      <c r="A2225" t="s">
        <v>3771</v>
      </c>
      <c r="B2225" t="s">
        <v>17904</v>
      </c>
      <c r="C2225">
        <v>1</v>
      </c>
    </row>
    <row r="2226" spans="1:3">
      <c r="A2226" t="s">
        <v>3772</v>
      </c>
      <c r="B2226" t="s">
        <v>17904</v>
      </c>
      <c r="C2226">
        <v>1</v>
      </c>
    </row>
    <row r="2227" spans="1:3">
      <c r="A2227" t="s">
        <v>18494</v>
      </c>
      <c r="B2227" t="s">
        <v>18939</v>
      </c>
      <c r="C2227">
        <v>1</v>
      </c>
    </row>
    <row r="2228" spans="1:3">
      <c r="A2228" t="s">
        <v>3773</v>
      </c>
      <c r="B2228" t="s">
        <v>17904</v>
      </c>
      <c r="C2228">
        <v>1</v>
      </c>
    </row>
    <row r="2229" spans="1:3">
      <c r="A2229" t="s">
        <v>3774</v>
      </c>
      <c r="B2229" t="s">
        <v>17904</v>
      </c>
      <c r="C2229">
        <v>1</v>
      </c>
    </row>
    <row r="2230" spans="1:3">
      <c r="A2230" t="s">
        <v>3775</v>
      </c>
      <c r="B2230" t="s">
        <v>17904</v>
      </c>
      <c r="C2230">
        <v>1</v>
      </c>
    </row>
    <row r="2231" spans="1:3">
      <c r="A2231" t="s">
        <v>3776</v>
      </c>
      <c r="B2231" t="s">
        <v>17904</v>
      </c>
      <c r="C2231">
        <v>1</v>
      </c>
    </row>
    <row r="2232" spans="1:3">
      <c r="A2232" t="s">
        <v>3777</v>
      </c>
      <c r="B2232" t="s">
        <v>17904</v>
      </c>
      <c r="C2232">
        <v>1</v>
      </c>
    </row>
    <row r="2233" spans="1:3">
      <c r="A2233" t="s">
        <v>3778</v>
      </c>
      <c r="B2233" t="s">
        <v>17904</v>
      </c>
      <c r="C2233">
        <v>1</v>
      </c>
    </row>
    <row r="2234" spans="1:3">
      <c r="A2234" t="s">
        <v>3779</v>
      </c>
      <c r="B2234" t="s">
        <v>17904</v>
      </c>
      <c r="C2234">
        <v>1</v>
      </c>
    </row>
    <row r="2235" spans="1:3">
      <c r="A2235" t="s">
        <v>3780</v>
      </c>
      <c r="B2235" t="s">
        <v>17904</v>
      </c>
      <c r="C2235">
        <v>1</v>
      </c>
    </row>
    <row r="2236" spans="1:3">
      <c r="A2236" t="s">
        <v>3781</v>
      </c>
      <c r="B2236" t="s">
        <v>17904</v>
      </c>
      <c r="C2236">
        <v>1</v>
      </c>
    </row>
    <row r="2237" spans="1:3">
      <c r="A2237" t="s">
        <v>3782</v>
      </c>
      <c r="B2237" t="s">
        <v>17904</v>
      </c>
      <c r="C2237">
        <v>1</v>
      </c>
    </row>
    <row r="2238" spans="1:3">
      <c r="A2238" t="s">
        <v>3783</v>
      </c>
      <c r="B2238" t="s">
        <v>17904</v>
      </c>
      <c r="C2238">
        <v>1</v>
      </c>
    </row>
    <row r="2239" spans="1:3">
      <c r="A2239" t="s">
        <v>18495</v>
      </c>
      <c r="B2239" t="s">
        <v>18939</v>
      </c>
      <c r="C2239">
        <v>1</v>
      </c>
    </row>
    <row r="2240" spans="1:3">
      <c r="A2240" t="s">
        <v>18496</v>
      </c>
      <c r="B2240" t="s">
        <v>18939</v>
      </c>
      <c r="C2240">
        <v>1</v>
      </c>
    </row>
    <row r="2241" spans="1:3">
      <c r="A2241" t="s">
        <v>18497</v>
      </c>
      <c r="B2241" t="s">
        <v>18939</v>
      </c>
      <c r="C2241">
        <v>1</v>
      </c>
    </row>
    <row r="2242" spans="1:3">
      <c r="A2242" t="s">
        <v>3786</v>
      </c>
      <c r="B2242" t="s">
        <v>17904</v>
      </c>
      <c r="C2242">
        <v>1</v>
      </c>
    </row>
    <row r="2243" spans="1:3">
      <c r="A2243" t="s">
        <v>3787</v>
      </c>
      <c r="B2243" t="s">
        <v>17904</v>
      </c>
      <c r="C2243">
        <v>1</v>
      </c>
    </row>
    <row r="2244" spans="1:3">
      <c r="A2244" t="s">
        <v>18498</v>
      </c>
      <c r="B2244" t="s">
        <v>18939</v>
      </c>
      <c r="C2244">
        <v>1</v>
      </c>
    </row>
    <row r="2245" spans="1:3">
      <c r="A2245" t="s">
        <v>3788</v>
      </c>
      <c r="B2245" t="s">
        <v>17904</v>
      </c>
      <c r="C2245">
        <v>1</v>
      </c>
    </row>
    <row r="2246" spans="1:3">
      <c r="A2246" t="s">
        <v>18499</v>
      </c>
      <c r="B2246" t="s">
        <v>18939</v>
      </c>
      <c r="C2246">
        <v>1</v>
      </c>
    </row>
    <row r="2247" spans="1:3">
      <c r="A2247" t="s">
        <v>3789</v>
      </c>
      <c r="B2247" t="s">
        <v>17904</v>
      </c>
      <c r="C2247">
        <v>1</v>
      </c>
    </row>
    <row r="2248" spans="1:3">
      <c r="A2248" t="s">
        <v>18500</v>
      </c>
      <c r="B2248" t="s">
        <v>18939</v>
      </c>
      <c r="C2248">
        <v>1</v>
      </c>
    </row>
    <row r="2249" spans="1:3">
      <c r="A2249" t="s">
        <v>3790</v>
      </c>
      <c r="B2249" t="s">
        <v>17904</v>
      </c>
      <c r="C2249">
        <v>1</v>
      </c>
    </row>
    <row r="2250" spans="1:3">
      <c r="A2250" t="s">
        <v>3791</v>
      </c>
      <c r="B2250" t="s">
        <v>17904</v>
      </c>
      <c r="C2250">
        <v>1</v>
      </c>
    </row>
    <row r="2251" spans="1:3">
      <c r="A2251" t="s">
        <v>3792</v>
      </c>
      <c r="B2251" t="s">
        <v>17904</v>
      </c>
      <c r="C2251">
        <v>1</v>
      </c>
    </row>
    <row r="2252" spans="1:3">
      <c r="A2252" t="s">
        <v>3793</v>
      </c>
      <c r="B2252" t="s">
        <v>17904</v>
      </c>
      <c r="C2252">
        <v>1</v>
      </c>
    </row>
    <row r="2253" spans="1:3">
      <c r="A2253" t="s">
        <v>3794</v>
      </c>
      <c r="B2253" t="s">
        <v>17904</v>
      </c>
      <c r="C2253">
        <v>1</v>
      </c>
    </row>
    <row r="2254" spans="1:3">
      <c r="A2254" t="s">
        <v>3795</v>
      </c>
      <c r="B2254" t="s">
        <v>17904</v>
      </c>
      <c r="C2254">
        <v>1</v>
      </c>
    </row>
    <row r="2255" spans="1:3">
      <c r="A2255" t="s">
        <v>3796</v>
      </c>
      <c r="B2255" t="s">
        <v>17904</v>
      </c>
      <c r="C2255">
        <v>1</v>
      </c>
    </row>
    <row r="2256" spans="1:3">
      <c r="A2256" t="s">
        <v>3797</v>
      </c>
      <c r="B2256" t="s">
        <v>17904</v>
      </c>
      <c r="C2256">
        <v>1</v>
      </c>
    </row>
    <row r="2257" spans="1:3">
      <c r="A2257" t="s">
        <v>3798</v>
      </c>
      <c r="B2257" t="s">
        <v>17904</v>
      </c>
      <c r="C2257">
        <v>1</v>
      </c>
    </row>
    <row r="2258" spans="1:3">
      <c r="A2258" t="s">
        <v>3799</v>
      </c>
      <c r="B2258" t="s">
        <v>17904</v>
      </c>
      <c r="C2258">
        <v>1</v>
      </c>
    </row>
    <row r="2259" spans="1:3">
      <c r="A2259" t="s">
        <v>3800</v>
      </c>
      <c r="B2259" t="s">
        <v>17904</v>
      </c>
      <c r="C2259">
        <v>1</v>
      </c>
    </row>
    <row r="2260" spans="1:3">
      <c r="A2260" t="s">
        <v>3801</v>
      </c>
      <c r="B2260" t="s">
        <v>17904</v>
      </c>
      <c r="C2260">
        <v>1</v>
      </c>
    </row>
    <row r="2261" spans="1:3">
      <c r="A2261" t="s">
        <v>3802</v>
      </c>
      <c r="B2261" t="s">
        <v>17904</v>
      </c>
      <c r="C2261">
        <v>1</v>
      </c>
    </row>
    <row r="2262" spans="1:3">
      <c r="A2262" t="s">
        <v>3803</v>
      </c>
      <c r="B2262" t="s">
        <v>17904</v>
      </c>
      <c r="C2262">
        <v>1</v>
      </c>
    </row>
    <row r="2263" spans="1:3">
      <c r="A2263" t="s">
        <v>3806</v>
      </c>
      <c r="B2263" t="s">
        <v>17904</v>
      </c>
      <c r="C2263">
        <v>1</v>
      </c>
    </row>
    <row r="2264" spans="1:3">
      <c r="A2264" t="s">
        <v>3807</v>
      </c>
      <c r="B2264" t="s">
        <v>17904</v>
      </c>
      <c r="C2264">
        <v>1</v>
      </c>
    </row>
    <row r="2265" spans="1:3">
      <c r="A2265" t="s">
        <v>3808</v>
      </c>
      <c r="B2265" t="s">
        <v>17904</v>
      </c>
      <c r="C2265">
        <v>1</v>
      </c>
    </row>
    <row r="2266" spans="1:3">
      <c r="A2266" t="s">
        <v>3809</v>
      </c>
      <c r="B2266" t="s">
        <v>17904</v>
      </c>
      <c r="C2266">
        <v>1</v>
      </c>
    </row>
    <row r="2267" spans="1:3">
      <c r="A2267" t="s">
        <v>18502</v>
      </c>
      <c r="B2267" t="s">
        <v>18939</v>
      </c>
      <c r="C2267">
        <v>1</v>
      </c>
    </row>
    <row r="2268" spans="1:3">
      <c r="A2268" t="s">
        <v>3810</v>
      </c>
      <c r="B2268" t="s">
        <v>17904</v>
      </c>
      <c r="C2268">
        <v>1</v>
      </c>
    </row>
    <row r="2269" spans="1:3">
      <c r="A2269" t="s">
        <v>3811</v>
      </c>
      <c r="B2269" t="s">
        <v>17904</v>
      </c>
      <c r="C2269">
        <v>1</v>
      </c>
    </row>
    <row r="2270" spans="1:3">
      <c r="A2270" t="s">
        <v>18503</v>
      </c>
      <c r="B2270" t="s">
        <v>18939</v>
      </c>
      <c r="C2270">
        <v>1</v>
      </c>
    </row>
    <row r="2271" spans="1:3">
      <c r="A2271" t="s">
        <v>18504</v>
      </c>
      <c r="B2271" t="s">
        <v>18939</v>
      </c>
      <c r="C2271">
        <v>1</v>
      </c>
    </row>
    <row r="2272" spans="1:3">
      <c r="A2272" t="s">
        <v>3812</v>
      </c>
      <c r="B2272" t="s">
        <v>17904</v>
      </c>
      <c r="C2272">
        <v>1</v>
      </c>
    </row>
    <row r="2273" spans="1:3">
      <c r="A2273" t="s">
        <v>3813</v>
      </c>
      <c r="B2273" t="s">
        <v>17904</v>
      </c>
      <c r="C2273">
        <v>1</v>
      </c>
    </row>
    <row r="2274" spans="1:3">
      <c r="A2274" t="s">
        <v>18505</v>
      </c>
      <c r="B2274" t="s">
        <v>17904</v>
      </c>
      <c r="C2274">
        <v>1</v>
      </c>
    </row>
    <row r="2275" spans="1:3">
      <c r="A2275" t="s">
        <v>3814</v>
      </c>
      <c r="B2275" t="s">
        <v>17904</v>
      </c>
      <c r="C2275">
        <v>1</v>
      </c>
    </row>
    <row r="2276" spans="1:3">
      <c r="A2276" t="s">
        <v>3815</v>
      </c>
      <c r="B2276" t="s">
        <v>18939</v>
      </c>
      <c r="C2276">
        <v>1</v>
      </c>
    </row>
    <row r="2277" spans="1:3">
      <c r="A2277" t="s">
        <v>3816</v>
      </c>
      <c r="B2277" t="s">
        <v>17904</v>
      </c>
      <c r="C2277">
        <v>1</v>
      </c>
    </row>
    <row r="2278" spans="1:3">
      <c r="A2278" t="s">
        <v>3817</v>
      </c>
      <c r="B2278" t="s">
        <v>17904</v>
      </c>
      <c r="C2278">
        <v>1</v>
      </c>
    </row>
    <row r="2279" spans="1:3">
      <c r="A2279" t="s">
        <v>3818</v>
      </c>
      <c r="B2279" t="s">
        <v>17904</v>
      </c>
      <c r="C2279">
        <v>1</v>
      </c>
    </row>
    <row r="2280" spans="1:3">
      <c r="A2280" t="s">
        <v>3819</v>
      </c>
      <c r="B2280" t="s">
        <v>17904</v>
      </c>
      <c r="C2280">
        <v>1</v>
      </c>
    </row>
    <row r="2281" spans="1:3">
      <c r="A2281" t="s">
        <v>3820</v>
      </c>
      <c r="B2281" t="s">
        <v>17904</v>
      </c>
      <c r="C2281">
        <v>1</v>
      </c>
    </row>
    <row r="2282" spans="1:3">
      <c r="A2282" t="s">
        <v>3821</v>
      </c>
      <c r="B2282" t="s">
        <v>17904</v>
      </c>
      <c r="C2282">
        <v>1</v>
      </c>
    </row>
    <row r="2283" spans="1:3">
      <c r="A2283" t="s">
        <v>3822</v>
      </c>
      <c r="B2283" t="s">
        <v>17904</v>
      </c>
      <c r="C2283">
        <v>1</v>
      </c>
    </row>
    <row r="2284" spans="1:3">
      <c r="A2284" t="s">
        <v>3823</v>
      </c>
      <c r="B2284" t="s">
        <v>17904</v>
      </c>
      <c r="C2284">
        <v>1</v>
      </c>
    </row>
    <row r="2285" spans="1:3">
      <c r="A2285" t="s">
        <v>3824</v>
      </c>
      <c r="B2285" t="s">
        <v>17904</v>
      </c>
      <c r="C2285">
        <v>1</v>
      </c>
    </row>
    <row r="2286" spans="1:3">
      <c r="A2286" t="s">
        <v>3825</v>
      </c>
      <c r="B2286" t="s">
        <v>17904</v>
      </c>
      <c r="C2286">
        <v>1</v>
      </c>
    </row>
    <row r="2287" spans="1:3">
      <c r="A2287" t="s">
        <v>3826</v>
      </c>
      <c r="B2287" t="s">
        <v>17904</v>
      </c>
      <c r="C2287">
        <v>1</v>
      </c>
    </row>
    <row r="2288" spans="1:3">
      <c r="A2288" t="s">
        <v>18512</v>
      </c>
      <c r="B2288" t="s">
        <v>18939</v>
      </c>
      <c r="C2288">
        <v>1</v>
      </c>
    </row>
    <row r="2289" spans="1:3">
      <c r="A2289" t="s">
        <v>3827</v>
      </c>
      <c r="B2289" t="s">
        <v>17904</v>
      </c>
      <c r="C2289">
        <v>1</v>
      </c>
    </row>
    <row r="2290" spans="1:3">
      <c r="A2290" t="s">
        <v>3828</v>
      </c>
      <c r="B2290" t="s">
        <v>17904</v>
      </c>
      <c r="C2290">
        <v>1</v>
      </c>
    </row>
    <row r="2291" spans="1:3">
      <c r="A2291" t="s">
        <v>3829</v>
      </c>
      <c r="B2291" t="s">
        <v>17904</v>
      </c>
      <c r="C2291">
        <v>1</v>
      </c>
    </row>
    <row r="2292" spans="1:3">
      <c r="A2292" t="s">
        <v>3830</v>
      </c>
      <c r="B2292" t="s">
        <v>17904</v>
      </c>
      <c r="C2292">
        <v>1</v>
      </c>
    </row>
    <row r="2293" spans="1:3">
      <c r="A2293" t="s">
        <v>18514</v>
      </c>
      <c r="B2293" t="s">
        <v>18939</v>
      </c>
      <c r="C2293">
        <v>1</v>
      </c>
    </row>
    <row r="2294" spans="1:3">
      <c r="A2294" t="s">
        <v>3831</v>
      </c>
      <c r="B2294" t="s">
        <v>17904</v>
      </c>
      <c r="C2294">
        <v>1</v>
      </c>
    </row>
    <row r="2295" spans="1:3">
      <c r="A2295" t="s">
        <v>3832</v>
      </c>
      <c r="B2295" t="s">
        <v>17904</v>
      </c>
      <c r="C2295">
        <v>1</v>
      </c>
    </row>
    <row r="2296" spans="1:3">
      <c r="A2296" t="s">
        <v>18515</v>
      </c>
      <c r="B2296" t="s">
        <v>18939</v>
      </c>
      <c r="C2296">
        <v>1</v>
      </c>
    </row>
    <row r="2297" spans="1:3">
      <c r="A2297" t="s">
        <v>3833</v>
      </c>
      <c r="B2297" t="s">
        <v>17904</v>
      </c>
      <c r="C2297">
        <v>1</v>
      </c>
    </row>
    <row r="2298" spans="1:3">
      <c r="A2298" t="s">
        <v>3834</v>
      </c>
      <c r="B2298" t="s">
        <v>17904</v>
      </c>
      <c r="C2298">
        <v>1</v>
      </c>
    </row>
    <row r="2299" spans="1:3">
      <c r="A2299" t="s">
        <v>18516</v>
      </c>
      <c r="B2299" t="s">
        <v>18939</v>
      </c>
      <c r="C2299">
        <v>1</v>
      </c>
    </row>
    <row r="2300" spans="1:3">
      <c r="A2300" t="s">
        <v>3835</v>
      </c>
      <c r="B2300" t="s">
        <v>17904</v>
      </c>
      <c r="C2300">
        <v>1</v>
      </c>
    </row>
    <row r="2301" spans="1:3">
      <c r="A2301" t="s">
        <v>3836</v>
      </c>
      <c r="B2301" t="s">
        <v>17904</v>
      </c>
      <c r="C2301">
        <v>1</v>
      </c>
    </row>
    <row r="2302" spans="1:3">
      <c r="A2302" t="s">
        <v>3837</v>
      </c>
      <c r="B2302" t="s">
        <v>17904</v>
      </c>
      <c r="C2302">
        <v>1</v>
      </c>
    </row>
    <row r="2303" spans="1:3">
      <c r="A2303" t="s">
        <v>3838</v>
      </c>
      <c r="B2303" t="s">
        <v>17904</v>
      </c>
      <c r="C2303">
        <v>1</v>
      </c>
    </row>
    <row r="2304" spans="1:3">
      <c r="A2304" t="s">
        <v>18518</v>
      </c>
      <c r="B2304" t="s">
        <v>18939</v>
      </c>
      <c r="C2304">
        <v>1</v>
      </c>
    </row>
    <row r="2305" spans="1:3">
      <c r="A2305" t="s">
        <v>3839</v>
      </c>
      <c r="B2305" t="s">
        <v>17904</v>
      </c>
      <c r="C2305">
        <v>1</v>
      </c>
    </row>
    <row r="2306" spans="1:3">
      <c r="A2306" t="s">
        <v>3840</v>
      </c>
      <c r="B2306" t="s">
        <v>17904</v>
      </c>
      <c r="C2306">
        <v>1</v>
      </c>
    </row>
    <row r="2307" spans="1:3">
      <c r="A2307" t="s">
        <v>3841</v>
      </c>
      <c r="B2307" t="s">
        <v>17904</v>
      </c>
      <c r="C2307">
        <v>1</v>
      </c>
    </row>
    <row r="2308" spans="1:3">
      <c r="A2308" t="s">
        <v>3842</v>
      </c>
      <c r="B2308" t="s">
        <v>17904</v>
      </c>
      <c r="C2308">
        <v>1</v>
      </c>
    </row>
    <row r="2309" spans="1:3">
      <c r="A2309" t="s">
        <v>3843</v>
      </c>
      <c r="B2309" t="s">
        <v>17904</v>
      </c>
      <c r="C2309">
        <v>1</v>
      </c>
    </row>
    <row r="2310" spans="1:3">
      <c r="A2310" t="s">
        <v>18520</v>
      </c>
      <c r="B2310" t="s">
        <v>18939</v>
      </c>
      <c r="C2310">
        <v>1</v>
      </c>
    </row>
    <row r="2311" spans="1:3">
      <c r="A2311" t="s">
        <v>3844</v>
      </c>
      <c r="B2311" t="s">
        <v>17904</v>
      </c>
      <c r="C2311">
        <v>1</v>
      </c>
    </row>
    <row r="2312" spans="1:3">
      <c r="A2312" t="s">
        <v>3845</v>
      </c>
      <c r="B2312" t="s">
        <v>17904</v>
      </c>
      <c r="C2312">
        <v>1</v>
      </c>
    </row>
    <row r="2313" spans="1:3">
      <c r="A2313" t="s">
        <v>3846</v>
      </c>
      <c r="B2313" t="s">
        <v>17904</v>
      </c>
      <c r="C2313">
        <v>1</v>
      </c>
    </row>
    <row r="2314" spans="1:3">
      <c r="A2314" t="s">
        <v>3847</v>
      </c>
      <c r="B2314" t="s">
        <v>17904</v>
      </c>
      <c r="C2314">
        <v>1</v>
      </c>
    </row>
    <row r="2315" spans="1:3">
      <c r="A2315" t="s">
        <v>3848</v>
      </c>
      <c r="B2315" t="s">
        <v>17904</v>
      </c>
      <c r="C2315">
        <v>1</v>
      </c>
    </row>
    <row r="2316" spans="1:3">
      <c r="A2316" t="s">
        <v>3849</v>
      </c>
      <c r="B2316" t="s">
        <v>17904</v>
      </c>
      <c r="C2316">
        <v>1</v>
      </c>
    </row>
    <row r="2317" spans="1:3">
      <c r="A2317" t="s">
        <v>3850</v>
      </c>
      <c r="B2317" t="s">
        <v>17904</v>
      </c>
      <c r="C2317">
        <v>1</v>
      </c>
    </row>
    <row r="2318" spans="1:3">
      <c r="A2318" t="s">
        <v>3851</v>
      </c>
      <c r="B2318" t="s">
        <v>17904</v>
      </c>
      <c r="C2318">
        <v>1</v>
      </c>
    </row>
    <row r="2319" spans="1:3">
      <c r="A2319" t="s">
        <v>3852</v>
      </c>
      <c r="B2319" t="s">
        <v>17904</v>
      </c>
      <c r="C2319">
        <v>1</v>
      </c>
    </row>
    <row r="2320" spans="1:3">
      <c r="A2320" t="s">
        <v>3853</v>
      </c>
      <c r="B2320" t="s">
        <v>17904</v>
      </c>
      <c r="C2320">
        <v>1</v>
      </c>
    </row>
    <row r="2321" spans="1:3">
      <c r="A2321" t="s">
        <v>3854</v>
      </c>
      <c r="B2321" t="s">
        <v>17904</v>
      </c>
      <c r="C2321">
        <v>1</v>
      </c>
    </row>
    <row r="2322" spans="1:3">
      <c r="A2322" t="s">
        <v>3855</v>
      </c>
      <c r="B2322" t="s">
        <v>17904</v>
      </c>
      <c r="C2322">
        <v>1</v>
      </c>
    </row>
    <row r="2323" spans="1:3">
      <c r="A2323" t="s">
        <v>3856</v>
      </c>
      <c r="B2323" t="s">
        <v>17904</v>
      </c>
      <c r="C2323">
        <v>1</v>
      </c>
    </row>
    <row r="2324" spans="1:3">
      <c r="A2324" t="s">
        <v>3857</v>
      </c>
      <c r="B2324" t="s">
        <v>17904</v>
      </c>
      <c r="C2324">
        <v>1</v>
      </c>
    </row>
    <row r="2325" spans="1:3">
      <c r="A2325" t="s">
        <v>3858</v>
      </c>
      <c r="B2325" t="s">
        <v>17904</v>
      </c>
      <c r="C2325">
        <v>1</v>
      </c>
    </row>
    <row r="2326" spans="1:3">
      <c r="A2326" t="s">
        <v>3859</v>
      </c>
      <c r="B2326" t="s">
        <v>17904</v>
      </c>
      <c r="C2326">
        <v>1</v>
      </c>
    </row>
    <row r="2327" spans="1:3">
      <c r="A2327" t="s">
        <v>3860</v>
      </c>
      <c r="B2327" t="s">
        <v>17904</v>
      </c>
      <c r="C2327">
        <v>1</v>
      </c>
    </row>
    <row r="2328" spans="1:3">
      <c r="A2328" t="s">
        <v>3861</v>
      </c>
      <c r="B2328" t="s">
        <v>17904</v>
      </c>
      <c r="C2328">
        <v>1</v>
      </c>
    </row>
    <row r="2329" spans="1:3">
      <c r="A2329" t="s">
        <v>3862</v>
      </c>
      <c r="B2329" t="s">
        <v>17904</v>
      </c>
      <c r="C2329">
        <v>1</v>
      </c>
    </row>
    <row r="2330" spans="1:3">
      <c r="A2330" t="s">
        <v>3863</v>
      </c>
      <c r="B2330" t="s">
        <v>17904</v>
      </c>
      <c r="C2330">
        <v>1</v>
      </c>
    </row>
    <row r="2331" spans="1:3">
      <c r="A2331" t="s">
        <v>3864</v>
      </c>
      <c r="B2331" t="s">
        <v>17904</v>
      </c>
      <c r="C2331">
        <v>1</v>
      </c>
    </row>
    <row r="2332" spans="1:3">
      <c r="A2332" t="s">
        <v>3865</v>
      </c>
      <c r="B2332" t="s">
        <v>17904</v>
      </c>
      <c r="C2332">
        <v>1</v>
      </c>
    </row>
    <row r="2333" spans="1:3">
      <c r="A2333" t="s">
        <v>3866</v>
      </c>
      <c r="B2333" t="s">
        <v>17904</v>
      </c>
      <c r="C2333">
        <v>1</v>
      </c>
    </row>
    <row r="2334" spans="1:3">
      <c r="A2334" t="s">
        <v>3867</v>
      </c>
      <c r="B2334" t="s">
        <v>17904</v>
      </c>
      <c r="C2334">
        <v>1</v>
      </c>
    </row>
    <row r="2335" spans="1:3">
      <c r="A2335" t="s">
        <v>3868</v>
      </c>
      <c r="B2335" t="s">
        <v>17904</v>
      </c>
      <c r="C2335">
        <v>1</v>
      </c>
    </row>
    <row r="2336" spans="1:3">
      <c r="A2336" t="s">
        <v>3869</v>
      </c>
      <c r="B2336" t="s">
        <v>17904</v>
      </c>
      <c r="C2336">
        <v>1</v>
      </c>
    </row>
    <row r="2337" spans="1:3">
      <c r="A2337" t="s">
        <v>3870</v>
      </c>
      <c r="B2337" t="s">
        <v>17904</v>
      </c>
      <c r="C2337">
        <v>1</v>
      </c>
    </row>
    <row r="2338" spans="1:3">
      <c r="A2338" t="s">
        <v>3871</v>
      </c>
      <c r="B2338" t="s">
        <v>17904</v>
      </c>
      <c r="C2338">
        <v>1</v>
      </c>
    </row>
    <row r="2339" spans="1:3">
      <c r="A2339" t="s">
        <v>3872</v>
      </c>
      <c r="B2339" t="s">
        <v>17904</v>
      </c>
      <c r="C2339">
        <v>1</v>
      </c>
    </row>
    <row r="2340" spans="1:3">
      <c r="A2340" t="s">
        <v>3873</v>
      </c>
      <c r="B2340" t="s">
        <v>17904</v>
      </c>
      <c r="C2340">
        <v>1</v>
      </c>
    </row>
    <row r="2341" spans="1:3">
      <c r="A2341" t="s">
        <v>3874</v>
      </c>
      <c r="B2341" t="s">
        <v>17904</v>
      </c>
      <c r="C2341">
        <v>1</v>
      </c>
    </row>
    <row r="2342" spans="1:3">
      <c r="A2342" t="s">
        <v>3875</v>
      </c>
      <c r="B2342" t="s">
        <v>17904</v>
      </c>
      <c r="C2342">
        <v>1</v>
      </c>
    </row>
    <row r="2343" spans="1:3">
      <c r="A2343" t="s">
        <v>3876</v>
      </c>
      <c r="B2343" t="s">
        <v>17904</v>
      </c>
      <c r="C2343">
        <v>1</v>
      </c>
    </row>
    <row r="2344" spans="1:3">
      <c r="A2344" t="s">
        <v>18524</v>
      </c>
      <c r="B2344" t="s">
        <v>18939</v>
      </c>
      <c r="C2344">
        <v>1</v>
      </c>
    </row>
    <row r="2345" spans="1:3">
      <c r="A2345" t="s">
        <v>3877</v>
      </c>
      <c r="B2345" t="s">
        <v>17904</v>
      </c>
      <c r="C2345">
        <v>1</v>
      </c>
    </row>
    <row r="2346" spans="1:3">
      <c r="A2346" t="s">
        <v>3878</v>
      </c>
      <c r="B2346" t="s">
        <v>17904</v>
      </c>
      <c r="C2346">
        <v>1</v>
      </c>
    </row>
    <row r="2347" spans="1:3">
      <c r="A2347" t="s">
        <v>3879</v>
      </c>
      <c r="B2347" t="s">
        <v>17904</v>
      </c>
      <c r="C2347">
        <v>1</v>
      </c>
    </row>
    <row r="2348" spans="1:3">
      <c r="A2348" t="s">
        <v>3880</v>
      </c>
      <c r="B2348" t="s">
        <v>17904</v>
      </c>
      <c r="C2348">
        <v>1</v>
      </c>
    </row>
    <row r="2349" spans="1:3">
      <c r="A2349" t="s">
        <v>3881</v>
      </c>
      <c r="B2349" t="s">
        <v>17904</v>
      </c>
      <c r="C2349">
        <v>1</v>
      </c>
    </row>
    <row r="2350" spans="1:3">
      <c r="A2350" t="s">
        <v>3882</v>
      </c>
      <c r="B2350" t="s">
        <v>17904</v>
      </c>
      <c r="C2350">
        <v>1</v>
      </c>
    </row>
    <row r="2351" spans="1:3">
      <c r="A2351" t="s">
        <v>3883</v>
      </c>
      <c r="B2351" t="s">
        <v>17904</v>
      </c>
      <c r="C2351">
        <v>1</v>
      </c>
    </row>
    <row r="2352" spans="1:3">
      <c r="A2352" t="s">
        <v>18526</v>
      </c>
      <c r="B2352" t="s">
        <v>18939</v>
      </c>
      <c r="C2352">
        <v>1</v>
      </c>
    </row>
    <row r="2353" spans="1:3">
      <c r="A2353" t="s">
        <v>3884</v>
      </c>
      <c r="B2353" t="s">
        <v>17904</v>
      </c>
      <c r="C2353">
        <v>1</v>
      </c>
    </row>
    <row r="2354" spans="1:3">
      <c r="A2354" t="s">
        <v>18525</v>
      </c>
      <c r="B2354" t="s">
        <v>17904</v>
      </c>
      <c r="C2354">
        <v>1</v>
      </c>
    </row>
    <row r="2355" spans="1:3">
      <c r="A2355" t="s">
        <v>3885</v>
      </c>
      <c r="B2355" t="s">
        <v>17904</v>
      </c>
      <c r="C2355">
        <v>1</v>
      </c>
    </row>
    <row r="2356" spans="1:3">
      <c r="A2356" t="s">
        <v>3886</v>
      </c>
      <c r="B2356" t="s">
        <v>17904</v>
      </c>
      <c r="C2356">
        <v>1</v>
      </c>
    </row>
    <row r="2357" spans="1:3">
      <c r="A2357" t="s">
        <v>3887</v>
      </c>
      <c r="B2357" t="s">
        <v>17904</v>
      </c>
      <c r="C2357">
        <v>1</v>
      </c>
    </row>
    <row r="2358" spans="1:3">
      <c r="A2358" t="s">
        <v>18527</v>
      </c>
      <c r="B2358" t="s">
        <v>18939</v>
      </c>
      <c r="C2358">
        <v>1</v>
      </c>
    </row>
    <row r="2359" spans="1:3">
      <c r="A2359" t="s">
        <v>3888</v>
      </c>
      <c r="B2359" t="s">
        <v>17904</v>
      </c>
      <c r="C2359">
        <v>1</v>
      </c>
    </row>
    <row r="2360" spans="1:3">
      <c r="A2360" t="s">
        <v>3889</v>
      </c>
      <c r="B2360" t="s">
        <v>17904</v>
      </c>
      <c r="C2360">
        <v>1</v>
      </c>
    </row>
    <row r="2361" spans="1:3">
      <c r="A2361" t="s">
        <v>3890</v>
      </c>
      <c r="B2361" t="s">
        <v>17904</v>
      </c>
      <c r="C2361">
        <v>1</v>
      </c>
    </row>
    <row r="2362" spans="1:3">
      <c r="A2362" t="s">
        <v>3891</v>
      </c>
      <c r="B2362" t="s">
        <v>17904</v>
      </c>
      <c r="C2362">
        <v>1</v>
      </c>
    </row>
    <row r="2363" spans="1:3">
      <c r="A2363" t="s">
        <v>3892</v>
      </c>
      <c r="B2363" t="s">
        <v>17904</v>
      </c>
      <c r="C2363">
        <v>1</v>
      </c>
    </row>
    <row r="2364" spans="1:3">
      <c r="A2364" t="s">
        <v>18528</v>
      </c>
      <c r="B2364" t="s">
        <v>17904</v>
      </c>
      <c r="C2364">
        <v>1</v>
      </c>
    </row>
    <row r="2365" spans="1:3">
      <c r="A2365" t="s">
        <v>3893</v>
      </c>
      <c r="B2365" t="s">
        <v>17904</v>
      </c>
      <c r="C2365">
        <v>1</v>
      </c>
    </row>
    <row r="2366" spans="1:3">
      <c r="A2366" t="s">
        <v>3894</v>
      </c>
      <c r="B2366" t="s">
        <v>17904</v>
      </c>
      <c r="C2366">
        <v>1</v>
      </c>
    </row>
    <row r="2367" spans="1:3">
      <c r="A2367" t="s">
        <v>3895</v>
      </c>
      <c r="B2367" t="s">
        <v>17904</v>
      </c>
      <c r="C2367">
        <v>1</v>
      </c>
    </row>
    <row r="2368" spans="1:3">
      <c r="A2368" t="s">
        <v>3896</v>
      </c>
      <c r="B2368" t="s">
        <v>17904</v>
      </c>
      <c r="C2368">
        <v>1</v>
      </c>
    </row>
    <row r="2369" spans="1:3">
      <c r="A2369" t="s">
        <v>3897</v>
      </c>
      <c r="B2369" t="s">
        <v>17904</v>
      </c>
      <c r="C2369">
        <v>1</v>
      </c>
    </row>
    <row r="2370" spans="1:3">
      <c r="A2370" t="s">
        <v>3898</v>
      </c>
      <c r="B2370" t="s">
        <v>17904</v>
      </c>
      <c r="C2370">
        <v>1</v>
      </c>
    </row>
    <row r="2371" spans="1:3">
      <c r="A2371" t="s">
        <v>3899</v>
      </c>
      <c r="B2371" t="s">
        <v>17904</v>
      </c>
      <c r="C2371">
        <v>1</v>
      </c>
    </row>
    <row r="2372" spans="1:3">
      <c r="A2372" t="s">
        <v>3900</v>
      </c>
      <c r="B2372" t="s">
        <v>17904</v>
      </c>
      <c r="C2372">
        <v>1</v>
      </c>
    </row>
    <row r="2373" spans="1:3">
      <c r="A2373" t="s">
        <v>3901</v>
      </c>
      <c r="B2373" t="s">
        <v>17904</v>
      </c>
      <c r="C2373">
        <v>1</v>
      </c>
    </row>
    <row r="2374" spans="1:3">
      <c r="A2374" t="s">
        <v>18531</v>
      </c>
      <c r="B2374" t="s">
        <v>18939</v>
      </c>
      <c r="C2374">
        <v>1</v>
      </c>
    </row>
    <row r="2375" spans="1:3">
      <c r="A2375" t="s">
        <v>3902</v>
      </c>
      <c r="B2375" t="s">
        <v>17904</v>
      </c>
      <c r="C2375">
        <v>1</v>
      </c>
    </row>
    <row r="2376" spans="1:3">
      <c r="A2376" t="s">
        <v>3903</v>
      </c>
      <c r="B2376" t="s">
        <v>17904</v>
      </c>
      <c r="C2376">
        <v>1</v>
      </c>
    </row>
    <row r="2377" spans="1:3">
      <c r="A2377" t="s">
        <v>3904</v>
      </c>
      <c r="B2377" t="s">
        <v>17904</v>
      </c>
      <c r="C2377">
        <v>1</v>
      </c>
    </row>
    <row r="2378" spans="1:3">
      <c r="A2378" t="s">
        <v>3905</v>
      </c>
      <c r="B2378" t="s">
        <v>17904</v>
      </c>
      <c r="C2378">
        <v>1</v>
      </c>
    </row>
    <row r="2379" spans="1:3">
      <c r="A2379" t="s">
        <v>3906</v>
      </c>
      <c r="B2379" t="s">
        <v>17904</v>
      </c>
      <c r="C2379">
        <v>1</v>
      </c>
    </row>
    <row r="2380" spans="1:3">
      <c r="A2380" t="s">
        <v>3907</v>
      </c>
      <c r="B2380" t="s">
        <v>17904</v>
      </c>
      <c r="C2380">
        <v>1</v>
      </c>
    </row>
    <row r="2381" spans="1:3">
      <c r="A2381" t="s">
        <v>3908</v>
      </c>
      <c r="B2381" t="s">
        <v>17904</v>
      </c>
      <c r="C2381">
        <v>1</v>
      </c>
    </row>
    <row r="2382" spans="1:3">
      <c r="A2382" t="s">
        <v>3909</v>
      </c>
      <c r="B2382" t="s">
        <v>17904</v>
      </c>
      <c r="C2382">
        <v>1</v>
      </c>
    </row>
    <row r="2383" spans="1:3">
      <c r="A2383" t="s">
        <v>3910</v>
      </c>
      <c r="B2383" t="s">
        <v>17904</v>
      </c>
      <c r="C2383">
        <v>1</v>
      </c>
    </row>
    <row r="2384" spans="1:3">
      <c r="A2384" t="s">
        <v>3911</v>
      </c>
      <c r="B2384" t="s">
        <v>17904</v>
      </c>
      <c r="C2384">
        <v>1</v>
      </c>
    </row>
    <row r="2385" spans="1:3">
      <c r="A2385" t="s">
        <v>3912</v>
      </c>
      <c r="B2385" t="s">
        <v>17904</v>
      </c>
      <c r="C2385">
        <v>1</v>
      </c>
    </row>
    <row r="2386" spans="1:3">
      <c r="A2386" t="s">
        <v>18532</v>
      </c>
      <c r="B2386" t="s">
        <v>17904</v>
      </c>
      <c r="C2386">
        <v>1</v>
      </c>
    </row>
    <row r="2387" spans="1:3">
      <c r="A2387" t="s">
        <v>3913</v>
      </c>
      <c r="B2387" t="s">
        <v>17904</v>
      </c>
      <c r="C2387">
        <v>1</v>
      </c>
    </row>
    <row r="2388" spans="1:3">
      <c r="A2388" t="s">
        <v>3914</v>
      </c>
      <c r="B2388" t="s">
        <v>17904</v>
      </c>
      <c r="C2388">
        <v>1</v>
      </c>
    </row>
    <row r="2389" spans="1:3">
      <c r="A2389" t="s">
        <v>3915</v>
      </c>
      <c r="B2389" t="s">
        <v>17904</v>
      </c>
      <c r="C2389">
        <v>1</v>
      </c>
    </row>
    <row r="2390" spans="1:3">
      <c r="A2390" t="s">
        <v>3916</v>
      </c>
      <c r="B2390" t="s">
        <v>17904</v>
      </c>
      <c r="C2390">
        <v>1</v>
      </c>
    </row>
    <row r="2391" spans="1:3">
      <c r="A2391" t="s">
        <v>3917</v>
      </c>
      <c r="B2391" t="s">
        <v>17904</v>
      </c>
      <c r="C2391">
        <v>1</v>
      </c>
    </row>
    <row r="2392" spans="1:3">
      <c r="A2392" t="s">
        <v>3918</v>
      </c>
      <c r="B2392" t="s">
        <v>17904</v>
      </c>
      <c r="C2392">
        <v>1</v>
      </c>
    </row>
    <row r="2393" spans="1:3">
      <c r="A2393" t="s">
        <v>3919</v>
      </c>
      <c r="B2393" t="s">
        <v>17904</v>
      </c>
      <c r="C2393">
        <v>1</v>
      </c>
    </row>
    <row r="2394" spans="1:3">
      <c r="A2394" t="s">
        <v>3920</v>
      </c>
      <c r="B2394" t="s">
        <v>17904</v>
      </c>
      <c r="C2394">
        <v>1</v>
      </c>
    </row>
    <row r="2395" spans="1:3">
      <c r="A2395" t="s">
        <v>3921</v>
      </c>
      <c r="B2395" t="s">
        <v>17904</v>
      </c>
      <c r="C2395">
        <v>1</v>
      </c>
    </row>
    <row r="2396" spans="1:3">
      <c r="A2396" t="s">
        <v>18533</v>
      </c>
      <c r="B2396" t="s">
        <v>17904</v>
      </c>
      <c r="C2396">
        <v>1</v>
      </c>
    </row>
    <row r="2397" spans="1:3">
      <c r="A2397" t="s">
        <v>3922</v>
      </c>
      <c r="B2397" t="s">
        <v>17904</v>
      </c>
      <c r="C2397">
        <v>1</v>
      </c>
    </row>
    <row r="2398" spans="1:3">
      <c r="A2398" t="s">
        <v>3923</v>
      </c>
      <c r="B2398" t="s">
        <v>17904</v>
      </c>
      <c r="C2398">
        <v>1</v>
      </c>
    </row>
    <row r="2399" spans="1:3">
      <c r="A2399" t="s">
        <v>3924</v>
      </c>
      <c r="B2399" t="s">
        <v>17904</v>
      </c>
      <c r="C2399">
        <v>1</v>
      </c>
    </row>
    <row r="2400" spans="1:3">
      <c r="A2400" t="s">
        <v>3925</v>
      </c>
      <c r="B2400" t="s">
        <v>17904</v>
      </c>
      <c r="C2400">
        <v>1</v>
      </c>
    </row>
    <row r="2401" spans="1:3">
      <c r="A2401" t="s">
        <v>3926</v>
      </c>
      <c r="B2401" t="s">
        <v>17904</v>
      </c>
      <c r="C2401">
        <v>1</v>
      </c>
    </row>
    <row r="2402" spans="1:3">
      <c r="A2402" t="s">
        <v>3927</v>
      </c>
      <c r="B2402" t="s">
        <v>17904</v>
      </c>
      <c r="C2402">
        <v>1</v>
      </c>
    </row>
    <row r="2403" spans="1:3">
      <c r="A2403" t="s">
        <v>3928</v>
      </c>
      <c r="B2403" t="s">
        <v>17904</v>
      </c>
      <c r="C2403">
        <v>1</v>
      </c>
    </row>
    <row r="2404" spans="1:3">
      <c r="A2404" t="s">
        <v>3929</v>
      </c>
      <c r="B2404" t="s">
        <v>17904</v>
      </c>
      <c r="C2404">
        <v>1</v>
      </c>
    </row>
    <row r="2405" spans="1:3">
      <c r="A2405" t="s">
        <v>3930</v>
      </c>
      <c r="B2405" t="s">
        <v>17904</v>
      </c>
      <c r="C2405">
        <v>1</v>
      </c>
    </row>
    <row r="2406" spans="1:3">
      <c r="A2406" t="s">
        <v>3931</v>
      </c>
      <c r="B2406" t="s">
        <v>17904</v>
      </c>
      <c r="C2406">
        <v>1</v>
      </c>
    </row>
    <row r="2407" spans="1:3">
      <c r="A2407" t="s">
        <v>3932</v>
      </c>
      <c r="B2407" t="s">
        <v>17904</v>
      </c>
      <c r="C2407">
        <v>1</v>
      </c>
    </row>
    <row r="2408" spans="1:3">
      <c r="A2408" t="s">
        <v>3933</v>
      </c>
      <c r="B2408" t="s">
        <v>17904</v>
      </c>
      <c r="C2408">
        <v>1</v>
      </c>
    </row>
    <row r="2409" spans="1:3">
      <c r="A2409" t="s">
        <v>3934</v>
      </c>
      <c r="B2409" t="s">
        <v>17904</v>
      </c>
      <c r="C2409">
        <v>1</v>
      </c>
    </row>
    <row r="2410" spans="1:3">
      <c r="A2410" t="s">
        <v>3935</v>
      </c>
      <c r="B2410" t="s">
        <v>17904</v>
      </c>
      <c r="C2410">
        <v>1</v>
      </c>
    </row>
    <row r="2411" spans="1:3">
      <c r="A2411" t="s">
        <v>3936</v>
      </c>
      <c r="B2411" t="s">
        <v>17904</v>
      </c>
      <c r="C2411">
        <v>1</v>
      </c>
    </row>
    <row r="2412" spans="1:3">
      <c r="A2412" t="s">
        <v>3937</v>
      </c>
      <c r="B2412" t="s">
        <v>17904</v>
      </c>
      <c r="C2412">
        <v>1</v>
      </c>
    </row>
    <row r="2413" spans="1:3">
      <c r="A2413" t="s">
        <v>3938</v>
      </c>
      <c r="B2413" t="s">
        <v>17904</v>
      </c>
      <c r="C2413">
        <v>1</v>
      </c>
    </row>
    <row r="2414" spans="1:3">
      <c r="A2414" t="s">
        <v>3939</v>
      </c>
      <c r="B2414" t="s">
        <v>17904</v>
      </c>
      <c r="C2414">
        <v>1</v>
      </c>
    </row>
    <row r="2415" spans="1:3">
      <c r="A2415" t="s">
        <v>3940</v>
      </c>
      <c r="B2415" t="s">
        <v>17904</v>
      </c>
      <c r="C2415">
        <v>1</v>
      </c>
    </row>
    <row r="2416" spans="1:3">
      <c r="A2416" t="s">
        <v>3941</v>
      </c>
      <c r="B2416" t="s">
        <v>17904</v>
      </c>
      <c r="C2416">
        <v>1</v>
      </c>
    </row>
    <row r="2417" spans="1:3">
      <c r="A2417" t="s">
        <v>3942</v>
      </c>
      <c r="B2417" t="s">
        <v>17904</v>
      </c>
      <c r="C2417">
        <v>1</v>
      </c>
    </row>
    <row r="2418" spans="1:3">
      <c r="A2418" t="s">
        <v>3943</v>
      </c>
      <c r="B2418" t="s">
        <v>17904</v>
      </c>
      <c r="C2418">
        <v>1</v>
      </c>
    </row>
    <row r="2419" spans="1:3">
      <c r="A2419" t="s">
        <v>3944</v>
      </c>
      <c r="B2419" t="s">
        <v>17904</v>
      </c>
      <c r="C2419">
        <v>1</v>
      </c>
    </row>
    <row r="2420" spans="1:3">
      <c r="A2420" t="s">
        <v>3945</v>
      </c>
      <c r="B2420" t="s">
        <v>17904</v>
      </c>
      <c r="C2420">
        <v>1</v>
      </c>
    </row>
    <row r="2421" spans="1:3">
      <c r="A2421" t="s">
        <v>3946</v>
      </c>
      <c r="B2421" t="s">
        <v>17904</v>
      </c>
      <c r="C2421">
        <v>1</v>
      </c>
    </row>
    <row r="2422" spans="1:3">
      <c r="A2422" t="s">
        <v>3947</v>
      </c>
      <c r="B2422" t="s">
        <v>17904</v>
      </c>
      <c r="C2422">
        <v>1</v>
      </c>
    </row>
    <row r="2423" spans="1:3">
      <c r="A2423" t="s">
        <v>3948</v>
      </c>
      <c r="B2423" t="s">
        <v>17904</v>
      </c>
      <c r="C2423">
        <v>1</v>
      </c>
    </row>
    <row r="2424" spans="1:3">
      <c r="A2424" t="s">
        <v>3949</v>
      </c>
      <c r="B2424" t="s">
        <v>17904</v>
      </c>
      <c r="C2424">
        <v>1</v>
      </c>
    </row>
    <row r="2425" spans="1:3">
      <c r="A2425" t="s">
        <v>3950</v>
      </c>
      <c r="B2425" t="s">
        <v>17904</v>
      </c>
      <c r="C2425">
        <v>1</v>
      </c>
    </row>
    <row r="2426" spans="1:3">
      <c r="A2426" t="s">
        <v>3951</v>
      </c>
      <c r="B2426" t="s">
        <v>17904</v>
      </c>
      <c r="C2426">
        <v>1</v>
      </c>
    </row>
    <row r="2427" spans="1:3">
      <c r="A2427" t="s">
        <v>3952</v>
      </c>
      <c r="B2427" t="s">
        <v>17904</v>
      </c>
      <c r="C2427">
        <v>1</v>
      </c>
    </row>
    <row r="2428" spans="1:3">
      <c r="A2428" t="s">
        <v>3953</v>
      </c>
      <c r="B2428" t="s">
        <v>17904</v>
      </c>
      <c r="C2428">
        <v>1</v>
      </c>
    </row>
    <row r="2429" spans="1:3">
      <c r="A2429" t="s">
        <v>3954</v>
      </c>
      <c r="B2429" t="s">
        <v>17904</v>
      </c>
      <c r="C2429">
        <v>1</v>
      </c>
    </row>
    <row r="2430" spans="1:3">
      <c r="A2430" t="s">
        <v>3955</v>
      </c>
      <c r="B2430" t="s">
        <v>17904</v>
      </c>
      <c r="C2430">
        <v>1</v>
      </c>
    </row>
    <row r="2431" spans="1:3">
      <c r="A2431" t="s">
        <v>3956</v>
      </c>
      <c r="B2431" t="s">
        <v>17904</v>
      </c>
      <c r="C2431">
        <v>1</v>
      </c>
    </row>
    <row r="2432" spans="1:3">
      <c r="A2432" t="s">
        <v>3957</v>
      </c>
      <c r="B2432" t="s">
        <v>17904</v>
      </c>
      <c r="C2432">
        <v>1</v>
      </c>
    </row>
    <row r="2433" spans="1:3">
      <c r="A2433" t="s">
        <v>3958</v>
      </c>
      <c r="B2433" t="s">
        <v>17904</v>
      </c>
      <c r="C2433">
        <v>1</v>
      </c>
    </row>
    <row r="2434" spans="1:3">
      <c r="A2434" t="s">
        <v>3959</v>
      </c>
      <c r="B2434" t="s">
        <v>17904</v>
      </c>
      <c r="C2434">
        <v>1</v>
      </c>
    </row>
    <row r="2435" spans="1:3">
      <c r="A2435" t="s">
        <v>3960</v>
      </c>
      <c r="B2435" t="s">
        <v>17904</v>
      </c>
      <c r="C2435">
        <v>1</v>
      </c>
    </row>
    <row r="2436" spans="1:3">
      <c r="A2436" t="s">
        <v>3961</v>
      </c>
      <c r="B2436" t="s">
        <v>17904</v>
      </c>
      <c r="C2436">
        <v>1</v>
      </c>
    </row>
    <row r="2437" spans="1:3">
      <c r="A2437" t="s">
        <v>3962</v>
      </c>
      <c r="B2437" t="s">
        <v>17904</v>
      </c>
      <c r="C2437">
        <v>1</v>
      </c>
    </row>
    <row r="2438" spans="1:3">
      <c r="A2438" t="s">
        <v>3963</v>
      </c>
      <c r="B2438" t="s">
        <v>17904</v>
      </c>
      <c r="C2438">
        <v>1</v>
      </c>
    </row>
    <row r="2439" spans="1:3">
      <c r="A2439" t="s">
        <v>3964</v>
      </c>
      <c r="B2439" t="s">
        <v>17904</v>
      </c>
      <c r="C2439">
        <v>1</v>
      </c>
    </row>
    <row r="2440" spans="1:3">
      <c r="A2440" t="s">
        <v>3965</v>
      </c>
      <c r="B2440" t="s">
        <v>17904</v>
      </c>
      <c r="C2440">
        <v>1</v>
      </c>
    </row>
    <row r="2441" spans="1:3">
      <c r="A2441" t="s">
        <v>3966</v>
      </c>
      <c r="B2441" t="s">
        <v>17904</v>
      </c>
      <c r="C2441">
        <v>1</v>
      </c>
    </row>
    <row r="2442" spans="1:3">
      <c r="A2442" t="s">
        <v>3967</v>
      </c>
      <c r="B2442" t="s">
        <v>17904</v>
      </c>
      <c r="C2442">
        <v>1</v>
      </c>
    </row>
    <row r="2443" spans="1:3">
      <c r="A2443" t="s">
        <v>3968</v>
      </c>
      <c r="B2443" t="s">
        <v>17904</v>
      </c>
      <c r="C2443">
        <v>1</v>
      </c>
    </row>
    <row r="2444" spans="1:3">
      <c r="A2444" t="s">
        <v>3969</v>
      </c>
      <c r="B2444" t="s">
        <v>17904</v>
      </c>
      <c r="C2444">
        <v>1</v>
      </c>
    </row>
    <row r="2445" spans="1:3">
      <c r="A2445" t="s">
        <v>3970</v>
      </c>
      <c r="B2445" t="s">
        <v>17904</v>
      </c>
      <c r="C2445">
        <v>1</v>
      </c>
    </row>
    <row r="2446" spans="1:3">
      <c r="A2446" t="s">
        <v>3971</v>
      </c>
      <c r="B2446" t="s">
        <v>17904</v>
      </c>
      <c r="C2446">
        <v>1</v>
      </c>
    </row>
    <row r="2447" spans="1:3">
      <c r="A2447" t="s">
        <v>3972</v>
      </c>
      <c r="B2447" t="s">
        <v>17904</v>
      </c>
      <c r="C2447">
        <v>1</v>
      </c>
    </row>
    <row r="2448" spans="1:3">
      <c r="A2448" t="s">
        <v>3973</v>
      </c>
      <c r="B2448" t="s">
        <v>17904</v>
      </c>
      <c r="C2448">
        <v>1</v>
      </c>
    </row>
    <row r="2449" spans="1:3">
      <c r="A2449" t="s">
        <v>3974</v>
      </c>
      <c r="B2449" t="s">
        <v>17904</v>
      </c>
      <c r="C2449">
        <v>1</v>
      </c>
    </row>
    <row r="2450" spans="1:3">
      <c r="A2450" t="s">
        <v>3975</v>
      </c>
      <c r="B2450" t="s">
        <v>17904</v>
      </c>
      <c r="C2450">
        <v>1</v>
      </c>
    </row>
    <row r="2451" spans="1:3">
      <c r="A2451" t="s">
        <v>3976</v>
      </c>
      <c r="B2451" t="s">
        <v>17904</v>
      </c>
      <c r="C2451">
        <v>1</v>
      </c>
    </row>
    <row r="2452" spans="1:3">
      <c r="A2452" t="s">
        <v>3977</v>
      </c>
      <c r="B2452" t="s">
        <v>17904</v>
      </c>
      <c r="C2452">
        <v>1</v>
      </c>
    </row>
    <row r="2453" spans="1:3">
      <c r="A2453" t="s">
        <v>3978</v>
      </c>
      <c r="B2453" t="s">
        <v>17904</v>
      </c>
      <c r="C2453">
        <v>1</v>
      </c>
    </row>
    <row r="2454" spans="1:3">
      <c r="A2454" t="s">
        <v>3979</v>
      </c>
      <c r="B2454" t="s">
        <v>17904</v>
      </c>
      <c r="C2454">
        <v>1</v>
      </c>
    </row>
    <row r="2455" spans="1:3">
      <c r="A2455" t="s">
        <v>3980</v>
      </c>
      <c r="B2455" t="s">
        <v>17904</v>
      </c>
      <c r="C2455">
        <v>1</v>
      </c>
    </row>
    <row r="2456" spans="1:3">
      <c r="A2456" t="s">
        <v>3981</v>
      </c>
      <c r="B2456" t="s">
        <v>17904</v>
      </c>
      <c r="C2456">
        <v>1</v>
      </c>
    </row>
    <row r="2457" spans="1:3">
      <c r="A2457" t="s">
        <v>3982</v>
      </c>
      <c r="B2457" t="s">
        <v>18939</v>
      </c>
      <c r="C2457">
        <v>1</v>
      </c>
    </row>
    <row r="2458" spans="1:3">
      <c r="A2458" t="s">
        <v>3983</v>
      </c>
      <c r="B2458" t="s">
        <v>18939</v>
      </c>
      <c r="C2458">
        <v>1</v>
      </c>
    </row>
    <row r="2459" spans="1:3">
      <c r="A2459" t="s">
        <v>3984</v>
      </c>
      <c r="B2459" t="s">
        <v>18939</v>
      </c>
      <c r="C2459">
        <v>1</v>
      </c>
    </row>
    <row r="2460" spans="1:3">
      <c r="A2460" t="s">
        <v>3985</v>
      </c>
      <c r="B2460" t="s">
        <v>17904</v>
      </c>
      <c r="C2460">
        <v>1</v>
      </c>
    </row>
    <row r="2461" spans="1:3">
      <c r="A2461" t="s">
        <v>3986</v>
      </c>
      <c r="B2461" t="s">
        <v>18939</v>
      </c>
      <c r="C2461">
        <v>1</v>
      </c>
    </row>
    <row r="2462" spans="1:3">
      <c r="A2462" t="s">
        <v>3987</v>
      </c>
      <c r="B2462" t="s">
        <v>18939</v>
      </c>
      <c r="C2462">
        <v>1</v>
      </c>
    </row>
    <row r="2463" spans="1:3">
      <c r="A2463" t="s">
        <v>3988</v>
      </c>
      <c r="B2463" t="s">
        <v>17904</v>
      </c>
      <c r="C2463">
        <v>1</v>
      </c>
    </row>
    <row r="2464" spans="1:3">
      <c r="A2464" t="s">
        <v>3989</v>
      </c>
      <c r="B2464" t="s">
        <v>17904</v>
      </c>
      <c r="C2464">
        <v>1</v>
      </c>
    </row>
    <row r="2465" spans="1:3">
      <c r="A2465" t="s">
        <v>3990</v>
      </c>
      <c r="B2465" t="s">
        <v>17904</v>
      </c>
      <c r="C2465">
        <v>1</v>
      </c>
    </row>
    <row r="2466" spans="1:3">
      <c r="A2466" t="s">
        <v>3991</v>
      </c>
      <c r="B2466" t="s">
        <v>18939</v>
      </c>
      <c r="C2466">
        <v>1</v>
      </c>
    </row>
    <row r="2467" spans="1:3">
      <c r="A2467" t="s">
        <v>3992</v>
      </c>
      <c r="B2467" t="s">
        <v>18939</v>
      </c>
      <c r="C2467">
        <v>1</v>
      </c>
    </row>
    <row r="2468" spans="1:3">
      <c r="A2468" t="s">
        <v>3993</v>
      </c>
      <c r="B2468" t="s">
        <v>17904</v>
      </c>
      <c r="C2468">
        <v>1</v>
      </c>
    </row>
    <row r="2469" spans="1:3">
      <c r="A2469" t="s">
        <v>3994</v>
      </c>
      <c r="B2469" t="s">
        <v>17904</v>
      </c>
      <c r="C2469">
        <v>1</v>
      </c>
    </row>
    <row r="2470" spans="1:3">
      <c r="A2470" t="s">
        <v>3995</v>
      </c>
      <c r="B2470" t="s">
        <v>17904</v>
      </c>
      <c r="C2470">
        <v>1</v>
      </c>
    </row>
    <row r="2471" spans="1:3">
      <c r="A2471" t="s">
        <v>3996</v>
      </c>
      <c r="B2471" t="s">
        <v>18939</v>
      </c>
      <c r="C2471">
        <v>1</v>
      </c>
    </row>
    <row r="2472" spans="1:3">
      <c r="A2472" t="s">
        <v>3997</v>
      </c>
      <c r="B2472" t="s">
        <v>18939</v>
      </c>
      <c r="C2472">
        <v>1</v>
      </c>
    </row>
    <row r="2473" spans="1:3">
      <c r="A2473" t="s">
        <v>3998</v>
      </c>
      <c r="B2473" t="s">
        <v>17904</v>
      </c>
      <c r="C2473">
        <v>1</v>
      </c>
    </row>
    <row r="2474" spans="1:3">
      <c r="A2474" t="s">
        <v>3999</v>
      </c>
      <c r="B2474" t="s">
        <v>17904</v>
      </c>
      <c r="C2474">
        <v>1</v>
      </c>
    </row>
    <row r="2475" spans="1:3">
      <c r="A2475" t="s">
        <v>4000</v>
      </c>
      <c r="B2475" t="s">
        <v>17904</v>
      </c>
      <c r="C2475">
        <v>1</v>
      </c>
    </row>
    <row r="2476" spans="1:3">
      <c r="A2476" t="s">
        <v>4001</v>
      </c>
      <c r="B2476" t="s">
        <v>18939</v>
      </c>
      <c r="C2476">
        <v>1</v>
      </c>
    </row>
    <row r="2477" spans="1:3">
      <c r="A2477" t="s">
        <v>4002</v>
      </c>
      <c r="B2477" t="s">
        <v>18939</v>
      </c>
      <c r="C2477">
        <v>1</v>
      </c>
    </row>
    <row r="2478" spans="1:3">
      <c r="A2478" t="s">
        <v>4003</v>
      </c>
      <c r="B2478" t="s">
        <v>17904</v>
      </c>
      <c r="C2478">
        <v>1</v>
      </c>
    </row>
    <row r="2479" spans="1:3">
      <c r="A2479" t="s">
        <v>4004</v>
      </c>
      <c r="B2479" t="s">
        <v>17904</v>
      </c>
      <c r="C2479">
        <v>1</v>
      </c>
    </row>
    <row r="2480" spans="1:3">
      <c r="A2480" t="s">
        <v>4005</v>
      </c>
      <c r="B2480" t="s">
        <v>18939</v>
      </c>
      <c r="C2480">
        <v>1</v>
      </c>
    </row>
    <row r="2481" spans="1:3">
      <c r="A2481" t="s">
        <v>4006</v>
      </c>
      <c r="B2481" t="s">
        <v>18939</v>
      </c>
      <c r="C2481">
        <v>1</v>
      </c>
    </row>
    <row r="2482" spans="1:3">
      <c r="A2482" t="s">
        <v>4007</v>
      </c>
      <c r="B2482" t="s">
        <v>17904</v>
      </c>
      <c r="C2482">
        <v>1</v>
      </c>
    </row>
    <row r="2483" spans="1:3">
      <c r="A2483" t="s">
        <v>4008</v>
      </c>
      <c r="B2483" t="s">
        <v>17904</v>
      </c>
      <c r="C2483">
        <v>1</v>
      </c>
    </row>
    <row r="2484" spans="1:3">
      <c r="A2484" t="s">
        <v>18534</v>
      </c>
      <c r="B2484" t="s">
        <v>18939</v>
      </c>
      <c r="C2484">
        <v>1</v>
      </c>
    </row>
    <row r="2485" spans="1:3">
      <c r="A2485" t="s">
        <v>4009</v>
      </c>
      <c r="B2485" t="s">
        <v>17904</v>
      </c>
      <c r="C2485">
        <v>1</v>
      </c>
    </row>
    <row r="2486" spans="1:3">
      <c r="A2486" t="s">
        <v>4010</v>
      </c>
      <c r="B2486" t="s">
        <v>17904</v>
      </c>
      <c r="C2486">
        <v>1</v>
      </c>
    </row>
    <row r="2487" spans="1:3">
      <c r="A2487" t="s">
        <v>4011</v>
      </c>
      <c r="B2487" t="s">
        <v>17904</v>
      </c>
      <c r="C2487">
        <v>1</v>
      </c>
    </row>
    <row r="2488" spans="1:3">
      <c r="A2488" t="s">
        <v>4012</v>
      </c>
      <c r="B2488" t="s">
        <v>17904</v>
      </c>
      <c r="C2488">
        <v>1</v>
      </c>
    </row>
    <row r="2489" spans="1:3">
      <c r="A2489" t="s">
        <v>4013</v>
      </c>
      <c r="B2489" t="s">
        <v>17904</v>
      </c>
      <c r="C2489">
        <v>1</v>
      </c>
    </row>
    <row r="2490" spans="1:3">
      <c r="A2490" t="s">
        <v>4014</v>
      </c>
      <c r="B2490" t="s">
        <v>17904</v>
      </c>
      <c r="C2490">
        <v>1</v>
      </c>
    </row>
    <row r="2491" spans="1:3">
      <c r="A2491" t="s">
        <v>4015</v>
      </c>
      <c r="B2491" t="s">
        <v>17904</v>
      </c>
      <c r="C2491">
        <v>1</v>
      </c>
    </row>
    <row r="2492" spans="1:3">
      <c r="A2492" t="s">
        <v>4016</v>
      </c>
      <c r="B2492" t="s">
        <v>17904</v>
      </c>
      <c r="C2492">
        <v>1</v>
      </c>
    </row>
    <row r="2493" spans="1:3">
      <c r="A2493" t="s">
        <v>4017</v>
      </c>
      <c r="B2493" t="s">
        <v>17904</v>
      </c>
      <c r="C2493">
        <v>1</v>
      </c>
    </row>
    <row r="2494" spans="1:3">
      <c r="A2494" t="s">
        <v>4018</v>
      </c>
      <c r="B2494" t="s">
        <v>17904</v>
      </c>
      <c r="C2494">
        <v>1</v>
      </c>
    </row>
    <row r="2495" spans="1:3">
      <c r="A2495" t="s">
        <v>4019</v>
      </c>
      <c r="B2495" t="s">
        <v>17904</v>
      </c>
      <c r="C2495">
        <v>1</v>
      </c>
    </row>
    <row r="2496" spans="1:3">
      <c r="A2496" t="s">
        <v>4020</v>
      </c>
      <c r="B2496" t="s">
        <v>17904</v>
      </c>
      <c r="C2496">
        <v>1</v>
      </c>
    </row>
    <row r="2497" spans="1:3">
      <c r="A2497" t="s">
        <v>4021</v>
      </c>
      <c r="B2497" t="s">
        <v>17904</v>
      </c>
      <c r="C2497">
        <v>1</v>
      </c>
    </row>
    <row r="2498" spans="1:3">
      <c r="A2498" t="s">
        <v>4022</v>
      </c>
      <c r="B2498" t="s">
        <v>17904</v>
      </c>
      <c r="C2498">
        <v>1</v>
      </c>
    </row>
    <row r="2499" spans="1:3">
      <c r="A2499" t="s">
        <v>4023</v>
      </c>
      <c r="B2499" t="s">
        <v>17904</v>
      </c>
      <c r="C2499">
        <v>1</v>
      </c>
    </row>
    <row r="2500" spans="1:3">
      <c r="A2500" t="s">
        <v>4024</v>
      </c>
      <c r="B2500" t="s">
        <v>17904</v>
      </c>
      <c r="C2500">
        <v>1</v>
      </c>
    </row>
    <row r="2501" spans="1:3">
      <c r="A2501" t="s">
        <v>4025</v>
      </c>
      <c r="B2501" t="s">
        <v>17904</v>
      </c>
      <c r="C2501">
        <v>1</v>
      </c>
    </row>
    <row r="2502" spans="1:3">
      <c r="A2502" t="s">
        <v>4026</v>
      </c>
      <c r="B2502" t="s">
        <v>17904</v>
      </c>
      <c r="C2502">
        <v>1</v>
      </c>
    </row>
    <row r="2503" spans="1:3">
      <c r="A2503" t="s">
        <v>4027</v>
      </c>
      <c r="B2503" t="s">
        <v>17904</v>
      </c>
      <c r="C2503">
        <v>1</v>
      </c>
    </row>
    <row r="2504" spans="1:3">
      <c r="A2504" t="s">
        <v>4028</v>
      </c>
      <c r="B2504" t="s">
        <v>17904</v>
      </c>
      <c r="C2504">
        <v>1</v>
      </c>
    </row>
    <row r="2505" spans="1:3">
      <c r="A2505" t="s">
        <v>4029</v>
      </c>
      <c r="B2505" t="s">
        <v>17904</v>
      </c>
      <c r="C2505">
        <v>1</v>
      </c>
    </row>
    <row r="2506" spans="1:3">
      <c r="A2506" t="s">
        <v>4030</v>
      </c>
      <c r="B2506" t="s">
        <v>17904</v>
      </c>
      <c r="C2506">
        <v>1</v>
      </c>
    </row>
    <row r="2507" spans="1:3">
      <c r="A2507" t="s">
        <v>4031</v>
      </c>
      <c r="B2507" t="s">
        <v>17904</v>
      </c>
      <c r="C2507">
        <v>1</v>
      </c>
    </row>
    <row r="2508" spans="1:3">
      <c r="A2508" t="s">
        <v>4032</v>
      </c>
      <c r="B2508" t="s">
        <v>17904</v>
      </c>
      <c r="C2508">
        <v>1</v>
      </c>
    </row>
    <row r="2509" spans="1:3">
      <c r="A2509" t="s">
        <v>4033</v>
      </c>
      <c r="B2509" t="s">
        <v>17904</v>
      </c>
      <c r="C2509">
        <v>1</v>
      </c>
    </row>
    <row r="2510" spans="1:3">
      <c r="A2510" t="s">
        <v>4034</v>
      </c>
      <c r="B2510" t="s">
        <v>17904</v>
      </c>
      <c r="C2510">
        <v>1</v>
      </c>
    </row>
    <row r="2511" spans="1:3">
      <c r="A2511" t="s">
        <v>4036</v>
      </c>
      <c r="B2511" t="s">
        <v>17904</v>
      </c>
      <c r="C2511">
        <v>1</v>
      </c>
    </row>
    <row r="2512" spans="1:3">
      <c r="A2512" t="s">
        <v>4037</v>
      </c>
      <c r="B2512" t="s">
        <v>17904</v>
      </c>
      <c r="C2512">
        <v>1</v>
      </c>
    </row>
    <row r="2513" spans="1:3">
      <c r="A2513" t="s">
        <v>4038</v>
      </c>
      <c r="B2513" t="s">
        <v>17904</v>
      </c>
      <c r="C2513">
        <v>1</v>
      </c>
    </row>
    <row r="2514" spans="1:3">
      <c r="A2514" t="s">
        <v>4039</v>
      </c>
      <c r="B2514" t="s">
        <v>17904</v>
      </c>
      <c r="C2514">
        <v>1</v>
      </c>
    </row>
    <row r="2515" spans="1:3">
      <c r="A2515" t="s">
        <v>4040</v>
      </c>
      <c r="B2515" t="s">
        <v>17904</v>
      </c>
      <c r="C2515">
        <v>1</v>
      </c>
    </row>
    <row r="2516" spans="1:3">
      <c r="A2516" t="s">
        <v>4041</v>
      </c>
      <c r="B2516" t="s">
        <v>17904</v>
      </c>
      <c r="C2516">
        <v>1</v>
      </c>
    </row>
    <row r="2517" spans="1:3">
      <c r="A2517" t="s">
        <v>4042</v>
      </c>
      <c r="B2517" t="s">
        <v>17904</v>
      </c>
      <c r="C2517">
        <v>1</v>
      </c>
    </row>
    <row r="2518" spans="1:3">
      <c r="A2518" t="s">
        <v>4043</v>
      </c>
      <c r="B2518" t="s">
        <v>17904</v>
      </c>
      <c r="C2518">
        <v>1</v>
      </c>
    </row>
    <row r="2519" spans="1:3">
      <c r="A2519" t="s">
        <v>4044</v>
      </c>
      <c r="B2519" t="s">
        <v>17904</v>
      </c>
      <c r="C2519">
        <v>1</v>
      </c>
    </row>
    <row r="2520" spans="1:3">
      <c r="A2520" t="s">
        <v>18540</v>
      </c>
      <c r="B2520" t="s">
        <v>18939</v>
      </c>
      <c r="C2520">
        <v>1</v>
      </c>
    </row>
    <row r="2521" spans="1:3">
      <c r="A2521" t="s">
        <v>4045</v>
      </c>
      <c r="B2521" t="s">
        <v>17904</v>
      </c>
      <c r="C2521">
        <v>1</v>
      </c>
    </row>
    <row r="2522" spans="1:3">
      <c r="A2522" t="s">
        <v>4046</v>
      </c>
      <c r="B2522" t="s">
        <v>17904</v>
      </c>
      <c r="C2522">
        <v>1</v>
      </c>
    </row>
    <row r="2523" spans="1:3">
      <c r="A2523" t="s">
        <v>4047</v>
      </c>
      <c r="B2523" t="s">
        <v>17904</v>
      </c>
      <c r="C2523">
        <v>1</v>
      </c>
    </row>
    <row r="2524" spans="1:3">
      <c r="A2524" t="s">
        <v>4048</v>
      </c>
      <c r="B2524" t="s">
        <v>17904</v>
      </c>
      <c r="C2524">
        <v>1</v>
      </c>
    </row>
    <row r="2525" spans="1:3">
      <c r="A2525" t="s">
        <v>18539</v>
      </c>
      <c r="B2525" t="s">
        <v>18939</v>
      </c>
      <c r="C2525">
        <v>1</v>
      </c>
    </row>
    <row r="2526" spans="1:3">
      <c r="A2526" t="s">
        <v>4049</v>
      </c>
      <c r="B2526" t="s">
        <v>17904</v>
      </c>
      <c r="C2526">
        <v>1</v>
      </c>
    </row>
    <row r="2527" spans="1:3">
      <c r="A2527" t="s">
        <v>4050</v>
      </c>
      <c r="B2527" t="s">
        <v>17904</v>
      </c>
      <c r="C2527">
        <v>1</v>
      </c>
    </row>
    <row r="2528" spans="1:3">
      <c r="A2528" t="s">
        <v>4051</v>
      </c>
      <c r="B2528" t="s">
        <v>17904</v>
      </c>
      <c r="C2528">
        <v>1</v>
      </c>
    </row>
    <row r="2529" spans="1:3">
      <c r="A2529" t="s">
        <v>4052</v>
      </c>
      <c r="B2529" t="s">
        <v>17904</v>
      </c>
      <c r="C2529">
        <v>1</v>
      </c>
    </row>
    <row r="2530" spans="1:3">
      <c r="A2530" t="s">
        <v>4053</v>
      </c>
      <c r="B2530" t="s">
        <v>17904</v>
      </c>
      <c r="C2530">
        <v>1</v>
      </c>
    </row>
    <row r="2531" spans="1:3">
      <c r="A2531" t="s">
        <v>4054</v>
      </c>
      <c r="B2531" t="s">
        <v>17904</v>
      </c>
      <c r="C2531">
        <v>1</v>
      </c>
    </row>
    <row r="2532" spans="1:3">
      <c r="A2532" t="s">
        <v>4055</v>
      </c>
      <c r="B2532" t="s">
        <v>17904</v>
      </c>
      <c r="C2532">
        <v>1</v>
      </c>
    </row>
    <row r="2533" spans="1:3">
      <c r="A2533" t="s">
        <v>4056</v>
      </c>
      <c r="B2533" t="s">
        <v>17904</v>
      </c>
      <c r="C2533">
        <v>1</v>
      </c>
    </row>
    <row r="2534" spans="1:3">
      <c r="A2534" t="s">
        <v>4057</v>
      </c>
      <c r="B2534" t="s">
        <v>17904</v>
      </c>
      <c r="C2534">
        <v>1</v>
      </c>
    </row>
    <row r="2535" spans="1:3">
      <c r="A2535" t="s">
        <v>4058</v>
      </c>
      <c r="B2535" t="s">
        <v>17904</v>
      </c>
      <c r="C2535">
        <v>1</v>
      </c>
    </row>
    <row r="2536" spans="1:3">
      <c r="A2536" t="s">
        <v>4059</v>
      </c>
      <c r="B2536" t="s">
        <v>17904</v>
      </c>
      <c r="C2536">
        <v>1</v>
      </c>
    </row>
    <row r="2537" spans="1:3">
      <c r="A2537" t="s">
        <v>4060</v>
      </c>
      <c r="B2537" t="s">
        <v>17904</v>
      </c>
      <c r="C2537">
        <v>1</v>
      </c>
    </row>
    <row r="2538" spans="1:3">
      <c r="A2538" t="s">
        <v>4061</v>
      </c>
      <c r="B2538" t="s">
        <v>17904</v>
      </c>
      <c r="C2538">
        <v>1</v>
      </c>
    </row>
    <row r="2539" spans="1:3">
      <c r="A2539" t="s">
        <v>4062</v>
      </c>
      <c r="B2539" t="s">
        <v>17904</v>
      </c>
      <c r="C2539">
        <v>1</v>
      </c>
    </row>
    <row r="2540" spans="1:3">
      <c r="A2540" t="s">
        <v>4063</v>
      </c>
      <c r="B2540" t="s">
        <v>17904</v>
      </c>
      <c r="C2540">
        <v>1</v>
      </c>
    </row>
    <row r="2541" spans="1:3">
      <c r="A2541" t="s">
        <v>4064</v>
      </c>
      <c r="B2541" t="s">
        <v>17904</v>
      </c>
      <c r="C2541">
        <v>1</v>
      </c>
    </row>
    <row r="2542" spans="1:3">
      <c r="A2542" t="s">
        <v>4065</v>
      </c>
      <c r="B2542" t="s">
        <v>17904</v>
      </c>
      <c r="C2542">
        <v>1</v>
      </c>
    </row>
    <row r="2543" spans="1:3">
      <c r="A2543" t="s">
        <v>4066</v>
      </c>
      <c r="B2543" t="s">
        <v>17904</v>
      </c>
      <c r="C2543">
        <v>1</v>
      </c>
    </row>
    <row r="2544" spans="1:3">
      <c r="A2544" t="s">
        <v>4067</v>
      </c>
      <c r="B2544" t="s">
        <v>17904</v>
      </c>
      <c r="C2544">
        <v>1</v>
      </c>
    </row>
    <row r="2545" spans="1:3">
      <c r="A2545" t="s">
        <v>4068</v>
      </c>
      <c r="B2545" t="s">
        <v>17904</v>
      </c>
      <c r="C2545">
        <v>1</v>
      </c>
    </row>
    <row r="2546" spans="1:3">
      <c r="A2546" t="s">
        <v>4069</v>
      </c>
      <c r="B2546" t="s">
        <v>17904</v>
      </c>
      <c r="C2546">
        <v>1</v>
      </c>
    </row>
    <row r="2547" spans="1:3">
      <c r="A2547" t="s">
        <v>4070</v>
      </c>
      <c r="B2547" t="s">
        <v>17904</v>
      </c>
      <c r="C2547">
        <v>1</v>
      </c>
    </row>
    <row r="2548" spans="1:3">
      <c r="A2548" t="s">
        <v>4071</v>
      </c>
      <c r="B2548" t="s">
        <v>17904</v>
      </c>
      <c r="C2548">
        <v>1</v>
      </c>
    </row>
    <row r="2549" spans="1:3">
      <c r="A2549" t="s">
        <v>4072</v>
      </c>
      <c r="B2549" t="s">
        <v>17904</v>
      </c>
      <c r="C2549">
        <v>1</v>
      </c>
    </row>
    <row r="2550" spans="1:3">
      <c r="A2550" t="s">
        <v>4073</v>
      </c>
      <c r="B2550" t="s">
        <v>17904</v>
      </c>
      <c r="C2550">
        <v>1</v>
      </c>
    </row>
    <row r="2551" spans="1:3">
      <c r="A2551" t="s">
        <v>4074</v>
      </c>
      <c r="B2551" t="s">
        <v>17904</v>
      </c>
      <c r="C2551">
        <v>1</v>
      </c>
    </row>
    <row r="2552" spans="1:3">
      <c r="A2552" t="s">
        <v>18543</v>
      </c>
      <c r="B2552" t="s">
        <v>18939</v>
      </c>
      <c r="C2552">
        <v>1</v>
      </c>
    </row>
    <row r="2553" spans="1:3">
      <c r="A2553" t="s">
        <v>4075</v>
      </c>
      <c r="B2553" t="s">
        <v>17904</v>
      </c>
      <c r="C2553">
        <v>1</v>
      </c>
    </row>
    <row r="2554" spans="1:3">
      <c r="A2554" t="s">
        <v>4076</v>
      </c>
      <c r="B2554" t="s">
        <v>17904</v>
      </c>
      <c r="C2554">
        <v>1</v>
      </c>
    </row>
    <row r="2555" spans="1:3">
      <c r="A2555" t="s">
        <v>4077</v>
      </c>
      <c r="B2555" t="s">
        <v>17904</v>
      </c>
      <c r="C2555">
        <v>1</v>
      </c>
    </row>
    <row r="2556" spans="1:3">
      <c r="A2556" t="s">
        <v>4078</v>
      </c>
      <c r="B2556" t="s">
        <v>17904</v>
      </c>
      <c r="C2556">
        <v>1</v>
      </c>
    </row>
    <row r="2557" spans="1:3">
      <c r="A2557" t="s">
        <v>4079</v>
      </c>
      <c r="B2557" t="s">
        <v>17904</v>
      </c>
      <c r="C2557">
        <v>1</v>
      </c>
    </row>
    <row r="2558" spans="1:3">
      <c r="A2558" t="s">
        <v>4080</v>
      </c>
      <c r="B2558" t="s">
        <v>17904</v>
      </c>
      <c r="C2558">
        <v>1</v>
      </c>
    </row>
    <row r="2559" spans="1:3">
      <c r="A2559" t="s">
        <v>4081</v>
      </c>
      <c r="B2559" t="s">
        <v>17904</v>
      </c>
      <c r="C2559">
        <v>1</v>
      </c>
    </row>
    <row r="2560" spans="1:3">
      <c r="A2560" t="s">
        <v>4082</v>
      </c>
      <c r="B2560" t="s">
        <v>17904</v>
      </c>
      <c r="C2560">
        <v>1</v>
      </c>
    </row>
    <row r="2561" spans="1:3">
      <c r="A2561" t="s">
        <v>4083</v>
      </c>
      <c r="B2561" t="s">
        <v>17904</v>
      </c>
      <c r="C2561">
        <v>1</v>
      </c>
    </row>
    <row r="2562" spans="1:3">
      <c r="A2562" t="s">
        <v>4084</v>
      </c>
      <c r="B2562" t="s">
        <v>17904</v>
      </c>
      <c r="C2562">
        <v>1</v>
      </c>
    </row>
    <row r="2563" spans="1:3">
      <c r="A2563" t="s">
        <v>4085</v>
      </c>
      <c r="B2563" t="s">
        <v>17904</v>
      </c>
      <c r="C2563">
        <v>1</v>
      </c>
    </row>
    <row r="2564" spans="1:3">
      <c r="A2564" t="s">
        <v>4086</v>
      </c>
      <c r="B2564" t="s">
        <v>17904</v>
      </c>
      <c r="C2564">
        <v>1</v>
      </c>
    </row>
    <row r="2565" spans="1:3">
      <c r="A2565" t="s">
        <v>4087</v>
      </c>
      <c r="B2565" t="s">
        <v>17904</v>
      </c>
      <c r="C2565">
        <v>1</v>
      </c>
    </row>
    <row r="2566" spans="1:3">
      <c r="A2566" t="s">
        <v>4088</v>
      </c>
      <c r="B2566" t="s">
        <v>17904</v>
      </c>
      <c r="C2566">
        <v>1</v>
      </c>
    </row>
    <row r="2567" spans="1:3">
      <c r="A2567" t="s">
        <v>4089</v>
      </c>
      <c r="B2567" t="s">
        <v>17904</v>
      </c>
      <c r="C2567">
        <v>1</v>
      </c>
    </row>
    <row r="2568" spans="1:3">
      <c r="A2568" t="s">
        <v>4090</v>
      </c>
      <c r="B2568" t="s">
        <v>17904</v>
      </c>
      <c r="C2568">
        <v>1</v>
      </c>
    </row>
    <row r="2569" spans="1:3">
      <c r="A2569" t="s">
        <v>4091</v>
      </c>
      <c r="B2569" t="s">
        <v>17904</v>
      </c>
      <c r="C2569">
        <v>1</v>
      </c>
    </row>
    <row r="2570" spans="1:3">
      <c r="A2570" t="s">
        <v>4092</v>
      </c>
      <c r="B2570" t="s">
        <v>17904</v>
      </c>
      <c r="C2570">
        <v>1</v>
      </c>
    </row>
    <row r="2571" spans="1:3">
      <c r="A2571" t="s">
        <v>4093</v>
      </c>
      <c r="B2571" t="s">
        <v>17904</v>
      </c>
      <c r="C2571">
        <v>1</v>
      </c>
    </row>
    <row r="2572" spans="1:3">
      <c r="A2572" t="s">
        <v>4094</v>
      </c>
      <c r="B2572" t="s">
        <v>17904</v>
      </c>
      <c r="C2572">
        <v>1</v>
      </c>
    </row>
    <row r="2573" spans="1:3">
      <c r="A2573" t="s">
        <v>4095</v>
      </c>
      <c r="B2573" t="s">
        <v>17904</v>
      </c>
      <c r="C2573">
        <v>1</v>
      </c>
    </row>
    <row r="2574" spans="1:3">
      <c r="A2574" t="s">
        <v>4096</v>
      </c>
      <c r="B2574" t="s">
        <v>17904</v>
      </c>
      <c r="C2574">
        <v>1</v>
      </c>
    </row>
    <row r="2575" spans="1:3">
      <c r="A2575" t="s">
        <v>4097</v>
      </c>
      <c r="B2575" t="s">
        <v>17904</v>
      </c>
      <c r="C2575">
        <v>1</v>
      </c>
    </row>
    <row r="2576" spans="1:3">
      <c r="A2576" t="s">
        <v>4098</v>
      </c>
      <c r="B2576" t="s">
        <v>17904</v>
      </c>
      <c r="C2576">
        <v>1</v>
      </c>
    </row>
    <row r="2577" spans="1:3">
      <c r="A2577" t="s">
        <v>4099</v>
      </c>
      <c r="B2577" t="s">
        <v>17904</v>
      </c>
      <c r="C2577">
        <v>1</v>
      </c>
    </row>
    <row r="2578" spans="1:3">
      <c r="A2578" t="s">
        <v>4100</v>
      </c>
      <c r="B2578" t="s">
        <v>17904</v>
      </c>
      <c r="C2578">
        <v>1</v>
      </c>
    </row>
    <row r="2579" spans="1:3">
      <c r="A2579" t="s">
        <v>4101</v>
      </c>
      <c r="B2579" t="s">
        <v>17904</v>
      </c>
      <c r="C2579">
        <v>1</v>
      </c>
    </row>
    <row r="2580" spans="1:3">
      <c r="A2580" t="s">
        <v>4102</v>
      </c>
      <c r="B2580" t="s">
        <v>17904</v>
      </c>
      <c r="C2580">
        <v>1</v>
      </c>
    </row>
    <row r="2581" spans="1:3">
      <c r="A2581" t="s">
        <v>4103</v>
      </c>
      <c r="B2581" t="s">
        <v>17904</v>
      </c>
      <c r="C2581">
        <v>1</v>
      </c>
    </row>
    <row r="2582" spans="1:3">
      <c r="A2582" t="s">
        <v>4104</v>
      </c>
      <c r="B2582" t="s">
        <v>17904</v>
      </c>
      <c r="C2582">
        <v>1</v>
      </c>
    </row>
    <row r="2583" spans="1:3">
      <c r="A2583" t="s">
        <v>4105</v>
      </c>
      <c r="B2583" t="s">
        <v>17904</v>
      </c>
      <c r="C2583">
        <v>1</v>
      </c>
    </row>
    <row r="2584" spans="1:3">
      <c r="A2584" t="s">
        <v>4106</v>
      </c>
      <c r="B2584" t="s">
        <v>17904</v>
      </c>
      <c r="C2584">
        <v>1</v>
      </c>
    </row>
    <row r="2585" spans="1:3">
      <c r="A2585" t="s">
        <v>18544</v>
      </c>
      <c r="B2585" t="s">
        <v>17904</v>
      </c>
      <c r="C2585">
        <v>1</v>
      </c>
    </row>
    <row r="2586" spans="1:3">
      <c r="A2586" t="s">
        <v>18545</v>
      </c>
      <c r="B2586" t="s">
        <v>17904</v>
      </c>
      <c r="C2586">
        <v>1</v>
      </c>
    </row>
    <row r="2587" spans="1:3">
      <c r="A2587" t="s">
        <v>4107</v>
      </c>
      <c r="B2587" t="s">
        <v>17904</v>
      </c>
      <c r="C2587">
        <v>1</v>
      </c>
    </row>
    <row r="2588" spans="1:3">
      <c r="A2588" t="s">
        <v>4108</v>
      </c>
      <c r="B2588" t="s">
        <v>17904</v>
      </c>
      <c r="C2588">
        <v>1</v>
      </c>
    </row>
    <row r="2589" spans="1:3">
      <c r="A2589" t="s">
        <v>4109</v>
      </c>
      <c r="B2589" t="s">
        <v>17904</v>
      </c>
      <c r="C2589">
        <v>1</v>
      </c>
    </row>
    <row r="2590" spans="1:3">
      <c r="A2590" t="s">
        <v>4110</v>
      </c>
      <c r="B2590" t="s">
        <v>17904</v>
      </c>
      <c r="C2590">
        <v>1</v>
      </c>
    </row>
    <row r="2591" spans="1:3">
      <c r="A2591" t="s">
        <v>4111</v>
      </c>
      <c r="B2591" t="s">
        <v>17904</v>
      </c>
      <c r="C2591">
        <v>1</v>
      </c>
    </row>
    <row r="2592" spans="1:3">
      <c r="A2592" t="s">
        <v>4112</v>
      </c>
      <c r="B2592" t="s">
        <v>17904</v>
      </c>
      <c r="C2592">
        <v>1</v>
      </c>
    </row>
    <row r="2593" spans="1:3">
      <c r="A2593" t="s">
        <v>4113</v>
      </c>
      <c r="B2593" t="s">
        <v>17904</v>
      </c>
      <c r="C2593">
        <v>1</v>
      </c>
    </row>
    <row r="2594" spans="1:3">
      <c r="A2594" t="s">
        <v>4114</v>
      </c>
      <c r="B2594" t="s">
        <v>17904</v>
      </c>
      <c r="C2594">
        <v>1</v>
      </c>
    </row>
    <row r="2595" spans="1:3">
      <c r="A2595" t="s">
        <v>4115</v>
      </c>
      <c r="B2595" t="s">
        <v>17904</v>
      </c>
      <c r="C2595">
        <v>1</v>
      </c>
    </row>
    <row r="2596" spans="1:3">
      <c r="A2596" t="s">
        <v>4116</v>
      </c>
      <c r="B2596" t="s">
        <v>17904</v>
      </c>
      <c r="C2596">
        <v>1</v>
      </c>
    </row>
    <row r="2597" spans="1:3">
      <c r="A2597" t="s">
        <v>4117</v>
      </c>
      <c r="B2597" t="s">
        <v>17904</v>
      </c>
      <c r="C2597">
        <v>1</v>
      </c>
    </row>
    <row r="2598" spans="1:3">
      <c r="A2598" t="s">
        <v>4118</v>
      </c>
      <c r="B2598" t="s">
        <v>17904</v>
      </c>
      <c r="C2598">
        <v>1</v>
      </c>
    </row>
    <row r="2599" spans="1:3">
      <c r="A2599" t="s">
        <v>4119</v>
      </c>
      <c r="B2599" t="s">
        <v>17904</v>
      </c>
      <c r="C2599">
        <v>1</v>
      </c>
    </row>
    <row r="2600" spans="1:3">
      <c r="A2600" t="s">
        <v>4120</v>
      </c>
      <c r="B2600" t="s">
        <v>17904</v>
      </c>
      <c r="C2600">
        <v>1</v>
      </c>
    </row>
    <row r="2601" spans="1:3">
      <c r="A2601" t="s">
        <v>4121</v>
      </c>
      <c r="B2601" t="s">
        <v>17904</v>
      </c>
      <c r="C2601">
        <v>1</v>
      </c>
    </row>
    <row r="2602" spans="1:3">
      <c r="A2602" t="s">
        <v>4122</v>
      </c>
      <c r="B2602" t="s">
        <v>17904</v>
      </c>
      <c r="C2602">
        <v>1</v>
      </c>
    </row>
    <row r="2603" spans="1:3">
      <c r="A2603" t="s">
        <v>4123</v>
      </c>
      <c r="B2603" t="s">
        <v>17904</v>
      </c>
      <c r="C2603">
        <v>1</v>
      </c>
    </row>
    <row r="2604" spans="1:3">
      <c r="A2604" t="s">
        <v>4124</v>
      </c>
      <c r="B2604" t="s">
        <v>17904</v>
      </c>
      <c r="C2604">
        <v>1</v>
      </c>
    </row>
    <row r="2605" spans="1:3">
      <c r="A2605" t="s">
        <v>4125</v>
      </c>
      <c r="B2605" t="s">
        <v>17904</v>
      </c>
      <c r="C2605">
        <v>1</v>
      </c>
    </row>
    <row r="2606" spans="1:3">
      <c r="A2606" t="s">
        <v>4126</v>
      </c>
      <c r="B2606" t="s">
        <v>17904</v>
      </c>
      <c r="C2606">
        <v>1</v>
      </c>
    </row>
    <row r="2607" spans="1:3">
      <c r="A2607" t="s">
        <v>4127</v>
      </c>
      <c r="B2607" t="s">
        <v>17904</v>
      </c>
      <c r="C2607">
        <v>1</v>
      </c>
    </row>
    <row r="2608" spans="1:3">
      <c r="A2608" t="s">
        <v>4128</v>
      </c>
      <c r="B2608" t="s">
        <v>17904</v>
      </c>
      <c r="C2608">
        <v>1</v>
      </c>
    </row>
    <row r="2609" spans="1:3">
      <c r="A2609" t="s">
        <v>4129</v>
      </c>
      <c r="B2609" t="s">
        <v>17904</v>
      </c>
      <c r="C2609">
        <v>1</v>
      </c>
    </row>
    <row r="2610" spans="1:3">
      <c r="A2610" t="s">
        <v>18546</v>
      </c>
      <c r="B2610" t="s">
        <v>17904</v>
      </c>
      <c r="C2610">
        <v>1</v>
      </c>
    </row>
    <row r="2611" spans="1:3">
      <c r="A2611" t="s">
        <v>4130</v>
      </c>
      <c r="B2611" t="s">
        <v>17904</v>
      </c>
      <c r="C2611">
        <v>1</v>
      </c>
    </row>
    <row r="2612" spans="1:3">
      <c r="A2612" t="s">
        <v>4131</v>
      </c>
      <c r="B2612" t="s">
        <v>17904</v>
      </c>
      <c r="C2612">
        <v>1</v>
      </c>
    </row>
    <row r="2613" spans="1:3">
      <c r="A2613" t="s">
        <v>18547</v>
      </c>
      <c r="B2613" t="s">
        <v>17904</v>
      </c>
      <c r="C2613">
        <v>1</v>
      </c>
    </row>
    <row r="2614" spans="1:3">
      <c r="A2614" t="s">
        <v>4132</v>
      </c>
      <c r="B2614" t="s">
        <v>17904</v>
      </c>
      <c r="C2614">
        <v>1</v>
      </c>
    </row>
    <row r="2615" spans="1:3">
      <c r="A2615" t="s">
        <v>4133</v>
      </c>
      <c r="B2615" t="s">
        <v>17904</v>
      </c>
      <c r="C2615">
        <v>1</v>
      </c>
    </row>
    <row r="2616" spans="1:3">
      <c r="A2616" t="s">
        <v>4134</v>
      </c>
      <c r="B2616" t="s">
        <v>17904</v>
      </c>
      <c r="C2616">
        <v>1</v>
      </c>
    </row>
    <row r="2617" spans="1:3">
      <c r="A2617" t="s">
        <v>4135</v>
      </c>
      <c r="B2617" t="s">
        <v>17904</v>
      </c>
      <c r="C2617">
        <v>1</v>
      </c>
    </row>
    <row r="2618" spans="1:3">
      <c r="A2618" t="s">
        <v>4136</v>
      </c>
      <c r="B2618" t="s">
        <v>17904</v>
      </c>
      <c r="C2618">
        <v>1</v>
      </c>
    </row>
    <row r="2619" spans="1:3">
      <c r="A2619" t="s">
        <v>4137</v>
      </c>
      <c r="B2619" t="s">
        <v>17904</v>
      </c>
      <c r="C2619">
        <v>1</v>
      </c>
    </row>
    <row r="2620" spans="1:3">
      <c r="A2620" t="s">
        <v>4138</v>
      </c>
      <c r="B2620" t="s">
        <v>17904</v>
      </c>
      <c r="C2620">
        <v>1</v>
      </c>
    </row>
    <row r="2621" spans="1:3">
      <c r="A2621" t="s">
        <v>4139</v>
      </c>
      <c r="B2621" t="s">
        <v>17904</v>
      </c>
      <c r="C2621">
        <v>1</v>
      </c>
    </row>
    <row r="2622" spans="1:3">
      <c r="A2622" t="s">
        <v>4140</v>
      </c>
      <c r="B2622" t="s">
        <v>17904</v>
      </c>
      <c r="C2622">
        <v>1</v>
      </c>
    </row>
    <row r="2623" spans="1:3">
      <c r="A2623" t="s">
        <v>4141</v>
      </c>
      <c r="B2623" t="s">
        <v>17904</v>
      </c>
      <c r="C2623">
        <v>1</v>
      </c>
    </row>
    <row r="2624" spans="1:3">
      <c r="A2624" t="s">
        <v>4142</v>
      </c>
      <c r="B2624" t="s">
        <v>17904</v>
      </c>
      <c r="C2624">
        <v>1</v>
      </c>
    </row>
    <row r="2625" spans="1:3">
      <c r="A2625" t="s">
        <v>4143</v>
      </c>
      <c r="B2625" t="s">
        <v>17904</v>
      </c>
      <c r="C2625">
        <v>1</v>
      </c>
    </row>
    <row r="2626" spans="1:3">
      <c r="A2626" t="s">
        <v>4144</v>
      </c>
      <c r="B2626" t="s">
        <v>17904</v>
      </c>
      <c r="C2626">
        <v>1</v>
      </c>
    </row>
    <row r="2627" spans="1:3">
      <c r="A2627" t="s">
        <v>4145</v>
      </c>
      <c r="B2627" t="s">
        <v>17904</v>
      </c>
      <c r="C2627">
        <v>1</v>
      </c>
    </row>
    <row r="2628" spans="1:3">
      <c r="A2628" t="s">
        <v>4146</v>
      </c>
      <c r="B2628" t="s">
        <v>17904</v>
      </c>
      <c r="C2628">
        <v>1</v>
      </c>
    </row>
    <row r="2629" spans="1:3">
      <c r="A2629" t="s">
        <v>4147</v>
      </c>
      <c r="B2629" t="s">
        <v>17904</v>
      </c>
      <c r="C2629">
        <v>1</v>
      </c>
    </row>
    <row r="2630" spans="1:3">
      <c r="A2630" t="s">
        <v>4148</v>
      </c>
      <c r="B2630" t="s">
        <v>17904</v>
      </c>
      <c r="C2630">
        <v>1</v>
      </c>
    </row>
    <row r="2631" spans="1:3">
      <c r="A2631" t="s">
        <v>4149</v>
      </c>
      <c r="B2631" t="s">
        <v>17904</v>
      </c>
      <c r="C2631">
        <v>1</v>
      </c>
    </row>
    <row r="2632" spans="1:3">
      <c r="A2632" t="s">
        <v>18548</v>
      </c>
      <c r="B2632" t="s">
        <v>17904</v>
      </c>
      <c r="C2632">
        <v>1</v>
      </c>
    </row>
    <row r="2633" spans="1:3">
      <c r="A2633" t="s">
        <v>4150</v>
      </c>
      <c r="B2633" t="s">
        <v>17904</v>
      </c>
      <c r="C2633">
        <v>1</v>
      </c>
    </row>
    <row r="2634" spans="1:3">
      <c r="A2634" t="s">
        <v>4151</v>
      </c>
      <c r="B2634" t="s">
        <v>17904</v>
      </c>
      <c r="C2634">
        <v>1</v>
      </c>
    </row>
    <row r="2635" spans="1:3">
      <c r="A2635" t="s">
        <v>18549</v>
      </c>
      <c r="B2635" t="s">
        <v>17904</v>
      </c>
      <c r="C2635">
        <v>1</v>
      </c>
    </row>
    <row r="2636" spans="1:3">
      <c r="A2636" t="s">
        <v>4152</v>
      </c>
      <c r="B2636" t="s">
        <v>17904</v>
      </c>
      <c r="C2636">
        <v>1</v>
      </c>
    </row>
    <row r="2637" spans="1:3">
      <c r="A2637" t="s">
        <v>4153</v>
      </c>
      <c r="B2637" t="s">
        <v>17904</v>
      </c>
      <c r="C2637">
        <v>1</v>
      </c>
    </row>
    <row r="2638" spans="1:3">
      <c r="A2638" t="s">
        <v>18551</v>
      </c>
      <c r="B2638" t="s">
        <v>17904</v>
      </c>
      <c r="C2638">
        <v>1</v>
      </c>
    </row>
    <row r="2639" spans="1:3">
      <c r="A2639" t="s">
        <v>18550</v>
      </c>
      <c r="B2639" t="s">
        <v>17904</v>
      </c>
      <c r="C2639">
        <v>1</v>
      </c>
    </row>
    <row r="2640" spans="1:3">
      <c r="A2640" t="s">
        <v>4154</v>
      </c>
      <c r="B2640" t="s">
        <v>17904</v>
      </c>
      <c r="C2640">
        <v>1</v>
      </c>
    </row>
    <row r="2641" spans="1:3">
      <c r="A2641" t="s">
        <v>4155</v>
      </c>
      <c r="B2641" t="s">
        <v>17904</v>
      </c>
      <c r="C2641">
        <v>1</v>
      </c>
    </row>
    <row r="2642" spans="1:3">
      <c r="A2642" t="s">
        <v>18552</v>
      </c>
      <c r="B2642" t="s">
        <v>17904</v>
      </c>
      <c r="C2642">
        <v>1</v>
      </c>
    </row>
    <row r="2643" spans="1:3">
      <c r="A2643" t="s">
        <v>4156</v>
      </c>
      <c r="B2643" t="s">
        <v>17904</v>
      </c>
      <c r="C2643">
        <v>1</v>
      </c>
    </row>
    <row r="2644" spans="1:3">
      <c r="A2644" t="s">
        <v>4157</v>
      </c>
      <c r="B2644" t="s">
        <v>17904</v>
      </c>
      <c r="C2644">
        <v>1</v>
      </c>
    </row>
    <row r="2645" spans="1:3">
      <c r="A2645" t="s">
        <v>4158</v>
      </c>
      <c r="B2645" t="s">
        <v>17904</v>
      </c>
      <c r="C2645">
        <v>1</v>
      </c>
    </row>
    <row r="2646" spans="1:3">
      <c r="A2646" t="s">
        <v>4159</v>
      </c>
      <c r="B2646" t="s">
        <v>17904</v>
      </c>
      <c r="C2646">
        <v>1</v>
      </c>
    </row>
    <row r="2647" spans="1:3">
      <c r="A2647" t="s">
        <v>18553</v>
      </c>
      <c r="B2647" t="s">
        <v>17904</v>
      </c>
      <c r="C2647">
        <v>1</v>
      </c>
    </row>
    <row r="2648" spans="1:3">
      <c r="A2648" t="s">
        <v>4160</v>
      </c>
      <c r="B2648" t="s">
        <v>17904</v>
      </c>
      <c r="C2648">
        <v>1</v>
      </c>
    </row>
    <row r="2649" spans="1:3">
      <c r="A2649" t="s">
        <v>4161</v>
      </c>
      <c r="B2649" t="s">
        <v>17904</v>
      </c>
      <c r="C2649">
        <v>1</v>
      </c>
    </row>
    <row r="2650" spans="1:3">
      <c r="A2650" t="s">
        <v>4162</v>
      </c>
      <c r="B2650" t="s">
        <v>17904</v>
      </c>
      <c r="C2650">
        <v>1</v>
      </c>
    </row>
    <row r="2651" spans="1:3">
      <c r="A2651" t="s">
        <v>18556</v>
      </c>
      <c r="B2651" t="s">
        <v>18939</v>
      </c>
      <c r="C2651">
        <v>1</v>
      </c>
    </row>
    <row r="2652" spans="1:3">
      <c r="A2652" t="s">
        <v>4163</v>
      </c>
      <c r="B2652" t="s">
        <v>17904</v>
      </c>
      <c r="C2652">
        <v>1</v>
      </c>
    </row>
    <row r="2653" spans="1:3">
      <c r="A2653" t="s">
        <v>4164</v>
      </c>
      <c r="B2653" t="s">
        <v>17904</v>
      </c>
      <c r="C2653">
        <v>1</v>
      </c>
    </row>
    <row r="2654" spans="1:3">
      <c r="A2654" t="s">
        <v>4165</v>
      </c>
      <c r="B2654" t="s">
        <v>17904</v>
      </c>
      <c r="C2654">
        <v>1</v>
      </c>
    </row>
    <row r="2655" spans="1:3">
      <c r="A2655" t="s">
        <v>18557</v>
      </c>
      <c r="B2655" t="s">
        <v>17904</v>
      </c>
      <c r="C2655">
        <v>1</v>
      </c>
    </row>
    <row r="2656" spans="1:3">
      <c r="A2656" t="s">
        <v>4166</v>
      </c>
      <c r="B2656" t="s">
        <v>17904</v>
      </c>
      <c r="C2656">
        <v>1</v>
      </c>
    </row>
    <row r="2657" spans="1:3">
      <c r="A2657" t="s">
        <v>4167</v>
      </c>
      <c r="B2657" t="s">
        <v>17904</v>
      </c>
      <c r="C2657">
        <v>1</v>
      </c>
    </row>
    <row r="2658" spans="1:3">
      <c r="A2658" t="s">
        <v>4168</v>
      </c>
      <c r="B2658" t="s">
        <v>17904</v>
      </c>
      <c r="C2658">
        <v>1</v>
      </c>
    </row>
    <row r="2659" spans="1:3">
      <c r="A2659" t="s">
        <v>4169</v>
      </c>
      <c r="B2659" t="s">
        <v>17904</v>
      </c>
      <c r="C2659">
        <v>1</v>
      </c>
    </row>
    <row r="2660" spans="1:3">
      <c r="A2660" t="s">
        <v>4170</v>
      </c>
      <c r="B2660" t="s">
        <v>17904</v>
      </c>
      <c r="C2660">
        <v>1</v>
      </c>
    </row>
    <row r="2661" spans="1:3">
      <c r="A2661" t="s">
        <v>4171</v>
      </c>
      <c r="B2661" t="s">
        <v>17904</v>
      </c>
      <c r="C2661">
        <v>1</v>
      </c>
    </row>
    <row r="2662" spans="1:3">
      <c r="A2662" t="s">
        <v>4172</v>
      </c>
      <c r="B2662" t="s">
        <v>18939</v>
      </c>
      <c r="C2662">
        <v>1</v>
      </c>
    </row>
    <row r="2663" spans="1:3">
      <c r="A2663" t="s">
        <v>4173</v>
      </c>
      <c r="B2663" t="s">
        <v>18939</v>
      </c>
      <c r="C2663">
        <v>1</v>
      </c>
    </row>
    <row r="2664" spans="1:3">
      <c r="A2664" t="s">
        <v>4174</v>
      </c>
      <c r="B2664" t="s">
        <v>18939</v>
      </c>
      <c r="C2664">
        <v>1</v>
      </c>
    </row>
    <row r="2665" spans="1:3">
      <c r="A2665" t="s">
        <v>4175</v>
      </c>
      <c r="B2665" t="s">
        <v>18939</v>
      </c>
      <c r="C2665">
        <v>1</v>
      </c>
    </row>
    <row r="2666" spans="1:3">
      <c r="A2666" t="s">
        <v>4176</v>
      </c>
      <c r="B2666" t="s">
        <v>18939</v>
      </c>
      <c r="C2666">
        <v>1</v>
      </c>
    </row>
    <row r="2667" spans="1:3">
      <c r="A2667" t="s">
        <v>4177</v>
      </c>
      <c r="B2667" t="s">
        <v>18939</v>
      </c>
      <c r="C2667">
        <v>1</v>
      </c>
    </row>
    <row r="2668" spans="1:3">
      <c r="A2668" t="s">
        <v>4178</v>
      </c>
      <c r="B2668" t="s">
        <v>18939</v>
      </c>
      <c r="C2668">
        <v>1</v>
      </c>
    </row>
    <row r="2669" spans="1:3">
      <c r="A2669" t="s">
        <v>4179</v>
      </c>
      <c r="B2669" t="s">
        <v>18939</v>
      </c>
      <c r="C2669">
        <v>1</v>
      </c>
    </row>
    <row r="2670" spans="1:3">
      <c r="A2670" t="s">
        <v>4180</v>
      </c>
      <c r="B2670" t="s">
        <v>18939</v>
      </c>
      <c r="C2670">
        <v>1</v>
      </c>
    </row>
    <row r="2671" spans="1:3">
      <c r="A2671" t="s">
        <v>4181</v>
      </c>
      <c r="B2671" t="s">
        <v>18939</v>
      </c>
      <c r="C2671">
        <v>1</v>
      </c>
    </row>
    <row r="2672" spans="1:3">
      <c r="A2672" t="s">
        <v>4182</v>
      </c>
      <c r="B2672" t="s">
        <v>18939</v>
      </c>
      <c r="C2672">
        <v>1</v>
      </c>
    </row>
    <row r="2673" spans="1:3">
      <c r="A2673" t="s">
        <v>4183</v>
      </c>
      <c r="B2673" t="s">
        <v>17904</v>
      </c>
      <c r="C2673">
        <v>1</v>
      </c>
    </row>
    <row r="2674" spans="1:3">
      <c r="A2674" t="s">
        <v>4184</v>
      </c>
      <c r="B2674" t="s">
        <v>17904</v>
      </c>
      <c r="C2674">
        <v>1</v>
      </c>
    </row>
    <row r="2675" spans="1:3">
      <c r="A2675" t="s">
        <v>4185</v>
      </c>
      <c r="B2675" t="s">
        <v>17904</v>
      </c>
      <c r="C2675">
        <v>1</v>
      </c>
    </row>
    <row r="2676" spans="1:3">
      <c r="A2676" t="s">
        <v>4186</v>
      </c>
      <c r="B2676" t="s">
        <v>17904</v>
      </c>
      <c r="C2676">
        <v>1</v>
      </c>
    </row>
    <row r="2677" spans="1:3">
      <c r="A2677" t="s">
        <v>4187</v>
      </c>
      <c r="B2677" t="s">
        <v>17904</v>
      </c>
      <c r="C2677">
        <v>1</v>
      </c>
    </row>
    <row r="2678" spans="1:3">
      <c r="A2678" t="s">
        <v>4188</v>
      </c>
      <c r="B2678" t="s">
        <v>17904</v>
      </c>
      <c r="C2678">
        <v>1</v>
      </c>
    </row>
    <row r="2679" spans="1:3">
      <c r="A2679" t="s">
        <v>4189</v>
      </c>
      <c r="B2679" t="s">
        <v>17904</v>
      </c>
      <c r="C2679">
        <v>1</v>
      </c>
    </row>
    <row r="2680" spans="1:3">
      <c r="A2680" t="s">
        <v>4190</v>
      </c>
      <c r="B2680" t="s">
        <v>17904</v>
      </c>
      <c r="C2680">
        <v>1</v>
      </c>
    </row>
    <row r="2681" spans="1:3">
      <c r="A2681" t="s">
        <v>4191</v>
      </c>
      <c r="B2681" t="s">
        <v>17904</v>
      </c>
      <c r="C2681">
        <v>1</v>
      </c>
    </row>
    <row r="2682" spans="1:3">
      <c r="A2682" t="s">
        <v>4192</v>
      </c>
      <c r="B2682" t="s">
        <v>17904</v>
      </c>
      <c r="C2682">
        <v>1</v>
      </c>
    </row>
    <row r="2683" spans="1:3">
      <c r="A2683" t="s">
        <v>4193</v>
      </c>
      <c r="B2683" t="s">
        <v>17904</v>
      </c>
      <c r="C2683">
        <v>1</v>
      </c>
    </row>
    <row r="2684" spans="1:3">
      <c r="A2684" t="s">
        <v>4194</v>
      </c>
      <c r="B2684" t="s">
        <v>17904</v>
      </c>
      <c r="C2684">
        <v>1</v>
      </c>
    </row>
    <row r="2685" spans="1:3">
      <c r="A2685" t="s">
        <v>4195</v>
      </c>
      <c r="B2685" t="s">
        <v>17904</v>
      </c>
      <c r="C2685">
        <v>1</v>
      </c>
    </row>
    <row r="2686" spans="1:3">
      <c r="A2686" t="s">
        <v>4196</v>
      </c>
      <c r="B2686" t="s">
        <v>17904</v>
      </c>
      <c r="C2686">
        <v>1</v>
      </c>
    </row>
    <row r="2687" spans="1:3">
      <c r="A2687" t="s">
        <v>4197</v>
      </c>
      <c r="B2687" t="s">
        <v>17904</v>
      </c>
      <c r="C2687">
        <v>1</v>
      </c>
    </row>
    <row r="2688" spans="1:3">
      <c r="A2688" t="s">
        <v>4198</v>
      </c>
      <c r="B2688" t="s">
        <v>17904</v>
      </c>
      <c r="C2688">
        <v>1</v>
      </c>
    </row>
    <row r="2689" spans="1:3">
      <c r="A2689" t="s">
        <v>4199</v>
      </c>
      <c r="B2689" t="s">
        <v>18939</v>
      </c>
      <c r="C2689">
        <v>1</v>
      </c>
    </row>
    <row r="2690" spans="1:3">
      <c r="A2690" t="s">
        <v>4200</v>
      </c>
      <c r="B2690" t="s">
        <v>17904</v>
      </c>
      <c r="C2690">
        <v>1</v>
      </c>
    </row>
    <row r="2691" spans="1:3">
      <c r="A2691" t="s">
        <v>4201</v>
      </c>
      <c r="B2691" t="s">
        <v>17904</v>
      </c>
      <c r="C2691">
        <v>1</v>
      </c>
    </row>
    <row r="2692" spans="1:3">
      <c r="A2692" t="s">
        <v>4202</v>
      </c>
      <c r="B2692" t="s">
        <v>17904</v>
      </c>
      <c r="C2692">
        <v>1</v>
      </c>
    </row>
    <row r="2693" spans="1:3">
      <c r="A2693" t="s">
        <v>4203</v>
      </c>
      <c r="B2693" t="s">
        <v>17904</v>
      </c>
      <c r="C2693">
        <v>1</v>
      </c>
    </row>
    <row r="2694" spans="1:3">
      <c r="A2694" t="s">
        <v>4204</v>
      </c>
      <c r="B2694" t="s">
        <v>17904</v>
      </c>
      <c r="C2694">
        <v>1</v>
      </c>
    </row>
    <row r="2695" spans="1:3">
      <c r="A2695" t="s">
        <v>4205</v>
      </c>
      <c r="B2695" t="s">
        <v>17904</v>
      </c>
      <c r="C2695">
        <v>1</v>
      </c>
    </row>
    <row r="2696" spans="1:3">
      <c r="A2696" t="s">
        <v>4206</v>
      </c>
      <c r="B2696" t="s">
        <v>17904</v>
      </c>
      <c r="C2696">
        <v>1</v>
      </c>
    </row>
    <row r="2697" spans="1:3">
      <c r="A2697" t="s">
        <v>18559</v>
      </c>
      <c r="B2697" t="s">
        <v>17904</v>
      </c>
      <c r="C2697">
        <v>1</v>
      </c>
    </row>
    <row r="2698" spans="1:3">
      <c r="A2698" t="s">
        <v>4207</v>
      </c>
      <c r="B2698" t="s">
        <v>17904</v>
      </c>
      <c r="C2698">
        <v>1</v>
      </c>
    </row>
    <row r="2699" spans="1:3">
      <c r="A2699" t="s">
        <v>4208</v>
      </c>
      <c r="B2699" t="s">
        <v>17904</v>
      </c>
      <c r="C2699">
        <v>1</v>
      </c>
    </row>
    <row r="2700" spans="1:3">
      <c r="A2700" t="s">
        <v>4209</v>
      </c>
      <c r="B2700" t="s">
        <v>17904</v>
      </c>
      <c r="C2700">
        <v>1</v>
      </c>
    </row>
    <row r="2701" spans="1:3">
      <c r="A2701" t="s">
        <v>4210</v>
      </c>
      <c r="B2701" t="s">
        <v>18939</v>
      </c>
      <c r="C2701">
        <v>1</v>
      </c>
    </row>
    <row r="2702" spans="1:3">
      <c r="A2702" t="s">
        <v>4211</v>
      </c>
      <c r="B2702" t="s">
        <v>18939</v>
      </c>
      <c r="C2702">
        <v>1</v>
      </c>
    </row>
    <row r="2703" spans="1:3">
      <c r="A2703" t="s">
        <v>4212</v>
      </c>
      <c r="B2703" t="s">
        <v>18939</v>
      </c>
      <c r="C2703">
        <v>1</v>
      </c>
    </row>
    <row r="2704" spans="1:3">
      <c r="A2704" t="s">
        <v>4213</v>
      </c>
      <c r="B2704" t="s">
        <v>18939</v>
      </c>
      <c r="C2704">
        <v>1</v>
      </c>
    </row>
    <row r="2705" spans="1:3">
      <c r="A2705" t="s">
        <v>4214</v>
      </c>
      <c r="B2705" t="s">
        <v>18939</v>
      </c>
      <c r="C2705">
        <v>1</v>
      </c>
    </row>
    <row r="2706" spans="1:3">
      <c r="A2706" t="s">
        <v>4215</v>
      </c>
      <c r="B2706" t="s">
        <v>18939</v>
      </c>
      <c r="C2706">
        <v>1</v>
      </c>
    </row>
    <row r="2707" spans="1:3">
      <c r="A2707" t="s">
        <v>4216</v>
      </c>
      <c r="B2707" t="s">
        <v>17904</v>
      </c>
      <c r="C2707">
        <v>1</v>
      </c>
    </row>
    <row r="2708" spans="1:3">
      <c r="A2708" t="s">
        <v>4217</v>
      </c>
      <c r="B2708" t="s">
        <v>17904</v>
      </c>
      <c r="C2708">
        <v>1</v>
      </c>
    </row>
    <row r="2709" spans="1:3">
      <c r="A2709" t="s">
        <v>4218</v>
      </c>
      <c r="B2709" t="s">
        <v>17904</v>
      </c>
      <c r="C2709">
        <v>1</v>
      </c>
    </row>
    <row r="2710" spans="1:3">
      <c r="A2710" t="s">
        <v>4219</v>
      </c>
      <c r="B2710" t="s">
        <v>17904</v>
      </c>
      <c r="C2710">
        <v>1</v>
      </c>
    </row>
    <row r="2711" spans="1:3">
      <c r="A2711" t="s">
        <v>4220</v>
      </c>
      <c r="B2711" t="s">
        <v>17904</v>
      </c>
      <c r="C2711">
        <v>1</v>
      </c>
    </row>
    <row r="2712" spans="1:3">
      <c r="A2712" t="s">
        <v>4223</v>
      </c>
      <c r="B2712" t="s">
        <v>17904</v>
      </c>
      <c r="C2712">
        <v>1</v>
      </c>
    </row>
    <row r="2713" spans="1:3">
      <c r="A2713" t="s">
        <v>4224</v>
      </c>
      <c r="B2713" t="s">
        <v>17904</v>
      </c>
      <c r="C2713">
        <v>1</v>
      </c>
    </row>
    <row r="2714" spans="1:3">
      <c r="A2714" t="s">
        <v>4225</v>
      </c>
      <c r="B2714" t="s">
        <v>17904</v>
      </c>
      <c r="C2714">
        <v>1</v>
      </c>
    </row>
    <row r="2715" spans="1:3">
      <c r="A2715" t="s">
        <v>4227</v>
      </c>
      <c r="B2715" t="s">
        <v>17904</v>
      </c>
      <c r="C2715">
        <v>1</v>
      </c>
    </row>
    <row r="2716" spans="1:3">
      <c r="A2716" t="s">
        <v>4228</v>
      </c>
      <c r="B2716" t="s">
        <v>17904</v>
      </c>
      <c r="C2716">
        <v>1</v>
      </c>
    </row>
    <row r="2717" spans="1:3">
      <c r="A2717" t="s">
        <v>4229</v>
      </c>
      <c r="B2717" t="s">
        <v>17904</v>
      </c>
      <c r="C2717">
        <v>1</v>
      </c>
    </row>
    <row r="2718" spans="1:3">
      <c r="A2718" t="s">
        <v>4230</v>
      </c>
      <c r="B2718" t="s">
        <v>17904</v>
      </c>
      <c r="C2718">
        <v>1</v>
      </c>
    </row>
    <row r="2719" spans="1:3">
      <c r="A2719" t="s">
        <v>4231</v>
      </c>
      <c r="B2719" t="s">
        <v>17904</v>
      </c>
      <c r="C2719">
        <v>1</v>
      </c>
    </row>
    <row r="2720" spans="1:3">
      <c r="A2720" t="s">
        <v>4232</v>
      </c>
      <c r="B2720" t="s">
        <v>17904</v>
      </c>
      <c r="C2720">
        <v>1</v>
      </c>
    </row>
    <row r="2721" spans="1:3">
      <c r="A2721" t="s">
        <v>4233</v>
      </c>
      <c r="B2721" t="s">
        <v>17904</v>
      </c>
      <c r="C2721">
        <v>1</v>
      </c>
    </row>
    <row r="2722" spans="1:3">
      <c r="A2722" t="s">
        <v>4234</v>
      </c>
      <c r="B2722" t="s">
        <v>17904</v>
      </c>
      <c r="C2722">
        <v>1</v>
      </c>
    </row>
    <row r="2723" spans="1:3">
      <c r="A2723" t="s">
        <v>4235</v>
      </c>
      <c r="B2723" t="s">
        <v>17904</v>
      </c>
      <c r="C2723">
        <v>1</v>
      </c>
    </row>
    <row r="2724" spans="1:3">
      <c r="A2724" t="s">
        <v>4236</v>
      </c>
      <c r="B2724" t="s">
        <v>17904</v>
      </c>
      <c r="C2724">
        <v>1</v>
      </c>
    </row>
    <row r="2725" spans="1:3">
      <c r="A2725" t="s">
        <v>4237</v>
      </c>
      <c r="B2725" t="s">
        <v>17904</v>
      </c>
      <c r="C2725">
        <v>1</v>
      </c>
    </row>
    <row r="2726" spans="1:3">
      <c r="A2726" t="s">
        <v>4238</v>
      </c>
      <c r="B2726" t="s">
        <v>17904</v>
      </c>
      <c r="C2726">
        <v>1</v>
      </c>
    </row>
    <row r="2727" spans="1:3">
      <c r="A2727" t="s">
        <v>4239</v>
      </c>
      <c r="B2727" t="s">
        <v>17904</v>
      </c>
      <c r="C2727">
        <v>1</v>
      </c>
    </row>
    <row r="2728" spans="1:3">
      <c r="A2728" t="s">
        <v>4240</v>
      </c>
      <c r="B2728" t="s">
        <v>17904</v>
      </c>
      <c r="C2728">
        <v>1</v>
      </c>
    </row>
    <row r="2729" spans="1:3">
      <c r="A2729" t="s">
        <v>4241</v>
      </c>
      <c r="B2729" t="s">
        <v>17904</v>
      </c>
      <c r="C2729">
        <v>1</v>
      </c>
    </row>
    <row r="2730" spans="1:3">
      <c r="A2730" t="s">
        <v>4242</v>
      </c>
      <c r="B2730" t="s">
        <v>17904</v>
      </c>
      <c r="C2730">
        <v>1</v>
      </c>
    </row>
    <row r="2731" spans="1:3">
      <c r="A2731" t="s">
        <v>4243</v>
      </c>
      <c r="B2731" t="s">
        <v>17904</v>
      </c>
      <c r="C2731">
        <v>1</v>
      </c>
    </row>
    <row r="2732" spans="1:3">
      <c r="A2732" t="s">
        <v>4244</v>
      </c>
      <c r="B2732" t="s">
        <v>17904</v>
      </c>
      <c r="C2732">
        <v>1</v>
      </c>
    </row>
    <row r="2733" spans="1:3">
      <c r="A2733" t="s">
        <v>4245</v>
      </c>
      <c r="B2733" t="s">
        <v>17904</v>
      </c>
      <c r="C2733">
        <v>1</v>
      </c>
    </row>
    <row r="2734" spans="1:3">
      <c r="A2734" t="s">
        <v>4246</v>
      </c>
      <c r="B2734" t="s">
        <v>17904</v>
      </c>
      <c r="C2734">
        <v>1</v>
      </c>
    </row>
    <row r="2735" spans="1:3">
      <c r="A2735" t="s">
        <v>4247</v>
      </c>
      <c r="B2735" t="s">
        <v>17904</v>
      </c>
      <c r="C2735">
        <v>1</v>
      </c>
    </row>
    <row r="2736" spans="1:3">
      <c r="A2736" t="s">
        <v>4248</v>
      </c>
      <c r="B2736" t="s">
        <v>17904</v>
      </c>
      <c r="C2736">
        <v>1</v>
      </c>
    </row>
    <row r="2737" spans="1:3">
      <c r="A2737" t="s">
        <v>4249</v>
      </c>
      <c r="B2737" t="s">
        <v>17904</v>
      </c>
      <c r="C2737">
        <v>1</v>
      </c>
    </row>
    <row r="2738" spans="1:3">
      <c r="A2738" t="s">
        <v>4250</v>
      </c>
      <c r="B2738" t="s">
        <v>17904</v>
      </c>
      <c r="C2738">
        <v>1</v>
      </c>
    </row>
    <row r="2739" spans="1:3">
      <c r="A2739" t="s">
        <v>4251</v>
      </c>
      <c r="B2739" t="s">
        <v>17904</v>
      </c>
      <c r="C2739">
        <v>1</v>
      </c>
    </row>
    <row r="2740" spans="1:3">
      <c r="A2740" t="s">
        <v>4252</v>
      </c>
      <c r="B2740" t="s">
        <v>17904</v>
      </c>
      <c r="C2740">
        <v>1</v>
      </c>
    </row>
    <row r="2741" spans="1:3">
      <c r="A2741" t="s">
        <v>4253</v>
      </c>
      <c r="B2741" t="s">
        <v>17904</v>
      </c>
      <c r="C2741">
        <v>1</v>
      </c>
    </row>
    <row r="2742" spans="1:3">
      <c r="A2742" t="s">
        <v>4254</v>
      </c>
      <c r="B2742" t="s">
        <v>17904</v>
      </c>
      <c r="C2742">
        <v>1</v>
      </c>
    </row>
    <row r="2743" spans="1:3">
      <c r="A2743" t="s">
        <v>4255</v>
      </c>
      <c r="B2743" t="s">
        <v>17904</v>
      </c>
      <c r="C2743">
        <v>1</v>
      </c>
    </row>
    <row r="2744" spans="1:3">
      <c r="A2744" t="s">
        <v>4256</v>
      </c>
      <c r="B2744" t="s">
        <v>17904</v>
      </c>
      <c r="C2744">
        <v>1</v>
      </c>
    </row>
    <row r="2745" spans="1:3">
      <c r="A2745" t="s">
        <v>18565</v>
      </c>
      <c r="B2745" t="s">
        <v>18939</v>
      </c>
      <c r="C2745">
        <v>1</v>
      </c>
    </row>
    <row r="2746" spans="1:3">
      <c r="A2746" t="s">
        <v>4257</v>
      </c>
      <c r="B2746" t="s">
        <v>17904</v>
      </c>
      <c r="C2746">
        <v>1</v>
      </c>
    </row>
    <row r="2747" spans="1:3">
      <c r="A2747" t="s">
        <v>4258</v>
      </c>
      <c r="B2747" t="s">
        <v>17904</v>
      </c>
      <c r="C2747">
        <v>1</v>
      </c>
    </row>
    <row r="2748" spans="1:3">
      <c r="A2748" t="s">
        <v>4259</v>
      </c>
      <c r="B2748" t="s">
        <v>17904</v>
      </c>
      <c r="C2748">
        <v>1</v>
      </c>
    </row>
    <row r="2749" spans="1:3">
      <c r="A2749" t="s">
        <v>4260</v>
      </c>
      <c r="B2749" t="s">
        <v>17904</v>
      </c>
      <c r="C2749">
        <v>1</v>
      </c>
    </row>
    <row r="2750" spans="1:3">
      <c r="A2750" t="s">
        <v>4261</v>
      </c>
      <c r="B2750" t="s">
        <v>17904</v>
      </c>
      <c r="C2750">
        <v>1</v>
      </c>
    </row>
    <row r="2751" spans="1:3">
      <c r="A2751" t="s">
        <v>4262</v>
      </c>
      <c r="B2751" t="s">
        <v>17904</v>
      </c>
      <c r="C2751">
        <v>1</v>
      </c>
    </row>
    <row r="2752" spans="1:3">
      <c r="A2752" t="s">
        <v>4263</v>
      </c>
      <c r="B2752" t="s">
        <v>17904</v>
      </c>
      <c r="C2752">
        <v>1</v>
      </c>
    </row>
    <row r="2753" spans="1:3">
      <c r="A2753" t="s">
        <v>4264</v>
      </c>
      <c r="B2753" t="s">
        <v>17904</v>
      </c>
      <c r="C2753">
        <v>1</v>
      </c>
    </row>
    <row r="2754" spans="1:3">
      <c r="A2754" t="s">
        <v>4265</v>
      </c>
      <c r="B2754" t="s">
        <v>17904</v>
      </c>
      <c r="C2754">
        <v>1</v>
      </c>
    </row>
    <row r="2755" spans="1:3">
      <c r="A2755" t="s">
        <v>4266</v>
      </c>
      <c r="B2755" t="s">
        <v>17904</v>
      </c>
      <c r="C2755">
        <v>1</v>
      </c>
    </row>
    <row r="2756" spans="1:3">
      <c r="A2756" t="s">
        <v>4267</v>
      </c>
      <c r="B2756" t="s">
        <v>17904</v>
      </c>
      <c r="C2756">
        <v>1</v>
      </c>
    </row>
    <row r="2757" spans="1:3">
      <c r="A2757" t="s">
        <v>4268</v>
      </c>
      <c r="B2757" t="s">
        <v>17904</v>
      </c>
      <c r="C2757">
        <v>1</v>
      </c>
    </row>
    <row r="2758" spans="1:3">
      <c r="A2758" t="s">
        <v>4269</v>
      </c>
      <c r="B2758" t="s">
        <v>17904</v>
      </c>
      <c r="C2758">
        <v>1</v>
      </c>
    </row>
    <row r="2759" spans="1:3">
      <c r="A2759" t="s">
        <v>4270</v>
      </c>
      <c r="B2759" t="s">
        <v>17904</v>
      </c>
      <c r="C2759">
        <v>1</v>
      </c>
    </row>
    <row r="2760" spans="1:3">
      <c r="A2760" t="s">
        <v>4271</v>
      </c>
      <c r="B2760" t="s">
        <v>17904</v>
      </c>
      <c r="C2760">
        <v>1</v>
      </c>
    </row>
    <row r="2761" spans="1:3">
      <c r="A2761" t="s">
        <v>4272</v>
      </c>
      <c r="B2761" t="s">
        <v>17904</v>
      </c>
      <c r="C2761">
        <v>1</v>
      </c>
    </row>
    <row r="2762" spans="1:3">
      <c r="A2762" t="s">
        <v>18567</v>
      </c>
      <c r="B2762" t="s">
        <v>18939</v>
      </c>
      <c r="C2762">
        <v>1</v>
      </c>
    </row>
    <row r="2763" spans="1:3">
      <c r="A2763" t="s">
        <v>4273</v>
      </c>
      <c r="B2763" t="s">
        <v>17904</v>
      </c>
      <c r="C2763">
        <v>1</v>
      </c>
    </row>
    <row r="2764" spans="1:3">
      <c r="A2764" t="s">
        <v>4274</v>
      </c>
      <c r="B2764" t="s">
        <v>17904</v>
      </c>
      <c r="C2764">
        <v>1</v>
      </c>
    </row>
    <row r="2765" spans="1:3">
      <c r="A2765" t="s">
        <v>18568</v>
      </c>
      <c r="B2765" t="s">
        <v>18939</v>
      </c>
      <c r="C2765">
        <v>1</v>
      </c>
    </row>
    <row r="2766" spans="1:3">
      <c r="A2766" t="s">
        <v>18569</v>
      </c>
      <c r="B2766" t="s">
        <v>17904</v>
      </c>
      <c r="C2766">
        <v>1</v>
      </c>
    </row>
    <row r="2767" spans="1:3">
      <c r="A2767" t="s">
        <v>4275</v>
      </c>
      <c r="B2767" t="s">
        <v>17904</v>
      </c>
      <c r="C2767">
        <v>1</v>
      </c>
    </row>
    <row r="2768" spans="1:3">
      <c r="A2768" t="s">
        <v>4276</v>
      </c>
      <c r="B2768" t="s">
        <v>17904</v>
      </c>
      <c r="C2768">
        <v>1</v>
      </c>
    </row>
    <row r="2769" spans="1:3">
      <c r="A2769" t="s">
        <v>4277</v>
      </c>
      <c r="B2769" t="s">
        <v>17904</v>
      </c>
      <c r="C2769">
        <v>1</v>
      </c>
    </row>
    <row r="2770" spans="1:3">
      <c r="A2770" t="s">
        <v>4278</v>
      </c>
      <c r="B2770" t="s">
        <v>17904</v>
      </c>
      <c r="C2770">
        <v>1</v>
      </c>
    </row>
    <row r="2771" spans="1:3">
      <c r="A2771" t="s">
        <v>4279</v>
      </c>
      <c r="B2771" t="s">
        <v>17904</v>
      </c>
      <c r="C2771">
        <v>1</v>
      </c>
    </row>
    <row r="2772" spans="1:3">
      <c r="A2772" t="s">
        <v>4280</v>
      </c>
      <c r="B2772" t="s">
        <v>17904</v>
      </c>
      <c r="C2772">
        <v>1</v>
      </c>
    </row>
    <row r="2773" spans="1:3">
      <c r="A2773" t="s">
        <v>4281</v>
      </c>
      <c r="B2773" t="s">
        <v>17904</v>
      </c>
      <c r="C2773">
        <v>1</v>
      </c>
    </row>
    <row r="2774" spans="1:3">
      <c r="A2774" t="s">
        <v>4282</v>
      </c>
      <c r="B2774" t="s">
        <v>17904</v>
      </c>
      <c r="C2774">
        <v>1</v>
      </c>
    </row>
    <row r="2775" spans="1:3">
      <c r="A2775" t="s">
        <v>4283</v>
      </c>
      <c r="B2775" t="s">
        <v>17904</v>
      </c>
      <c r="C2775">
        <v>1</v>
      </c>
    </row>
    <row r="2776" spans="1:3">
      <c r="A2776" t="s">
        <v>4284</v>
      </c>
      <c r="B2776" t="s">
        <v>17904</v>
      </c>
      <c r="C2776">
        <v>1</v>
      </c>
    </row>
    <row r="2777" spans="1:3">
      <c r="A2777" t="s">
        <v>4285</v>
      </c>
      <c r="B2777" t="s">
        <v>17904</v>
      </c>
      <c r="C2777">
        <v>1</v>
      </c>
    </row>
    <row r="2778" spans="1:3">
      <c r="A2778" t="s">
        <v>4286</v>
      </c>
      <c r="B2778" t="s">
        <v>17904</v>
      </c>
      <c r="C2778">
        <v>1</v>
      </c>
    </row>
    <row r="2779" spans="1:3">
      <c r="A2779" t="s">
        <v>4287</v>
      </c>
      <c r="B2779" t="s">
        <v>17904</v>
      </c>
      <c r="C2779">
        <v>1</v>
      </c>
    </row>
    <row r="2780" spans="1:3">
      <c r="A2780" t="s">
        <v>4288</v>
      </c>
      <c r="B2780" t="s">
        <v>17904</v>
      </c>
      <c r="C2780">
        <v>1</v>
      </c>
    </row>
    <row r="2781" spans="1:3">
      <c r="A2781" t="s">
        <v>4289</v>
      </c>
      <c r="B2781" t="s">
        <v>17904</v>
      </c>
      <c r="C2781">
        <v>1</v>
      </c>
    </row>
    <row r="2782" spans="1:3">
      <c r="A2782" t="s">
        <v>4290</v>
      </c>
      <c r="B2782" t="s">
        <v>17904</v>
      </c>
      <c r="C2782">
        <v>1</v>
      </c>
    </row>
    <row r="2783" spans="1:3">
      <c r="A2783" t="s">
        <v>4291</v>
      </c>
      <c r="B2783" t="s">
        <v>17904</v>
      </c>
      <c r="C2783">
        <v>1</v>
      </c>
    </row>
    <row r="2784" spans="1:3">
      <c r="A2784" t="s">
        <v>4292</v>
      </c>
      <c r="B2784" t="s">
        <v>17904</v>
      </c>
      <c r="C2784">
        <v>1</v>
      </c>
    </row>
    <row r="2785" spans="1:3">
      <c r="A2785" t="s">
        <v>4293</v>
      </c>
      <c r="B2785" t="s">
        <v>17904</v>
      </c>
      <c r="C2785">
        <v>1</v>
      </c>
    </row>
    <row r="2786" spans="1:3">
      <c r="A2786" t="s">
        <v>4294</v>
      </c>
      <c r="B2786" t="s">
        <v>17904</v>
      </c>
      <c r="C2786">
        <v>1</v>
      </c>
    </row>
    <row r="2787" spans="1:3">
      <c r="A2787" t="s">
        <v>4295</v>
      </c>
      <c r="B2787" t="s">
        <v>17904</v>
      </c>
      <c r="C2787">
        <v>1</v>
      </c>
    </row>
    <row r="2788" spans="1:3">
      <c r="A2788" t="s">
        <v>4296</v>
      </c>
      <c r="B2788" t="s">
        <v>17904</v>
      </c>
      <c r="C2788">
        <v>1</v>
      </c>
    </row>
    <row r="2789" spans="1:3">
      <c r="A2789" t="s">
        <v>4297</v>
      </c>
      <c r="B2789" t="s">
        <v>17904</v>
      </c>
      <c r="C2789">
        <v>1</v>
      </c>
    </row>
    <row r="2790" spans="1:3">
      <c r="A2790" t="s">
        <v>4298</v>
      </c>
      <c r="B2790" t="s">
        <v>17904</v>
      </c>
      <c r="C2790">
        <v>1</v>
      </c>
    </row>
    <row r="2791" spans="1:3">
      <c r="A2791" t="s">
        <v>4299</v>
      </c>
      <c r="B2791" t="s">
        <v>17904</v>
      </c>
      <c r="C2791">
        <v>1</v>
      </c>
    </row>
    <row r="2792" spans="1:3">
      <c r="A2792" t="s">
        <v>18570</v>
      </c>
      <c r="B2792" t="s">
        <v>18939</v>
      </c>
      <c r="C2792">
        <v>1</v>
      </c>
    </row>
    <row r="2793" spans="1:3">
      <c r="A2793" t="s">
        <v>4300</v>
      </c>
      <c r="B2793" t="s">
        <v>17904</v>
      </c>
      <c r="C2793">
        <v>1</v>
      </c>
    </row>
    <row r="2794" spans="1:3">
      <c r="A2794" t="s">
        <v>4301</v>
      </c>
      <c r="B2794" t="s">
        <v>17904</v>
      </c>
      <c r="C2794">
        <v>1</v>
      </c>
    </row>
    <row r="2795" spans="1:3">
      <c r="A2795" t="s">
        <v>4302</v>
      </c>
      <c r="B2795" t="s">
        <v>17904</v>
      </c>
      <c r="C2795">
        <v>1</v>
      </c>
    </row>
    <row r="2796" spans="1:3">
      <c r="A2796" t="s">
        <v>4303</v>
      </c>
      <c r="B2796" t="s">
        <v>18939</v>
      </c>
      <c r="C2796">
        <v>1</v>
      </c>
    </row>
    <row r="2797" spans="1:3">
      <c r="A2797" t="s">
        <v>4304</v>
      </c>
      <c r="B2797" t="s">
        <v>17904</v>
      </c>
      <c r="C2797">
        <v>1</v>
      </c>
    </row>
    <row r="2798" spans="1:3">
      <c r="A2798" t="s">
        <v>4305</v>
      </c>
      <c r="B2798" t="s">
        <v>17904</v>
      </c>
      <c r="C2798">
        <v>1</v>
      </c>
    </row>
    <row r="2799" spans="1:3">
      <c r="A2799" t="s">
        <v>18574</v>
      </c>
      <c r="B2799" t="s">
        <v>17904</v>
      </c>
      <c r="C2799">
        <v>1</v>
      </c>
    </row>
    <row r="2800" spans="1:3">
      <c r="A2800" t="s">
        <v>18575</v>
      </c>
      <c r="B2800" t="s">
        <v>18939</v>
      </c>
      <c r="C2800">
        <v>1</v>
      </c>
    </row>
    <row r="2801" spans="1:3">
      <c r="A2801" t="s">
        <v>4306</v>
      </c>
      <c r="B2801" t="s">
        <v>17904</v>
      </c>
      <c r="C2801">
        <v>1</v>
      </c>
    </row>
    <row r="2802" spans="1:3">
      <c r="A2802" t="s">
        <v>4307</v>
      </c>
      <c r="B2802" t="s">
        <v>17904</v>
      </c>
      <c r="C2802">
        <v>1</v>
      </c>
    </row>
    <row r="2803" spans="1:3">
      <c r="A2803" t="s">
        <v>4308</v>
      </c>
      <c r="B2803" t="s">
        <v>17904</v>
      </c>
      <c r="C2803">
        <v>1</v>
      </c>
    </row>
    <row r="2804" spans="1:3">
      <c r="A2804" t="s">
        <v>4309</v>
      </c>
      <c r="B2804" t="s">
        <v>17904</v>
      </c>
      <c r="C2804">
        <v>1</v>
      </c>
    </row>
    <row r="2805" spans="1:3">
      <c r="A2805" t="s">
        <v>4310</v>
      </c>
      <c r="B2805" t="s">
        <v>17904</v>
      </c>
      <c r="C2805">
        <v>1</v>
      </c>
    </row>
    <row r="2806" spans="1:3">
      <c r="A2806" t="s">
        <v>18576</v>
      </c>
      <c r="B2806" t="s">
        <v>18939</v>
      </c>
      <c r="C2806">
        <v>1</v>
      </c>
    </row>
    <row r="2807" spans="1:3">
      <c r="A2807" t="s">
        <v>4311</v>
      </c>
      <c r="B2807" t="s">
        <v>17904</v>
      </c>
      <c r="C2807">
        <v>1</v>
      </c>
    </row>
    <row r="2808" spans="1:3">
      <c r="A2808" t="s">
        <v>4312</v>
      </c>
      <c r="B2808" t="s">
        <v>17904</v>
      </c>
      <c r="C2808">
        <v>1</v>
      </c>
    </row>
    <row r="2809" spans="1:3">
      <c r="A2809" t="s">
        <v>18577</v>
      </c>
      <c r="B2809" t="s">
        <v>18939</v>
      </c>
      <c r="C2809">
        <v>1</v>
      </c>
    </row>
    <row r="2810" spans="1:3">
      <c r="A2810" t="s">
        <v>18578</v>
      </c>
      <c r="B2810" t="s">
        <v>17904</v>
      </c>
      <c r="C2810">
        <v>1</v>
      </c>
    </row>
    <row r="2811" spans="1:3">
      <c r="A2811" t="s">
        <v>4314</v>
      </c>
      <c r="B2811" t="s">
        <v>17904</v>
      </c>
      <c r="C2811">
        <v>1</v>
      </c>
    </row>
    <row r="2812" spans="1:3">
      <c r="A2812" t="s">
        <v>4315</v>
      </c>
      <c r="B2812" t="s">
        <v>17904</v>
      </c>
      <c r="C2812">
        <v>1</v>
      </c>
    </row>
    <row r="2813" spans="1:3">
      <c r="A2813" t="s">
        <v>4316</v>
      </c>
      <c r="B2813" t="s">
        <v>17904</v>
      </c>
      <c r="C2813">
        <v>1</v>
      </c>
    </row>
    <row r="2814" spans="1:3">
      <c r="A2814" t="s">
        <v>4317</v>
      </c>
      <c r="B2814" t="s">
        <v>17904</v>
      </c>
      <c r="C2814">
        <v>1</v>
      </c>
    </row>
    <row r="2815" spans="1:3">
      <c r="A2815" t="s">
        <v>4318</v>
      </c>
      <c r="B2815" t="s">
        <v>17904</v>
      </c>
      <c r="C2815">
        <v>1</v>
      </c>
    </row>
    <row r="2816" spans="1:3">
      <c r="A2816" t="s">
        <v>4319</v>
      </c>
      <c r="B2816" t="s">
        <v>17904</v>
      </c>
      <c r="C2816">
        <v>1</v>
      </c>
    </row>
    <row r="2817" spans="1:3">
      <c r="A2817" t="s">
        <v>4320</v>
      </c>
      <c r="B2817" t="s">
        <v>17904</v>
      </c>
      <c r="C2817">
        <v>1</v>
      </c>
    </row>
    <row r="2818" spans="1:3">
      <c r="A2818" t="s">
        <v>4321</v>
      </c>
      <c r="B2818" t="s">
        <v>17904</v>
      </c>
      <c r="C2818">
        <v>1</v>
      </c>
    </row>
    <row r="2819" spans="1:3">
      <c r="A2819" t="s">
        <v>4322</v>
      </c>
      <c r="B2819" t="s">
        <v>17904</v>
      </c>
      <c r="C2819">
        <v>1</v>
      </c>
    </row>
    <row r="2820" spans="1:3">
      <c r="A2820" t="s">
        <v>4323</v>
      </c>
      <c r="B2820" t="s">
        <v>17904</v>
      </c>
      <c r="C2820">
        <v>1</v>
      </c>
    </row>
    <row r="2821" spans="1:3">
      <c r="A2821" t="s">
        <v>4324</v>
      </c>
      <c r="B2821" t="s">
        <v>17904</v>
      </c>
      <c r="C2821">
        <v>1</v>
      </c>
    </row>
    <row r="2822" spans="1:3">
      <c r="A2822" t="s">
        <v>4325</v>
      </c>
      <c r="B2822" t="s">
        <v>17904</v>
      </c>
      <c r="C2822">
        <v>1</v>
      </c>
    </row>
    <row r="2823" spans="1:3">
      <c r="A2823" t="s">
        <v>4326</v>
      </c>
      <c r="B2823" t="s">
        <v>17904</v>
      </c>
      <c r="C2823">
        <v>1</v>
      </c>
    </row>
    <row r="2824" spans="1:3">
      <c r="A2824" t="s">
        <v>4327</v>
      </c>
      <c r="B2824" t="s">
        <v>17904</v>
      </c>
      <c r="C2824">
        <v>1</v>
      </c>
    </row>
    <row r="2825" spans="1:3">
      <c r="A2825" t="s">
        <v>18583</v>
      </c>
      <c r="B2825" t="s">
        <v>17904</v>
      </c>
      <c r="C2825">
        <v>1</v>
      </c>
    </row>
    <row r="2826" spans="1:3">
      <c r="A2826" t="s">
        <v>4328</v>
      </c>
      <c r="B2826" t="s">
        <v>17904</v>
      </c>
      <c r="C2826">
        <v>1</v>
      </c>
    </row>
    <row r="2827" spans="1:3">
      <c r="A2827" t="s">
        <v>4329</v>
      </c>
      <c r="B2827" t="s">
        <v>17904</v>
      </c>
      <c r="C2827">
        <v>1</v>
      </c>
    </row>
    <row r="2828" spans="1:3">
      <c r="A2828" t="s">
        <v>18584</v>
      </c>
      <c r="B2828" t="s">
        <v>18939</v>
      </c>
      <c r="C2828">
        <v>1</v>
      </c>
    </row>
    <row r="2829" spans="1:3">
      <c r="A2829" t="s">
        <v>4330</v>
      </c>
      <c r="B2829" t="s">
        <v>17904</v>
      </c>
      <c r="C2829">
        <v>1</v>
      </c>
    </row>
    <row r="2830" spans="1:3">
      <c r="A2830" t="s">
        <v>4331</v>
      </c>
      <c r="B2830" t="s">
        <v>17904</v>
      </c>
      <c r="C2830">
        <v>1</v>
      </c>
    </row>
    <row r="2831" spans="1:3">
      <c r="A2831" t="s">
        <v>4332</v>
      </c>
      <c r="B2831" t="s">
        <v>17904</v>
      </c>
      <c r="C2831">
        <v>1</v>
      </c>
    </row>
    <row r="2832" spans="1:3">
      <c r="A2832" t="s">
        <v>4333</v>
      </c>
      <c r="B2832" t="s">
        <v>17904</v>
      </c>
      <c r="C2832">
        <v>1</v>
      </c>
    </row>
    <row r="2833" spans="1:3">
      <c r="A2833" t="s">
        <v>4334</v>
      </c>
      <c r="B2833" t="s">
        <v>17904</v>
      </c>
      <c r="C2833">
        <v>1</v>
      </c>
    </row>
    <row r="2834" spans="1:3">
      <c r="A2834" t="s">
        <v>4335</v>
      </c>
      <c r="B2834" t="s">
        <v>17904</v>
      </c>
      <c r="C2834">
        <v>1</v>
      </c>
    </row>
    <row r="2835" spans="1:3">
      <c r="A2835" t="s">
        <v>4336</v>
      </c>
      <c r="B2835" t="s">
        <v>17904</v>
      </c>
      <c r="C2835">
        <v>1</v>
      </c>
    </row>
    <row r="2836" spans="1:3">
      <c r="A2836" t="s">
        <v>4337</v>
      </c>
      <c r="B2836" t="s">
        <v>17904</v>
      </c>
      <c r="C2836">
        <v>1</v>
      </c>
    </row>
    <row r="2837" spans="1:3">
      <c r="A2837" t="s">
        <v>4338</v>
      </c>
      <c r="B2837" t="s">
        <v>17904</v>
      </c>
      <c r="C2837">
        <v>1</v>
      </c>
    </row>
    <row r="2838" spans="1:3">
      <c r="A2838" t="s">
        <v>4339</v>
      </c>
      <c r="B2838" t="s">
        <v>17904</v>
      </c>
      <c r="C2838">
        <v>1</v>
      </c>
    </row>
    <row r="2839" spans="1:3">
      <c r="A2839" t="s">
        <v>4340</v>
      </c>
      <c r="B2839" t="s">
        <v>17904</v>
      </c>
      <c r="C2839">
        <v>1</v>
      </c>
    </row>
    <row r="2840" spans="1:3">
      <c r="A2840" t="s">
        <v>4341</v>
      </c>
      <c r="B2840" t="s">
        <v>17904</v>
      </c>
      <c r="C2840">
        <v>1</v>
      </c>
    </row>
    <row r="2841" spans="1:3">
      <c r="A2841" t="s">
        <v>18585</v>
      </c>
      <c r="B2841" t="s">
        <v>18939</v>
      </c>
      <c r="C2841">
        <v>1</v>
      </c>
    </row>
    <row r="2842" spans="1:3">
      <c r="A2842" t="s">
        <v>4342</v>
      </c>
      <c r="B2842" t="s">
        <v>17904</v>
      </c>
      <c r="C2842">
        <v>1</v>
      </c>
    </row>
    <row r="2843" spans="1:3">
      <c r="A2843" t="s">
        <v>4343</v>
      </c>
      <c r="B2843" t="s">
        <v>17904</v>
      </c>
      <c r="C2843">
        <v>1</v>
      </c>
    </row>
    <row r="2844" spans="1:3">
      <c r="A2844" t="s">
        <v>4344</v>
      </c>
      <c r="B2844" t="s">
        <v>17904</v>
      </c>
      <c r="C2844">
        <v>1</v>
      </c>
    </row>
    <row r="2845" spans="1:3">
      <c r="A2845" t="s">
        <v>4345</v>
      </c>
      <c r="B2845" t="s">
        <v>17904</v>
      </c>
      <c r="C2845">
        <v>1</v>
      </c>
    </row>
    <row r="2846" spans="1:3">
      <c r="A2846" t="s">
        <v>4346</v>
      </c>
      <c r="B2846" t="s">
        <v>17904</v>
      </c>
      <c r="C2846">
        <v>1</v>
      </c>
    </row>
    <row r="2847" spans="1:3">
      <c r="A2847" t="s">
        <v>4347</v>
      </c>
      <c r="B2847" t="s">
        <v>17904</v>
      </c>
      <c r="C2847">
        <v>1</v>
      </c>
    </row>
    <row r="2848" spans="1:3">
      <c r="A2848" t="s">
        <v>4348</v>
      </c>
      <c r="B2848" t="s">
        <v>17904</v>
      </c>
      <c r="C2848">
        <v>1</v>
      </c>
    </row>
    <row r="2849" spans="1:3">
      <c r="A2849" t="s">
        <v>4349</v>
      </c>
      <c r="B2849" t="s">
        <v>17904</v>
      </c>
      <c r="C2849">
        <v>1</v>
      </c>
    </row>
    <row r="2850" spans="1:3">
      <c r="A2850" t="s">
        <v>4350</v>
      </c>
      <c r="B2850" t="s">
        <v>17904</v>
      </c>
      <c r="C2850">
        <v>1</v>
      </c>
    </row>
    <row r="2851" spans="1:3">
      <c r="A2851" t="s">
        <v>4351</v>
      </c>
      <c r="B2851" t="s">
        <v>17904</v>
      </c>
      <c r="C2851">
        <v>1</v>
      </c>
    </row>
    <row r="2852" spans="1:3">
      <c r="A2852" t="s">
        <v>4352</v>
      </c>
      <c r="B2852" t="s">
        <v>17904</v>
      </c>
      <c r="C2852">
        <v>1</v>
      </c>
    </row>
    <row r="2853" spans="1:3">
      <c r="A2853" t="s">
        <v>4353</v>
      </c>
      <c r="B2853" t="s">
        <v>17904</v>
      </c>
      <c r="C2853">
        <v>1</v>
      </c>
    </row>
    <row r="2854" spans="1:3">
      <c r="A2854" t="s">
        <v>4354</v>
      </c>
      <c r="B2854" t="s">
        <v>17904</v>
      </c>
      <c r="C2854">
        <v>1</v>
      </c>
    </row>
    <row r="2855" spans="1:3">
      <c r="A2855" t="s">
        <v>18592</v>
      </c>
      <c r="B2855" t="s">
        <v>18939</v>
      </c>
      <c r="C2855">
        <v>1</v>
      </c>
    </row>
    <row r="2856" spans="1:3">
      <c r="A2856" t="s">
        <v>18591</v>
      </c>
      <c r="B2856" t="s">
        <v>18939</v>
      </c>
      <c r="C2856">
        <v>1</v>
      </c>
    </row>
    <row r="2857" spans="1:3">
      <c r="A2857" t="s">
        <v>4355</v>
      </c>
      <c r="B2857" t="s">
        <v>17904</v>
      </c>
      <c r="C2857">
        <v>1</v>
      </c>
    </row>
    <row r="2858" spans="1:3">
      <c r="A2858" t="s">
        <v>4356</v>
      </c>
      <c r="B2858" t="s">
        <v>17904</v>
      </c>
      <c r="C2858">
        <v>1</v>
      </c>
    </row>
    <row r="2859" spans="1:3">
      <c r="A2859" t="s">
        <v>4357</v>
      </c>
      <c r="B2859" t="s">
        <v>17904</v>
      </c>
      <c r="C2859">
        <v>1</v>
      </c>
    </row>
    <row r="2860" spans="1:3">
      <c r="A2860" t="s">
        <v>4358</v>
      </c>
      <c r="B2860" t="s">
        <v>17904</v>
      </c>
      <c r="C2860">
        <v>1</v>
      </c>
    </row>
    <row r="2861" spans="1:3">
      <c r="A2861" t="s">
        <v>4359</v>
      </c>
      <c r="B2861" t="s">
        <v>17904</v>
      </c>
      <c r="C2861">
        <v>1</v>
      </c>
    </row>
    <row r="2862" spans="1:3">
      <c r="A2862" t="s">
        <v>4360</v>
      </c>
      <c r="B2862" t="s">
        <v>17904</v>
      </c>
      <c r="C2862">
        <v>1</v>
      </c>
    </row>
    <row r="2863" spans="1:3">
      <c r="A2863" t="s">
        <v>4361</v>
      </c>
      <c r="B2863" t="s">
        <v>17904</v>
      </c>
      <c r="C2863">
        <v>1</v>
      </c>
    </row>
    <row r="2864" spans="1:3">
      <c r="A2864" t="s">
        <v>4362</v>
      </c>
      <c r="B2864" t="s">
        <v>17904</v>
      </c>
      <c r="C2864">
        <v>1</v>
      </c>
    </row>
    <row r="2865" spans="1:3">
      <c r="A2865" t="s">
        <v>18596</v>
      </c>
      <c r="B2865" t="s">
        <v>18939</v>
      </c>
      <c r="C2865">
        <v>1</v>
      </c>
    </row>
    <row r="2866" spans="1:3">
      <c r="A2866" t="s">
        <v>4363</v>
      </c>
      <c r="B2866" t="s">
        <v>17904</v>
      </c>
      <c r="C2866">
        <v>1</v>
      </c>
    </row>
    <row r="2867" spans="1:3">
      <c r="A2867" t="s">
        <v>4364</v>
      </c>
      <c r="B2867" t="s">
        <v>17904</v>
      </c>
      <c r="C2867">
        <v>1</v>
      </c>
    </row>
    <row r="2868" spans="1:3">
      <c r="A2868" t="s">
        <v>4365</v>
      </c>
      <c r="B2868" t="s">
        <v>17904</v>
      </c>
      <c r="C2868">
        <v>1</v>
      </c>
    </row>
    <row r="2869" spans="1:3">
      <c r="A2869" t="s">
        <v>18597</v>
      </c>
      <c r="B2869" t="s">
        <v>17904</v>
      </c>
      <c r="C2869">
        <v>1</v>
      </c>
    </row>
    <row r="2870" spans="1:3">
      <c r="A2870" t="s">
        <v>4366</v>
      </c>
      <c r="B2870" t="s">
        <v>17904</v>
      </c>
      <c r="C2870">
        <v>1</v>
      </c>
    </row>
    <row r="2871" spans="1:3">
      <c r="A2871" t="s">
        <v>18598</v>
      </c>
      <c r="B2871" t="s">
        <v>18939</v>
      </c>
      <c r="C2871">
        <v>1</v>
      </c>
    </row>
    <row r="2872" spans="1:3">
      <c r="A2872" t="s">
        <v>4367</v>
      </c>
      <c r="B2872" t="s">
        <v>17904</v>
      </c>
      <c r="C2872">
        <v>1</v>
      </c>
    </row>
    <row r="2873" spans="1:3">
      <c r="A2873" t="s">
        <v>4368</v>
      </c>
      <c r="B2873" t="s">
        <v>17904</v>
      </c>
      <c r="C2873">
        <v>1</v>
      </c>
    </row>
    <row r="2874" spans="1:3">
      <c r="A2874" t="s">
        <v>4369</v>
      </c>
      <c r="B2874" t="s">
        <v>17904</v>
      </c>
      <c r="C2874">
        <v>1</v>
      </c>
    </row>
    <row r="2875" spans="1:3">
      <c r="A2875" t="s">
        <v>4371</v>
      </c>
      <c r="B2875" t="s">
        <v>17904</v>
      </c>
      <c r="C2875">
        <v>1</v>
      </c>
    </row>
    <row r="2876" spans="1:3">
      <c r="A2876" t="s">
        <v>4372</v>
      </c>
      <c r="B2876" t="s">
        <v>17904</v>
      </c>
      <c r="C2876">
        <v>1</v>
      </c>
    </row>
    <row r="2877" spans="1:3">
      <c r="A2877" t="s">
        <v>4373</v>
      </c>
      <c r="B2877" t="s">
        <v>17904</v>
      </c>
      <c r="C2877">
        <v>1</v>
      </c>
    </row>
    <row r="2878" spans="1:3">
      <c r="A2878" t="s">
        <v>18600</v>
      </c>
      <c r="B2878" t="s">
        <v>18939</v>
      </c>
      <c r="C2878">
        <v>1</v>
      </c>
    </row>
    <row r="2879" spans="1:3">
      <c r="A2879" t="s">
        <v>18599</v>
      </c>
      <c r="B2879" t="s">
        <v>18939</v>
      </c>
      <c r="C2879">
        <v>1</v>
      </c>
    </row>
    <row r="2880" spans="1:3">
      <c r="A2880" t="s">
        <v>4374</v>
      </c>
      <c r="B2880" t="s">
        <v>17904</v>
      </c>
      <c r="C2880">
        <v>1</v>
      </c>
    </row>
    <row r="2881" spans="1:3">
      <c r="A2881" t="s">
        <v>4375</v>
      </c>
      <c r="B2881" t="s">
        <v>17904</v>
      </c>
      <c r="C2881">
        <v>1</v>
      </c>
    </row>
    <row r="2882" spans="1:3">
      <c r="A2882" t="s">
        <v>18601</v>
      </c>
      <c r="B2882" t="s">
        <v>18939</v>
      </c>
      <c r="C2882">
        <v>1</v>
      </c>
    </row>
    <row r="2883" spans="1:3">
      <c r="A2883" t="s">
        <v>4376</v>
      </c>
      <c r="B2883" t="s">
        <v>17904</v>
      </c>
      <c r="C2883">
        <v>1</v>
      </c>
    </row>
    <row r="2884" spans="1:3">
      <c r="A2884" t="s">
        <v>18602</v>
      </c>
      <c r="B2884" t="s">
        <v>18939</v>
      </c>
      <c r="C2884">
        <v>1</v>
      </c>
    </row>
    <row r="2885" spans="1:3">
      <c r="A2885" t="s">
        <v>4378</v>
      </c>
      <c r="B2885" t="s">
        <v>17904</v>
      </c>
      <c r="C2885">
        <v>1</v>
      </c>
    </row>
    <row r="2886" spans="1:3">
      <c r="A2886" t="s">
        <v>4379</v>
      </c>
      <c r="B2886" t="s">
        <v>17904</v>
      </c>
      <c r="C2886">
        <v>1</v>
      </c>
    </row>
    <row r="2887" spans="1:3">
      <c r="A2887" t="s">
        <v>4380</v>
      </c>
      <c r="B2887" t="s">
        <v>17904</v>
      </c>
      <c r="C2887">
        <v>1</v>
      </c>
    </row>
    <row r="2888" spans="1:3">
      <c r="A2888" t="s">
        <v>4381</v>
      </c>
      <c r="B2888" t="s">
        <v>17904</v>
      </c>
      <c r="C2888">
        <v>1</v>
      </c>
    </row>
    <row r="2889" spans="1:3">
      <c r="A2889" t="s">
        <v>4382</v>
      </c>
      <c r="B2889" t="s">
        <v>17904</v>
      </c>
      <c r="C2889">
        <v>1</v>
      </c>
    </row>
    <row r="2890" spans="1:3">
      <c r="A2890" t="s">
        <v>4383</v>
      </c>
      <c r="B2890" t="s">
        <v>17904</v>
      </c>
      <c r="C2890">
        <v>1</v>
      </c>
    </row>
    <row r="2891" spans="1:3">
      <c r="A2891" t="s">
        <v>4384</v>
      </c>
      <c r="B2891" t="s">
        <v>17904</v>
      </c>
      <c r="C2891">
        <v>1</v>
      </c>
    </row>
    <row r="2892" spans="1:3">
      <c r="A2892" t="s">
        <v>4385</v>
      </c>
      <c r="B2892" t="s">
        <v>17904</v>
      </c>
      <c r="C2892">
        <v>1</v>
      </c>
    </row>
    <row r="2893" spans="1:3">
      <c r="A2893" t="s">
        <v>18603</v>
      </c>
      <c r="B2893" t="s">
        <v>18939</v>
      </c>
      <c r="C2893">
        <v>1</v>
      </c>
    </row>
    <row r="2894" spans="1:3">
      <c r="A2894" t="s">
        <v>4386</v>
      </c>
      <c r="B2894" t="s">
        <v>18939</v>
      </c>
      <c r="C2894">
        <v>1</v>
      </c>
    </row>
    <row r="2895" spans="1:3">
      <c r="A2895" t="s">
        <v>4387</v>
      </c>
      <c r="B2895" t="s">
        <v>17904</v>
      </c>
      <c r="C2895">
        <v>1</v>
      </c>
    </row>
    <row r="2896" spans="1:3">
      <c r="A2896" t="s">
        <v>4388</v>
      </c>
      <c r="B2896" t="s">
        <v>17904</v>
      </c>
      <c r="C2896">
        <v>1</v>
      </c>
    </row>
    <row r="2897" spans="1:3">
      <c r="A2897" t="s">
        <v>4389</v>
      </c>
      <c r="B2897" t="s">
        <v>17904</v>
      </c>
      <c r="C2897">
        <v>1</v>
      </c>
    </row>
    <row r="2898" spans="1:3">
      <c r="A2898" t="s">
        <v>4391</v>
      </c>
      <c r="B2898" t="s">
        <v>17904</v>
      </c>
      <c r="C2898">
        <v>1</v>
      </c>
    </row>
    <row r="2899" spans="1:3">
      <c r="A2899" t="s">
        <v>18605</v>
      </c>
      <c r="B2899" t="s">
        <v>18939</v>
      </c>
      <c r="C2899">
        <v>1</v>
      </c>
    </row>
    <row r="2900" spans="1:3">
      <c r="A2900" t="s">
        <v>4394</v>
      </c>
      <c r="B2900" t="s">
        <v>18939</v>
      </c>
      <c r="C2900">
        <v>1</v>
      </c>
    </row>
    <row r="2901" spans="1:3">
      <c r="A2901" t="s">
        <v>4396</v>
      </c>
      <c r="B2901" t="s">
        <v>17904</v>
      </c>
      <c r="C2901">
        <v>1</v>
      </c>
    </row>
    <row r="2902" spans="1:3">
      <c r="A2902" t="s">
        <v>4397</v>
      </c>
      <c r="B2902" t="s">
        <v>17904</v>
      </c>
      <c r="C2902">
        <v>1</v>
      </c>
    </row>
    <row r="2903" spans="1:3">
      <c r="A2903" t="s">
        <v>4398</v>
      </c>
      <c r="B2903" t="s">
        <v>17904</v>
      </c>
      <c r="C2903">
        <v>1</v>
      </c>
    </row>
    <row r="2904" spans="1:3">
      <c r="A2904" t="s">
        <v>4399</v>
      </c>
      <c r="B2904" t="s">
        <v>17904</v>
      </c>
      <c r="C2904">
        <v>1</v>
      </c>
    </row>
    <row r="2905" spans="1:3">
      <c r="A2905" t="s">
        <v>4400</v>
      </c>
      <c r="B2905" t="s">
        <v>17904</v>
      </c>
      <c r="C2905">
        <v>1</v>
      </c>
    </row>
    <row r="2906" spans="1:3">
      <c r="A2906" t="s">
        <v>4401</v>
      </c>
      <c r="B2906" t="s">
        <v>17904</v>
      </c>
      <c r="C2906">
        <v>1</v>
      </c>
    </row>
    <row r="2907" spans="1:3">
      <c r="A2907" t="s">
        <v>4402</v>
      </c>
      <c r="B2907" t="s">
        <v>17904</v>
      </c>
      <c r="C2907">
        <v>1</v>
      </c>
    </row>
    <row r="2908" spans="1:3">
      <c r="A2908" t="s">
        <v>4403</v>
      </c>
      <c r="B2908" t="s">
        <v>17904</v>
      </c>
      <c r="C2908">
        <v>1</v>
      </c>
    </row>
    <row r="2909" spans="1:3">
      <c r="A2909" t="s">
        <v>4404</v>
      </c>
      <c r="B2909" t="s">
        <v>17904</v>
      </c>
      <c r="C2909">
        <v>1</v>
      </c>
    </row>
    <row r="2910" spans="1:3">
      <c r="A2910" t="s">
        <v>4405</v>
      </c>
      <c r="B2910" t="s">
        <v>17904</v>
      </c>
      <c r="C2910">
        <v>1</v>
      </c>
    </row>
    <row r="2911" spans="1:3">
      <c r="A2911" t="s">
        <v>4406</v>
      </c>
      <c r="B2911" t="s">
        <v>17904</v>
      </c>
      <c r="C2911">
        <v>1</v>
      </c>
    </row>
    <row r="2912" spans="1:3">
      <c r="A2912" t="s">
        <v>4407</v>
      </c>
      <c r="B2912" t="s">
        <v>17904</v>
      </c>
      <c r="C2912">
        <v>1</v>
      </c>
    </row>
    <row r="2913" spans="1:3">
      <c r="A2913" t="s">
        <v>4408</v>
      </c>
      <c r="B2913" t="s">
        <v>17904</v>
      </c>
      <c r="C2913">
        <v>1</v>
      </c>
    </row>
    <row r="2914" spans="1:3">
      <c r="A2914" t="s">
        <v>4409</v>
      </c>
      <c r="B2914" t="s">
        <v>17904</v>
      </c>
      <c r="C2914">
        <v>1</v>
      </c>
    </row>
    <row r="2915" spans="1:3">
      <c r="A2915" t="s">
        <v>4410</v>
      </c>
      <c r="B2915" t="s">
        <v>17904</v>
      </c>
      <c r="C2915">
        <v>1</v>
      </c>
    </row>
    <row r="2916" spans="1:3">
      <c r="A2916" t="s">
        <v>4411</v>
      </c>
      <c r="B2916" t="s">
        <v>17904</v>
      </c>
      <c r="C2916">
        <v>1</v>
      </c>
    </row>
    <row r="2917" spans="1:3">
      <c r="A2917" t="s">
        <v>4412</v>
      </c>
      <c r="B2917" t="s">
        <v>17904</v>
      </c>
      <c r="C2917">
        <v>1</v>
      </c>
    </row>
    <row r="2918" spans="1:3">
      <c r="A2918" t="s">
        <v>4413</v>
      </c>
      <c r="B2918" t="s">
        <v>17904</v>
      </c>
      <c r="C2918">
        <v>1</v>
      </c>
    </row>
    <row r="2919" spans="1:3">
      <c r="A2919" t="s">
        <v>4414</v>
      </c>
      <c r="B2919" t="s">
        <v>17904</v>
      </c>
      <c r="C2919">
        <v>1</v>
      </c>
    </row>
    <row r="2920" spans="1:3">
      <c r="A2920" t="s">
        <v>4415</v>
      </c>
      <c r="B2920" t="s">
        <v>17904</v>
      </c>
      <c r="C2920">
        <v>1</v>
      </c>
    </row>
    <row r="2921" spans="1:3">
      <c r="A2921" t="s">
        <v>4416</v>
      </c>
      <c r="B2921" t="s">
        <v>17904</v>
      </c>
      <c r="C2921">
        <v>1</v>
      </c>
    </row>
    <row r="2922" spans="1:3">
      <c r="A2922" t="s">
        <v>4417</v>
      </c>
      <c r="B2922" t="s">
        <v>17904</v>
      </c>
      <c r="C2922">
        <v>1</v>
      </c>
    </row>
    <row r="2923" spans="1:3">
      <c r="A2923" t="s">
        <v>4418</v>
      </c>
      <c r="B2923" t="s">
        <v>17904</v>
      </c>
      <c r="C2923">
        <v>1</v>
      </c>
    </row>
    <row r="2924" spans="1:3">
      <c r="A2924" t="s">
        <v>4419</v>
      </c>
      <c r="B2924" t="s">
        <v>17904</v>
      </c>
      <c r="C2924">
        <v>1</v>
      </c>
    </row>
    <row r="2925" spans="1:3">
      <c r="A2925" t="s">
        <v>18610</v>
      </c>
      <c r="B2925" t="s">
        <v>18939</v>
      </c>
      <c r="C2925">
        <v>1</v>
      </c>
    </row>
    <row r="2926" spans="1:3">
      <c r="A2926" t="s">
        <v>18609</v>
      </c>
      <c r="B2926" t="s">
        <v>18939</v>
      </c>
      <c r="C2926">
        <v>1</v>
      </c>
    </row>
    <row r="2927" spans="1:3">
      <c r="A2927" t="s">
        <v>4420</v>
      </c>
      <c r="B2927" t="s">
        <v>17904</v>
      </c>
      <c r="C2927">
        <v>1</v>
      </c>
    </row>
    <row r="2928" spans="1:3">
      <c r="A2928" t="s">
        <v>4421</v>
      </c>
      <c r="B2928" t="s">
        <v>17904</v>
      </c>
      <c r="C2928">
        <v>1</v>
      </c>
    </row>
    <row r="2929" spans="1:3">
      <c r="A2929" t="s">
        <v>4422</v>
      </c>
      <c r="B2929" t="s">
        <v>17904</v>
      </c>
      <c r="C2929">
        <v>1</v>
      </c>
    </row>
    <row r="2930" spans="1:3">
      <c r="A2930" t="s">
        <v>4423</v>
      </c>
      <c r="B2930" t="s">
        <v>17904</v>
      </c>
      <c r="C2930">
        <v>1</v>
      </c>
    </row>
    <row r="2931" spans="1:3">
      <c r="A2931" t="s">
        <v>4424</v>
      </c>
      <c r="B2931" t="s">
        <v>17904</v>
      </c>
      <c r="C2931">
        <v>1</v>
      </c>
    </row>
    <row r="2932" spans="1:3">
      <c r="A2932" t="s">
        <v>4425</v>
      </c>
      <c r="B2932" t="s">
        <v>17904</v>
      </c>
      <c r="C2932">
        <v>1</v>
      </c>
    </row>
    <row r="2933" spans="1:3">
      <c r="A2933" t="s">
        <v>4426</v>
      </c>
      <c r="B2933" t="s">
        <v>17904</v>
      </c>
      <c r="C2933">
        <v>1</v>
      </c>
    </row>
    <row r="2934" spans="1:3">
      <c r="A2934" t="s">
        <v>18614</v>
      </c>
      <c r="B2934" t="s">
        <v>18939</v>
      </c>
      <c r="C2934">
        <v>1</v>
      </c>
    </row>
    <row r="2935" spans="1:3">
      <c r="A2935" t="s">
        <v>18613</v>
      </c>
      <c r="B2935" t="s">
        <v>18939</v>
      </c>
      <c r="C2935">
        <v>1</v>
      </c>
    </row>
    <row r="2936" spans="1:3">
      <c r="A2936" t="s">
        <v>4427</v>
      </c>
      <c r="B2936" t="s">
        <v>17904</v>
      </c>
      <c r="C2936">
        <v>1</v>
      </c>
    </row>
    <row r="2937" spans="1:3">
      <c r="A2937" t="s">
        <v>18618</v>
      </c>
      <c r="B2937" t="s">
        <v>18939</v>
      </c>
      <c r="C2937">
        <v>1</v>
      </c>
    </row>
    <row r="2938" spans="1:3">
      <c r="A2938" t="s">
        <v>18617</v>
      </c>
      <c r="B2938" t="s">
        <v>18939</v>
      </c>
      <c r="C2938">
        <v>1</v>
      </c>
    </row>
    <row r="2939" spans="1:3">
      <c r="A2939" t="s">
        <v>18619</v>
      </c>
      <c r="B2939" t="s">
        <v>18939</v>
      </c>
      <c r="C2939">
        <v>1</v>
      </c>
    </row>
    <row r="2940" spans="1:3">
      <c r="A2940" t="s">
        <v>18620</v>
      </c>
      <c r="B2940" t="s">
        <v>18939</v>
      </c>
      <c r="C2940">
        <v>1</v>
      </c>
    </row>
    <row r="2941" spans="1:3">
      <c r="A2941" t="s">
        <v>4430</v>
      </c>
      <c r="B2941" t="s">
        <v>17904</v>
      </c>
      <c r="C2941">
        <v>1</v>
      </c>
    </row>
    <row r="2942" spans="1:3">
      <c r="A2942" t="s">
        <v>4431</v>
      </c>
      <c r="B2942" t="s">
        <v>17904</v>
      </c>
      <c r="C2942">
        <v>1</v>
      </c>
    </row>
    <row r="2943" spans="1:3">
      <c r="A2943" t="s">
        <v>4432</v>
      </c>
      <c r="B2943" t="s">
        <v>17904</v>
      </c>
      <c r="C2943">
        <v>1</v>
      </c>
    </row>
    <row r="2944" spans="1:3">
      <c r="A2944" t="s">
        <v>4433</v>
      </c>
      <c r="B2944" t="s">
        <v>17904</v>
      </c>
      <c r="C2944">
        <v>1</v>
      </c>
    </row>
    <row r="2945" spans="1:3">
      <c r="A2945" t="s">
        <v>4434</v>
      </c>
      <c r="B2945" t="s">
        <v>17904</v>
      </c>
      <c r="C2945">
        <v>1</v>
      </c>
    </row>
    <row r="2946" spans="1:3">
      <c r="A2946" t="s">
        <v>4435</v>
      </c>
      <c r="B2946" t="s">
        <v>17904</v>
      </c>
      <c r="C2946">
        <v>1</v>
      </c>
    </row>
    <row r="2947" spans="1:3">
      <c r="A2947" t="s">
        <v>18626</v>
      </c>
      <c r="B2947" t="s">
        <v>18939</v>
      </c>
      <c r="C2947">
        <v>1</v>
      </c>
    </row>
    <row r="2948" spans="1:3">
      <c r="A2948" t="s">
        <v>18628</v>
      </c>
      <c r="B2948" t="s">
        <v>18939</v>
      </c>
      <c r="C2948">
        <v>1</v>
      </c>
    </row>
    <row r="2949" spans="1:3">
      <c r="A2949" t="s">
        <v>4437</v>
      </c>
      <c r="B2949" t="s">
        <v>17904</v>
      </c>
      <c r="C2949">
        <v>1</v>
      </c>
    </row>
    <row r="2950" spans="1:3">
      <c r="A2950" t="s">
        <v>4438</v>
      </c>
      <c r="B2950" t="s">
        <v>17904</v>
      </c>
      <c r="C2950">
        <v>1</v>
      </c>
    </row>
    <row r="2951" spans="1:3">
      <c r="A2951" t="s">
        <v>4439</v>
      </c>
      <c r="B2951" t="s">
        <v>17904</v>
      </c>
      <c r="C2951">
        <v>1</v>
      </c>
    </row>
    <row r="2952" spans="1:3">
      <c r="A2952" t="s">
        <v>18629</v>
      </c>
      <c r="B2952" t="s">
        <v>17904</v>
      </c>
      <c r="C2952">
        <v>1</v>
      </c>
    </row>
    <row r="2953" spans="1:3">
      <c r="A2953" t="s">
        <v>4441</v>
      </c>
      <c r="B2953" t="s">
        <v>17904</v>
      </c>
      <c r="C2953">
        <v>1</v>
      </c>
    </row>
    <row r="2954" spans="1:3">
      <c r="A2954" t="s">
        <v>18631</v>
      </c>
      <c r="B2954" t="s">
        <v>18939</v>
      </c>
      <c r="C2954">
        <v>1</v>
      </c>
    </row>
    <row r="2955" spans="1:3">
      <c r="A2955" t="s">
        <v>4442</v>
      </c>
      <c r="B2955" t="s">
        <v>17904</v>
      </c>
      <c r="C2955">
        <v>1</v>
      </c>
    </row>
    <row r="2956" spans="1:3">
      <c r="A2956" t="s">
        <v>4443</v>
      </c>
      <c r="B2956" t="s">
        <v>17904</v>
      </c>
      <c r="C2956">
        <v>1</v>
      </c>
    </row>
    <row r="2957" spans="1:3">
      <c r="A2957" t="s">
        <v>4444</v>
      </c>
      <c r="B2957" t="s">
        <v>17904</v>
      </c>
      <c r="C2957">
        <v>1</v>
      </c>
    </row>
    <row r="2958" spans="1:3">
      <c r="A2958" t="s">
        <v>18636</v>
      </c>
      <c r="B2958" t="s">
        <v>18939</v>
      </c>
      <c r="C2958">
        <v>1</v>
      </c>
    </row>
    <row r="2959" spans="1:3">
      <c r="A2959" t="s">
        <v>18635</v>
      </c>
      <c r="B2959" t="s">
        <v>18939</v>
      </c>
      <c r="C2959">
        <v>1</v>
      </c>
    </row>
    <row r="2960" spans="1:3">
      <c r="A2960" t="s">
        <v>18634</v>
      </c>
      <c r="B2960" t="s">
        <v>18939</v>
      </c>
      <c r="C2960">
        <v>1</v>
      </c>
    </row>
    <row r="2961" spans="1:3">
      <c r="A2961" t="s">
        <v>4445</v>
      </c>
      <c r="B2961" t="s">
        <v>17904</v>
      </c>
      <c r="C2961">
        <v>1</v>
      </c>
    </row>
    <row r="2962" spans="1:3">
      <c r="A2962" t="s">
        <v>4446</v>
      </c>
      <c r="B2962" t="s">
        <v>17904</v>
      </c>
      <c r="C2962">
        <v>1</v>
      </c>
    </row>
    <row r="2963" spans="1:3">
      <c r="A2963" t="s">
        <v>4447</v>
      </c>
      <c r="B2963" t="s">
        <v>17904</v>
      </c>
      <c r="C2963">
        <v>1</v>
      </c>
    </row>
    <row r="2964" spans="1:3">
      <c r="A2964" t="s">
        <v>4448</v>
      </c>
      <c r="B2964" t="s">
        <v>17904</v>
      </c>
      <c r="C2964">
        <v>1</v>
      </c>
    </row>
    <row r="2965" spans="1:3">
      <c r="A2965" t="s">
        <v>4450</v>
      </c>
      <c r="B2965" t="s">
        <v>17904</v>
      </c>
      <c r="C2965">
        <v>1</v>
      </c>
    </row>
    <row r="2966" spans="1:3">
      <c r="A2966" t="s">
        <v>4451</v>
      </c>
      <c r="B2966" t="s">
        <v>17904</v>
      </c>
      <c r="C2966">
        <v>1</v>
      </c>
    </row>
    <row r="2967" spans="1:3">
      <c r="A2967" t="s">
        <v>18637</v>
      </c>
      <c r="B2967" t="s">
        <v>18939</v>
      </c>
      <c r="C2967">
        <v>1</v>
      </c>
    </row>
    <row r="2968" spans="1:3">
      <c r="A2968" t="s">
        <v>4452</v>
      </c>
      <c r="B2968" t="s">
        <v>17904</v>
      </c>
      <c r="C2968">
        <v>1</v>
      </c>
    </row>
    <row r="2969" spans="1:3">
      <c r="A2969" t="s">
        <v>4453</v>
      </c>
      <c r="B2969" t="s">
        <v>17904</v>
      </c>
      <c r="C2969">
        <v>1</v>
      </c>
    </row>
    <row r="2970" spans="1:3">
      <c r="A2970" t="s">
        <v>4454</v>
      </c>
      <c r="B2970" t="s">
        <v>17904</v>
      </c>
      <c r="C2970">
        <v>1</v>
      </c>
    </row>
    <row r="2971" spans="1:3">
      <c r="A2971" t="s">
        <v>4455</v>
      </c>
      <c r="B2971" t="s">
        <v>17904</v>
      </c>
      <c r="C2971">
        <v>1</v>
      </c>
    </row>
    <row r="2972" spans="1:3">
      <c r="A2972" t="s">
        <v>4458</v>
      </c>
      <c r="B2972" t="s">
        <v>17904</v>
      </c>
      <c r="C2972">
        <v>1</v>
      </c>
    </row>
    <row r="2973" spans="1:3">
      <c r="A2973" t="s">
        <v>4459</v>
      </c>
      <c r="B2973" t="s">
        <v>17904</v>
      </c>
      <c r="C2973">
        <v>1</v>
      </c>
    </row>
    <row r="2974" spans="1:3">
      <c r="A2974" t="s">
        <v>4460</v>
      </c>
      <c r="B2974" t="s">
        <v>17904</v>
      </c>
      <c r="C2974">
        <v>1</v>
      </c>
    </row>
    <row r="2975" spans="1:3">
      <c r="A2975" t="s">
        <v>4461</v>
      </c>
      <c r="B2975" t="s">
        <v>17904</v>
      </c>
      <c r="C2975">
        <v>1</v>
      </c>
    </row>
    <row r="2976" spans="1:3">
      <c r="A2976" t="s">
        <v>4462</v>
      </c>
      <c r="B2976" t="s">
        <v>17904</v>
      </c>
      <c r="C2976">
        <v>1</v>
      </c>
    </row>
    <row r="2977" spans="1:3">
      <c r="A2977" t="s">
        <v>4463</v>
      </c>
      <c r="B2977" t="s">
        <v>17904</v>
      </c>
      <c r="C2977">
        <v>1</v>
      </c>
    </row>
    <row r="2978" spans="1:3">
      <c r="A2978" t="s">
        <v>4464</v>
      </c>
      <c r="B2978" t="s">
        <v>17904</v>
      </c>
      <c r="C2978">
        <v>1</v>
      </c>
    </row>
    <row r="2979" spans="1:3">
      <c r="A2979" t="s">
        <v>4465</v>
      </c>
      <c r="B2979" t="s">
        <v>17904</v>
      </c>
      <c r="C2979">
        <v>1</v>
      </c>
    </row>
    <row r="2980" spans="1:3">
      <c r="A2980" t="s">
        <v>4466</v>
      </c>
      <c r="B2980" t="s">
        <v>17904</v>
      </c>
      <c r="C2980">
        <v>1</v>
      </c>
    </row>
    <row r="2981" spans="1:3">
      <c r="A2981" t="s">
        <v>4467</v>
      </c>
      <c r="B2981" t="s">
        <v>17904</v>
      </c>
      <c r="C2981">
        <v>1</v>
      </c>
    </row>
    <row r="2982" spans="1:3">
      <c r="A2982" t="s">
        <v>18638</v>
      </c>
      <c r="B2982" t="s">
        <v>18939</v>
      </c>
      <c r="C2982">
        <v>1</v>
      </c>
    </row>
    <row r="2983" spans="1:3">
      <c r="A2983" t="s">
        <v>4468</v>
      </c>
      <c r="B2983" t="s">
        <v>17904</v>
      </c>
      <c r="C2983">
        <v>1</v>
      </c>
    </row>
    <row r="2984" spans="1:3">
      <c r="A2984" t="s">
        <v>4469</v>
      </c>
      <c r="B2984" t="s">
        <v>17904</v>
      </c>
      <c r="C2984">
        <v>1</v>
      </c>
    </row>
    <row r="2985" spans="1:3">
      <c r="A2985" t="s">
        <v>4470</v>
      </c>
      <c r="B2985" t="s">
        <v>17904</v>
      </c>
      <c r="C2985">
        <v>1</v>
      </c>
    </row>
    <row r="2986" spans="1:3">
      <c r="A2986" t="s">
        <v>4471</v>
      </c>
      <c r="B2986" t="s">
        <v>17904</v>
      </c>
      <c r="C2986">
        <v>1</v>
      </c>
    </row>
    <row r="2987" spans="1:3">
      <c r="A2987" t="s">
        <v>4472</v>
      </c>
      <c r="B2987" t="s">
        <v>17904</v>
      </c>
      <c r="C2987">
        <v>1</v>
      </c>
    </row>
    <row r="2988" spans="1:3">
      <c r="A2988" t="s">
        <v>4473</v>
      </c>
      <c r="B2988" t="s">
        <v>17904</v>
      </c>
      <c r="C2988">
        <v>1</v>
      </c>
    </row>
    <row r="2989" spans="1:3">
      <c r="A2989" t="s">
        <v>4474</v>
      </c>
      <c r="B2989" t="s">
        <v>17904</v>
      </c>
      <c r="C2989">
        <v>1</v>
      </c>
    </row>
    <row r="2990" spans="1:3">
      <c r="A2990" t="s">
        <v>4475</v>
      </c>
      <c r="B2990" t="s">
        <v>17904</v>
      </c>
      <c r="C2990">
        <v>1</v>
      </c>
    </row>
    <row r="2991" spans="1:3">
      <c r="A2991" t="s">
        <v>4476</v>
      </c>
      <c r="B2991" t="s">
        <v>17904</v>
      </c>
      <c r="C2991">
        <v>1</v>
      </c>
    </row>
    <row r="2992" spans="1:3">
      <c r="A2992" t="s">
        <v>4477</v>
      </c>
      <c r="B2992" t="s">
        <v>17904</v>
      </c>
      <c r="C2992">
        <v>1</v>
      </c>
    </row>
    <row r="2993" spans="1:3">
      <c r="A2993" t="s">
        <v>4478</v>
      </c>
      <c r="B2993" t="s">
        <v>17904</v>
      </c>
      <c r="C2993">
        <v>1</v>
      </c>
    </row>
    <row r="2994" spans="1:3">
      <c r="A2994" t="s">
        <v>4479</v>
      </c>
      <c r="B2994" t="s">
        <v>17904</v>
      </c>
      <c r="C2994">
        <v>1</v>
      </c>
    </row>
    <row r="2995" spans="1:3">
      <c r="A2995" t="s">
        <v>18639</v>
      </c>
      <c r="B2995" t="s">
        <v>17904</v>
      </c>
      <c r="C2995">
        <v>1</v>
      </c>
    </row>
    <row r="2996" spans="1:3">
      <c r="A2996" t="s">
        <v>4480</v>
      </c>
      <c r="B2996" t="s">
        <v>17904</v>
      </c>
      <c r="C2996">
        <v>1</v>
      </c>
    </row>
    <row r="2997" spans="1:3">
      <c r="A2997" t="s">
        <v>4481</v>
      </c>
      <c r="B2997" t="s">
        <v>17904</v>
      </c>
      <c r="C2997">
        <v>1</v>
      </c>
    </row>
    <row r="2998" spans="1:3">
      <c r="A2998" t="s">
        <v>18640</v>
      </c>
      <c r="B2998" t="s">
        <v>18939</v>
      </c>
      <c r="C2998">
        <v>1</v>
      </c>
    </row>
    <row r="2999" spans="1:3">
      <c r="A2999" t="s">
        <v>4482</v>
      </c>
      <c r="B2999" t="s">
        <v>17904</v>
      </c>
      <c r="C2999">
        <v>1</v>
      </c>
    </row>
    <row r="3000" spans="1:3">
      <c r="A3000" t="s">
        <v>4483</v>
      </c>
      <c r="B3000" t="s">
        <v>17904</v>
      </c>
      <c r="C3000">
        <v>1</v>
      </c>
    </row>
    <row r="3001" spans="1:3">
      <c r="A3001" t="s">
        <v>18642</v>
      </c>
      <c r="B3001" t="s">
        <v>18939</v>
      </c>
      <c r="C3001">
        <v>1</v>
      </c>
    </row>
    <row r="3002" spans="1:3">
      <c r="A3002" t="s">
        <v>4484</v>
      </c>
      <c r="B3002" t="s">
        <v>17904</v>
      </c>
      <c r="C3002">
        <v>1</v>
      </c>
    </row>
    <row r="3003" spans="1:3">
      <c r="A3003" t="s">
        <v>4485</v>
      </c>
      <c r="B3003" t="s">
        <v>17904</v>
      </c>
      <c r="C3003">
        <v>1</v>
      </c>
    </row>
    <row r="3004" spans="1:3">
      <c r="A3004" t="s">
        <v>4486</v>
      </c>
      <c r="B3004" t="s">
        <v>17904</v>
      </c>
      <c r="C3004">
        <v>1</v>
      </c>
    </row>
    <row r="3005" spans="1:3">
      <c r="A3005" t="s">
        <v>4487</v>
      </c>
      <c r="B3005" t="s">
        <v>17904</v>
      </c>
      <c r="C3005">
        <v>1</v>
      </c>
    </row>
    <row r="3006" spans="1:3">
      <c r="A3006" t="s">
        <v>4488</v>
      </c>
      <c r="B3006" t="s">
        <v>17904</v>
      </c>
      <c r="C3006">
        <v>1</v>
      </c>
    </row>
    <row r="3007" spans="1:3">
      <c r="A3007" t="s">
        <v>4489</v>
      </c>
      <c r="B3007" t="s">
        <v>17904</v>
      </c>
      <c r="C3007">
        <v>1</v>
      </c>
    </row>
    <row r="3008" spans="1:3">
      <c r="A3008" t="s">
        <v>4490</v>
      </c>
      <c r="B3008" t="s">
        <v>17904</v>
      </c>
      <c r="C3008">
        <v>1</v>
      </c>
    </row>
    <row r="3009" spans="1:3">
      <c r="A3009" t="s">
        <v>4491</v>
      </c>
      <c r="B3009" t="s">
        <v>17904</v>
      </c>
      <c r="C3009">
        <v>1</v>
      </c>
    </row>
    <row r="3010" spans="1:3">
      <c r="A3010" t="s">
        <v>4492</v>
      </c>
      <c r="B3010" t="s">
        <v>17904</v>
      </c>
      <c r="C3010">
        <v>1</v>
      </c>
    </row>
    <row r="3011" spans="1:3">
      <c r="A3011" t="s">
        <v>4493</v>
      </c>
      <c r="B3011" t="s">
        <v>17904</v>
      </c>
      <c r="C3011">
        <v>1</v>
      </c>
    </row>
    <row r="3012" spans="1:3">
      <c r="A3012" t="s">
        <v>4494</v>
      </c>
      <c r="B3012" t="s">
        <v>17904</v>
      </c>
      <c r="C3012">
        <v>1</v>
      </c>
    </row>
    <row r="3013" spans="1:3">
      <c r="A3013" t="s">
        <v>4495</v>
      </c>
      <c r="B3013" t="s">
        <v>17904</v>
      </c>
      <c r="C3013">
        <v>1</v>
      </c>
    </row>
    <row r="3014" spans="1:3">
      <c r="A3014" t="s">
        <v>4496</v>
      </c>
      <c r="B3014" t="s">
        <v>17904</v>
      </c>
      <c r="C3014">
        <v>1</v>
      </c>
    </row>
    <row r="3015" spans="1:3">
      <c r="A3015" t="s">
        <v>4497</v>
      </c>
      <c r="B3015" t="s">
        <v>17904</v>
      </c>
      <c r="C3015">
        <v>1</v>
      </c>
    </row>
    <row r="3016" spans="1:3">
      <c r="A3016" t="s">
        <v>18643</v>
      </c>
      <c r="B3016" t="s">
        <v>18939</v>
      </c>
      <c r="C3016">
        <v>1</v>
      </c>
    </row>
    <row r="3017" spans="1:3">
      <c r="A3017" t="s">
        <v>4498</v>
      </c>
      <c r="B3017" t="s">
        <v>17904</v>
      </c>
      <c r="C3017">
        <v>1</v>
      </c>
    </row>
    <row r="3018" spans="1:3">
      <c r="A3018" t="s">
        <v>4499</v>
      </c>
      <c r="B3018" t="s">
        <v>17904</v>
      </c>
      <c r="C3018">
        <v>1</v>
      </c>
    </row>
    <row r="3019" spans="1:3">
      <c r="A3019" t="s">
        <v>4500</v>
      </c>
      <c r="B3019" t="s">
        <v>17904</v>
      </c>
      <c r="C3019">
        <v>1</v>
      </c>
    </row>
    <row r="3020" spans="1:3">
      <c r="A3020" t="s">
        <v>4501</v>
      </c>
      <c r="B3020" t="s">
        <v>17904</v>
      </c>
      <c r="C3020">
        <v>1</v>
      </c>
    </row>
    <row r="3021" spans="1:3">
      <c r="A3021" t="s">
        <v>4502</v>
      </c>
      <c r="B3021" t="s">
        <v>17904</v>
      </c>
      <c r="C3021">
        <v>1</v>
      </c>
    </row>
    <row r="3022" spans="1:3">
      <c r="A3022" t="s">
        <v>4503</v>
      </c>
      <c r="B3022" t="s">
        <v>17904</v>
      </c>
      <c r="C3022">
        <v>1</v>
      </c>
    </row>
    <row r="3023" spans="1:3">
      <c r="A3023" t="s">
        <v>4504</v>
      </c>
      <c r="B3023" t="s">
        <v>17904</v>
      </c>
      <c r="C3023">
        <v>1</v>
      </c>
    </row>
    <row r="3024" spans="1:3">
      <c r="A3024" t="s">
        <v>4505</v>
      </c>
      <c r="B3024" t="s">
        <v>17904</v>
      </c>
      <c r="C3024">
        <v>1</v>
      </c>
    </row>
    <row r="3025" spans="1:3">
      <c r="A3025" t="s">
        <v>4507</v>
      </c>
      <c r="B3025" t="s">
        <v>18939</v>
      </c>
      <c r="C3025">
        <v>1</v>
      </c>
    </row>
    <row r="3026" spans="1:3">
      <c r="A3026" t="s">
        <v>4508</v>
      </c>
      <c r="B3026" t="s">
        <v>17904</v>
      </c>
      <c r="C3026">
        <v>1</v>
      </c>
    </row>
    <row r="3027" spans="1:3">
      <c r="A3027" t="s">
        <v>4509</v>
      </c>
      <c r="B3027" t="s">
        <v>17904</v>
      </c>
      <c r="C3027">
        <v>1</v>
      </c>
    </row>
    <row r="3028" spans="1:3">
      <c r="A3028" t="s">
        <v>4510</v>
      </c>
      <c r="B3028" t="s">
        <v>17904</v>
      </c>
      <c r="C3028">
        <v>1</v>
      </c>
    </row>
    <row r="3029" spans="1:3">
      <c r="A3029" t="s">
        <v>4511</v>
      </c>
      <c r="B3029" t="s">
        <v>18939</v>
      </c>
      <c r="C3029">
        <v>1</v>
      </c>
    </row>
    <row r="3030" spans="1:3">
      <c r="A3030" t="s">
        <v>4512</v>
      </c>
      <c r="B3030" t="s">
        <v>18939</v>
      </c>
      <c r="C3030">
        <v>1</v>
      </c>
    </row>
    <row r="3031" spans="1:3">
      <c r="A3031" t="s">
        <v>4513</v>
      </c>
      <c r="B3031" t="s">
        <v>17904</v>
      </c>
      <c r="C3031">
        <v>1</v>
      </c>
    </row>
    <row r="3032" spans="1:3">
      <c r="A3032" t="s">
        <v>4514</v>
      </c>
      <c r="B3032" t="s">
        <v>17904</v>
      </c>
      <c r="C3032">
        <v>1</v>
      </c>
    </row>
    <row r="3033" spans="1:3">
      <c r="A3033" t="s">
        <v>18645</v>
      </c>
      <c r="B3033" t="s">
        <v>18939</v>
      </c>
      <c r="C3033">
        <v>1</v>
      </c>
    </row>
    <row r="3034" spans="1:3">
      <c r="A3034" t="s">
        <v>18644</v>
      </c>
      <c r="B3034" t="s">
        <v>18939</v>
      </c>
      <c r="C3034">
        <v>1</v>
      </c>
    </row>
    <row r="3035" spans="1:3">
      <c r="A3035" t="s">
        <v>4515</v>
      </c>
      <c r="B3035" t="s">
        <v>17904</v>
      </c>
      <c r="C3035">
        <v>1</v>
      </c>
    </row>
    <row r="3036" spans="1:3">
      <c r="A3036" t="s">
        <v>4516</v>
      </c>
      <c r="B3036" t="s">
        <v>17904</v>
      </c>
      <c r="C3036">
        <v>1</v>
      </c>
    </row>
    <row r="3037" spans="1:3">
      <c r="A3037" t="s">
        <v>4517</v>
      </c>
      <c r="B3037" t="s">
        <v>17904</v>
      </c>
      <c r="C3037">
        <v>1</v>
      </c>
    </row>
    <row r="3038" spans="1:3">
      <c r="A3038" t="s">
        <v>4518</v>
      </c>
      <c r="B3038" t="s">
        <v>17904</v>
      </c>
      <c r="C3038">
        <v>1</v>
      </c>
    </row>
    <row r="3039" spans="1:3">
      <c r="A3039" t="s">
        <v>4519</v>
      </c>
      <c r="B3039" t="s">
        <v>17904</v>
      </c>
      <c r="C3039">
        <v>1</v>
      </c>
    </row>
    <row r="3040" spans="1:3">
      <c r="A3040" t="s">
        <v>4520</v>
      </c>
      <c r="B3040" t="s">
        <v>17904</v>
      </c>
      <c r="C3040">
        <v>1</v>
      </c>
    </row>
    <row r="3041" spans="1:3">
      <c r="A3041" t="s">
        <v>4521</v>
      </c>
      <c r="B3041" t="s">
        <v>17904</v>
      </c>
      <c r="C3041">
        <v>1</v>
      </c>
    </row>
    <row r="3042" spans="1:3">
      <c r="A3042" t="s">
        <v>4522</v>
      </c>
      <c r="B3042" t="s">
        <v>17904</v>
      </c>
      <c r="C3042">
        <v>1</v>
      </c>
    </row>
    <row r="3043" spans="1:3">
      <c r="A3043" t="s">
        <v>4523</v>
      </c>
      <c r="B3043" t="s">
        <v>17904</v>
      </c>
      <c r="C3043">
        <v>1</v>
      </c>
    </row>
    <row r="3044" spans="1:3">
      <c r="A3044" t="s">
        <v>4524</v>
      </c>
      <c r="B3044" t="s">
        <v>17904</v>
      </c>
      <c r="C3044">
        <v>1</v>
      </c>
    </row>
    <row r="3045" spans="1:3">
      <c r="A3045" t="s">
        <v>4525</v>
      </c>
      <c r="B3045" t="s">
        <v>17904</v>
      </c>
      <c r="C3045">
        <v>1</v>
      </c>
    </row>
    <row r="3046" spans="1:3">
      <c r="A3046" t="s">
        <v>4526</v>
      </c>
      <c r="B3046" t="s">
        <v>17904</v>
      </c>
      <c r="C3046">
        <v>1</v>
      </c>
    </row>
    <row r="3047" spans="1:3">
      <c r="A3047" t="s">
        <v>4527</v>
      </c>
      <c r="B3047" t="s">
        <v>17904</v>
      </c>
      <c r="C3047">
        <v>1</v>
      </c>
    </row>
    <row r="3048" spans="1:3">
      <c r="A3048" t="s">
        <v>4528</v>
      </c>
      <c r="B3048" t="s">
        <v>17904</v>
      </c>
      <c r="C3048">
        <v>1</v>
      </c>
    </row>
    <row r="3049" spans="1:3">
      <c r="A3049" t="s">
        <v>4529</v>
      </c>
      <c r="B3049" t="s">
        <v>17904</v>
      </c>
      <c r="C3049">
        <v>1</v>
      </c>
    </row>
    <row r="3050" spans="1:3">
      <c r="A3050" t="s">
        <v>20218</v>
      </c>
      <c r="B3050" t="s">
        <v>18939</v>
      </c>
      <c r="C3050">
        <v>1</v>
      </c>
    </row>
    <row r="3051" spans="1:3">
      <c r="A3051" t="s">
        <v>4530</v>
      </c>
      <c r="B3051" t="s">
        <v>17904</v>
      </c>
      <c r="C3051">
        <v>1</v>
      </c>
    </row>
    <row r="3052" spans="1:3">
      <c r="A3052" t="s">
        <v>4531</v>
      </c>
      <c r="B3052" t="s">
        <v>17904</v>
      </c>
      <c r="C3052">
        <v>1</v>
      </c>
    </row>
    <row r="3053" spans="1:3">
      <c r="A3053" t="s">
        <v>4532</v>
      </c>
      <c r="B3053" t="s">
        <v>17904</v>
      </c>
      <c r="C3053">
        <v>1</v>
      </c>
    </row>
    <row r="3054" spans="1:3">
      <c r="A3054" t="s">
        <v>4533</v>
      </c>
      <c r="B3054" t="s">
        <v>17904</v>
      </c>
      <c r="C3054">
        <v>1</v>
      </c>
    </row>
    <row r="3055" spans="1:3">
      <c r="A3055" t="s">
        <v>18648</v>
      </c>
      <c r="B3055" t="s">
        <v>18939</v>
      </c>
      <c r="C3055">
        <v>1</v>
      </c>
    </row>
    <row r="3056" spans="1:3">
      <c r="A3056" t="s">
        <v>4534</v>
      </c>
      <c r="B3056" t="s">
        <v>17904</v>
      </c>
      <c r="C3056">
        <v>1</v>
      </c>
    </row>
    <row r="3057" spans="1:3">
      <c r="A3057" t="s">
        <v>4535</v>
      </c>
      <c r="B3057" t="s">
        <v>17904</v>
      </c>
      <c r="C3057">
        <v>1</v>
      </c>
    </row>
    <row r="3058" spans="1:3">
      <c r="A3058" t="s">
        <v>4536</v>
      </c>
      <c r="B3058" t="s">
        <v>17904</v>
      </c>
      <c r="C3058">
        <v>1</v>
      </c>
    </row>
    <row r="3059" spans="1:3">
      <c r="A3059" t="s">
        <v>4537</v>
      </c>
      <c r="B3059" t="s">
        <v>17904</v>
      </c>
      <c r="C3059">
        <v>1</v>
      </c>
    </row>
    <row r="3060" spans="1:3">
      <c r="A3060" t="s">
        <v>4538</v>
      </c>
      <c r="B3060" t="s">
        <v>17904</v>
      </c>
      <c r="C3060">
        <v>1</v>
      </c>
    </row>
    <row r="3061" spans="1:3">
      <c r="A3061" t="s">
        <v>4539</v>
      </c>
      <c r="B3061" t="s">
        <v>17904</v>
      </c>
      <c r="C3061">
        <v>1</v>
      </c>
    </row>
    <row r="3062" spans="1:3">
      <c r="A3062" t="s">
        <v>4540</v>
      </c>
      <c r="B3062" t="s">
        <v>17904</v>
      </c>
      <c r="C3062">
        <v>1</v>
      </c>
    </row>
    <row r="3063" spans="1:3">
      <c r="A3063" t="s">
        <v>4541</v>
      </c>
      <c r="B3063" t="s">
        <v>17904</v>
      </c>
      <c r="C3063">
        <v>1</v>
      </c>
    </row>
    <row r="3064" spans="1:3">
      <c r="A3064" t="s">
        <v>4542</v>
      </c>
      <c r="B3064" t="s">
        <v>17904</v>
      </c>
      <c r="C3064">
        <v>1</v>
      </c>
    </row>
    <row r="3065" spans="1:3">
      <c r="A3065" t="s">
        <v>18649</v>
      </c>
      <c r="B3065" t="s">
        <v>17904</v>
      </c>
      <c r="C3065">
        <v>1</v>
      </c>
    </row>
    <row r="3066" spans="1:3">
      <c r="A3066" t="s">
        <v>4543</v>
      </c>
      <c r="B3066" t="s">
        <v>17904</v>
      </c>
      <c r="C3066">
        <v>1</v>
      </c>
    </row>
    <row r="3067" spans="1:3">
      <c r="A3067" t="s">
        <v>18650</v>
      </c>
      <c r="B3067" t="s">
        <v>18939</v>
      </c>
      <c r="C3067">
        <v>1</v>
      </c>
    </row>
    <row r="3068" spans="1:3">
      <c r="A3068" t="s">
        <v>4544</v>
      </c>
      <c r="B3068" t="s">
        <v>17904</v>
      </c>
      <c r="C3068">
        <v>1</v>
      </c>
    </row>
    <row r="3069" spans="1:3">
      <c r="A3069" t="s">
        <v>18651</v>
      </c>
      <c r="B3069" t="s">
        <v>18939</v>
      </c>
      <c r="C3069">
        <v>1</v>
      </c>
    </row>
    <row r="3070" spans="1:3">
      <c r="A3070" t="s">
        <v>4545</v>
      </c>
      <c r="B3070" t="s">
        <v>17904</v>
      </c>
      <c r="C3070">
        <v>1</v>
      </c>
    </row>
    <row r="3071" spans="1:3">
      <c r="A3071" t="s">
        <v>4546</v>
      </c>
      <c r="B3071" t="s">
        <v>17904</v>
      </c>
      <c r="C3071">
        <v>1</v>
      </c>
    </row>
    <row r="3072" spans="1:3">
      <c r="A3072" t="s">
        <v>4547</v>
      </c>
      <c r="B3072" t="s">
        <v>17904</v>
      </c>
      <c r="C3072">
        <v>1</v>
      </c>
    </row>
    <row r="3073" spans="1:3">
      <c r="A3073" t="s">
        <v>4548</v>
      </c>
      <c r="B3073" t="s">
        <v>17904</v>
      </c>
      <c r="C3073">
        <v>1</v>
      </c>
    </row>
    <row r="3074" spans="1:3">
      <c r="A3074" t="s">
        <v>4549</v>
      </c>
      <c r="B3074" t="s">
        <v>17904</v>
      </c>
      <c r="C3074">
        <v>1</v>
      </c>
    </row>
    <row r="3075" spans="1:3">
      <c r="A3075" t="s">
        <v>4550</v>
      </c>
      <c r="B3075" t="s">
        <v>17904</v>
      </c>
      <c r="C3075">
        <v>1</v>
      </c>
    </row>
    <row r="3076" spans="1:3">
      <c r="A3076" t="s">
        <v>4551</v>
      </c>
      <c r="B3076" t="s">
        <v>17904</v>
      </c>
      <c r="C3076">
        <v>1</v>
      </c>
    </row>
    <row r="3077" spans="1:3">
      <c r="A3077" t="s">
        <v>4552</v>
      </c>
      <c r="B3077" t="s">
        <v>17904</v>
      </c>
      <c r="C3077">
        <v>1</v>
      </c>
    </row>
    <row r="3078" spans="1:3">
      <c r="A3078" t="s">
        <v>4553</v>
      </c>
      <c r="B3078" t="s">
        <v>17904</v>
      </c>
      <c r="C3078">
        <v>1</v>
      </c>
    </row>
    <row r="3079" spans="1:3">
      <c r="A3079" t="s">
        <v>4554</v>
      </c>
      <c r="B3079" t="s">
        <v>17904</v>
      </c>
      <c r="C3079">
        <v>1</v>
      </c>
    </row>
    <row r="3080" spans="1:3">
      <c r="A3080" t="s">
        <v>4555</v>
      </c>
      <c r="B3080" t="s">
        <v>17904</v>
      </c>
      <c r="C3080">
        <v>1</v>
      </c>
    </row>
    <row r="3081" spans="1:3">
      <c r="A3081" t="s">
        <v>4556</v>
      </c>
      <c r="B3081" t="s">
        <v>17904</v>
      </c>
      <c r="C3081">
        <v>1</v>
      </c>
    </row>
    <row r="3082" spans="1:3">
      <c r="A3082" t="s">
        <v>18652</v>
      </c>
      <c r="B3082" t="s">
        <v>18939</v>
      </c>
      <c r="C3082">
        <v>1</v>
      </c>
    </row>
    <row r="3083" spans="1:3">
      <c r="A3083" t="s">
        <v>4557</v>
      </c>
      <c r="B3083" t="s">
        <v>17904</v>
      </c>
      <c r="C3083">
        <v>1</v>
      </c>
    </row>
    <row r="3084" spans="1:3">
      <c r="A3084" t="s">
        <v>4558</v>
      </c>
      <c r="B3084" t="s">
        <v>17904</v>
      </c>
      <c r="C3084">
        <v>1</v>
      </c>
    </row>
    <row r="3085" spans="1:3">
      <c r="A3085" t="s">
        <v>4559</v>
      </c>
      <c r="B3085" t="s">
        <v>17904</v>
      </c>
      <c r="C3085">
        <v>1</v>
      </c>
    </row>
    <row r="3086" spans="1:3">
      <c r="A3086" t="s">
        <v>18653</v>
      </c>
      <c r="B3086" t="s">
        <v>17904</v>
      </c>
      <c r="C3086">
        <v>1</v>
      </c>
    </row>
    <row r="3087" spans="1:3">
      <c r="A3087" t="s">
        <v>4560</v>
      </c>
      <c r="B3087" t="s">
        <v>17904</v>
      </c>
      <c r="C3087">
        <v>1</v>
      </c>
    </row>
    <row r="3088" spans="1:3">
      <c r="A3088" t="s">
        <v>4561</v>
      </c>
      <c r="B3088" t="s">
        <v>17904</v>
      </c>
      <c r="C3088">
        <v>1</v>
      </c>
    </row>
    <row r="3089" spans="1:3">
      <c r="A3089" t="s">
        <v>4562</v>
      </c>
      <c r="B3089" t="s">
        <v>17904</v>
      </c>
      <c r="C3089">
        <v>1</v>
      </c>
    </row>
    <row r="3090" spans="1:3">
      <c r="A3090" t="s">
        <v>4563</v>
      </c>
      <c r="B3090" t="s">
        <v>17904</v>
      </c>
      <c r="C3090">
        <v>1</v>
      </c>
    </row>
    <row r="3091" spans="1:3">
      <c r="A3091" t="s">
        <v>4564</v>
      </c>
      <c r="B3091" t="s">
        <v>17904</v>
      </c>
      <c r="C3091">
        <v>1</v>
      </c>
    </row>
    <row r="3092" spans="1:3">
      <c r="A3092" t="s">
        <v>4565</v>
      </c>
      <c r="B3092" t="s">
        <v>17904</v>
      </c>
      <c r="C3092">
        <v>1</v>
      </c>
    </row>
    <row r="3093" spans="1:3">
      <c r="A3093" t="s">
        <v>4566</v>
      </c>
      <c r="B3093" t="s">
        <v>17904</v>
      </c>
      <c r="C3093">
        <v>1</v>
      </c>
    </row>
    <row r="3094" spans="1:3">
      <c r="A3094" t="s">
        <v>4567</v>
      </c>
      <c r="B3094" t="s">
        <v>17904</v>
      </c>
      <c r="C3094">
        <v>1</v>
      </c>
    </row>
    <row r="3095" spans="1:3">
      <c r="A3095" t="s">
        <v>4568</v>
      </c>
      <c r="B3095" t="s">
        <v>17904</v>
      </c>
      <c r="C3095">
        <v>1</v>
      </c>
    </row>
    <row r="3096" spans="1:3">
      <c r="A3096" t="s">
        <v>4569</v>
      </c>
      <c r="B3096" t="s">
        <v>17904</v>
      </c>
      <c r="C3096">
        <v>1</v>
      </c>
    </row>
    <row r="3097" spans="1:3">
      <c r="A3097" t="s">
        <v>4570</v>
      </c>
      <c r="B3097" t="s">
        <v>17904</v>
      </c>
      <c r="C3097">
        <v>1</v>
      </c>
    </row>
    <row r="3098" spans="1:3">
      <c r="A3098" t="s">
        <v>4571</v>
      </c>
      <c r="B3098" t="s">
        <v>17904</v>
      </c>
      <c r="C3098">
        <v>1</v>
      </c>
    </row>
    <row r="3099" spans="1:3">
      <c r="A3099" t="s">
        <v>4572</v>
      </c>
      <c r="B3099" t="s">
        <v>17904</v>
      </c>
      <c r="C3099">
        <v>1</v>
      </c>
    </row>
    <row r="3100" spans="1:3">
      <c r="A3100" t="s">
        <v>4573</v>
      </c>
      <c r="B3100" t="s">
        <v>17904</v>
      </c>
      <c r="C3100">
        <v>1</v>
      </c>
    </row>
    <row r="3101" spans="1:3">
      <c r="A3101" t="s">
        <v>4574</v>
      </c>
      <c r="B3101" t="s">
        <v>17904</v>
      </c>
      <c r="C3101">
        <v>1</v>
      </c>
    </row>
    <row r="3102" spans="1:3">
      <c r="A3102" t="s">
        <v>4575</v>
      </c>
      <c r="B3102" t="s">
        <v>17904</v>
      </c>
      <c r="C3102">
        <v>1</v>
      </c>
    </row>
    <row r="3103" spans="1:3">
      <c r="A3103" t="s">
        <v>4576</v>
      </c>
      <c r="B3103" t="s">
        <v>18939</v>
      </c>
      <c r="C3103">
        <v>1</v>
      </c>
    </row>
    <row r="3104" spans="1:3">
      <c r="A3104" t="s">
        <v>4577</v>
      </c>
      <c r="B3104" t="s">
        <v>18939</v>
      </c>
      <c r="C3104">
        <v>1</v>
      </c>
    </row>
    <row r="3105" spans="1:3">
      <c r="A3105" t="s">
        <v>4578</v>
      </c>
      <c r="B3105" t="s">
        <v>18939</v>
      </c>
      <c r="C3105">
        <v>1</v>
      </c>
    </row>
    <row r="3106" spans="1:3">
      <c r="A3106" t="s">
        <v>4579</v>
      </c>
      <c r="B3106" t="s">
        <v>18939</v>
      </c>
      <c r="C3106">
        <v>1</v>
      </c>
    </row>
    <row r="3107" spans="1:3">
      <c r="A3107" t="s">
        <v>4580</v>
      </c>
      <c r="B3107" t="s">
        <v>18939</v>
      </c>
      <c r="C3107">
        <v>1</v>
      </c>
    </row>
    <row r="3108" spans="1:3">
      <c r="A3108" t="s">
        <v>4581</v>
      </c>
      <c r="B3108" t="s">
        <v>18939</v>
      </c>
      <c r="C3108">
        <v>1</v>
      </c>
    </row>
    <row r="3109" spans="1:3">
      <c r="A3109" t="s">
        <v>4582</v>
      </c>
      <c r="B3109" t="s">
        <v>18939</v>
      </c>
      <c r="C3109">
        <v>1</v>
      </c>
    </row>
    <row r="3110" spans="1:3">
      <c r="A3110" t="s">
        <v>4583</v>
      </c>
      <c r="B3110" t="s">
        <v>18939</v>
      </c>
      <c r="C3110">
        <v>1</v>
      </c>
    </row>
    <row r="3111" spans="1:3">
      <c r="A3111" t="s">
        <v>4584</v>
      </c>
      <c r="B3111" t="s">
        <v>18939</v>
      </c>
      <c r="C3111">
        <v>1</v>
      </c>
    </row>
    <row r="3112" spans="1:3">
      <c r="A3112" t="s">
        <v>4585</v>
      </c>
      <c r="B3112" t="s">
        <v>18939</v>
      </c>
      <c r="C3112">
        <v>1</v>
      </c>
    </row>
    <row r="3113" spans="1:3">
      <c r="A3113" t="s">
        <v>4586</v>
      </c>
      <c r="B3113" t="s">
        <v>18939</v>
      </c>
      <c r="C3113">
        <v>1</v>
      </c>
    </row>
    <row r="3114" spans="1:3">
      <c r="A3114" t="s">
        <v>4587</v>
      </c>
      <c r="B3114" t="s">
        <v>18939</v>
      </c>
      <c r="C3114">
        <v>1</v>
      </c>
    </row>
    <row r="3115" spans="1:3">
      <c r="A3115" t="s">
        <v>4588</v>
      </c>
      <c r="B3115" t="s">
        <v>18939</v>
      </c>
      <c r="C3115">
        <v>1</v>
      </c>
    </row>
    <row r="3116" spans="1:3">
      <c r="A3116" t="s">
        <v>4589</v>
      </c>
      <c r="B3116" t="s">
        <v>18939</v>
      </c>
      <c r="C3116">
        <v>1</v>
      </c>
    </row>
    <row r="3117" spans="1:3">
      <c r="A3117" t="s">
        <v>4590</v>
      </c>
      <c r="B3117" t="s">
        <v>18939</v>
      </c>
      <c r="C3117">
        <v>1</v>
      </c>
    </row>
    <row r="3118" spans="1:3">
      <c r="A3118" t="s">
        <v>4591</v>
      </c>
      <c r="B3118" t="s">
        <v>18939</v>
      </c>
      <c r="C3118">
        <v>1</v>
      </c>
    </row>
    <row r="3119" spans="1:3">
      <c r="A3119" t="s">
        <v>4592</v>
      </c>
      <c r="B3119" t="s">
        <v>18939</v>
      </c>
      <c r="C3119">
        <v>1</v>
      </c>
    </row>
    <row r="3120" spans="1:3">
      <c r="A3120" t="s">
        <v>4593</v>
      </c>
      <c r="B3120" t="s">
        <v>18939</v>
      </c>
      <c r="C3120">
        <v>1</v>
      </c>
    </row>
    <row r="3121" spans="1:3">
      <c r="A3121" t="s">
        <v>4594</v>
      </c>
      <c r="B3121" t="s">
        <v>18939</v>
      </c>
      <c r="C3121">
        <v>1</v>
      </c>
    </row>
    <row r="3122" spans="1:3">
      <c r="A3122" t="s">
        <v>4595</v>
      </c>
      <c r="B3122" t="s">
        <v>18939</v>
      </c>
      <c r="C3122">
        <v>1</v>
      </c>
    </row>
    <row r="3123" spans="1:3">
      <c r="A3123" t="s">
        <v>4596</v>
      </c>
      <c r="B3123" t="s">
        <v>18939</v>
      </c>
      <c r="C3123">
        <v>1</v>
      </c>
    </row>
    <row r="3124" spans="1:3">
      <c r="A3124" t="s">
        <v>4597</v>
      </c>
      <c r="B3124" t="s">
        <v>18939</v>
      </c>
      <c r="C3124">
        <v>1</v>
      </c>
    </row>
    <row r="3125" spans="1:3">
      <c r="A3125" t="s">
        <v>4598</v>
      </c>
      <c r="B3125" t="s">
        <v>18939</v>
      </c>
      <c r="C3125">
        <v>1</v>
      </c>
    </row>
    <row r="3126" spans="1:3">
      <c r="A3126" t="s">
        <v>4599</v>
      </c>
      <c r="B3126" t="s">
        <v>18939</v>
      </c>
      <c r="C3126">
        <v>1</v>
      </c>
    </row>
    <row r="3127" spans="1:3">
      <c r="A3127" t="s">
        <v>4600</v>
      </c>
      <c r="B3127" t="s">
        <v>18939</v>
      </c>
      <c r="C3127">
        <v>1</v>
      </c>
    </row>
    <row r="3128" spans="1:3">
      <c r="A3128" t="s">
        <v>4601</v>
      </c>
      <c r="B3128" t="s">
        <v>18939</v>
      </c>
      <c r="C3128">
        <v>1</v>
      </c>
    </row>
    <row r="3129" spans="1:3">
      <c r="A3129" t="s">
        <v>4602</v>
      </c>
      <c r="B3129" t="s">
        <v>18939</v>
      </c>
      <c r="C3129">
        <v>1</v>
      </c>
    </row>
    <row r="3130" spans="1:3">
      <c r="A3130" t="s">
        <v>4603</v>
      </c>
      <c r="B3130" t="s">
        <v>18939</v>
      </c>
      <c r="C3130">
        <v>1</v>
      </c>
    </row>
    <row r="3131" spans="1:3">
      <c r="A3131" t="s">
        <v>4604</v>
      </c>
      <c r="B3131" t="s">
        <v>18939</v>
      </c>
      <c r="C3131">
        <v>1</v>
      </c>
    </row>
    <row r="3132" spans="1:3">
      <c r="A3132" t="s">
        <v>4605</v>
      </c>
      <c r="B3132" t="s">
        <v>18939</v>
      </c>
      <c r="C3132">
        <v>1</v>
      </c>
    </row>
    <row r="3133" spans="1:3">
      <c r="A3133" t="s">
        <v>4606</v>
      </c>
      <c r="B3133" t="s">
        <v>18939</v>
      </c>
      <c r="C3133">
        <v>1</v>
      </c>
    </row>
    <row r="3134" spans="1:3">
      <c r="A3134" t="s">
        <v>4607</v>
      </c>
      <c r="B3134" t="s">
        <v>18939</v>
      </c>
      <c r="C3134">
        <v>1</v>
      </c>
    </row>
    <row r="3135" spans="1:3">
      <c r="A3135" t="s">
        <v>4608</v>
      </c>
      <c r="B3135" t="s">
        <v>18939</v>
      </c>
      <c r="C3135">
        <v>1</v>
      </c>
    </row>
    <row r="3136" spans="1:3">
      <c r="A3136" t="s">
        <v>4609</v>
      </c>
      <c r="B3136" t="s">
        <v>18939</v>
      </c>
      <c r="C3136">
        <v>1</v>
      </c>
    </row>
    <row r="3137" spans="1:3">
      <c r="A3137" t="s">
        <v>4610</v>
      </c>
      <c r="B3137" t="s">
        <v>18939</v>
      </c>
      <c r="C3137">
        <v>1</v>
      </c>
    </row>
    <row r="3138" spans="1:3">
      <c r="A3138" t="s">
        <v>18655</v>
      </c>
      <c r="B3138" t="s">
        <v>20253</v>
      </c>
      <c r="C3138">
        <v>1</v>
      </c>
    </row>
    <row r="3139" spans="1:3">
      <c r="A3139" t="s">
        <v>4611</v>
      </c>
      <c r="B3139" t="s">
        <v>18939</v>
      </c>
      <c r="C3139">
        <v>1</v>
      </c>
    </row>
    <row r="3140" spans="1:3">
      <c r="A3140" t="s">
        <v>4612</v>
      </c>
      <c r="B3140" t="s">
        <v>18939</v>
      </c>
      <c r="C3140">
        <v>1</v>
      </c>
    </row>
    <row r="3141" spans="1:3">
      <c r="A3141" t="s">
        <v>4613</v>
      </c>
      <c r="B3141" t="s">
        <v>18939</v>
      </c>
      <c r="C3141">
        <v>1</v>
      </c>
    </row>
    <row r="3142" spans="1:3">
      <c r="A3142" t="s">
        <v>4614</v>
      </c>
      <c r="B3142" t="s">
        <v>18939</v>
      </c>
      <c r="C3142">
        <v>1</v>
      </c>
    </row>
    <row r="3143" spans="1:3">
      <c r="A3143" t="s">
        <v>4615</v>
      </c>
      <c r="B3143" t="s">
        <v>18939</v>
      </c>
      <c r="C3143">
        <v>1</v>
      </c>
    </row>
    <row r="3144" spans="1:3">
      <c r="A3144" t="s">
        <v>4616</v>
      </c>
      <c r="B3144" t="s">
        <v>18939</v>
      </c>
      <c r="C3144">
        <v>1</v>
      </c>
    </row>
    <row r="3145" spans="1:3">
      <c r="A3145" t="s">
        <v>4617</v>
      </c>
      <c r="B3145" t="s">
        <v>18939</v>
      </c>
      <c r="C3145">
        <v>1</v>
      </c>
    </row>
    <row r="3146" spans="1:3">
      <c r="A3146" t="s">
        <v>4618</v>
      </c>
      <c r="B3146" t="s">
        <v>18939</v>
      </c>
      <c r="C3146">
        <v>1</v>
      </c>
    </row>
    <row r="3147" spans="1:3">
      <c r="A3147" t="s">
        <v>4619</v>
      </c>
      <c r="B3147" t="s">
        <v>18939</v>
      </c>
      <c r="C3147">
        <v>1</v>
      </c>
    </row>
    <row r="3148" spans="1:3">
      <c r="A3148" t="s">
        <v>4620</v>
      </c>
      <c r="B3148" t="s">
        <v>18939</v>
      </c>
      <c r="C3148">
        <v>1</v>
      </c>
    </row>
    <row r="3149" spans="1:3">
      <c r="A3149" t="s">
        <v>4621</v>
      </c>
      <c r="B3149" t="s">
        <v>18939</v>
      </c>
      <c r="C3149">
        <v>1</v>
      </c>
    </row>
    <row r="3150" spans="1:3">
      <c r="A3150" t="s">
        <v>4622</v>
      </c>
      <c r="B3150" t="s">
        <v>18939</v>
      </c>
      <c r="C3150">
        <v>1</v>
      </c>
    </row>
    <row r="3151" spans="1:3">
      <c r="A3151" t="s">
        <v>4623</v>
      </c>
      <c r="B3151" t="s">
        <v>18939</v>
      </c>
      <c r="C3151">
        <v>1</v>
      </c>
    </row>
    <row r="3152" spans="1:3">
      <c r="A3152" t="s">
        <v>4624</v>
      </c>
      <c r="B3152" t="s">
        <v>18939</v>
      </c>
      <c r="C3152">
        <v>1</v>
      </c>
    </row>
    <row r="3153" spans="1:3">
      <c r="A3153" t="s">
        <v>4625</v>
      </c>
      <c r="B3153" t="s">
        <v>18939</v>
      </c>
      <c r="C3153">
        <v>1</v>
      </c>
    </row>
    <row r="3154" spans="1:3">
      <c r="A3154" t="s">
        <v>4626</v>
      </c>
      <c r="B3154" t="s">
        <v>18939</v>
      </c>
      <c r="C3154">
        <v>1</v>
      </c>
    </row>
    <row r="3155" spans="1:3">
      <c r="A3155" t="s">
        <v>4627</v>
      </c>
      <c r="B3155" t="s">
        <v>18939</v>
      </c>
      <c r="C3155">
        <v>1</v>
      </c>
    </row>
    <row r="3156" spans="1:3">
      <c r="A3156" t="s">
        <v>4628</v>
      </c>
      <c r="B3156" t="s">
        <v>18939</v>
      </c>
      <c r="C3156">
        <v>1</v>
      </c>
    </row>
    <row r="3157" spans="1:3">
      <c r="A3157" t="s">
        <v>4629</v>
      </c>
      <c r="B3157" t="s">
        <v>18939</v>
      </c>
      <c r="C3157">
        <v>1</v>
      </c>
    </row>
    <row r="3158" spans="1:3">
      <c r="A3158" t="s">
        <v>4630</v>
      </c>
      <c r="B3158" t="s">
        <v>18939</v>
      </c>
      <c r="C3158">
        <v>1</v>
      </c>
    </row>
    <row r="3159" spans="1:3">
      <c r="A3159" t="s">
        <v>4631</v>
      </c>
      <c r="B3159" t="s">
        <v>18939</v>
      </c>
      <c r="C3159">
        <v>1</v>
      </c>
    </row>
    <row r="3160" spans="1:3">
      <c r="A3160" t="s">
        <v>4632</v>
      </c>
      <c r="B3160" t="s">
        <v>18939</v>
      </c>
      <c r="C3160">
        <v>1</v>
      </c>
    </row>
    <row r="3161" spans="1:3">
      <c r="A3161" t="s">
        <v>4633</v>
      </c>
      <c r="B3161" t="s">
        <v>18939</v>
      </c>
      <c r="C3161">
        <v>1</v>
      </c>
    </row>
    <row r="3162" spans="1:3">
      <c r="A3162" t="s">
        <v>4634</v>
      </c>
      <c r="B3162" t="s">
        <v>18939</v>
      </c>
      <c r="C3162">
        <v>1</v>
      </c>
    </row>
    <row r="3163" spans="1:3">
      <c r="A3163" t="s">
        <v>4635</v>
      </c>
      <c r="B3163" t="s">
        <v>18939</v>
      </c>
      <c r="C3163">
        <v>1</v>
      </c>
    </row>
    <row r="3164" spans="1:3">
      <c r="A3164" t="s">
        <v>4636</v>
      </c>
      <c r="B3164" t="s">
        <v>18939</v>
      </c>
      <c r="C3164">
        <v>1</v>
      </c>
    </row>
    <row r="3165" spans="1:3">
      <c r="A3165" t="s">
        <v>4637</v>
      </c>
      <c r="B3165" t="s">
        <v>18939</v>
      </c>
      <c r="C3165">
        <v>1</v>
      </c>
    </row>
    <row r="3166" spans="1:3">
      <c r="A3166" t="s">
        <v>4638</v>
      </c>
      <c r="B3166" t="s">
        <v>17904</v>
      </c>
      <c r="C3166">
        <v>1</v>
      </c>
    </row>
    <row r="3167" spans="1:3">
      <c r="A3167" t="s">
        <v>4639</v>
      </c>
      <c r="B3167" t="s">
        <v>18939</v>
      </c>
      <c r="C3167">
        <v>1</v>
      </c>
    </row>
    <row r="3168" spans="1:3">
      <c r="A3168" t="s">
        <v>4640</v>
      </c>
      <c r="B3168" t="s">
        <v>17904</v>
      </c>
      <c r="C3168">
        <v>1</v>
      </c>
    </row>
    <row r="3169" spans="1:3">
      <c r="A3169" t="s">
        <v>18656</v>
      </c>
      <c r="B3169" t="s">
        <v>18939</v>
      </c>
      <c r="C3169">
        <v>1</v>
      </c>
    </row>
    <row r="3170" spans="1:3">
      <c r="A3170" t="s">
        <v>4641</v>
      </c>
      <c r="B3170" t="s">
        <v>17904</v>
      </c>
      <c r="C3170">
        <v>1</v>
      </c>
    </row>
    <row r="3171" spans="1:3">
      <c r="A3171" t="s">
        <v>4642</v>
      </c>
      <c r="B3171" t="s">
        <v>17904</v>
      </c>
      <c r="C3171">
        <v>1</v>
      </c>
    </row>
    <row r="3172" spans="1:3">
      <c r="A3172" t="s">
        <v>4643</v>
      </c>
      <c r="B3172" t="s">
        <v>17904</v>
      </c>
      <c r="C3172">
        <v>1</v>
      </c>
    </row>
    <row r="3173" spans="1:3">
      <c r="A3173" t="s">
        <v>4644</v>
      </c>
      <c r="B3173" t="s">
        <v>17904</v>
      </c>
      <c r="C3173">
        <v>1</v>
      </c>
    </row>
    <row r="3174" spans="1:3">
      <c r="A3174" t="s">
        <v>4645</v>
      </c>
      <c r="B3174" t="s">
        <v>17904</v>
      </c>
      <c r="C3174">
        <v>1</v>
      </c>
    </row>
    <row r="3175" spans="1:3">
      <c r="A3175" t="s">
        <v>4646</v>
      </c>
      <c r="B3175" t="s">
        <v>17904</v>
      </c>
      <c r="C3175">
        <v>1</v>
      </c>
    </row>
    <row r="3176" spans="1:3">
      <c r="A3176" t="s">
        <v>4647</v>
      </c>
      <c r="B3176" t="s">
        <v>18939</v>
      </c>
      <c r="C3176">
        <v>1</v>
      </c>
    </row>
    <row r="3177" spans="1:3">
      <c r="A3177" t="s">
        <v>4648</v>
      </c>
      <c r="B3177" t="s">
        <v>17904</v>
      </c>
      <c r="C3177">
        <v>1</v>
      </c>
    </row>
    <row r="3178" spans="1:3">
      <c r="A3178" t="s">
        <v>4649</v>
      </c>
      <c r="B3178" t="s">
        <v>17904</v>
      </c>
      <c r="C3178">
        <v>1</v>
      </c>
    </row>
    <row r="3179" spans="1:3">
      <c r="A3179" t="s">
        <v>4650</v>
      </c>
      <c r="B3179" t="s">
        <v>17904</v>
      </c>
      <c r="C3179">
        <v>1</v>
      </c>
    </row>
    <row r="3180" spans="1:3">
      <c r="A3180" t="s">
        <v>4651</v>
      </c>
      <c r="B3180" t="s">
        <v>17904</v>
      </c>
      <c r="C3180">
        <v>1</v>
      </c>
    </row>
    <row r="3181" spans="1:3">
      <c r="A3181" t="s">
        <v>4652</v>
      </c>
      <c r="B3181" t="s">
        <v>17904</v>
      </c>
      <c r="C3181">
        <v>1</v>
      </c>
    </row>
    <row r="3182" spans="1:3">
      <c r="A3182" t="s">
        <v>4653</v>
      </c>
      <c r="B3182" t="s">
        <v>18939</v>
      </c>
      <c r="C3182">
        <v>1</v>
      </c>
    </row>
    <row r="3183" spans="1:3">
      <c r="A3183" t="s">
        <v>4654</v>
      </c>
      <c r="B3183" t="s">
        <v>17904</v>
      </c>
      <c r="C3183">
        <v>1</v>
      </c>
    </row>
    <row r="3184" spans="1:3">
      <c r="A3184" t="s">
        <v>4655</v>
      </c>
      <c r="B3184" t="s">
        <v>17904</v>
      </c>
      <c r="C3184">
        <v>1</v>
      </c>
    </row>
    <row r="3185" spans="1:3">
      <c r="A3185" t="s">
        <v>4656</v>
      </c>
      <c r="B3185" t="s">
        <v>17904</v>
      </c>
      <c r="C3185">
        <v>1</v>
      </c>
    </row>
    <row r="3186" spans="1:3">
      <c r="A3186" t="s">
        <v>18657</v>
      </c>
      <c r="B3186" t="s">
        <v>18939</v>
      </c>
      <c r="C3186">
        <v>1</v>
      </c>
    </row>
    <row r="3187" spans="1:3">
      <c r="A3187" t="s">
        <v>4657</v>
      </c>
      <c r="B3187" t="s">
        <v>17904</v>
      </c>
      <c r="C3187">
        <v>1</v>
      </c>
    </row>
    <row r="3188" spans="1:3">
      <c r="A3188" t="s">
        <v>4658</v>
      </c>
      <c r="B3188" t="s">
        <v>17904</v>
      </c>
      <c r="C3188">
        <v>1</v>
      </c>
    </row>
    <row r="3189" spans="1:3">
      <c r="A3189" t="s">
        <v>4659</v>
      </c>
      <c r="B3189" t="s">
        <v>17904</v>
      </c>
      <c r="C3189">
        <v>1</v>
      </c>
    </row>
    <row r="3190" spans="1:3">
      <c r="A3190" t="s">
        <v>4660</v>
      </c>
      <c r="B3190" t="s">
        <v>18939</v>
      </c>
      <c r="C3190">
        <v>1</v>
      </c>
    </row>
    <row r="3191" spans="1:3">
      <c r="A3191" t="s">
        <v>4661</v>
      </c>
      <c r="B3191" t="s">
        <v>17904</v>
      </c>
      <c r="C3191">
        <v>1</v>
      </c>
    </row>
    <row r="3192" spans="1:3">
      <c r="A3192" t="s">
        <v>4662</v>
      </c>
      <c r="B3192" t="s">
        <v>17904</v>
      </c>
      <c r="C3192">
        <v>1</v>
      </c>
    </row>
    <row r="3193" spans="1:3">
      <c r="A3193" t="s">
        <v>4663</v>
      </c>
      <c r="B3193" t="s">
        <v>17904</v>
      </c>
      <c r="C3193">
        <v>1</v>
      </c>
    </row>
    <row r="3194" spans="1:3">
      <c r="A3194" t="s">
        <v>4664</v>
      </c>
      <c r="B3194" t="s">
        <v>17904</v>
      </c>
      <c r="C3194">
        <v>1</v>
      </c>
    </row>
    <row r="3195" spans="1:3">
      <c r="A3195" t="s">
        <v>4665</v>
      </c>
      <c r="B3195" t="s">
        <v>17904</v>
      </c>
      <c r="C3195">
        <v>1</v>
      </c>
    </row>
    <row r="3196" spans="1:3">
      <c r="A3196" t="s">
        <v>4666</v>
      </c>
      <c r="B3196" t="s">
        <v>17904</v>
      </c>
      <c r="C3196">
        <v>1</v>
      </c>
    </row>
    <row r="3197" spans="1:3">
      <c r="A3197" t="s">
        <v>4667</v>
      </c>
      <c r="B3197" t="s">
        <v>17904</v>
      </c>
      <c r="C3197">
        <v>1</v>
      </c>
    </row>
    <row r="3198" spans="1:3">
      <c r="A3198" t="s">
        <v>4668</v>
      </c>
      <c r="B3198" t="s">
        <v>17904</v>
      </c>
      <c r="C3198">
        <v>1</v>
      </c>
    </row>
    <row r="3199" spans="1:3">
      <c r="A3199" t="s">
        <v>4669</v>
      </c>
      <c r="B3199" t="s">
        <v>17904</v>
      </c>
      <c r="C3199">
        <v>1</v>
      </c>
    </row>
    <row r="3200" spans="1:3">
      <c r="A3200" t="s">
        <v>4670</v>
      </c>
      <c r="B3200" t="s">
        <v>17904</v>
      </c>
      <c r="C3200">
        <v>1</v>
      </c>
    </row>
    <row r="3201" spans="1:3">
      <c r="A3201" t="s">
        <v>4671</v>
      </c>
      <c r="B3201" t="s">
        <v>17904</v>
      </c>
      <c r="C3201">
        <v>1</v>
      </c>
    </row>
    <row r="3202" spans="1:3">
      <c r="A3202" t="s">
        <v>4672</v>
      </c>
      <c r="B3202" t="s">
        <v>17904</v>
      </c>
      <c r="C3202">
        <v>1</v>
      </c>
    </row>
    <row r="3203" spans="1:3">
      <c r="A3203" t="s">
        <v>4673</v>
      </c>
      <c r="B3203" t="s">
        <v>17904</v>
      </c>
      <c r="C3203">
        <v>1</v>
      </c>
    </row>
    <row r="3204" spans="1:3">
      <c r="A3204" t="s">
        <v>4674</v>
      </c>
      <c r="B3204" t="s">
        <v>17904</v>
      </c>
      <c r="C3204">
        <v>1</v>
      </c>
    </row>
    <row r="3205" spans="1:3">
      <c r="A3205" t="s">
        <v>4675</v>
      </c>
      <c r="B3205" t="s">
        <v>17904</v>
      </c>
      <c r="C3205">
        <v>1</v>
      </c>
    </row>
    <row r="3206" spans="1:3">
      <c r="A3206" t="s">
        <v>4676</v>
      </c>
      <c r="B3206" t="s">
        <v>17904</v>
      </c>
      <c r="C3206">
        <v>1</v>
      </c>
    </row>
    <row r="3207" spans="1:3">
      <c r="A3207" t="s">
        <v>4677</v>
      </c>
      <c r="B3207" t="s">
        <v>17904</v>
      </c>
      <c r="C3207">
        <v>1</v>
      </c>
    </row>
    <row r="3208" spans="1:3">
      <c r="A3208" t="s">
        <v>4678</v>
      </c>
      <c r="B3208" t="s">
        <v>17904</v>
      </c>
      <c r="C3208">
        <v>1</v>
      </c>
    </row>
    <row r="3209" spans="1:3">
      <c r="A3209" t="s">
        <v>4679</v>
      </c>
      <c r="B3209" t="s">
        <v>18939</v>
      </c>
      <c r="C3209">
        <v>1</v>
      </c>
    </row>
    <row r="3210" spans="1:3">
      <c r="A3210" t="s">
        <v>4680</v>
      </c>
      <c r="B3210" t="s">
        <v>18939</v>
      </c>
      <c r="C3210">
        <v>1</v>
      </c>
    </row>
    <row r="3211" spans="1:3">
      <c r="A3211" t="s">
        <v>4681</v>
      </c>
      <c r="B3211" t="s">
        <v>17904</v>
      </c>
      <c r="C3211">
        <v>1</v>
      </c>
    </row>
    <row r="3212" spans="1:3">
      <c r="A3212" t="s">
        <v>4682</v>
      </c>
      <c r="B3212" t="s">
        <v>17904</v>
      </c>
      <c r="C3212">
        <v>1</v>
      </c>
    </row>
    <row r="3213" spans="1:3">
      <c r="A3213" t="s">
        <v>4683</v>
      </c>
      <c r="B3213" t="s">
        <v>17904</v>
      </c>
      <c r="C3213">
        <v>1</v>
      </c>
    </row>
    <row r="3214" spans="1:3">
      <c r="A3214" t="s">
        <v>4684</v>
      </c>
      <c r="B3214" t="s">
        <v>18939</v>
      </c>
      <c r="C3214">
        <v>1</v>
      </c>
    </row>
    <row r="3215" spans="1:3">
      <c r="A3215" t="s">
        <v>4685</v>
      </c>
      <c r="B3215" t="s">
        <v>17904</v>
      </c>
      <c r="C3215">
        <v>1</v>
      </c>
    </row>
    <row r="3216" spans="1:3">
      <c r="A3216" t="s">
        <v>4686</v>
      </c>
      <c r="B3216" t="s">
        <v>17904</v>
      </c>
      <c r="C3216">
        <v>1</v>
      </c>
    </row>
    <row r="3217" spans="1:3">
      <c r="A3217" t="s">
        <v>4687</v>
      </c>
      <c r="B3217" t="s">
        <v>17904</v>
      </c>
      <c r="C3217">
        <v>1</v>
      </c>
    </row>
    <row r="3218" spans="1:3">
      <c r="A3218" t="s">
        <v>4688</v>
      </c>
      <c r="B3218" t="s">
        <v>17904</v>
      </c>
      <c r="C3218">
        <v>1</v>
      </c>
    </row>
    <row r="3219" spans="1:3">
      <c r="A3219" t="s">
        <v>4689</v>
      </c>
      <c r="B3219" t="s">
        <v>17904</v>
      </c>
      <c r="C3219">
        <v>1</v>
      </c>
    </row>
    <row r="3220" spans="1:3">
      <c r="A3220" t="s">
        <v>4690</v>
      </c>
      <c r="B3220" t="s">
        <v>17904</v>
      </c>
      <c r="C3220">
        <v>1</v>
      </c>
    </row>
    <row r="3221" spans="1:3">
      <c r="A3221" t="s">
        <v>4691</v>
      </c>
      <c r="B3221" t="s">
        <v>17904</v>
      </c>
      <c r="C3221">
        <v>1</v>
      </c>
    </row>
    <row r="3222" spans="1:3">
      <c r="A3222" t="s">
        <v>4692</v>
      </c>
      <c r="B3222" t="s">
        <v>17904</v>
      </c>
      <c r="C3222">
        <v>1</v>
      </c>
    </row>
    <row r="3223" spans="1:3">
      <c r="A3223" t="s">
        <v>4693</v>
      </c>
      <c r="B3223" t="s">
        <v>17904</v>
      </c>
      <c r="C3223">
        <v>1</v>
      </c>
    </row>
    <row r="3224" spans="1:3">
      <c r="A3224" t="s">
        <v>4694</v>
      </c>
      <c r="B3224" t="s">
        <v>17904</v>
      </c>
      <c r="C3224">
        <v>1</v>
      </c>
    </row>
    <row r="3225" spans="1:3">
      <c r="A3225" t="s">
        <v>4695</v>
      </c>
      <c r="B3225" t="s">
        <v>17904</v>
      </c>
      <c r="C3225">
        <v>1</v>
      </c>
    </row>
    <row r="3226" spans="1:3">
      <c r="A3226" t="s">
        <v>4696</v>
      </c>
      <c r="B3226" t="s">
        <v>17904</v>
      </c>
      <c r="C3226">
        <v>1</v>
      </c>
    </row>
    <row r="3227" spans="1:3">
      <c r="A3227" t="s">
        <v>4697</v>
      </c>
      <c r="B3227" t="s">
        <v>17904</v>
      </c>
      <c r="C3227">
        <v>1</v>
      </c>
    </row>
    <row r="3228" spans="1:3">
      <c r="A3228" t="s">
        <v>4698</v>
      </c>
      <c r="B3228" t="s">
        <v>17904</v>
      </c>
      <c r="C3228">
        <v>1</v>
      </c>
    </row>
    <row r="3229" spans="1:3">
      <c r="A3229" t="s">
        <v>4699</v>
      </c>
      <c r="B3229" t="s">
        <v>17904</v>
      </c>
      <c r="C3229">
        <v>1</v>
      </c>
    </row>
    <row r="3230" spans="1:3">
      <c r="A3230" t="s">
        <v>4700</v>
      </c>
      <c r="B3230" t="s">
        <v>17904</v>
      </c>
      <c r="C3230">
        <v>1</v>
      </c>
    </row>
    <row r="3231" spans="1:3">
      <c r="A3231" t="s">
        <v>4701</v>
      </c>
      <c r="B3231" t="s">
        <v>17904</v>
      </c>
      <c r="C3231">
        <v>1</v>
      </c>
    </row>
    <row r="3232" spans="1:3">
      <c r="A3232" t="s">
        <v>4702</v>
      </c>
      <c r="B3232" t="s">
        <v>17904</v>
      </c>
      <c r="C3232">
        <v>1</v>
      </c>
    </row>
    <row r="3233" spans="1:3">
      <c r="A3233" t="s">
        <v>4703</v>
      </c>
      <c r="B3233" t="s">
        <v>17904</v>
      </c>
      <c r="C3233">
        <v>1</v>
      </c>
    </row>
    <row r="3234" spans="1:3">
      <c r="A3234" t="s">
        <v>4704</v>
      </c>
      <c r="B3234" t="s">
        <v>17904</v>
      </c>
      <c r="C3234">
        <v>1</v>
      </c>
    </row>
    <row r="3235" spans="1:3">
      <c r="A3235" t="s">
        <v>4705</v>
      </c>
      <c r="B3235" t="s">
        <v>17904</v>
      </c>
      <c r="C3235">
        <v>1</v>
      </c>
    </row>
    <row r="3236" spans="1:3">
      <c r="A3236" t="s">
        <v>4706</v>
      </c>
      <c r="B3236" t="s">
        <v>17904</v>
      </c>
      <c r="C3236">
        <v>1</v>
      </c>
    </row>
    <row r="3237" spans="1:3">
      <c r="A3237" t="s">
        <v>4707</v>
      </c>
      <c r="B3237" t="s">
        <v>17904</v>
      </c>
      <c r="C3237">
        <v>1</v>
      </c>
    </row>
    <row r="3238" spans="1:3">
      <c r="A3238" t="s">
        <v>4708</v>
      </c>
      <c r="B3238" t="s">
        <v>17904</v>
      </c>
      <c r="C3238">
        <v>1</v>
      </c>
    </row>
    <row r="3239" spans="1:3">
      <c r="A3239" t="s">
        <v>4709</v>
      </c>
      <c r="B3239" t="s">
        <v>17904</v>
      </c>
      <c r="C3239">
        <v>1</v>
      </c>
    </row>
    <row r="3240" spans="1:3">
      <c r="A3240" t="s">
        <v>4710</v>
      </c>
      <c r="B3240" t="s">
        <v>17904</v>
      </c>
      <c r="C3240">
        <v>1</v>
      </c>
    </row>
    <row r="3241" spans="1:3">
      <c r="A3241" t="s">
        <v>4711</v>
      </c>
      <c r="B3241" t="s">
        <v>17904</v>
      </c>
      <c r="C3241">
        <v>1</v>
      </c>
    </row>
    <row r="3242" spans="1:3">
      <c r="A3242" t="s">
        <v>4712</v>
      </c>
      <c r="B3242" t="s">
        <v>17904</v>
      </c>
      <c r="C3242">
        <v>1</v>
      </c>
    </row>
    <row r="3243" spans="1:3">
      <c r="A3243" t="s">
        <v>4713</v>
      </c>
      <c r="B3243" t="s">
        <v>17904</v>
      </c>
      <c r="C3243">
        <v>1</v>
      </c>
    </row>
    <row r="3244" spans="1:3">
      <c r="A3244" t="s">
        <v>4714</v>
      </c>
      <c r="B3244" t="s">
        <v>18939</v>
      </c>
      <c r="C3244">
        <v>1</v>
      </c>
    </row>
    <row r="3245" spans="1:3">
      <c r="A3245" t="s">
        <v>4715</v>
      </c>
      <c r="B3245" t="s">
        <v>18939</v>
      </c>
      <c r="C3245">
        <v>1</v>
      </c>
    </row>
    <row r="3246" spans="1:3">
      <c r="A3246" t="s">
        <v>4716</v>
      </c>
      <c r="B3246" t="s">
        <v>17904</v>
      </c>
      <c r="C3246">
        <v>1</v>
      </c>
    </row>
    <row r="3247" spans="1:3">
      <c r="A3247" t="s">
        <v>4717</v>
      </c>
      <c r="B3247" t="s">
        <v>17904</v>
      </c>
      <c r="C3247">
        <v>1</v>
      </c>
    </row>
    <row r="3248" spans="1:3">
      <c r="A3248" t="s">
        <v>4718</v>
      </c>
      <c r="B3248" t="s">
        <v>17904</v>
      </c>
      <c r="C3248">
        <v>1</v>
      </c>
    </row>
    <row r="3249" spans="1:3">
      <c r="A3249" t="s">
        <v>4719</v>
      </c>
      <c r="B3249" t="s">
        <v>17904</v>
      </c>
      <c r="C3249">
        <v>1</v>
      </c>
    </row>
    <row r="3250" spans="1:3">
      <c r="A3250" t="s">
        <v>4720</v>
      </c>
      <c r="B3250" t="s">
        <v>17904</v>
      </c>
      <c r="C3250">
        <v>1</v>
      </c>
    </row>
    <row r="3251" spans="1:3">
      <c r="A3251" t="s">
        <v>4721</v>
      </c>
      <c r="B3251" t="s">
        <v>18939</v>
      </c>
      <c r="C3251">
        <v>1</v>
      </c>
    </row>
    <row r="3252" spans="1:3">
      <c r="A3252" t="s">
        <v>4722</v>
      </c>
      <c r="B3252" t="s">
        <v>17904</v>
      </c>
      <c r="C3252">
        <v>1</v>
      </c>
    </row>
    <row r="3253" spans="1:3">
      <c r="A3253" t="s">
        <v>4723</v>
      </c>
      <c r="B3253" t="s">
        <v>17904</v>
      </c>
      <c r="C3253">
        <v>1</v>
      </c>
    </row>
    <row r="3254" spans="1:3">
      <c r="A3254" t="s">
        <v>4724</v>
      </c>
      <c r="B3254" t="s">
        <v>17904</v>
      </c>
      <c r="C3254">
        <v>1</v>
      </c>
    </row>
    <row r="3255" spans="1:3">
      <c r="A3255" t="s">
        <v>4725</v>
      </c>
      <c r="B3255" t="s">
        <v>17904</v>
      </c>
      <c r="C3255">
        <v>1</v>
      </c>
    </row>
    <row r="3256" spans="1:3">
      <c r="A3256" t="s">
        <v>4726</v>
      </c>
      <c r="B3256" t="s">
        <v>17904</v>
      </c>
      <c r="C3256">
        <v>1</v>
      </c>
    </row>
    <row r="3257" spans="1:3">
      <c r="A3257" t="s">
        <v>4727</v>
      </c>
      <c r="B3257" t="s">
        <v>18939</v>
      </c>
      <c r="C3257">
        <v>1</v>
      </c>
    </row>
    <row r="3258" spans="1:3">
      <c r="A3258" t="s">
        <v>4728</v>
      </c>
      <c r="B3258" t="s">
        <v>17904</v>
      </c>
      <c r="C3258">
        <v>1</v>
      </c>
    </row>
    <row r="3259" spans="1:3">
      <c r="A3259" t="s">
        <v>4729</v>
      </c>
      <c r="B3259" t="s">
        <v>17904</v>
      </c>
      <c r="C3259">
        <v>1</v>
      </c>
    </row>
    <row r="3260" spans="1:3">
      <c r="A3260" t="s">
        <v>4730</v>
      </c>
      <c r="B3260" t="s">
        <v>17904</v>
      </c>
      <c r="C3260">
        <v>1</v>
      </c>
    </row>
    <row r="3261" spans="1:3">
      <c r="A3261" t="s">
        <v>4731</v>
      </c>
      <c r="B3261" t="s">
        <v>17904</v>
      </c>
      <c r="C3261">
        <v>1</v>
      </c>
    </row>
    <row r="3262" spans="1:3">
      <c r="A3262" t="s">
        <v>4732</v>
      </c>
      <c r="B3262" t="s">
        <v>17904</v>
      </c>
      <c r="C3262">
        <v>1</v>
      </c>
    </row>
    <row r="3263" spans="1:3">
      <c r="A3263" t="s">
        <v>4733</v>
      </c>
      <c r="B3263" t="s">
        <v>17904</v>
      </c>
      <c r="C3263">
        <v>1</v>
      </c>
    </row>
    <row r="3264" spans="1:3">
      <c r="A3264" t="s">
        <v>4734</v>
      </c>
      <c r="B3264" t="s">
        <v>17904</v>
      </c>
      <c r="C3264">
        <v>1</v>
      </c>
    </row>
    <row r="3265" spans="1:3">
      <c r="A3265" t="s">
        <v>4735</v>
      </c>
      <c r="B3265" t="s">
        <v>17904</v>
      </c>
      <c r="C3265">
        <v>1</v>
      </c>
    </row>
    <row r="3266" spans="1:3">
      <c r="A3266" t="s">
        <v>4736</v>
      </c>
      <c r="B3266" t="s">
        <v>17904</v>
      </c>
      <c r="C3266">
        <v>1</v>
      </c>
    </row>
    <row r="3267" spans="1:3">
      <c r="A3267" t="s">
        <v>4737</v>
      </c>
      <c r="B3267" t="s">
        <v>17904</v>
      </c>
      <c r="C3267">
        <v>1</v>
      </c>
    </row>
    <row r="3268" spans="1:3">
      <c r="A3268" t="s">
        <v>4738</v>
      </c>
      <c r="B3268" t="s">
        <v>17904</v>
      </c>
      <c r="C3268">
        <v>1</v>
      </c>
    </row>
    <row r="3269" spans="1:3">
      <c r="A3269" t="s">
        <v>4739</v>
      </c>
      <c r="B3269" t="s">
        <v>17904</v>
      </c>
      <c r="C3269">
        <v>1</v>
      </c>
    </row>
    <row r="3270" spans="1:3">
      <c r="A3270" t="s">
        <v>4740</v>
      </c>
      <c r="B3270" t="s">
        <v>17904</v>
      </c>
      <c r="C3270">
        <v>1</v>
      </c>
    </row>
    <row r="3271" spans="1:3">
      <c r="A3271" t="s">
        <v>4741</v>
      </c>
      <c r="B3271" t="s">
        <v>17904</v>
      </c>
      <c r="C3271">
        <v>1</v>
      </c>
    </row>
    <row r="3272" spans="1:3">
      <c r="A3272" t="s">
        <v>4742</v>
      </c>
      <c r="B3272" t="s">
        <v>17904</v>
      </c>
      <c r="C3272">
        <v>1</v>
      </c>
    </row>
    <row r="3273" spans="1:3">
      <c r="A3273" t="s">
        <v>4743</v>
      </c>
      <c r="B3273" t="s">
        <v>17904</v>
      </c>
      <c r="C3273">
        <v>1</v>
      </c>
    </row>
    <row r="3274" spans="1:3">
      <c r="A3274" t="s">
        <v>4744</v>
      </c>
      <c r="B3274" t="s">
        <v>17904</v>
      </c>
      <c r="C3274">
        <v>1</v>
      </c>
    </row>
    <row r="3275" spans="1:3">
      <c r="A3275" t="s">
        <v>4745</v>
      </c>
      <c r="B3275" t="s">
        <v>17904</v>
      </c>
      <c r="C3275">
        <v>1</v>
      </c>
    </row>
    <row r="3276" spans="1:3">
      <c r="A3276" t="s">
        <v>4746</v>
      </c>
      <c r="B3276" t="s">
        <v>17904</v>
      </c>
      <c r="C3276">
        <v>1</v>
      </c>
    </row>
    <row r="3277" spans="1:3">
      <c r="A3277" t="s">
        <v>4747</v>
      </c>
      <c r="B3277" t="s">
        <v>17904</v>
      </c>
      <c r="C3277">
        <v>1</v>
      </c>
    </row>
    <row r="3278" spans="1:3">
      <c r="A3278" t="s">
        <v>4748</v>
      </c>
      <c r="B3278" t="s">
        <v>17904</v>
      </c>
      <c r="C3278">
        <v>1</v>
      </c>
    </row>
    <row r="3279" spans="1:3">
      <c r="A3279" t="s">
        <v>4749</v>
      </c>
      <c r="B3279" t="s">
        <v>17904</v>
      </c>
      <c r="C3279">
        <v>1</v>
      </c>
    </row>
    <row r="3280" spans="1:3">
      <c r="A3280" t="s">
        <v>4750</v>
      </c>
      <c r="B3280" t="s">
        <v>17904</v>
      </c>
      <c r="C3280">
        <v>1</v>
      </c>
    </row>
    <row r="3281" spans="1:3">
      <c r="A3281" t="s">
        <v>4751</v>
      </c>
      <c r="B3281" t="s">
        <v>17904</v>
      </c>
      <c r="C3281">
        <v>1</v>
      </c>
    </row>
    <row r="3282" spans="1:3">
      <c r="A3282" t="s">
        <v>4752</v>
      </c>
      <c r="B3282" t="s">
        <v>17904</v>
      </c>
      <c r="C3282">
        <v>1</v>
      </c>
    </row>
    <row r="3283" spans="1:3">
      <c r="A3283" t="s">
        <v>4753</v>
      </c>
      <c r="B3283" t="s">
        <v>17904</v>
      </c>
      <c r="C3283">
        <v>1</v>
      </c>
    </row>
    <row r="3284" spans="1:3">
      <c r="A3284" t="s">
        <v>4754</v>
      </c>
      <c r="B3284" t="s">
        <v>17904</v>
      </c>
      <c r="C3284">
        <v>1</v>
      </c>
    </row>
    <row r="3285" spans="1:3">
      <c r="A3285" t="s">
        <v>4755</v>
      </c>
      <c r="B3285" t="s">
        <v>17904</v>
      </c>
      <c r="C3285">
        <v>1</v>
      </c>
    </row>
    <row r="3286" spans="1:3">
      <c r="A3286" t="s">
        <v>4756</v>
      </c>
      <c r="B3286" t="s">
        <v>17904</v>
      </c>
      <c r="C3286">
        <v>1</v>
      </c>
    </row>
    <row r="3287" spans="1:3">
      <c r="A3287" t="s">
        <v>4757</v>
      </c>
      <c r="B3287" t="s">
        <v>17904</v>
      </c>
      <c r="C3287">
        <v>1</v>
      </c>
    </row>
    <row r="3288" spans="1:3">
      <c r="A3288" t="s">
        <v>4758</v>
      </c>
      <c r="B3288" t="s">
        <v>17904</v>
      </c>
      <c r="C3288">
        <v>1</v>
      </c>
    </row>
    <row r="3289" spans="1:3">
      <c r="A3289" t="s">
        <v>4759</v>
      </c>
      <c r="B3289" t="s">
        <v>17904</v>
      </c>
      <c r="C3289">
        <v>1</v>
      </c>
    </row>
    <row r="3290" spans="1:3">
      <c r="A3290" t="s">
        <v>4760</v>
      </c>
      <c r="B3290" t="s">
        <v>17904</v>
      </c>
      <c r="C3290">
        <v>1</v>
      </c>
    </row>
    <row r="3291" spans="1:3">
      <c r="A3291" t="s">
        <v>4761</v>
      </c>
      <c r="B3291" t="s">
        <v>17904</v>
      </c>
      <c r="C3291">
        <v>1</v>
      </c>
    </row>
    <row r="3292" spans="1:3">
      <c r="A3292" t="s">
        <v>18659</v>
      </c>
      <c r="B3292" t="s">
        <v>18939</v>
      </c>
      <c r="C3292">
        <v>1</v>
      </c>
    </row>
    <row r="3293" spans="1:3">
      <c r="A3293" t="s">
        <v>4762</v>
      </c>
      <c r="B3293" t="s">
        <v>17904</v>
      </c>
      <c r="C3293">
        <v>1</v>
      </c>
    </row>
    <row r="3294" spans="1:3">
      <c r="A3294" t="s">
        <v>4763</v>
      </c>
      <c r="B3294" t="s">
        <v>17904</v>
      </c>
      <c r="C3294">
        <v>1</v>
      </c>
    </row>
    <row r="3295" spans="1:3">
      <c r="A3295" t="s">
        <v>4764</v>
      </c>
      <c r="B3295" t="s">
        <v>17904</v>
      </c>
      <c r="C3295">
        <v>1</v>
      </c>
    </row>
    <row r="3296" spans="1:3">
      <c r="A3296" t="s">
        <v>4765</v>
      </c>
      <c r="B3296" t="s">
        <v>17904</v>
      </c>
      <c r="C3296">
        <v>1</v>
      </c>
    </row>
    <row r="3297" spans="1:3">
      <c r="A3297" t="s">
        <v>4766</v>
      </c>
      <c r="B3297" t="s">
        <v>17904</v>
      </c>
      <c r="C3297">
        <v>1</v>
      </c>
    </row>
    <row r="3298" spans="1:3">
      <c r="A3298" t="s">
        <v>4767</v>
      </c>
      <c r="B3298" t="s">
        <v>17904</v>
      </c>
      <c r="C3298">
        <v>1</v>
      </c>
    </row>
    <row r="3299" spans="1:3">
      <c r="A3299" t="s">
        <v>4768</v>
      </c>
      <c r="B3299" t="s">
        <v>17904</v>
      </c>
      <c r="C3299">
        <v>1</v>
      </c>
    </row>
    <row r="3300" spans="1:3">
      <c r="A3300" t="s">
        <v>4769</v>
      </c>
      <c r="B3300" t="s">
        <v>17904</v>
      </c>
      <c r="C3300">
        <v>1</v>
      </c>
    </row>
    <row r="3301" spans="1:3">
      <c r="A3301" t="s">
        <v>4771</v>
      </c>
      <c r="B3301" t="s">
        <v>17904</v>
      </c>
      <c r="C3301">
        <v>1</v>
      </c>
    </row>
    <row r="3302" spans="1:3">
      <c r="A3302" t="s">
        <v>4773</v>
      </c>
      <c r="B3302" t="s">
        <v>17904</v>
      </c>
      <c r="C3302">
        <v>1</v>
      </c>
    </row>
    <row r="3303" spans="1:3">
      <c r="A3303" t="s">
        <v>4774</v>
      </c>
      <c r="B3303" t="s">
        <v>17904</v>
      </c>
      <c r="C3303">
        <v>1</v>
      </c>
    </row>
    <row r="3304" spans="1:3">
      <c r="A3304" t="s">
        <v>4776</v>
      </c>
      <c r="B3304" t="s">
        <v>17904</v>
      </c>
      <c r="C3304">
        <v>1</v>
      </c>
    </row>
    <row r="3305" spans="1:3">
      <c r="A3305" t="s">
        <v>4777</v>
      </c>
      <c r="B3305" t="s">
        <v>17904</v>
      </c>
      <c r="C3305">
        <v>1</v>
      </c>
    </row>
    <row r="3306" spans="1:3">
      <c r="A3306" t="s">
        <v>4778</v>
      </c>
      <c r="B3306" t="s">
        <v>17904</v>
      </c>
      <c r="C3306">
        <v>1</v>
      </c>
    </row>
    <row r="3307" spans="1:3">
      <c r="A3307" t="s">
        <v>4779</v>
      </c>
      <c r="B3307" t="s">
        <v>17904</v>
      </c>
      <c r="C3307">
        <v>1</v>
      </c>
    </row>
    <row r="3308" spans="1:3">
      <c r="A3308" t="s">
        <v>4780</v>
      </c>
      <c r="B3308" t="s">
        <v>17904</v>
      </c>
      <c r="C3308">
        <v>1</v>
      </c>
    </row>
    <row r="3309" spans="1:3">
      <c r="A3309" t="s">
        <v>4781</v>
      </c>
      <c r="B3309" t="s">
        <v>17904</v>
      </c>
      <c r="C3309">
        <v>1</v>
      </c>
    </row>
    <row r="3310" spans="1:3">
      <c r="A3310" t="s">
        <v>4782</v>
      </c>
      <c r="B3310" t="s">
        <v>17904</v>
      </c>
      <c r="C3310">
        <v>1</v>
      </c>
    </row>
    <row r="3311" spans="1:3">
      <c r="A3311" t="s">
        <v>4783</v>
      </c>
      <c r="B3311" t="s">
        <v>17904</v>
      </c>
      <c r="C3311">
        <v>1</v>
      </c>
    </row>
    <row r="3312" spans="1:3">
      <c r="A3312" t="s">
        <v>4784</v>
      </c>
      <c r="B3312" t="s">
        <v>17904</v>
      </c>
      <c r="C3312">
        <v>1</v>
      </c>
    </row>
    <row r="3313" spans="1:3">
      <c r="A3313" t="s">
        <v>4785</v>
      </c>
      <c r="B3313" t="s">
        <v>17904</v>
      </c>
      <c r="C3313">
        <v>1</v>
      </c>
    </row>
    <row r="3314" spans="1:3">
      <c r="A3314" t="s">
        <v>4786</v>
      </c>
      <c r="B3314" t="s">
        <v>17904</v>
      </c>
      <c r="C3314">
        <v>1</v>
      </c>
    </row>
    <row r="3315" spans="1:3">
      <c r="A3315" t="s">
        <v>4787</v>
      </c>
      <c r="B3315" t="s">
        <v>17904</v>
      </c>
      <c r="C3315">
        <v>1</v>
      </c>
    </row>
    <row r="3316" spans="1:3">
      <c r="A3316" t="s">
        <v>4788</v>
      </c>
      <c r="B3316" t="s">
        <v>17904</v>
      </c>
      <c r="C3316">
        <v>1</v>
      </c>
    </row>
    <row r="3317" spans="1:3">
      <c r="A3317" t="s">
        <v>4789</v>
      </c>
      <c r="B3317" t="s">
        <v>17904</v>
      </c>
      <c r="C3317">
        <v>1</v>
      </c>
    </row>
    <row r="3318" spans="1:3">
      <c r="A3318" t="s">
        <v>4790</v>
      </c>
      <c r="B3318" t="s">
        <v>17904</v>
      </c>
      <c r="C3318">
        <v>1</v>
      </c>
    </row>
    <row r="3319" spans="1:3">
      <c r="A3319" t="s">
        <v>4792</v>
      </c>
      <c r="B3319" t="s">
        <v>18939</v>
      </c>
      <c r="C3319">
        <v>1</v>
      </c>
    </row>
    <row r="3320" spans="1:3">
      <c r="A3320" t="s">
        <v>4793</v>
      </c>
      <c r="B3320" t="s">
        <v>18939</v>
      </c>
      <c r="C3320">
        <v>1</v>
      </c>
    </row>
    <row r="3321" spans="1:3">
      <c r="A3321" t="s">
        <v>4794</v>
      </c>
      <c r="B3321" t="s">
        <v>17904</v>
      </c>
      <c r="C3321">
        <v>1</v>
      </c>
    </row>
    <row r="3322" spans="1:3">
      <c r="A3322" t="s">
        <v>4795</v>
      </c>
      <c r="B3322" t="s">
        <v>17904</v>
      </c>
      <c r="C3322">
        <v>1</v>
      </c>
    </row>
    <row r="3323" spans="1:3">
      <c r="A3323" t="s">
        <v>4796</v>
      </c>
      <c r="B3323" t="s">
        <v>17904</v>
      </c>
      <c r="C3323">
        <v>1</v>
      </c>
    </row>
    <row r="3324" spans="1:3">
      <c r="A3324" t="s">
        <v>4797</v>
      </c>
      <c r="B3324" t="s">
        <v>17904</v>
      </c>
      <c r="C3324">
        <v>1</v>
      </c>
    </row>
    <row r="3325" spans="1:3">
      <c r="A3325" t="s">
        <v>4798</v>
      </c>
      <c r="B3325" t="s">
        <v>17904</v>
      </c>
      <c r="C3325">
        <v>1</v>
      </c>
    </row>
    <row r="3326" spans="1:3">
      <c r="A3326" t="s">
        <v>4799</v>
      </c>
      <c r="B3326" t="s">
        <v>17904</v>
      </c>
      <c r="C3326">
        <v>1</v>
      </c>
    </row>
    <row r="3327" spans="1:3">
      <c r="A3327" t="s">
        <v>4800</v>
      </c>
      <c r="B3327" t="s">
        <v>18939</v>
      </c>
      <c r="C3327">
        <v>1</v>
      </c>
    </row>
    <row r="3328" spans="1:3">
      <c r="A3328" t="s">
        <v>4801</v>
      </c>
      <c r="B3328" t="s">
        <v>17904</v>
      </c>
      <c r="C3328">
        <v>1</v>
      </c>
    </row>
    <row r="3329" spans="1:3">
      <c r="A3329" t="s">
        <v>4802</v>
      </c>
      <c r="B3329" t="s">
        <v>17904</v>
      </c>
      <c r="C3329">
        <v>1</v>
      </c>
    </row>
    <row r="3330" spans="1:3">
      <c r="A3330" t="s">
        <v>4803</v>
      </c>
      <c r="B3330" t="s">
        <v>17904</v>
      </c>
      <c r="C3330">
        <v>1</v>
      </c>
    </row>
    <row r="3331" spans="1:3">
      <c r="A3331" t="s">
        <v>4804</v>
      </c>
      <c r="B3331" t="s">
        <v>17904</v>
      </c>
      <c r="C3331">
        <v>1</v>
      </c>
    </row>
    <row r="3332" spans="1:3">
      <c r="A3332" t="s">
        <v>4805</v>
      </c>
      <c r="B3332" t="s">
        <v>17904</v>
      </c>
      <c r="C3332">
        <v>1</v>
      </c>
    </row>
    <row r="3333" spans="1:3">
      <c r="A3333" t="s">
        <v>4806</v>
      </c>
      <c r="B3333" t="s">
        <v>17904</v>
      </c>
      <c r="C3333">
        <v>1</v>
      </c>
    </row>
    <row r="3334" spans="1:3">
      <c r="A3334" t="s">
        <v>4807</v>
      </c>
      <c r="B3334" t="s">
        <v>17904</v>
      </c>
      <c r="C3334">
        <v>1</v>
      </c>
    </row>
    <row r="3335" spans="1:3">
      <c r="A3335" t="s">
        <v>4809</v>
      </c>
      <c r="B3335" t="s">
        <v>18939</v>
      </c>
      <c r="C3335">
        <v>1</v>
      </c>
    </row>
    <row r="3336" spans="1:3">
      <c r="A3336" t="s">
        <v>4810</v>
      </c>
      <c r="B3336" t="s">
        <v>18939</v>
      </c>
      <c r="C3336">
        <v>1</v>
      </c>
    </row>
    <row r="3337" spans="1:3">
      <c r="A3337" t="s">
        <v>4811</v>
      </c>
      <c r="B3337" t="s">
        <v>17904</v>
      </c>
      <c r="C3337">
        <v>1</v>
      </c>
    </row>
    <row r="3338" spans="1:3">
      <c r="A3338" t="s">
        <v>4812</v>
      </c>
      <c r="B3338" t="s">
        <v>17904</v>
      </c>
      <c r="C3338">
        <v>1</v>
      </c>
    </row>
    <row r="3339" spans="1:3">
      <c r="A3339" t="s">
        <v>4813</v>
      </c>
      <c r="B3339" t="s">
        <v>17904</v>
      </c>
      <c r="C3339">
        <v>1</v>
      </c>
    </row>
    <row r="3340" spans="1:3">
      <c r="A3340" t="s">
        <v>4814</v>
      </c>
      <c r="B3340" t="s">
        <v>18939</v>
      </c>
      <c r="C3340">
        <v>1</v>
      </c>
    </row>
    <row r="3341" spans="1:3">
      <c r="A3341" t="s">
        <v>4815</v>
      </c>
      <c r="B3341" t="s">
        <v>17904</v>
      </c>
      <c r="C3341">
        <v>1</v>
      </c>
    </row>
    <row r="3342" spans="1:3">
      <c r="A3342" t="s">
        <v>4816</v>
      </c>
      <c r="B3342" t="s">
        <v>18939</v>
      </c>
      <c r="C3342">
        <v>1</v>
      </c>
    </row>
    <row r="3343" spans="1:3">
      <c r="A3343" t="s">
        <v>4817</v>
      </c>
      <c r="B3343" t="s">
        <v>18939</v>
      </c>
      <c r="C3343">
        <v>1</v>
      </c>
    </row>
    <row r="3344" spans="1:3">
      <c r="A3344" t="s">
        <v>4818</v>
      </c>
      <c r="B3344" t="s">
        <v>18939</v>
      </c>
      <c r="C3344">
        <v>1</v>
      </c>
    </row>
    <row r="3345" spans="1:3">
      <c r="A3345" t="s">
        <v>4819</v>
      </c>
      <c r="B3345" t="s">
        <v>17904</v>
      </c>
      <c r="C3345">
        <v>1</v>
      </c>
    </row>
    <row r="3346" spans="1:3">
      <c r="A3346" t="s">
        <v>4820</v>
      </c>
      <c r="B3346" t="s">
        <v>17904</v>
      </c>
      <c r="C3346">
        <v>1</v>
      </c>
    </row>
    <row r="3347" spans="1:3">
      <c r="A3347" t="s">
        <v>4821</v>
      </c>
      <c r="B3347" t="s">
        <v>17904</v>
      </c>
      <c r="C3347">
        <v>1</v>
      </c>
    </row>
    <row r="3348" spans="1:3">
      <c r="A3348" t="s">
        <v>4822</v>
      </c>
      <c r="B3348" t="s">
        <v>17904</v>
      </c>
      <c r="C3348">
        <v>1</v>
      </c>
    </row>
    <row r="3349" spans="1:3">
      <c r="A3349" t="s">
        <v>4823</v>
      </c>
      <c r="B3349" t="s">
        <v>17904</v>
      </c>
      <c r="C3349">
        <v>1</v>
      </c>
    </row>
    <row r="3350" spans="1:3">
      <c r="A3350" t="s">
        <v>4824</v>
      </c>
      <c r="B3350" t="s">
        <v>17904</v>
      </c>
      <c r="C3350">
        <v>1</v>
      </c>
    </row>
    <row r="3351" spans="1:3">
      <c r="A3351" t="s">
        <v>4825</v>
      </c>
      <c r="B3351" t="s">
        <v>17904</v>
      </c>
      <c r="C3351">
        <v>1</v>
      </c>
    </row>
    <row r="3352" spans="1:3">
      <c r="A3352" t="s">
        <v>4826</v>
      </c>
      <c r="B3352" t="s">
        <v>17904</v>
      </c>
      <c r="C3352">
        <v>1</v>
      </c>
    </row>
    <row r="3353" spans="1:3">
      <c r="A3353" t="s">
        <v>4827</v>
      </c>
      <c r="B3353" t="s">
        <v>17904</v>
      </c>
      <c r="C3353">
        <v>1</v>
      </c>
    </row>
    <row r="3354" spans="1:3">
      <c r="A3354" t="s">
        <v>4828</v>
      </c>
      <c r="B3354" t="s">
        <v>17904</v>
      </c>
      <c r="C3354">
        <v>1</v>
      </c>
    </row>
    <row r="3355" spans="1:3">
      <c r="A3355" t="s">
        <v>4829</v>
      </c>
      <c r="B3355" t="s">
        <v>17904</v>
      </c>
      <c r="C3355">
        <v>1</v>
      </c>
    </row>
    <row r="3356" spans="1:3">
      <c r="A3356" t="s">
        <v>4830</v>
      </c>
      <c r="B3356" t="s">
        <v>17904</v>
      </c>
      <c r="C3356">
        <v>1</v>
      </c>
    </row>
    <row r="3357" spans="1:3">
      <c r="A3357" t="s">
        <v>4831</v>
      </c>
      <c r="B3357" t="s">
        <v>17904</v>
      </c>
      <c r="C3357">
        <v>1</v>
      </c>
    </row>
    <row r="3358" spans="1:3">
      <c r="A3358" t="s">
        <v>4832</v>
      </c>
      <c r="B3358" t="s">
        <v>17904</v>
      </c>
      <c r="C3358">
        <v>1</v>
      </c>
    </row>
    <row r="3359" spans="1:3">
      <c r="A3359" t="s">
        <v>4833</v>
      </c>
      <c r="B3359" t="s">
        <v>17904</v>
      </c>
      <c r="C3359">
        <v>1</v>
      </c>
    </row>
    <row r="3360" spans="1:3">
      <c r="A3360" t="s">
        <v>4834</v>
      </c>
      <c r="B3360" t="s">
        <v>17904</v>
      </c>
      <c r="C3360">
        <v>1</v>
      </c>
    </row>
    <row r="3361" spans="1:3">
      <c r="A3361" t="s">
        <v>4835</v>
      </c>
      <c r="B3361" t="s">
        <v>17904</v>
      </c>
      <c r="C3361">
        <v>1</v>
      </c>
    </row>
    <row r="3362" spans="1:3">
      <c r="A3362" t="s">
        <v>4836</v>
      </c>
      <c r="B3362" t="s">
        <v>17904</v>
      </c>
      <c r="C3362">
        <v>1</v>
      </c>
    </row>
    <row r="3363" spans="1:3">
      <c r="A3363" t="s">
        <v>4837</v>
      </c>
      <c r="B3363" t="s">
        <v>17904</v>
      </c>
      <c r="C3363">
        <v>1</v>
      </c>
    </row>
    <row r="3364" spans="1:3">
      <c r="A3364" t="s">
        <v>4840</v>
      </c>
      <c r="B3364" t="s">
        <v>17904</v>
      </c>
      <c r="C3364">
        <v>1</v>
      </c>
    </row>
    <row r="3365" spans="1:3">
      <c r="A3365" t="s">
        <v>4841</v>
      </c>
      <c r="B3365" t="s">
        <v>17904</v>
      </c>
      <c r="C3365">
        <v>1</v>
      </c>
    </row>
    <row r="3366" spans="1:3">
      <c r="A3366" t="s">
        <v>4842</v>
      </c>
      <c r="B3366" t="s">
        <v>17904</v>
      </c>
      <c r="C3366">
        <v>1</v>
      </c>
    </row>
    <row r="3367" spans="1:3">
      <c r="A3367" t="s">
        <v>4843</v>
      </c>
      <c r="B3367" t="s">
        <v>17904</v>
      </c>
      <c r="C3367">
        <v>1</v>
      </c>
    </row>
    <row r="3368" spans="1:3">
      <c r="A3368" t="s">
        <v>4844</v>
      </c>
      <c r="B3368" t="s">
        <v>17904</v>
      </c>
      <c r="C3368">
        <v>1</v>
      </c>
    </row>
    <row r="3369" spans="1:3">
      <c r="A3369" t="s">
        <v>4845</v>
      </c>
      <c r="B3369" t="s">
        <v>17904</v>
      </c>
      <c r="C3369">
        <v>1</v>
      </c>
    </row>
    <row r="3370" spans="1:3">
      <c r="A3370" t="s">
        <v>4846</v>
      </c>
      <c r="B3370" t="s">
        <v>17904</v>
      </c>
      <c r="C3370">
        <v>1</v>
      </c>
    </row>
    <row r="3371" spans="1:3">
      <c r="A3371" t="s">
        <v>4847</v>
      </c>
      <c r="B3371" t="s">
        <v>17904</v>
      </c>
      <c r="C3371">
        <v>1</v>
      </c>
    </row>
    <row r="3372" spans="1:3">
      <c r="A3372" t="s">
        <v>4848</v>
      </c>
      <c r="B3372" t="s">
        <v>17904</v>
      </c>
      <c r="C3372">
        <v>1</v>
      </c>
    </row>
    <row r="3373" spans="1:3">
      <c r="A3373" t="s">
        <v>4849</v>
      </c>
      <c r="B3373" t="s">
        <v>17904</v>
      </c>
      <c r="C3373">
        <v>1</v>
      </c>
    </row>
    <row r="3374" spans="1:3">
      <c r="A3374" t="s">
        <v>4850</v>
      </c>
      <c r="B3374" t="s">
        <v>17904</v>
      </c>
      <c r="C3374">
        <v>1</v>
      </c>
    </row>
    <row r="3375" spans="1:3">
      <c r="A3375" t="s">
        <v>4851</v>
      </c>
      <c r="B3375" t="s">
        <v>17904</v>
      </c>
      <c r="C3375">
        <v>1</v>
      </c>
    </row>
    <row r="3376" spans="1:3">
      <c r="A3376" t="s">
        <v>4852</v>
      </c>
      <c r="B3376" t="s">
        <v>17904</v>
      </c>
      <c r="C3376">
        <v>1</v>
      </c>
    </row>
    <row r="3377" spans="1:3">
      <c r="A3377" t="s">
        <v>4853</v>
      </c>
      <c r="B3377" t="s">
        <v>17904</v>
      </c>
      <c r="C3377">
        <v>1</v>
      </c>
    </row>
    <row r="3378" spans="1:3">
      <c r="A3378" t="s">
        <v>18667</v>
      </c>
      <c r="B3378" t="s">
        <v>18939</v>
      </c>
      <c r="C3378">
        <v>1</v>
      </c>
    </row>
    <row r="3379" spans="1:3">
      <c r="A3379" t="s">
        <v>4854</v>
      </c>
      <c r="B3379" t="s">
        <v>17904</v>
      </c>
      <c r="C3379">
        <v>1</v>
      </c>
    </row>
    <row r="3380" spans="1:3">
      <c r="A3380" t="s">
        <v>4855</v>
      </c>
      <c r="B3380" t="s">
        <v>17904</v>
      </c>
      <c r="C3380">
        <v>1</v>
      </c>
    </row>
    <row r="3381" spans="1:3">
      <c r="A3381" t="s">
        <v>18668</v>
      </c>
      <c r="B3381" t="s">
        <v>18939</v>
      </c>
      <c r="C3381">
        <v>1</v>
      </c>
    </row>
    <row r="3382" spans="1:3">
      <c r="A3382" t="s">
        <v>4856</v>
      </c>
      <c r="B3382" t="s">
        <v>17904</v>
      </c>
      <c r="C3382">
        <v>1</v>
      </c>
    </row>
    <row r="3383" spans="1:3">
      <c r="A3383" t="s">
        <v>18669</v>
      </c>
      <c r="B3383" t="s">
        <v>18939</v>
      </c>
      <c r="C3383">
        <v>1</v>
      </c>
    </row>
    <row r="3384" spans="1:3">
      <c r="A3384" t="s">
        <v>4857</v>
      </c>
      <c r="B3384" t="s">
        <v>17904</v>
      </c>
      <c r="C3384">
        <v>1</v>
      </c>
    </row>
    <row r="3385" spans="1:3">
      <c r="A3385" t="s">
        <v>4858</v>
      </c>
      <c r="B3385" t="s">
        <v>17904</v>
      </c>
      <c r="C3385">
        <v>1</v>
      </c>
    </row>
    <row r="3386" spans="1:3">
      <c r="A3386" t="s">
        <v>4859</v>
      </c>
      <c r="B3386" t="s">
        <v>17904</v>
      </c>
      <c r="C3386">
        <v>1</v>
      </c>
    </row>
    <row r="3387" spans="1:3">
      <c r="A3387" t="s">
        <v>4860</v>
      </c>
      <c r="B3387" t="s">
        <v>17904</v>
      </c>
      <c r="C3387">
        <v>1</v>
      </c>
    </row>
    <row r="3388" spans="1:3">
      <c r="A3388" t="s">
        <v>4861</v>
      </c>
      <c r="B3388" t="s">
        <v>17904</v>
      </c>
      <c r="C3388">
        <v>1</v>
      </c>
    </row>
    <row r="3389" spans="1:3">
      <c r="A3389" t="s">
        <v>18670</v>
      </c>
      <c r="B3389" t="s">
        <v>18939</v>
      </c>
      <c r="C3389">
        <v>1</v>
      </c>
    </row>
    <row r="3390" spans="1:3">
      <c r="A3390" t="s">
        <v>18672</v>
      </c>
      <c r="B3390" t="s">
        <v>18939</v>
      </c>
      <c r="C3390">
        <v>1</v>
      </c>
    </row>
    <row r="3391" spans="1:3">
      <c r="A3391" t="s">
        <v>18671</v>
      </c>
      <c r="B3391" t="s">
        <v>18939</v>
      </c>
      <c r="C3391">
        <v>1</v>
      </c>
    </row>
    <row r="3392" spans="1:3">
      <c r="A3392" t="s">
        <v>4862</v>
      </c>
      <c r="B3392" t="s">
        <v>17904</v>
      </c>
      <c r="C3392">
        <v>1</v>
      </c>
    </row>
    <row r="3393" spans="1:3">
      <c r="A3393" t="s">
        <v>18673</v>
      </c>
      <c r="B3393" t="s">
        <v>18939</v>
      </c>
      <c r="C3393">
        <v>1</v>
      </c>
    </row>
    <row r="3394" spans="1:3">
      <c r="A3394" t="s">
        <v>4863</v>
      </c>
      <c r="B3394" t="s">
        <v>17904</v>
      </c>
      <c r="C3394">
        <v>1</v>
      </c>
    </row>
    <row r="3395" spans="1:3">
      <c r="A3395" t="s">
        <v>18674</v>
      </c>
      <c r="B3395" t="s">
        <v>18939</v>
      </c>
      <c r="C3395">
        <v>1</v>
      </c>
    </row>
    <row r="3396" spans="1:3">
      <c r="A3396" t="s">
        <v>4864</v>
      </c>
      <c r="B3396" t="s">
        <v>17904</v>
      </c>
      <c r="C3396">
        <v>1</v>
      </c>
    </row>
    <row r="3397" spans="1:3">
      <c r="A3397" t="s">
        <v>18675</v>
      </c>
      <c r="B3397" t="s">
        <v>18939</v>
      </c>
      <c r="C3397">
        <v>1</v>
      </c>
    </row>
    <row r="3398" spans="1:3">
      <c r="A3398" t="s">
        <v>18676</v>
      </c>
      <c r="B3398" t="s">
        <v>18939</v>
      </c>
      <c r="C3398">
        <v>1</v>
      </c>
    </row>
    <row r="3399" spans="1:3">
      <c r="A3399" t="s">
        <v>4865</v>
      </c>
      <c r="B3399" t="s">
        <v>17904</v>
      </c>
      <c r="C3399">
        <v>1</v>
      </c>
    </row>
    <row r="3400" spans="1:3">
      <c r="A3400" t="s">
        <v>18677</v>
      </c>
      <c r="B3400" t="s">
        <v>18939</v>
      </c>
      <c r="C3400">
        <v>1</v>
      </c>
    </row>
    <row r="3401" spans="1:3">
      <c r="A3401" t="s">
        <v>4866</v>
      </c>
      <c r="B3401" t="s">
        <v>17904</v>
      </c>
      <c r="C3401">
        <v>1</v>
      </c>
    </row>
    <row r="3402" spans="1:3">
      <c r="A3402" t="s">
        <v>4867</v>
      </c>
      <c r="B3402" t="s">
        <v>17904</v>
      </c>
      <c r="C3402">
        <v>1</v>
      </c>
    </row>
    <row r="3403" spans="1:3">
      <c r="A3403" t="s">
        <v>4868</v>
      </c>
      <c r="B3403" t="s">
        <v>17904</v>
      </c>
      <c r="C3403">
        <v>1</v>
      </c>
    </row>
    <row r="3404" spans="1:3">
      <c r="A3404" t="s">
        <v>18678</v>
      </c>
      <c r="B3404" t="s">
        <v>18939</v>
      </c>
      <c r="C3404">
        <v>1</v>
      </c>
    </row>
    <row r="3405" spans="1:3">
      <c r="A3405" t="s">
        <v>4869</v>
      </c>
      <c r="B3405" t="s">
        <v>17904</v>
      </c>
      <c r="C3405">
        <v>1</v>
      </c>
    </row>
    <row r="3406" spans="1:3">
      <c r="A3406" t="s">
        <v>4870</v>
      </c>
      <c r="B3406" t="s">
        <v>17904</v>
      </c>
      <c r="C3406">
        <v>1</v>
      </c>
    </row>
    <row r="3407" spans="1:3">
      <c r="A3407" t="s">
        <v>18681</v>
      </c>
      <c r="B3407" t="s">
        <v>18939</v>
      </c>
      <c r="C3407">
        <v>1</v>
      </c>
    </row>
    <row r="3408" spans="1:3">
      <c r="A3408" t="s">
        <v>4871</v>
      </c>
      <c r="B3408" t="s">
        <v>17904</v>
      </c>
      <c r="C3408">
        <v>1</v>
      </c>
    </row>
    <row r="3409" spans="1:3">
      <c r="A3409" t="s">
        <v>18680</v>
      </c>
      <c r="B3409" t="s">
        <v>18939</v>
      </c>
      <c r="C3409">
        <v>1</v>
      </c>
    </row>
    <row r="3410" spans="1:3">
      <c r="A3410" t="s">
        <v>18682</v>
      </c>
      <c r="B3410" t="s">
        <v>18939</v>
      </c>
      <c r="C3410">
        <v>1</v>
      </c>
    </row>
    <row r="3411" spans="1:3">
      <c r="A3411" t="s">
        <v>18683</v>
      </c>
      <c r="B3411" t="s">
        <v>18939</v>
      </c>
      <c r="C3411">
        <v>1</v>
      </c>
    </row>
    <row r="3412" spans="1:3">
      <c r="A3412" t="s">
        <v>4872</v>
      </c>
      <c r="B3412" t="s">
        <v>17904</v>
      </c>
      <c r="C3412">
        <v>1</v>
      </c>
    </row>
    <row r="3413" spans="1:3">
      <c r="A3413" t="s">
        <v>4873</v>
      </c>
      <c r="B3413" t="s">
        <v>17904</v>
      </c>
      <c r="C3413">
        <v>1</v>
      </c>
    </row>
    <row r="3414" spans="1:3">
      <c r="A3414" t="s">
        <v>18684</v>
      </c>
      <c r="B3414" t="s">
        <v>18939</v>
      </c>
      <c r="C3414">
        <v>1</v>
      </c>
    </row>
    <row r="3415" spans="1:3">
      <c r="A3415" t="s">
        <v>4874</v>
      </c>
      <c r="B3415" t="s">
        <v>17904</v>
      </c>
      <c r="C3415">
        <v>1</v>
      </c>
    </row>
    <row r="3416" spans="1:3">
      <c r="A3416" t="s">
        <v>4875</v>
      </c>
      <c r="B3416" t="s">
        <v>17904</v>
      </c>
      <c r="C3416">
        <v>1</v>
      </c>
    </row>
    <row r="3417" spans="1:3">
      <c r="A3417" t="s">
        <v>4876</v>
      </c>
      <c r="B3417" t="s">
        <v>17904</v>
      </c>
      <c r="C3417">
        <v>1</v>
      </c>
    </row>
    <row r="3418" spans="1:3">
      <c r="A3418" t="s">
        <v>4877</v>
      </c>
      <c r="B3418" t="s">
        <v>17904</v>
      </c>
      <c r="C3418">
        <v>1</v>
      </c>
    </row>
    <row r="3419" spans="1:3">
      <c r="A3419" t="s">
        <v>4878</v>
      </c>
      <c r="B3419" t="s">
        <v>17904</v>
      </c>
      <c r="C3419">
        <v>1</v>
      </c>
    </row>
    <row r="3420" spans="1:3">
      <c r="A3420" t="s">
        <v>4879</v>
      </c>
      <c r="B3420" t="s">
        <v>17904</v>
      </c>
      <c r="C3420">
        <v>1</v>
      </c>
    </row>
    <row r="3421" spans="1:3">
      <c r="A3421" t="s">
        <v>18685</v>
      </c>
      <c r="B3421" t="s">
        <v>18939</v>
      </c>
      <c r="C3421">
        <v>1</v>
      </c>
    </row>
    <row r="3422" spans="1:3">
      <c r="A3422" t="s">
        <v>4880</v>
      </c>
      <c r="B3422" t="s">
        <v>17904</v>
      </c>
      <c r="C3422">
        <v>1</v>
      </c>
    </row>
    <row r="3423" spans="1:3">
      <c r="A3423" t="s">
        <v>4881</v>
      </c>
      <c r="B3423" t="s">
        <v>17904</v>
      </c>
      <c r="C3423">
        <v>1</v>
      </c>
    </row>
    <row r="3424" spans="1:3">
      <c r="A3424" t="s">
        <v>4882</v>
      </c>
      <c r="B3424" t="s">
        <v>17904</v>
      </c>
      <c r="C3424">
        <v>1</v>
      </c>
    </row>
    <row r="3425" spans="1:3">
      <c r="A3425" t="s">
        <v>18686</v>
      </c>
      <c r="B3425" t="s">
        <v>18939</v>
      </c>
      <c r="C3425">
        <v>1</v>
      </c>
    </row>
    <row r="3426" spans="1:3">
      <c r="A3426" t="s">
        <v>18690</v>
      </c>
      <c r="B3426" t="s">
        <v>18939</v>
      </c>
      <c r="C3426">
        <v>1</v>
      </c>
    </row>
    <row r="3427" spans="1:3">
      <c r="A3427" t="s">
        <v>18688</v>
      </c>
      <c r="B3427" t="s">
        <v>18939</v>
      </c>
      <c r="C3427">
        <v>1</v>
      </c>
    </row>
    <row r="3428" spans="1:3">
      <c r="A3428" t="s">
        <v>18689</v>
      </c>
      <c r="B3428" t="s">
        <v>18939</v>
      </c>
      <c r="C3428">
        <v>1</v>
      </c>
    </row>
    <row r="3429" spans="1:3">
      <c r="A3429" t="s">
        <v>4883</v>
      </c>
      <c r="B3429" t="s">
        <v>17904</v>
      </c>
      <c r="C3429">
        <v>1</v>
      </c>
    </row>
    <row r="3430" spans="1:3">
      <c r="A3430" t="s">
        <v>18692</v>
      </c>
      <c r="B3430" t="s">
        <v>18939</v>
      </c>
      <c r="C3430">
        <v>1</v>
      </c>
    </row>
    <row r="3431" spans="1:3">
      <c r="A3431" t="s">
        <v>4884</v>
      </c>
      <c r="B3431" t="s">
        <v>17904</v>
      </c>
      <c r="C3431">
        <v>1</v>
      </c>
    </row>
    <row r="3432" spans="1:3">
      <c r="A3432" t="s">
        <v>18693</v>
      </c>
      <c r="B3432" t="s">
        <v>18939</v>
      </c>
      <c r="C3432">
        <v>1</v>
      </c>
    </row>
    <row r="3433" spans="1:3">
      <c r="A3433" t="s">
        <v>4888</v>
      </c>
      <c r="B3433" t="s">
        <v>17904</v>
      </c>
      <c r="C3433">
        <v>1</v>
      </c>
    </row>
    <row r="3434" spans="1:3">
      <c r="A3434" t="s">
        <v>4889</v>
      </c>
      <c r="B3434" t="s">
        <v>17904</v>
      </c>
      <c r="C3434">
        <v>1</v>
      </c>
    </row>
    <row r="3435" spans="1:3">
      <c r="A3435" t="s">
        <v>4890</v>
      </c>
      <c r="B3435" t="s">
        <v>17904</v>
      </c>
      <c r="C3435">
        <v>1</v>
      </c>
    </row>
    <row r="3436" spans="1:3">
      <c r="A3436" t="s">
        <v>4891</v>
      </c>
      <c r="B3436" t="s">
        <v>17904</v>
      </c>
      <c r="C3436">
        <v>1</v>
      </c>
    </row>
    <row r="3437" spans="1:3">
      <c r="A3437" t="s">
        <v>4892</v>
      </c>
      <c r="B3437" t="s">
        <v>17904</v>
      </c>
      <c r="C3437">
        <v>1</v>
      </c>
    </row>
    <row r="3438" spans="1:3">
      <c r="A3438" t="s">
        <v>4893</v>
      </c>
      <c r="B3438" t="s">
        <v>17904</v>
      </c>
      <c r="C3438">
        <v>1</v>
      </c>
    </row>
    <row r="3439" spans="1:3">
      <c r="A3439" t="s">
        <v>4894</v>
      </c>
      <c r="B3439" t="s">
        <v>17904</v>
      </c>
      <c r="C3439">
        <v>1</v>
      </c>
    </row>
    <row r="3440" spans="1:3">
      <c r="A3440" t="s">
        <v>4895</v>
      </c>
      <c r="B3440" t="s">
        <v>17904</v>
      </c>
      <c r="C3440">
        <v>1</v>
      </c>
    </row>
    <row r="3441" spans="1:3">
      <c r="A3441" t="s">
        <v>4898</v>
      </c>
      <c r="B3441" t="s">
        <v>17904</v>
      </c>
      <c r="C3441">
        <v>1</v>
      </c>
    </row>
    <row r="3442" spans="1:3">
      <c r="A3442" t="s">
        <v>18698</v>
      </c>
      <c r="B3442" t="s">
        <v>18939</v>
      </c>
      <c r="C3442">
        <v>1</v>
      </c>
    </row>
    <row r="3443" spans="1:3">
      <c r="A3443" t="s">
        <v>18695</v>
      </c>
      <c r="B3443" t="s">
        <v>18939</v>
      </c>
      <c r="C3443">
        <v>1</v>
      </c>
    </row>
    <row r="3444" spans="1:3">
      <c r="A3444" t="s">
        <v>4899</v>
      </c>
      <c r="B3444" t="s">
        <v>17904</v>
      </c>
      <c r="C3444">
        <v>1</v>
      </c>
    </row>
    <row r="3445" spans="1:3">
      <c r="A3445" t="s">
        <v>18696</v>
      </c>
      <c r="B3445" t="s">
        <v>18939</v>
      </c>
      <c r="C3445">
        <v>1</v>
      </c>
    </row>
    <row r="3446" spans="1:3">
      <c r="A3446" t="s">
        <v>18697</v>
      </c>
      <c r="B3446" t="s">
        <v>18939</v>
      </c>
      <c r="C3446">
        <v>1</v>
      </c>
    </row>
    <row r="3447" spans="1:3">
      <c r="A3447" t="s">
        <v>4900</v>
      </c>
      <c r="B3447" t="s">
        <v>17904</v>
      </c>
      <c r="C3447">
        <v>1</v>
      </c>
    </row>
    <row r="3448" spans="1:3">
      <c r="A3448" t="s">
        <v>4901</v>
      </c>
      <c r="B3448" t="s">
        <v>17904</v>
      </c>
      <c r="C3448">
        <v>1</v>
      </c>
    </row>
    <row r="3449" spans="1:3">
      <c r="A3449" t="s">
        <v>4902</v>
      </c>
      <c r="B3449" t="s">
        <v>17904</v>
      </c>
      <c r="C3449">
        <v>1</v>
      </c>
    </row>
    <row r="3450" spans="1:3">
      <c r="A3450" t="s">
        <v>4903</v>
      </c>
      <c r="B3450" t="s">
        <v>17904</v>
      </c>
      <c r="C3450">
        <v>1</v>
      </c>
    </row>
    <row r="3451" spans="1:3">
      <c r="A3451" t="s">
        <v>18699</v>
      </c>
      <c r="B3451" t="s">
        <v>18939</v>
      </c>
      <c r="C3451">
        <v>1</v>
      </c>
    </row>
    <row r="3452" spans="1:3">
      <c r="A3452" t="s">
        <v>18700</v>
      </c>
      <c r="B3452" t="s">
        <v>18939</v>
      </c>
      <c r="C3452">
        <v>1</v>
      </c>
    </row>
    <row r="3453" spans="1:3">
      <c r="A3453" t="s">
        <v>18701</v>
      </c>
      <c r="B3453" t="s">
        <v>18939</v>
      </c>
      <c r="C3453">
        <v>1</v>
      </c>
    </row>
    <row r="3454" spans="1:3">
      <c r="A3454" t="s">
        <v>4904</v>
      </c>
      <c r="B3454" t="s">
        <v>17904</v>
      </c>
      <c r="C3454">
        <v>1</v>
      </c>
    </row>
    <row r="3455" spans="1:3">
      <c r="A3455" t="s">
        <v>4905</v>
      </c>
      <c r="B3455" t="s">
        <v>17904</v>
      </c>
      <c r="C3455">
        <v>1</v>
      </c>
    </row>
    <row r="3456" spans="1:3">
      <c r="A3456" t="s">
        <v>18702</v>
      </c>
      <c r="B3456" t="s">
        <v>17904</v>
      </c>
      <c r="C3456">
        <v>1</v>
      </c>
    </row>
    <row r="3457" spans="1:3">
      <c r="A3457" t="s">
        <v>4906</v>
      </c>
      <c r="B3457" t="s">
        <v>17904</v>
      </c>
      <c r="C3457">
        <v>1</v>
      </c>
    </row>
    <row r="3458" spans="1:3">
      <c r="A3458" t="s">
        <v>18704</v>
      </c>
      <c r="B3458" t="s">
        <v>18939</v>
      </c>
      <c r="C3458">
        <v>1</v>
      </c>
    </row>
    <row r="3459" spans="1:3">
      <c r="A3459" t="s">
        <v>4908</v>
      </c>
      <c r="B3459" t="s">
        <v>17904</v>
      </c>
      <c r="C3459">
        <v>1</v>
      </c>
    </row>
    <row r="3460" spans="1:3">
      <c r="A3460" t="s">
        <v>4909</v>
      </c>
      <c r="B3460" t="s">
        <v>17904</v>
      </c>
      <c r="C3460">
        <v>1</v>
      </c>
    </row>
    <row r="3461" spans="1:3">
      <c r="A3461" t="s">
        <v>4910</v>
      </c>
      <c r="B3461" t="s">
        <v>17904</v>
      </c>
      <c r="C3461">
        <v>1</v>
      </c>
    </row>
    <row r="3462" spans="1:3">
      <c r="A3462" t="s">
        <v>4911</v>
      </c>
      <c r="B3462" t="s">
        <v>17904</v>
      </c>
      <c r="C3462">
        <v>1</v>
      </c>
    </row>
    <row r="3463" spans="1:3">
      <c r="A3463" t="s">
        <v>4912</v>
      </c>
      <c r="B3463" t="s">
        <v>17904</v>
      </c>
      <c r="C3463">
        <v>1</v>
      </c>
    </row>
    <row r="3464" spans="1:3">
      <c r="A3464" t="s">
        <v>4913</v>
      </c>
      <c r="B3464" t="s">
        <v>17904</v>
      </c>
      <c r="C3464">
        <v>1</v>
      </c>
    </row>
    <row r="3465" spans="1:3">
      <c r="A3465" t="s">
        <v>4914</v>
      </c>
      <c r="B3465" t="s">
        <v>17904</v>
      </c>
      <c r="C3465">
        <v>1</v>
      </c>
    </row>
    <row r="3466" spans="1:3">
      <c r="A3466" t="s">
        <v>4915</v>
      </c>
      <c r="B3466" t="s">
        <v>18939</v>
      </c>
      <c r="C3466">
        <v>1</v>
      </c>
    </row>
    <row r="3467" spans="1:3">
      <c r="A3467" t="s">
        <v>18705</v>
      </c>
      <c r="B3467" t="s">
        <v>17904</v>
      </c>
      <c r="C3467">
        <v>1</v>
      </c>
    </row>
    <row r="3468" spans="1:3">
      <c r="A3468" t="s">
        <v>4916</v>
      </c>
      <c r="B3468" t="s">
        <v>17904</v>
      </c>
      <c r="C3468">
        <v>1</v>
      </c>
    </row>
    <row r="3469" spans="1:3">
      <c r="A3469" t="s">
        <v>4917</v>
      </c>
      <c r="B3469" t="s">
        <v>17904</v>
      </c>
      <c r="C3469">
        <v>1</v>
      </c>
    </row>
    <row r="3470" spans="1:3">
      <c r="A3470" t="s">
        <v>4918</v>
      </c>
      <c r="B3470" t="s">
        <v>17904</v>
      </c>
      <c r="C3470">
        <v>1</v>
      </c>
    </row>
    <row r="3471" spans="1:3">
      <c r="A3471" t="s">
        <v>4919</v>
      </c>
      <c r="B3471" t="s">
        <v>17904</v>
      </c>
      <c r="C3471">
        <v>1</v>
      </c>
    </row>
    <row r="3472" spans="1:3">
      <c r="A3472" t="s">
        <v>18712</v>
      </c>
      <c r="B3472" t="s">
        <v>17904</v>
      </c>
      <c r="C3472">
        <v>1</v>
      </c>
    </row>
    <row r="3473" spans="1:3">
      <c r="A3473" t="s">
        <v>4920</v>
      </c>
      <c r="B3473" t="s">
        <v>17904</v>
      </c>
      <c r="C3473">
        <v>1</v>
      </c>
    </row>
    <row r="3474" spans="1:3">
      <c r="A3474" t="s">
        <v>18710</v>
      </c>
      <c r="B3474" t="s">
        <v>18939</v>
      </c>
      <c r="C3474">
        <v>1</v>
      </c>
    </row>
    <row r="3475" spans="1:3">
      <c r="A3475" t="s">
        <v>4921</v>
      </c>
      <c r="B3475" t="s">
        <v>17904</v>
      </c>
      <c r="C3475">
        <v>1</v>
      </c>
    </row>
    <row r="3476" spans="1:3">
      <c r="A3476" t="s">
        <v>4922</v>
      </c>
      <c r="B3476" t="s">
        <v>17904</v>
      </c>
      <c r="C3476">
        <v>1</v>
      </c>
    </row>
    <row r="3477" spans="1:3">
      <c r="A3477" t="s">
        <v>4923</v>
      </c>
      <c r="B3477" t="s">
        <v>17904</v>
      </c>
      <c r="C3477">
        <v>1</v>
      </c>
    </row>
    <row r="3478" spans="1:3">
      <c r="A3478" t="s">
        <v>4924</v>
      </c>
      <c r="B3478" t="s">
        <v>17904</v>
      </c>
      <c r="C3478">
        <v>1</v>
      </c>
    </row>
    <row r="3479" spans="1:3">
      <c r="A3479" t="s">
        <v>4925</v>
      </c>
      <c r="B3479" t="s">
        <v>17904</v>
      </c>
      <c r="C3479">
        <v>1</v>
      </c>
    </row>
    <row r="3480" spans="1:3">
      <c r="A3480" t="s">
        <v>4926</v>
      </c>
      <c r="B3480" t="s">
        <v>17904</v>
      </c>
      <c r="C3480">
        <v>1</v>
      </c>
    </row>
    <row r="3481" spans="1:3">
      <c r="A3481" t="s">
        <v>4927</v>
      </c>
      <c r="B3481" t="s">
        <v>17904</v>
      </c>
      <c r="C3481">
        <v>1</v>
      </c>
    </row>
    <row r="3482" spans="1:3">
      <c r="A3482" t="s">
        <v>4928</v>
      </c>
      <c r="B3482" t="s">
        <v>17904</v>
      </c>
      <c r="C3482">
        <v>1</v>
      </c>
    </row>
    <row r="3483" spans="1:3">
      <c r="A3483" t="s">
        <v>4929</v>
      </c>
      <c r="B3483" t="s">
        <v>17904</v>
      </c>
      <c r="C3483">
        <v>1</v>
      </c>
    </row>
    <row r="3484" spans="1:3">
      <c r="A3484" t="s">
        <v>18715</v>
      </c>
      <c r="B3484" t="s">
        <v>18939</v>
      </c>
      <c r="C3484">
        <v>1</v>
      </c>
    </row>
    <row r="3485" spans="1:3">
      <c r="A3485" t="s">
        <v>18714</v>
      </c>
      <c r="B3485" t="s">
        <v>18939</v>
      </c>
      <c r="C3485">
        <v>1</v>
      </c>
    </row>
    <row r="3486" spans="1:3">
      <c r="A3486" t="s">
        <v>4930</v>
      </c>
      <c r="B3486" t="s">
        <v>17904</v>
      </c>
      <c r="C3486">
        <v>1</v>
      </c>
    </row>
    <row r="3487" spans="1:3">
      <c r="A3487" t="s">
        <v>4931</v>
      </c>
      <c r="B3487" t="s">
        <v>17904</v>
      </c>
      <c r="C3487">
        <v>1</v>
      </c>
    </row>
    <row r="3488" spans="1:3">
      <c r="A3488" t="s">
        <v>18716</v>
      </c>
      <c r="B3488" t="s">
        <v>18939</v>
      </c>
      <c r="C3488">
        <v>1</v>
      </c>
    </row>
    <row r="3489" spans="1:3">
      <c r="A3489" t="s">
        <v>4932</v>
      </c>
      <c r="B3489" t="s">
        <v>17904</v>
      </c>
      <c r="C3489">
        <v>1</v>
      </c>
    </row>
    <row r="3490" spans="1:3">
      <c r="A3490" t="s">
        <v>4933</v>
      </c>
      <c r="B3490" t="s">
        <v>17904</v>
      </c>
      <c r="C3490">
        <v>1</v>
      </c>
    </row>
    <row r="3491" spans="1:3">
      <c r="A3491" t="s">
        <v>4934</v>
      </c>
      <c r="B3491" t="s">
        <v>17904</v>
      </c>
      <c r="C3491">
        <v>1</v>
      </c>
    </row>
    <row r="3492" spans="1:3">
      <c r="A3492" t="s">
        <v>4935</v>
      </c>
      <c r="B3492" t="s">
        <v>17904</v>
      </c>
      <c r="C3492">
        <v>1</v>
      </c>
    </row>
    <row r="3493" spans="1:3">
      <c r="A3493" t="s">
        <v>4936</v>
      </c>
      <c r="B3493" t="s">
        <v>17904</v>
      </c>
      <c r="C3493">
        <v>1</v>
      </c>
    </row>
    <row r="3494" spans="1:3">
      <c r="A3494" t="s">
        <v>4939</v>
      </c>
      <c r="B3494" t="s">
        <v>18939</v>
      </c>
      <c r="C3494">
        <v>1</v>
      </c>
    </row>
    <row r="3495" spans="1:3">
      <c r="A3495" t="s">
        <v>4940</v>
      </c>
      <c r="B3495" t="s">
        <v>17904</v>
      </c>
      <c r="C3495">
        <v>1</v>
      </c>
    </row>
    <row r="3496" spans="1:3">
      <c r="A3496" t="s">
        <v>18717</v>
      </c>
      <c r="B3496" t="s">
        <v>18939</v>
      </c>
      <c r="C3496">
        <v>1</v>
      </c>
    </row>
    <row r="3497" spans="1:3">
      <c r="A3497" t="s">
        <v>4941</v>
      </c>
      <c r="B3497" t="s">
        <v>17904</v>
      </c>
      <c r="C3497">
        <v>1</v>
      </c>
    </row>
    <row r="3498" spans="1:3">
      <c r="A3498" t="s">
        <v>4942</v>
      </c>
      <c r="B3498" t="s">
        <v>17904</v>
      </c>
      <c r="C3498">
        <v>1</v>
      </c>
    </row>
    <row r="3499" spans="1:3">
      <c r="A3499" t="s">
        <v>4943</v>
      </c>
      <c r="B3499" t="s">
        <v>17904</v>
      </c>
      <c r="C3499">
        <v>1</v>
      </c>
    </row>
    <row r="3500" spans="1:3">
      <c r="A3500" t="s">
        <v>4944</v>
      </c>
      <c r="B3500" t="s">
        <v>17904</v>
      </c>
      <c r="C3500">
        <v>1</v>
      </c>
    </row>
    <row r="3501" spans="1:3">
      <c r="A3501" t="s">
        <v>4945</v>
      </c>
      <c r="B3501" t="s">
        <v>17904</v>
      </c>
      <c r="C3501">
        <v>1</v>
      </c>
    </row>
    <row r="3502" spans="1:3">
      <c r="A3502" t="s">
        <v>4946</v>
      </c>
      <c r="B3502" t="s">
        <v>17904</v>
      </c>
      <c r="C3502">
        <v>1</v>
      </c>
    </row>
    <row r="3503" spans="1:3">
      <c r="A3503" t="s">
        <v>4947</v>
      </c>
      <c r="B3503" t="s">
        <v>17904</v>
      </c>
      <c r="C3503">
        <v>1</v>
      </c>
    </row>
    <row r="3504" spans="1:3">
      <c r="A3504" t="s">
        <v>18718</v>
      </c>
      <c r="B3504" t="s">
        <v>18939</v>
      </c>
      <c r="C3504">
        <v>1</v>
      </c>
    </row>
    <row r="3505" spans="1:3">
      <c r="A3505" t="s">
        <v>4948</v>
      </c>
      <c r="B3505" t="s">
        <v>17904</v>
      </c>
      <c r="C3505">
        <v>1</v>
      </c>
    </row>
    <row r="3506" spans="1:3">
      <c r="A3506" t="s">
        <v>4949</v>
      </c>
      <c r="B3506" t="s">
        <v>17904</v>
      </c>
      <c r="C3506">
        <v>1</v>
      </c>
    </row>
    <row r="3507" spans="1:3">
      <c r="A3507" t="s">
        <v>4950</v>
      </c>
      <c r="B3507" t="s">
        <v>17904</v>
      </c>
      <c r="C3507">
        <v>1</v>
      </c>
    </row>
    <row r="3508" spans="1:3">
      <c r="A3508" t="s">
        <v>4951</v>
      </c>
      <c r="B3508" t="s">
        <v>17904</v>
      </c>
      <c r="C3508">
        <v>1</v>
      </c>
    </row>
    <row r="3509" spans="1:3">
      <c r="A3509" t="s">
        <v>4952</v>
      </c>
      <c r="B3509" t="s">
        <v>17904</v>
      </c>
      <c r="C3509">
        <v>1</v>
      </c>
    </row>
    <row r="3510" spans="1:3">
      <c r="A3510" t="s">
        <v>4953</v>
      </c>
      <c r="B3510" t="s">
        <v>17904</v>
      </c>
      <c r="C3510">
        <v>1</v>
      </c>
    </row>
    <row r="3511" spans="1:3">
      <c r="A3511" t="s">
        <v>4954</v>
      </c>
      <c r="B3511" t="s">
        <v>17904</v>
      </c>
      <c r="C3511">
        <v>1</v>
      </c>
    </row>
    <row r="3512" spans="1:3">
      <c r="A3512" t="s">
        <v>4955</v>
      </c>
      <c r="B3512" t="s">
        <v>17904</v>
      </c>
      <c r="C3512">
        <v>1</v>
      </c>
    </row>
    <row r="3513" spans="1:3">
      <c r="A3513" t="s">
        <v>4956</v>
      </c>
      <c r="B3513" t="s">
        <v>17904</v>
      </c>
      <c r="C3513">
        <v>1</v>
      </c>
    </row>
    <row r="3514" spans="1:3">
      <c r="A3514" t="s">
        <v>4957</v>
      </c>
      <c r="B3514" t="s">
        <v>17904</v>
      </c>
      <c r="C3514">
        <v>1</v>
      </c>
    </row>
    <row r="3515" spans="1:3">
      <c r="A3515" t="s">
        <v>4958</v>
      </c>
      <c r="B3515" t="s">
        <v>17904</v>
      </c>
      <c r="C3515">
        <v>1</v>
      </c>
    </row>
    <row r="3516" spans="1:3">
      <c r="A3516" t="s">
        <v>4959</v>
      </c>
      <c r="B3516" t="s">
        <v>17904</v>
      </c>
      <c r="C3516">
        <v>1</v>
      </c>
    </row>
    <row r="3517" spans="1:3">
      <c r="A3517" t="s">
        <v>4960</v>
      </c>
      <c r="B3517" t="s">
        <v>17904</v>
      </c>
      <c r="C3517">
        <v>1</v>
      </c>
    </row>
    <row r="3518" spans="1:3">
      <c r="A3518" t="s">
        <v>4961</v>
      </c>
      <c r="B3518" t="s">
        <v>17904</v>
      </c>
      <c r="C3518">
        <v>1</v>
      </c>
    </row>
    <row r="3519" spans="1:3">
      <c r="A3519" t="s">
        <v>4962</v>
      </c>
      <c r="B3519" t="s">
        <v>17904</v>
      </c>
      <c r="C3519">
        <v>1</v>
      </c>
    </row>
    <row r="3520" spans="1:3">
      <c r="A3520" t="s">
        <v>4963</v>
      </c>
      <c r="B3520" t="s">
        <v>17904</v>
      </c>
      <c r="C3520">
        <v>1</v>
      </c>
    </row>
    <row r="3521" spans="1:3">
      <c r="A3521" t="s">
        <v>7201</v>
      </c>
      <c r="B3521" t="s">
        <v>17904</v>
      </c>
      <c r="C3521">
        <v>1</v>
      </c>
    </row>
    <row r="3522" spans="1:3">
      <c r="A3522" t="s">
        <v>7202</v>
      </c>
      <c r="B3522" t="s">
        <v>17904</v>
      </c>
      <c r="C3522">
        <v>1</v>
      </c>
    </row>
    <row r="3523" spans="1:3">
      <c r="A3523" t="s">
        <v>7203</v>
      </c>
      <c r="B3523" t="s">
        <v>17904</v>
      </c>
      <c r="C3523">
        <v>1</v>
      </c>
    </row>
    <row r="3524" spans="1:3">
      <c r="A3524" t="s">
        <v>7204</v>
      </c>
      <c r="B3524" t="s">
        <v>17904</v>
      </c>
      <c r="C3524">
        <v>1</v>
      </c>
    </row>
    <row r="3525" spans="1:3">
      <c r="A3525" t="s">
        <v>7205</v>
      </c>
      <c r="B3525" t="s">
        <v>17904</v>
      </c>
      <c r="C3525">
        <v>1</v>
      </c>
    </row>
    <row r="3526" spans="1:3">
      <c r="A3526" t="s">
        <v>7206</v>
      </c>
      <c r="B3526" t="s">
        <v>17904</v>
      </c>
      <c r="C3526">
        <v>1</v>
      </c>
    </row>
    <row r="3527" spans="1:3">
      <c r="A3527" t="s">
        <v>7207</v>
      </c>
      <c r="B3527" t="s">
        <v>17904</v>
      </c>
      <c r="C3527">
        <v>1</v>
      </c>
    </row>
    <row r="3528" spans="1:3">
      <c r="A3528" t="s">
        <v>7208</v>
      </c>
      <c r="B3528" t="s">
        <v>17904</v>
      </c>
      <c r="C3528">
        <v>1</v>
      </c>
    </row>
    <row r="3529" spans="1:3">
      <c r="A3529" t="s">
        <v>7209</v>
      </c>
      <c r="B3529" t="s">
        <v>17904</v>
      </c>
      <c r="C3529">
        <v>1</v>
      </c>
    </row>
    <row r="3530" spans="1:3">
      <c r="A3530" t="s">
        <v>7210</v>
      </c>
      <c r="B3530" t="s">
        <v>17904</v>
      </c>
      <c r="C3530">
        <v>1</v>
      </c>
    </row>
    <row r="3531" spans="1:3">
      <c r="A3531" t="s">
        <v>7211</v>
      </c>
      <c r="B3531" t="s">
        <v>17904</v>
      </c>
      <c r="C3531">
        <v>1</v>
      </c>
    </row>
    <row r="3532" spans="1:3">
      <c r="A3532" t="s">
        <v>7212</v>
      </c>
      <c r="B3532" t="s">
        <v>17904</v>
      </c>
      <c r="C3532">
        <v>1</v>
      </c>
    </row>
    <row r="3533" spans="1:3">
      <c r="A3533" t="s">
        <v>7213</v>
      </c>
      <c r="B3533" t="s">
        <v>17904</v>
      </c>
      <c r="C3533">
        <v>1</v>
      </c>
    </row>
    <row r="3534" spans="1:3">
      <c r="A3534" t="s">
        <v>18721</v>
      </c>
      <c r="B3534" t="s">
        <v>18939</v>
      </c>
      <c r="C3534">
        <v>1</v>
      </c>
    </row>
    <row r="3535" spans="1:3">
      <c r="A3535" t="s">
        <v>7214</v>
      </c>
      <c r="B3535" t="s">
        <v>17904</v>
      </c>
      <c r="C3535">
        <v>1</v>
      </c>
    </row>
    <row r="3536" spans="1:3">
      <c r="A3536" t="s">
        <v>7215</v>
      </c>
      <c r="B3536" t="s">
        <v>17904</v>
      </c>
      <c r="C3536">
        <v>1</v>
      </c>
    </row>
    <row r="3537" spans="1:3">
      <c r="A3537" t="s">
        <v>7216</v>
      </c>
      <c r="B3537" t="s">
        <v>17904</v>
      </c>
      <c r="C3537">
        <v>1</v>
      </c>
    </row>
    <row r="3538" spans="1:3">
      <c r="A3538" t="s">
        <v>7217</v>
      </c>
      <c r="B3538" t="s">
        <v>17904</v>
      </c>
      <c r="C3538">
        <v>1</v>
      </c>
    </row>
    <row r="3539" spans="1:3">
      <c r="A3539" t="s">
        <v>7218</v>
      </c>
      <c r="B3539" t="s">
        <v>17904</v>
      </c>
      <c r="C3539">
        <v>1</v>
      </c>
    </row>
    <row r="3540" spans="1:3">
      <c r="A3540" t="s">
        <v>7219</v>
      </c>
      <c r="B3540" t="s">
        <v>17904</v>
      </c>
      <c r="C3540">
        <v>1</v>
      </c>
    </row>
    <row r="3541" spans="1:3">
      <c r="A3541" t="s">
        <v>7220</v>
      </c>
      <c r="B3541" t="s">
        <v>17904</v>
      </c>
      <c r="C3541">
        <v>1</v>
      </c>
    </row>
    <row r="3542" spans="1:3">
      <c r="A3542" t="s">
        <v>7221</v>
      </c>
      <c r="B3542" t="s">
        <v>17904</v>
      </c>
      <c r="C3542">
        <v>1</v>
      </c>
    </row>
    <row r="3543" spans="1:3">
      <c r="A3543" t="s">
        <v>7222</v>
      </c>
      <c r="B3543" t="s">
        <v>17904</v>
      </c>
      <c r="C3543">
        <v>1</v>
      </c>
    </row>
    <row r="3544" spans="1:3">
      <c r="A3544" t="s">
        <v>7223</v>
      </c>
      <c r="B3544" t="s">
        <v>17904</v>
      </c>
      <c r="C3544">
        <v>1</v>
      </c>
    </row>
    <row r="3545" spans="1:3">
      <c r="A3545" t="s">
        <v>7224</v>
      </c>
      <c r="B3545" t="s">
        <v>17904</v>
      </c>
      <c r="C3545">
        <v>1</v>
      </c>
    </row>
    <row r="3546" spans="1:3">
      <c r="A3546" t="s">
        <v>7225</v>
      </c>
      <c r="B3546" t="s">
        <v>17904</v>
      </c>
      <c r="C3546">
        <v>1</v>
      </c>
    </row>
    <row r="3547" spans="1:3">
      <c r="A3547" t="s">
        <v>7226</v>
      </c>
      <c r="B3547" t="s">
        <v>17904</v>
      </c>
      <c r="C3547">
        <v>1</v>
      </c>
    </row>
    <row r="3548" spans="1:3">
      <c r="A3548" t="s">
        <v>7227</v>
      </c>
      <c r="B3548" t="s">
        <v>17904</v>
      </c>
      <c r="C3548">
        <v>1</v>
      </c>
    </row>
    <row r="3549" spans="1:3">
      <c r="A3549" t="s">
        <v>7228</v>
      </c>
      <c r="B3549" t="s">
        <v>17904</v>
      </c>
      <c r="C3549">
        <v>1</v>
      </c>
    </row>
    <row r="3550" spans="1:3">
      <c r="A3550" t="s">
        <v>7229</v>
      </c>
      <c r="B3550" t="s">
        <v>17904</v>
      </c>
      <c r="C3550">
        <v>1</v>
      </c>
    </row>
    <row r="3551" spans="1:3">
      <c r="A3551" t="s">
        <v>7230</v>
      </c>
      <c r="B3551" t="s">
        <v>17904</v>
      </c>
      <c r="C3551">
        <v>1</v>
      </c>
    </row>
    <row r="3552" spans="1:3">
      <c r="A3552" t="s">
        <v>7231</v>
      </c>
      <c r="B3552" t="s">
        <v>17904</v>
      </c>
      <c r="C3552">
        <v>1</v>
      </c>
    </row>
    <row r="3553" spans="1:3">
      <c r="A3553" t="s">
        <v>7232</v>
      </c>
      <c r="B3553" t="s">
        <v>17904</v>
      </c>
      <c r="C3553">
        <v>1</v>
      </c>
    </row>
    <row r="3554" spans="1:3">
      <c r="A3554" t="s">
        <v>7233</v>
      </c>
      <c r="B3554" t="s">
        <v>17904</v>
      </c>
      <c r="C3554">
        <v>1</v>
      </c>
    </row>
    <row r="3555" spans="1:3">
      <c r="A3555" t="s">
        <v>7234</v>
      </c>
      <c r="B3555" t="s">
        <v>17904</v>
      </c>
      <c r="C3555">
        <v>1</v>
      </c>
    </row>
    <row r="3556" spans="1:3">
      <c r="A3556" t="s">
        <v>7235</v>
      </c>
      <c r="B3556" t="s">
        <v>17904</v>
      </c>
      <c r="C3556">
        <v>1</v>
      </c>
    </row>
    <row r="3557" spans="1:3">
      <c r="A3557" t="s">
        <v>7236</v>
      </c>
      <c r="B3557" t="s">
        <v>17904</v>
      </c>
      <c r="C3557">
        <v>1</v>
      </c>
    </row>
    <row r="3558" spans="1:3">
      <c r="A3558" t="s">
        <v>7237</v>
      </c>
      <c r="B3558" t="s">
        <v>17904</v>
      </c>
      <c r="C3558">
        <v>1</v>
      </c>
    </row>
    <row r="3559" spans="1:3">
      <c r="A3559" t="s">
        <v>7238</v>
      </c>
      <c r="B3559" t="s">
        <v>17904</v>
      </c>
      <c r="C3559">
        <v>1</v>
      </c>
    </row>
    <row r="3560" spans="1:3">
      <c r="A3560" t="s">
        <v>7239</v>
      </c>
      <c r="B3560" t="s">
        <v>17904</v>
      </c>
      <c r="C3560">
        <v>1</v>
      </c>
    </row>
    <row r="3561" spans="1:3">
      <c r="A3561" t="s">
        <v>7240</v>
      </c>
      <c r="B3561" t="s">
        <v>17904</v>
      </c>
      <c r="C3561">
        <v>1</v>
      </c>
    </row>
    <row r="3562" spans="1:3">
      <c r="A3562" t="s">
        <v>7241</v>
      </c>
      <c r="B3562" t="s">
        <v>17904</v>
      </c>
      <c r="C3562">
        <v>1</v>
      </c>
    </row>
    <row r="3563" spans="1:3">
      <c r="A3563" t="s">
        <v>7242</v>
      </c>
      <c r="B3563" t="s">
        <v>17904</v>
      </c>
      <c r="C3563">
        <v>1</v>
      </c>
    </row>
    <row r="3564" spans="1:3">
      <c r="A3564" t="s">
        <v>7243</v>
      </c>
      <c r="B3564" t="s">
        <v>17904</v>
      </c>
      <c r="C3564">
        <v>1</v>
      </c>
    </row>
    <row r="3565" spans="1:3">
      <c r="A3565" t="s">
        <v>7244</v>
      </c>
      <c r="B3565" t="s">
        <v>17904</v>
      </c>
      <c r="C3565">
        <v>1</v>
      </c>
    </row>
    <row r="3566" spans="1:3">
      <c r="A3566" t="s">
        <v>7245</v>
      </c>
      <c r="B3566" t="s">
        <v>17904</v>
      </c>
      <c r="C3566">
        <v>1</v>
      </c>
    </row>
    <row r="3567" spans="1:3">
      <c r="A3567" t="s">
        <v>18722</v>
      </c>
      <c r="B3567" t="s">
        <v>18939</v>
      </c>
      <c r="C3567">
        <v>1</v>
      </c>
    </row>
    <row r="3568" spans="1:3">
      <c r="A3568" t="s">
        <v>7246</v>
      </c>
      <c r="B3568" t="s">
        <v>17904</v>
      </c>
      <c r="C3568">
        <v>1</v>
      </c>
    </row>
    <row r="3569" spans="1:3">
      <c r="A3569" t="s">
        <v>18723</v>
      </c>
      <c r="B3569" t="s">
        <v>18939</v>
      </c>
      <c r="C3569">
        <v>1</v>
      </c>
    </row>
    <row r="3570" spans="1:3">
      <c r="A3570" t="s">
        <v>7247</v>
      </c>
      <c r="B3570" t="s">
        <v>17904</v>
      </c>
      <c r="C3570">
        <v>1</v>
      </c>
    </row>
    <row r="3571" spans="1:3">
      <c r="A3571" t="s">
        <v>7248</v>
      </c>
      <c r="B3571" t="s">
        <v>17904</v>
      </c>
      <c r="C3571">
        <v>1</v>
      </c>
    </row>
    <row r="3572" spans="1:3">
      <c r="A3572" t="s">
        <v>7249</v>
      </c>
      <c r="B3572" t="s">
        <v>17904</v>
      </c>
      <c r="C3572">
        <v>1</v>
      </c>
    </row>
    <row r="3573" spans="1:3">
      <c r="A3573" t="s">
        <v>7250</v>
      </c>
      <c r="B3573" t="s">
        <v>17904</v>
      </c>
      <c r="C3573">
        <v>1</v>
      </c>
    </row>
    <row r="3574" spans="1:3">
      <c r="A3574" t="s">
        <v>7251</v>
      </c>
      <c r="B3574" t="s">
        <v>17904</v>
      </c>
      <c r="C3574">
        <v>1</v>
      </c>
    </row>
    <row r="3575" spans="1:3">
      <c r="A3575" t="s">
        <v>7252</v>
      </c>
      <c r="B3575" t="s">
        <v>17904</v>
      </c>
      <c r="C3575">
        <v>1</v>
      </c>
    </row>
    <row r="3576" spans="1:3">
      <c r="A3576" t="s">
        <v>7253</v>
      </c>
      <c r="B3576" t="s">
        <v>17904</v>
      </c>
      <c r="C3576">
        <v>1</v>
      </c>
    </row>
    <row r="3577" spans="1:3">
      <c r="A3577" t="s">
        <v>7254</v>
      </c>
      <c r="B3577" t="s">
        <v>17904</v>
      </c>
      <c r="C3577">
        <v>1</v>
      </c>
    </row>
    <row r="3578" spans="1:3">
      <c r="A3578" t="s">
        <v>7255</v>
      </c>
      <c r="B3578" t="s">
        <v>17904</v>
      </c>
      <c r="C3578">
        <v>1</v>
      </c>
    </row>
    <row r="3579" spans="1:3">
      <c r="A3579" t="s">
        <v>7256</v>
      </c>
      <c r="B3579" t="s">
        <v>17904</v>
      </c>
      <c r="C3579">
        <v>1</v>
      </c>
    </row>
    <row r="3580" spans="1:3">
      <c r="A3580" t="s">
        <v>7257</v>
      </c>
      <c r="B3580" t="s">
        <v>17904</v>
      </c>
      <c r="C3580">
        <v>1</v>
      </c>
    </row>
    <row r="3581" spans="1:3">
      <c r="A3581" t="s">
        <v>7258</v>
      </c>
      <c r="B3581" t="s">
        <v>17904</v>
      </c>
      <c r="C3581">
        <v>1</v>
      </c>
    </row>
    <row r="3582" spans="1:3">
      <c r="A3582" t="s">
        <v>7259</v>
      </c>
      <c r="B3582" t="s">
        <v>17904</v>
      </c>
      <c r="C3582">
        <v>1</v>
      </c>
    </row>
    <row r="3583" spans="1:3">
      <c r="A3583" t="s">
        <v>7260</v>
      </c>
      <c r="B3583" t="s">
        <v>17904</v>
      </c>
      <c r="C3583">
        <v>1</v>
      </c>
    </row>
    <row r="3584" spans="1:3">
      <c r="A3584" t="s">
        <v>7261</v>
      </c>
      <c r="B3584" t="s">
        <v>17904</v>
      </c>
      <c r="C3584">
        <v>1</v>
      </c>
    </row>
    <row r="3585" spans="1:3">
      <c r="A3585" t="s">
        <v>18726</v>
      </c>
      <c r="B3585" t="s">
        <v>18939</v>
      </c>
      <c r="C3585">
        <v>1</v>
      </c>
    </row>
    <row r="3586" spans="1:3">
      <c r="A3586" t="s">
        <v>7266</v>
      </c>
      <c r="B3586" t="s">
        <v>17904</v>
      </c>
      <c r="C3586">
        <v>1</v>
      </c>
    </row>
    <row r="3587" spans="1:3">
      <c r="A3587" t="s">
        <v>18727</v>
      </c>
      <c r="B3587" t="s">
        <v>18939</v>
      </c>
      <c r="C3587">
        <v>1</v>
      </c>
    </row>
    <row r="3588" spans="1:3">
      <c r="A3588" t="s">
        <v>7267</v>
      </c>
      <c r="B3588" t="s">
        <v>17904</v>
      </c>
      <c r="C3588">
        <v>1</v>
      </c>
    </row>
    <row r="3589" spans="1:3">
      <c r="A3589" t="s">
        <v>7268</v>
      </c>
      <c r="B3589" t="s">
        <v>17904</v>
      </c>
      <c r="C3589">
        <v>1</v>
      </c>
    </row>
    <row r="3590" spans="1:3">
      <c r="A3590" t="s">
        <v>7269</v>
      </c>
      <c r="B3590" t="s">
        <v>17904</v>
      </c>
      <c r="C3590">
        <v>1</v>
      </c>
    </row>
    <row r="3591" spans="1:3">
      <c r="A3591" t="s">
        <v>7270</v>
      </c>
      <c r="B3591" t="s">
        <v>17904</v>
      </c>
      <c r="C3591">
        <v>1</v>
      </c>
    </row>
    <row r="3592" spans="1:3">
      <c r="A3592" t="s">
        <v>7271</v>
      </c>
      <c r="B3592" t="s">
        <v>17904</v>
      </c>
      <c r="C3592">
        <v>1</v>
      </c>
    </row>
    <row r="3593" spans="1:3">
      <c r="A3593" t="s">
        <v>7272</v>
      </c>
      <c r="B3593" t="s">
        <v>17904</v>
      </c>
      <c r="C3593">
        <v>1</v>
      </c>
    </row>
    <row r="3594" spans="1:3">
      <c r="A3594" t="s">
        <v>7273</v>
      </c>
      <c r="B3594" t="s">
        <v>17904</v>
      </c>
      <c r="C3594">
        <v>1</v>
      </c>
    </row>
    <row r="3595" spans="1:3">
      <c r="A3595" t="s">
        <v>7274</v>
      </c>
      <c r="B3595" t="s">
        <v>17904</v>
      </c>
      <c r="C3595">
        <v>1</v>
      </c>
    </row>
    <row r="3596" spans="1:3">
      <c r="A3596" t="s">
        <v>18728</v>
      </c>
      <c r="B3596" t="s">
        <v>18939</v>
      </c>
      <c r="C3596">
        <v>1</v>
      </c>
    </row>
    <row r="3597" spans="1:3">
      <c r="A3597" t="s">
        <v>7275</v>
      </c>
      <c r="B3597" t="s">
        <v>17904</v>
      </c>
      <c r="C3597">
        <v>1</v>
      </c>
    </row>
    <row r="3598" spans="1:3">
      <c r="A3598" t="s">
        <v>7276</v>
      </c>
      <c r="B3598" t="s">
        <v>17904</v>
      </c>
      <c r="C3598">
        <v>1</v>
      </c>
    </row>
    <row r="3599" spans="1:3">
      <c r="A3599" t="s">
        <v>18729</v>
      </c>
      <c r="B3599" t="s">
        <v>18939</v>
      </c>
      <c r="C3599">
        <v>1</v>
      </c>
    </row>
    <row r="3600" spans="1:3">
      <c r="A3600" t="s">
        <v>7277</v>
      </c>
      <c r="B3600" t="s">
        <v>17904</v>
      </c>
      <c r="C3600">
        <v>1</v>
      </c>
    </row>
    <row r="3601" spans="1:3">
      <c r="A3601" t="s">
        <v>7278</v>
      </c>
      <c r="B3601" t="s">
        <v>17904</v>
      </c>
      <c r="C3601">
        <v>1</v>
      </c>
    </row>
    <row r="3602" spans="1:3">
      <c r="A3602" t="s">
        <v>7279</v>
      </c>
      <c r="B3602" t="s">
        <v>17904</v>
      </c>
      <c r="C3602">
        <v>1</v>
      </c>
    </row>
    <row r="3603" spans="1:3">
      <c r="A3603" t="s">
        <v>7280</v>
      </c>
      <c r="B3603" t="s">
        <v>17904</v>
      </c>
      <c r="C3603">
        <v>1</v>
      </c>
    </row>
    <row r="3604" spans="1:3">
      <c r="A3604" t="s">
        <v>18730</v>
      </c>
      <c r="B3604" t="s">
        <v>18939</v>
      </c>
      <c r="C3604">
        <v>1</v>
      </c>
    </row>
    <row r="3605" spans="1:3">
      <c r="A3605" t="s">
        <v>18731</v>
      </c>
      <c r="B3605" t="s">
        <v>18939</v>
      </c>
      <c r="C3605">
        <v>1</v>
      </c>
    </row>
    <row r="3606" spans="1:3">
      <c r="A3606" t="s">
        <v>7281</v>
      </c>
      <c r="B3606" t="s">
        <v>17904</v>
      </c>
      <c r="C3606">
        <v>1</v>
      </c>
    </row>
    <row r="3607" spans="1:3">
      <c r="A3607" t="s">
        <v>7282</v>
      </c>
      <c r="B3607" t="s">
        <v>17904</v>
      </c>
      <c r="C3607">
        <v>1</v>
      </c>
    </row>
    <row r="3608" spans="1:3">
      <c r="A3608" t="s">
        <v>7283</v>
      </c>
      <c r="B3608" t="s">
        <v>17904</v>
      </c>
      <c r="C3608">
        <v>1</v>
      </c>
    </row>
    <row r="3609" spans="1:3">
      <c r="A3609" t="s">
        <v>7284</v>
      </c>
      <c r="B3609" t="s">
        <v>17904</v>
      </c>
      <c r="C3609">
        <v>1</v>
      </c>
    </row>
    <row r="3610" spans="1:3">
      <c r="A3610" t="s">
        <v>7285</v>
      </c>
      <c r="B3610" t="s">
        <v>17904</v>
      </c>
      <c r="C3610">
        <v>1</v>
      </c>
    </row>
    <row r="3611" spans="1:3">
      <c r="A3611" t="s">
        <v>7286</v>
      </c>
      <c r="B3611" t="s">
        <v>17904</v>
      </c>
      <c r="C3611">
        <v>1</v>
      </c>
    </row>
    <row r="3612" spans="1:3">
      <c r="A3612" t="s">
        <v>7287</v>
      </c>
      <c r="B3612" t="s">
        <v>17904</v>
      </c>
      <c r="C3612">
        <v>1</v>
      </c>
    </row>
    <row r="3613" spans="1:3">
      <c r="A3613" t="s">
        <v>7288</v>
      </c>
      <c r="B3613" t="s">
        <v>17904</v>
      </c>
      <c r="C3613">
        <v>1</v>
      </c>
    </row>
    <row r="3614" spans="1:3">
      <c r="A3614" t="s">
        <v>7289</v>
      </c>
      <c r="B3614" t="s">
        <v>17904</v>
      </c>
      <c r="C3614">
        <v>1</v>
      </c>
    </row>
    <row r="3615" spans="1:3">
      <c r="A3615" t="s">
        <v>7290</v>
      </c>
      <c r="B3615" t="s">
        <v>17904</v>
      </c>
      <c r="C3615">
        <v>1</v>
      </c>
    </row>
    <row r="3616" spans="1:3">
      <c r="A3616" t="s">
        <v>7291</v>
      </c>
      <c r="B3616" t="s">
        <v>17904</v>
      </c>
      <c r="C3616">
        <v>1</v>
      </c>
    </row>
    <row r="3617" spans="1:3">
      <c r="A3617" t="s">
        <v>7292</v>
      </c>
      <c r="B3617" t="s">
        <v>17904</v>
      </c>
      <c r="C3617">
        <v>1</v>
      </c>
    </row>
    <row r="3618" spans="1:3">
      <c r="A3618" t="s">
        <v>18732</v>
      </c>
      <c r="B3618" t="s">
        <v>17904</v>
      </c>
      <c r="C3618">
        <v>1</v>
      </c>
    </row>
    <row r="3619" spans="1:3">
      <c r="A3619" t="s">
        <v>18733</v>
      </c>
      <c r="B3619" t="s">
        <v>18939</v>
      </c>
      <c r="C3619">
        <v>1</v>
      </c>
    </row>
    <row r="3620" spans="1:3">
      <c r="A3620" t="s">
        <v>7293</v>
      </c>
      <c r="B3620" t="s">
        <v>17904</v>
      </c>
      <c r="C3620">
        <v>1</v>
      </c>
    </row>
    <row r="3621" spans="1:3">
      <c r="A3621" t="s">
        <v>7294</v>
      </c>
      <c r="B3621" t="s">
        <v>17904</v>
      </c>
      <c r="C3621">
        <v>1</v>
      </c>
    </row>
    <row r="3622" spans="1:3">
      <c r="A3622" t="s">
        <v>7295</v>
      </c>
      <c r="B3622" t="s">
        <v>17904</v>
      </c>
      <c r="C3622">
        <v>1</v>
      </c>
    </row>
    <row r="3623" spans="1:3">
      <c r="A3623" t="s">
        <v>7296</v>
      </c>
      <c r="B3623" t="s">
        <v>17904</v>
      </c>
      <c r="C3623">
        <v>1</v>
      </c>
    </row>
    <row r="3624" spans="1:3">
      <c r="A3624" t="s">
        <v>7297</v>
      </c>
      <c r="B3624" t="s">
        <v>17904</v>
      </c>
      <c r="C3624">
        <v>1</v>
      </c>
    </row>
    <row r="3625" spans="1:3">
      <c r="A3625" t="s">
        <v>7298</v>
      </c>
      <c r="B3625" t="s">
        <v>17904</v>
      </c>
      <c r="C3625">
        <v>1</v>
      </c>
    </row>
    <row r="3626" spans="1:3">
      <c r="A3626" t="s">
        <v>7299</v>
      </c>
      <c r="B3626" t="s">
        <v>17904</v>
      </c>
      <c r="C3626">
        <v>1</v>
      </c>
    </row>
    <row r="3627" spans="1:3">
      <c r="A3627" t="s">
        <v>7300</v>
      </c>
      <c r="B3627" t="s">
        <v>17904</v>
      </c>
      <c r="C3627">
        <v>1</v>
      </c>
    </row>
    <row r="3628" spans="1:3">
      <c r="A3628" t="s">
        <v>7301</v>
      </c>
      <c r="B3628" t="s">
        <v>17904</v>
      </c>
      <c r="C3628">
        <v>1</v>
      </c>
    </row>
    <row r="3629" spans="1:3">
      <c r="A3629" t="s">
        <v>7302</v>
      </c>
      <c r="B3629" t="s">
        <v>17904</v>
      </c>
      <c r="C3629">
        <v>1</v>
      </c>
    </row>
    <row r="3630" spans="1:3">
      <c r="A3630" t="s">
        <v>7303</v>
      </c>
      <c r="B3630" t="s">
        <v>17904</v>
      </c>
      <c r="C3630">
        <v>1</v>
      </c>
    </row>
    <row r="3631" spans="1:3">
      <c r="A3631" t="s">
        <v>7304</v>
      </c>
      <c r="B3631" t="s">
        <v>17904</v>
      </c>
      <c r="C3631">
        <v>1</v>
      </c>
    </row>
    <row r="3632" spans="1:3">
      <c r="A3632" t="s">
        <v>17908</v>
      </c>
      <c r="B3632" t="s">
        <v>18939</v>
      </c>
      <c r="C3632">
        <v>1</v>
      </c>
    </row>
    <row r="3633" spans="1:3">
      <c r="A3633" t="s">
        <v>7305</v>
      </c>
      <c r="B3633" t="s">
        <v>17904</v>
      </c>
      <c r="C3633">
        <v>1</v>
      </c>
    </row>
    <row r="3634" spans="1:3">
      <c r="A3634" t="s">
        <v>7306</v>
      </c>
      <c r="B3634" t="s">
        <v>17904</v>
      </c>
      <c r="C3634">
        <v>1</v>
      </c>
    </row>
    <row r="3635" spans="1:3">
      <c r="A3635" t="s">
        <v>7307</v>
      </c>
      <c r="B3635" t="s">
        <v>17904</v>
      </c>
      <c r="C3635">
        <v>1</v>
      </c>
    </row>
    <row r="3636" spans="1:3">
      <c r="A3636" t="s">
        <v>7308</v>
      </c>
      <c r="B3636" t="s">
        <v>17904</v>
      </c>
      <c r="C3636">
        <v>1</v>
      </c>
    </row>
    <row r="3637" spans="1:3">
      <c r="A3637" t="s">
        <v>7309</v>
      </c>
      <c r="B3637" t="s">
        <v>17904</v>
      </c>
      <c r="C3637">
        <v>1</v>
      </c>
    </row>
    <row r="3638" spans="1:3">
      <c r="A3638" t="s">
        <v>7310</v>
      </c>
      <c r="B3638" t="s">
        <v>17904</v>
      </c>
      <c r="C3638">
        <v>1</v>
      </c>
    </row>
    <row r="3639" spans="1:3">
      <c r="A3639" t="s">
        <v>18734</v>
      </c>
      <c r="B3639" t="s">
        <v>18939</v>
      </c>
      <c r="C3639">
        <v>1</v>
      </c>
    </row>
    <row r="3640" spans="1:3">
      <c r="A3640" t="s">
        <v>7311</v>
      </c>
      <c r="B3640" t="s">
        <v>17904</v>
      </c>
      <c r="C3640">
        <v>1</v>
      </c>
    </row>
    <row r="3641" spans="1:3">
      <c r="A3641" t="s">
        <v>7312</v>
      </c>
      <c r="B3641" t="s">
        <v>17904</v>
      </c>
      <c r="C3641">
        <v>1</v>
      </c>
    </row>
    <row r="3642" spans="1:3">
      <c r="A3642" t="s">
        <v>7313</v>
      </c>
      <c r="B3642" t="s">
        <v>17904</v>
      </c>
      <c r="C3642">
        <v>1</v>
      </c>
    </row>
    <row r="3643" spans="1:3">
      <c r="A3643" t="s">
        <v>7314</v>
      </c>
      <c r="B3643" t="s">
        <v>17904</v>
      </c>
      <c r="C3643">
        <v>1</v>
      </c>
    </row>
    <row r="3644" spans="1:3">
      <c r="A3644" t="s">
        <v>7315</v>
      </c>
      <c r="B3644" t="s">
        <v>17904</v>
      </c>
      <c r="C3644">
        <v>1</v>
      </c>
    </row>
    <row r="3645" spans="1:3">
      <c r="A3645" t="s">
        <v>7316</v>
      </c>
      <c r="B3645" t="s">
        <v>17904</v>
      </c>
      <c r="C3645">
        <v>1</v>
      </c>
    </row>
    <row r="3646" spans="1:3">
      <c r="A3646" t="s">
        <v>7317</v>
      </c>
      <c r="B3646" t="s">
        <v>17904</v>
      </c>
      <c r="C3646">
        <v>1</v>
      </c>
    </row>
    <row r="3647" spans="1:3">
      <c r="A3647" t="s">
        <v>7318</v>
      </c>
      <c r="B3647" t="s">
        <v>17904</v>
      </c>
      <c r="C3647">
        <v>1</v>
      </c>
    </row>
    <row r="3648" spans="1:3">
      <c r="A3648" t="s">
        <v>7319</v>
      </c>
      <c r="B3648" t="s">
        <v>17904</v>
      </c>
      <c r="C3648">
        <v>1</v>
      </c>
    </row>
    <row r="3649" spans="1:3">
      <c r="A3649" t="s">
        <v>7320</v>
      </c>
      <c r="B3649" t="s">
        <v>17904</v>
      </c>
      <c r="C3649">
        <v>1</v>
      </c>
    </row>
    <row r="3650" spans="1:3">
      <c r="A3650" t="s">
        <v>7321</v>
      </c>
      <c r="B3650" t="s">
        <v>17904</v>
      </c>
      <c r="C3650">
        <v>1</v>
      </c>
    </row>
    <row r="3651" spans="1:3">
      <c r="A3651" t="s">
        <v>7322</v>
      </c>
      <c r="B3651" t="s">
        <v>17904</v>
      </c>
      <c r="C3651">
        <v>1</v>
      </c>
    </row>
    <row r="3652" spans="1:3">
      <c r="A3652" t="s">
        <v>7323</v>
      </c>
      <c r="B3652" t="s">
        <v>17904</v>
      </c>
      <c r="C3652">
        <v>1</v>
      </c>
    </row>
    <row r="3653" spans="1:3">
      <c r="A3653" t="s">
        <v>7324</v>
      </c>
      <c r="B3653" t="s">
        <v>17904</v>
      </c>
      <c r="C3653">
        <v>1</v>
      </c>
    </row>
    <row r="3654" spans="1:3">
      <c r="A3654" t="s">
        <v>7325</v>
      </c>
      <c r="B3654" t="s">
        <v>17904</v>
      </c>
      <c r="C3654">
        <v>1</v>
      </c>
    </row>
    <row r="3655" spans="1:3">
      <c r="A3655" t="s">
        <v>7326</v>
      </c>
      <c r="B3655" t="s">
        <v>17904</v>
      </c>
      <c r="C3655">
        <v>1</v>
      </c>
    </row>
    <row r="3656" spans="1:3">
      <c r="A3656" t="s">
        <v>7327</v>
      </c>
      <c r="B3656" t="s">
        <v>17904</v>
      </c>
      <c r="C3656">
        <v>1</v>
      </c>
    </row>
    <row r="3657" spans="1:3">
      <c r="A3657" t="s">
        <v>7328</v>
      </c>
      <c r="B3657" t="s">
        <v>17904</v>
      </c>
      <c r="C3657">
        <v>1</v>
      </c>
    </row>
    <row r="3658" spans="1:3">
      <c r="A3658" t="s">
        <v>7329</v>
      </c>
      <c r="B3658" t="s">
        <v>17904</v>
      </c>
      <c r="C3658">
        <v>1</v>
      </c>
    </row>
    <row r="3659" spans="1:3">
      <c r="A3659" t="s">
        <v>7330</v>
      </c>
      <c r="B3659" t="s">
        <v>17904</v>
      </c>
      <c r="C3659">
        <v>1</v>
      </c>
    </row>
    <row r="3660" spans="1:3">
      <c r="A3660" t="s">
        <v>7331</v>
      </c>
      <c r="B3660" t="s">
        <v>17904</v>
      </c>
      <c r="C3660">
        <v>1</v>
      </c>
    </row>
    <row r="3661" spans="1:3">
      <c r="A3661" t="s">
        <v>7332</v>
      </c>
      <c r="B3661" t="s">
        <v>17904</v>
      </c>
      <c r="C3661">
        <v>1</v>
      </c>
    </row>
    <row r="3662" spans="1:3">
      <c r="A3662" t="s">
        <v>7333</v>
      </c>
      <c r="B3662" t="s">
        <v>17904</v>
      </c>
      <c r="C3662">
        <v>1</v>
      </c>
    </row>
    <row r="3663" spans="1:3">
      <c r="A3663" t="s">
        <v>7334</v>
      </c>
      <c r="B3663" t="s">
        <v>17904</v>
      </c>
      <c r="C3663">
        <v>1</v>
      </c>
    </row>
    <row r="3664" spans="1:3">
      <c r="A3664" t="s">
        <v>7335</v>
      </c>
      <c r="B3664" t="s">
        <v>17904</v>
      </c>
      <c r="C3664">
        <v>1</v>
      </c>
    </row>
    <row r="3665" spans="1:3">
      <c r="A3665" t="s">
        <v>7336</v>
      </c>
      <c r="B3665" t="s">
        <v>17904</v>
      </c>
      <c r="C3665">
        <v>1</v>
      </c>
    </row>
    <row r="3666" spans="1:3">
      <c r="A3666" t="s">
        <v>7337</v>
      </c>
      <c r="B3666" t="s">
        <v>17904</v>
      </c>
      <c r="C3666">
        <v>1</v>
      </c>
    </row>
    <row r="3667" spans="1:3">
      <c r="A3667" t="s">
        <v>7338</v>
      </c>
      <c r="B3667" t="s">
        <v>17904</v>
      </c>
      <c r="C3667">
        <v>1</v>
      </c>
    </row>
    <row r="3668" spans="1:3">
      <c r="A3668" t="s">
        <v>7339</v>
      </c>
      <c r="B3668" t="s">
        <v>17904</v>
      </c>
      <c r="C3668">
        <v>1</v>
      </c>
    </row>
    <row r="3669" spans="1:3">
      <c r="A3669" t="s">
        <v>7340</v>
      </c>
      <c r="B3669" t="s">
        <v>17904</v>
      </c>
      <c r="C3669">
        <v>1</v>
      </c>
    </row>
    <row r="3670" spans="1:3">
      <c r="A3670" t="s">
        <v>7341</v>
      </c>
      <c r="B3670" t="s">
        <v>17904</v>
      </c>
      <c r="C3670">
        <v>1</v>
      </c>
    </row>
    <row r="3671" spans="1:3">
      <c r="A3671" t="s">
        <v>7342</v>
      </c>
      <c r="B3671" t="s">
        <v>17904</v>
      </c>
      <c r="C3671">
        <v>1</v>
      </c>
    </row>
    <row r="3672" spans="1:3">
      <c r="A3672" t="s">
        <v>7343</v>
      </c>
      <c r="B3672" t="s">
        <v>17904</v>
      </c>
      <c r="C3672">
        <v>1</v>
      </c>
    </row>
    <row r="3673" spans="1:3">
      <c r="A3673" t="s">
        <v>7344</v>
      </c>
      <c r="B3673" t="s">
        <v>17904</v>
      </c>
      <c r="C3673">
        <v>1</v>
      </c>
    </row>
    <row r="3674" spans="1:3">
      <c r="A3674" t="s">
        <v>7345</v>
      </c>
      <c r="B3674" t="s">
        <v>17904</v>
      </c>
      <c r="C3674">
        <v>1</v>
      </c>
    </row>
    <row r="3675" spans="1:3">
      <c r="A3675" t="s">
        <v>18736</v>
      </c>
      <c r="B3675" t="s">
        <v>18939</v>
      </c>
      <c r="C3675">
        <v>1</v>
      </c>
    </row>
    <row r="3676" spans="1:3">
      <c r="A3676" t="s">
        <v>7346</v>
      </c>
      <c r="B3676" t="s">
        <v>17904</v>
      </c>
      <c r="C3676">
        <v>1</v>
      </c>
    </row>
    <row r="3677" spans="1:3">
      <c r="A3677" t="s">
        <v>7347</v>
      </c>
      <c r="B3677" t="s">
        <v>17904</v>
      </c>
      <c r="C3677">
        <v>1</v>
      </c>
    </row>
    <row r="3678" spans="1:3">
      <c r="A3678" t="s">
        <v>7348</v>
      </c>
      <c r="B3678" t="s">
        <v>17904</v>
      </c>
      <c r="C3678">
        <v>1</v>
      </c>
    </row>
    <row r="3679" spans="1:3">
      <c r="A3679" t="s">
        <v>7349</v>
      </c>
      <c r="B3679" t="s">
        <v>17904</v>
      </c>
      <c r="C3679">
        <v>1</v>
      </c>
    </row>
    <row r="3680" spans="1:3">
      <c r="A3680" t="s">
        <v>7350</v>
      </c>
      <c r="B3680" t="s">
        <v>17904</v>
      </c>
      <c r="C3680">
        <v>1</v>
      </c>
    </row>
    <row r="3681" spans="1:3">
      <c r="A3681" t="s">
        <v>7351</v>
      </c>
      <c r="B3681" t="s">
        <v>17904</v>
      </c>
      <c r="C3681">
        <v>1</v>
      </c>
    </row>
    <row r="3682" spans="1:3">
      <c r="A3682" t="s">
        <v>7352</v>
      </c>
      <c r="B3682" t="s">
        <v>17904</v>
      </c>
      <c r="C3682">
        <v>1</v>
      </c>
    </row>
    <row r="3683" spans="1:3">
      <c r="A3683" t="s">
        <v>7353</v>
      </c>
      <c r="B3683" t="s">
        <v>17904</v>
      </c>
      <c r="C3683">
        <v>1</v>
      </c>
    </row>
    <row r="3684" spans="1:3">
      <c r="A3684" t="s">
        <v>7354</v>
      </c>
      <c r="B3684" t="s">
        <v>17904</v>
      </c>
      <c r="C3684">
        <v>1</v>
      </c>
    </row>
    <row r="3685" spans="1:3">
      <c r="A3685" t="s">
        <v>7355</v>
      </c>
      <c r="B3685" t="s">
        <v>17904</v>
      </c>
      <c r="C3685">
        <v>1</v>
      </c>
    </row>
    <row r="3686" spans="1:3">
      <c r="A3686" t="s">
        <v>7356</v>
      </c>
      <c r="B3686" t="s">
        <v>17904</v>
      </c>
      <c r="C3686">
        <v>1</v>
      </c>
    </row>
    <row r="3687" spans="1:3">
      <c r="A3687" t="s">
        <v>7357</v>
      </c>
      <c r="B3687" t="s">
        <v>17904</v>
      </c>
      <c r="C3687">
        <v>1</v>
      </c>
    </row>
    <row r="3688" spans="1:3">
      <c r="A3688" t="s">
        <v>7358</v>
      </c>
      <c r="B3688" t="s">
        <v>17904</v>
      </c>
      <c r="C3688">
        <v>1</v>
      </c>
    </row>
    <row r="3689" spans="1:3">
      <c r="A3689" t="s">
        <v>7359</v>
      </c>
      <c r="B3689" t="s">
        <v>17904</v>
      </c>
      <c r="C3689">
        <v>1</v>
      </c>
    </row>
    <row r="3690" spans="1:3">
      <c r="A3690" t="s">
        <v>7360</v>
      </c>
      <c r="B3690" t="s">
        <v>17904</v>
      </c>
      <c r="C3690">
        <v>1</v>
      </c>
    </row>
    <row r="3691" spans="1:3">
      <c r="A3691" t="s">
        <v>7361</v>
      </c>
      <c r="B3691" t="s">
        <v>17904</v>
      </c>
      <c r="C3691">
        <v>1</v>
      </c>
    </row>
    <row r="3692" spans="1:3">
      <c r="A3692" t="s">
        <v>7362</v>
      </c>
      <c r="B3692" t="s">
        <v>17904</v>
      </c>
      <c r="C3692">
        <v>1</v>
      </c>
    </row>
    <row r="3693" spans="1:3">
      <c r="A3693" t="s">
        <v>7363</v>
      </c>
      <c r="B3693" t="s">
        <v>17904</v>
      </c>
      <c r="C3693">
        <v>1</v>
      </c>
    </row>
    <row r="3694" spans="1:3">
      <c r="A3694" t="s">
        <v>7364</v>
      </c>
      <c r="B3694" t="s">
        <v>17904</v>
      </c>
      <c r="C3694">
        <v>1</v>
      </c>
    </row>
    <row r="3695" spans="1:3">
      <c r="A3695" t="s">
        <v>7365</v>
      </c>
      <c r="B3695" t="s">
        <v>17904</v>
      </c>
      <c r="C3695">
        <v>1</v>
      </c>
    </row>
    <row r="3696" spans="1:3">
      <c r="A3696" t="s">
        <v>7366</v>
      </c>
      <c r="B3696" t="s">
        <v>17904</v>
      </c>
      <c r="C3696">
        <v>1</v>
      </c>
    </row>
    <row r="3697" spans="1:3">
      <c r="A3697" t="s">
        <v>18737</v>
      </c>
      <c r="B3697" t="s">
        <v>18939</v>
      </c>
      <c r="C3697">
        <v>1</v>
      </c>
    </row>
    <row r="3698" spans="1:3">
      <c r="A3698" t="s">
        <v>7367</v>
      </c>
      <c r="B3698" t="s">
        <v>17904</v>
      </c>
      <c r="C3698">
        <v>1</v>
      </c>
    </row>
    <row r="3699" spans="1:3">
      <c r="A3699" t="s">
        <v>7368</v>
      </c>
      <c r="B3699" t="s">
        <v>17904</v>
      </c>
      <c r="C3699">
        <v>1</v>
      </c>
    </row>
    <row r="3700" spans="1:3">
      <c r="A3700" t="s">
        <v>18738</v>
      </c>
      <c r="B3700" t="s">
        <v>18939</v>
      </c>
      <c r="C3700">
        <v>1</v>
      </c>
    </row>
    <row r="3701" spans="1:3">
      <c r="A3701" t="s">
        <v>7369</v>
      </c>
      <c r="B3701" t="s">
        <v>17904</v>
      </c>
      <c r="C3701">
        <v>1</v>
      </c>
    </row>
    <row r="3702" spans="1:3">
      <c r="A3702" t="s">
        <v>7370</v>
      </c>
      <c r="B3702" t="s">
        <v>17904</v>
      </c>
      <c r="C3702">
        <v>1</v>
      </c>
    </row>
    <row r="3703" spans="1:3">
      <c r="A3703" t="s">
        <v>7371</v>
      </c>
      <c r="B3703" t="s">
        <v>17904</v>
      </c>
      <c r="C3703">
        <v>1</v>
      </c>
    </row>
    <row r="3704" spans="1:3">
      <c r="A3704" t="s">
        <v>18739</v>
      </c>
      <c r="B3704" t="s">
        <v>18939</v>
      </c>
      <c r="C3704">
        <v>1</v>
      </c>
    </row>
    <row r="3705" spans="1:3">
      <c r="A3705" t="s">
        <v>7372</v>
      </c>
      <c r="B3705" t="s">
        <v>17904</v>
      </c>
      <c r="C3705">
        <v>1</v>
      </c>
    </row>
    <row r="3706" spans="1:3">
      <c r="A3706" t="s">
        <v>7373</v>
      </c>
      <c r="B3706" t="s">
        <v>17904</v>
      </c>
      <c r="C3706">
        <v>1</v>
      </c>
    </row>
    <row r="3707" spans="1:3">
      <c r="A3707" t="s">
        <v>7374</v>
      </c>
      <c r="B3707" t="s">
        <v>17904</v>
      </c>
      <c r="C3707">
        <v>1</v>
      </c>
    </row>
    <row r="3708" spans="1:3">
      <c r="A3708" t="s">
        <v>18740</v>
      </c>
      <c r="B3708" t="s">
        <v>18939</v>
      </c>
      <c r="C3708">
        <v>1</v>
      </c>
    </row>
    <row r="3709" spans="1:3">
      <c r="A3709" t="s">
        <v>7375</v>
      </c>
      <c r="B3709" t="s">
        <v>17904</v>
      </c>
      <c r="C3709">
        <v>1</v>
      </c>
    </row>
    <row r="3710" spans="1:3">
      <c r="A3710" t="s">
        <v>7376</v>
      </c>
      <c r="B3710" t="s">
        <v>17904</v>
      </c>
      <c r="C3710">
        <v>1</v>
      </c>
    </row>
    <row r="3711" spans="1:3">
      <c r="A3711" t="s">
        <v>7377</v>
      </c>
      <c r="B3711" t="s">
        <v>17904</v>
      </c>
      <c r="C3711">
        <v>1</v>
      </c>
    </row>
    <row r="3712" spans="1:3">
      <c r="A3712" t="s">
        <v>7378</v>
      </c>
      <c r="B3712" t="s">
        <v>17904</v>
      </c>
      <c r="C3712">
        <v>1</v>
      </c>
    </row>
    <row r="3713" spans="1:3">
      <c r="A3713" t="s">
        <v>7379</v>
      </c>
      <c r="B3713" t="s">
        <v>17904</v>
      </c>
      <c r="C3713">
        <v>1</v>
      </c>
    </row>
    <row r="3714" spans="1:3">
      <c r="A3714" t="s">
        <v>7380</v>
      </c>
      <c r="B3714" t="s">
        <v>17904</v>
      </c>
      <c r="C3714">
        <v>1</v>
      </c>
    </row>
    <row r="3715" spans="1:3">
      <c r="A3715" t="s">
        <v>7381</v>
      </c>
      <c r="B3715" t="s">
        <v>17904</v>
      </c>
      <c r="C3715">
        <v>1</v>
      </c>
    </row>
    <row r="3716" spans="1:3">
      <c r="A3716" t="s">
        <v>7382</v>
      </c>
      <c r="B3716" t="s">
        <v>17904</v>
      </c>
      <c r="C3716">
        <v>1</v>
      </c>
    </row>
    <row r="3717" spans="1:3">
      <c r="A3717" t="s">
        <v>7383</v>
      </c>
      <c r="B3717" t="s">
        <v>17904</v>
      </c>
      <c r="C3717">
        <v>1</v>
      </c>
    </row>
    <row r="3718" spans="1:3">
      <c r="A3718" t="s">
        <v>7384</v>
      </c>
      <c r="B3718" t="s">
        <v>17904</v>
      </c>
      <c r="C3718">
        <v>1</v>
      </c>
    </row>
    <row r="3719" spans="1:3">
      <c r="A3719" t="s">
        <v>7385</v>
      </c>
      <c r="B3719" t="s">
        <v>17904</v>
      </c>
      <c r="C3719">
        <v>1</v>
      </c>
    </row>
    <row r="3720" spans="1:3">
      <c r="A3720" t="s">
        <v>7386</v>
      </c>
      <c r="B3720" t="s">
        <v>17904</v>
      </c>
      <c r="C3720">
        <v>1</v>
      </c>
    </row>
    <row r="3721" spans="1:3">
      <c r="A3721" t="s">
        <v>18741</v>
      </c>
      <c r="B3721" t="s">
        <v>18939</v>
      </c>
      <c r="C3721">
        <v>1</v>
      </c>
    </row>
    <row r="3722" spans="1:3">
      <c r="A3722" t="s">
        <v>18742</v>
      </c>
      <c r="B3722" t="s">
        <v>18939</v>
      </c>
      <c r="C3722">
        <v>1</v>
      </c>
    </row>
    <row r="3723" spans="1:3">
      <c r="A3723" t="s">
        <v>7387</v>
      </c>
      <c r="B3723" t="s">
        <v>17904</v>
      </c>
      <c r="C3723">
        <v>1</v>
      </c>
    </row>
    <row r="3724" spans="1:3">
      <c r="A3724" t="s">
        <v>7388</v>
      </c>
      <c r="B3724" t="s">
        <v>17904</v>
      </c>
      <c r="C3724">
        <v>1</v>
      </c>
    </row>
    <row r="3725" spans="1:3">
      <c r="A3725" t="s">
        <v>7389</v>
      </c>
      <c r="B3725" t="s">
        <v>17904</v>
      </c>
      <c r="C3725">
        <v>1</v>
      </c>
    </row>
    <row r="3726" spans="1:3">
      <c r="A3726" t="s">
        <v>7390</v>
      </c>
      <c r="B3726" t="s">
        <v>17904</v>
      </c>
      <c r="C3726">
        <v>1</v>
      </c>
    </row>
    <row r="3727" spans="1:3">
      <c r="A3727" t="s">
        <v>7391</v>
      </c>
      <c r="B3727" t="s">
        <v>17904</v>
      </c>
      <c r="C3727">
        <v>1</v>
      </c>
    </row>
    <row r="3728" spans="1:3">
      <c r="A3728" t="s">
        <v>7392</v>
      </c>
      <c r="B3728" t="s">
        <v>17904</v>
      </c>
      <c r="C3728">
        <v>1</v>
      </c>
    </row>
    <row r="3729" spans="1:3">
      <c r="A3729" t="s">
        <v>7393</v>
      </c>
      <c r="B3729" t="s">
        <v>17904</v>
      </c>
      <c r="C3729">
        <v>1</v>
      </c>
    </row>
    <row r="3730" spans="1:3">
      <c r="A3730" t="s">
        <v>7394</v>
      </c>
      <c r="B3730" t="s">
        <v>17904</v>
      </c>
      <c r="C3730">
        <v>1</v>
      </c>
    </row>
    <row r="3731" spans="1:3">
      <c r="A3731" t="s">
        <v>7395</v>
      </c>
      <c r="B3731" t="s">
        <v>17904</v>
      </c>
      <c r="C3731">
        <v>1</v>
      </c>
    </row>
    <row r="3732" spans="1:3">
      <c r="A3732" t="s">
        <v>7396</v>
      </c>
      <c r="B3732" t="s">
        <v>17904</v>
      </c>
      <c r="C3732">
        <v>1</v>
      </c>
    </row>
    <row r="3733" spans="1:3">
      <c r="A3733" t="s">
        <v>18743</v>
      </c>
      <c r="B3733" t="s">
        <v>18939</v>
      </c>
      <c r="C3733">
        <v>1</v>
      </c>
    </row>
    <row r="3734" spans="1:3">
      <c r="A3734" t="s">
        <v>7397</v>
      </c>
      <c r="B3734" t="s">
        <v>17904</v>
      </c>
      <c r="C3734">
        <v>1</v>
      </c>
    </row>
    <row r="3735" spans="1:3">
      <c r="A3735" t="s">
        <v>7398</v>
      </c>
      <c r="B3735" t="s">
        <v>17904</v>
      </c>
      <c r="C3735">
        <v>1</v>
      </c>
    </row>
    <row r="3736" spans="1:3">
      <c r="A3736" t="s">
        <v>7399</v>
      </c>
      <c r="B3736" t="s">
        <v>17904</v>
      </c>
      <c r="C3736">
        <v>1</v>
      </c>
    </row>
    <row r="3737" spans="1:3">
      <c r="A3737" t="s">
        <v>7400</v>
      </c>
      <c r="B3737" t="s">
        <v>17904</v>
      </c>
      <c r="C3737">
        <v>1</v>
      </c>
    </row>
    <row r="3738" spans="1:3">
      <c r="A3738" t="s">
        <v>7401</v>
      </c>
      <c r="B3738" t="s">
        <v>17904</v>
      </c>
      <c r="C3738">
        <v>1</v>
      </c>
    </row>
    <row r="3739" spans="1:3">
      <c r="A3739" t="s">
        <v>18744</v>
      </c>
      <c r="B3739" t="s">
        <v>18939</v>
      </c>
      <c r="C3739">
        <v>1</v>
      </c>
    </row>
    <row r="3740" spans="1:3">
      <c r="A3740" t="s">
        <v>7402</v>
      </c>
      <c r="B3740" t="s">
        <v>17904</v>
      </c>
      <c r="C3740">
        <v>1</v>
      </c>
    </row>
    <row r="3741" spans="1:3">
      <c r="A3741" t="s">
        <v>18745</v>
      </c>
      <c r="B3741" t="s">
        <v>18939</v>
      </c>
      <c r="C3741">
        <v>1</v>
      </c>
    </row>
    <row r="3742" spans="1:3">
      <c r="A3742" t="s">
        <v>7403</v>
      </c>
      <c r="B3742" t="s">
        <v>17904</v>
      </c>
      <c r="C3742">
        <v>1</v>
      </c>
    </row>
    <row r="3743" spans="1:3">
      <c r="A3743" t="s">
        <v>7404</v>
      </c>
      <c r="B3743" t="s">
        <v>17904</v>
      </c>
      <c r="C3743">
        <v>1</v>
      </c>
    </row>
    <row r="3744" spans="1:3">
      <c r="A3744" t="s">
        <v>7405</v>
      </c>
      <c r="B3744" t="s">
        <v>17904</v>
      </c>
      <c r="C3744">
        <v>1</v>
      </c>
    </row>
    <row r="3745" spans="1:3">
      <c r="A3745" t="s">
        <v>7406</v>
      </c>
      <c r="B3745" t="s">
        <v>17904</v>
      </c>
      <c r="C3745">
        <v>1</v>
      </c>
    </row>
    <row r="3746" spans="1:3">
      <c r="A3746" t="s">
        <v>7407</v>
      </c>
      <c r="B3746" t="s">
        <v>17904</v>
      </c>
      <c r="C3746">
        <v>1</v>
      </c>
    </row>
    <row r="3747" spans="1:3">
      <c r="A3747" t="s">
        <v>18746</v>
      </c>
      <c r="B3747" t="s">
        <v>18939</v>
      </c>
      <c r="C3747">
        <v>1</v>
      </c>
    </row>
    <row r="3748" spans="1:3">
      <c r="A3748" t="s">
        <v>7408</v>
      </c>
      <c r="B3748" t="s">
        <v>17904</v>
      </c>
      <c r="C3748">
        <v>1</v>
      </c>
    </row>
    <row r="3749" spans="1:3">
      <c r="A3749" t="s">
        <v>18747</v>
      </c>
      <c r="B3749" t="s">
        <v>18939</v>
      </c>
      <c r="C3749">
        <v>1</v>
      </c>
    </row>
    <row r="3750" spans="1:3">
      <c r="A3750" t="s">
        <v>7409</v>
      </c>
      <c r="B3750" t="s">
        <v>17904</v>
      </c>
      <c r="C3750">
        <v>1</v>
      </c>
    </row>
    <row r="3751" spans="1:3">
      <c r="A3751" t="s">
        <v>7410</v>
      </c>
      <c r="B3751" t="s">
        <v>17904</v>
      </c>
      <c r="C3751">
        <v>1</v>
      </c>
    </row>
    <row r="3752" spans="1:3">
      <c r="A3752" t="s">
        <v>7411</v>
      </c>
      <c r="B3752" t="s">
        <v>17904</v>
      </c>
      <c r="C3752">
        <v>1</v>
      </c>
    </row>
    <row r="3753" spans="1:3">
      <c r="A3753" t="s">
        <v>7412</v>
      </c>
      <c r="B3753" t="s">
        <v>17904</v>
      </c>
      <c r="C3753">
        <v>1</v>
      </c>
    </row>
    <row r="3754" spans="1:3">
      <c r="A3754" t="s">
        <v>7413</v>
      </c>
      <c r="B3754" t="s">
        <v>17904</v>
      </c>
      <c r="C3754">
        <v>1</v>
      </c>
    </row>
    <row r="3755" spans="1:3">
      <c r="A3755" t="s">
        <v>7414</v>
      </c>
      <c r="B3755" t="s">
        <v>17904</v>
      </c>
      <c r="C3755">
        <v>1</v>
      </c>
    </row>
    <row r="3756" spans="1:3">
      <c r="A3756" t="s">
        <v>7415</v>
      </c>
      <c r="B3756" t="s">
        <v>17904</v>
      </c>
      <c r="C3756">
        <v>1</v>
      </c>
    </row>
    <row r="3757" spans="1:3">
      <c r="A3757" t="s">
        <v>7416</v>
      </c>
      <c r="B3757" t="s">
        <v>17904</v>
      </c>
      <c r="C3757">
        <v>1</v>
      </c>
    </row>
    <row r="3758" spans="1:3">
      <c r="A3758" t="s">
        <v>7417</v>
      </c>
      <c r="B3758" t="s">
        <v>17904</v>
      </c>
      <c r="C3758">
        <v>1</v>
      </c>
    </row>
    <row r="3759" spans="1:3">
      <c r="A3759" t="s">
        <v>7418</v>
      </c>
      <c r="B3759" t="s">
        <v>17904</v>
      </c>
      <c r="C3759">
        <v>1</v>
      </c>
    </row>
    <row r="3760" spans="1:3">
      <c r="A3760" t="s">
        <v>7419</v>
      </c>
      <c r="B3760" t="s">
        <v>17904</v>
      </c>
      <c r="C3760">
        <v>1</v>
      </c>
    </row>
    <row r="3761" spans="1:3">
      <c r="A3761" t="s">
        <v>7420</v>
      </c>
      <c r="B3761" t="s">
        <v>17904</v>
      </c>
      <c r="C3761">
        <v>1</v>
      </c>
    </row>
    <row r="3762" spans="1:3">
      <c r="A3762" t="s">
        <v>7421</v>
      </c>
      <c r="B3762" t="s">
        <v>17904</v>
      </c>
      <c r="C3762">
        <v>1</v>
      </c>
    </row>
    <row r="3763" spans="1:3">
      <c r="A3763" t="s">
        <v>7422</v>
      </c>
      <c r="B3763" t="s">
        <v>17904</v>
      </c>
      <c r="C3763">
        <v>1</v>
      </c>
    </row>
    <row r="3764" spans="1:3">
      <c r="A3764" t="s">
        <v>7423</v>
      </c>
      <c r="B3764" t="s">
        <v>17904</v>
      </c>
      <c r="C3764">
        <v>1</v>
      </c>
    </row>
    <row r="3765" spans="1:3">
      <c r="A3765" t="s">
        <v>7424</v>
      </c>
      <c r="B3765" t="s">
        <v>17904</v>
      </c>
      <c r="C3765">
        <v>1</v>
      </c>
    </row>
    <row r="3766" spans="1:3">
      <c r="A3766" t="s">
        <v>7425</v>
      </c>
      <c r="B3766" t="s">
        <v>17904</v>
      </c>
      <c r="C3766">
        <v>1</v>
      </c>
    </row>
    <row r="3767" spans="1:3">
      <c r="A3767" t="s">
        <v>7426</v>
      </c>
      <c r="B3767" t="s">
        <v>17904</v>
      </c>
      <c r="C3767">
        <v>1</v>
      </c>
    </row>
    <row r="3768" spans="1:3">
      <c r="A3768" t="s">
        <v>7427</v>
      </c>
      <c r="B3768" t="s">
        <v>17904</v>
      </c>
      <c r="C3768">
        <v>1</v>
      </c>
    </row>
    <row r="3769" spans="1:3">
      <c r="A3769" t="s">
        <v>7428</v>
      </c>
      <c r="B3769" t="s">
        <v>17904</v>
      </c>
      <c r="C3769">
        <v>1</v>
      </c>
    </row>
    <row r="3770" spans="1:3">
      <c r="A3770" t="s">
        <v>7429</v>
      </c>
      <c r="B3770" t="s">
        <v>17904</v>
      </c>
      <c r="C3770">
        <v>1</v>
      </c>
    </row>
    <row r="3771" spans="1:3">
      <c r="A3771" t="s">
        <v>7430</v>
      </c>
      <c r="B3771" t="s">
        <v>17904</v>
      </c>
      <c r="C3771">
        <v>1</v>
      </c>
    </row>
    <row r="3772" spans="1:3">
      <c r="A3772" t="s">
        <v>7431</v>
      </c>
      <c r="B3772" t="s">
        <v>17904</v>
      </c>
      <c r="C3772">
        <v>1</v>
      </c>
    </row>
    <row r="3773" spans="1:3">
      <c r="A3773" t="s">
        <v>7432</v>
      </c>
      <c r="B3773" t="s">
        <v>17904</v>
      </c>
      <c r="C3773">
        <v>1</v>
      </c>
    </row>
    <row r="3774" spans="1:3">
      <c r="A3774" t="s">
        <v>7433</v>
      </c>
      <c r="B3774" t="s">
        <v>17904</v>
      </c>
      <c r="C3774">
        <v>1</v>
      </c>
    </row>
    <row r="3775" spans="1:3">
      <c r="A3775" t="s">
        <v>7434</v>
      </c>
      <c r="B3775" t="s">
        <v>17904</v>
      </c>
      <c r="C3775">
        <v>1</v>
      </c>
    </row>
    <row r="3776" spans="1:3">
      <c r="A3776" t="s">
        <v>7435</v>
      </c>
      <c r="B3776" t="s">
        <v>17904</v>
      </c>
      <c r="C3776">
        <v>1</v>
      </c>
    </row>
    <row r="3777" spans="1:3">
      <c r="A3777" t="s">
        <v>7436</v>
      </c>
      <c r="B3777" t="s">
        <v>17904</v>
      </c>
      <c r="C3777">
        <v>1</v>
      </c>
    </row>
    <row r="3778" spans="1:3">
      <c r="A3778" t="s">
        <v>7437</v>
      </c>
      <c r="B3778" t="s">
        <v>17904</v>
      </c>
      <c r="C3778">
        <v>1</v>
      </c>
    </row>
    <row r="3779" spans="1:3">
      <c r="A3779" t="s">
        <v>7438</v>
      </c>
      <c r="B3779" t="s">
        <v>17904</v>
      </c>
      <c r="C3779">
        <v>1</v>
      </c>
    </row>
    <row r="3780" spans="1:3">
      <c r="A3780" t="s">
        <v>7439</v>
      </c>
      <c r="B3780" t="s">
        <v>17904</v>
      </c>
      <c r="C3780">
        <v>1</v>
      </c>
    </row>
    <row r="3781" spans="1:3">
      <c r="A3781" t="s">
        <v>7440</v>
      </c>
      <c r="B3781" t="s">
        <v>17904</v>
      </c>
      <c r="C3781">
        <v>1</v>
      </c>
    </row>
    <row r="3782" spans="1:3">
      <c r="A3782" t="s">
        <v>18749</v>
      </c>
      <c r="B3782" t="s">
        <v>17904</v>
      </c>
      <c r="C3782">
        <v>1</v>
      </c>
    </row>
    <row r="3783" spans="1:3">
      <c r="A3783" t="s">
        <v>18748</v>
      </c>
      <c r="B3783" t="s">
        <v>18939</v>
      </c>
      <c r="C3783">
        <v>1</v>
      </c>
    </row>
    <row r="3784" spans="1:3">
      <c r="A3784" t="s">
        <v>7441</v>
      </c>
      <c r="B3784" t="s">
        <v>17904</v>
      </c>
      <c r="C3784">
        <v>1</v>
      </c>
    </row>
    <row r="3785" spans="1:3">
      <c r="A3785" t="s">
        <v>7442</v>
      </c>
      <c r="B3785" t="s">
        <v>17904</v>
      </c>
      <c r="C3785">
        <v>1</v>
      </c>
    </row>
    <row r="3786" spans="1:3">
      <c r="A3786" t="s">
        <v>7443</v>
      </c>
      <c r="B3786" t="s">
        <v>17904</v>
      </c>
      <c r="C3786">
        <v>1</v>
      </c>
    </row>
    <row r="3787" spans="1:3">
      <c r="A3787" t="s">
        <v>7444</v>
      </c>
      <c r="B3787" t="s">
        <v>17904</v>
      </c>
      <c r="C3787">
        <v>1</v>
      </c>
    </row>
    <row r="3788" spans="1:3">
      <c r="A3788" t="s">
        <v>7445</v>
      </c>
      <c r="B3788" t="s">
        <v>17904</v>
      </c>
      <c r="C3788">
        <v>1</v>
      </c>
    </row>
    <row r="3789" spans="1:3">
      <c r="A3789" t="s">
        <v>18750</v>
      </c>
      <c r="B3789" t="s">
        <v>18939</v>
      </c>
      <c r="C3789">
        <v>1</v>
      </c>
    </row>
    <row r="3790" spans="1:3">
      <c r="A3790" t="s">
        <v>7446</v>
      </c>
      <c r="B3790" t="s">
        <v>17904</v>
      </c>
      <c r="C3790">
        <v>1</v>
      </c>
    </row>
    <row r="3791" spans="1:3">
      <c r="A3791" t="s">
        <v>7447</v>
      </c>
      <c r="B3791" t="s">
        <v>17904</v>
      </c>
      <c r="C3791">
        <v>1</v>
      </c>
    </row>
    <row r="3792" spans="1:3">
      <c r="A3792" t="s">
        <v>7448</v>
      </c>
      <c r="B3792" t="s">
        <v>17904</v>
      </c>
      <c r="C3792">
        <v>1</v>
      </c>
    </row>
    <row r="3793" spans="1:3">
      <c r="A3793" t="s">
        <v>7449</v>
      </c>
      <c r="B3793" t="s">
        <v>17904</v>
      </c>
      <c r="C3793">
        <v>1</v>
      </c>
    </row>
    <row r="3794" spans="1:3">
      <c r="A3794" t="s">
        <v>7450</v>
      </c>
      <c r="B3794" t="s">
        <v>17904</v>
      </c>
      <c r="C3794">
        <v>1</v>
      </c>
    </row>
    <row r="3795" spans="1:3">
      <c r="A3795" t="s">
        <v>7451</v>
      </c>
      <c r="B3795" t="s">
        <v>17904</v>
      </c>
      <c r="C3795">
        <v>1</v>
      </c>
    </row>
    <row r="3796" spans="1:3">
      <c r="A3796" t="s">
        <v>7452</v>
      </c>
      <c r="B3796" t="s">
        <v>17904</v>
      </c>
      <c r="C3796">
        <v>1</v>
      </c>
    </row>
    <row r="3797" spans="1:3">
      <c r="A3797" t="s">
        <v>7453</v>
      </c>
      <c r="B3797" t="s">
        <v>17904</v>
      </c>
      <c r="C3797">
        <v>1</v>
      </c>
    </row>
    <row r="3798" spans="1:3">
      <c r="A3798" t="s">
        <v>7454</v>
      </c>
      <c r="B3798" t="s">
        <v>17904</v>
      </c>
      <c r="C3798">
        <v>1</v>
      </c>
    </row>
    <row r="3799" spans="1:3">
      <c r="A3799" t="s">
        <v>7455</v>
      </c>
      <c r="B3799" t="s">
        <v>17904</v>
      </c>
      <c r="C3799">
        <v>1</v>
      </c>
    </row>
    <row r="3800" spans="1:3">
      <c r="A3800" t="s">
        <v>7456</v>
      </c>
      <c r="B3800" t="s">
        <v>17904</v>
      </c>
      <c r="C3800">
        <v>1</v>
      </c>
    </row>
    <row r="3801" spans="1:3">
      <c r="A3801" t="s">
        <v>7457</v>
      </c>
      <c r="B3801" t="s">
        <v>17904</v>
      </c>
      <c r="C3801">
        <v>1</v>
      </c>
    </row>
    <row r="3802" spans="1:3">
      <c r="A3802" t="s">
        <v>7458</v>
      </c>
      <c r="B3802" t="s">
        <v>17904</v>
      </c>
      <c r="C3802">
        <v>1</v>
      </c>
    </row>
    <row r="3803" spans="1:3">
      <c r="A3803" t="s">
        <v>7459</v>
      </c>
      <c r="B3803" t="s">
        <v>17904</v>
      </c>
      <c r="C3803">
        <v>1</v>
      </c>
    </row>
    <row r="3804" spans="1:3">
      <c r="A3804" t="s">
        <v>7460</v>
      </c>
      <c r="B3804" t="s">
        <v>17904</v>
      </c>
      <c r="C3804">
        <v>1</v>
      </c>
    </row>
    <row r="3805" spans="1:3">
      <c r="A3805" t="s">
        <v>7461</v>
      </c>
      <c r="B3805" t="s">
        <v>17904</v>
      </c>
      <c r="C3805">
        <v>1</v>
      </c>
    </row>
    <row r="3806" spans="1:3">
      <c r="A3806" t="s">
        <v>18751</v>
      </c>
      <c r="B3806" t="s">
        <v>18939</v>
      </c>
      <c r="C3806">
        <v>1</v>
      </c>
    </row>
    <row r="3807" spans="1:3">
      <c r="A3807" t="s">
        <v>7462</v>
      </c>
      <c r="B3807" t="s">
        <v>17904</v>
      </c>
      <c r="C3807">
        <v>1</v>
      </c>
    </row>
    <row r="3808" spans="1:3">
      <c r="A3808" t="s">
        <v>7463</v>
      </c>
      <c r="B3808" t="s">
        <v>17904</v>
      </c>
      <c r="C3808">
        <v>1</v>
      </c>
    </row>
    <row r="3809" spans="1:3">
      <c r="A3809" t="s">
        <v>7464</v>
      </c>
      <c r="B3809" t="s">
        <v>17904</v>
      </c>
      <c r="C3809">
        <v>1</v>
      </c>
    </row>
    <row r="3810" spans="1:3">
      <c r="A3810" t="s">
        <v>7465</v>
      </c>
      <c r="B3810" t="s">
        <v>17904</v>
      </c>
      <c r="C3810">
        <v>1</v>
      </c>
    </row>
    <row r="3811" spans="1:3">
      <c r="A3811" t="s">
        <v>7466</v>
      </c>
      <c r="B3811" t="s">
        <v>18939</v>
      </c>
      <c r="C3811">
        <v>1</v>
      </c>
    </row>
    <row r="3812" spans="1:3">
      <c r="A3812" t="s">
        <v>7467</v>
      </c>
      <c r="B3812" t="s">
        <v>17904</v>
      </c>
      <c r="C3812">
        <v>1</v>
      </c>
    </row>
    <row r="3813" spans="1:3">
      <c r="A3813" t="s">
        <v>7468</v>
      </c>
      <c r="B3813" t="s">
        <v>17904</v>
      </c>
      <c r="C3813">
        <v>1</v>
      </c>
    </row>
    <row r="3814" spans="1:3">
      <c r="A3814" t="s">
        <v>7469</v>
      </c>
      <c r="B3814" t="s">
        <v>17904</v>
      </c>
      <c r="C3814">
        <v>1</v>
      </c>
    </row>
    <row r="3815" spans="1:3">
      <c r="A3815" t="s">
        <v>7470</v>
      </c>
      <c r="B3815" t="s">
        <v>17904</v>
      </c>
      <c r="C3815">
        <v>1</v>
      </c>
    </row>
    <row r="3816" spans="1:3">
      <c r="A3816" t="s">
        <v>7471</v>
      </c>
      <c r="B3816" t="s">
        <v>17904</v>
      </c>
      <c r="C3816">
        <v>1</v>
      </c>
    </row>
    <row r="3817" spans="1:3">
      <c r="A3817" t="s">
        <v>7472</v>
      </c>
      <c r="B3817" t="s">
        <v>17904</v>
      </c>
      <c r="C3817">
        <v>1</v>
      </c>
    </row>
    <row r="3818" spans="1:3">
      <c r="A3818" t="s">
        <v>7473</v>
      </c>
      <c r="B3818" t="s">
        <v>17904</v>
      </c>
      <c r="C3818">
        <v>1</v>
      </c>
    </row>
    <row r="3819" spans="1:3">
      <c r="A3819" t="s">
        <v>7474</v>
      </c>
      <c r="B3819" t="s">
        <v>18939</v>
      </c>
      <c r="C3819">
        <v>1</v>
      </c>
    </row>
    <row r="3820" spans="1:3">
      <c r="A3820" t="s">
        <v>7475</v>
      </c>
      <c r="B3820" t="s">
        <v>17904</v>
      </c>
      <c r="C3820">
        <v>1</v>
      </c>
    </row>
    <row r="3821" spans="1:3">
      <c r="A3821" t="s">
        <v>18754</v>
      </c>
      <c r="B3821" t="s">
        <v>18939</v>
      </c>
      <c r="C3821">
        <v>1</v>
      </c>
    </row>
    <row r="3822" spans="1:3">
      <c r="A3822" t="s">
        <v>18753</v>
      </c>
      <c r="B3822" t="s">
        <v>18939</v>
      </c>
      <c r="C3822">
        <v>1</v>
      </c>
    </row>
    <row r="3823" spans="1:3">
      <c r="A3823" t="s">
        <v>7476</v>
      </c>
      <c r="B3823" t="s">
        <v>17904</v>
      </c>
      <c r="C3823">
        <v>1</v>
      </c>
    </row>
    <row r="3824" spans="1:3">
      <c r="A3824" t="s">
        <v>7477</v>
      </c>
      <c r="B3824" t="s">
        <v>17904</v>
      </c>
      <c r="C3824">
        <v>1</v>
      </c>
    </row>
    <row r="3825" spans="1:3">
      <c r="A3825" t="s">
        <v>7478</v>
      </c>
      <c r="B3825" t="s">
        <v>17904</v>
      </c>
      <c r="C3825">
        <v>1</v>
      </c>
    </row>
    <row r="3826" spans="1:3">
      <c r="A3826" t="s">
        <v>7479</v>
      </c>
      <c r="B3826" t="s">
        <v>17904</v>
      </c>
      <c r="C3826">
        <v>1</v>
      </c>
    </row>
    <row r="3827" spans="1:3">
      <c r="A3827" t="s">
        <v>7480</v>
      </c>
      <c r="B3827" t="s">
        <v>17904</v>
      </c>
      <c r="C3827">
        <v>1</v>
      </c>
    </row>
    <row r="3828" spans="1:3">
      <c r="A3828" t="s">
        <v>7481</v>
      </c>
      <c r="B3828" t="s">
        <v>17904</v>
      </c>
      <c r="C3828">
        <v>1</v>
      </c>
    </row>
    <row r="3829" spans="1:3">
      <c r="A3829" t="s">
        <v>7482</v>
      </c>
      <c r="B3829" t="s">
        <v>17904</v>
      </c>
      <c r="C3829">
        <v>1</v>
      </c>
    </row>
    <row r="3830" spans="1:3">
      <c r="A3830" t="s">
        <v>7483</v>
      </c>
      <c r="B3830" t="s">
        <v>17904</v>
      </c>
      <c r="C3830">
        <v>1</v>
      </c>
    </row>
    <row r="3831" spans="1:3">
      <c r="A3831" t="s">
        <v>7484</v>
      </c>
      <c r="B3831" t="s">
        <v>17904</v>
      </c>
      <c r="C3831">
        <v>1</v>
      </c>
    </row>
    <row r="3832" spans="1:3">
      <c r="A3832" t="s">
        <v>7485</v>
      </c>
      <c r="B3832" t="s">
        <v>17904</v>
      </c>
      <c r="C3832">
        <v>1</v>
      </c>
    </row>
    <row r="3833" spans="1:3">
      <c r="A3833" t="s">
        <v>7486</v>
      </c>
      <c r="B3833" t="s">
        <v>17904</v>
      </c>
      <c r="C3833">
        <v>1</v>
      </c>
    </row>
    <row r="3834" spans="1:3">
      <c r="A3834" t="s">
        <v>18757</v>
      </c>
      <c r="B3834" t="s">
        <v>18939</v>
      </c>
      <c r="C3834">
        <v>1</v>
      </c>
    </row>
    <row r="3835" spans="1:3">
      <c r="A3835" t="s">
        <v>18758</v>
      </c>
      <c r="B3835" t="s">
        <v>18939</v>
      </c>
      <c r="C3835">
        <v>1</v>
      </c>
    </row>
    <row r="3836" spans="1:3">
      <c r="A3836" t="s">
        <v>7487</v>
      </c>
      <c r="B3836" t="s">
        <v>17904</v>
      </c>
      <c r="C3836">
        <v>1</v>
      </c>
    </row>
    <row r="3837" spans="1:3">
      <c r="A3837" t="s">
        <v>7488</v>
      </c>
      <c r="B3837" t="s">
        <v>17904</v>
      </c>
      <c r="C3837">
        <v>1</v>
      </c>
    </row>
    <row r="3838" spans="1:3">
      <c r="A3838" t="s">
        <v>7489</v>
      </c>
      <c r="B3838" t="s">
        <v>17904</v>
      </c>
      <c r="C3838">
        <v>1</v>
      </c>
    </row>
    <row r="3839" spans="1:3">
      <c r="A3839" t="s">
        <v>7490</v>
      </c>
      <c r="B3839" t="s">
        <v>17904</v>
      </c>
      <c r="C3839">
        <v>1</v>
      </c>
    </row>
    <row r="3840" spans="1:3">
      <c r="A3840" t="s">
        <v>7491</v>
      </c>
      <c r="B3840" t="s">
        <v>17904</v>
      </c>
      <c r="C3840">
        <v>1</v>
      </c>
    </row>
    <row r="3841" spans="1:3">
      <c r="A3841" t="s">
        <v>7492</v>
      </c>
      <c r="B3841" t="s">
        <v>17904</v>
      </c>
      <c r="C3841">
        <v>1</v>
      </c>
    </row>
    <row r="3842" spans="1:3">
      <c r="A3842" t="s">
        <v>7493</v>
      </c>
      <c r="B3842" t="s">
        <v>17904</v>
      </c>
      <c r="C3842">
        <v>1</v>
      </c>
    </row>
    <row r="3843" spans="1:3">
      <c r="A3843" t="s">
        <v>7494</v>
      </c>
      <c r="B3843" t="s">
        <v>17904</v>
      </c>
      <c r="C3843">
        <v>1</v>
      </c>
    </row>
    <row r="3844" spans="1:3">
      <c r="A3844" t="s">
        <v>7495</v>
      </c>
      <c r="B3844" t="s">
        <v>17904</v>
      </c>
      <c r="C3844">
        <v>1</v>
      </c>
    </row>
    <row r="3845" spans="1:3">
      <c r="A3845" t="s">
        <v>7496</v>
      </c>
      <c r="B3845" t="s">
        <v>17904</v>
      </c>
      <c r="C3845">
        <v>1</v>
      </c>
    </row>
    <row r="3846" spans="1:3">
      <c r="A3846" t="s">
        <v>7497</v>
      </c>
      <c r="B3846" t="s">
        <v>17904</v>
      </c>
      <c r="C3846">
        <v>1</v>
      </c>
    </row>
    <row r="3847" spans="1:3">
      <c r="A3847" t="s">
        <v>7498</v>
      </c>
      <c r="B3847" t="s">
        <v>17904</v>
      </c>
      <c r="C3847">
        <v>1</v>
      </c>
    </row>
    <row r="3848" spans="1:3">
      <c r="A3848" t="s">
        <v>7499</v>
      </c>
      <c r="B3848" t="s">
        <v>17904</v>
      </c>
      <c r="C3848">
        <v>1</v>
      </c>
    </row>
    <row r="3849" spans="1:3">
      <c r="A3849" t="s">
        <v>7500</v>
      </c>
      <c r="B3849" t="s">
        <v>17904</v>
      </c>
      <c r="C3849">
        <v>1</v>
      </c>
    </row>
    <row r="3850" spans="1:3">
      <c r="A3850" t="s">
        <v>7501</v>
      </c>
      <c r="B3850" t="s">
        <v>17904</v>
      </c>
      <c r="C3850">
        <v>1</v>
      </c>
    </row>
    <row r="3851" spans="1:3">
      <c r="A3851" t="s">
        <v>7502</v>
      </c>
      <c r="B3851" t="s">
        <v>17904</v>
      </c>
      <c r="C3851">
        <v>1</v>
      </c>
    </row>
    <row r="3852" spans="1:3">
      <c r="A3852" t="s">
        <v>7503</v>
      </c>
      <c r="B3852" t="s">
        <v>17904</v>
      </c>
      <c r="C3852">
        <v>1</v>
      </c>
    </row>
    <row r="3853" spans="1:3">
      <c r="A3853" t="s">
        <v>7504</v>
      </c>
      <c r="B3853" t="s">
        <v>17904</v>
      </c>
      <c r="C3853">
        <v>1</v>
      </c>
    </row>
    <row r="3854" spans="1:3">
      <c r="A3854" t="s">
        <v>7505</v>
      </c>
      <c r="B3854" t="s">
        <v>17904</v>
      </c>
      <c r="C3854">
        <v>1</v>
      </c>
    </row>
    <row r="3855" spans="1:3">
      <c r="A3855" t="s">
        <v>7506</v>
      </c>
      <c r="B3855" t="s">
        <v>17904</v>
      </c>
      <c r="C3855">
        <v>1</v>
      </c>
    </row>
    <row r="3856" spans="1:3">
      <c r="A3856" t="s">
        <v>7507</v>
      </c>
      <c r="B3856" t="s">
        <v>17904</v>
      </c>
      <c r="C3856">
        <v>1</v>
      </c>
    </row>
    <row r="3857" spans="1:3">
      <c r="A3857" t="s">
        <v>7508</v>
      </c>
      <c r="B3857" t="s">
        <v>17904</v>
      </c>
      <c r="C3857">
        <v>1</v>
      </c>
    </row>
    <row r="3858" spans="1:3">
      <c r="A3858" t="s">
        <v>7509</v>
      </c>
      <c r="B3858" t="s">
        <v>17904</v>
      </c>
      <c r="C3858">
        <v>1</v>
      </c>
    </row>
    <row r="3859" spans="1:3">
      <c r="A3859" t="s">
        <v>7510</v>
      </c>
      <c r="B3859" t="s">
        <v>17904</v>
      </c>
      <c r="C3859">
        <v>1</v>
      </c>
    </row>
    <row r="3860" spans="1:3">
      <c r="A3860" t="s">
        <v>7511</v>
      </c>
      <c r="B3860" t="s">
        <v>17904</v>
      </c>
      <c r="C3860">
        <v>1</v>
      </c>
    </row>
    <row r="3861" spans="1:3">
      <c r="A3861" t="s">
        <v>7512</v>
      </c>
      <c r="B3861" t="s">
        <v>17904</v>
      </c>
      <c r="C3861">
        <v>1</v>
      </c>
    </row>
    <row r="3862" spans="1:3">
      <c r="A3862" t="s">
        <v>7513</v>
      </c>
      <c r="B3862" t="s">
        <v>17904</v>
      </c>
      <c r="C3862">
        <v>1</v>
      </c>
    </row>
    <row r="3863" spans="1:3">
      <c r="A3863" t="s">
        <v>7514</v>
      </c>
      <c r="B3863" t="s">
        <v>17904</v>
      </c>
      <c r="C3863">
        <v>1</v>
      </c>
    </row>
    <row r="3864" spans="1:3">
      <c r="A3864" t="s">
        <v>7515</v>
      </c>
      <c r="B3864" t="s">
        <v>17904</v>
      </c>
      <c r="C3864">
        <v>1</v>
      </c>
    </row>
    <row r="3865" spans="1:3">
      <c r="A3865" t="s">
        <v>7516</v>
      </c>
      <c r="B3865" t="s">
        <v>17904</v>
      </c>
      <c r="C3865">
        <v>1</v>
      </c>
    </row>
    <row r="3866" spans="1:3">
      <c r="A3866" t="s">
        <v>7517</v>
      </c>
      <c r="B3866" t="s">
        <v>17904</v>
      </c>
      <c r="C3866">
        <v>1</v>
      </c>
    </row>
    <row r="3867" spans="1:3">
      <c r="A3867" t="s">
        <v>7518</v>
      </c>
      <c r="B3867" t="s">
        <v>17904</v>
      </c>
      <c r="C3867">
        <v>1</v>
      </c>
    </row>
    <row r="3868" spans="1:3">
      <c r="A3868" t="s">
        <v>7519</v>
      </c>
      <c r="B3868" t="s">
        <v>17904</v>
      </c>
      <c r="C3868">
        <v>1</v>
      </c>
    </row>
    <row r="3869" spans="1:3">
      <c r="A3869" t="s">
        <v>7520</v>
      </c>
      <c r="B3869" t="s">
        <v>17904</v>
      </c>
      <c r="C3869">
        <v>1</v>
      </c>
    </row>
    <row r="3870" spans="1:3">
      <c r="A3870" t="s">
        <v>7521</v>
      </c>
      <c r="B3870" t="s">
        <v>17904</v>
      </c>
      <c r="C3870">
        <v>1</v>
      </c>
    </row>
    <row r="3871" spans="1:3">
      <c r="A3871" t="s">
        <v>7522</v>
      </c>
      <c r="B3871" t="s">
        <v>17904</v>
      </c>
      <c r="C3871">
        <v>1</v>
      </c>
    </row>
    <row r="3872" spans="1:3">
      <c r="A3872" t="s">
        <v>7523</v>
      </c>
      <c r="B3872" t="s">
        <v>17904</v>
      </c>
      <c r="C3872">
        <v>1</v>
      </c>
    </row>
    <row r="3873" spans="1:3">
      <c r="A3873" t="s">
        <v>7524</v>
      </c>
      <c r="B3873" t="s">
        <v>17904</v>
      </c>
      <c r="C3873">
        <v>1</v>
      </c>
    </row>
    <row r="3874" spans="1:3">
      <c r="A3874" t="s">
        <v>7525</v>
      </c>
      <c r="B3874" t="s">
        <v>17904</v>
      </c>
      <c r="C3874">
        <v>1</v>
      </c>
    </row>
    <row r="3875" spans="1:3">
      <c r="A3875" t="s">
        <v>7526</v>
      </c>
      <c r="B3875" t="s">
        <v>17904</v>
      </c>
      <c r="C3875">
        <v>1</v>
      </c>
    </row>
    <row r="3876" spans="1:3">
      <c r="A3876" t="s">
        <v>7527</v>
      </c>
      <c r="B3876" t="s">
        <v>17904</v>
      </c>
      <c r="C3876">
        <v>1</v>
      </c>
    </row>
    <row r="3877" spans="1:3">
      <c r="A3877" t="s">
        <v>7528</v>
      </c>
      <c r="B3877" t="s">
        <v>17904</v>
      </c>
      <c r="C3877">
        <v>1</v>
      </c>
    </row>
    <row r="3878" spans="1:3">
      <c r="A3878" t="s">
        <v>7529</v>
      </c>
      <c r="B3878" t="s">
        <v>17904</v>
      </c>
      <c r="C3878">
        <v>1</v>
      </c>
    </row>
    <row r="3879" spans="1:3">
      <c r="A3879" t="s">
        <v>7530</v>
      </c>
      <c r="B3879" t="s">
        <v>17904</v>
      </c>
      <c r="C3879">
        <v>1</v>
      </c>
    </row>
    <row r="3880" spans="1:3">
      <c r="A3880" t="s">
        <v>7531</v>
      </c>
      <c r="B3880" t="s">
        <v>17904</v>
      </c>
      <c r="C3880">
        <v>1</v>
      </c>
    </row>
    <row r="3881" spans="1:3">
      <c r="A3881" t="s">
        <v>7532</v>
      </c>
      <c r="B3881" t="s">
        <v>17904</v>
      </c>
      <c r="C3881">
        <v>1</v>
      </c>
    </row>
    <row r="3882" spans="1:3">
      <c r="A3882" t="s">
        <v>7533</v>
      </c>
      <c r="B3882" t="s">
        <v>17904</v>
      </c>
      <c r="C3882">
        <v>1</v>
      </c>
    </row>
    <row r="3883" spans="1:3">
      <c r="A3883" t="s">
        <v>7534</v>
      </c>
      <c r="B3883" t="s">
        <v>17904</v>
      </c>
      <c r="C3883">
        <v>1</v>
      </c>
    </row>
    <row r="3884" spans="1:3">
      <c r="A3884" t="s">
        <v>7535</v>
      </c>
      <c r="B3884" t="s">
        <v>17904</v>
      </c>
      <c r="C3884">
        <v>1</v>
      </c>
    </row>
    <row r="3885" spans="1:3">
      <c r="A3885" t="s">
        <v>7536</v>
      </c>
      <c r="B3885" t="s">
        <v>17904</v>
      </c>
      <c r="C3885">
        <v>1</v>
      </c>
    </row>
    <row r="3886" spans="1:3">
      <c r="A3886" t="s">
        <v>7537</v>
      </c>
      <c r="B3886" t="s">
        <v>17904</v>
      </c>
      <c r="C3886">
        <v>1</v>
      </c>
    </row>
    <row r="3887" spans="1:3">
      <c r="A3887" t="s">
        <v>7538</v>
      </c>
      <c r="B3887" t="s">
        <v>17904</v>
      </c>
      <c r="C3887">
        <v>1</v>
      </c>
    </row>
    <row r="3888" spans="1:3">
      <c r="A3888" t="s">
        <v>7539</v>
      </c>
      <c r="B3888" t="s">
        <v>17904</v>
      </c>
      <c r="C3888">
        <v>1</v>
      </c>
    </row>
    <row r="3889" spans="1:3">
      <c r="A3889" t="s">
        <v>7540</v>
      </c>
      <c r="B3889" t="s">
        <v>17904</v>
      </c>
      <c r="C3889">
        <v>1</v>
      </c>
    </row>
    <row r="3890" spans="1:3">
      <c r="A3890" t="s">
        <v>7541</v>
      </c>
      <c r="B3890" t="s">
        <v>17904</v>
      </c>
      <c r="C3890">
        <v>1</v>
      </c>
    </row>
    <row r="3891" spans="1:3">
      <c r="A3891" t="s">
        <v>7542</v>
      </c>
      <c r="B3891" t="s">
        <v>17904</v>
      </c>
      <c r="C3891">
        <v>1</v>
      </c>
    </row>
    <row r="3892" spans="1:3">
      <c r="A3892" t="s">
        <v>18761</v>
      </c>
      <c r="B3892" t="s">
        <v>18939</v>
      </c>
      <c r="C3892">
        <v>1</v>
      </c>
    </row>
    <row r="3893" spans="1:3">
      <c r="A3893" t="s">
        <v>7543</v>
      </c>
      <c r="B3893" t="s">
        <v>17904</v>
      </c>
      <c r="C3893">
        <v>1</v>
      </c>
    </row>
    <row r="3894" spans="1:3">
      <c r="A3894" t="s">
        <v>18762</v>
      </c>
      <c r="B3894" t="s">
        <v>18939</v>
      </c>
      <c r="C3894">
        <v>1</v>
      </c>
    </row>
    <row r="3895" spans="1:3">
      <c r="A3895" t="s">
        <v>7544</v>
      </c>
      <c r="B3895" t="s">
        <v>17904</v>
      </c>
      <c r="C3895">
        <v>1</v>
      </c>
    </row>
    <row r="3896" spans="1:3">
      <c r="A3896" t="s">
        <v>7545</v>
      </c>
      <c r="B3896" t="s">
        <v>17904</v>
      </c>
      <c r="C3896">
        <v>1</v>
      </c>
    </row>
    <row r="3897" spans="1:3">
      <c r="A3897" t="s">
        <v>7546</v>
      </c>
      <c r="B3897" t="s">
        <v>17904</v>
      </c>
      <c r="C3897">
        <v>1</v>
      </c>
    </row>
    <row r="3898" spans="1:3">
      <c r="A3898" t="s">
        <v>7547</v>
      </c>
      <c r="B3898" t="s">
        <v>17904</v>
      </c>
      <c r="C3898">
        <v>1</v>
      </c>
    </row>
    <row r="3899" spans="1:3">
      <c r="A3899" t="s">
        <v>7548</v>
      </c>
      <c r="B3899" t="s">
        <v>17904</v>
      </c>
      <c r="C3899">
        <v>1</v>
      </c>
    </row>
    <row r="3900" spans="1:3">
      <c r="A3900" t="s">
        <v>7549</v>
      </c>
      <c r="B3900" t="s">
        <v>17904</v>
      </c>
      <c r="C3900">
        <v>1</v>
      </c>
    </row>
    <row r="3901" spans="1:3">
      <c r="A3901" t="s">
        <v>7550</v>
      </c>
      <c r="B3901" t="s">
        <v>17904</v>
      </c>
      <c r="C3901">
        <v>1</v>
      </c>
    </row>
    <row r="3902" spans="1:3">
      <c r="A3902" t="s">
        <v>7551</v>
      </c>
      <c r="B3902" t="s">
        <v>17904</v>
      </c>
      <c r="C3902">
        <v>1</v>
      </c>
    </row>
    <row r="3903" spans="1:3">
      <c r="A3903" t="s">
        <v>7552</v>
      </c>
      <c r="B3903" t="s">
        <v>17904</v>
      </c>
      <c r="C3903">
        <v>1</v>
      </c>
    </row>
    <row r="3904" spans="1:3">
      <c r="A3904" t="s">
        <v>7553</v>
      </c>
      <c r="B3904" t="s">
        <v>17904</v>
      </c>
      <c r="C3904">
        <v>1</v>
      </c>
    </row>
    <row r="3905" spans="1:3">
      <c r="A3905" t="s">
        <v>7554</v>
      </c>
      <c r="B3905" t="s">
        <v>17904</v>
      </c>
      <c r="C3905">
        <v>1</v>
      </c>
    </row>
    <row r="3906" spans="1:3">
      <c r="A3906" t="s">
        <v>18763</v>
      </c>
      <c r="B3906" t="s">
        <v>18939</v>
      </c>
      <c r="C3906">
        <v>1</v>
      </c>
    </row>
    <row r="3907" spans="1:3">
      <c r="A3907" t="s">
        <v>7555</v>
      </c>
      <c r="B3907" t="s">
        <v>17904</v>
      </c>
      <c r="C3907">
        <v>1</v>
      </c>
    </row>
    <row r="3908" spans="1:3">
      <c r="A3908" t="s">
        <v>7556</v>
      </c>
      <c r="B3908" t="s">
        <v>17904</v>
      </c>
      <c r="C3908">
        <v>1</v>
      </c>
    </row>
    <row r="3909" spans="1:3">
      <c r="A3909" t="s">
        <v>7557</v>
      </c>
      <c r="B3909" t="s">
        <v>17904</v>
      </c>
      <c r="C3909">
        <v>1</v>
      </c>
    </row>
    <row r="3910" spans="1:3">
      <c r="A3910" t="s">
        <v>7558</v>
      </c>
      <c r="B3910" t="s">
        <v>17904</v>
      </c>
      <c r="C3910">
        <v>1</v>
      </c>
    </row>
    <row r="3911" spans="1:3">
      <c r="A3911" t="s">
        <v>7559</v>
      </c>
      <c r="B3911" t="s">
        <v>17904</v>
      </c>
      <c r="C3911">
        <v>1</v>
      </c>
    </row>
    <row r="3912" spans="1:3">
      <c r="A3912" t="s">
        <v>7560</v>
      </c>
      <c r="B3912" t="s">
        <v>17904</v>
      </c>
      <c r="C3912">
        <v>1</v>
      </c>
    </row>
    <row r="3913" spans="1:3">
      <c r="A3913" t="s">
        <v>7561</v>
      </c>
      <c r="B3913" t="s">
        <v>17904</v>
      </c>
      <c r="C3913">
        <v>1</v>
      </c>
    </row>
    <row r="3914" spans="1:3">
      <c r="A3914" t="s">
        <v>7562</v>
      </c>
      <c r="B3914" t="s">
        <v>17904</v>
      </c>
      <c r="C3914">
        <v>1</v>
      </c>
    </row>
    <row r="3915" spans="1:3">
      <c r="A3915" t="s">
        <v>18764</v>
      </c>
      <c r="B3915" t="s">
        <v>18939</v>
      </c>
      <c r="C3915">
        <v>1</v>
      </c>
    </row>
    <row r="3916" spans="1:3">
      <c r="A3916" t="s">
        <v>7563</v>
      </c>
      <c r="B3916" t="s">
        <v>17904</v>
      </c>
      <c r="C3916">
        <v>1</v>
      </c>
    </row>
    <row r="3917" spans="1:3">
      <c r="A3917" t="s">
        <v>7564</v>
      </c>
      <c r="B3917" t="s">
        <v>17904</v>
      </c>
      <c r="C3917">
        <v>1</v>
      </c>
    </row>
    <row r="3918" spans="1:3">
      <c r="A3918" t="s">
        <v>7565</v>
      </c>
      <c r="B3918" t="s">
        <v>17904</v>
      </c>
      <c r="C3918">
        <v>1</v>
      </c>
    </row>
    <row r="3919" spans="1:3">
      <c r="A3919" t="s">
        <v>18765</v>
      </c>
      <c r="B3919" t="s">
        <v>18939</v>
      </c>
      <c r="C3919">
        <v>1</v>
      </c>
    </row>
    <row r="3920" spans="1:3">
      <c r="A3920" t="s">
        <v>7566</v>
      </c>
      <c r="B3920" t="s">
        <v>17904</v>
      </c>
      <c r="C3920">
        <v>1</v>
      </c>
    </row>
    <row r="3921" spans="1:3">
      <c r="A3921" t="s">
        <v>7567</v>
      </c>
      <c r="B3921" t="s">
        <v>17904</v>
      </c>
      <c r="C3921">
        <v>1</v>
      </c>
    </row>
    <row r="3922" spans="1:3">
      <c r="A3922" t="s">
        <v>7568</v>
      </c>
      <c r="B3922" t="s">
        <v>17904</v>
      </c>
      <c r="C3922">
        <v>1</v>
      </c>
    </row>
    <row r="3923" spans="1:3">
      <c r="A3923" t="s">
        <v>7569</v>
      </c>
      <c r="B3923" t="s">
        <v>17904</v>
      </c>
      <c r="C3923">
        <v>1</v>
      </c>
    </row>
    <row r="3924" spans="1:3">
      <c r="A3924" t="s">
        <v>7570</v>
      </c>
      <c r="B3924" t="s">
        <v>17904</v>
      </c>
      <c r="C3924">
        <v>1</v>
      </c>
    </row>
    <row r="3925" spans="1:3">
      <c r="A3925" t="s">
        <v>7571</v>
      </c>
      <c r="B3925" t="s">
        <v>17904</v>
      </c>
      <c r="C3925">
        <v>1</v>
      </c>
    </row>
    <row r="3926" spans="1:3">
      <c r="A3926" t="s">
        <v>7572</v>
      </c>
      <c r="B3926" t="s">
        <v>17904</v>
      </c>
      <c r="C3926">
        <v>1</v>
      </c>
    </row>
    <row r="3927" spans="1:3">
      <c r="A3927" t="s">
        <v>7573</v>
      </c>
      <c r="B3927" t="s">
        <v>17904</v>
      </c>
      <c r="C3927">
        <v>1</v>
      </c>
    </row>
    <row r="3928" spans="1:3">
      <c r="A3928" t="s">
        <v>18766</v>
      </c>
      <c r="B3928" t="s">
        <v>18939</v>
      </c>
      <c r="C3928">
        <v>1</v>
      </c>
    </row>
    <row r="3929" spans="1:3">
      <c r="A3929" t="s">
        <v>7574</v>
      </c>
      <c r="B3929" t="s">
        <v>17904</v>
      </c>
      <c r="C3929">
        <v>1</v>
      </c>
    </row>
    <row r="3930" spans="1:3">
      <c r="A3930" t="s">
        <v>7575</v>
      </c>
      <c r="B3930" t="s">
        <v>17904</v>
      </c>
      <c r="C3930">
        <v>1</v>
      </c>
    </row>
    <row r="3931" spans="1:3">
      <c r="A3931" t="s">
        <v>7576</v>
      </c>
      <c r="B3931" t="s">
        <v>17904</v>
      </c>
      <c r="C3931">
        <v>1</v>
      </c>
    </row>
    <row r="3932" spans="1:3">
      <c r="A3932" t="s">
        <v>7577</v>
      </c>
      <c r="B3932" t="s">
        <v>17904</v>
      </c>
      <c r="C3932">
        <v>1</v>
      </c>
    </row>
    <row r="3933" spans="1:3">
      <c r="A3933" t="s">
        <v>7578</v>
      </c>
      <c r="B3933" t="s">
        <v>17904</v>
      </c>
      <c r="C3933">
        <v>1</v>
      </c>
    </row>
    <row r="3934" spans="1:3">
      <c r="A3934" t="s">
        <v>7579</v>
      </c>
      <c r="B3934" t="s">
        <v>17904</v>
      </c>
      <c r="C3934">
        <v>1</v>
      </c>
    </row>
    <row r="3935" spans="1:3">
      <c r="A3935" t="s">
        <v>7580</v>
      </c>
      <c r="B3935" t="s">
        <v>17904</v>
      </c>
      <c r="C3935">
        <v>1</v>
      </c>
    </row>
    <row r="3936" spans="1:3">
      <c r="A3936" t="s">
        <v>18767</v>
      </c>
      <c r="B3936" t="s">
        <v>18939</v>
      </c>
      <c r="C3936">
        <v>1</v>
      </c>
    </row>
    <row r="3937" spans="1:3">
      <c r="A3937" t="s">
        <v>7581</v>
      </c>
      <c r="B3937" t="s">
        <v>17904</v>
      </c>
      <c r="C3937">
        <v>1</v>
      </c>
    </row>
    <row r="3938" spans="1:3">
      <c r="A3938" t="s">
        <v>7582</v>
      </c>
      <c r="B3938" t="s">
        <v>17904</v>
      </c>
      <c r="C3938">
        <v>1</v>
      </c>
    </row>
    <row r="3939" spans="1:3">
      <c r="A3939" t="s">
        <v>7583</v>
      </c>
      <c r="B3939" t="s">
        <v>17904</v>
      </c>
      <c r="C3939">
        <v>1</v>
      </c>
    </row>
    <row r="3940" spans="1:3">
      <c r="A3940" t="s">
        <v>7584</v>
      </c>
      <c r="B3940" t="s">
        <v>17904</v>
      </c>
      <c r="C3940">
        <v>1</v>
      </c>
    </row>
    <row r="3941" spans="1:3">
      <c r="A3941" t="s">
        <v>7585</v>
      </c>
      <c r="B3941" t="s">
        <v>17904</v>
      </c>
      <c r="C3941">
        <v>1</v>
      </c>
    </row>
    <row r="3942" spans="1:3">
      <c r="A3942" t="s">
        <v>7586</v>
      </c>
      <c r="B3942" t="s">
        <v>17904</v>
      </c>
      <c r="C3942">
        <v>1</v>
      </c>
    </row>
    <row r="3943" spans="1:3">
      <c r="A3943" t="s">
        <v>7587</v>
      </c>
      <c r="B3943" t="s">
        <v>17904</v>
      </c>
      <c r="C3943">
        <v>1</v>
      </c>
    </row>
    <row r="3944" spans="1:3">
      <c r="A3944" t="s">
        <v>7588</v>
      </c>
      <c r="B3944" t="s">
        <v>17904</v>
      </c>
      <c r="C3944">
        <v>1</v>
      </c>
    </row>
    <row r="3945" spans="1:3">
      <c r="A3945" t="s">
        <v>7589</v>
      </c>
      <c r="B3945" t="s">
        <v>17904</v>
      </c>
      <c r="C3945">
        <v>1</v>
      </c>
    </row>
    <row r="3946" spans="1:3">
      <c r="A3946" t="s">
        <v>7590</v>
      </c>
      <c r="B3946" t="s">
        <v>17904</v>
      </c>
      <c r="C3946">
        <v>1</v>
      </c>
    </row>
    <row r="3947" spans="1:3">
      <c r="A3947" t="s">
        <v>7591</v>
      </c>
      <c r="B3947" t="s">
        <v>17904</v>
      </c>
      <c r="C3947">
        <v>1</v>
      </c>
    </row>
    <row r="3948" spans="1:3">
      <c r="A3948" t="s">
        <v>7592</v>
      </c>
      <c r="B3948" t="s">
        <v>17904</v>
      </c>
      <c r="C3948">
        <v>1</v>
      </c>
    </row>
    <row r="3949" spans="1:3">
      <c r="A3949" t="s">
        <v>7593</v>
      </c>
      <c r="B3949" t="s">
        <v>17904</v>
      </c>
      <c r="C3949">
        <v>1</v>
      </c>
    </row>
    <row r="3950" spans="1:3">
      <c r="A3950" t="s">
        <v>7594</v>
      </c>
      <c r="B3950" t="s">
        <v>17904</v>
      </c>
      <c r="C3950">
        <v>1</v>
      </c>
    </row>
    <row r="3951" spans="1:3">
      <c r="A3951" t="s">
        <v>7595</v>
      </c>
      <c r="B3951" t="s">
        <v>17904</v>
      </c>
      <c r="C3951">
        <v>1</v>
      </c>
    </row>
    <row r="3952" spans="1:3">
      <c r="A3952" t="s">
        <v>7596</v>
      </c>
      <c r="B3952" t="s">
        <v>17904</v>
      </c>
      <c r="C3952">
        <v>1</v>
      </c>
    </row>
    <row r="3953" spans="1:3">
      <c r="A3953" t="s">
        <v>7597</v>
      </c>
      <c r="B3953" t="s">
        <v>17904</v>
      </c>
      <c r="C3953">
        <v>1</v>
      </c>
    </row>
    <row r="3954" spans="1:3">
      <c r="A3954" t="s">
        <v>7598</v>
      </c>
      <c r="B3954" t="s">
        <v>17904</v>
      </c>
      <c r="C3954">
        <v>1</v>
      </c>
    </row>
    <row r="3955" spans="1:3">
      <c r="A3955" t="s">
        <v>18768</v>
      </c>
      <c r="B3955" t="s">
        <v>17904</v>
      </c>
      <c r="C3955">
        <v>1</v>
      </c>
    </row>
    <row r="3956" spans="1:3">
      <c r="A3956" t="s">
        <v>7599</v>
      </c>
      <c r="B3956" t="s">
        <v>17904</v>
      </c>
      <c r="C3956">
        <v>1</v>
      </c>
    </row>
    <row r="3957" spans="1:3">
      <c r="A3957" t="s">
        <v>7600</v>
      </c>
      <c r="B3957" t="s">
        <v>17904</v>
      </c>
      <c r="C3957">
        <v>1</v>
      </c>
    </row>
    <row r="3958" spans="1:3">
      <c r="A3958" t="s">
        <v>7601</v>
      </c>
      <c r="B3958" t="s">
        <v>17904</v>
      </c>
      <c r="C3958">
        <v>1</v>
      </c>
    </row>
    <row r="3959" spans="1:3">
      <c r="A3959" t="s">
        <v>7602</v>
      </c>
      <c r="B3959" t="s">
        <v>17904</v>
      </c>
      <c r="C3959">
        <v>1</v>
      </c>
    </row>
    <row r="3960" spans="1:3">
      <c r="A3960" t="s">
        <v>7603</v>
      </c>
      <c r="B3960" t="s">
        <v>17904</v>
      </c>
      <c r="C3960">
        <v>1</v>
      </c>
    </row>
    <row r="3961" spans="1:3">
      <c r="A3961" t="s">
        <v>7604</v>
      </c>
      <c r="B3961" t="s">
        <v>17904</v>
      </c>
      <c r="C3961">
        <v>1</v>
      </c>
    </row>
    <row r="3962" spans="1:3">
      <c r="A3962" t="s">
        <v>7605</v>
      </c>
      <c r="B3962" t="s">
        <v>17904</v>
      </c>
      <c r="C3962">
        <v>1</v>
      </c>
    </row>
    <row r="3963" spans="1:3">
      <c r="A3963" t="s">
        <v>18769</v>
      </c>
      <c r="B3963" t="s">
        <v>18939</v>
      </c>
      <c r="C3963">
        <v>1</v>
      </c>
    </row>
    <row r="3964" spans="1:3">
      <c r="A3964" t="s">
        <v>18770</v>
      </c>
      <c r="B3964" t="s">
        <v>18939</v>
      </c>
      <c r="C3964">
        <v>1</v>
      </c>
    </row>
    <row r="3965" spans="1:3">
      <c r="A3965" t="s">
        <v>7606</v>
      </c>
      <c r="B3965" t="s">
        <v>17904</v>
      </c>
      <c r="C3965">
        <v>1</v>
      </c>
    </row>
    <row r="3966" spans="1:3">
      <c r="A3966" t="s">
        <v>18771</v>
      </c>
      <c r="B3966" t="s">
        <v>18939</v>
      </c>
      <c r="C3966">
        <v>1</v>
      </c>
    </row>
    <row r="3967" spans="1:3">
      <c r="A3967" t="s">
        <v>7607</v>
      </c>
      <c r="B3967" t="s">
        <v>17904</v>
      </c>
      <c r="C3967">
        <v>1</v>
      </c>
    </row>
    <row r="3968" spans="1:3">
      <c r="A3968" t="s">
        <v>7608</v>
      </c>
      <c r="B3968" t="s">
        <v>17904</v>
      </c>
      <c r="C3968">
        <v>1</v>
      </c>
    </row>
    <row r="3969" spans="1:3">
      <c r="A3969" t="s">
        <v>18772</v>
      </c>
      <c r="B3969" t="s">
        <v>17904</v>
      </c>
      <c r="C3969">
        <v>1</v>
      </c>
    </row>
    <row r="3970" spans="1:3">
      <c r="A3970" t="s">
        <v>7609</v>
      </c>
      <c r="B3970" t="s">
        <v>17904</v>
      </c>
      <c r="C3970">
        <v>1</v>
      </c>
    </row>
    <row r="3971" spans="1:3">
      <c r="A3971" t="s">
        <v>18774</v>
      </c>
      <c r="B3971" t="s">
        <v>18939</v>
      </c>
      <c r="C3971">
        <v>1</v>
      </c>
    </row>
    <row r="3972" spans="1:3">
      <c r="A3972" t="s">
        <v>18773</v>
      </c>
      <c r="B3972" t="s">
        <v>18939</v>
      </c>
      <c r="C3972">
        <v>1</v>
      </c>
    </row>
    <row r="3973" spans="1:3">
      <c r="A3973" t="s">
        <v>18775</v>
      </c>
      <c r="B3973" t="s">
        <v>18939</v>
      </c>
      <c r="C3973">
        <v>1</v>
      </c>
    </row>
    <row r="3974" spans="1:3">
      <c r="A3974" t="s">
        <v>7610</v>
      </c>
      <c r="B3974" t="s">
        <v>17904</v>
      </c>
      <c r="C3974">
        <v>1</v>
      </c>
    </row>
    <row r="3975" spans="1:3">
      <c r="A3975" t="s">
        <v>7611</v>
      </c>
      <c r="B3975" t="s">
        <v>17904</v>
      </c>
      <c r="C3975">
        <v>1</v>
      </c>
    </row>
    <row r="3976" spans="1:3">
      <c r="A3976" t="s">
        <v>7612</v>
      </c>
      <c r="B3976" t="s">
        <v>17904</v>
      </c>
      <c r="C3976">
        <v>1</v>
      </c>
    </row>
    <row r="3977" spans="1:3">
      <c r="A3977" t="s">
        <v>7613</v>
      </c>
      <c r="B3977" t="s">
        <v>17904</v>
      </c>
      <c r="C3977">
        <v>1</v>
      </c>
    </row>
    <row r="3978" spans="1:3">
      <c r="A3978" t="s">
        <v>7614</v>
      </c>
      <c r="B3978" t="s">
        <v>17904</v>
      </c>
      <c r="C3978">
        <v>1</v>
      </c>
    </row>
    <row r="3979" spans="1:3">
      <c r="A3979" t="s">
        <v>18776</v>
      </c>
      <c r="B3979" t="s">
        <v>18939</v>
      </c>
      <c r="C3979">
        <v>1</v>
      </c>
    </row>
    <row r="3980" spans="1:3">
      <c r="A3980" t="s">
        <v>7615</v>
      </c>
      <c r="B3980" t="s">
        <v>17904</v>
      </c>
      <c r="C3980">
        <v>1</v>
      </c>
    </row>
    <row r="3981" spans="1:3">
      <c r="A3981" t="s">
        <v>7616</v>
      </c>
      <c r="B3981" t="s">
        <v>17904</v>
      </c>
      <c r="C3981">
        <v>1</v>
      </c>
    </row>
    <row r="3982" spans="1:3">
      <c r="A3982" t="s">
        <v>7617</v>
      </c>
      <c r="B3982" t="s">
        <v>17904</v>
      </c>
      <c r="C3982">
        <v>1</v>
      </c>
    </row>
    <row r="3983" spans="1:3">
      <c r="A3983" t="s">
        <v>7619</v>
      </c>
      <c r="B3983" t="s">
        <v>17904</v>
      </c>
      <c r="C3983">
        <v>1</v>
      </c>
    </row>
    <row r="3984" spans="1:3">
      <c r="A3984" t="s">
        <v>7620</v>
      </c>
      <c r="B3984" t="s">
        <v>17904</v>
      </c>
      <c r="C3984">
        <v>1</v>
      </c>
    </row>
    <row r="3985" spans="1:3">
      <c r="A3985" t="s">
        <v>7621</v>
      </c>
      <c r="B3985" t="s">
        <v>17904</v>
      </c>
      <c r="C3985">
        <v>1</v>
      </c>
    </row>
    <row r="3986" spans="1:3">
      <c r="A3986" t="s">
        <v>18777</v>
      </c>
      <c r="B3986" t="s">
        <v>18939</v>
      </c>
      <c r="C3986">
        <v>1</v>
      </c>
    </row>
    <row r="3987" spans="1:3">
      <c r="A3987" t="s">
        <v>7622</v>
      </c>
      <c r="B3987" t="s">
        <v>17904</v>
      </c>
      <c r="C3987">
        <v>1</v>
      </c>
    </row>
    <row r="3988" spans="1:3">
      <c r="A3988" t="s">
        <v>7623</v>
      </c>
      <c r="B3988" t="s">
        <v>17904</v>
      </c>
      <c r="C3988">
        <v>1</v>
      </c>
    </row>
    <row r="3989" spans="1:3">
      <c r="A3989" t="s">
        <v>7624</v>
      </c>
      <c r="B3989" t="s">
        <v>17904</v>
      </c>
      <c r="C3989">
        <v>1</v>
      </c>
    </row>
    <row r="3990" spans="1:3">
      <c r="A3990" t="s">
        <v>7625</v>
      </c>
      <c r="B3990" t="s">
        <v>17904</v>
      </c>
      <c r="C3990">
        <v>1</v>
      </c>
    </row>
    <row r="3991" spans="1:3">
      <c r="A3991" t="s">
        <v>7626</v>
      </c>
      <c r="B3991" t="s">
        <v>17904</v>
      </c>
      <c r="C3991">
        <v>1</v>
      </c>
    </row>
    <row r="3992" spans="1:3">
      <c r="A3992" t="s">
        <v>7627</v>
      </c>
      <c r="B3992" t="s">
        <v>17904</v>
      </c>
      <c r="C3992">
        <v>1</v>
      </c>
    </row>
    <row r="3993" spans="1:3">
      <c r="A3993" t="s">
        <v>7628</v>
      </c>
      <c r="B3993" t="s">
        <v>17904</v>
      </c>
      <c r="C3993">
        <v>1</v>
      </c>
    </row>
    <row r="3994" spans="1:3">
      <c r="A3994" t="s">
        <v>7629</v>
      </c>
      <c r="B3994" t="s">
        <v>17904</v>
      </c>
      <c r="C3994">
        <v>1</v>
      </c>
    </row>
    <row r="3995" spans="1:3">
      <c r="A3995" t="s">
        <v>7630</v>
      </c>
      <c r="B3995" t="s">
        <v>17904</v>
      </c>
      <c r="C3995">
        <v>1</v>
      </c>
    </row>
    <row r="3996" spans="1:3">
      <c r="A3996" t="s">
        <v>7631</v>
      </c>
      <c r="B3996" t="s">
        <v>17904</v>
      </c>
      <c r="C3996">
        <v>1</v>
      </c>
    </row>
    <row r="3997" spans="1:3">
      <c r="A3997" t="s">
        <v>7632</v>
      </c>
      <c r="B3997" t="s">
        <v>17904</v>
      </c>
      <c r="C3997">
        <v>1</v>
      </c>
    </row>
    <row r="3998" spans="1:3">
      <c r="A3998" t="s">
        <v>7633</v>
      </c>
      <c r="B3998" t="s">
        <v>17904</v>
      </c>
      <c r="C3998">
        <v>1</v>
      </c>
    </row>
    <row r="3999" spans="1:3">
      <c r="A3999" t="s">
        <v>7634</v>
      </c>
      <c r="B3999" t="s">
        <v>17904</v>
      </c>
      <c r="C3999">
        <v>1</v>
      </c>
    </row>
    <row r="4000" spans="1:3">
      <c r="A4000" t="s">
        <v>7635</v>
      </c>
      <c r="B4000" t="s">
        <v>17904</v>
      </c>
      <c r="C4000">
        <v>1</v>
      </c>
    </row>
    <row r="4001" spans="1:3">
      <c r="A4001" t="s">
        <v>7636</v>
      </c>
      <c r="B4001" t="s">
        <v>17904</v>
      </c>
      <c r="C4001">
        <v>1</v>
      </c>
    </row>
    <row r="4002" spans="1:3">
      <c r="A4002" t="s">
        <v>7637</v>
      </c>
      <c r="B4002" t="s">
        <v>17904</v>
      </c>
      <c r="C4002">
        <v>1</v>
      </c>
    </row>
    <row r="4003" spans="1:3">
      <c r="A4003" t="s">
        <v>7638</v>
      </c>
      <c r="B4003" t="s">
        <v>17904</v>
      </c>
      <c r="C4003">
        <v>1</v>
      </c>
    </row>
    <row r="4004" spans="1:3">
      <c r="A4004" t="s">
        <v>7639</v>
      </c>
      <c r="B4004" t="s">
        <v>17904</v>
      </c>
      <c r="C4004">
        <v>1</v>
      </c>
    </row>
    <row r="4005" spans="1:3">
      <c r="A4005" t="s">
        <v>7640</v>
      </c>
      <c r="B4005" t="s">
        <v>17904</v>
      </c>
      <c r="C4005">
        <v>1</v>
      </c>
    </row>
    <row r="4006" spans="1:3">
      <c r="A4006" t="s">
        <v>18778</v>
      </c>
      <c r="B4006" t="s">
        <v>18939</v>
      </c>
      <c r="C4006">
        <v>1</v>
      </c>
    </row>
    <row r="4007" spans="1:3">
      <c r="A4007" t="s">
        <v>7641</v>
      </c>
      <c r="B4007" t="s">
        <v>17904</v>
      </c>
      <c r="C4007">
        <v>1</v>
      </c>
    </row>
    <row r="4008" spans="1:3">
      <c r="A4008" t="s">
        <v>7642</v>
      </c>
      <c r="B4008" t="s">
        <v>17904</v>
      </c>
      <c r="C4008">
        <v>1</v>
      </c>
    </row>
    <row r="4009" spans="1:3">
      <c r="A4009" t="s">
        <v>7643</v>
      </c>
      <c r="B4009" t="s">
        <v>17904</v>
      </c>
      <c r="C4009">
        <v>1</v>
      </c>
    </row>
    <row r="4010" spans="1:3">
      <c r="A4010" t="s">
        <v>7644</v>
      </c>
      <c r="B4010" t="s">
        <v>17904</v>
      </c>
      <c r="C4010">
        <v>1</v>
      </c>
    </row>
    <row r="4011" spans="1:3">
      <c r="A4011" t="s">
        <v>7645</v>
      </c>
      <c r="B4011" t="s">
        <v>17904</v>
      </c>
      <c r="C4011">
        <v>1</v>
      </c>
    </row>
    <row r="4012" spans="1:3">
      <c r="A4012" t="s">
        <v>7646</v>
      </c>
      <c r="B4012" t="s">
        <v>17904</v>
      </c>
      <c r="C4012">
        <v>1</v>
      </c>
    </row>
    <row r="4013" spans="1:3">
      <c r="A4013" t="s">
        <v>7647</v>
      </c>
      <c r="B4013" t="s">
        <v>17904</v>
      </c>
      <c r="C4013">
        <v>1</v>
      </c>
    </row>
    <row r="4014" spans="1:3">
      <c r="A4014" t="s">
        <v>7648</v>
      </c>
      <c r="B4014" t="s">
        <v>17904</v>
      </c>
      <c r="C4014">
        <v>1</v>
      </c>
    </row>
    <row r="4015" spans="1:3">
      <c r="A4015" t="s">
        <v>7649</v>
      </c>
      <c r="B4015" t="s">
        <v>17904</v>
      </c>
      <c r="C4015">
        <v>1</v>
      </c>
    </row>
    <row r="4016" spans="1:3">
      <c r="A4016" t="s">
        <v>7650</v>
      </c>
      <c r="B4016" t="s">
        <v>17904</v>
      </c>
      <c r="C4016">
        <v>1</v>
      </c>
    </row>
    <row r="4017" spans="1:3">
      <c r="A4017" t="s">
        <v>7651</v>
      </c>
      <c r="B4017" t="s">
        <v>17904</v>
      </c>
      <c r="C4017">
        <v>1</v>
      </c>
    </row>
    <row r="4018" spans="1:3">
      <c r="A4018" t="s">
        <v>7652</v>
      </c>
      <c r="B4018" t="s">
        <v>17904</v>
      </c>
      <c r="C4018">
        <v>1</v>
      </c>
    </row>
    <row r="4019" spans="1:3">
      <c r="A4019" t="s">
        <v>7653</v>
      </c>
      <c r="B4019" t="s">
        <v>17904</v>
      </c>
      <c r="C4019">
        <v>1</v>
      </c>
    </row>
    <row r="4020" spans="1:3">
      <c r="A4020" t="s">
        <v>7654</v>
      </c>
      <c r="B4020" t="s">
        <v>17904</v>
      </c>
      <c r="C4020">
        <v>1</v>
      </c>
    </row>
    <row r="4021" spans="1:3">
      <c r="A4021" t="s">
        <v>7655</v>
      </c>
      <c r="B4021" t="s">
        <v>17904</v>
      </c>
      <c r="C4021">
        <v>1</v>
      </c>
    </row>
    <row r="4022" spans="1:3">
      <c r="A4022" t="s">
        <v>7656</v>
      </c>
      <c r="B4022" t="s">
        <v>17904</v>
      </c>
      <c r="C4022">
        <v>1</v>
      </c>
    </row>
    <row r="4023" spans="1:3">
      <c r="A4023" t="s">
        <v>7657</v>
      </c>
      <c r="B4023" t="s">
        <v>17904</v>
      </c>
      <c r="C4023">
        <v>1</v>
      </c>
    </row>
    <row r="4024" spans="1:3">
      <c r="A4024" t="s">
        <v>7658</v>
      </c>
      <c r="B4024" t="s">
        <v>17904</v>
      </c>
      <c r="C4024">
        <v>1</v>
      </c>
    </row>
    <row r="4025" spans="1:3">
      <c r="A4025" t="s">
        <v>7659</v>
      </c>
      <c r="B4025" t="s">
        <v>17904</v>
      </c>
      <c r="C4025">
        <v>1</v>
      </c>
    </row>
    <row r="4026" spans="1:3">
      <c r="A4026" t="s">
        <v>7660</v>
      </c>
      <c r="B4026" t="s">
        <v>17904</v>
      </c>
      <c r="C4026">
        <v>1</v>
      </c>
    </row>
    <row r="4027" spans="1:3">
      <c r="A4027" t="s">
        <v>7661</v>
      </c>
      <c r="B4027" t="s">
        <v>17904</v>
      </c>
      <c r="C4027">
        <v>1</v>
      </c>
    </row>
    <row r="4028" spans="1:3">
      <c r="A4028" t="s">
        <v>7662</v>
      </c>
      <c r="B4028" t="s">
        <v>17904</v>
      </c>
      <c r="C4028">
        <v>1</v>
      </c>
    </row>
    <row r="4029" spans="1:3">
      <c r="A4029" t="s">
        <v>7663</v>
      </c>
      <c r="B4029" t="s">
        <v>17904</v>
      </c>
      <c r="C4029">
        <v>1</v>
      </c>
    </row>
    <row r="4030" spans="1:3">
      <c r="A4030" t="s">
        <v>7664</v>
      </c>
      <c r="B4030" t="s">
        <v>17904</v>
      </c>
      <c r="C4030">
        <v>1</v>
      </c>
    </row>
    <row r="4031" spans="1:3">
      <c r="A4031" t="s">
        <v>7665</v>
      </c>
      <c r="B4031" t="s">
        <v>17904</v>
      </c>
      <c r="C4031">
        <v>1</v>
      </c>
    </row>
    <row r="4032" spans="1:3">
      <c r="A4032" t="s">
        <v>7666</v>
      </c>
      <c r="B4032" t="s">
        <v>17904</v>
      </c>
      <c r="C4032">
        <v>1</v>
      </c>
    </row>
    <row r="4033" spans="1:3">
      <c r="A4033" t="s">
        <v>7667</v>
      </c>
      <c r="B4033" t="s">
        <v>17904</v>
      </c>
      <c r="C4033">
        <v>1</v>
      </c>
    </row>
    <row r="4034" spans="1:3">
      <c r="A4034" t="s">
        <v>7668</v>
      </c>
      <c r="B4034" t="s">
        <v>17904</v>
      </c>
      <c r="C4034">
        <v>1</v>
      </c>
    </row>
    <row r="4035" spans="1:3">
      <c r="A4035" t="s">
        <v>7669</v>
      </c>
      <c r="B4035" t="s">
        <v>17904</v>
      </c>
      <c r="C4035">
        <v>1</v>
      </c>
    </row>
    <row r="4036" spans="1:3">
      <c r="A4036" t="s">
        <v>7670</v>
      </c>
      <c r="B4036" t="s">
        <v>17904</v>
      </c>
      <c r="C4036">
        <v>1</v>
      </c>
    </row>
    <row r="4037" spans="1:3">
      <c r="A4037" t="s">
        <v>7671</v>
      </c>
      <c r="B4037" t="s">
        <v>17904</v>
      </c>
      <c r="C4037">
        <v>1</v>
      </c>
    </row>
    <row r="4038" spans="1:3">
      <c r="A4038" t="s">
        <v>7672</v>
      </c>
      <c r="B4038" t="s">
        <v>17904</v>
      </c>
      <c r="C4038">
        <v>1</v>
      </c>
    </row>
    <row r="4039" spans="1:3">
      <c r="A4039" t="s">
        <v>7673</v>
      </c>
      <c r="B4039" t="s">
        <v>17904</v>
      </c>
      <c r="C4039">
        <v>1</v>
      </c>
    </row>
    <row r="4040" spans="1:3">
      <c r="A4040" t="s">
        <v>18779</v>
      </c>
      <c r="B4040" t="s">
        <v>18939</v>
      </c>
      <c r="C4040">
        <v>1</v>
      </c>
    </row>
    <row r="4041" spans="1:3">
      <c r="A4041" t="s">
        <v>7674</v>
      </c>
      <c r="B4041" t="s">
        <v>17904</v>
      </c>
      <c r="C4041">
        <v>1</v>
      </c>
    </row>
    <row r="4042" spans="1:3">
      <c r="A4042" t="s">
        <v>18780</v>
      </c>
      <c r="B4042" t="s">
        <v>18939</v>
      </c>
      <c r="C4042">
        <v>1</v>
      </c>
    </row>
    <row r="4043" spans="1:3">
      <c r="A4043" t="s">
        <v>7675</v>
      </c>
      <c r="B4043" t="s">
        <v>17904</v>
      </c>
      <c r="C4043">
        <v>1</v>
      </c>
    </row>
    <row r="4044" spans="1:3">
      <c r="A4044" t="s">
        <v>7676</v>
      </c>
      <c r="B4044" t="s">
        <v>17904</v>
      </c>
      <c r="C4044">
        <v>1</v>
      </c>
    </row>
    <row r="4045" spans="1:3">
      <c r="A4045" t="s">
        <v>7677</v>
      </c>
      <c r="B4045" t="s">
        <v>17904</v>
      </c>
      <c r="C4045">
        <v>1</v>
      </c>
    </row>
    <row r="4046" spans="1:3">
      <c r="A4046" t="s">
        <v>7678</v>
      </c>
      <c r="B4046" t="s">
        <v>17904</v>
      </c>
      <c r="C4046">
        <v>1</v>
      </c>
    </row>
    <row r="4047" spans="1:3">
      <c r="A4047" t="s">
        <v>7679</v>
      </c>
      <c r="B4047" t="s">
        <v>17904</v>
      </c>
      <c r="C4047">
        <v>1</v>
      </c>
    </row>
    <row r="4048" spans="1:3">
      <c r="A4048" t="s">
        <v>7680</v>
      </c>
      <c r="B4048" t="s">
        <v>17904</v>
      </c>
      <c r="C4048">
        <v>1</v>
      </c>
    </row>
    <row r="4049" spans="1:3">
      <c r="A4049" t="s">
        <v>7681</v>
      </c>
      <c r="B4049" t="s">
        <v>17904</v>
      </c>
      <c r="C4049">
        <v>1</v>
      </c>
    </row>
    <row r="4050" spans="1:3">
      <c r="A4050" t="s">
        <v>7682</v>
      </c>
      <c r="B4050" t="s">
        <v>17904</v>
      </c>
      <c r="C4050">
        <v>1</v>
      </c>
    </row>
    <row r="4051" spans="1:3">
      <c r="A4051" t="s">
        <v>7683</v>
      </c>
      <c r="B4051" t="s">
        <v>17904</v>
      </c>
      <c r="C4051">
        <v>1</v>
      </c>
    </row>
    <row r="4052" spans="1:3">
      <c r="A4052" t="s">
        <v>7684</v>
      </c>
      <c r="B4052" t="s">
        <v>17904</v>
      </c>
      <c r="C4052">
        <v>1</v>
      </c>
    </row>
    <row r="4053" spans="1:3">
      <c r="A4053" t="s">
        <v>7685</v>
      </c>
      <c r="B4053" t="s">
        <v>17904</v>
      </c>
      <c r="C4053">
        <v>1</v>
      </c>
    </row>
    <row r="4054" spans="1:3">
      <c r="A4054" t="s">
        <v>7686</v>
      </c>
      <c r="B4054" t="s">
        <v>17904</v>
      </c>
      <c r="C4054">
        <v>1</v>
      </c>
    </row>
    <row r="4055" spans="1:3">
      <c r="A4055" t="s">
        <v>7687</v>
      </c>
      <c r="B4055" t="s">
        <v>17904</v>
      </c>
      <c r="C4055">
        <v>1</v>
      </c>
    </row>
    <row r="4056" spans="1:3">
      <c r="A4056" t="s">
        <v>7688</v>
      </c>
      <c r="B4056" t="s">
        <v>17904</v>
      </c>
      <c r="C4056">
        <v>1</v>
      </c>
    </row>
    <row r="4057" spans="1:3">
      <c r="A4057" t="s">
        <v>18781</v>
      </c>
      <c r="B4057" t="s">
        <v>18939</v>
      </c>
      <c r="C4057">
        <v>1</v>
      </c>
    </row>
    <row r="4058" spans="1:3">
      <c r="A4058" t="s">
        <v>7689</v>
      </c>
      <c r="B4058" t="s">
        <v>17904</v>
      </c>
      <c r="C4058">
        <v>1</v>
      </c>
    </row>
    <row r="4059" spans="1:3">
      <c r="A4059" t="s">
        <v>7690</v>
      </c>
      <c r="B4059" t="s">
        <v>17904</v>
      </c>
      <c r="C4059">
        <v>1</v>
      </c>
    </row>
    <row r="4060" spans="1:3">
      <c r="A4060" t="s">
        <v>7691</v>
      </c>
      <c r="B4060" t="s">
        <v>17904</v>
      </c>
      <c r="C4060">
        <v>1</v>
      </c>
    </row>
    <row r="4061" spans="1:3">
      <c r="A4061" t="s">
        <v>7692</v>
      </c>
      <c r="B4061" t="s">
        <v>17904</v>
      </c>
      <c r="C4061">
        <v>1</v>
      </c>
    </row>
    <row r="4062" spans="1:3">
      <c r="A4062" t="s">
        <v>7693</v>
      </c>
      <c r="B4062" t="s">
        <v>17904</v>
      </c>
      <c r="C4062">
        <v>1</v>
      </c>
    </row>
    <row r="4063" spans="1:3">
      <c r="A4063" t="s">
        <v>7694</v>
      </c>
      <c r="B4063" t="s">
        <v>17904</v>
      </c>
      <c r="C4063">
        <v>1</v>
      </c>
    </row>
    <row r="4064" spans="1:3">
      <c r="A4064" t="s">
        <v>7695</v>
      </c>
      <c r="B4064" t="s">
        <v>17904</v>
      </c>
      <c r="C4064">
        <v>1</v>
      </c>
    </row>
    <row r="4065" spans="1:3">
      <c r="A4065" t="s">
        <v>7696</v>
      </c>
      <c r="B4065" t="s">
        <v>17904</v>
      </c>
      <c r="C4065">
        <v>1</v>
      </c>
    </row>
    <row r="4066" spans="1:3">
      <c r="A4066" t="s">
        <v>7697</v>
      </c>
      <c r="B4066" t="s">
        <v>17904</v>
      </c>
      <c r="C4066">
        <v>1</v>
      </c>
    </row>
    <row r="4067" spans="1:3">
      <c r="A4067" t="s">
        <v>18782</v>
      </c>
      <c r="B4067" t="s">
        <v>18939</v>
      </c>
      <c r="C4067">
        <v>1</v>
      </c>
    </row>
    <row r="4068" spans="1:3">
      <c r="A4068" t="s">
        <v>7698</v>
      </c>
      <c r="B4068" t="s">
        <v>17904</v>
      </c>
      <c r="C4068">
        <v>1</v>
      </c>
    </row>
    <row r="4069" spans="1:3">
      <c r="A4069" t="s">
        <v>7699</v>
      </c>
      <c r="B4069" t="s">
        <v>17904</v>
      </c>
      <c r="C4069">
        <v>1</v>
      </c>
    </row>
    <row r="4070" spans="1:3">
      <c r="A4070" t="s">
        <v>7700</v>
      </c>
      <c r="B4070" t="s">
        <v>17904</v>
      </c>
      <c r="C4070">
        <v>1</v>
      </c>
    </row>
    <row r="4071" spans="1:3">
      <c r="A4071" t="s">
        <v>7701</v>
      </c>
      <c r="B4071" t="s">
        <v>17904</v>
      </c>
      <c r="C4071">
        <v>1</v>
      </c>
    </row>
    <row r="4072" spans="1:3">
      <c r="A4072" t="s">
        <v>7702</v>
      </c>
      <c r="B4072" t="s">
        <v>17904</v>
      </c>
      <c r="C4072">
        <v>1</v>
      </c>
    </row>
    <row r="4073" spans="1:3">
      <c r="A4073" t="s">
        <v>7703</v>
      </c>
      <c r="B4073" t="s">
        <v>17904</v>
      </c>
      <c r="C4073">
        <v>1</v>
      </c>
    </row>
    <row r="4074" spans="1:3">
      <c r="A4074" t="s">
        <v>7704</v>
      </c>
      <c r="B4074" t="s">
        <v>17904</v>
      </c>
      <c r="C4074">
        <v>1</v>
      </c>
    </row>
    <row r="4075" spans="1:3">
      <c r="A4075" t="s">
        <v>7705</v>
      </c>
      <c r="B4075" t="s">
        <v>17904</v>
      </c>
      <c r="C4075">
        <v>1</v>
      </c>
    </row>
    <row r="4076" spans="1:3">
      <c r="A4076" t="s">
        <v>7706</v>
      </c>
      <c r="B4076" t="s">
        <v>17904</v>
      </c>
      <c r="C4076">
        <v>1</v>
      </c>
    </row>
    <row r="4077" spans="1:3">
      <c r="A4077" t="s">
        <v>7707</v>
      </c>
      <c r="B4077" t="s">
        <v>17904</v>
      </c>
      <c r="C4077">
        <v>1</v>
      </c>
    </row>
    <row r="4078" spans="1:3">
      <c r="A4078" t="s">
        <v>7708</v>
      </c>
      <c r="B4078" t="s">
        <v>17904</v>
      </c>
      <c r="C4078">
        <v>1</v>
      </c>
    </row>
    <row r="4079" spans="1:3">
      <c r="A4079" t="s">
        <v>7709</v>
      </c>
      <c r="B4079" t="s">
        <v>17904</v>
      </c>
      <c r="C4079">
        <v>1</v>
      </c>
    </row>
    <row r="4080" spans="1:3">
      <c r="A4080" t="s">
        <v>18783</v>
      </c>
      <c r="B4080" t="s">
        <v>18939</v>
      </c>
      <c r="C4080">
        <v>1</v>
      </c>
    </row>
    <row r="4081" spans="1:3">
      <c r="A4081" t="s">
        <v>7710</v>
      </c>
      <c r="B4081" t="s">
        <v>17904</v>
      </c>
      <c r="C4081">
        <v>1</v>
      </c>
    </row>
    <row r="4082" spans="1:3">
      <c r="A4082" t="s">
        <v>7711</v>
      </c>
      <c r="B4082" t="s">
        <v>17904</v>
      </c>
      <c r="C4082">
        <v>1</v>
      </c>
    </row>
    <row r="4083" spans="1:3">
      <c r="A4083" t="s">
        <v>7712</v>
      </c>
      <c r="B4083" t="s">
        <v>17904</v>
      </c>
      <c r="C4083">
        <v>1</v>
      </c>
    </row>
    <row r="4084" spans="1:3">
      <c r="A4084" t="s">
        <v>7713</v>
      </c>
      <c r="B4084" t="s">
        <v>17904</v>
      </c>
      <c r="C4084">
        <v>1</v>
      </c>
    </row>
    <row r="4085" spans="1:3">
      <c r="A4085" t="s">
        <v>18784</v>
      </c>
      <c r="B4085" t="s">
        <v>18939</v>
      </c>
      <c r="C4085">
        <v>1</v>
      </c>
    </row>
    <row r="4086" spans="1:3">
      <c r="A4086" t="s">
        <v>7714</v>
      </c>
      <c r="B4086" t="s">
        <v>17904</v>
      </c>
      <c r="C4086">
        <v>1</v>
      </c>
    </row>
    <row r="4087" spans="1:3">
      <c r="A4087" t="s">
        <v>7715</v>
      </c>
      <c r="B4087" t="s">
        <v>17904</v>
      </c>
      <c r="C4087">
        <v>1</v>
      </c>
    </row>
    <row r="4088" spans="1:3">
      <c r="A4088" t="s">
        <v>7716</v>
      </c>
      <c r="B4088" t="s">
        <v>17904</v>
      </c>
      <c r="C4088">
        <v>1</v>
      </c>
    </row>
    <row r="4089" spans="1:3">
      <c r="A4089" t="s">
        <v>7717</v>
      </c>
      <c r="B4089" t="s">
        <v>17904</v>
      </c>
      <c r="C4089">
        <v>1</v>
      </c>
    </row>
    <row r="4090" spans="1:3">
      <c r="A4090" t="s">
        <v>18785</v>
      </c>
      <c r="B4090" t="s">
        <v>18939</v>
      </c>
      <c r="C4090">
        <v>1</v>
      </c>
    </row>
    <row r="4091" spans="1:3">
      <c r="A4091" t="s">
        <v>7718</v>
      </c>
      <c r="B4091" t="s">
        <v>17904</v>
      </c>
      <c r="C4091">
        <v>1</v>
      </c>
    </row>
    <row r="4092" spans="1:3">
      <c r="A4092" t="s">
        <v>7719</v>
      </c>
      <c r="B4092" t="s">
        <v>17904</v>
      </c>
      <c r="C4092">
        <v>1</v>
      </c>
    </row>
    <row r="4093" spans="1:3">
      <c r="A4093" t="s">
        <v>7720</v>
      </c>
      <c r="B4093" t="s">
        <v>17904</v>
      </c>
      <c r="C4093">
        <v>1</v>
      </c>
    </row>
    <row r="4094" spans="1:3">
      <c r="A4094" t="s">
        <v>7721</v>
      </c>
      <c r="B4094" t="s">
        <v>17904</v>
      </c>
      <c r="C4094">
        <v>1</v>
      </c>
    </row>
    <row r="4095" spans="1:3">
      <c r="A4095" t="s">
        <v>18786</v>
      </c>
      <c r="B4095" t="s">
        <v>18939</v>
      </c>
      <c r="C4095">
        <v>1</v>
      </c>
    </row>
    <row r="4096" spans="1:3">
      <c r="A4096" t="s">
        <v>7722</v>
      </c>
      <c r="B4096" t="s">
        <v>17904</v>
      </c>
      <c r="C4096">
        <v>1</v>
      </c>
    </row>
    <row r="4097" spans="1:3">
      <c r="A4097" t="s">
        <v>7723</v>
      </c>
      <c r="B4097" t="s">
        <v>17904</v>
      </c>
      <c r="C4097">
        <v>1</v>
      </c>
    </row>
    <row r="4098" spans="1:3">
      <c r="A4098" t="s">
        <v>7724</v>
      </c>
      <c r="B4098" t="s">
        <v>17904</v>
      </c>
      <c r="C4098">
        <v>1</v>
      </c>
    </row>
    <row r="4099" spans="1:3">
      <c r="A4099" t="s">
        <v>7725</v>
      </c>
      <c r="B4099" t="s">
        <v>17904</v>
      </c>
      <c r="C4099">
        <v>1</v>
      </c>
    </row>
    <row r="4100" spans="1:3">
      <c r="A4100" t="s">
        <v>18787</v>
      </c>
      <c r="B4100" t="s">
        <v>18939</v>
      </c>
      <c r="C4100">
        <v>1</v>
      </c>
    </row>
    <row r="4101" spans="1:3">
      <c r="A4101" t="s">
        <v>7726</v>
      </c>
      <c r="B4101" t="s">
        <v>17904</v>
      </c>
      <c r="C4101">
        <v>1</v>
      </c>
    </row>
    <row r="4102" spans="1:3">
      <c r="A4102" t="s">
        <v>7727</v>
      </c>
      <c r="B4102" t="s">
        <v>17904</v>
      </c>
      <c r="C4102">
        <v>1</v>
      </c>
    </row>
    <row r="4103" spans="1:3">
      <c r="A4103" t="s">
        <v>7728</v>
      </c>
      <c r="B4103" t="s">
        <v>17904</v>
      </c>
      <c r="C4103">
        <v>1</v>
      </c>
    </row>
    <row r="4104" spans="1:3">
      <c r="A4104" t="s">
        <v>7729</v>
      </c>
      <c r="B4104" t="s">
        <v>17904</v>
      </c>
      <c r="C4104">
        <v>1</v>
      </c>
    </row>
    <row r="4105" spans="1:3">
      <c r="A4105" t="s">
        <v>7730</v>
      </c>
      <c r="B4105" t="s">
        <v>17904</v>
      </c>
      <c r="C4105">
        <v>1</v>
      </c>
    </row>
    <row r="4106" spans="1:3">
      <c r="A4106" t="s">
        <v>7731</v>
      </c>
      <c r="B4106" t="s">
        <v>17904</v>
      </c>
      <c r="C4106">
        <v>1</v>
      </c>
    </row>
    <row r="4107" spans="1:3">
      <c r="A4107" t="s">
        <v>7732</v>
      </c>
      <c r="B4107" t="s">
        <v>17904</v>
      </c>
      <c r="C4107">
        <v>1</v>
      </c>
    </row>
    <row r="4108" spans="1:3">
      <c r="A4108" t="s">
        <v>7733</v>
      </c>
      <c r="B4108" t="s">
        <v>17904</v>
      </c>
      <c r="C4108">
        <v>1</v>
      </c>
    </row>
    <row r="4109" spans="1:3">
      <c r="A4109" t="s">
        <v>7734</v>
      </c>
      <c r="B4109" t="s">
        <v>17904</v>
      </c>
      <c r="C4109">
        <v>1</v>
      </c>
    </row>
    <row r="4110" spans="1:3">
      <c r="A4110" t="s">
        <v>7735</v>
      </c>
      <c r="B4110" t="s">
        <v>17904</v>
      </c>
      <c r="C4110">
        <v>1</v>
      </c>
    </row>
    <row r="4111" spans="1:3">
      <c r="A4111" t="s">
        <v>7736</v>
      </c>
      <c r="B4111" t="s">
        <v>17904</v>
      </c>
      <c r="C4111">
        <v>1</v>
      </c>
    </row>
    <row r="4112" spans="1:3">
      <c r="A4112" t="s">
        <v>7737</v>
      </c>
      <c r="B4112" t="s">
        <v>17904</v>
      </c>
      <c r="C4112">
        <v>1</v>
      </c>
    </row>
    <row r="4113" spans="1:3">
      <c r="A4113" t="s">
        <v>7738</v>
      </c>
      <c r="B4113" t="s">
        <v>17904</v>
      </c>
      <c r="C4113">
        <v>1</v>
      </c>
    </row>
    <row r="4114" spans="1:3">
      <c r="A4114" t="s">
        <v>7740</v>
      </c>
      <c r="B4114" t="s">
        <v>17904</v>
      </c>
      <c r="C4114">
        <v>1</v>
      </c>
    </row>
    <row r="4115" spans="1:3">
      <c r="A4115" t="s">
        <v>7741</v>
      </c>
      <c r="B4115" t="s">
        <v>17904</v>
      </c>
      <c r="C4115">
        <v>1</v>
      </c>
    </row>
    <row r="4116" spans="1:3">
      <c r="A4116" t="s">
        <v>7742</v>
      </c>
      <c r="B4116" t="s">
        <v>17904</v>
      </c>
      <c r="C4116">
        <v>1</v>
      </c>
    </row>
    <row r="4117" spans="1:3">
      <c r="A4117" t="s">
        <v>7743</v>
      </c>
      <c r="B4117" t="s">
        <v>17904</v>
      </c>
      <c r="C4117">
        <v>1</v>
      </c>
    </row>
    <row r="4118" spans="1:3">
      <c r="A4118" t="s">
        <v>7744</v>
      </c>
      <c r="B4118" t="s">
        <v>17904</v>
      </c>
      <c r="C4118">
        <v>1</v>
      </c>
    </row>
    <row r="4119" spans="1:3">
      <c r="A4119" t="s">
        <v>7745</v>
      </c>
      <c r="B4119" t="s">
        <v>17904</v>
      </c>
      <c r="C4119">
        <v>1</v>
      </c>
    </row>
    <row r="4120" spans="1:3">
      <c r="A4120" t="s">
        <v>7746</v>
      </c>
      <c r="B4120" t="s">
        <v>17904</v>
      </c>
      <c r="C4120">
        <v>1</v>
      </c>
    </row>
    <row r="4121" spans="1:3">
      <c r="A4121" t="s">
        <v>7747</v>
      </c>
      <c r="B4121" t="s">
        <v>17904</v>
      </c>
      <c r="C4121">
        <v>1</v>
      </c>
    </row>
    <row r="4122" spans="1:3">
      <c r="A4122" t="s">
        <v>7748</v>
      </c>
      <c r="B4122" t="s">
        <v>17904</v>
      </c>
      <c r="C4122">
        <v>1</v>
      </c>
    </row>
    <row r="4123" spans="1:3">
      <c r="A4123" t="s">
        <v>7749</v>
      </c>
      <c r="B4123" t="s">
        <v>17904</v>
      </c>
      <c r="C4123">
        <v>1</v>
      </c>
    </row>
    <row r="4124" spans="1:3">
      <c r="A4124" t="s">
        <v>7750</v>
      </c>
      <c r="B4124" t="s">
        <v>17904</v>
      </c>
      <c r="C4124">
        <v>1</v>
      </c>
    </row>
    <row r="4125" spans="1:3">
      <c r="A4125" t="s">
        <v>7751</v>
      </c>
      <c r="B4125" t="s">
        <v>17904</v>
      </c>
      <c r="C4125">
        <v>1</v>
      </c>
    </row>
    <row r="4126" spans="1:3">
      <c r="A4126" t="s">
        <v>7752</v>
      </c>
      <c r="B4126" t="s">
        <v>17904</v>
      </c>
      <c r="C4126">
        <v>1</v>
      </c>
    </row>
    <row r="4127" spans="1:3">
      <c r="A4127" t="s">
        <v>7753</v>
      </c>
      <c r="B4127" t="s">
        <v>17904</v>
      </c>
      <c r="C4127">
        <v>1</v>
      </c>
    </row>
    <row r="4128" spans="1:3">
      <c r="A4128" t="s">
        <v>7754</v>
      </c>
      <c r="B4128" t="s">
        <v>17904</v>
      </c>
      <c r="C4128">
        <v>1</v>
      </c>
    </row>
    <row r="4129" spans="1:3">
      <c r="A4129" t="s">
        <v>7755</v>
      </c>
      <c r="B4129" t="s">
        <v>17904</v>
      </c>
      <c r="C4129">
        <v>1</v>
      </c>
    </row>
    <row r="4130" spans="1:3">
      <c r="A4130" t="s">
        <v>7756</v>
      </c>
      <c r="B4130" t="s">
        <v>17904</v>
      </c>
      <c r="C4130">
        <v>1</v>
      </c>
    </row>
    <row r="4131" spans="1:3">
      <c r="A4131" t="s">
        <v>7757</v>
      </c>
      <c r="B4131" t="s">
        <v>17904</v>
      </c>
      <c r="C4131">
        <v>1</v>
      </c>
    </row>
    <row r="4132" spans="1:3">
      <c r="A4132" t="s">
        <v>7758</v>
      </c>
      <c r="B4132" t="s">
        <v>17904</v>
      </c>
      <c r="C4132">
        <v>1</v>
      </c>
    </row>
    <row r="4133" spans="1:3">
      <c r="A4133" t="s">
        <v>7759</v>
      </c>
      <c r="B4133" t="s">
        <v>17904</v>
      </c>
      <c r="C4133">
        <v>1</v>
      </c>
    </row>
    <row r="4134" spans="1:3">
      <c r="A4134" t="s">
        <v>7760</v>
      </c>
      <c r="B4134" t="s">
        <v>17904</v>
      </c>
      <c r="C4134">
        <v>1</v>
      </c>
    </row>
    <row r="4135" spans="1:3">
      <c r="A4135" t="s">
        <v>7761</v>
      </c>
      <c r="B4135" t="s">
        <v>17904</v>
      </c>
      <c r="C4135">
        <v>1</v>
      </c>
    </row>
    <row r="4136" spans="1:3">
      <c r="A4136" t="s">
        <v>7762</v>
      </c>
      <c r="B4136" t="s">
        <v>17904</v>
      </c>
      <c r="C4136">
        <v>1</v>
      </c>
    </row>
    <row r="4137" spans="1:3">
      <c r="A4137" t="s">
        <v>7763</v>
      </c>
      <c r="B4137" t="s">
        <v>17904</v>
      </c>
      <c r="C4137">
        <v>1</v>
      </c>
    </row>
    <row r="4138" spans="1:3">
      <c r="A4138" t="s">
        <v>7764</v>
      </c>
      <c r="B4138" t="s">
        <v>17904</v>
      </c>
      <c r="C4138">
        <v>1</v>
      </c>
    </row>
    <row r="4139" spans="1:3">
      <c r="A4139" t="s">
        <v>7765</v>
      </c>
      <c r="B4139" t="s">
        <v>17904</v>
      </c>
      <c r="C4139">
        <v>1</v>
      </c>
    </row>
    <row r="4140" spans="1:3">
      <c r="A4140" t="s">
        <v>18788</v>
      </c>
      <c r="B4140" t="s">
        <v>18939</v>
      </c>
      <c r="C4140">
        <v>1</v>
      </c>
    </row>
    <row r="4141" spans="1:3">
      <c r="A4141" t="s">
        <v>7766</v>
      </c>
      <c r="B4141" t="s">
        <v>17904</v>
      </c>
      <c r="C4141">
        <v>1</v>
      </c>
    </row>
    <row r="4142" spans="1:3">
      <c r="A4142" t="s">
        <v>7767</v>
      </c>
      <c r="B4142" t="s">
        <v>17904</v>
      </c>
      <c r="C4142">
        <v>1</v>
      </c>
    </row>
    <row r="4143" spans="1:3">
      <c r="A4143" t="s">
        <v>7768</v>
      </c>
      <c r="B4143" t="s">
        <v>17904</v>
      </c>
      <c r="C4143">
        <v>1</v>
      </c>
    </row>
    <row r="4144" spans="1:3">
      <c r="A4144" t="s">
        <v>7769</v>
      </c>
      <c r="B4144" t="s">
        <v>17904</v>
      </c>
      <c r="C4144">
        <v>1</v>
      </c>
    </row>
    <row r="4145" spans="1:3">
      <c r="A4145" t="s">
        <v>7770</v>
      </c>
      <c r="B4145" t="s">
        <v>17904</v>
      </c>
      <c r="C4145">
        <v>1</v>
      </c>
    </row>
    <row r="4146" spans="1:3">
      <c r="A4146" t="s">
        <v>7771</v>
      </c>
      <c r="B4146" t="s">
        <v>17904</v>
      </c>
      <c r="C4146">
        <v>1</v>
      </c>
    </row>
    <row r="4147" spans="1:3">
      <c r="A4147" t="s">
        <v>7772</v>
      </c>
      <c r="B4147" t="s">
        <v>17904</v>
      </c>
      <c r="C4147">
        <v>1</v>
      </c>
    </row>
    <row r="4148" spans="1:3">
      <c r="A4148" t="s">
        <v>7773</v>
      </c>
      <c r="B4148" t="s">
        <v>17904</v>
      </c>
      <c r="C4148">
        <v>1</v>
      </c>
    </row>
    <row r="4149" spans="1:3">
      <c r="A4149" t="s">
        <v>7774</v>
      </c>
      <c r="B4149" t="s">
        <v>17904</v>
      </c>
      <c r="C4149">
        <v>1</v>
      </c>
    </row>
    <row r="4150" spans="1:3">
      <c r="A4150" t="s">
        <v>7775</v>
      </c>
      <c r="B4150" t="s">
        <v>17904</v>
      </c>
      <c r="C4150">
        <v>1</v>
      </c>
    </row>
    <row r="4151" spans="1:3">
      <c r="A4151" t="s">
        <v>7776</v>
      </c>
      <c r="B4151" t="s">
        <v>17904</v>
      </c>
      <c r="C4151">
        <v>1</v>
      </c>
    </row>
    <row r="4152" spans="1:3">
      <c r="A4152" t="s">
        <v>7777</v>
      </c>
      <c r="B4152" t="s">
        <v>17904</v>
      </c>
      <c r="C4152">
        <v>1</v>
      </c>
    </row>
    <row r="4153" spans="1:3">
      <c r="A4153" t="s">
        <v>7778</v>
      </c>
      <c r="B4153" t="s">
        <v>17904</v>
      </c>
      <c r="C4153">
        <v>1</v>
      </c>
    </row>
    <row r="4154" spans="1:3">
      <c r="A4154" t="s">
        <v>7779</v>
      </c>
      <c r="B4154" t="s">
        <v>17904</v>
      </c>
      <c r="C4154">
        <v>1</v>
      </c>
    </row>
    <row r="4155" spans="1:3">
      <c r="A4155" t="s">
        <v>7780</v>
      </c>
      <c r="B4155" t="s">
        <v>17904</v>
      </c>
      <c r="C4155">
        <v>1</v>
      </c>
    </row>
    <row r="4156" spans="1:3">
      <c r="A4156" t="s">
        <v>7781</v>
      </c>
      <c r="B4156" t="s">
        <v>18939</v>
      </c>
      <c r="C4156">
        <v>1</v>
      </c>
    </row>
    <row r="4157" spans="1:3">
      <c r="A4157" t="s">
        <v>7782</v>
      </c>
      <c r="B4157" t="s">
        <v>17904</v>
      </c>
      <c r="C4157">
        <v>1</v>
      </c>
    </row>
    <row r="4158" spans="1:3">
      <c r="A4158" t="s">
        <v>7783</v>
      </c>
      <c r="B4158" t="s">
        <v>17904</v>
      </c>
      <c r="C4158">
        <v>1</v>
      </c>
    </row>
    <row r="4159" spans="1:3">
      <c r="A4159" t="s">
        <v>7784</v>
      </c>
      <c r="B4159" t="s">
        <v>17904</v>
      </c>
      <c r="C4159">
        <v>1</v>
      </c>
    </row>
    <row r="4160" spans="1:3">
      <c r="A4160" t="s">
        <v>7785</v>
      </c>
      <c r="B4160" t="s">
        <v>17904</v>
      </c>
      <c r="C4160">
        <v>1</v>
      </c>
    </row>
    <row r="4161" spans="1:3">
      <c r="A4161" t="s">
        <v>18789</v>
      </c>
      <c r="B4161" t="s">
        <v>18939</v>
      </c>
      <c r="C4161">
        <v>1</v>
      </c>
    </row>
    <row r="4162" spans="1:3">
      <c r="A4162" t="s">
        <v>7786</v>
      </c>
      <c r="B4162" t="s">
        <v>17904</v>
      </c>
      <c r="C4162">
        <v>1</v>
      </c>
    </row>
    <row r="4163" spans="1:3">
      <c r="A4163" t="s">
        <v>7787</v>
      </c>
      <c r="B4163" t="s">
        <v>17904</v>
      </c>
      <c r="C4163">
        <v>1</v>
      </c>
    </row>
    <row r="4164" spans="1:3">
      <c r="A4164" t="s">
        <v>7788</v>
      </c>
      <c r="B4164" t="s">
        <v>17904</v>
      </c>
      <c r="C4164">
        <v>1</v>
      </c>
    </row>
    <row r="4165" spans="1:3">
      <c r="A4165" t="s">
        <v>7789</v>
      </c>
      <c r="B4165" t="s">
        <v>17904</v>
      </c>
      <c r="C4165">
        <v>1</v>
      </c>
    </row>
    <row r="4166" spans="1:3">
      <c r="A4166" t="s">
        <v>7790</v>
      </c>
      <c r="B4166" t="s">
        <v>17904</v>
      </c>
      <c r="C4166">
        <v>1</v>
      </c>
    </row>
    <row r="4167" spans="1:3">
      <c r="A4167" t="s">
        <v>7791</v>
      </c>
      <c r="B4167" t="s">
        <v>17904</v>
      </c>
      <c r="C4167">
        <v>1</v>
      </c>
    </row>
    <row r="4168" spans="1:3">
      <c r="A4168" t="s">
        <v>7792</v>
      </c>
      <c r="B4168" t="s">
        <v>17904</v>
      </c>
      <c r="C4168">
        <v>1</v>
      </c>
    </row>
    <row r="4169" spans="1:3">
      <c r="A4169" t="s">
        <v>7793</v>
      </c>
      <c r="B4169" t="s">
        <v>17904</v>
      </c>
      <c r="C4169">
        <v>1</v>
      </c>
    </row>
    <row r="4170" spans="1:3">
      <c r="A4170" t="s">
        <v>7794</v>
      </c>
      <c r="B4170" t="s">
        <v>17904</v>
      </c>
      <c r="C4170">
        <v>1</v>
      </c>
    </row>
    <row r="4171" spans="1:3">
      <c r="A4171" t="s">
        <v>7795</v>
      </c>
      <c r="B4171" t="s">
        <v>17904</v>
      </c>
      <c r="C4171">
        <v>1</v>
      </c>
    </row>
    <row r="4172" spans="1:3">
      <c r="A4172" t="s">
        <v>7796</v>
      </c>
      <c r="B4172" t="s">
        <v>17904</v>
      </c>
      <c r="C4172">
        <v>1</v>
      </c>
    </row>
    <row r="4173" spans="1:3">
      <c r="A4173" t="s">
        <v>7797</v>
      </c>
      <c r="B4173" t="s">
        <v>17904</v>
      </c>
      <c r="C4173">
        <v>1</v>
      </c>
    </row>
    <row r="4174" spans="1:3">
      <c r="A4174" t="s">
        <v>7798</v>
      </c>
      <c r="B4174" t="s">
        <v>17904</v>
      </c>
      <c r="C4174">
        <v>1</v>
      </c>
    </row>
    <row r="4175" spans="1:3">
      <c r="A4175" t="s">
        <v>18790</v>
      </c>
      <c r="B4175" t="s">
        <v>18939</v>
      </c>
      <c r="C4175">
        <v>1</v>
      </c>
    </row>
    <row r="4176" spans="1:3">
      <c r="A4176" t="s">
        <v>18791</v>
      </c>
      <c r="B4176" t="s">
        <v>18939</v>
      </c>
      <c r="C4176">
        <v>1</v>
      </c>
    </row>
    <row r="4177" spans="1:3">
      <c r="A4177" t="s">
        <v>18792</v>
      </c>
      <c r="B4177" t="s">
        <v>18939</v>
      </c>
      <c r="C4177">
        <v>1</v>
      </c>
    </row>
    <row r="4178" spans="1:3">
      <c r="A4178" t="s">
        <v>7799</v>
      </c>
      <c r="B4178" t="s">
        <v>17904</v>
      </c>
      <c r="C4178">
        <v>1</v>
      </c>
    </row>
    <row r="4179" spans="1:3">
      <c r="A4179" t="s">
        <v>18793</v>
      </c>
      <c r="B4179" t="s">
        <v>18939</v>
      </c>
      <c r="C4179">
        <v>1</v>
      </c>
    </row>
    <row r="4180" spans="1:3">
      <c r="A4180" t="s">
        <v>7800</v>
      </c>
      <c r="B4180" t="s">
        <v>17904</v>
      </c>
      <c r="C4180">
        <v>1</v>
      </c>
    </row>
    <row r="4181" spans="1:3">
      <c r="A4181" t="s">
        <v>7801</v>
      </c>
      <c r="B4181" t="s">
        <v>17904</v>
      </c>
      <c r="C4181">
        <v>1</v>
      </c>
    </row>
    <row r="4182" spans="1:3">
      <c r="A4182" t="s">
        <v>7802</v>
      </c>
      <c r="B4182" t="s">
        <v>17904</v>
      </c>
      <c r="C4182">
        <v>1</v>
      </c>
    </row>
    <row r="4183" spans="1:3">
      <c r="A4183" t="s">
        <v>7803</v>
      </c>
      <c r="B4183" t="s">
        <v>17904</v>
      </c>
      <c r="C4183">
        <v>1</v>
      </c>
    </row>
    <row r="4184" spans="1:3">
      <c r="A4184" t="s">
        <v>7804</v>
      </c>
      <c r="B4184" t="s">
        <v>17904</v>
      </c>
      <c r="C4184">
        <v>1</v>
      </c>
    </row>
    <row r="4185" spans="1:3">
      <c r="A4185" t="s">
        <v>7805</v>
      </c>
      <c r="B4185" t="s">
        <v>17904</v>
      </c>
      <c r="C4185">
        <v>1</v>
      </c>
    </row>
    <row r="4186" spans="1:3">
      <c r="A4186" t="s">
        <v>7806</v>
      </c>
      <c r="B4186" t="s">
        <v>17904</v>
      </c>
      <c r="C4186">
        <v>1</v>
      </c>
    </row>
    <row r="4187" spans="1:3">
      <c r="A4187" t="s">
        <v>7807</v>
      </c>
      <c r="B4187" t="s">
        <v>17904</v>
      </c>
      <c r="C4187">
        <v>1</v>
      </c>
    </row>
    <row r="4188" spans="1:3">
      <c r="A4188" t="s">
        <v>7808</v>
      </c>
      <c r="B4188" t="s">
        <v>17904</v>
      </c>
      <c r="C4188">
        <v>1</v>
      </c>
    </row>
    <row r="4189" spans="1:3">
      <c r="A4189" t="s">
        <v>7809</v>
      </c>
      <c r="B4189" t="s">
        <v>17904</v>
      </c>
      <c r="C4189">
        <v>1</v>
      </c>
    </row>
    <row r="4190" spans="1:3">
      <c r="A4190" t="s">
        <v>7810</v>
      </c>
      <c r="B4190" t="s">
        <v>17904</v>
      </c>
      <c r="C4190">
        <v>1</v>
      </c>
    </row>
    <row r="4191" spans="1:3">
      <c r="A4191" t="s">
        <v>7811</v>
      </c>
      <c r="B4191" t="s">
        <v>17904</v>
      </c>
      <c r="C4191">
        <v>1</v>
      </c>
    </row>
    <row r="4192" spans="1:3">
      <c r="A4192" t="s">
        <v>7812</v>
      </c>
      <c r="B4192" t="s">
        <v>17904</v>
      </c>
      <c r="C4192">
        <v>1</v>
      </c>
    </row>
    <row r="4193" spans="1:3">
      <c r="A4193" t="s">
        <v>7813</v>
      </c>
      <c r="B4193" t="s">
        <v>17904</v>
      </c>
      <c r="C4193">
        <v>1</v>
      </c>
    </row>
    <row r="4194" spans="1:3">
      <c r="A4194" t="s">
        <v>7814</v>
      </c>
      <c r="B4194" t="s">
        <v>17904</v>
      </c>
      <c r="C4194">
        <v>1</v>
      </c>
    </row>
    <row r="4195" spans="1:3">
      <c r="A4195" t="s">
        <v>7815</v>
      </c>
      <c r="B4195" t="s">
        <v>17904</v>
      </c>
      <c r="C4195">
        <v>1</v>
      </c>
    </row>
    <row r="4196" spans="1:3">
      <c r="A4196" t="s">
        <v>7816</v>
      </c>
      <c r="B4196" t="s">
        <v>17904</v>
      </c>
      <c r="C4196">
        <v>1</v>
      </c>
    </row>
    <row r="4197" spans="1:3">
      <c r="A4197" t="s">
        <v>7817</v>
      </c>
      <c r="B4197" t="s">
        <v>17904</v>
      </c>
      <c r="C4197">
        <v>1</v>
      </c>
    </row>
    <row r="4198" spans="1:3">
      <c r="A4198" t="s">
        <v>7818</v>
      </c>
      <c r="B4198" t="s">
        <v>17904</v>
      </c>
      <c r="C4198">
        <v>1</v>
      </c>
    </row>
    <row r="4199" spans="1:3">
      <c r="A4199" t="s">
        <v>18794</v>
      </c>
      <c r="B4199" t="s">
        <v>18939</v>
      </c>
      <c r="C4199">
        <v>1</v>
      </c>
    </row>
    <row r="4200" spans="1:3">
      <c r="A4200" t="s">
        <v>7819</v>
      </c>
      <c r="B4200" t="s">
        <v>17904</v>
      </c>
      <c r="C4200">
        <v>1</v>
      </c>
    </row>
    <row r="4201" spans="1:3">
      <c r="A4201" t="s">
        <v>7820</v>
      </c>
      <c r="B4201" t="s">
        <v>17904</v>
      </c>
      <c r="C4201">
        <v>1</v>
      </c>
    </row>
    <row r="4202" spans="1:3">
      <c r="A4202" t="s">
        <v>7821</v>
      </c>
      <c r="B4202" t="s">
        <v>17904</v>
      </c>
      <c r="C4202">
        <v>1</v>
      </c>
    </row>
    <row r="4203" spans="1:3">
      <c r="A4203" t="s">
        <v>7822</v>
      </c>
      <c r="B4203" t="s">
        <v>17904</v>
      </c>
      <c r="C4203">
        <v>1</v>
      </c>
    </row>
    <row r="4204" spans="1:3">
      <c r="A4204" t="s">
        <v>7823</v>
      </c>
      <c r="B4204" t="s">
        <v>17904</v>
      </c>
      <c r="C4204">
        <v>1</v>
      </c>
    </row>
    <row r="4205" spans="1:3">
      <c r="A4205" t="s">
        <v>7824</v>
      </c>
      <c r="B4205" t="s">
        <v>17904</v>
      </c>
      <c r="C4205">
        <v>1</v>
      </c>
    </row>
    <row r="4206" spans="1:3">
      <c r="A4206" t="s">
        <v>7825</v>
      </c>
      <c r="B4206" t="s">
        <v>17904</v>
      </c>
      <c r="C4206">
        <v>1</v>
      </c>
    </row>
    <row r="4207" spans="1:3">
      <c r="A4207" t="s">
        <v>18795</v>
      </c>
      <c r="B4207" t="s">
        <v>18939</v>
      </c>
      <c r="C4207">
        <v>1</v>
      </c>
    </row>
    <row r="4208" spans="1:3">
      <c r="A4208" t="s">
        <v>7826</v>
      </c>
      <c r="B4208" t="s">
        <v>17904</v>
      </c>
      <c r="C4208">
        <v>1</v>
      </c>
    </row>
    <row r="4209" spans="1:3">
      <c r="A4209" t="s">
        <v>7827</v>
      </c>
      <c r="B4209" t="s">
        <v>17904</v>
      </c>
      <c r="C4209">
        <v>1</v>
      </c>
    </row>
    <row r="4210" spans="1:3">
      <c r="A4210" t="s">
        <v>7828</v>
      </c>
      <c r="B4210" t="s">
        <v>17904</v>
      </c>
      <c r="C4210">
        <v>1</v>
      </c>
    </row>
    <row r="4211" spans="1:3">
      <c r="A4211" t="s">
        <v>18796</v>
      </c>
      <c r="B4211" t="s">
        <v>18939</v>
      </c>
      <c r="C4211">
        <v>1</v>
      </c>
    </row>
    <row r="4212" spans="1:3">
      <c r="A4212" t="s">
        <v>7829</v>
      </c>
      <c r="B4212" t="s">
        <v>17904</v>
      </c>
      <c r="C4212">
        <v>1</v>
      </c>
    </row>
    <row r="4213" spans="1:3">
      <c r="A4213" t="s">
        <v>7830</v>
      </c>
      <c r="B4213" t="s">
        <v>17904</v>
      </c>
      <c r="C4213">
        <v>1</v>
      </c>
    </row>
    <row r="4214" spans="1:3">
      <c r="A4214" t="s">
        <v>7831</v>
      </c>
      <c r="B4214" t="s">
        <v>17904</v>
      </c>
      <c r="C4214">
        <v>1</v>
      </c>
    </row>
    <row r="4215" spans="1:3">
      <c r="A4215" t="s">
        <v>7832</v>
      </c>
      <c r="B4215" t="s">
        <v>17904</v>
      </c>
      <c r="C4215">
        <v>1</v>
      </c>
    </row>
    <row r="4216" spans="1:3">
      <c r="A4216" t="s">
        <v>7833</v>
      </c>
      <c r="B4216" t="s">
        <v>17904</v>
      </c>
      <c r="C4216">
        <v>1</v>
      </c>
    </row>
    <row r="4217" spans="1:3">
      <c r="A4217" t="s">
        <v>7835</v>
      </c>
      <c r="B4217" t="s">
        <v>17904</v>
      </c>
      <c r="C4217">
        <v>1</v>
      </c>
    </row>
    <row r="4218" spans="1:3">
      <c r="A4218" t="s">
        <v>7836</v>
      </c>
      <c r="B4218" t="s">
        <v>17904</v>
      </c>
      <c r="C4218">
        <v>1</v>
      </c>
    </row>
    <row r="4219" spans="1:3">
      <c r="A4219" t="s">
        <v>7837</v>
      </c>
      <c r="B4219" t="s">
        <v>17904</v>
      </c>
      <c r="C4219">
        <v>1</v>
      </c>
    </row>
    <row r="4220" spans="1:3">
      <c r="A4220" t="s">
        <v>7838</v>
      </c>
      <c r="B4220" t="s">
        <v>17904</v>
      </c>
      <c r="C4220">
        <v>1</v>
      </c>
    </row>
    <row r="4221" spans="1:3">
      <c r="A4221" t="s">
        <v>7840</v>
      </c>
      <c r="B4221" t="s">
        <v>17904</v>
      </c>
      <c r="C4221">
        <v>1</v>
      </c>
    </row>
    <row r="4222" spans="1:3">
      <c r="A4222" t="s">
        <v>7841</v>
      </c>
      <c r="B4222" t="s">
        <v>17904</v>
      </c>
      <c r="C4222">
        <v>1</v>
      </c>
    </row>
    <row r="4223" spans="1:3">
      <c r="A4223" t="s">
        <v>7843</v>
      </c>
      <c r="B4223" t="s">
        <v>17904</v>
      </c>
      <c r="C4223">
        <v>1</v>
      </c>
    </row>
    <row r="4224" spans="1:3">
      <c r="A4224" t="s">
        <v>7845</v>
      </c>
      <c r="B4224" t="s">
        <v>17904</v>
      </c>
      <c r="C4224">
        <v>1</v>
      </c>
    </row>
    <row r="4225" spans="1:3">
      <c r="A4225" t="s">
        <v>7846</v>
      </c>
      <c r="B4225" t="s">
        <v>17904</v>
      </c>
      <c r="C4225">
        <v>1</v>
      </c>
    </row>
    <row r="4226" spans="1:3">
      <c r="A4226" t="s">
        <v>7847</v>
      </c>
      <c r="B4226" t="s">
        <v>17904</v>
      </c>
      <c r="C4226">
        <v>1</v>
      </c>
    </row>
    <row r="4227" spans="1:3">
      <c r="A4227" t="s">
        <v>7849</v>
      </c>
      <c r="B4227" t="s">
        <v>17904</v>
      </c>
      <c r="C4227">
        <v>1</v>
      </c>
    </row>
    <row r="4228" spans="1:3">
      <c r="A4228" t="s">
        <v>7850</v>
      </c>
      <c r="B4228" t="s">
        <v>17904</v>
      </c>
      <c r="C4228">
        <v>1</v>
      </c>
    </row>
    <row r="4229" spans="1:3">
      <c r="A4229" t="s">
        <v>7851</v>
      </c>
      <c r="B4229" t="s">
        <v>17904</v>
      </c>
      <c r="C4229">
        <v>1</v>
      </c>
    </row>
    <row r="4230" spans="1:3">
      <c r="A4230" t="s">
        <v>7852</v>
      </c>
      <c r="B4230" t="s">
        <v>17904</v>
      </c>
      <c r="C4230">
        <v>1</v>
      </c>
    </row>
    <row r="4231" spans="1:3">
      <c r="A4231" t="s">
        <v>7853</v>
      </c>
      <c r="B4231" t="s">
        <v>17904</v>
      </c>
      <c r="C4231">
        <v>1</v>
      </c>
    </row>
    <row r="4232" spans="1:3">
      <c r="A4232" t="s">
        <v>7854</v>
      </c>
      <c r="B4232" t="s">
        <v>17904</v>
      </c>
      <c r="C4232">
        <v>1</v>
      </c>
    </row>
    <row r="4233" spans="1:3">
      <c r="A4233" t="s">
        <v>7855</v>
      </c>
      <c r="B4233" t="s">
        <v>17904</v>
      </c>
      <c r="C4233">
        <v>1</v>
      </c>
    </row>
    <row r="4234" spans="1:3">
      <c r="A4234" t="s">
        <v>7856</v>
      </c>
      <c r="B4234" t="s">
        <v>17904</v>
      </c>
      <c r="C4234">
        <v>1</v>
      </c>
    </row>
    <row r="4235" spans="1:3">
      <c r="A4235" t="s">
        <v>7857</v>
      </c>
      <c r="B4235" t="s">
        <v>17904</v>
      </c>
      <c r="C4235">
        <v>1</v>
      </c>
    </row>
    <row r="4236" spans="1:3">
      <c r="A4236" t="s">
        <v>7858</v>
      </c>
      <c r="B4236" t="s">
        <v>17904</v>
      </c>
      <c r="C4236">
        <v>1</v>
      </c>
    </row>
    <row r="4237" spans="1:3">
      <c r="A4237" t="s">
        <v>7859</v>
      </c>
      <c r="B4237" t="s">
        <v>17904</v>
      </c>
      <c r="C4237">
        <v>1</v>
      </c>
    </row>
    <row r="4238" spans="1:3">
      <c r="A4238" t="s">
        <v>7860</v>
      </c>
      <c r="B4238" t="s">
        <v>17904</v>
      </c>
      <c r="C4238">
        <v>1</v>
      </c>
    </row>
    <row r="4239" spans="1:3">
      <c r="A4239" t="s">
        <v>7861</v>
      </c>
      <c r="B4239" t="s">
        <v>17904</v>
      </c>
      <c r="C4239">
        <v>1</v>
      </c>
    </row>
    <row r="4240" spans="1:3">
      <c r="A4240" t="s">
        <v>7862</v>
      </c>
      <c r="B4240" t="s">
        <v>17904</v>
      </c>
      <c r="C4240">
        <v>1</v>
      </c>
    </row>
    <row r="4241" spans="1:3">
      <c r="A4241" t="s">
        <v>18797</v>
      </c>
      <c r="B4241" t="s">
        <v>18939</v>
      </c>
      <c r="C4241">
        <v>1</v>
      </c>
    </row>
    <row r="4242" spans="1:3">
      <c r="A4242" t="s">
        <v>7863</v>
      </c>
      <c r="B4242" t="s">
        <v>17904</v>
      </c>
      <c r="C4242">
        <v>1</v>
      </c>
    </row>
    <row r="4243" spans="1:3">
      <c r="A4243" t="s">
        <v>7864</v>
      </c>
      <c r="B4243" t="s">
        <v>17904</v>
      </c>
      <c r="C4243">
        <v>1</v>
      </c>
    </row>
    <row r="4244" spans="1:3">
      <c r="A4244" t="s">
        <v>7865</v>
      </c>
      <c r="B4244" t="s">
        <v>17904</v>
      </c>
      <c r="C4244">
        <v>1</v>
      </c>
    </row>
    <row r="4245" spans="1:3">
      <c r="A4245" t="s">
        <v>7868</v>
      </c>
      <c r="B4245" t="s">
        <v>17904</v>
      </c>
      <c r="C4245">
        <v>1</v>
      </c>
    </row>
    <row r="4246" spans="1:3">
      <c r="A4246" t="s">
        <v>7869</v>
      </c>
      <c r="B4246" t="s">
        <v>17904</v>
      </c>
      <c r="C4246">
        <v>1</v>
      </c>
    </row>
    <row r="4247" spans="1:3">
      <c r="A4247" t="s">
        <v>7870</v>
      </c>
      <c r="B4247" t="s">
        <v>18939</v>
      </c>
      <c r="C4247">
        <v>1</v>
      </c>
    </row>
    <row r="4248" spans="1:3">
      <c r="A4248" t="s">
        <v>7871</v>
      </c>
      <c r="B4248" t="s">
        <v>18939</v>
      </c>
      <c r="C4248">
        <v>1</v>
      </c>
    </row>
    <row r="4249" spans="1:3">
      <c r="A4249" t="s">
        <v>7872</v>
      </c>
      <c r="B4249" t="s">
        <v>17904</v>
      </c>
      <c r="C4249">
        <v>1</v>
      </c>
    </row>
    <row r="4250" spans="1:3">
      <c r="A4250" t="s">
        <v>7873</v>
      </c>
      <c r="B4250" t="s">
        <v>18939</v>
      </c>
      <c r="C4250">
        <v>1</v>
      </c>
    </row>
    <row r="4251" spans="1:3">
      <c r="A4251" t="s">
        <v>7874</v>
      </c>
      <c r="B4251" t="s">
        <v>18939</v>
      </c>
      <c r="C4251">
        <v>1</v>
      </c>
    </row>
    <row r="4252" spans="1:3">
      <c r="A4252" t="s">
        <v>7875</v>
      </c>
      <c r="B4252" t="s">
        <v>17904</v>
      </c>
      <c r="C4252">
        <v>1</v>
      </c>
    </row>
    <row r="4253" spans="1:3">
      <c r="A4253" t="s">
        <v>7876</v>
      </c>
      <c r="B4253" t="s">
        <v>17904</v>
      </c>
      <c r="C4253">
        <v>1</v>
      </c>
    </row>
    <row r="4254" spans="1:3">
      <c r="A4254" t="s">
        <v>7877</v>
      </c>
      <c r="B4254" t="s">
        <v>17904</v>
      </c>
      <c r="C4254">
        <v>1</v>
      </c>
    </row>
    <row r="4255" spans="1:3">
      <c r="A4255" t="s">
        <v>7878</v>
      </c>
      <c r="B4255" t="s">
        <v>17904</v>
      </c>
      <c r="C4255">
        <v>1</v>
      </c>
    </row>
    <row r="4256" spans="1:3">
      <c r="A4256" t="s">
        <v>7879</v>
      </c>
      <c r="B4256" t="s">
        <v>17904</v>
      </c>
      <c r="C4256">
        <v>1</v>
      </c>
    </row>
    <row r="4257" spans="1:3">
      <c r="A4257" t="s">
        <v>7880</v>
      </c>
      <c r="B4257" t="s">
        <v>17904</v>
      </c>
      <c r="C4257">
        <v>1</v>
      </c>
    </row>
    <row r="4258" spans="1:3">
      <c r="A4258" t="s">
        <v>7881</v>
      </c>
      <c r="B4258" t="s">
        <v>17904</v>
      </c>
      <c r="C4258">
        <v>1</v>
      </c>
    </row>
    <row r="4259" spans="1:3">
      <c r="A4259" t="s">
        <v>7882</v>
      </c>
      <c r="B4259" t="s">
        <v>17904</v>
      </c>
      <c r="C4259">
        <v>1</v>
      </c>
    </row>
    <row r="4260" spans="1:3">
      <c r="A4260" t="s">
        <v>7883</v>
      </c>
      <c r="B4260" t="s">
        <v>17904</v>
      </c>
      <c r="C4260">
        <v>1</v>
      </c>
    </row>
    <row r="4261" spans="1:3">
      <c r="A4261" t="s">
        <v>7884</v>
      </c>
      <c r="B4261" t="s">
        <v>17904</v>
      </c>
      <c r="C4261">
        <v>1</v>
      </c>
    </row>
    <row r="4262" spans="1:3">
      <c r="A4262" t="s">
        <v>7885</v>
      </c>
      <c r="B4262" t="s">
        <v>17904</v>
      </c>
      <c r="C4262">
        <v>1</v>
      </c>
    </row>
    <row r="4263" spans="1:3">
      <c r="A4263" t="s">
        <v>7886</v>
      </c>
      <c r="B4263" t="s">
        <v>17904</v>
      </c>
      <c r="C4263">
        <v>1</v>
      </c>
    </row>
    <row r="4264" spans="1:3">
      <c r="A4264" t="s">
        <v>7887</v>
      </c>
      <c r="B4264" t="s">
        <v>17904</v>
      </c>
      <c r="C4264">
        <v>1</v>
      </c>
    </row>
    <row r="4265" spans="1:3">
      <c r="A4265" t="s">
        <v>7888</v>
      </c>
      <c r="B4265" t="s">
        <v>17904</v>
      </c>
      <c r="C4265">
        <v>1</v>
      </c>
    </row>
    <row r="4266" spans="1:3">
      <c r="A4266" t="s">
        <v>7889</v>
      </c>
      <c r="B4266" t="s">
        <v>17904</v>
      </c>
      <c r="C4266">
        <v>1</v>
      </c>
    </row>
    <row r="4267" spans="1:3">
      <c r="A4267" t="s">
        <v>7891</v>
      </c>
      <c r="B4267" t="s">
        <v>17904</v>
      </c>
      <c r="C4267">
        <v>1</v>
      </c>
    </row>
    <row r="4268" spans="1:3">
      <c r="A4268" t="s">
        <v>7892</v>
      </c>
      <c r="B4268" t="s">
        <v>17904</v>
      </c>
      <c r="C4268">
        <v>1</v>
      </c>
    </row>
    <row r="4269" spans="1:3">
      <c r="A4269" t="s">
        <v>7893</v>
      </c>
      <c r="B4269" t="s">
        <v>17904</v>
      </c>
      <c r="C4269">
        <v>1</v>
      </c>
    </row>
    <row r="4270" spans="1:3">
      <c r="A4270" t="s">
        <v>7894</v>
      </c>
      <c r="B4270" t="s">
        <v>17904</v>
      </c>
      <c r="C4270">
        <v>1</v>
      </c>
    </row>
    <row r="4271" spans="1:3">
      <c r="A4271" t="s">
        <v>7895</v>
      </c>
      <c r="B4271" t="s">
        <v>17904</v>
      </c>
      <c r="C4271">
        <v>1</v>
      </c>
    </row>
    <row r="4272" spans="1:3">
      <c r="A4272" t="s">
        <v>7896</v>
      </c>
      <c r="B4272" t="s">
        <v>17904</v>
      </c>
      <c r="C4272">
        <v>1</v>
      </c>
    </row>
    <row r="4273" spans="1:3">
      <c r="A4273" t="s">
        <v>7897</v>
      </c>
      <c r="B4273" t="s">
        <v>17904</v>
      </c>
      <c r="C4273">
        <v>1</v>
      </c>
    </row>
    <row r="4274" spans="1:3">
      <c r="A4274" t="s">
        <v>7898</v>
      </c>
      <c r="B4274" t="s">
        <v>17904</v>
      </c>
      <c r="C4274">
        <v>1</v>
      </c>
    </row>
    <row r="4275" spans="1:3">
      <c r="A4275" t="s">
        <v>7899</v>
      </c>
      <c r="B4275" t="s">
        <v>17904</v>
      </c>
      <c r="C4275">
        <v>1</v>
      </c>
    </row>
    <row r="4276" spans="1:3">
      <c r="A4276" t="s">
        <v>7900</v>
      </c>
      <c r="B4276" t="s">
        <v>17904</v>
      </c>
      <c r="C4276">
        <v>1</v>
      </c>
    </row>
    <row r="4277" spans="1:3">
      <c r="A4277" t="s">
        <v>7901</v>
      </c>
      <c r="B4277" t="s">
        <v>17904</v>
      </c>
      <c r="C4277">
        <v>1</v>
      </c>
    </row>
    <row r="4278" spans="1:3">
      <c r="A4278" t="s">
        <v>7902</v>
      </c>
      <c r="B4278" t="s">
        <v>17904</v>
      </c>
      <c r="C4278">
        <v>1</v>
      </c>
    </row>
    <row r="4279" spans="1:3">
      <c r="A4279" t="s">
        <v>7903</v>
      </c>
      <c r="B4279" t="s">
        <v>17904</v>
      </c>
      <c r="C4279">
        <v>1</v>
      </c>
    </row>
    <row r="4280" spans="1:3">
      <c r="A4280" t="s">
        <v>7904</v>
      </c>
      <c r="B4280" t="s">
        <v>17904</v>
      </c>
      <c r="C4280">
        <v>1</v>
      </c>
    </row>
    <row r="4281" spans="1:3">
      <c r="A4281" t="s">
        <v>7905</v>
      </c>
      <c r="B4281" t="s">
        <v>17904</v>
      </c>
      <c r="C4281">
        <v>1</v>
      </c>
    </row>
    <row r="4282" spans="1:3">
      <c r="A4282" t="s">
        <v>7906</v>
      </c>
      <c r="B4282" t="s">
        <v>17904</v>
      </c>
      <c r="C4282">
        <v>1</v>
      </c>
    </row>
    <row r="4283" spans="1:3">
      <c r="A4283" t="s">
        <v>7907</v>
      </c>
      <c r="B4283" t="s">
        <v>17904</v>
      </c>
      <c r="C4283">
        <v>1</v>
      </c>
    </row>
    <row r="4284" spans="1:3">
      <c r="A4284" t="s">
        <v>7908</v>
      </c>
      <c r="B4284" t="s">
        <v>17904</v>
      </c>
      <c r="C4284">
        <v>1</v>
      </c>
    </row>
    <row r="4285" spans="1:3">
      <c r="A4285" t="s">
        <v>7909</v>
      </c>
      <c r="B4285" t="s">
        <v>17904</v>
      </c>
      <c r="C4285">
        <v>1</v>
      </c>
    </row>
    <row r="4286" spans="1:3">
      <c r="A4286" t="s">
        <v>7910</v>
      </c>
      <c r="B4286" t="s">
        <v>17904</v>
      </c>
      <c r="C4286">
        <v>1</v>
      </c>
    </row>
    <row r="4287" spans="1:3">
      <c r="A4287" t="s">
        <v>7911</v>
      </c>
      <c r="B4287" t="s">
        <v>17904</v>
      </c>
      <c r="C4287">
        <v>1</v>
      </c>
    </row>
    <row r="4288" spans="1:3">
      <c r="A4288" t="s">
        <v>7912</v>
      </c>
      <c r="B4288" t="s">
        <v>17904</v>
      </c>
      <c r="C4288">
        <v>1</v>
      </c>
    </row>
    <row r="4289" spans="1:3">
      <c r="A4289" t="s">
        <v>7913</v>
      </c>
      <c r="B4289" t="s">
        <v>17904</v>
      </c>
      <c r="C4289">
        <v>1</v>
      </c>
    </row>
    <row r="4290" spans="1:3">
      <c r="A4290" t="s">
        <v>7914</v>
      </c>
      <c r="B4290" t="s">
        <v>17904</v>
      </c>
      <c r="C4290">
        <v>1</v>
      </c>
    </row>
    <row r="4291" spans="1:3">
      <c r="A4291" t="s">
        <v>7915</v>
      </c>
      <c r="B4291" t="s">
        <v>17904</v>
      </c>
      <c r="C4291">
        <v>1</v>
      </c>
    </row>
    <row r="4292" spans="1:3">
      <c r="A4292" t="s">
        <v>7916</v>
      </c>
      <c r="B4292" t="s">
        <v>17904</v>
      </c>
      <c r="C4292">
        <v>1</v>
      </c>
    </row>
    <row r="4293" spans="1:3">
      <c r="A4293" t="s">
        <v>7917</v>
      </c>
      <c r="B4293" t="s">
        <v>17904</v>
      </c>
      <c r="C4293">
        <v>1</v>
      </c>
    </row>
    <row r="4294" spans="1:3">
      <c r="A4294" t="s">
        <v>7918</v>
      </c>
      <c r="B4294" t="s">
        <v>17904</v>
      </c>
      <c r="C4294">
        <v>1</v>
      </c>
    </row>
    <row r="4295" spans="1:3">
      <c r="A4295" t="s">
        <v>7919</v>
      </c>
      <c r="B4295" t="s">
        <v>17904</v>
      </c>
      <c r="C4295">
        <v>1</v>
      </c>
    </row>
    <row r="4296" spans="1:3">
      <c r="A4296" t="s">
        <v>7920</v>
      </c>
      <c r="B4296" t="s">
        <v>17904</v>
      </c>
      <c r="C4296">
        <v>1</v>
      </c>
    </row>
    <row r="4297" spans="1:3">
      <c r="A4297" t="s">
        <v>7921</v>
      </c>
      <c r="B4297" t="s">
        <v>17904</v>
      </c>
      <c r="C4297">
        <v>1</v>
      </c>
    </row>
    <row r="4298" spans="1:3">
      <c r="A4298" t="s">
        <v>7922</v>
      </c>
      <c r="B4298" t="s">
        <v>17904</v>
      </c>
      <c r="C4298">
        <v>1</v>
      </c>
    </row>
    <row r="4299" spans="1:3">
      <c r="A4299" t="s">
        <v>7923</v>
      </c>
      <c r="B4299" t="s">
        <v>17904</v>
      </c>
      <c r="C4299">
        <v>1</v>
      </c>
    </row>
    <row r="4300" spans="1:3">
      <c r="A4300" t="s">
        <v>7924</v>
      </c>
      <c r="B4300" t="s">
        <v>17904</v>
      </c>
      <c r="C4300">
        <v>1</v>
      </c>
    </row>
    <row r="4301" spans="1:3">
      <c r="A4301" t="s">
        <v>7925</v>
      </c>
      <c r="B4301" t="s">
        <v>17904</v>
      </c>
      <c r="C4301">
        <v>1</v>
      </c>
    </row>
    <row r="4302" spans="1:3">
      <c r="A4302" t="s">
        <v>7926</v>
      </c>
      <c r="B4302" t="s">
        <v>17904</v>
      </c>
      <c r="C4302">
        <v>1</v>
      </c>
    </row>
    <row r="4303" spans="1:3">
      <c r="A4303" t="s">
        <v>18799</v>
      </c>
      <c r="B4303" t="s">
        <v>18939</v>
      </c>
      <c r="C4303">
        <v>1</v>
      </c>
    </row>
    <row r="4304" spans="1:3">
      <c r="A4304" t="s">
        <v>7927</v>
      </c>
      <c r="B4304" t="s">
        <v>17904</v>
      </c>
      <c r="C4304">
        <v>1</v>
      </c>
    </row>
    <row r="4305" spans="1:3">
      <c r="A4305" t="s">
        <v>7928</v>
      </c>
      <c r="B4305" t="s">
        <v>17904</v>
      </c>
      <c r="C4305">
        <v>1</v>
      </c>
    </row>
    <row r="4306" spans="1:3">
      <c r="A4306" t="s">
        <v>7929</v>
      </c>
      <c r="B4306" t="s">
        <v>17904</v>
      </c>
      <c r="C4306">
        <v>1</v>
      </c>
    </row>
    <row r="4307" spans="1:3">
      <c r="A4307" t="s">
        <v>7930</v>
      </c>
      <c r="B4307" t="s">
        <v>17904</v>
      </c>
      <c r="C4307">
        <v>1</v>
      </c>
    </row>
    <row r="4308" spans="1:3">
      <c r="A4308" t="s">
        <v>7931</v>
      </c>
      <c r="B4308" t="s">
        <v>17904</v>
      </c>
      <c r="C4308">
        <v>1</v>
      </c>
    </row>
    <row r="4309" spans="1:3">
      <c r="A4309" t="s">
        <v>7932</v>
      </c>
      <c r="B4309" t="s">
        <v>17904</v>
      </c>
      <c r="C4309">
        <v>1</v>
      </c>
    </row>
    <row r="4310" spans="1:3">
      <c r="A4310" t="s">
        <v>7933</v>
      </c>
      <c r="B4310" t="s">
        <v>17904</v>
      </c>
      <c r="C4310">
        <v>1</v>
      </c>
    </row>
    <row r="4311" spans="1:3">
      <c r="A4311" t="s">
        <v>18801</v>
      </c>
      <c r="B4311" t="s">
        <v>18939</v>
      </c>
      <c r="C4311">
        <v>1</v>
      </c>
    </row>
    <row r="4312" spans="1:3">
      <c r="A4312" t="s">
        <v>7934</v>
      </c>
      <c r="B4312" t="s">
        <v>17904</v>
      </c>
      <c r="C4312">
        <v>1</v>
      </c>
    </row>
    <row r="4313" spans="1:3">
      <c r="A4313" t="s">
        <v>7935</v>
      </c>
      <c r="B4313" t="s">
        <v>17904</v>
      </c>
      <c r="C4313">
        <v>1</v>
      </c>
    </row>
    <row r="4314" spans="1:3">
      <c r="A4314" t="s">
        <v>7936</v>
      </c>
      <c r="B4314" t="s">
        <v>17904</v>
      </c>
      <c r="C4314">
        <v>1</v>
      </c>
    </row>
    <row r="4315" spans="1:3">
      <c r="A4315" t="s">
        <v>7937</v>
      </c>
      <c r="B4315" t="s">
        <v>17904</v>
      </c>
      <c r="C4315">
        <v>1</v>
      </c>
    </row>
    <row r="4316" spans="1:3">
      <c r="A4316" t="s">
        <v>7938</v>
      </c>
      <c r="B4316" t="s">
        <v>17904</v>
      </c>
      <c r="C4316">
        <v>1</v>
      </c>
    </row>
    <row r="4317" spans="1:3">
      <c r="A4317" t="s">
        <v>7939</v>
      </c>
      <c r="B4317" t="s">
        <v>17904</v>
      </c>
      <c r="C4317">
        <v>1</v>
      </c>
    </row>
    <row r="4318" spans="1:3">
      <c r="A4318" t="s">
        <v>7940</v>
      </c>
      <c r="B4318" t="s">
        <v>17904</v>
      </c>
      <c r="C4318">
        <v>1</v>
      </c>
    </row>
    <row r="4319" spans="1:3">
      <c r="A4319" t="s">
        <v>7941</v>
      </c>
      <c r="B4319" t="s">
        <v>17904</v>
      </c>
      <c r="C4319">
        <v>1</v>
      </c>
    </row>
    <row r="4320" spans="1:3">
      <c r="A4320" t="s">
        <v>7942</v>
      </c>
      <c r="B4320" t="s">
        <v>17904</v>
      </c>
      <c r="C4320">
        <v>1</v>
      </c>
    </row>
    <row r="4321" spans="1:3">
      <c r="A4321" t="s">
        <v>7943</v>
      </c>
      <c r="B4321" t="s">
        <v>17904</v>
      </c>
      <c r="C4321">
        <v>1</v>
      </c>
    </row>
    <row r="4322" spans="1:3">
      <c r="A4322" t="s">
        <v>7944</v>
      </c>
      <c r="B4322" t="s">
        <v>17904</v>
      </c>
      <c r="C4322">
        <v>1</v>
      </c>
    </row>
    <row r="4323" spans="1:3">
      <c r="A4323" t="s">
        <v>7945</v>
      </c>
      <c r="B4323" t="s">
        <v>17904</v>
      </c>
      <c r="C4323">
        <v>1</v>
      </c>
    </row>
    <row r="4324" spans="1:3">
      <c r="A4324" t="s">
        <v>7946</v>
      </c>
      <c r="B4324" t="s">
        <v>17904</v>
      </c>
      <c r="C4324">
        <v>1</v>
      </c>
    </row>
    <row r="4325" spans="1:3">
      <c r="A4325" t="s">
        <v>7947</v>
      </c>
      <c r="B4325" t="s">
        <v>17904</v>
      </c>
      <c r="C4325">
        <v>1</v>
      </c>
    </row>
    <row r="4326" spans="1:3">
      <c r="A4326" t="s">
        <v>7948</v>
      </c>
      <c r="B4326" t="s">
        <v>17904</v>
      </c>
      <c r="C4326">
        <v>1</v>
      </c>
    </row>
    <row r="4327" spans="1:3">
      <c r="A4327" t="s">
        <v>7949</v>
      </c>
      <c r="B4327" t="s">
        <v>17904</v>
      </c>
      <c r="C4327">
        <v>1</v>
      </c>
    </row>
    <row r="4328" spans="1:3">
      <c r="A4328" t="s">
        <v>7950</v>
      </c>
      <c r="B4328" t="s">
        <v>17904</v>
      </c>
      <c r="C4328">
        <v>1</v>
      </c>
    </row>
    <row r="4329" spans="1:3">
      <c r="A4329" t="s">
        <v>7951</v>
      </c>
      <c r="B4329" t="s">
        <v>17904</v>
      </c>
      <c r="C4329">
        <v>1</v>
      </c>
    </row>
    <row r="4330" spans="1:3">
      <c r="A4330" t="s">
        <v>7952</v>
      </c>
      <c r="B4330" t="s">
        <v>17904</v>
      </c>
      <c r="C4330">
        <v>1</v>
      </c>
    </row>
    <row r="4331" spans="1:3">
      <c r="A4331" t="s">
        <v>7953</v>
      </c>
      <c r="B4331" t="s">
        <v>17904</v>
      </c>
      <c r="C4331">
        <v>1</v>
      </c>
    </row>
    <row r="4332" spans="1:3">
      <c r="A4332" t="s">
        <v>7954</v>
      </c>
      <c r="B4332" t="s">
        <v>17904</v>
      </c>
      <c r="C4332">
        <v>1</v>
      </c>
    </row>
    <row r="4333" spans="1:3">
      <c r="A4333" t="s">
        <v>7955</v>
      </c>
      <c r="B4333" t="s">
        <v>17904</v>
      </c>
      <c r="C4333">
        <v>1</v>
      </c>
    </row>
    <row r="4334" spans="1:3">
      <c r="A4334" t="s">
        <v>18804</v>
      </c>
      <c r="B4334" t="s">
        <v>18939</v>
      </c>
      <c r="C4334">
        <v>1</v>
      </c>
    </row>
    <row r="4335" spans="1:3">
      <c r="A4335" t="s">
        <v>18805</v>
      </c>
      <c r="B4335" t="s">
        <v>18939</v>
      </c>
      <c r="C4335">
        <v>1</v>
      </c>
    </row>
    <row r="4336" spans="1:3">
      <c r="A4336" t="s">
        <v>7956</v>
      </c>
      <c r="B4336" t="s">
        <v>17904</v>
      </c>
      <c r="C4336">
        <v>1</v>
      </c>
    </row>
    <row r="4337" spans="1:3">
      <c r="A4337" t="s">
        <v>7957</v>
      </c>
      <c r="B4337" t="s">
        <v>17904</v>
      </c>
      <c r="C4337">
        <v>1</v>
      </c>
    </row>
    <row r="4338" spans="1:3">
      <c r="A4338" t="s">
        <v>7958</v>
      </c>
      <c r="B4338" t="s">
        <v>17904</v>
      </c>
      <c r="C4338">
        <v>1</v>
      </c>
    </row>
    <row r="4339" spans="1:3">
      <c r="A4339" t="s">
        <v>7959</v>
      </c>
      <c r="B4339" t="s">
        <v>17904</v>
      </c>
      <c r="C4339">
        <v>1</v>
      </c>
    </row>
    <row r="4340" spans="1:3">
      <c r="A4340" t="s">
        <v>7960</v>
      </c>
      <c r="B4340" t="s">
        <v>17904</v>
      </c>
      <c r="C4340">
        <v>1</v>
      </c>
    </row>
    <row r="4341" spans="1:3">
      <c r="A4341" t="s">
        <v>7961</v>
      </c>
      <c r="B4341" t="s">
        <v>17904</v>
      </c>
      <c r="C4341">
        <v>1</v>
      </c>
    </row>
    <row r="4342" spans="1:3">
      <c r="A4342" t="s">
        <v>7962</v>
      </c>
      <c r="B4342" t="s">
        <v>17904</v>
      </c>
      <c r="C4342">
        <v>1</v>
      </c>
    </row>
    <row r="4343" spans="1:3">
      <c r="A4343" t="s">
        <v>7963</v>
      </c>
      <c r="B4343" t="s">
        <v>17904</v>
      </c>
      <c r="C4343">
        <v>1</v>
      </c>
    </row>
    <row r="4344" spans="1:3">
      <c r="A4344" t="s">
        <v>7964</v>
      </c>
      <c r="B4344" t="s">
        <v>17904</v>
      </c>
      <c r="C4344">
        <v>1</v>
      </c>
    </row>
    <row r="4345" spans="1:3">
      <c r="A4345" t="s">
        <v>7965</v>
      </c>
      <c r="B4345" t="s">
        <v>17904</v>
      </c>
      <c r="C4345">
        <v>1</v>
      </c>
    </row>
    <row r="4346" spans="1:3">
      <c r="A4346" t="s">
        <v>7966</v>
      </c>
      <c r="B4346" t="s">
        <v>17904</v>
      </c>
      <c r="C4346">
        <v>1</v>
      </c>
    </row>
    <row r="4347" spans="1:3">
      <c r="A4347" t="s">
        <v>7967</v>
      </c>
      <c r="B4347" t="s">
        <v>17904</v>
      </c>
      <c r="C4347">
        <v>1</v>
      </c>
    </row>
    <row r="4348" spans="1:3">
      <c r="A4348" t="s">
        <v>7968</v>
      </c>
      <c r="B4348" t="s">
        <v>17904</v>
      </c>
      <c r="C4348">
        <v>1</v>
      </c>
    </row>
    <row r="4349" spans="1:3">
      <c r="A4349" t="s">
        <v>18808</v>
      </c>
      <c r="B4349" t="s">
        <v>18939</v>
      </c>
      <c r="C4349">
        <v>1</v>
      </c>
    </row>
    <row r="4350" spans="1:3">
      <c r="A4350" t="s">
        <v>7969</v>
      </c>
      <c r="B4350" t="s">
        <v>17904</v>
      </c>
      <c r="C4350">
        <v>1</v>
      </c>
    </row>
    <row r="4351" spans="1:3">
      <c r="A4351" t="s">
        <v>7970</v>
      </c>
      <c r="B4351" t="s">
        <v>17904</v>
      </c>
      <c r="C4351">
        <v>1</v>
      </c>
    </row>
    <row r="4352" spans="1:3">
      <c r="A4352" t="s">
        <v>7971</v>
      </c>
      <c r="B4352" t="s">
        <v>17904</v>
      </c>
      <c r="C4352">
        <v>1</v>
      </c>
    </row>
    <row r="4353" spans="1:3">
      <c r="A4353" t="s">
        <v>7972</v>
      </c>
      <c r="B4353" t="s">
        <v>17904</v>
      </c>
      <c r="C4353">
        <v>1</v>
      </c>
    </row>
    <row r="4354" spans="1:3">
      <c r="A4354" t="s">
        <v>18809</v>
      </c>
      <c r="B4354" t="s">
        <v>18939</v>
      </c>
      <c r="C4354">
        <v>1</v>
      </c>
    </row>
    <row r="4355" spans="1:3">
      <c r="A4355" t="s">
        <v>7973</v>
      </c>
      <c r="B4355" t="s">
        <v>17904</v>
      </c>
      <c r="C4355">
        <v>1</v>
      </c>
    </row>
    <row r="4356" spans="1:3">
      <c r="A4356" t="s">
        <v>7974</v>
      </c>
      <c r="B4356" t="s">
        <v>17904</v>
      </c>
      <c r="C4356">
        <v>1</v>
      </c>
    </row>
    <row r="4357" spans="1:3">
      <c r="A4357" t="s">
        <v>7975</v>
      </c>
      <c r="B4357" t="s">
        <v>17904</v>
      </c>
      <c r="C4357">
        <v>1</v>
      </c>
    </row>
    <row r="4358" spans="1:3">
      <c r="A4358" t="s">
        <v>7976</v>
      </c>
      <c r="B4358" t="s">
        <v>17904</v>
      </c>
      <c r="C4358">
        <v>1</v>
      </c>
    </row>
    <row r="4359" spans="1:3">
      <c r="A4359" t="s">
        <v>7977</v>
      </c>
      <c r="B4359" t="s">
        <v>17904</v>
      </c>
      <c r="C4359">
        <v>1</v>
      </c>
    </row>
    <row r="4360" spans="1:3">
      <c r="A4360" t="s">
        <v>7978</v>
      </c>
      <c r="B4360" t="s">
        <v>17904</v>
      </c>
      <c r="C4360">
        <v>1</v>
      </c>
    </row>
    <row r="4361" spans="1:3">
      <c r="A4361" t="s">
        <v>7979</v>
      </c>
      <c r="B4361" t="s">
        <v>17904</v>
      </c>
      <c r="C4361">
        <v>1</v>
      </c>
    </row>
    <row r="4362" spans="1:3">
      <c r="A4362" t="s">
        <v>7980</v>
      </c>
      <c r="B4362" t="s">
        <v>17904</v>
      </c>
      <c r="C4362">
        <v>1</v>
      </c>
    </row>
    <row r="4363" spans="1:3">
      <c r="A4363" t="s">
        <v>7981</v>
      </c>
      <c r="B4363" t="s">
        <v>17904</v>
      </c>
      <c r="C4363">
        <v>1</v>
      </c>
    </row>
    <row r="4364" spans="1:3">
      <c r="A4364" t="s">
        <v>7982</v>
      </c>
      <c r="B4364" t="s">
        <v>17904</v>
      </c>
      <c r="C4364">
        <v>1</v>
      </c>
    </row>
    <row r="4365" spans="1:3">
      <c r="A4365" t="s">
        <v>7983</v>
      </c>
      <c r="B4365" t="s">
        <v>17904</v>
      </c>
      <c r="C4365">
        <v>1</v>
      </c>
    </row>
    <row r="4366" spans="1:3">
      <c r="A4366" t="s">
        <v>18811</v>
      </c>
      <c r="B4366" t="s">
        <v>18939</v>
      </c>
      <c r="C4366">
        <v>1</v>
      </c>
    </row>
    <row r="4367" spans="1:3">
      <c r="A4367" t="s">
        <v>7984</v>
      </c>
      <c r="B4367" t="s">
        <v>17904</v>
      </c>
      <c r="C4367">
        <v>1</v>
      </c>
    </row>
    <row r="4368" spans="1:3">
      <c r="A4368" t="s">
        <v>7985</v>
      </c>
      <c r="B4368" t="s">
        <v>17904</v>
      </c>
      <c r="C4368">
        <v>1</v>
      </c>
    </row>
    <row r="4369" spans="1:3">
      <c r="A4369" t="s">
        <v>7986</v>
      </c>
      <c r="B4369" t="s">
        <v>17904</v>
      </c>
      <c r="C4369">
        <v>1</v>
      </c>
    </row>
    <row r="4370" spans="1:3">
      <c r="A4370" t="s">
        <v>18812</v>
      </c>
      <c r="B4370" t="s">
        <v>18939</v>
      </c>
      <c r="C4370">
        <v>1</v>
      </c>
    </row>
    <row r="4371" spans="1:3">
      <c r="A4371" t="s">
        <v>7987</v>
      </c>
      <c r="B4371" t="s">
        <v>17904</v>
      </c>
      <c r="C4371">
        <v>1</v>
      </c>
    </row>
    <row r="4372" spans="1:3">
      <c r="A4372" t="s">
        <v>7988</v>
      </c>
      <c r="B4372" t="s">
        <v>17904</v>
      </c>
      <c r="C4372">
        <v>1</v>
      </c>
    </row>
    <row r="4373" spans="1:3">
      <c r="A4373" t="s">
        <v>7989</v>
      </c>
      <c r="B4373" t="s">
        <v>17904</v>
      </c>
      <c r="C4373">
        <v>1</v>
      </c>
    </row>
    <row r="4374" spans="1:3">
      <c r="A4374" t="s">
        <v>7990</v>
      </c>
      <c r="B4374" t="s">
        <v>17904</v>
      </c>
      <c r="C4374">
        <v>1</v>
      </c>
    </row>
    <row r="4375" spans="1:3">
      <c r="A4375" t="s">
        <v>7991</v>
      </c>
      <c r="B4375" t="s">
        <v>17904</v>
      </c>
      <c r="C4375">
        <v>1</v>
      </c>
    </row>
    <row r="4376" spans="1:3">
      <c r="A4376" t="s">
        <v>7992</v>
      </c>
      <c r="B4376" t="s">
        <v>17904</v>
      </c>
      <c r="C4376">
        <v>1</v>
      </c>
    </row>
    <row r="4377" spans="1:3">
      <c r="A4377" t="s">
        <v>7993</v>
      </c>
      <c r="B4377" t="s">
        <v>17904</v>
      </c>
      <c r="C4377">
        <v>1</v>
      </c>
    </row>
    <row r="4378" spans="1:3">
      <c r="A4378" t="s">
        <v>7994</v>
      </c>
      <c r="B4378" t="s">
        <v>17904</v>
      </c>
      <c r="C4378">
        <v>1</v>
      </c>
    </row>
    <row r="4379" spans="1:3">
      <c r="A4379" t="s">
        <v>7995</v>
      </c>
      <c r="B4379" t="s">
        <v>17904</v>
      </c>
      <c r="C4379">
        <v>1</v>
      </c>
    </row>
    <row r="4380" spans="1:3">
      <c r="A4380" t="s">
        <v>7996</v>
      </c>
      <c r="B4380" t="s">
        <v>17904</v>
      </c>
      <c r="C4380">
        <v>1</v>
      </c>
    </row>
    <row r="4381" spans="1:3">
      <c r="A4381" t="s">
        <v>7997</v>
      </c>
      <c r="B4381" t="s">
        <v>17904</v>
      </c>
      <c r="C4381">
        <v>1</v>
      </c>
    </row>
    <row r="4382" spans="1:3">
      <c r="A4382" t="s">
        <v>7998</v>
      </c>
      <c r="B4382" t="s">
        <v>17904</v>
      </c>
      <c r="C4382">
        <v>1</v>
      </c>
    </row>
    <row r="4383" spans="1:3">
      <c r="A4383" t="s">
        <v>18813</v>
      </c>
      <c r="B4383" t="s">
        <v>18939</v>
      </c>
      <c r="C4383">
        <v>1</v>
      </c>
    </row>
    <row r="4384" spans="1:3">
      <c r="A4384" t="s">
        <v>7999</v>
      </c>
      <c r="B4384" t="s">
        <v>17904</v>
      </c>
      <c r="C4384">
        <v>1</v>
      </c>
    </row>
    <row r="4385" spans="1:3">
      <c r="A4385" t="s">
        <v>8000</v>
      </c>
      <c r="B4385" t="s">
        <v>17904</v>
      </c>
      <c r="C4385">
        <v>1</v>
      </c>
    </row>
    <row r="4386" spans="1:3">
      <c r="A4386" t="s">
        <v>8001</v>
      </c>
      <c r="B4386" t="s">
        <v>17904</v>
      </c>
      <c r="C4386">
        <v>1</v>
      </c>
    </row>
    <row r="4387" spans="1:3">
      <c r="A4387" t="s">
        <v>8002</v>
      </c>
      <c r="B4387" t="s">
        <v>17904</v>
      </c>
      <c r="C4387">
        <v>1</v>
      </c>
    </row>
    <row r="4388" spans="1:3">
      <c r="A4388" t="s">
        <v>8003</v>
      </c>
      <c r="B4388" t="s">
        <v>17904</v>
      </c>
      <c r="C4388">
        <v>1</v>
      </c>
    </row>
    <row r="4389" spans="1:3">
      <c r="A4389" t="s">
        <v>8004</v>
      </c>
      <c r="B4389" t="s">
        <v>17904</v>
      </c>
      <c r="C4389">
        <v>1</v>
      </c>
    </row>
    <row r="4390" spans="1:3">
      <c r="A4390" t="s">
        <v>8005</v>
      </c>
      <c r="B4390" t="s">
        <v>17904</v>
      </c>
      <c r="C4390">
        <v>1</v>
      </c>
    </row>
    <row r="4391" spans="1:3">
      <c r="A4391" t="s">
        <v>8006</v>
      </c>
      <c r="B4391" t="s">
        <v>17904</v>
      </c>
      <c r="C4391">
        <v>1</v>
      </c>
    </row>
    <row r="4392" spans="1:3">
      <c r="A4392" t="s">
        <v>8007</v>
      </c>
      <c r="B4392" t="s">
        <v>17904</v>
      </c>
      <c r="C4392">
        <v>1</v>
      </c>
    </row>
    <row r="4393" spans="1:3">
      <c r="A4393" t="s">
        <v>8008</v>
      </c>
      <c r="B4393" t="s">
        <v>17904</v>
      </c>
      <c r="C4393">
        <v>1</v>
      </c>
    </row>
    <row r="4394" spans="1:3">
      <c r="A4394" t="s">
        <v>8009</v>
      </c>
      <c r="B4394" t="s">
        <v>17904</v>
      </c>
      <c r="C4394">
        <v>1</v>
      </c>
    </row>
    <row r="4395" spans="1:3">
      <c r="A4395" t="s">
        <v>8010</v>
      </c>
      <c r="B4395" t="s">
        <v>17904</v>
      </c>
      <c r="C4395">
        <v>1</v>
      </c>
    </row>
    <row r="4396" spans="1:3">
      <c r="A4396" t="s">
        <v>8011</v>
      </c>
      <c r="B4396" t="s">
        <v>17904</v>
      </c>
      <c r="C4396">
        <v>1</v>
      </c>
    </row>
    <row r="4397" spans="1:3">
      <c r="A4397" t="s">
        <v>8012</v>
      </c>
      <c r="B4397" t="s">
        <v>17904</v>
      </c>
      <c r="C4397">
        <v>1</v>
      </c>
    </row>
    <row r="4398" spans="1:3">
      <c r="A4398" t="s">
        <v>8013</v>
      </c>
      <c r="B4398" t="s">
        <v>17904</v>
      </c>
      <c r="C4398">
        <v>1</v>
      </c>
    </row>
    <row r="4399" spans="1:3">
      <c r="A4399" t="s">
        <v>8014</v>
      </c>
      <c r="B4399" t="s">
        <v>17904</v>
      </c>
      <c r="C4399">
        <v>1</v>
      </c>
    </row>
    <row r="4400" spans="1:3">
      <c r="A4400" t="s">
        <v>8015</v>
      </c>
      <c r="B4400" t="s">
        <v>17904</v>
      </c>
      <c r="C4400">
        <v>1</v>
      </c>
    </row>
    <row r="4401" spans="1:3">
      <c r="A4401" t="s">
        <v>8016</v>
      </c>
      <c r="B4401" t="s">
        <v>17904</v>
      </c>
      <c r="C4401">
        <v>1</v>
      </c>
    </row>
    <row r="4402" spans="1:3">
      <c r="A4402" t="s">
        <v>8017</v>
      </c>
      <c r="B4402" t="s">
        <v>17904</v>
      </c>
      <c r="C4402">
        <v>1</v>
      </c>
    </row>
    <row r="4403" spans="1:3">
      <c r="A4403" t="s">
        <v>8018</v>
      </c>
      <c r="B4403" t="s">
        <v>17904</v>
      </c>
      <c r="C4403">
        <v>1</v>
      </c>
    </row>
    <row r="4404" spans="1:3">
      <c r="A4404" t="s">
        <v>8019</v>
      </c>
      <c r="B4404" t="s">
        <v>17904</v>
      </c>
      <c r="C4404">
        <v>1</v>
      </c>
    </row>
    <row r="4405" spans="1:3">
      <c r="A4405" t="s">
        <v>8020</v>
      </c>
      <c r="B4405" t="s">
        <v>17904</v>
      </c>
      <c r="C4405">
        <v>1</v>
      </c>
    </row>
    <row r="4406" spans="1:3">
      <c r="A4406" t="s">
        <v>8021</v>
      </c>
      <c r="B4406" t="s">
        <v>17904</v>
      </c>
      <c r="C4406">
        <v>1</v>
      </c>
    </row>
    <row r="4407" spans="1:3">
      <c r="A4407" t="s">
        <v>8022</v>
      </c>
      <c r="B4407" t="s">
        <v>17904</v>
      </c>
      <c r="C4407">
        <v>1</v>
      </c>
    </row>
    <row r="4408" spans="1:3">
      <c r="A4408" t="s">
        <v>8023</v>
      </c>
      <c r="B4408" t="s">
        <v>17904</v>
      </c>
      <c r="C4408">
        <v>1</v>
      </c>
    </row>
    <row r="4409" spans="1:3">
      <c r="A4409" t="s">
        <v>8024</v>
      </c>
      <c r="B4409" t="s">
        <v>17904</v>
      </c>
      <c r="C4409">
        <v>1</v>
      </c>
    </row>
    <row r="4410" spans="1:3">
      <c r="A4410" t="s">
        <v>8025</v>
      </c>
      <c r="B4410" t="s">
        <v>17904</v>
      </c>
      <c r="C4410">
        <v>1</v>
      </c>
    </row>
    <row r="4411" spans="1:3">
      <c r="A4411" t="s">
        <v>8026</v>
      </c>
      <c r="B4411" t="s">
        <v>17904</v>
      </c>
      <c r="C4411">
        <v>1</v>
      </c>
    </row>
    <row r="4412" spans="1:3">
      <c r="A4412" t="s">
        <v>18815</v>
      </c>
      <c r="B4412" t="s">
        <v>17904</v>
      </c>
      <c r="C4412">
        <v>1</v>
      </c>
    </row>
    <row r="4413" spans="1:3">
      <c r="A4413" t="s">
        <v>8027</v>
      </c>
      <c r="B4413" t="s">
        <v>17904</v>
      </c>
      <c r="C4413">
        <v>1</v>
      </c>
    </row>
    <row r="4414" spans="1:3">
      <c r="A4414" t="s">
        <v>8028</v>
      </c>
      <c r="B4414" t="s">
        <v>17904</v>
      </c>
      <c r="C4414">
        <v>1</v>
      </c>
    </row>
    <row r="4415" spans="1:3">
      <c r="A4415" t="s">
        <v>8029</v>
      </c>
      <c r="B4415" t="s">
        <v>17904</v>
      </c>
      <c r="C4415">
        <v>1</v>
      </c>
    </row>
    <row r="4416" spans="1:3">
      <c r="A4416" t="s">
        <v>18817</v>
      </c>
      <c r="B4416" t="s">
        <v>18939</v>
      </c>
      <c r="C4416">
        <v>1</v>
      </c>
    </row>
    <row r="4417" spans="1:3">
      <c r="A4417" t="s">
        <v>8030</v>
      </c>
      <c r="B4417" t="s">
        <v>17904</v>
      </c>
      <c r="C4417">
        <v>1</v>
      </c>
    </row>
    <row r="4418" spans="1:3">
      <c r="A4418" t="s">
        <v>18818</v>
      </c>
      <c r="B4418" t="s">
        <v>18939</v>
      </c>
      <c r="C4418">
        <v>1</v>
      </c>
    </row>
    <row r="4419" spans="1:3">
      <c r="A4419" t="s">
        <v>8031</v>
      </c>
      <c r="B4419" t="s">
        <v>17904</v>
      </c>
      <c r="C4419">
        <v>1</v>
      </c>
    </row>
    <row r="4420" spans="1:3">
      <c r="A4420" t="s">
        <v>8032</v>
      </c>
      <c r="B4420" t="s">
        <v>17904</v>
      </c>
      <c r="C4420">
        <v>1</v>
      </c>
    </row>
    <row r="4421" spans="1:3">
      <c r="A4421" t="s">
        <v>8033</v>
      </c>
      <c r="B4421" t="s">
        <v>17904</v>
      </c>
      <c r="C4421">
        <v>1</v>
      </c>
    </row>
    <row r="4422" spans="1:3">
      <c r="A4422" t="s">
        <v>8035</v>
      </c>
      <c r="B4422" t="s">
        <v>17904</v>
      </c>
      <c r="C4422">
        <v>1</v>
      </c>
    </row>
    <row r="4423" spans="1:3">
      <c r="A4423" t="s">
        <v>8036</v>
      </c>
      <c r="B4423" t="s">
        <v>17904</v>
      </c>
      <c r="C4423">
        <v>1</v>
      </c>
    </row>
    <row r="4424" spans="1:3">
      <c r="A4424" t="s">
        <v>8037</v>
      </c>
      <c r="B4424" t="s">
        <v>17904</v>
      </c>
      <c r="C4424">
        <v>1</v>
      </c>
    </row>
    <row r="4425" spans="1:3">
      <c r="A4425" t="s">
        <v>8038</v>
      </c>
      <c r="B4425" t="s">
        <v>17904</v>
      </c>
      <c r="C4425">
        <v>1</v>
      </c>
    </row>
    <row r="4426" spans="1:3">
      <c r="A4426" t="s">
        <v>8039</v>
      </c>
      <c r="B4426" t="s">
        <v>17904</v>
      </c>
      <c r="C4426">
        <v>1</v>
      </c>
    </row>
    <row r="4427" spans="1:3">
      <c r="A4427" t="s">
        <v>8040</v>
      </c>
      <c r="B4427" t="s">
        <v>17904</v>
      </c>
      <c r="C4427">
        <v>1</v>
      </c>
    </row>
    <row r="4428" spans="1:3">
      <c r="A4428" t="s">
        <v>8041</v>
      </c>
      <c r="B4428" t="s">
        <v>17904</v>
      </c>
      <c r="C4428">
        <v>1</v>
      </c>
    </row>
    <row r="4429" spans="1:3">
      <c r="A4429" t="s">
        <v>8042</v>
      </c>
      <c r="B4429" t="s">
        <v>17904</v>
      </c>
      <c r="C4429">
        <v>1</v>
      </c>
    </row>
    <row r="4430" spans="1:3">
      <c r="A4430" t="s">
        <v>8043</v>
      </c>
      <c r="B4430" t="s">
        <v>17904</v>
      </c>
      <c r="C4430">
        <v>1</v>
      </c>
    </row>
    <row r="4431" spans="1:3">
      <c r="A4431" t="s">
        <v>8044</v>
      </c>
      <c r="B4431" t="s">
        <v>17904</v>
      </c>
      <c r="C4431">
        <v>1</v>
      </c>
    </row>
    <row r="4432" spans="1:3">
      <c r="A4432" t="s">
        <v>8045</v>
      </c>
      <c r="B4432" t="s">
        <v>17904</v>
      </c>
      <c r="C4432">
        <v>1</v>
      </c>
    </row>
    <row r="4433" spans="1:3">
      <c r="A4433" t="s">
        <v>8046</v>
      </c>
      <c r="B4433" t="s">
        <v>17904</v>
      </c>
      <c r="C4433">
        <v>1</v>
      </c>
    </row>
    <row r="4434" spans="1:3">
      <c r="A4434" t="s">
        <v>18820</v>
      </c>
      <c r="B4434" t="s">
        <v>18939</v>
      </c>
      <c r="C4434">
        <v>1</v>
      </c>
    </row>
    <row r="4435" spans="1:3">
      <c r="A4435" t="s">
        <v>8047</v>
      </c>
      <c r="B4435" t="s">
        <v>17904</v>
      </c>
      <c r="C4435">
        <v>1</v>
      </c>
    </row>
    <row r="4436" spans="1:3">
      <c r="A4436" t="s">
        <v>8048</v>
      </c>
      <c r="B4436" t="s">
        <v>17904</v>
      </c>
      <c r="C4436">
        <v>1</v>
      </c>
    </row>
    <row r="4437" spans="1:3">
      <c r="A4437" t="s">
        <v>8049</v>
      </c>
      <c r="B4437" t="s">
        <v>17904</v>
      </c>
      <c r="C4437">
        <v>1</v>
      </c>
    </row>
    <row r="4438" spans="1:3">
      <c r="A4438" t="s">
        <v>8050</v>
      </c>
      <c r="B4438" t="s">
        <v>17904</v>
      </c>
      <c r="C4438">
        <v>1</v>
      </c>
    </row>
    <row r="4439" spans="1:3">
      <c r="A4439" t="s">
        <v>8051</v>
      </c>
      <c r="B4439" t="s">
        <v>17904</v>
      </c>
      <c r="C4439">
        <v>1</v>
      </c>
    </row>
    <row r="4440" spans="1:3">
      <c r="A4440" t="s">
        <v>8052</v>
      </c>
      <c r="B4440" t="s">
        <v>17904</v>
      </c>
      <c r="C4440">
        <v>1</v>
      </c>
    </row>
    <row r="4441" spans="1:3">
      <c r="A4441" t="s">
        <v>8053</v>
      </c>
      <c r="B4441" t="s">
        <v>17904</v>
      </c>
      <c r="C4441">
        <v>1</v>
      </c>
    </row>
    <row r="4442" spans="1:3">
      <c r="A4442" t="s">
        <v>8054</v>
      </c>
      <c r="B4442" t="s">
        <v>17904</v>
      </c>
      <c r="C4442">
        <v>1</v>
      </c>
    </row>
    <row r="4443" spans="1:3">
      <c r="A4443" t="s">
        <v>8055</v>
      </c>
      <c r="B4443" t="s">
        <v>17904</v>
      </c>
      <c r="C4443">
        <v>1</v>
      </c>
    </row>
    <row r="4444" spans="1:3">
      <c r="A4444" t="s">
        <v>8056</v>
      </c>
      <c r="B4444" t="s">
        <v>17904</v>
      </c>
      <c r="C4444">
        <v>1</v>
      </c>
    </row>
    <row r="4445" spans="1:3">
      <c r="A4445" t="s">
        <v>8057</v>
      </c>
      <c r="B4445" t="s">
        <v>17904</v>
      </c>
      <c r="C4445">
        <v>1</v>
      </c>
    </row>
    <row r="4446" spans="1:3">
      <c r="A4446" t="s">
        <v>8058</v>
      </c>
      <c r="B4446" t="s">
        <v>17904</v>
      </c>
      <c r="C4446">
        <v>1</v>
      </c>
    </row>
    <row r="4447" spans="1:3">
      <c r="A4447" t="s">
        <v>8059</v>
      </c>
      <c r="B4447" t="s">
        <v>17904</v>
      </c>
      <c r="C4447">
        <v>1</v>
      </c>
    </row>
    <row r="4448" spans="1:3">
      <c r="A4448" t="s">
        <v>8060</v>
      </c>
      <c r="B4448" t="s">
        <v>17904</v>
      </c>
      <c r="C4448">
        <v>1</v>
      </c>
    </row>
    <row r="4449" spans="1:3">
      <c r="A4449" t="s">
        <v>8061</v>
      </c>
      <c r="B4449" t="s">
        <v>17904</v>
      </c>
      <c r="C4449">
        <v>1</v>
      </c>
    </row>
    <row r="4450" spans="1:3">
      <c r="A4450" t="s">
        <v>8062</v>
      </c>
      <c r="B4450" t="s">
        <v>17904</v>
      </c>
      <c r="C4450">
        <v>1</v>
      </c>
    </row>
    <row r="4451" spans="1:3">
      <c r="A4451" t="s">
        <v>8063</v>
      </c>
      <c r="B4451" t="s">
        <v>17904</v>
      </c>
      <c r="C4451">
        <v>1</v>
      </c>
    </row>
    <row r="4452" spans="1:3">
      <c r="A4452" t="s">
        <v>8064</v>
      </c>
      <c r="B4452" t="s">
        <v>17904</v>
      </c>
      <c r="C4452">
        <v>1</v>
      </c>
    </row>
    <row r="4453" spans="1:3">
      <c r="A4453" t="s">
        <v>8065</v>
      </c>
      <c r="B4453" t="s">
        <v>17904</v>
      </c>
      <c r="C4453">
        <v>1</v>
      </c>
    </row>
    <row r="4454" spans="1:3">
      <c r="A4454" t="s">
        <v>8066</v>
      </c>
      <c r="B4454" t="s">
        <v>17904</v>
      </c>
      <c r="C4454">
        <v>1</v>
      </c>
    </row>
    <row r="4455" spans="1:3">
      <c r="A4455" t="s">
        <v>8067</v>
      </c>
      <c r="B4455" t="s">
        <v>17904</v>
      </c>
      <c r="C4455">
        <v>1</v>
      </c>
    </row>
    <row r="4456" spans="1:3">
      <c r="A4456" t="s">
        <v>8068</v>
      </c>
      <c r="B4456" t="s">
        <v>17904</v>
      </c>
      <c r="C4456">
        <v>1</v>
      </c>
    </row>
    <row r="4457" spans="1:3">
      <c r="A4457" t="s">
        <v>8069</v>
      </c>
      <c r="B4457" t="s">
        <v>17904</v>
      </c>
      <c r="C4457">
        <v>1</v>
      </c>
    </row>
    <row r="4458" spans="1:3">
      <c r="A4458" t="s">
        <v>8074</v>
      </c>
      <c r="B4458" t="s">
        <v>17904</v>
      </c>
      <c r="C4458">
        <v>1</v>
      </c>
    </row>
    <row r="4459" spans="1:3">
      <c r="A4459" t="s">
        <v>8076</v>
      </c>
      <c r="B4459" t="s">
        <v>17904</v>
      </c>
      <c r="C4459">
        <v>1</v>
      </c>
    </row>
    <row r="4460" spans="1:3">
      <c r="A4460" t="s">
        <v>8078</v>
      </c>
      <c r="B4460" t="s">
        <v>17904</v>
      </c>
      <c r="C4460">
        <v>1</v>
      </c>
    </row>
    <row r="4461" spans="1:3">
      <c r="A4461" t="s">
        <v>8079</v>
      </c>
      <c r="B4461" t="s">
        <v>17904</v>
      </c>
      <c r="C4461">
        <v>1</v>
      </c>
    </row>
    <row r="4462" spans="1:3">
      <c r="A4462" t="s">
        <v>8080</v>
      </c>
      <c r="B4462" t="s">
        <v>17904</v>
      </c>
      <c r="C4462">
        <v>1</v>
      </c>
    </row>
    <row r="4463" spans="1:3">
      <c r="A4463" t="s">
        <v>8081</v>
      </c>
      <c r="B4463" t="s">
        <v>17904</v>
      </c>
      <c r="C4463">
        <v>1</v>
      </c>
    </row>
    <row r="4464" spans="1:3">
      <c r="A4464" t="s">
        <v>8082</v>
      </c>
      <c r="B4464" t="s">
        <v>17904</v>
      </c>
      <c r="C4464">
        <v>1</v>
      </c>
    </row>
    <row r="4465" spans="1:3">
      <c r="A4465" t="s">
        <v>8083</v>
      </c>
      <c r="B4465" t="s">
        <v>17904</v>
      </c>
      <c r="C4465">
        <v>1</v>
      </c>
    </row>
    <row r="4466" spans="1:3">
      <c r="A4466" t="s">
        <v>8084</v>
      </c>
      <c r="B4466" t="s">
        <v>17904</v>
      </c>
      <c r="C4466">
        <v>1</v>
      </c>
    </row>
    <row r="4467" spans="1:3">
      <c r="A4467" t="s">
        <v>8085</v>
      </c>
      <c r="B4467" t="s">
        <v>17904</v>
      </c>
      <c r="C4467">
        <v>1</v>
      </c>
    </row>
    <row r="4468" spans="1:3">
      <c r="A4468" t="s">
        <v>8087</v>
      </c>
      <c r="B4468" t="s">
        <v>17904</v>
      </c>
      <c r="C4468">
        <v>1</v>
      </c>
    </row>
    <row r="4469" spans="1:3">
      <c r="A4469" t="s">
        <v>8089</v>
      </c>
      <c r="B4469" t="s">
        <v>17904</v>
      </c>
      <c r="C4469">
        <v>1</v>
      </c>
    </row>
    <row r="4470" spans="1:3">
      <c r="A4470" t="s">
        <v>8092</v>
      </c>
      <c r="B4470" t="s">
        <v>17904</v>
      </c>
      <c r="C4470">
        <v>1</v>
      </c>
    </row>
    <row r="4471" spans="1:3">
      <c r="A4471" t="s">
        <v>8097</v>
      </c>
      <c r="B4471" t="s">
        <v>17904</v>
      </c>
      <c r="C4471">
        <v>1</v>
      </c>
    </row>
    <row r="4472" spans="1:3">
      <c r="A4472" t="s">
        <v>8098</v>
      </c>
      <c r="B4472" t="s">
        <v>17904</v>
      </c>
      <c r="C4472">
        <v>1</v>
      </c>
    </row>
    <row r="4473" spans="1:3">
      <c r="A4473" t="s">
        <v>8100</v>
      </c>
      <c r="B4473" t="s">
        <v>17904</v>
      </c>
      <c r="C4473">
        <v>1</v>
      </c>
    </row>
    <row r="4474" spans="1:3">
      <c r="A4474" t="s">
        <v>8101</v>
      </c>
      <c r="B4474" t="s">
        <v>17904</v>
      </c>
      <c r="C4474">
        <v>1</v>
      </c>
    </row>
    <row r="4475" spans="1:3">
      <c r="A4475" t="s">
        <v>8102</v>
      </c>
      <c r="B4475" t="s">
        <v>18939</v>
      </c>
      <c r="C4475">
        <v>1</v>
      </c>
    </row>
    <row r="4476" spans="1:3">
      <c r="A4476" t="s">
        <v>8104</v>
      </c>
      <c r="B4476" t="s">
        <v>17904</v>
      </c>
      <c r="C4476">
        <v>1</v>
      </c>
    </row>
    <row r="4477" spans="1:3">
      <c r="A4477" t="s">
        <v>8105</v>
      </c>
      <c r="B4477" t="s">
        <v>17904</v>
      </c>
      <c r="C4477">
        <v>1</v>
      </c>
    </row>
    <row r="4478" spans="1:3">
      <c r="A4478" t="s">
        <v>8107</v>
      </c>
      <c r="B4478" t="s">
        <v>17904</v>
      </c>
      <c r="C4478">
        <v>1</v>
      </c>
    </row>
    <row r="4479" spans="1:3">
      <c r="A4479" t="s">
        <v>8108</v>
      </c>
      <c r="B4479" t="s">
        <v>17904</v>
      </c>
      <c r="C4479">
        <v>1</v>
      </c>
    </row>
    <row r="4480" spans="1:3">
      <c r="A4480" t="s">
        <v>8110</v>
      </c>
      <c r="B4480" t="s">
        <v>17904</v>
      </c>
      <c r="C4480">
        <v>1</v>
      </c>
    </row>
    <row r="4481" spans="1:3">
      <c r="A4481" t="s">
        <v>8111</v>
      </c>
      <c r="B4481" t="s">
        <v>17904</v>
      </c>
      <c r="C4481">
        <v>1</v>
      </c>
    </row>
    <row r="4482" spans="1:3">
      <c r="A4482" t="s">
        <v>8112</v>
      </c>
      <c r="B4482" t="s">
        <v>17904</v>
      </c>
      <c r="C4482">
        <v>1</v>
      </c>
    </row>
    <row r="4483" spans="1:3">
      <c r="A4483" t="s">
        <v>8114</v>
      </c>
      <c r="B4483" t="s">
        <v>17904</v>
      </c>
      <c r="C4483">
        <v>1</v>
      </c>
    </row>
    <row r="4484" spans="1:3">
      <c r="A4484" t="s">
        <v>8120</v>
      </c>
      <c r="B4484" t="s">
        <v>17904</v>
      </c>
      <c r="C4484">
        <v>1</v>
      </c>
    </row>
    <row r="4485" spans="1:3">
      <c r="A4485" t="s">
        <v>8121</v>
      </c>
      <c r="B4485" t="s">
        <v>17904</v>
      </c>
      <c r="C4485">
        <v>1</v>
      </c>
    </row>
    <row r="4486" spans="1:3">
      <c r="A4486" t="s">
        <v>8122</v>
      </c>
      <c r="B4486" t="s">
        <v>17904</v>
      </c>
      <c r="C4486">
        <v>1</v>
      </c>
    </row>
    <row r="4487" spans="1:3">
      <c r="A4487" t="s">
        <v>8135</v>
      </c>
      <c r="B4487" t="s">
        <v>17904</v>
      </c>
      <c r="C4487">
        <v>1</v>
      </c>
    </row>
    <row r="4488" spans="1:3">
      <c r="A4488" t="s">
        <v>8136</v>
      </c>
      <c r="B4488" t="s">
        <v>17904</v>
      </c>
      <c r="C4488">
        <v>1</v>
      </c>
    </row>
    <row r="4489" spans="1:3">
      <c r="A4489" t="s">
        <v>8138</v>
      </c>
      <c r="B4489" t="s">
        <v>17904</v>
      </c>
      <c r="C4489">
        <v>1</v>
      </c>
    </row>
    <row r="4490" spans="1:3">
      <c r="A4490" t="s">
        <v>8144</v>
      </c>
      <c r="B4490" t="s">
        <v>17904</v>
      </c>
      <c r="C4490">
        <v>1</v>
      </c>
    </row>
    <row r="4491" spans="1:3">
      <c r="A4491" t="s">
        <v>8145</v>
      </c>
      <c r="B4491" t="s">
        <v>17904</v>
      </c>
      <c r="C4491">
        <v>1</v>
      </c>
    </row>
    <row r="4492" spans="1:3">
      <c r="A4492" t="s">
        <v>8149</v>
      </c>
      <c r="B4492" t="s">
        <v>17904</v>
      </c>
      <c r="C4492">
        <v>1</v>
      </c>
    </row>
    <row r="4493" spans="1:3">
      <c r="A4493" t="s">
        <v>8150</v>
      </c>
      <c r="B4493" t="s">
        <v>17904</v>
      </c>
      <c r="C4493">
        <v>1</v>
      </c>
    </row>
    <row r="4494" spans="1:3">
      <c r="A4494" t="s">
        <v>8152</v>
      </c>
      <c r="B4494" t="s">
        <v>17904</v>
      </c>
      <c r="C4494">
        <v>1</v>
      </c>
    </row>
    <row r="4495" spans="1:3">
      <c r="A4495" t="s">
        <v>8153</v>
      </c>
      <c r="B4495" t="s">
        <v>17904</v>
      </c>
      <c r="C4495">
        <v>1</v>
      </c>
    </row>
    <row r="4496" spans="1:3">
      <c r="A4496" t="s">
        <v>8154</v>
      </c>
      <c r="B4496" t="s">
        <v>17904</v>
      </c>
      <c r="C4496">
        <v>1</v>
      </c>
    </row>
    <row r="4497" spans="1:3">
      <c r="A4497" t="s">
        <v>8155</v>
      </c>
      <c r="B4497" t="s">
        <v>17904</v>
      </c>
      <c r="C4497">
        <v>1</v>
      </c>
    </row>
    <row r="4498" spans="1:3">
      <c r="A4498" t="s">
        <v>8156</v>
      </c>
      <c r="B4498" t="s">
        <v>17904</v>
      </c>
      <c r="C4498">
        <v>1</v>
      </c>
    </row>
    <row r="4499" spans="1:3">
      <c r="A4499" t="s">
        <v>8157</v>
      </c>
      <c r="B4499" t="s">
        <v>17904</v>
      </c>
      <c r="C4499">
        <v>1</v>
      </c>
    </row>
    <row r="4500" spans="1:3">
      <c r="A4500" t="s">
        <v>8160</v>
      </c>
      <c r="B4500" t="s">
        <v>17904</v>
      </c>
      <c r="C4500">
        <v>1</v>
      </c>
    </row>
    <row r="4501" spans="1:3">
      <c r="A4501" t="s">
        <v>8161</v>
      </c>
      <c r="B4501" t="s">
        <v>17904</v>
      </c>
      <c r="C4501">
        <v>1</v>
      </c>
    </row>
    <row r="4502" spans="1:3">
      <c r="A4502" t="s">
        <v>8163</v>
      </c>
      <c r="B4502" t="s">
        <v>17904</v>
      </c>
      <c r="C4502">
        <v>1</v>
      </c>
    </row>
    <row r="4503" spans="1:3">
      <c r="A4503" t="s">
        <v>8165</v>
      </c>
      <c r="B4503" t="s">
        <v>17904</v>
      </c>
      <c r="C4503">
        <v>1</v>
      </c>
    </row>
    <row r="4504" spans="1:3">
      <c r="A4504" t="s">
        <v>8166</v>
      </c>
      <c r="B4504" t="s">
        <v>17904</v>
      </c>
      <c r="C4504">
        <v>1</v>
      </c>
    </row>
    <row r="4505" spans="1:3">
      <c r="A4505" t="s">
        <v>8167</v>
      </c>
      <c r="B4505" t="s">
        <v>17904</v>
      </c>
      <c r="C4505">
        <v>1</v>
      </c>
    </row>
    <row r="4506" spans="1:3">
      <c r="A4506" t="s">
        <v>8168</v>
      </c>
      <c r="B4506" t="s">
        <v>17904</v>
      </c>
      <c r="C4506">
        <v>1</v>
      </c>
    </row>
    <row r="4507" spans="1:3">
      <c r="A4507" t="s">
        <v>8169</v>
      </c>
      <c r="B4507" t="s">
        <v>17904</v>
      </c>
      <c r="C4507">
        <v>1</v>
      </c>
    </row>
    <row r="4508" spans="1:3">
      <c r="A4508" t="s">
        <v>8170</v>
      </c>
      <c r="B4508" t="s">
        <v>17904</v>
      </c>
      <c r="C4508">
        <v>1</v>
      </c>
    </row>
    <row r="4509" spans="1:3">
      <c r="A4509" t="s">
        <v>8172</v>
      </c>
      <c r="B4509" t="s">
        <v>17904</v>
      </c>
      <c r="C4509">
        <v>1</v>
      </c>
    </row>
    <row r="4510" spans="1:3">
      <c r="A4510" t="s">
        <v>8174</v>
      </c>
      <c r="B4510" t="s">
        <v>17904</v>
      </c>
      <c r="C4510">
        <v>1</v>
      </c>
    </row>
    <row r="4511" spans="1:3">
      <c r="A4511" t="s">
        <v>8175</v>
      </c>
      <c r="B4511" t="s">
        <v>17904</v>
      </c>
      <c r="C4511">
        <v>1</v>
      </c>
    </row>
    <row r="4512" spans="1:3">
      <c r="A4512" t="s">
        <v>8176</v>
      </c>
      <c r="B4512" t="s">
        <v>17904</v>
      </c>
      <c r="C4512">
        <v>1</v>
      </c>
    </row>
    <row r="4513" spans="1:3">
      <c r="A4513" t="s">
        <v>8177</v>
      </c>
      <c r="B4513" t="s">
        <v>17904</v>
      </c>
      <c r="C4513">
        <v>1</v>
      </c>
    </row>
    <row r="4514" spans="1:3">
      <c r="A4514" t="s">
        <v>8179</v>
      </c>
      <c r="B4514" t="s">
        <v>17904</v>
      </c>
      <c r="C4514">
        <v>1</v>
      </c>
    </row>
    <row r="4515" spans="1:3">
      <c r="A4515" t="s">
        <v>8180</v>
      </c>
      <c r="B4515" t="s">
        <v>17904</v>
      </c>
      <c r="C4515">
        <v>1</v>
      </c>
    </row>
    <row r="4516" spans="1:3">
      <c r="A4516" t="s">
        <v>8181</v>
      </c>
      <c r="B4516" t="s">
        <v>17904</v>
      </c>
      <c r="C4516">
        <v>1</v>
      </c>
    </row>
    <row r="4517" spans="1:3">
      <c r="A4517" t="s">
        <v>8183</v>
      </c>
      <c r="B4517" t="s">
        <v>17904</v>
      </c>
      <c r="C4517">
        <v>1</v>
      </c>
    </row>
    <row r="4518" spans="1:3">
      <c r="A4518" t="s">
        <v>8185</v>
      </c>
      <c r="B4518" t="s">
        <v>17904</v>
      </c>
      <c r="C4518">
        <v>1</v>
      </c>
    </row>
    <row r="4519" spans="1:3">
      <c r="A4519" t="s">
        <v>8186</v>
      </c>
      <c r="B4519" t="s">
        <v>17904</v>
      </c>
      <c r="C4519">
        <v>1</v>
      </c>
    </row>
    <row r="4520" spans="1:3">
      <c r="A4520" t="s">
        <v>8187</v>
      </c>
      <c r="B4520" t="s">
        <v>17904</v>
      </c>
      <c r="C4520">
        <v>1</v>
      </c>
    </row>
    <row r="4521" spans="1:3">
      <c r="A4521" t="s">
        <v>8188</v>
      </c>
      <c r="B4521" t="s">
        <v>17904</v>
      </c>
      <c r="C4521">
        <v>1</v>
      </c>
    </row>
    <row r="4522" spans="1:3">
      <c r="A4522" t="s">
        <v>8190</v>
      </c>
      <c r="B4522" t="s">
        <v>17904</v>
      </c>
      <c r="C4522">
        <v>1</v>
      </c>
    </row>
    <row r="4523" spans="1:3">
      <c r="A4523" t="s">
        <v>8191</v>
      </c>
      <c r="B4523" t="s">
        <v>17904</v>
      </c>
      <c r="C4523">
        <v>1</v>
      </c>
    </row>
    <row r="4524" spans="1:3">
      <c r="A4524" t="s">
        <v>8194</v>
      </c>
      <c r="B4524" t="s">
        <v>17904</v>
      </c>
      <c r="C4524">
        <v>1</v>
      </c>
    </row>
    <row r="4525" spans="1:3">
      <c r="A4525" t="s">
        <v>8196</v>
      </c>
      <c r="B4525" t="s">
        <v>17904</v>
      </c>
      <c r="C4525">
        <v>1</v>
      </c>
    </row>
    <row r="4526" spans="1:3">
      <c r="A4526" t="s">
        <v>8197</v>
      </c>
      <c r="B4526" t="s">
        <v>17904</v>
      </c>
      <c r="C4526">
        <v>1</v>
      </c>
    </row>
    <row r="4527" spans="1:3">
      <c r="A4527" t="s">
        <v>8200</v>
      </c>
      <c r="B4527" t="s">
        <v>17904</v>
      </c>
      <c r="C4527">
        <v>1</v>
      </c>
    </row>
    <row r="4528" spans="1:3">
      <c r="A4528" t="s">
        <v>8201</v>
      </c>
      <c r="B4528" t="s">
        <v>17904</v>
      </c>
      <c r="C4528">
        <v>1</v>
      </c>
    </row>
    <row r="4529" spans="1:3">
      <c r="A4529" t="s">
        <v>8202</v>
      </c>
      <c r="B4529" t="s">
        <v>17904</v>
      </c>
      <c r="C4529">
        <v>1</v>
      </c>
    </row>
    <row r="4530" spans="1:3">
      <c r="A4530" t="s">
        <v>8204</v>
      </c>
      <c r="B4530" t="s">
        <v>17904</v>
      </c>
      <c r="C4530">
        <v>1</v>
      </c>
    </row>
    <row r="4531" spans="1:3">
      <c r="A4531" t="s">
        <v>8207</v>
      </c>
      <c r="B4531" t="s">
        <v>17904</v>
      </c>
      <c r="C4531">
        <v>1</v>
      </c>
    </row>
    <row r="4532" spans="1:3">
      <c r="A4532" t="s">
        <v>8208</v>
      </c>
      <c r="B4532" t="s">
        <v>17904</v>
      </c>
      <c r="C4532">
        <v>1</v>
      </c>
    </row>
    <row r="4533" spans="1:3">
      <c r="A4533" t="s">
        <v>8209</v>
      </c>
      <c r="B4533" t="s">
        <v>17904</v>
      </c>
      <c r="C4533">
        <v>1</v>
      </c>
    </row>
    <row r="4534" spans="1:3">
      <c r="A4534" t="s">
        <v>8210</v>
      </c>
      <c r="B4534" t="s">
        <v>17904</v>
      </c>
      <c r="C4534">
        <v>1</v>
      </c>
    </row>
    <row r="4535" spans="1:3">
      <c r="A4535" t="s">
        <v>8211</v>
      </c>
      <c r="B4535" t="s">
        <v>17904</v>
      </c>
      <c r="C4535">
        <v>1</v>
      </c>
    </row>
    <row r="4536" spans="1:3">
      <c r="A4536" t="s">
        <v>8212</v>
      </c>
      <c r="B4536" t="s">
        <v>17904</v>
      </c>
      <c r="C4536">
        <v>1</v>
      </c>
    </row>
    <row r="4537" spans="1:3">
      <c r="A4537" t="s">
        <v>8213</v>
      </c>
      <c r="B4537" t="s">
        <v>17904</v>
      </c>
      <c r="C4537">
        <v>1</v>
      </c>
    </row>
    <row r="4538" spans="1:3">
      <c r="A4538" t="s">
        <v>8214</v>
      </c>
      <c r="B4538" t="s">
        <v>17904</v>
      </c>
      <c r="C4538">
        <v>1</v>
      </c>
    </row>
    <row r="4539" spans="1:3">
      <c r="A4539" t="s">
        <v>8215</v>
      </c>
      <c r="B4539" t="s">
        <v>17904</v>
      </c>
      <c r="C4539">
        <v>1</v>
      </c>
    </row>
    <row r="4540" spans="1:3">
      <c r="A4540" t="s">
        <v>8216</v>
      </c>
      <c r="B4540" t="s">
        <v>17904</v>
      </c>
      <c r="C4540">
        <v>1</v>
      </c>
    </row>
    <row r="4541" spans="1:3">
      <c r="A4541" t="s">
        <v>8217</v>
      </c>
      <c r="B4541" t="s">
        <v>17904</v>
      </c>
      <c r="C4541">
        <v>1</v>
      </c>
    </row>
    <row r="4542" spans="1:3">
      <c r="A4542" t="s">
        <v>8218</v>
      </c>
      <c r="B4542" t="s">
        <v>17904</v>
      </c>
      <c r="C4542">
        <v>1</v>
      </c>
    </row>
    <row r="4543" spans="1:3">
      <c r="A4543" t="s">
        <v>8219</v>
      </c>
      <c r="B4543" t="s">
        <v>17904</v>
      </c>
      <c r="C4543">
        <v>1</v>
      </c>
    </row>
    <row r="4544" spans="1:3">
      <c r="A4544" t="s">
        <v>8220</v>
      </c>
      <c r="B4544" t="s">
        <v>17904</v>
      </c>
      <c r="C4544">
        <v>1</v>
      </c>
    </row>
    <row r="4545" spans="1:3">
      <c r="A4545" t="s">
        <v>8221</v>
      </c>
      <c r="B4545" t="s">
        <v>17904</v>
      </c>
      <c r="C4545">
        <v>1</v>
      </c>
    </row>
    <row r="4546" spans="1:3">
      <c r="A4546" t="s">
        <v>8222</v>
      </c>
      <c r="B4546" t="s">
        <v>17904</v>
      </c>
      <c r="C4546">
        <v>1</v>
      </c>
    </row>
    <row r="4547" spans="1:3">
      <c r="A4547" t="s">
        <v>8223</v>
      </c>
      <c r="B4547" t="s">
        <v>17904</v>
      </c>
      <c r="C4547">
        <v>1</v>
      </c>
    </row>
    <row r="4548" spans="1:3">
      <c r="A4548" t="s">
        <v>8225</v>
      </c>
      <c r="B4548" t="s">
        <v>17904</v>
      </c>
      <c r="C4548">
        <v>1</v>
      </c>
    </row>
    <row r="4549" spans="1:3">
      <c r="A4549" t="s">
        <v>8226</v>
      </c>
      <c r="B4549" t="s">
        <v>17904</v>
      </c>
      <c r="C4549">
        <v>1</v>
      </c>
    </row>
    <row r="4550" spans="1:3">
      <c r="A4550" t="s">
        <v>8228</v>
      </c>
      <c r="B4550" t="s">
        <v>17904</v>
      </c>
      <c r="C4550">
        <v>1</v>
      </c>
    </row>
    <row r="4551" spans="1:3">
      <c r="A4551" t="s">
        <v>8229</v>
      </c>
      <c r="B4551" t="s">
        <v>17904</v>
      </c>
      <c r="C4551">
        <v>1</v>
      </c>
    </row>
    <row r="4552" spans="1:3">
      <c r="A4552" t="s">
        <v>8233</v>
      </c>
      <c r="B4552" t="s">
        <v>17904</v>
      </c>
      <c r="C4552">
        <v>1</v>
      </c>
    </row>
    <row r="4553" spans="1:3">
      <c r="A4553" t="s">
        <v>8234</v>
      </c>
      <c r="B4553" t="s">
        <v>17904</v>
      </c>
      <c r="C4553">
        <v>1</v>
      </c>
    </row>
    <row r="4554" spans="1:3">
      <c r="A4554" t="s">
        <v>8235</v>
      </c>
      <c r="B4554" t="s">
        <v>17904</v>
      </c>
      <c r="C4554">
        <v>1</v>
      </c>
    </row>
    <row r="4555" spans="1:3">
      <c r="A4555" t="s">
        <v>8236</v>
      </c>
      <c r="B4555" t="s">
        <v>17904</v>
      </c>
      <c r="C4555">
        <v>1</v>
      </c>
    </row>
    <row r="4556" spans="1:3">
      <c r="A4556" t="s">
        <v>8237</v>
      </c>
      <c r="B4556" t="s">
        <v>17904</v>
      </c>
      <c r="C4556">
        <v>1</v>
      </c>
    </row>
    <row r="4557" spans="1:3">
      <c r="A4557" t="s">
        <v>8238</v>
      </c>
      <c r="B4557" t="s">
        <v>17904</v>
      </c>
      <c r="C4557">
        <v>1</v>
      </c>
    </row>
    <row r="4558" spans="1:3">
      <c r="A4558" t="s">
        <v>8240</v>
      </c>
      <c r="B4558" t="s">
        <v>17904</v>
      </c>
      <c r="C4558">
        <v>1</v>
      </c>
    </row>
    <row r="4559" spans="1:3">
      <c r="A4559" t="s">
        <v>8241</v>
      </c>
      <c r="B4559" t="s">
        <v>17904</v>
      </c>
      <c r="C4559">
        <v>1</v>
      </c>
    </row>
    <row r="4560" spans="1:3">
      <c r="A4560" t="s">
        <v>8242</v>
      </c>
      <c r="B4560" t="s">
        <v>17904</v>
      </c>
      <c r="C4560">
        <v>1</v>
      </c>
    </row>
    <row r="4561" spans="1:3">
      <c r="A4561" t="s">
        <v>8243</v>
      </c>
      <c r="B4561" t="s">
        <v>17904</v>
      </c>
      <c r="C4561">
        <v>1</v>
      </c>
    </row>
    <row r="4562" spans="1:3">
      <c r="A4562" t="s">
        <v>8246</v>
      </c>
      <c r="B4562" t="s">
        <v>17904</v>
      </c>
      <c r="C4562">
        <v>1</v>
      </c>
    </row>
    <row r="4563" spans="1:3">
      <c r="A4563" t="s">
        <v>8250</v>
      </c>
      <c r="B4563" t="s">
        <v>17904</v>
      </c>
      <c r="C4563">
        <v>1</v>
      </c>
    </row>
    <row r="4564" spans="1:3">
      <c r="A4564" t="s">
        <v>8251</v>
      </c>
      <c r="B4564" t="s">
        <v>17904</v>
      </c>
      <c r="C4564">
        <v>1</v>
      </c>
    </row>
    <row r="4565" spans="1:3">
      <c r="A4565" t="s">
        <v>8253</v>
      </c>
      <c r="B4565" t="s">
        <v>17904</v>
      </c>
      <c r="C4565">
        <v>1</v>
      </c>
    </row>
    <row r="4566" spans="1:3">
      <c r="A4566" t="s">
        <v>8254</v>
      </c>
      <c r="B4566" t="s">
        <v>17904</v>
      </c>
      <c r="C4566">
        <v>1</v>
      </c>
    </row>
    <row r="4567" spans="1:3">
      <c r="A4567" t="s">
        <v>8255</v>
      </c>
      <c r="B4567" t="s">
        <v>17904</v>
      </c>
      <c r="C4567">
        <v>1</v>
      </c>
    </row>
    <row r="4568" spans="1:3">
      <c r="A4568" t="s">
        <v>8256</v>
      </c>
      <c r="B4568" t="s">
        <v>17904</v>
      </c>
      <c r="C4568">
        <v>1</v>
      </c>
    </row>
    <row r="4569" spans="1:3">
      <c r="A4569" t="s">
        <v>8257</v>
      </c>
      <c r="B4569" t="s">
        <v>17904</v>
      </c>
      <c r="C4569">
        <v>1</v>
      </c>
    </row>
    <row r="4570" spans="1:3">
      <c r="A4570" t="s">
        <v>8259</v>
      </c>
      <c r="B4570" t="s">
        <v>17904</v>
      </c>
      <c r="C4570">
        <v>1</v>
      </c>
    </row>
    <row r="4571" spans="1:3">
      <c r="A4571" t="s">
        <v>8260</v>
      </c>
      <c r="B4571" t="s">
        <v>17904</v>
      </c>
      <c r="C4571">
        <v>1</v>
      </c>
    </row>
    <row r="4572" spans="1:3">
      <c r="A4572" t="s">
        <v>8261</v>
      </c>
      <c r="B4572" t="s">
        <v>17904</v>
      </c>
      <c r="C4572">
        <v>1</v>
      </c>
    </row>
    <row r="4573" spans="1:3">
      <c r="A4573" t="s">
        <v>8262</v>
      </c>
      <c r="B4573" t="s">
        <v>17904</v>
      </c>
      <c r="C4573">
        <v>1</v>
      </c>
    </row>
    <row r="4574" spans="1:3">
      <c r="A4574" t="s">
        <v>8263</v>
      </c>
      <c r="B4574" t="s">
        <v>17904</v>
      </c>
      <c r="C4574">
        <v>1</v>
      </c>
    </row>
    <row r="4575" spans="1:3">
      <c r="A4575" t="s">
        <v>8264</v>
      </c>
      <c r="B4575" t="s">
        <v>17904</v>
      </c>
      <c r="C4575">
        <v>1</v>
      </c>
    </row>
    <row r="4576" spans="1:3">
      <c r="A4576" t="s">
        <v>8265</v>
      </c>
      <c r="B4576" t="s">
        <v>17904</v>
      </c>
      <c r="C4576">
        <v>1</v>
      </c>
    </row>
    <row r="4577" spans="1:3">
      <c r="A4577" t="s">
        <v>8266</v>
      </c>
      <c r="B4577" t="s">
        <v>17904</v>
      </c>
      <c r="C4577">
        <v>1</v>
      </c>
    </row>
    <row r="4578" spans="1:3">
      <c r="A4578" t="s">
        <v>8267</v>
      </c>
      <c r="B4578" t="s">
        <v>17904</v>
      </c>
      <c r="C4578">
        <v>1</v>
      </c>
    </row>
    <row r="4579" spans="1:3">
      <c r="A4579" t="s">
        <v>8268</v>
      </c>
      <c r="B4579" t="s">
        <v>17904</v>
      </c>
      <c r="C4579">
        <v>1</v>
      </c>
    </row>
    <row r="4580" spans="1:3">
      <c r="A4580" t="s">
        <v>8269</v>
      </c>
      <c r="B4580" t="s">
        <v>17904</v>
      </c>
      <c r="C4580">
        <v>1</v>
      </c>
    </row>
    <row r="4581" spans="1:3">
      <c r="A4581" t="s">
        <v>8271</v>
      </c>
      <c r="B4581" t="s">
        <v>17904</v>
      </c>
      <c r="C4581">
        <v>1</v>
      </c>
    </row>
    <row r="4582" spans="1:3">
      <c r="A4582" t="s">
        <v>8272</v>
      </c>
      <c r="B4582" t="s">
        <v>17904</v>
      </c>
      <c r="C4582">
        <v>1</v>
      </c>
    </row>
    <row r="4583" spans="1:3">
      <c r="A4583" t="s">
        <v>8274</v>
      </c>
      <c r="B4583" t="s">
        <v>17904</v>
      </c>
      <c r="C4583">
        <v>1</v>
      </c>
    </row>
    <row r="4584" spans="1:3">
      <c r="A4584" t="s">
        <v>8276</v>
      </c>
      <c r="B4584" t="s">
        <v>17904</v>
      </c>
      <c r="C4584">
        <v>1</v>
      </c>
    </row>
    <row r="4585" spans="1:3">
      <c r="A4585" t="s">
        <v>8277</v>
      </c>
      <c r="B4585" t="s">
        <v>17904</v>
      </c>
      <c r="C4585">
        <v>1</v>
      </c>
    </row>
    <row r="4586" spans="1:3">
      <c r="A4586" t="s">
        <v>8280</v>
      </c>
      <c r="B4586" t="s">
        <v>17904</v>
      </c>
      <c r="C4586">
        <v>1</v>
      </c>
    </row>
    <row r="4587" spans="1:3">
      <c r="A4587" t="s">
        <v>8281</v>
      </c>
      <c r="B4587" t="s">
        <v>17904</v>
      </c>
      <c r="C4587">
        <v>1</v>
      </c>
    </row>
    <row r="4588" spans="1:3">
      <c r="A4588" t="s">
        <v>8282</v>
      </c>
      <c r="B4588" t="s">
        <v>17904</v>
      </c>
      <c r="C4588">
        <v>1</v>
      </c>
    </row>
    <row r="4589" spans="1:3">
      <c r="A4589" t="s">
        <v>8283</v>
      </c>
      <c r="B4589" t="s">
        <v>17904</v>
      </c>
      <c r="C4589">
        <v>1</v>
      </c>
    </row>
    <row r="4590" spans="1:3">
      <c r="A4590" t="s">
        <v>8284</v>
      </c>
      <c r="B4590" t="s">
        <v>17904</v>
      </c>
      <c r="C4590">
        <v>1</v>
      </c>
    </row>
    <row r="4591" spans="1:3">
      <c r="A4591" t="s">
        <v>8285</v>
      </c>
      <c r="B4591" t="s">
        <v>17904</v>
      </c>
      <c r="C4591">
        <v>1</v>
      </c>
    </row>
    <row r="4592" spans="1:3">
      <c r="A4592" t="s">
        <v>8286</v>
      </c>
      <c r="B4592" t="s">
        <v>17904</v>
      </c>
      <c r="C4592">
        <v>1</v>
      </c>
    </row>
    <row r="4593" spans="1:3">
      <c r="A4593" t="s">
        <v>8287</v>
      </c>
      <c r="B4593" t="s">
        <v>17904</v>
      </c>
      <c r="C4593">
        <v>1</v>
      </c>
    </row>
    <row r="4594" spans="1:3">
      <c r="A4594" t="s">
        <v>8288</v>
      </c>
      <c r="B4594" t="s">
        <v>17904</v>
      </c>
      <c r="C4594">
        <v>1</v>
      </c>
    </row>
    <row r="4595" spans="1:3">
      <c r="A4595" t="s">
        <v>8289</v>
      </c>
      <c r="B4595" t="s">
        <v>17904</v>
      </c>
      <c r="C4595">
        <v>1</v>
      </c>
    </row>
    <row r="4596" spans="1:3">
      <c r="A4596" t="s">
        <v>8290</v>
      </c>
      <c r="B4596" t="s">
        <v>17904</v>
      </c>
      <c r="C4596">
        <v>1</v>
      </c>
    </row>
    <row r="4597" spans="1:3">
      <c r="A4597" t="s">
        <v>8292</v>
      </c>
      <c r="B4597" t="s">
        <v>17904</v>
      </c>
      <c r="C4597">
        <v>1</v>
      </c>
    </row>
    <row r="4598" spans="1:3">
      <c r="A4598" t="s">
        <v>8293</v>
      </c>
      <c r="B4598" t="s">
        <v>17904</v>
      </c>
      <c r="C4598">
        <v>1</v>
      </c>
    </row>
    <row r="4599" spans="1:3">
      <c r="A4599" t="s">
        <v>8294</v>
      </c>
      <c r="B4599" t="s">
        <v>17904</v>
      </c>
      <c r="C4599">
        <v>1</v>
      </c>
    </row>
    <row r="4600" spans="1:3">
      <c r="A4600" t="s">
        <v>8295</v>
      </c>
      <c r="B4600" t="s">
        <v>17904</v>
      </c>
      <c r="C4600">
        <v>1</v>
      </c>
    </row>
    <row r="4601" spans="1:3">
      <c r="A4601" t="s">
        <v>8296</v>
      </c>
      <c r="B4601" t="s">
        <v>17904</v>
      </c>
      <c r="C4601">
        <v>1</v>
      </c>
    </row>
    <row r="4602" spans="1:3">
      <c r="A4602" t="s">
        <v>8297</v>
      </c>
      <c r="B4602" t="s">
        <v>17904</v>
      </c>
      <c r="C4602">
        <v>1</v>
      </c>
    </row>
    <row r="4603" spans="1:3">
      <c r="A4603" t="s">
        <v>8299</v>
      </c>
      <c r="B4603" t="s">
        <v>17904</v>
      </c>
      <c r="C4603">
        <v>1</v>
      </c>
    </row>
    <row r="4604" spans="1:3">
      <c r="A4604" t="s">
        <v>8302</v>
      </c>
      <c r="B4604" t="s">
        <v>18939</v>
      </c>
      <c r="C4604">
        <v>1</v>
      </c>
    </row>
    <row r="4605" spans="1:3">
      <c r="A4605" t="s">
        <v>8303</v>
      </c>
      <c r="B4605" t="s">
        <v>17904</v>
      </c>
      <c r="C4605">
        <v>1</v>
      </c>
    </row>
    <row r="4606" spans="1:3">
      <c r="A4606" t="s">
        <v>8304</v>
      </c>
      <c r="B4606" t="s">
        <v>17904</v>
      </c>
      <c r="C4606">
        <v>1</v>
      </c>
    </row>
    <row r="4607" spans="1:3">
      <c r="A4607" t="s">
        <v>8305</v>
      </c>
      <c r="B4607" t="s">
        <v>17904</v>
      </c>
      <c r="C4607">
        <v>1</v>
      </c>
    </row>
    <row r="4608" spans="1:3">
      <c r="A4608" t="s">
        <v>8306</v>
      </c>
      <c r="B4608" t="s">
        <v>17904</v>
      </c>
      <c r="C4608">
        <v>1</v>
      </c>
    </row>
    <row r="4609" spans="1:3">
      <c r="A4609" t="s">
        <v>8309</v>
      </c>
      <c r="B4609" t="s">
        <v>17904</v>
      </c>
      <c r="C4609">
        <v>1</v>
      </c>
    </row>
    <row r="4610" spans="1:3">
      <c r="A4610" t="s">
        <v>8311</v>
      </c>
      <c r="B4610" t="s">
        <v>17904</v>
      </c>
      <c r="C4610">
        <v>1</v>
      </c>
    </row>
    <row r="4611" spans="1:3">
      <c r="A4611" t="s">
        <v>8312</v>
      </c>
      <c r="B4611" t="s">
        <v>17904</v>
      </c>
      <c r="C4611">
        <v>1</v>
      </c>
    </row>
    <row r="4612" spans="1:3">
      <c r="A4612" t="s">
        <v>18838</v>
      </c>
      <c r="B4612" t="s">
        <v>18939</v>
      </c>
      <c r="C4612">
        <v>1</v>
      </c>
    </row>
    <row r="4613" spans="1:3">
      <c r="A4613" t="s">
        <v>18837</v>
      </c>
      <c r="B4613" t="s">
        <v>18939</v>
      </c>
      <c r="C4613">
        <v>1</v>
      </c>
    </row>
    <row r="4614" spans="1:3">
      <c r="A4614" t="s">
        <v>18839</v>
      </c>
      <c r="B4614" t="s">
        <v>18939</v>
      </c>
      <c r="C4614">
        <v>1</v>
      </c>
    </row>
    <row r="4615" spans="1:3">
      <c r="A4615" t="s">
        <v>18840</v>
      </c>
      <c r="B4615" t="s">
        <v>18939</v>
      </c>
      <c r="C4615">
        <v>1</v>
      </c>
    </row>
    <row r="4616" spans="1:3">
      <c r="A4616" t="s">
        <v>18841</v>
      </c>
      <c r="B4616" t="s">
        <v>18939</v>
      </c>
      <c r="C4616">
        <v>1</v>
      </c>
    </row>
    <row r="4617" spans="1:3">
      <c r="A4617" t="s">
        <v>18842</v>
      </c>
      <c r="B4617" t="s">
        <v>18939</v>
      </c>
      <c r="C4617">
        <v>1</v>
      </c>
    </row>
    <row r="4618" spans="1:3">
      <c r="A4618" t="s">
        <v>18843</v>
      </c>
      <c r="B4618" t="s">
        <v>18939</v>
      </c>
      <c r="C4618">
        <v>1</v>
      </c>
    </row>
    <row r="4619" spans="1:3">
      <c r="A4619" t="s">
        <v>8324</v>
      </c>
      <c r="B4619" t="s">
        <v>17904</v>
      </c>
      <c r="C4619">
        <v>1</v>
      </c>
    </row>
    <row r="4620" spans="1:3">
      <c r="A4620" t="s">
        <v>8326</v>
      </c>
      <c r="B4620" t="s">
        <v>17904</v>
      </c>
      <c r="C4620">
        <v>1</v>
      </c>
    </row>
    <row r="4621" spans="1:3">
      <c r="A4621" t="s">
        <v>8327</v>
      </c>
      <c r="B4621" t="s">
        <v>17904</v>
      </c>
      <c r="C4621">
        <v>1</v>
      </c>
    </row>
    <row r="4622" spans="1:3">
      <c r="A4622" t="s">
        <v>8330</v>
      </c>
      <c r="B4622" t="s">
        <v>17904</v>
      </c>
      <c r="C4622">
        <v>1</v>
      </c>
    </row>
    <row r="4623" spans="1:3">
      <c r="A4623" t="s">
        <v>8332</v>
      </c>
      <c r="B4623" t="s">
        <v>17904</v>
      </c>
      <c r="C4623">
        <v>1</v>
      </c>
    </row>
    <row r="4624" spans="1:3">
      <c r="A4624" t="s">
        <v>8333</v>
      </c>
      <c r="B4624" t="s">
        <v>17904</v>
      </c>
      <c r="C4624">
        <v>1</v>
      </c>
    </row>
    <row r="4625" spans="1:3">
      <c r="A4625" t="s">
        <v>8336</v>
      </c>
      <c r="B4625" t="s">
        <v>17904</v>
      </c>
      <c r="C4625">
        <v>1</v>
      </c>
    </row>
    <row r="4626" spans="1:3">
      <c r="A4626" t="s">
        <v>8337</v>
      </c>
      <c r="B4626" t="s">
        <v>17904</v>
      </c>
      <c r="C4626">
        <v>1</v>
      </c>
    </row>
    <row r="4627" spans="1:3">
      <c r="A4627" t="s">
        <v>8340</v>
      </c>
      <c r="B4627" t="s">
        <v>17904</v>
      </c>
      <c r="C4627">
        <v>1</v>
      </c>
    </row>
    <row r="4628" spans="1:3">
      <c r="A4628" t="s">
        <v>8341</v>
      </c>
      <c r="B4628" t="s">
        <v>17904</v>
      </c>
      <c r="C4628">
        <v>1</v>
      </c>
    </row>
    <row r="4629" spans="1:3">
      <c r="A4629" t="s">
        <v>8342</v>
      </c>
      <c r="B4629" t="s">
        <v>17904</v>
      </c>
      <c r="C4629">
        <v>1</v>
      </c>
    </row>
    <row r="4630" spans="1:3">
      <c r="A4630" t="s">
        <v>8345</v>
      </c>
      <c r="B4630" t="s">
        <v>17904</v>
      </c>
      <c r="C4630">
        <v>1</v>
      </c>
    </row>
    <row r="4631" spans="1:3">
      <c r="A4631" t="s">
        <v>8347</v>
      </c>
      <c r="B4631" t="s">
        <v>17904</v>
      </c>
      <c r="C4631">
        <v>1</v>
      </c>
    </row>
    <row r="4632" spans="1:3">
      <c r="A4632" t="s">
        <v>8348</v>
      </c>
      <c r="B4632" t="s">
        <v>17904</v>
      </c>
      <c r="C4632">
        <v>1</v>
      </c>
    </row>
    <row r="4633" spans="1:3">
      <c r="A4633" t="s">
        <v>8349</v>
      </c>
      <c r="B4633" t="s">
        <v>17904</v>
      </c>
      <c r="C4633">
        <v>1</v>
      </c>
    </row>
    <row r="4634" spans="1:3">
      <c r="A4634" t="s">
        <v>8350</v>
      </c>
      <c r="B4634" t="s">
        <v>17904</v>
      </c>
      <c r="C4634">
        <v>1</v>
      </c>
    </row>
    <row r="4635" spans="1:3">
      <c r="A4635" t="s">
        <v>8351</v>
      </c>
      <c r="B4635" t="s">
        <v>17904</v>
      </c>
      <c r="C4635">
        <v>1</v>
      </c>
    </row>
    <row r="4636" spans="1:3">
      <c r="A4636" t="s">
        <v>8354</v>
      </c>
      <c r="B4636" t="s">
        <v>17904</v>
      </c>
      <c r="C4636">
        <v>1</v>
      </c>
    </row>
    <row r="4637" spans="1:3">
      <c r="A4637" t="s">
        <v>8355</v>
      </c>
      <c r="B4637" t="s">
        <v>17904</v>
      </c>
      <c r="C4637">
        <v>1</v>
      </c>
    </row>
    <row r="4638" spans="1:3">
      <c r="A4638" t="s">
        <v>8358</v>
      </c>
      <c r="B4638" t="s">
        <v>17904</v>
      </c>
      <c r="C4638">
        <v>1</v>
      </c>
    </row>
    <row r="4639" spans="1:3">
      <c r="A4639" t="s">
        <v>8359</v>
      </c>
      <c r="B4639" t="s">
        <v>17904</v>
      </c>
      <c r="C4639">
        <v>1</v>
      </c>
    </row>
    <row r="4640" spans="1:3">
      <c r="A4640" t="s">
        <v>8361</v>
      </c>
      <c r="B4640" t="s">
        <v>17904</v>
      </c>
      <c r="C4640">
        <v>1</v>
      </c>
    </row>
    <row r="4641" spans="1:3">
      <c r="A4641" t="s">
        <v>8362</v>
      </c>
      <c r="B4641" t="s">
        <v>17904</v>
      </c>
      <c r="C4641">
        <v>1</v>
      </c>
    </row>
    <row r="4642" spans="1:3">
      <c r="A4642" t="s">
        <v>8363</v>
      </c>
      <c r="B4642" t="s">
        <v>17904</v>
      </c>
      <c r="C4642">
        <v>1</v>
      </c>
    </row>
    <row r="4643" spans="1:3">
      <c r="A4643" t="s">
        <v>8364</v>
      </c>
      <c r="B4643" t="s">
        <v>17904</v>
      </c>
      <c r="C4643">
        <v>1</v>
      </c>
    </row>
    <row r="4644" spans="1:3">
      <c r="A4644" t="s">
        <v>8367</v>
      </c>
      <c r="B4644" t="s">
        <v>17904</v>
      </c>
      <c r="C4644">
        <v>1</v>
      </c>
    </row>
    <row r="4645" spans="1:3">
      <c r="A4645" t="s">
        <v>8368</v>
      </c>
      <c r="B4645" t="s">
        <v>17904</v>
      </c>
      <c r="C4645">
        <v>1</v>
      </c>
    </row>
    <row r="4646" spans="1:3">
      <c r="A4646" t="s">
        <v>8369</v>
      </c>
      <c r="B4646" t="s">
        <v>17904</v>
      </c>
      <c r="C4646">
        <v>1</v>
      </c>
    </row>
    <row r="4647" spans="1:3">
      <c r="A4647" t="s">
        <v>8370</v>
      </c>
      <c r="B4647" t="s">
        <v>17904</v>
      </c>
      <c r="C4647">
        <v>1</v>
      </c>
    </row>
    <row r="4648" spans="1:3">
      <c r="A4648" t="s">
        <v>8371</v>
      </c>
      <c r="B4648" t="s">
        <v>17904</v>
      </c>
      <c r="C4648">
        <v>1</v>
      </c>
    </row>
    <row r="4649" spans="1:3">
      <c r="A4649" t="s">
        <v>8372</v>
      </c>
      <c r="B4649" t="s">
        <v>17904</v>
      </c>
      <c r="C4649">
        <v>1</v>
      </c>
    </row>
    <row r="4650" spans="1:3">
      <c r="A4650" t="s">
        <v>8373</v>
      </c>
      <c r="B4650" t="s">
        <v>17904</v>
      </c>
      <c r="C4650">
        <v>1</v>
      </c>
    </row>
    <row r="4651" spans="1:3">
      <c r="A4651" t="s">
        <v>8374</v>
      </c>
      <c r="B4651" t="s">
        <v>17904</v>
      </c>
      <c r="C4651">
        <v>1</v>
      </c>
    </row>
    <row r="4652" spans="1:3">
      <c r="A4652" t="s">
        <v>8375</v>
      </c>
      <c r="B4652" t="s">
        <v>17904</v>
      </c>
      <c r="C4652">
        <v>1</v>
      </c>
    </row>
    <row r="4653" spans="1:3">
      <c r="A4653" t="s">
        <v>8376</v>
      </c>
      <c r="B4653" t="s">
        <v>17904</v>
      </c>
      <c r="C4653">
        <v>1</v>
      </c>
    </row>
    <row r="4654" spans="1:3">
      <c r="A4654" t="s">
        <v>8377</v>
      </c>
      <c r="B4654" t="s">
        <v>17904</v>
      </c>
      <c r="C4654">
        <v>1</v>
      </c>
    </row>
    <row r="4655" spans="1:3">
      <c r="A4655" t="s">
        <v>8378</v>
      </c>
      <c r="B4655" t="s">
        <v>17904</v>
      </c>
      <c r="C4655">
        <v>1</v>
      </c>
    </row>
    <row r="4656" spans="1:3">
      <c r="A4656" t="s">
        <v>8379</v>
      </c>
      <c r="B4656" t="s">
        <v>17904</v>
      </c>
      <c r="C4656">
        <v>1</v>
      </c>
    </row>
    <row r="4657" spans="1:3">
      <c r="A4657" t="s">
        <v>8380</v>
      </c>
      <c r="B4657" t="s">
        <v>17904</v>
      </c>
      <c r="C4657">
        <v>1</v>
      </c>
    </row>
    <row r="4658" spans="1:3">
      <c r="A4658" t="s">
        <v>8381</v>
      </c>
      <c r="B4658" t="s">
        <v>17904</v>
      </c>
      <c r="C4658">
        <v>1</v>
      </c>
    </row>
    <row r="4659" spans="1:3">
      <c r="A4659" t="s">
        <v>8382</v>
      </c>
      <c r="B4659" t="s">
        <v>17904</v>
      </c>
      <c r="C4659">
        <v>1</v>
      </c>
    </row>
    <row r="4660" spans="1:3">
      <c r="A4660" t="s">
        <v>8383</v>
      </c>
      <c r="B4660" t="s">
        <v>17904</v>
      </c>
      <c r="C4660">
        <v>1</v>
      </c>
    </row>
    <row r="4661" spans="1:3">
      <c r="A4661" t="s">
        <v>8384</v>
      </c>
      <c r="B4661" t="s">
        <v>17904</v>
      </c>
      <c r="C4661">
        <v>1</v>
      </c>
    </row>
    <row r="4662" spans="1:3">
      <c r="A4662" t="s">
        <v>8385</v>
      </c>
      <c r="B4662" t="s">
        <v>17904</v>
      </c>
      <c r="C4662">
        <v>1</v>
      </c>
    </row>
    <row r="4663" spans="1:3">
      <c r="A4663" t="s">
        <v>10800</v>
      </c>
      <c r="B4663" t="s">
        <v>17904</v>
      </c>
      <c r="C4663">
        <v>1</v>
      </c>
    </row>
    <row r="4664" spans="1:3">
      <c r="A4664" t="s">
        <v>18845</v>
      </c>
      <c r="B4664" t="s">
        <v>17904</v>
      </c>
      <c r="C4664">
        <v>1</v>
      </c>
    </row>
    <row r="4665" spans="1:3">
      <c r="A4665" t="s">
        <v>10802</v>
      </c>
      <c r="B4665" t="s">
        <v>17904</v>
      </c>
      <c r="C4665">
        <v>1</v>
      </c>
    </row>
    <row r="4666" spans="1:3">
      <c r="A4666" t="s">
        <v>10803</v>
      </c>
      <c r="B4666" t="s">
        <v>17904</v>
      </c>
      <c r="C4666">
        <v>1</v>
      </c>
    </row>
    <row r="4667" spans="1:3">
      <c r="A4667" t="s">
        <v>10804</v>
      </c>
      <c r="B4667" t="s">
        <v>17904</v>
      </c>
      <c r="C4667">
        <v>1</v>
      </c>
    </row>
    <row r="4668" spans="1:3">
      <c r="A4668" t="s">
        <v>10805</v>
      </c>
      <c r="B4668" t="s">
        <v>17904</v>
      </c>
      <c r="C4668">
        <v>1</v>
      </c>
    </row>
    <row r="4669" spans="1:3">
      <c r="A4669" t="s">
        <v>10806</v>
      </c>
      <c r="B4669" t="s">
        <v>17904</v>
      </c>
      <c r="C4669">
        <v>1</v>
      </c>
    </row>
    <row r="4670" spans="1:3">
      <c r="A4670" t="s">
        <v>10807</v>
      </c>
      <c r="B4670" t="s">
        <v>17904</v>
      </c>
      <c r="C4670">
        <v>1</v>
      </c>
    </row>
    <row r="4671" spans="1:3">
      <c r="A4671" t="s">
        <v>10808</v>
      </c>
      <c r="B4671" t="s">
        <v>17904</v>
      </c>
      <c r="C4671">
        <v>1</v>
      </c>
    </row>
    <row r="4672" spans="1:3">
      <c r="A4672" t="s">
        <v>10809</v>
      </c>
      <c r="B4672" t="s">
        <v>17904</v>
      </c>
      <c r="C4672">
        <v>1</v>
      </c>
    </row>
    <row r="4673" spans="1:3">
      <c r="A4673" t="s">
        <v>18846</v>
      </c>
      <c r="B4673" t="s">
        <v>18939</v>
      </c>
      <c r="C4673">
        <v>1</v>
      </c>
    </row>
    <row r="4674" spans="1:3">
      <c r="A4674" t="s">
        <v>10811</v>
      </c>
      <c r="B4674" t="s">
        <v>17904</v>
      </c>
      <c r="C4674">
        <v>1</v>
      </c>
    </row>
    <row r="4675" spans="1:3">
      <c r="A4675" t="s">
        <v>10812</v>
      </c>
      <c r="B4675" t="s">
        <v>17904</v>
      </c>
      <c r="C4675">
        <v>1</v>
      </c>
    </row>
    <row r="4676" spans="1:3">
      <c r="A4676" t="s">
        <v>18847</v>
      </c>
      <c r="B4676" t="s">
        <v>17904</v>
      </c>
      <c r="C4676">
        <v>1</v>
      </c>
    </row>
    <row r="4677" spans="1:3">
      <c r="A4677" t="s">
        <v>10813</v>
      </c>
      <c r="B4677" t="s">
        <v>17904</v>
      </c>
      <c r="C4677">
        <v>1</v>
      </c>
    </row>
    <row r="4678" spans="1:3">
      <c r="A4678" t="s">
        <v>10814</v>
      </c>
      <c r="B4678" t="s">
        <v>17904</v>
      </c>
      <c r="C4678">
        <v>1</v>
      </c>
    </row>
    <row r="4679" spans="1:3">
      <c r="A4679" t="s">
        <v>10815</v>
      </c>
      <c r="B4679" t="s">
        <v>17904</v>
      </c>
      <c r="C4679">
        <v>1</v>
      </c>
    </row>
    <row r="4680" spans="1:3">
      <c r="A4680" t="s">
        <v>18848</v>
      </c>
      <c r="B4680" t="s">
        <v>17904</v>
      </c>
      <c r="C4680">
        <v>1</v>
      </c>
    </row>
    <row r="4681" spans="1:3">
      <c r="A4681" t="s">
        <v>10816</v>
      </c>
      <c r="B4681" t="s">
        <v>17904</v>
      </c>
      <c r="C4681">
        <v>1</v>
      </c>
    </row>
    <row r="4682" spans="1:3">
      <c r="A4682" t="s">
        <v>10817</v>
      </c>
      <c r="B4682" t="s">
        <v>17904</v>
      </c>
      <c r="C4682">
        <v>1</v>
      </c>
    </row>
    <row r="4683" spans="1:3">
      <c r="A4683" t="s">
        <v>10818</v>
      </c>
      <c r="B4683" t="s">
        <v>17904</v>
      </c>
      <c r="C4683">
        <v>1</v>
      </c>
    </row>
    <row r="4684" spans="1:3">
      <c r="A4684" t="s">
        <v>10819</v>
      </c>
      <c r="B4684" t="s">
        <v>17904</v>
      </c>
      <c r="C4684">
        <v>1</v>
      </c>
    </row>
    <row r="4685" spans="1:3">
      <c r="A4685" t="s">
        <v>10820</v>
      </c>
      <c r="B4685" t="s">
        <v>17904</v>
      </c>
      <c r="C4685">
        <v>1</v>
      </c>
    </row>
    <row r="4686" spans="1:3">
      <c r="A4686" t="s">
        <v>10821</v>
      </c>
      <c r="B4686" t="s">
        <v>17904</v>
      </c>
      <c r="C4686">
        <v>1</v>
      </c>
    </row>
    <row r="4687" spans="1:3">
      <c r="A4687" t="s">
        <v>10822</v>
      </c>
      <c r="B4687" t="s">
        <v>17904</v>
      </c>
      <c r="C4687">
        <v>1</v>
      </c>
    </row>
    <row r="4688" spans="1:3">
      <c r="A4688" t="s">
        <v>10823</v>
      </c>
      <c r="B4688" t="s">
        <v>17904</v>
      </c>
      <c r="C4688">
        <v>1</v>
      </c>
    </row>
    <row r="4689" spans="1:3">
      <c r="A4689" t="s">
        <v>10824</v>
      </c>
      <c r="B4689" t="s">
        <v>17904</v>
      </c>
      <c r="C4689">
        <v>1</v>
      </c>
    </row>
    <row r="4690" spans="1:3">
      <c r="A4690" t="s">
        <v>10825</v>
      </c>
      <c r="B4690" t="s">
        <v>17904</v>
      </c>
      <c r="C4690">
        <v>1</v>
      </c>
    </row>
    <row r="4691" spans="1:3">
      <c r="A4691" t="s">
        <v>10827</v>
      </c>
      <c r="B4691" t="s">
        <v>17904</v>
      </c>
      <c r="C4691">
        <v>1</v>
      </c>
    </row>
    <row r="4692" spans="1:3">
      <c r="A4692" t="s">
        <v>10830</v>
      </c>
      <c r="B4692" t="s">
        <v>18939</v>
      </c>
      <c r="C4692">
        <v>1</v>
      </c>
    </row>
    <row r="4693" spans="1:3">
      <c r="A4693" t="s">
        <v>10838</v>
      </c>
      <c r="B4693" t="s">
        <v>17904</v>
      </c>
      <c r="C4693">
        <v>1</v>
      </c>
    </row>
    <row r="4694" spans="1:3">
      <c r="A4694" t="s">
        <v>10839</v>
      </c>
      <c r="B4694" t="s">
        <v>17904</v>
      </c>
      <c r="C4694">
        <v>1</v>
      </c>
    </row>
    <row r="4695" spans="1:3">
      <c r="A4695" t="s">
        <v>10840</v>
      </c>
      <c r="B4695" t="s">
        <v>17904</v>
      </c>
      <c r="C4695">
        <v>1</v>
      </c>
    </row>
    <row r="4696" spans="1:3">
      <c r="A4696" t="s">
        <v>10841</v>
      </c>
      <c r="B4696" t="s">
        <v>17904</v>
      </c>
      <c r="C4696">
        <v>1</v>
      </c>
    </row>
    <row r="4697" spans="1:3">
      <c r="A4697" t="s">
        <v>10842</v>
      </c>
      <c r="B4697" t="s">
        <v>17904</v>
      </c>
      <c r="C4697">
        <v>1</v>
      </c>
    </row>
    <row r="4698" spans="1:3">
      <c r="A4698" t="s">
        <v>10845</v>
      </c>
      <c r="B4698" t="s">
        <v>17904</v>
      </c>
      <c r="C4698">
        <v>1</v>
      </c>
    </row>
    <row r="4699" spans="1:3">
      <c r="A4699" t="s">
        <v>10846</v>
      </c>
      <c r="B4699" t="s">
        <v>17904</v>
      </c>
      <c r="C4699">
        <v>1</v>
      </c>
    </row>
    <row r="4700" spans="1:3">
      <c r="A4700" t="s">
        <v>10847</v>
      </c>
      <c r="B4700" t="s">
        <v>17904</v>
      </c>
      <c r="C4700">
        <v>1</v>
      </c>
    </row>
    <row r="4701" spans="1:3">
      <c r="A4701" t="s">
        <v>10848</v>
      </c>
      <c r="B4701" t="s">
        <v>17904</v>
      </c>
      <c r="C4701">
        <v>1</v>
      </c>
    </row>
    <row r="4702" spans="1:3">
      <c r="A4702" t="s">
        <v>10849</v>
      </c>
      <c r="B4702" t="s">
        <v>17904</v>
      </c>
      <c r="C4702">
        <v>1</v>
      </c>
    </row>
    <row r="4703" spans="1:3">
      <c r="A4703" t="s">
        <v>18849</v>
      </c>
      <c r="B4703" t="s">
        <v>18939</v>
      </c>
      <c r="C4703">
        <v>1</v>
      </c>
    </row>
    <row r="4704" spans="1:3">
      <c r="A4704" t="s">
        <v>18850</v>
      </c>
      <c r="B4704" t="s">
        <v>18939</v>
      </c>
      <c r="C4704">
        <v>1</v>
      </c>
    </row>
    <row r="4705" spans="1:3">
      <c r="A4705" t="s">
        <v>10850</v>
      </c>
      <c r="B4705" t="s">
        <v>17904</v>
      </c>
      <c r="C4705">
        <v>1</v>
      </c>
    </row>
    <row r="4706" spans="1:3">
      <c r="A4706" t="s">
        <v>10851</v>
      </c>
      <c r="B4706" t="s">
        <v>17904</v>
      </c>
      <c r="C4706">
        <v>1</v>
      </c>
    </row>
    <row r="4707" spans="1:3">
      <c r="A4707" t="s">
        <v>10852</v>
      </c>
      <c r="B4707" t="s">
        <v>17904</v>
      </c>
      <c r="C4707">
        <v>1</v>
      </c>
    </row>
    <row r="4708" spans="1:3">
      <c r="A4708" t="s">
        <v>10853</v>
      </c>
      <c r="B4708" t="s">
        <v>17904</v>
      </c>
      <c r="C4708">
        <v>1</v>
      </c>
    </row>
    <row r="4709" spans="1:3">
      <c r="A4709" t="s">
        <v>10854</v>
      </c>
      <c r="B4709" t="s">
        <v>17904</v>
      </c>
      <c r="C4709">
        <v>1</v>
      </c>
    </row>
    <row r="4710" spans="1:3">
      <c r="A4710" t="s">
        <v>10855</v>
      </c>
      <c r="B4710" t="s">
        <v>17904</v>
      </c>
      <c r="C4710">
        <v>1</v>
      </c>
    </row>
    <row r="4711" spans="1:3">
      <c r="A4711" t="s">
        <v>10856</v>
      </c>
      <c r="B4711" t="s">
        <v>18939</v>
      </c>
      <c r="C4711">
        <v>1</v>
      </c>
    </row>
    <row r="4712" spans="1:3">
      <c r="A4712" t="s">
        <v>10857</v>
      </c>
      <c r="B4712" t="s">
        <v>18939</v>
      </c>
      <c r="C4712">
        <v>1</v>
      </c>
    </row>
    <row r="4713" spans="1:3">
      <c r="A4713" t="s">
        <v>10858</v>
      </c>
      <c r="B4713" t="s">
        <v>17904</v>
      </c>
      <c r="C4713">
        <v>1</v>
      </c>
    </row>
    <row r="4714" spans="1:3">
      <c r="A4714" t="s">
        <v>10859</v>
      </c>
      <c r="B4714" t="s">
        <v>17904</v>
      </c>
      <c r="C4714">
        <v>1</v>
      </c>
    </row>
    <row r="4715" spans="1:3">
      <c r="A4715" t="s">
        <v>10860</v>
      </c>
      <c r="B4715" t="s">
        <v>17904</v>
      </c>
      <c r="C4715">
        <v>1</v>
      </c>
    </row>
    <row r="4716" spans="1:3">
      <c r="A4716" t="s">
        <v>10861</v>
      </c>
      <c r="B4716" t="s">
        <v>17904</v>
      </c>
      <c r="C4716">
        <v>1</v>
      </c>
    </row>
    <row r="4717" spans="1:3">
      <c r="A4717" t="s">
        <v>10862</v>
      </c>
      <c r="B4717" t="s">
        <v>17904</v>
      </c>
      <c r="C4717">
        <v>1</v>
      </c>
    </row>
    <row r="4718" spans="1:3">
      <c r="A4718" t="s">
        <v>10863</v>
      </c>
      <c r="B4718" t="s">
        <v>17904</v>
      </c>
      <c r="C4718">
        <v>1</v>
      </c>
    </row>
    <row r="4719" spans="1:3">
      <c r="A4719" t="s">
        <v>10864</v>
      </c>
      <c r="B4719" t="s">
        <v>17904</v>
      </c>
      <c r="C4719">
        <v>1</v>
      </c>
    </row>
    <row r="4720" spans="1:3">
      <c r="A4720" t="s">
        <v>10865</v>
      </c>
      <c r="B4720" t="s">
        <v>17904</v>
      </c>
      <c r="C4720">
        <v>1</v>
      </c>
    </row>
    <row r="4721" spans="1:3">
      <c r="A4721" t="s">
        <v>10866</v>
      </c>
      <c r="B4721" t="s">
        <v>17904</v>
      </c>
      <c r="C4721">
        <v>1</v>
      </c>
    </row>
    <row r="4722" spans="1:3">
      <c r="A4722" t="s">
        <v>10867</v>
      </c>
      <c r="B4722" t="s">
        <v>17904</v>
      </c>
      <c r="C4722">
        <v>1</v>
      </c>
    </row>
    <row r="4723" spans="1:3">
      <c r="A4723" t="s">
        <v>10868</v>
      </c>
      <c r="B4723" t="s">
        <v>17904</v>
      </c>
      <c r="C4723">
        <v>1</v>
      </c>
    </row>
    <row r="4724" spans="1:3">
      <c r="A4724" t="s">
        <v>10869</v>
      </c>
      <c r="B4724" t="s">
        <v>17904</v>
      </c>
      <c r="C4724">
        <v>1</v>
      </c>
    </row>
    <row r="4725" spans="1:3">
      <c r="A4725" t="s">
        <v>10870</v>
      </c>
      <c r="B4725" t="s">
        <v>17904</v>
      </c>
      <c r="C4725">
        <v>1</v>
      </c>
    </row>
    <row r="4726" spans="1:3">
      <c r="A4726" t="s">
        <v>10871</v>
      </c>
      <c r="B4726" t="s">
        <v>17904</v>
      </c>
      <c r="C4726">
        <v>1</v>
      </c>
    </row>
    <row r="4727" spans="1:3">
      <c r="A4727" t="s">
        <v>18851</v>
      </c>
      <c r="B4727" t="s">
        <v>18939</v>
      </c>
      <c r="C4727">
        <v>1</v>
      </c>
    </row>
    <row r="4728" spans="1:3">
      <c r="A4728" t="s">
        <v>10872</v>
      </c>
      <c r="B4728" t="s">
        <v>17904</v>
      </c>
      <c r="C4728">
        <v>1</v>
      </c>
    </row>
    <row r="4729" spans="1:3">
      <c r="A4729" t="s">
        <v>10873</v>
      </c>
      <c r="B4729" t="s">
        <v>17904</v>
      </c>
      <c r="C4729">
        <v>1</v>
      </c>
    </row>
    <row r="4730" spans="1:3">
      <c r="A4730" t="s">
        <v>10874</v>
      </c>
      <c r="B4730" t="s">
        <v>17904</v>
      </c>
      <c r="C4730">
        <v>1</v>
      </c>
    </row>
    <row r="4731" spans="1:3">
      <c r="A4731" t="s">
        <v>10875</v>
      </c>
      <c r="B4731" t="s">
        <v>17904</v>
      </c>
      <c r="C4731">
        <v>1</v>
      </c>
    </row>
    <row r="4732" spans="1:3">
      <c r="A4732" t="s">
        <v>10876</v>
      </c>
      <c r="B4732" t="s">
        <v>17904</v>
      </c>
      <c r="C4732">
        <v>1</v>
      </c>
    </row>
    <row r="4733" spans="1:3">
      <c r="A4733" t="s">
        <v>10877</v>
      </c>
      <c r="B4733" t="s">
        <v>17904</v>
      </c>
      <c r="C4733">
        <v>1</v>
      </c>
    </row>
    <row r="4734" spans="1:3">
      <c r="A4734" t="s">
        <v>10878</v>
      </c>
      <c r="B4734" t="s">
        <v>17904</v>
      </c>
      <c r="C4734">
        <v>1</v>
      </c>
    </row>
    <row r="4735" spans="1:3">
      <c r="A4735" t="s">
        <v>10879</v>
      </c>
      <c r="B4735" t="s">
        <v>17904</v>
      </c>
      <c r="C4735">
        <v>1</v>
      </c>
    </row>
    <row r="4736" spans="1:3">
      <c r="A4736" t="s">
        <v>10880</v>
      </c>
      <c r="B4736" t="s">
        <v>17904</v>
      </c>
      <c r="C4736">
        <v>1</v>
      </c>
    </row>
    <row r="4737" spans="1:3">
      <c r="A4737" t="s">
        <v>18852</v>
      </c>
      <c r="B4737" t="s">
        <v>17904</v>
      </c>
      <c r="C4737">
        <v>1</v>
      </c>
    </row>
    <row r="4738" spans="1:3">
      <c r="A4738" t="s">
        <v>10881</v>
      </c>
      <c r="B4738" t="s">
        <v>17904</v>
      </c>
      <c r="C4738">
        <v>1</v>
      </c>
    </row>
    <row r="4739" spans="1:3">
      <c r="A4739" t="s">
        <v>10882</v>
      </c>
      <c r="B4739" t="s">
        <v>17904</v>
      </c>
      <c r="C4739">
        <v>1</v>
      </c>
    </row>
    <row r="4740" spans="1:3">
      <c r="A4740" t="s">
        <v>10883</v>
      </c>
      <c r="B4740" t="s">
        <v>17904</v>
      </c>
      <c r="C4740">
        <v>1</v>
      </c>
    </row>
    <row r="4741" spans="1:3">
      <c r="A4741" t="s">
        <v>10884</v>
      </c>
      <c r="B4741" t="s">
        <v>17904</v>
      </c>
      <c r="C4741">
        <v>1</v>
      </c>
    </row>
    <row r="4742" spans="1:3">
      <c r="A4742" t="s">
        <v>10885</v>
      </c>
      <c r="B4742" t="s">
        <v>17904</v>
      </c>
      <c r="C4742">
        <v>1</v>
      </c>
    </row>
    <row r="4743" spans="1:3">
      <c r="A4743" t="s">
        <v>10886</v>
      </c>
      <c r="B4743" t="s">
        <v>17904</v>
      </c>
      <c r="C4743">
        <v>1</v>
      </c>
    </row>
    <row r="4744" spans="1:3">
      <c r="A4744" t="s">
        <v>10887</v>
      </c>
      <c r="B4744" t="s">
        <v>17904</v>
      </c>
      <c r="C4744">
        <v>1</v>
      </c>
    </row>
    <row r="4745" spans="1:3">
      <c r="A4745" t="s">
        <v>10888</v>
      </c>
      <c r="B4745" t="s">
        <v>17904</v>
      </c>
      <c r="C4745">
        <v>1</v>
      </c>
    </row>
    <row r="4746" spans="1:3">
      <c r="A4746" t="s">
        <v>10889</v>
      </c>
      <c r="B4746" t="s">
        <v>17904</v>
      </c>
      <c r="C4746">
        <v>1</v>
      </c>
    </row>
    <row r="4747" spans="1:3">
      <c r="A4747" t="s">
        <v>10890</v>
      </c>
      <c r="B4747" t="s">
        <v>17904</v>
      </c>
      <c r="C4747">
        <v>1</v>
      </c>
    </row>
    <row r="4748" spans="1:3">
      <c r="A4748" t="s">
        <v>10891</v>
      </c>
      <c r="B4748" t="s">
        <v>17904</v>
      </c>
      <c r="C4748">
        <v>1</v>
      </c>
    </row>
    <row r="4749" spans="1:3">
      <c r="A4749" t="s">
        <v>10892</v>
      </c>
      <c r="B4749" t="s">
        <v>17904</v>
      </c>
      <c r="C4749">
        <v>1</v>
      </c>
    </row>
    <row r="4750" spans="1:3">
      <c r="A4750" t="s">
        <v>10893</v>
      </c>
      <c r="B4750" t="s">
        <v>17904</v>
      </c>
      <c r="C4750">
        <v>1</v>
      </c>
    </row>
    <row r="4751" spans="1:3">
      <c r="A4751" t="s">
        <v>10894</v>
      </c>
      <c r="B4751" t="s">
        <v>17904</v>
      </c>
      <c r="C4751">
        <v>1</v>
      </c>
    </row>
    <row r="4752" spans="1:3">
      <c r="A4752" t="s">
        <v>10895</v>
      </c>
      <c r="B4752" t="s">
        <v>17904</v>
      </c>
      <c r="C4752">
        <v>1</v>
      </c>
    </row>
    <row r="4753" spans="1:3">
      <c r="A4753" t="s">
        <v>10896</v>
      </c>
      <c r="B4753" t="s">
        <v>17904</v>
      </c>
      <c r="C4753">
        <v>1</v>
      </c>
    </row>
    <row r="4754" spans="1:3">
      <c r="A4754" t="s">
        <v>10897</v>
      </c>
      <c r="B4754" t="s">
        <v>17904</v>
      </c>
      <c r="C4754">
        <v>1</v>
      </c>
    </row>
    <row r="4755" spans="1:3">
      <c r="A4755" t="s">
        <v>10898</v>
      </c>
      <c r="B4755" t="s">
        <v>17904</v>
      </c>
      <c r="C4755">
        <v>1</v>
      </c>
    </row>
    <row r="4756" spans="1:3">
      <c r="A4756" t="s">
        <v>10899</v>
      </c>
      <c r="B4756" t="s">
        <v>17904</v>
      </c>
      <c r="C4756">
        <v>1</v>
      </c>
    </row>
    <row r="4757" spans="1:3">
      <c r="A4757" t="s">
        <v>10900</v>
      </c>
      <c r="B4757" t="s">
        <v>17904</v>
      </c>
      <c r="C4757">
        <v>1</v>
      </c>
    </row>
    <row r="4758" spans="1:3">
      <c r="A4758" t="s">
        <v>10901</v>
      </c>
      <c r="B4758" t="s">
        <v>17904</v>
      </c>
      <c r="C4758">
        <v>1</v>
      </c>
    </row>
    <row r="4759" spans="1:3">
      <c r="A4759" t="s">
        <v>10902</v>
      </c>
      <c r="B4759" t="s">
        <v>17904</v>
      </c>
      <c r="C4759">
        <v>1</v>
      </c>
    </row>
    <row r="4760" spans="1:3">
      <c r="A4760" t="s">
        <v>18853</v>
      </c>
      <c r="B4760" t="s">
        <v>17904</v>
      </c>
      <c r="C4760">
        <v>1</v>
      </c>
    </row>
    <row r="4761" spans="1:3">
      <c r="A4761" t="s">
        <v>10903</v>
      </c>
      <c r="B4761" t="s">
        <v>17904</v>
      </c>
      <c r="C4761">
        <v>1</v>
      </c>
    </row>
    <row r="4762" spans="1:3">
      <c r="A4762" t="s">
        <v>18854</v>
      </c>
      <c r="B4762" t="s">
        <v>17904</v>
      </c>
      <c r="C4762">
        <v>1</v>
      </c>
    </row>
    <row r="4763" spans="1:3">
      <c r="A4763" t="s">
        <v>10904</v>
      </c>
      <c r="B4763" t="s">
        <v>17904</v>
      </c>
      <c r="C4763">
        <v>1</v>
      </c>
    </row>
    <row r="4764" spans="1:3">
      <c r="A4764" t="s">
        <v>10905</v>
      </c>
      <c r="B4764" t="s">
        <v>17904</v>
      </c>
      <c r="C4764">
        <v>1</v>
      </c>
    </row>
    <row r="4765" spans="1:3">
      <c r="A4765" t="s">
        <v>10906</v>
      </c>
      <c r="B4765" t="s">
        <v>17904</v>
      </c>
      <c r="C4765">
        <v>1</v>
      </c>
    </row>
    <row r="4766" spans="1:3">
      <c r="A4766" t="s">
        <v>18855</v>
      </c>
      <c r="B4766" t="s">
        <v>18939</v>
      </c>
      <c r="C4766">
        <v>1</v>
      </c>
    </row>
    <row r="4767" spans="1:3">
      <c r="A4767" t="s">
        <v>10907</v>
      </c>
      <c r="B4767" t="s">
        <v>17904</v>
      </c>
      <c r="C4767">
        <v>1</v>
      </c>
    </row>
    <row r="4768" spans="1:3">
      <c r="A4768" t="s">
        <v>10908</v>
      </c>
      <c r="B4768" t="s">
        <v>17904</v>
      </c>
      <c r="C4768">
        <v>1</v>
      </c>
    </row>
    <row r="4769" spans="1:3">
      <c r="A4769" t="s">
        <v>10909</v>
      </c>
      <c r="B4769" t="s">
        <v>17904</v>
      </c>
      <c r="C4769">
        <v>1</v>
      </c>
    </row>
    <row r="4770" spans="1:3">
      <c r="A4770" t="s">
        <v>10910</v>
      </c>
      <c r="B4770" t="s">
        <v>17904</v>
      </c>
      <c r="C4770">
        <v>1</v>
      </c>
    </row>
    <row r="4771" spans="1:3">
      <c r="A4771" t="s">
        <v>10911</v>
      </c>
      <c r="B4771" t="s">
        <v>17904</v>
      </c>
      <c r="C4771">
        <v>1</v>
      </c>
    </row>
    <row r="4772" spans="1:3">
      <c r="A4772" t="s">
        <v>10912</v>
      </c>
      <c r="B4772" t="s">
        <v>17904</v>
      </c>
      <c r="C4772">
        <v>1</v>
      </c>
    </row>
    <row r="4773" spans="1:3">
      <c r="A4773" t="s">
        <v>10913</v>
      </c>
      <c r="B4773" t="s">
        <v>17904</v>
      </c>
      <c r="C4773">
        <v>1</v>
      </c>
    </row>
    <row r="4774" spans="1:3">
      <c r="A4774" t="s">
        <v>10914</v>
      </c>
      <c r="B4774" t="s">
        <v>17904</v>
      </c>
      <c r="C4774">
        <v>1</v>
      </c>
    </row>
    <row r="4775" spans="1:3">
      <c r="A4775" t="s">
        <v>10915</v>
      </c>
      <c r="B4775" t="s">
        <v>17904</v>
      </c>
      <c r="C4775">
        <v>1</v>
      </c>
    </row>
    <row r="4776" spans="1:3">
      <c r="A4776" t="s">
        <v>10916</v>
      </c>
      <c r="B4776" t="s">
        <v>17904</v>
      </c>
      <c r="C4776">
        <v>1</v>
      </c>
    </row>
    <row r="4777" spans="1:3">
      <c r="A4777" t="s">
        <v>10917</v>
      </c>
      <c r="B4777" t="s">
        <v>17904</v>
      </c>
      <c r="C4777">
        <v>1</v>
      </c>
    </row>
    <row r="4778" spans="1:3">
      <c r="A4778" t="s">
        <v>10918</v>
      </c>
      <c r="B4778" t="s">
        <v>17904</v>
      </c>
      <c r="C4778">
        <v>1</v>
      </c>
    </row>
    <row r="4779" spans="1:3">
      <c r="A4779" t="s">
        <v>10919</v>
      </c>
      <c r="B4779" t="s">
        <v>17904</v>
      </c>
      <c r="C4779">
        <v>1</v>
      </c>
    </row>
    <row r="4780" spans="1:3">
      <c r="A4780" t="s">
        <v>10920</v>
      </c>
      <c r="B4780" t="s">
        <v>17904</v>
      </c>
      <c r="C4780">
        <v>1</v>
      </c>
    </row>
    <row r="4781" spans="1:3">
      <c r="A4781" t="s">
        <v>10921</v>
      </c>
      <c r="B4781" t="s">
        <v>17904</v>
      </c>
      <c r="C4781">
        <v>1</v>
      </c>
    </row>
    <row r="4782" spans="1:3">
      <c r="A4782" t="s">
        <v>10922</v>
      </c>
      <c r="B4782" t="s">
        <v>17904</v>
      </c>
      <c r="C4782">
        <v>1</v>
      </c>
    </row>
    <row r="4783" spans="1:3">
      <c r="A4783" t="s">
        <v>10923</v>
      </c>
      <c r="B4783" t="s">
        <v>17904</v>
      </c>
      <c r="C4783">
        <v>1</v>
      </c>
    </row>
    <row r="4784" spans="1:3">
      <c r="A4784" t="s">
        <v>18856</v>
      </c>
      <c r="B4784" t="s">
        <v>17904</v>
      </c>
      <c r="C4784">
        <v>1</v>
      </c>
    </row>
    <row r="4785" spans="1:3">
      <c r="A4785" t="s">
        <v>10924</v>
      </c>
      <c r="B4785" t="s">
        <v>17904</v>
      </c>
      <c r="C4785">
        <v>1</v>
      </c>
    </row>
    <row r="4786" spans="1:3">
      <c r="A4786" t="s">
        <v>10925</v>
      </c>
      <c r="B4786" t="s">
        <v>17904</v>
      </c>
      <c r="C4786">
        <v>1</v>
      </c>
    </row>
    <row r="4787" spans="1:3">
      <c r="A4787" t="s">
        <v>18857</v>
      </c>
      <c r="B4787" t="s">
        <v>17904</v>
      </c>
      <c r="C4787">
        <v>1</v>
      </c>
    </row>
    <row r="4788" spans="1:3">
      <c r="A4788" t="s">
        <v>10926</v>
      </c>
      <c r="B4788" t="s">
        <v>17904</v>
      </c>
      <c r="C4788">
        <v>1</v>
      </c>
    </row>
    <row r="4789" spans="1:3">
      <c r="A4789" t="s">
        <v>10927</v>
      </c>
      <c r="B4789" t="s">
        <v>17904</v>
      </c>
      <c r="C4789">
        <v>1</v>
      </c>
    </row>
    <row r="4790" spans="1:3">
      <c r="A4790" t="s">
        <v>10928</v>
      </c>
      <c r="B4790" t="s">
        <v>17904</v>
      </c>
      <c r="C4790">
        <v>1</v>
      </c>
    </row>
    <row r="4791" spans="1:3">
      <c r="A4791" t="s">
        <v>10929</v>
      </c>
      <c r="B4791" t="s">
        <v>17904</v>
      </c>
      <c r="C4791">
        <v>1</v>
      </c>
    </row>
    <row r="4792" spans="1:3">
      <c r="A4792" t="s">
        <v>10930</v>
      </c>
      <c r="B4792" t="s">
        <v>17904</v>
      </c>
      <c r="C4792">
        <v>1</v>
      </c>
    </row>
    <row r="4793" spans="1:3">
      <c r="A4793" t="s">
        <v>10931</v>
      </c>
      <c r="B4793" t="s">
        <v>17904</v>
      </c>
      <c r="C4793">
        <v>1</v>
      </c>
    </row>
    <row r="4794" spans="1:3">
      <c r="A4794" t="s">
        <v>10932</v>
      </c>
      <c r="B4794" t="s">
        <v>17904</v>
      </c>
      <c r="C4794">
        <v>1</v>
      </c>
    </row>
    <row r="4795" spans="1:3">
      <c r="A4795" t="s">
        <v>10933</v>
      </c>
      <c r="B4795" t="s">
        <v>17904</v>
      </c>
      <c r="C4795">
        <v>1</v>
      </c>
    </row>
    <row r="4796" spans="1:3">
      <c r="A4796" t="s">
        <v>10934</v>
      </c>
      <c r="B4796" t="s">
        <v>17904</v>
      </c>
      <c r="C4796">
        <v>1</v>
      </c>
    </row>
    <row r="4797" spans="1:3">
      <c r="A4797" t="s">
        <v>10935</v>
      </c>
      <c r="B4797" t="s">
        <v>17904</v>
      </c>
      <c r="C4797">
        <v>1</v>
      </c>
    </row>
    <row r="4798" spans="1:3">
      <c r="A4798" t="s">
        <v>10936</v>
      </c>
      <c r="B4798" t="s">
        <v>17904</v>
      </c>
      <c r="C4798">
        <v>1</v>
      </c>
    </row>
    <row r="4799" spans="1:3">
      <c r="A4799" t="s">
        <v>10937</v>
      </c>
      <c r="B4799" t="s">
        <v>17904</v>
      </c>
      <c r="C4799">
        <v>1</v>
      </c>
    </row>
    <row r="4800" spans="1:3">
      <c r="A4800" t="s">
        <v>10938</v>
      </c>
      <c r="B4800" t="s">
        <v>17904</v>
      </c>
      <c r="C4800">
        <v>1</v>
      </c>
    </row>
    <row r="4801" spans="1:3">
      <c r="A4801" t="s">
        <v>10939</v>
      </c>
      <c r="B4801" t="s">
        <v>17904</v>
      </c>
      <c r="C4801">
        <v>1</v>
      </c>
    </row>
    <row r="4802" spans="1:3">
      <c r="A4802" t="s">
        <v>10940</v>
      </c>
      <c r="B4802" t="s">
        <v>17904</v>
      </c>
      <c r="C4802">
        <v>1</v>
      </c>
    </row>
    <row r="4803" spans="1:3">
      <c r="A4803" t="s">
        <v>10941</v>
      </c>
      <c r="B4803" t="s">
        <v>17904</v>
      </c>
      <c r="C4803">
        <v>1</v>
      </c>
    </row>
    <row r="4804" spans="1:3">
      <c r="A4804" t="s">
        <v>10942</v>
      </c>
      <c r="B4804" t="s">
        <v>17904</v>
      </c>
      <c r="C4804">
        <v>1</v>
      </c>
    </row>
    <row r="4805" spans="1:3">
      <c r="A4805" t="s">
        <v>10943</v>
      </c>
      <c r="B4805" t="s">
        <v>17904</v>
      </c>
      <c r="C4805">
        <v>1</v>
      </c>
    </row>
    <row r="4806" spans="1:3">
      <c r="A4806" t="s">
        <v>10944</v>
      </c>
      <c r="B4806" t="s">
        <v>17904</v>
      </c>
      <c r="C4806">
        <v>1</v>
      </c>
    </row>
    <row r="4807" spans="1:3">
      <c r="A4807" t="s">
        <v>10945</v>
      </c>
      <c r="B4807" t="s">
        <v>17904</v>
      </c>
      <c r="C4807">
        <v>1</v>
      </c>
    </row>
    <row r="4808" spans="1:3">
      <c r="A4808" t="s">
        <v>10946</v>
      </c>
      <c r="B4808" t="s">
        <v>17904</v>
      </c>
      <c r="C4808">
        <v>1</v>
      </c>
    </row>
    <row r="4809" spans="1:3">
      <c r="A4809" t="s">
        <v>10947</v>
      </c>
      <c r="B4809" t="s">
        <v>17904</v>
      </c>
      <c r="C4809">
        <v>1</v>
      </c>
    </row>
    <row r="4810" spans="1:3">
      <c r="A4810" t="s">
        <v>18858</v>
      </c>
      <c r="B4810" t="s">
        <v>18939</v>
      </c>
      <c r="C4810">
        <v>1</v>
      </c>
    </row>
    <row r="4811" spans="1:3">
      <c r="A4811" t="s">
        <v>10948</v>
      </c>
      <c r="B4811" t="s">
        <v>17904</v>
      </c>
      <c r="C4811">
        <v>1</v>
      </c>
    </row>
    <row r="4812" spans="1:3">
      <c r="A4812" t="s">
        <v>10949</v>
      </c>
      <c r="B4812" t="s">
        <v>17904</v>
      </c>
      <c r="C4812">
        <v>1</v>
      </c>
    </row>
    <row r="4813" spans="1:3">
      <c r="A4813" t="s">
        <v>10950</v>
      </c>
      <c r="B4813" t="s">
        <v>17904</v>
      </c>
      <c r="C4813">
        <v>1</v>
      </c>
    </row>
    <row r="4814" spans="1:3">
      <c r="A4814" t="s">
        <v>10951</v>
      </c>
      <c r="B4814" t="s">
        <v>17904</v>
      </c>
      <c r="C4814">
        <v>1</v>
      </c>
    </row>
    <row r="4815" spans="1:3">
      <c r="A4815" t="s">
        <v>10952</v>
      </c>
      <c r="B4815" t="s">
        <v>17904</v>
      </c>
      <c r="C4815">
        <v>1</v>
      </c>
    </row>
    <row r="4816" spans="1:3">
      <c r="A4816" t="s">
        <v>10953</v>
      </c>
      <c r="B4816" t="s">
        <v>17904</v>
      </c>
      <c r="C4816">
        <v>1</v>
      </c>
    </row>
    <row r="4817" spans="1:3">
      <c r="A4817" t="s">
        <v>10954</v>
      </c>
      <c r="B4817" t="s">
        <v>17904</v>
      </c>
      <c r="C4817">
        <v>1</v>
      </c>
    </row>
    <row r="4818" spans="1:3">
      <c r="A4818" t="s">
        <v>10955</v>
      </c>
      <c r="B4818" t="s">
        <v>17904</v>
      </c>
      <c r="C4818">
        <v>1</v>
      </c>
    </row>
    <row r="4819" spans="1:3">
      <c r="A4819" t="s">
        <v>10956</v>
      </c>
      <c r="B4819" t="s">
        <v>17904</v>
      </c>
      <c r="C4819">
        <v>1</v>
      </c>
    </row>
    <row r="4820" spans="1:3">
      <c r="A4820" t="s">
        <v>10957</v>
      </c>
      <c r="B4820" t="s">
        <v>17904</v>
      </c>
      <c r="C4820">
        <v>1</v>
      </c>
    </row>
    <row r="4821" spans="1:3">
      <c r="A4821" t="s">
        <v>10958</v>
      </c>
      <c r="B4821" t="s">
        <v>17904</v>
      </c>
      <c r="C4821">
        <v>1</v>
      </c>
    </row>
    <row r="4822" spans="1:3">
      <c r="A4822" t="s">
        <v>18859</v>
      </c>
      <c r="B4822" t="s">
        <v>17904</v>
      </c>
      <c r="C4822">
        <v>1</v>
      </c>
    </row>
    <row r="4823" spans="1:3">
      <c r="A4823" t="s">
        <v>10959</v>
      </c>
      <c r="B4823" t="s">
        <v>17904</v>
      </c>
      <c r="C4823">
        <v>1</v>
      </c>
    </row>
    <row r="4824" spans="1:3">
      <c r="A4824" t="s">
        <v>10960</v>
      </c>
      <c r="B4824" t="s">
        <v>17904</v>
      </c>
      <c r="C4824">
        <v>1</v>
      </c>
    </row>
    <row r="4825" spans="1:3">
      <c r="A4825" t="s">
        <v>10961</v>
      </c>
      <c r="B4825" t="s">
        <v>17904</v>
      </c>
      <c r="C4825">
        <v>1</v>
      </c>
    </row>
    <row r="4826" spans="1:3">
      <c r="A4826" t="s">
        <v>18860</v>
      </c>
      <c r="B4826" t="s">
        <v>18939</v>
      </c>
      <c r="C4826">
        <v>1</v>
      </c>
    </row>
    <row r="4827" spans="1:3">
      <c r="A4827" t="s">
        <v>10962</v>
      </c>
      <c r="B4827" t="s">
        <v>17904</v>
      </c>
      <c r="C4827">
        <v>1</v>
      </c>
    </row>
    <row r="4828" spans="1:3">
      <c r="A4828" t="s">
        <v>10963</v>
      </c>
      <c r="B4828" t="s">
        <v>17904</v>
      </c>
      <c r="C4828">
        <v>1</v>
      </c>
    </row>
    <row r="4829" spans="1:3">
      <c r="A4829" t="s">
        <v>10964</v>
      </c>
      <c r="B4829" t="s">
        <v>17904</v>
      </c>
      <c r="C4829">
        <v>1</v>
      </c>
    </row>
    <row r="4830" spans="1:3">
      <c r="A4830" t="s">
        <v>10965</v>
      </c>
      <c r="B4830" t="s">
        <v>17904</v>
      </c>
      <c r="C4830">
        <v>1</v>
      </c>
    </row>
    <row r="4831" spans="1:3">
      <c r="A4831" t="s">
        <v>10966</v>
      </c>
      <c r="B4831" t="s">
        <v>17904</v>
      </c>
      <c r="C4831">
        <v>1</v>
      </c>
    </row>
    <row r="4832" spans="1:3">
      <c r="A4832" t="s">
        <v>10967</v>
      </c>
      <c r="B4832" t="s">
        <v>17904</v>
      </c>
      <c r="C4832">
        <v>1</v>
      </c>
    </row>
    <row r="4833" spans="1:3">
      <c r="A4833" t="s">
        <v>10968</v>
      </c>
      <c r="B4833" t="s">
        <v>17904</v>
      </c>
      <c r="C4833">
        <v>1</v>
      </c>
    </row>
    <row r="4834" spans="1:3">
      <c r="A4834" t="s">
        <v>10969</v>
      </c>
      <c r="B4834" t="s">
        <v>17904</v>
      </c>
      <c r="C4834">
        <v>1</v>
      </c>
    </row>
    <row r="4835" spans="1:3">
      <c r="A4835" t="s">
        <v>10970</v>
      </c>
      <c r="B4835" t="s">
        <v>17904</v>
      </c>
      <c r="C4835">
        <v>1</v>
      </c>
    </row>
    <row r="4836" spans="1:3">
      <c r="A4836" t="s">
        <v>18861</v>
      </c>
      <c r="B4836" t="s">
        <v>17904</v>
      </c>
      <c r="C4836">
        <v>1</v>
      </c>
    </row>
    <row r="4837" spans="1:3">
      <c r="A4837" t="s">
        <v>10971</v>
      </c>
      <c r="B4837" t="s">
        <v>17904</v>
      </c>
      <c r="C4837">
        <v>1</v>
      </c>
    </row>
    <row r="4838" spans="1:3">
      <c r="A4838" t="s">
        <v>10972</v>
      </c>
      <c r="B4838" t="s">
        <v>17904</v>
      </c>
      <c r="C4838">
        <v>1</v>
      </c>
    </row>
    <row r="4839" spans="1:3">
      <c r="A4839" t="s">
        <v>10973</v>
      </c>
      <c r="B4839" t="s">
        <v>17904</v>
      </c>
      <c r="C4839">
        <v>1</v>
      </c>
    </row>
    <row r="4840" spans="1:3">
      <c r="A4840" t="s">
        <v>10974</v>
      </c>
      <c r="B4840" t="s">
        <v>17904</v>
      </c>
      <c r="C4840">
        <v>1</v>
      </c>
    </row>
    <row r="4841" spans="1:3">
      <c r="A4841" t="s">
        <v>10975</v>
      </c>
      <c r="B4841" t="s">
        <v>17904</v>
      </c>
      <c r="C4841">
        <v>1</v>
      </c>
    </row>
    <row r="4842" spans="1:3">
      <c r="A4842" t="s">
        <v>18863</v>
      </c>
      <c r="B4842" t="s">
        <v>17904</v>
      </c>
      <c r="C4842">
        <v>1</v>
      </c>
    </row>
    <row r="4843" spans="1:3">
      <c r="A4843" t="s">
        <v>10976</v>
      </c>
      <c r="B4843" t="s">
        <v>17904</v>
      </c>
      <c r="C4843">
        <v>1</v>
      </c>
    </row>
    <row r="4844" spans="1:3">
      <c r="A4844" t="s">
        <v>18864</v>
      </c>
      <c r="B4844" t="s">
        <v>17904</v>
      </c>
      <c r="C4844">
        <v>1</v>
      </c>
    </row>
    <row r="4845" spans="1:3">
      <c r="A4845" t="s">
        <v>10977</v>
      </c>
      <c r="B4845" t="s">
        <v>17904</v>
      </c>
      <c r="C4845">
        <v>1</v>
      </c>
    </row>
    <row r="4846" spans="1:3">
      <c r="A4846" t="s">
        <v>10978</v>
      </c>
      <c r="B4846" t="s">
        <v>17904</v>
      </c>
      <c r="C4846">
        <v>1</v>
      </c>
    </row>
    <row r="4847" spans="1:3">
      <c r="A4847" t="s">
        <v>18865</v>
      </c>
      <c r="B4847" t="s">
        <v>18939</v>
      </c>
      <c r="C4847">
        <v>1</v>
      </c>
    </row>
    <row r="4848" spans="1:3">
      <c r="A4848" t="s">
        <v>10979</v>
      </c>
      <c r="B4848" t="s">
        <v>17904</v>
      </c>
      <c r="C4848">
        <v>1</v>
      </c>
    </row>
    <row r="4849" spans="1:3">
      <c r="A4849" t="s">
        <v>10980</v>
      </c>
      <c r="B4849" t="s">
        <v>17904</v>
      </c>
      <c r="C4849">
        <v>1</v>
      </c>
    </row>
    <row r="4850" spans="1:3">
      <c r="A4850" t="s">
        <v>10981</v>
      </c>
      <c r="B4850" t="s">
        <v>17904</v>
      </c>
      <c r="C4850">
        <v>1</v>
      </c>
    </row>
    <row r="4851" spans="1:3">
      <c r="A4851" t="s">
        <v>10982</v>
      </c>
      <c r="B4851" t="s">
        <v>17904</v>
      </c>
      <c r="C4851">
        <v>1</v>
      </c>
    </row>
    <row r="4852" spans="1:3">
      <c r="A4852" t="s">
        <v>10983</v>
      </c>
      <c r="B4852" t="s">
        <v>17904</v>
      </c>
      <c r="C4852">
        <v>1</v>
      </c>
    </row>
    <row r="4853" spans="1:3">
      <c r="A4853" t="s">
        <v>10984</v>
      </c>
      <c r="B4853" t="s">
        <v>17904</v>
      </c>
      <c r="C4853">
        <v>1</v>
      </c>
    </row>
    <row r="4854" spans="1:3">
      <c r="A4854" t="s">
        <v>10985</v>
      </c>
      <c r="B4854" t="s">
        <v>17904</v>
      </c>
      <c r="C4854">
        <v>1</v>
      </c>
    </row>
    <row r="4855" spans="1:3">
      <c r="A4855" t="s">
        <v>10986</v>
      </c>
      <c r="B4855" t="s">
        <v>17904</v>
      </c>
      <c r="C4855">
        <v>1</v>
      </c>
    </row>
    <row r="4856" spans="1:3">
      <c r="A4856" t="s">
        <v>10987</v>
      </c>
      <c r="B4856" t="s">
        <v>17904</v>
      </c>
      <c r="C4856">
        <v>1</v>
      </c>
    </row>
    <row r="4857" spans="1:3">
      <c r="A4857" t="s">
        <v>10988</v>
      </c>
      <c r="B4857" t="s">
        <v>17904</v>
      </c>
      <c r="C4857">
        <v>1</v>
      </c>
    </row>
    <row r="4858" spans="1:3">
      <c r="A4858" t="s">
        <v>10989</v>
      </c>
      <c r="B4858" t="s">
        <v>17904</v>
      </c>
      <c r="C4858">
        <v>1</v>
      </c>
    </row>
    <row r="4859" spans="1:3">
      <c r="A4859" t="s">
        <v>10990</v>
      </c>
      <c r="B4859" t="s">
        <v>17904</v>
      </c>
      <c r="C4859">
        <v>1</v>
      </c>
    </row>
    <row r="4860" spans="1:3">
      <c r="A4860" t="s">
        <v>10991</v>
      </c>
      <c r="B4860" t="s">
        <v>17904</v>
      </c>
      <c r="C4860">
        <v>1</v>
      </c>
    </row>
    <row r="4861" spans="1:3">
      <c r="A4861" t="s">
        <v>10992</v>
      </c>
      <c r="B4861" t="s">
        <v>17904</v>
      </c>
      <c r="C4861">
        <v>1</v>
      </c>
    </row>
    <row r="4862" spans="1:3">
      <c r="A4862" t="s">
        <v>10993</v>
      </c>
      <c r="B4862" t="s">
        <v>17904</v>
      </c>
      <c r="C4862">
        <v>1</v>
      </c>
    </row>
    <row r="4863" spans="1:3">
      <c r="A4863" t="s">
        <v>10994</v>
      </c>
      <c r="B4863" t="s">
        <v>17904</v>
      </c>
      <c r="C4863">
        <v>1</v>
      </c>
    </row>
    <row r="4864" spans="1:3">
      <c r="A4864" t="s">
        <v>10995</v>
      </c>
      <c r="B4864" t="s">
        <v>17904</v>
      </c>
      <c r="C4864">
        <v>1</v>
      </c>
    </row>
    <row r="4865" spans="1:3">
      <c r="A4865" t="s">
        <v>10996</v>
      </c>
      <c r="B4865" t="s">
        <v>17904</v>
      </c>
      <c r="C4865">
        <v>1</v>
      </c>
    </row>
    <row r="4866" spans="1:3">
      <c r="A4866" t="s">
        <v>18866</v>
      </c>
      <c r="B4866" t="s">
        <v>17904</v>
      </c>
      <c r="C4866">
        <v>1</v>
      </c>
    </row>
    <row r="4867" spans="1:3">
      <c r="A4867" t="s">
        <v>10997</v>
      </c>
      <c r="B4867" t="s">
        <v>17904</v>
      </c>
      <c r="C4867">
        <v>1</v>
      </c>
    </row>
    <row r="4868" spans="1:3">
      <c r="A4868" t="s">
        <v>18867</v>
      </c>
      <c r="B4868" t="s">
        <v>17904</v>
      </c>
      <c r="C4868">
        <v>1</v>
      </c>
    </row>
    <row r="4869" spans="1:3">
      <c r="A4869" t="s">
        <v>10998</v>
      </c>
      <c r="B4869" t="s">
        <v>17904</v>
      </c>
      <c r="C4869">
        <v>1</v>
      </c>
    </row>
    <row r="4870" spans="1:3">
      <c r="A4870" t="s">
        <v>10999</v>
      </c>
      <c r="B4870" t="s">
        <v>17904</v>
      </c>
      <c r="C4870">
        <v>1</v>
      </c>
    </row>
    <row r="4871" spans="1:3">
      <c r="A4871" t="s">
        <v>11000</v>
      </c>
      <c r="B4871" t="s">
        <v>17904</v>
      </c>
      <c r="C4871">
        <v>1</v>
      </c>
    </row>
    <row r="4872" spans="1:3">
      <c r="A4872" t="s">
        <v>11001</v>
      </c>
      <c r="B4872" t="s">
        <v>17904</v>
      </c>
      <c r="C4872">
        <v>1</v>
      </c>
    </row>
    <row r="4873" spans="1:3">
      <c r="A4873" t="s">
        <v>11002</v>
      </c>
      <c r="B4873" t="s">
        <v>17904</v>
      </c>
      <c r="C4873">
        <v>1</v>
      </c>
    </row>
    <row r="4874" spans="1:3">
      <c r="A4874" t="s">
        <v>11003</v>
      </c>
      <c r="B4874" t="s">
        <v>17904</v>
      </c>
      <c r="C4874">
        <v>1</v>
      </c>
    </row>
    <row r="4875" spans="1:3">
      <c r="A4875" t="s">
        <v>11004</v>
      </c>
      <c r="B4875" t="s">
        <v>17904</v>
      </c>
      <c r="C4875">
        <v>1</v>
      </c>
    </row>
    <row r="4876" spans="1:3">
      <c r="A4876" t="s">
        <v>11005</v>
      </c>
      <c r="B4876" t="s">
        <v>17904</v>
      </c>
      <c r="C4876">
        <v>1</v>
      </c>
    </row>
    <row r="4877" spans="1:3">
      <c r="A4877" t="s">
        <v>11006</v>
      </c>
      <c r="B4877" t="s">
        <v>17904</v>
      </c>
      <c r="C4877">
        <v>1</v>
      </c>
    </row>
    <row r="4878" spans="1:3">
      <c r="A4878" t="s">
        <v>11007</v>
      </c>
      <c r="B4878" t="s">
        <v>17904</v>
      </c>
      <c r="C4878">
        <v>1</v>
      </c>
    </row>
    <row r="4879" spans="1:3">
      <c r="A4879" t="s">
        <v>11008</v>
      </c>
      <c r="B4879" t="s">
        <v>17904</v>
      </c>
      <c r="C4879">
        <v>1</v>
      </c>
    </row>
    <row r="4880" spans="1:3">
      <c r="A4880" t="s">
        <v>11009</v>
      </c>
      <c r="B4880" t="s">
        <v>17904</v>
      </c>
      <c r="C4880">
        <v>1</v>
      </c>
    </row>
    <row r="4881" spans="1:3">
      <c r="A4881" t="s">
        <v>11010</v>
      </c>
      <c r="B4881" t="s">
        <v>17904</v>
      </c>
      <c r="C4881">
        <v>1</v>
      </c>
    </row>
    <row r="4882" spans="1:3">
      <c r="A4882" t="s">
        <v>11011</v>
      </c>
      <c r="B4882" t="s">
        <v>17904</v>
      </c>
      <c r="C4882">
        <v>1</v>
      </c>
    </row>
    <row r="4883" spans="1:3">
      <c r="A4883" t="s">
        <v>11012</v>
      </c>
      <c r="B4883" t="s">
        <v>17904</v>
      </c>
      <c r="C4883">
        <v>1</v>
      </c>
    </row>
    <row r="4884" spans="1:3">
      <c r="A4884" t="s">
        <v>11013</v>
      </c>
      <c r="B4884" t="s">
        <v>17904</v>
      </c>
      <c r="C4884">
        <v>1</v>
      </c>
    </row>
    <row r="4885" spans="1:3">
      <c r="A4885" t="s">
        <v>11014</v>
      </c>
      <c r="B4885" t="s">
        <v>17904</v>
      </c>
      <c r="C4885">
        <v>1</v>
      </c>
    </row>
    <row r="4886" spans="1:3">
      <c r="A4886" t="s">
        <v>11015</v>
      </c>
      <c r="B4886" t="s">
        <v>17904</v>
      </c>
      <c r="C4886">
        <v>1</v>
      </c>
    </row>
    <row r="4887" spans="1:3">
      <c r="A4887" t="s">
        <v>11016</v>
      </c>
      <c r="B4887" t="s">
        <v>17904</v>
      </c>
      <c r="C4887">
        <v>1</v>
      </c>
    </row>
    <row r="4888" spans="1:3">
      <c r="A4888" t="s">
        <v>11017</v>
      </c>
      <c r="B4888" t="s">
        <v>17904</v>
      </c>
      <c r="C4888">
        <v>1</v>
      </c>
    </row>
    <row r="4889" spans="1:3">
      <c r="A4889" t="s">
        <v>11018</v>
      </c>
      <c r="B4889" t="s">
        <v>17904</v>
      </c>
      <c r="C4889">
        <v>1</v>
      </c>
    </row>
    <row r="4890" spans="1:3">
      <c r="A4890" t="s">
        <v>11019</v>
      </c>
      <c r="B4890" t="s">
        <v>17904</v>
      </c>
      <c r="C4890">
        <v>1</v>
      </c>
    </row>
    <row r="4891" spans="1:3">
      <c r="A4891" t="s">
        <v>11020</v>
      </c>
      <c r="B4891" t="s">
        <v>17904</v>
      </c>
      <c r="C4891">
        <v>1</v>
      </c>
    </row>
    <row r="4892" spans="1:3">
      <c r="A4892" t="s">
        <v>11021</v>
      </c>
      <c r="B4892" t="s">
        <v>17904</v>
      </c>
      <c r="C4892">
        <v>1</v>
      </c>
    </row>
    <row r="4893" spans="1:3">
      <c r="A4893" t="s">
        <v>11022</v>
      </c>
      <c r="B4893" t="s">
        <v>17904</v>
      </c>
      <c r="C4893">
        <v>1</v>
      </c>
    </row>
    <row r="4894" spans="1:3">
      <c r="A4894" t="s">
        <v>11023</v>
      </c>
      <c r="B4894" t="s">
        <v>17904</v>
      </c>
      <c r="C4894">
        <v>1</v>
      </c>
    </row>
    <row r="4895" spans="1:3">
      <c r="A4895" t="s">
        <v>11024</v>
      </c>
      <c r="B4895" t="s">
        <v>17904</v>
      </c>
      <c r="C4895">
        <v>1</v>
      </c>
    </row>
    <row r="4896" spans="1:3">
      <c r="A4896" t="s">
        <v>11025</v>
      </c>
      <c r="B4896" t="s">
        <v>17904</v>
      </c>
      <c r="C4896">
        <v>1</v>
      </c>
    </row>
    <row r="4897" spans="1:3">
      <c r="A4897" t="s">
        <v>11026</v>
      </c>
      <c r="B4897" t="s">
        <v>17904</v>
      </c>
      <c r="C4897">
        <v>1</v>
      </c>
    </row>
    <row r="4898" spans="1:3">
      <c r="A4898" t="s">
        <v>11027</v>
      </c>
      <c r="B4898" t="s">
        <v>17904</v>
      </c>
      <c r="C4898">
        <v>1</v>
      </c>
    </row>
    <row r="4899" spans="1:3">
      <c r="A4899" t="s">
        <v>11028</v>
      </c>
      <c r="B4899" t="s">
        <v>17904</v>
      </c>
      <c r="C4899">
        <v>1</v>
      </c>
    </row>
    <row r="4900" spans="1:3">
      <c r="A4900" t="s">
        <v>11029</v>
      </c>
      <c r="B4900" t="s">
        <v>17904</v>
      </c>
      <c r="C4900">
        <v>1</v>
      </c>
    </row>
    <row r="4901" spans="1:3">
      <c r="A4901" t="s">
        <v>11030</v>
      </c>
      <c r="B4901" t="s">
        <v>17904</v>
      </c>
      <c r="C4901">
        <v>1</v>
      </c>
    </row>
    <row r="4902" spans="1:3">
      <c r="A4902" t="s">
        <v>11031</v>
      </c>
      <c r="B4902" t="s">
        <v>17904</v>
      </c>
      <c r="C4902">
        <v>1</v>
      </c>
    </row>
    <row r="4903" spans="1:3">
      <c r="A4903" t="s">
        <v>11032</v>
      </c>
      <c r="B4903" t="s">
        <v>17904</v>
      </c>
      <c r="C4903">
        <v>1</v>
      </c>
    </row>
    <row r="4904" spans="1:3">
      <c r="A4904" t="s">
        <v>11033</v>
      </c>
      <c r="B4904" t="s">
        <v>17904</v>
      </c>
      <c r="C4904">
        <v>1</v>
      </c>
    </row>
    <row r="4905" spans="1:3">
      <c r="A4905" t="s">
        <v>11034</v>
      </c>
      <c r="B4905" t="s">
        <v>17904</v>
      </c>
      <c r="C4905">
        <v>1</v>
      </c>
    </row>
    <row r="4906" spans="1:3">
      <c r="A4906" t="s">
        <v>11035</v>
      </c>
      <c r="B4906" t="s">
        <v>17904</v>
      </c>
      <c r="C4906">
        <v>1</v>
      </c>
    </row>
    <row r="4907" spans="1:3">
      <c r="A4907" t="s">
        <v>11036</v>
      </c>
      <c r="B4907" t="s">
        <v>17904</v>
      </c>
      <c r="C4907">
        <v>1</v>
      </c>
    </row>
    <row r="4908" spans="1:3">
      <c r="A4908" t="s">
        <v>11037</v>
      </c>
      <c r="B4908" t="s">
        <v>17904</v>
      </c>
      <c r="C4908">
        <v>1</v>
      </c>
    </row>
    <row r="4909" spans="1:3">
      <c r="A4909" t="s">
        <v>11038</v>
      </c>
      <c r="B4909" t="s">
        <v>17904</v>
      </c>
      <c r="C4909">
        <v>1</v>
      </c>
    </row>
    <row r="4910" spans="1:3">
      <c r="A4910" t="s">
        <v>11039</v>
      </c>
      <c r="B4910" t="s">
        <v>17904</v>
      </c>
      <c r="C4910">
        <v>1</v>
      </c>
    </row>
    <row r="4911" spans="1:3">
      <c r="A4911" t="s">
        <v>11040</v>
      </c>
      <c r="B4911" t="s">
        <v>17904</v>
      </c>
      <c r="C4911">
        <v>1</v>
      </c>
    </row>
    <row r="4912" spans="1:3">
      <c r="A4912" t="s">
        <v>11041</v>
      </c>
      <c r="B4912" t="s">
        <v>17904</v>
      </c>
      <c r="C4912">
        <v>1</v>
      </c>
    </row>
    <row r="4913" spans="1:3">
      <c r="A4913" t="s">
        <v>11042</v>
      </c>
      <c r="B4913" t="s">
        <v>17904</v>
      </c>
      <c r="C4913">
        <v>1</v>
      </c>
    </row>
    <row r="4914" spans="1:3">
      <c r="A4914" t="s">
        <v>11043</v>
      </c>
      <c r="B4914" t="s">
        <v>17904</v>
      </c>
      <c r="C4914">
        <v>1</v>
      </c>
    </row>
    <row r="4915" spans="1:3">
      <c r="A4915" t="s">
        <v>11044</v>
      </c>
      <c r="B4915" t="s">
        <v>17904</v>
      </c>
      <c r="C4915">
        <v>1</v>
      </c>
    </row>
    <row r="4916" spans="1:3">
      <c r="A4916" t="s">
        <v>11045</v>
      </c>
      <c r="B4916" t="s">
        <v>17904</v>
      </c>
      <c r="C4916">
        <v>1</v>
      </c>
    </row>
    <row r="4917" spans="1:3">
      <c r="A4917" t="s">
        <v>11046</v>
      </c>
      <c r="B4917" t="s">
        <v>17904</v>
      </c>
      <c r="C4917">
        <v>1</v>
      </c>
    </row>
    <row r="4918" spans="1:3">
      <c r="A4918" t="s">
        <v>11047</v>
      </c>
      <c r="B4918" t="s">
        <v>17904</v>
      </c>
      <c r="C4918">
        <v>1</v>
      </c>
    </row>
    <row r="4919" spans="1:3">
      <c r="A4919" t="s">
        <v>11048</v>
      </c>
      <c r="B4919" t="s">
        <v>17904</v>
      </c>
      <c r="C4919">
        <v>1</v>
      </c>
    </row>
    <row r="4920" spans="1:3">
      <c r="A4920" t="s">
        <v>11050</v>
      </c>
      <c r="B4920" t="s">
        <v>17904</v>
      </c>
      <c r="C4920">
        <v>1</v>
      </c>
    </row>
    <row r="4921" spans="1:3">
      <c r="A4921" t="s">
        <v>11051</v>
      </c>
      <c r="B4921" t="s">
        <v>17904</v>
      </c>
      <c r="C4921">
        <v>1</v>
      </c>
    </row>
    <row r="4922" spans="1:3">
      <c r="A4922" t="s">
        <v>11052</v>
      </c>
      <c r="B4922" t="s">
        <v>17904</v>
      </c>
      <c r="C4922">
        <v>1</v>
      </c>
    </row>
    <row r="4923" spans="1:3">
      <c r="A4923" t="s">
        <v>11053</v>
      </c>
      <c r="B4923" t="s">
        <v>17904</v>
      </c>
      <c r="C4923">
        <v>1</v>
      </c>
    </row>
    <row r="4924" spans="1:3">
      <c r="A4924" t="s">
        <v>11054</v>
      </c>
      <c r="B4924" t="s">
        <v>17904</v>
      </c>
      <c r="C4924">
        <v>1</v>
      </c>
    </row>
    <row r="4925" spans="1:3">
      <c r="A4925" t="s">
        <v>11055</v>
      </c>
      <c r="B4925" t="s">
        <v>17904</v>
      </c>
      <c r="C4925">
        <v>1</v>
      </c>
    </row>
    <row r="4926" spans="1:3">
      <c r="A4926" t="s">
        <v>11056</v>
      </c>
      <c r="B4926" t="s">
        <v>17904</v>
      </c>
      <c r="C4926">
        <v>1</v>
      </c>
    </row>
    <row r="4927" spans="1:3">
      <c r="A4927" t="s">
        <v>11057</v>
      </c>
      <c r="B4927" t="s">
        <v>17904</v>
      </c>
      <c r="C4927">
        <v>1</v>
      </c>
    </row>
    <row r="4928" spans="1:3">
      <c r="A4928" t="s">
        <v>11058</v>
      </c>
      <c r="B4928" t="s">
        <v>17904</v>
      </c>
      <c r="C4928">
        <v>1</v>
      </c>
    </row>
    <row r="4929" spans="1:3">
      <c r="A4929" t="s">
        <v>11059</v>
      </c>
      <c r="B4929" t="s">
        <v>17904</v>
      </c>
      <c r="C4929">
        <v>1</v>
      </c>
    </row>
    <row r="4930" spans="1:3">
      <c r="A4930" t="s">
        <v>11060</v>
      </c>
      <c r="B4930" t="s">
        <v>17904</v>
      </c>
      <c r="C4930">
        <v>1</v>
      </c>
    </row>
    <row r="4931" spans="1:3">
      <c r="A4931" t="s">
        <v>11061</v>
      </c>
      <c r="B4931" t="s">
        <v>17904</v>
      </c>
      <c r="C4931">
        <v>1</v>
      </c>
    </row>
    <row r="4932" spans="1:3">
      <c r="A4932" t="s">
        <v>11062</v>
      </c>
      <c r="B4932" t="s">
        <v>17904</v>
      </c>
      <c r="C4932">
        <v>1</v>
      </c>
    </row>
    <row r="4933" spans="1:3">
      <c r="A4933" t="s">
        <v>11063</v>
      </c>
      <c r="B4933" t="s">
        <v>17904</v>
      </c>
      <c r="C4933">
        <v>1</v>
      </c>
    </row>
    <row r="4934" spans="1:3">
      <c r="A4934" t="s">
        <v>11064</v>
      </c>
      <c r="B4934" t="s">
        <v>17904</v>
      </c>
      <c r="C4934">
        <v>1</v>
      </c>
    </row>
    <row r="4935" spans="1:3">
      <c r="A4935" t="s">
        <v>11065</v>
      </c>
      <c r="B4935" t="s">
        <v>17904</v>
      </c>
      <c r="C4935">
        <v>1</v>
      </c>
    </row>
    <row r="4936" spans="1:3">
      <c r="A4936" t="s">
        <v>11066</v>
      </c>
      <c r="B4936" t="s">
        <v>17904</v>
      </c>
      <c r="C4936">
        <v>1</v>
      </c>
    </row>
    <row r="4937" spans="1:3">
      <c r="A4937" t="s">
        <v>11067</v>
      </c>
      <c r="B4937" t="s">
        <v>17904</v>
      </c>
      <c r="C4937">
        <v>1</v>
      </c>
    </row>
    <row r="4938" spans="1:3">
      <c r="A4938" t="s">
        <v>11068</v>
      </c>
      <c r="B4938" t="s">
        <v>17904</v>
      </c>
      <c r="C4938">
        <v>1</v>
      </c>
    </row>
    <row r="4939" spans="1:3">
      <c r="A4939" t="s">
        <v>11069</v>
      </c>
      <c r="B4939" t="s">
        <v>17904</v>
      </c>
      <c r="C4939">
        <v>1</v>
      </c>
    </row>
    <row r="4940" spans="1:3">
      <c r="A4940" t="s">
        <v>11070</v>
      </c>
      <c r="B4940" t="s">
        <v>17904</v>
      </c>
      <c r="C4940">
        <v>1</v>
      </c>
    </row>
    <row r="4941" spans="1:3">
      <c r="A4941" t="s">
        <v>11071</v>
      </c>
      <c r="B4941" t="s">
        <v>17904</v>
      </c>
      <c r="C4941">
        <v>1</v>
      </c>
    </row>
    <row r="4942" spans="1:3">
      <c r="A4942" t="s">
        <v>11072</v>
      </c>
      <c r="B4942" t="s">
        <v>17904</v>
      </c>
      <c r="C4942">
        <v>1</v>
      </c>
    </row>
    <row r="4943" spans="1:3">
      <c r="A4943" t="s">
        <v>11073</v>
      </c>
      <c r="B4943" t="s">
        <v>17904</v>
      </c>
      <c r="C4943">
        <v>1</v>
      </c>
    </row>
    <row r="4944" spans="1:3">
      <c r="A4944" t="s">
        <v>11074</v>
      </c>
      <c r="B4944" t="s">
        <v>17904</v>
      </c>
      <c r="C4944">
        <v>1</v>
      </c>
    </row>
    <row r="4945" spans="1:3">
      <c r="A4945" t="s">
        <v>11075</v>
      </c>
      <c r="B4945" t="s">
        <v>17904</v>
      </c>
      <c r="C4945">
        <v>1</v>
      </c>
    </row>
    <row r="4946" spans="1:3">
      <c r="A4946" t="s">
        <v>11076</v>
      </c>
      <c r="B4946" t="s">
        <v>17904</v>
      </c>
      <c r="C4946">
        <v>1</v>
      </c>
    </row>
    <row r="4947" spans="1:3">
      <c r="A4947" t="s">
        <v>11077</v>
      </c>
      <c r="B4947" t="s">
        <v>17904</v>
      </c>
      <c r="C4947">
        <v>1</v>
      </c>
    </row>
    <row r="4948" spans="1:3">
      <c r="A4948" t="s">
        <v>11078</v>
      </c>
      <c r="B4948" t="s">
        <v>17904</v>
      </c>
      <c r="C4948">
        <v>1</v>
      </c>
    </row>
    <row r="4949" spans="1:3">
      <c r="A4949" t="s">
        <v>11079</v>
      </c>
      <c r="B4949" t="s">
        <v>17904</v>
      </c>
      <c r="C4949">
        <v>1</v>
      </c>
    </row>
    <row r="4950" spans="1:3">
      <c r="A4950" t="s">
        <v>11080</v>
      </c>
      <c r="B4950" t="s">
        <v>17904</v>
      </c>
      <c r="C4950">
        <v>1</v>
      </c>
    </row>
    <row r="4951" spans="1:3">
      <c r="A4951" t="s">
        <v>11081</v>
      </c>
      <c r="B4951" t="s">
        <v>17904</v>
      </c>
      <c r="C4951">
        <v>1</v>
      </c>
    </row>
    <row r="4952" spans="1:3">
      <c r="A4952" t="s">
        <v>11082</v>
      </c>
      <c r="B4952" t="s">
        <v>17904</v>
      </c>
      <c r="C4952">
        <v>1</v>
      </c>
    </row>
    <row r="4953" spans="1:3">
      <c r="A4953" t="s">
        <v>11083</v>
      </c>
      <c r="B4953" t="s">
        <v>17904</v>
      </c>
      <c r="C4953">
        <v>1</v>
      </c>
    </row>
    <row r="4954" spans="1:3">
      <c r="A4954" t="s">
        <v>11084</v>
      </c>
      <c r="B4954" t="s">
        <v>17904</v>
      </c>
      <c r="C4954">
        <v>1</v>
      </c>
    </row>
    <row r="4955" spans="1:3">
      <c r="A4955" t="s">
        <v>11085</v>
      </c>
      <c r="B4955" t="s">
        <v>17904</v>
      </c>
      <c r="C4955">
        <v>1</v>
      </c>
    </row>
    <row r="4956" spans="1:3">
      <c r="A4956" t="s">
        <v>11086</v>
      </c>
      <c r="B4956" t="s">
        <v>17904</v>
      </c>
      <c r="C4956">
        <v>1</v>
      </c>
    </row>
    <row r="4957" spans="1:3">
      <c r="A4957" t="s">
        <v>11087</v>
      </c>
      <c r="B4957" t="s">
        <v>17904</v>
      </c>
      <c r="C4957">
        <v>1</v>
      </c>
    </row>
    <row r="4958" spans="1:3">
      <c r="A4958" t="s">
        <v>11088</v>
      </c>
      <c r="B4958" t="s">
        <v>17904</v>
      </c>
      <c r="C4958">
        <v>1</v>
      </c>
    </row>
    <row r="4959" spans="1:3">
      <c r="A4959" t="s">
        <v>11089</v>
      </c>
      <c r="B4959" t="s">
        <v>17904</v>
      </c>
      <c r="C4959">
        <v>1</v>
      </c>
    </row>
    <row r="4960" spans="1:3">
      <c r="A4960" t="s">
        <v>11090</v>
      </c>
      <c r="B4960" t="s">
        <v>17904</v>
      </c>
      <c r="C4960">
        <v>1</v>
      </c>
    </row>
    <row r="4961" spans="1:3">
      <c r="A4961" t="s">
        <v>11091</v>
      </c>
      <c r="B4961" t="s">
        <v>17904</v>
      </c>
      <c r="C4961">
        <v>1</v>
      </c>
    </row>
    <row r="4962" spans="1:3">
      <c r="A4962" t="s">
        <v>11092</v>
      </c>
      <c r="B4962" t="s">
        <v>17904</v>
      </c>
      <c r="C4962">
        <v>1</v>
      </c>
    </row>
    <row r="4963" spans="1:3">
      <c r="A4963" t="s">
        <v>11093</v>
      </c>
      <c r="B4963" t="s">
        <v>17904</v>
      </c>
      <c r="C4963">
        <v>1</v>
      </c>
    </row>
    <row r="4964" spans="1:3">
      <c r="A4964" t="s">
        <v>11094</v>
      </c>
      <c r="B4964" t="s">
        <v>17904</v>
      </c>
      <c r="C4964">
        <v>1</v>
      </c>
    </row>
    <row r="4965" spans="1:3">
      <c r="A4965" t="s">
        <v>11095</v>
      </c>
      <c r="B4965" t="s">
        <v>17904</v>
      </c>
      <c r="C4965">
        <v>1</v>
      </c>
    </row>
    <row r="4966" spans="1:3">
      <c r="A4966" t="s">
        <v>11096</v>
      </c>
      <c r="B4966" t="s">
        <v>17904</v>
      </c>
      <c r="C4966">
        <v>1</v>
      </c>
    </row>
    <row r="4967" spans="1:3">
      <c r="A4967" t="s">
        <v>11097</v>
      </c>
      <c r="B4967" t="s">
        <v>17904</v>
      </c>
      <c r="C4967">
        <v>1</v>
      </c>
    </row>
    <row r="4968" spans="1:3">
      <c r="A4968" t="s">
        <v>11098</v>
      </c>
      <c r="B4968" t="s">
        <v>17904</v>
      </c>
      <c r="C4968">
        <v>1</v>
      </c>
    </row>
    <row r="4969" spans="1:3">
      <c r="A4969" t="s">
        <v>11099</v>
      </c>
      <c r="B4969" t="s">
        <v>17904</v>
      </c>
      <c r="C4969">
        <v>1</v>
      </c>
    </row>
    <row r="4970" spans="1:3">
      <c r="A4970" t="s">
        <v>11100</v>
      </c>
      <c r="B4970" t="s">
        <v>17904</v>
      </c>
      <c r="C4970">
        <v>1</v>
      </c>
    </row>
    <row r="4971" spans="1:3">
      <c r="A4971" t="s">
        <v>11101</v>
      </c>
      <c r="B4971" t="s">
        <v>17904</v>
      </c>
      <c r="C4971">
        <v>1</v>
      </c>
    </row>
    <row r="4972" spans="1:3">
      <c r="A4972" t="s">
        <v>11102</v>
      </c>
      <c r="B4972" t="s">
        <v>17904</v>
      </c>
      <c r="C4972">
        <v>1</v>
      </c>
    </row>
    <row r="4973" spans="1:3">
      <c r="A4973" t="s">
        <v>11103</v>
      </c>
      <c r="B4973" t="s">
        <v>17904</v>
      </c>
      <c r="C4973">
        <v>1</v>
      </c>
    </row>
    <row r="4974" spans="1:3">
      <c r="A4974" t="s">
        <v>18868</v>
      </c>
      <c r="B4974" t="s">
        <v>18939</v>
      </c>
      <c r="C4974">
        <v>1</v>
      </c>
    </row>
    <row r="4975" spans="1:3">
      <c r="A4975" t="s">
        <v>11104</v>
      </c>
      <c r="B4975" t="s">
        <v>17904</v>
      </c>
      <c r="C4975">
        <v>1</v>
      </c>
    </row>
    <row r="4976" spans="1:3">
      <c r="A4976" t="s">
        <v>11105</v>
      </c>
      <c r="B4976" t="s">
        <v>17904</v>
      </c>
      <c r="C4976">
        <v>1</v>
      </c>
    </row>
    <row r="4977" spans="1:3">
      <c r="A4977" t="s">
        <v>11106</v>
      </c>
      <c r="B4977" t="s">
        <v>17904</v>
      </c>
      <c r="C4977">
        <v>1</v>
      </c>
    </row>
    <row r="4978" spans="1:3">
      <c r="A4978" t="s">
        <v>11107</v>
      </c>
      <c r="B4978" t="s">
        <v>17904</v>
      </c>
      <c r="C4978">
        <v>1</v>
      </c>
    </row>
    <row r="4979" spans="1:3">
      <c r="A4979" t="s">
        <v>11108</v>
      </c>
      <c r="B4979" t="s">
        <v>17904</v>
      </c>
      <c r="C4979">
        <v>1</v>
      </c>
    </row>
    <row r="4980" spans="1:3">
      <c r="A4980" t="s">
        <v>11109</v>
      </c>
      <c r="B4980" t="s">
        <v>17904</v>
      </c>
      <c r="C4980">
        <v>1</v>
      </c>
    </row>
    <row r="4981" spans="1:3">
      <c r="A4981" t="s">
        <v>11111</v>
      </c>
      <c r="B4981" t="s">
        <v>17904</v>
      </c>
      <c r="C4981">
        <v>1</v>
      </c>
    </row>
    <row r="4982" spans="1:3">
      <c r="A4982" t="s">
        <v>11112</v>
      </c>
      <c r="B4982" t="s">
        <v>17904</v>
      </c>
      <c r="C4982">
        <v>1</v>
      </c>
    </row>
    <row r="4983" spans="1:3">
      <c r="A4983" t="s">
        <v>11113</v>
      </c>
      <c r="B4983" t="s">
        <v>17904</v>
      </c>
      <c r="C4983">
        <v>1</v>
      </c>
    </row>
    <row r="4984" spans="1:3">
      <c r="A4984" t="s">
        <v>11114</v>
      </c>
      <c r="B4984" t="s">
        <v>17904</v>
      </c>
      <c r="C4984">
        <v>1</v>
      </c>
    </row>
    <row r="4985" spans="1:3">
      <c r="A4985" t="s">
        <v>11115</v>
      </c>
      <c r="B4985" t="s">
        <v>17904</v>
      </c>
      <c r="C4985">
        <v>1</v>
      </c>
    </row>
    <row r="4986" spans="1:3">
      <c r="A4986" t="s">
        <v>11116</v>
      </c>
      <c r="B4986" t="s">
        <v>17904</v>
      </c>
      <c r="C4986">
        <v>1</v>
      </c>
    </row>
    <row r="4987" spans="1:3">
      <c r="A4987" t="s">
        <v>11117</v>
      </c>
      <c r="B4987" t="s">
        <v>17904</v>
      </c>
      <c r="C4987">
        <v>1</v>
      </c>
    </row>
    <row r="4988" spans="1:3">
      <c r="A4988" t="s">
        <v>11118</v>
      </c>
      <c r="B4988" t="s">
        <v>17904</v>
      </c>
      <c r="C4988">
        <v>1</v>
      </c>
    </row>
    <row r="4989" spans="1:3">
      <c r="A4989" t="s">
        <v>11119</v>
      </c>
      <c r="B4989" t="s">
        <v>17904</v>
      </c>
      <c r="C4989">
        <v>1</v>
      </c>
    </row>
    <row r="4990" spans="1:3">
      <c r="A4990" t="s">
        <v>11120</v>
      </c>
      <c r="B4990" t="s">
        <v>17904</v>
      </c>
      <c r="C4990">
        <v>1</v>
      </c>
    </row>
    <row r="4991" spans="1:3">
      <c r="A4991" t="s">
        <v>11121</v>
      </c>
      <c r="B4991" t="s">
        <v>17904</v>
      </c>
      <c r="C4991">
        <v>1</v>
      </c>
    </row>
    <row r="4992" spans="1:3">
      <c r="A4992" t="s">
        <v>11122</v>
      </c>
      <c r="B4992" t="s">
        <v>17904</v>
      </c>
      <c r="C4992">
        <v>1</v>
      </c>
    </row>
    <row r="4993" spans="1:3">
      <c r="A4993" t="s">
        <v>11123</v>
      </c>
      <c r="B4993" t="s">
        <v>17904</v>
      </c>
      <c r="C4993">
        <v>1</v>
      </c>
    </row>
    <row r="4994" spans="1:3">
      <c r="A4994" t="s">
        <v>11124</v>
      </c>
      <c r="B4994" t="s">
        <v>17904</v>
      </c>
      <c r="C4994">
        <v>1</v>
      </c>
    </row>
    <row r="4995" spans="1:3">
      <c r="A4995" t="s">
        <v>11125</v>
      </c>
      <c r="B4995" t="s">
        <v>17904</v>
      </c>
      <c r="C4995">
        <v>1</v>
      </c>
    </row>
    <row r="4996" spans="1:3">
      <c r="A4996" t="s">
        <v>11126</v>
      </c>
      <c r="B4996" t="s">
        <v>17904</v>
      </c>
      <c r="C4996">
        <v>1</v>
      </c>
    </row>
    <row r="4997" spans="1:3">
      <c r="A4997" t="s">
        <v>11127</v>
      </c>
      <c r="B4997" t="s">
        <v>17904</v>
      </c>
      <c r="C4997">
        <v>1</v>
      </c>
    </row>
    <row r="4998" spans="1:3">
      <c r="A4998" t="s">
        <v>11128</v>
      </c>
      <c r="B4998" t="s">
        <v>17904</v>
      </c>
      <c r="C4998">
        <v>1</v>
      </c>
    </row>
    <row r="4999" spans="1:3">
      <c r="A4999" t="s">
        <v>11129</v>
      </c>
      <c r="B4999" t="s">
        <v>17904</v>
      </c>
      <c r="C4999">
        <v>1</v>
      </c>
    </row>
    <row r="5000" spans="1:3">
      <c r="A5000" t="s">
        <v>11130</v>
      </c>
      <c r="B5000" t="s">
        <v>17904</v>
      </c>
      <c r="C5000">
        <v>1</v>
      </c>
    </row>
    <row r="5001" spans="1:3">
      <c r="A5001" t="s">
        <v>11131</v>
      </c>
      <c r="B5001" t="s">
        <v>17904</v>
      </c>
      <c r="C5001">
        <v>1</v>
      </c>
    </row>
    <row r="5002" spans="1:3">
      <c r="A5002" t="s">
        <v>11132</v>
      </c>
      <c r="B5002" t="s">
        <v>17904</v>
      </c>
      <c r="C5002">
        <v>1</v>
      </c>
    </row>
    <row r="5003" spans="1:3">
      <c r="A5003" t="s">
        <v>11133</v>
      </c>
      <c r="B5003" t="s">
        <v>17904</v>
      </c>
      <c r="C5003">
        <v>1</v>
      </c>
    </row>
    <row r="5004" spans="1:3">
      <c r="A5004" t="s">
        <v>11134</v>
      </c>
      <c r="B5004" t="s">
        <v>17904</v>
      </c>
      <c r="C5004">
        <v>1</v>
      </c>
    </row>
    <row r="5005" spans="1:3">
      <c r="A5005" t="s">
        <v>11135</v>
      </c>
      <c r="B5005" t="s">
        <v>17904</v>
      </c>
      <c r="C5005">
        <v>1</v>
      </c>
    </row>
    <row r="5006" spans="1:3">
      <c r="A5006" t="s">
        <v>11136</v>
      </c>
      <c r="B5006" t="s">
        <v>17904</v>
      </c>
      <c r="C5006">
        <v>1</v>
      </c>
    </row>
    <row r="5007" spans="1:3">
      <c r="A5007" t="s">
        <v>11137</v>
      </c>
      <c r="B5007" t="s">
        <v>17904</v>
      </c>
      <c r="C5007">
        <v>1</v>
      </c>
    </row>
    <row r="5008" spans="1:3">
      <c r="A5008" t="s">
        <v>11138</v>
      </c>
      <c r="B5008" t="s">
        <v>17904</v>
      </c>
      <c r="C5008">
        <v>1</v>
      </c>
    </row>
    <row r="5009" spans="1:3">
      <c r="A5009" t="s">
        <v>11139</v>
      </c>
      <c r="B5009" t="s">
        <v>17904</v>
      </c>
      <c r="C5009">
        <v>1</v>
      </c>
    </row>
    <row r="5010" spans="1:3">
      <c r="A5010" t="s">
        <v>11140</v>
      </c>
      <c r="B5010" t="s">
        <v>17904</v>
      </c>
      <c r="C5010">
        <v>1</v>
      </c>
    </row>
    <row r="5011" spans="1:3">
      <c r="A5011" t="s">
        <v>11141</v>
      </c>
      <c r="B5011" t="s">
        <v>17904</v>
      </c>
      <c r="C5011">
        <v>1</v>
      </c>
    </row>
    <row r="5012" spans="1:3">
      <c r="A5012" t="s">
        <v>11142</v>
      </c>
      <c r="B5012" t="s">
        <v>17904</v>
      </c>
      <c r="C5012">
        <v>1</v>
      </c>
    </row>
    <row r="5013" spans="1:3">
      <c r="A5013" t="s">
        <v>11143</v>
      </c>
      <c r="B5013" t="s">
        <v>17904</v>
      </c>
      <c r="C5013">
        <v>1</v>
      </c>
    </row>
    <row r="5014" spans="1:3">
      <c r="A5014" t="s">
        <v>11144</v>
      </c>
      <c r="B5014" t="s">
        <v>17904</v>
      </c>
      <c r="C5014">
        <v>1</v>
      </c>
    </row>
    <row r="5015" spans="1:3">
      <c r="A5015" t="s">
        <v>11145</v>
      </c>
      <c r="B5015" t="s">
        <v>17904</v>
      </c>
      <c r="C5015">
        <v>1</v>
      </c>
    </row>
    <row r="5016" spans="1:3">
      <c r="A5016" t="s">
        <v>11146</v>
      </c>
      <c r="B5016" t="s">
        <v>17904</v>
      </c>
      <c r="C5016">
        <v>1</v>
      </c>
    </row>
    <row r="5017" spans="1:3">
      <c r="A5017" t="s">
        <v>11147</v>
      </c>
      <c r="B5017" t="s">
        <v>17904</v>
      </c>
      <c r="C5017">
        <v>1</v>
      </c>
    </row>
    <row r="5018" spans="1:3">
      <c r="A5018" t="s">
        <v>11148</v>
      </c>
      <c r="B5018" t="s">
        <v>17904</v>
      </c>
      <c r="C5018">
        <v>1</v>
      </c>
    </row>
    <row r="5019" spans="1:3">
      <c r="A5019" t="s">
        <v>11149</v>
      </c>
      <c r="B5019" t="s">
        <v>17904</v>
      </c>
      <c r="C5019">
        <v>1</v>
      </c>
    </row>
    <row r="5020" spans="1:3">
      <c r="A5020" t="s">
        <v>11150</v>
      </c>
      <c r="B5020" t="s">
        <v>17904</v>
      </c>
      <c r="C5020">
        <v>1</v>
      </c>
    </row>
    <row r="5021" spans="1:3">
      <c r="A5021" t="s">
        <v>11151</v>
      </c>
      <c r="B5021" t="s">
        <v>17904</v>
      </c>
      <c r="C5021">
        <v>1</v>
      </c>
    </row>
    <row r="5022" spans="1:3">
      <c r="A5022" t="s">
        <v>11152</v>
      </c>
      <c r="B5022" t="s">
        <v>17904</v>
      </c>
      <c r="C5022">
        <v>1</v>
      </c>
    </row>
    <row r="5023" spans="1:3">
      <c r="A5023" t="s">
        <v>11153</v>
      </c>
      <c r="B5023" t="s">
        <v>17904</v>
      </c>
      <c r="C5023">
        <v>1</v>
      </c>
    </row>
    <row r="5024" spans="1:3">
      <c r="A5024" t="s">
        <v>11154</v>
      </c>
      <c r="B5024" t="s">
        <v>17904</v>
      </c>
      <c r="C5024">
        <v>1</v>
      </c>
    </row>
    <row r="5025" spans="1:3">
      <c r="A5025" t="s">
        <v>11155</v>
      </c>
      <c r="B5025" t="s">
        <v>17904</v>
      </c>
      <c r="C5025">
        <v>1</v>
      </c>
    </row>
    <row r="5026" spans="1:3">
      <c r="A5026" t="s">
        <v>11156</v>
      </c>
      <c r="B5026" t="s">
        <v>17904</v>
      </c>
      <c r="C5026">
        <v>1</v>
      </c>
    </row>
    <row r="5027" spans="1:3">
      <c r="A5027" t="s">
        <v>11157</v>
      </c>
      <c r="B5027" t="s">
        <v>17904</v>
      </c>
      <c r="C5027">
        <v>1</v>
      </c>
    </row>
    <row r="5028" spans="1:3">
      <c r="A5028" t="s">
        <v>11158</v>
      </c>
      <c r="B5028" t="s">
        <v>17904</v>
      </c>
      <c r="C5028">
        <v>1</v>
      </c>
    </row>
    <row r="5029" spans="1:3">
      <c r="A5029" t="s">
        <v>11159</v>
      </c>
      <c r="B5029" t="s">
        <v>17904</v>
      </c>
      <c r="C5029">
        <v>1</v>
      </c>
    </row>
    <row r="5030" spans="1:3">
      <c r="A5030" t="s">
        <v>11160</v>
      </c>
      <c r="B5030" t="s">
        <v>17904</v>
      </c>
      <c r="C5030">
        <v>1</v>
      </c>
    </row>
    <row r="5031" spans="1:3">
      <c r="A5031" t="s">
        <v>11161</v>
      </c>
      <c r="B5031" t="s">
        <v>17904</v>
      </c>
      <c r="C5031">
        <v>1</v>
      </c>
    </row>
    <row r="5032" spans="1:3">
      <c r="A5032" t="s">
        <v>11162</v>
      </c>
      <c r="B5032" t="s">
        <v>17904</v>
      </c>
      <c r="C5032">
        <v>1</v>
      </c>
    </row>
    <row r="5033" spans="1:3">
      <c r="A5033" t="s">
        <v>11163</v>
      </c>
      <c r="B5033" t="s">
        <v>17904</v>
      </c>
      <c r="C5033">
        <v>1</v>
      </c>
    </row>
    <row r="5034" spans="1:3">
      <c r="A5034" t="s">
        <v>11164</v>
      </c>
      <c r="B5034" t="s">
        <v>17904</v>
      </c>
      <c r="C5034">
        <v>1</v>
      </c>
    </row>
    <row r="5035" spans="1:3">
      <c r="A5035" t="s">
        <v>11165</v>
      </c>
      <c r="B5035" t="s">
        <v>17904</v>
      </c>
      <c r="C5035">
        <v>1</v>
      </c>
    </row>
    <row r="5036" spans="1:3">
      <c r="A5036" t="s">
        <v>11166</v>
      </c>
      <c r="B5036" t="s">
        <v>17904</v>
      </c>
      <c r="C5036">
        <v>1</v>
      </c>
    </row>
    <row r="5037" spans="1:3">
      <c r="A5037" t="s">
        <v>11167</v>
      </c>
      <c r="B5037" t="s">
        <v>17904</v>
      </c>
      <c r="C5037">
        <v>1</v>
      </c>
    </row>
    <row r="5038" spans="1:3">
      <c r="A5038" t="s">
        <v>11168</v>
      </c>
      <c r="B5038" t="s">
        <v>17904</v>
      </c>
      <c r="C5038">
        <v>1</v>
      </c>
    </row>
    <row r="5039" spans="1:3">
      <c r="A5039" t="s">
        <v>11169</v>
      </c>
      <c r="B5039" t="s">
        <v>17904</v>
      </c>
      <c r="C5039">
        <v>1</v>
      </c>
    </row>
    <row r="5040" spans="1:3">
      <c r="A5040" t="s">
        <v>18869</v>
      </c>
      <c r="B5040" t="s">
        <v>18939</v>
      </c>
      <c r="C5040">
        <v>1</v>
      </c>
    </row>
    <row r="5041" spans="1:3">
      <c r="A5041" t="s">
        <v>11170</v>
      </c>
      <c r="B5041" t="s">
        <v>17904</v>
      </c>
      <c r="C5041">
        <v>1</v>
      </c>
    </row>
    <row r="5042" spans="1:3">
      <c r="A5042" t="s">
        <v>11171</v>
      </c>
      <c r="B5042" t="s">
        <v>17904</v>
      </c>
      <c r="C5042">
        <v>1</v>
      </c>
    </row>
    <row r="5043" spans="1:3">
      <c r="A5043" t="s">
        <v>11172</v>
      </c>
      <c r="B5043" t="s">
        <v>17904</v>
      </c>
      <c r="C5043">
        <v>1</v>
      </c>
    </row>
    <row r="5044" spans="1:3">
      <c r="A5044" t="s">
        <v>11173</v>
      </c>
      <c r="B5044" t="s">
        <v>17904</v>
      </c>
      <c r="C5044">
        <v>1</v>
      </c>
    </row>
    <row r="5045" spans="1:3">
      <c r="A5045" t="s">
        <v>11174</v>
      </c>
      <c r="B5045" t="s">
        <v>17904</v>
      </c>
      <c r="C5045">
        <v>1</v>
      </c>
    </row>
    <row r="5046" spans="1:3">
      <c r="A5046" t="s">
        <v>11175</v>
      </c>
      <c r="B5046" t="s">
        <v>17904</v>
      </c>
      <c r="C5046">
        <v>1</v>
      </c>
    </row>
    <row r="5047" spans="1:3">
      <c r="A5047" t="s">
        <v>11176</v>
      </c>
      <c r="B5047" t="s">
        <v>17904</v>
      </c>
      <c r="C5047">
        <v>1</v>
      </c>
    </row>
    <row r="5048" spans="1:3">
      <c r="A5048" t="s">
        <v>11177</v>
      </c>
      <c r="B5048" t="s">
        <v>17904</v>
      </c>
      <c r="C5048">
        <v>1</v>
      </c>
    </row>
    <row r="5049" spans="1:3">
      <c r="A5049" t="s">
        <v>11178</v>
      </c>
      <c r="B5049" t="s">
        <v>17904</v>
      </c>
      <c r="C5049">
        <v>1</v>
      </c>
    </row>
    <row r="5050" spans="1:3">
      <c r="A5050" t="s">
        <v>11180</v>
      </c>
      <c r="B5050" t="s">
        <v>18939</v>
      </c>
      <c r="C5050">
        <v>1</v>
      </c>
    </row>
    <row r="5051" spans="1:3">
      <c r="A5051" t="s">
        <v>11181</v>
      </c>
      <c r="B5051" t="s">
        <v>17904</v>
      </c>
      <c r="C5051">
        <v>1</v>
      </c>
    </row>
    <row r="5052" spans="1:3">
      <c r="A5052" t="s">
        <v>11182</v>
      </c>
      <c r="B5052" t="s">
        <v>17904</v>
      </c>
      <c r="C5052">
        <v>1</v>
      </c>
    </row>
    <row r="5053" spans="1:3">
      <c r="A5053" t="s">
        <v>11183</v>
      </c>
      <c r="B5053" t="s">
        <v>17904</v>
      </c>
      <c r="C5053">
        <v>1</v>
      </c>
    </row>
    <row r="5054" spans="1:3">
      <c r="A5054" t="s">
        <v>11184</v>
      </c>
      <c r="B5054" t="s">
        <v>17904</v>
      </c>
      <c r="C5054">
        <v>1</v>
      </c>
    </row>
    <row r="5055" spans="1:3">
      <c r="A5055" t="s">
        <v>11185</v>
      </c>
      <c r="B5055" t="s">
        <v>18939</v>
      </c>
      <c r="C5055">
        <v>1</v>
      </c>
    </row>
    <row r="5056" spans="1:3">
      <c r="A5056" t="s">
        <v>11186</v>
      </c>
      <c r="B5056" t="s">
        <v>17904</v>
      </c>
      <c r="C5056">
        <v>1</v>
      </c>
    </row>
    <row r="5057" spans="1:3">
      <c r="A5057" t="s">
        <v>11187</v>
      </c>
      <c r="B5057" t="s">
        <v>17904</v>
      </c>
      <c r="C5057">
        <v>1</v>
      </c>
    </row>
    <row r="5058" spans="1:3">
      <c r="A5058" t="s">
        <v>11188</v>
      </c>
      <c r="B5058" t="s">
        <v>17904</v>
      </c>
      <c r="C5058">
        <v>1</v>
      </c>
    </row>
    <row r="5059" spans="1:3">
      <c r="A5059" t="s">
        <v>11189</v>
      </c>
      <c r="B5059" t="s">
        <v>18939</v>
      </c>
      <c r="C5059">
        <v>1</v>
      </c>
    </row>
    <row r="5060" spans="1:3">
      <c r="A5060" t="s">
        <v>11190</v>
      </c>
      <c r="B5060" t="s">
        <v>18939</v>
      </c>
      <c r="C5060">
        <v>1</v>
      </c>
    </row>
    <row r="5061" spans="1:3">
      <c r="A5061" t="s">
        <v>11191</v>
      </c>
      <c r="B5061" t="s">
        <v>17904</v>
      </c>
      <c r="C5061">
        <v>1</v>
      </c>
    </row>
    <row r="5062" spans="1:3">
      <c r="A5062" t="s">
        <v>11192</v>
      </c>
      <c r="B5062" t="s">
        <v>17904</v>
      </c>
      <c r="C5062">
        <v>1</v>
      </c>
    </row>
    <row r="5063" spans="1:3">
      <c r="A5063" t="s">
        <v>11193</v>
      </c>
      <c r="B5063" t="s">
        <v>17904</v>
      </c>
      <c r="C5063">
        <v>1</v>
      </c>
    </row>
    <row r="5064" spans="1:3">
      <c r="A5064" t="s">
        <v>18870</v>
      </c>
      <c r="B5064" t="s">
        <v>18939</v>
      </c>
      <c r="C5064">
        <v>1</v>
      </c>
    </row>
    <row r="5065" spans="1:3">
      <c r="A5065" t="s">
        <v>11194</v>
      </c>
      <c r="B5065" t="s">
        <v>17904</v>
      </c>
      <c r="C5065">
        <v>1</v>
      </c>
    </row>
    <row r="5066" spans="1:3">
      <c r="A5066" t="s">
        <v>11195</v>
      </c>
      <c r="B5066" t="s">
        <v>17904</v>
      </c>
      <c r="C5066">
        <v>1</v>
      </c>
    </row>
    <row r="5067" spans="1:3">
      <c r="A5067" t="s">
        <v>11196</v>
      </c>
      <c r="B5067" t="s">
        <v>17904</v>
      </c>
      <c r="C5067">
        <v>1</v>
      </c>
    </row>
    <row r="5068" spans="1:3">
      <c r="A5068" t="s">
        <v>11197</v>
      </c>
      <c r="B5068" t="s">
        <v>17904</v>
      </c>
      <c r="C5068">
        <v>1</v>
      </c>
    </row>
    <row r="5069" spans="1:3">
      <c r="A5069" t="s">
        <v>11198</v>
      </c>
      <c r="B5069" t="s">
        <v>17904</v>
      </c>
      <c r="C5069">
        <v>1</v>
      </c>
    </row>
    <row r="5070" spans="1:3">
      <c r="A5070" t="s">
        <v>11199</v>
      </c>
      <c r="B5070" t="s">
        <v>17904</v>
      </c>
      <c r="C5070">
        <v>1</v>
      </c>
    </row>
    <row r="5071" spans="1:3">
      <c r="A5071" t="s">
        <v>11200</v>
      </c>
      <c r="B5071" t="s">
        <v>17904</v>
      </c>
      <c r="C5071">
        <v>1</v>
      </c>
    </row>
    <row r="5072" spans="1:3">
      <c r="A5072" t="s">
        <v>11201</v>
      </c>
      <c r="B5072" t="s">
        <v>17904</v>
      </c>
      <c r="C5072">
        <v>1</v>
      </c>
    </row>
    <row r="5073" spans="1:3">
      <c r="A5073" t="s">
        <v>11202</v>
      </c>
      <c r="B5073" t="s">
        <v>17904</v>
      </c>
      <c r="C5073">
        <v>1</v>
      </c>
    </row>
    <row r="5074" spans="1:3">
      <c r="A5074" t="s">
        <v>11203</v>
      </c>
      <c r="B5074" t="s">
        <v>17904</v>
      </c>
      <c r="C5074">
        <v>1</v>
      </c>
    </row>
    <row r="5075" spans="1:3">
      <c r="A5075" t="s">
        <v>11204</v>
      </c>
      <c r="B5075" t="s">
        <v>17904</v>
      </c>
      <c r="C5075">
        <v>1</v>
      </c>
    </row>
    <row r="5076" spans="1:3">
      <c r="A5076" t="s">
        <v>11205</v>
      </c>
      <c r="B5076" t="s">
        <v>17904</v>
      </c>
      <c r="C5076">
        <v>1</v>
      </c>
    </row>
    <row r="5077" spans="1:3">
      <c r="A5077" t="s">
        <v>11206</v>
      </c>
      <c r="B5077" t="s">
        <v>17904</v>
      </c>
      <c r="C5077">
        <v>1</v>
      </c>
    </row>
    <row r="5078" spans="1:3">
      <c r="A5078" t="s">
        <v>11207</v>
      </c>
      <c r="B5078" t="s">
        <v>17904</v>
      </c>
      <c r="C5078">
        <v>1</v>
      </c>
    </row>
    <row r="5079" spans="1:3">
      <c r="A5079" t="s">
        <v>11208</v>
      </c>
      <c r="B5079" t="s">
        <v>17904</v>
      </c>
      <c r="C5079">
        <v>1</v>
      </c>
    </row>
    <row r="5080" spans="1:3">
      <c r="A5080" t="s">
        <v>11209</v>
      </c>
      <c r="B5080" t="s">
        <v>17904</v>
      </c>
      <c r="C5080">
        <v>1</v>
      </c>
    </row>
    <row r="5081" spans="1:3">
      <c r="A5081" t="s">
        <v>11210</v>
      </c>
      <c r="B5081" t="s">
        <v>17904</v>
      </c>
      <c r="C5081">
        <v>1</v>
      </c>
    </row>
    <row r="5082" spans="1:3">
      <c r="A5082" t="s">
        <v>11211</v>
      </c>
      <c r="B5082" t="s">
        <v>17904</v>
      </c>
      <c r="C5082">
        <v>1</v>
      </c>
    </row>
    <row r="5083" spans="1:3">
      <c r="A5083" t="s">
        <v>11212</v>
      </c>
      <c r="B5083" t="s">
        <v>17904</v>
      </c>
      <c r="C5083">
        <v>1</v>
      </c>
    </row>
    <row r="5084" spans="1:3">
      <c r="A5084" t="s">
        <v>11213</v>
      </c>
      <c r="B5084" t="s">
        <v>17904</v>
      </c>
      <c r="C5084">
        <v>1</v>
      </c>
    </row>
    <row r="5085" spans="1:3">
      <c r="A5085" t="s">
        <v>11214</v>
      </c>
      <c r="B5085" t="s">
        <v>17904</v>
      </c>
      <c r="C5085">
        <v>1</v>
      </c>
    </row>
    <row r="5086" spans="1:3">
      <c r="A5086" t="s">
        <v>11215</v>
      </c>
      <c r="B5086" t="s">
        <v>17904</v>
      </c>
      <c r="C5086">
        <v>1</v>
      </c>
    </row>
    <row r="5087" spans="1:3">
      <c r="A5087" t="s">
        <v>11216</v>
      </c>
      <c r="B5087" t="s">
        <v>17904</v>
      </c>
      <c r="C5087">
        <v>1</v>
      </c>
    </row>
    <row r="5088" spans="1:3">
      <c r="A5088" t="s">
        <v>11217</v>
      </c>
      <c r="B5088" t="s">
        <v>17904</v>
      </c>
      <c r="C5088">
        <v>1</v>
      </c>
    </row>
    <row r="5089" spans="1:3">
      <c r="A5089" t="s">
        <v>11218</v>
      </c>
      <c r="B5089" t="s">
        <v>17904</v>
      </c>
      <c r="C5089">
        <v>1</v>
      </c>
    </row>
    <row r="5090" spans="1:3">
      <c r="A5090" t="s">
        <v>11219</v>
      </c>
      <c r="B5090" t="s">
        <v>17904</v>
      </c>
      <c r="C5090">
        <v>1</v>
      </c>
    </row>
    <row r="5091" spans="1:3">
      <c r="A5091" t="s">
        <v>11220</v>
      </c>
      <c r="B5091" t="s">
        <v>17904</v>
      </c>
      <c r="C5091">
        <v>1</v>
      </c>
    </row>
    <row r="5092" spans="1:3">
      <c r="A5092" t="s">
        <v>11221</v>
      </c>
      <c r="B5092" t="s">
        <v>17904</v>
      </c>
      <c r="C5092">
        <v>1</v>
      </c>
    </row>
    <row r="5093" spans="1:3">
      <c r="A5093" t="s">
        <v>11222</v>
      </c>
      <c r="B5093" t="s">
        <v>17904</v>
      </c>
      <c r="C5093">
        <v>1</v>
      </c>
    </row>
    <row r="5094" spans="1:3">
      <c r="A5094" t="s">
        <v>11223</v>
      </c>
      <c r="B5094" t="s">
        <v>17904</v>
      </c>
      <c r="C5094">
        <v>1</v>
      </c>
    </row>
    <row r="5095" spans="1:3">
      <c r="A5095" t="s">
        <v>11224</v>
      </c>
      <c r="B5095" t="s">
        <v>17904</v>
      </c>
      <c r="C5095">
        <v>1</v>
      </c>
    </row>
    <row r="5096" spans="1:3">
      <c r="A5096" t="s">
        <v>11225</v>
      </c>
      <c r="B5096" t="s">
        <v>17904</v>
      </c>
      <c r="C5096">
        <v>1</v>
      </c>
    </row>
    <row r="5097" spans="1:3">
      <c r="A5097" t="s">
        <v>11226</v>
      </c>
      <c r="B5097" t="s">
        <v>17904</v>
      </c>
      <c r="C5097">
        <v>1</v>
      </c>
    </row>
    <row r="5098" spans="1:3">
      <c r="A5098" t="s">
        <v>11227</v>
      </c>
      <c r="B5098" t="s">
        <v>17904</v>
      </c>
      <c r="C5098">
        <v>1</v>
      </c>
    </row>
    <row r="5099" spans="1:3">
      <c r="A5099" t="s">
        <v>11228</v>
      </c>
      <c r="B5099" t="s">
        <v>17904</v>
      </c>
      <c r="C5099">
        <v>1</v>
      </c>
    </row>
    <row r="5100" spans="1:3">
      <c r="A5100" t="s">
        <v>11229</v>
      </c>
      <c r="B5100" t="s">
        <v>17904</v>
      </c>
      <c r="C5100">
        <v>1</v>
      </c>
    </row>
    <row r="5101" spans="1:3">
      <c r="A5101" t="s">
        <v>18871</v>
      </c>
      <c r="B5101" t="s">
        <v>18939</v>
      </c>
      <c r="C5101">
        <v>1</v>
      </c>
    </row>
    <row r="5102" spans="1:3">
      <c r="A5102" t="s">
        <v>11230</v>
      </c>
      <c r="B5102" t="s">
        <v>17904</v>
      </c>
      <c r="C5102">
        <v>1</v>
      </c>
    </row>
    <row r="5103" spans="1:3">
      <c r="A5103" t="s">
        <v>11231</v>
      </c>
      <c r="B5103" t="s">
        <v>17904</v>
      </c>
      <c r="C5103">
        <v>1</v>
      </c>
    </row>
    <row r="5104" spans="1:3">
      <c r="A5104" t="s">
        <v>11232</v>
      </c>
      <c r="B5104" t="s">
        <v>17904</v>
      </c>
      <c r="C5104">
        <v>1</v>
      </c>
    </row>
    <row r="5105" spans="1:3">
      <c r="A5105" t="s">
        <v>11233</v>
      </c>
      <c r="B5105" t="s">
        <v>17904</v>
      </c>
      <c r="C5105">
        <v>1</v>
      </c>
    </row>
    <row r="5106" spans="1:3">
      <c r="A5106" t="s">
        <v>11234</v>
      </c>
      <c r="B5106" t="s">
        <v>17904</v>
      </c>
      <c r="C5106">
        <v>1</v>
      </c>
    </row>
    <row r="5107" spans="1:3">
      <c r="A5107" t="s">
        <v>11235</v>
      </c>
      <c r="B5107" t="s">
        <v>17904</v>
      </c>
      <c r="C5107">
        <v>1</v>
      </c>
    </row>
    <row r="5108" spans="1:3">
      <c r="A5108" t="s">
        <v>11236</v>
      </c>
      <c r="B5108" t="s">
        <v>17904</v>
      </c>
      <c r="C5108">
        <v>1</v>
      </c>
    </row>
    <row r="5109" spans="1:3">
      <c r="A5109" t="s">
        <v>11237</v>
      </c>
      <c r="B5109" t="s">
        <v>17904</v>
      </c>
      <c r="C5109">
        <v>1</v>
      </c>
    </row>
    <row r="5110" spans="1:3">
      <c r="A5110" t="s">
        <v>11238</v>
      </c>
      <c r="B5110" t="s">
        <v>17904</v>
      </c>
      <c r="C5110">
        <v>1</v>
      </c>
    </row>
    <row r="5111" spans="1:3">
      <c r="A5111" t="s">
        <v>11239</v>
      </c>
      <c r="B5111" t="s">
        <v>17904</v>
      </c>
      <c r="C5111">
        <v>1</v>
      </c>
    </row>
    <row r="5112" spans="1:3">
      <c r="A5112" t="s">
        <v>11240</v>
      </c>
      <c r="B5112" t="s">
        <v>17904</v>
      </c>
      <c r="C5112">
        <v>1</v>
      </c>
    </row>
    <row r="5113" spans="1:3">
      <c r="A5113" t="s">
        <v>11241</v>
      </c>
      <c r="B5113" t="s">
        <v>17904</v>
      </c>
      <c r="C5113">
        <v>1</v>
      </c>
    </row>
    <row r="5114" spans="1:3">
      <c r="A5114" t="s">
        <v>11242</v>
      </c>
      <c r="B5114" t="s">
        <v>17904</v>
      </c>
      <c r="C5114">
        <v>1</v>
      </c>
    </row>
    <row r="5115" spans="1:3">
      <c r="A5115" t="s">
        <v>11243</v>
      </c>
      <c r="B5115" t="s">
        <v>18939</v>
      </c>
      <c r="C5115">
        <v>1</v>
      </c>
    </row>
    <row r="5116" spans="1:3">
      <c r="A5116" t="s">
        <v>11244</v>
      </c>
      <c r="B5116" t="s">
        <v>17904</v>
      </c>
      <c r="C5116">
        <v>1</v>
      </c>
    </row>
    <row r="5117" spans="1:3">
      <c r="A5117" t="s">
        <v>11245</v>
      </c>
      <c r="B5117" t="s">
        <v>17904</v>
      </c>
      <c r="C5117">
        <v>1</v>
      </c>
    </row>
    <row r="5118" spans="1:3">
      <c r="A5118" t="s">
        <v>11246</v>
      </c>
      <c r="B5118" t="s">
        <v>17904</v>
      </c>
      <c r="C5118">
        <v>1</v>
      </c>
    </row>
    <row r="5119" spans="1:3">
      <c r="A5119" t="s">
        <v>11247</v>
      </c>
      <c r="B5119" t="s">
        <v>17904</v>
      </c>
      <c r="C5119">
        <v>1</v>
      </c>
    </row>
    <row r="5120" spans="1:3">
      <c r="A5120" t="s">
        <v>11248</v>
      </c>
      <c r="B5120" t="s">
        <v>18939</v>
      </c>
      <c r="C5120">
        <v>1</v>
      </c>
    </row>
    <row r="5121" spans="1:3">
      <c r="A5121" t="s">
        <v>11249</v>
      </c>
      <c r="B5121" t="s">
        <v>18939</v>
      </c>
      <c r="C5121">
        <v>1</v>
      </c>
    </row>
    <row r="5122" spans="1:3">
      <c r="A5122" t="s">
        <v>11250</v>
      </c>
      <c r="B5122" t="s">
        <v>18939</v>
      </c>
      <c r="C5122">
        <v>1</v>
      </c>
    </row>
    <row r="5123" spans="1:3">
      <c r="A5123" t="s">
        <v>11251</v>
      </c>
      <c r="B5123" t="s">
        <v>18939</v>
      </c>
      <c r="C5123">
        <v>1</v>
      </c>
    </row>
    <row r="5124" spans="1:3">
      <c r="A5124" t="s">
        <v>11252</v>
      </c>
      <c r="B5124" t="s">
        <v>17904</v>
      </c>
      <c r="C5124">
        <v>1</v>
      </c>
    </row>
    <row r="5125" spans="1:3">
      <c r="A5125" t="s">
        <v>11253</v>
      </c>
      <c r="B5125" t="s">
        <v>17904</v>
      </c>
      <c r="C5125">
        <v>1</v>
      </c>
    </row>
    <row r="5126" spans="1:3">
      <c r="A5126" t="s">
        <v>11254</v>
      </c>
      <c r="B5126" t="s">
        <v>17904</v>
      </c>
      <c r="C5126">
        <v>1</v>
      </c>
    </row>
    <row r="5127" spans="1:3">
      <c r="A5127" t="s">
        <v>11255</v>
      </c>
      <c r="B5127" t="s">
        <v>17904</v>
      </c>
      <c r="C5127">
        <v>1</v>
      </c>
    </row>
    <row r="5128" spans="1:3">
      <c r="A5128" t="s">
        <v>11256</v>
      </c>
      <c r="B5128" t="s">
        <v>17904</v>
      </c>
      <c r="C5128">
        <v>1</v>
      </c>
    </row>
    <row r="5129" spans="1:3">
      <c r="A5129" t="s">
        <v>11257</v>
      </c>
      <c r="B5129" t="s">
        <v>17904</v>
      </c>
      <c r="C5129">
        <v>1</v>
      </c>
    </row>
    <row r="5130" spans="1:3">
      <c r="A5130" t="s">
        <v>11258</v>
      </c>
      <c r="B5130" t="s">
        <v>17904</v>
      </c>
      <c r="C5130">
        <v>1</v>
      </c>
    </row>
    <row r="5131" spans="1:3">
      <c r="A5131" t="s">
        <v>11259</v>
      </c>
      <c r="B5131" t="s">
        <v>17904</v>
      </c>
      <c r="C5131">
        <v>1</v>
      </c>
    </row>
    <row r="5132" spans="1:3">
      <c r="A5132" t="s">
        <v>11260</v>
      </c>
      <c r="B5132" t="s">
        <v>18939</v>
      </c>
      <c r="C5132">
        <v>1</v>
      </c>
    </row>
    <row r="5133" spans="1:3">
      <c r="A5133" t="s">
        <v>11261</v>
      </c>
      <c r="B5133" t="s">
        <v>18939</v>
      </c>
      <c r="C5133">
        <v>1</v>
      </c>
    </row>
    <row r="5134" spans="1:3">
      <c r="A5134" t="s">
        <v>11262</v>
      </c>
      <c r="B5134" t="s">
        <v>18939</v>
      </c>
      <c r="C5134">
        <v>1</v>
      </c>
    </row>
    <row r="5135" spans="1:3">
      <c r="A5135" t="s">
        <v>11263</v>
      </c>
      <c r="B5135" t="s">
        <v>18939</v>
      </c>
      <c r="C5135">
        <v>1</v>
      </c>
    </row>
    <row r="5136" spans="1:3">
      <c r="A5136" t="s">
        <v>11264</v>
      </c>
      <c r="B5136" t="s">
        <v>18939</v>
      </c>
      <c r="C5136">
        <v>1</v>
      </c>
    </row>
    <row r="5137" spans="1:3">
      <c r="A5137" t="s">
        <v>11265</v>
      </c>
      <c r="B5137" t="s">
        <v>18939</v>
      </c>
      <c r="C5137">
        <v>1</v>
      </c>
    </row>
    <row r="5138" spans="1:3">
      <c r="A5138" t="s">
        <v>11266</v>
      </c>
      <c r="B5138" t="s">
        <v>18939</v>
      </c>
      <c r="C5138">
        <v>1</v>
      </c>
    </row>
    <row r="5139" spans="1:3">
      <c r="A5139" t="s">
        <v>11267</v>
      </c>
      <c r="B5139" t="s">
        <v>18939</v>
      </c>
      <c r="C5139">
        <v>1</v>
      </c>
    </row>
    <row r="5140" spans="1:3">
      <c r="A5140" t="s">
        <v>11268</v>
      </c>
      <c r="B5140" t="s">
        <v>18939</v>
      </c>
      <c r="C5140">
        <v>1</v>
      </c>
    </row>
    <row r="5141" spans="1:3">
      <c r="A5141" t="s">
        <v>11269</v>
      </c>
      <c r="B5141" t="s">
        <v>18939</v>
      </c>
      <c r="C5141">
        <v>1</v>
      </c>
    </row>
    <row r="5142" spans="1:3">
      <c r="A5142" t="s">
        <v>11270</v>
      </c>
      <c r="B5142" t="s">
        <v>18939</v>
      </c>
      <c r="C5142">
        <v>1</v>
      </c>
    </row>
    <row r="5143" spans="1:3">
      <c r="A5143" t="s">
        <v>11271</v>
      </c>
      <c r="B5143" t="s">
        <v>18939</v>
      </c>
      <c r="C5143">
        <v>1</v>
      </c>
    </row>
    <row r="5144" spans="1:3">
      <c r="A5144" t="s">
        <v>11272</v>
      </c>
      <c r="B5144" t="s">
        <v>18939</v>
      </c>
      <c r="C5144">
        <v>1</v>
      </c>
    </row>
    <row r="5145" spans="1:3">
      <c r="A5145" t="s">
        <v>11273</v>
      </c>
      <c r="B5145" t="s">
        <v>17904</v>
      </c>
      <c r="C5145">
        <v>1</v>
      </c>
    </row>
    <row r="5146" spans="1:3">
      <c r="A5146" t="s">
        <v>11274</v>
      </c>
      <c r="B5146" t="s">
        <v>17904</v>
      </c>
      <c r="C5146">
        <v>1</v>
      </c>
    </row>
    <row r="5147" spans="1:3">
      <c r="A5147" t="s">
        <v>11275</v>
      </c>
      <c r="B5147" t="s">
        <v>17904</v>
      </c>
      <c r="C5147">
        <v>1</v>
      </c>
    </row>
    <row r="5148" spans="1:3">
      <c r="A5148" t="s">
        <v>11276</v>
      </c>
      <c r="B5148" t="s">
        <v>17904</v>
      </c>
      <c r="C5148">
        <v>1</v>
      </c>
    </row>
    <row r="5149" spans="1:3">
      <c r="A5149" t="s">
        <v>11277</v>
      </c>
      <c r="B5149" t="s">
        <v>17904</v>
      </c>
      <c r="C5149">
        <v>1</v>
      </c>
    </row>
    <row r="5150" spans="1:3">
      <c r="A5150" t="s">
        <v>11278</v>
      </c>
      <c r="B5150" t="s">
        <v>17904</v>
      </c>
      <c r="C5150">
        <v>1</v>
      </c>
    </row>
    <row r="5151" spans="1:3">
      <c r="A5151" t="s">
        <v>11279</v>
      </c>
      <c r="B5151" t="s">
        <v>17904</v>
      </c>
      <c r="C5151">
        <v>1</v>
      </c>
    </row>
    <row r="5152" spans="1:3">
      <c r="A5152" t="s">
        <v>11280</v>
      </c>
      <c r="B5152" t="s">
        <v>17904</v>
      </c>
      <c r="C5152">
        <v>1</v>
      </c>
    </row>
    <row r="5153" spans="1:3">
      <c r="A5153" t="s">
        <v>11281</v>
      </c>
      <c r="B5153" t="s">
        <v>17904</v>
      </c>
      <c r="C5153">
        <v>1</v>
      </c>
    </row>
    <row r="5154" spans="1:3">
      <c r="A5154" t="s">
        <v>11282</v>
      </c>
      <c r="B5154" t="s">
        <v>17904</v>
      </c>
      <c r="C5154">
        <v>1</v>
      </c>
    </row>
    <row r="5155" spans="1:3">
      <c r="A5155" t="s">
        <v>11283</v>
      </c>
      <c r="B5155" t="s">
        <v>17904</v>
      </c>
      <c r="C5155">
        <v>1</v>
      </c>
    </row>
    <row r="5156" spans="1:3">
      <c r="A5156" t="s">
        <v>11284</v>
      </c>
      <c r="B5156" t="s">
        <v>17904</v>
      </c>
      <c r="C5156">
        <v>1</v>
      </c>
    </row>
    <row r="5157" spans="1:3">
      <c r="A5157" t="s">
        <v>11285</v>
      </c>
      <c r="B5157" t="s">
        <v>17904</v>
      </c>
      <c r="C5157">
        <v>1</v>
      </c>
    </row>
    <row r="5158" spans="1:3">
      <c r="A5158" t="s">
        <v>11286</v>
      </c>
      <c r="B5158" t="s">
        <v>18939</v>
      </c>
      <c r="C5158">
        <v>1</v>
      </c>
    </row>
    <row r="5159" spans="1:3">
      <c r="A5159" t="s">
        <v>11287</v>
      </c>
      <c r="B5159" t="s">
        <v>17904</v>
      </c>
      <c r="C5159">
        <v>1</v>
      </c>
    </row>
    <row r="5160" spans="1:3">
      <c r="A5160" t="s">
        <v>11288</v>
      </c>
      <c r="B5160" t="s">
        <v>17904</v>
      </c>
      <c r="C5160">
        <v>1</v>
      </c>
    </row>
    <row r="5161" spans="1:3">
      <c r="A5161" t="s">
        <v>11289</v>
      </c>
      <c r="B5161" t="s">
        <v>17904</v>
      </c>
      <c r="C5161">
        <v>1</v>
      </c>
    </row>
    <row r="5162" spans="1:3">
      <c r="A5162" t="s">
        <v>11290</v>
      </c>
      <c r="B5162" t="s">
        <v>17904</v>
      </c>
      <c r="C5162">
        <v>1</v>
      </c>
    </row>
    <row r="5163" spans="1:3">
      <c r="A5163" t="s">
        <v>11291</v>
      </c>
      <c r="B5163" t="s">
        <v>17904</v>
      </c>
      <c r="C5163">
        <v>1</v>
      </c>
    </row>
    <row r="5164" spans="1:3">
      <c r="A5164" t="s">
        <v>11292</v>
      </c>
      <c r="B5164" t="s">
        <v>17904</v>
      </c>
      <c r="C5164">
        <v>1</v>
      </c>
    </row>
    <row r="5165" spans="1:3">
      <c r="A5165" t="s">
        <v>11293</v>
      </c>
      <c r="B5165" t="s">
        <v>17904</v>
      </c>
      <c r="C5165">
        <v>1</v>
      </c>
    </row>
    <row r="5166" spans="1:3">
      <c r="A5166" t="s">
        <v>11294</v>
      </c>
      <c r="B5166" t="s">
        <v>17904</v>
      </c>
      <c r="C5166">
        <v>1</v>
      </c>
    </row>
    <row r="5167" spans="1:3">
      <c r="A5167" t="s">
        <v>11295</v>
      </c>
      <c r="B5167" t="s">
        <v>17904</v>
      </c>
      <c r="C5167">
        <v>1</v>
      </c>
    </row>
    <row r="5168" spans="1:3">
      <c r="A5168" t="s">
        <v>18872</v>
      </c>
      <c r="B5168" t="s">
        <v>18939</v>
      </c>
      <c r="C5168">
        <v>1</v>
      </c>
    </row>
    <row r="5169" spans="1:3">
      <c r="A5169" t="s">
        <v>11296</v>
      </c>
      <c r="B5169" t="s">
        <v>17904</v>
      </c>
      <c r="C5169">
        <v>1</v>
      </c>
    </row>
    <row r="5170" spans="1:3">
      <c r="A5170" t="s">
        <v>11297</v>
      </c>
      <c r="B5170" t="s">
        <v>17904</v>
      </c>
      <c r="C5170">
        <v>1</v>
      </c>
    </row>
    <row r="5171" spans="1:3">
      <c r="A5171" t="s">
        <v>18873</v>
      </c>
      <c r="B5171" t="s">
        <v>18939</v>
      </c>
      <c r="C5171">
        <v>1</v>
      </c>
    </row>
    <row r="5172" spans="1:3">
      <c r="A5172" t="s">
        <v>11298</v>
      </c>
      <c r="B5172" t="s">
        <v>17904</v>
      </c>
      <c r="C5172">
        <v>1</v>
      </c>
    </row>
    <row r="5173" spans="1:3">
      <c r="A5173" t="s">
        <v>11299</v>
      </c>
      <c r="B5173" t="s">
        <v>17904</v>
      </c>
      <c r="C5173">
        <v>1</v>
      </c>
    </row>
    <row r="5174" spans="1:3">
      <c r="A5174" t="s">
        <v>18874</v>
      </c>
      <c r="B5174" t="s">
        <v>18939</v>
      </c>
      <c r="C5174">
        <v>1</v>
      </c>
    </row>
    <row r="5175" spans="1:3">
      <c r="A5175" t="s">
        <v>11300</v>
      </c>
      <c r="B5175" t="s">
        <v>17904</v>
      </c>
      <c r="C5175">
        <v>1</v>
      </c>
    </row>
    <row r="5176" spans="1:3">
      <c r="A5176" t="s">
        <v>18875</v>
      </c>
      <c r="B5176" t="s">
        <v>18939</v>
      </c>
      <c r="C5176">
        <v>1</v>
      </c>
    </row>
    <row r="5177" spans="1:3">
      <c r="A5177" t="s">
        <v>11301</v>
      </c>
      <c r="B5177" t="s">
        <v>17904</v>
      </c>
      <c r="C5177">
        <v>1</v>
      </c>
    </row>
    <row r="5178" spans="1:3">
      <c r="A5178" t="s">
        <v>11302</v>
      </c>
      <c r="B5178" t="s">
        <v>17904</v>
      </c>
      <c r="C5178">
        <v>1</v>
      </c>
    </row>
    <row r="5179" spans="1:3">
      <c r="A5179" t="s">
        <v>11303</v>
      </c>
      <c r="B5179" t="s">
        <v>17904</v>
      </c>
      <c r="C5179">
        <v>1</v>
      </c>
    </row>
    <row r="5180" spans="1:3">
      <c r="A5180" t="s">
        <v>18877</v>
      </c>
      <c r="B5180" t="s">
        <v>18939</v>
      </c>
      <c r="C5180">
        <v>1</v>
      </c>
    </row>
    <row r="5181" spans="1:3">
      <c r="A5181" t="s">
        <v>18876</v>
      </c>
      <c r="B5181" t="s">
        <v>18939</v>
      </c>
      <c r="C5181">
        <v>1</v>
      </c>
    </row>
    <row r="5182" spans="1:3">
      <c r="A5182" t="s">
        <v>11304</v>
      </c>
      <c r="B5182" t="s">
        <v>17904</v>
      </c>
      <c r="C5182">
        <v>1</v>
      </c>
    </row>
    <row r="5183" spans="1:3">
      <c r="A5183" t="s">
        <v>11305</v>
      </c>
      <c r="B5183" t="s">
        <v>17904</v>
      </c>
      <c r="C5183">
        <v>1</v>
      </c>
    </row>
    <row r="5184" spans="1:3">
      <c r="A5184" t="s">
        <v>11306</v>
      </c>
      <c r="B5184" t="s">
        <v>17904</v>
      </c>
      <c r="C5184">
        <v>1</v>
      </c>
    </row>
    <row r="5185" spans="1:3">
      <c r="A5185" t="s">
        <v>11307</v>
      </c>
      <c r="B5185" t="s">
        <v>17904</v>
      </c>
      <c r="C5185">
        <v>1</v>
      </c>
    </row>
    <row r="5186" spans="1:3">
      <c r="A5186" t="s">
        <v>11308</v>
      </c>
      <c r="B5186" t="s">
        <v>17904</v>
      </c>
      <c r="C5186">
        <v>1</v>
      </c>
    </row>
    <row r="5187" spans="1:3">
      <c r="A5187" t="s">
        <v>11309</v>
      </c>
      <c r="B5187" t="s">
        <v>17904</v>
      </c>
      <c r="C5187">
        <v>1</v>
      </c>
    </row>
    <row r="5188" spans="1:3">
      <c r="A5188" t="s">
        <v>11310</v>
      </c>
      <c r="B5188" t="s">
        <v>17904</v>
      </c>
      <c r="C5188">
        <v>1</v>
      </c>
    </row>
    <row r="5189" spans="1:3">
      <c r="A5189" t="s">
        <v>11311</v>
      </c>
      <c r="B5189" t="s">
        <v>17904</v>
      </c>
      <c r="C5189">
        <v>1</v>
      </c>
    </row>
    <row r="5190" spans="1:3">
      <c r="A5190" t="s">
        <v>11312</v>
      </c>
      <c r="B5190" t="s">
        <v>17904</v>
      </c>
      <c r="C5190">
        <v>1</v>
      </c>
    </row>
    <row r="5191" spans="1:3">
      <c r="A5191" t="s">
        <v>11313</v>
      </c>
      <c r="B5191" t="s">
        <v>17904</v>
      </c>
      <c r="C5191">
        <v>1</v>
      </c>
    </row>
    <row r="5192" spans="1:3">
      <c r="A5192" t="s">
        <v>11314</v>
      </c>
      <c r="B5192" t="s">
        <v>17904</v>
      </c>
      <c r="C5192">
        <v>1</v>
      </c>
    </row>
    <row r="5193" spans="1:3">
      <c r="A5193" t="s">
        <v>11315</v>
      </c>
      <c r="B5193" t="s">
        <v>17904</v>
      </c>
      <c r="C5193">
        <v>1</v>
      </c>
    </row>
    <row r="5194" spans="1:3">
      <c r="A5194" t="s">
        <v>11316</v>
      </c>
      <c r="B5194" t="s">
        <v>17904</v>
      </c>
      <c r="C5194">
        <v>1</v>
      </c>
    </row>
    <row r="5195" spans="1:3">
      <c r="A5195" t="s">
        <v>18878</v>
      </c>
      <c r="B5195" t="s">
        <v>17904</v>
      </c>
      <c r="C5195">
        <v>1</v>
      </c>
    </row>
    <row r="5196" spans="1:3">
      <c r="A5196" t="s">
        <v>11319</v>
      </c>
      <c r="B5196" t="s">
        <v>17904</v>
      </c>
      <c r="C5196">
        <v>1</v>
      </c>
    </row>
    <row r="5197" spans="1:3">
      <c r="A5197" t="s">
        <v>18879</v>
      </c>
      <c r="B5197" t="s">
        <v>18939</v>
      </c>
      <c r="C5197">
        <v>1</v>
      </c>
    </row>
    <row r="5198" spans="1:3">
      <c r="A5198" t="s">
        <v>11320</v>
      </c>
      <c r="B5198" t="s">
        <v>17904</v>
      </c>
      <c r="C5198">
        <v>1</v>
      </c>
    </row>
    <row r="5199" spans="1:3">
      <c r="A5199" t="s">
        <v>11321</v>
      </c>
      <c r="B5199" t="s">
        <v>17904</v>
      </c>
      <c r="C5199">
        <v>1</v>
      </c>
    </row>
    <row r="5200" spans="1:3">
      <c r="A5200" t="s">
        <v>11322</v>
      </c>
      <c r="B5200" t="s">
        <v>17904</v>
      </c>
      <c r="C5200">
        <v>1</v>
      </c>
    </row>
    <row r="5201" spans="1:3">
      <c r="A5201" t="s">
        <v>11323</v>
      </c>
      <c r="B5201" t="s">
        <v>17904</v>
      </c>
      <c r="C5201">
        <v>1</v>
      </c>
    </row>
    <row r="5202" spans="1:3">
      <c r="A5202" t="s">
        <v>18880</v>
      </c>
      <c r="B5202" t="s">
        <v>18939</v>
      </c>
      <c r="C5202">
        <v>1</v>
      </c>
    </row>
    <row r="5203" spans="1:3">
      <c r="A5203" t="s">
        <v>11324</v>
      </c>
      <c r="B5203" t="s">
        <v>17904</v>
      </c>
      <c r="C5203">
        <v>1</v>
      </c>
    </row>
    <row r="5204" spans="1:3">
      <c r="A5204" t="s">
        <v>11325</v>
      </c>
      <c r="B5204" t="s">
        <v>17904</v>
      </c>
      <c r="C5204">
        <v>1</v>
      </c>
    </row>
    <row r="5205" spans="1:3">
      <c r="A5205" t="s">
        <v>11326</v>
      </c>
      <c r="B5205" t="s">
        <v>17904</v>
      </c>
      <c r="C5205">
        <v>1</v>
      </c>
    </row>
    <row r="5206" spans="1:3">
      <c r="A5206" t="s">
        <v>11327</v>
      </c>
      <c r="B5206" t="s">
        <v>17904</v>
      </c>
      <c r="C5206">
        <v>1</v>
      </c>
    </row>
    <row r="5207" spans="1:3">
      <c r="A5207" t="s">
        <v>11328</v>
      </c>
      <c r="B5207" t="s">
        <v>17904</v>
      </c>
      <c r="C5207">
        <v>1</v>
      </c>
    </row>
    <row r="5208" spans="1:3">
      <c r="A5208" t="s">
        <v>11329</v>
      </c>
      <c r="B5208" t="s">
        <v>17904</v>
      </c>
      <c r="C5208">
        <v>1</v>
      </c>
    </row>
    <row r="5209" spans="1:3">
      <c r="A5209" t="s">
        <v>11330</v>
      </c>
      <c r="B5209" t="s">
        <v>17904</v>
      </c>
      <c r="C5209">
        <v>1</v>
      </c>
    </row>
    <row r="5210" spans="1:3">
      <c r="A5210" t="s">
        <v>11331</v>
      </c>
      <c r="B5210" t="s">
        <v>17904</v>
      </c>
      <c r="C5210">
        <v>1</v>
      </c>
    </row>
    <row r="5211" spans="1:3">
      <c r="A5211" t="s">
        <v>11332</v>
      </c>
      <c r="B5211" t="s">
        <v>17904</v>
      </c>
      <c r="C5211">
        <v>1</v>
      </c>
    </row>
    <row r="5212" spans="1:3">
      <c r="A5212" t="s">
        <v>11333</v>
      </c>
      <c r="B5212" t="s">
        <v>17904</v>
      </c>
      <c r="C5212">
        <v>1</v>
      </c>
    </row>
    <row r="5213" spans="1:3">
      <c r="A5213" t="s">
        <v>11334</v>
      </c>
      <c r="B5213" t="s">
        <v>17904</v>
      </c>
      <c r="C5213">
        <v>1</v>
      </c>
    </row>
    <row r="5214" spans="1:3">
      <c r="A5214" t="s">
        <v>11335</v>
      </c>
      <c r="B5214" t="s">
        <v>17904</v>
      </c>
      <c r="C5214">
        <v>1</v>
      </c>
    </row>
    <row r="5215" spans="1:3">
      <c r="A5215" t="s">
        <v>11336</v>
      </c>
      <c r="B5215" t="s">
        <v>17904</v>
      </c>
      <c r="C5215">
        <v>1</v>
      </c>
    </row>
    <row r="5216" spans="1:3">
      <c r="A5216" t="s">
        <v>11337</v>
      </c>
      <c r="B5216" t="s">
        <v>18939</v>
      </c>
      <c r="C5216">
        <v>1</v>
      </c>
    </row>
    <row r="5217" spans="1:3">
      <c r="A5217" t="s">
        <v>11338</v>
      </c>
      <c r="B5217" t="s">
        <v>18939</v>
      </c>
      <c r="C5217">
        <v>1</v>
      </c>
    </row>
    <row r="5218" spans="1:3">
      <c r="A5218" t="s">
        <v>11339</v>
      </c>
      <c r="B5218" t="s">
        <v>18939</v>
      </c>
      <c r="C5218">
        <v>1</v>
      </c>
    </row>
    <row r="5219" spans="1:3">
      <c r="A5219" t="s">
        <v>11340</v>
      </c>
      <c r="B5219" t="s">
        <v>18939</v>
      </c>
      <c r="C5219">
        <v>1</v>
      </c>
    </row>
    <row r="5220" spans="1:3">
      <c r="A5220" t="s">
        <v>11341</v>
      </c>
      <c r="B5220" t="s">
        <v>18939</v>
      </c>
      <c r="C5220">
        <v>1</v>
      </c>
    </row>
    <row r="5221" spans="1:3">
      <c r="A5221" t="s">
        <v>11342</v>
      </c>
      <c r="B5221" t="s">
        <v>18939</v>
      </c>
      <c r="C5221">
        <v>1</v>
      </c>
    </row>
    <row r="5222" spans="1:3">
      <c r="A5222" t="s">
        <v>11343</v>
      </c>
      <c r="B5222" t="s">
        <v>18939</v>
      </c>
      <c r="C5222">
        <v>1</v>
      </c>
    </row>
    <row r="5223" spans="1:3">
      <c r="A5223" t="s">
        <v>11344</v>
      </c>
      <c r="B5223" t="s">
        <v>18939</v>
      </c>
      <c r="C5223">
        <v>1</v>
      </c>
    </row>
    <row r="5224" spans="1:3">
      <c r="A5224" t="s">
        <v>11345</v>
      </c>
      <c r="B5224" t="s">
        <v>18939</v>
      </c>
      <c r="C5224">
        <v>1</v>
      </c>
    </row>
    <row r="5225" spans="1:3">
      <c r="A5225" t="s">
        <v>11346</v>
      </c>
      <c r="B5225" t="s">
        <v>18939</v>
      </c>
      <c r="C5225">
        <v>1</v>
      </c>
    </row>
    <row r="5226" spans="1:3">
      <c r="A5226" t="s">
        <v>11347</v>
      </c>
      <c r="B5226" t="s">
        <v>18939</v>
      </c>
      <c r="C5226">
        <v>1</v>
      </c>
    </row>
    <row r="5227" spans="1:3">
      <c r="A5227" t="s">
        <v>11348</v>
      </c>
      <c r="B5227" t="s">
        <v>18939</v>
      </c>
      <c r="C5227">
        <v>1</v>
      </c>
    </row>
    <row r="5228" spans="1:3">
      <c r="A5228" t="s">
        <v>11349</v>
      </c>
      <c r="B5228" t="s">
        <v>17904</v>
      </c>
      <c r="C5228">
        <v>1</v>
      </c>
    </row>
    <row r="5229" spans="1:3">
      <c r="A5229" t="s">
        <v>11350</v>
      </c>
      <c r="B5229" t="s">
        <v>17904</v>
      </c>
      <c r="C5229">
        <v>1</v>
      </c>
    </row>
    <row r="5230" spans="1:3">
      <c r="A5230" t="s">
        <v>11351</v>
      </c>
      <c r="B5230" t="s">
        <v>17904</v>
      </c>
      <c r="C5230">
        <v>1</v>
      </c>
    </row>
    <row r="5231" spans="1:3">
      <c r="A5231" t="s">
        <v>11352</v>
      </c>
      <c r="B5231" t="s">
        <v>17904</v>
      </c>
      <c r="C5231">
        <v>1</v>
      </c>
    </row>
    <row r="5232" spans="1:3">
      <c r="A5232" t="s">
        <v>11353</v>
      </c>
      <c r="B5232" t="s">
        <v>17904</v>
      </c>
      <c r="C5232">
        <v>1</v>
      </c>
    </row>
    <row r="5233" spans="1:3">
      <c r="A5233" t="s">
        <v>11354</v>
      </c>
      <c r="B5233" t="s">
        <v>17904</v>
      </c>
      <c r="C5233">
        <v>1</v>
      </c>
    </row>
    <row r="5234" spans="1:3">
      <c r="A5234" t="s">
        <v>11355</v>
      </c>
      <c r="B5234" t="s">
        <v>17904</v>
      </c>
      <c r="C5234">
        <v>1</v>
      </c>
    </row>
    <row r="5235" spans="1:3">
      <c r="A5235" t="s">
        <v>11356</v>
      </c>
      <c r="B5235" t="s">
        <v>17904</v>
      </c>
      <c r="C5235">
        <v>1</v>
      </c>
    </row>
    <row r="5236" spans="1:3">
      <c r="A5236" t="s">
        <v>11357</v>
      </c>
      <c r="B5236" t="s">
        <v>17904</v>
      </c>
      <c r="C5236">
        <v>1</v>
      </c>
    </row>
    <row r="5237" spans="1:3">
      <c r="A5237" t="s">
        <v>11358</v>
      </c>
      <c r="B5237" t="s">
        <v>17904</v>
      </c>
      <c r="C5237">
        <v>1</v>
      </c>
    </row>
    <row r="5238" spans="1:3">
      <c r="A5238" t="s">
        <v>11359</v>
      </c>
      <c r="B5238" t="s">
        <v>17904</v>
      </c>
      <c r="C5238">
        <v>1</v>
      </c>
    </row>
    <row r="5239" spans="1:3">
      <c r="A5239" t="s">
        <v>11360</v>
      </c>
      <c r="B5239" t="s">
        <v>17904</v>
      </c>
      <c r="C5239">
        <v>1</v>
      </c>
    </row>
    <row r="5240" spans="1:3">
      <c r="A5240" t="s">
        <v>18881</v>
      </c>
      <c r="B5240" t="s">
        <v>18939</v>
      </c>
      <c r="C5240">
        <v>1</v>
      </c>
    </row>
    <row r="5241" spans="1:3">
      <c r="A5241" t="s">
        <v>11361</v>
      </c>
      <c r="B5241" t="s">
        <v>17904</v>
      </c>
      <c r="C5241">
        <v>1</v>
      </c>
    </row>
    <row r="5242" spans="1:3">
      <c r="A5242" t="s">
        <v>11362</v>
      </c>
      <c r="B5242" t="s">
        <v>17904</v>
      </c>
      <c r="C5242">
        <v>1</v>
      </c>
    </row>
    <row r="5243" spans="1:3">
      <c r="A5243" t="s">
        <v>11363</v>
      </c>
      <c r="B5243" t="s">
        <v>17904</v>
      </c>
      <c r="C5243">
        <v>1</v>
      </c>
    </row>
    <row r="5244" spans="1:3">
      <c r="A5244" t="s">
        <v>18882</v>
      </c>
      <c r="B5244" t="s">
        <v>18939</v>
      </c>
      <c r="C5244">
        <v>1</v>
      </c>
    </row>
    <row r="5245" spans="1:3">
      <c r="A5245" t="s">
        <v>11364</v>
      </c>
      <c r="B5245" t="s">
        <v>17904</v>
      </c>
      <c r="C5245">
        <v>1</v>
      </c>
    </row>
    <row r="5246" spans="1:3">
      <c r="A5246" t="s">
        <v>11365</v>
      </c>
      <c r="B5246" t="s">
        <v>17904</v>
      </c>
      <c r="C5246">
        <v>1</v>
      </c>
    </row>
    <row r="5247" spans="1:3">
      <c r="A5247" t="s">
        <v>11366</v>
      </c>
      <c r="B5247" t="s">
        <v>17904</v>
      </c>
      <c r="C5247">
        <v>1</v>
      </c>
    </row>
    <row r="5248" spans="1:3">
      <c r="A5248" t="s">
        <v>11367</v>
      </c>
      <c r="B5248" t="s">
        <v>17904</v>
      </c>
      <c r="C5248">
        <v>1</v>
      </c>
    </row>
    <row r="5249" spans="1:3">
      <c r="A5249" t="s">
        <v>11368</v>
      </c>
      <c r="B5249" t="s">
        <v>17904</v>
      </c>
      <c r="C5249">
        <v>1</v>
      </c>
    </row>
    <row r="5250" spans="1:3">
      <c r="A5250" t="s">
        <v>11369</v>
      </c>
      <c r="B5250" t="s">
        <v>17904</v>
      </c>
      <c r="C5250">
        <v>1</v>
      </c>
    </row>
    <row r="5251" spans="1:3">
      <c r="A5251" t="s">
        <v>11370</v>
      </c>
      <c r="B5251" t="s">
        <v>17904</v>
      </c>
      <c r="C5251">
        <v>1</v>
      </c>
    </row>
    <row r="5252" spans="1:3">
      <c r="A5252" t="s">
        <v>11371</v>
      </c>
      <c r="B5252" t="s">
        <v>17904</v>
      </c>
      <c r="C5252">
        <v>1</v>
      </c>
    </row>
    <row r="5253" spans="1:3">
      <c r="A5253" t="s">
        <v>11372</v>
      </c>
      <c r="B5253" t="s">
        <v>17904</v>
      </c>
      <c r="C5253">
        <v>1</v>
      </c>
    </row>
    <row r="5254" spans="1:3">
      <c r="A5254" t="s">
        <v>11373</v>
      </c>
      <c r="B5254" t="s">
        <v>17904</v>
      </c>
      <c r="C5254">
        <v>1</v>
      </c>
    </row>
    <row r="5255" spans="1:3">
      <c r="A5255" t="s">
        <v>11374</v>
      </c>
      <c r="B5255" t="s">
        <v>17904</v>
      </c>
      <c r="C5255">
        <v>1</v>
      </c>
    </row>
    <row r="5256" spans="1:3">
      <c r="A5256" t="s">
        <v>11375</v>
      </c>
      <c r="B5256" t="s">
        <v>17904</v>
      </c>
      <c r="C5256">
        <v>1</v>
      </c>
    </row>
    <row r="5257" spans="1:3">
      <c r="A5257" t="s">
        <v>11376</v>
      </c>
      <c r="B5257" t="s">
        <v>17904</v>
      </c>
      <c r="C5257">
        <v>1</v>
      </c>
    </row>
    <row r="5258" spans="1:3">
      <c r="A5258" t="s">
        <v>11377</v>
      </c>
      <c r="B5258" t="s">
        <v>17904</v>
      </c>
      <c r="C5258">
        <v>1</v>
      </c>
    </row>
    <row r="5259" spans="1:3">
      <c r="A5259" t="s">
        <v>11378</v>
      </c>
      <c r="B5259" t="s">
        <v>17904</v>
      </c>
      <c r="C5259">
        <v>1</v>
      </c>
    </row>
    <row r="5260" spans="1:3">
      <c r="A5260" t="s">
        <v>11379</v>
      </c>
      <c r="B5260" t="s">
        <v>18939</v>
      </c>
      <c r="C5260">
        <v>1</v>
      </c>
    </row>
    <row r="5261" spans="1:3">
      <c r="A5261" t="s">
        <v>11380</v>
      </c>
      <c r="B5261" t="s">
        <v>17904</v>
      </c>
      <c r="C5261">
        <v>1</v>
      </c>
    </row>
    <row r="5262" spans="1:3">
      <c r="A5262" t="s">
        <v>11381</v>
      </c>
      <c r="B5262" t="s">
        <v>17904</v>
      </c>
      <c r="C5262">
        <v>1</v>
      </c>
    </row>
    <row r="5263" spans="1:3">
      <c r="A5263" t="s">
        <v>11382</v>
      </c>
      <c r="B5263" t="s">
        <v>17904</v>
      </c>
      <c r="C5263">
        <v>1</v>
      </c>
    </row>
    <row r="5264" spans="1:3">
      <c r="A5264" t="s">
        <v>11383</v>
      </c>
      <c r="B5264" t="s">
        <v>17904</v>
      </c>
      <c r="C5264">
        <v>1</v>
      </c>
    </row>
    <row r="5265" spans="1:3">
      <c r="A5265" t="s">
        <v>11384</v>
      </c>
      <c r="B5265" t="s">
        <v>17904</v>
      </c>
      <c r="C5265">
        <v>1</v>
      </c>
    </row>
    <row r="5266" spans="1:3">
      <c r="A5266" t="s">
        <v>11385</v>
      </c>
      <c r="B5266" t="s">
        <v>17904</v>
      </c>
      <c r="C5266">
        <v>1</v>
      </c>
    </row>
    <row r="5267" spans="1:3">
      <c r="A5267" t="s">
        <v>18883</v>
      </c>
      <c r="B5267" t="s">
        <v>18939</v>
      </c>
      <c r="C5267">
        <v>1</v>
      </c>
    </row>
    <row r="5268" spans="1:3">
      <c r="A5268" t="s">
        <v>11386</v>
      </c>
      <c r="B5268" t="s">
        <v>17904</v>
      </c>
      <c r="C5268">
        <v>1</v>
      </c>
    </row>
    <row r="5269" spans="1:3">
      <c r="A5269" t="s">
        <v>11387</v>
      </c>
      <c r="B5269" t="s">
        <v>17904</v>
      </c>
      <c r="C5269">
        <v>1</v>
      </c>
    </row>
    <row r="5270" spans="1:3">
      <c r="A5270" t="s">
        <v>11388</v>
      </c>
      <c r="B5270" t="s">
        <v>17904</v>
      </c>
      <c r="C5270">
        <v>1</v>
      </c>
    </row>
    <row r="5271" spans="1:3">
      <c r="A5271" t="s">
        <v>11389</v>
      </c>
      <c r="B5271" t="s">
        <v>17904</v>
      </c>
      <c r="C5271">
        <v>1</v>
      </c>
    </row>
    <row r="5272" spans="1:3">
      <c r="A5272" t="s">
        <v>11390</v>
      </c>
      <c r="B5272" t="s">
        <v>17904</v>
      </c>
      <c r="C5272">
        <v>1</v>
      </c>
    </row>
    <row r="5273" spans="1:3">
      <c r="A5273" t="s">
        <v>11391</v>
      </c>
      <c r="B5273" t="s">
        <v>17904</v>
      </c>
      <c r="C5273">
        <v>1</v>
      </c>
    </row>
    <row r="5274" spans="1:3">
      <c r="A5274" t="s">
        <v>11392</v>
      </c>
      <c r="B5274" t="s">
        <v>17904</v>
      </c>
      <c r="C5274">
        <v>1</v>
      </c>
    </row>
    <row r="5275" spans="1:3">
      <c r="A5275" t="s">
        <v>18884</v>
      </c>
      <c r="B5275" t="s">
        <v>18939</v>
      </c>
      <c r="C5275">
        <v>1</v>
      </c>
    </row>
    <row r="5276" spans="1:3">
      <c r="A5276" t="s">
        <v>11393</v>
      </c>
      <c r="B5276" t="s">
        <v>17904</v>
      </c>
      <c r="C5276">
        <v>1</v>
      </c>
    </row>
    <row r="5277" spans="1:3">
      <c r="A5277" t="s">
        <v>11394</v>
      </c>
      <c r="B5277" t="s">
        <v>17904</v>
      </c>
      <c r="C5277">
        <v>1</v>
      </c>
    </row>
    <row r="5278" spans="1:3">
      <c r="A5278" t="s">
        <v>11395</v>
      </c>
      <c r="B5278" t="s">
        <v>17904</v>
      </c>
      <c r="C5278">
        <v>1</v>
      </c>
    </row>
    <row r="5279" spans="1:3">
      <c r="A5279" t="s">
        <v>11396</v>
      </c>
      <c r="B5279" t="s">
        <v>17904</v>
      </c>
      <c r="C5279">
        <v>1</v>
      </c>
    </row>
    <row r="5280" spans="1:3">
      <c r="A5280" t="s">
        <v>11397</v>
      </c>
      <c r="B5280" t="s">
        <v>17904</v>
      </c>
      <c r="C5280">
        <v>1</v>
      </c>
    </row>
    <row r="5281" spans="1:3">
      <c r="A5281" t="s">
        <v>11398</v>
      </c>
      <c r="B5281" t="s">
        <v>17904</v>
      </c>
      <c r="C5281">
        <v>1</v>
      </c>
    </row>
    <row r="5282" spans="1:3">
      <c r="A5282" t="s">
        <v>11399</v>
      </c>
      <c r="B5282" t="s">
        <v>17904</v>
      </c>
      <c r="C5282">
        <v>1</v>
      </c>
    </row>
    <row r="5283" spans="1:3">
      <c r="A5283" t="s">
        <v>11400</v>
      </c>
      <c r="B5283" t="s">
        <v>17904</v>
      </c>
      <c r="C5283">
        <v>1</v>
      </c>
    </row>
    <row r="5284" spans="1:3">
      <c r="A5284" t="s">
        <v>11401</v>
      </c>
      <c r="B5284" t="s">
        <v>17904</v>
      </c>
      <c r="C5284">
        <v>1</v>
      </c>
    </row>
    <row r="5285" spans="1:3">
      <c r="A5285" t="s">
        <v>11402</v>
      </c>
      <c r="B5285" t="s">
        <v>17904</v>
      </c>
      <c r="C5285">
        <v>1</v>
      </c>
    </row>
    <row r="5286" spans="1:3">
      <c r="A5286" t="s">
        <v>11403</v>
      </c>
      <c r="B5286" t="s">
        <v>17904</v>
      </c>
      <c r="C5286">
        <v>1</v>
      </c>
    </row>
    <row r="5287" spans="1:3">
      <c r="A5287" t="s">
        <v>11404</v>
      </c>
      <c r="B5287" t="s">
        <v>17904</v>
      </c>
      <c r="C5287">
        <v>1</v>
      </c>
    </row>
    <row r="5288" spans="1:3">
      <c r="A5288" t="s">
        <v>11405</v>
      </c>
      <c r="B5288" t="s">
        <v>17904</v>
      </c>
      <c r="C5288">
        <v>1</v>
      </c>
    </row>
    <row r="5289" spans="1:3">
      <c r="A5289" t="s">
        <v>11406</v>
      </c>
      <c r="B5289" t="s">
        <v>17904</v>
      </c>
      <c r="C5289">
        <v>1</v>
      </c>
    </row>
    <row r="5290" spans="1:3">
      <c r="A5290" t="s">
        <v>11407</v>
      </c>
      <c r="B5290" t="s">
        <v>17904</v>
      </c>
      <c r="C5290">
        <v>1</v>
      </c>
    </row>
    <row r="5291" spans="1:3">
      <c r="A5291" t="s">
        <v>18885</v>
      </c>
      <c r="B5291" t="s">
        <v>18939</v>
      </c>
      <c r="C5291">
        <v>1</v>
      </c>
    </row>
    <row r="5292" spans="1:3">
      <c r="A5292" t="s">
        <v>11408</v>
      </c>
      <c r="B5292" t="s">
        <v>17904</v>
      </c>
      <c r="C5292">
        <v>1</v>
      </c>
    </row>
    <row r="5293" spans="1:3">
      <c r="A5293" t="s">
        <v>11409</v>
      </c>
      <c r="B5293" t="s">
        <v>17904</v>
      </c>
      <c r="C5293">
        <v>1</v>
      </c>
    </row>
    <row r="5294" spans="1:3">
      <c r="A5294" t="s">
        <v>11410</v>
      </c>
      <c r="B5294" t="s">
        <v>17904</v>
      </c>
      <c r="C5294">
        <v>1</v>
      </c>
    </row>
    <row r="5295" spans="1:3">
      <c r="A5295" t="s">
        <v>11411</v>
      </c>
      <c r="B5295" t="s">
        <v>17904</v>
      </c>
      <c r="C5295">
        <v>1</v>
      </c>
    </row>
    <row r="5296" spans="1:3">
      <c r="A5296" t="s">
        <v>11412</v>
      </c>
      <c r="B5296" t="s">
        <v>17904</v>
      </c>
      <c r="C5296">
        <v>1</v>
      </c>
    </row>
    <row r="5297" spans="1:3">
      <c r="A5297" t="s">
        <v>11413</v>
      </c>
      <c r="B5297" t="s">
        <v>17904</v>
      </c>
      <c r="C5297">
        <v>1</v>
      </c>
    </row>
    <row r="5298" spans="1:3">
      <c r="A5298" t="s">
        <v>11414</v>
      </c>
      <c r="B5298" t="s">
        <v>17904</v>
      </c>
      <c r="C5298">
        <v>1</v>
      </c>
    </row>
    <row r="5299" spans="1:3">
      <c r="A5299" t="s">
        <v>11415</v>
      </c>
      <c r="B5299" t="s">
        <v>17904</v>
      </c>
      <c r="C5299">
        <v>1</v>
      </c>
    </row>
    <row r="5300" spans="1:3">
      <c r="A5300" t="s">
        <v>11416</v>
      </c>
      <c r="B5300" t="s">
        <v>17904</v>
      </c>
      <c r="C5300">
        <v>1</v>
      </c>
    </row>
    <row r="5301" spans="1:3">
      <c r="A5301" t="s">
        <v>11417</v>
      </c>
      <c r="B5301" t="s">
        <v>17904</v>
      </c>
      <c r="C5301">
        <v>1</v>
      </c>
    </row>
    <row r="5302" spans="1:3">
      <c r="A5302" t="s">
        <v>11418</v>
      </c>
      <c r="B5302" t="s">
        <v>17904</v>
      </c>
      <c r="C5302">
        <v>1</v>
      </c>
    </row>
    <row r="5303" spans="1:3">
      <c r="A5303" t="s">
        <v>11419</v>
      </c>
      <c r="B5303" t="s">
        <v>17904</v>
      </c>
      <c r="C5303">
        <v>1</v>
      </c>
    </row>
    <row r="5304" spans="1:3">
      <c r="A5304" t="s">
        <v>11420</v>
      </c>
      <c r="B5304" t="s">
        <v>17904</v>
      </c>
      <c r="C5304">
        <v>1</v>
      </c>
    </row>
    <row r="5305" spans="1:3">
      <c r="A5305" t="s">
        <v>11421</v>
      </c>
      <c r="B5305" t="s">
        <v>17904</v>
      </c>
      <c r="C5305">
        <v>1</v>
      </c>
    </row>
    <row r="5306" spans="1:3">
      <c r="A5306" t="s">
        <v>11422</v>
      </c>
      <c r="B5306" t="s">
        <v>17904</v>
      </c>
      <c r="C5306">
        <v>1</v>
      </c>
    </row>
    <row r="5307" spans="1:3">
      <c r="A5307" t="s">
        <v>11423</v>
      </c>
      <c r="B5307" t="s">
        <v>17904</v>
      </c>
      <c r="C5307">
        <v>1</v>
      </c>
    </row>
    <row r="5308" spans="1:3">
      <c r="A5308" t="s">
        <v>18886</v>
      </c>
      <c r="B5308" t="s">
        <v>18939</v>
      </c>
      <c r="C5308">
        <v>1</v>
      </c>
    </row>
    <row r="5309" spans="1:3">
      <c r="A5309" t="s">
        <v>11424</v>
      </c>
      <c r="B5309" t="s">
        <v>17904</v>
      </c>
      <c r="C5309">
        <v>1</v>
      </c>
    </row>
    <row r="5310" spans="1:3">
      <c r="A5310" t="s">
        <v>11425</v>
      </c>
      <c r="B5310" t="s">
        <v>17904</v>
      </c>
      <c r="C5310">
        <v>1</v>
      </c>
    </row>
    <row r="5311" spans="1:3">
      <c r="A5311" t="s">
        <v>11426</v>
      </c>
      <c r="B5311" t="s">
        <v>17904</v>
      </c>
      <c r="C5311">
        <v>1</v>
      </c>
    </row>
    <row r="5312" spans="1:3">
      <c r="A5312" t="s">
        <v>11427</v>
      </c>
      <c r="B5312" t="s">
        <v>17904</v>
      </c>
      <c r="C5312">
        <v>1</v>
      </c>
    </row>
    <row r="5313" spans="1:3">
      <c r="A5313" t="s">
        <v>11428</v>
      </c>
      <c r="B5313" t="s">
        <v>17904</v>
      </c>
      <c r="C5313">
        <v>1</v>
      </c>
    </row>
    <row r="5314" spans="1:3">
      <c r="A5314" t="s">
        <v>11429</v>
      </c>
      <c r="B5314" t="s">
        <v>17904</v>
      </c>
      <c r="C5314">
        <v>1</v>
      </c>
    </row>
    <row r="5315" spans="1:3">
      <c r="A5315" t="s">
        <v>11430</v>
      </c>
      <c r="B5315" t="s">
        <v>17904</v>
      </c>
      <c r="C5315">
        <v>1</v>
      </c>
    </row>
    <row r="5316" spans="1:3">
      <c r="A5316" t="s">
        <v>11431</v>
      </c>
      <c r="B5316" t="s">
        <v>17904</v>
      </c>
      <c r="C5316">
        <v>1</v>
      </c>
    </row>
    <row r="5317" spans="1:3">
      <c r="A5317" t="s">
        <v>11432</v>
      </c>
      <c r="B5317" t="s">
        <v>17904</v>
      </c>
      <c r="C5317">
        <v>1</v>
      </c>
    </row>
    <row r="5318" spans="1:3">
      <c r="A5318" t="s">
        <v>11433</v>
      </c>
      <c r="B5318" t="s">
        <v>17904</v>
      </c>
      <c r="C5318">
        <v>1</v>
      </c>
    </row>
    <row r="5319" spans="1:3">
      <c r="A5319" t="s">
        <v>11434</v>
      </c>
      <c r="B5319" t="s">
        <v>17904</v>
      </c>
      <c r="C5319">
        <v>1</v>
      </c>
    </row>
    <row r="5320" spans="1:3">
      <c r="A5320" t="s">
        <v>11435</v>
      </c>
      <c r="B5320" t="s">
        <v>17904</v>
      </c>
      <c r="C5320">
        <v>1</v>
      </c>
    </row>
    <row r="5321" spans="1:3">
      <c r="A5321" t="s">
        <v>11436</v>
      </c>
      <c r="B5321" t="s">
        <v>17904</v>
      </c>
      <c r="C5321">
        <v>1</v>
      </c>
    </row>
    <row r="5322" spans="1:3">
      <c r="A5322" t="s">
        <v>11437</v>
      </c>
      <c r="B5322" t="s">
        <v>17904</v>
      </c>
      <c r="C5322">
        <v>1</v>
      </c>
    </row>
    <row r="5323" spans="1:3">
      <c r="A5323" t="s">
        <v>11438</v>
      </c>
      <c r="B5323" t="s">
        <v>17904</v>
      </c>
      <c r="C5323">
        <v>1</v>
      </c>
    </row>
    <row r="5324" spans="1:3">
      <c r="A5324" t="s">
        <v>11439</v>
      </c>
      <c r="B5324" t="s">
        <v>17904</v>
      </c>
      <c r="C5324">
        <v>1</v>
      </c>
    </row>
    <row r="5325" spans="1:3">
      <c r="A5325" t="s">
        <v>11440</v>
      </c>
      <c r="B5325" t="s">
        <v>17904</v>
      </c>
      <c r="C5325">
        <v>1</v>
      </c>
    </row>
    <row r="5326" spans="1:3">
      <c r="A5326" t="s">
        <v>11441</v>
      </c>
      <c r="B5326" t="s">
        <v>17904</v>
      </c>
      <c r="C5326">
        <v>1</v>
      </c>
    </row>
    <row r="5327" spans="1:3">
      <c r="A5327" t="s">
        <v>11442</v>
      </c>
      <c r="B5327" t="s">
        <v>17904</v>
      </c>
      <c r="C5327">
        <v>1</v>
      </c>
    </row>
    <row r="5328" spans="1:3">
      <c r="A5328" t="s">
        <v>11443</v>
      </c>
      <c r="B5328" t="s">
        <v>17904</v>
      </c>
      <c r="C5328">
        <v>1</v>
      </c>
    </row>
    <row r="5329" spans="1:3">
      <c r="A5329" t="s">
        <v>11444</v>
      </c>
      <c r="B5329" t="s">
        <v>17904</v>
      </c>
      <c r="C5329">
        <v>1</v>
      </c>
    </row>
    <row r="5330" spans="1:3">
      <c r="A5330" t="s">
        <v>11445</v>
      </c>
      <c r="B5330" t="s">
        <v>17904</v>
      </c>
      <c r="C5330">
        <v>1</v>
      </c>
    </row>
    <row r="5331" spans="1:3">
      <c r="A5331" t="s">
        <v>11446</v>
      </c>
      <c r="B5331" t="s">
        <v>17904</v>
      </c>
      <c r="C5331">
        <v>1</v>
      </c>
    </row>
    <row r="5332" spans="1:3">
      <c r="A5332" t="s">
        <v>11447</v>
      </c>
      <c r="B5332" t="s">
        <v>17904</v>
      </c>
      <c r="C5332">
        <v>1</v>
      </c>
    </row>
    <row r="5333" spans="1:3">
      <c r="A5333" t="s">
        <v>11448</v>
      </c>
      <c r="B5333" t="s">
        <v>17904</v>
      </c>
      <c r="C5333">
        <v>1</v>
      </c>
    </row>
    <row r="5334" spans="1:3">
      <c r="A5334" t="s">
        <v>11449</v>
      </c>
      <c r="B5334" t="s">
        <v>18939</v>
      </c>
      <c r="C5334">
        <v>1</v>
      </c>
    </row>
    <row r="5335" spans="1:3">
      <c r="A5335" t="s">
        <v>11450</v>
      </c>
      <c r="B5335" t="s">
        <v>18939</v>
      </c>
      <c r="C5335">
        <v>1</v>
      </c>
    </row>
    <row r="5336" spans="1:3">
      <c r="A5336" t="s">
        <v>11451</v>
      </c>
      <c r="B5336" t="s">
        <v>18939</v>
      </c>
      <c r="C5336">
        <v>1</v>
      </c>
    </row>
    <row r="5337" spans="1:3">
      <c r="A5337" t="s">
        <v>11452</v>
      </c>
      <c r="B5337" t="s">
        <v>17904</v>
      </c>
      <c r="C5337">
        <v>1</v>
      </c>
    </row>
    <row r="5338" spans="1:3">
      <c r="A5338" t="s">
        <v>11453</v>
      </c>
      <c r="B5338" t="s">
        <v>17904</v>
      </c>
      <c r="C5338">
        <v>1</v>
      </c>
    </row>
    <row r="5339" spans="1:3">
      <c r="A5339" t="s">
        <v>11454</v>
      </c>
      <c r="B5339" t="s">
        <v>17904</v>
      </c>
      <c r="C5339">
        <v>1</v>
      </c>
    </row>
    <row r="5340" spans="1:3">
      <c r="A5340" t="s">
        <v>11455</v>
      </c>
      <c r="B5340" t="s">
        <v>17904</v>
      </c>
      <c r="C5340">
        <v>1</v>
      </c>
    </row>
    <row r="5341" spans="1:3">
      <c r="A5341" t="s">
        <v>11456</v>
      </c>
      <c r="B5341" t="s">
        <v>18939</v>
      </c>
      <c r="C5341">
        <v>1</v>
      </c>
    </row>
    <row r="5342" spans="1:3">
      <c r="A5342" t="s">
        <v>11457</v>
      </c>
      <c r="B5342" t="s">
        <v>18939</v>
      </c>
      <c r="C5342">
        <v>1</v>
      </c>
    </row>
    <row r="5343" spans="1:3">
      <c r="A5343" t="s">
        <v>11458</v>
      </c>
      <c r="B5343" t="s">
        <v>18939</v>
      </c>
      <c r="C5343">
        <v>1</v>
      </c>
    </row>
    <row r="5344" spans="1:3">
      <c r="A5344" t="s">
        <v>11459</v>
      </c>
      <c r="B5344" t="s">
        <v>18939</v>
      </c>
      <c r="C5344">
        <v>1</v>
      </c>
    </row>
    <row r="5345" spans="1:3">
      <c r="A5345" t="s">
        <v>11460</v>
      </c>
      <c r="B5345" t="s">
        <v>18939</v>
      </c>
      <c r="C5345">
        <v>1</v>
      </c>
    </row>
    <row r="5346" spans="1:3">
      <c r="A5346" t="s">
        <v>11461</v>
      </c>
      <c r="B5346" t="s">
        <v>18939</v>
      </c>
      <c r="C5346">
        <v>1</v>
      </c>
    </row>
    <row r="5347" spans="1:3">
      <c r="A5347" t="s">
        <v>11462</v>
      </c>
      <c r="B5347" t="s">
        <v>18939</v>
      </c>
      <c r="C5347">
        <v>1</v>
      </c>
    </row>
    <row r="5348" spans="1:3">
      <c r="A5348" t="s">
        <v>11463</v>
      </c>
      <c r="B5348" t="s">
        <v>18939</v>
      </c>
      <c r="C5348">
        <v>1</v>
      </c>
    </row>
    <row r="5349" spans="1:3">
      <c r="A5349" t="s">
        <v>11464</v>
      </c>
      <c r="B5349" t="s">
        <v>18939</v>
      </c>
      <c r="C5349">
        <v>1</v>
      </c>
    </row>
    <row r="5350" spans="1:3">
      <c r="A5350" t="s">
        <v>11465</v>
      </c>
      <c r="B5350" t="s">
        <v>18939</v>
      </c>
      <c r="C5350">
        <v>1</v>
      </c>
    </row>
    <row r="5351" spans="1:3">
      <c r="A5351" t="s">
        <v>11466</v>
      </c>
      <c r="B5351" t="s">
        <v>18939</v>
      </c>
      <c r="C5351">
        <v>1</v>
      </c>
    </row>
    <row r="5352" spans="1:3">
      <c r="A5352" t="s">
        <v>11467</v>
      </c>
      <c r="B5352" t="s">
        <v>18939</v>
      </c>
      <c r="C5352">
        <v>1</v>
      </c>
    </row>
    <row r="5353" spans="1:3">
      <c r="A5353" t="s">
        <v>11468</v>
      </c>
      <c r="B5353" t="s">
        <v>18939</v>
      </c>
      <c r="C5353">
        <v>1</v>
      </c>
    </row>
    <row r="5354" spans="1:3">
      <c r="A5354" t="s">
        <v>11469</v>
      </c>
      <c r="B5354" t="s">
        <v>18939</v>
      </c>
      <c r="C5354">
        <v>1</v>
      </c>
    </row>
    <row r="5355" spans="1:3">
      <c r="A5355" t="s">
        <v>11470</v>
      </c>
      <c r="B5355" t="s">
        <v>18939</v>
      </c>
      <c r="C5355">
        <v>1</v>
      </c>
    </row>
    <row r="5356" spans="1:3">
      <c r="A5356" t="s">
        <v>11471</v>
      </c>
      <c r="B5356" t="s">
        <v>18939</v>
      </c>
      <c r="C5356">
        <v>1</v>
      </c>
    </row>
    <row r="5357" spans="1:3">
      <c r="A5357" t="s">
        <v>11472</v>
      </c>
      <c r="B5357" t="s">
        <v>17904</v>
      </c>
      <c r="C5357">
        <v>1</v>
      </c>
    </row>
    <row r="5358" spans="1:3">
      <c r="A5358" t="s">
        <v>11473</v>
      </c>
      <c r="B5358" t="s">
        <v>17904</v>
      </c>
      <c r="C5358">
        <v>1</v>
      </c>
    </row>
    <row r="5359" spans="1:3">
      <c r="A5359" t="s">
        <v>11474</v>
      </c>
      <c r="B5359" t="s">
        <v>17904</v>
      </c>
      <c r="C5359">
        <v>1</v>
      </c>
    </row>
    <row r="5360" spans="1:3">
      <c r="A5360" t="s">
        <v>11475</v>
      </c>
      <c r="B5360" t="s">
        <v>17904</v>
      </c>
      <c r="C5360">
        <v>1</v>
      </c>
    </row>
    <row r="5361" spans="1:3">
      <c r="A5361" t="s">
        <v>11476</v>
      </c>
      <c r="B5361" t="s">
        <v>17904</v>
      </c>
      <c r="C5361">
        <v>1</v>
      </c>
    </row>
    <row r="5362" spans="1:3">
      <c r="A5362" t="s">
        <v>11477</v>
      </c>
      <c r="B5362" t="s">
        <v>17904</v>
      </c>
      <c r="C5362">
        <v>1</v>
      </c>
    </row>
    <row r="5363" spans="1:3">
      <c r="A5363" t="s">
        <v>11478</v>
      </c>
      <c r="B5363" t="s">
        <v>17904</v>
      </c>
      <c r="C5363">
        <v>1</v>
      </c>
    </row>
    <row r="5364" spans="1:3">
      <c r="A5364" t="s">
        <v>11479</v>
      </c>
      <c r="B5364" t="s">
        <v>17904</v>
      </c>
      <c r="C5364">
        <v>1</v>
      </c>
    </row>
    <row r="5365" spans="1:3">
      <c r="A5365" t="s">
        <v>11480</v>
      </c>
      <c r="B5365" t="s">
        <v>17904</v>
      </c>
      <c r="C5365">
        <v>1</v>
      </c>
    </row>
    <row r="5366" spans="1:3">
      <c r="A5366" t="s">
        <v>11481</v>
      </c>
      <c r="B5366" t="s">
        <v>17904</v>
      </c>
      <c r="C5366">
        <v>1</v>
      </c>
    </row>
    <row r="5367" spans="1:3">
      <c r="A5367" t="s">
        <v>11482</v>
      </c>
      <c r="B5367" t="s">
        <v>17904</v>
      </c>
      <c r="C5367">
        <v>1</v>
      </c>
    </row>
    <row r="5368" spans="1:3">
      <c r="A5368" t="s">
        <v>11483</v>
      </c>
      <c r="B5368" t="s">
        <v>17904</v>
      </c>
      <c r="C5368">
        <v>1</v>
      </c>
    </row>
    <row r="5369" spans="1:3">
      <c r="A5369" t="s">
        <v>11484</v>
      </c>
      <c r="B5369" t="s">
        <v>17904</v>
      </c>
      <c r="C5369">
        <v>1</v>
      </c>
    </row>
    <row r="5370" spans="1:3">
      <c r="A5370" t="s">
        <v>11485</v>
      </c>
      <c r="B5370" t="s">
        <v>17904</v>
      </c>
      <c r="C5370">
        <v>1</v>
      </c>
    </row>
    <row r="5371" spans="1:3">
      <c r="A5371" t="s">
        <v>11486</v>
      </c>
      <c r="B5371" t="s">
        <v>17904</v>
      </c>
      <c r="C5371">
        <v>1</v>
      </c>
    </row>
    <row r="5372" spans="1:3">
      <c r="A5372" t="s">
        <v>11487</v>
      </c>
      <c r="B5372" t="s">
        <v>17904</v>
      </c>
      <c r="C5372">
        <v>1</v>
      </c>
    </row>
    <row r="5373" spans="1:3">
      <c r="A5373" t="s">
        <v>11488</v>
      </c>
      <c r="B5373" t="s">
        <v>17904</v>
      </c>
      <c r="C5373">
        <v>1</v>
      </c>
    </row>
    <row r="5374" spans="1:3">
      <c r="A5374" t="s">
        <v>11489</v>
      </c>
      <c r="B5374" t="s">
        <v>17904</v>
      </c>
      <c r="C5374">
        <v>1</v>
      </c>
    </row>
    <row r="5375" spans="1:3">
      <c r="A5375" t="s">
        <v>11490</v>
      </c>
      <c r="B5375" t="s">
        <v>17904</v>
      </c>
      <c r="C5375">
        <v>1</v>
      </c>
    </row>
    <row r="5376" spans="1:3">
      <c r="A5376" t="s">
        <v>11491</v>
      </c>
      <c r="B5376" t="s">
        <v>17904</v>
      </c>
      <c r="C5376">
        <v>1</v>
      </c>
    </row>
    <row r="5377" spans="1:3">
      <c r="A5377" t="s">
        <v>11492</v>
      </c>
      <c r="B5377" t="s">
        <v>17904</v>
      </c>
      <c r="C5377">
        <v>1</v>
      </c>
    </row>
    <row r="5378" spans="1:3">
      <c r="A5378" t="s">
        <v>11493</v>
      </c>
      <c r="B5378" t="s">
        <v>17904</v>
      </c>
      <c r="C5378">
        <v>1</v>
      </c>
    </row>
    <row r="5379" spans="1:3">
      <c r="A5379" t="s">
        <v>11494</v>
      </c>
      <c r="B5379" t="s">
        <v>17904</v>
      </c>
      <c r="C5379">
        <v>1</v>
      </c>
    </row>
    <row r="5380" spans="1:3">
      <c r="A5380" t="s">
        <v>11495</v>
      </c>
      <c r="B5380" t="s">
        <v>17904</v>
      </c>
      <c r="C5380">
        <v>1</v>
      </c>
    </row>
    <row r="5381" spans="1:3">
      <c r="A5381" t="s">
        <v>11496</v>
      </c>
      <c r="B5381" t="s">
        <v>17904</v>
      </c>
      <c r="C5381">
        <v>1</v>
      </c>
    </row>
    <row r="5382" spans="1:3">
      <c r="A5382" t="s">
        <v>11497</v>
      </c>
      <c r="B5382" t="s">
        <v>17904</v>
      </c>
      <c r="C5382">
        <v>1</v>
      </c>
    </row>
    <row r="5383" spans="1:3">
      <c r="A5383" t="s">
        <v>11498</v>
      </c>
      <c r="B5383" t="s">
        <v>17904</v>
      </c>
      <c r="C5383">
        <v>1</v>
      </c>
    </row>
    <row r="5384" spans="1:3">
      <c r="A5384" t="s">
        <v>11499</v>
      </c>
      <c r="B5384" t="s">
        <v>17904</v>
      </c>
      <c r="C5384">
        <v>1</v>
      </c>
    </row>
    <row r="5385" spans="1:3">
      <c r="A5385" t="s">
        <v>11500</v>
      </c>
      <c r="B5385" t="s">
        <v>17904</v>
      </c>
      <c r="C5385">
        <v>1</v>
      </c>
    </row>
    <row r="5386" spans="1:3">
      <c r="A5386" t="s">
        <v>11501</v>
      </c>
      <c r="B5386" t="s">
        <v>17904</v>
      </c>
      <c r="C5386">
        <v>1</v>
      </c>
    </row>
    <row r="5387" spans="1:3">
      <c r="A5387" t="s">
        <v>11502</v>
      </c>
      <c r="B5387" t="s">
        <v>17904</v>
      </c>
      <c r="C5387">
        <v>1</v>
      </c>
    </row>
    <row r="5388" spans="1:3">
      <c r="A5388" t="s">
        <v>11503</v>
      </c>
      <c r="B5388" t="s">
        <v>17904</v>
      </c>
      <c r="C5388">
        <v>1</v>
      </c>
    </row>
    <row r="5389" spans="1:3">
      <c r="A5389" t="s">
        <v>11504</v>
      </c>
      <c r="B5389" t="s">
        <v>17904</v>
      </c>
      <c r="C5389">
        <v>1</v>
      </c>
    </row>
    <row r="5390" spans="1:3">
      <c r="A5390" t="s">
        <v>11505</v>
      </c>
      <c r="B5390" t="s">
        <v>17904</v>
      </c>
      <c r="C5390">
        <v>1</v>
      </c>
    </row>
    <row r="5391" spans="1:3">
      <c r="A5391" t="s">
        <v>11506</v>
      </c>
      <c r="B5391" t="s">
        <v>17904</v>
      </c>
      <c r="C5391">
        <v>1</v>
      </c>
    </row>
    <row r="5392" spans="1:3">
      <c r="A5392" t="s">
        <v>11507</v>
      </c>
      <c r="B5392" t="s">
        <v>17904</v>
      </c>
      <c r="C5392">
        <v>1</v>
      </c>
    </row>
    <row r="5393" spans="1:3">
      <c r="A5393" t="s">
        <v>11508</v>
      </c>
      <c r="B5393" t="s">
        <v>17904</v>
      </c>
      <c r="C5393">
        <v>1</v>
      </c>
    </row>
    <row r="5394" spans="1:3">
      <c r="A5394" t="s">
        <v>11509</v>
      </c>
      <c r="B5394" t="s">
        <v>17904</v>
      </c>
      <c r="C5394">
        <v>1</v>
      </c>
    </row>
    <row r="5395" spans="1:3">
      <c r="A5395" t="s">
        <v>18887</v>
      </c>
      <c r="B5395" t="s">
        <v>18939</v>
      </c>
      <c r="C5395">
        <v>1</v>
      </c>
    </row>
    <row r="5396" spans="1:3">
      <c r="A5396" t="s">
        <v>18888</v>
      </c>
      <c r="B5396" t="s">
        <v>18939</v>
      </c>
      <c r="C5396">
        <v>1</v>
      </c>
    </row>
    <row r="5397" spans="1:3">
      <c r="A5397" t="s">
        <v>11510</v>
      </c>
      <c r="B5397" t="s">
        <v>17904</v>
      </c>
      <c r="C5397">
        <v>1</v>
      </c>
    </row>
    <row r="5398" spans="1:3">
      <c r="A5398" t="s">
        <v>11511</v>
      </c>
      <c r="B5398" t="s">
        <v>17904</v>
      </c>
      <c r="C5398">
        <v>1</v>
      </c>
    </row>
    <row r="5399" spans="1:3">
      <c r="A5399" t="s">
        <v>11512</v>
      </c>
      <c r="B5399" t="s">
        <v>17904</v>
      </c>
      <c r="C5399">
        <v>1</v>
      </c>
    </row>
    <row r="5400" spans="1:3">
      <c r="A5400" t="s">
        <v>11513</v>
      </c>
      <c r="B5400" t="s">
        <v>17904</v>
      </c>
      <c r="C5400">
        <v>1</v>
      </c>
    </row>
    <row r="5401" spans="1:3">
      <c r="A5401" t="s">
        <v>18889</v>
      </c>
      <c r="B5401" t="s">
        <v>18939</v>
      </c>
      <c r="C5401">
        <v>1</v>
      </c>
    </row>
    <row r="5402" spans="1:3">
      <c r="A5402" t="s">
        <v>11514</v>
      </c>
      <c r="B5402" t="s">
        <v>17904</v>
      </c>
      <c r="C5402">
        <v>1</v>
      </c>
    </row>
    <row r="5403" spans="1:3">
      <c r="A5403" t="s">
        <v>11515</v>
      </c>
      <c r="B5403" t="s">
        <v>17904</v>
      </c>
      <c r="C5403">
        <v>1</v>
      </c>
    </row>
    <row r="5404" spans="1:3">
      <c r="A5404" t="s">
        <v>11516</v>
      </c>
      <c r="B5404" t="s">
        <v>17904</v>
      </c>
      <c r="C5404">
        <v>1</v>
      </c>
    </row>
    <row r="5405" spans="1:3">
      <c r="A5405" t="s">
        <v>11517</v>
      </c>
      <c r="B5405" t="s">
        <v>17904</v>
      </c>
      <c r="C5405">
        <v>1</v>
      </c>
    </row>
    <row r="5406" spans="1:3">
      <c r="A5406" t="s">
        <v>11518</v>
      </c>
      <c r="B5406" t="s">
        <v>17904</v>
      </c>
      <c r="C5406">
        <v>1</v>
      </c>
    </row>
    <row r="5407" spans="1:3">
      <c r="A5407" t="s">
        <v>11519</v>
      </c>
      <c r="B5407" t="s">
        <v>17904</v>
      </c>
      <c r="C5407">
        <v>1</v>
      </c>
    </row>
    <row r="5408" spans="1:3">
      <c r="A5408" t="s">
        <v>11520</v>
      </c>
      <c r="B5408" t="s">
        <v>17904</v>
      </c>
      <c r="C5408">
        <v>1</v>
      </c>
    </row>
    <row r="5409" spans="1:3">
      <c r="A5409" t="s">
        <v>11521</v>
      </c>
      <c r="B5409" t="s">
        <v>17904</v>
      </c>
      <c r="C5409">
        <v>1</v>
      </c>
    </row>
    <row r="5410" spans="1:3">
      <c r="A5410" t="s">
        <v>18890</v>
      </c>
      <c r="B5410" t="s">
        <v>18939</v>
      </c>
      <c r="C5410">
        <v>1</v>
      </c>
    </row>
    <row r="5411" spans="1:3">
      <c r="A5411" t="s">
        <v>11522</v>
      </c>
      <c r="B5411" t="s">
        <v>17904</v>
      </c>
      <c r="C5411">
        <v>1</v>
      </c>
    </row>
    <row r="5412" spans="1:3">
      <c r="A5412" t="s">
        <v>11524</v>
      </c>
      <c r="B5412" t="s">
        <v>17904</v>
      </c>
      <c r="C5412">
        <v>1</v>
      </c>
    </row>
    <row r="5413" spans="1:3">
      <c r="A5413" t="s">
        <v>11525</v>
      </c>
      <c r="B5413" t="s">
        <v>17904</v>
      </c>
      <c r="C5413">
        <v>1</v>
      </c>
    </row>
    <row r="5414" spans="1:3">
      <c r="A5414" t="s">
        <v>11526</v>
      </c>
      <c r="B5414" t="s">
        <v>17904</v>
      </c>
      <c r="C5414">
        <v>1</v>
      </c>
    </row>
    <row r="5415" spans="1:3">
      <c r="A5415" t="s">
        <v>11527</v>
      </c>
      <c r="B5415" t="s">
        <v>17904</v>
      </c>
      <c r="C5415">
        <v>1</v>
      </c>
    </row>
    <row r="5416" spans="1:3">
      <c r="A5416" t="s">
        <v>11528</v>
      </c>
      <c r="B5416" t="s">
        <v>17904</v>
      </c>
      <c r="C5416">
        <v>1</v>
      </c>
    </row>
    <row r="5417" spans="1:3">
      <c r="A5417" t="s">
        <v>11529</v>
      </c>
      <c r="B5417" t="s">
        <v>17904</v>
      </c>
      <c r="C5417">
        <v>1</v>
      </c>
    </row>
    <row r="5418" spans="1:3">
      <c r="A5418" t="s">
        <v>11530</v>
      </c>
      <c r="B5418" t="s">
        <v>17904</v>
      </c>
      <c r="C5418">
        <v>1</v>
      </c>
    </row>
    <row r="5419" spans="1:3">
      <c r="A5419" t="s">
        <v>18891</v>
      </c>
      <c r="B5419" t="s">
        <v>18939</v>
      </c>
      <c r="C5419">
        <v>1</v>
      </c>
    </row>
    <row r="5420" spans="1:3">
      <c r="A5420" t="s">
        <v>11531</v>
      </c>
      <c r="B5420" t="s">
        <v>17904</v>
      </c>
      <c r="C5420">
        <v>1</v>
      </c>
    </row>
    <row r="5421" spans="1:3">
      <c r="A5421" t="s">
        <v>11532</v>
      </c>
      <c r="B5421" t="s">
        <v>17904</v>
      </c>
      <c r="C5421">
        <v>1</v>
      </c>
    </row>
    <row r="5422" spans="1:3">
      <c r="A5422" t="s">
        <v>11533</v>
      </c>
      <c r="B5422" t="s">
        <v>17904</v>
      </c>
      <c r="C5422">
        <v>1</v>
      </c>
    </row>
    <row r="5423" spans="1:3">
      <c r="A5423" t="s">
        <v>18892</v>
      </c>
      <c r="B5423" t="s">
        <v>18939</v>
      </c>
      <c r="C5423">
        <v>1</v>
      </c>
    </row>
    <row r="5424" spans="1:3">
      <c r="A5424" t="s">
        <v>11534</v>
      </c>
      <c r="B5424" t="s">
        <v>17904</v>
      </c>
      <c r="C5424">
        <v>1</v>
      </c>
    </row>
    <row r="5425" spans="1:3">
      <c r="A5425" t="s">
        <v>11535</v>
      </c>
      <c r="B5425" t="s">
        <v>17904</v>
      </c>
      <c r="C5425">
        <v>1</v>
      </c>
    </row>
    <row r="5426" spans="1:3">
      <c r="A5426" t="s">
        <v>11536</v>
      </c>
      <c r="B5426" t="s">
        <v>17904</v>
      </c>
      <c r="C5426">
        <v>1</v>
      </c>
    </row>
    <row r="5427" spans="1:3">
      <c r="A5427" t="s">
        <v>18893</v>
      </c>
      <c r="B5427" t="s">
        <v>18939</v>
      </c>
      <c r="C5427">
        <v>1</v>
      </c>
    </row>
    <row r="5428" spans="1:3">
      <c r="A5428" t="s">
        <v>11537</v>
      </c>
      <c r="B5428" t="s">
        <v>17904</v>
      </c>
      <c r="C5428">
        <v>1</v>
      </c>
    </row>
    <row r="5429" spans="1:3">
      <c r="A5429" t="s">
        <v>11539</v>
      </c>
      <c r="B5429" t="s">
        <v>17904</v>
      </c>
      <c r="C5429">
        <v>1</v>
      </c>
    </row>
    <row r="5430" spans="1:3">
      <c r="A5430" t="s">
        <v>11540</v>
      </c>
      <c r="B5430" t="s">
        <v>17904</v>
      </c>
      <c r="C5430">
        <v>1</v>
      </c>
    </row>
    <row r="5431" spans="1:3">
      <c r="A5431" t="s">
        <v>11541</v>
      </c>
      <c r="B5431" t="s">
        <v>17904</v>
      </c>
      <c r="C5431">
        <v>1</v>
      </c>
    </row>
    <row r="5432" spans="1:3">
      <c r="A5432" t="s">
        <v>11542</v>
      </c>
      <c r="B5432" t="s">
        <v>17904</v>
      </c>
      <c r="C5432">
        <v>1</v>
      </c>
    </row>
    <row r="5433" spans="1:3">
      <c r="A5433" t="s">
        <v>11543</v>
      </c>
      <c r="B5433" t="s">
        <v>17904</v>
      </c>
      <c r="C5433">
        <v>1</v>
      </c>
    </row>
    <row r="5434" spans="1:3">
      <c r="A5434" t="s">
        <v>11544</v>
      </c>
      <c r="B5434" t="s">
        <v>17904</v>
      </c>
      <c r="C5434">
        <v>1</v>
      </c>
    </row>
    <row r="5435" spans="1:3">
      <c r="A5435" t="s">
        <v>11545</v>
      </c>
      <c r="B5435" t="s">
        <v>17904</v>
      </c>
      <c r="C5435">
        <v>1</v>
      </c>
    </row>
    <row r="5436" spans="1:3">
      <c r="A5436" t="s">
        <v>11546</v>
      </c>
      <c r="B5436" t="s">
        <v>17904</v>
      </c>
      <c r="C5436">
        <v>1</v>
      </c>
    </row>
    <row r="5437" spans="1:3">
      <c r="A5437" t="s">
        <v>11547</v>
      </c>
      <c r="B5437" t="s">
        <v>17904</v>
      </c>
      <c r="C5437">
        <v>1</v>
      </c>
    </row>
    <row r="5438" spans="1:3">
      <c r="A5438" t="s">
        <v>11548</v>
      </c>
      <c r="B5438" t="s">
        <v>17904</v>
      </c>
      <c r="C5438">
        <v>1</v>
      </c>
    </row>
    <row r="5439" spans="1:3">
      <c r="A5439" t="s">
        <v>11549</v>
      </c>
      <c r="B5439" t="s">
        <v>17904</v>
      </c>
      <c r="C5439">
        <v>1</v>
      </c>
    </row>
    <row r="5440" spans="1:3">
      <c r="A5440" t="s">
        <v>11550</v>
      </c>
      <c r="B5440" t="s">
        <v>17904</v>
      </c>
      <c r="C5440">
        <v>1</v>
      </c>
    </row>
    <row r="5441" spans="1:3">
      <c r="A5441" t="s">
        <v>11551</v>
      </c>
      <c r="B5441" t="s">
        <v>17904</v>
      </c>
      <c r="C5441">
        <v>1</v>
      </c>
    </row>
    <row r="5442" spans="1:3">
      <c r="A5442" t="s">
        <v>11552</v>
      </c>
      <c r="B5442" t="s">
        <v>17904</v>
      </c>
      <c r="C5442">
        <v>1</v>
      </c>
    </row>
    <row r="5443" spans="1:3">
      <c r="A5443" t="s">
        <v>11553</v>
      </c>
      <c r="B5443" t="s">
        <v>17904</v>
      </c>
      <c r="C5443">
        <v>1</v>
      </c>
    </row>
    <row r="5444" spans="1:3">
      <c r="A5444" t="s">
        <v>11554</v>
      </c>
      <c r="B5444" t="s">
        <v>17904</v>
      </c>
      <c r="C5444">
        <v>1</v>
      </c>
    </row>
    <row r="5445" spans="1:3">
      <c r="A5445" t="s">
        <v>11556</v>
      </c>
      <c r="B5445" t="s">
        <v>17904</v>
      </c>
      <c r="C5445">
        <v>1</v>
      </c>
    </row>
    <row r="5446" spans="1:3">
      <c r="A5446" t="s">
        <v>18894</v>
      </c>
      <c r="B5446" t="s">
        <v>18939</v>
      </c>
      <c r="C5446">
        <v>1</v>
      </c>
    </row>
    <row r="5447" spans="1:3">
      <c r="A5447" t="s">
        <v>11557</v>
      </c>
      <c r="B5447" t="s">
        <v>17904</v>
      </c>
      <c r="C5447">
        <v>1</v>
      </c>
    </row>
    <row r="5448" spans="1:3">
      <c r="A5448" t="s">
        <v>11558</v>
      </c>
      <c r="B5448" t="s">
        <v>17904</v>
      </c>
      <c r="C5448">
        <v>1</v>
      </c>
    </row>
    <row r="5449" spans="1:3">
      <c r="A5449" t="s">
        <v>11559</v>
      </c>
      <c r="B5449" t="s">
        <v>17904</v>
      </c>
      <c r="C5449">
        <v>1</v>
      </c>
    </row>
    <row r="5450" spans="1:3">
      <c r="A5450" t="s">
        <v>11561</v>
      </c>
      <c r="B5450" t="s">
        <v>17904</v>
      </c>
      <c r="C5450">
        <v>1</v>
      </c>
    </row>
    <row r="5451" spans="1:3">
      <c r="A5451" t="s">
        <v>18895</v>
      </c>
      <c r="B5451" t="s">
        <v>18939</v>
      </c>
      <c r="C5451">
        <v>1</v>
      </c>
    </row>
    <row r="5452" spans="1:3">
      <c r="A5452" t="s">
        <v>11562</v>
      </c>
      <c r="B5452" t="s">
        <v>17904</v>
      </c>
      <c r="C5452">
        <v>1</v>
      </c>
    </row>
    <row r="5453" spans="1:3">
      <c r="A5453" t="s">
        <v>11563</v>
      </c>
      <c r="B5453" t="s">
        <v>17904</v>
      </c>
      <c r="C5453">
        <v>1</v>
      </c>
    </row>
    <row r="5454" spans="1:3">
      <c r="A5454" t="s">
        <v>11564</v>
      </c>
      <c r="B5454" t="s">
        <v>17904</v>
      </c>
      <c r="C5454">
        <v>1</v>
      </c>
    </row>
    <row r="5455" spans="1:3">
      <c r="A5455" t="s">
        <v>11565</v>
      </c>
      <c r="B5455" t="s">
        <v>17904</v>
      </c>
      <c r="C5455">
        <v>1</v>
      </c>
    </row>
    <row r="5456" spans="1:3">
      <c r="A5456" t="s">
        <v>11566</v>
      </c>
      <c r="B5456" t="s">
        <v>17904</v>
      </c>
      <c r="C5456">
        <v>1</v>
      </c>
    </row>
    <row r="5457" spans="1:3">
      <c r="A5457" t="s">
        <v>11567</v>
      </c>
      <c r="B5457" t="s">
        <v>17904</v>
      </c>
      <c r="C5457">
        <v>1</v>
      </c>
    </row>
    <row r="5458" spans="1:3">
      <c r="A5458" t="s">
        <v>11568</v>
      </c>
      <c r="B5458" t="s">
        <v>17904</v>
      </c>
      <c r="C5458">
        <v>1</v>
      </c>
    </row>
    <row r="5459" spans="1:3">
      <c r="A5459" t="s">
        <v>11569</v>
      </c>
      <c r="B5459" t="s">
        <v>17904</v>
      </c>
      <c r="C5459">
        <v>1</v>
      </c>
    </row>
    <row r="5460" spans="1:3">
      <c r="A5460" t="s">
        <v>18896</v>
      </c>
      <c r="B5460" t="s">
        <v>18939</v>
      </c>
      <c r="C5460">
        <v>1</v>
      </c>
    </row>
    <row r="5461" spans="1:3">
      <c r="A5461" t="s">
        <v>11570</v>
      </c>
      <c r="B5461" t="s">
        <v>17904</v>
      </c>
      <c r="C5461">
        <v>1</v>
      </c>
    </row>
    <row r="5462" spans="1:3">
      <c r="A5462" t="s">
        <v>18897</v>
      </c>
      <c r="B5462" t="s">
        <v>18939</v>
      </c>
      <c r="C5462">
        <v>1</v>
      </c>
    </row>
    <row r="5463" spans="1:3">
      <c r="A5463" t="s">
        <v>11571</v>
      </c>
      <c r="B5463" t="s">
        <v>17904</v>
      </c>
      <c r="C5463">
        <v>1</v>
      </c>
    </row>
    <row r="5464" spans="1:3">
      <c r="A5464" t="s">
        <v>11572</v>
      </c>
      <c r="B5464" t="s">
        <v>17904</v>
      </c>
      <c r="C5464">
        <v>1</v>
      </c>
    </row>
    <row r="5465" spans="1:3">
      <c r="A5465" t="s">
        <v>11573</v>
      </c>
      <c r="B5465" t="s">
        <v>17904</v>
      </c>
      <c r="C5465">
        <v>1</v>
      </c>
    </row>
    <row r="5466" spans="1:3">
      <c r="A5466" t="s">
        <v>18898</v>
      </c>
      <c r="B5466" t="s">
        <v>18939</v>
      </c>
      <c r="C5466">
        <v>1</v>
      </c>
    </row>
    <row r="5467" spans="1:3">
      <c r="A5467" t="s">
        <v>11574</v>
      </c>
      <c r="B5467" t="s">
        <v>17904</v>
      </c>
      <c r="C5467">
        <v>1</v>
      </c>
    </row>
    <row r="5468" spans="1:3">
      <c r="A5468" t="s">
        <v>11575</v>
      </c>
      <c r="B5468" t="s">
        <v>17904</v>
      </c>
      <c r="C5468">
        <v>1</v>
      </c>
    </row>
    <row r="5469" spans="1:3">
      <c r="A5469" t="s">
        <v>18899</v>
      </c>
      <c r="B5469" t="s">
        <v>18939</v>
      </c>
      <c r="C5469">
        <v>1</v>
      </c>
    </row>
    <row r="5470" spans="1:3">
      <c r="A5470" t="s">
        <v>11576</v>
      </c>
      <c r="B5470" t="s">
        <v>17904</v>
      </c>
      <c r="C5470">
        <v>1</v>
      </c>
    </row>
    <row r="5471" spans="1:3">
      <c r="A5471" t="s">
        <v>11577</v>
      </c>
      <c r="B5471" t="s">
        <v>17904</v>
      </c>
      <c r="C5471">
        <v>1</v>
      </c>
    </row>
    <row r="5472" spans="1:3">
      <c r="A5472" t="s">
        <v>11578</v>
      </c>
      <c r="B5472" t="s">
        <v>17904</v>
      </c>
      <c r="C5472">
        <v>1</v>
      </c>
    </row>
    <row r="5473" spans="1:3">
      <c r="A5473" t="s">
        <v>11579</v>
      </c>
      <c r="B5473" t="s">
        <v>17904</v>
      </c>
      <c r="C5473">
        <v>1</v>
      </c>
    </row>
    <row r="5474" spans="1:3">
      <c r="A5474" t="s">
        <v>11580</v>
      </c>
      <c r="B5474" t="s">
        <v>17904</v>
      </c>
      <c r="C5474">
        <v>1</v>
      </c>
    </row>
    <row r="5475" spans="1:3">
      <c r="A5475" t="s">
        <v>11581</v>
      </c>
      <c r="B5475" t="s">
        <v>17904</v>
      </c>
      <c r="C5475">
        <v>1</v>
      </c>
    </row>
    <row r="5476" spans="1:3">
      <c r="A5476" t="s">
        <v>11583</v>
      </c>
      <c r="B5476" t="s">
        <v>17904</v>
      </c>
      <c r="C5476">
        <v>1</v>
      </c>
    </row>
    <row r="5477" spans="1:3">
      <c r="A5477" t="s">
        <v>11584</v>
      </c>
      <c r="B5477" t="s">
        <v>17904</v>
      </c>
      <c r="C5477">
        <v>1</v>
      </c>
    </row>
    <row r="5478" spans="1:3">
      <c r="A5478" t="s">
        <v>11585</v>
      </c>
      <c r="B5478" t="s">
        <v>17904</v>
      </c>
      <c r="C5478">
        <v>1</v>
      </c>
    </row>
    <row r="5479" spans="1:3">
      <c r="A5479" t="s">
        <v>11586</v>
      </c>
      <c r="B5479" t="s">
        <v>17904</v>
      </c>
      <c r="C5479">
        <v>1</v>
      </c>
    </row>
    <row r="5480" spans="1:3">
      <c r="A5480" t="s">
        <v>11587</v>
      </c>
      <c r="B5480" t="s">
        <v>17904</v>
      </c>
      <c r="C5480">
        <v>1</v>
      </c>
    </row>
    <row r="5481" spans="1:3">
      <c r="A5481" t="s">
        <v>11588</v>
      </c>
      <c r="B5481" t="s">
        <v>17904</v>
      </c>
      <c r="C5481">
        <v>1</v>
      </c>
    </row>
    <row r="5482" spans="1:3">
      <c r="A5482" t="s">
        <v>11589</v>
      </c>
      <c r="B5482" t="s">
        <v>17904</v>
      </c>
      <c r="C5482">
        <v>1</v>
      </c>
    </row>
    <row r="5483" spans="1:3">
      <c r="A5483" t="s">
        <v>11590</v>
      </c>
      <c r="B5483" t="s">
        <v>17904</v>
      </c>
      <c r="C5483">
        <v>1</v>
      </c>
    </row>
    <row r="5484" spans="1:3">
      <c r="A5484" t="s">
        <v>11591</v>
      </c>
      <c r="B5484" t="s">
        <v>17904</v>
      </c>
      <c r="C5484">
        <v>1</v>
      </c>
    </row>
    <row r="5485" spans="1:3">
      <c r="A5485" t="s">
        <v>11592</v>
      </c>
      <c r="B5485" t="s">
        <v>17904</v>
      </c>
      <c r="C5485">
        <v>1</v>
      </c>
    </row>
    <row r="5486" spans="1:3">
      <c r="A5486" t="s">
        <v>11593</v>
      </c>
      <c r="B5486" t="s">
        <v>18939</v>
      </c>
      <c r="C5486">
        <v>1</v>
      </c>
    </row>
    <row r="5487" spans="1:3">
      <c r="A5487" t="s">
        <v>11594</v>
      </c>
      <c r="B5487" t="s">
        <v>17904</v>
      </c>
      <c r="C5487">
        <v>1</v>
      </c>
    </row>
    <row r="5488" spans="1:3">
      <c r="A5488" t="s">
        <v>11595</v>
      </c>
      <c r="B5488" t="s">
        <v>17904</v>
      </c>
      <c r="C5488">
        <v>1</v>
      </c>
    </row>
    <row r="5489" spans="1:3">
      <c r="A5489" t="s">
        <v>11596</v>
      </c>
      <c r="B5489" t="s">
        <v>17904</v>
      </c>
      <c r="C5489">
        <v>1</v>
      </c>
    </row>
    <row r="5490" spans="1:3">
      <c r="A5490" t="s">
        <v>11597</v>
      </c>
      <c r="B5490" t="s">
        <v>17904</v>
      </c>
      <c r="C5490">
        <v>1</v>
      </c>
    </row>
    <row r="5491" spans="1:3">
      <c r="A5491" t="s">
        <v>11598</v>
      </c>
      <c r="B5491" t="s">
        <v>17904</v>
      </c>
      <c r="C5491">
        <v>1</v>
      </c>
    </row>
    <row r="5492" spans="1:3">
      <c r="A5492" t="s">
        <v>11599</v>
      </c>
      <c r="B5492" t="s">
        <v>17904</v>
      </c>
      <c r="C5492">
        <v>1</v>
      </c>
    </row>
    <row r="5493" spans="1:3">
      <c r="A5493" t="s">
        <v>11600</v>
      </c>
      <c r="B5493" t="s">
        <v>17904</v>
      </c>
      <c r="C5493">
        <v>1</v>
      </c>
    </row>
    <row r="5494" spans="1:3">
      <c r="A5494" t="s">
        <v>11601</v>
      </c>
      <c r="B5494" t="s">
        <v>17904</v>
      </c>
      <c r="C5494">
        <v>1</v>
      </c>
    </row>
    <row r="5495" spans="1:3">
      <c r="A5495" t="s">
        <v>11602</v>
      </c>
      <c r="B5495" t="s">
        <v>17904</v>
      </c>
      <c r="C5495">
        <v>1</v>
      </c>
    </row>
    <row r="5496" spans="1:3">
      <c r="A5496" t="s">
        <v>18900</v>
      </c>
      <c r="B5496" t="s">
        <v>18939</v>
      </c>
      <c r="C5496">
        <v>1</v>
      </c>
    </row>
    <row r="5497" spans="1:3">
      <c r="A5497" t="s">
        <v>11603</v>
      </c>
      <c r="B5497" t="s">
        <v>17904</v>
      </c>
      <c r="C5497">
        <v>1</v>
      </c>
    </row>
    <row r="5498" spans="1:3">
      <c r="A5498" t="s">
        <v>11604</v>
      </c>
      <c r="B5498" t="s">
        <v>17904</v>
      </c>
      <c r="C5498">
        <v>1</v>
      </c>
    </row>
    <row r="5499" spans="1:3">
      <c r="A5499" t="s">
        <v>11605</v>
      </c>
      <c r="B5499" t="s">
        <v>17904</v>
      </c>
      <c r="C5499">
        <v>1</v>
      </c>
    </row>
    <row r="5500" spans="1:3">
      <c r="A5500" t="s">
        <v>11606</v>
      </c>
      <c r="B5500" t="s">
        <v>17904</v>
      </c>
      <c r="C5500">
        <v>1</v>
      </c>
    </row>
    <row r="5501" spans="1:3">
      <c r="A5501" t="s">
        <v>11607</v>
      </c>
      <c r="B5501" t="s">
        <v>17904</v>
      </c>
      <c r="C5501">
        <v>1</v>
      </c>
    </row>
    <row r="5502" spans="1:3">
      <c r="A5502" t="s">
        <v>11608</v>
      </c>
      <c r="B5502" t="s">
        <v>17904</v>
      </c>
      <c r="C5502">
        <v>1</v>
      </c>
    </row>
    <row r="5503" spans="1:3">
      <c r="A5503" t="s">
        <v>11609</v>
      </c>
      <c r="B5503" t="s">
        <v>17904</v>
      </c>
      <c r="C5503">
        <v>1</v>
      </c>
    </row>
    <row r="5504" spans="1:3">
      <c r="A5504" t="s">
        <v>11610</v>
      </c>
      <c r="B5504" t="s">
        <v>17904</v>
      </c>
      <c r="C5504">
        <v>1</v>
      </c>
    </row>
    <row r="5505" spans="1:3">
      <c r="A5505" t="s">
        <v>11611</v>
      </c>
      <c r="B5505" t="s">
        <v>17904</v>
      </c>
      <c r="C5505">
        <v>1</v>
      </c>
    </row>
    <row r="5506" spans="1:3">
      <c r="A5506" t="s">
        <v>11612</v>
      </c>
      <c r="B5506" t="s">
        <v>17904</v>
      </c>
      <c r="C5506">
        <v>1</v>
      </c>
    </row>
    <row r="5507" spans="1:3">
      <c r="A5507" t="s">
        <v>11613</v>
      </c>
      <c r="B5507" t="s">
        <v>17904</v>
      </c>
      <c r="C5507">
        <v>1</v>
      </c>
    </row>
    <row r="5508" spans="1:3">
      <c r="A5508" t="s">
        <v>11614</v>
      </c>
      <c r="B5508" t="s">
        <v>17904</v>
      </c>
      <c r="C5508">
        <v>1</v>
      </c>
    </row>
    <row r="5509" spans="1:3">
      <c r="A5509" t="s">
        <v>11615</v>
      </c>
      <c r="B5509" t="s">
        <v>17904</v>
      </c>
      <c r="C5509">
        <v>1</v>
      </c>
    </row>
    <row r="5510" spans="1:3">
      <c r="A5510" t="s">
        <v>11616</v>
      </c>
      <c r="B5510" t="s">
        <v>17904</v>
      </c>
      <c r="C5510">
        <v>1</v>
      </c>
    </row>
    <row r="5511" spans="1:3">
      <c r="A5511" t="s">
        <v>11617</v>
      </c>
      <c r="B5511" t="s">
        <v>17904</v>
      </c>
      <c r="C5511">
        <v>1</v>
      </c>
    </row>
    <row r="5512" spans="1:3">
      <c r="A5512" t="s">
        <v>18901</v>
      </c>
      <c r="B5512" t="s">
        <v>18939</v>
      </c>
      <c r="C5512">
        <v>1</v>
      </c>
    </row>
    <row r="5513" spans="1:3">
      <c r="A5513" t="s">
        <v>11618</v>
      </c>
      <c r="B5513" t="s">
        <v>17904</v>
      </c>
      <c r="C5513">
        <v>1</v>
      </c>
    </row>
    <row r="5514" spans="1:3">
      <c r="A5514" t="s">
        <v>11619</v>
      </c>
      <c r="B5514" t="s">
        <v>17904</v>
      </c>
      <c r="C5514">
        <v>1</v>
      </c>
    </row>
    <row r="5515" spans="1:3">
      <c r="A5515" t="s">
        <v>11620</v>
      </c>
      <c r="B5515" t="s">
        <v>17904</v>
      </c>
      <c r="C5515">
        <v>1</v>
      </c>
    </row>
    <row r="5516" spans="1:3">
      <c r="A5516" t="s">
        <v>11621</v>
      </c>
      <c r="B5516" t="s">
        <v>17904</v>
      </c>
      <c r="C5516">
        <v>1</v>
      </c>
    </row>
    <row r="5517" spans="1:3">
      <c r="A5517" t="s">
        <v>11622</v>
      </c>
      <c r="B5517" t="s">
        <v>17904</v>
      </c>
      <c r="C5517">
        <v>1</v>
      </c>
    </row>
    <row r="5518" spans="1:3">
      <c r="A5518" t="s">
        <v>11623</v>
      </c>
      <c r="B5518" t="s">
        <v>17904</v>
      </c>
      <c r="C5518">
        <v>1</v>
      </c>
    </row>
    <row r="5519" spans="1:3">
      <c r="A5519" t="s">
        <v>11624</v>
      </c>
      <c r="B5519" t="s">
        <v>17904</v>
      </c>
      <c r="C5519">
        <v>1</v>
      </c>
    </row>
    <row r="5520" spans="1:3">
      <c r="A5520" t="s">
        <v>18902</v>
      </c>
      <c r="B5520" t="s">
        <v>18939</v>
      </c>
      <c r="C5520">
        <v>1</v>
      </c>
    </row>
    <row r="5521" spans="1:3">
      <c r="A5521" t="s">
        <v>11625</v>
      </c>
      <c r="B5521" t="s">
        <v>17904</v>
      </c>
      <c r="C5521">
        <v>1</v>
      </c>
    </row>
    <row r="5522" spans="1:3">
      <c r="A5522" t="s">
        <v>18904</v>
      </c>
      <c r="B5522" t="s">
        <v>18939</v>
      </c>
      <c r="C5522">
        <v>1</v>
      </c>
    </row>
    <row r="5523" spans="1:3">
      <c r="A5523" t="s">
        <v>18903</v>
      </c>
      <c r="B5523" t="s">
        <v>18939</v>
      </c>
      <c r="C5523">
        <v>1</v>
      </c>
    </row>
    <row r="5524" spans="1:3">
      <c r="A5524" t="s">
        <v>11626</v>
      </c>
      <c r="B5524" t="s">
        <v>17904</v>
      </c>
      <c r="C5524">
        <v>1</v>
      </c>
    </row>
    <row r="5525" spans="1:3">
      <c r="A5525" t="s">
        <v>11627</v>
      </c>
      <c r="B5525" t="s">
        <v>17904</v>
      </c>
      <c r="C5525">
        <v>1</v>
      </c>
    </row>
    <row r="5526" spans="1:3">
      <c r="A5526" t="s">
        <v>11628</v>
      </c>
      <c r="B5526" t="s">
        <v>17904</v>
      </c>
      <c r="C5526">
        <v>1</v>
      </c>
    </row>
    <row r="5527" spans="1:3">
      <c r="A5527" t="s">
        <v>11629</v>
      </c>
      <c r="B5527" t="s">
        <v>17904</v>
      </c>
      <c r="C5527">
        <v>1</v>
      </c>
    </row>
    <row r="5528" spans="1:3">
      <c r="A5528" t="s">
        <v>11630</v>
      </c>
      <c r="B5528" t="s">
        <v>17904</v>
      </c>
      <c r="C5528">
        <v>1</v>
      </c>
    </row>
    <row r="5529" spans="1:3">
      <c r="A5529" t="s">
        <v>11631</v>
      </c>
      <c r="B5529" t="s">
        <v>17904</v>
      </c>
      <c r="C5529">
        <v>1</v>
      </c>
    </row>
    <row r="5530" spans="1:3">
      <c r="A5530" t="s">
        <v>11632</v>
      </c>
      <c r="B5530" t="s">
        <v>17904</v>
      </c>
      <c r="C5530">
        <v>1</v>
      </c>
    </row>
    <row r="5531" spans="1:3">
      <c r="A5531" t="s">
        <v>11633</v>
      </c>
      <c r="B5531" t="s">
        <v>18939</v>
      </c>
      <c r="C5531">
        <v>1</v>
      </c>
    </row>
    <row r="5532" spans="1:3">
      <c r="A5532" t="s">
        <v>11634</v>
      </c>
      <c r="B5532" t="s">
        <v>17904</v>
      </c>
      <c r="C5532">
        <v>1</v>
      </c>
    </row>
    <row r="5533" spans="1:3">
      <c r="A5533" t="s">
        <v>11635</v>
      </c>
      <c r="B5533" t="s">
        <v>17904</v>
      </c>
      <c r="C5533">
        <v>1</v>
      </c>
    </row>
    <row r="5534" spans="1:3">
      <c r="A5534" t="s">
        <v>11636</v>
      </c>
      <c r="B5534" t="s">
        <v>17904</v>
      </c>
      <c r="C5534">
        <v>1</v>
      </c>
    </row>
    <row r="5535" spans="1:3">
      <c r="A5535" t="s">
        <v>11637</v>
      </c>
      <c r="B5535" t="s">
        <v>17904</v>
      </c>
      <c r="C5535">
        <v>1</v>
      </c>
    </row>
    <row r="5536" spans="1:3">
      <c r="A5536" t="s">
        <v>18906</v>
      </c>
      <c r="B5536" t="s">
        <v>18939</v>
      </c>
      <c r="C5536">
        <v>1</v>
      </c>
    </row>
    <row r="5537" spans="1:3">
      <c r="A5537" t="s">
        <v>18905</v>
      </c>
      <c r="B5537" t="s">
        <v>17904</v>
      </c>
      <c r="C5537">
        <v>1</v>
      </c>
    </row>
    <row r="5538" spans="1:3">
      <c r="A5538" t="s">
        <v>11638</v>
      </c>
      <c r="B5538" t="s">
        <v>17904</v>
      </c>
      <c r="C5538">
        <v>1</v>
      </c>
    </row>
    <row r="5539" spans="1:3">
      <c r="A5539" t="s">
        <v>11639</v>
      </c>
      <c r="B5539" t="s">
        <v>17904</v>
      </c>
      <c r="C5539">
        <v>1</v>
      </c>
    </row>
    <row r="5540" spans="1:3">
      <c r="A5540" t="s">
        <v>11640</v>
      </c>
      <c r="B5540" t="s">
        <v>17904</v>
      </c>
      <c r="C5540">
        <v>1</v>
      </c>
    </row>
    <row r="5541" spans="1:3">
      <c r="A5541" t="s">
        <v>11641</v>
      </c>
      <c r="B5541" t="s">
        <v>17904</v>
      </c>
      <c r="C5541">
        <v>1</v>
      </c>
    </row>
    <row r="5542" spans="1:3">
      <c r="A5542" t="s">
        <v>11642</v>
      </c>
      <c r="B5542" t="s">
        <v>17904</v>
      </c>
      <c r="C5542">
        <v>1</v>
      </c>
    </row>
    <row r="5543" spans="1:3">
      <c r="A5543" t="s">
        <v>11643</v>
      </c>
      <c r="B5543" t="s">
        <v>17904</v>
      </c>
      <c r="C5543">
        <v>1</v>
      </c>
    </row>
    <row r="5544" spans="1:3">
      <c r="A5544" t="s">
        <v>18907</v>
      </c>
      <c r="B5544" t="s">
        <v>17904</v>
      </c>
      <c r="C5544">
        <v>1</v>
      </c>
    </row>
    <row r="5545" spans="1:3">
      <c r="A5545" t="s">
        <v>11644</v>
      </c>
      <c r="B5545" t="s">
        <v>17904</v>
      </c>
      <c r="C5545">
        <v>1</v>
      </c>
    </row>
    <row r="5546" spans="1:3">
      <c r="A5546" t="s">
        <v>18908</v>
      </c>
      <c r="B5546" t="s">
        <v>17904</v>
      </c>
      <c r="C5546">
        <v>1</v>
      </c>
    </row>
    <row r="5547" spans="1:3">
      <c r="A5547" t="s">
        <v>11645</v>
      </c>
      <c r="B5547" t="s">
        <v>17904</v>
      </c>
      <c r="C5547">
        <v>1</v>
      </c>
    </row>
    <row r="5548" spans="1:3">
      <c r="A5548" t="s">
        <v>11646</v>
      </c>
      <c r="B5548" t="s">
        <v>17904</v>
      </c>
      <c r="C5548">
        <v>1</v>
      </c>
    </row>
    <row r="5549" spans="1:3">
      <c r="A5549" t="s">
        <v>11647</v>
      </c>
      <c r="B5549" t="s">
        <v>17904</v>
      </c>
      <c r="C5549">
        <v>1</v>
      </c>
    </row>
    <row r="5550" spans="1:3">
      <c r="A5550" t="s">
        <v>11648</v>
      </c>
      <c r="B5550" t="s">
        <v>17904</v>
      </c>
      <c r="C5550">
        <v>1</v>
      </c>
    </row>
    <row r="5551" spans="1:3">
      <c r="A5551" t="s">
        <v>18909</v>
      </c>
      <c r="B5551" t="s">
        <v>18939</v>
      </c>
      <c r="C5551">
        <v>1</v>
      </c>
    </row>
    <row r="5552" spans="1:3">
      <c r="A5552" t="s">
        <v>18910</v>
      </c>
      <c r="B5552" t="s">
        <v>18939</v>
      </c>
      <c r="C5552">
        <v>1</v>
      </c>
    </row>
    <row r="5553" spans="1:3">
      <c r="A5553" t="s">
        <v>11649</v>
      </c>
      <c r="B5553" t="s">
        <v>17904</v>
      </c>
      <c r="C5553">
        <v>1</v>
      </c>
    </row>
    <row r="5554" spans="1:3">
      <c r="A5554" t="s">
        <v>11650</v>
      </c>
      <c r="B5554" t="s">
        <v>17904</v>
      </c>
      <c r="C5554">
        <v>1</v>
      </c>
    </row>
    <row r="5555" spans="1:3">
      <c r="A5555" t="s">
        <v>11651</v>
      </c>
      <c r="B5555" t="s">
        <v>17904</v>
      </c>
      <c r="C5555">
        <v>1</v>
      </c>
    </row>
    <row r="5556" spans="1:3">
      <c r="A5556" t="s">
        <v>18911</v>
      </c>
      <c r="B5556" t="s">
        <v>18939</v>
      </c>
      <c r="C5556">
        <v>1</v>
      </c>
    </row>
    <row r="5557" spans="1:3">
      <c r="A5557" t="s">
        <v>11652</v>
      </c>
      <c r="B5557" t="s">
        <v>17904</v>
      </c>
      <c r="C5557">
        <v>1</v>
      </c>
    </row>
    <row r="5558" spans="1:3">
      <c r="A5558" t="s">
        <v>18912</v>
      </c>
      <c r="B5558" t="s">
        <v>18939</v>
      </c>
      <c r="C5558">
        <v>1</v>
      </c>
    </row>
    <row r="5559" spans="1:3">
      <c r="A5559" t="s">
        <v>11653</v>
      </c>
      <c r="B5559" t="s">
        <v>17904</v>
      </c>
      <c r="C5559">
        <v>1</v>
      </c>
    </row>
    <row r="5560" spans="1:3">
      <c r="A5560" t="s">
        <v>11654</v>
      </c>
      <c r="B5560" t="s">
        <v>17904</v>
      </c>
      <c r="C5560">
        <v>1</v>
      </c>
    </row>
    <row r="5561" spans="1:3">
      <c r="A5561" t="s">
        <v>11655</v>
      </c>
      <c r="B5561" t="s">
        <v>17904</v>
      </c>
      <c r="C5561">
        <v>1</v>
      </c>
    </row>
    <row r="5562" spans="1:3">
      <c r="A5562" t="s">
        <v>11656</v>
      </c>
      <c r="B5562" t="s">
        <v>17904</v>
      </c>
      <c r="C5562">
        <v>1</v>
      </c>
    </row>
    <row r="5563" spans="1:3">
      <c r="A5563" t="s">
        <v>11657</v>
      </c>
      <c r="B5563" t="s">
        <v>17904</v>
      </c>
      <c r="C5563">
        <v>1</v>
      </c>
    </row>
    <row r="5564" spans="1:3">
      <c r="A5564" t="s">
        <v>11658</v>
      </c>
      <c r="B5564" t="s">
        <v>17904</v>
      </c>
      <c r="C5564">
        <v>1</v>
      </c>
    </row>
    <row r="5565" spans="1:3">
      <c r="A5565" t="s">
        <v>11659</v>
      </c>
      <c r="B5565" t="s">
        <v>17904</v>
      </c>
      <c r="C5565">
        <v>1</v>
      </c>
    </row>
    <row r="5566" spans="1:3">
      <c r="A5566" t="s">
        <v>11660</v>
      </c>
      <c r="B5566" t="s">
        <v>17904</v>
      </c>
      <c r="C5566">
        <v>1</v>
      </c>
    </row>
    <row r="5567" spans="1:3">
      <c r="A5567" t="s">
        <v>11661</v>
      </c>
      <c r="B5567" t="s">
        <v>17904</v>
      </c>
      <c r="C5567">
        <v>1</v>
      </c>
    </row>
    <row r="5568" spans="1:3">
      <c r="A5568" t="s">
        <v>11662</v>
      </c>
      <c r="B5568" t="s">
        <v>17904</v>
      </c>
      <c r="C5568">
        <v>1</v>
      </c>
    </row>
    <row r="5569" spans="1:3">
      <c r="A5569" t="s">
        <v>11663</v>
      </c>
      <c r="B5569" t="s">
        <v>17904</v>
      </c>
      <c r="C5569">
        <v>1</v>
      </c>
    </row>
    <row r="5570" spans="1:3">
      <c r="A5570" t="s">
        <v>11664</v>
      </c>
      <c r="B5570" t="s">
        <v>17904</v>
      </c>
      <c r="C5570">
        <v>1</v>
      </c>
    </row>
    <row r="5571" spans="1:3">
      <c r="A5571" t="s">
        <v>11665</v>
      </c>
      <c r="B5571" t="s">
        <v>17904</v>
      </c>
      <c r="C5571">
        <v>1</v>
      </c>
    </row>
    <row r="5572" spans="1:3">
      <c r="A5572" t="s">
        <v>11666</v>
      </c>
      <c r="B5572" t="s">
        <v>17904</v>
      </c>
      <c r="C5572">
        <v>1</v>
      </c>
    </row>
    <row r="5573" spans="1:3">
      <c r="A5573" t="s">
        <v>11667</v>
      </c>
      <c r="B5573" t="s">
        <v>17904</v>
      </c>
      <c r="C5573">
        <v>1</v>
      </c>
    </row>
    <row r="5574" spans="1:3">
      <c r="A5574" t="s">
        <v>11668</v>
      </c>
      <c r="B5574" t="s">
        <v>17904</v>
      </c>
      <c r="C5574">
        <v>1</v>
      </c>
    </row>
    <row r="5575" spans="1:3">
      <c r="A5575" t="s">
        <v>11669</v>
      </c>
      <c r="B5575" t="s">
        <v>17904</v>
      </c>
      <c r="C5575">
        <v>1</v>
      </c>
    </row>
    <row r="5576" spans="1:3">
      <c r="A5576" t="s">
        <v>11670</v>
      </c>
      <c r="B5576" t="s">
        <v>17904</v>
      </c>
      <c r="C5576">
        <v>1</v>
      </c>
    </row>
    <row r="5577" spans="1:3">
      <c r="A5577" t="s">
        <v>11671</v>
      </c>
      <c r="B5577" t="s">
        <v>17904</v>
      </c>
      <c r="C5577">
        <v>1</v>
      </c>
    </row>
    <row r="5578" spans="1:3">
      <c r="A5578" t="s">
        <v>11672</v>
      </c>
      <c r="B5578" t="s">
        <v>17904</v>
      </c>
      <c r="C5578">
        <v>1</v>
      </c>
    </row>
    <row r="5579" spans="1:3">
      <c r="A5579" t="s">
        <v>11673</v>
      </c>
      <c r="B5579" t="s">
        <v>17904</v>
      </c>
      <c r="C5579">
        <v>1</v>
      </c>
    </row>
    <row r="5580" spans="1:3">
      <c r="A5580" t="s">
        <v>11674</v>
      </c>
      <c r="B5580" t="s">
        <v>17904</v>
      </c>
      <c r="C5580">
        <v>1</v>
      </c>
    </row>
    <row r="5581" spans="1:3">
      <c r="A5581" t="s">
        <v>11675</v>
      </c>
      <c r="B5581" t="s">
        <v>17904</v>
      </c>
      <c r="C5581">
        <v>1</v>
      </c>
    </row>
    <row r="5582" spans="1:3">
      <c r="A5582" t="s">
        <v>11676</v>
      </c>
      <c r="B5582" t="s">
        <v>17904</v>
      </c>
      <c r="C5582">
        <v>1</v>
      </c>
    </row>
    <row r="5583" spans="1:3">
      <c r="A5583" t="s">
        <v>11677</v>
      </c>
      <c r="B5583" t="s">
        <v>17904</v>
      </c>
      <c r="C5583">
        <v>1</v>
      </c>
    </row>
    <row r="5584" spans="1:3">
      <c r="A5584" t="s">
        <v>11678</v>
      </c>
      <c r="B5584" t="s">
        <v>17904</v>
      </c>
      <c r="C5584">
        <v>1</v>
      </c>
    </row>
    <row r="5585" spans="1:3">
      <c r="A5585" t="s">
        <v>11679</v>
      </c>
      <c r="B5585" t="s">
        <v>17904</v>
      </c>
      <c r="C5585">
        <v>1</v>
      </c>
    </row>
    <row r="5586" spans="1:3">
      <c r="A5586" t="s">
        <v>11680</v>
      </c>
      <c r="B5586" t="s">
        <v>17904</v>
      </c>
      <c r="C5586">
        <v>1</v>
      </c>
    </row>
    <row r="5587" spans="1:3">
      <c r="A5587" t="s">
        <v>11681</v>
      </c>
      <c r="B5587" t="s">
        <v>17904</v>
      </c>
      <c r="C5587">
        <v>1</v>
      </c>
    </row>
    <row r="5588" spans="1:3">
      <c r="A5588" t="s">
        <v>11682</v>
      </c>
      <c r="B5588" t="s">
        <v>17904</v>
      </c>
      <c r="C5588">
        <v>1</v>
      </c>
    </row>
    <row r="5589" spans="1:3">
      <c r="A5589" t="s">
        <v>11683</v>
      </c>
      <c r="B5589" t="s">
        <v>17904</v>
      </c>
      <c r="C5589">
        <v>1</v>
      </c>
    </row>
    <row r="5590" spans="1:3">
      <c r="A5590" t="s">
        <v>17905</v>
      </c>
      <c r="B5590" t="s">
        <v>18939</v>
      </c>
      <c r="C5590">
        <v>1</v>
      </c>
    </row>
    <row r="5591" spans="1:3">
      <c r="A5591" t="s">
        <v>11684</v>
      </c>
      <c r="B5591" t="s">
        <v>17904</v>
      </c>
      <c r="C5591">
        <v>1</v>
      </c>
    </row>
    <row r="5592" spans="1:3">
      <c r="A5592" t="s">
        <v>18913</v>
      </c>
      <c r="B5592" t="s">
        <v>18939</v>
      </c>
      <c r="C5592">
        <v>1</v>
      </c>
    </row>
    <row r="5593" spans="1:3">
      <c r="A5593" t="s">
        <v>11685</v>
      </c>
      <c r="B5593" t="s">
        <v>17904</v>
      </c>
      <c r="C5593">
        <v>1</v>
      </c>
    </row>
    <row r="5594" spans="1:3">
      <c r="A5594" t="s">
        <v>11686</v>
      </c>
      <c r="B5594" t="s">
        <v>17904</v>
      </c>
      <c r="C5594">
        <v>1</v>
      </c>
    </row>
    <row r="5595" spans="1:3">
      <c r="A5595" t="s">
        <v>11687</v>
      </c>
      <c r="B5595" t="s">
        <v>17904</v>
      </c>
      <c r="C5595">
        <v>1</v>
      </c>
    </row>
    <row r="5596" spans="1:3">
      <c r="A5596" t="s">
        <v>11688</v>
      </c>
      <c r="B5596" t="s">
        <v>17904</v>
      </c>
      <c r="C5596">
        <v>1</v>
      </c>
    </row>
    <row r="5597" spans="1:3">
      <c r="A5597" t="s">
        <v>11689</v>
      </c>
      <c r="B5597" t="s">
        <v>17904</v>
      </c>
      <c r="C5597">
        <v>1</v>
      </c>
    </row>
    <row r="5598" spans="1:3">
      <c r="A5598" t="s">
        <v>11690</v>
      </c>
      <c r="B5598" t="s">
        <v>17904</v>
      </c>
      <c r="C5598">
        <v>1</v>
      </c>
    </row>
    <row r="5599" spans="1:3">
      <c r="A5599" t="s">
        <v>11691</v>
      </c>
      <c r="B5599" t="s">
        <v>17904</v>
      </c>
      <c r="C5599">
        <v>1</v>
      </c>
    </row>
    <row r="5600" spans="1:3">
      <c r="A5600" t="s">
        <v>11692</v>
      </c>
      <c r="B5600" t="s">
        <v>17904</v>
      </c>
      <c r="C5600">
        <v>1</v>
      </c>
    </row>
    <row r="5601" spans="1:3">
      <c r="A5601" t="s">
        <v>11693</v>
      </c>
      <c r="B5601" t="s">
        <v>17904</v>
      </c>
      <c r="C5601">
        <v>1</v>
      </c>
    </row>
    <row r="5602" spans="1:3">
      <c r="A5602" t="s">
        <v>11694</v>
      </c>
      <c r="B5602" t="s">
        <v>17904</v>
      </c>
      <c r="C5602">
        <v>1</v>
      </c>
    </row>
    <row r="5603" spans="1:3">
      <c r="A5603" t="s">
        <v>11695</v>
      </c>
      <c r="B5603" t="s">
        <v>17904</v>
      </c>
      <c r="C5603">
        <v>1</v>
      </c>
    </row>
    <row r="5604" spans="1:3">
      <c r="A5604" t="s">
        <v>11696</v>
      </c>
      <c r="B5604" t="s">
        <v>17904</v>
      </c>
      <c r="C5604">
        <v>1</v>
      </c>
    </row>
    <row r="5605" spans="1:3">
      <c r="A5605" t="s">
        <v>11697</v>
      </c>
      <c r="B5605" t="s">
        <v>17904</v>
      </c>
      <c r="C5605">
        <v>1</v>
      </c>
    </row>
    <row r="5606" spans="1:3">
      <c r="A5606" t="s">
        <v>11698</v>
      </c>
      <c r="B5606" t="s">
        <v>17904</v>
      </c>
      <c r="C5606">
        <v>1</v>
      </c>
    </row>
    <row r="5607" spans="1:3">
      <c r="A5607" t="s">
        <v>11699</v>
      </c>
      <c r="B5607" t="s">
        <v>17904</v>
      </c>
      <c r="C5607">
        <v>1</v>
      </c>
    </row>
    <row r="5608" spans="1:3">
      <c r="A5608" t="s">
        <v>11700</v>
      </c>
      <c r="B5608" t="s">
        <v>17904</v>
      </c>
      <c r="C5608">
        <v>1</v>
      </c>
    </row>
    <row r="5609" spans="1:3">
      <c r="A5609" t="s">
        <v>11701</v>
      </c>
      <c r="B5609" t="s">
        <v>17904</v>
      </c>
      <c r="C5609">
        <v>1</v>
      </c>
    </row>
    <row r="5610" spans="1:3">
      <c r="A5610" t="s">
        <v>11702</v>
      </c>
      <c r="B5610" t="s">
        <v>17904</v>
      </c>
      <c r="C5610">
        <v>1</v>
      </c>
    </row>
    <row r="5611" spans="1:3">
      <c r="A5611" t="s">
        <v>11703</v>
      </c>
      <c r="B5611" t="s">
        <v>17904</v>
      </c>
      <c r="C5611">
        <v>1</v>
      </c>
    </row>
    <row r="5612" spans="1:3">
      <c r="A5612" t="s">
        <v>11704</v>
      </c>
      <c r="B5612" t="s">
        <v>17904</v>
      </c>
      <c r="C5612">
        <v>1</v>
      </c>
    </row>
    <row r="5613" spans="1:3">
      <c r="A5613" t="s">
        <v>11705</v>
      </c>
      <c r="B5613" t="s">
        <v>17904</v>
      </c>
      <c r="C5613">
        <v>1</v>
      </c>
    </row>
    <row r="5614" spans="1:3">
      <c r="A5614" t="s">
        <v>11706</v>
      </c>
      <c r="B5614" t="s">
        <v>17904</v>
      </c>
      <c r="C5614">
        <v>1</v>
      </c>
    </row>
    <row r="5615" spans="1:3">
      <c r="A5615" t="s">
        <v>11707</v>
      </c>
      <c r="B5615" t="s">
        <v>17904</v>
      </c>
      <c r="C5615">
        <v>1</v>
      </c>
    </row>
    <row r="5616" spans="1:3">
      <c r="A5616" t="s">
        <v>11708</v>
      </c>
      <c r="B5616" t="s">
        <v>17904</v>
      </c>
      <c r="C5616">
        <v>1</v>
      </c>
    </row>
    <row r="5617" spans="1:3">
      <c r="A5617" t="s">
        <v>11709</v>
      </c>
      <c r="B5617" t="s">
        <v>17904</v>
      </c>
      <c r="C5617">
        <v>1</v>
      </c>
    </row>
    <row r="5618" spans="1:3">
      <c r="A5618" t="s">
        <v>11710</v>
      </c>
      <c r="B5618" t="s">
        <v>17904</v>
      </c>
      <c r="C5618">
        <v>1</v>
      </c>
    </row>
    <row r="5619" spans="1:3">
      <c r="A5619" t="s">
        <v>11711</v>
      </c>
      <c r="B5619" t="s">
        <v>17904</v>
      </c>
      <c r="C5619">
        <v>1</v>
      </c>
    </row>
    <row r="5620" spans="1:3">
      <c r="A5620" t="s">
        <v>11712</v>
      </c>
      <c r="B5620" t="s">
        <v>17904</v>
      </c>
      <c r="C5620">
        <v>1</v>
      </c>
    </row>
    <row r="5621" spans="1:3">
      <c r="A5621" t="s">
        <v>11713</v>
      </c>
      <c r="B5621" t="s">
        <v>17904</v>
      </c>
      <c r="C5621">
        <v>1</v>
      </c>
    </row>
    <row r="5622" spans="1:3">
      <c r="A5622" t="s">
        <v>11714</v>
      </c>
      <c r="B5622" t="s">
        <v>17904</v>
      </c>
      <c r="C5622">
        <v>1</v>
      </c>
    </row>
    <row r="5623" spans="1:3">
      <c r="A5623" t="s">
        <v>11716</v>
      </c>
      <c r="B5623" t="s">
        <v>17904</v>
      </c>
      <c r="C5623">
        <v>1</v>
      </c>
    </row>
    <row r="5624" spans="1:3">
      <c r="A5624" t="s">
        <v>11717</v>
      </c>
      <c r="B5624" t="s">
        <v>17904</v>
      </c>
      <c r="C5624">
        <v>1</v>
      </c>
    </row>
    <row r="5625" spans="1:3">
      <c r="A5625" t="s">
        <v>11718</v>
      </c>
      <c r="B5625" t="s">
        <v>17904</v>
      </c>
      <c r="C5625">
        <v>1</v>
      </c>
    </row>
    <row r="5626" spans="1:3">
      <c r="A5626" t="s">
        <v>11719</v>
      </c>
      <c r="B5626" t="s">
        <v>17904</v>
      </c>
      <c r="C5626">
        <v>1</v>
      </c>
    </row>
    <row r="5627" spans="1:3">
      <c r="A5627" t="s">
        <v>11720</v>
      </c>
      <c r="B5627" t="s">
        <v>17904</v>
      </c>
      <c r="C5627">
        <v>1</v>
      </c>
    </row>
    <row r="5628" spans="1:3">
      <c r="A5628" t="s">
        <v>11721</v>
      </c>
      <c r="B5628" t="s">
        <v>17904</v>
      </c>
      <c r="C5628">
        <v>1</v>
      </c>
    </row>
    <row r="5629" spans="1:3">
      <c r="A5629" t="s">
        <v>11722</v>
      </c>
      <c r="B5629" t="s">
        <v>17904</v>
      </c>
      <c r="C5629">
        <v>1</v>
      </c>
    </row>
    <row r="5630" spans="1:3">
      <c r="A5630" t="s">
        <v>11723</v>
      </c>
      <c r="B5630" t="s">
        <v>17904</v>
      </c>
      <c r="C5630">
        <v>1</v>
      </c>
    </row>
    <row r="5631" spans="1:3">
      <c r="A5631" t="s">
        <v>11724</v>
      </c>
      <c r="B5631" t="s">
        <v>17904</v>
      </c>
      <c r="C5631">
        <v>1</v>
      </c>
    </row>
    <row r="5632" spans="1:3">
      <c r="A5632" t="s">
        <v>11725</v>
      </c>
      <c r="B5632" t="s">
        <v>18939</v>
      </c>
      <c r="C5632">
        <v>1</v>
      </c>
    </row>
    <row r="5633" spans="1:3">
      <c r="A5633" t="s">
        <v>11726</v>
      </c>
      <c r="B5633" t="s">
        <v>17904</v>
      </c>
      <c r="C5633">
        <v>1</v>
      </c>
    </row>
    <row r="5634" spans="1:3">
      <c r="A5634" t="s">
        <v>11727</v>
      </c>
      <c r="B5634" t="s">
        <v>17904</v>
      </c>
      <c r="C5634">
        <v>1</v>
      </c>
    </row>
    <row r="5635" spans="1:3">
      <c r="A5635" t="s">
        <v>18914</v>
      </c>
      <c r="B5635" t="s">
        <v>18939</v>
      </c>
      <c r="C5635">
        <v>1</v>
      </c>
    </row>
    <row r="5636" spans="1:3">
      <c r="A5636" t="s">
        <v>11728</v>
      </c>
      <c r="B5636" t="s">
        <v>17904</v>
      </c>
      <c r="C5636">
        <v>1</v>
      </c>
    </row>
    <row r="5637" spans="1:3">
      <c r="A5637" t="s">
        <v>11729</v>
      </c>
      <c r="B5637" t="s">
        <v>17904</v>
      </c>
      <c r="C5637">
        <v>1</v>
      </c>
    </row>
    <row r="5638" spans="1:3">
      <c r="A5638" t="s">
        <v>11730</v>
      </c>
      <c r="B5638" t="s">
        <v>17904</v>
      </c>
      <c r="C5638">
        <v>1</v>
      </c>
    </row>
    <row r="5639" spans="1:3">
      <c r="A5639" t="s">
        <v>18915</v>
      </c>
      <c r="B5639" t="s">
        <v>18939</v>
      </c>
      <c r="C5639">
        <v>1</v>
      </c>
    </row>
    <row r="5640" spans="1:3">
      <c r="A5640" t="s">
        <v>11731</v>
      </c>
      <c r="B5640" t="s">
        <v>17904</v>
      </c>
      <c r="C5640">
        <v>1</v>
      </c>
    </row>
    <row r="5641" spans="1:3">
      <c r="A5641" t="s">
        <v>11732</v>
      </c>
      <c r="B5641" t="s">
        <v>17904</v>
      </c>
      <c r="C5641">
        <v>1</v>
      </c>
    </row>
    <row r="5642" spans="1:3">
      <c r="A5642" t="s">
        <v>18916</v>
      </c>
      <c r="B5642" t="s">
        <v>18939</v>
      </c>
      <c r="C5642">
        <v>1</v>
      </c>
    </row>
    <row r="5643" spans="1:3">
      <c r="A5643" t="s">
        <v>11733</v>
      </c>
      <c r="B5643" t="s">
        <v>17904</v>
      </c>
      <c r="C5643">
        <v>1</v>
      </c>
    </row>
    <row r="5644" spans="1:3">
      <c r="A5644" t="s">
        <v>11734</v>
      </c>
      <c r="B5644" t="s">
        <v>17904</v>
      </c>
      <c r="C5644">
        <v>1</v>
      </c>
    </row>
    <row r="5645" spans="1:3">
      <c r="A5645" t="s">
        <v>11735</v>
      </c>
      <c r="B5645" t="s">
        <v>17904</v>
      </c>
      <c r="C5645">
        <v>1</v>
      </c>
    </row>
    <row r="5646" spans="1:3">
      <c r="A5646" t="s">
        <v>18917</v>
      </c>
      <c r="B5646" t="s">
        <v>17904</v>
      </c>
      <c r="C5646">
        <v>1</v>
      </c>
    </row>
    <row r="5647" spans="1:3">
      <c r="A5647" t="s">
        <v>11736</v>
      </c>
      <c r="B5647" t="s">
        <v>17904</v>
      </c>
      <c r="C5647">
        <v>1</v>
      </c>
    </row>
    <row r="5648" spans="1:3">
      <c r="A5648" t="s">
        <v>11737</v>
      </c>
      <c r="B5648" t="s">
        <v>17904</v>
      </c>
      <c r="C5648">
        <v>1</v>
      </c>
    </row>
    <row r="5649" spans="1:3">
      <c r="A5649" t="s">
        <v>18918</v>
      </c>
      <c r="B5649" t="s">
        <v>18939</v>
      </c>
      <c r="C5649">
        <v>1</v>
      </c>
    </row>
    <row r="5650" spans="1:3">
      <c r="A5650" t="s">
        <v>11738</v>
      </c>
      <c r="B5650" t="s">
        <v>17904</v>
      </c>
      <c r="C5650">
        <v>1</v>
      </c>
    </row>
    <row r="5651" spans="1:3">
      <c r="A5651" t="s">
        <v>11739</v>
      </c>
      <c r="B5651" t="s">
        <v>17904</v>
      </c>
      <c r="C5651">
        <v>1</v>
      </c>
    </row>
    <row r="5652" spans="1:3">
      <c r="A5652" t="s">
        <v>18919</v>
      </c>
      <c r="B5652" t="s">
        <v>18939</v>
      </c>
      <c r="C5652">
        <v>1</v>
      </c>
    </row>
    <row r="5653" spans="1:3">
      <c r="A5653" t="s">
        <v>11740</v>
      </c>
      <c r="B5653" t="s">
        <v>17904</v>
      </c>
      <c r="C5653">
        <v>1</v>
      </c>
    </row>
    <row r="5654" spans="1:3">
      <c r="A5654" t="s">
        <v>11741</v>
      </c>
      <c r="B5654" t="s">
        <v>18939</v>
      </c>
      <c r="C5654">
        <v>1</v>
      </c>
    </row>
    <row r="5655" spans="1:3">
      <c r="A5655" t="s">
        <v>11742</v>
      </c>
      <c r="B5655" t="s">
        <v>17904</v>
      </c>
      <c r="C5655">
        <v>1</v>
      </c>
    </row>
    <row r="5656" spans="1:3">
      <c r="A5656" t="s">
        <v>11743</v>
      </c>
      <c r="B5656" t="s">
        <v>17904</v>
      </c>
      <c r="C5656">
        <v>1</v>
      </c>
    </row>
    <row r="5657" spans="1:3">
      <c r="A5657" t="s">
        <v>11744</v>
      </c>
      <c r="B5657" t="s">
        <v>17904</v>
      </c>
      <c r="C5657">
        <v>1</v>
      </c>
    </row>
    <row r="5658" spans="1:3">
      <c r="A5658" t="s">
        <v>11745</v>
      </c>
      <c r="B5658" t="s">
        <v>17904</v>
      </c>
      <c r="C5658">
        <v>1</v>
      </c>
    </row>
    <row r="5659" spans="1:3">
      <c r="A5659" t="s">
        <v>11746</v>
      </c>
      <c r="B5659" t="s">
        <v>17904</v>
      </c>
      <c r="C5659">
        <v>1</v>
      </c>
    </row>
    <row r="5660" spans="1:3">
      <c r="A5660" t="s">
        <v>11747</v>
      </c>
      <c r="B5660" t="s">
        <v>17904</v>
      </c>
      <c r="C5660">
        <v>1</v>
      </c>
    </row>
    <row r="5661" spans="1:3">
      <c r="A5661" t="s">
        <v>11748</v>
      </c>
      <c r="B5661" t="s">
        <v>17904</v>
      </c>
      <c r="C5661">
        <v>1</v>
      </c>
    </row>
    <row r="5662" spans="1:3">
      <c r="A5662" t="s">
        <v>11749</v>
      </c>
      <c r="B5662" t="s">
        <v>17904</v>
      </c>
      <c r="C5662">
        <v>1</v>
      </c>
    </row>
    <row r="5663" spans="1:3">
      <c r="A5663" t="s">
        <v>11750</v>
      </c>
      <c r="B5663" t="s">
        <v>17904</v>
      </c>
      <c r="C5663">
        <v>1</v>
      </c>
    </row>
    <row r="5664" spans="1:3">
      <c r="A5664" t="s">
        <v>11751</v>
      </c>
      <c r="B5664" t="s">
        <v>17904</v>
      </c>
      <c r="C5664">
        <v>1</v>
      </c>
    </row>
    <row r="5665" spans="1:3">
      <c r="A5665" t="s">
        <v>11752</v>
      </c>
      <c r="B5665" t="s">
        <v>17904</v>
      </c>
      <c r="C5665">
        <v>1</v>
      </c>
    </row>
    <row r="5666" spans="1:3">
      <c r="A5666" t="s">
        <v>11753</v>
      </c>
      <c r="B5666" t="s">
        <v>17904</v>
      </c>
      <c r="C5666">
        <v>1</v>
      </c>
    </row>
    <row r="5667" spans="1:3">
      <c r="A5667" t="s">
        <v>11754</v>
      </c>
      <c r="B5667" t="s">
        <v>17904</v>
      </c>
      <c r="C5667">
        <v>1</v>
      </c>
    </row>
    <row r="5668" spans="1:3">
      <c r="A5668" t="s">
        <v>11755</v>
      </c>
      <c r="B5668" t="s">
        <v>17904</v>
      </c>
      <c r="C5668">
        <v>1</v>
      </c>
    </row>
    <row r="5669" spans="1:3">
      <c r="A5669" t="s">
        <v>11756</v>
      </c>
      <c r="B5669" t="s">
        <v>17904</v>
      </c>
      <c r="C5669">
        <v>1</v>
      </c>
    </row>
    <row r="5670" spans="1:3">
      <c r="A5670" t="s">
        <v>11757</v>
      </c>
      <c r="B5670" t="s">
        <v>17904</v>
      </c>
      <c r="C5670">
        <v>1</v>
      </c>
    </row>
    <row r="5671" spans="1:3">
      <c r="A5671" t="s">
        <v>11758</v>
      </c>
      <c r="B5671" t="s">
        <v>17904</v>
      </c>
      <c r="C5671">
        <v>1</v>
      </c>
    </row>
    <row r="5672" spans="1:3">
      <c r="A5672" t="s">
        <v>11759</v>
      </c>
      <c r="B5672" t="s">
        <v>17904</v>
      </c>
      <c r="C5672">
        <v>1</v>
      </c>
    </row>
    <row r="5673" spans="1:3">
      <c r="A5673" t="s">
        <v>11760</v>
      </c>
      <c r="B5673" t="s">
        <v>17904</v>
      </c>
      <c r="C5673">
        <v>1</v>
      </c>
    </row>
    <row r="5674" spans="1:3">
      <c r="A5674" t="s">
        <v>11761</v>
      </c>
      <c r="B5674" t="s">
        <v>17904</v>
      </c>
      <c r="C5674">
        <v>1</v>
      </c>
    </row>
    <row r="5675" spans="1:3">
      <c r="A5675" t="s">
        <v>11762</v>
      </c>
      <c r="B5675" t="s">
        <v>17904</v>
      </c>
      <c r="C5675">
        <v>1</v>
      </c>
    </row>
    <row r="5676" spans="1:3">
      <c r="A5676" t="s">
        <v>11763</v>
      </c>
      <c r="B5676" t="s">
        <v>17904</v>
      </c>
      <c r="C5676">
        <v>1</v>
      </c>
    </row>
    <row r="5677" spans="1:3">
      <c r="A5677" t="s">
        <v>11764</v>
      </c>
      <c r="B5677" t="s">
        <v>17904</v>
      </c>
      <c r="C5677">
        <v>1</v>
      </c>
    </row>
    <row r="5678" spans="1:3">
      <c r="A5678" t="s">
        <v>11765</v>
      </c>
      <c r="B5678" t="s">
        <v>17904</v>
      </c>
      <c r="C5678">
        <v>1</v>
      </c>
    </row>
    <row r="5679" spans="1:3">
      <c r="A5679" t="s">
        <v>11766</v>
      </c>
      <c r="B5679" t="s">
        <v>17904</v>
      </c>
      <c r="C5679">
        <v>1</v>
      </c>
    </row>
    <row r="5680" spans="1:3">
      <c r="A5680" t="s">
        <v>11767</v>
      </c>
      <c r="B5680" t="s">
        <v>18939</v>
      </c>
      <c r="C5680">
        <v>1</v>
      </c>
    </row>
    <row r="5681" spans="1:3">
      <c r="A5681" t="s">
        <v>11768</v>
      </c>
      <c r="B5681" t="s">
        <v>17904</v>
      </c>
      <c r="C5681">
        <v>1</v>
      </c>
    </row>
    <row r="5682" spans="1:3">
      <c r="A5682" t="s">
        <v>11769</v>
      </c>
      <c r="B5682" t="s">
        <v>17904</v>
      </c>
      <c r="C5682">
        <v>1</v>
      </c>
    </row>
    <row r="5683" spans="1:3">
      <c r="A5683" t="s">
        <v>11770</v>
      </c>
      <c r="B5683" t="s">
        <v>17904</v>
      </c>
      <c r="C5683">
        <v>1</v>
      </c>
    </row>
    <row r="5684" spans="1:3">
      <c r="A5684" t="s">
        <v>11771</v>
      </c>
      <c r="B5684" t="s">
        <v>17904</v>
      </c>
      <c r="C5684">
        <v>1</v>
      </c>
    </row>
    <row r="5685" spans="1:3">
      <c r="A5685" t="s">
        <v>11772</v>
      </c>
      <c r="B5685" t="s">
        <v>17904</v>
      </c>
      <c r="C5685">
        <v>1</v>
      </c>
    </row>
    <row r="5686" spans="1:3">
      <c r="A5686" t="s">
        <v>11773</v>
      </c>
      <c r="B5686" t="s">
        <v>17904</v>
      </c>
      <c r="C5686">
        <v>1</v>
      </c>
    </row>
    <row r="5687" spans="1:3">
      <c r="A5687" t="s">
        <v>11774</v>
      </c>
      <c r="B5687" t="s">
        <v>17904</v>
      </c>
      <c r="C5687">
        <v>1</v>
      </c>
    </row>
    <row r="5688" spans="1:3">
      <c r="A5688" t="s">
        <v>11775</v>
      </c>
      <c r="B5688" t="s">
        <v>17904</v>
      </c>
      <c r="C5688">
        <v>1</v>
      </c>
    </row>
    <row r="5689" spans="1:3">
      <c r="A5689" t="s">
        <v>11776</v>
      </c>
      <c r="B5689" t="s">
        <v>17904</v>
      </c>
      <c r="C5689">
        <v>1</v>
      </c>
    </row>
    <row r="5690" spans="1:3">
      <c r="A5690" t="s">
        <v>11777</v>
      </c>
      <c r="B5690" t="s">
        <v>17904</v>
      </c>
      <c r="C5690">
        <v>1</v>
      </c>
    </row>
    <row r="5691" spans="1:3">
      <c r="A5691" t="s">
        <v>11778</v>
      </c>
      <c r="B5691" t="s">
        <v>17904</v>
      </c>
      <c r="C5691">
        <v>1</v>
      </c>
    </row>
    <row r="5692" spans="1:3">
      <c r="A5692" t="s">
        <v>11779</v>
      </c>
      <c r="B5692" t="s">
        <v>17904</v>
      </c>
      <c r="C5692">
        <v>1</v>
      </c>
    </row>
    <row r="5693" spans="1:3">
      <c r="A5693" t="s">
        <v>11780</v>
      </c>
      <c r="B5693" t="s">
        <v>17904</v>
      </c>
      <c r="C5693">
        <v>1</v>
      </c>
    </row>
    <row r="5694" spans="1:3">
      <c r="A5694" t="s">
        <v>11781</v>
      </c>
      <c r="B5694" t="s">
        <v>17904</v>
      </c>
      <c r="C5694">
        <v>1</v>
      </c>
    </row>
    <row r="5695" spans="1:3">
      <c r="A5695" t="s">
        <v>11782</v>
      </c>
      <c r="B5695" t="s">
        <v>17904</v>
      </c>
      <c r="C5695">
        <v>1</v>
      </c>
    </row>
    <row r="5696" spans="1:3">
      <c r="A5696" t="s">
        <v>11783</v>
      </c>
      <c r="B5696" t="s">
        <v>17904</v>
      </c>
      <c r="C5696">
        <v>1</v>
      </c>
    </row>
    <row r="5697" spans="1:3">
      <c r="A5697" t="s">
        <v>11784</v>
      </c>
      <c r="B5697" t="s">
        <v>17904</v>
      </c>
      <c r="C5697">
        <v>1</v>
      </c>
    </row>
    <row r="5698" spans="1:3">
      <c r="A5698" t="s">
        <v>11785</v>
      </c>
      <c r="B5698" t="s">
        <v>17904</v>
      </c>
      <c r="C5698">
        <v>1</v>
      </c>
    </row>
    <row r="5699" spans="1:3">
      <c r="A5699" t="s">
        <v>11786</v>
      </c>
      <c r="B5699" t="s">
        <v>17904</v>
      </c>
      <c r="C5699">
        <v>1</v>
      </c>
    </row>
    <row r="5700" spans="1:3">
      <c r="A5700" t="s">
        <v>11787</v>
      </c>
      <c r="B5700" t="s">
        <v>17904</v>
      </c>
      <c r="C5700">
        <v>1</v>
      </c>
    </row>
    <row r="5701" spans="1:3">
      <c r="A5701" t="s">
        <v>11788</v>
      </c>
      <c r="B5701" t="s">
        <v>17904</v>
      </c>
      <c r="C5701">
        <v>1</v>
      </c>
    </row>
    <row r="5702" spans="1:3">
      <c r="A5702" t="s">
        <v>11789</v>
      </c>
      <c r="B5702" t="s">
        <v>17904</v>
      </c>
      <c r="C5702">
        <v>1</v>
      </c>
    </row>
    <row r="5703" spans="1:3">
      <c r="A5703" t="s">
        <v>11790</v>
      </c>
      <c r="B5703" t="s">
        <v>17904</v>
      </c>
      <c r="C5703">
        <v>1</v>
      </c>
    </row>
    <row r="5704" spans="1:3">
      <c r="A5704" t="s">
        <v>11791</v>
      </c>
      <c r="B5704" t="s">
        <v>17904</v>
      </c>
      <c r="C5704">
        <v>1</v>
      </c>
    </row>
    <row r="5705" spans="1:3">
      <c r="A5705" t="s">
        <v>11792</v>
      </c>
      <c r="B5705" t="s">
        <v>17904</v>
      </c>
      <c r="C5705">
        <v>1</v>
      </c>
    </row>
    <row r="5706" spans="1:3">
      <c r="A5706" t="s">
        <v>11793</v>
      </c>
      <c r="B5706" t="s">
        <v>17904</v>
      </c>
      <c r="C5706">
        <v>1</v>
      </c>
    </row>
    <row r="5707" spans="1:3">
      <c r="A5707" t="s">
        <v>11794</v>
      </c>
      <c r="B5707" t="s">
        <v>17904</v>
      </c>
      <c r="C5707">
        <v>1</v>
      </c>
    </row>
    <row r="5708" spans="1:3">
      <c r="A5708" t="s">
        <v>11795</v>
      </c>
      <c r="B5708" t="s">
        <v>17904</v>
      </c>
      <c r="C5708">
        <v>1</v>
      </c>
    </row>
    <row r="5709" spans="1:3">
      <c r="A5709" t="s">
        <v>11796</v>
      </c>
      <c r="B5709" t="s">
        <v>17904</v>
      </c>
      <c r="C5709">
        <v>1</v>
      </c>
    </row>
    <row r="5710" spans="1:3">
      <c r="A5710" t="s">
        <v>11797</v>
      </c>
      <c r="B5710" t="s">
        <v>17904</v>
      </c>
      <c r="C5710">
        <v>1</v>
      </c>
    </row>
    <row r="5711" spans="1:3">
      <c r="A5711" t="s">
        <v>11798</v>
      </c>
      <c r="B5711" t="s">
        <v>17904</v>
      </c>
      <c r="C5711">
        <v>1</v>
      </c>
    </row>
    <row r="5712" spans="1:3">
      <c r="A5712" t="s">
        <v>11799</v>
      </c>
      <c r="B5712" t="s">
        <v>17904</v>
      </c>
      <c r="C5712">
        <v>1</v>
      </c>
    </row>
    <row r="5713" spans="1:3">
      <c r="A5713" t="s">
        <v>11800</v>
      </c>
      <c r="B5713" t="s">
        <v>17904</v>
      </c>
      <c r="C5713">
        <v>1</v>
      </c>
    </row>
    <row r="5714" spans="1:3">
      <c r="A5714" t="s">
        <v>11801</v>
      </c>
      <c r="B5714" t="s">
        <v>17904</v>
      </c>
      <c r="C5714">
        <v>1</v>
      </c>
    </row>
    <row r="5715" spans="1:3">
      <c r="A5715" t="s">
        <v>11802</v>
      </c>
      <c r="B5715" t="s">
        <v>17904</v>
      </c>
      <c r="C5715">
        <v>1</v>
      </c>
    </row>
    <row r="5716" spans="1:3">
      <c r="A5716" t="s">
        <v>11803</v>
      </c>
      <c r="B5716" t="s">
        <v>17904</v>
      </c>
      <c r="C5716">
        <v>1</v>
      </c>
    </row>
    <row r="5717" spans="1:3">
      <c r="A5717" t="s">
        <v>11804</v>
      </c>
      <c r="B5717" t="s">
        <v>17904</v>
      </c>
      <c r="C5717">
        <v>1</v>
      </c>
    </row>
    <row r="5718" spans="1:3">
      <c r="A5718" t="s">
        <v>11805</v>
      </c>
      <c r="B5718" t="s">
        <v>17904</v>
      </c>
      <c r="C5718">
        <v>1</v>
      </c>
    </row>
    <row r="5719" spans="1:3">
      <c r="A5719" t="s">
        <v>11806</v>
      </c>
      <c r="B5719" t="s">
        <v>17904</v>
      </c>
      <c r="C5719">
        <v>1</v>
      </c>
    </row>
    <row r="5720" spans="1:3">
      <c r="A5720" t="s">
        <v>11807</v>
      </c>
      <c r="B5720" t="s">
        <v>17904</v>
      </c>
      <c r="C5720">
        <v>1</v>
      </c>
    </row>
    <row r="5721" spans="1:3">
      <c r="A5721" t="s">
        <v>11808</v>
      </c>
      <c r="B5721" t="s">
        <v>17904</v>
      </c>
      <c r="C5721">
        <v>1</v>
      </c>
    </row>
    <row r="5722" spans="1:3">
      <c r="A5722" t="s">
        <v>11809</v>
      </c>
      <c r="B5722" t="s">
        <v>17904</v>
      </c>
      <c r="C5722">
        <v>1</v>
      </c>
    </row>
    <row r="5723" spans="1:3">
      <c r="A5723" t="s">
        <v>11810</v>
      </c>
      <c r="B5723" t="s">
        <v>17904</v>
      </c>
      <c r="C5723">
        <v>1</v>
      </c>
    </row>
    <row r="5724" spans="1:3">
      <c r="A5724" t="s">
        <v>11811</v>
      </c>
      <c r="B5724" t="s">
        <v>17904</v>
      </c>
      <c r="C5724">
        <v>1</v>
      </c>
    </row>
    <row r="5725" spans="1:3">
      <c r="A5725" t="s">
        <v>11812</v>
      </c>
      <c r="B5725" t="s">
        <v>17904</v>
      </c>
      <c r="C5725">
        <v>1</v>
      </c>
    </row>
    <row r="5726" spans="1:3">
      <c r="A5726" t="s">
        <v>11813</v>
      </c>
      <c r="B5726" t="s">
        <v>17904</v>
      </c>
      <c r="C5726">
        <v>1</v>
      </c>
    </row>
    <row r="5727" spans="1:3">
      <c r="A5727" t="s">
        <v>11814</v>
      </c>
      <c r="B5727" t="s">
        <v>17904</v>
      </c>
      <c r="C5727">
        <v>1</v>
      </c>
    </row>
    <row r="5728" spans="1:3">
      <c r="A5728" t="s">
        <v>11815</v>
      </c>
      <c r="B5728" t="s">
        <v>17904</v>
      </c>
      <c r="C5728">
        <v>1</v>
      </c>
    </row>
    <row r="5729" spans="1:3">
      <c r="A5729" t="s">
        <v>11816</v>
      </c>
      <c r="B5729" t="s">
        <v>17904</v>
      </c>
      <c r="C5729">
        <v>1</v>
      </c>
    </row>
    <row r="5730" spans="1:3">
      <c r="A5730" t="s">
        <v>11817</v>
      </c>
      <c r="B5730" t="s">
        <v>17904</v>
      </c>
      <c r="C5730">
        <v>1</v>
      </c>
    </row>
    <row r="5731" spans="1:3">
      <c r="A5731" t="s">
        <v>11818</v>
      </c>
      <c r="B5731" t="s">
        <v>17904</v>
      </c>
      <c r="C5731">
        <v>1</v>
      </c>
    </row>
    <row r="5732" spans="1:3">
      <c r="A5732" t="s">
        <v>11819</v>
      </c>
      <c r="B5732" t="s">
        <v>17904</v>
      </c>
      <c r="C5732">
        <v>1</v>
      </c>
    </row>
    <row r="5733" spans="1:3">
      <c r="A5733" t="s">
        <v>11820</v>
      </c>
      <c r="B5733" t="s">
        <v>17904</v>
      </c>
      <c r="C5733">
        <v>1</v>
      </c>
    </row>
    <row r="5734" spans="1:3">
      <c r="A5734" t="s">
        <v>11821</v>
      </c>
      <c r="B5734" t="s">
        <v>17904</v>
      </c>
      <c r="C5734">
        <v>1</v>
      </c>
    </row>
    <row r="5735" spans="1:3">
      <c r="A5735" t="s">
        <v>11822</v>
      </c>
      <c r="B5735" t="s">
        <v>18939</v>
      </c>
      <c r="C5735">
        <v>1</v>
      </c>
    </row>
    <row r="5736" spans="1:3">
      <c r="A5736" t="s">
        <v>11823</v>
      </c>
      <c r="B5736" t="s">
        <v>18939</v>
      </c>
      <c r="C5736">
        <v>1</v>
      </c>
    </row>
    <row r="5737" spans="1:3">
      <c r="A5737" t="s">
        <v>11824</v>
      </c>
      <c r="B5737" t="s">
        <v>18939</v>
      </c>
      <c r="C5737">
        <v>1</v>
      </c>
    </row>
    <row r="5738" spans="1:3">
      <c r="A5738" t="s">
        <v>11825</v>
      </c>
      <c r="B5738" t="s">
        <v>18939</v>
      </c>
      <c r="C5738">
        <v>1</v>
      </c>
    </row>
    <row r="5739" spans="1:3">
      <c r="A5739" t="s">
        <v>11826</v>
      </c>
      <c r="B5739" t="s">
        <v>18939</v>
      </c>
      <c r="C5739">
        <v>1</v>
      </c>
    </row>
    <row r="5740" spans="1:3">
      <c r="A5740" t="s">
        <v>11827</v>
      </c>
      <c r="B5740" t="s">
        <v>18939</v>
      </c>
      <c r="C5740">
        <v>1</v>
      </c>
    </row>
    <row r="5741" spans="1:3">
      <c r="A5741" t="s">
        <v>11828</v>
      </c>
      <c r="B5741" t="s">
        <v>17904</v>
      </c>
      <c r="C5741">
        <v>1</v>
      </c>
    </row>
    <row r="5742" spans="1:3">
      <c r="A5742" t="s">
        <v>11829</v>
      </c>
      <c r="B5742" t="s">
        <v>17904</v>
      </c>
      <c r="C5742">
        <v>1</v>
      </c>
    </row>
    <row r="5743" spans="1:3">
      <c r="A5743" t="s">
        <v>11830</v>
      </c>
      <c r="B5743" t="s">
        <v>17904</v>
      </c>
      <c r="C5743">
        <v>1</v>
      </c>
    </row>
    <row r="5744" spans="1:3">
      <c r="A5744" t="s">
        <v>11831</v>
      </c>
      <c r="B5744" t="s">
        <v>17904</v>
      </c>
      <c r="C5744">
        <v>1</v>
      </c>
    </row>
    <row r="5745" spans="1:3">
      <c r="A5745" t="s">
        <v>18920</v>
      </c>
      <c r="B5745" t="s">
        <v>18939</v>
      </c>
      <c r="C5745">
        <v>1</v>
      </c>
    </row>
    <row r="5746" spans="1:3">
      <c r="A5746" t="s">
        <v>11832</v>
      </c>
      <c r="B5746" t="s">
        <v>17904</v>
      </c>
      <c r="C5746">
        <v>1</v>
      </c>
    </row>
    <row r="5747" spans="1:3">
      <c r="A5747" t="s">
        <v>11833</v>
      </c>
      <c r="B5747" t="s">
        <v>17904</v>
      </c>
      <c r="C5747">
        <v>1</v>
      </c>
    </row>
    <row r="5748" spans="1:3">
      <c r="A5748" t="s">
        <v>11834</v>
      </c>
      <c r="B5748" t="s">
        <v>17904</v>
      </c>
      <c r="C5748">
        <v>1</v>
      </c>
    </row>
    <row r="5749" spans="1:3">
      <c r="A5749" t="s">
        <v>11836</v>
      </c>
      <c r="B5749" t="s">
        <v>17904</v>
      </c>
      <c r="C5749">
        <v>1</v>
      </c>
    </row>
    <row r="5750" spans="1:3">
      <c r="A5750" t="s">
        <v>11837</v>
      </c>
      <c r="B5750" t="s">
        <v>17904</v>
      </c>
      <c r="C5750">
        <v>1</v>
      </c>
    </row>
    <row r="5751" spans="1:3">
      <c r="A5751" t="s">
        <v>11839</v>
      </c>
      <c r="B5751" t="s">
        <v>17904</v>
      </c>
      <c r="C5751">
        <v>1</v>
      </c>
    </row>
    <row r="5752" spans="1:3">
      <c r="A5752" t="s">
        <v>11840</v>
      </c>
      <c r="B5752" t="s">
        <v>17904</v>
      </c>
      <c r="C5752">
        <v>1</v>
      </c>
    </row>
    <row r="5753" spans="1:3">
      <c r="A5753" t="s">
        <v>11841</v>
      </c>
      <c r="B5753" t="s">
        <v>17904</v>
      </c>
      <c r="C5753">
        <v>1</v>
      </c>
    </row>
    <row r="5754" spans="1:3">
      <c r="A5754" t="s">
        <v>11842</v>
      </c>
      <c r="B5754" t="s">
        <v>17904</v>
      </c>
      <c r="C5754">
        <v>1</v>
      </c>
    </row>
    <row r="5755" spans="1:3">
      <c r="A5755" t="s">
        <v>11843</v>
      </c>
      <c r="B5755" t="s">
        <v>17904</v>
      </c>
      <c r="C5755">
        <v>1</v>
      </c>
    </row>
    <row r="5756" spans="1:3">
      <c r="A5756" t="s">
        <v>11844</v>
      </c>
      <c r="B5756" t="s">
        <v>18939</v>
      </c>
      <c r="C5756">
        <v>1</v>
      </c>
    </row>
    <row r="5757" spans="1:3">
      <c r="A5757" t="s">
        <v>11845</v>
      </c>
      <c r="B5757" t="s">
        <v>17904</v>
      </c>
      <c r="C5757">
        <v>1</v>
      </c>
    </row>
    <row r="5758" spans="1:3">
      <c r="A5758" t="s">
        <v>11846</v>
      </c>
      <c r="B5758" t="s">
        <v>17904</v>
      </c>
      <c r="C5758">
        <v>1</v>
      </c>
    </row>
    <row r="5759" spans="1:3">
      <c r="A5759" t="s">
        <v>11847</v>
      </c>
      <c r="B5759" t="s">
        <v>17904</v>
      </c>
      <c r="C5759">
        <v>1</v>
      </c>
    </row>
    <row r="5760" spans="1:3">
      <c r="A5760" t="s">
        <v>11848</v>
      </c>
      <c r="B5760" t="s">
        <v>17904</v>
      </c>
      <c r="C5760">
        <v>1</v>
      </c>
    </row>
    <row r="5761" spans="1:3">
      <c r="A5761" t="s">
        <v>11849</v>
      </c>
      <c r="B5761" t="s">
        <v>17904</v>
      </c>
      <c r="C5761">
        <v>1</v>
      </c>
    </row>
    <row r="5762" spans="1:3">
      <c r="A5762" t="s">
        <v>11850</v>
      </c>
      <c r="B5762" t="s">
        <v>17904</v>
      </c>
      <c r="C5762">
        <v>1</v>
      </c>
    </row>
    <row r="5763" spans="1:3">
      <c r="A5763" t="s">
        <v>11851</v>
      </c>
      <c r="B5763" t="s">
        <v>17904</v>
      </c>
      <c r="C5763">
        <v>1</v>
      </c>
    </row>
    <row r="5764" spans="1:3">
      <c r="A5764" t="s">
        <v>11852</v>
      </c>
      <c r="B5764" t="s">
        <v>17904</v>
      </c>
      <c r="C5764">
        <v>1</v>
      </c>
    </row>
    <row r="5765" spans="1:3">
      <c r="A5765" t="s">
        <v>11853</v>
      </c>
      <c r="B5765" t="s">
        <v>17904</v>
      </c>
      <c r="C5765">
        <v>1</v>
      </c>
    </row>
    <row r="5766" spans="1:3">
      <c r="A5766" t="s">
        <v>11854</v>
      </c>
      <c r="B5766" t="s">
        <v>17904</v>
      </c>
      <c r="C5766">
        <v>1</v>
      </c>
    </row>
    <row r="5767" spans="1:3">
      <c r="A5767" t="s">
        <v>11855</v>
      </c>
      <c r="B5767" t="s">
        <v>17904</v>
      </c>
      <c r="C5767">
        <v>1</v>
      </c>
    </row>
    <row r="5768" spans="1:3">
      <c r="A5768" t="s">
        <v>11856</v>
      </c>
      <c r="B5768" t="s">
        <v>17904</v>
      </c>
      <c r="C5768">
        <v>1</v>
      </c>
    </row>
    <row r="5769" spans="1:3">
      <c r="A5769" t="s">
        <v>11857</v>
      </c>
      <c r="B5769" t="s">
        <v>17904</v>
      </c>
      <c r="C5769">
        <v>1</v>
      </c>
    </row>
    <row r="5770" spans="1:3">
      <c r="A5770" t="s">
        <v>11858</v>
      </c>
      <c r="B5770" t="s">
        <v>17904</v>
      </c>
      <c r="C5770">
        <v>1</v>
      </c>
    </row>
    <row r="5771" spans="1:3">
      <c r="A5771" t="s">
        <v>18921</v>
      </c>
      <c r="B5771" t="s">
        <v>18939</v>
      </c>
      <c r="C5771">
        <v>1</v>
      </c>
    </row>
    <row r="5772" spans="1:3">
      <c r="A5772" t="s">
        <v>11859</v>
      </c>
      <c r="B5772" t="s">
        <v>17904</v>
      </c>
      <c r="C5772">
        <v>1</v>
      </c>
    </row>
    <row r="5773" spans="1:3">
      <c r="A5773" t="s">
        <v>11860</v>
      </c>
      <c r="B5773" t="s">
        <v>17904</v>
      </c>
      <c r="C5773">
        <v>1</v>
      </c>
    </row>
    <row r="5774" spans="1:3">
      <c r="A5774" t="s">
        <v>11861</v>
      </c>
      <c r="B5774" t="s">
        <v>17904</v>
      </c>
      <c r="C5774">
        <v>1</v>
      </c>
    </row>
    <row r="5775" spans="1:3">
      <c r="A5775" t="s">
        <v>11862</v>
      </c>
      <c r="B5775" t="s">
        <v>18939</v>
      </c>
      <c r="C5775">
        <v>1</v>
      </c>
    </row>
    <row r="5776" spans="1:3">
      <c r="A5776" t="s">
        <v>11863</v>
      </c>
      <c r="B5776" t="s">
        <v>18939</v>
      </c>
      <c r="C5776">
        <v>1</v>
      </c>
    </row>
    <row r="5777" spans="1:3">
      <c r="A5777" t="s">
        <v>11864</v>
      </c>
      <c r="B5777" t="s">
        <v>18939</v>
      </c>
      <c r="C5777">
        <v>1</v>
      </c>
    </row>
    <row r="5778" spans="1:3">
      <c r="A5778" t="s">
        <v>11865</v>
      </c>
      <c r="B5778" t="s">
        <v>18939</v>
      </c>
      <c r="C5778">
        <v>1</v>
      </c>
    </row>
    <row r="5779" spans="1:3">
      <c r="A5779" t="s">
        <v>11866</v>
      </c>
      <c r="B5779" t="s">
        <v>18939</v>
      </c>
      <c r="C5779">
        <v>1</v>
      </c>
    </row>
    <row r="5780" spans="1:3">
      <c r="A5780" t="s">
        <v>11867</v>
      </c>
      <c r="B5780" t="s">
        <v>18939</v>
      </c>
      <c r="C5780">
        <v>1</v>
      </c>
    </row>
    <row r="5781" spans="1:3">
      <c r="A5781" t="s">
        <v>11868</v>
      </c>
      <c r="B5781" t="s">
        <v>18939</v>
      </c>
      <c r="C5781">
        <v>1</v>
      </c>
    </row>
    <row r="5782" spans="1:3">
      <c r="A5782" t="s">
        <v>11869</v>
      </c>
      <c r="B5782" t="s">
        <v>18939</v>
      </c>
      <c r="C5782">
        <v>1</v>
      </c>
    </row>
    <row r="5783" spans="1:3">
      <c r="A5783" t="s">
        <v>11870</v>
      </c>
      <c r="B5783" t="s">
        <v>18939</v>
      </c>
      <c r="C5783">
        <v>1</v>
      </c>
    </row>
    <row r="5784" spans="1:3">
      <c r="A5784" t="s">
        <v>11871</v>
      </c>
      <c r="B5784" t="s">
        <v>18939</v>
      </c>
      <c r="C5784">
        <v>1</v>
      </c>
    </row>
    <row r="5785" spans="1:3">
      <c r="A5785" t="s">
        <v>11872</v>
      </c>
      <c r="B5785" t="s">
        <v>18939</v>
      </c>
      <c r="C5785">
        <v>1</v>
      </c>
    </row>
    <row r="5786" spans="1:3">
      <c r="A5786" t="s">
        <v>11873</v>
      </c>
      <c r="B5786" t="s">
        <v>18939</v>
      </c>
      <c r="C5786">
        <v>1</v>
      </c>
    </row>
    <row r="5787" spans="1:3">
      <c r="A5787" t="s">
        <v>11874</v>
      </c>
      <c r="B5787" t="s">
        <v>17904</v>
      </c>
      <c r="C5787">
        <v>1</v>
      </c>
    </row>
    <row r="5788" spans="1:3">
      <c r="A5788" t="s">
        <v>11875</v>
      </c>
      <c r="B5788" t="s">
        <v>17904</v>
      </c>
      <c r="C5788">
        <v>1</v>
      </c>
    </row>
    <row r="5789" spans="1:3">
      <c r="A5789" t="s">
        <v>11876</v>
      </c>
      <c r="B5789" t="s">
        <v>17904</v>
      </c>
      <c r="C5789">
        <v>1</v>
      </c>
    </row>
    <row r="5790" spans="1:3">
      <c r="A5790" t="s">
        <v>11877</v>
      </c>
      <c r="B5790" t="s">
        <v>17904</v>
      </c>
      <c r="C5790">
        <v>1</v>
      </c>
    </row>
    <row r="5791" spans="1:3">
      <c r="A5791" t="s">
        <v>11878</v>
      </c>
      <c r="B5791" t="s">
        <v>17904</v>
      </c>
      <c r="C5791">
        <v>1</v>
      </c>
    </row>
    <row r="5792" spans="1:3">
      <c r="A5792" t="s">
        <v>11879</v>
      </c>
      <c r="B5792" t="s">
        <v>17904</v>
      </c>
      <c r="C5792">
        <v>1</v>
      </c>
    </row>
    <row r="5793" spans="1:3">
      <c r="A5793" t="s">
        <v>11880</v>
      </c>
      <c r="B5793" t="s">
        <v>17904</v>
      </c>
      <c r="C5793">
        <v>1</v>
      </c>
    </row>
    <row r="5794" spans="1:3">
      <c r="A5794" t="s">
        <v>11881</v>
      </c>
      <c r="B5794" t="s">
        <v>17904</v>
      </c>
      <c r="C5794">
        <v>1</v>
      </c>
    </row>
    <row r="5795" spans="1:3">
      <c r="A5795" t="s">
        <v>11882</v>
      </c>
      <c r="B5795" t="s">
        <v>17904</v>
      </c>
      <c r="C5795">
        <v>1</v>
      </c>
    </row>
    <row r="5796" spans="1:3">
      <c r="A5796" t="s">
        <v>11883</v>
      </c>
      <c r="B5796" t="s">
        <v>17904</v>
      </c>
      <c r="C5796">
        <v>1</v>
      </c>
    </row>
    <row r="5797" spans="1:3">
      <c r="A5797" t="s">
        <v>18922</v>
      </c>
      <c r="B5797" t="s">
        <v>18939</v>
      </c>
      <c r="C5797">
        <v>1</v>
      </c>
    </row>
    <row r="5798" spans="1:3">
      <c r="A5798" t="s">
        <v>11884</v>
      </c>
      <c r="B5798" t="s">
        <v>17904</v>
      </c>
      <c r="C5798">
        <v>1</v>
      </c>
    </row>
    <row r="5799" spans="1:3">
      <c r="A5799" t="s">
        <v>11885</v>
      </c>
      <c r="B5799" t="s">
        <v>17904</v>
      </c>
      <c r="C5799">
        <v>1</v>
      </c>
    </row>
    <row r="5800" spans="1:3">
      <c r="A5800" t="s">
        <v>11886</v>
      </c>
      <c r="B5800" t="s">
        <v>17904</v>
      </c>
      <c r="C5800">
        <v>1</v>
      </c>
    </row>
    <row r="5801" spans="1:3">
      <c r="A5801" t="s">
        <v>11887</v>
      </c>
      <c r="B5801" t="s">
        <v>17904</v>
      </c>
      <c r="C5801">
        <v>1</v>
      </c>
    </row>
    <row r="5802" spans="1:3">
      <c r="A5802" t="s">
        <v>11888</v>
      </c>
      <c r="B5802" t="s">
        <v>17904</v>
      </c>
      <c r="C5802">
        <v>1</v>
      </c>
    </row>
    <row r="5803" spans="1:3">
      <c r="A5803" t="s">
        <v>11889</v>
      </c>
      <c r="B5803" t="s">
        <v>17904</v>
      </c>
      <c r="C5803">
        <v>1</v>
      </c>
    </row>
    <row r="5804" spans="1:3">
      <c r="A5804" t="s">
        <v>18923</v>
      </c>
      <c r="B5804" t="s">
        <v>18939</v>
      </c>
      <c r="C5804">
        <v>1</v>
      </c>
    </row>
    <row r="5805" spans="1:3">
      <c r="A5805" t="s">
        <v>11891</v>
      </c>
      <c r="B5805" t="s">
        <v>17904</v>
      </c>
      <c r="C5805">
        <v>1</v>
      </c>
    </row>
    <row r="5806" spans="1:3">
      <c r="A5806" t="s">
        <v>11892</v>
      </c>
      <c r="B5806" t="s">
        <v>17904</v>
      </c>
      <c r="C5806">
        <v>1</v>
      </c>
    </row>
    <row r="5807" spans="1:3">
      <c r="A5807" t="s">
        <v>11893</v>
      </c>
      <c r="B5807" t="s">
        <v>17904</v>
      </c>
      <c r="C5807">
        <v>1</v>
      </c>
    </row>
    <row r="5808" spans="1:3">
      <c r="A5808" t="s">
        <v>11894</v>
      </c>
      <c r="B5808" t="s">
        <v>18939</v>
      </c>
      <c r="C5808">
        <v>1</v>
      </c>
    </row>
    <row r="5809" spans="1:3">
      <c r="A5809" t="s">
        <v>11895</v>
      </c>
      <c r="B5809" t="s">
        <v>17904</v>
      </c>
      <c r="C5809">
        <v>1</v>
      </c>
    </row>
    <row r="5810" spans="1:3">
      <c r="A5810" t="s">
        <v>11896</v>
      </c>
      <c r="B5810" t="s">
        <v>18939</v>
      </c>
      <c r="C5810">
        <v>1</v>
      </c>
    </row>
    <row r="5811" spans="1:3">
      <c r="A5811" t="s">
        <v>11897</v>
      </c>
      <c r="B5811" t="s">
        <v>17904</v>
      </c>
      <c r="C5811">
        <v>1</v>
      </c>
    </row>
    <row r="5812" spans="1:3">
      <c r="A5812" t="s">
        <v>11898</v>
      </c>
      <c r="B5812" t="s">
        <v>17904</v>
      </c>
      <c r="C5812">
        <v>1</v>
      </c>
    </row>
    <row r="5813" spans="1:3">
      <c r="A5813" t="s">
        <v>11899</v>
      </c>
      <c r="B5813" t="s">
        <v>17904</v>
      </c>
      <c r="C5813">
        <v>1</v>
      </c>
    </row>
    <row r="5814" spans="1:3">
      <c r="A5814" t="s">
        <v>11900</v>
      </c>
      <c r="B5814" t="s">
        <v>17904</v>
      </c>
      <c r="C5814">
        <v>1</v>
      </c>
    </row>
    <row r="5815" spans="1:3">
      <c r="A5815" t="s">
        <v>11901</v>
      </c>
      <c r="B5815" t="s">
        <v>17904</v>
      </c>
      <c r="C5815">
        <v>1</v>
      </c>
    </row>
    <row r="5816" spans="1:3">
      <c r="A5816" t="s">
        <v>11902</v>
      </c>
      <c r="B5816" t="s">
        <v>17904</v>
      </c>
      <c r="C5816">
        <v>1</v>
      </c>
    </row>
    <row r="5817" spans="1:3">
      <c r="A5817" t="s">
        <v>11903</v>
      </c>
      <c r="B5817" t="s">
        <v>17904</v>
      </c>
      <c r="C5817">
        <v>1</v>
      </c>
    </row>
    <row r="5818" spans="1:3">
      <c r="A5818" t="s">
        <v>11904</v>
      </c>
      <c r="B5818" t="s">
        <v>17904</v>
      </c>
      <c r="C5818">
        <v>1</v>
      </c>
    </row>
    <row r="5819" spans="1:3">
      <c r="A5819" t="s">
        <v>11905</v>
      </c>
      <c r="B5819" t="s">
        <v>17904</v>
      </c>
      <c r="C5819">
        <v>1</v>
      </c>
    </row>
    <row r="5820" spans="1:3">
      <c r="A5820" t="s">
        <v>11906</v>
      </c>
      <c r="B5820" t="s">
        <v>17904</v>
      </c>
      <c r="C5820">
        <v>1</v>
      </c>
    </row>
    <row r="5821" spans="1:3">
      <c r="A5821" t="s">
        <v>11907</v>
      </c>
      <c r="B5821" t="s">
        <v>17904</v>
      </c>
      <c r="C5821">
        <v>1</v>
      </c>
    </row>
    <row r="5822" spans="1:3">
      <c r="A5822" t="s">
        <v>11908</v>
      </c>
      <c r="B5822" t="s">
        <v>17904</v>
      </c>
      <c r="C5822">
        <v>1</v>
      </c>
    </row>
    <row r="5823" spans="1:3">
      <c r="A5823" t="s">
        <v>11909</v>
      </c>
      <c r="B5823" t="s">
        <v>17904</v>
      </c>
      <c r="C5823">
        <v>1</v>
      </c>
    </row>
    <row r="5824" spans="1:3">
      <c r="A5824" t="s">
        <v>11910</v>
      </c>
      <c r="B5824" t="s">
        <v>17904</v>
      </c>
      <c r="C5824">
        <v>1</v>
      </c>
    </row>
    <row r="5825" spans="1:3">
      <c r="A5825" t="s">
        <v>11911</v>
      </c>
      <c r="B5825" t="s">
        <v>17904</v>
      </c>
      <c r="C5825">
        <v>1</v>
      </c>
    </row>
    <row r="5826" spans="1:3">
      <c r="A5826" t="s">
        <v>18925</v>
      </c>
      <c r="B5826" t="s">
        <v>18939</v>
      </c>
      <c r="C5826">
        <v>1</v>
      </c>
    </row>
    <row r="5827" spans="1:3">
      <c r="A5827" t="s">
        <v>18924</v>
      </c>
      <c r="B5827" t="s">
        <v>18939</v>
      </c>
      <c r="C5827">
        <v>1</v>
      </c>
    </row>
    <row r="5828" spans="1:3">
      <c r="A5828" t="s">
        <v>11912</v>
      </c>
      <c r="B5828" t="s">
        <v>17904</v>
      </c>
      <c r="C5828">
        <v>1</v>
      </c>
    </row>
    <row r="5829" spans="1:3">
      <c r="A5829" t="s">
        <v>11913</v>
      </c>
      <c r="B5829" t="s">
        <v>17904</v>
      </c>
      <c r="C5829">
        <v>1</v>
      </c>
    </row>
    <row r="5830" spans="1:3">
      <c r="A5830" t="s">
        <v>11914</v>
      </c>
      <c r="B5830" t="s">
        <v>17904</v>
      </c>
      <c r="C5830">
        <v>1</v>
      </c>
    </row>
    <row r="5831" spans="1:3">
      <c r="A5831" t="s">
        <v>11915</v>
      </c>
      <c r="B5831" t="s">
        <v>17904</v>
      </c>
      <c r="C5831">
        <v>1</v>
      </c>
    </row>
    <row r="5832" spans="1:3">
      <c r="A5832" t="s">
        <v>11916</v>
      </c>
      <c r="B5832" t="s">
        <v>17904</v>
      </c>
      <c r="C5832">
        <v>1</v>
      </c>
    </row>
    <row r="5833" spans="1:3">
      <c r="A5833" t="s">
        <v>11917</v>
      </c>
      <c r="B5833" t="s">
        <v>17904</v>
      </c>
      <c r="C5833">
        <v>1</v>
      </c>
    </row>
    <row r="5834" spans="1:3">
      <c r="A5834" t="s">
        <v>11918</v>
      </c>
      <c r="B5834" t="s">
        <v>17904</v>
      </c>
      <c r="C5834">
        <v>1</v>
      </c>
    </row>
    <row r="5835" spans="1:3">
      <c r="A5835" t="s">
        <v>11919</v>
      </c>
      <c r="B5835" t="s">
        <v>17904</v>
      </c>
      <c r="C5835">
        <v>1</v>
      </c>
    </row>
    <row r="5836" spans="1:3">
      <c r="A5836" t="s">
        <v>11920</v>
      </c>
      <c r="B5836" t="s">
        <v>17904</v>
      </c>
      <c r="C5836">
        <v>1</v>
      </c>
    </row>
    <row r="5837" spans="1:3">
      <c r="A5837" t="s">
        <v>11921</v>
      </c>
      <c r="B5837" t="s">
        <v>17904</v>
      </c>
      <c r="C5837">
        <v>1</v>
      </c>
    </row>
    <row r="5838" spans="1:3">
      <c r="A5838" t="s">
        <v>11922</v>
      </c>
      <c r="B5838" t="s">
        <v>17904</v>
      </c>
      <c r="C5838">
        <v>1</v>
      </c>
    </row>
    <row r="5839" spans="1:3">
      <c r="A5839" t="s">
        <v>11923</v>
      </c>
      <c r="B5839" t="s">
        <v>17904</v>
      </c>
      <c r="C5839">
        <v>1</v>
      </c>
    </row>
    <row r="5840" spans="1:3">
      <c r="A5840" t="s">
        <v>11924</v>
      </c>
      <c r="B5840" t="s">
        <v>17904</v>
      </c>
      <c r="C5840">
        <v>1</v>
      </c>
    </row>
    <row r="5841" spans="1:3">
      <c r="A5841" t="s">
        <v>11925</v>
      </c>
      <c r="B5841" t="s">
        <v>17904</v>
      </c>
      <c r="C5841">
        <v>1</v>
      </c>
    </row>
    <row r="5842" spans="1:3">
      <c r="A5842" t="s">
        <v>11926</v>
      </c>
      <c r="B5842" t="s">
        <v>17904</v>
      </c>
      <c r="C5842">
        <v>1</v>
      </c>
    </row>
    <row r="5843" spans="1:3">
      <c r="A5843" t="s">
        <v>11927</v>
      </c>
      <c r="B5843" t="s">
        <v>17904</v>
      </c>
      <c r="C5843">
        <v>1</v>
      </c>
    </row>
    <row r="5844" spans="1:3">
      <c r="A5844" t="s">
        <v>11928</v>
      </c>
      <c r="B5844" t="s">
        <v>17904</v>
      </c>
      <c r="C5844">
        <v>1</v>
      </c>
    </row>
    <row r="5845" spans="1:3">
      <c r="A5845" t="s">
        <v>11929</v>
      </c>
      <c r="B5845" t="s">
        <v>17904</v>
      </c>
      <c r="C5845">
        <v>1</v>
      </c>
    </row>
    <row r="5846" spans="1:3">
      <c r="A5846" t="s">
        <v>11930</v>
      </c>
      <c r="B5846" t="s">
        <v>17904</v>
      </c>
      <c r="C5846">
        <v>1</v>
      </c>
    </row>
    <row r="5847" spans="1:3">
      <c r="A5847" t="s">
        <v>18927</v>
      </c>
      <c r="B5847" t="s">
        <v>18939</v>
      </c>
      <c r="C5847">
        <v>1</v>
      </c>
    </row>
    <row r="5848" spans="1:3">
      <c r="A5848" t="s">
        <v>18926</v>
      </c>
      <c r="B5848" t="s">
        <v>18939</v>
      </c>
      <c r="C5848">
        <v>1</v>
      </c>
    </row>
    <row r="5849" spans="1:3">
      <c r="A5849" t="s">
        <v>11931</v>
      </c>
      <c r="B5849" t="s">
        <v>17904</v>
      </c>
      <c r="C5849">
        <v>1</v>
      </c>
    </row>
    <row r="5850" spans="1:3">
      <c r="A5850" t="s">
        <v>11932</v>
      </c>
      <c r="B5850" t="s">
        <v>17904</v>
      </c>
      <c r="C5850">
        <v>1</v>
      </c>
    </row>
    <row r="5851" spans="1:3">
      <c r="A5851" t="s">
        <v>11933</v>
      </c>
      <c r="B5851" t="s">
        <v>17904</v>
      </c>
      <c r="C5851">
        <v>1</v>
      </c>
    </row>
    <row r="5852" spans="1:3">
      <c r="A5852" t="s">
        <v>18928</v>
      </c>
      <c r="B5852" t="s">
        <v>18939</v>
      </c>
      <c r="C5852">
        <v>1</v>
      </c>
    </row>
    <row r="5853" spans="1:3">
      <c r="A5853" t="s">
        <v>11934</v>
      </c>
      <c r="B5853" t="s">
        <v>17904</v>
      </c>
      <c r="C5853">
        <v>1</v>
      </c>
    </row>
    <row r="5854" spans="1:3">
      <c r="A5854" t="s">
        <v>11935</v>
      </c>
      <c r="B5854" t="s">
        <v>17904</v>
      </c>
      <c r="C5854">
        <v>1</v>
      </c>
    </row>
    <row r="5855" spans="1:3">
      <c r="A5855" t="s">
        <v>11936</v>
      </c>
      <c r="B5855" t="s">
        <v>17904</v>
      </c>
      <c r="C5855">
        <v>1</v>
      </c>
    </row>
    <row r="5856" spans="1:3">
      <c r="A5856" t="s">
        <v>11938</v>
      </c>
      <c r="B5856" t="s">
        <v>17904</v>
      </c>
      <c r="C5856">
        <v>1</v>
      </c>
    </row>
    <row r="5857" spans="1:3">
      <c r="A5857" t="s">
        <v>11940</v>
      </c>
      <c r="B5857" t="s">
        <v>17904</v>
      </c>
      <c r="C5857">
        <v>1</v>
      </c>
    </row>
    <row r="5858" spans="1:3">
      <c r="A5858" t="s">
        <v>11941</v>
      </c>
      <c r="B5858" t="s">
        <v>17904</v>
      </c>
      <c r="C5858">
        <v>1</v>
      </c>
    </row>
    <row r="5859" spans="1:3">
      <c r="A5859" t="s">
        <v>11942</v>
      </c>
      <c r="B5859" t="s">
        <v>17904</v>
      </c>
      <c r="C5859">
        <v>1</v>
      </c>
    </row>
    <row r="5860" spans="1:3">
      <c r="A5860" t="s">
        <v>11943</v>
      </c>
      <c r="B5860" t="s">
        <v>17904</v>
      </c>
      <c r="C5860">
        <v>1</v>
      </c>
    </row>
    <row r="5861" spans="1:3">
      <c r="A5861" t="s">
        <v>11944</v>
      </c>
      <c r="B5861" t="s">
        <v>17904</v>
      </c>
      <c r="C5861">
        <v>1</v>
      </c>
    </row>
    <row r="5862" spans="1:3">
      <c r="A5862" t="s">
        <v>11945</v>
      </c>
      <c r="B5862" t="s">
        <v>17904</v>
      </c>
      <c r="C5862">
        <v>1</v>
      </c>
    </row>
    <row r="5863" spans="1:3">
      <c r="A5863" t="s">
        <v>11946</v>
      </c>
      <c r="B5863" t="s">
        <v>17904</v>
      </c>
      <c r="C5863">
        <v>1</v>
      </c>
    </row>
    <row r="5864" spans="1:3">
      <c r="A5864" t="s">
        <v>11947</v>
      </c>
      <c r="B5864" t="s">
        <v>17904</v>
      </c>
      <c r="C5864">
        <v>1</v>
      </c>
    </row>
    <row r="5865" spans="1:3">
      <c r="A5865" t="s">
        <v>18929</v>
      </c>
      <c r="B5865" t="s">
        <v>18939</v>
      </c>
      <c r="C5865">
        <v>1</v>
      </c>
    </row>
    <row r="5866" spans="1:3">
      <c r="A5866" t="s">
        <v>18930</v>
      </c>
      <c r="B5866" t="s">
        <v>18939</v>
      </c>
      <c r="C5866">
        <v>1</v>
      </c>
    </row>
    <row r="5867" spans="1:3">
      <c r="A5867" t="s">
        <v>11948</v>
      </c>
      <c r="B5867" t="s">
        <v>18939</v>
      </c>
      <c r="C5867">
        <v>1</v>
      </c>
    </row>
    <row r="5868" spans="1:3">
      <c r="A5868" t="s">
        <v>11949</v>
      </c>
      <c r="B5868" t="s">
        <v>17904</v>
      </c>
      <c r="C5868">
        <v>1</v>
      </c>
    </row>
    <row r="5869" spans="1:3">
      <c r="A5869" t="s">
        <v>11950</v>
      </c>
      <c r="B5869" t="s">
        <v>17904</v>
      </c>
      <c r="C5869">
        <v>1</v>
      </c>
    </row>
    <row r="5870" spans="1:3">
      <c r="A5870" t="s">
        <v>18931</v>
      </c>
      <c r="B5870" t="s">
        <v>18939</v>
      </c>
      <c r="C5870">
        <v>1</v>
      </c>
    </row>
    <row r="5871" spans="1:3">
      <c r="A5871" t="s">
        <v>11951</v>
      </c>
      <c r="B5871" t="s">
        <v>17904</v>
      </c>
      <c r="C5871">
        <v>1</v>
      </c>
    </row>
    <row r="5872" spans="1:3">
      <c r="A5872" t="s">
        <v>11952</v>
      </c>
      <c r="B5872" t="s">
        <v>17904</v>
      </c>
      <c r="C5872">
        <v>1</v>
      </c>
    </row>
    <row r="5873" spans="1:3">
      <c r="A5873" t="s">
        <v>11953</v>
      </c>
      <c r="B5873" t="s">
        <v>17904</v>
      </c>
      <c r="C5873">
        <v>1</v>
      </c>
    </row>
    <row r="5874" spans="1:3">
      <c r="A5874" t="s">
        <v>11955</v>
      </c>
      <c r="B5874" t="s">
        <v>17904</v>
      </c>
      <c r="C5874">
        <v>1</v>
      </c>
    </row>
    <row r="5875" spans="1:3">
      <c r="A5875" t="s">
        <v>18932</v>
      </c>
      <c r="B5875" t="s">
        <v>18939</v>
      </c>
      <c r="C5875">
        <v>1</v>
      </c>
    </row>
    <row r="5876" spans="1:3">
      <c r="A5876" t="s">
        <v>11956</v>
      </c>
      <c r="B5876" t="s">
        <v>17904</v>
      </c>
      <c r="C5876">
        <v>1</v>
      </c>
    </row>
    <row r="5877" spans="1:3">
      <c r="A5877" t="s">
        <v>11957</v>
      </c>
      <c r="B5877" t="s">
        <v>17904</v>
      </c>
      <c r="C5877">
        <v>1</v>
      </c>
    </row>
    <row r="5878" spans="1:3">
      <c r="A5878" t="s">
        <v>11958</v>
      </c>
      <c r="B5878" t="s">
        <v>17904</v>
      </c>
      <c r="C5878">
        <v>1</v>
      </c>
    </row>
    <row r="5879" spans="1:3">
      <c r="A5879" t="s">
        <v>11959</v>
      </c>
      <c r="B5879" t="s">
        <v>17904</v>
      </c>
      <c r="C5879">
        <v>1</v>
      </c>
    </row>
    <row r="5880" spans="1:3">
      <c r="A5880" t="s">
        <v>11960</v>
      </c>
      <c r="B5880" t="s">
        <v>17904</v>
      </c>
      <c r="C5880">
        <v>1</v>
      </c>
    </row>
    <row r="5881" spans="1:3">
      <c r="A5881" t="s">
        <v>18933</v>
      </c>
      <c r="B5881" t="s">
        <v>18939</v>
      </c>
      <c r="C5881">
        <v>1</v>
      </c>
    </row>
    <row r="5882" spans="1:3">
      <c r="A5882" t="s">
        <v>11961</v>
      </c>
      <c r="B5882" t="s">
        <v>17904</v>
      </c>
      <c r="C5882">
        <v>1</v>
      </c>
    </row>
    <row r="5883" spans="1:3">
      <c r="A5883" t="s">
        <v>11962</v>
      </c>
      <c r="B5883" t="s">
        <v>17904</v>
      </c>
      <c r="C5883">
        <v>1</v>
      </c>
    </row>
    <row r="5884" spans="1:3">
      <c r="A5884" t="s">
        <v>11963</v>
      </c>
      <c r="B5884" t="s">
        <v>17904</v>
      </c>
      <c r="C5884">
        <v>1</v>
      </c>
    </row>
    <row r="5885" spans="1:3">
      <c r="A5885" t="s">
        <v>11964</v>
      </c>
      <c r="B5885" t="s">
        <v>17904</v>
      </c>
      <c r="C5885">
        <v>1</v>
      </c>
    </row>
    <row r="5886" spans="1:3">
      <c r="A5886" t="s">
        <v>11965</v>
      </c>
      <c r="B5886" t="s">
        <v>17904</v>
      </c>
      <c r="C5886">
        <v>1</v>
      </c>
    </row>
    <row r="5887" spans="1:3">
      <c r="A5887" t="s">
        <v>11966</v>
      </c>
      <c r="B5887" t="s">
        <v>17904</v>
      </c>
      <c r="C5887">
        <v>1</v>
      </c>
    </row>
    <row r="5888" spans="1:3">
      <c r="A5888" t="s">
        <v>11967</v>
      </c>
      <c r="B5888" t="s">
        <v>17904</v>
      </c>
      <c r="C5888">
        <v>1</v>
      </c>
    </row>
    <row r="5889" spans="1:3">
      <c r="A5889" t="s">
        <v>11968</v>
      </c>
      <c r="B5889" t="s">
        <v>17904</v>
      </c>
      <c r="C5889">
        <v>1</v>
      </c>
    </row>
    <row r="5890" spans="1:3">
      <c r="A5890" t="s">
        <v>11969</v>
      </c>
      <c r="B5890" t="s">
        <v>18939</v>
      </c>
      <c r="C5890">
        <v>1</v>
      </c>
    </row>
    <row r="5891" spans="1:3">
      <c r="A5891" t="s">
        <v>11970</v>
      </c>
      <c r="B5891" t="s">
        <v>17904</v>
      </c>
      <c r="C5891">
        <v>1</v>
      </c>
    </row>
    <row r="5892" spans="1:3">
      <c r="A5892" t="s">
        <v>11971</v>
      </c>
      <c r="B5892" t="s">
        <v>17904</v>
      </c>
      <c r="C5892">
        <v>1</v>
      </c>
    </row>
    <row r="5893" spans="1:3">
      <c r="A5893" t="s">
        <v>11973</v>
      </c>
      <c r="B5893" t="s">
        <v>17904</v>
      </c>
      <c r="C5893">
        <v>1</v>
      </c>
    </row>
    <row r="5894" spans="1:3">
      <c r="A5894" t="s">
        <v>11974</v>
      </c>
      <c r="B5894" t="s">
        <v>17904</v>
      </c>
      <c r="C5894">
        <v>1</v>
      </c>
    </row>
    <row r="5895" spans="1:3">
      <c r="A5895" t="s">
        <v>11975</v>
      </c>
      <c r="B5895" t="s">
        <v>17904</v>
      </c>
      <c r="C5895">
        <v>1</v>
      </c>
    </row>
    <row r="5896" spans="1:3">
      <c r="A5896" t="s">
        <v>11976</v>
      </c>
      <c r="B5896" t="s">
        <v>17904</v>
      </c>
      <c r="C5896">
        <v>1</v>
      </c>
    </row>
    <row r="5897" spans="1:3">
      <c r="A5897" t="s">
        <v>18934</v>
      </c>
      <c r="B5897" t="s">
        <v>18939</v>
      </c>
      <c r="C5897">
        <v>1</v>
      </c>
    </row>
    <row r="5898" spans="1:3">
      <c r="A5898" t="s">
        <v>11977</v>
      </c>
      <c r="B5898" t="s">
        <v>17904</v>
      </c>
      <c r="C5898">
        <v>1</v>
      </c>
    </row>
    <row r="5899" spans="1:3">
      <c r="A5899" t="s">
        <v>11978</v>
      </c>
      <c r="B5899" t="s">
        <v>17904</v>
      </c>
      <c r="C5899">
        <v>1</v>
      </c>
    </row>
    <row r="5900" spans="1:3">
      <c r="A5900" t="s">
        <v>11979</v>
      </c>
      <c r="B5900" t="s">
        <v>17904</v>
      </c>
      <c r="C5900">
        <v>1</v>
      </c>
    </row>
    <row r="5901" spans="1:3">
      <c r="A5901" t="s">
        <v>11980</v>
      </c>
      <c r="B5901" t="s">
        <v>17904</v>
      </c>
      <c r="C5901">
        <v>1</v>
      </c>
    </row>
    <row r="5902" spans="1:3">
      <c r="A5902" t="s">
        <v>11981</v>
      </c>
      <c r="B5902" t="s">
        <v>17904</v>
      </c>
      <c r="C5902">
        <v>1</v>
      </c>
    </row>
    <row r="5903" spans="1:3">
      <c r="A5903" t="s">
        <v>11982</v>
      </c>
      <c r="B5903" t="s">
        <v>18939</v>
      </c>
      <c r="C5903">
        <v>1</v>
      </c>
    </row>
    <row r="5904" spans="1:3">
      <c r="A5904" t="s">
        <v>11984</v>
      </c>
      <c r="B5904" t="s">
        <v>18939</v>
      </c>
      <c r="C5904">
        <v>1</v>
      </c>
    </row>
    <row r="5905" spans="1:3">
      <c r="A5905" t="s">
        <v>11985</v>
      </c>
      <c r="B5905" t="s">
        <v>17904</v>
      </c>
      <c r="C5905">
        <v>1</v>
      </c>
    </row>
    <row r="5906" spans="1:3">
      <c r="A5906" t="s">
        <v>11986</v>
      </c>
      <c r="B5906" t="s">
        <v>17904</v>
      </c>
      <c r="C5906">
        <v>1</v>
      </c>
    </row>
    <row r="5907" spans="1:3">
      <c r="A5907" t="s">
        <v>11988</v>
      </c>
      <c r="B5907" t="s">
        <v>17904</v>
      </c>
      <c r="C5907">
        <v>1</v>
      </c>
    </row>
    <row r="5908" spans="1:3">
      <c r="A5908" t="s">
        <v>11989</v>
      </c>
      <c r="B5908" t="s">
        <v>17904</v>
      </c>
      <c r="C5908">
        <v>1</v>
      </c>
    </row>
    <row r="5909" spans="1:3">
      <c r="A5909" t="s">
        <v>11991</v>
      </c>
      <c r="B5909" t="s">
        <v>17904</v>
      </c>
      <c r="C5909">
        <v>1</v>
      </c>
    </row>
    <row r="5910" spans="1:3">
      <c r="A5910" t="s">
        <v>11993</v>
      </c>
      <c r="B5910" t="s">
        <v>17904</v>
      </c>
      <c r="C5910">
        <v>1</v>
      </c>
    </row>
    <row r="5911" spans="1:3">
      <c r="A5911" t="s">
        <v>11995</v>
      </c>
      <c r="B5911" t="s">
        <v>17904</v>
      </c>
      <c r="C5911">
        <v>1</v>
      </c>
    </row>
    <row r="5912" spans="1:3">
      <c r="A5912" t="s">
        <v>11996</v>
      </c>
      <c r="B5912" t="s">
        <v>17904</v>
      </c>
      <c r="C5912">
        <v>1</v>
      </c>
    </row>
    <row r="5913" spans="1:3">
      <c r="A5913" t="s">
        <v>11998</v>
      </c>
      <c r="B5913" t="s">
        <v>17904</v>
      </c>
      <c r="C5913">
        <v>1</v>
      </c>
    </row>
    <row r="5914" spans="1:3">
      <c r="A5914" t="s">
        <v>11999</v>
      </c>
      <c r="B5914" t="s">
        <v>17904</v>
      </c>
      <c r="C5914">
        <v>1</v>
      </c>
    </row>
    <row r="5915" spans="1:3">
      <c r="A5915" t="s">
        <v>12000</v>
      </c>
      <c r="B5915" t="s">
        <v>17904</v>
      </c>
      <c r="C5915">
        <v>1</v>
      </c>
    </row>
    <row r="5916" spans="1:3">
      <c r="A5916" t="s">
        <v>12001</v>
      </c>
      <c r="B5916" t="s">
        <v>17904</v>
      </c>
      <c r="C5916">
        <v>1</v>
      </c>
    </row>
    <row r="5917" spans="1:3">
      <c r="A5917" t="s">
        <v>18935</v>
      </c>
      <c r="B5917" t="s">
        <v>18939</v>
      </c>
      <c r="C5917">
        <v>1</v>
      </c>
    </row>
    <row r="5918" spans="1:3">
      <c r="A5918" t="s">
        <v>12002</v>
      </c>
      <c r="B5918" t="s">
        <v>17904</v>
      </c>
      <c r="C5918">
        <v>1</v>
      </c>
    </row>
    <row r="5919" spans="1:3">
      <c r="A5919" t="s">
        <v>12004</v>
      </c>
      <c r="B5919" t="s">
        <v>17904</v>
      </c>
      <c r="C5919">
        <v>1</v>
      </c>
    </row>
    <row r="5920" spans="1:3">
      <c r="A5920" t="s">
        <v>12005</v>
      </c>
      <c r="B5920" t="s">
        <v>17904</v>
      </c>
      <c r="C5920">
        <v>1</v>
      </c>
    </row>
    <row r="5921" spans="1:3">
      <c r="A5921" t="s">
        <v>12006</v>
      </c>
      <c r="B5921" t="s">
        <v>17904</v>
      </c>
      <c r="C5921">
        <v>1</v>
      </c>
    </row>
    <row r="5922" spans="1:3">
      <c r="A5922" t="s">
        <v>12007</v>
      </c>
      <c r="B5922" t="s">
        <v>17904</v>
      </c>
      <c r="C5922">
        <v>1</v>
      </c>
    </row>
    <row r="5923" spans="1:3">
      <c r="A5923" t="s">
        <v>12008</v>
      </c>
      <c r="B5923" t="s">
        <v>17904</v>
      </c>
      <c r="C5923">
        <v>1</v>
      </c>
    </row>
    <row r="5924" spans="1:3">
      <c r="A5924" t="s">
        <v>12009</v>
      </c>
      <c r="B5924" t="s">
        <v>17904</v>
      </c>
      <c r="C5924">
        <v>1</v>
      </c>
    </row>
    <row r="5925" spans="1:3">
      <c r="A5925" t="s">
        <v>12010</v>
      </c>
      <c r="B5925" t="s">
        <v>17904</v>
      </c>
      <c r="C5925">
        <v>1</v>
      </c>
    </row>
    <row r="5926" spans="1:3">
      <c r="A5926" t="s">
        <v>12011</v>
      </c>
      <c r="B5926" t="s">
        <v>17904</v>
      </c>
      <c r="C5926">
        <v>1</v>
      </c>
    </row>
    <row r="5927" spans="1:3">
      <c r="A5927" t="s">
        <v>12012</v>
      </c>
      <c r="B5927" t="s">
        <v>17904</v>
      </c>
      <c r="C5927">
        <v>1</v>
      </c>
    </row>
    <row r="5928" spans="1:3">
      <c r="A5928" t="s">
        <v>12013</v>
      </c>
      <c r="B5928" t="s">
        <v>17904</v>
      </c>
      <c r="C5928">
        <v>1</v>
      </c>
    </row>
    <row r="5929" spans="1:3">
      <c r="A5929" t="s">
        <v>12014</v>
      </c>
      <c r="B5929" t="s">
        <v>17904</v>
      </c>
      <c r="C5929">
        <v>1</v>
      </c>
    </row>
    <row r="5930" spans="1:3">
      <c r="A5930" t="s">
        <v>12015</v>
      </c>
      <c r="B5930" t="s">
        <v>17904</v>
      </c>
      <c r="C5930">
        <v>1</v>
      </c>
    </row>
    <row r="5931" spans="1:3">
      <c r="A5931" t="s">
        <v>12016</v>
      </c>
      <c r="B5931" t="s">
        <v>17904</v>
      </c>
      <c r="C5931">
        <v>1</v>
      </c>
    </row>
    <row r="5932" spans="1:3">
      <c r="A5932" t="s">
        <v>12017</v>
      </c>
      <c r="B5932" t="s">
        <v>17904</v>
      </c>
      <c r="C5932">
        <v>1</v>
      </c>
    </row>
    <row r="5933" spans="1:3">
      <c r="A5933" t="s">
        <v>12018</v>
      </c>
      <c r="B5933" t="s">
        <v>18939</v>
      </c>
      <c r="C5933">
        <v>1</v>
      </c>
    </row>
    <row r="5934" spans="1:3">
      <c r="A5934" t="s">
        <v>12019</v>
      </c>
      <c r="B5934" t="s">
        <v>18939</v>
      </c>
      <c r="C5934">
        <v>1</v>
      </c>
    </row>
    <row r="5935" spans="1:3">
      <c r="A5935" t="s">
        <v>12020</v>
      </c>
      <c r="B5935" t="s">
        <v>18939</v>
      </c>
      <c r="C5935">
        <v>1</v>
      </c>
    </row>
    <row r="5936" spans="1:3">
      <c r="A5936" t="s">
        <v>12021</v>
      </c>
      <c r="B5936" t="s">
        <v>17904</v>
      </c>
      <c r="C5936">
        <v>1</v>
      </c>
    </row>
    <row r="5937" spans="1:3">
      <c r="A5937" t="s">
        <v>12022</v>
      </c>
      <c r="B5937" t="s">
        <v>17904</v>
      </c>
      <c r="C5937">
        <v>1</v>
      </c>
    </row>
    <row r="5938" spans="1:3">
      <c r="A5938" t="s">
        <v>12023</v>
      </c>
      <c r="B5938" t="s">
        <v>17904</v>
      </c>
      <c r="C5938">
        <v>1</v>
      </c>
    </row>
    <row r="5939" spans="1:3">
      <c r="A5939" t="s">
        <v>12024</v>
      </c>
      <c r="B5939" t="s">
        <v>17904</v>
      </c>
      <c r="C5939">
        <v>1</v>
      </c>
    </row>
    <row r="5940" spans="1:3">
      <c r="A5940" t="s">
        <v>12025</v>
      </c>
      <c r="B5940" t="s">
        <v>17904</v>
      </c>
      <c r="C5940">
        <v>1</v>
      </c>
    </row>
    <row r="5941" spans="1:3">
      <c r="A5941" t="s">
        <v>12026</v>
      </c>
      <c r="B5941" t="s">
        <v>17904</v>
      </c>
      <c r="C5941">
        <v>1</v>
      </c>
    </row>
    <row r="5942" spans="1:3">
      <c r="A5942" t="s">
        <v>12027</v>
      </c>
      <c r="B5942" t="s">
        <v>17904</v>
      </c>
      <c r="C5942">
        <v>1</v>
      </c>
    </row>
    <row r="5943" spans="1:3">
      <c r="A5943" t="s">
        <v>12028</v>
      </c>
      <c r="B5943" t="s">
        <v>17904</v>
      </c>
      <c r="C5943">
        <v>1</v>
      </c>
    </row>
    <row r="5944" spans="1:3">
      <c r="A5944" t="s">
        <v>12029</v>
      </c>
      <c r="B5944" t="s">
        <v>17904</v>
      </c>
      <c r="C5944">
        <v>1</v>
      </c>
    </row>
    <row r="5945" spans="1:3">
      <c r="A5945" t="s">
        <v>12030</v>
      </c>
      <c r="B5945" t="s">
        <v>17904</v>
      </c>
      <c r="C5945">
        <v>1</v>
      </c>
    </row>
    <row r="5946" spans="1:3">
      <c r="A5946" t="s">
        <v>12031</v>
      </c>
      <c r="B5946" t="s">
        <v>17904</v>
      </c>
      <c r="C5946">
        <v>1</v>
      </c>
    </row>
    <row r="5947" spans="1:3">
      <c r="A5947" t="s">
        <v>12032</v>
      </c>
      <c r="B5947" t="s">
        <v>17904</v>
      </c>
      <c r="C5947">
        <v>1</v>
      </c>
    </row>
    <row r="5948" spans="1:3">
      <c r="A5948" t="s">
        <v>12033</v>
      </c>
      <c r="B5948" t="s">
        <v>17904</v>
      </c>
      <c r="C5948">
        <v>1</v>
      </c>
    </row>
    <row r="5949" spans="1:3">
      <c r="A5949" t="s">
        <v>12034</v>
      </c>
      <c r="B5949" t="s">
        <v>18939</v>
      </c>
      <c r="C5949">
        <v>1</v>
      </c>
    </row>
    <row r="5950" spans="1:3">
      <c r="A5950" t="s">
        <v>12035</v>
      </c>
      <c r="B5950" t="s">
        <v>17904</v>
      </c>
      <c r="C5950">
        <v>1</v>
      </c>
    </row>
    <row r="5951" spans="1:3">
      <c r="A5951" t="s">
        <v>12036</v>
      </c>
      <c r="B5951" t="s">
        <v>17904</v>
      </c>
      <c r="C5951">
        <v>1</v>
      </c>
    </row>
    <row r="5952" spans="1:3">
      <c r="A5952" t="s">
        <v>12037</v>
      </c>
      <c r="B5952" t="s">
        <v>17904</v>
      </c>
      <c r="C5952">
        <v>1</v>
      </c>
    </row>
    <row r="5953" spans="1:3">
      <c r="A5953" t="s">
        <v>12038</v>
      </c>
      <c r="B5953" t="s">
        <v>17904</v>
      </c>
      <c r="C5953">
        <v>1</v>
      </c>
    </row>
    <row r="5954" spans="1:3">
      <c r="A5954" t="s">
        <v>12039</v>
      </c>
      <c r="B5954" t="s">
        <v>17904</v>
      </c>
      <c r="C5954">
        <v>1</v>
      </c>
    </row>
    <row r="5955" spans="1:3">
      <c r="A5955" t="s">
        <v>12040</v>
      </c>
      <c r="B5955" t="s">
        <v>17904</v>
      </c>
      <c r="C5955">
        <v>1</v>
      </c>
    </row>
    <row r="5956" spans="1:3">
      <c r="A5956" t="s">
        <v>12041</v>
      </c>
      <c r="B5956" t="s">
        <v>17904</v>
      </c>
      <c r="C5956">
        <v>1</v>
      </c>
    </row>
    <row r="5957" spans="1:3">
      <c r="A5957" t="s">
        <v>12042</v>
      </c>
      <c r="B5957" t="s">
        <v>17904</v>
      </c>
      <c r="C5957">
        <v>1</v>
      </c>
    </row>
    <row r="5958" spans="1:3">
      <c r="A5958" t="s">
        <v>12043</v>
      </c>
      <c r="B5958" t="s">
        <v>17904</v>
      </c>
      <c r="C5958">
        <v>1</v>
      </c>
    </row>
    <row r="5959" spans="1:3">
      <c r="A5959" t="s">
        <v>12044</v>
      </c>
      <c r="B5959" t="s">
        <v>17904</v>
      </c>
      <c r="C5959">
        <v>1</v>
      </c>
    </row>
    <row r="5960" spans="1:3">
      <c r="A5960" t="s">
        <v>12045</v>
      </c>
      <c r="B5960" t="s">
        <v>17904</v>
      </c>
      <c r="C5960">
        <v>1</v>
      </c>
    </row>
    <row r="5961" spans="1:3">
      <c r="A5961" t="s">
        <v>12046</v>
      </c>
      <c r="B5961" t="s">
        <v>17904</v>
      </c>
      <c r="C5961">
        <v>1</v>
      </c>
    </row>
    <row r="5962" spans="1:3">
      <c r="A5962" t="s">
        <v>12047</v>
      </c>
      <c r="B5962" t="s">
        <v>17904</v>
      </c>
      <c r="C5962">
        <v>1</v>
      </c>
    </row>
    <row r="5963" spans="1:3">
      <c r="A5963" t="s">
        <v>12048</v>
      </c>
      <c r="B5963" t="s">
        <v>17904</v>
      </c>
      <c r="C5963">
        <v>1</v>
      </c>
    </row>
    <row r="5964" spans="1:3">
      <c r="A5964" t="s">
        <v>12049</v>
      </c>
      <c r="B5964" t="s">
        <v>17904</v>
      </c>
      <c r="C5964">
        <v>1</v>
      </c>
    </row>
    <row r="5965" spans="1:3">
      <c r="A5965" t="s">
        <v>12050</v>
      </c>
      <c r="B5965" t="s">
        <v>17904</v>
      </c>
      <c r="C5965">
        <v>1</v>
      </c>
    </row>
    <row r="5966" spans="1:3">
      <c r="A5966" t="s">
        <v>12051</v>
      </c>
      <c r="B5966" t="s">
        <v>17904</v>
      </c>
      <c r="C5966">
        <v>1</v>
      </c>
    </row>
    <row r="5967" spans="1:3">
      <c r="A5967" t="s">
        <v>12052</v>
      </c>
      <c r="B5967" t="s">
        <v>17904</v>
      </c>
      <c r="C5967">
        <v>1</v>
      </c>
    </row>
    <row r="5968" spans="1:3">
      <c r="A5968" t="s">
        <v>12053</v>
      </c>
      <c r="B5968" t="s">
        <v>17904</v>
      </c>
      <c r="C5968">
        <v>1</v>
      </c>
    </row>
    <row r="5969" spans="1:3">
      <c r="A5969" t="s">
        <v>12054</v>
      </c>
      <c r="B5969" t="s">
        <v>17904</v>
      </c>
      <c r="C5969">
        <v>1</v>
      </c>
    </row>
    <row r="5970" spans="1:3">
      <c r="A5970" t="s">
        <v>12055</v>
      </c>
      <c r="B5970" t="s">
        <v>17904</v>
      </c>
      <c r="C5970">
        <v>1</v>
      </c>
    </row>
    <row r="5971" spans="1:3">
      <c r="A5971" t="s">
        <v>12056</v>
      </c>
      <c r="B5971" t="s">
        <v>17904</v>
      </c>
      <c r="C5971">
        <v>1</v>
      </c>
    </row>
    <row r="5972" spans="1:3">
      <c r="A5972" t="s">
        <v>12057</v>
      </c>
      <c r="B5972" t="s">
        <v>17904</v>
      </c>
      <c r="C5972">
        <v>1</v>
      </c>
    </row>
    <row r="5973" spans="1:3">
      <c r="A5973" t="s">
        <v>1677</v>
      </c>
      <c r="B5973" t="s">
        <v>17904</v>
      </c>
      <c r="C5973" t="s">
        <v>21480</v>
      </c>
    </row>
    <row r="5974" spans="1:3">
      <c r="A5974" t="s">
        <v>1678</v>
      </c>
      <c r="B5974" t="s">
        <v>18939</v>
      </c>
      <c r="C5974" t="s">
        <v>21480</v>
      </c>
    </row>
    <row r="5975" spans="1:3">
      <c r="A5975" t="s">
        <v>1679</v>
      </c>
      <c r="B5975" t="s">
        <v>17904</v>
      </c>
      <c r="C5975" t="s">
        <v>21480</v>
      </c>
    </row>
    <row r="5976" spans="1:3">
      <c r="A5976" t="s">
        <v>1680</v>
      </c>
      <c r="B5976" t="s">
        <v>17904</v>
      </c>
      <c r="C5976" t="s">
        <v>21480</v>
      </c>
    </row>
    <row r="5977" spans="1:3">
      <c r="A5977" t="s">
        <v>1681</v>
      </c>
      <c r="B5977" t="s">
        <v>17904</v>
      </c>
      <c r="C5977" t="s">
        <v>21480</v>
      </c>
    </row>
    <row r="5978" spans="1:3">
      <c r="A5978" t="s">
        <v>1682</v>
      </c>
      <c r="B5978" t="s">
        <v>17904</v>
      </c>
      <c r="C5978" t="s">
        <v>21480</v>
      </c>
    </row>
    <row r="5979" spans="1:3">
      <c r="A5979" t="s">
        <v>1684</v>
      </c>
      <c r="B5979" t="s">
        <v>17904</v>
      </c>
      <c r="C5979" t="s">
        <v>21480</v>
      </c>
    </row>
    <row r="5980" spans="1:3">
      <c r="A5980" t="s">
        <v>1685</v>
      </c>
      <c r="B5980" t="s">
        <v>17904</v>
      </c>
      <c r="C5980" t="s">
        <v>21480</v>
      </c>
    </row>
    <row r="5981" spans="1:3">
      <c r="A5981" t="s">
        <v>1686</v>
      </c>
      <c r="B5981" t="s">
        <v>17904</v>
      </c>
      <c r="C5981" t="s">
        <v>21480</v>
      </c>
    </row>
    <row r="5982" spans="1:3">
      <c r="A5982" t="s">
        <v>1687</v>
      </c>
      <c r="B5982" t="s">
        <v>17904</v>
      </c>
      <c r="C5982" t="s">
        <v>21480</v>
      </c>
    </row>
    <row r="5983" spans="1:3">
      <c r="A5983" t="s">
        <v>1690</v>
      </c>
      <c r="B5983" t="s">
        <v>17904</v>
      </c>
      <c r="C5983" t="s">
        <v>21480</v>
      </c>
    </row>
    <row r="5984" spans="1:3">
      <c r="A5984" t="s">
        <v>1691</v>
      </c>
      <c r="B5984" t="s">
        <v>17904</v>
      </c>
      <c r="C5984" t="s">
        <v>21480</v>
      </c>
    </row>
    <row r="5985" spans="1:3">
      <c r="A5985" t="s">
        <v>1692</v>
      </c>
      <c r="B5985" t="s">
        <v>17904</v>
      </c>
      <c r="C5985" t="s">
        <v>21480</v>
      </c>
    </row>
    <row r="5986" spans="1:3">
      <c r="A5986" t="s">
        <v>1693</v>
      </c>
      <c r="B5986" t="s">
        <v>17904</v>
      </c>
      <c r="C5986" t="s">
        <v>21480</v>
      </c>
    </row>
    <row r="5987" spans="1:3">
      <c r="A5987" t="s">
        <v>1694</v>
      </c>
      <c r="B5987" t="s">
        <v>17904</v>
      </c>
      <c r="C5987" t="s">
        <v>21480</v>
      </c>
    </row>
    <row r="5988" spans="1:3">
      <c r="A5988" t="s">
        <v>1696</v>
      </c>
      <c r="B5988" t="s">
        <v>17904</v>
      </c>
      <c r="C5988" t="s">
        <v>21480</v>
      </c>
    </row>
    <row r="5989" spans="1:3">
      <c r="A5989" t="s">
        <v>1697</v>
      </c>
      <c r="B5989" t="s">
        <v>17904</v>
      </c>
      <c r="C5989" t="s">
        <v>21480</v>
      </c>
    </row>
    <row r="5990" spans="1:3">
      <c r="A5990" t="s">
        <v>1698</v>
      </c>
      <c r="B5990" t="s">
        <v>17904</v>
      </c>
      <c r="C5990" t="s">
        <v>21480</v>
      </c>
    </row>
    <row r="5991" spans="1:3">
      <c r="A5991" t="s">
        <v>1699</v>
      </c>
      <c r="B5991" t="s">
        <v>17904</v>
      </c>
      <c r="C5991" t="s">
        <v>21480</v>
      </c>
    </row>
    <row r="5992" spans="1:3">
      <c r="A5992" t="s">
        <v>1702</v>
      </c>
      <c r="B5992" t="s">
        <v>17904</v>
      </c>
      <c r="C5992" t="s">
        <v>21480</v>
      </c>
    </row>
    <row r="5993" spans="1:3">
      <c r="A5993" t="s">
        <v>1705</v>
      </c>
      <c r="B5993" t="s">
        <v>17904</v>
      </c>
      <c r="C5993" t="s">
        <v>21480</v>
      </c>
    </row>
    <row r="5994" spans="1:3">
      <c r="A5994" t="s">
        <v>1706</v>
      </c>
      <c r="B5994" t="s">
        <v>17904</v>
      </c>
      <c r="C5994" t="s">
        <v>21480</v>
      </c>
    </row>
    <row r="5995" spans="1:3">
      <c r="A5995" t="s">
        <v>1708</v>
      </c>
      <c r="B5995" t="s">
        <v>17904</v>
      </c>
      <c r="C5995" t="s">
        <v>21480</v>
      </c>
    </row>
    <row r="5996" spans="1:3">
      <c r="A5996" t="s">
        <v>1707</v>
      </c>
      <c r="B5996" t="s">
        <v>17904</v>
      </c>
      <c r="C5996" t="s">
        <v>21480</v>
      </c>
    </row>
    <row r="5997" spans="1:3">
      <c r="A5997" t="s">
        <v>1752</v>
      </c>
      <c r="B5997" t="s">
        <v>17904</v>
      </c>
      <c r="C5997" t="s">
        <v>21480</v>
      </c>
    </row>
    <row r="5998" spans="1:3">
      <c r="A5998" t="s">
        <v>1753</v>
      </c>
      <c r="B5998" t="s">
        <v>17904</v>
      </c>
      <c r="C5998" t="s">
        <v>21480</v>
      </c>
    </row>
    <row r="5999" spans="1:3">
      <c r="A5999" t="s">
        <v>1754</v>
      </c>
      <c r="B5999" t="s">
        <v>17904</v>
      </c>
      <c r="C5999" t="s">
        <v>21480</v>
      </c>
    </row>
    <row r="6000" spans="1:3">
      <c r="A6000" t="s">
        <v>1762</v>
      </c>
      <c r="B6000" t="s">
        <v>17904</v>
      </c>
      <c r="C6000" t="s">
        <v>21480</v>
      </c>
    </row>
    <row r="6001" spans="1:3">
      <c r="A6001" t="s">
        <v>21496</v>
      </c>
      <c r="B6001" t="s">
        <v>18939</v>
      </c>
      <c r="C6001" t="s">
        <v>21480</v>
      </c>
    </row>
    <row r="6002" spans="1:3">
      <c r="A6002" t="s">
        <v>21497</v>
      </c>
      <c r="B6002" t="s">
        <v>18939</v>
      </c>
      <c r="C6002" t="s">
        <v>21480</v>
      </c>
    </row>
    <row r="6003" spans="1:3">
      <c r="A6003" t="s">
        <v>1777</v>
      </c>
      <c r="B6003" t="s">
        <v>17904</v>
      </c>
      <c r="C6003" t="s">
        <v>21480</v>
      </c>
    </row>
    <row r="6004" spans="1:3">
      <c r="A6004" t="s">
        <v>1778</v>
      </c>
      <c r="B6004" t="s">
        <v>17904</v>
      </c>
      <c r="C6004" t="s">
        <v>21480</v>
      </c>
    </row>
    <row r="6005" spans="1:3">
      <c r="A6005" t="s">
        <v>1780</v>
      </c>
      <c r="B6005" t="s">
        <v>17904</v>
      </c>
      <c r="C6005" t="s">
        <v>21480</v>
      </c>
    </row>
    <row r="6006" spans="1:3">
      <c r="A6006" t="s">
        <v>1784</v>
      </c>
      <c r="B6006" t="s">
        <v>17904</v>
      </c>
      <c r="C6006" t="s">
        <v>21480</v>
      </c>
    </row>
    <row r="6007" spans="1:3">
      <c r="A6007" t="s">
        <v>1786</v>
      </c>
      <c r="B6007" t="s">
        <v>17904</v>
      </c>
      <c r="C6007" t="s">
        <v>21480</v>
      </c>
    </row>
    <row r="6008" spans="1:3">
      <c r="A6008" t="s">
        <v>1789</v>
      </c>
      <c r="B6008" t="s">
        <v>17904</v>
      </c>
      <c r="C6008" t="s">
        <v>21480</v>
      </c>
    </row>
    <row r="6009" spans="1:3">
      <c r="A6009" t="s">
        <v>1791</v>
      </c>
      <c r="B6009" t="s">
        <v>17904</v>
      </c>
      <c r="C6009" t="s">
        <v>21480</v>
      </c>
    </row>
    <row r="6010" spans="1:3">
      <c r="A6010" t="s">
        <v>21505</v>
      </c>
      <c r="B6010" t="s">
        <v>18939</v>
      </c>
      <c r="C6010" t="s">
        <v>21480</v>
      </c>
    </row>
    <row r="6011" spans="1:3">
      <c r="A6011" t="s">
        <v>1806</v>
      </c>
      <c r="B6011" t="s">
        <v>17904</v>
      </c>
      <c r="C6011" t="s">
        <v>21480</v>
      </c>
    </row>
    <row r="6012" spans="1:3">
      <c r="A6012" t="s">
        <v>1811</v>
      </c>
      <c r="B6012" t="s">
        <v>17904</v>
      </c>
      <c r="C6012" t="s">
        <v>21480</v>
      </c>
    </row>
    <row r="6013" spans="1:3">
      <c r="A6013" t="s">
        <v>1839</v>
      </c>
      <c r="B6013" t="s">
        <v>17904</v>
      </c>
      <c r="C6013" t="s">
        <v>21480</v>
      </c>
    </row>
    <row r="6014" spans="1:3">
      <c r="A6014" t="s">
        <v>1840</v>
      </c>
      <c r="B6014" t="s">
        <v>17904</v>
      </c>
      <c r="C6014" t="s">
        <v>21480</v>
      </c>
    </row>
    <row r="6015" spans="1:3">
      <c r="A6015" t="s">
        <v>1855</v>
      </c>
      <c r="B6015" t="s">
        <v>17904</v>
      </c>
      <c r="C6015" t="s">
        <v>21480</v>
      </c>
    </row>
    <row r="6016" spans="1:3">
      <c r="A6016" t="s">
        <v>1856</v>
      </c>
      <c r="B6016" t="s">
        <v>17904</v>
      </c>
      <c r="C6016" t="s">
        <v>21480</v>
      </c>
    </row>
    <row r="6017" spans="1:3">
      <c r="A6017" t="s">
        <v>1859</v>
      </c>
      <c r="B6017" t="s">
        <v>17904</v>
      </c>
      <c r="C6017" t="s">
        <v>21480</v>
      </c>
    </row>
    <row r="6018" spans="1:3">
      <c r="A6018" t="s">
        <v>1862</v>
      </c>
      <c r="B6018" t="s">
        <v>17904</v>
      </c>
      <c r="C6018" t="s">
        <v>21480</v>
      </c>
    </row>
    <row r="6019" spans="1:3">
      <c r="A6019" t="s">
        <v>1872</v>
      </c>
      <c r="B6019" t="s">
        <v>17904</v>
      </c>
      <c r="C6019" t="s">
        <v>21480</v>
      </c>
    </row>
    <row r="6020" spans="1:3">
      <c r="A6020" t="s">
        <v>1873</v>
      </c>
      <c r="B6020" t="s">
        <v>17904</v>
      </c>
      <c r="C6020" t="s">
        <v>21480</v>
      </c>
    </row>
    <row r="6021" spans="1:3">
      <c r="A6021" t="s">
        <v>1874</v>
      </c>
      <c r="B6021" t="s">
        <v>17904</v>
      </c>
      <c r="C6021" t="s">
        <v>21480</v>
      </c>
    </row>
    <row r="6022" spans="1:3">
      <c r="A6022" t="s">
        <v>1875</v>
      </c>
      <c r="B6022" t="s">
        <v>17904</v>
      </c>
      <c r="C6022" t="s">
        <v>21480</v>
      </c>
    </row>
    <row r="6023" spans="1:3">
      <c r="A6023" t="s">
        <v>1876</v>
      </c>
      <c r="B6023" t="s">
        <v>17904</v>
      </c>
      <c r="C6023" t="s">
        <v>21480</v>
      </c>
    </row>
    <row r="6024" spans="1:3">
      <c r="A6024" t="s">
        <v>1877</v>
      </c>
      <c r="B6024" t="s">
        <v>17904</v>
      </c>
      <c r="C6024" t="s">
        <v>21480</v>
      </c>
    </row>
    <row r="6025" spans="1:3">
      <c r="A6025" t="s">
        <v>1884</v>
      </c>
      <c r="B6025" t="s">
        <v>17904</v>
      </c>
      <c r="C6025" t="s">
        <v>21480</v>
      </c>
    </row>
    <row r="6026" spans="1:3">
      <c r="A6026" t="s">
        <v>1888</v>
      </c>
      <c r="B6026" t="s">
        <v>17904</v>
      </c>
      <c r="C6026" t="s">
        <v>21480</v>
      </c>
    </row>
    <row r="6027" spans="1:3">
      <c r="A6027" t="s">
        <v>1919</v>
      </c>
      <c r="B6027" t="s">
        <v>17904</v>
      </c>
      <c r="C6027" t="s">
        <v>21480</v>
      </c>
    </row>
    <row r="6028" spans="1:3">
      <c r="A6028" t="s">
        <v>1936</v>
      </c>
      <c r="B6028" t="s">
        <v>17904</v>
      </c>
      <c r="C6028" t="s">
        <v>21480</v>
      </c>
    </row>
    <row r="6029" spans="1:3">
      <c r="A6029" t="s">
        <v>1944</v>
      </c>
      <c r="B6029" t="s">
        <v>17904</v>
      </c>
      <c r="C6029" t="s">
        <v>21480</v>
      </c>
    </row>
    <row r="6030" spans="1:3">
      <c r="A6030" t="s">
        <v>1947</v>
      </c>
      <c r="B6030" t="s">
        <v>17904</v>
      </c>
      <c r="C6030" t="s">
        <v>21480</v>
      </c>
    </row>
    <row r="6031" spans="1:3">
      <c r="A6031" t="s">
        <v>1949</v>
      </c>
      <c r="B6031" t="s">
        <v>17904</v>
      </c>
      <c r="C6031" t="s">
        <v>21480</v>
      </c>
    </row>
    <row r="6032" spans="1:3">
      <c r="A6032" t="s">
        <v>1980</v>
      </c>
      <c r="B6032" t="s">
        <v>17904</v>
      </c>
      <c r="C6032" t="s">
        <v>21480</v>
      </c>
    </row>
    <row r="6033" spans="1:3">
      <c r="A6033" t="s">
        <v>1988</v>
      </c>
      <c r="B6033" t="s">
        <v>17904</v>
      </c>
      <c r="C6033" t="s">
        <v>21480</v>
      </c>
    </row>
    <row r="6034" spans="1:3">
      <c r="A6034" t="s">
        <v>1989</v>
      </c>
      <c r="B6034" t="s">
        <v>17904</v>
      </c>
      <c r="C6034" t="s">
        <v>21480</v>
      </c>
    </row>
    <row r="6035" spans="1:3">
      <c r="A6035" t="s">
        <v>1994</v>
      </c>
      <c r="B6035" t="s">
        <v>17904</v>
      </c>
      <c r="C6035" t="s">
        <v>21480</v>
      </c>
    </row>
    <row r="6036" spans="1:3">
      <c r="A6036" t="s">
        <v>2009</v>
      </c>
      <c r="B6036" t="s">
        <v>17904</v>
      </c>
      <c r="C6036" t="s">
        <v>21480</v>
      </c>
    </row>
    <row r="6037" spans="1:3">
      <c r="A6037" t="s">
        <v>2014</v>
      </c>
      <c r="B6037" t="s">
        <v>17904</v>
      </c>
      <c r="C6037" t="s">
        <v>21480</v>
      </c>
    </row>
    <row r="6038" spans="1:3">
      <c r="A6038" t="s">
        <v>2015</v>
      </c>
      <c r="B6038" t="s">
        <v>17904</v>
      </c>
      <c r="C6038" t="s">
        <v>21480</v>
      </c>
    </row>
    <row r="6039" spans="1:3">
      <c r="A6039" t="s">
        <v>2016</v>
      </c>
      <c r="B6039" t="s">
        <v>17904</v>
      </c>
      <c r="C6039" t="s">
        <v>21480</v>
      </c>
    </row>
    <row r="6040" spans="1:3">
      <c r="A6040" t="s">
        <v>2021</v>
      </c>
      <c r="B6040" t="s">
        <v>17904</v>
      </c>
      <c r="C6040" t="s">
        <v>21480</v>
      </c>
    </row>
    <row r="6041" spans="1:3">
      <c r="A6041" t="s">
        <v>2028</v>
      </c>
      <c r="B6041" t="s">
        <v>17904</v>
      </c>
      <c r="C6041" t="s">
        <v>21480</v>
      </c>
    </row>
    <row r="6042" spans="1:3">
      <c r="A6042" t="s">
        <v>2050</v>
      </c>
      <c r="B6042" t="s">
        <v>17904</v>
      </c>
      <c r="C6042" t="s">
        <v>21480</v>
      </c>
    </row>
    <row r="6043" spans="1:3">
      <c r="A6043" t="s">
        <v>2052</v>
      </c>
      <c r="B6043" t="s">
        <v>17904</v>
      </c>
      <c r="C6043" t="s">
        <v>21480</v>
      </c>
    </row>
    <row r="6044" spans="1:3">
      <c r="A6044" t="s">
        <v>2053</v>
      </c>
      <c r="B6044" t="s">
        <v>17904</v>
      </c>
      <c r="C6044" t="s">
        <v>21480</v>
      </c>
    </row>
    <row r="6045" spans="1:3">
      <c r="A6045" t="s">
        <v>2058</v>
      </c>
      <c r="B6045" t="s">
        <v>17904</v>
      </c>
      <c r="C6045" t="s">
        <v>21480</v>
      </c>
    </row>
    <row r="6046" spans="1:3">
      <c r="A6046" t="s">
        <v>2059</v>
      </c>
      <c r="B6046" t="s">
        <v>17904</v>
      </c>
      <c r="C6046" t="s">
        <v>21480</v>
      </c>
    </row>
    <row r="6047" spans="1:3">
      <c r="A6047" t="s">
        <v>2062</v>
      </c>
      <c r="B6047" t="s">
        <v>17904</v>
      </c>
      <c r="C6047" t="s">
        <v>21480</v>
      </c>
    </row>
    <row r="6048" spans="1:3">
      <c r="A6048" t="s">
        <v>2064</v>
      </c>
      <c r="B6048" t="s">
        <v>17904</v>
      </c>
      <c r="C6048" t="s">
        <v>21480</v>
      </c>
    </row>
    <row r="6049" spans="1:3">
      <c r="A6049" t="s">
        <v>2066</v>
      </c>
      <c r="B6049" t="s">
        <v>17904</v>
      </c>
      <c r="C6049" t="s">
        <v>21480</v>
      </c>
    </row>
    <row r="6050" spans="1:3">
      <c r="A6050" t="s">
        <v>2068</v>
      </c>
      <c r="B6050" t="s">
        <v>17904</v>
      </c>
      <c r="C6050" t="s">
        <v>21480</v>
      </c>
    </row>
    <row r="6051" spans="1:3">
      <c r="A6051" t="s">
        <v>2071</v>
      </c>
      <c r="B6051" t="s">
        <v>17904</v>
      </c>
      <c r="C6051" t="s">
        <v>21480</v>
      </c>
    </row>
    <row r="6052" spans="1:3">
      <c r="A6052" t="s">
        <v>2074</v>
      </c>
      <c r="B6052" t="s">
        <v>18939</v>
      </c>
      <c r="C6052" t="s">
        <v>21480</v>
      </c>
    </row>
    <row r="6053" spans="1:3">
      <c r="A6053" t="s">
        <v>2076</v>
      </c>
      <c r="B6053" t="s">
        <v>18939</v>
      </c>
      <c r="C6053" t="s">
        <v>21480</v>
      </c>
    </row>
    <row r="6054" spans="1:3">
      <c r="A6054" t="s">
        <v>2082</v>
      </c>
      <c r="B6054" t="s">
        <v>18939</v>
      </c>
      <c r="C6054" t="s">
        <v>21480</v>
      </c>
    </row>
    <row r="6055" spans="1:3">
      <c r="A6055" t="s">
        <v>2084</v>
      </c>
      <c r="B6055" t="s">
        <v>18939</v>
      </c>
      <c r="C6055" t="s">
        <v>21480</v>
      </c>
    </row>
    <row r="6056" spans="1:3">
      <c r="A6056" t="s">
        <v>2087</v>
      </c>
      <c r="B6056" t="s">
        <v>17904</v>
      </c>
      <c r="C6056" t="s">
        <v>21480</v>
      </c>
    </row>
    <row r="6057" spans="1:3">
      <c r="A6057" t="s">
        <v>2106</v>
      </c>
      <c r="B6057" t="s">
        <v>17904</v>
      </c>
      <c r="C6057" t="s">
        <v>21480</v>
      </c>
    </row>
    <row r="6058" spans="1:3">
      <c r="A6058" t="s">
        <v>2110</v>
      </c>
      <c r="B6058" t="s">
        <v>17904</v>
      </c>
      <c r="C6058" t="s">
        <v>21480</v>
      </c>
    </row>
    <row r="6059" spans="1:3">
      <c r="A6059" t="s">
        <v>2116</v>
      </c>
      <c r="B6059" t="s">
        <v>17904</v>
      </c>
      <c r="C6059" t="s">
        <v>21480</v>
      </c>
    </row>
    <row r="6060" spans="1:3">
      <c r="A6060" t="s">
        <v>2121</v>
      </c>
      <c r="B6060" t="s">
        <v>17904</v>
      </c>
      <c r="C6060" t="s">
        <v>21480</v>
      </c>
    </row>
    <row r="6061" spans="1:3">
      <c r="A6061" t="s">
        <v>2123</v>
      </c>
      <c r="B6061" t="s">
        <v>17904</v>
      </c>
      <c r="C6061" t="s">
        <v>21480</v>
      </c>
    </row>
    <row r="6062" spans="1:3">
      <c r="A6062" t="s">
        <v>2125</v>
      </c>
      <c r="B6062" t="s">
        <v>17904</v>
      </c>
      <c r="C6062" t="s">
        <v>21480</v>
      </c>
    </row>
    <row r="6063" spans="1:3">
      <c r="A6063" t="s">
        <v>2129</v>
      </c>
      <c r="B6063" t="s">
        <v>17904</v>
      </c>
      <c r="C6063" t="s">
        <v>21480</v>
      </c>
    </row>
    <row r="6064" spans="1:3">
      <c r="A6064" t="s">
        <v>2131</v>
      </c>
      <c r="B6064" t="s">
        <v>17904</v>
      </c>
      <c r="C6064" t="s">
        <v>21480</v>
      </c>
    </row>
    <row r="6065" spans="1:3">
      <c r="A6065" t="s">
        <v>2137</v>
      </c>
      <c r="B6065" t="s">
        <v>17904</v>
      </c>
      <c r="C6065" t="s">
        <v>21480</v>
      </c>
    </row>
    <row r="6066" spans="1:3">
      <c r="A6066" t="s">
        <v>2139</v>
      </c>
      <c r="B6066" t="s">
        <v>17904</v>
      </c>
      <c r="C6066" t="s">
        <v>21480</v>
      </c>
    </row>
    <row r="6067" spans="1:3">
      <c r="A6067" t="s">
        <v>2142</v>
      </c>
      <c r="B6067" t="s">
        <v>17904</v>
      </c>
      <c r="C6067" t="s">
        <v>21480</v>
      </c>
    </row>
    <row r="6068" spans="1:3">
      <c r="A6068" t="s">
        <v>2144</v>
      </c>
      <c r="B6068" t="s">
        <v>17904</v>
      </c>
      <c r="C6068" t="s">
        <v>21480</v>
      </c>
    </row>
    <row r="6069" spans="1:3">
      <c r="A6069" t="s">
        <v>2146</v>
      </c>
      <c r="B6069" t="s">
        <v>17904</v>
      </c>
      <c r="C6069" t="s">
        <v>21480</v>
      </c>
    </row>
    <row r="6070" spans="1:3">
      <c r="A6070" t="s">
        <v>2182</v>
      </c>
      <c r="B6070" t="s">
        <v>17904</v>
      </c>
      <c r="C6070" t="s">
        <v>21480</v>
      </c>
    </row>
    <row r="6071" spans="1:3">
      <c r="A6071" t="s">
        <v>2185</v>
      </c>
      <c r="B6071" t="s">
        <v>17904</v>
      </c>
      <c r="C6071" t="s">
        <v>21480</v>
      </c>
    </row>
    <row r="6072" spans="1:3">
      <c r="A6072" t="s">
        <v>2188</v>
      </c>
      <c r="B6072" t="s">
        <v>17904</v>
      </c>
      <c r="C6072" t="s">
        <v>21480</v>
      </c>
    </row>
    <row r="6073" spans="1:3">
      <c r="A6073" t="s">
        <v>2194</v>
      </c>
      <c r="B6073" t="s">
        <v>17904</v>
      </c>
      <c r="C6073" t="s">
        <v>21480</v>
      </c>
    </row>
    <row r="6074" spans="1:3">
      <c r="A6074" t="s">
        <v>2204</v>
      </c>
      <c r="B6074" t="s">
        <v>17904</v>
      </c>
      <c r="C6074" t="s">
        <v>21480</v>
      </c>
    </row>
    <row r="6075" spans="1:3">
      <c r="A6075" t="s">
        <v>2205</v>
      </c>
      <c r="B6075" t="s">
        <v>17904</v>
      </c>
      <c r="C6075" t="s">
        <v>21480</v>
      </c>
    </row>
    <row r="6076" spans="1:3">
      <c r="A6076" t="s">
        <v>2206</v>
      </c>
      <c r="B6076" t="s">
        <v>17904</v>
      </c>
      <c r="C6076" t="s">
        <v>21480</v>
      </c>
    </row>
    <row r="6077" spans="1:3">
      <c r="A6077" t="s">
        <v>2216</v>
      </c>
      <c r="B6077" t="s">
        <v>17904</v>
      </c>
      <c r="C6077" t="s">
        <v>21480</v>
      </c>
    </row>
    <row r="6078" spans="1:3">
      <c r="A6078" t="s">
        <v>2217</v>
      </c>
      <c r="B6078" t="s">
        <v>17904</v>
      </c>
      <c r="C6078" t="s">
        <v>21480</v>
      </c>
    </row>
    <row r="6079" spans="1:3">
      <c r="A6079" t="s">
        <v>2219</v>
      </c>
      <c r="B6079" t="s">
        <v>18939</v>
      </c>
      <c r="C6079" t="s">
        <v>21480</v>
      </c>
    </row>
    <row r="6080" spans="1:3">
      <c r="A6080" t="s">
        <v>2220</v>
      </c>
      <c r="B6080" t="s">
        <v>18939</v>
      </c>
      <c r="C6080" t="s">
        <v>21480</v>
      </c>
    </row>
    <row r="6081" spans="1:3">
      <c r="A6081" t="s">
        <v>2221</v>
      </c>
      <c r="B6081" t="s">
        <v>18939</v>
      </c>
      <c r="C6081" t="s">
        <v>21480</v>
      </c>
    </row>
    <row r="6082" spans="1:3">
      <c r="A6082" t="s">
        <v>2222</v>
      </c>
      <c r="B6082" t="s">
        <v>18939</v>
      </c>
      <c r="C6082" t="s">
        <v>21480</v>
      </c>
    </row>
    <row r="6083" spans="1:3">
      <c r="A6083" t="s">
        <v>2225</v>
      </c>
      <c r="B6083" t="s">
        <v>18939</v>
      </c>
      <c r="C6083" t="s">
        <v>21480</v>
      </c>
    </row>
    <row r="6084" spans="1:3">
      <c r="A6084" t="s">
        <v>2227</v>
      </c>
      <c r="B6084" t="s">
        <v>18939</v>
      </c>
      <c r="C6084" t="s">
        <v>21480</v>
      </c>
    </row>
    <row r="6085" spans="1:3">
      <c r="A6085" t="s">
        <v>4964</v>
      </c>
      <c r="B6085" t="s">
        <v>17904</v>
      </c>
      <c r="C6085" t="s">
        <v>21480</v>
      </c>
    </row>
    <row r="6086" spans="1:3">
      <c r="A6086" t="s">
        <v>4965</v>
      </c>
      <c r="B6086" t="s">
        <v>17904</v>
      </c>
      <c r="C6086" t="s">
        <v>21480</v>
      </c>
    </row>
    <row r="6087" spans="1:3">
      <c r="A6087" t="s">
        <v>4966</v>
      </c>
      <c r="B6087" t="s">
        <v>17904</v>
      </c>
      <c r="C6087" t="s">
        <v>21480</v>
      </c>
    </row>
    <row r="6088" spans="1:3">
      <c r="A6088" t="s">
        <v>4967</v>
      </c>
      <c r="B6088" t="s">
        <v>17904</v>
      </c>
      <c r="C6088" t="s">
        <v>21480</v>
      </c>
    </row>
    <row r="6089" spans="1:3">
      <c r="A6089" t="s">
        <v>4968</v>
      </c>
      <c r="B6089" t="s">
        <v>17904</v>
      </c>
      <c r="C6089" t="s">
        <v>21480</v>
      </c>
    </row>
    <row r="6090" spans="1:3">
      <c r="A6090" t="s">
        <v>4969</v>
      </c>
      <c r="B6090" t="s">
        <v>17904</v>
      </c>
      <c r="C6090" t="s">
        <v>21480</v>
      </c>
    </row>
    <row r="6091" spans="1:3">
      <c r="A6091" t="s">
        <v>4970</v>
      </c>
      <c r="B6091" t="s">
        <v>17904</v>
      </c>
      <c r="C6091" t="s">
        <v>21480</v>
      </c>
    </row>
    <row r="6092" spans="1:3">
      <c r="A6092" t="s">
        <v>4971</v>
      </c>
      <c r="B6092" t="s">
        <v>17904</v>
      </c>
      <c r="C6092" t="s">
        <v>21480</v>
      </c>
    </row>
    <row r="6093" spans="1:3">
      <c r="A6093" t="s">
        <v>4972</v>
      </c>
      <c r="B6093" t="s">
        <v>17904</v>
      </c>
      <c r="C6093" t="s">
        <v>21480</v>
      </c>
    </row>
    <row r="6094" spans="1:3">
      <c r="A6094" t="s">
        <v>4973</v>
      </c>
      <c r="B6094" t="s">
        <v>17904</v>
      </c>
      <c r="C6094" t="s">
        <v>21480</v>
      </c>
    </row>
    <row r="6095" spans="1:3">
      <c r="A6095" t="s">
        <v>21542</v>
      </c>
      <c r="B6095" t="s">
        <v>18939</v>
      </c>
      <c r="C6095" t="s">
        <v>21480</v>
      </c>
    </row>
    <row r="6096" spans="1:3">
      <c r="A6096" t="s">
        <v>4974</v>
      </c>
      <c r="B6096" t="s">
        <v>17904</v>
      </c>
      <c r="C6096" t="s">
        <v>21480</v>
      </c>
    </row>
    <row r="6097" spans="1:3">
      <c r="A6097" t="s">
        <v>4975</v>
      </c>
      <c r="B6097" t="s">
        <v>17904</v>
      </c>
      <c r="C6097" t="s">
        <v>21480</v>
      </c>
    </row>
    <row r="6098" spans="1:3">
      <c r="A6098" t="s">
        <v>4976</v>
      </c>
      <c r="B6098" t="s">
        <v>17904</v>
      </c>
      <c r="C6098" t="s">
        <v>21480</v>
      </c>
    </row>
    <row r="6099" spans="1:3">
      <c r="A6099" t="s">
        <v>4977</v>
      </c>
      <c r="B6099" t="s">
        <v>17904</v>
      </c>
      <c r="C6099" t="s">
        <v>21480</v>
      </c>
    </row>
    <row r="6100" spans="1:3">
      <c r="A6100" t="s">
        <v>4978</v>
      </c>
      <c r="B6100" t="s">
        <v>17904</v>
      </c>
      <c r="C6100" t="s">
        <v>21480</v>
      </c>
    </row>
    <row r="6101" spans="1:3">
      <c r="A6101" t="s">
        <v>4980</v>
      </c>
      <c r="B6101" t="s">
        <v>17904</v>
      </c>
      <c r="C6101" t="s">
        <v>21480</v>
      </c>
    </row>
    <row r="6102" spans="1:3">
      <c r="A6102" t="s">
        <v>4979</v>
      </c>
      <c r="B6102" t="s">
        <v>17904</v>
      </c>
      <c r="C6102" t="s">
        <v>21480</v>
      </c>
    </row>
    <row r="6103" spans="1:3">
      <c r="A6103" t="s">
        <v>4981</v>
      </c>
      <c r="B6103" t="s">
        <v>17904</v>
      </c>
      <c r="C6103" t="s">
        <v>21480</v>
      </c>
    </row>
    <row r="6104" spans="1:3">
      <c r="A6104" t="s">
        <v>4982</v>
      </c>
      <c r="B6104" t="s">
        <v>17904</v>
      </c>
      <c r="C6104" t="s">
        <v>21480</v>
      </c>
    </row>
    <row r="6105" spans="1:3">
      <c r="A6105" t="s">
        <v>4983</v>
      </c>
      <c r="B6105" t="s">
        <v>17904</v>
      </c>
      <c r="C6105" t="s">
        <v>21480</v>
      </c>
    </row>
    <row r="6106" spans="1:3">
      <c r="A6106" t="s">
        <v>4984</v>
      </c>
      <c r="B6106" t="s">
        <v>17904</v>
      </c>
      <c r="C6106" t="s">
        <v>21480</v>
      </c>
    </row>
    <row r="6107" spans="1:3">
      <c r="A6107" t="s">
        <v>4985</v>
      </c>
      <c r="B6107" t="s">
        <v>17904</v>
      </c>
      <c r="C6107" t="s">
        <v>21480</v>
      </c>
    </row>
    <row r="6108" spans="1:3">
      <c r="A6108" t="s">
        <v>4986</v>
      </c>
      <c r="B6108" t="s">
        <v>17904</v>
      </c>
      <c r="C6108" t="s">
        <v>21480</v>
      </c>
    </row>
    <row r="6109" spans="1:3">
      <c r="A6109" t="s">
        <v>4987</v>
      </c>
      <c r="B6109" t="s">
        <v>17904</v>
      </c>
      <c r="C6109" t="s">
        <v>21480</v>
      </c>
    </row>
    <row r="6110" spans="1:3">
      <c r="A6110" t="s">
        <v>4988</v>
      </c>
      <c r="B6110" t="s">
        <v>17904</v>
      </c>
      <c r="C6110" t="s">
        <v>21480</v>
      </c>
    </row>
    <row r="6111" spans="1:3">
      <c r="A6111" t="s">
        <v>4989</v>
      </c>
      <c r="B6111" t="s">
        <v>17904</v>
      </c>
      <c r="C6111" t="s">
        <v>21480</v>
      </c>
    </row>
    <row r="6112" spans="1:3">
      <c r="A6112" t="s">
        <v>4990</v>
      </c>
      <c r="B6112" t="s">
        <v>17904</v>
      </c>
      <c r="C6112" t="s">
        <v>21480</v>
      </c>
    </row>
    <row r="6113" spans="1:3">
      <c r="A6113" t="s">
        <v>4991</v>
      </c>
      <c r="B6113" t="s">
        <v>17904</v>
      </c>
      <c r="C6113" t="s">
        <v>21480</v>
      </c>
    </row>
    <row r="6114" spans="1:3">
      <c r="A6114" t="s">
        <v>4992</v>
      </c>
      <c r="B6114" t="s">
        <v>17904</v>
      </c>
      <c r="C6114" t="s">
        <v>21480</v>
      </c>
    </row>
    <row r="6115" spans="1:3">
      <c r="A6115" t="s">
        <v>4993</v>
      </c>
      <c r="B6115" t="s">
        <v>17904</v>
      </c>
      <c r="C6115" t="s">
        <v>21480</v>
      </c>
    </row>
    <row r="6116" spans="1:3">
      <c r="A6116" t="s">
        <v>4994</v>
      </c>
      <c r="B6116" t="s">
        <v>17904</v>
      </c>
      <c r="C6116" t="s">
        <v>21480</v>
      </c>
    </row>
    <row r="6117" spans="1:3">
      <c r="A6117" t="s">
        <v>4995</v>
      </c>
      <c r="B6117" t="s">
        <v>17904</v>
      </c>
      <c r="C6117" t="s">
        <v>21480</v>
      </c>
    </row>
    <row r="6118" spans="1:3">
      <c r="A6118" t="s">
        <v>4996</v>
      </c>
      <c r="B6118" t="s">
        <v>17904</v>
      </c>
      <c r="C6118" t="s">
        <v>21480</v>
      </c>
    </row>
    <row r="6119" spans="1:3">
      <c r="A6119" t="s">
        <v>4997</v>
      </c>
      <c r="B6119" t="s">
        <v>17904</v>
      </c>
      <c r="C6119" t="s">
        <v>21480</v>
      </c>
    </row>
    <row r="6120" spans="1:3">
      <c r="A6120" t="s">
        <v>4998</v>
      </c>
      <c r="B6120" t="s">
        <v>17904</v>
      </c>
      <c r="C6120" t="s">
        <v>21480</v>
      </c>
    </row>
    <row r="6121" spans="1:3">
      <c r="A6121" t="s">
        <v>4999</v>
      </c>
      <c r="B6121" t="s">
        <v>17904</v>
      </c>
      <c r="C6121" t="s">
        <v>21480</v>
      </c>
    </row>
    <row r="6122" spans="1:3">
      <c r="A6122" t="s">
        <v>5000</v>
      </c>
      <c r="B6122" t="s">
        <v>17904</v>
      </c>
      <c r="C6122" t="s">
        <v>21480</v>
      </c>
    </row>
    <row r="6123" spans="1:3">
      <c r="A6123" t="s">
        <v>5001</v>
      </c>
      <c r="B6123" t="s">
        <v>17904</v>
      </c>
      <c r="C6123" t="s">
        <v>21480</v>
      </c>
    </row>
    <row r="6124" spans="1:3">
      <c r="A6124" t="s">
        <v>5002</v>
      </c>
      <c r="B6124" t="s">
        <v>17904</v>
      </c>
      <c r="C6124" t="s">
        <v>21480</v>
      </c>
    </row>
    <row r="6125" spans="1:3">
      <c r="A6125" t="s">
        <v>5003</v>
      </c>
      <c r="B6125" t="s">
        <v>17904</v>
      </c>
      <c r="C6125" t="s">
        <v>21480</v>
      </c>
    </row>
    <row r="6126" spans="1:3">
      <c r="A6126" t="s">
        <v>5004</v>
      </c>
      <c r="B6126" t="s">
        <v>17904</v>
      </c>
      <c r="C6126" t="s">
        <v>21480</v>
      </c>
    </row>
    <row r="6127" spans="1:3">
      <c r="A6127" t="s">
        <v>5005</v>
      </c>
      <c r="B6127" t="s">
        <v>17904</v>
      </c>
      <c r="C6127" t="s">
        <v>21480</v>
      </c>
    </row>
    <row r="6128" spans="1:3">
      <c r="A6128" t="s">
        <v>5006</v>
      </c>
      <c r="B6128" t="s">
        <v>17904</v>
      </c>
      <c r="C6128" t="s">
        <v>21480</v>
      </c>
    </row>
    <row r="6129" spans="1:3">
      <c r="A6129" t="s">
        <v>5007</v>
      </c>
      <c r="B6129" t="s">
        <v>17904</v>
      </c>
      <c r="C6129" t="s">
        <v>21480</v>
      </c>
    </row>
    <row r="6130" spans="1:3">
      <c r="A6130" t="s">
        <v>21560</v>
      </c>
      <c r="B6130" t="s">
        <v>18939</v>
      </c>
      <c r="C6130" t="s">
        <v>21480</v>
      </c>
    </row>
    <row r="6131" spans="1:3">
      <c r="A6131" t="s">
        <v>5008</v>
      </c>
      <c r="B6131" t="s">
        <v>17904</v>
      </c>
      <c r="C6131" t="s">
        <v>21480</v>
      </c>
    </row>
    <row r="6132" spans="1:3">
      <c r="A6132" t="s">
        <v>5009</v>
      </c>
      <c r="B6132" t="s">
        <v>17904</v>
      </c>
      <c r="C6132" t="s">
        <v>21480</v>
      </c>
    </row>
    <row r="6133" spans="1:3">
      <c r="A6133" t="s">
        <v>5010</v>
      </c>
      <c r="B6133" t="s">
        <v>17904</v>
      </c>
      <c r="C6133" t="s">
        <v>21480</v>
      </c>
    </row>
    <row r="6134" spans="1:3">
      <c r="A6134" t="s">
        <v>5011</v>
      </c>
      <c r="B6134" t="s">
        <v>17904</v>
      </c>
      <c r="C6134" t="s">
        <v>21480</v>
      </c>
    </row>
    <row r="6135" spans="1:3">
      <c r="A6135" t="s">
        <v>5012</v>
      </c>
      <c r="B6135" t="s">
        <v>17904</v>
      </c>
      <c r="C6135" t="s">
        <v>21480</v>
      </c>
    </row>
    <row r="6136" spans="1:3">
      <c r="A6136" t="s">
        <v>5013</v>
      </c>
      <c r="B6136" t="s">
        <v>17904</v>
      </c>
      <c r="C6136" t="s">
        <v>21480</v>
      </c>
    </row>
    <row r="6137" spans="1:3">
      <c r="A6137" t="s">
        <v>5014</v>
      </c>
      <c r="B6137" t="s">
        <v>17904</v>
      </c>
      <c r="C6137" t="s">
        <v>21480</v>
      </c>
    </row>
    <row r="6138" spans="1:3">
      <c r="A6138" t="s">
        <v>5015</v>
      </c>
      <c r="B6138" t="s">
        <v>17904</v>
      </c>
      <c r="C6138" t="s">
        <v>21480</v>
      </c>
    </row>
    <row r="6139" spans="1:3">
      <c r="A6139" t="s">
        <v>5016</v>
      </c>
      <c r="B6139" t="s">
        <v>17904</v>
      </c>
      <c r="C6139" t="s">
        <v>21480</v>
      </c>
    </row>
    <row r="6140" spans="1:3">
      <c r="A6140" t="s">
        <v>5017</v>
      </c>
      <c r="B6140" t="s">
        <v>17904</v>
      </c>
      <c r="C6140" t="s">
        <v>21480</v>
      </c>
    </row>
    <row r="6141" spans="1:3">
      <c r="A6141" t="s">
        <v>5018</v>
      </c>
      <c r="B6141" t="s">
        <v>17904</v>
      </c>
      <c r="C6141" t="s">
        <v>21480</v>
      </c>
    </row>
    <row r="6142" spans="1:3">
      <c r="A6142" t="s">
        <v>5019</v>
      </c>
      <c r="B6142" t="s">
        <v>17904</v>
      </c>
      <c r="C6142" t="s">
        <v>21480</v>
      </c>
    </row>
    <row r="6143" spans="1:3">
      <c r="A6143" t="s">
        <v>5020</v>
      </c>
      <c r="B6143" t="s">
        <v>17904</v>
      </c>
      <c r="C6143" t="s">
        <v>21480</v>
      </c>
    </row>
    <row r="6144" spans="1:3">
      <c r="A6144" t="s">
        <v>5021</v>
      </c>
      <c r="B6144" t="s">
        <v>17904</v>
      </c>
      <c r="C6144" t="s">
        <v>21480</v>
      </c>
    </row>
    <row r="6145" spans="1:3">
      <c r="A6145" t="s">
        <v>5022</v>
      </c>
      <c r="B6145" t="s">
        <v>17904</v>
      </c>
      <c r="C6145" t="s">
        <v>21480</v>
      </c>
    </row>
    <row r="6146" spans="1:3">
      <c r="A6146" t="s">
        <v>5023</v>
      </c>
      <c r="B6146" t="s">
        <v>17904</v>
      </c>
      <c r="C6146" t="s">
        <v>21480</v>
      </c>
    </row>
    <row r="6147" spans="1:3">
      <c r="A6147" t="s">
        <v>5024</v>
      </c>
      <c r="B6147" t="s">
        <v>17904</v>
      </c>
      <c r="C6147" t="s">
        <v>21480</v>
      </c>
    </row>
    <row r="6148" spans="1:3">
      <c r="A6148" t="s">
        <v>5025</v>
      </c>
      <c r="B6148" t="s">
        <v>17904</v>
      </c>
      <c r="C6148" t="s">
        <v>21480</v>
      </c>
    </row>
    <row r="6149" spans="1:3">
      <c r="A6149" t="s">
        <v>5026</v>
      </c>
      <c r="B6149" t="s">
        <v>17904</v>
      </c>
      <c r="C6149" t="s">
        <v>21480</v>
      </c>
    </row>
    <row r="6150" spans="1:3">
      <c r="A6150" t="s">
        <v>5027</v>
      </c>
      <c r="B6150" t="s">
        <v>17904</v>
      </c>
      <c r="C6150" t="s">
        <v>21480</v>
      </c>
    </row>
    <row r="6151" spans="1:3">
      <c r="A6151" t="s">
        <v>5028</v>
      </c>
      <c r="B6151" t="s">
        <v>17904</v>
      </c>
      <c r="C6151" t="s">
        <v>21480</v>
      </c>
    </row>
    <row r="6152" spans="1:3">
      <c r="A6152" t="s">
        <v>5029</v>
      </c>
      <c r="B6152" t="s">
        <v>17904</v>
      </c>
      <c r="C6152" t="s">
        <v>21480</v>
      </c>
    </row>
    <row r="6153" spans="1:3">
      <c r="A6153" t="s">
        <v>5030</v>
      </c>
      <c r="B6153" t="s">
        <v>17904</v>
      </c>
      <c r="C6153" t="s">
        <v>21480</v>
      </c>
    </row>
    <row r="6154" spans="1:3">
      <c r="A6154" t="s">
        <v>5031</v>
      </c>
      <c r="B6154" t="s">
        <v>17904</v>
      </c>
      <c r="C6154" t="s">
        <v>21480</v>
      </c>
    </row>
    <row r="6155" spans="1:3">
      <c r="A6155" t="s">
        <v>5032</v>
      </c>
      <c r="B6155" t="s">
        <v>17904</v>
      </c>
      <c r="C6155" t="s">
        <v>21480</v>
      </c>
    </row>
    <row r="6156" spans="1:3">
      <c r="A6156" t="s">
        <v>5033</v>
      </c>
      <c r="B6156" t="s">
        <v>17904</v>
      </c>
      <c r="C6156" t="s">
        <v>21480</v>
      </c>
    </row>
    <row r="6157" spans="1:3">
      <c r="A6157" t="s">
        <v>5034</v>
      </c>
      <c r="B6157" t="s">
        <v>17904</v>
      </c>
      <c r="C6157" t="s">
        <v>21480</v>
      </c>
    </row>
    <row r="6158" spans="1:3">
      <c r="A6158" t="s">
        <v>5035</v>
      </c>
      <c r="B6158" t="s">
        <v>17904</v>
      </c>
      <c r="C6158" t="s">
        <v>21480</v>
      </c>
    </row>
    <row r="6159" spans="1:3">
      <c r="A6159" t="s">
        <v>5036</v>
      </c>
      <c r="B6159" t="s">
        <v>17904</v>
      </c>
      <c r="C6159" t="s">
        <v>21480</v>
      </c>
    </row>
    <row r="6160" spans="1:3">
      <c r="A6160" t="s">
        <v>5038</v>
      </c>
      <c r="B6160" t="s">
        <v>17904</v>
      </c>
      <c r="C6160" t="s">
        <v>21480</v>
      </c>
    </row>
    <row r="6161" spans="1:3">
      <c r="A6161" t="s">
        <v>5039</v>
      </c>
      <c r="B6161" t="s">
        <v>17904</v>
      </c>
      <c r="C6161" t="s">
        <v>21480</v>
      </c>
    </row>
    <row r="6162" spans="1:3">
      <c r="A6162" t="s">
        <v>5040</v>
      </c>
      <c r="B6162" t="s">
        <v>17904</v>
      </c>
      <c r="C6162" t="s">
        <v>21480</v>
      </c>
    </row>
    <row r="6163" spans="1:3">
      <c r="A6163" t="s">
        <v>5041</v>
      </c>
      <c r="B6163" t="s">
        <v>17904</v>
      </c>
      <c r="C6163" t="s">
        <v>21480</v>
      </c>
    </row>
    <row r="6164" spans="1:3">
      <c r="A6164" t="s">
        <v>5042</v>
      </c>
      <c r="B6164" t="s">
        <v>17904</v>
      </c>
      <c r="C6164" t="s">
        <v>21480</v>
      </c>
    </row>
    <row r="6165" spans="1:3">
      <c r="A6165" t="s">
        <v>5043</v>
      </c>
      <c r="B6165" t="s">
        <v>17904</v>
      </c>
      <c r="C6165" t="s">
        <v>21480</v>
      </c>
    </row>
    <row r="6166" spans="1:3">
      <c r="A6166" t="s">
        <v>5044</v>
      </c>
      <c r="B6166" t="s">
        <v>17904</v>
      </c>
      <c r="C6166" t="s">
        <v>21480</v>
      </c>
    </row>
    <row r="6167" spans="1:3">
      <c r="A6167" t="s">
        <v>5045</v>
      </c>
      <c r="B6167" t="s">
        <v>17904</v>
      </c>
      <c r="C6167" t="s">
        <v>21480</v>
      </c>
    </row>
    <row r="6168" spans="1:3">
      <c r="A6168" t="s">
        <v>5046</v>
      </c>
      <c r="B6168" t="s">
        <v>17904</v>
      </c>
      <c r="C6168" t="s">
        <v>21480</v>
      </c>
    </row>
    <row r="6169" spans="1:3">
      <c r="A6169" t="s">
        <v>5047</v>
      </c>
      <c r="B6169" t="s">
        <v>17904</v>
      </c>
      <c r="C6169" t="s">
        <v>21480</v>
      </c>
    </row>
    <row r="6170" spans="1:3">
      <c r="A6170" t="s">
        <v>5048</v>
      </c>
      <c r="B6170" t="s">
        <v>17904</v>
      </c>
      <c r="C6170" t="s">
        <v>21480</v>
      </c>
    </row>
    <row r="6171" spans="1:3">
      <c r="A6171" t="s">
        <v>5049</v>
      </c>
      <c r="B6171" t="s">
        <v>17904</v>
      </c>
      <c r="C6171" t="s">
        <v>21480</v>
      </c>
    </row>
    <row r="6172" spans="1:3">
      <c r="A6172" t="s">
        <v>5050</v>
      </c>
      <c r="B6172" t="s">
        <v>17904</v>
      </c>
      <c r="C6172" t="s">
        <v>21480</v>
      </c>
    </row>
    <row r="6173" spans="1:3">
      <c r="A6173" t="s">
        <v>5051</v>
      </c>
      <c r="B6173" t="s">
        <v>17904</v>
      </c>
      <c r="C6173" t="s">
        <v>21480</v>
      </c>
    </row>
    <row r="6174" spans="1:3">
      <c r="A6174" t="s">
        <v>5052</v>
      </c>
      <c r="B6174" t="s">
        <v>17904</v>
      </c>
      <c r="C6174" t="s">
        <v>21480</v>
      </c>
    </row>
    <row r="6175" spans="1:3">
      <c r="A6175" t="s">
        <v>5053</v>
      </c>
      <c r="B6175" t="s">
        <v>17904</v>
      </c>
      <c r="C6175" t="s">
        <v>21480</v>
      </c>
    </row>
    <row r="6176" spans="1:3">
      <c r="A6176" t="s">
        <v>5054</v>
      </c>
      <c r="B6176" t="s">
        <v>17904</v>
      </c>
      <c r="C6176" t="s">
        <v>21480</v>
      </c>
    </row>
    <row r="6177" spans="1:3">
      <c r="A6177" t="s">
        <v>5055</v>
      </c>
      <c r="B6177" t="s">
        <v>17904</v>
      </c>
      <c r="C6177" t="s">
        <v>21480</v>
      </c>
    </row>
    <row r="6178" spans="1:3">
      <c r="A6178" t="s">
        <v>5056</v>
      </c>
      <c r="B6178" t="s">
        <v>17904</v>
      </c>
      <c r="C6178" t="s">
        <v>21480</v>
      </c>
    </row>
    <row r="6179" spans="1:3">
      <c r="A6179" t="s">
        <v>5057</v>
      </c>
      <c r="B6179" t="s">
        <v>17904</v>
      </c>
      <c r="C6179" t="s">
        <v>21480</v>
      </c>
    </row>
    <row r="6180" spans="1:3">
      <c r="A6180" t="s">
        <v>5058</v>
      </c>
      <c r="B6180" t="s">
        <v>17904</v>
      </c>
      <c r="C6180" t="s">
        <v>21480</v>
      </c>
    </row>
    <row r="6181" spans="1:3">
      <c r="A6181" t="s">
        <v>5059</v>
      </c>
      <c r="B6181" t="s">
        <v>17904</v>
      </c>
      <c r="C6181" t="s">
        <v>21480</v>
      </c>
    </row>
    <row r="6182" spans="1:3">
      <c r="A6182" t="s">
        <v>5060</v>
      </c>
      <c r="B6182" t="s">
        <v>17904</v>
      </c>
      <c r="C6182" t="s">
        <v>21480</v>
      </c>
    </row>
    <row r="6183" spans="1:3">
      <c r="A6183" t="s">
        <v>5061</v>
      </c>
      <c r="B6183" t="s">
        <v>17904</v>
      </c>
      <c r="C6183" t="s">
        <v>21480</v>
      </c>
    </row>
    <row r="6184" spans="1:3">
      <c r="A6184" t="s">
        <v>5062</v>
      </c>
      <c r="B6184" t="s">
        <v>17904</v>
      </c>
      <c r="C6184" t="s">
        <v>21480</v>
      </c>
    </row>
    <row r="6185" spans="1:3">
      <c r="A6185" t="s">
        <v>21593</v>
      </c>
      <c r="B6185" t="s">
        <v>18939</v>
      </c>
      <c r="C6185" t="s">
        <v>21480</v>
      </c>
    </row>
    <row r="6186" spans="1:3">
      <c r="A6186" t="s">
        <v>5063</v>
      </c>
      <c r="B6186" t="s">
        <v>17904</v>
      </c>
      <c r="C6186" t="s">
        <v>21480</v>
      </c>
    </row>
    <row r="6187" spans="1:3">
      <c r="A6187" t="s">
        <v>5064</v>
      </c>
      <c r="B6187" t="s">
        <v>17904</v>
      </c>
      <c r="C6187" t="s">
        <v>21480</v>
      </c>
    </row>
    <row r="6188" spans="1:3">
      <c r="A6188" t="s">
        <v>5065</v>
      </c>
      <c r="B6188" t="s">
        <v>17904</v>
      </c>
      <c r="C6188" t="s">
        <v>21480</v>
      </c>
    </row>
    <row r="6189" spans="1:3">
      <c r="A6189" t="s">
        <v>5066</v>
      </c>
      <c r="B6189" t="s">
        <v>18939</v>
      </c>
      <c r="C6189" t="s">
        <v>21480</v>
      </c>
    </row>
    <row r="6190" spans="1:3">
      <c r="A6190" t="s">
        <v>5067</v>
      </c>
      <c r="B6190" t="s">
        <v>18939</v>
      </c>
      <c r="C6190" t="s">
        <v>21480</v>
      </c>
    </row>
    <row r="6191" spans="1:3">
      <c r="A6191" t="s">
        <v>5068</v>
      </c>
      <c r="B6191" t="s">
        <v>18939</v>
      </c>
      <c r="C6191" t="s">
        <v>21480</v>
      </c>
    </row>
    <row r="6192" spans="1:3">
      <c r="A6192" t="s">
        <v>5069</v>
      </c>
      <c r="B6192" t="s">
        <v>17904</v>
      </c>
      <c r="C6192" t="s">
        <v>21480</v>
      </c>
    </row>
    <row r="6193" spans="1:3">
      <c r="A6193" t="s">
        <v>5070</v>
      </c>
      <c r="B6193" t="s">
        <v>17904</v>
      </c>
      <c r="C6193" t="s">
        <v>21480</v>
      </c>
    </row>
    <row r="6194" spans="1:3">
      <c r="A6194" t="s">
        <v>5071</v>
      </c>
      <c r="B6194" t="s">
        <v>17904</v>
      </c>
      <c r="C6194" t="s">
        <v>21480</v>
      </c>
    </row>
    <row r="6195" spans="1:3">
      <c r="A6195" t="s">
        <v>5072</v>
      </c>
      <c r="B6195" t="s">
        <v>17904</v>
      </c>
      <c r="C6195" t="s">
        <v>21480</v>
      </c>
    </row>
    <row r="6196" spans="1:3">
      <c r="A6196" t="s">
        <v>5073</v>
      </c>
      <c r="B6196" t="s">
        <v>17904</v>
      </c>
      <c r="C6196" t="s">
        <v>21480</v>
      </c>
    </row>
    <row r="6197" spans="1:3">
      <c r="A6197" t="s">
        <v>21601</v>
      </c>
      <c r="B6197" t="s">
        <v>18939</v>
      </c>
      <c r="C6197" t="s">
        <v>21480</v>
      </c>
    </row>
    <row r="6198" spans="1:3">
      <c r="A6198" t="s">
        <v>5074</v>
      </c>
      <c r="B6198" t="s">
        <v>18939</v>
      </c>
      <c r="C6198" t="s">
        <v>21480</v>
      </c>
    </row>
    <row r="6199" spans="1:3">
      <c r="A6199" t="s">
        <v>5075</v>
      </c>
      <c r="B6199" t="s">
        <v>18939</v>
      </c>
      <c r="C6199" t="s">
        <v>21480</v>
      </c>
    </row>
    <row r="6200" spans="1:3">
      <c r="A6200" t="s">
        <v>5076</v>
      </c>
      <c r="B6200" t="s">
        <v>17904</v>
      </c>
      <c r="C6200" t="s">
        <v>21480</v>
      </c>
    </row>
    <row r="6201" spans="1:3">
      <c r="A6201" t="s">
        <v>5077</v>
      </c>
      <c r="B6201" t="s">
        <v>17904</v>
      </c>
      <c r="C6201" t="s">
        <v>21480</v>
      </c>
    </row>
    <row r="6202" spans="1:3">
      <c r="A6202" t="s">
        <v>5078</v>
      </c>
      <c r="B6202" t="s">
        <v>17904</v>
      </c>
      <c r="C6202" t="s">
        <v>21480</v>
      </c>
    </row>
    <row r="6203" spans="1:3">
      <c r="A6203" t="s">
        <v>21605</v>
      </c>
      <c r="B6203" t="s">
        <v>18939</v>
      </c>
      <c r="C6203" t="s">
        <v>21480</v>
      </c>
    </row>
    <row r="6204" spans="1:3">
      <c r="A6204" t="s">
        <v>5079</v>
      </c>
      <c r="B6204" t="s">
        <v>17904</v>
      </c>
      <c r="C6204" t="s">
        <v>21480</v>
      </c>
    </row>
    <row r="6205" spans="1:3">
      <c r="A6205" t="s">
        <v>5080</v>
      </c>
      <c r="B6205" t="s">
        <v>17904</v>
      </c>
      <c r="C6205" t="s">
        <v>21480</v>
      </c>
    </row>
    <row r="6206" spans="1:3">
      <c r="A6206" t="s">
        <v>5081</v>
      </c>
      <c r="B6206" t="s">
        <v>18939</v>
      </c>
      <c r="C6206" t="s">
        <v>21480</v>
      </c>
    </row>
    <row r="6207" spans="1:3">
      <c r="A6207" t="s">
        <v>21609</v>
      </c>
      <c r="B6207" t="s">
        <v>18939</v>
      </c>
      <c r="C6207" t="s">
        <v>21480</v>
      </c>
    </row>
    <row r="6208" spans="1:3">
      <c r="A6208" t="s">
        <v>5082</v>
      </c>
      <c r="B6208" t="s">
        <v>17904</v>
      </c>
      <c r="C6208" t="s">
        <v>21480</v>
      </c>
    </row>
    <row r="6209" spans="1:3">
      <c r="A6209" t="s">
        <v>5083</v>
      </c>
      <c r="B6209" t="s">
        <v>17904</v>
      </c>
      <c r="C6209" t="s">
        <v>21480</v>
      </c>
    </row>
    <row r="6210" spans="1:3">
      <c r="A6210" t="s">
        <v>5084</v>
      </c>
      <c r="B6210" t="s">
        <v>17904</v>
      </c>
      <c r="C6210" t="s">
        <v>21480</v>
      </c>
    </row>
    <row r="6211" spans="1:3">
      <c r="A6211" t="s">
        <v>5085</v>
      </c>
      <c r="B6211" t="s">
        <v>17904</v>
      </c>
      <c r="C6211" t="s">
        <v>21480</v>
      </c>
    </row>
    <row r="6212" spans="1:3">
      <c r="A6212" t="s">
        <v>5086</v>
      </c>
      <c r="B6212" t="s">
        <v>17904</v>
      </c>
      <c r="C6212" t="s">
        <v>21480</v>
      </c>
    </row>
    <row r="6213" spans="1:3">
      <c r="A6213" t="s">
        <v>5087</v>
      </c>
      <c r="B6213" t="s">
        <v>17904</v>
      </c>
      <c r="C6213" t="s">
        <v>21480</v>
      </c>
    </row>
    <row r="6214" spans="1:3">
      <c r="A6214" t="s">
        <v>5088</v>
      </c>
      <c r="B6214" t="s">
        <v>17904</v>
      </c>
      <c r="C6214" t="s">
        <v>21480</v>
      </c>
    </row>
    <row r="6215" spans="1:3">
      <c r="A6215" t="s">
        <v>5089</v>
      </c>
      <c r="B6215" t="s">
        <v>17904</v>
      </c>
      <c r="C6215" t="s">
        <v>21480</v>
      </c>
    </row>
    <row r="6216" spans="1:3">
      <c r="A6216" t="s">
        <v>5090</v>
      </c>
      <c r="B6216" t="s">
        <v>17904</v>
      </c>
      <c r="C6216" t="s">
        <v>21480</v>
      </c>
    </row>
    <row r="6217" spans="1:3">
      <c r="A6217" t="s">
        <v>5091</v>
      </c>
      <c r="B6217" t="s">
        <v>17904</v>
      </c>
      <c r="C6217" t="s">
        <v>21480</v>
      </c>
    </row>
    <row r="6218" spans="1:3">
      <c r="A6218" t="s">
        <v>21617</v>
      </c>
      <c r="B6218" t="s">
        <v>18939</v>
      </c>
      <c r="C6218" t="s">
        <v>21480</v>
      </c>
    </row>
    <row r="6219" spans="1:3">
      <c r="A6219" t="s">
        <v>21618</v>
      </c>
      <c r="B6219" t="s">
        <v>18939</v>
      </c>
      <c r="C6219" t="s">
        <v>21480</v>
      </c>
    </row>
    <row r="6220" spans="1:3">
      <c r="A6220" t="s">
        <v>5092</v>
      </c>
      <c r="B6220" t="s">
        <v>17904</v>
      </c>
      <c r="C6220" t="s">
        <v>21480</v>
      </c>
    </row>
    <row r="6221" spans="1:3">
      <c r="A6221" t="s">
        <v>5093</v>
      </c>
      <c r="B6221" t="s">
        <v>17904</v>
      </c>
      <c r="C6221" t="s">
        <v>21480</v>
      </c>
    </row>
    <row r="6222" spans="1:3">
      <c r="A6222" t="s">
        <v>5094</v>
      </c>
      <c r="B6222" t="s">
        <v>17904</v>
      </c>
      <c r="C6222" t="s">
        <v>21480</v>
      </c>
    </row>
    <row r="6223" spans="1:3">
      <c r="A6223" t="s">
        <v>5095</v>
      </c>
      <c r="B6223" t="s">
        <v>17904</v>
      </c>
      <c r="C6223" t="s">
        <v>21480</v>
      </c>
    </row>
    <row r="6224" spans="1:3">
      <c r="A6224" t="s">
        <v>5096</v>
      </c>
      <c r="B6224" t="s">
        <v>17904</v>
      </c>
      <c r="C6224" t="s">
        <v>21480</v>
      </c>
    </row>
    <row r="6225" spans="1:3">
      <c r="A6225" t="s">
        <v>5097</v>
      </c>
      <c r="B6225" t="s">
        <v>17904</v>
      </c>
      <c r="C6225" t="s">
        <v>21480</v>
      </c>
    </row>
    <row r="6226" spans="1:3">
      <c r="A6226" t="s">
        <v>5098</v>
      </c>
      <c r="B6226" t="s">
        <v>17904</v>
      </c>
      <c r="C6226" t="s">
        <v>21480</v>
      </c>
    </row>
    <row r="6227" spans="1:3">
      <c r="A6227" t="s">
        <v>5099</v>
      </c>
      <c r="B6227" t="s">
        <v>17904</v>
      </c>
      <c r="C6227" t="s">
        <v>21480</v>
      </c>
    </row>
    <row r="6228" spans="1:3">
      <c r="A6228" t="s">
        <v>5100</v>
      </c>
      <c r="B6228" t="s">
        <v>17904</v>
      </c>
      <c r="C6228" t="s">
        <v>21480</v>
      </c>
    </row>
    <row r="6229" spans="1:3">
      <c r="A6229" t="s">
        <v>5101</v>
      </c>
      <c r="B6229" t="s">
        <v>17904</v>
      </c>
      <c r="C6229" t="s">
        <v>21480</v>
      </c>
    </row>
    <row r="6230" spans="1:3">
      <c r="A6230" t="s">
        <v>5102</v>
      </c>
      <c r="B6230" t="s">
        <v>17904</v>
      </c>
      <c r="C6230" t="s">
        <v>21480</v>
      </c>
    </row>
    <row r="6231" spans="1:3">
      <c r="A6231" t="s">
        <v>5103</v>
      </c>
      <c r="B6231" t="s">
        <v>17904</v>
      </c>
      <c r="C6231" t="s">
        <v>21480</v>
      </c>
    </row>
    <row r="6232" spans="1:3">
      <c r="A6232" t="s">
        <v>5104</v>
      </c>
      <c r="B6232" t="s">
        <v>17904</v>
      </c>
      <c r="C6232" t="s">
        <v>21480</v>
      </c>
    </row>
    <row r="6233" spans="1:3">
      <c r="A6233" t="s">
        <v>5105</v>
      </c>
      <c r="B6233" t="s">
        <v>17904</v>
      </c>
      <c r="C6233" t="s">
        <v>21480</v>
      </c>
    </row>
    <row r="6234" spans="1:3">
      <c r="A6234" t="s">
        <v>5106</v>
      </c>
      <c r="B6234" t="s">
        <v>17904</v>
      </c>
      <c r="C6234" t="s">
        <v>21480</v>
      </c>
    </row>
    <row r="6235" spans="1:3">
      <c r="A6235" t="s">
        <v>5107</v>
      </c>
      <c r="B6235" t="s">
        <v>17904</v>
      </c>
      <c r="C6235" t="s">
        <v>21480</v>
      </c>
    </row>
    <row r="6236" spans="1:3">
      <c r="A6236" t="s">
        <v>5108</v>
      </c>
      <c r="B6236" t="s">
        <v>17904</v>
      </c>
      <c r="C6236" t="s">
        <v>21480</v>
      </c>
    </row>
    <row r="6237" spans="1:3">
      <c r="A6237" t="s">
        <v>5109</v>
      </c>
      <c r="B6237" t="s">
        <v>17904</v>
      </c>
      <c r="C6237" t="s">
        <v>21480</v>
      </c>
    </row>
    <row r="6238" spans="1:3">
      <c r="A6238" t="s">
        <v>5110</v>
      </c>
      <c r="B6238" t="s">
        <v>17904</v>
      </c>
      <c r="C6238" t="s">
        <v>21480</v>
      </c>
    </row>
    <row r="6239" spans="1:3">
      <c r="A6239" t="s">
        <v>5111</v>
      </c>
      <c r="B6239" t="s">
        <v>17904</v>
      </c>
      <c r="C6239" t="s">
        <v>21480</v>
      </c>
    </row>
    <row r="6240" spans="1:3">
      <c r="A6240" t="s">
        <v>5112</v>
      </c>
      <c r="B6240" t="s">
        <v>17904</v>
      </c>
      <c r="C6240" t="s">
        <v>21480</v>
      </c>
    </row>
    <row r="6241" spans="1:3">
      <c r="A6241" t="s">
        <v>5113</v>
      </c>
      <c r="B6241" t="s">
        <v>17904</v>
      </c>
      <c r="C6241" t="s">
        <v>21480</v>
      </c>
    </row>
    <row r="6242" spans="1:3">
      <c r="A6242" t="s">
        <v>5114</v>
      </c>
      <c r="B6242" t="s">
        <v>17904</v>
      </c>
      <c r="C6242" t="s">
        <v>21480</v>
      </c>
    </row>
    <row r="6243" spans="1:3">
      <c r="A6243" t="s">
        <v>5115</v>
      </c>
      <c r="B6243" t="s">
        <v>17904</v>
      </c>
      <c r="C6243" t="s">
        <v>21480</v>
      </c>
    </row>
    <row r="6244" spans="1:3">
      <c r="A6244" t="s">
        <v>5116</v>
      </c>
      <c r="B6244" t="s">
        <v>17904</v>
      </c>
      <c r="C6244" t="s">
        <v>21480</v>
      </c>
    </row>
    <row r="6245" spans="1:3">
      <c r="A6245" t="s">
        <v>5117</v>
      </c>
      <c r="B6245" t="s">
        <v>17904</v>
      </c>
      <c r="C6245" t="s">
        <v>21480</v>
      </c>
    </row>
    <row r="6246" spans="1:3">
      <c r="A6246" t="s">
        <v>5118</v>
      </c>
      <c r="B6246" t="s">
        <v>17904</v>
      </c>
      <c r="C6246" t="s">
        <v>21480</v>
      </c>
    </row>
    <row r="6247" spans="1:3">
      <c r="A6247" t="s">
        <v>5119</v>
      </c>
      <c r="B6247" t="s">
        <v>17904</v>
      </c>
      <c r="C6247" t="s">
        <v>21480</v>
      </c>
    </row>
    <row r="6248" spans="1:3">
      <c r="A6248" t="s">
        <v>5120</v>
      </c>
      <c r="B6248" t="s">
        <v>17904</v>
      </c>
      <c r="C6248" t="s">
        <v>21480</v>
      </c>
    </row>
    <row r="6249" spans="1:3">
      <c r="A6249" t="s">
        <v>5121</v>
      </c>
      <c r="B6249" t="s">
        <v>17904</v>
      </c>
      <c r="C6249" t="s">
        <v>21480</v>
      </c>
    </row>
    <row r="6250" spans="1:3">
      <c r="A6250" t="s">
        <v>5122</v>
      </c>
      <c r="B6250" t="s">
        <v>17904</v>
      </c>
      <c r="C6250" t="s">
        <v>21480</v>
      </c>
    </row>
    <row r="6251" spans="1:3">
      <c r="A6251" t="s">
        <v>5123</v>
      </c>
      <c r="B6251" t="s">
        <v>17904</v>
      </c>
      <c r="C6251" t="s">
        <v>21480</v>
      </c>
    </row>
    <row r="6252" spans="1:3">
      <c r="A6252" t="s">
        <v>21637</v>
      </c>
      <c r="B6252" t="s">
        <v>18939</v>
      </c>
      <c r="C6252" t="s">
        <v>21480</v>
      </c>
    </row>
    <row r="6253" spans="1:3">
      <c r="A6253" t="s">
        <v>5124</v>
      </c>
      <c r="B6253" t="s">
        <v>17904</v>
      </c>
      <c r="C6253" t="s">
        <v>21480</v>
      </c>
    </row>
    <row r="6254" spans="1:3">
      <c r="A6254" t="s">
        <v>5125</v>
      </c>
      <c r="B6254" t="s">
        <v>17904</v>
      </c>
      <c r="C6254" t="s">
        <v>21480</v>
      </c>
    </row>
    <row r="6255" spans="1:3">
      <c r="A6255" t="s">
        <v>5126</v>
      </c>
      <c r="B6255" t="s">
        <v>17904</v>
      </c>
      <c r="C6255" t="s">
        <v>21480</v>
      </c>
    </row>
    <row r="6256" spans="1:3">
      <c r="A6256" t="s">
        <v>5127</v>
      </c>
      <c r="B6256" t="s">
        <v>17904</v>
      </c>
      <c r="C6256" t="s">
        <v>21480</v>
      </c>
    </row>
    <row r="6257" spans="1:3">
      <c r="A6257" t="s">
        <v>21639</v>
      </c>
      <c r="B6257" t="s">
        <v>18939</v>
      </c>
      <c r="C6257" t="s">
        <v>21480</v>
      </c>
    </row>
    <row r="6258" spans="1:3">
      <c r="A6258" t="s">
        <v>5128</v>
      </c>
      <c r="B6258" t="s">
        <v>17904</v>
      </c>
      <c r="C6258" t="s">
        <v>21480</v>
      </c>
    </row>
    <row r="6259" spans="1:3">
      <c r="A6259" t="s">
        <v>5129</v>
      </c>
      <c r="B6259" t="s">
        <v>17904</v>
      </c>
      <c r="C6259" t="s">
        <v>21480</v>
      </c>
    </row>
    <row r="6260" spans="1:3">
      <c r="A6260" t="s">
        <v>5130</v>
      </c>
      <c r="B6260" t="s">
        <v>17904</v>
      </c>
      <c r="C6260" t="s">
        <v>21480</v>
      </c>
    </row>
    <row r="6261" spans="1:3">
      <c r="A6261" t="s">
        <v>5131</v>
      </c>
      <c r="B6261" t="s">
        <v>17904</v>
      </c>
      <c r="C6261" t="s">
        <v>21480</v>
      </c>
    </row>
    <row r="6262" spans="1:3">
      <c r="A6262" t="s">
        <v>5132</v>
      </c>
      <c r="B6262" t="s">
        <v>17904</v>
      </c>
      <c r="C6262" t="s">
        <v>21480</v>
      </c>
    </row>
    <row r="6263" spans="1:3">
      <c r="A6263" t="s">
        <v>5133</v>
      </c>
      <c r="B6263" t="s">
        <v>17904</v>
      </c>
      <c r="C6263" t="s">
        <v>21480</v>
      </c>
    </row>
    <row r="6264" spans="1:3">
      <c r="A6264" t="s">
        <v>5134</v>
      </c>
      <c r="B6264" t="s">
        <v>17904</v>
      </c>
      <c r="C6264" t="s">
        <v>21480</v>
      </c>
    </row>
    <row r="6265" spans="1:3">
      <c r="A6265" t="s">
        <v>5135</v>
      </c>
      <c r="B6265" t="s">
        <v>17904</v>
      </c>
      <c r="C6265" t="s">
        <v>21480</v>
      </c>
    </row>
    <row r="6266" spans="1:3">
      <c r="A6266" t="s">
        <v>5136</v>
      </c>
      <c r="B6266" t="s">
        <v>17904</v>
      </c>
      <c r="C6266" t="s">
        <v>21480</v>
      </c>
    </row>
    <row r="6267" spans="1:3">
      <c r="A6267" t="s">
        <v>5137</v>
      </c>
      <c r="B6267" t="s">
        <v>17904</v>
      </c>
      <c r="C6267" t="s">
        <v>21480</v>
      </c>
    </row>
    <row r="6268" spans="1:3">
      <c r="A6268" t="s">
        <v>5138</v>
      </c>
      <c r="B6268" t="s">
        <v>17904</v>
      </c>
      <c r="C6268" t="s">
        <v>21480</v>
      </c>
    </row>
    <row r="6269" spans="1:3">
      <c r="A6269" t="s">
        <v>21644</v>
      </c>
      <c r="B6269" t="s">
        <v>18939</v>
      </c>
      <c r="C6269" t="s">
        <v>21480</v>
      </c>
    </row>
    <row r="6270" spans="1:3">
      <c r="A6270" t="s">
        <v>5139</v>
      </c>
      <c r="B6270" t="s">
        <v>17904</v>
      </c>
      <c r="C6270" t="s">
        <v>21480</v>
      </c>
    </row>
    <row r="6271" spans="1:3">
      <c r="A6271" t="s">
        <v>5140</v>
      </c>
      <c r="B6271" t="s">
        <v>17904</v>
      </c>
      <c r="C6271" t="s">
        <v>21480</v>
      </c>
    </row>
    <row r="6272" spans="1:3">
      <c r="A6272" t="s">
        <v>5141</v>
      </c>
      <c r="B6272" t="s">
        <v>17904</v>
      </c>
      <c r="C6272" t="s">
        <v>21480</v>
      </c>
    </row>
    <row r="6273" spans="1:3">
      <c r="A6273" t="s">
        <v>5142</v>
      </c>
      <c r="B6273" t="s">
        <v>17904</v>
      </c>
      <c r="C6273" t="s">
        <v>21480</v>
      </c>
    </row>
    <row r="6274" spans="1:3">
      <c r="A6274" t="s">
        <v>21645</v>
      </c>
      <c r="B6274" t="s">
        <v>18939</v>
      </c>
      <c r="C6274" t="s">
        <v>21480</v>
      </c>
    </row>
    <row r="6275" spans="1:3">
      <c r="A6275" t="s">
        <v>5143</v>
      </c>
      <c r="B6275" t="s">
        <v>17904</v>
      </c>
      <c r="C6275" t="s">
        <v>21480</v>
      </c>
    </row>
    <row r="6276" spans="1:3">
      <c r="A6276" t="s">
        <v>5144</v>
      </c>
      <c r="B6276" t="s">
        <v>17904</v>
      </c>
      <c r="C6276" t="s">
        <v>21480</v>
      </c>
    </row>
    <row r="6277" spans="1:3">
      <c r="A6277" t="s">
        <v>5145</v>
      </c>
      <c r="B6277" t="s">
        <v>17904</v>
      </c>
      <c r="C6277" t="s">
        <v>21480</v>
      </c>
    </row>
    <row r="6278" spans="1:3">
      <c r="A6278" t="s">
        <v>21646</v>
      </c>
      <c r="B6278" t="s">
        <v>18939</v>
      </c>
      <c r="C6278" t="s">
        <v>21480</v>
      </c>
    </row>
    <row r="6279" spans="1:3">
      <c r="A6279" t="s">
        <v>5146</v>
      </c>
      <c r="B6279" t="s">
        <v>17904</v>
      </c>
      <c r="C6279" t="s">
        <v>21480</v>
      </c>
    </row>
    <row r="6280" spans="1:3">
      <c r="A6280" t="s">
        <v>5147</v>
      </c>
      <c r="B6280" t="s">
        <v>17904</v>
      </c>
      <c r="C6280" t="s">
        <v>21480</v>
      </c>
    </row>
    <row r="6281" spans="1:3">
      <c r="A6281" t="s">
        <v>21647</v>
      </c>
      <c r="B6281" t="s">
        <v>18939</v>
      </c>
      <c r="C6281" t="s">
        <v>21480</v>
      </c>
    </row>
    <row r="6282" spans="1:3">
      <c r="A6282" t="s">
        <v>5148</v>
      </c>
      <c r="B6282" t="s">
        <v>17904</v>
      </c>
      <c r="C6282" t="s">
        <v>21480</v>
      </c>
    </row>
    <row r="6283" spans="1:3">
      <c r="A6283" t="s">
        <v>21648</v>
      </c>
      <c r="B6283" t="s">
        <v>17904</v>
      </c>
      <c r="C6283" t="s">
        <v>21480</v>
      </c>
    </row>
    <row r="6284" spans="1:3">
      <c r="A6284" t="s">
        <v>21649</v>
      </c>
      <c r="B6284" t="s">
        <v>18939</v>
      </c>
      <c r="C6284" t="s">
        <v>21480</v>
      </c>
    </row>
    <row r="6285" spans="1:3">
      <c r="A6285" t="s">
        <v>21650</v>
      </c>
      <c r="B6285" t="s">
        <v>18939</v>
      </c>
      <c r="C6285" t="s">
        <v>21480</v>
      </c>
    </row>
    <row r="6286" spans="1:3">
      <c r="A6286" t="s">
        <v>21651</v>
      </c>
      <c r="B6286" t="s">
        <v>18939</v>
      </c>
      <c r="C6286" t="s">
        <v>21480</v>
      </c>
    </row>
    <row r="6287" spans="1:3">
      <c r="A6287" t="s">
        <v>5149</v>
      </c>
      <c r="B6287" t="s">
        <v>17904</v>
      </c>
      <c r="C6287" t="s">
        <v>21480</v>
      </c>
    </row>
    <row r="6288" spans="1:3">
      <c r="A6288" t="s">
        <v>5150</v>
      </c>
      <c r="B6288" t="s">
        <v>17904</v>
      </c>
      <c r="C6288" t="s">
        <v>21480</v>
      </c>
    </row>
    <row r="6289" spans="1:3">
      <c r="A6289" t="s">
        <v>5151</v>
      </c>
      <c r="B6289" t="s">
        <v>17904</v>
      </c>
      <c r="C6289" t="s">
        <v>21480</v>
      </c>
    </row>
    <row r="6290" spans="1:3">
      <c r="A6290" t="s">
        <v>5153</v>
      </c>
      <c r="B6290" t="s">
        <v>17904</v>
      </c>
      <c r="C6290" t="s">
        <v>21480</v>
      </c>
    </row>
    <row r="6291" spans="1:3">
      <c r="A6291" t="s">
        <v>5152</v>
      </c>
      <c r="B6291" t="s">
        <v>18939</v>
      </c>
      <c r="C6291" t="s">
        <v>21480</v>
      </c>
    </row>
    <row r="6292" spans="1:3">
      <c r="A6292" t="s">
        <v>21652</v>
      </c>
      <c r="B6292" t="s">
        <v>18939</v>
      </c>
      <c r="C6292" t="s">
        <v>21480</v>
      </c>
    </row>
    <row r="6293" spans="1:3">
      <c r="A6293" t="s">
        <v>5154</v>
      </c>
      <c r="B6293" t="s">
        <v>17904</v>
      </c>
      <c r="C6293" t="s">
        <v>21480</v>
      </c>
    </row>
    <row r="6294" spans="1:3">
      <c r="A6294" t="s">
        <v>21655</v>
      </c>
      <c r="B6294" t="s">
        <v>18939</v>
      </c>
      <c r="C6294" t="s">
        <v>21480</v>
      </c>
    </row>
    <row r="6295" spans="1:3">
      <c r="A6295" t="s">
        <v>21656</v>
      </c>
      <c r="B6295" t="s">
        <v>18939</v>
      </c>
      <c r="C6295" t="s">
        <v>21480</v>
      </c>
    </row>
    <row r="6296" spans="1:3">
      <c r="A6296" t="s">
        <v>21657</v>
      </c>
      <c r="B6296" t="s">
        <v>18939</v>
      </c>
      <c r="C6296" t="s">
        <v>21480</v>
      </c>
    </row>
    <row r="6297" spans="1:3">
      <c r="A6297" t="s">
        <v>21658</v>
      </c>
      <c r="B6297" t="s">
        <v>18939</v>
      </c>
      <c r="C6297" t="s">
        <v>21480</v>
      </c>
    </row>
    <row r="6298" spans="1:3">
      <c r="A6298" t="s">
        <v>21659</v>
      </c>
      <c r="B6298" t="s">
        <v>18939</v>
      </c>
      <c r="C6298" t="s">
        <v>21480</v>
      </c>
    </row>
    <row r="6299" spans="1:3">
      <c r="A6299" t="s">
        <v>5155</v>
      </c>
      <c r="B6299" t="s">
        <v>17904</v>
      </c>
      <c r="C6299" t="s">
        <v>21480</v>
      </c>
    </row>
    <row r="6300" spans="1:3">
      <c r="A6300" t="s">
        <v>5158</v>
      </c>
      <c r="B6300" t="s">
        <v>17904</v>
      </c>
      <c r="C6300" t="s">
        <v>21480</v>
      </c>
    </row>
    <row r="6301" spans="1:3">
      <c r="A6301" t="s">
        <v>5157</v>
      </c>
      <c r="B6301" t="s">
        <v>17904</v>
      </c>
      <c r="C6301" t="s">
        <v>21480</v>
      </c>
    </row>
    <row r="6302" spans="1:3">
      <c r="A6302" t="s">
        <v>5156</v>
      </c>
      <c r="B6302" t="s">
        <v>18939</v>
      </c>
      <c r="C6302" t="s">
        <v>21480</v>
      </c>
    </row>
    <row r="6303" spans="1:3">
      <c r="A6303" t="s">
        <v>21662</v>
      </c>
      <c r="B6303" t="s">
        <v>18939</v>
      </c>
      <c r="C6303" t="s">
        <v>21480</v>
      </c>
    </row>
    <row r="6304" spans="1:3">
      <c r="A6304" t="s">
        <v>21663</v>
      </c>
      <c r="B6304" t="s">
        <v>17904</v>
      </c>
      <c r="C6304" t="s">
        <v>21480</v>
      </c>
    </row>
    <row r="6305" spans="1:3">
      <c r="A6305" t="s">
        <v>5159</v>
      </c>
      <c r="B6305" t="s">
        <v>17904</v>
      </c>
      <c r="C6305" t="s">
        <v>21480</v>
      </c>
    </row>
    <row r="6306" spans="1:3">
      <c r="A6306" t="s">
        <v>5160</v>
      </c>
      <c r="B6306" t="s">
        <v>17904</v>
      </c>
      <c r="C6306" t="s">
        <v>21480</v>
      </c>
    </row>
    <row r="6307" spans="1:3">
      <c r="A6307" t="s">
        <v>5162</v>
      </c>
      <c r="B6307" t="s">
        <v>17904</v>
      </c>
      <c r="C6307" t="s">
        <v>21480</v>
      </c>
    </row>
    <row r="6308" spans="1:3">
      <c r="A6308" t="s">
        <v>5163</v>
      </c>
      <c r="B6308" t="s">
        <v>17904</v>
      </c>
      <c r="C6308" t="s">
        <v>21480</v>
      </c>
    </row>
    <row r="6309" spans="1:3">
      <c r="A6309" t="s">
        <v>5161</v>
      </c>
      <c r="B6309" t="s">
        <v>17904</v>
      </c>
      <c r="C6309" t="s">
        <v>21480</v>
      </c>
    </row>
    <row r="6310" spans="1:3">
      <c r="A6310" t="s">
        <v>5164</v>
      </c>
      <c r="B6310" t="s">
        <v>17904</v>
      </c>
      <c r="C6310" t="s">
        <v>21480</v>
      </c>
    </row>
    <row r="6311" spans="1:3">
      <c r="A6311" t="s">
        <v>5165</v>
      </c>
      <c r="B6311" t="s">
        <v>17904</v>
      </c>
      <c r="C6311" t="s">
        <v>21480</v>
      </c>
    </row>
    <row r="6312" spans="1:3">
      <c r="A6312" t="s">
        <v>5166</v>
      </c>
      <c r="B6312" t="s">
        <v>17904</v>
      </c>
      <c r="C6312" t="s">
        <v>21480</v>
      </c>
    </row>
    <row r="6313" spans="1:3">
      <c r="A6313" t="s">
        <v>5167</v>
      </c>
      <c r="B6313" t="s">
        <v>17904</v>
      </c>
      <c r="C6313" t="s">
        <v>21480</v>
      </c>
    </row>
    <row r="6314" spans="1:3">
      <c r="A6314" t="s">
        <v>5168</v>
      </c>
      <c r="B6314" t="s">
        <v>17904</v>
      </c>
      <c r="C6314" t="s">
        <v>21480</v>
      </c>
    </row>
    <row r="6315" spans="1:3">
      <c r="A6315" t="s">
        <v>5169</v>
      </c>
      <c r="B6315" t="s">
        <v>17904</v>
      </c>
      <c r="C6315" t="s">
        <v>21480</v>
      </c>
    </row>
    <row r="6316" spans="1:3">
      <c r="A6316" t="s">
        <v>5171</v>
      </c>
      <c r="B6316" t="s">
        <v>17904</v>
      </c>
      <c r="C6316" t="s">
        <v>21480</v>
      </c>
    </row>
    <row r="6317" spans="1:3">
      <c r="A6317" t="s">
        <v>5170</v>
      </c>
      <c r="B6317" t="s">
        <v>17904</v>
      </c>
      <c r="C6317" t="s">
        <v>21480</v>
      </c>
    </row>
    <row r="6318" spans="1:3">
      <c r="A6318" t="s">
        <v>5172</v>
      </c>
      <c r="B6318" t="s">
        <v>17904</v>
      </c>
      <c r="C6318" t="s">
        <v>21480</v>
      </c>
    </row>
    <row r="6319" spans="1:3">
      <c r="A6319" t="s">
        <v>5173</v>
      </c>
      <c r="B6319" t="s">
        <v>17904</v>
      </c>
      <c r="C6319" t="s">
        <v>21480</v>
      </c>
    </row>
    <row r="6320" spans="1:3">
      <c r="A6320" t="s">
        <v>5174</v>
      </c>
      <c r="B6320" t="s">
        <v>17904</v>
      </c>
      <c r="C6320" t="s">
        <v>21480</v>
      </c>
    </row>
    <row r="6321" spans="1:3">
      <c r="A6321" t="s">
        <v>5175</v>
      </c>
      <c r="B6321" t="s">
        <v>17904</v>
      </c>
      <c r="C6321" t="s">
        <v>21480</v>
      </c>
    </row>
    <row r="6322" spans="1:3">
      <c r="A6322" t="s">
        <v>5176</v>
      </c>
      <c r="B6322" t="s">
        <v>17904</v>
      </c>
      <c r="C6322" t="s">
        <v>21480</v>
      </c>
    </row>
    <row r="6323" spans="1:3">
      <c r="A6323" t="s">
        <v>5179</v>
      </c>
      <c r="B6323" t="s">
        <v>17904</v>
      </c>
      <c r="C6323" t="s">
        <v>21480</v>
      </c>
    </row>
    <row r="6324" spans="1:3">
      <c r="A6324" t="s">
        <v>5178</v>
      </c>
      <c r="B6324" t="s">
        <v>17904</v>
      </c>
      <c r="C6324" t="s">
        <v>21480</v>
      </c>
    </row>
    <row r="6325" spans="1:3">
      <c r="A6325" t="s">
        <v>5177</v>
      </c>
      <c r="B6325" t="s">
        <v>18939</v>
      </c>
      <c r="C6325" t="s">
        <v>21480</v>
      </c>
    </row>
    <row r="6326" spans="1:3">
      <c r="A6326" t="s">
        <v>21671</v>
      </c>
      <c r="B6326" t="s">
        <v>18939</v>
      </c>
      <c r="C6326" t="s">
        <v>21480</v>
      </c>
    </row>
    <row r="6327" spans="1:3">
      <c r="A6327" t="s">
        <v>5181</v>
      </c>
      <c r="B6327" t="s">
        <v>17904</v>
      </c>
      <c r="C6327" t="s">
        <v>21480</v>
      </c>
    </row>
    <row r="6328" spans="1:3">
      <c r="A6328" t="s">
        <v>5183</v>
      </c>
      <c r="B6328" t="s">
        <v>17904</v>
      </c>
      <c r="C6328" t="s">
        <v>21480</v>
      </c>
    </row>
    <row r="6329" spans="1:3">
      <c r="A6329" t="s">
        <v>5182</v>
      </c>
      <c r="B6329" t="s">
        <v>18939</v>
      </c>
      <c r="C6329" t="s">
        <v>21480</v>
      </c>
    </row>
    <row r="6330" spans="1:3">
      <c r="A6330" t="s">
        <v>21678</v>
      </c>
      <c r="B6330" t="s">
        <v>18821</v>
      </c>
      <c r="C6330" t="s">
        <v>21480</v>
      </c>
    </row>
    <row r="6331" spans="1:3">
      <c r="A6331" t="s">
        <v>21679</v>
      </c>
      <c r="B6331" t="s">
        <v>18939</v>
      </c>
      <c r="C6331" t="s">
        <v>21480</v>
      </c>
    </row>
    <row r="6332" spans="1:3">
      <c r="A6332" t="s">
        <v>5184</v>
      </c>
      <c r="B6332" t="s">
        <v>17904</v>
      </c>
      <c r="C6332" t="s">
        <v>21480</v>
      </c>
    </row>
    <row r="6333" spans="1:3">
      <c r="A6333" t="s">
        <v>21680</v>
      </c>
      <c r="B6333" t="s">
        <v>18939</v>
      </c>
      <c r="C6333" t="s">
        <v>21480</v>
      </c>
    </row>
    <row r="6334" spans="1:3">
      <c r="A6334" t="s">
        <v>5185</v>
      </c>
      <c r="B6334" t="s">
        <v>17904</v>
      </c>
      <c r="C6334" t="s">
        <v>21480</v>
      </c>
    </row>
    <row r="6335" spans="1:3">
      <c r="A6335" t="s">
        <v>5186</v>
      </c>
      <c r="B6335" t="s">
        <v>17904</v>
      </c>
      <c r="C6335" t="s">
        <v>21480</v>
      </c>
    </row>
    <row r="6336" spans="1:3">
      <c r="A6336" t="s">
        <v>21682</v>
      </c>
      <c r="B6336" t="s">
        <v>18939</v>
      </c>
      <c r="C6336" t="s">
        <v>21480</v>
      </c>
    </row>
    <row r="6337" spans="1:3">
      <c r="A6337" t="s">
        <v>5187</v>
      </c>
      <c r="B6337" t="s">
        <v>17904</v>
      </c>
      <c r="C6337" t="s">
        <v>21480</v>
      </c>
    </row>
    <row r="6338" spans="1:3">
      <c r="A6338" t="s">
        <v>5188</v>
      </c>
      <c r="B6338" t="s">
        <v>17904</v>
      </c>
      <c r="C6338" t="s">
        <v>21480</v>
      </c>
    </row>
    <row r="6339" spans="1:3">
      <c r="A6339" t="s">
        <v>5189</v>
      </c>
      <c r="B6339" t="s">
        <v>17904</v>
      </c>
      <c r="C6339" t="s">
        <v>21480</v>
      </c>
    </row>
    <row r="6340" spans="1:3">
      <c r="A6340" t="s">
        <v>21683</v>
      </c>
      <c r="B6340" t="s">
        <v>18939</v>
      </c>
      <c r="C6340" t="s">
        <v>21480</v>
      </c>
    </row>
    <row r="6341" spans="1:3">
      <c r="A6341" t="s">
        <v>21684</v>
      </c>
      <c r="B6341" t="s">
        <v>18939</v>
      </c>
      <c r="C6341" t="s">
        <v>21480</v>
      </c>
    </row>
    <row r="6342" spans="1:3">
      <c r="A6342" t="s">
        <v>5190</v>
      </c>
      <c r="B6342" t="s">
        <v>17904</v>
      </c>
      <c r="C6342" t="s">
        <v>21480</v>
      </c>
    </row>
    <row r="6343" spans="1:3">
      <c r="A6343" t="s">
        <v>5191</v>
      </c>
      <c r="B6343" t="s">
        <v>17904</v>
      </c>
      <c r="C6343" t="s">
        <v>21480</v>
      </c>
    </row>
    <row r="6344" spans="1:3">
      <c r="A6344" t="s">
        <v>5192</v>
      </c>
      <c r="B6344" t="s">
        <v>17904</v>
      </c>
      <c r="C6344" t="s">
        <v>21480</v>
      </c>
    </row>
    <row r="6345" spans="1:3">
      <c r="A6345" t="s">
        <v>5193</v>
      </c>
      <c r="B6345" t="s">
        <v>17904</v>
      </c>
      <c r="C6345" t="s">
        <v>21480</v>
      </c>
    </row>
    <row r="6346" spans="1:3">
      <c r="A6346" t="s">
        <v>5194</v>
      </c>
      <c r="B6346" t="s">
        <v>17904</v>
      </c>
      <c r="C6346" t="s">
        <v>21480</v>
      </c>
    </row>
    <row r="6347" spans="1:3">
      <c r="A6347" t="s">
        <v>5195</v>
      </c>
      <c r="B6347" t="s">
        <v>17904</v>
      </c>
      <c r="C6347" t="s">
        <v>21480</v>
      </c>
    </row>
    <row r="6348" spans="1:3">
      <c r="A6348" t="s">
        <v>5196</v>
      </c>
      <c r="B6348" t="s">
        <v>17904</v>
      </c>
      <c r="C6348" t="s">
        <v>21480</v>
      </c>
    </row>
    <row r="6349" spans="1:3">
      <c r="A6349" t="s">
        <v>5197</v>
      </c>
      <c r="B6349" t="s">
        <v>17904</v>
      </c>
      <c r="C6349" t="s">
        <v>21480</v>
      </c>
    </row>
    <row r="6350" spans="1:3">
      <c r="A6350" t="s">
        <v>5198</v>
      </c>
      <c r="B6350" t="s">
        <v>17904</v>
      </c>
      <c r="C6350" t="s">
        <v>21480</v>
      </c>
    </row>
    <row r="6351" spans="1:3">
      <c r="A6351" t="s">
        <v>5199</v>
      </c>
      <c r="B6351" t="s">
        <v>17904</v>
      </c>
      <c r="C6351" t="s">
        <v>21480</v>
      </c>
    </row>
    <row r="6352" spans="1:3">
      <c r="A6352" t="s">
        <v>5200</v>
      </c>
      <c r="B6352" t="s">
        <v>17904</v>
      </c>
      <c r="C6352" t="s">
        <v>21480</v>
      </c>
    </row>
    <row r="6353" spans="1:3">
      <c r="A6353" t="s">
        <v>5201</v>
      </c>
      <c r="B6353" t="s">
        <v>17904</v>
      </c>
      <c r="C6353" t="s">
        <v>21480</v>
      </c>
    </row>
    <row r="6354" spans="1:3">
      <c r="A6354" t="s">
        <v>5202</v>
      </c>
      <c r="B6354" t="s">
        <v>17904</v>
      </c>
      <c r="C6354" t="s">
        <v>21480</v>
      </c>
    </row>
    <row r="6355" spans="1:3">
      <c r="A6355" t="s">
        <v>5203</v>
      </c>
      <c r="B6355" t="s">
        <v>17904</v>
      </c>
      <c r="C6355" t="s">
        <v>21480</v>
      </c>
    </row>
    <row r="6356" spans="1:3">
      <c r="A6356" t="s">
        <v>5204</v>
      </c>
      <c r="B6356" t="s">
        <v>17904</v>
      </c>
      <c r="C6356" t="s">
        <v>21480</v>
      </c>
    </row>
    <row r="6357" spans="1:3">
      <c r="A6357" t="s">
        <v>5205</v>
      </c>
      <c r="B6357" t="s">
        <v>17904</v>
      </c>
      <c r="C6357" t="s">
        <v>21480</v>
      </c>
    </row>
    <row r="6358" spans="1:3">
      <c r="A6358" t="s">
        <v>5206</v>
      </c>
      <c r="B6358" t="s">
        <v>17904</v>
      </c>
      <c r="C6358" t="s">
        <v>21480</v>
      </c>
    </row>
    <row r="6359" spans="1:3">
      <c r="A6359" t="s">
        <v>5207</v>
      </c>
      <c r="B6359" t="s">
        <v>17904</v>
      </c>
      <c r="C6359" t="s">
        <v>21480</v>
      </c>
    </row>
    <row r="6360" spans="1:3">
      <c r="A6360" t="s">
        <v>5208</v>
      </c>
      <c r="B6360" t="s">
        <v>17904</v>
      </c>
      <c r="C6360" t="s">
        <v>21480</v>
      </c>
    </row>
    <row r="6361" spans="1:3">
      <c r="A6361" t="s">
        <v>21686</v>
      </c>
      <c r="B6361" t="s">
        <v>18939</v>
      </c>
      <c r="C6361" t="s">
        <v>21480</v>
      </c>
    </row>
    <row r="6362" spans="1:3">
      <c r="A6362" t="s">
        <v>21687</v>
      </c>
      <c r="B6362" t="s">
        <v>18939</v>
      </c>
      <c r="C6362" t="s">
        <v>21480</v>
      </c>
    </row>
    <row r="6363" spans="1:3">
      <c r="A6363" t="s">
        <v>5209</v>
      </c>
      <c r="B6363" t="s">
        <v>17904</v>
      </c>
      <c r="C6363" t="s">
        <v>21480</v>
      </c>
    </row>
    <row r="6364" spans="1:3">
      <c r="A6364" t="s">
        <v>5210</v>
      </c>
      <c r="B6364" t="s">
        <v>17904</v>
      </c>
      <c r="C6364" t="s">
        <v>21480</v>
      </c>
    </row>
    <row r="6365" spans="1:3">
      <c r="A6365" t="s">
        <v>21688</v>
      </c>
      <c r="B6365" t="s">
        <v>18939</v>
      </c>
      <c r="C6365" t="s">
        <v>21480</v>
      </c>
    </row>
    <row r="6366" spans="1:3">
      <c r="A6366" t="s">
        <v>5211</v>
      </c>
      <c r="B6366" t="s">
        <v>17904</v>
      </c>
      <c r="C6366" t="s">
        <v>21480</v>
      </c>
    </row>
    <row r="6367" spans="1:3">
      <c r="A6367" t="s">
        <v>5212</v>
      </c>
      <c r="B6367" t="s">
        <v>17904</v>
      </c>
      <c r="C6367" t="s">
        <v>21480</v>
      </c>
    </row>
    <row r="6368" spans="1:3">
      <c r="A6368" t="s">
        <v>5213</v>
      </c>
      <c r="B6368" t="s">
        <v>17904</v>
      </c>
      <c r="C6368" t="s">
        <v>21480</v>
      </c>
    </row>
    <row r="6369" spans="1:3">
      <c r="A6369" t="s">
        <v>21689</v>
      </c>
      <c r="B6369" t="s">
        <v>18939</v>
      </c>
      <c r="C6369" t="s">
        <v>21480</v>
      </c>
    </row>
    <row r="6370" spans="1:3">
      <c r="A6370" t="s">
        <v>5214</v>
      </c>
      <c r="B6370" t="s">
        <v>17904</v>
      </c>
      <c r="C6370" t="s">
        <v>21480</v>
      </c>
    </row>
    <row r="6371" spans="1:3">
      <c r="A6371" t="s">
        <v>5215</v>
      </c>
      <c r="B6371" t="s">
        <v>17904</v>
      </c>
      <c r="C6371" t="s">
        <v>21480</v>
      </c>
    </row>
    <row r="6372" spans="1:3">
      <c r="A6372" t="s">
        <v>21690</v>
      </c>
      <c r="B6372" t="s">
        <v>18939</v>
      </c>
      <c r="C6372" t="s">
        <v>21480</v>
      </c>
    </row>
    <row r="6373" spans="1:3">
      <c r="A6373" t="s">
        <v>21691</v>
      </c>
      <c r="B6373" t="s">
        <v>18939</v>
      </c>
      <c r="C6373" t="s">
        <v>21480</v>
      </c>
    </row>
    <row r="6374" spans="1:3">
      <c r="A6374" t="s">
        <v>21692</v>
      </c>
      <c r="B6374" t="s">
        <v>18939</v>
      </c>
      <c r="C6374" t="s">
        <v>21480</v>
      </c>
    </row>
    <row r="6375" spans="1:3">
      <c r="A6375" t="s">
        <v>21693</v>
      </c>
      <c r="B6375" t="s">
        <v>18939</v>
      </c>
      <c r="C6375" t="s">
        <v>21480</v>
      </c>
    </row>
    <row r="6376" spans="1:3">
      <c r="A6376" t="s">
        <v>5218</v>
      </c>
      <c r="B6376" t="s">
        <v>17904</v>
      </c>
      <c r="C6376" t="s">
        <v>21480</v>
      </c>
    </row>
    <row r="6377" spans="1:3">
      <c r="A6377" t="s">
        <v>5220</v>
      </c>
      <c r="B6377" t="s">
        <v>17904</v>
      </c>
      <c r="C6377" t="s">
        <v>21480</v>
      </c>
    </row>
    <row r="6378" spans="1:3">
      <c r="A6378" t="s">
        <v>5222</v>
      </c>
      <c r="B6378" t="s">
        <v>17904</v>
      </c>
      <c r="C6378" t="s">
        <v>21480</v>
      </c>
    </row>
    <row r="6379" spans="1:3">
      <c r="A6379" t="s">
        <v>5223</v>
      </c>
      <c r="B6379" t="s">
        <v>17904</v>
      </c>
      <c r="C6379" t="s">
        <v>21480</v>
      </c>
    </row>
    <row r="6380" spans="1:3">
      <c r="A6380" t="s">
        <v>5227</v>
      </c>
      <c r="B6380" t="s">
        <v>17904</v>
      </c>
      <c r="C6380" t="s">
        <v>21480</v>
      </c>
    </row>
    <row r="6381" spans="1:3">
      <c r="A6381" t="s">
        <v>5228</v>
      </c>
      <c r="B6381" t="s">
        <v>17904</v>
      </c>
      <c r="C6381" t="s">
        <v>21480</v>
      </c>
    </row>
    <row r="6382" spans="1:3">
      <c r="A6382" t="s">
        <v>5229</v>
      </c>
      <c r="B6382" t="s">
        <v>17904</v>
      </c>
      <c r="C6382" t="s">
        <v>21480</v>
      </c>
    </row>
    <row r="6383" spans="1:3">
      <c r="A6383" t="s">
        <v>5230</v>
      </c>
      <c r="B6383" t="s">
        <v>17904</v>
      </c>
      <c r="C6383" t="s">
        <v>21480</v>
      </c>
    </row>
    <row r="6384" spans="1:3">
      <c r="A6384" t="s">
        <v>5231</v>
      </c>
      <c r="B6384" t="s">
        <v>17904</v>
      </c>
      <c r="C6384" t="s">
        <v>21480</v>
      </c>
    </row>
    <row r="6385" spans="1:3">
      <c r="A6385" t="s">
        <v>5232</v>
      </c>
      <c r="B6385" t="s">
        <v>17904</v>
      </c>
      <c r="C6385" t="s">
        <v>21480</v>
      </c>
    </row>
    <row r="6386" spans="1:3">
      <c r="A6386" t="s">
        <v>5233</v>
      </c>
      <c r="B6386" t="s">
        <v>17904</v>
      </c>
      <c r="C6386" t="s">
        <v>21480</v>
      </c>
    </row>
    <row r="6387" spans="1:3">
      <c r="A6387" t="s">
        <v>5234</v>
      </c>
      <c r="B6387" t="s">
        <v>17904</v>
      </c>
      <c r="C6387" t="s">
        <v>21480</v>
      </c>
    </row>
    <row r="6388" spans="1:3">
      <c r="A6388" t="s">
        <v>5235</v>
      </c>
      <c r="B6388" t="s">
        <v>17904</v>
      </c>
      <c r="C6388" t="s">
        <v>21480</v>
      </c>
    </row>
    <row r="6389" spans="1:3">
      <c r="A6389" t="s">
        <v>5236</v>
      </c>
      <c r="B6389" t="s">
        <v>17904</v>
      </c>
      <c r="C6389" t="s">
        <v>21480</v>
      </c>
    </row>
    <row r="6390" spans="1:3">
      <c r="A6390" t="s">
        <v>5237</v>
      </c>
      <c r="B6390" t="s">
        <v>17904</v>
      </c>
      <c r="C6390" t="s">
        <v>21480</v>
      </c>
    </row>
    <row r="6391" spans="1:3">
      <c r="A6391" t="s">
        <v>5238</v>
      </c>
      <c r="B6391" t="s">
        <v>17904</v>
      </c>
      <c r="C6391" t="s">
        <v>21480</v>
      </c>
    </row>
    <row r="6392" spans="1:3">
      <c r="A6392" t="s">
        <v>5239</v>
      </c>
      <c r="B6392" t="s">
        <v>17904</v>
      </c>
      <c r="C6392" t="s">
        <v>21480</v>
      </c>
    </row>
    <row r="6393" spans="1:3">
      <c r="A6393" t="s">
        <v>5240</v>
      </c>
      <c r="B6393" t="s">
        <v>17904</v>
      </c>
      <c r="C6393" t="s">
        <v>21480</v>
      </c>
    </row>
    <row r="6394" spans="1:3">
      <c r="A6394" t="s">
        <v>5241</v>
      </c>
      <c r="B6394" t="s">
        <v>17904</v>
      </c>
      <c r="C6394" t="s">
        <v>21480</v>
      </c>
    </row>
    <row r="6395" spans="1:3">
      <c r="A6395" t="s">
        <v>5242</v>
      </c>
      <c r="B6395" t="s">
        <v>17904</v>
      </c>
      <c r="C6395" t="s">
        <v>21480</v>
      </c>
    </row>
    <row r="6396" spans="1:3">
      <c r="A6396" t="s">
        <v>5243</v>
      </c>
      <c r="B6396" t="s">
        <v>17904</v>
      </c>
      <c r="C6396" t="s">
        <v>21480</v>
      </c>
    </row>
    <row r="6397" spans="1:3">
      <c r="A6397" t="s">
        <v>5244</v>
      </c>
      <c r="B6397" t="s">
        <v>17904</v>
      </c>
      <c r="C6397" t="s">
        <v>21480</v>
      </c>
    </row>
    <row r="6398" spans="1:3">
      <c r="A6398" t="s">
        <v>5245</v>
      </c>
      <c r="B6398" t="s">
        <v>17904</v>
      </c>
      <c r="C6398" t="s">
        <v>21480</v>
      </c>
    </row>
    <row r="6399" spans="1:3">
      <c r="A6399" t="s">
        <v>5246</v>
      </c>
      <c r="B6399" t="s">
        <v>17904</v>
      </c>
      <c r="C6399" t="s">
        <v>21480</v>
      </c>
    </row>
    <row r="6400" spans="1:3">
      <c r="A6400" t="s">
        <v>5248</v>
      </c>
      <c r="B6400" t="s">
        <v>17904</v>
      </c>
      <c r="C6400" t="s">
        <v>21480</v>
      </c>
    </row>
    <row r="6401" spans="1:3">
      <c r="A6401" t="s">
        <v>5249</v>
      </c>
      <c r="B6401" t="s">
        <v>17904</v>
      </c>
      <c r="C6401" t="s">
        <v>21480</v>
      </c>
    </row>
    <row r="6402" spans="1:3">
      <c r="A6402" t="s">
        <v>5251</v>
      </c>
      <c r="B6402" t="s">
        <v>17904</v>
      </c>
      <c r="C6402" t="s">
        <v>21480</v>
      </c>
    </row>
    <row r="6403" spans="1:3">
      <c r="A6403" t="s">
        <v>5252</v>
      </c>
      <c r="B6403" t="s">
        <v>17904</v>
      </c>
      <c r="C6403" t="s">
        <v>21480</v>
      </c>
    </row>
    <row r="6404" spans="1:3">
      <c r="A6404" t="s">
        <v>5254</v>
      </c>
      <c r="B6404" t="s">
        <v>17904</v>
      </c>
      <c r="C6404" t="s">
        <v>21480</v>
      </c>
    </row>
    <row r="6405" spans="1:3">
      <c r="A6405" t="s">
        <v>5257</v>
      </c>
      <c r="B6405" t="s">
        <v>17904</v>
      </c>
      <c r="C6405" t="s">
        <v>21480</v>
      </c>
    </row>
    <row r="6406" spans="1:3">
      <c r="A6406" t="s">
        <v>5261</v>
      </c>
      <c r="B6406" t="s">
        <v>17904</v>
      </c>
      <c r="C6406" t="s">
        <v>21480</v>
      </c>
    </row>
    <row r="6407" spans="1:3">
      <c r="A6407" t="s">
        <v>5270</v>
      </c>
      <c r="B6407" t="s">
        <v>17904</v>
      </c>
      <c r="C6407" t="s">
        <v>21480</v>
      </c>
    </row>
    <row r="6408" spans="1:3">
      <c r="A6408" t="s">
        <v>5269</v>
      </c>
      <c r="B6408" t="s">
        <v>18939</v>
      </c>
      <c r="C6408" t="s">
        <v>21480</v>
      </c>
    </row>
    <row r="6409" spans="1:3">
      <c r="A6409" t="s">
        <v>5275</v>
      </c>
      <c r="B6409" t="s">
        <v>17904</v>
      </c>
      <c r="C6409" t="s">
        <v>21480</v>
      </c>
    </row>
    <row r="6410" spans="1:3">
      <c r="A6410" t="s">
        <v>5276</v>
      </c>
      <c r="B6410" t="s">
        <v>17904</v>
      </c>
      <c r="C6410" t="s">
        <v>21480</v>
      </c>
    </row>
    <row r="6411" spans="1:3">
      <c r="A6411" t="s">
        <v>5291</v>
      </c>
      <c r="B6411" t="s">
        <v>17904</v>
      </c>
      <c r="C6411" t="s">
        <v>21480</v>
      </c>
    </row>
    <row r="6412" spans="1:3">
      <c r="A6412" t="s">
        <v>5297</v>
      </c>
      <c r="B6412" t="s">
        <v>17904</v>
      </c>
      <c r="C6412" t="s">
        <v>21480</v>
      </c>
    </row>
    <row r="6413" spans="1:3">
      <c r="A6413" t="s">
        <v>5299</v>
      </c>
      <c r="B6413" t="s">
        <v>17904</v>
      </c>
      <c r="C6413" t="s">
        <v>21480</v>
      </c>
    </row>
    <row r="6414" spans="1:3">
      <c r="A6414" t="s">
        <v>5300</v>
      </c>
      <c r="B6414" t="s">
        <v>17904</v>
      </c>
      <c r="C6414" t="s">
        <v>21480</v>
      </c>
    </row>
    <row r="6415" spans="1:3">
      <c r="A6415" t="s">
        <v>5301</v>
      </c>
      <c r="B6415" t="s">
        <v>17904</v>
      </c>
      <c r="C6415" t="s">
        <v>21480</v>
      </c>
    </row>
    <row r="6416" spans="1:3">
      <c r="A6416" t="s">
        <v>5302</v>
      </c>
      <c r="B6416" t="s">
        <v>17904</v>
      </c>
      <c r="C6416" t="s">
        <v>21480</v>
      </c>
    </row>
    <row r="6417" spans="1:3">
      <c r="A6417" t="s">
        <v>5303</v>
      </c>
      <c r="B6417" t="s">
        <v>17904</v>
      </c>
      <c r="C6417" t="s">
        <v>21480</v>
      </c>
    </row>
    <row r="6418" spans="1:3">
      <c r="A6418" t="s">
        <v>5304</v>
      </c>
      <c r="B6418" t="s">
        <v>17904</v>
      </c>
      <c r="C6418" t="s">
        <v>21480</v>
      </c>
    </row>
    <row r="6419" spans="1:3">
      <c r="A6419" t="s">
        <v>5306</v>
      </c>
      <c r="B6419" t="s">
        <v>17904</v>
      </c>
      <c r="C6419" t="s">
        <v>21480</v>
      </c>
    </row>
    <row r="6420" spans="1:3">
      <c r="A6420" t="s">
        <v>5307</v>
      </c>
      <c r="B6420" t="s">
        <v>17904</v>
      </c>
      <c r="C6420" t="s">
        <v>21480</v>
      </c>
    </row>
    <row r="6421" spans="1:3">
      <c r="A6421" t="s">
        <v>5308</v>
      </c>
      <c r="B6421" t="s">
        <v>17904</v>
      </c>
      <c r="C6421" t="s">
        <v>21480</v>
      </c>
    </row>
    <row r="6422" spans="1:3">
      <c r="A6422" t="s">
        <v>5309</v>
      </c>
      <c r="B6422" t="s">
        <v>17904</v>
      </c>
      <c r="C6422" t="s">
        <v>21480</v>
      </c>
    </row>
    <row r="6423" spans="1:3">
      <c r="A6423" t="s">
        <v>5310</v>
      </c>
      <c r="B6423" t="s">
        <v>17904</v>
      </c>
      <c r="C6423" t="s">
        <v>21480</v>
      </c>
    </row>
    <row r="6424" spans="1:3">
      <c r="A6424" t="s">
        <v>5311</v>
      </c>
      <c r="B6424" t="s">
        <v>17904</v>
      </c>
      <c r="C6424" t="s">
        <v>21480</v>
      </c>
    </row>
    <row r="6425" spans="1:3">
      <c r="A6425" t="s">
        <v>5313</v>
      </c>
      <c r="B6425" t="s">
        <v>17904</v>
      </c>
      <c r="C6425" t="s">
        <v>21480</v>
      </c>
    </row>
    <row r="6426" spans="1:3">
      <c r="A6426" t="s">
        <v>5314</v>
      </c>
      <c r="B6426" t="s">
        <v>17904</v>
      </c>
      <c r="C6426" t="s">
        <v>21480</v>
      </c>
    </row>
    <row r="6427" spans="1:3">
      <c r="A6427" t="s">
        <v>5315</v>
      </c>
      <c r="B6427" t="s">
        <v>17904</v>
      </c>
      <c r="C6427" t="s">
        <v>21480</v>
      </c>
    </row>
    <row r="6428" spans="1:3">
      <c r="A6428" t="s">
        <v>5316</v>
      </c>
      <c r="B6428" t="s">
        <v>17904</v>
      </c>
      <c r="C6428" t="s">
        <v>21480</v>
      </c>
    </row>
    <row r="6429" spans="1:3">
      <c r="A6429" t="s">
        <v>5318</v>
      </c>
      <c r="B6429" t="s">
        <v>17904</v>
      </c>
      <c r="C6429" t="s">
        <v>21480</v>
      </c>
    </row>
    <row r="6430" spans="1:3">
      <c r="A6430" t="s">
        <v>5322</v>
      </c>
      <c r="B6430" t="s">
        <v>17904</v>
      </c>
      <c r="C6430" t="s">
        <v>21480</v>
      </c>
    </row>
    <row r="6431" spans="1:3">
      <c r="A6431" t="s">
        <v>5324</v>
      </c>
      <c r="B6431" t="s">
        <v>17904</v>
      </c>
      <c r="C6431" t="s">
        <v>21480</v>
      </c>
    </row>
    <row r="6432" spans="1:3">
      <c r="A6432" t="s">
        <v>5326</v>
      </c>
      <c r="B6432" t="s">
        <v>17904</v>
      </c>
      <c r="C6432" t="s">
        <v>21480</v>
      </c>
    </row>
    <row r="6433" spans="1:3">
      <c r="A6433" t="s">
        <v>5334</v>
      </c>
      <c r="B6433" t="s">
        <v>17904</v>
      </c>
      <c r="C6433" t="s">
        <v>21480</v>
      </c>
    </row>
    <row r="6434" spans="1:3">
      <c r="A6434" t="s">
        <v>5335</v>
      </c>
      <c r="B6434" t="s">
        <v>17904</v>
      </c>
      <c r="C6434" t="s">
        <v>21480</v>
      </c>
    </row>
    <row r="6435" spans="1:3">
      <c r="A6435" t="s">
        <v>5338</v>
      </c>
      <c r="B6435" t="s">
        <v>17904</v>
      </c>
      <c r="C6435" t="s">
        <v>21480</v>
      </c>
    </row>
    <row r="6436" spans="1:3">
      <c r="A6436" t="s">
        <v>5340</v>
      </c>
      <c r="B6436" t="s">
        <v>17904</v>
      </c>
      <c r="C6436" t="s">
        <v>21480</v>
      </c>
    </row>
    <row r="6437" spans="1:3">
      <c r="A6437" t="s">
        <v>5341</v>
      </c>
      <c r="B6437" t="s">
        <v>17904</v>
      </c>
      <c r="C6437" t="s">
        <v>21480</v>
      </c>
    </row>
    <row r="6438" spans="1:3">
      <c r="A6438" t="s">
        <v>5345</v>
      </c>
      <c r="B6438" t="s">
        <v>17904</v>
      </c>
      <c r="C6438" t="s">
        <v>21480</v>
      </c>
    </row>
    <row r="6439" spans="1:3">
      <c r="A6439" t="s">
        <v>5350</v>
      </c>
      <c r="B6439" t="s">
        <v>17904</v>
      </c>
      <c r="C6439" t="s">
        <v>21480</v>
      </c>
    </row>
    <row r="6440" spans="1:3">
      <c r="A6440" t="s">
        <v>5351</v>
      </c>
      <c r="B6440" t="s">
        <v>17904</v>
      </c>
      <c r="C6440" t="s">
        <v>21480</v>
      </c>
    </row>
    <row r="6441" spans="1:3">
      <c r="A6441" t="s">
        <v>5352</v>
      </c>
      <c r="B6441" t="s">
        <v>17904</v>
      </c>
      <c r="C6441" t="s">
        <v>21480</v>
      </c>
    </row>
    <row r="6442" spans="1:3">
      <c r="A6442" t="s">
        <v>5353</v>
      </c>
      <c r="B6442" t="s">
        <v>17904</v>
      </c>
      <c r="C6442" t="s">
        <v>21480</v>
      </c>
    </row>
    <row r="6443" spans="1:3">
      <c r="A6443" t="s">
        <v>5354</v>
      </c>
      <c r="B6443" t="s">
        <v>17904</v>
      </c>
      <c r="C6443" t="s">
        <v>21480</v>
      </c>
    </row>
    <row r="6444" spans="1:3">
      <c r="A6444" t="s">
        <v>5377</v>
      </c>
      <c r="B6444" t="s">
        <v>17904</v>
      </c>
      <c r="C6444" t="s">
        <v>21480</v>
      </c>
    </row>
    <row r="6445" spans="1:3">
      <c r="A6445" t="s">
        <v>5381</v>
      </c>
      <c r="B6445" t="s">
        <v>17904</v>
      </c>
      <c r="C6445" t="s">
        <v>21480</v>
      </c>
    </row>
    <row r="6446" spans="1:3">
      <c r="A6446" t="s">
        <v>5391</v>
      </c>
      <c r="B6446" t="s">
        <v>17904</v>
      </c>
      <c r="C6446" t="s">
        <v>21480</v>
      </c>
    </row>
    <row r="6447" spans="1:3">
      <c r="A6447" t="s">
        <v>5422</v>
      </c>
      <c r="B6447" t="s">
        <v>17904</v>
      </c>
      <c r="C6447" t="s">
        <v>21480</v>
      </c>
    </row>
    <row r="6448" spans="1:3">
      <c r="A6448" t="s">
        <v>5424</v>
      </c>
      <c r="B6448" t="s">
        <v>17904</v>
      </c>
      <c r="C6448" t="s">
        <v>21480</v>
      </c>
    </row>
    <row r="6449" spans="1:3">
      <c r="A6449" t="s">
        <v>5438</v>
      </c>
      <c r="B6449" t="s">
        <v>17904</v>
      </c>
      <c r="C6449" t="s">
        <v>21480</v>
      </c>
    </row>
    <row r="6450" spans="1:3">
      <c r="A6450" t="s">
        <v>5443</v>
      </c>
      <c r="B6450" t="s">
        <v>17904</v>
      </c>
      <c r="C6450" t="s">
        <v>21480</v>
      </c>
    </row>
    <row r="6451" spans="1:3">
      <c r="A6451" t="s">
        <v>5444</v>
      </c>
      <c r="B6451" t="s">
        <v>17904</v>
      </c>
      <c r="C6451" t="s">
        <v>21480</v>
      </c>
    </row>
    <row r="6452" spans="1:3">
      <c r="A6452" t="s">
        <v>5445</v>
      </c>
      <c r="B6452" t="s">
        <v>17904</v>
      </c>
      <c r="C6452" t="s">
        <v>21480</v>
      </c>
    </row>
    <row r="6453" spans="1:3">
      <c r="A6453" t="s">
        <v>5449</v>
      </c>
      <c r="B6453" t="s">
        <v>17904</v>
      </c>
      <c r="C6453" t="s">
        <v>21480</v>
      </c>
    </row>
    <row r="6454" spans="1:3">
      <c r="A6454" t="s">
        <v>5458</v>
      </c>
      <c r="B6454" t="s">
        <v>17904</v>
      </c>
      <c r="C6454" t="s">
        <v>21480</v>
      </c>
    </row>
    <row r="6455" spans="1:3">
      <c r="A6455" t="s">
        <v>5459</v>
      </c>
      <c r="B6455" t="s">
        <v>17904</v>
      </c>
      <c r="C6455" t="s">
        <v>21480</v>
      </c>
    </row>
    <row r="6456" spans="1:3">
      <c r="A6456" t="s">
        <v>21733</v>
      </c>
      <c r="B6456" t="s">
        <v>18939</v>
      </c>
      <c r="C6456" t="s">
        <v>21480</v>
      </c>
    </row>
    <row r="6457" spans="1:3">
      <c r="A6457" t="s">
        <v>5478</v>
      </c>
      <c r="B6457" t="s">
        <v>18939</v>
      </c>
      <c r="C6457" t="s">
        <v>21480</v>
      </c>
    </row>
    <row r="6458" spans="1:3">
      <c r="A6458" t="s">
        <v>5479</v>
      </c>
      <c r="B6458" t="s">
        <v>18939</v>
      </c>
      <c r="C6458" t="s">
        <v>21480</v>
      </c>
    </row>
    <row r="6459" spans="1:3">
      <c r="A6459" t="s">
        <v>5480</v>
      </c>
      <c r="B6459" t="s">
        <v>18939</v>
      </c>
      <c r="C6459" t="s">
        <v>21480</v>
      </c>
    </row>
    <row r="6460" spans="1:3">
      <c r="A6460" t="s">
        <v>5483</v>
      </c>
      <c r="B6460" t="s">
        <v>17904</v>
      </c>
      <c r="C6460" t="s">
        <v>21480</v>
      </c>
    </row>
    <row r="6461" spans="1:3">
      <c r="A6461" t="s">
        <v>5485</v>
      </c>
      <c r="B6461" t="s">
        <v>17904</v>
      </c>
      <c r="C6461" t="s">
        <v>21480</v>
      </c>
    </row>
    <row r="6462" spans="1:3">
      <c r="A6462" t="s">
        <v>5486</v>
      </c>
      <c r="B6462" t="s">
        <v>17904</v>
      </c>
      <c r="C6462" t="s">
        <v>21480</v>
      </c>
    </row>
    <row r="6463" spans="1:3">
      <c r="A6463" t="s">
        <v>5487</v>
      </c>
      <c r="B6463" t="s">
        <v>17904</v>
      </c>
      <c r="C6463" t="s">
        <v>21480</v>
      </c>
    </row>
    <row r="6464" spans="1:3">
      <c r="A6464" t="s">
        <v>5488</v>
      </c>
      <c r="B6464" t="s">
        <v>17904</v>
      </c>
      <c r="C6464" t="s">
        <v>21480</v>
      </c>
    </row>
    <row r="6465" spans="1:3">
      <c r="A6465" t="s">
        <v>5489</v>
      </c>
      <c r="B6465" t="s">
        <v>17904</v>
      </c>
      <c r="C6465" t="s">
        <v>21480</v>
      </c>
    </row>
    <row r="6466" spans="1:3">
      <c r="A6466" t="s">
        <v>5490</v>
      </c>
      <c r="B6466" t="s">
        <v>17904</v>
      </c>
      <c r="C6466" t="s">
        <v>21480</v>
      </c>
    </row>
    <row r="6467" spans="1:3">
      <c r="A6467" t="s">
        <v>5492</v>
      </c>
      <c r="B6467" t="s">
        <v>17904</v>
      </c>
      <c r="C6467" t="s">
        <v>21480</v>
      </c>
    </row>
    <row r="6468" spans="1:3">
      <c r="A6468" t="s">
        <v>5495</v>
      </c>
      <c r="B6468" t="s">
        <v>17904</v>
      </c>
      <c r="C6468" t="s">
        <v>21480</v>
      </c>
    </row>
    <row r="6469" spans="1:3">
      <c r="A6469" t="s">
        <v>5496</v>
      </c>
      <c r="B6469" t="s">
        <v>17904</v>
      </c>
      <c r="C6469" t="s">
        <v>21480</v>
      </c>
    </row>
    <row r="6470" spans="1:3">
      <c r="A6470" t="s">
        <v>5497</v>
      </c>
      <c r="B6470" t="s">
        <v>17904</v>
      </c>
      <c r="C6470" t="s">
        <v>21480</v>
      </c>
    </row>
    <row r="6471" spans="1:3">
      <c r="A6471" t="s">
        <v>5501</v>
      </c>
      <c r="B6471" t="s">
        <v>17904</v>
      </c>
      <c r="C6471" t="s">
        <v>21480</v>
      </c>
    </row>
    <row r="6472" spans="1:3">
      <c r="A6472" t="s">
        <v>8386</v>
      </c>
      <c r="B6472" t="s">
        <v>17904</v>
      </c>
      <c r="C6472" t="s">
        <v>21480</v>
      </c>
    </row>
    <row r="6473" spans="1:3">
      <c r="A6473" t="s">
        <v>8387</v>
      </c>
      <c r="B6473" t="s">
        <v>17904</v>
      </c>
      <c r="C6473" t="s">
        <v>21480</v>
      </c>
    </row>
    <row r="6474" spans="1:3">
      <c r="A6474" t="s">
        <v>8388</v>
      </c>
      <c r="B6474" t="s">
        <v>17904</v>
      </c>
      <c r="C6474" t="s">
        <v>21480</v>
      </c>
    </row>
    <row r="6475" spans="1:3">
      <c r="A6475" t="s">
        <v>8389</v>
      </c>
      <c r="B6475" t="s">
        <v>17904</v>
      </c>
      <c r="C6475" t="s">
        <v>21480</v>
      </c>
    </row>
    <row r="6476" spans="1:3">
      <c r="A6476" t="s">
        <v>8390</v>
      </c>
      <c r="B6476" t="s">
        <v>17904</v>
      </c>
      <c r="C6476" t="s">
        <v>21480</v>
      </c>
    </row>
    <row r="6477" spans="1:3">
      <c r="A6477" t="s">
        <v>8391</v>
      </c>
      <c r="B6477" t="s">
        <v>17904</v>
      </c>
      <c r="C6477" t="s">
        <v>21480</v>
      </c>
    </row>
    <row r="6478" spans="1:3">
      <c r="A6478" t="s">
        <v>8392</v>
      </c>
      <c r="B6478" t="s">
        <v>17904</v>
      </c>
      <c r="C6478" t="s">
        <v>21480</v>
      </c>
    </row>
    <row r="6479" spans="1:3">
      <c r="A6479" t="s">
        <v>8393</v>
      </c>
      <c r="B6479" t="s">
        <v>17904</v>
      </c>
      <c r="C6479" t="s">
        <v>21480</v>
      </c>
    </row>
    <row r="6480" spans="1:3">
      <c r="A6480" t="s">
        <v>8394</v>
      </c>
      <c r="B6480" t="s">
        <v>17904</v>
      </c>
      <c r="C6480" t="s">
        <v>21480</v>
      </c>
    </row>
    <row r="6481" spans="1:3">
      <c r="A6481" t="s">
        <v>8395</v>
      </c>
      <c r="B6481" t="s">
        <v>17904</v>
      </c>
      <c r="C6481" t="s">
        <v>21480</v>
      </c>
    </row>
    <row r="6482" spans="1:3">
      <c r="A6482" t="s">
        <v>8396</v>
      </c>
      <c r="B6482" t="s">
        <v>17904</v>
      </c>
      <c r="C6482" t="s">
        <v>21480</v>
      </c>
    </row>
    <row r="6483" spans="1:3">
      <c r="A6483" t="s">
        <v>8397</v>
      </c>
      <c r="B6483" t="s">
        <v>17904</v>
      </c>
      <c r="C6483" t="s">
        <v>21480</v>
      </c>
    </row>
    <row r="6484" spans="1:3">
      <c r="A6484" t="s">
        <v>8398</v>
      </c>
      <c r="B6484" t="s">
        <v>17904</v>
      </c>
      <c r="C6484" t="s">
        <v>21480</v>
      </c>
    </row>
    <row r="6485" spans="1:3">
      <c r="A6485" t="s">
        <v>8399</v>
      </c>
      <c r="B6485" t="s">
        <v>17904</v>
      </c>
      <c r="C6485" t="s">
        <v>21480</v>
      </c>
    </row>
    <row r="6486" spans="1:3">
      <c r="A6486" t="s">
        <v>8401</v>
      </c>
      <c r="B6486" t="s">
        <v>17904</v>
      </c>
      <c r="C6486" t="s">
        <v>21480</v>
      </c>
    </row>
    <row r="6487" spans="1:3">
      <c r="A6487" t="s">
        <v>8402</v>
      </c>
      <c r="B6487" t="s">
        <v>17904</v>
      </c>
      <c r="C6487" t="s">
        <v>21480</v>
      </c>
    </row>
    <row r="6488" spans="1:3">
      <c r="A6488" t="s">
        <v>8403</v>
      </c>
      <c r="B6488" t="s">
        <v>17904</v>
      </c>
      <c r="C6488" t="s">
        <v>21480</v>
      </c>
    </row>
    <row r="6489" spans="1:3">
      <c r="A6489" t="s">
        <v>8404</v>
      </c>
      <c r="B6489" t="s">
        <v>17904</v>
      </c>
      <c r="C6489" t="s">
        <v>21480</v>
      </c>
    </row>
    <row r="6490" spans="1:3">
      <c r="A6490" t="s">
        <v>8405</v>
      </c>
      <c r="B6490" t="s">
        <v>17904</v>
      </c>
      <c r="C6490" t="s">
        <v>21480</v>
      </c>
    </row>
    <row r="6491" spans="1:3">
      <c r="A6491" t="s">
        <v>8406</v>
      </c>
      <c r="B6491" t="s">
        <v>17904</v>
      </c>
      <c r="C6491" t="s">
        <v>21480</v>
      </c>
    </row>
    <row r="6492" spans="1:3">
      <c r="A6492" t="s">
        <v>8408</v>
      </c>
      <c r="B6492" t="s">
        <v>17904</v>
      </c>
      <c r="C6492" t="s">
        <v>21480</v>
      </c>
    </row>
    <row r="6493" spans="1:3">
      <c r="A6493" t="s">
        <v>8409</v>
      </c>
      <c r="B6493" t="s">
        <v>17904</v>
      </c>
      <c r="C6493" t="s">
        <v>21480</v>
      </c>
    </row>
    <row r="6494" spans="1:3">
      <c r="A6494" t="s">
        <v>8410</v>
      </c>
      <c r="B6494" t="s">
        <v>17904</v>
      </c>
      <c r="C6494" t="s">
        <v>21480</v>
      </c>
    </row>
    <row r="6495" spans="1:3">
      <c r="A6495" t="s">
        <v>8411</v>
      </c>
      <c r="B6495" t="s">
        <v>17904</v>
      </c>
      <c r="C6495" t="s">
        <v>21480</v>
      </c>
    </row>
    <row r="6496" spans="1:3">
      <c r="A6496" t="s">
        <v>8412</v>
      </c>
      <c r="B6496" t="s">
        <v>17904</v>
      </c>
      <c r="C6496" t="s">
        <v>21480</v>
      </c>
    </row>
    <row r="6497" spans="1:3">
      <c r="A6497" t="s">
        <v>8413</v>
      </c>
      <c r="B6497" t="s">
        <v>17904</v>
      </c>
      <c r="C6497" t="s">
        <v>21480</v>
      </c>
    </row>
    <row r="6498" spans="1:3">
      <c r="A6498" t="s">
        <v>8414</v>
      </c>
      <c r="B6498" t="s">
        <v>17904</v>
      </c>
      <c r="C6498" t="s">
        <v>21480</v>
      </c>
    </row>
    <row r="6499" spans="1:3">
      <c r="A6499" t="s">
        <v>8415</v>
      </c>
      <c r="B6499" t="s">
        <v>17904</v>
      </c>
      <c r="C6499" t="s">
        <v>21480</v>
      </c>
    </row>
    <row r="6500" spans="1:3">
      <c r="A6500" t="s">
        <v>8417</v>
      </c>
      <c r="B6500" t="s">
        <v>17904</v>
      </c>
      <c r="C6500" t="s">
        <v>21480</v>
      </c>
    </row>
    <row r="6501" spans="1:3">
      <c r="A6501" t="s">
        <v>8418</v>
      </c>
      <c r="B6501" t="s">
        <v>17904</v>
      </c>
      <c r="C6501" t="s">
        <v>21480</v>
      </c>
    </row>
    <row r="6502" spans="1:3">
      <c r="A6502" t="s">
        <v>8419</v>
      </c>
      <c r="B6502" t="s">
        <v>17904</v>
      </c>
      <c r="C6502" t="s">
        <v>21480</v>
      </c>
    </row>
    <row r="6503" spans="1:3">
      <c r="A6503" t="s">
        <v>8420</v>
      </c>
      <c r="B6503" t="s">
        <v>17904</v>
      </c>
      <c r="C6503" t="s">
        <v>21480</v>
      </c>
    </row>
    <row r="6504" spans="1:3">
      <c r="A6504" t="s">
        <v>8421</v>
      </c>
      <c r="B6504" t="s">
        <v>17904</v>
      </c>
      <c r="C6504" t="s">
        <v>21480</v>
      </c>
    </row>
    <row r="6505" spans="1:3">
      <c r="A6505" t="s">
        <v>8422</v>
      </c>
      <c r="B6505" t="s">
        <v>17904</v>
      </c>
      <c r="C6505" t="s">
        <v>21480</v>
      </c>
    </row>
    <row r="6506" spans="1:3">
      <c r="A6506" t="s">
        <v>8423</v>
      </c>
      <c r="B6506" t="s">
        <v>17904</v>
      </c>
      <c r="C6506" t="s">
        <v>21480</v>
      </c>
    </row>
    <row r="6507" spans="1:3">
      <c r="A6507" t="s">
        <v>8424</v>
      </c>
      <c r="B6507" t="s">
        <v>17904</v>
      </c>
      <c r="C6507" t="s">
        <v>21480</v>
      </c>
    </row>
    <row r="6508" spans="1:3">
      <c r="A6508" t="s">
        <v>8425</v>
      </c>
      <c r="B6508" t="s">
        <v>17904</v>
      </c>
      <c r="C6508" t="s">
        <v>21480</v>
      </c>
    </row>
    <row r="6509" spans="1:3">
      <c r="A6509" t="s">
        <v>8426</v>
      </c>
      <c r="B6509" t="s">
        <v>17904</v>
      </c>
      <c r="C6509" t="s">
        <v>21480</v>
      </c>
    </row>
    <row r="6510" spans="1:3">
      <c r="A6510" t="s">
        <v>8427</v>
      </c>
      <c r="B6510" t="s">
        <v>17904</v>
      </c>
      <c r="C6510" t="s">
        <v>21480</v>
      </c>
    </row>
    <row r="6511" spans="1:3">
      <c r="A6511" t="s">
        <v>8428</v>
      </c>
      <c r="B6511" t="s">
        <v>17904</v>
      </c>
      <c r="C6511" t="s">
        <v>21480</v>
      </c>
    </row>
    <row r="6512" spans="1:3">
      <c r="A6512" t="s">
        <v>8430</v>
      </c>
      <c r="B6512" t="s">
        <v>17904</v>
      </c>
      <c r="C6512" t="s">
        <v>21480</v>
      </c>
    </row>
    <row r="6513" spans="1:3">
      <c r="A6513" t="s">
        <v>8431</v>
      </c>
      <c r="B6513" t="s">
        <v>17904</v>
      </c>
      <c r="C6513" t="s">
        <v>21480</v>
      </c>
    </row>
    <row r="6514" spans="1:3">
      <c r="A6514" t="s">
        <v>8433</v>
      </c>
      <c r="B6514" t="s">
        <v>17904</v>
      </c>
      <c r="C6514" t="s">
        <v>21480</v>
      </c>
    </row>
    <row r="6515" spans="1:3">
      <c r="A6515" t="s">
        <v>8434</v>
      </c>
      <c r="B6515" t="s">
        <v>17904</v>
      </c>
      <c r="C6515" t="s">
        <v>21480</v>
      </c>
    </row>
    <row r="6516" spans="1:3">
      <c r="A6516" t="s">
        <v>8435</v>
      </c>
      <c r="B6516" t="s">
        <v>17904</v>
      </c>
      <c r="C6516" t="s">
        <v>21480</v>
      </c>
    </row>
    <row r="6517" spans="1:3">
      <c r="A6517" t="s">
        <v>8436</v>
      </c>
      <c r="B6517" t="s">
        <v>17904</v>
      </c>
      <c r="C6517" t="s">
        <v>21480</v>
      </c>
    </row>
    <row r="6518" spans="1:3">
      <c r="A6518" t="s">
        <v>8437</v>
      </c>
      <c r="B6518" t="s">
        <v>17904</v>
      </c>
      <c r="C6518" t="s">
        <v>21480</v>
      </c>
    </row>
    <row r="6519" spans="1:3">
      <c r="A6519" t="s">
        <v>8438</v>
      </c>
      <c r="B6519" t="s">
        <v>17904</v>
      </c>
      <c r="C6519" t="s">
        <v>21480</v>
      </c>
    </row>
    <row r="6520" spans="1:3">
      <c r="A6520" t="s">
        <v>8439</v>
      </c>
      <c r="B6520" t="s">
        <v>17904</v>
      </c>
      <c r="C6520" t="s">
        <v>21480</v>
      </c>
    </row>
    <row r="6521" spans="1:3">
      <c r="A6521" t="s">
        <v>8440</v>
      </c>
      <c r="B6521" t="s">
        <v>17904</v>
      </c>
      <c r="C6521" t="s">
        <v>21480</v>
      </c>
    </row>
    <row r="6522" spans="1:3">
      <c r="A6522" t="s">
        <v>8441</v>
      </c>
      <c r="B6522" t="s">
        <v>17904</v>
      </c>
      <c r="C6522" t="s">
        <v>21480</v>
      </c>
    </row>
    <row r="6523" spans="1:3">
      <c r="A6523" t="s">
        <v>8442</v>
      </c>
      <c r="B6523" t="s">
        <v>17904</v>
      </c>
      <c r="C6523" t="s">
        <v>21480</v>
      </c>
    </row>
    <row r="6524" spans="1:3">
      <c r="A6524" t="s">
        <v>8444</v>
      </c>
      <c r="B6524" t="s">
        <v>17904</v>
      </c>
      <c r="C6524" t="s">
        <v>21480</v>
      </c>
    </row>
    <row r="6525" spans="1:3">
      <c r="A6525" t="s">
        <v>8445</v>
      </c>
      <c r="B6525" t="s">
        <v>17904</v>
      </c>
      <c r="C6525" t="s">
        <v>21480</v>
      </c>
    </row>
    <row r="6526" spans="1:3">
      <c r="A6526" t="s">
        <v>8446</v>
      </c>
      <c r="B6526" t="s">
        <v>17904</v>
      </c>
      <c r="C6526" t="s">
        <v>21480</v>
      </c>
    </row>
    <row r="6527" spans="1:3">
      <c r="A6527" t="s">
        <v>8447</v>
      </c>
      <c r="B6527" t="s">
        <v>17904</v>
      </c>
      <c r="C6527" t="s">
        <v>21480</v>
      </c>
    </row>
    <row r="6528" spans="1:3">
      <c r="A6528" t="s">
        <v>8448</v>
      </c>
      <c r="B6528" t="s">
        <v>17904</v>
      </c>
      <c r="C6528" t="s">
        <v>21480</v>
      </c>
    </row>
    <row r="6529" spans="1:3">
      <c r="A6529" t="s">
        <v>8450</v>
      </c>
      <c r="B6529" t="s">
        <v>17904</v>
      </c>
      <c r="C6529" t="s">
        <v>21480</v>
      </c>
    </row>
    <row r="6530" spans="1:3">
      <c r="A6530" t="s">
        <v>8451</v>
      </c>
      <c r="B6530" t="s">
        <v>17904</v>
      </c>
      <c r="C6530" t="s">
        <v>21480</v>
      </c>
    </row>
    <row r="6531" spans="1:3">
      <c r="A6531" t="s">
        <v>8452</v>
      </c>
      <c r="B6531" t="s">
        <v>17904</v>
      </c>
      <c r="C6531" t="s">
        <v>21480</v>
      </c>
    </row>
    <row r="6532" spans="1:3">
      <c r="A6532" t="s">
        <v>8454</v>
      </c>
      <c r="B6532" t="s">
        <v>17904</v>
      </c>
      <c r="C6532" t="s">
        <v>21480</v>
      </c>
    </row>
    <row r="6533" spans="1:3">
      <c r="A6533" t="s">
        <v>8455</v>
      </c>
      <c r="B6533" t="s">
        <v>17904</v>
      </c>
      <c r="C6533" t="s">
        <v>21480</v>
      </c>
    </row>
    <row r="6534" spans="1:3">
      <c r="A6534" t="s">
        <v>8457</v>
      </c>
      <c r="B6534" t="s">
        <v>17904</v>
      </c>
      <c r="C6534" t="s">
        <v>21480</v>
      </c>
    </row>
    <row r="6535" spans="1:3">
      <c r="A6535" t="s">
        <v>8458</v>
      </c>
      <c r="B6535" t="s">
        <v>17904</v>
      </c>
      <c r="C6535" t="s">
        <v>21480</v>
      </c>
    </row>
    <row r="6536" spans="1:3">
      <c r="A6536" t="s">
        <v>8460</v>
      </c>
      <c r="B6536" t="s">
        <v>17904</v>
      </c>
      <c r="C6536" t="s">
        <v>21480</v>
      </c>
    </row>
    <row r="6537" spans="1:3">
      <c r="A6537" t="s">
        <v>8461</v>
      </c>
      <c r="B6537" t="s">
        <v>17904</v>
      </c>
      <c r="C6537" t="s">
        <v>21480</v>
      </c>
    </row>
    <row r="6538" spans="1:3">
      <c r="A6538" t="s">
        <v>8463</v>
      </c>
      <c r="B6538" t="s">
        <v>17904</v>
      </c>
      <c r="C6538" t="s">
        <v>21480</v>
      </c>
    </row>
    <row r="6539" spans="1:3">
      <c r="A6539" t="s">
        <v>8464</v>
      </c>
      <c r="B6539" t="s">
        <v>17904</v>
      </c>
      <c r="C6539" t="s">
        <v>21480</v>
      </c>
    </row>
    <row r="6540" spans="1:3">
      <c r="A6540" t="s">
        <v>8466</v>
      </c>
      <c r="B6540" t="s">
        <v>17904</v>
      </c>
      <c r="C6540" t="s">
        <v>21480</v>
      </c>
    </row>
    <row r="6541" spans="1:3">
      <c r="A6541" t="s">
        <v>8468</v>
      </c>
      <c r="B6541" t="s">
        <v>17904</v>
      </c>
      <c r="C6541" t="s">
        <v>21480</v>
      </c>
    </row>
    <row r="6542" spans="1:3">
      <c r="A6542" t="s">
        <v>8469</v>
      </c>
      <c r="B6542" t="s">
        <v>17904</v>
      </c>
      <c r="C6542" t="s">
        <v>21480</v>
      </c>
    </row>
    <row r="6543" spans="1:3">
      <c r="A6543" t="s">
        <v>8472</v>
      </c>
      <c r="B6543" t="s">
        <v>17904</v>
      </c>
      <c r="C6543" t="s">
        <v>21480</v>
      </c>
    </row>
    <row r="6544" spans="1:3">
      <c r="A6544" t="s">
        <v>8473</v>
      </c>
      <c r="B6544" t="s">
        <v>17904</v>
      </c>
      <c r="C6544" t="s">
        <v>21480</v>
      </c>
    </row>
    <row r="6545" spans="1:3">
      <c r="A6545" t="s">
        <v>8474</v>
      </c>
      <c r="B6545" t="s">
        <v>17904</v>
      </c>
      <c r="C6545" t="s">
        <v>21480</v>
      </c>
    </row>
    <row r="6546" spans="1:3">
      <c r="A6546" t="s">
        <v>8475</v>
      </c>
      <c r="B6546" t="s">
        <v>17904</v>
      </c>
      <c r="C6546" t="s">
        <v>21480</v>
      </c>
    </row>
    <row r="6547" spans="1:3">
      <c r="A6547" t="s">
        <v>8476</v>
      </c>
      <c r="B6547" t="s">
        <v>17904</v>
      </c>
      <c r="C6547" t="s">
        <v>21480</v>
      </c>
    </row>
    <row r="6548" spans="1:3">
      <c r="A6548" t="s">
        <v>8478</v>
      </c>
      <c r="B6548" t="s">
        <v>17904</v>
      </c>
      <c r="C6548" t="s">
        <v>21480</v>
      </c>
    </row>
    <row r="6549" spans="1:3">
      <c r="A6549" t="s">
        <v>8479</v>
      </c>
      <c r="B6549" t="s">
        <v>17904</v>
      </c>
      <c r="C6549" t="s">
        <v>21480</v>
      </c>
    </row>
    <row r="6550" spans="1:3">
      <c r="A6550" t="s">
        <v>8480</v>
      </c>
      <c r="B6550" t="s">
        <v>18939</v>
      </c>
      <c r="C6550" t="s">
        <v>21480</v>
      </c>
    </row>
    <row r="6551" spans="1:3">
      <c r="A6551" t="s">
        <v>8481</v>
      </c>
      <c r="B6551" t="s">
        <v>17904</v>
      </c>
      <c r="C6551" t="s">
        <v>21480</v>
      </c>
    </row>
    <row r="6552" spans="1:3">
      <c r="A6552" t="s">
        <v>8484</v>
      </c>
      <c r="B6552" t="s">
        <v>17904</v>
      </c>
      <c r="C6552" t="s">
        <v>21480</v>
      </c>
    </row>
    <row r="6553" spans="1:3">
      <c r="A6553" t="s">
        <v>8486</v>
      </c>
      <c r="B6553" t="s">
        <v>17904</v>
      </c>
      <c r="C6553" t="s">
        <v>21480</v>
      </c>
    </row>
    <row r="6554" spans="1:3">
      <c r="A6554" t="s">
        <v>8488</v>
      </c>
      <c r="B6554" t="s">
        <v>17904</v>
      </c>
      <c r="C6554" t="s">
        <v>21480</v>
      </c>
    </row>
    <row r="6555" spans="1:3">
      <c r="A6555" t="s">
        <v>8491</v>
      </c>
      <c r="B6555" t="s">
        <v>17904</v>
      </c>
      <c r="C6555" t="s">
        <v>21480</v>
      </c>
    </row>
    <row r="6556" spans="1:3">
      <c r="A6556" t="s">
        <v>8492</v>
      </c>
      <c r="B6556" t="s">
        <v>17904</v>
      </c>
      <c r="C6556" t="s">
        <v>21480</v>
      </c>
    </row>
    <row r="6557" spans="1:3">
      <c r="A6557" t="s">
        <v>8493</v>
      </c>
      <c r="B6557" t="s">
        <v>17904</v>
      </c>
      <c r="C6557" t="s">
        <v>21480</v>
      </c>
    </row>
    <row r="6558" spans="1:3">
      <c r="A6558" t="s">
        <v>8494</v>
      </c>
      <c r="B6558" t="s">
        <v>17904</v>
      </c>
      <c r="C6558" t="s">
        <v>21480</v>
      </c>
    </row>
    <row r="6559" spans="1:3">
      <c r="A6559" t="s">
        <v>8495</v>
      </c>
      <c r="B6559" t="s">
        <v>17904</v>
      </c>
      <c r="C6559" t="s">
        <v>21480</v>
      </c>
    </row>
    <row r="6560" spans="1:3">
      <c r="A6560" t="s">
        <v>8496</v>
      </c>
      <c r="B6560" t="s">
        <v>17904</v>
      </c>
      <c r="C6560" t="s">
        <v>21480</v>
      </c>
    </row>
    <row r="6561" spans="1:3">
      <c r="A6561" t="s">
        <v>8497</v>
      </c>
      <c r="B6561" t="s">
        <v>17904</v>
      </c>
      <c r="C6561" t="s">
        <v>21480</v>
      </c>
    </row>
    <row r="6562" spans="1:3">
      <c r="A6562" t="s">
        <v>8498</v>
      </c>
      <c r="B6562" t="s">
        <v>17904</v>
      </c>
      <c r="C6562" t="s">
        <v>21480</v>
      </c>
    </row>
    <row r="6563" spans="1:3">
      <c r="A6563" t="s">
        <v>8499</v>
      </c>
      <c r="B6563" t="s">
        <v>17904</v>
      </c>
      <c r="C6563" t="s">
        <v>21480</v>
      </c>
    </row>
    <row r="6564" spans="1:3">
      <c r="A6564" t="s">
        <v>8500</v>
      </c>
      <c r="B6564" t="s">
        <v>17904</v>
      </c>
      <c r="C6564" t="s">
        <v>21480</v>
      </c>
    </row>
    <row r="6565" spans="1:3">
      <c r="A6565" t="s">
        <v>8501</v>
      </c>
      <c r="B6565" t="s">
        <v>17904</v>
      </c>
      <c r="C6565" t="s">
        <v>21480</v>
      </c>
    </row>
    <row r="6566" spans="1:3">
      <c r="A6566" t="s">
        <v>8504</v>
      </c>
      <c r="B6566" t="s">
        <v>17904</v>
      </c>
      <c r="C6566" t="s">
        <v>21480</v>
      </c>
    </row>
    <row r="6567" spans="1:3">
      <c r="A6567" t="s">
        <v>8505</v>
      </c>
      <c r="B6567" t="s">
        <v>17904</v>
      </c>
      <c r="C6567" t="s">
        <v>21480</v>
      </c>
    </row>
    <row r="6568" spans="1:3">
      <c r="A6568" t="s">
        <v>8506</v>
      </c>
      <c r="B6568" t="s">
        <v>17904</v>
      </c>
      <c r="C6568" t="s">
        <v>21480</v>
      </c>
    </row>
    <row r="6569" spans="1:3">
      <c r="A6569" t="s">
        <v>8511</v>
      </c>
      <c r="B6569" t="s">
        <v>17904</v>
      </c>
      <c r="C6569" t="s">
        <v>21480</v>
      </c>
    </row>
    <row r="6570" spans="1:3">
      <c r="A6570" t="s">
        <v>8512</v>
      </c>
      <c r="B6570" t="s">
        <v>17904</v>
      </c>
      <c r="C6570" t="s">
        <v>21480</v>
      </c>
    </row>
    <row r="6571" spans="1:3">
      <c r="A6571" t="s">
        <v>8513</v>
      </c>
      <c r="B6571" t="s">
        <v>17904</v>
      </c>
      <c r="C6571" t="s">
        <v>21480</v>
      </c>
    </row>
    <row r="6572" spans="1:3">
      <c r="A6572" t="s">
        <v>8514</v>
      </c>
      <c r="B6572" t="s">
        <v>17904</v>
      </c>
      <c r="C6572" t="s">
        <v>21480</v>
      </c>
    </row>
    <row r="6573" spans="1:3">
      <c r="A6573" t="s">
        <v>8515</v>
      </c>
      <c r="B6573" t="s">
        <v>17904</v>
      </c>
      <c r="C6573" t="s">
        <v>21480</v>
      </c>
    </row>
    <row r="6574" spans="1:3">
      <c r="A6574" t="s">
        <v>8518</v>
      </c>
      <c r="B6574" t="s">
        <v>17904</v>
      </c>
      <c r="C6574" t="s">
        <v>21480</v>
      </c>
    </row>
    <row r="6575" spans="1:3">
      <c r="A6575" t="s">
        <v>8519</v>
      </c>
      <c r="B6575" t="s">
        <v>17904</v>
      </c>
      <c r="C6575" t="s">
        <v>21480</v>
      </c>
    </row>
    <row r="6576" spans="1:3">
      <c r="A6576" t="s">
        <v>8521</v>
      </c>
      <c r="B6576" t="s">
        <v>17904</v>
      </c>
      <c r="C6576" t="s">
        <v>21480</v>
      </c>
    </row>
    <row r="6577" spans="1:3">
      <c r="A6577" t="s">
        <v>8522</v>
      </c>
      <c r="B6577" t="s">
        <v>17904</v>
      </c>
      <c r="C6577" t="s">
        <v>21480</v>
      </c>
    </row>
    <row r="6578" spans="1:3">
      <c r="A6578" t="s">
        <v>8527</v>
      </c>
      <c r="B6578" t="s">
        <v>17904</v>
      </c>
      <c r="C6578" t="s">
        <v>21480</v>
      </c>
    </row>
    <row r="6579" spans="1:3">
      <c r="A6579" t="s">
        <v>8528</v>
      </c>
      <c r="B6579" t="s">
        <v>17904</v>
      </c>
      <c r="C6579" t="s">
        <v>21480</v>
      </c>
    </row>
    <row r="6580" spans="1:3">
      <c r="A6580" t="s">
        <v>8532</v>
      </c>
      <c r="B6580" t="s">
        <v>17904</v>
      </c>
      <c r="C6580" t="s">
        <v>21480</v>
      </c>
    </row>
    <row r="6581" spans="1:3">
      <c r="A6581" t="s">
        <v>8547</v>
      </c>
      <c r="B6581" t="s">
        <v>17904</v>
      </c>
      <c r="C6581" t="s">
        <v>21480</v>
      </c>
    </row>
    <row r="6582" spans="1:3">
      <c r="A6582" t="s">
        <v>8548</v>
      </c>
      <c r="B6582" t="s">
        <v>17904</v>
      </c>
      <c r="C6582" t="s">
        <v>21480</v>
      </c>
    </row>
    <row r="6583" spans="1:3">
      <c r="A6583" t="s">
        <v>8549</v>
      </c>
      <c r="B6583" t="s">
        <v>17904</v>
      </c>
      <c r="C6583" t="s">
        <v>21480</v>
      </c>
    </row>
    <row r="6584" spans="1:3">
      <c r="A6584" t="s">
        <v>8550</v>
      </c>
      <c r="B6584" t="s">
        <v>17904</v>
      </c>
      <c r="C6584" t="s">
        <v>21480</v>
      </c>
    </row>
    <row r="6585" spans="1:3">
      <c r="A6585" t="s">
        <v>8553</v>
      </c>
      <c r="B6585" t="s">
        <v>17904</v>
      </c>
      <c r="C6585" t="s">
        <v>21480</v>
      </c>
    </row>
    <row r="6586" spans="1:3">
      <c r="A6586" t="s">
        <v>8570</v>
      </c>
      <c r="B6586" t="s">
        <v>17904</v>
      </c>
      <c r="C6586" t="s">
        <v>21480</v>
      </c>
    </row>
    <row r="6587" spans="1:3">
      <c r="A6587" t="s">
        <v>8573</v>
      </c>
      <c r="B6587" t="s">
        <v>17904</v>
      </c>
      <c r="C6587" t="s">
        <v>21480</v>
      </c>
    </row>
    <row r="6588" spans="1:3">
      <c r="A6588" t="s">
        <v>8574</v>
      </c>
      <c r="B6588" t="s">
        <v>17904</v>
      </c>
      <c r="C6588" t="s">
        <v>21480</v>
      </c>
    </row>
    <row r="6589" spans="1:3">
      <c r="A6589" t="s">
        <v>8575</v>
      </c>
      <c r="B6589" t="s">
        <v>17904</v>
      </c>
      <c r="C6589" t="s">
        <v>21480</v>
      </c>
    </row>
    <row r="6590" spans="1:3">
      <c r="A6590" t="s">
        <v>8577</v>
      </c>
      <c r="B6590" t="s">
        <v>17904</v>
      </c>
      <c r="C6590" t="s">
        <v>21480</v>
      </c>
    </row>
    <row r="6591" spans="1:3">
      <c r="A6591" t="s">
        <v>8578</v>
      </c>
      <c r="B6591" t="s">
        <v>18939</v>
      </c>
      <c r="C6591" t="s">
        <v>21480</v>
      </c>
    </row>
    <row r="6592" spans="1:3">
      <c r="A6592" t="s">
        <v>8579</v>
      </c>
      <c r="B6592" t="s">
        <v>17904</v>
      </c>
      <c r="C6592" t="s">
        <v>21480</v>
      </c>
    </row>
    <row r="6593" spans="1:3">
      <c r="A6593" t="s">
        <v>8585</v>
      </c>
      <c r="B6593" t="s">
        <v>17904</v>
      </c>
      <c r="C6593" t="s">
        <v>21480</v>
      </c>
    </row>
    <row r="6594" spans="1:3">
      <c r="A6594" t="s">
        <v>8586</v>
      </c>
      <c r="B6594" t="s">
        <v>17904</v>
      </c>
      <c r="C6594" t="s">
        <v>21480</v>
      </c>
    </row>
    <row r="6595" spans="1:3">
      <c r="A6595" t="s">
        <v>8587</v>
      </c>
      <c r="B6595" t="s">
        <v>17904</v>
      </c>
      <c r="C6595" t="s">
        <v>21480</v>
      </c>
    </row>
    <row r="6596" spans="1:3">
      <c r="A6596" t="s">
        <v>8588</v>
      </c>
      <c r="B6596" t="s">
        <v>17904</v>
      </c>
      <c r="C6596" t="s">
        <v>21480</v>
      </c>
    </row>
    <row r="6597" spans="1:3">
      <c r="A6597" t="s">
        <v>8590</v>
      </c>
      <c r="B6597" t="s">
        <v>17904</v>
      </c>
      <c r="C6597" t="s">
        <v>21480</v>
      </c>
    </row>
    <row r="6598" spans="1:3">
      <c r="A6598" t="s">
        <v>8593</v>
      </c>
      <c r="B6598" t="s">
        <v>17904</v>
      </c>
      <c r="C6598" t="s">
        <v>21480</v>
      </c>
    </row>
    <row r="6599" spans="1:3">
      <c r="A6599" t="s">
        <v>8597</v>
      </c>
      <c r="B6599" t="s">
        <v>17904</v>
      </c>
      <c r="C6599" t="s">
        <v>21480</v>
      </c>
    </row>
    <row r="6600" spans="1:3">
      <c r="A6600" t="s">
        <v>8601</v>
      </c>
      <c r="B6600" t="s">
        <v>17904</v>
      </c>
      <c r="C6600" t="s">
        <v>21480</v>
      </c>
    </row>
    <row r="6601" spans="1:3">
      <c r="A6601" t="s">
        <v>8604</v>
      </c>
      <c r="B6601" t="s">
        <v>17904</v>
      </c>
      <c r="C6601" t="s">
        <v>21480</v>
      </c>
    </row>
    <row r="6602" spans="1:3">
      <c r="A6602" t="s">
        <v>8605</v>
      </c>
      <c r="B6602" t="s">
        <v>17904</v>
      </c>
      <c r="C6602" t="s">
        <v>21480</v>
      </c>
    </row>
    <row r="6603" spans="1:3">
      <c r="A6603" t="s">
        <v>8606</v>
      </c>
      <c r="B6603" t="s">
        <v>17904</v>
      </c>
      <c r="C6603" t="s">
        <v>21480</v>
      </c>
    </row>
    <row r="6604" spans="1:3">
      <c r="A6604" t="s">
        <v>8608</v>
      </c>
      <c r="B6604" t="s">
        <v>17904</v>
      </c>
      <c r="C6604" t="s">
        <v>21480</v>
      </c>
    </row>
    <row r="6605" spans="1:3">
      <c r="A6605" t="s">
        <v>8610</v>
      </c>
      <c r="B6605" t="s">
        <v>17904</v>
      </c>
      <c r="C6605" t="s">
        <v>21480</v>
      </c>
    </row>
    <row r="6606" spans="1:3">
      <c r="A6606" t="s">
        <v>8611</v>
      </c>
      <c r="B6606" t="s">
        <v>17904</v>
      </c>
      <c r="C6606" t="s">
        <v>21480</v>
      </c>
    </row>
    <row r="6607" spans="1:3">
      <c r="A6607" t="s">
        <v>8612</v>
      </c>
      <c r="B6607" t="s">
        <v>17904</v>
      </c>
      <c r="C6607" t="s">
        <v>21480</v>
      </c>
    </row>
    <row r="6608" spans="1:3">
      <c r="A6608" t="s">
        <v>8613</v>
      </c>
      <c r="B6608" t="s">
        <v>17904</v>
      </c>
      <c r="C6608" t="s">
        <v>21480</v>
      </c>
    </row>
    <row r="6609" spans="1:3">
      <c r="A6609" t="s">
        <v>8620</v>
      </c>
      <c r="B6609" t="s">
        <v>17904</v>
      </c>
      <c r="C6609" t="s">
        <v>21480</v>
      </c>
    </row>
    <row r="6610" spans="1:3">
      <c r="A6610" t="s">
        <v>8622</v>
      </c>
      <c r="B6610" t="s">
        <v>17904</v>
      </c>
      <c r="C6610" t="s">
        <v>21480</v>
      </c>
    </row>
    <row r="6611" spans="1:3">
      <c r="A6611" t="s">
        <v>8629</v>
      </c>
      <c r="B6611" t="s">
        <v>18939</v>
      </c>
      <c r="C6611" t="s">
        <v>21480</v>
      </c>
    </row>
    <row r="6612" spans="1:3">
      <c r="A6612" t="s">
        <v>8630</v>
      </c>
      <c r="B6612" t="s">
        <v>17904</v>
      </c>
      <c r="C6612" t="s">
        <v>21480</v>
      </c>
    </row>
    <row r="6613" spans="1:3">
      <c r="A6613" t="s">
        <v>8632</v>
      </c>
      <c r="B6613" t="s">
        <v>17904</v>
      </c>
      <c r="C6613" t="s">
        <v>21480</v>
      </c>
    </row>
    <row r="6614" spans="1:3">
      <c r="A6614" t="s">
        <v>8633</v>
      </c>
      <c r="B6614" t="s">
        <v>17904</v>
      </c>
      <c r="C6614" t="s">
        <v>21480</v>
      </c>
    </row>
    <row r="6615" spans="1:3">
      <c r="A6615" t="s">
        <v>8635</v>
      </c>
      <c r="B6615" t="s">
        <v>17904</v>
      </c>
      <c r="C6615" t="s">
        <v>21480</v>
      </c>
    </row>
    <row r="6616" spans="1:3">
      <c r="A6616" t="s">
        <v>8647</v>
      </c>
      <c r="B6616" t="s">
        <v>17904</v>
      </c>
      <c r="C6616" t="s">
        <v>21480</v>
      </c>
    </row>
    <row r="6617" spans="1:3">
      <c r="A6617" t="s">
        <v>8649</v>
      </c>
      <c r="B6617" t="s">
        <v>17904</v>
      </c>
      <c r="C6617" t="s">
        <v>21480</v>
      </c>
    </row>
    <row r="6618" spans="1:3">
      <c r="A6618" t="s">
        <v>8650</v>
      </c>
      <c r="B6618" t="s">
        <v>17904</v>
      </c>
      <c r="C6618" t="s">
        <v>21480</v>
      </c>
    </row>
    <row r="6619" spans="1:3">
      <c r="A6619" t="s">
        <v>8651</v>
      </c>
      <c r="B6619" t="s">
        <v>17904</v>
      </c>
      <c r="C6619" t="s">
        <v>21480</v>
      </c>
    </row>
    <row r="6620" spans="1:3">
      <c r="A6620" t="s">
        <v>8652</v>
      </c>
      <c r="B6620" t="s">
        <v>17904</v>
      </c>
      <c r="C6620" t="s">
        <v>21480</v>
      </c>
    </row>
    <row r="6621" spans="1:3">
      <c r="A6621" t="s">
        <v>8656</v>
      </c>
      <c r="B6621" t="s">
        <v>17904</v>
      </c>
      <c r="C6621" t="s">
        <v>21480</v>
      </c>
    </row>
    <row r="6622" spans="1:3">
      <c r="A6622" t="s">
        <v>8658</v>
      </c>
      <c r="B6622" t="s">
        <v>17904</v>
      </c>
      <c r="C6622" t="s">
        <v>21480</v>
      </c>
    </row>
    <row r="6623" spans="1:3">
      <c r="A6623" t="s">
        <v>8659</v>
      </c>
      <c r="B6623" t="s">
        <v>17904</v>
      </c>
      <c r="C6623" t="s">
        <v>21480</v>
      </c>
    </row>
    <row r="6624" spans="1:3">
      <c r="A6624" t="s">
        <v>8689</v>
      </c>
      <c r="B6624" t="s">
        <v>17904</v>
      </c>
      <c r="C6624" t="s">
        <v>21480</v>
      </c>
    </row>
    <row r="6625" spans="1:3">
      <c r="A6625" t="s">
        <v>8691</v>
      </c>
      <c r="B6625" t="s">
        <v>17904</v>
      </c>
      <c r="C6625" t="s">
        <v>21480</v>
      </c>
    </row>
    <row r="6626" spans="1:3">
      <c r="A6626" t="s">
        <v>8692</v>
      </c>
      <c r="B6626" t="s">
        <v>17904</v>
      </c>
      <c r="C6626" t="s">
        <v>21480</v>
      </c>
    </row>
    <row r="6627" spans="1:3">
      <c r="A6627" t="s">
        <v>8695</v>
      </c>
      <c r="B6627" t="s">
        <v>17904</v>
      </c>
      <c r="C6627" t="s">
        <v>21480</v>
      </c>
    </row>
    <row r="6628" spans="1:3">
      <c r="A6628" t="s">
        <v>8698</v>
      </c>
      <c r="B6628" t="s">
        <v>17904</v>
      </c>
      <c r="C6628" t="s">
        <v>21480</v>
      </c>
    </row>
    <row r="6629" spans="1:3">
      <c r="A6629" t="s">
        <v>8702</v>
      </c>
      <c r="B6629" t="s">
        <v>17904</v>
      </c>
      <c r="C6629" t="s">
        <v>21480</v>
      </c>
    </row>
    <row r="6630" spans="1:3">
      <c r="A6630" t="s">
        <v>8705</v>
      </c>
      <c r="B6630" t="s">
        <v>17904</v>
      </c>
      <c r="C6630" t="s">
        <v>21480</v>
      </c>
    </row>
    <row r="6631" spans="1:3">
      <c r="A6631" t="s">
        <v>8719</v>
      </c>
      <c r="B6631" t="s">
        <v>17904</v>
      </c>
      <c r="C6631" t="s">
        <v>21480</v>
      </c>
    </row>
    <row r="6632" spans="1:3">
      <c r="A6632" t="s">
        <v>8721</v>
      </c>
      <c r="B6632" t="s">
        <v>17904</v>
      </c>
      <c r="C6632" t="s">
        <v>21480</v>
      </c>
    </row>
    <row r="6633" spans="1:3">
      <c r="A6633" t="s">
        <v>8722</v>
      </c>
      <c r="B6633" t="s">
        <v>17904</v>
      </c>
      <c r="C6633" t="s">
        <v>21480</v>
      </c>
    </row>
    <row r="6634" spans="1:3">
      <c r="A6634" t="s">
        <v>8741</v>
      </c>
      <c r="B6634" t="s">
        <v>17904</v>
      </c>
      <c r="C6634" t="s">
        <v>21480</v>
      </c>
    </row>
    <row r="6635" spans="1:3">
      <c r="A6635" t="s">
        <v>8742</v>
      </c>
      <c r="B6635" t="s">
        <v>17904</v>
      </c>
      <c r="C6635" t="s">
        <v>21480</v>
      </c>
    </row>
    <row r="6636" spans="1:3">
      <c r="A6636" t="s">
        <v>8743</v>
      </c>
      <c r="B6636" t="s">
        <v>17904</v>
      </c>
      <c r="C6636" t="s">
        <v>21480</v>
      </c>
    </row>
    <row r="6637" spans="1:3">
      <c r="A6637" t="s">
        <v>8744</v>
      </c>
      <c r="B6637" t="s">
        <v>17904</v>
      </c>
      <c r="C6637" t="s">
        <v>21480</v>
      </c>
    </row>
    <row r="6638" spans="1:3">
      <c r="A6638" t="s">
        <v>8745</v>
      </c>
      <c r="B6638" t="s">
        <v>17904</v>
      </c>
      <c r="C6638" t="s">
        <v>21480</v>
      </c>
    </row>
    <row r="6639" spans="1:3">
      <c r="A6639" t="s">
        <v>8749</v>
      </c>
      <c r="B6639" t="s">
        <v>17904</v>
      </c>
      <c r="C6639" t="s">
        <v>21480</v>
      </c>
    </row>
    <row r="6640" spans="1:3">
      <c r="A6640" t="s">
        <v>8753</v>
      </c>
      <c r="B6640" t="s">
        <v>17904</v>
      </c>
      <c r="C6640" t="s">
        <v>21480</v>
      </c>
    </row>
    <row r="6641" spans="1:3">
      <c r="A6641" t="s">
        <v>8754</v>
      </c>
      <c r="B6641" t="s">
        <v>17904</v>
      </c>
      <c r="C6641" t="s">
        <v>21480</v>
      </c>
    </row>
    <row r="6642" spans="1:3">
      <c r="A6642" t="s">
        <v>8759</v>
      </c>
      <c r="B6642" t="s">
        <v>17904</v>
      </c>
      <c r="C6642" t="s">
        <v>21480</v>
      </c>
    </row>
    <row r="6643" spans="1:3">
      <c r="A6643" t="s">
        <v>8760</v>
      </c>
      <c r="B6643" t="s">
        <v>17904</v>
      </c>
      <c r="C6643" t="s">
        <v>21480</v>
      </c>
    </row>
    <row r="6644" spans="1:3">
      <c r="A6644" t="s">
        <v>8761</v>
      </c>
      <c r="B6644" t="s">
        <v>17904</v>
      </c>
      <c r="C6644" t="s">
        <v>21480</v>
      </c>
    </row>
    <row r="6645" spans="1:3">
      <c r="A6645" t="s">
        <v>8764</v>
      </c>
      <c r="B6645" t="s">
        <v>17904</v>
      </c>
      <c r="C6645" t="s">
        <v>21480</v>
      </c>
    </row>
    <row r="6646" spans="1:3">
      <c r="A6646" t="s">
        <v>8765</v>
      </c>
      <c r="B6646" t="s">
        <v>17904</v>
      </c>
      <c r="C6646" t="s">
        <v>21480</v>
      </c>
    </row>
    <row r="6647" spans="1:3">
      <c r="A6647" t="s">
        <v>8766</v>
      </c>
      <c r="B6647" t="s">
        <v>17904</v>
      </c>
      <c r="C6647" t="s">
        <v>21480</v>
      </c>
    </row>
    <row r="6648" spans="1:3">
      <c r="A6648" t="s">
        <v>8768</v>
      </c>
      <c r="B6648" t="s">
        <v>17904</v>
      </c>
      <c r="C6648" t="s">
        <v>21480</v>
      </c>
    </row>
    <row r="6649" spans="1:3">
      <c r="A6649" t="s">
        <v>8786</v>
      </c>
      <c r="B6649" t="s">
        <v>17904</v>
      </c>
      <c r="C6649" t="s">
        <v>21480</v>
      </c>
    </row>
    <row r="6650" spans="1:3">
      <c r="A6650" t="s">
        <v>8787</v>
      </c>
      <c r="B6650" t="s">
        <v>17904</v>
      </c>
      <c r="C6650" t="s">
        <v>21480</v>
      </c>
    </row>
    <row r="6651" spans="1:3">
      <c r="A6651" t="s">
        <v>8788</v>
      </c>
      <c r="B6651" t="s">
        <v>17904</v>
      </c>
      <c r="C6651" t="s">
        <v>21480</v>
      </c>
    </row>
    <row r="6652" spans="1:3">
      <c r="A6652" t="s">
        <v>8789</v>
      </c>
      <c r="B6652" t="s">
        <v>17904</v>
      </c>
      <c r="C6652" t="s">
        <v>21480</v>
      </c>
    </row>
    <row r="6653" spans="1:3">
      <c r="A6653" t="s">
        <v>8792</v>
      </c>
      <c r="B6653" t="s">
        <v>17904</v>
      </c>
      <c r="C6653" t="s">
        <v>21480</v>
      </c>
    </row>
    <row r="6654" spans="1:3">
      <c r="A6654" t="s">
        <v>8798</v>
      </c>
      <c r="B6654" t="s">
        <v>17904</v>
      </c>
      <c r="C6654" t="s">
        <v>21480</v>
      </c>
    </row>
    <row r="6655" spans="1:3">
      <c r="A6655" t="s">
        <v>8799</v>
      </c>
      <c r="B6655" t="s">
        <v>17904</v>
      </c>
      <c r="C6655" t="s">
        <v>21480</v>
      </c>
    </row>
    <row r="6656" spans="1:3">
      <c r="A6656" t="s">
        <v>8800</v>
      </c>
      <c r="B6656" t="s">
        <v>17904</v>
      </c>
      <c r="C6656" t="s">
        <v>21480</v>
      </c>
    </row>
    <row r="6657" spans="1:3">
      <c r="A6657" t="s">
        <v>8801</v>
      </c>
      <c r="B6657" t="s">
        <v>17904</v>
      </c>
      <c r="C6657" t="s">
        <v>21480</v>
      </c>
    </row>
    <row r="6658" spans="1:3">
      <c r="A6658" t="s">
        <v>8802</v>
      </c>
      <c r="B6658" t="s">
        <v>17904</v>
      </c>
      <c r="C6658" t="s">
        <v>21480</v>
      </c>
    </row>
    <row r="6659" spans="1:3">
      <c r="A6659" t="s">
        <v>8803</v>
      </c>
      <c r="B6659" t="s">
        <v>17904</v>
      </c>
      <c r="C6659" t="s">
        <v>21480</v>
      </c>
    </row>
    <row r="6660" spans="1:3">
      <c r="A6660" t="s">
        <v>8805</v>
      </c>
      <c r="B6660" t="s">
        <v>17904</v>
      </c>
      <c r="C6660" t="s">
        <v>21480</v>
      </c>
    </row>
    <row r="6661" spans="1:3">
      <c r="A6661" t="s">
        <v>8806</v>
      </c>
      <c r="B6661" t="s">
        <v>17904</v>
      </c>
      <c r="C6661" t="s">
        <v>21480</v>
      </c>
    </row>
    <row r="6662" spans="1:3">
      <c r="A6662" t="s">
        <v>8807</v>
      </c>
      <c r="B6662" t="s">
        <v>17904</v>
      </c>
      <c r="C6662" t="s">
        <v>21480</v>
      </c>
    </row>
    <row r="6663" spans="1:3">
      <c r="A6663" t="s">
        <v>8809</v>
      </c>
      <c r="B6663" t="s">
        <v>17904</v>
      </c>
      <c r="C6663" t="s">
        <v>21480</v>
      </c>
    </row>
    <row r="6664" spans="1:3">
      <c r="A6664" t="s">
        <v>8813</v>
      </c>
      <c r="B6664" t="s">
        <v>17904</v>
      </c>
      <c r="C6664" t="s">
        <v>21480</v>
      </c>
    </row>
    <row r="6665" spans="1:3">
      <c r="A6665" t="s">
        <v>8814</v>
      </c>
      <c r="B6665" t="s">
        <v>17904</v>
      </c>
      <c r="C6665" t="s">
        <v>21480</v>
      </c>
    </row>
    <row r="6666" spans="1:3">
      <c r="A6666" t="s">
        <v>8815</v>
      </c>
      <c r="B6666" t="s">
        <v>17904</v>
      </c>
      <c r="C6666" t="s">
        <v>21480</v>
      </c>
    </row>
    <row r="6667" spans="1:3">
      <c r="A6667" t="s">
        <v>8816</v>
      </c>
      <c r="B6667" t="s">
        <v>17904</v>
      </c>
      <c r="C6667" t="s">
        <v>21480</v>
      </c>
    </row>
    <row r="6668" spans="1:3">
      <c r="A6668" t="s">
        <v>8820</v>
      </c>
      <c r="B6668" t="s">
        <v>17904</v>
      </c>
      <c r="C6668" t="s">
        <v>21480</v>
      </c>
    </row>
    <row r="6669" spans="1:3">
      <c r="A6669" t="s">
        <v>8822</v>
      </c>
      <c r="B6669" t="s">
        <v>17904</v>
      </c>
      <c r="C6669" t="s">
        <v>21480</v>
      </c>
    </row>
    <row r="6670" spans="1:3">
      <c r="A6670" t="s">
        <v>8823</v>
      </c>
      <c r="B6670" t="s">
        <v>17904</v>
      </c>
      <c r="C6670" t="s">
        <v>21480</v>
      </c>
    </row>
    <row r="6671" spans="1:3">
      <c r="A6671" t="s">
        <v>8824</v>
      </c>
      <c r="B6671" t="s">
        <v>17904</v>
      </c>
      <c r="C6671" t="s">
        <v>21480</v>
      </c>
    </row>
    <row r="6672" spans="1:3">
      <c r="A6672" t="s">
        <v>8826</v>
      </c>
      <c r="B6672" t="s">
        <v>17904</v>
      </c>
      <c r="C6672" t="s">
        <v>21480</v>
      </c>
    </row>
    <row r="6673" spans="1:3">
      <c r="A6673" t="s">
        <v>8830</v>
      </c>
      <c r="B6673" t="s">
        <v>17904</v>
      </c>
      <c r="C6673" t="s">
        <v>21480</v>
      </c>
    </row>
    <row r="6674" spans="1:3">
      <c r="A6674" t="s">
        <v>8834</v>
      </c>
      <c r="B6674" t="s">
        <v>17904</v>
      </c>
      <c r="C6674" t="s">
        <v>21480</v>
      </c>
    </row>
    <row r="6675" spans="1:3">
      <c r="A6675" t="s">
        <v>8835</v>
      </c>
      <c r="B6675" t="s">
        <v>17904</v>
      </c>
      <c r="C6675" t="s">
        <v>21480</v>
      </c>
    </row>
    <row r="6676" spans="1:3">
      <c r="A6676" t="s">
        <v>8836</v>
      </c>
      <c r="B6676" t="s">
        <v>17904</v>
      </c>
      <c r="C6676" t="s">
        <v>21480</v>
      </c>
    </row>
    <row r="6677" spans="1:3">
      <c r="A6677" t="s">
        <v>8837</v>
      </c>
      <c r="B6677" t="s">
        <v>17904</v>
      </c>
      <c r="C6677" t="s">
        <v>21480</v>
      </c>
    </row>
    <row r="6678" spans="1:3">
      <c r="A6678" t="s">
        <v>8839</v>
      </c>
      <c r="B6678" t="s">
        <v>17904</v>
      </c>
      <c r="C6678" t="s">
        <v>21480</v>
      </c>
    </row>
    <row r="6679" spans="1:3">
      <c r="A6679" t="s">
        <v>8841</v>
      </c>
      <c r="B6679" t="s">
        <v>17904</v>
      </c>
      <c r="C6679" t="s">
        <v>21480</v>
      </c>
    </row>
    <row r="6680" spans="1:3">
      <c r="A6680" t="s">
        <v>8843</v>
      </c>
      <c r="B6680" t="s">
        <v>17904</v>
      </c>
      <c r="C6680" t="s">
        <v>21480</v>
      </c>
    </row>
    <row r="6681" spans="1:3">
      <c r="A6681" t="s">
        <v>8846</v>
      </c>
      <c r="B6681" t="s">
        <v>17904</v>
      </c>
      <c r="C6681" t="s">
        <v>21480</v>
      </c>
    </row>
    <row r="6682" spans="1:3">
      <c r="A6682" t="s">
        <v>8848</v>
      </c>
      <c r="B6682" t="s">
        <v>17904</v>
      </c>
      <c r="C6682" t="s">
        <v>21480</v>
      </c>
    </row>
    <row r="6683" spans="1:3">
      <c r="A6683" t="s">
        <v>8850</v>
      </c>
      <c r="B6683" t="s">
        <v>17904</v>
      </c>
      <c r="C6683" t="s">
        <v>21480</v>
      </c>
    </row>
    <row r="6684" spans="1:3">
      <c r="A6684" t="s">
        <v>8855</v>
      </c>
      <c r="B6684" t="s">
        <v>17904</v>
      </c>
      <c r="C6684" t="s">
        <v>21480</v>
      </c>
    </row>
    <row r="6685" spans="1:3">
      <c r="A6685" t="s">
        <v>8856</v>
      </c>
      <c r="B6685" t="s">
        <v>17904</v>
      </c>
      <c r="C6685" t="s">
        <v>21480</v>
      </c>
    </row>
    <row r="6686" spans="1:3">
      <c r="A6686" t="s">
        <v>8858</v>
      </c>
      <c r="B6686" t="s">
        <v>17904</v>
      </c>
      <c r="C6686" t="s">
        <v>21480</v>
      </c>
    </row>
    <row r="6687" spans="1:3">
      <c r="A6687" t="s">
        <v>8859</v>
      </c>
      <c r="B6687" t="s">
        <v>17904</v>
      </c>
      <c r="C6687" t="s">
        <v>21480</v>
      </c>
    </row>
    <row r="6688" spans="1:3">
      <c r="A6688" t="s">
        <v>8861</v>
      </c>
      <c r="B6688" t="s">
        <v>17904</v>
      </c>
      <c r="C6688" t="s">
        <v>21480</v>
      </c>
    </row>
    <row r="6689" spans="1:3">
      <c r="A6689" t="s">
        <v>8862</v>
      </c>
      <c r="B6689" t="s">
        <v>17904</v>
      </c>
      <c r="C6689" t="s">
        <v>21480</v>
      </c>
    </row>
    <row r="6690" spans="1:3">
      <c r="A6690" t="s">
        <v>8868</v>
      </c>
      <c r="B6690" t="s">
        <v>17904</v>
      </c>
      <c r="C6690" t="s">
        <v>21480</v>
      </c>
    </row>
    <row r="6691" spans="1:3">
      <c r="A6691" t="s">
        <v>8872</v>
      </c>
      <c r="B6691" t="s">
        <v>17904</v>
      </c>
      <c r="C6691" t="s">
        <v>21480</v>
      </c>
    </row>
    <row r="6692" spans="1:3">
      <c r="A6692" t="s">
        <v>8873</v>
      </c>
      <c r="B6692" t="s">
        <v>17904</v>
      </c>
      <c r="C6692" t="s">
        <v>21480</v>
      </c>
    </row>
    <row r="6693" spans="1:3">
      <c r="A6693" t="s">
        <v>8874</v>
      </c>
      <c r="B6693" t="s">
        <v>17904</v>
      </c>
      <c r="C6693" t="s">
        <v>21480</v>
      </c>
    </row>
    <row r="6694" spans="1:3">
      <c r="A6694" t="s">
        <v>8876</v>
      </c>
      <c r="B6694" t="s">
        <v>17904</v>
      </c>
      <c r="C6694" t="s">
        <v>21480</v>
      </c>
    </row>
    <row r="6695" spans="1:3">
      <c r="A6695" t="s">
        <v>8877</v>
      </c>
      <c r="B6695" t="s">
        <v>17904</v>
      </c>
      <c r="C6695" t="s">
        <v>21480</v>
      </c>
    </row>
    <row r="6696" spans="1:3">
      <c r="A6696" t="s">
        <v>8882</v>
      </c>
      <c r="B6696" t="s">
        <v>17904</v>
      </c>
      <c r="C6696" t="s">
        <v>21480</v>
      </c>
    </row>
    <row r="6697" spans="1:3">
      <c r="A6697" t="s">
        <v>8884</v>
      </c>
      <c r="B6697" t="s">
        <v>17904</v>
      </c>
      <c r="C6697" t="s">
        <v>21480</v>
      </c>
    </row>
    <row r="6698" spans="1:3">
      <c r="A6698" t="s">
        <v>8898</v>
      </c>
      <c r="B6698" t="s">
        <v>17904</v>
      </c>
      <c r="C6698" t="s">
        <v>21480</v>
      </c>
    </row>
    <row r="6699" spans="1:3">
      <c r="A6699" t="s">
        <v>8899</v>
      </c>
      <c r="B6699" t="s">
        <v>17904</v>
      </c>
      <c r="C6699" t="s">
        <v>21480</v>
      </c>
    </row>
    <row r="6700" spans="1:3">
      <c r="A6700" t="s">
        <v>8900</v>
      </c>
      <c r="B6700" t="s">
        <v>17904</v>
      </c>
      <c r="C6700" t="s">
        <v>21480</v>
      </c>
    </row>
    <row r="6701" spans="1:3">
      <c r="A6701" t="s">
        <v>8902</v>
      </c>
      <c r="B6701" t="s">
        <v>17904</v>
      </c>
      <c r="C6701" t="s">
        <v>21480</v>
      </c>
    </row>
    <row r="6702" spans="1:3">
      <c r="A6702" t="s">
        <v>8908</v>
      </c>
      <c r="B6702" t="s">
        <v>17904</v>
      </c>
      <c r="C6702" t="s">
        <v>21480</v>
      </c>
    </row>
    <row r="6703" spans="1:3">
      <c r="A6703" t="s">
        <v>8917</v>
      </c>
      <c r="B6703" t="s">
        <v>17904</v>
      </c>
      <c r="C6703" t="s">
        <v>21480</v>
      </c>
    </row>
    <row r="6704" spans="1:3">
      <c r="A6704" t="s">
        <v>8922</v>
      </c>
      <c r="B6704" t="s">
        <v>17904</v>
      </c>
      <c r="C6704" t="s">
        <v>21480</v>
      </c>
    </row>
    <row r="6705" spans="1:3">
      <c r="A6705" t="s">
        <v>8924</v>
      </c>
      <c r="B6705" t="s">
        <v>17904</v>
      </c>
      <c r="C6705" t="s">
        <v>21480</v>
      </c>
    </row>
    <row r="6706" spans="1:3">
      <c r="A6706" t="s">
        <v>8931</v>
      </c>
      <c r="B6706" t="s">
        <v>17904</v>
      </c>
      <c r="C6706" t="s">
        <v>21480</v>
      </c>
    </row>
    <row r="6707" spans="1:3">
      <c r="A6707" t="s">
        <v>8932</v>
      </c>
      <c r="B6707" t="s">
        <v>17904</v>
      </c>
      <c r="C6707" t="s">
        <v>21480</v>
      </c>
    </row>
    <row r="6708" spans="1:3">
      <c r="A6708" t="s">
        <v>8934</v>
      </c>
      <c r="B6708" t="s">
        <v>17904</v>
      </c>
      <c r="C6708" t="s">
        <v>21480</v>
      </c>
    </row>
    <row r="6709" spans="1:3">
      <c r="A6709" t="s">
        <v>8941</v>
      </c>
      <c r="B6709" t="s">
        <v>17904</v>
      </c>
      <c r="C6709" t="s">
        <v>21480</v>
      </c>
    </row>
    <row r="6710" spans="1:3">
      <c r="A6710" t="s">
        <v>8946</v>
      </c>
      <c r="B6710" t="s">
        <v>17904</v>
      </c>
      <c r="C6710" t="s">
        <v>21480</v>
      </c>
    </row>
    <row r="6711" spans="1:3">
      <c r="A6711" t="s">
        <v>8947</v>
      </c>
      <c r="B6711" t="s">
        <v>17904</v>
      </c>
      <c r="C6711" t="s">
        <v>21480</v>
      </c>
    </row>
    <row r="6712" spans="1:3">
      <c r="A6712" t="s">
        <v>8953</v>
      </c>
      <c r="B6712" t="s">
        <v>17904</v>
      </c>
      <c r="C6712" t="s">
        <v>21480</v>
      </c>
    </row>
    <row r="6713" spans="1:3">
      <c r="A6713" t="s">
        <v>8954</v>
      </c>
      <c r="B6713" t="s">
        <v>17904</v>
      </c>
      <c r="C6713" t="s">
        <v>21480</v>
      </c>
    </row>
    <row r="6714" spans="1:3">
      <c r="A6714" t="s">
        <v>8956</v>
      </c>
      <c r="B6714" t="s">
        <v>17904</v>
      </c>
      <c r="C6714" t="s">
        <v>21480</v>
      </c>
    </row>
    <row r="6715" spans="1:3">
      <c r="A6715" t="s">
        <v>8957</v>
      </c>
      <c r="B6715" t="s">
        <v>17904</v>
      </c>
      <c r="C6715" t="s">
        <v>21480</v>
      </c>
    </row>
    <row r="6716" spans="1:3">
      <c r="A6716" t="s">
        <v>8963</v>
      </c>
      <c r="B6716" t="s">
        <v>17904</v>
      </c>
      <c r="C6716" t="s">
        <v>21480</v>
      </c>
    </row>
    <row r="6717" spans="1:3">
      <c r="A6717" t="s">
        <v>8964</v>
      </c>
      <c r="B6717" t="s">
        <v>17904</v>
      </c>
      <c r="C6717" t="s">
        <v>21480</v>
      </c>
    </row>
    <row r="6718" spans="1:3">
      <c r="A6718" t="s">
        <v>8965</v>
      </c>
      <c r="B6718" t="s">
        <v>17904</v>
      </c>
      <c r="C6718" t="s">
        <v>21480</v>
      </c>
    </row>
    <row r="6719" spans="1:3">
      <c r="A6719" t="s">
        <v>8966</v>
      </c>
      <c r="B6719" t="s">
        <v>17904</v>
      </c>
      <c r="C6719" t="s">
        <v>21480</v>
      </c>
    </row>
    <row r="6720" spans="1:3">
      <c r="A6720" t="s">
        <v>12058</v>
      </c>
      <c r="B6720" t="s">
        <v>17904</v>
      </c>
      <c r="C6720" t="s">
        <v>21480</v>
      </c>
    </row>
    <row r="6721" spans="1:3">
      <c r="A6721" t="s">
        <v>12060</v>
      </c>
      <c r="B6721" t="s">
        <v>17904</v>
      </c>
      <c r="C6721" t="s">
        <v>21480</v>
      </c>
    </row>
    <row r="6722" spans="1:3">
      <c r="A6722" t="s">
        <v>12061</v>
      </c>
      <c r="B6722" t="s">
        <v>17904</v>
      </c>
      <c r="C6722" t="s">
        <v>21480</v>
      </c>
    </row>
    <row r="6723" spans="1:3">
      <c r="A6723" t="s">
        <v>12062</v>
      </c>
      <c r="B6723" t="s">
        <v>17904</v>
      </c>
      <c r="C6723" t="s">
        <v>21480</v>
      </c>
    </row>
    <row r="6724" spans="1:3">
      <c r="A6724" t="s">
        <v>12063</v>
      </c>
      <c r="B6724" t="s">
        <v>17904</v>
      </c>
      <c r="C6724" t="s">
        <v>21480</v>
      </c>
    </row>
    <row r="6725" spans="1:3">
      <c r="A6725" t="s">
        <v>12065</v>
      </c>
      <c r="B6725" t="s">
        <v>17904</v>
      </c>
      <c r="C6725" t="s">
        <v>21480</v>
      </c>
    </row>
    <row r="6726" spans="1:3">
      <c r="A6726" t="s">
        <v>12066</v>
      </c>
      <c r="B6726" t="s">
        <v>17904</v>
      </c>
      <c r="C6726" t="s">
        <v>21480</v>
      </c>
    </row>
    <row r="6727" spans="1:3">
      <c r="A6727" t="s">
        <v>12067</v>
      </c>
      <c r="B6727" t="s">
        <v>17904</v>
      </c>
      <c r="C6727" t="s">
        <v>21480</v>
      </c>
    </row>
    <row r="6728" spans="1:3">
      <c r="A6728" t="s">
        <v>12068</v>
      </c>
      <c r="B6728" t="s">
        <v>17904</v>
      </c>
      <c r="C6728" t="s">
        <v>21480</v>
      </c>
    </row>
    <row r="6729" spans="1:3">
      <c r="A6729" t="s">
        <v>12069</v>
      </c>
      <c r="B6729" t="s">
        <v>17904</v>
      </c>
      <c r="C6729" t="s">
        <v>21480</v>
      </c>
    </row>
    <row r="6730" spans="1:3">
      <c r="A6730" t="s">
        <v>12071</v>
      </c>
      <c r="B6730" t="s">
        <v>17904</v>
      </c>
      <c r="C6730" t="s">
        <v>21480</v>
      </c>
    </row>
    <row r="6731" spans="1:3">
      <c r="A6731" t="s">
        <v>12073</v>
      </c>
      <c r="B6731" t="s">
        <v>17904</v>
      </c>
      <c r="C6731" t="s">
        <v>21480</v>
      </c>
    </row>
    <row r="6732" spans="1:3">
      <c r="A6732" t="s">
        <v>12075</v>
      </c>
      <c r="B6732" t="s">
        <v>17904</v>
      </c>
      <c r="C6732" t="s">
        <v>21480</v>
      </c>
    </row>
    <row r="6733" spans="1:3">
      <c r="A6733" t="s">
        <v>12076</v>
      </c>
      <c r="B6733" t="s">
        <v>17904</v>
      </c>
      <c r="C6733" t="s">
        <v>21480</v>
      </c>
    </row>
    <row r="6734" spans="1:3">
      <c r="A6734" t="s">
        <v>12077</v>
      </c>
      <c r="B6734" t="s">
        <v>17904</v>
      </c>
      <c r="C6734" t="s">
        <v>21480</v>
      </c>
    </row>
    <row r="6735" spans="1:3">
      <c r="A6735" t="s">
        <v>12079</v>
      </c>
      <c r="B6735" t="s">
        <v>17904</v>
      </c>
      <c r="C6735" t="s">
        <v>21480</v>
      </c>
    </row>
    <row r="6736" spans="1:3">
      <c r="A6736" t="s">
        <v>12081</v>
      </c>
      <c r="B6736" t="s">
        <v>17904</v>
      </c>
      <c r="C6736" t="s">
        <v>21480</v>
      </c>
    </row>
    <row r="6737" spans="1:3">
      <c r="A6737" t="s">
        <v>12083</v>
      </c>
      <c r="B6737" t="s">
        <v>17904</v>
      </c>
      <c r="C6737" t="s">
        <v>21480</v>
      </c>
    </row>
    <row r="6738" spans="1:3">
      <c r="A6738" t="s">
        <v>12084</v>
      </c>
      <c r="B6738" t="s">
        <v>17904</v>
      </c>
      <c r="C6738" t="s">
        <v>21480</v>
      </c>
    </row>
    <row r="6739" spans="1:3">
      <c r="A6739" t="s">
        <v>12085</v>
      </c>
      <c r="B6739" t="s">
        <v>17904</v>
      </c>
      <c r="C6739" t="s">
        <v>21480</v>
      </c>
    </row>
    <row r="6740" spans="1:3">
      <c r="A6740" t="s">
        <v>12086</v>
      </c>
      <c r="B6740" t="s">
        <v>17904</v>
      </c>
      <c r="C6740" t="s">
        <v>21480</v>
      </c>
    </row>
    <row r="6741" spans="1:3">
      <c r="A6741" t="s">
        <v>12089</v>
      </c>
      <c r="B6741" t="s">
        <v>17904</v>
      </c>
      <c r="C6741" t="s">
        <v>21480</v>
      </c>
    </row>
    <row r="6742" spans="1:3">
      <c r="A6742" t="s">
        <v>12090</v>
      </c>
      <c r="B6742" t="s">
        <v>17904</v>
      </c>
      <c r="C6742" t="s">
        <v>21480</v>
      </c>
    </row>
    <row r="6743" spans="1:3">
      <c r="A6743" t="s">
        <v>12092</v>
      </c>
      <c r="B6743" t="s">
        <v>17904</v>
      </c>
      <c r="C6743" t="s">
        <v>21480</v>
      </c>
    </row>
    <row r="6744" spans="1:3">
      <c r="A6744" t="s">
        <v>12093</v>
      </c>
      <c r="B6744" t="s">
        <v>17904</v>
      </c>
      <c r="C6744" t="s">
        <v>21480</v>
      </c>
    </row>
    <row r="6745" spans="1:3">
      <c r="A6745" t="s">
        <v>12095</v>
      </c>
      <c r="B6745" t="s">
        <v>17904</v>
      </c>
      <c r="C6745" t="s">
        <v>21480</v>
      </c>
    </row>
    <row r="6746" spans="1:3">
      <c r="A6746" t="s">
        <v>12096</v>
      </c>
      <c r="B6746" t="s">
        <v>17904</v>
      </c>
      <c r="C6746" t="s">
        <v>21480</v>
      </c>
    </row>
    <row r="6747" spans="1:3">
      <c r="A6747" t="s">
        <v>12098</v>
      </c>
      <c r="B6747" t="s">
        <v>17904</v>
      </c>
      <c r="C6747" t="s">
        <v>21480</v>
      </c>
    </row>
    <row r="6748" spans="1:3">
      <c r="A6748" t="s">
        <v>12100</v>
      </c>
      <c r="B6748" t="s">
        <v>17904</v>
      </c>
      <c r="C6748" t="s">
        <v>21480</v>
      </c>
    </row>
    <row r="6749" spans="1:3">
      <c r="A6749" t="s">
        <v>12101</v>
      </c>
      <c r="B6749" t="s">
        <v>17904</v>
      </c>
      <c r="C6749" t="s">
        <v>21480</v>
      </c>
    </row>
    <row r="6750" spans="1:3">
      <c r="A6750" t="s">
        <v>12102</v>
      </c>
      <c r="B6750" t="s">
        <v>17904</v>
      </c>
      <c r="C6750" t="s">
        <v>21480</v>
      </c>
    </row>
    <row r="6751" spans="1:3">
      <c r="A6751" t="s">
        <v>12104</v>
      </c>
      <c r="B6751" t="s">
        <v>17904</v>
      </c>
      <c r="C6751" t="s">
        <v>21480</v>
      </c>
    </row>
    <row r="6752" spans="1:3">
      <c r="A6752" t="s">
        <v>12106</v>
      </c>
      <c r="B6752" t="s">
        <v>17904</v>
      </c>
      <c r="C6752" t="s">
        <v>21480</v>
      </c>
    </row>
    <row r="6753" spans="1:3">
      <c r="A6753" t="s">
        <v>12107</v>
      </c>
      <c r="B6753" t="s">
        <v>18939</v>
      </c>
      <c r="C6753" t="s">
        <v>21480</v>
      </c>
    </row>
    <row r="6754" spans="1:3">
      <c r="A6754" t="s">
        <v>12108</v>
      </c>
      <c r="B6754" t="s">
        <v>17904</v>
      </c>
      <c r="C6754" t="s">
        <v>21480</v>
      </c>
    </row>
    <row r="6755" spans="1:3">
      <c r="A6755" t="s">
        <v>12110</v>
      </c>
      <c r="B6755" t="s">
        <v>17904</v>
      </c>
      <c r="C6755" t="s">
        <v>21480</v>
      </c>
    </row>
    <row r="6756" spans="1:3">
      <c r="A6756" t="s">
        <v>12112</v>
      </c>
      <c r="B6756" t="s">
        <v>17904</v>
      </c>
      <c r="C6756" t="s">
        <v>21480</v>
      </c>
    </row>
    <row r="6757" spans="1:3">
      <c r="A6757" t="s">
        <v>12113</v>
      </c>
      <c r="B6757" t="s">
        <v>17904</v>
      </c>
      <c r="C6757" t="s">
        <v>21480</v>
      </c>
    </row>
    <row r="6758" spans="1:3">
      <c r="A6758" t="s">
        <v>12114</v>
      </c>
      <c r="B6758" t="s">
        <v>17904</v>
      </c>
      <c r="C6758" t="s">
        <v>21480</v>
      </c>
    </row>
    <row r="6759" spans="1:3">
      <c r="A6759" t="s">
        <v>12116</v>
      </c>
      <c r="B6759" t="s">
        <v>17904</v>
      </c>
      <c r="C6759" t="s">
        <v>21480</v>
      </c>
    </row>
    <row r="6760" spans="1:3">
      <c r="A6760" t="s">
        <v>12117</v>
      </c>
      <c r="B6760" t="s">
        <v>17904</v>
      </c>
      <c r="C6760" t="s">
        <v>21480</v>
      </c>
    </row>
    <row r="6761" spans="1:3">
      <c r="A6761" t="s">
        <v>12119</v>
      </c>
      <c r="B6761" t="s">
        <v>17904</v>
      </c>
      <c r="C6761" t="s">
        <v>21480</v>
      </c>
    </row>
    <row r="6762" spans="1:3">
      <c r="A6762" t="s">
        <v>12121</v>
      </c>
      <c r="B6762" t="s">
        <v>18939</v>
      </c>
      <c r="C6762" t="s">
        <v>21480</v>
      </c>
    </row>
    <row r="6763" spans="1:3">
      <c r="A6763" t="s">
        <v>12122</v>
      </c>
      <c r="B6763" t="s">
        <v>17904</v>
      </c>
      <c r="C6763" t="s">
        <v>21480</v>
      </c>
    </row>
    <row r="6764" spans="1:3">
      <c r="A6764" t="s">
        <v>12123</v>
      </c>
      <c r="B6764" t="s">
        <v>17904</v>
      </c>
      <c r="C6764" t="s">
        <v>21480</v>
      </c>
    </row>
    <row r="6765" spans="1:3">
      <c r="A6765" t="s">
        <v>12124</v>
      </c>
      <c r="B6765" t="s">
        <v>17904</v>
      </c>
      <c r="C6765" t="s">
        <v>21480</v>
      </c>
    </row>
    <row r="6766" spans="1:3">
      <c r="A6766" t="s">
        <v>12125</v>
      </c>
      <c r="B6766" t="s">
        <v>17904</v>
      </c>
      <c r="C6766" t="s">
        <v>21480</v>
      </c>
    </row>
    <row r="6767" spans="1:3">
      <c r="A6767" t="s">
        <v>12128</v>
      </c>
      <c r="B6767" t="s">
        <v>17904</v>
      </c>
      <c r="C6767" t="s">
        <v>21480</v>
      </c>
    </row>
    <row r="6768" spans="1:3">
      <c r="A6768" t="s">
        <v>12129</v>
      </c>
      <c r="B6768" t="s">
        <v>17904</v>
      </c>
      <c r="C6768" t="s">
        <v>21480</v>
      </c>
    </row>
    <row r="6769" spans="1:3">
      <c r="A6769" t="s">
        <v>12130</v>
      </c>
      <c r="B6769" t="s">
        <v>17904</v>
      </c>
      <c r="C6769" t="s">
        <v>21480</v>
      </c>
    </row>
    <row r="6770" spans="1:3">
      <c r="A6770" t="s">
        <v>12131</v>
      </c>
      <c r="B6770" t="s">
        <v>17904</v>
      </c>
      <c r="C6770" t="s">
        <v>21480</v>
      </c>
    </row>
    <row r="6771" spans="1:3">
      <c r="A6771" t="s">
        <v>12132</v>
      </c>
      <c r="B6771" t="s">
        <v>17904</v>
      </c>
      <c r="C6771" t="s">
        <v>21480</v>
      </c>
    </row>
    <row r="6772" spans="1:3">
      <c r="A6772" t="s">
        <v>12133</v>
      </c>
      <c r="B6772" t="s">
        <v>17904</v>
      </c>
      <c r="C6772" t="s">
        <v>21480</v>
      </c>
    </row>
    <row r="6773" spans="1:3">
      <c r="A6773" t="s">
        <v>12134</v>
      </c>
      <c r="B6773" t="s">
        <v>17904</v>
      </c>
      <c r="C6773" t="s">
        <v>21480</v>
      </c>
    </row>
    <row r="6774" spans="1:3">
      <c r="A6774" t="s">
        <v>12135</v>
      </c>
      <c r="B6774" t="s">
        <v>17904</v>
      </c>
      <c r="C6774" t="s">
        <v>21480</v>
      </c>
    </row>
    <row r="6775" spans="1:3">
      <c r="A6775" t="s">
        <v>12136</v>
      </c>
      <c r="B6775" t="s">
        <v>17904</v>
      </c>
      <c r="C6775" t="s">
        <v>21480</v>
      </c>
    </row>
    <row r="6776" spans="1:3">
      <c r="A6776" t="s">
        <v>12138</v>
      </c>
      <c r="B6776" t="s">
        <v>17904</v>
      </c>
      <c r="C6776" t="s">
        <v>21480</v>
      </c>
    </row>
    <row r="6777" spans="1:3">
      <c r="A6777" t="s">
        <v>12139</v>
      </c>
      <c r="B6777" t="s">
        <v>17904</v>
      </c>
      <c r="C6777" t="s">
        <v>21480</v>
      </c>
    </row>
    <row r="6778" spans="1:3">
      <c r="A6778" t="s">
        <v>12140</v>
      </c>
      <c r="B6778" t="s">
        <v>17904</v>
      </c>
      <c r="C6778" t="s">
        <v>21480</v>
      </c>
    </row>
    <row r="6779" spans="1:3">
      <c r="A6779" t="s">
        <v>12141</v>
      </c>
      <c r="B6779" t="s">
        <v>17904</v>
      </c>
      <c r="C6779" t="s">
        <v>21480</v>
      </c>
    </row>
    <row r="6780" spans="1:3">
      <c r="A6780" t="s">
        <v>12142</v>
      </c>
      <c r="B6780" t="s">
        <v>17904</v>
      </c>
      <c r="C6780" t="s">
        <v>21480</v>
      </c>
    </row>
    <row r="6781" spans="1:3">
      <c r="A6781" t="s">
        <v>12143</v>
      </c>
      <c r="B6781" t="s">
        <v>17904</v>
      </c>
      <c r="C6781" t="s">
        <v>21480</v>
      </c>
    </row>
    <row r="6782" spans="1:3">
      <c r="A6782" t="s">
        <v>12144</v>
      </c>
      <c r="B6782" t="s">
        <v>17904</v>
      </c>
      <c r="C6782" t="s">
        <v>21480</v>
      </c>
    </row>
    <row r="6783" spans="1:3">
      <c r="A6783" t="s">
        <v>12145</v>
      </c>
      <c r="B6783" t="s">
        <v>17904</v>
      </c>
      <c r="C6783" t="s">
        <v>21480</v>
      </c>
    </row>
    <row r="6784" spans="1:3">
      <c r="A6784" t="s">
        <v>12146</v>
      </c>
      <c r="B6784" t="s">
        <v>17904</v>
      </c>
      <c r="C6784" t="s">
        <v>21480</v>
      </c>
    </row>
    <row r="6785" spans="1:3">
      <c r="A6785" t="s">
        <v>12147</v>
      </c>
      <c r="B6785" t="s">
        <v>17904</v>
      </c>
      <c r="C6785" t="s">
        <v>21480</v>
      </c>
    </row>
    <row r="6786" spans="1:3">
      <c r="A6786" t="s">
        <v>12148</v>
      </c>
      <c r="B6786" t="s">
        <v>17904</v>
      </c>
      <c r="C6786" t="s">
        <v>21480</v>
      </c>
    </row>
    <row r="6787" spans="1:3">
      <c r="A6787" t="s">
        <v>12149</v>
      </c>
      <c r="B6787" t="s">
        <v>17904</v>
      </c>
      <c r="C6787" t="s">
        <v>21480</v>
      </c>
    </row>
    <row r="6788" spans="1:3">
      <c r="A6788" t="s">
        <v>12150</v>
      </c>
      <c r="B6788" t="s">
        <v>17904</v>
      </c>
      <c r="C6788" t="s">
        <v>21480</v>
      </c>
    </row>
    <row r="6789" spans="1:3">
      <c r="A6789" t="s">
        <v>12152</v>
      </c>
      <c r="B6789" t="s">
        <v>17904</v>
      </c>
      <c r="C6789" t="s">
        <v>21480</v>
      </c>
    </row>
    <row r="6790" spans="1:3">
      <c r="A6790" t="s">
        <v>12153</v>
      </c>
      <c r="B6790" t="s">
        <v>17904</v>
      </c>
      <c r="C6790" t="s">
        <v>21480</v>
      </c>
    </row>
    <row r="6791" spans="1:3">
      <c r="A6791" t="s">
        <v>12154</v>
      </c>
      <c r="B6791" t="s">
        <v>17904</v>
      </c>
      <c r="C6791" t="s">
        <v>21480</v>
      </c>
    </row>
    <row r="6792" spans="1:3">
      <c r="A6792" t="s">
        <v>12155</v>
      </c>
      <c r="B6792" t="s">
        <v>17904</v>
      </c>
      <c r="C6792" t="s">
        <v>21480</v>
      </c>
    </row>
    <row r="6793" spans="1:3">
      <c r="A6793" t="s">
        <v>12157</v>
      </c>
      <c r="B6793" t="s">
        <v>17904</v>
      </c>
      <c r="C6793" t="s">
        <v>21480</v>
      </c>
    </row>
    <row r="6794" spans="1:3">
      <c r="A6794" t="s">
        <v>12158</v>
      </c>
      <c r="B6794" t="s">
        <v>17904</v>
      </c>
      <c r="C6794" t="s">
        <v>21480</v>
      </c>
    </row>
    <row r="6795" spans="1:3">
      <c r="A6795" t="s">
        <v>12159</v>
      </c>
      <c r="B6795" t="s">
        <v>17904</v>
      </c>
      <c r="C6795" t="s">
        <v>21480</v>
      </c>
    </row>
    <row r="6796" spans="1:3">
      <c r="A6796" t="s">
        <v>12160</v>
      </c>
      <c r="B6796" t="s">
        <v>17904</v>
      </c>
      <c r="C6796" t="s">
        <v>21480</v>
      </c>
    </row>
    <row r="6797" spans="1:3">
      <c r="A6797" t="s">
        <v>12161</v>
      </c>
      <c r="B6797" t="s">
        <v>17904</v>
      </c>
      <c r="C6797" t="s">
        <v>21480</v>
      </c>
    </row>
    <row r="6798" spans="1:3">
      <c r="A6798" t="s">
        <v>12162</v>
      </c>
      <c r="B6798" t="s">
        <v>17904</v>
      </c>
      <c r="C6798" t="s">
        <v>21480</v>
      </c>
    </row>
    <row r="6799" spans="1:3">
      <c r="A6799" t="s">
        <v>12163</v>
      </c>
      <c r="B6799" t="s">
        <v>17904</v>
      </c>
      <c r="C6799" t="s">
        <v>21480</v>
      </c>
    </row>
    <row r="6800" spans="1:3">
      <c r="A6800" t="s">
        <v>12164</v>
      </c>
      <c r="B6800" t="s">
        <v>17904</v>
      </c>
      <c r="C6800" t="s">
        <v>21480</v>
      </c>
    </row>
    <row r="6801" spans="1:3">
      <c r="A6801" t="s">
        <v>12165</v>
      </c>
      <c r="B6801" t="s">
        <v>17904</v>
      </c>
      <c r="C6801" t="s">
        <v>21480</v>
      </c>
    </row>
    <row r="6802" spans="1:3">
      <c r="A6802" t="s">
        <v>12166</v>
      </c>
      <c r="B6802" t="s">
        <v>17904</v>
      </c>
      <c r="C6802" t="s">
        <v>21480</v>
      </c>
    </row>
    <row r="6803" spans="1:3">
      <c r="A6803" t="s">
        <v>12167</v>
      </c>
      <c r="B6803" t="s">
        <v>17904</v>
      </c>
      <c r="C6803" t="s">
        <v>21480</v>
      </c>
    </row>
    <row r="6804" spans="1:3">
      <c r="A6804" t="s">
        <v>12168</v>
      </c>
      <c r="B6804" t="s">
        <v>17904</v>
      </c>
      <c r="C6804" t="s">
        <v>21480</v>
      </c>
    </row>
    <row r="6805" spans="1:3">
      <c r="A6805" t="s">
        <v>12169</v>
      </c>
      <c r="B6805" t="s">
        <v>17904</v>
      </c>
      <c r="C6805" t="s">
        <v>21480</v>
      </c>
    </row>
    <row r="6806" spans="1:3">
      <c r="A6806" t="s">
        <v>12170</v>
      </c>
      <c r="B6806" t="s">
        <v>17904</v>
      </c>
      <c r="C6806" t="s">
        <v>21480</v>
      </c>
    </row>
    <row r="6807" spans="1:3">
      <c r="A6807" t="s">
        <v>12171</v>
      </c>
      <c r="B6807" t="s">
        <v>17904</v>
      </c>
      <c r="C6807" t="s">
        <v>21480</v>
      </c>
    </row>
    <row r="6808" spans="1:3">
      <c r="A6808" t="s">
        <v>12172</v>
      </c>
      <c r="B6808" t="s">
        <v>17904</v>
      </c>
      <c r="C6808" t="s">
        <v>21480</v>
      </c>
    </row>
    <row r="6809" spans="1:3">
      <c r="A6809" t="s">
        <v>12173</v>
      </c>
      <c r="B6809" t="s">
        <v>17904</v>
      </c>
      <c r="C6809" t="s">
        <v>21480</v>
      </c>
    </row>
    <row r="6810" spans="1:3">
      <c r="A6810" t="s">
        <v>12175</v>
      </c>
      <c r="B6810" t="s">
        <v>17904</v>
      </c>
      <c r="C6810" t="s">
        <v>21480</v>
      </c>
    </row>
    <row r="6811" spans="1:3">
      <c r="A6811" t="s">
        <v>12176</v>
      </c>
      <c r="B6811" t="s">
        <v>17904</v>
      </c>
      <c r="C6811" t="s">
        <v>21480</v>
      </c>
    </row>
    <row r="6812" spans="1:3">
      <c r="A6812" t="s">
        <v>12177</v>
      </c>
      <c r="B6812" t="s">
        <v>17904</v>
      </c>
      <c r="C6812" t="s">
        <v>21480</v>
      </c>
    </row>
    <row r="6813" spans="1:3">
      <c r="A6813" t="s">
        <v>12178</v>
      </c>
      <c r="B6813" t="s">
        <v>17904</v>
      </c>
      <c r="C6813" t="s">
        <v>21480</v>
      </c>
    </row>
    <row r="6814" spans="1:3">
      <c r="A6814" t="s">
        <v>12179</v>
      </c>
      <c r="B6814" t="s">
        <v>17904</v>
      </c>
      <c r="C6814" t="s">
        <v>21480</v>
      </c>
    </row>
    <row r="6815" spans="1:3">
      <c r="A6815" t="s">
        <v>12180</v>
      </c>
      <c r="B6815" t="s">
        <v>17904</v>
      </c>
      <c r="C6815" t="s">
        <v>21480</v>
      </c>
    </row>
    <row r="6816" spans="1:3">
      <c r="A6816" t="s">
        <v>12181</v>
      </c>
      <c r="B6816" t="s">
        <v>17904</v>
      </c>
      <c r="C6816" t="s">
        <v>21480</v>
      </c>
    </row>
    <row r="6817" spans="1:3">
      <c r="A6817" t="s">
        <v>12182</v>
      </c>
      <c r="B6817" t="s">
        <v>17904</v>
      </c>
      <c r="C6817" t="s">
        <v>21480</v>
      </c>
    </row>
    <row r="6818" spans="1:3">
      <c r="A6818" t="s">
        <v>12183</v>
      </c>
      <c r="B6818" t="s">
        <v>17904</v>
      </c>
      <c r="C6818" t="s">
        <v>21480</v>
      </c>
    </row>
    <row r="6819" spans="1:3">
      <c r="A6819" t="s">
        <v>12184</v>
      </c>
      <c r="B6819" t="s">
        <v>17904</v>
      </c>
      <c r="C6819" t="s">
        <v>21480</v>
      </c>
    </row>
    <row r="6820" spans="1:3">
      <c r="A6820" t="s">
        <v>12185</v>
      </c>
      <c r="B6820" t="s">
        <v>17904</v>
      </c>
      <c r="C6820" t="s">
        <v>21480</v>
      </c>
    </row>
    <row r="6821" spans="1:3">
      <c r="A6821" t="s">
        <v>12186</v>
      </c>
      <c r="B6821" t="s">
        <v>17904</v>
      </c>
      <c r="C6821" t="s">
        <v>21480</v>
      </c>
    </row>
    <row r="6822" spans="1:3">
      <c r="A6822" t="s">
        <v>12187</v>
      </c>
      <c r="B6822" t="s">
        <v>17904</v>
      </c>
      <c r="C6822" t="s">
        <v>21480</v>
      </c>
    </row>
    <row r="6823" spans="1:3">
      <c r="A6823" t="s">
        <v>12188</v>
      </c>
      <c r="B6823" t="s">
        <v>17904</v>
      </c>
      <c r="C6823" t="s">
        <v>21480</v>
      </c>
    </row>
    <row r="6824" spans="1:3">
      <c r="A6824" t="s">
        <v>12189</v>
      </c>
      <c r="B6824" t="s">
        <v>17904</v>
      </c>
      <c r="C6824" t="s">
        <v>21480</v>
      </c>
    </row>
    <row r="6825" spans="1:3">
      <c r="A6825" t="s">
        <v>12190</v>
      </c>
      <c r="B6825" t="s">
        <v>18939</v>
      </c>
      <c r="C6825" t="s">
        <v>21480</v>
      </c>
    </row>
    <row r="6826" spans="1:3">
      <c r="A6826" t="s">
        <v>12191</v>
      </c>
      <c r="B6826" t="s">
        <v>18939</v>
      </c>
      <c r="C6826" t="s">
        <v>21480</v>
      </c>
    </row>
    <row r="6827" spans="1:3">
      <c r="A6827" t="s">
        <v>12192</v>
      </c>
      <c r="B6827" t="s">
        <v>18939</v>
      </c>
      <c r="C6827" t="s">
        <v>21480</v>
      </c>
    </row>
    <row r="6828" spans="1:3">
      <c r="A6828" t="s">
        <v>12193</v>
      </c>
      <c r="B6828" t="s">
        <v>17904</v>
      </c>
      <c r="C6828" t="s">
        <v>21480</v>
      </c>
    </row>
    <row r="6829" spans="1:3">
      <c r="A6829" t="s">
        <v>12194</v>
      </c>
      <c r="B6829" t="s">
        <v>17904</v>
      </c>
      <c r="C6829" t="s">
        <v>21480</v>
      </c>
    </row>
    <row r="6830" spans="1:3">
      <c r="A6830" t="s">
        <v>12195</v>
      </c>
      <c r="B6830" t="s">
        <v>17904</v>
      </c>
      <c r="C6830" t="s">
        <v>21480</v>
      </c>
    </row>
    <row r="6831" spans="1:3">
      <c r="A6831" t="s">
        <v>12196</v>
      </c>
      <c r="B6831" t="s">
        <v>17904</v>
      </c>
      <c r="C6831" t="s">
        <v>21480</v>
      </c>
    </row>
    <row r="6832" spans="1:3">
      <c r="A6832" t="s">
        <v>12197</v>
      </c>
      <c r="B6832" t="s">
        <v>17904</v>
      </c>
      <c r="C6832" t="s">
        <v>21480</v>
      </c>
    </row>
    <row r="6833" spans="1:3">
      <c r="A6833" t="s">
        <v>12198</v>
      </c>
      <c r="B6833" t="s">
        <v>17904</v>
      </c>
      <c r="C6833" t="s">
        <v>21480</v>
      </c>
    </row>
    <row r="6834" spans="1:3">
      <c r="A6834" t="s">
        <v>12199</v>
      </c>
      <c r="B6834" t="s">
        <v>17904</v>
      </c>
      <c r="C6834" t="s">
        <v>21480</v>
      </c>
    </row>
    <row r="6835" spans="1:3">
      <c r="A6835" t="s">
        <v>12200</v>
      </c>
      <c r="B6835" t="s">
        <v>17904</v>
      </c>
      <c r="C6835" t="s">
        <v>21480</v>
      </c>
    </row>
    <row r="6836" spans="1:3">
      <c r="A6836" t="s">
        <v>12201</v>
      </c>
      <c r="B6836" t="s">
        <v>17904</v>
      </c>
      <c r="C6836" t="s">
        <v>21480</v>
      </c>
    </row>
    <row r="6837" spans="1:3">
      <c r="A6837" t="s">
        <v>12202</v>
      </c>
      <c r="B6837" t="s">
        <v>17904</v>
      </c>
      <c r="C6837" t="s">
        <v>21480</v>
      </c>
    </row>
    <row r="6838" spans="1:3">
      <c r="A6838" t="s">
        <v>12203</v>
      </c>
      <c r="B6838" t="s">
        <v>17904</v>
      </c>
      <c r="C6838" t="s">
        <v>21480</v>
      </c>
    </row>
    <row r="6839" spans="1:3">
      <c r="A6839" t="s">
        <v>12204</v>
      </c>
      <c r="B6839" t="s">
        <v>17904</v>
      </c>
      <c r="C6839" t="s">
        <v>21480</v>
      </c>
    </row>
    <row r="6840" spans="1:3">
      <c r="A6840" t="s">
        <v>12205</v>
      </c>
      <c r="B6840" t="s">
        <v>17904</v>
      </c>
      <c r="C6840" t="s">
        <v>21480</v>
      </c>
    </row>
    <row r="6841" spans="1:3">
      <c r="A6841" t="s">
        <v>12206</v>
      </c>
      <c r="B6841" t="s">
        <v>17904</v>
      </c>
      <c r="C6841" t="s">
        <v>21480</v>
      </c>
    </row>
    <row r="6842" spans="1:3">
      <c r="A6842" t="s">
        <v>12207</v>
      </c>
      <c r="B6842" t="s">
        <v>17904</v>
      </c>
      <c r="C6842" t="s">
        <v>21480</v>
      </c>
    </row>
    <row r="6843" spans="1:3">
      <c r="A6843" t="s">
        <v>12208</v>
      </c>
      <c r="B6843" t="s">
        <v>17904</v>
      </c>
      <c r="C6843" t="s">
        <v>21480</v>
      </c>
    </row>
    <row r="6844" spans="1:3">
      <c r="A6844" t="s">
        <v>12209</v>
      </c>
      <c r="B6844" t="s">
        <v>17904</v>
      </c>
      <c r="C6844" t="s">
        <v>21480</v>
      </c>
    </row>
    <row r="6845" spans="1:3">
      <c r="A6845" t="s">
        <v>12210</v>
      </c>
      <c r="B6845" t="s">
        <v>17904</v>
      </c>
      <c r="C6845" t="s">
        <v>21480</v>
      </c>
    </row>
    <row r="6846" spans="1:3">
      <c r="A6846" t="s">
        <v>12211</v>
      </c>
      <c r="B6846" t="s">
        <v>17904</v>
      </c>
      <c r="C6846" t="s">
        <v>21480</v>
      </c>
    </row>
    <row r="6847" spans="1:3">
      <c r="A6847" t="s">
        <v>12212</v>
      </c>
      <c r="B6847" t="s">
        <v>18939</v>
      </c>
      <c r="C6847" t="s">
        <v>21480</v>
      </c>
    </row>
    <row r="6848" spans="1:3">
      <c r="A6848" t="s">
        <v>12213</v>
      </c>
      <c r="B6848" t="s">
        <v>18939</v>
      </c>
      <c r="C6848" t="s">
        <v>21480</v>
      </c>
    </row>
    <row r="6849" spans="1:3">
      <c r="A6849" t="s">
        <v>12214</v>
      </c>
      <c r="B6849" t="s">
        <v>18939</v>
      </c>
      <c r="C6849" t="s">
        <v>21480</v>
      </c>
    </row>
    <row r="6850" spans="1:3">
      <c r="A6850" t="s">
        <v>12215</v>
      </c>
      <c r="B6850" t="s">
        <v>18939</v>
      </c>
      <c r="C6850" t="s">
        <v>21480</v>
      </c>
    </row>
    <row r="6851" spans="1:3">
      <c r="A6851" t="s">
        <v>12216</v>
      </c>
      <c r="B6851" t="s">
        <v>18939</v>
      </c>
      <c r="C6851" t="s">
        <v>21480</v>
      </c>
    </row>
    <row r="6852" spans="1:3">
      <c r="A6852" t="s">
        <v>12217</v>
      </c>
      <c r="B6852" t="s">
        <v>18939</v>
      </c>
      <c r="C6852" t="s">
        <v>21480</v>
      </c>
    </row>
    <row r="6853" spans="1:3">
      <c r="A6853" t="s">
        <v>12218</v>
      </c>
      <c r="B6853" t="s">
        <v>18939</v>
      </c>
      <c r="C6853" t="s">
        <v>21480</v>
      </c>
    </row>
    <row r="6854" spans="1:3">
      <c r="A6854" t="s">
        <v>12219</v>
      </c>
      <c r="B6854" t="s">
        <v>18939</v>
      </c>
      <c r="C6854" t="s">
        <v>21480</v>
      </c>
    </row>
    <row r="6855" spans="1:3">
      <c r="A6855" t="s">
        <v>12220</v>
      </c>
      <c r="B6855" t="s">
        <v>17904</v>
      </c>
      <c r="C6855" t="s">
        <v>21480</v>
      </c>
    </row>
    <row r="6856" spans="1:3">
      <c r="A6856" t="s">
        <v>12221</v>
      </c>
      <c r="B6856" t="s">
        <v>17904</v>
      </c>
      <c r="C6856" t="s">
        <v>21480</v>
      </c>
    </row>
    <row r="6857" spans="1:3">
      <c r="A6857" t="s">
        <v>12222</v>
      </c>
      <c r="B6857" t="s">
        <v>17904</v>
      </c>
      <c r="C6857" t="s">
        <v>21480</v>
      </c>
    </row>
    <row r="6858" spans="1:3">
      <c r="A6858" t="s">
        <v>12224</v>
      </c>
      <c r="B6858" t="s">
        <v>17904</v>
      </c>
      <c r="C6858" t="s">
        <v>21480</v>
      </c>
    </row>
    <row r="6859" spans="1:3">
      <c r="A6859" t="s">
        <v>21921</v>
      </c>
      <c r="B6859" t="s">
        <v>18939</v>
      </c>
      <c r="C6859" t="s">
        <v>21480</v>
      </c>
    </row>
    <row r="6860" spans="1:3">
      <c r="A6860" t="s">
        <v>21922</v>
      </c>
      <c r="B6860" t="s">
        <v>18939</v>
      </c>
      <c r="C6860" t="s">
        <v>21480</v>
      </c>
    </row>
    <row r="6861" spans="1:3">
      <c r="A6861" t="s">
        <v>21923</v>
      </c>
      <c r="B6861" t="s">
        <v>18939</v>
      </c>
      <c r="C6861" t="s">
        <v>21480</v>
      </c>
    </row>
    <row r="6862" spans="1:3">
      <c r="A6862" t="s">
        <v>21924</v>
      </c>
      <c r="B6862" t="s">
        <v>18939</v>
      </c>
      <c r="C6862" t="s">
        <v>21480</v>
      </c>
    </row>
    <row r="6863" spans="1:3">
      <c r="A6863" t="s">
        <v>12225</v>
      </c>
      <c r="B6863" t="s">
        <v>17904</v>
      </c>
      <c r="C6863" t="s">
        <v>21480</v>
      </c>
    </row>
    <row r="6864" spans="1:3">
      <c r="A6864" t="s">
        <v>12226</v>
      </c>
      <c r="B6864" t="s">
        <v>17904</v>
      </c>
      <c r="C6864" t="s">
        <v>21480</v>
      </c>
    </row>
    <row r="6865" spans="1:3">
      <c r="A6865" t="s">
        <v>21927</v>
      </c>
      <c r="B6865" t="s">
        <v>18939</v>
      </c>
      <c r="C6865" t="s">
        <v>21480</v>
      </c>
    </row>
    <row r="6866" spans="1:3">
      <c r="A6866" t="s">
        <v>21928</v>
      </c>
      <c r="B6866" t="s">
        <v>18939</v>
      </c>
      <c r="C6866" t="s">
        <v>21480</v>
      </c>
    </row>
    <row r="6867" spans="1:3">
      <c r="A6867" t="s">
        <v>12227</v>
      </c>
      <c r="B6867" t="s">
        <v>17904</v>
      </c>
      <c r="C6867" t="s">
        <v>21480</v>
      </c>
    </row>
    <row r="6868" spans="1:3">
      <c r="A6868" t="s">
        <v>12228</v>
      </c>
      <c r="B6868" t="s">
        <v>17904</v>
      </c>
      <c r="C6868" t="s">
        <v>21480</v>
      </c>
    </row>
    <row r="6869" spans="1:3">
      <c r="A6869" t="s">
        <v>12229</v>
      </c>
      <c r="B6869" t="s">
        <v>17904</v>
      </c>
      <c r="C6869" t="s">
        <v>21480</v>
      </c>
    </row>
    <row r="6870" spans="1:3">
      <c r="A6870" t="s">
        <v>12231</v>
      </c>
      <c r="B6870" t="s">
        <v>17904</v>
      </c>
      <c r="C6870" t="s">
        <v>21480</v>
      </c>
    </row>
    <row r="6871" spans="1:3">
      <c r="A6871" t="s">
        <v>21929</v>
      </c>
      <c r="B6871" t="s">
        <v>18939</v>
      </c>
      <c r="C6871" t="s">
        <v>21480</v>
      </c>
    </row>
    <row r="6872" spans="1:3">
      <c r="A6872" t="s">
        <v>12234</v>
      </c>
      <c r="B6872" t="s">
        <v>18939</v>
      </c>
      <c r="C6872" t="s">
        <v>21480</v>
      </c>
    </row>
    <row r="6873" spans="1:3">
      <c r="A6873" t="s">
        <v>12235</v>
      </c>
      <c r="B6873" t="s">
        <v>17904</v>
      </c>
      <c r="C6873" t="s">
        <v>21480</v>
      </c>
    </row>
    <row r="6874" spans="1:3">
      <c r="A6874" t="s">
        <v>12236</v>
      </c>
      <c r="B6874" t="s">
        <v>17904</v>
      </c>
      <c r="C6874" t="s">
        <v>21480</v>
      </c>
    </row>
    <row r="6875" spans="1:3">
      <c r="A6875" t="s">
        <v>12237</v>
      </c>
      <c r="B6875" t="s">
        <v>17904</v>
      </c>
      <c r="C6875" t="s">
        <v>21480</v>
      </c>
    </row>
    <row r="6876" spans="1:3">
      <c r="A6876" t="s">
        <v>21933</v>
      </c>
      <c r="B6876" t="s">
        <v>18939</v>
      </c>
      <c r="C6876" t="s">
        <v>21480</v>
      </c>
    </row>
    <row r="6877" spans="1:3">
      <c r="A6877" t="s">
        <v>12238</v>
      </c>
      <c r="B6877" t="s">
        <v>17904</v>
      </c>
      <c r="C6877" t="s">
        <v>21480</v>
      </c>
    </row>
    <row r="6878" spans="1:3">
      <c r="A6878" t="s">
        <v>12239</v>
      </c>
      <c r="B6878" t="s">
        <v>17904</v>
      </c>
      <c r="C6878" t="s">
        <v>21480</v>
      </c>
    </row>
    <row r="6879" spans="1:3">
      <c r="A6879" t="s">
        <v>12243</v>
      </c>
      <c r="B6879" t="s">
        <v>17904</v>
      </c>
      <c r="C6879" t="s">
        <v>21480</v>
      </c>
    </row>
    <row r="6880" spans="1:3">
      <c r="A6880" t="s">
        <v>12244</v>
      </c>
      <c r="B6880" t="s">
        <v>17904</v>
      </c>
      <c r="C6880" t="s">
        <v>21480</v>
      </c>
    </row>
    <row r="6881" spans="1:3">
      <c r="A6881" t="s">
        <v>21935</v>
      </c>
      <c r="B6881" t="s">
        <v>18939</v>
      </c>
      <c r="C6881" t="s">
        <v>21480</v>
      </c>
    </row>
    <row r="6882" spans="1:3">
      <c r="A6882" t="s">
        <v>21936</v>
      </c>
      <c r="B6882" t="s">
        <v>18939</v>
      </c>
      <c r="C6882" t="s">
        <v>21480</v>
      </c>
    </row>
    <row r="6883" spans="1:3">
      <c r="A6883" t="s">
        <v>12245</v>
      </c>
      <c r="B6883" t="s">
        <v>17904</v>
      </c>
      <c r="C6883" t="s">
        <v>21480</v>
      </c>
    </row>
    <row r="6884" spans="1:3">
      <c r="A6884" t="s">
        <v>12248</v>
      </c>
      <c r="B6884" t="s">
        <v>17904</v>
      </c>
      <c r="C6884" t="s">
        <v>21480</v>
      </c>
    </row>
    <row r="6885" spans="1:3">
      <c r="A6885" t="s">
        <v>12249</v>
      </c>
      <c r="B6885" t="s">
        <v>17904</v>
      </c>
      <c r="C6885" t="s">
        <v>21480</v>
      </c>
    </row>
    <row r="6886" spans="1:3">
      <c r="A6886" t="s">
        <v>12250</v>
      </c>
      <c r="B6886" t="s">
        <v>17904</v>
      </c>
      <c r="C6886" t="s">
        <v>21480</v>
      </c>
    </row>
    <row r="6887" spans="1:3">
      <c r="A6887" t="s">
        <v>12251</v>
      </c>
      <c r="B6887" t="s">
        <v>17904</v>
      </c>
      <c r="C6887" t="s">
        <v>21480</v>
      </c>
    </row>
    <row r="6888" spans="1:3">
      <c r="A6888" t="s">
        <v>12252</v>
      </c>
      <c r="B6888" t="s">
        <v>17904</v>
      </c>
      <c r="C6888" t="s">
        <v>21480</v>
      </c>
    </row>
    <row r="6889" spans="1:3">
      <c r="A6889" t="s">
        <v>12253</v>
      </c>
      <c r="B6889" t="s">
        <v>17904</v>
      </c>
      <c r="C6889" t="s">
        <v>21480</v>
      </c>
    </row>
    <row r="6890" spans="1:3">
      <c r="A6890" t="s">
        <v>12254</v>
      </c>
      <c r="B6890" t="s">
        <v>17904</v>
      </c>
      <c r="C6890" t="s">
        <v>21480</v>
      </c>
    </row>
    <row r="6891" spans="1:3">
      <c r="A6891" t="s">
        <v>12255</v>
      </c>
      <c r="B6891" t="s">
        <v>17904</v>
      </c>
      <c r="C6891" t="s">
        <v>21480</v>
      </c>
    </row>
    <row r="6892" spans="1:3">
      <c r="A6892" t="s">
        <v>12256</v>
      </c>
      <c r="B6892" t="s">
        <v>17904</v>
      </c>
      <c r="C6892" t="s">
        <v>21480</v>
      </c>
    </row>
    <row r="6893" spans="1:3">
      <c r="A6893" t="s">
        <v>12257</v>
      </c>
      <c r="B6893" t="s">
        <v>17904</v>
      </c>
      <c r="C6893" t="s">
        <v>21480</v>
      </c>
    </row>
    <row r="6894" spans="1:3">
      <c r="A6894" t="s">
        <v>12258</v>
      </c>
      <c r="B6894" t="s">
        <v>18939</v>
      </c>
      <c r="C6894" t="s">
        <v>21480</v>
      </c>
    </row>
    <row r="6895" spans="1:3">
      <c r="A6895" t="s">
        <v>12259</v>
      </c>
      <c r="B6895" t="s">
        <v>17904</v>
      </c>
      <c r="C6895" t="s">
        <v>21480</v>
      </c>
    </row>
    <row r="6896" spans="1:3">
      <c r="A6896" t="s">
        <v>12260</v>
      </c>
      <c r="B6896" t="s">
        <v>17904</v>
      </c>
      <c r="C6896" t="s">
        <v>21480</v>
      </c>
    </row>
    <row r="6897" spans="1:3">
      <c r="A6897" t="s">
        <v>12261</v>
      </c>
      <c r="B6897" t="s">
        <v>17904</v>
      </c>
      <c r="C6897" t="s">
        <v>21480</v>
      </c>
    </row>
    <row r="6898" spans="1:3">
      <c r="A6898" t="s">
        <v>21943</v>
      </c>
      <c r="B6898" t="s">
        <v>18939</v>
      </c>
      <c r="C6898" t="s">
        <v>21480</v>
      </c>
    </row>
    <row r="6899" spans="1:3">
      <c r="A6899" t="s">
        <v>12262</v>
      </c>
      <c r="B6899" t="s">
        <v>17904</v>
      </c>
      <c r="C6899" t="s">
        <v>21480</v>
      </c>
    </row>
    <row r="6900" spans="1:3">
      <c r="A6900" t="s">
        <v>12263</v>
      </c>
      <c r="B6900" t="s">
        <v>17904</v>
      </c>
      <c r="C6900" t="s">
        <v>21480</v>
      </c>
    </row>
    <row r="6901" spans="1:3">
      <c r="A6901" t="s">
        <v>12266</v>
      </c>
      <c r="B6901" t="s">
        <v>17904</v>
      </c>
      <c r="C6901" t="s">
        <v>21480</v>
      </c>
    </row>
    <row r="6902" spans="1:3">
      <c r="A6902" t="s">
        <v>12267</v>
      </c>
      <c r="B6902" t="s">
        <v>17904</v>
      </c>
      <c r="C6902" t="s">
        <v>21480</v>
      </c>
    </row>
    <row r="6903" spans="1:3">
      <c r="A6903" t="s">
        <v>21945</v>
      </c>
      <c r="B6903" t="s">
        <v>18939</v>
      </c>
      <c r="C6903" t="s">
        <v>21480</v>
      </c>
    </row>
    <row r="6904" spans="1:3">
      <c r="A6904" t="s">
        <v>12268</v>
      </c>
      <c r="B6904" t="s">
        <v>17904</v>
      </c>
      <c r="C6904" t="s">
        <v>21480</v>
      </c>
    </row>
    <row r="6905" spans="1:3">
      <c r="A6905" t="s">
        <v>21947</v>
      </c>
      <c r="B6905" t="s">
        <v>18939</v>
      </c>
      <c r="C6905" t="s">
        <v>21480</v>
      </c>
    </row>
    <row r="6906" spans="1:3">
      <c r="A6906" t="s">
        <v>21948</v>
      </c>
      <c r="B6906" t="s">
        <v>18939</v>
      </c>
      <c r="C6906" t="s">
        <v>21480</v>
      </c>
    </row>
    <row r="6907" spans="1:3">
      <c r="A6907" t="s">
        <v>12269</v>
      </c>
      <c r="B6907" t="s">
        <v>17904</v>
      </c>
      <c r="C6907" t="s">
        <v>21480</v>
      </c>
    </row>
    <row r="6908" spans="1:3">
      <c r="A6908" t="s">
        <v>12270</v>
      </c>
      <c r="B6908" t="s">
        <v>17904</v>
      </c>
      <c r="C6908" t="s">
        <v>21480</v>
      </c>
    </row>
    <row r="6909" spans="1:3">
      <c r="A6909" t="s">
        <v>12271</v>
      </c>
      <c r="B6909" t="s">
        <v>17904</v>
      </c>
      <c r="C6909" t="s">
        <v>21480</v>
      </c>
    </row>
    <row r="6910" spans="1:3">
      <c r="A6910" t="s">
        <v>12272</v>
      </c>
      <c r="B6910" t="s">
        <v>17904</v>
      </c>
      <c r="C6910" t="s">
        <v>21480</v>
      </c>
    </row>
    <row r="6911" spans="1:3">
      <c r="A6911" t="s">
        <v>21949</v>
      </c>
      <c r="B6911" t="s">
        <v>18939</v>
      </c>
      <c r="C6911" t="s">
        <v>21480</v>
      </c>
    </row>
    <row r="6912" spans="1:3">
      <c r="A6912" t="s">
        <v>12273</v>
      </c>
      <c r="B6912" t="s">
        <v>17904</v>
      </c>
      <c r="C6912" t="s">
        <v>21480</v>
      </c>
    </row>
    <row r="6913" spans="1:3">
      <c r="A6913" t="s">
        <v>12274</v>
      </c>
      <c r="B6913" t="s">
        <v>17904</v>
      </c>
      <c r="C6913" t="s">
        <v>21480</v>
      </c>
    </row>
    <row r="6914" spans="1:3">
      <c r="A6914" t="s">
        <v>12275</v>
      </c>
      <c r="B6914" t="s">
        <v>17904</v>
      </c>
      <c r="C6914" t="s">
        <v>21480</v>
      </c>
    </row>
    <row r="6915" spans="1:3">
      <c r="A6915" t="s">
        <v>12277</v>
      </c>
      <c r="B6915" t="s">
        <v>17904</v>
      </c>
      <c r="C6915" t="s">
        <v>21480</v>
      </c>
    </row>
    <row r="6916" spans="1:3">
      <c r="A6916" t="s">
        <v>12280</v>
      </c>
      <c r="B6916" t="s">
        <v>17904</v>
      </c>
      <c r="C6916" t="s">
        <v>21480</v>
      </c>
    </row>
    <row r="6917" spans="1:3">
      <c r="A6917" t="s">
        <v>12281</v>
      </c>
      <c r="B6917" t="s">
        <v>17904</v>
      </c>
      <c r="C6917" t="s">
        <v>21480</v>
      </c>
    </row>
    <row r="6918" spans="1:3">
      <c r="A6918" t="s">
        <v>12282</v>
      </c>
      <c r="B6918" t="s">
        <v>17904</v>
      </c>
      <c r="C6918" t="s">
        <v>21480</v>
      </c>
    </row>
    <row r="6919" spans="1:3">
      <c r="A6919" t="s">
        <v>12283</v>
      </c>
      <c r="B6919" t="s">
        <v>17904</v>
      </c>
      <c r="C6919" t="s">
        <v>21480</v>
      </c>
    </row>
    <row r="6920" spans="1:3">
      <c r="A6920" t="s">
        <v>12284</v>
      </c>
      <c r="B6920" t="s">
        <v>17904</v>
      </c>
      <c r="C6920" t="s">
        <v>21480</v>
      </c>
    </row>
    <row r="6921" spans="1:3">
      <c r="A6921" t="s">
        <v>12285</v>
      </c>
      <c r="B6921" t="s">
        <v>17904</v>
      </c>
      <c r="C6921" t="s">
        <v>21480</v>
      </c>
    </row>
    <row r="6922" spans="1:3">
      <c r="A6922" t="s">
        <v>12286</v>
      </c>
      <c r="B6922" t="s">
        <v>17904</v>
      </c>
      <c r="C6922" t="s">
        <v>21480</v>
      </c>
    </row>
    <row r="6923" spans="1:3">
      <c r="A6923" t="s">
        <v>12287</v>
      </c>
      <c r="B6923" t="s">
        <v>17904</v>
      </c>
      <c r="C6923" t="s">
        <v>21480</v>
      </c>
    </row>
    <row r="6924" spans="1:3">
      <c r="A6924" t="s">
        <v>12289</v>
      </c>
      <c r="B6924" t="s">
        <v>17904</v>
      </c>
      <c r="C6924" t="s">
        <v>21480</v>
      </c>
    </row>
    <row r="6925" spans="1:3">
      <c r="A6925" t="s">
        <v>12290</v>
      </c>
      <c r="B6925" t="s">
        <v>17904</v>
      </c>
      <c r="C6925" t="s">
        <v>21480</v>
      </c>
    </row>
    <row r="6926" spans="1:3">
      <c r="A6926" t="s">
        <v>12291</v>
      </c>
      <c r="B6926" t="s">
        <v>17904</v>
      </c>
      <c r="C6926" t="s">
        <v>21480</v>
      </c>
    </row>
    <row r="6927" spans="1:3">
      <c r="A6927" t="s">
        <v>12292</v>
      </c>
      <c r="B6927" t="s">
        <v>17904</v>
      </c>
      <c r="C6927" t="s">
        <v>21480</v>
      </c>
    </row>
    <row r="6928" spans="1:3">
      <c r="A6928" t="s">
        <v>12293</v>
      </c>
      <c r="B6928" t="s">
        <v>17904</v>
      </c>
      <c r="C6928" t="s">
        <v>21480</v>
      </c>
    </row>
    <row r="6929" spans="1:3">
      <c r="A6929" t="s">
        <v>12295</v>
      </c>
      <c r="B6929" t="s">
        <v>17904</v>
      </c>
      <c r="C6929" t="s">
        <v>21480</v>
      </c>
    </row>
    <row r="6930" spans="1:3">
      <c r="A6930" t="s">
        <v>12296</v>
      </c>
      <c r="B6930" t="s">
        <v>17904</v>
      </c>
      <c r="C6930" t="s">
        <v>21480</v>
      </c>
    </row>
    <row r="6931" spans="1:3">
      <c r="A6931" t="s">
        <v>12297</v>
      </c>
      <c r="B6931" t="s">
        <v>17904</v>
      </c>
      <c r="C6931" t="s">
        <v>21480</v>
      </c>
    </row>
    <row r="6932" spans="1:3">
      <c r="A6932" t="s">
        <v>12298</v>
      </c>
      <c r="B6932" t="s">
        <v>17904</v>
      </c>
      <c r="C6932" t="s">
        <v>21480</v>
      </c>
    </row>
    <row r="6933" spans="1:3">
      <c r="A6933" t="s">
        <v>12299</v>
      </c>
      <c r="B6933" t="s">
        <v>17904</v>
      </c>
      <c r="C6933" t="s">
        <v>21480</v>
      </c>
    </row>
    <row r="6934" spans="1:3">
      <c r="A6934" t="s">
        <v>12300</v>
      </c>
      <c r="B6934" t="s">
        <v>17904</v>
      </c>
      <c r="C6934" t="s">
        <v>21480</v>
      </c>
    </row>
    <row r="6935" spans="1:3">
      <c r="A6935" t="s">
        <v>12301</v>
      </c>
      <c r="B6935" t="s">
        <v>17904</v>
      </c>
      <c r="C6935" t="s">
        <v>21480</v>
      </c>
    </row>
    <row r="6936" spans="1:3">
      <c r="A6936" t="s">
        <v>12302</v>
      </c>
      <c r="B6936" t="s">
        <v>17904</v>
      </c>
      <c r="C6936" t="s">
        <v>21480</v>
      </c>
    </row>
    <row r="6937" spans="1:3">
      <c r="A6937" t="s">
        <v>12303</v>
      </c>
      <c r="B6937" t="s">
        <v>17904</v>
      </c>
      <c r="C6937" t="s">
        <v>21480</v>
      </c>
    </row>
    <row r="6938" spans="1:3">
      <c r="A6938" t="s">
        <v>12304</v>
      </c>
      <c r="B6938" t="s">
        <v>17904</v>
      </c>
      <c r="C6938" t="s">
        <v>21480</v>
      </c>
    </row>
    <row r="6939" spans="1:3">
      <c r="A6939" t="s">
        <v>12305</v>
      </c>
      <c r="B6939" t="s">
        <v>17904</v>
      </c>
      <c r="C6939" t="s">
        <v>21480</v>
      </c>
    </row>
    <row r="6940" spans="1:3">
      <c r="A6940" t="s">
        <v>12306</v>
      </c>
      <c r="B6940" t="s">
        <v>17904</v>
      </c>
      <c r="C6940" t="s">
        <v>21480</v>
      </c>
    </row>
    <row r="6941" spans="1:3">
      <c r="A6941" t="s">
        <v>12307</v>
      </c>
      <c r="B6941" t="s">
        <v>17904</v>
      </c>
      <c r="C6941" t="s">
        <v>21480</v>
      </c>
    </row>
    <row r="6942" spans="1:3">
      <c r="A6942" t="s">
        <v>12308</v>
      </c>
      <c r="B6942" t="s">
        <v>17904</v>
      </c>
      <c r="C6942" t="s">
        <v>21480</v>
      </c>
    </row>
    <row r="6943" spans="1:3">
      <c r="A6943" t="s">
        <v>12309</v>
      </c>
      <c r="B6943" t="s">
        <v>17904</v>
      </c>
      <c r="C6943" t="s">
        <v>21480</v>
      </c>
    </row>
    <row r="6944" spans="1:3">
      <c r="A6944" t="s">
        <v>21973</v>
      </c>
      <c r="B6944" t="s">
        <v>18939</v>
      </c>
      <c r="C6944" t="s">
        <v>21480</v>
      </c>
    </row>
    <row r="6945" spans="1:3">
      <c r="A6945" t="s">
        <v>12310</v>
      </c>
      <c r="B6945" t="s">
        <v>17904</v>
      </c>
      <c r="C6945" t="s">
        <v>21480</v>
      </c>
    </row>
    <row r="6946" spans="1:3">
      <c r="A6946" t="s">
        <v>21974</v>
      </c>
      <c r="B6946" t="s">
        <v>18939</v>
      </c>
      <c r="C6946" t="s">
        <v>21480</v>
      </c>
    </row>
    <row r="6947" spans="1:3">
      <c r="A6947" t="s">
        <v>12312</v>
      </c>
      <c r="B6947" t="s">
        <v>17904</v>
      </c>
      <c r="C6947" t="s">
        <v>21480</v>
      </c>
    </row>
    <row r="6948" spans="1:3">
      <c r="A6948" t="s">
        <v>21975</v>
      </c>
      <c r="B6948" t="s">
        <v>18939</v>
      </c>
      <c r="C6948" t="s">
        <v>21480</v>
      </c>
    </row>
    <row r="6949" spans="1:3">
      <c r="A6949" t="s">
        <v>12313</v>
      </c>
      <c r="B6949" t="s">
        <v>17904</v>
      </c>
      <c r="C6949" t="s">
        <v>21480</v>
      </c>
    </row>
    <row r="6950" spans="1:3">
      <c r="A6950" t="s">
        <v>12314</v>
      </c>
      <c r="B6950" t="s">
        <v>17904</v>
      </c>
      <c r="C6950" t="s">
        <v>21480</v>
      </c>
    </row>
    <row r="6951" spans="1:3">
      <c r="A6951" t="s">
        <v>12315</v>
      </c>
      <c r="B6951" t="s">
        <v>17904</v>
      </c>
      <c r="C6951" t="s">
        <v>21480</v>
      </c>
    </row>
    <row r="6952" spans="1:3">
      <c r="A6952" t="s">
        <v>12316</v>
      </c>
      <c r="B6952" t="s">
        <v>17904</v>
      </c>
      <c r="C6952" t="s">
        <v>21480</v>
      </c>
    </row>
    <row r="6953" spans="1:3">
      <c r="A6953" t="s">
        <v>12317</v>
      </c>
      <c r="B6953" t="s">
        <v>17904</v>
      </c>
      <c r="C6953" t="s">
        <v>21480</v>
      </c>
    </row>
    <row r="6954" spans="1:3">
      <c r="A6954" t="s">
        <v>12318</v>
      </c>
      <c r="B6954" t="s">
        <v>17904</v>
      </c>
      <c r="C6954" t="s">
        <v>21480</v>
      </c>
    </row>
    <row r="6955" spans="1:3">
      <c r="A6955" t="s">
        <v>12319</v>
      </c>
      <c r="B6955" t="s">
        <v>17904</v>
      </c>
      <c r="C6955" t="s">
        <v>21480</v>
      </c>
    </row>
    <row r="6956" spans="1:3">
      <c r="A6956" t="s">
        <v>12320</v>
      </c>
      <c r="B6956" t="s">
        <v>17904</v>
      </c>
      <c r="C6956" t="s">
        <v>21480</v>
      </c>
    </row>
    <row r="6957" spans="1:3">
      <c r="A6957" t="s">
        <v>12321</v>
      </c>
      <c r="B6957" t="s">
        <v>17904</v>
      </c>
      <c r="C6957" t="s">
        <v>21480</v>
      </c>
    </row>
    <row r="6958" spans="1:3">
      <c r="A6958" t="s">
        <v>12322</v>
      </c>
      <c r="B6958" t="s">
        <v>17904</v>
      </c>
      <c r="C6958" t="s">
        <v>21480</v>
      </c>
    </row>
    <row r="6959" spans="1:3">
      <c r="A6959" t="s">
        <v>12323</v>
      </c>
      <c r="B6959" t="s">
        <v>17904</v>
      </c>
      <c r="C6959" t="s">
        <v>21480</v>
      </c>
    </row>
    <row r="6960" spans="1:3">
      <c r="A6960" t="s">
        <v>12324</v>
      </c>
      <c r="B6960" t="s">
        <v>17904</v>
      </c>
      <c r="C6960" t="s">
        <v>21480</v>
      </c>
    </row>
    <row r="6961" spans="1:3">
      <c r="A6961" t="s">
        <v>12325</v>
      </c>
      <c r="B6961" t="s">
        <v>17904</v>
      </c>
      <c r="C6961" t="s">
        <v>21480</v>
      </c>
    </row>
    <row r="6962" spans="1:3">
      <c r="A6962" t="s">
        <v>12326</v>
      </c>
      <c r="B6962" t="s">
        <v>17904</v>
      </c>
      <c r="C6962" t="s">
        <v>21480</v>
      </c>
    </row>
    <row r="6963" spans="1:3">
      <c r="A6963" t="s">
        <v>12327</v>
      </c>
      <c r="B6963" t="s">
        <v>17904</v>
      </c>
      <c r="C6963" t="s">
        <v>21480</v>
      </c>
    </row>
    <row r="6964" spans="1:3">
      <c r="A6964" t="s">
        <v>12328</v>
      </c>
      <c r="B6964" t="s">
        <v>17904</v>
      </c>
      <c r="C6964" t="s">
        <v>21480</v>
      </c>
    </row>
    <row r="6965" spans="1:3">
      <c r="A6965" t="s">
        <v>12330</v>
      </c>
      <c r="B6965" t="s">
        <v>17904</v>
      </c>
      <c r="C6965" t="s">
        <v>21480</v>
      </c>
    </row>
    <row r="6966" spans="1:3">
      <c r="A6966" t="s">
        <v>12331</v>
      </c>
      <c r="B6966" t="s">
        <v>17904</v>
      </c>
      <c r="C6966" t="s">
        <v>21480</v>
      </c>
    </row>
    <row r="6967" spans="1:3">
      <c r="A6967" t="s">
        <v>12332</v>
      </c>
      <c r="B6967" t="s">
        <v>17904</v>
      </c>
      <c r="C6967" t="s">
        <v>21480</v>
      </c>
    </row>
    <row r="6968" spans="1:3">
      <c r="A6968" t="s">
        <v>12333</v>
      </c>
      <c r="B6968" t="s">
        <v>17904</v>
      </c>
      <c r="C6968" t="s">
        <v>21480</v>
      </c>
    </row>
    <row r="6969" spans="1:3">
      <c r="A6969" t="s">
        <v>12340</v>
      </c>
      <c r="B6969" t="s">
        <v>17904</v>
      </c>
      <c r="C6969" t="s">
        <v>21480</v>
      </c>
    </row>
    <row r="6970" spans="1:3">
      <c r="A6970" t="s">
        <v>12341</v>
      </c>
      <c r="B6970" t="s">
        <v>17904</v>
      </c>
      <c r="C6970" t="s">
        <v>21480</v>
      </c>
    </row>
    <row r="6971" spans="1:3">
      <c r="A6971" t="s">
        <v>12342</v>
      </c>
      <c r="B6971" t="s">
        <v>17904</v>
      </c>
      <c r="C6971" t="s">
        <v>21480</v>
      </c>
    </row>
    <row r="6972" spans="1:3">
      <c r="A6972" t="s">
        <v>12343</v>
      </c>
      <c r="B6972" t="s">
        <v>17904</v>
      </c>
      <c r="C6972" t="s">
        <v>21480</v>
      </c>
    </row>
    <row r="6973" spans="1:3">
      <c r="A6973" t="s">
        <v>21989</v>
      </c>
      <c r="B6973" t="s">
        <v>18939</v>
      </c>
      <c r="C6973" t="s">
        <v>21480</v>
      </c>
    </row>
    <row r="6974" spans="1:3">
      <c r="A6974" t="s">
        <v>21990</v>
      </c>
      <c r="B6974" t="s">
        <v>18939</v>
      </c>
      <c r="C6974" t="s">
        <v>21480</v>
      </c>
    </row>
    <row r="6975" spans="1:3">
      <c r="A6975" t="s">
        <v>12344</v>
      </c>
      <c r="B6975" t="s">
        <v>17904</v>
      </c>
      <c r="C6975" t="s">
        <v>21480</v>
      </c>
    </row>
    <row r="6976" spans="1:3">
      <c r="A6976" t="s">
        <v>12345</v>
      </c>
      <c r="B6976" t="s">
        <v>17904</v>
      </c>
      <c r="C6976" t="s">
        <v>21480</v>
      </c>
    </row>
    <row r="6977" spans="1:3">
      <c r="A6977" t="s">
        <v>12349</v>
      </c>
      <c r="B6977" t="s">
        <v>17904</v>
      </c>
      <c r="C6977" t="s">
        <v>21480</v>
      </c>
    </row>
    <row r="6978" spans="1:3">
      <c r="A6978" t="s">
        <v>12350</v>
      </c>
      <c r="B6978" t="s">
        <v>17904</v>
      </c>
      <c r="C6978" t="s">
        <v>21480</v>
      </c>
    </row>
    <row r="6979" spans="1:3">
      <c r="A6979" t="s">
        <v>12351</v>
      </c>
      <c r="B6979" t="s">
        <v>17904</v>
      </c>
      <c r="C6979" t="s">
        <v>21480</v>
      </c>
    </row>
    <row r="6980" spans="1:3">
      <c r="A6980" t="s">
        <v>12352</v>
      </c>
      <c r="B6980" t="s">
        <v>17904</v>
      </c>
      <c r="C6980" t="s">
        <v>21480</v>
      </c>
    </row>
    <row r="6981" spans="1:3">
      <c r="A6981" t="s">
        <v>12353</v>
      </c>
      <c r="B6981" t="s">
        <v>17904</v>
      </c>
      <c r="C6981" t="s">
        <v>21480</v>
      </c>
    </row>
    <row r="6982" spans="1:3">
      <c r="A6982" t="s">
        <v>12354</v>
      </c>
      <c r="B6982" t="s">
        <v>17904</v>
      </c>
      <c r="C6982" t="s">
        <v>21480</v>
      </c>
    </row>
    <row r="6983" spans="1:3">
      <c r="A6983" t="s">
        <v>12355</v>
      </c>
      <c r="B6983" t="s">
        <v>17904</v>
      </c>
      <c r="C6983" t="s">
        <v>21480</v>
      </c>
    </row>
    <row r="6984" spans="1:3">
      <c r="A6984" t="s">
        <v>12356</v>
      </c>
      <c r="B6984" t="s">
        <v>17904</v>
      </c>
      <c r="C6984" t="s">
        <v>21480</v>
      </c>
    </row>
    <row r="6985" spans="1:3">
      <c r="A6985" t="s">
        <v>12357</v>
      </c>
      <c r="B6985" t="s">
        <v>17904</v>
      </c>
      <c r="C6985" t="s">
        <v>21480</v>
      </c>
    </row>
    <row r="6986" spans="1:3">
      <c r="A6986" t="s">
        <v>12358</v>
      </c>
      <c r="B6986" t="s">
        <v>17904</v>
      </c>
      <c r="C6986" t="s">
        <v>21480</v>
      </c>
    </row>
    <row r="6987" spans="1:3">
      <c r="A6987" t="s">
        <v>12359</v>
      </c>
      <c r="B6987" t="s">
        <v>17904</v>
      </c>
      <c r="C6987" t="s">
        <v>21480</v>
      </c>
    </row>
    <row r="6988" spans="1:3">
      <c r="A6988" t="s">
        <v>12360</v>
      </c>
      <c r="B6988" t="s">
        <v>17904</v>
      </c>
      <c r="C6988" t="s">
        <v>21480</v>
      </c>
    </row>
    <row r="6989" spans="1:3">
      <c r="A6989" t="s">
        <v>12490</v>
      </c>
      <c r="B6989" t="s">
        <v>17904</v>
      </c>
      <c r="C6989" t="s">
        <v>21480</v>
      </c>
    </row>
    <row r="6990" spans="1:3">
      <c r="A6990" t="s">
        <v>21997</v>
      </c>
      <c r="B6990" t="s">
        <v>18939</v>
      </c>
      <c r="C6990" t="s">
        <v>21480</v>
      </c>
    </row>
    <row r="6991" spans="1:3">
      <c r="A6991" t="s">
        <v>12511</v>
      </c>
      <c r="B6991" t="s">
        <v>17904</v>
      </c>
      <c r="C6991" t="s">
        <v>21480</v>
      </c>
    </row>
    <row r="6992" spans="1:3">
      <c r="A6992" t="s">
        <v>12512</v>
      </c>
      <c r="B6992" t="s">
        <v>17904</v>
      </c>
      <c r="C6992" t="s">
        <v>21480</v>
      </c>
    </row>
    <row r="6993" spans="1:3">
      <c r="A6993" t="s">
        <v>12513</v>
      </c>
      <c r="B6993" t="s">
        <v>17904</v>
      </c>
      <c r="C6993" t="s">
        <v>21480</v>
      </c>
    </row>
    <row r="6994" spans="1:3">
      <c r="A6994" t="s">
        <v>12515</v>
      </c>
      <c r="B6994" t="s">
        <v>17904</v>
      </c>
      <c r="C6994" t="s">
        <v>21480</v>
      </c>
    </row>
    <row r="6995" spans="1:3">
      <c r="A6995" t="s">
        <v>12516</v>
      </c>
      <c r="B6995" t="s">
        <v>17904</v>
      </c>
      <c r="C6995" t="s">
        <v>21480</v>
      </c>
    </row>
    <row r="6996" spans="1:3">
      <c r="A6996" t="s">
        <v>12645</v>
      </c>
      <c r="B6996" t="s">
        <v>17904</v>
      </c>
      <c r="C6996" t="s">
        <v>21480</v>
      </c>
    </row>
    <row r="6997" spans="1:3">
      <c r="A6997" t="s">
        <v>12646</v>
      </c>
      <c r="B6997" t="s">
        <v>17904</v>
      </c>
      <c r="C6997" t="s">
        <v>21480</v>
      </c>
    </row>
    <row r="6998" spans="1:3">
      <c r="A6998" t="s">
        <v>12647</v>
      </c>
      <c r="B6998" t="s">
        <v>17904</v>
      </c>
      <c r="C6998" t="s">
        <v>21480</v>
      </c>
    </row>
    <row r="6999" spans="1:3">
      <c r="A6999" t="s">
        <v>12652</v>
      </c>
      <c r="B6999" t="s">
        <v>17904</v>
      </c>
      <c r="C6999" t="s">
        <v>21480</v>
      </c>
    </row>
    <row r="7000" spans="1:3">
      <c r="A7000" t="s">
        <v>12654</v>
      </c>
      <c r="B7000" t="s">
        <v>17904</v>
      </c>
      <c r="C7000" t="s">
        <v>21480</v>
      </c>
    </row>
    <row r="7001" spans="1:3">
      <c r="A7001" t="s">
        <v>12655</v>
      </c>
      <c r="B7001" t="s">
        <v>17904</v>
      </c>
      <c r="C7001" t="s">
        <v>21480</v>
      </c>
    </row>
    <row r="7002" spans="1:3">
      <c r="A7002" t="s">
        <v>12657</v>
      </c>
      <c r="B7002" t="s">
        <v>17904</v>
      </c>
      <c r="C7002" t="s">
        <v>21480</v>
      </c>
    </row>
    <row r="7003" spans="1:3">
      <c r="A7003" t="s">
        <v>12665</v>
      </c>
      <c r="B7003" t="s">
        <v>17904</v>
      </c>
      <c r="C7003" t="s">
        <v>21480</v>
      </c>
    </row>
    <row r="7004" spans="1:3">
      <c r="A7004" t="s">
        <v>12666</v>
      </c>
      <c r="B7004" t="s">
        <v>17904</v>
      </c>
      <c r="C7004" t="s">
        <v>21480</v>
      </c>
    </row>
    <row r="7005" spans="1:3">
      <c r="A7005" t="s">
        <v>12668</v>
      </c>
      <c r="B7005" t="s">
        <v>17904</v>
      </c>
      <c r="C7005" t="s">
        <v>21480</v>
      </c>
    </row>
    <row r="7006" spans="1:3">
      <c r="A7006" t="s">
        <v>12669</v>
      </c>
      <c r="B7006" t="s">
        <v>17904</v>
      </c>
      <c r="C7006" t="s">
        <v>21480</v>
      </c>
    </row>
    <row r="7007" spans="1:3">
      <c r="A7007" t="s">
        <v>12671</v>
      </c>
      <c r="B7007" t="s">
        <v>17904</v>
      </c>
      <c r="C7007" t="s">
        <v>21480</v>
      </c>
    </row>
    <row r="7008" spans="1:3">
      <c r="A7008" t="s">
        <v>12672</v>
      </c>
      <c r="B7008" t="s">
        <v>17904</v>
      </c>
      <c r="C7008" t="s">
        <v>21480</v>
      </c>
    </row>
    <row r="7009" spans="1:3">
      <c r="A7009" t="s">
        <v>12674</v>
      </c>
      <c r="B7009" t="s">
        <v>17904</v>
      </c>
      <c r="C7009" t="s">
        <v>21480</v>
      </c>
    </row>
    <row r="7010" spans="1:3">
      <c r="A7010" t="s">
        <v>12677</v>
      </c>
      <c r="B7010" t="s">
        <v>17904</v>
      </c>
      <c r="C7010" t="s">
        <v>21480</v>
      </c>
    </row>
    <row r="7011" spans="1:3">
      <c r="A7011" t="s">
        <v>12678</v>
      </c>
      <c r="B7011" t="s">
        <v>17904</v>
      </c>
      <c r="C7011" t="s">
        <v>21480</v>
      </c>
    </row>
    <row r="7012" spans="1:3">
      <c r="A7012" t="s">
        <v>12679</v>
      </c>
      <c r="B7012" t="s">
        <v>17904</v>
      </c>
      <c r="C7012" t="s">
        <v>21480</v>
      </c>
    </row>
    <row r="7013" spans="1:3">
      <c r="A7013" t="s">
        <v>12681</v>
      </c>
      <c r="B7013" t="s">
        <v>17904</v>
      </c>
      <c r="C7013" t="s">
        <v>21480</v>
      </c>
    </row>
    <row r="7014" spans="1:3">
      <c r="A7014" t="s">
        <v>12682</v>
      </c>
      <c r="B7014" t="s">
        <v>17904</v>
      </c>
      <c r="C7014" t="s">
        <v>21480</v>
      </c>
    </row>
    <row r="7015" spans="1:3">
      <c r="A7015" t="s">
        <v>12683</v>
      </c>
      <c r="B7015" t="s">
        <v>17904</v>
      </c>
      <c r="C7015" t="s">
        <v>21480</v>
      </c>
    </row>
    <row r="7016" spans="1:3">
      <c r="A7016" t="s">
        <v>12684</v>
      </c>
      <c r="B7016" t="s">
        <v>17904</v>
      </c>
      <c r="C7016" t="s">
        <v>21480</v>
      </c>
    </row>
    <row r="7017" spans="1:3">
      <c r="A7017" t="s">
        <v>22011</v>
      </c>
      <c r="B7017" t="s">
        <v>18939</v>
      </c>
      <c r="C7017" t="s">
        <v>21480</v>
      </c>
    </row>
    <row r="7018" spans="1:3">
      <c r="A7018" t="s">
        <v>12685</v>
      </c>
      <c r="B7018" t="s">
        <v>17904</v>
      </c>
      <c r="C7018" t="s">
        <v>21480</v>
      </c>
    </row>
    <row r="7019" spans="1:3">
      <c r="A7019" t="s">
        <v>22012</v>
      </c>
      <c r="B7019" t="s">
        <v>18939</v>
      </c>
      <c r="C7019" t="s">
        <v>21480</v>
      </c>
    </row>
    <row r="7020" spans="1:3">
      <c r="A7020" t="s">
        <v>22013</v>
      </c>
      <c r="B7020" t="s">
        <v>18939</v>
      </c>
      <c r="C7020" t="s">
        <v>21480</v>
      </c>
    </row>
    <row r="7021" spans="1:3">
      <c r="A7021" t="s">
        <v>12690</v>
      </c>
      <c r="B7021" t="s">
        <v>17904</v>
      </c>
      <c r="C7021" t="s">
        <v>21480</v>
      </c>
    </row>
    <row r="7022" spans="1:3">
      <c r="A7022" t="s">
        <v>12691</v>
      </c>
      <c r="B7022" t="s">
        <v>17904</v>
      </c>
      <c r="C7022" t="s">
        <v>21480</v>
      </c>
    </row>
    <row r="7023" spans="1:3">
      <c r="A7023" t="s">
        <v>12692</v>
      </c>
      <c r="B7023" t="s">
        <v>17904</v>
      </c>
      <c r="C7023" t="s">
        <v>21480</v>
      </c>
    </row>
    <row r="7024" spans="1:3">
      <c r="A7024" t="s">
        <v>12693</v>
      </c>
      <c r="B7024" t="s">
        <v>17904</v>
      </c>
      <c r="C7024" t="s">
        <v>21480</v>
      </c>
    </row>
    <row r="7025" spans="1:3">
      <c r="A7025" t="s">
        <v>12694</v>
      </c>
      <c r="B7025" t="s">
        <v>17904</v>
      </c>
      <c r="C7025" t="s">
        <v>21480</v>
      </c>
    </row>
    <row r="7026" spans="1:3">
      <c r="A7026" t="s">
        <v>14401</v>
      </c>
      <c r="B7026" t="s">
        <v>17904</v>
      </c>
      <c r="C7026" t="s">
        <v>21480</v>
      </c>
    </row>
    <row r="7027" spans="1:3">
      <c r="A7027" t="s">
        <v>14402</v>
      </c>
      <c r="B7027" t="s">
        <v>17904</v>
      </c>
      <c r="C7027" t="s">
        <v>21480</v>
      </c>
    </row>
    <row r="7028" spans="1:3">
      <c r="A7028" t="s">
        <v>14403</v>
      </c>
      <c r="B7028" t="s">
        <v>17904</v>
      </c>
      <c r="C7028" t="s">
        <v>21480</v>
      </c>
    </row>
    <row r="7029" spans="1:3">
      <c r="A7029" t="s">
        <v>14404</v>
      </c>
      <c r="B7029" t="s">
        <v>17904</v>
      </c>
      <c r="C7029" t="s">
        <v>21480</v>
      </c>
    </row>
    <row r="7030" spans="1:3">
      <c r="A7030" t="s">
        <v>14405</v>
      </c>
      <c r="B7030" t="s">
        <v>17904</v>
      </c>
      <c r="C7030" t="s">
        <v>21480</v>
      </c>
    </row>
    <row r="7031" spans="1:3">
      <c r="A7031" t="s">
        <v>14406</v>
      </c>
      <c r="B7031" t="s">
        <v>17904</v>
      </c>
      <c r="C7031" t="s">
        <v>21480</v>
      </c>
    </row>
    <row r="7032" spans="1:3">
      <c r="A7032" t="s">
        <v>14407</v>
      </c>
      <c r="B7032" t="s">
        <v>17904</v>
      </c>
      <c r="C7032" t="s">
        <v>21480</v>
      </c>
    </row>
    <row r="7033" spans="1:3">
      <c r="A7033" t="s">
        <v>14408</v>
      </c>
      <c r="B7033" t="s">
        <v>17904</v>
      </c>
      <c r="C7033" t="s">
        <v>21480</v>
      </c>
    </row>
    <row r="7034" spans="1:3">
      <c r="A7034" t="s">
        <v>14409</v>
      </c>
      <c r="B7034" t="s">
        <v>17904</v>
      </c>
      <c r="C7034" t="s">
        <v>21480</v>
      </c>
    </row>
    <row r="7035" spans="1:3">
      <c r="A7035" t="s">
        <v>14410</v>
      </c>
      <c r="B7035" t="s">
        <v>17904</v>
      </c>
      <c r="C7035" t="s">
        <v>21480</v>
      </c>
    </row>
    <row r="7036" spans="1:3">
      <c r="A7036" t="s">
        <v>14411</v>
      </c>
      <c r="B7036" t="s">
        <v>17904</v>
      </c>
      <c r="C7036" t="s">
        <v>21480</v>
      </c>
    </row>
    <row r="7037" spans="1:3">
      <c r="A7037" t="s">
        <v>14412</v>
      </c>
      <c r="B7037" t="s">
        <v>17904</v>
      </c>
      <c r="C7037" t="s">
        <v>21480</v>
      </c>
    </row>
    <row r="7038" spans="1:3">
      <c r="A7038" t="s">
        <v>14413</v>
      </c>
      <c r="B7038" t="s">
        <v>17904</v>
      </c>
      <c r="C7038" t="s">
        <v>21480</v>
      </c>
    </row>
    <row r="7039" spans="1:3">
      <c r="A7039" t="s">
        <v>14414</v>
      </c>
      <c r="B7039" t="s">
        <v>17904</v>
      </c>
      <c r="C7039" t="s">
        <v>21480</v>
      </c>
    </row>
    <row r="7040" spans="1:3">
      <c r="A7040" t="s">
        <v>14415</v>
      </c>
      <c r="B7040" t="s">
        <v>17904</v>
      </c>
      <c r="C7040" t="s">
        <v>21480</v>
      </c>
    </row>
    <row r="7041" spans="1:3">
      <c r="A7041" t="s">
        <v>14416</v>
      </c>
      <c r="B7041" t="s">
        <v>17904</v>
      </c>
      <c r="C7041" t="s">
        <v>21480</v>
      </c>
    </row>
    <row r="7042" spans="1:3">
      <c r="A7042" t="s">
        <v>14417</v>
      </c>
      <c r="B7042" t="s">
        <v>18939</v>
      </c>
      <c r="C7042" t="s">
        <v>21480</v>
      </c>
    </row>
    <row r="7043" spans="1:3">
      <c r="A7043" t="s">
        <v>14418</v>
      </c>
      <c r="B7043" t="s">
        <v>17904</v>
      </c>
      <c r="C7043" t="s">
        <v>21480</v>
      </c>
    </row>
    <row r="7044" spans="1:3">
      <c r="A7044" t="s">
        <v>14419</v>
      </c>
      <c r="B7044" t="s">
        <v>17904</v>
      </c>
      <c r="C7044" t="s">
        <v>21480</v>
      </c>
    </row>
    <row r="7045" spans="1:3">
      <c r="A7045" t="s">
        <v>14420</v>
      </c>
      <c r="B7045" t="s">
        <v>17904</v>
      </c>
      <c r="C7045" t="s">
        <v>21480</v>
      </c>
    </row>
    <row r="7046" spans="1:3">
      <c r="A7046" t="s">
        <v>14421</v>
      </c>
      <c r="B7046" t="s">
        <v>17904</v>
      </c>
      <c r="C7046" t="s">
        <v>21480</v>
      </c>
    </row>
    <row r="7047" spans="1:3">
      <c r="A7047" t="s">
        <v>14422</v>
      </c>
      <c r="B7047" t="s">
        <v>17904</v>
      </c>
      <c r="C7047" t="s">
        <v>21480</v>
      </c>
    </row>
    <row r="7048" spans="1:3">
      <c r="A7048" t="s">
        <v>14423</v>
      </c>
      <c r="B7048" t="s">
        <v>18939</v>
      </c>
      <c r="C7048" t="s">
        <v>21480</v>
      </c>
    </row>
    <row r="7049" spans="1:3">
      <c r="A7049" t="s">
        <v>14424</v>
      </c>
      <c r="B7049" t="s">
        <v>17904</v>
      </c>
      <c r="C7049" t="s">
        <v>21480</v>
      </c>
    </row>
    <row r="7050" spans="1:3">
      <c r="A7050" t="s">
        <v>14425</v>
      </c>
      <c r="B7050" t="s">
        <v>17904</v>
      </c>
      <c r="C7050" t="s">
        <v>21480</v>
      </c>
    </row>
    <row r="7051" spans="1:3">
      <c r="A7051" t="s">
        <v>22027</v>
      </c>
      <c r="B7051" t="s">
        <v>18939</v>
      </c>
      <c r="C7051" t="s">
        <v>21480</v>
      </c>
    </row>
    <row r="7052" spans="1:3">
      <c r="A7052" t="s">
        <v>14426</v>
      </c>
      <c r="B7052" t="s">
        <v>17904</v>
      </c>
      <c r="C7052" t="s">
        <v>21480</v>
      </c>
    </row>
    <row r="7053" spans="1:3">
      <c r="A7053" t="s">
        <v>14427</v>
      </c>
      <c r="B7053" t="s">
        <v>17904</v>
      </c>
      <c r="C7053" t="s">
        <v>21480</v>
      </c>
    </row>
    <row r="7054" spans="1:3">
      <c r="A7054" t="s">
        <v>14428</v>
      </c>
      <c r="B7054" t="s">
        <v>17904</v>
      </c>
      <c r="C7054" t="s">
        <v>21480</v>
      </c>
    </row>
    <row r="7055" spans="1:3">
      <c r="A7055" t="s">
        <v>14429</v>
      </c>
      <c r="B7055" t="s">
        <v>17904</v>
      </c>
      <c r="C7055" t="s">
        <v>21480</v>
      </c>
    </row>
    <row r="7056" spans="1:3">
      <c r="A7056" t="s">
        <v>14430</v>
      </c>
      <c r="B7056" t="s">
        <v>17904</v>
      </c>
      <c r="C7056" t="s">
        <v>21480</v>
      </c>
    </row>
    <row r="7057" spans="1:3">
      <c r="A7057" t="s">
        <v>22030</v>
      </c>
      <c r="B7057" t="s">
        <v>18939</v>
      </c>
      <c r="C7057" t="s">
        <v>21480</v>
      </c>
    </row>
    <row r="7058" spans="1:3">
      <c r="A7058" t="s">
        <v>14431</v>
      </c>
      <c r="B7058" t="s">
        <v>17904</v>
      </c>
      <c r="C7058" t="s">
        <v>21480</v>
      </c>
    </row>
    <row r="7059" spans="1:3">
      <c r="A7059" t="s">
        <v>14432</v>
      </c>
      <c r="B7059" t="s">
        <v>17904</v>
      </c>
      <c r="C7059" t="s">
        <v>21480</v>
      </c>
    </row>
    <row r="7060" spans="1:3">
      <c r="A7060" t="s">
        <v>14433</v>
      </c>
      <c r="B7060" t="s">
        <v>18939</v>
      </c>
      <c r="C7060" t="s">
        <v>21480</v>
      </c>
    </row>
    <row r="7061" spans="1:3">
      <c r="A7061" t="s">
        <v>14434</v>
      </c>
      <c r="B7061" t="s">
        <v>17904</v>
      </c>
      <c r="C7061" t="s">
        <v>21480</v>
      </c>
    </row>
    <row r="7062" spans="1:3">
      <c r="A7062" t="s">
        <v>14435</v>
      </c>
      <c r="B7062" t="s">
        <v>17904</v>
      </c>
      <c r="C7062" t="s">
        <v>21480</v>
      </c>
    </row>
    <row r="7063" spans="1:3">
      <c r="A7063" t="s">
        <v>14436</v>
      </c>
      <c r="B7063" t="s">
        <v>17904</v>
      </c>
      <c r="C7063" t="s">
        <v>21480</v>
      </c>
    </row>
    <row r="7064" spans="1:3">
      <c r="A7064" t="s">
        <v>14437</v>
      </c>
      <c r="B7064" t="s">
        <v>17904</v>
      </c>
      <c r="C7064" t="s">
        <v>21480</v>
      </c>
    </row>
    <row r="7065" spans="1:3">
      <c r="A7065" t="s">
        <v>14438</v>
      </c>
      <c r="B7065" t="s">
        <v>17904</v>
      </c>
      <c r="C7065" t="s">
        <v>21480</v>
      </c>
    </row>
    <row r="7066" spans="1:3">
      <c r="A7066" t="s">
        <v>14439</v>
      </c>
      <c r="B7066" t="s">
        <v>17904</v>
      </c>
      <c r="C7066" t="s">
        <v>21480</v>
      </c>
    </row>
    <row r="7067" spans="1:3">
      <c r="A7067" t="s">
        <v>14440</v>
      </c>
      <c r="B7067" t="s">
        <v>17904</v>
      </c>
      <c r="C7067" t="s">
        <v>21480</v>
      </c>
    </row>
    <row r="7068" spans="1:3">
      <c r="A7068" t="s">
        <v>14441</v>
      </c>
      <c r="B7068" t="s">
        <v>17904</v>
      </c>
      <c r="C7068" t="s">
        <v>21480</v>
      </c>
    </row>
    <row r="7069" spans="1:3">
      <c r="A7069" t="s">
        <v>14442</v>
      </c>
      <c r="B7069" t="s">
        <v>17904</v>
      </c>
      <c r="C7069" t="s">
        <v>21480</v>
      </c>
    </row>
    <row r="7070" spans="1:3">
      <c r="A7070" t="s">
        <v>14443</v>
      </c>
      <c r="B7070" t="s">
        <v>17904</v>
      </c>
      <c r="C7070" t="s">
        <v>21480</v>
      </c>
    </row>
    <row r="7071" spans="1:3">
      <c r="A7071" t="s">
        <v>14444</v>
      </c>
      <c r="B7071" t="s">
        <v>17904</v>
      </c>
      <c r="C7071" t="s">
        <v>21480</v>
      </c>
    </row>
    <row r="7072" spans="1:3">
      <c r="A7072" t="s">
        <v>22034</v>
      </c>
      <c r="B7072" t="s">
        <v>18939</v>
      </c>
      <c r="C7072" t="s">
        <v>21480</v>
      </c>
    </row>
    <row r="7073" spans="1:3">
      <c r="A7073" t="s">
        <v>22035</v>
      </c>
      <c r="B7073" t="s">
        <v>18939</v>
      </c>
      <c r="C7073" t="s">
        <v>21480</v>
      </c>
    </row>
    <row r="7074" spans="1:3">
      <c r="A7074" t="s">
        <v>14445</v>
      </c>
      <c r="B7074" t="s">
        <v>17904</v>
      </c>
      <c r="C7074" t="s">
        <v>21480</v>
      </c>
    </row>
    <row r="7075" spans="1:3">
      <c r="A7075" t="s">
        <v>14446</v>
      </c>
      <c r="B7075" t="s">
        <v>17904</v>
      </c>
      <c r="C7075" t="s">
        <v>21480</v>
      </c>
    </row>
    <row r="7076" spans="1:3">
      <c r="A7076" t="s">
        <v>14447</v>
      </c>
      <c r="B7076" t="s">
        <v>18939</v>
      </c>
      <c r="C7076" t="s">
        <v>21480</v>
      </c>
    </row>
    <row r="7077" spans="1:3">
      <c r="A7077" t="s">
        <v>14448</v>
      </c>
      <c r="B7077" t="s">
        <v>17904</v>
      </c>
      <c r="C7077" t="s">
        <v>21480</v>
      </c>
    </row>
    <row r="7078" spans="1:3">
      <c r="A7078" t="s">
        <v>22039</v>
      </c>
      <c r="B7078" t="s">
        <v>18939</v>
      </c>
      <c r="C7078" t="s">
        <v>21480</v>
      </c>
    </row>
    <row r="7079" spans="1:3">
      <c r="A7079" t="s">
        <v>14449</v>
      </c>
      <c r="B7079" t="s">
        <v>17904</v>
      </c>
      <c r="C7079" t="s">
        <v>21480</v>
      </c>
    </row>
    <row r="7080" spans="1:3">
      <c r="A7080" t="s">
        <v>14450</v>
      </c>
      <c r="B7080" t="s">
        <v>17904</v>
      </c>
      <c r="C7080" t="s">
        <v>21480</v>
      </c>
    </row>
    <row r="7081" spans="1:3">
      <c r="A7081" t="s">
        <v>14451</v>
      </c>
      <c r="B7081" t="s">
        <v>17904</v>
      </c>
      <c r="C7081" t="s">
        <v>21480</v>
      </c>
    </row>
    <row r="7082" spans="1:3">
      <c r="A7082" t="s">
        <v>14468</v>
      </c>
      <c r="B7082" t="s">
        <v>17904</v>
      </c>
      <c r="C7082" t="s">
        <v>21480</v>
      </c>
    </row>
    <row r="7083" spans="1:3">
      <c r="A7083" t="s">
        <v>14469</v>
      </c>
      <c r="B7083" t="s">
        <v>17904</v>
      </c>
      <c r="C7083" t="s">
        <v>21480</v>
      </c>
    </row>
    <row r="7084" spans="1:3">
      <c r="A7084" t="s">
        <v>14470</v>
      </c>
      <c r="B7084" t="s">
        <v>17904</v>
      </c>
      <c r="C7084" t="s">
        <v>21480</v>
      </c>
    </row>
    <row r="7085" spans="1:3">
      <c r="A7085" t="s">
        <v>14471</v>
      </c>
      <c r="B7085" t="s">
        <v>17904</v>
      </c>
      <c r="C7085" t="s">
        <v>21480</v>
      </c>
    </row>
    <row r="7086" spans="1:3">
      <c r="A7086" t="s">
        <v>22044</v>
      </c>
      <c r="B7086" t="s">
        <v>18939</v>
      </c>
      <c r="C7086" t="s">
        <v>21480</v>
      </c>
    </row>
    <row r="7087" spans="1:3">
      <c r="A7087" t="s">
        <v>14472</v>
      </c>
      <c r="B7087" t="s">
        <v>17904</v>
      </c>
      <c r="C7087" t="s">
        <v>21480</v>
      </c>
    </row>
    <row r="7088" spans="1:3">
      <c r="A7088" t="s">
        <v>14473</v>
      </c>
      <c r="B7088" t="s">
        <v>17904</v>
      </c>
      <c r="C7088" t="s">
        <v>21480</v>
      </c>
    </row>
    <row r="7089" spans="1:3">
      <c r="A7089" t="s">
        <v>14474</v>
      </c>
      <c r="B7089" t="s">
        <v>17904</v>
      </c>
      <c r="C7089" t="s">
        <v>21480</v>
      </c>
    </row>
    <row r="7090" spans="1:3">
      <c r="A7090" t="s">
        <v>14475</v>
      </c>
      <c r="B7090" t="s">
        <v>17904</v>
      </c>
      <c r="C7090" t="s">
        <v>21480</v>
      </c>
    </row>
    <row r="7091" spans="1:3">
      <c r="A7091" t="s">
        <v>14476</v>
      </c>
      <c r="B7091" t="s">
        <v>17904</v>
      </c>
      <c r="C7091" t="s">
        <v>21480</v>
      </c>
    </row>
    <row r="7092" spans="1:3">
      <c r="A7092" t="s">
        <v>14477</v>
      </c>
      <c r="B7092" t="s">
        <v>17904</v>
      </c>
      <c r="C7092" t="s">
        <v>21480</v>
      </c>
    </row>
    <row r="7093" spans="1:3">
      <c r="A7093" t="s">
        <v>14478</v>
      </c>
      <c r="B7093" t="s">
        <v>17904</v>
      </c>
      <c r="C7093" t="s">
        <v>21480</v>
      </c>
    </row>
    <row r="7094" spans="1:3">
      <c r="A7094" t="s">
        <v>22048</v>
      </c>
      <c r="B7094" t="s">
        <v>18939</v>
      </c>
      <c r="C7094" t="s">
        <v>21480</v>
      </c>
    </row>
    <row r="7095" spans="1:3">
      <c r="A7095" t="s">
        <v>14480</v>
      </c>
      <c r="B7095" t="s">
        <v>17904</v>
      </c>
      <c r="C7095" t="s">
        <v>21480</v>
      </c>
    </row>
    <row r="7096" spans="1:3">
      <c r="A7096" t="s">
        <v>14482</v>
      </c>
      <c r="B7096" t="s">
        <v>17904</v>
      </c>
      <c r="C7096" t="s">
        <v>21480</v>
      </c>
    </row>
    <row r="7097" spans="1:3">
      <c r="A7097" t="s">
        <v>14483</v>
      </c>
      <c r="B7097" t="s">
        <v>17904</v>
      </c>
      <c r="C7097" t="s">
        <v>21480</v>
      </c>
    </row>
    <row r="7098" spans="1:3">
      <c r="A7098" t="s">
        <v>14484</v>
      </c>
      <c r="B7098" t="s">
        <v>17904</v>
      </c>
      <c r="C7098" t="s">
        <v>21480</v>
      </c>
    </row>
    <row r="7099" spans="1:3">
      <c r="A7099" t="s">
        <v>14485</v>
      </c>
      <c r="B7099" t="s">
        <v>17904</v>
      </c>
      <c r="C7099" t="s">
        <v>21480</v>
      </c>
    </row>
    <row r="7100" spans="1:3">
      <c r="A7100" t="s">
        <v>22052</v>
      </c>
      <c r="B7100" t="s">
        <v>18939</v>
      </c>
      <c r="C7100" t="s">
        <v>21480</v>
      </c>
    </row>
    <row r="7101" spans="1:3">
      <c r="A7101" t="s">
        <v>14487</v>
      </c>
      <c r="B7101" t="s">
        <v>17904</v>
      </c>
      <c r="C7101" t="s">
        <v>21480</v>
      </c>
    </row>
    <row r="7102" spans="1:3">
      <c r="A7102" t="s">
        <v>14488</v>
      </c>
      <c r="B7102" t="s">
        <v>18939</v>
      </c>
      <c r="C7102" t="s">
        <v>21480</v>
      </c>
    </row>
    <row r="7103" spans="1:3">
      <c r="A7103" t="s">
        <v>14489</v>
      </c>
      <c r="B7103" t="s">
        <v>17904</v>
      </c>
      <c r="C7103" t="s">
        <v>21480</v>
      </c>
    </row>
    <row r="7104" spans="1:3">
      <c r="A7104" t="s">
        <v>14490</v>
      </c>
      <c r="B7104" t="s">
        <v>17904</v>
      </c>
      <c r="C7104" t="s">
        <v>21480</v>
      </c>
    </row>
    <row r="7105" spans="1:3">
      <c r="A7105" t="s">
        <v>14491</v>
      </c>
      <c r="B7105" t="s">
        <v>17904</v>
      </c>
      <c r="C7105" t="s">
        <v>21480</v>
      </c>
    </row>
    <row r="7106" spans="1:3">
      <c r="A7106" t="s">
        <v>14492</v>
      </c>
      <c r="B7106" t="s">
        <v>18939</v>
      </c>
      <c r="C7106" t="s">
        <v>21480</v>
      </c>
    </row>
    <row r="7107" spans="1:3">
      <c r="A7107" t="s">
        <v>14493</v>
      </c>
      <c r="B7107" t="s">
        <v>17904</v>
      </c>
      <c r="C7107" t="s">
        <v>21480</v>
      </c>
    </row>
    <row r="7108" spans="1:3">
      <c r="A7108" t="s">
        <v>22058</v>
      </c>
      <c r="B7108" t="s">
        <v>18939</v>
      </c>
      <c r="C7108" t="s">
        <v>21480</v>
      </c>
    </row>
    <row r="7109" spans="1:3">
      <c r="A7109" t="s">
        <v>14494</v>
      </c>
      <c r="B7109" t="s">
        <v>17904</v>
      </c>
      <c r="C7109" t="s">
        <v>21480</v>
      </c>
    </row>
    <row r="7110" spans="1:3">
      <c r="A7110" t="s">
        <v>14496</v>
      </c>
      <c r="B7110" t="s">
        <v>17904</v>
      </c>
      <c r="C7110" t="s">
        <v>21480</v>
      </c>
    </row>
    <row r="7111" spans="1:3">
      <c r="A7111" t="s">
        <v>14497</v>
      </c>
      <c r="B7111" t="s">
        <v>17904</v>
      </c>
      <c r="C7111" t="s">
        <v>21480</v>
      </c>
    </row>
    <row r="7112" spans="1:3">
      <c r="A7112" t="s">
        <v>14498</v>
      </c>
      <c r="B7112" t="s">
        <v>17904</v>
      </c>
      <c r="C7112" t="s">
        <v>21480</v>
      </c>
    </row>
    <row r="7113" spans="1:3">
      <c r="A7113" t="s">
        <v>14499</v>
      </c>
      <c r="B7113" t="s">
        <v>17904</v>
      </c>
      <c r="C7113" t="s">
        <v>21480</v>
      </c>
    </row>
    <row r="7114" spans="1:3">
      <c r="A7114" t="s">
        <v>14500</v>
      </c>
      <c r="B7114" t="s">
        <v>17904</v>
      </c>
      <c r="C7114" t="s">
        <v>21480</v>
      </c>
    </row>
    <row r="7115" spans="1:3">
      <c r="A7115" t="s">
        <v>14501</v>
      </c>
      <c r="B7115" t="s">
        <v>17904</v>
      </c>
      <c r="C7115" t="s">
        <v>21480</v>
      </c>
    </row>
    <row r="7116" spans="1:3">
      <c r="A7116" t="s">
        <v>14502</v>
      </c>
      <c r="B7116" t="s">
        <v>17904</v>
      </c>
      <c r="C7116" t="s">
        <v>21480</v>
      </c>
    </row>
    <row r="7117" spans="1:3">
      <c r="A7117" t="s">
        <v>14503</v>
      </c>
      <c r="B7117" t="s">
        <v>17904</v>
      </c>
      <c r="C7117" t="s">
        <v>21480</v>
      </c>
    </row>
    <row r="7118" spans="1:3">
      <c r="A7118" t="s">
        <v>14505</v>
      </c>
      <c r="B7118" t="s">
        <v>17904</v>
      </c>
      <c r="C7118" t="s">
        <v>21480</v>
      </c>
    </row>
    <row r="7119" spans="1:3">
      <c r="A7119" t="s">
        <v>14506</v>
      </c>
      <c r="B7119" t="s">
        <v>17904</v>
      </c>
      <c r="C7119" t="s">
        <v>21480</v>
      </c>
    </row>
    <row r="7120" spans="1:3">
      <c r="A7120" t="s">
        <v>14507</v>
      </c>
      <c r="B7120" t="s">
        <v>17904</v>
      </c>
      <c r="C7120" t="s">
        <v>21480</v>
      </c>
    </row>
    <row r="7121" spans="1:3">
      <c r="A7121" t="s">
        <v>14508</v>
      </c>
      <c r="B7121" t="s">
        <v>18939</v>
      </c>
      <c r="C7121" t="s">
        <v>21480</v>
      </c>
    </row>
    <row r="7122" spans="1:3">
      <c r="A7122" t="s">
        <v>14509</v>
      </c>
      <c r="B7122" t="s">
        <v>17904</v>
      </c>
      <c r="C7122" t="s">
        <v>21480</v>
      </c>
    </row>
    <row r="7123" spans="1:3">
      <c r="A7123" t="s">
        <v>14510</v>
      </c>
      <c r="B7123" t="s">
        <v>17904</v>
      </c>
      <c r="C7123" t="s">
        <v>21480</v>
      </c>
    </row>
    <row r="7124" spans="1:3">
      <c r="A7124" t="s">
        <v>14511</v>
      </c>
      <c r="B7124" t="s">
        <v>17904</v>
      </c>
      <c r="C7124" t="s">
        <v>21480</v>
      </c>
    </row>
    <row r="7125" spans="1:3">
      <c r="A7125" t="s">
        <v>14512</v>
      </c>
      <c r="B7125" t="s">
        <v>17904</v>
      </c>
      <c r="C7125" t="s">
        <v>21480</v>
      </c>
    </row>
    <row r="7126" spans="1:3">
      <c r="A7126" t="s">
        <v>14513</v>
      </c>
      <c r="B7126" t="s">
        <v>17904</v>
      </c>
      <c r="C7126" t="s">
        <v>21480</v>
      </c>
    </row>
    <row r="7127" spans="1:3">
      <c r="A7127" t="s">
        <v>14515</v>
      </c>
      <c r="B7127" t="s">
        <v>18939</v>
      </c>
      <c r="C7127" t="s">
        <v>21480</v>
      </c>
    </row>
    <row r="7128" spans="1:3">
      <c r="A7128" t="s">
        <v>14516</v>
      </c>
      <c r="B7128" t="s">
        <v>17904</v>
      </c>
      <c r="C7128" t="s">
        <v>21480</v>
      </c>
    </row>
    <row r="7129" spans="1:3">
      <c r="A7129" t="s">
        <v>14517</v>
      </c>
      <c r="B7129" t="s">
        <v>17904</v>
      </c>
      <c r="C7129" t="s">
        <v>21480</v>
      </c>
    </row>
    <row r="7130" spans="1:3">
      <c r="A7130" t="s">
        <v>14518</v>
      </c>
      <c r="B7130" t="s">
        <v>17904</v>
      </c>
      <c r="C7130" t="s">
        <v>21480</v>
      </c>
    </row>
    <row r="7131" spans="1:3">
      <c r="A7131" t="s">
        <v>14520</v>
      </c>
      <c r="B7131" t="s">
        <v>17904</v>
      </c>
      <c r="C7131" t="s">
        <v>21480</v>
      </c>
    </row>
    <row r="7132" spans="1:3">
      <c r="A7132" t="s">
        <v>14521</v>
      </c>
      <c r="B7132" t="s">
        <v>17904</v>
      </c>
      <c r="C7132" t="s">
        <v>21480</v>
      </c>
    </row>
    <row r="7133" spans="1:3">
      <c r="A7133" t="s">
        <v>14522</v>
      </c>
      <c r="B7133" t="s">
        <v>17904</v>
      </c>
      <c r="C7133" t="s">
        <v>21480</v>
      </c>
    </row>
    <row r="7134" spans="1:3">
      <c r="A7134" t="s">
        <v>14523</v>
      </c>
      <c r="B7134" t="s">
        <v>17904</v>
      </c>
      <c r="C7134" t="s">
        <v>21480</v>
      </c>
    </row>
    <row r="7135" spans="1:3">
      <c r="A7135" t="s">
        <v>14524</v>
      </c>
      <c r="B7135" t="s">
        <v>17904</v>
      </c>
      <c r="C7135" t="s">
        <v>21480</v>
      </c>
    </row>
    <row r="7136" spans="1:3">
      <c r="A7136" t="s">
        <v>14525</v>
      </c>
      <c r="B7136" t="s">
        <v>17904</v>
      </c>
      <c r="C7136" t="s">
        <v>21480</v>
      </c>
    </row>
    <row r="7137" spans="1:3">
      <c r="A7137" t="s">
        <v>14526</v>
      </c>
      <c r="B7137" t="s">
        <v>17904</v>
      </c>
      <c r="C7137" t="s">
        <v>21480</v>
      </c>
    </row>
    <row r="7138" spans="1:3">
      <c r="A7138" t="s">
        <v>14527</v>
      </c>
      <c r="B7138" t="s">
        <v>17904</v>
      </c>
      <c r="C7138" t="s">
        <v>21480</v>
      </c>
    </row>
    <row r="7139" spans="1:3">
      <c r="A7139" t="s">
        <v>14528</v>
      </c>
      <c r="B7139" t="s">
        <v>17904</v>
      </c>
      <c r="C7139" t="s">
        <v>21480</v>
      </c>
    </row>
    <row r="7140" spans="1:3">
      <c r="A7140" t="s">
        <v>14529</v>
      </c>
      <c r="B7140" t="s">
        <v>17904</v>
      </c>
      <c r="C7140" t="s">
        <v>21480</v>
      </c>
    </row>
    <row r="7141" spans="1:3">
      <c r="A7141" t="s">
        <v>14530</v>
      </c>
      <c r="B7141" t="s">
        <v>17904</v>
      </c>
      <c r="C7141" t="s">
        <v>21480</v>
      </c>
    </row>
    <row r="7142" spans="1:3">
      <c r="A7142" t="s">
        <v>14531</v>
      </c>
      <c r="B7142" t="s">
        <v>18939</v>
      </c>
      <c r="C7142" t="s">
        <v>21480</v>
      </c>
    </row>
    <row r="7143" spans="1:3">
      <c r="A7143" t="s">
        <v>14532</v>
      </c>
      <c r="B7143" t="s">
        <v>18939</v>
      </c>
      <c r="C7143" t="s">
        <v>21480</v>
      </c>
    </row>
    <row r="7144" spans="1:3">
      <c r="A7144" t="s">
        <v>14533</v>
      </c>
      <c r="B7144" t="s">
        <v>18939</v>
      </c>
      <c r="C7144" t="s">
        <v>21480</v>
      </c>
    </row>
    <row r="7145" spans="1:3">
      <c r="A7145" t="s">
        <v>14534</v>
      </c>
      <c r="B7145" t="s">
        <v>17904</v>
      </c>
      <c r="C7145" t="s">
        <v>21480</v>
      </c>
    </row>
    <row r="7146" spans="1:3">
      <c r="A7146" t="s">
        <v>14535</v>
      </c>
      <c r="B7146" t="s">
        <v>17904</v>
      </c>
      <c r="C7146" t="s">
        <v>21480</v>
      </c>
    </row>
    <row r="7147" spans="1:3">
      <c r="A7147" t="s">
        <v>14537</v>
      </c>
      <c r="B7147" t="s">
        <v>18939</v>
      </c>
      <c r="C7147" t="s">
        <v>21480</v>
      </c>
    </row>
    <row r="7148" spans="1:3">
      <c r="A7148" t="s">
        <v>14538</v>
      </c>
      <c r="B7148" t="s">
        <v>17904</v>
      </c>
      <c r="C7148" t="s">
        <v>21480</v>
      </c>
    </row>
    <row r="7149" spans="1:3">
      <c r="A7149" t="s">
        <v>14539</v>
      </c>
      <c r="B7149" t="s">
        <v>17904</v>
      </c>
      <c r="C7149" t="s">
        <v>21480</v>
      </c>
    </row>
    <row r="7150" spans="1:3">
      <c r="A7150" t="s">
        <v>14540</v>
      </c>
      <c r="B7150" t="s">
        <v>17904</v>
      </c>
      <c r="C7150" t="s">
        <v>21480</v>
      </c>
    </row>
    <row r="7151" spans="1:3">
      <c r="A7151" t="s">
        <v>14541</v>
      </c>
      <c r="B7151" t="s">
        <v>17904</v>
      </c>
      <c r="C7151" t="s">
        <v>21480</v>
      </c>
    </row>
    <row r="7152" spans="1:3">
      <c r="A7152" t="s">
        <v>14542</v>
      </c>
      <c r="B7152" t="s">
        <v>17904</v>
      </c>
      <c r="C7152" t="s">
        <v>21480</v>
      </c>
    </row>
    <row r="7153" spans="1:3">
      <c r="A7153" t="s">
        <v>14543</v>
      </c>
      <c r="B7153" t="s">
        <v>17904</v>
      </c>
      <c r="C7153" t="s">
        <v>21480</v>
      </c>
    </row>
    <row r="7154" spans="1:3">
      <c r="A7154" t="s">
        <v>14544</v>
      </c>
      <c r="B7154" t="s">
        <v>17904</v>
      </c>
      <c r="C7154" t="s">
        <v>21480</v>
      </c>
    </row>
    <row r="7155" spans="1:3">
      <c r="A7155" t="s">
        <v>14545</v>
      </c>
      <c r="B7155" t="s">
        <v>17904</v>
      </c>
      <c r="C7155" t="s">
        <v>21480</v>
      </c>
    </row>
    <row r="7156" spans="1:3">
      <c r="A7156" t="s">
        <v>14546</v>
      </c>
      <c r="B7156" t="s">
        <v>17904</v>
      </c>
      <c r="C7156" t="s">
        <v>21480</v>
      </c>
    </row>
    <row r="7157" spans="1:3">
      <c r="A7157" t="s">
        <v>22092</v>
      </c>
      <c r="B7157" t="s">
        <v>18939</v>
      </c>
      <c r="C7157" t="s">
        <v>21480</v>
      </c>
    </row>
    <row r="7158" spans="1:3">
      <c r="A7158" t="s">
        <v>22093</v>
      </c>
      <c r="B7158" t="s">
        <v>18939</v>
      </c>
      <c r="C7158" t="s">
        <v>21480</v>
      </c>
    </row>
    <row r="7159" spans="1:3">
      <c r="A7159" t="s">
        <v>14547</v>
      </c>
      <c r="B7159" t="s">
        <v>17904</v>
      </c>
      <c r="C7159" t="s">
        <v>21480</v>
      </c>
    </row>
    <row r="7160" spans="1:3">
      <c r="A7160" t="s">
        <v>22095</v>
      </c>
      <c r="B7160" t="s">
        <v>18939</v>
      </c>
      <c r="C7160" t="s">
        <v>21480</v>
      </c>
    </row>
    <row r="7161" spans="1:3">
      <c r="A7161" t="s">
        <v>14548</v>
      </c>
      <c r="B7161" t="s">
        <v>17904</v>
      </c>
      <c r="C7161" t="s">
        <v>21480</v>
      </c>
    </row>
    <row r="7162" spans="1:3">
      <c r="A7162" t="s">
        <v>14549</v>
      </c>
      <c r="B7162" t="s">
        <v>17904</v>
      </c>
      <c r="C7162" t="s">
        <v>21480</v>
      </c>
    </row>
    <row r="7163" spans="1:3">
      <c r="A7163" t="s">
        <v>14550</v>
      </c>
      <c r="B7163" t="s">
        <v>17904</v>
      </c>
      <c r="C7163" t="s">
        <v>21480</v>
      </c>
    </row>
    <row r="7164" spans="1:3">
      <c r="A7164" t="s">
        <v>14551</v>
      </c>
      <c r="B7164" t="s">
        <v>17904</v>
      </c>
      <c r="C7164" t="s">
        <v>21480</v>
      </c>
    </row>
    <row r="7165" spans="1:3">
      <c r="A7165" t="s">
        <v>14552</v>
      </c>
      <c r="B7165" t="s">
        <v>17904</v>
      </c>
      <c r="C7165" t="s">
        <v>21480</v>
      </c>
    </row>
    <row r="7166" spans="1:3">
      <c r="A7166" t="s">
        <v>14553</v>
      </c>
      <c r="B7166" t="s">
        <v>17904</v>
      </c>
      <c r="C7166" t="s">
        <v>21480</v>
      </c>
    </row>
    <row r="7167" spans="1:3">
      <c r="A7167" t="s">
        <v>14554</v>
      </c>
      <c r="B7167" t="s">
        <v>17904</v>
      </c>
      <c r="C7167" t="s">
        <v>21480</v>
      </c>
    </row>
    <row r="7168" spans="1:3">
      <c r="A7168" t="s">
        <v>14555</v>
      </c>
      <c r="B7168" t="s">
        <v>17904</v>
      </c>
      <c r="C7168" t="s">
        <v>21480</v>
      </c>
    </row>
    <row r="7169" spans="1:3">
      <c r="A7169" t="s">
        <v>14556</v>
      </c>
      <c r="B7169" t="s">
        <v>17904</v>
      </c>
      <c r="C7169" t="s">
        <v>21480</v>
      </c>
    </row>
    <row r="7170" spans="1:3">
      <c r="A7170" t="s">
        <v>14557</v>
      </c>
      <c r="B7170" t="s">
        <v>17904</v>
      </c>
      <c r="C7170" t="s">
        <v>21480</v>
      </c>
    </row>
    <row r="7171" spans="1:3">
      <c r="A7171" t="s">
        <v>14558</v>
      </c>
      <c r="B7171" t="s">
        <v>17904</v>
      </c>
      <c r="C7171" t="s">
        <v>21480</v>
      </c>
    </row>
    <row r="7172" spans="1:3">
      <c r="A7172" t="s">
        <v>14559</v>
      </c>
      <c r="B7172" t="s">
        <v>17904</v>
      </c>
      <c r="C7172" t="s">
        <v>21480</v>
      </c>
    </row>
    <row r="7173" spans="1:3">
      <c r="A7173" t="s">
        <v>14560</v>
      </c>
      <c r="B7173" t="s">
        <v>17904</v>
      </c>
      <c r="C7173" t="s">
        <v>21480</v>
      </c>
    </row>
    <row r="7174" spans="1:3">
      <c r="A7174" t="s">
        <v>14561</v>
      </c>
      <c r="B7174" t="s">
        <v>17904</v>
      </c>
      <c r="C7174" t="s">
        <v>21480</v>
      </c>
    </row>
    <row r="7175" spans="1:3">
      <c r="A7175" t="s">
        <v>14562</v>
      </c>
      <c r="B7175" t="s">
        <v>17904</v>
      </c>
      <c r="C7175" t="s">
        <v>21480</v>
      </c>
    </row>
    <row r="7176" spans="1:3">
      <c r="A7176" t="s">
        <v>14563</v>
      </c>
      <c r="B7176" t="s">
        <v>17904</v>
      </c>
      <c r="C7176" t="s">
        <v>21480</v>
      </c>
    </row>
    <row r="7177" spans="1:3">
      <c r="A7177" t="s">
        <v>14564</v>
      </c>
      <c r="B7177" t="s">
        <v>17904</v>
      </c>
      <c r="C7177" t="s">
        <v>21480</v>
      </c>
    </row>
    <row r="7178" spans="1:3">
      <c r="A7178" t="s">
        <v>14565</v>
      </c>
      <c r="B7178" t="s">
        <v>17904</v>
      </c>
      <c r="C7178" t="s">
        <v>21480</v>
      </c>
    </row>
    <row r="7179" spans="1:3">
      <c r="A7179" t="s">
        <v>14566</v>
      </c>
      <c r="B7179" t="s">
        <v>17904</v>
      </c>
      <c r="C7179" t="s">
        <v>21480</v>
      </c>
    </row>
    <row r="7180" spans="1:3">
      <c r="A7180" t="s">
        <v>14567</v>
      </c>
      <c r="B7180" t="s">
        <v>17904</v>
      </c>
      <c r="C7180" t="s">
        <v>21480</v>
      </c>
    </row>
    <row r="7181" spans="1:3">
      <c r="A7181" t="s">
        <v>14568</v>
      </c>
      <c r="B7181" t="s">
        <v>17904</v>
      </c>
      <c r="C7181" t="s">
        <v>21480</v>
      </c>
    </row>
    <row r="7182" spans="1:3">
      <c r="A7182" t="s">
        <v>14569</v>
      </c>
      <c r="B7182" t="s">
        <v>17904</v>
      </c>
      <c r="C7182" t="s">
        <v>21480</v>
      </c>
    </row>
    <row r="7183" spans="1:3">
      <c r="A7183" t="s">
        <v>14570</v>
      </c>
      <c r="B7183" t="s">
        <v>17904</v>
      </c>
      <c r="C7183" t="s">
        <v>21480</v>
      </c>
    </row>
    <row r="7184" spans="1:3">
      <c r="A7184" t="s">
        <v>14571</v>
      </c>
      <c r="B7184" t="s">
        <v>17904</v>
      </c>
      <c r="C7184" t="s">
        <v>21480</v>
      </c>
    </row>
    <row r="7185" spans="1:3">
      <c r="A7185" t="s">
        <v>14572</v>
      </c>
      <c r="B7185" t="s">
        <v>17904</v>
      </c>
      <c r="C7185" t="s">
        <v>21480</v>
      </c>
    </row>
    <row r="7186" spans="1:3">
      <c r="A7186" t="s">
        <v>14573</v>
      </c>
      <c r="B7186" t="s">
        <v>17904</v>
      </c>
      <c r="C7186" t="s">
        <v>21480</v>
      </c>
    </row>
    <row r="7187" spans="1:3">
      <c r="A7187" t="s">
        <v>14574</v>
      </c>
      <c r="B7187" t="s">
        <v>17904</v>
      </c>
      <c r="C7187" t="s">
        <v>21480</v>
      </c>
    </row>
    <row r="7188" spans="1:3">
      <c r="A7188" t="s">
        <v>14575</v>
      </c>
      <c r="B7188" t="s">
        <v>17904</v>
      </c>
      <c r="C7188" t="s">
        <v>21480</v>
      </c>
    </row>
    <row r="7189" spans="1:3">
      <c r="A7189" t="s">
        <v>14576</v>
      </c>
      <c r="B7189" t="s">
        <v>17904</v>
      </c>
      <c r="C7189" t="s">
        <v>21480</v>
      </c>
    </row>
    <row r="7190" spans="1:3">
      <c r="A7190" t="s">
        <v>14577</v>
      </c>
      <c r="B7190" t="s">
        <v>17904</v>
      </c>
      <c r="C7190" t="s">
        <v>21480</v>
      </c>
    </row>
    <row r="7191" spans="1:3">
      <c r="A7191" t="s">
        <v>14578</v>
      </c>
      <c r="B7191" t="s">
        <v>17904</v>
      </c>
      <c r="C7191" t="s">
        <v>21480</v>
      </c>
    </row>
    <row r="7192" spans="1:3">
      <c r="A7192" t="s">
        <v>14579</v>
      </c>
      <c r="B7192" t="s">
        <v>17904</v>
      </c>
      <c r="C7192" t="s">
        <v>21480</v>
      </c>
    </row>
    <row r="7193" spans="1:3">
      <c r="A7193" t="s">
        <v>14580</v>
      </c>
      <c r="B7193" t="s">
        <v>17904</v>
      </c>
      <c r="C7193" t="s">
        <v>21480</v>
      </c>
    </row>
    <row r="7194" spans="1:3">
      <c r="A7194" t="s">
        <v>14581</v>
      </c>
      <c r="B7194" t="s">
        <v>17904</v>
      </c>
      <c r="C7194" t="s">
        <v>21480</v>
      </c>
    </row>
    <row r="7195" spans="1:3">
      <c r="A7195" t="s">
        <v>14582</v>
      </c>
      <c r="B7195" t="s">
        <v>17904</v>
      </c>
      <c r="C7195" t="s">
        <v>21480</v>
      </c>
    </row>
    <row r="7196" spans="1:3">
      <c r="A7196" t="s">
        <v>14583</v>
      </c>
      <c r="B7196" t="s">
        <v>18939</v>
      </c>
      <c r="C7196" t="s">
        <v>21480</v>
      </c>
    </row>
    <row r="7197" spans="1:3">
      <c r="A7197" t="s">
        <v>14584</v>
      </c>
      <c r="B7197" t="s">
        <v>17904</v>
      </c>
      <c r="C7197" t="s">
        <v>21480</v>
      </c>
    </row>
    <row r="7198" spans="1:3">
      <c r="A7198" t="s">
        <v>14585</v>
      </c>
      <c r="B7198" t="s">
        <v>18939</v>
      </c>
      <c r="C7198" t="s">
        <v>21480</v>
      </c>
    </row>
    <row r="7199" spans="1:3">
      <c r="A7199" t="s">
        <v>14586</v>
      </c>
      <c r="B7199" t="s">
        <v>17904</v>
      </c>
      <c r="C7199" t="s">
        <v>21480</v>
      </c>
    </row>
    <row r="7200" spans="1:3">
      <c r="A7200" t="s">
        <v>14587</v>
      </c>
      <c r="B7200" t="s">
        <v>18939</v>
      </c>
      <c r="C7200" t="s">
        <v>21480</v>
      </c>
    </row>
    <row r="7201" spans="1:3">
      <c r="A7201" t="s">
        <v>14588</v>
      </c>
      <c r="B7201" t="s">
        <v>17904</v>
      </c>
      <c r="C7201" t="s">
        <v>21480</v>
      </c>
    </row>
    <row r="7202" spans="1:3">
      <c r="A7202" t="s">
        <v>14589</v>
      </c>
      <c r="B7202" t="s">
        <v>17904</v>
      </c>
      <c r="C7202" t="s">
        <v>21480</v>
      </c>
    </row>
    <row r="7203" spans="1:3">
      <c r="A7203" t="s">
        <v>14590</v>
      </c>
      <c r="B7203" t="s">
        <v>18939</v>
      </c>
      <c r="C7203" t="s">
        <v>21480</v>
      </c>
    </row>
    <row r="7204" spans="1:3">
      <c r="A7204" t="s">
        <v>14591</v>
      </c>
      <c r="B7204" t="s">
        <v>18939</v>
      </c>
      <c r="C7204" t="s">
        <v>21480</v>
      </c>
    </row>
    <row r="7205" spans="1:3">
      <c r="A7205" t="s">
        <v>14592</v>
      </c>
      <c r="B7205" t="s">
        <v>18939</v>
      </c>
      <c r="C7205" t="s">
        <v>21480</v>
      </c>
    </row>
    <row r="7206" spans="1:3">
      <c r="A7206" t="s">
        <v>14593</v>
      </c>
      <c r="B7206" t="s">
        <v>17904</v>
      </c>
      <c r="C7206" t="s">
        <v>21480</v>
      </c>
    </row>
    <row r="7207" spans="1:3">
      <c r="A7207" t="s">
        <v>14594</v>
      </c>
      <c r="B7207" t="s">
        <v>17904</v>
      </c>
      <c r="C7207" t="s">
        <v>21480</v>
      </c>
    </row>
    <row r="7208" spans="1:3">
      <c r="A7208" t="s">
        <v>14595</v>
      </c>
      <c r="B7208" t="s">
        <v>17904</v>
      </c>
      <c r="C7208" t="s">
        <v>21480</v>
      </c>
    </row>
    <row r="7209" spans="1:3">
      <c r="A7209" t="s">
        <v>14596</v>
      </c>
      <c r="B7209" t="s">
        <v>17904</v>
      </c>
      <c r="C7209" t="s">
        <v>21480</v>
      </c>
    </row>
    <row r="7210" spans="1:3">
      <c r="A7210" t="s">
        <v>14597</v>
      </c>
      <c r="B7210" t="s">
        <v>17904</v>
      </c>
      <c r="C7210" t="s">
        <v>21480</v>
      </c>
    </row>
    <row r="7211" spans="1:3">
      <c r="A7211" t="s">
        <v>14598</v>
      </c>
      <c r="B7211" t="s">
        <v>18939</v>
      </c>
      <c r="C7211" t="s">
        <v>21480</v>
      </c>
    </row>
    <row r="7212" spans="1:3">
      <c r="A7212" t="s">
        <v>14599</v>
      </c>
      <c r="B7212" t="s">
        <v>17904</v>
      </c>
      <c r="C7212" t="s">
        <v>21480</v>
      </c>
    </row>
    <row r="7213" spans="1:3">
      <c r="A7213" t="s">
        <v>14600</v>
      </c>
      <c r="B7213" t="s">
        <v>18939</v>
      </c>
      <c r="C7213" t="s">
        <v>21480</v>
      </c>
    </row>
    <row r="7214" spans="1:3">
      <c r="A7214" t="s">
        <v>14601</v>
      </c>
      <c r="B7214" t="s">
        <v>17904</v>
      </c>
      <c r="C7214" t="s">
        <v>21480</v>
      </c>
    </row>
    <row r="7215" spans="1:3">
      <c r="A7215" t="s">
        <v>14602</v>
      </c>
      <c r="B7215" t="s">
        <v>17904</v>
      </c>
      <c r="C7215" t="s">
        <v>21480</v>
      </c>
    </row>
    <row r="7216" spans="1:3">
      <c r="A7216" t="s">
        <v>14603</v>
      </c>
      <c r="B7216" t="s">
        <v>17904</v>
      </c>
      <c r="C7216" t="s">
        <v>21480</v>
      </c>
    </row>
    <row r="7217" spans="1:3">
      <c r="A7217" t="s">
        <v>14604</v>
      </c>
      <c r="B7217" t="s">
        <v>17904</v>
      </c>
      <c r="C7217" t="s">
        <v>21480</v>
      </c>
    </row>
    <row r="7218" spans="1:3">
      <c r="A7218" t="s">
        <v>14605</v>
      </c>
      <c r="B7218" t="s">
        <v>17904</v>
      </c>
      <c r="C7218" t="s">
        <v>21480</v>
      </c>
    </row>
    <row r="7219" spans="1:3">
      <c r="A7219" t="s">
        <v>14606</v>
      </c>
      <c r="B7219" t="s">
        <v>17904</v>
      </c>
      <c r="C7219" t="s">
        <v>21480</v>
      </c>
    </row>
    <row r="7220" spans="1:3">
      <c r="A7220" t="s">
        <v>14607</v>
      </c>
      <c r="B7220" t="s">
        <v>17904</v>
      </c>
      <c r="C7220" t="s">
        <v>21480</v>
      </c>
    </row>
    <row r="7221" spans="1:3">
      <c r="A7221" t="s">
        <v>14608</v>
      </c>
      <c r="B7221" t="s">
        <v>17904</v>
      </c>
      <c r="C7221" t="s">
        <v>21480</v>
      </c>
    </row>
    <row r="7222" spans="1:3">
      <c r="A7222" t="s">
        <v>14609</v>
      </c>
      <c r="B7222" t="s">
        <v>17904</v>
      </c>
      <c r="C7222" t="s">
        <v>21480</v>
      </c>
    </row>
    <row r="7223" spans="1:3">
      <c r="A7223" t="s">
        <v>14610</v>
      </c>
      <c r="B7223" t="s">
        <v>17904</v>
      </c>
      <c r="C7223" t="s">
        <v>21480</v>
      </c>
    </row>
    <row r="7224" spans="1:3">
      <c r="A7224" t="s">
        <v>14611</v>
      </c>
      <c r="B7224" t="s">
        <v>17904</v>
      </c>
      <c r="C7224" t="s">
        <v>21480</v>
      </c>
    </row>
    <row r="7225" spans="1:3">
      <c r="A7225" t="s">
        <v>14612</v>
      </c>
      <c r="B7225" t="s">
        <v>17904</v>
      </c>
      <c r="C7225" t="s">
        <v>21480</v>
      </c>
    </row>
    <row r="7226" spans="1:3">
      <c r="A7226" t="s">
        <v>14613</v>
      </c>
      <c r="B7226" t="s">
        <v>17904</v>
      </c>
      <c r="C7226" t="s">
        <v>21480</v>
      </c>
    </row>
    <row r="7227" spans="1:3">
      <c r="A7227" t="s">
        <v>14614</v>
      </c>
      <c r="B7227" t="s">
        <v>18939</v>
      </c>
      <c r="C7227" t="s">
        <v>21480</v>
      </c>
    </row>
    <row r="7228" spans="1:3">
      <c r="A7228" t="s">
        <v>14615</v>
      </c>
      <c r="B7228" t="s">
        <v>17904</v>
      </c>
      <c r="C7228" t="s">
        <v>21480</v>
      </c>
    </row>
    <row r="7229" spans="1:3">
      <c r="A7229" t="s">
        <v>14616</v>
      </c>
      <c r="B7229" t="s">
        <v>17904</v>
      </c>
      <c r="C7229" t="s">
        <v>21480</v>
      </c>
    </row>
    <row r="7230" spans="1:3">
      <c r="A7230" t="s">
        <v>14617</v>
      </c>
      <c r="B7230" t="s">
        <v>17904</v>
      </c>
      <c r="C7230" t="s">
        <v>21480</v>
      </c>
    </row>
    <row r="7231" spans="1:3">
      <c r="A7231" t="s">
        <v>14618</v>
      </c>
      <c r="B7231" t="s">
        <v>17904</v>
      </c>
      <c r="C7231" t="s">
        <v>21480</v>
      </c>
    </row>
    <row r="7232" spans="1:3">
      <c r="A7232" t="s">
        <v>22151</v>
      </c>
      <c r="B7232" t="s">
        <v>18939</v>
      </c>
      <c r="C7232" t="s">
        <v>21480</v>
      </c>
    </row>
    <row r="7233" spans="1:3">
      <c r="A7233" t="s">
        <v>14620</v>
      </c>
      <c r="B7233" t="s">
        <v>17904</v>
      </c>
      <c r="C7233" t="s">
        <v>21480</v>
      </c>
    </row>
    <row r="7234" spans="1:3">
      <c r="A7234" t="s">
        <v>14623</v>
      </c>
      <c r="B7234" t="s">
        <v>17904</v>
      </c>
      <c r="C7234" t="s">
        <v>21480</v>
      </c>
    </row>
    <row r="7235" spans="1:3">
      <c r="A7235" t="s">
        <v>14624</v>
      </c>
      <c r="B7235" t="s">
        <v>17904</v>
      </c>
      <c r="C7235" t="s">
        <v>21480</v>
      </c>
    </row>
    <row r="7236" spans="1:3">
      <c r="A7236" t="s">
        <v>14625</v>
      </c>
      <c r="B7236" t="s">
        <v>17904</v>
      </c>
      <c r="C7236" t="s">
        <v>21480</v>
      </c>
    </row>
    <row r="7237" spans="1:3">
      <c r="A7237" t="s">
        <v>14626</v>
      </c>
      <c r="B7237" t="s">
        <v>17904</v>
      </c>
      <c r="C7237" t="s">
        <v>21480</v>
      </c>
    </row>
    <row r="7238" spans="1:3">
      <c r="A7238" t="s">
        <v>14627</v>
      </c>
      <c r="B7238" t="s">
        <v>17904</v>
      </c>
      <c r="C7238" t="s">
        <v>21480</v>
      </c>
    </row>
    <row r="7239" spans="1:3">
      <c r="A7239" t="s">
        <v>14628</v>
      </c>
      <c r="B7239" t="s">
        <v>17904</v>
      </c>
      <c r="C7239" t="s">
        <v>21480</v>
      </c>
    </row>
    <row r="7240" spans="1:3">
      <c r="A7240" t="s">
        <v>14629</v>
      </c>
      <c r="B7240" t="s">
        <v>17904</v>
      </c>
      <c r="C7240" t="s">
        <v>21480</v>
      </c>
    </row>
    <row r="7241" spans="1:3">
      <c r="A7241" t="s">
        <v>14631</v>
      </c>
      <c r="B7241" t="s">
        <v>17904</v>
      </c>
      <c r="C7241" t="s">
        <v>21480</v>
      </c>
    </row>
    <row r="7242" spans="1:3">
      <c r="A7242" t="s">
        <v>14633</v>
      </c>
      <c r="B7242" t="s">
        <v>17904</v>
      </c>
      <c r="C7242" t="s">
        <v>21480</v>
      </c>
    </row>
    <row r="7243" spans="1:3">
      <c r="A7243" t="s">
        <v>14634</v>
      </c>
      <c r="B7243" t="s">
        <v>17904</v>
      </c>
      <c r="C7243" t="s">
        <v>21480</v>
      </c>
    </row>
    <row r="7244" spans="1:3">
      <c r="A7244" t="s">
        <v>22164</v>
      </c>
      <c r="B7244" t="s">
        <v>18939</v>
      </c>
      <c r="C7244" t="s">
        <v>21480</v>
      </c>
    </row>
    <row r="7245" spans="1:3">
      <c r="A7245" t="s">
        <v>14635</v>
      </c>
      <c r="B7245" t="s">
        <v>17904</v>
      </c>
      <c r="C7245" t="s">
        <v>21480</v>
      </c>
    </row>
    <row r="7246" spans="1:3">
      <c r="A7246" t="s">
        <v>14636</v>
      </c>
      <c r="B7246" t="s">
        <v>17904</v>
      </c>
      <c r="C7246" t="s">
        <v>21480</v>
      </c>
    </row>
    <row r="7247" spans="1:3">
      <c r="A7247" t="s">
        <v>14637</v>
      </c>
      <c r="B7247" t="s">
        <v>17904</v>
      </c>
      <c r="C7247" t="s">
        <v>21480</v>
      </c>
    </row>
    <row r="7248" spans="1:3">
      <c r="A7248" t="s">
        <v>22168</v>
      </c>
      <c r="B7248" t="s">
        <v>18939</v>
      </c>
      <c r="C7248" t="s">
        <v>21480</v>
      </c>
    </row>
    <row r="7249" spans="1:3">
      <c r="A7249" t="s">
        <v>14638</v>
      </c>
      <c r="B7249" t="s">
        <v>17904</v>
      </c>
      <c r="C7249" t="s">
        <v>21480</v>
      </c>
    </row>
    <row r="7250" spans="1:3">
      <c r="A7250" t="s">
        <v>14639</v>
      </c>
      <c r="B7250" t="s">
        <v>17904</v>
      </c>
      <c r="C7250" t="s">
        <v>21480</v>
      </c>
    </row>
    <row r="7251" spans="1:3">
      <c r="A7251" t="s">
        <v>14641</v>
      </c>
      <c r="B7251" t="s">
        <v>17904</v>
      </c>
      <c r="C7251" t="s">
        <v>21480</v>
      </c>
    </row>
    <row r="7252" spans="1:3">
      <c r="A7252" t="s">
        <v>22173</v>
      </c>
      <c r="B7252" t="s">
        <v>18939</v>
      </c>
      <c r="C7252" t="s">
        <v>21480</v>
      </c>
    </row>
    <row r="7253" spans="1:3">
      <c r="A7253" t="s">
        <v>14642</v>
      </c>
      <c r="B7253" t="s">
        <v>17904</v>
      </c>
      <c r="C7253" t="s">
        <v>21480</v>
      </c>
    </row>
    <row r="7254" spans="1:3">
      <c r="A7254" t="s">
        <v>22175</v>
      </c>
      <c r="B7254" t="s">
        <v>17904</v>
      </c>
      <c r="C7254" t="s">
        <v>21480</v>
      </c>
    </row>
    <row r="7255" spans="1:3">
      <c r="A7255" t="s">
        <v>14643</v>
      </c>
      <c r="B7255" t="s">
        <v>17904</v>
      </c>
      <c r="C7255" t="s">
        <v>21480</v>
      </c>
    </row>
    <row r="7256" spans="1:3">
      <c r="A7256" t="s">
        <v>14644</v>
      </c>
      <c r="B7256" t="s">
        <v>17904</v>
      </c>
      <c r="C7256" t="s">
        <v>21480</v>
      </c>
    </row>
    <row r="7257" spans="1:3">
      <c r="A7257" t="s">
        <v>14645</v>
      </c>
      <c r="B7257" t="s">
        <v>17904</v>
      </c>
      <c r="C7257" t="s">
        <v>21480</v>
      </c>
    </row>
    <row r="7258" spans="1:3">
      <c r="A7258" t="s">
        <v>14646</v>
      </c>
      <c r="B7258" t="s">
        <v>17904</v>
      </c>
      <c r="C7258" t="s">
        <v>21480</v>
      </c>
    </row>
    <row r="7259" spans="1:3">
      <c r="A7259" t="s">
        <v>22180</v>
      </c>
      <c r="B7259" t="s">
        <v>18939</v>
      </c>
      <c r="C7259" t="s">
        <v>21480</v>
      </c>
    </row>
    <row r="7260" spans="1:3">
      <c r="A7260" t="s">
        <v>22181</v>
      </c>
      <c r="B7260" t="s">
        <v>18939</v>
      </c>
      <c r="C7260" t="s">
        <v>21480</v>
      </c>
    </row>
    <row r="7261" spans="1:3">
      <c r="A7261" t="s">
        <v>22182</v>
      </c>
      <c r="B7261" t="s">
        <v>18939</v>
      </c>
      <c r="C7261" t="s">
        <v>21480</v>
      </c>
    </row>
    <row r="7262" spans="1:3">
      <c r="A7262" t="s">
        <v>14647</v>
      </c>
      <c r="B7262" t="s">
        <v>17904</v>
      </c>
      <c r="C7262" t="s">
        <v>21480</v>
      </c>
    </row>
    <row r="7263" spans="1:3">
      <c r="A7263" t="s">
        <v>14648</v>
      </c>
      <c r="B7263" t="s">
        <v>17904</v>
      </c>
      <c r="C7263" t="s">
        <v>21480</v>
      </c>
    </row>
    <row r="7264" spans="1:3">
      <c r="A7264" t="s">
        <v>22185</v>
      </c>
      <c r="B7264" t="s">
        <v>18939</v>
      </c>
      <c r="C7264" t="s">
        <v>21480</v>
      </c>
    </row>
    <row r="7265" spans="1:3">
      <c r="A7265" t="s">
        <v>14649</v>
      </c>
      <c r="B7265" t="s">
        <v>17904</v>
      </c>
      <c r="C7265" t="s">
        <v>21480</v>
      </c>
    </row>
    <row r="7266" spans="1:3">
      <c r="A7266" t="s">
        <v>14650</v>
      </c>
      <c r="B7266" t="s">
        <v>17904</v>
      </c>
      <c r="C7266" t="s">
        <v>21480</v>
      </c>
    </row>
    <row r="7267" spans="1:3">
      <c r="A7267" t="s">
        <v>14651</v>
      </c>
      <c r="B7267" t="s">
        <v>17904</v>
      </c>
      <c r="C7267" t="s">
        <v>21480</v>
      </c>
    </row>
    <row r="7268" spans="1:3">
      <c r="A7268" t="s">
        <v>22189</v>
      </c>
      <c r="B7268" t="s">
        <v>18939</v>
      </c>
      <c r="C7268" t="s">
        <v>21480</v>
      </c>
    </row>
    <row r="7269" spans="1:3">
      <c r="A7269" t="s">
        <v>22190</v>
      </c>
      <c r="B7269" t="s">
        <v>18939</v>
      </c>
      <c r="C7269" t="s">
        <v>21480</v>
      </c>
    </row>
    <row r="7270" spans="1:3">
      <c r="A7270" t="s">
        <v>14652</v>
      </c>
      <c r="B7270" t="s">
        <v>17904</v>
      </c>
      <c r="C7270" t="s">
        <v>21480</v>
      </c>
    </row>
    <row r="7271" spans="1:3">
      <c r="A7271" t="s">
        <v>14653</v>
      </c>
      <c r="B7271" t="s">
        <v>17904</v>
      </c>
      <c r="C7271" t="s">
        <v>21480</v>
      </c>
    </row>
    <row r="7272" spans="1:3">
      <c r="A7272" t="s">
        <v>14654</v>
      </c>
      <c r="B7272" t="s">
        <v>17904</v>
      </c>
      <c r="C7272" t="s">
        <v>21480</v>
      </c>
    </row>
    <row r="7273" spans="1:3">
      <c r="A7273" t="s">
        <v>14655</v>
      </c>
      <c r="B7273" t="s">
        <v>17904</v>
      </c>
      <c r="C7273" t="s">
        <v>21480</v>
      </c>
    </row>
    <row r="7274" spans="1:3">
      <c r="A7274" t="s">
        <v>14656</v>
      </c>
      <c r="B7274" t="s">
        <v>17904</v>
      </c>
      <c r="C7274" t="s">
        <v>21480</v>
      </c>
    </row>
    <row r="7275" spans="1:3">
      <c r="A7275" t="s">
        <v>14657</v>
      </c>
      <c r="B7275" t="s">
        <v>17904</v>
      </c>
      <c r="C7275" t="s">
        <v>21480</v>
      </c>
    </row>
    <row r="7276" spans="1:3">
      <c r="A7276" t="s">
        <v>14658</v>
      </c>
      <c r="B7276" t="s">
        <v>17904</v>
      </c>
      <c r="C7276" t="s">
        <v>21480</v>
      </c>
    </row>
    <row r="7277" spans="1:3">
      <c r="A7277" t="s">
        <v>14659</v>
      </c>
      <c r="B7277" t="s">
        <v>17904</v>
      </c>
      <c r="C7277" t="s">
        <v>21480</v>
      </c>
    </row>
    <row r="7278" spans="1:3">
      <c r="A7278" t="s">
        <v>14660</v>
      </c>
      <c r="B7278" t="s">
        <v>17904</v>
      </c>
      <c r="C7278" t="s">
        <v>21480</v>
      </c>
    </row>
    <row r="7279" spans="1:3">
      <c r="A7279" t="s">
        <v>14661</v>
      </c>
      <c r="B7279" t="s">
        <v>18939</v>
      </c>
      <c r="C7279" t="s">
        <v>21480</v>
      </c>
    </row>
    <row r="7280" spans="1:3">
      <c r="A7280" t="s">
        <v>14662</v>
      </c>
      <c r="B7280" t="s">
        <v>17904</v>
      </c>
      <c r="C7280" t="s">
        <v>21480</v>
      </c>
    </row>
    <row r="7281" spans="1:3">
      <c r="A7281" t="s">
        <v>14663</v>
      </c>
      <c r="B7281" t="s">
        <v>17904</v>
      </c>
      <c r="C7281" t="s">
        <v>21480</v>
      </c>
    </row>
    <row r="7282" spans="1:3">
      <c r="A7282" t="s">
        <v>14664</v>
      </c>
      <c r="B7282" t="s">
        <v>17904</v>
      </c>
      <c r="C7282" t="s">
        <v>21480</v>
      </c>
    </row>
    <row r="7283" spans="1:3">
      <c r="A7283" t="s">
        <v>14665</v>
      </c>
      <c r="B7283" t="s">
        <v>17904</v>
      </c>
      <c r="C7283" t="s">
        <v>21480</v>
      </c>
    </row>
    <row r="7284" spans="1:3">
      <c r="A7284" t="s">
        <v>14666</v>
      </c>
      <c r="B7284" t="s">
        <v>17904</v>
      </c>
      <c r="C7284" t="s">
        <v>21480</v>
      </c>
    </row>
    <row r="7285" spans="1:3">
      <c r="A7285" t="s">
        <v>14667</v>
      </c>
      <c r="B7285" t="s">
        <v>17904</v>
      </c>
      <c r="C7285" t="s">
        <v>21480</v>
      </c>
    </row>
    <row r="7286" spans="1:3">
      <c r="A7286" t="s">
        <v>14668</v>
      </c>
      <c r="B7286" t="s">
        <v>17904</v>
      </c>
      <c r="C7286" t="s">
        <v>21480</v>
      </c>
    </row>
    <row r="7287" spans="1:3">
      <c r="A7287" t="s">
        <v>14669</v>
      </c>
      <c r="B7287" t="s">
        <v>17904</v>
      </c>
      <c r="C7287" t="s">
        <v>21480</v>
      </c>
    </row>
    <row r="7288" spans="1:3">
      <c r="A7288" t="s">
        <v>14670</v>
      </c>
      <c r="B7288" t="s">
        <v>17904</v>
      </c>
      <c r="C7288" t="s">
        <v>21480</v>
      </c>
    </row>
    <row r="7289" spans="1:3">
      <c r="A7289" t="s">
        <v>14671</v>
      </c>
      <c r="B7289" t="s">
        <v>17904</v>
      </c>
      <c r="C7289" t="s">
        <v>21480</v>
      </c>
    </row>
    <row r="7290" spans="1:3">
      <c r="A7290" t="s">
        <v>14672</v>
      </c>
      <c r="B7290" t="s">
        <v>17904</v>
      </c>
      <c r="C7290" t="s">
        <v>21480</v>
      </c>
    </row>
    <row r="7291" spans="1:3">
      <c r="A7291" t="s">
        <v>14673</v>
      </c>
      <c r="B7291" t="s">
        <v>18939</v>
      </c>
      <c r="C7291" t="s">
        <v>21480</v>
      </c>
    </row>
    <row r="7292" spans="1:3">
      <c r="A7292" t="s">
        <v>14674</v>
      </c>
      <c r="B7292" t="s">
        <v>17904</v>
      </c>
      <c r="C7292" t="s">
        <v>21480</v>
      </c>
    </row>
    <row r="7293" spans="1:3">
      <c r="A7293" t="s">
        <v>14675</v>
      </c>
      <c r="B7293" t="s">
        <v>17904</v>
      </c>
      <c r="C7293" t="s">
        <v>21480</v>
      </c>
    </row>
    <row r="7294" spans="1:3">
      <c r="A7294" t="s">
        <v>14676</v>
      </c>
      <c r="B7294" t="s">
        <v>17904</v>
      </c>
      <c r="C7294" t="s">
        <v>21480</v>
      </c>
    </row>
    <row r="7295" spans="1:3">
      <c r="A7295" t="s">
        <v>14677</v>
      </c>
      <c r="B7295" t="s">
        <v>17904</v>
      </c>
      <c r="C7295" t="s">
        <v>21480</v>
      </c>
    </row>
    <row r="7296" spans="1:3">
      <c r="A7296" t="s">
        <v>14678</v>
      </c>
      <c r="B7296" t="s">
        <v>17904</v>
      </c>
      <c r="C7296" t="s">
        <v>21480</v>
      </c>
    </row>
    <row r="7297" spans="1:3">
      <c r="A7297" t="s">
        <v>22205</v>
      </c>
      <c r="B7297" t="s">
        <v>18939</v>
      </c>
      <c r="C7297" t="s">
        <v>21480</v>
      </c>
    </row>
    <row r="7298" spans="1:3">
      <c r="A7298" t="s">
        <v>22206</v>
      </c>
      <c r="B7298" t="s">
        <v>18939</v>
      </c>
      <c r="C7298" t="s">
        <v>21480</v>
      </c>
    </row>
    <row r="7299" spans="1:3">
      <c r="A7299" t="s">
        <v>14679</v>
      </c>
      <c r="B7299" t="s">
        <v>17904</v>
      </c>
      <c r="C7299" t="s">
        <v>21480</v>
      </c>
    </row>
    <row r="7300" spans="1:3">
      <c r="A7300" t="s">
        <v>14680</v>
      </c>
      <c r="B7300" t="s">
        <v>17904</v>
      </c>
      <c r="C7300" t="s">
        <v>21480</v>
      </c>
    </row>
    <row r="7301" spans="1:3">
      <c r="A7301" t="s">
        <v>14681</v>
      </c>
      <c r="B7301" t="s">
        <v>18939</v>
      </c>
      <c r="C7301" t="s">
        <v>21480</v>
      </c>
    </row>
    <row r="7302" spans="1:3">
      <c r="A7302" t="s">
        <v>14682</v>
      </c>
      <c r="B7302" t="s">
        <v>17904</v>
      </c>
      <c r="C7302" t="s">
        <v>21480</v>
      </c>
    </row>
    <row r="7303" spans="1:3">
      <c r="A7303" t="s">
        <v>14683</v>
      </c>
      <c r="B7303" t="s">
        <v>17904</v>
      </c>
      <c r="C7303" t="s">
        <v>21480</v>
      </c>
    </row>
    <row r="7304" spans="1:3">
      <c r="A7304" t="s">
        <v>14684</v>
      </c>
      <c r="B7304" t="s">
        <v>17904</v>
      </c>
      <c r="C7304" t="s">
        <v>21480</v>
      </c>
    </row>
    <row r="7305" spans="1:3">
      <c r="A7305" t="s">
        <v>14685</v>
      </c>
      <c r="B7305" t="s">
        <v>17904</v>
      </c>
      <c r="C7305" t="s">
        <v>21480</v>
      </c>
    </row>
    <row r="7306" spans="1:3">
      <c r="A7306" t="s">
        <v>14686</v>
      </c>
      <c r="B7306" t="s">
        <v>18939</v>
      </c>
      <c r="C7306" t="s">
        <v>21480</v>
      </c>
    </row>
    <row r="7307" spans="1:3">
      <c r="A7307" t="s">
        <v>14687</v>
      </c>
      <c r="B7307" t="s">
        <v>17904</v>
      </c>
      <c r="C7307" t="s">
        <v>21480</v>
      </c>
    </row>
    <row r="7308" spans="1:3">
      <c r="A7308" t="s">
        <v>14688</v>
      </c>
      <c r="B7308" t="s">
        <v>17904</v>
      </c>
      <c r="C7308" t="s">
        <v>21480</v>
      </c>
    </row>
    <row r="7309" spans="1:3">
      <c r="A7309" t="s">
        <v>14689</v>
      </c>
      <c r="B7309" t="s">
        <v>17904</v>
      </c>
      <c r="C7309" t="s">
        <v>21480</v>
      </c>
    </row>
    <row r="7310" spans="1:3">
      <c r="A7310" t="s">
        <v>14690</v>
      </c>
      <c r="B7310" t="s">
        <v>17904</v>
      </c>
      <c r="C7310" t="s">
        <v>21480</v>
      </c>
    </row>
    <row r="7311" spans="1:3">
      <c r="A7311" t="s">
        <v>14691</v>
      </c>
      <c r="B7311" t="s">
        <v>17904</v>
      </c>
      <c r="C7311" t="s">
        <v>21480</v>
      </c>
    </row>
    <row r="7312" spans="1:3">
      <c r="A7312" t="s">
        <v>14692</v>
      </c>
      <c r="B7312" t="s">
        <v>17904</v>
      </c>
      <c r="C7312" t="s">
        <v>21480</v>
      </c>
    </row>
    <row r="7313" spans="1:3">
      <c r="A7313" t="s">
        <v>14693</v>
      </c>
      <c r="B7313" t="s">
        <v>17904</v>
      </c>
      <c r="C7313" t="s">
        <v>21480</v>
      </c>
    </row>
    <row r="7314" spans="1:3">
      <c r="A7314" t="s">
        <v>14694</v>
      </c>
      <c r="B7314" t="s">
        <v>17904</v>
      </c>
      <c r="C7314" t="s">
        <v>21480</v>
      </c>
    </row>
    <row r="7315" spans="1:3">
      <c r="A7315" t="s">
        <v>14695</v>
      </c>
      <c r="B7315" t="s">
        <v>17904</v>
      </c>
      <c r="C7315" t="s">
        <v>21480</v>
      </c>
    </row>
    <row r="7316" spans="1:3">
      <c r="A7316" t="s">
        <v>14696</v>
      </c>
      <c r="B7316" t="s">
        <v>17904</v>
      </c>
      <c r="C7316" t="s">
        <v>21480</v>
      </c>
    </row>
    <row r="7317" spans="1:3">
      <c r="A7317" t="s">
        <v>14697</v>
      </c>
      <c r="B7317" t="s">
        <v>17904</v>
      </c>
      <c r="C7317" t="s">
        <v>21480</v>
      </c>
    </row>
    <row r="7318" spans="1:3">
      <c r="A7318" t="s">
        <v>14698</v>
      </c>
      <c r="B7318" t="s">
        <v>18939</v>
      </c>
      <c r="C7318" t="s">
        <v>21480</v>
      </c>
    </row>
    <row r="7319" spans="1:3">
      <c r="A7319" t="s">
        <v>14699</v>
      </c>
      <c r="B7319" t="s">
        <v>17904</v>
      </c>
      <c r="C7319" t="s">
        <v>21480</v>
      </c>
    </row>
    <row r="7320" spans="1:3">
      <c r="A7320" t="s">
        <v>14700</v>
      </c>
      <c r="B7320" t="s">
        <v>17904</v>
      </c>
      <c r="C7320" t="s">
        <v>21480</v>
      </c>
    </row>
    <row r="7321" spans="1:3">
      <c r="A7321" t="s">
        <v>14701</v>
      </c>
      <c r="B7321" t="s">
        <v>17904</v>
      </c>
      <c r="C7321" t="s">
        <v>21480</v>
      </c>
    </row>
    <row r="7322" spans="1:3">
      <c r="A7322" t="s">
        <v>14702</v>
      </c>
      <c r="B7322" t="s">
        <v>18939</v>
      </c>
      <c r="C7322" t="s">
        <v>21480</v>
      </c>
    </row>
    <row r="7323" spans="1:3">
      <c r="A7323" t="s">
        <v>14703</v>
      </c>
      <c r="B7323" t="s">
        <v>17904</v>
      </c>
      <c r="C7323" t="s">
        <v>21480</v>
      </c>
    </row>
    <row r="7324" spans="1:3">
      <c r="A7324" t="s">
        <v>14704</v>
      </c>
      <c r="B7324" t="s">
        <v>17904</v>
      </c>
      <c r="C7324" t="s">
        <v>21480</v>
      </c>
    </row>
    <row r="7325" spans="1:3">
      <c r="A7325" t="s">
        <v>14705</v>
      </c>
      <c r="B7325" t="s">
        <v>17904</v>
      </c>
      <c r="C7325" t="s">
        <v>21480</v>
      </c>
    </row>
    <row r="7326" spans="1:3">
      <c r="A7326" t="s">
        <v>14707</v>
      </c>
      <c r="B7326" t="s">
        <v>17904</v>
      </c>
      <c r="C7326" t="s">
        <v>21480</v>
      </c>
    </row>
    <row r="7327" spans="1:3">
      <c r="A7327" t="s">
        <v>14706</v>
      </c>
      <c r="B7327" t="s">
        <v>17904</v>
      </c>
      <c r="C7327" t="s">
        <v>21480</v>
      </c>
    </row>
    <row r="7328" spans="1:3">
      <c r="A7328" t="s">
        <v>14708</v>
      </c>
      <c r="B7328" t="s">
        <v>17904</v>
      </c>
      <c r="C7328" t="s">
        <v>21480</v>
      </c>
    </row>
    <row r="7329" spans="1:3">
      <c r="A7329" t="s">
        <v>14709</v>
      </c>
      <c r="B7329" t="s">
        <v>17904</v>
      </c>
      <c r="C7329" t="s">
        <v>21480</v>
      </c>
    </row>
    <row r="7330" spans="1:3">
      <c r="A7330" t="s">
        <v>14710</v>
      </c>
      <c r="B7330" t="s">
        <v>17904</v>
      </c>
      <c r="C7330" t="s">
        <v>21480</v>
      </c>
    </row>
    <row r="7331" spans="1:3">
      <c r="A7331" t="s">
        <v>14711</v>
      </c>
      <c r="B7331" t="s">
        <v>17904</v>
      </c>
      <c r="C7331" t="s">
        <v>21480</v>
      </c>
    </row>
    <row r="7332" spans="1:3">
      <c r="A7332" t="s">
        <v>14712</v>
      </c>
      <c r="B7332" t="s">
        <v>17904</v>
      </c>
      <c r="C7332" t="s">
        <v>21480</v>
      </c>
    </row>
    <row r="7333" spans="1:3">
      <c r="A7333" t="s">
        <v>14713</v>
      </c>
      <c r="B7333" t="s">
        <v>17904</v>
      </c>
      <c r="C7333" t="s">
        <v>21480</v>
      </c>
    </row>
    <row r="7334" spans="1:3">
      <c r="A7334" t="s">
        <v>14714</v>
      </c>
      <c r="B7334" t="s">
        <v>17904</v>
      </c>
      <c r="C7334" t="s">
        <v>21480</v>
      </c>
    </row>
    <row r="7335" spans="1:3">
      <c r="A7335" t="s">
        <v>14715</v>
      </c>
      <c r="B7335" t="s">
        <v>17904</v>
      </c>
      <c r="C7335" t="s">
        <v>21480</v>
      </c>
    </row>
    <row r="7336" spans="1:3">
      <c r="A7336" t="s">
        <v>14716</v>
      </c>
      <c r="B7336" t="s">
        <v>17904</v>
      </c>
      <c r="C7336" t="s">
        <v>21480</v>
      </c>
    </row>
    <row r="7337" spans="1:3">
      <c r="A7337" t="s">
        <v>22228</v>
      </c>
      <c r="B7337" t="s">
        <v>18939</v>
      </c>
      <c r="C7337" t="s">
        <v>21480</v>
      </c>
    </row>
    <row r="7338" spans="1:3">
      <c r="A7338" t="s">
        <v>14717</v>
      </c>
      <c r="B7338" t="s">
        <v>17904</v>
      </c>
      <c r="C7338" t="s">
        <v>21480</v>
      </c>
    </row>
    <row r="7339" spans="1:3">
      <c r="A7339" t="s">
        <v>14718</v>
      </c>
      <c r="B7339" t="s">
        <v>17904</v>
      </c>
      <c r="C7339" t="s">
        <v>21480</v>
      </c>
    </row>
    <row r="7340" spans="1:3">
      <c r="A7340" t="s">
        <v>22231</v>
      </c>
      <c r="B7340" t="s">
        <v>18939</v>
      </c>
      <c r="C7340" t="s">
        <v>21480</v>
      </c>
    </row>
    <row r="7341" spans="1:3">
      <c r="A7341" t="s">
        <v>22232</v>
      </c>
      <c r="B7341" t="s">
        <v>18939</v>
      </c>
      <c r="C7341" t="s">
        <v>21480</v>
      </c>
    </row>
    <row r="7342" spans="1:3">
      <c r="A7342" t="s">
        <v>14719</v>
      </c>
      <c r="B7342" t="s">
        <v>17904</v>
      </c>
      <c r="C7342" t="s">
        <v>21480</v>
      </c>
    </row>
    <row r="7343" spans="1:3">
      <c r="A7343" t="s">
        <v>22234</v>
      </c>
      <c r="B7343" t="s">
        <v>18939</v>
      </c>
      <c r="C7343" t="s">
        <v>21480</v>
      </c>
    </row>
    <row r="7344" spans="1:3">
      <c r="A7344" t="s">
        <v>14720</v>
      </c>
      <c r="B7344" t="s">
        <v>17904</v>
      </c>
      <c r="C7344" t="s">
        <v>21480</v>
      </c>
    </row>
    <row r="7345" spans="1:3">
      <c r="A7345" t="s">
        <v>14721</v>
      </c>
      <c r="B7345" t="s">
        <v>17904</v>
      </c>
      <c r="C7345" t="s">
        <v>21480</v>
      </c>
    </row>
    <row r="7346" spans="1:3">
      <c r="A7346" t="s">
        <v>22236</v>
      </c>
      <c r="B7346" t="s">
        <v>18939</v>
      </c>
      <c r="C7346" t="s">
        <v>21480</v>
      </c>
    </row>
    <row r="7347" spans="1:3">
      <c r="A7347" t="s">
        <v>14722</v>
      </c>
      <c r="B7347" t="s">
        <v>17904</v>
      </c>
      <c r="C7347" t="s">
        <v>21480</v>
      </c>
    </row>
    <row r="7348" spans="1:3">
      <c r="A7348" t="s">
        <v>22238</v>
      </c>
      <c r="B7348" t="s">
        <v>18939</v>
      </c>
      <c r="C7348" t="s">
        <v>21480</v>
      </c>
    </row>
    <row r="7349" spans="1:3">
      <c r="A7349" t="s">
        <v>14723</v>
      </c>
      <c r="B7349" t="s">
        <v>17904</v>
      </c>
      <c r="C7349" t="s">
        <v>21480</v>
      </c>
    </row>
    <row r="7350" spans="1:3">
      <c r="A7350" t="s">
        <v>22240</v>
      </c>
      <c r="B7350" t="s">
        <v>18939</v>
      </c>
      <c r="C7350" t="s">
        <v>21480</v>
      </c>
    </row>
    <row r="7351" spans="1:3">
      <c r="A7351" t="s">
        <v>22241</v>
      </c>
      <c r="B7351" t="s">
        <v>18939</v>
      </c>
      <c r="C7351" t="s">
        <v>21480</v>
      </c>
    </row>
    <row r="7352" spans="1:3">
      <c r="A7352" t="s">
        <v>14724</v>
      </c>
      <c r="B7352" t="s">
        <v>17904</v>
      </c>
      <c r="C7352" t="s">
        <v>21480</v>
      </c>
    </row>
    <row r="7353" spans="1:3">
      <c r="A7353" t="s">
        <v>22243</v>
      </c>
      <c r="B7353" t="s">
        <v>18939</v>
      </c>
      <c r="C7353" t="s">
        <v>21480</v>
      </c>
    </row>
    <row r="7354" spans="1:3">
      <c r="A7354" t="s">
        <v>14726</v>
      </c>
      <c r="B7354" t="s">
        <v>17904</v>
      </c>
      <c r="C7354" t="s">
        <v>21480</v>
      </c>
    </row>
    <row r="7355" spans="1:3">
      <c r="A7355" t="s">
        <v>22245</v>
      </c>
      <c r="B7355" t="s">
        <v>18939</v>
      </c>
      <c r="C7355" t="s">
        <v>21480</v>
      </c>
    </row>
    <row r="7356" spans="1:3">
      <c r="A7356" t="s">
        <v>22246</v>
      </c>
      <c r="B7356" t="s">
        <v>18939</v>
      </c>
      <c r="C7356" t="s">
        <v>21480</v>
      </c>
    </row>
    <row r="7357" spans="1:3">
      <c r="A7357" t="s">
        <v>14727</v>
      </c>
      <c r="B7357" t="s">
        <v>17904</v>
      </c>
      <c r="C7357" t="s">
        <v>21480</v>
      </c>
    </row>
    <row r="7358" spans="1:3">
      <c r="A7358" t="s">
        <v>14728</v>
      </c>
      <c r="B7358" t="s">
        <v>17904</v>
      </c>
      <c r="C7358" t="s">
        <v>21480</v>
      </c>
    </row>
    <row r="7359" spans="1:3">
      <c r="A7359" t="s">
        <v>14729</v>
      </c>
      <c r="B7359" t="s">
        <v>17904</v>
      </c>
      <c r="C7359" t="s">
        <v>21480</v>
      </c>
    </row>
    <row r="7360" spans="1:3">
      <c r="A7360" t="s">
        <v>14730</v>
      </c>
      <c r="B7360" t="s">
        <v>17904</v>
      </c>
      <c r="C7360" t="s">
        <v>21480</v>
      </c>
    </row>
    <row r="7361" spans="1:3">
      <c r="A7361" t="s">
        <v>22249</v>
      </c>
      <c r="B7361" t="s">
        <v>18939</v>
      </c>
      <c r="C7361" t="s">
        <v>21480</v>
      </c>
    </row>
    <row r="7362" spans="1:3">
      <c r="A7362" t="s">
        <v>14731</v>
      </c>
      <c r="B7362" t="s">
        <v>17904</v>
      </c>
      <c r="C7362" t="s">
        <v>21480</v>
      </c>
    </row>
    <row r="7363" spans="1:3">
      <c r="A7363" t="s">
        <v>14732</v>
      </c>
      <c r="B7363" t="s">
        <v>17904</v>
      </c>
      <c r="C7363" t="s">
        <v>21480</v>
      </c>
    </row>
    <row r="7364" spans="1:3">
      <c r="A7364" t="s">
        <v>14733</v>
      </c>
      <c r="B7364" t="s">
        <v>17904</v>
      </c>
      <c r="C7364" t="s">
        <v>21480</v>
      </c>
    </row>
    <row r="7365" spans="1:3">
      <c r="A7365" t="s">
        <v>14734</v>
      </c>
      <c r="B7365" t="s">
        <v>17904</v>
      </c>
      <c r="C7365" t="s">
        <v>21480</v>
      </c>
    </row>
    <row r="7366" spans="1:3">
      <c r="A7366" t="s">
        <v>14735</v>
      </c>
      <c r="B7366" t="s">
        <v>17904</v>
      </c>
      <c r="C7366" t="s">
        <v>21480</v>
      </c>
    </row>
    <row r="7367" spans="1:3">
      <c r="A7367" t="s">
        <v>22253</v>
      </c>
      <c r="B7367" t="s">
        <v>18939</v>
      </c>
      <c r="C7367" t="s">
        <v>21480</v>
      </c>
    </row>
    <row r="7368" spans="1:3">
      <c r="A7368" t="s">
        <v>14736</v>
      </c>
      <c r="B7368" t="s">
        <v>17904</v>
      </c>
      <c r="C7368" t="s">
        <v>21480</v>
      </c>
    </row>
    <row r="7369" spans="1:3">
      <c r="A7369" t="s">
        <v>14737</v>
      </c>
      <c r="B7369" t="s">
        <v>17904</v>
      </c>
      <c r="C7369" t="s">
        <v>21480</v>
      </c>
    </row>
    <row r="7370" spans="1:3">
      <c r="A7370" t="s">
        <v>14738</v>
      </c>
      <c r="B7370" t="s">
        <v>17904</v>
      </c>
      <c r="C7370" t="s">
        <v>21480</v>
      </c>
    </row>
    <row r="7371" spans="1:3">
      <c r="A7371" t="s">
        <v>14739</v>
      </c>
      <c r="B7371" t="s">
        <v>17904</v>
      </c>
      <c r="C7371" t="s">
        <v>21480</v>
      </c>
    </row>
    <row r="7372" spans="1:3">
      <c r="A7372" t="s">
        <v>14740</v>
      </c>
      <c r="B7372" t="s">
        <v>17904</v>
      </c>
      <c r="C7372" t="s">
        <v>21480</v>
      </c>
    </row>
    <row r="7373" spans="1:3">
      <c r="A7373" t="s">
        <v>14741</v>
      </c>
      <c r="B7373" t="s">
        <v>17904</v>
      </c>
      <c r="C7373" t="s">
        <v>21480</v>
      </c>
    </row>
    <row r="7374" spans="1:3">
      <c r="A7374" t="s">
        <v>14742</v>
      </c>
      <c r="B7374" t="s">
        <v>17904</v>
      </c>
      <c r="C7374" t="s">
        <v>21480</v>
      </c>
    </row>
    <row r="7375" spans="1:3">
      <c r="A7375" t="s">
        <v>14743</v>
      </c>
      <c r="B7375" t="s">
        <v>17904</v>
      </c>
      <c r="C7375" t="s">
        <v>21480</v>
      </c>
    </row>
    <row r="7376" spans="1:3">
      <c r="A7376" t="s">
        <v>14744</v>
      </c>
      <c r="B7376" t="s">
        <v>18939</v>
      </c>
      <c r="C7376" t="s">
        <v>21480</v>
      </c>
    </row>
    <row r="7377" spans="1:3">
      <c r="A7377" t="s">
        <v>14745</v>
      </c>
      <c r="B7377" t="s">
        <v>17904</v>
      </c>
      <c r="C7377" t="s">
        <v>21480</v>
      </c>
    </row>
    <row r="7378" spans="1:3">
      <c r="A7378" t="s">
        <v>14746</v>
      </c>
      <c r="B7378" t="s">
        <v>17904</v>
      </c>
      <c r="C7378" t="s">
        <v>21480</v>
      </c>
    </row>
    <row r="7379" spans="1:3">
      <c r="A7379" t="s">
        <v>14747</v>
      </c>
      <c r="B7379" t="s">
        <v>17904</v>
      </c>
      <c r="C7379" t="s">
        <v>21480</v>
      </c>
    </row>
    <row r="7380" spans="1:3">
      <c r="A7380" t="s">
        <v>14748</v>
      </c>
      <c r="B7380" t="s">
        <v>17904</v>
      </c>
      <c r="C7380" t="s">
        <v>21480</v>
      </c>
    </row>
    <row r="7381" spans="1:3">
      <c r="A7381" t="s">
        <v>14749</v>
      </c>
      <c r="B7381" t="s">
        <v>17904</v>
      </c>
      <c r="C7381" t="s">
        <v>21480</v>
      </c>
    </row>
    <row r="7382" spans="1:3">
      <c r="A7382" t="s">
        <v>14750</v>
      </c>
      <c r="B7382" t="s">
        <v>17904</v>
      </c>
      <c r="C7382" t="s">
        <v>21480</v>
      </c>
    </row>
    <row r="7383" spans="1:3">
      <c r="A7383" t="s">
        <v>14751</v>
      </c>
      <c r="B7383" t="s">
        <v>17904</v>
      </c>
      <c r="C7383" t="s">
        <v>21480</v>
      </c>
    </row>
    <row r="7384" spans="1:3">
      <c r="A7384" t="s">
        <v>22266</v>
      </c>
      <c r="B7384" t="s">
        <v>18939</v>
      </c>
      <c r="C7384" t="s">
        <v>21480</v>
      </c>
    </row>
    <row r="7385" spans="1:3">
      <c r="A7385" t="s">
        <v>14753</v>
      </c>
      <c r="B7385" t="s">
        <v>17904</v>
      </c>
      <c r="C7385" t="s">
        <v>21480</v>
      </c>
    </row>
    <row r="7386" spans="1:3">
      <c r="A7386" t="s">
        <v>14754</v>
      </c>
      <c r="B7386" t="s">
        <v>17904</v>
      </c>
      <c r="C7386" t="s">
        <v>21480</v>
      </c>
    </row>
    <row r="7387" spans="1:3">
      <c r="A7387" t="s">
        <v>14755</v>
      </c>
      <c r="B7387" t="s">
        <v>17904</v>
      </c>
      <c r="C7387" t="s">
        <v>21480</v>
      </c>
    </row>
    <row r="7388" spans="1:3">
      <c r="A7388" t="s">
        <v>14756</v>
      </c>
      <c r="B7388" t="s">
        <v>17904</v>
      </c>
      <c r="C7388" t="s">
        <v>21480</v>
      </c>
    </row>
    <row r="7389" spans="1:3">
      <c r="A7389" t="s">
        <v>14757</v>
      </c>
      <c r="B7389" t="s">
        <v>17904</v>
      </c>
      <c r="C7389" t="s">
        <v>21480</v>
      </c>
    </row>
    <row r="7390" spans="1:3">
      <c r="A7390" t="s">
        <v>14758</v>
      </c>
      <c r="B7390" t="s">
        <v>17904</v>
      </c>
      <c r="C7390" t="s">
        <v>21480</v>
      </c>
    </row>
    <row r="7391" spans="1:3">
      <c r="A7391" t="s">
        <v>14760</v>
      </c>
      <c r="B7391" t="s">
        <v>17904</v>
      </c>
      <c r="C7391" t="s">
        <v>21480</v>
      </c>
    </row>
    <row r="7392" spans="1:3">
      <c r="A7392" t="s">
        <v>14761</v>
      </c>
      <c r="B7392" t="s">
        <v>17904</v>
      </c>
      <c r="C7392" t="s">
        <v>21480</v>
      </c>
    </row>
    <row r="7393" spans="1:3">
      <c r="A7393" t="s">
        <v>14762</v>
      </c>
      <c r="B7393" t="s">
        <v>18939</v>
      </c>
      <c r="C7393" t="s">
        <v>21480</v>
      </c>
    </row>
    <row r="7394" spans="1:3">
      <c r="A7394" t="s">
        <v>22275</v>
      </c>
      <c r="B7394" t="s">
        <v>18939</v>
      </c>
      <c r="C7394" t="s">
        <v>21480</v>
      </c>
    </row>
    <row r="7395" spans="1:3">
      <c r="A7395" t="s">
        <v>14763</v>
      </c>
      <c r="B7395" t="s">
        <v>17904</v>
      </c>
      <c r="C7395" t="s">
        <v>21480</v>
      </c>
    </row>
    <row r="7396" spans="1:3">
      <c r="A7396" t="s">
        <v>14764</v>
      </c>
      <c r="B7396" t="s">
        <v>17904</v>
      </c>
      <c r="C7396" t="s">
        <v>21480</v>
      </c>
    </row>
    <row r="7397" spans="1:3">
      <c r="A7397" t="s">
        <v>14765</v>
      </c>
      <c r="B7397" t="s">
        <v>17904</v>
      </c>
      <c r="C7397" t="s">
        <v>21480</v>
      </c>
    </row>
    <row r="7398" spans="1:3">
      <c r="A7398" t="s">
        <v>14766</v>
      </c>
      <c r="B7398" t="s">
        <v>17904</v>
      </c>
      <c r="C7398" t="s">
        <v>21480</v>
      </c>
    </row>
    <row r="7399" spans="1:3">
      <c r="A7399" t="s">
        <v>14767</v>
      </c>
      <c r="B7399" t="s">
        <v>17904</v>
      </c>
      <c r="C7399" t="s">
        <v>21480</v>
      </c>
    </row>
    <row r="7400" spans="1:3">
      <c r="A7400" t="s">
        <v>14769</v>
      </c>
      <c r="B7400" t="s">
        <v>17904</v>
      </c>
      <c r="C7400" t="s">
        <v>21480</v>
      </c>
    </row>
    <row r="7401" spans="1:3">
      <c r="A7401" t="s">
        <v>14770</v>
      </c>
      <c r="B7401" t="s">
        <v>17904</v>
      </c>
      <c r="C7401" t="s">
        <v>21480</v>
      </c>
    </row>
    <row r="7402" spans="1:3">
      <c r="A7402" t="s">
        <v>14771</v>
      </c>
      <c r="B7402" t="s">
        <v>17904</v>
      </c>
      <c r="C7402" t="s">
        <v>21480</v>
      </c>
    </row>
    <row r="7403" spans="1:3">
      <c r="A7403" t="s">
        <v>14772</v>
      </c>
      <c r="B7403" t="s">
        <v>17904</v>
      </c>
      <c r="C7403" t="s">
        <v>21480</v>
      </c>
    </row>
    <row r="7404" spans="1:3">
      <c r="A7404" t="s">
        <v>14773</v>
      </c>
      <c r="B7404" t="s">
        <v>17904</v>
      </c>
      <c r="C7404" t="s">
        <v>21480</v>
      </c>
    </row>
    <row r="7405" spans="1:3">
      <c r="A7405" t="s">
        <v>14774</v>
      </c>
      <c r="B7405" t="s">
        <v>17904</v>
      </c>
      <c r="C7405" t="s">
        <v>21480</v>
      </c>
    </row>
    <row r="7406" spans="1:3">
      <c r="A7406" t="s">
        <v>14775</v>
      </c>
      <c r="B7406" t="s">
        <v>18939</v>
      </c>
      <c r="C7406" t="s">
        <v>21480</v>
      </c>
    </row>
    <row r="7407" spans="1:3">
      <c r="A7407" t="s">
        <v>14776</v>
      </c>
      <c r="B7407" t="s">
        <v>17904</v>
      </c>
      <c r="C7407" t="s">
        <v>21480</v>
      </c>
    </row>
    <row r="7408" spans="1:3">
      <c r="A7408" t="s">
        <v>14777</v>
      </c>
      <c r="B7408" t="s">
        <v>17904</v>
      </c>
      <c r="C7408" t="s">
        <v>21480</v>
      </c>
    </row>
    <row r="7409" spans="1:3">
      <c r="A7409" t="s">
        <v>14778</v>
      </c>
      <c r="B7409" t="s">
        <v>17904</v>
      </c>
      <c r="C7409" t="s">
        <v>21480</v>
      </c>
    </row>
    <row r="7410" spans="1:3">
      <c r="A7410" t="s">
        <v>14781</v>
      </c>
      <c r="B7410" t="s">
        <v>18939</v>
      </c>
      <c r="C7410" t="s">
        <v>21480</v>
      </c>
    </row>
    <row r="7411" spans="1:3">
      <c r="A7411" t="s">
        <v>14782</v>
      </c>
      <c r="B7411" t="s">
        <v>17904</v>
      </c>
      <c r="C7411" t="s">
        <v>21480</v>
      </c>
    </row>
    <row r="7412" spans="1:3">
      <c r="A7412" t="s">
        <v>14784</v>
      </c>
      <c r="B7412" t="s">
        <v>17904</v>
      </c>
      <c r="C7412" t="s">
        <v>21480</v>
      </c>
    </row>
    <row r="7413" spans="1:3">
      <c r="A7413" t="s">
        <v>14785</v>
      </c>
      <c r="B7413" t="s">
        <v>17904</v>
      </c>
      <c r="C7413" t="s">
        <v>21480</v>
      </c>
    </row>
    <row r="7414" spans="1:3">
      <c r="A7414" t="s">
        <v>14786</v>
      </c>
      <c r="B7414" t="s">
        <v>17904</v>
      </c>
      <c r="C7414" t="s">
        <v>21480</v>
      </c>
    </row>
    <row r="7415" spans="1:3">
      <c r="A7415" t="s">
        <v>14787</v>
      </c>
      <c r="B7415" t="s">
        <v>17904</v>
      </c>
      <c r="C7415" t="s">
        <v>21480</v>
      </c>
    </row>
    <row r="7416" spans="1:3">
      <c r="A7416" t="s">
        <v>14788</v>
      </c>
      <c r="B7416" t="s">
        <v>17904</v>
      </c>
      <c r="C7416" t="s">
        <v>21480</v>
      </c>
    </row>
    <row r="7417" spans="1:3">
      <c r="A7417" t="s">
        <v>14789</v>
      </c>
      <c r="B7417" t="s">
        <v>17904</v>
      </c>
      <c r="C7417" t="s">
        <v>21480</v>
      </c>
    </row>
    <row r="7418" spans="1:3">
      <c r="A7418" t="s">
        <v>14790</v>
      </c>
      <c r="B7418" t="s">
        <v>17904</v>
      </c>
      <c r="C7418" t="s">
        <v>21480</v>
      </c>
    </row>
    <row r="7419" spans="1:3">
      <c r="A7419" t="s">
        <v>14791</v>
      </c>
      <c r="B7419" t="s">
        <v>17904</v>
      </c>
      <c r="C7419" t="s">
        <v>21480</v>
      </c>
    </row>
    <row r="7420" spans="1:3">
      <c r="A7420" t="s">
        <v>14792</v>
      </c>
      <c r="B7420" t="s">
        <v>17904</v>
      </c>
      <c r="C7420" t="s">
        <v>21480</v>
      </c>
    </row>
    <row r="7421" spans="1:3">
      <c r="A7421" t="s">
        <v>14793</v>
      </c>
      <c r="B7421" t="s">
        <v>17904</v>
      </c>
      <c r="C7421" t="s">
        <v>21480</v>
      </c>
    </row>
    <row r="7422" spans="1:3">
      <c r="A7422" t="s">
        <v>14795</v>
      </c>
      <c r="B7422" t="s">
        <v>17904</v>
      </c>
      <c r="C7422" t="s">
        <v>21480</v>
      </c>
    </row>
    <row r="7423" spans="1:3">
      <c r="A7423" t="s">
        <v>14796</v>
      </c>
      <c r="B7423" t="s">
        <v>17904</v>
      </c>
      <c r="C7423" t="s">
        <v>21480</v>
      </c>
    </row>
    <row r="7424" spans="1:3">
      <c r="A7424" t="s">
        <v>14797</v>
      </c>
      <c r="B7424" t="s">
        <v>17904</v>
      </c>
      <c r="C7424" t="s">
        <v>21480</v>
      </c>
    </row>
    <row r="7425" spans="1:3">
      <c r="A7425" t="s">
        <v>14798</v>
      </c>
      <c r="B7425" t="s">
        <v>17904</v>
      </c>
      <c r="C7425" t="s">
        <v>21480</v>
      </c>
    </row>
    <row r="7426" spans="1:3">
      <c r="A7426" t="s">
        <v>14799</v>
      </c>
      <c r="B7426" t="s">
        <v>18939</v>
      </c>
      <c r="C7426" t="s">
        <v>21480</v>
      </c>
    </row>
    <row r="7427" spans="1:3">
      <c r="A7427" t="s">
        <v>14800</v>
      </c>
      <c r="B7427" t="s">
        <v>17904</v>
      </c>
      <c r="C7427" t="s">
        <v>21480</v>
      </c>
    </row>
    <row r="7428" spans="1:3">
      <c r="A7428" t="s">
        <v>14801</v>
      </c>
      <c r="B7428" t="s">
        <v>17904</v>
      </c>
      <c r="C7428" t="s">
        <v>21480</v>
      </c>
    </row>
    <row r="7429" spans="1:3">
      <c r="A7429" t="s">
        <v>14802</v>
      </c>
      <c r="B7429" t="s">
        <v>17904</v>
      </c>
      <c r="C7429" t="s">
        <v>21480</v>
      </c>
    </row>
    <row r="7430" spans="1:3">
      <c r="A7430" t="s">
        <v>14803</v>
      </c>
      <c r="B7430" t="s">
        <v>17904</v>
      </c>
      <c r="C7430" t="s">
        <v>21480</v>
      </c>
    </row>
    <row r="7431" spans="1:3">
      <c r="A7431" t="s">
        <v>14804</v>
      </c>
      <c r="B7431" t="s">
        <v>17904</v>
      </c>
      <c r="C7431" t="s">
        <v>21480</v>
      </c>
    </row>
    <row r="7432" spans="1:3">
      <c r="A7432" t="s">
        <v>14805</v>
      </c>
      <c r="B7432" t="s">
        <v>17904</v>
      </c>
      <c r="C7432" t="s">
        <v>21480</v>
      </c>
    </row>
    <row r="7433" spans="1:3">
      <c r="A7433" t="s">
        <v>14806</v>
      </c>
      <c r="B7433" t="s">
        <v>17904</v>
      </c>
      <c r="C7433" t="s">
        <v>21480</v>
      </c>
    </row>
    <row r="7434" spans="1:3">
      <c r="A7434" t="s">
        <v>14807</v>
      </c>
      <c r="B7434" t="s">
        <v>17904</v>
      </c>
      <c r="C7434" t="s">
        <v>21480</v>
      </c>
    </row>
    <row r="7435" spans="1:3">
      <c r="A7435" t="s">
        <v>14808</v>
      </c>
      <c r="B7435" t="s">
        <v>17904</v>
      </c>
      <c r="C7435" t="s">
        <v>21480</v>
      </c>
    </row>
    <row r="7436" spans="1:3">
      <c r="A7436" t="s">
        <v>14809</v>
      </c>
      <c r="B7436" t="s">
        <v>17904</v>
      </c>
      <c r="C7436" t="s">
        <v>21480</v>
      </c>
    </row>
    <row r="7437" spans="1:3">
      <c r="A7437" t="s">
        <v>14810</v>
      </c>
      <c r="B7437" t="s">
        <v>17904</v>
      </c>
      <c r="C7437" t="s">
        <v>21480</v>
      </c>
    </row>
    <row r="7438" spans="1:3">
      <c r="A7438" t="s">
        <v>14815</v>
      </c>
      <c r="B7438" t="s">
        <v>18939</v>
      </c>
      <c r="C7438" t="s">
        <v>21480</v>
      </c>
    </row>
    <row r="7439" spans="1:3">
      <c r="A7439" t="s">
        <v>14817</v>
      </c>
      <c r="B7439" t="s">
        <v>18939</v>
      </c>
      <c r="C7439" t="s">
        <v>21480</v>
      </c>
    </row>
    <row r="7440" spans="1:3">
      <c r="A7440" t="s">
        <v>14818</v>
      </c>
      <c r="B7440" t="s">
        <v>18939</v>
      </c>
      <c r="C7440" t="s">
        <v>21480</v>
      </c>
    </row>
    <row r="7441" spans="1:3">
      <c r="A7441" t="s">
        <v>14819</v>
      </c>
      <c r="B7441" t="s">
        <v>17904</v>
      </c>
      <c r="C7441" t="s">
        <v>21480</v>
      </c>
    </row>
    <row r="7442" spans="1:3">
      <c r="A7442" t="s">
        <v>14820</v>
      </c>
      <c r="B7442" t="s">
        <v>17904</v>
      </c>
      <c r="C7442" t="s">
        <v>21480</v>
      </c>
    </row>
    <row r="7443" spans="1:3">
      <c r="A7443" t="s">
        <v>14821</v>
      </c>
      <c r="B7443" t="s">
        <v>17904</v>
      </c>
      <c r="C7443" t="s">
        <v>21480</v>
      </c>
    </row>
    <row r="7444" spans="1:3">
      <c r="A7444" t="s">
        <v>14822</v>
      </c>
      <c r="B7444" t="s">
        <v>17904</v>
      </c>
      <c r="C7444" t="s">
        <v>21480</v>
      </c>
    </row>
    <row r="7445" spans="1:3">
      <c r="A7445" t="s">
        <v>14823</v>
      </c>
      <c r="B7445" t="s">
        <v>17904</v>
      </c>
      <c r="C7445" t="s">
        <v>21480</v>
      </c>
    </row>
    <row r="7446" spans="1:3">
      <c r="A7446" t="s">
        <v>14824</v>
      </c>
      <c r="B7446" t="s">
        <v>17904</v>
      </c>
      <c r="C7446" t="s">
        <v>21480</v>
      </c>
    </row>
    <row r="7447" spans="1:3">
      <c r="A7447" t="s">
        <v>14825</v>
      </c>
      <c r="B7447" t="s">
        <v>17904</v>
      </c>
      <c r="C7447" t="s">
        <v>21480</v>
      </c>
    </row>
    <row r="7448" spans="1:3">
      <c r="A7448" t="s">
        <v>14826</v>
      </c>
      <c r="B7448" t="s">
        <v>17904</v>
      </c>
      <c r="C7448" t="s">
        <v>21480</v>
      </c>
    </row>
    <row r="7449" spans="1:3">
      <c r="A7449" t="s">
        <v>14827</v>
      </c>
      <c r="B7449" t="s">
        <v>17904</v>
      </c>
      <c r="C7449" t="s">
        <v>21480</v>
      </c>
    </row>
    <row r="7450" spans="1:3">
      <c r="A7450" t="s">
        <v>14828</v>
      </c>
      <c r="B7450" t="s">
        <v>17904</v>
      </c>
      <c r="C7450" t="s">
        <v>21480</v>
      </c>
    </row>
    <row r="7451" spans="1:3">
      <c r="A7451" t="s">
        <v>14829</v>
      </c>
      <c r="B7451" t="s">
        <v>17904</v>
      </c>
      <c r="C7451" t="s">
        <v>21480</v>
      </c>
    </row>
    <row r="7452" spans="1:3">
      <c r="A7452" t="s">
        <v>14830</v>
      </c>
      <c r="B7452" t="s">
        <v>17904</v>
      </c>
      <c r="C7452" t="s">
        <v>21480</v>
      </c>
    </row>
    <row r="7453" spans="1:3">
      <c r="A7453" t="s">
        <v>14831</v>
      </c>
      <c r="B7453" t="s">
        <v>17904</v>
      </c>
      <c r="C7453" t="s">
        <v>21480</v>
      </c>
    </row>
    <row r="7454" spans="1:3">
      <c r="A7454" t="s">
        <v>14832</v>
      </c>
      <c r="B7454" t="s">
        <v>17904</v>
      </c>
      <c r="C7454" t="s">
        <v>21480</v>
      </c>
    </row>
    <row r="7455" spans="1:3">
      <c r="A7455" t="s">
        <v>14833</v>
      </c>
      <c r="B7455" t="s">
        <v>17904</v>
      </c>
      <c r="C7455" t="s">
        <v>21480</v>
      </c>
    </row>
    <row r="7456" spans="1:3">
      <c r="A7456" t="s">
        <v>22320</v>
      </c>
      <c r="B7456" t="s">
        <v>17904</v>
      </c>
      <c r="C7456" t="s">
        <v>21480</v>
      </c>
    </row>
    <row r="7457" spans="1:3">
      <c r="A7457" t="s">
        <v>22322</v>
      </c>
      <c r="B7457" t="s">
        <v>18939</v>
      </c>
      <c r="C7457" t="s">
        <v>21480</v>
      </c>
    </row>
    <row r="7458" spans="1:3">
      <c r="A7458" t="s">
        <v>14834</v>
      </c>
      <c r="B7458" t="s">
        <v>17904</v>
      </c>
      <c r="C7458" t="s">
        <v>21480</v>
      </c>
    </row>
    <row r="7459" spans="1:3">
      <c r="A7459" t="s">
        <v>14835</v>
      </c>
      <c r="B7459" t="s">
        <v>17904</v>
      </c>
      <c r="C7459" t="s">
        <v>21480</v>
      </c>
    </row>
    <row r="7460" spans="1:3">
      <c r="A7460" t="s">
        <v>22327</v>
      </c>
      <c r="B7460" t="s">
        <v>18939</v>
      </c>
      <c r="C7460" t="s">
        <v>21480</v>
      </c>
    </row>
    <row r="7461" spans="1:3">
      <c r="A7461" t="s">
        <v>14836</v>
      </c>
      <c r="B7461" t="s">
        <v>17904</v>
      </c>
      <c r="C7461" t="s">
        <v>21480</v>
      </c>
    </row>
    <row r="7462" spans="1:3">
      <c r="A7462" t="s">
        <v>14837</v>
      </c>
      <c r="B7462" t="s">
        <v>17904</v>
      </c>
      <c r="C7462" t="s">
        <v>21480</v>
      </c>
    </row>
    <row r="7463" spans="1:3">
      <c r="A7463" t="s">
        <v>14838</v>
      </c>
      <c r="B7463" t="s">
        <v>17904</v>
      </c>
      <c r="C7463" t="s">
        <v>21480</v>
      </c>
    </row>
    <row r="7464" spans="1:3">
      <c r="A7464" t="s">
        <v>14840</v>
      </c>
      <c r="B7464" t="s">
        <v>17904</v>
      </c>
      <c r="C7464" t="s">
        <v>21480</v>
      </c>
    </row>
    <row r="7465" spans="1:3">
      <c r="A7465" t="s">
        <v>14841</v>
      </c>
      <c r="B7465" t="s">
        <v>17904</v>
      </c>
      <c r="C7465" t="s">
        <v>21480</v>
      </c>
    </row>
    <row r="7466" spans="1:3">
      <c r="A7466" t="s">
        <v>14842</v>
      </c>
      <c r="B7466" t="s">
        <v>17904</v>
      </c>
      <c r="C7466" t="s">
        <v>21480</v>
      </c>
    </row>
    <row r="7467" spans="1:3">
      <c r="A7467" t="s">
        <v>14843</v>
      </c>
      <c r="B7467" t="s">
        <v>17904</v>
      </c>
      <c r="C7467" t="s">
        <v>21480</v>
      </c>
    </row>
    <row r="7468" spans="1:3">
      <c r="A7468" t="s">
        <v>14844</v>
      </c>
      <c r="B7468" t="s">
        <v>17904</v>
      </c>
      <c r="C7468" t="s">
        <v>21480</v>
      </c>
    </row>
    <row r="7469" spans="1:3">
      <c r="A7469" t="s">
        <v>14845</v>
      </c>
      <c r="B7469" t="s">
        <v>17904</v>
      </c>
      <c r="C7469" t="s">
        <v>21480</v>
      </c>
    </row>
    <row r="7470" spans="1:3">
      <c r="A7470" t="s">
        <v>14846</v>
      </c>
      <c r="B7470" t="s">
        <v>17904</v>
      </c>
      <c r="C7470" t="s">
        <v>21480</v>
      </c>
    </row>
    <row r="7471" spans="1:3">
      <c r="A7471" t="s">
        <v>14847</v>
      </c>
      <c r="B7471" t="s">
        <v>17904</v>
      </c>
      <c r="C7471" t="s">
        <v>21480</v>
      </c>
    </row>
    <row r="7472" spans="1:3">
      <c r="A7472" t="s">
        <v>14848</v>
      </c>
      <c r="B7472" t="s">
        <v>17904</v>
      </c>
      <c r="C7472" t="s">
        <v>21480</v>
      </c>
    </row>
    <row r="7473" spans="1:3">
      <c r="A7473" t="s">
        <v>14849</v>
      </c>
      <c r="B7473" t="s">
        <v>17904</v>
      </c>
      <c r="C7473" t="s">
        <v>21480</v>
      </c>
    </row>
    <row r="7474" spans="1:3">
      <c r="A7474" t="s">
        <v>14850</v>
      </c>
      <c r="B7474" t="s">
        <v>17904</v>
      </c>
      <c r="C7474" t="s">
        <v>21480</v>
      </c>
    </row>
    <row r="7475" spans="1:3">
      <c r="A7475" t="s">
        <v>14851</v>
      </c>
      <c r="B7475" t="s">
        <v>17904</v>
      </c>
      <c r="C7475" t="s">
        <v>21480</v>
      </c>
    </row>
    <row r="7476" spans="1:3">
      <c r="A7476" t="s">
        <v>14852</v>
      </c>
      <c r="B7476" t="s">
        <v>17904</v>
      </c>
      <c r="C7476" t="s">
        <v>21480</v>
      </c>
    </row>
    <row r="7477" spans="1:3">
      <c r="A7477" t="s">
        <v>14853</v>
      </c>
      <c r="B7477" t="s">
        <v>17904</v>
      </c>
      <c r="C7477" t="s">
        <v>21480</v>
      </c>
    </row>
    <row r="7478" spans="1:3">
      <c r="A7478" t="s">
        <v>14854</v>
      </c>
      <c r="B7478" t="s">
        <v>17904</v>
      </c>
      <c r="C7478" t="s">
        <v>21480</v>
      </c>
    </row>
    <row r="7479" spans="1:3">
      <c r="A7479" t="s">
        <v>14855</v>
      </c>
      <c r="B7479" t="s">
        <v>17904</v>
      </c>
      <c r="C7479" t="s">
        <v>21480</v>
      </c>
    </row>
    <row r="7480" spans="1:3">
      <c r="A7480" t="s">
        <v>14856</v>
      </c>
      <c r="B7480" t="s">
        <v>17904</v>
      </c>
      <c r="C7480" t="s">
        <v>21480</v>
      </c>
    </row>
    <row r="7481" spans="1:3">
      <c r="A7481" t="s">
        <v>14858</v>
      </c>
      <c r="B7481" t="s">
        <v>17904</v>
      </c>
      <c r="C7481" t="s">
        <v>21480</v>
      </c>
    </row>
    <row r="7482" spans="1:3">
      <c r="A7482" t="s">
        <v>14859</v>
      </c>
      <c r="B7482" t="s">
        <v>17904</v>
      </c>
      <c r="C7482" t="s">
        <v>21480</v>
      </c>
    </row>
    <row r="7483" spans="1:3">
      <c r="A7483" t="s">
        <v>14860</v>
      </c>
      <c r="B7483" t="s">
        <v>17904</v>
      </c>
      <c r="C7483" t="s">
        <v>21480</v>
      </c>
    </row>
    <row r="7484" spans="1:3">
      <c r="A7484" t="s">
        <v>14861</v>
      </c>
      <c r="B7484" t="s">
        <v>17904</v>
      </c>
      <c r="C7484" t="s">
        <v>21480</v>
      </c>
    </row>
    <row r="7485" spans="1:3">
      <c r="A7485" t="s">
        <v>14862</v>
      </c>
      <c r="B7485" t="s">
        <v>17904</v>
      </c>
      <c r="C7485" t="s">
        <v>21480</v>
      </c>
    </row>
    <row r="7486" spans="1:3">
      <c r="A7486" t="s">
        <v>14863</v>
      </c>
      <c r="B7486" t="s">
        <v>17904</v>
      </c>
      <c r="C7486" t="s">
        <v>21480</v>
      </c>
    </row>
    <row r="7487" spans="1:3">
      <c r="A7487" t="s">
        <v>14864</v>
      </c>
      <c r="B7487" t="s">
        <v>17904</v>
      </c>
      <c r="C7487" t="s">
        <v>21480</v>
      </c>
    </row>
    <row r="7488" spans="1:3">
      <c r="A7488" t="s">
        <v>14865</v>
      </c>
      <c r="B7488" t="s">
        <v>17904</v>
      </c>
      <c r="C7488" t="s">
        <v>21480</v>
      </c>
    </row>
    <row r="7489" spans="1:3">
      <c r="A7489" t="s">
        <v>14866</v>
      </c>
      <c r="B7489" t="s">
        <v>17904</v>
      </c>
      <c r="C7489" t="s">
        <v>21480</v>
      </c>
    </row>
    <row r="7490" spans="1:3">
      <c r="A7490" t="s">
        <v>14867</v>
      </c>
      <c r="B7490" t="s">
        <v>17904</v>
      </c>
      <c r="C7490" t="s">
        <v>21480</v>
      </c>
    </row>
    <row r="7491" spans="1:3">
      <c r="A7491" t="s">
        <v>14868</v>
      </c>
      <c r="B7491" t="s">
        <v>17904</v>
      </c>
      <c r="C7491" t="s">
        <v>21480</v>
      </c>
    </row>
    <row r="7492" spans="1:3">
      <c r="A7492" t="s">
        <v>14869</v>
      </c>
      <c r="B7492" t="s">
        <v>17904</v>
      </c>
      <c r="C7492" t="s">
        <v>21480</v>
      </c>
    </row>
    <row r="7493" spans="1:3">
      <c r="A7493" t="s">
        <v>14870</v>
      </c>
      <c r="B7493" t="s">
        <v>17904</v>
      </c>
      <c r="C7493" t="s">
        <v>21480</v>
      </c>
    </row>
    <row r="7494" spans="1:3">
      <c r="A7494" t="s">
        <v>14871</v>
      </c>
      <c r="B7494" t="s">
        <v>17904</v>
      </c>
      <c r="C7494" t="s">
        <v>21480</v>
      </c>
    </row>
    <row r="7495" spans="1:3">
      <c r="A7495" t="s">
        <v>14872</v>
      </c>
      <c r="B7495" t="s">
        <v>17904</v>
      </c>
      <c r="C7495" t="s">
        <v>21480</v>
      </c>
    </row>
    <row r="7496" spans="1:3">
      <c r="A7496" t="s">
        <v>14873</v>
      </c>
      <c r="B7496" t="s">
        <v>17904</v>
      </c>
      <c r="C7496" t="s">
        <v>21480</v>
      </c>
    </row>
    <row r="7497" spans="1:3">
      <c r="A7497" t="s">
        <v>14874</v>
      </c>
      <c r="B7497" t="s">
        <v>17904</v>
      </c>
      <c r="C7497" t="s">
        <v>21480</v>
      </c>
    </row>
    <row r="7498" spans="1:3">
      <c r="A7498" t="s">
        <v>14875</v>
      </c>
      <c r="B7498" t="s">
        <v>17904</v>
      </c>
      <c r="C7498" t="s">
        <v>21480</v>
      </c>
    </row>
    <row r="7499" spans="1:3">
      <c r="A7499" t="s">
        <v>22353</v>
      </c>
      <c r="B7499" t="s">
        <v>18939</v>
      </c>
      <c r="C7499" t="s">
        <v>21480</v>
      </c>
    </row>
    <row r="7500" spans="1:3">
      <c r="A7500" t="s">
        <v>14876</v>
      </c>
      <c r="B7500" t="s">
        <v>17904</v>
      </c>
      <c r="C7500" t="s">
        <v>21480</v>
      </c>
    </row>
    <row r="7501" spans="1:3">
      <c r="A7501" t="s">
        <v>14878</v>
      </c>
      <c r="B7501" t="s">
        <v>17904</v>
      </c>
      <c r="C7501" t="s">
        <v>21480</v>
      </c>
    </row>
    <row r="7502" spans="1:3">
      <c r="A7502" t="s">
        <v>14879</v>
      </c>
      <c r="B7502" t="s">
        <v>18939</v>
      </c>
      <c r="C7502" t="s">
        <v>21480</v>
      </c>
    </row>
    <row r="7503" spans="1:3">
      <c r="A7503" t="s">
        <v>14880</v>
      </c>
      <c r="B7503" t="s">
        <v>17904</v>
      </c>
      <c r="C7503" t="s">
        <v>21480</v>
      </c>
    </row>
    <row r="7504" spans="1:3">
      <c r="A7504" t="s">
        <v>22356</v>
      </c>
      <c r="B7504" t="s">
        <v>17904</v>
      </c>
      <c r="C7504" t="s">
        <v>21480</v>
      </c>
    </row>
    <row r="7505" spans="1:3">
      <c r="A7505" t="s">
        <v>22357</v>
      </c>
      <c r="B7505" t="s">
        <v>18939</v>
      </c>
      <c r="C7505" t="s">
        <v>21480</v>
      </c>
    </row>
    <row r="7506" spans="1:3">
      <c r="A7506" t="s">
        <v>14881</v>
      </c>
      <c r="B7506" t="s">
        <v>17904</v>
      </c>
      <c r="C7506" t="s">
        <v>21480</v>
      </c>
    </row>
    <row r="7507" spans="1:3">
      <c r="A7507" t="s">
        <v>14951</v>
      </c>
      <c r="B7507" t="s">
        <v>17904</v>
      </c>
      <c r="C7507" t="s">
        <v>21480</v>
      </c>
    </row>
    <row r="7508" spans="1:3">
      <c r="A7508" t="s">
        <v>15178</v>
      </c>
      <c r="B7508" t="s">
        <v>17904</v>
      </c>
      <c r="C7508" t="s">
        <v>21480</v>
      </c>
    </row>
    <row r="7509" spans="1:3">
      <c r="A7509" t="s">
        <v>15186</v>
      </c>
      <c r="B7509" t="s">
        <v>17904</v>
      </c>
      <c r="C7509" t="s">
        <v>21480</v>
      </c>
    </row>
    <row r="7510" spans="1:3">
      <c r="A7510" t="s">
        <v>15202</v>
      </c>
      <c r="B7510" t="s">
        <v>17904</v>
      </c>
      <c r="C7510" t="s">
        <v>21480</v>
      </c>
    </row>
    <row r="7511" spans="1:3">
      <c r="A7511" t="s">
        <v>16663</v>
      </c>
      <c r="B7511" t="s">
        <v>17904</v>
      </c>
      <c r="C7511" t="s">
        <v>21480</v>
      </c>
    </row>
    <row r="7512" spans="1:3">
      <c r="A7512" t="s">
        <v>16664</v>
      </c>
      <c r="B7512" t="s">
        <v>17904</v>
      </c>
      <c r="C7512" t="s">
        <v>21480</v>
      </c>
    </row>
    <row r="7513" spans="1:3">
      <c r="A7513" t="s">
        <v>16665</v>
      </c>
      <c r="B7513" t="s">
        <v>17904</v>
      </c>
      <c r="C7513" t="s">
        <v>21480</v>
      </c>
    </row>
    <row r="7514" spans="1:3">
      <c r="A7514" t="s">
        <v>16666</v>
      </c>
      <c r="B7514" t="s">
        <v>17904</v>
      </c>
      <c r="C7514" t="s">
        <v>21480</v>
      </c>
    </row>
    <row r="7515" spans="1:3">
      <c r="A7515" t="s">
        <v>16667</v>
      </c>
      <c r="B7515" t="s">
        <v>17904</v>
      </c>
      <c r="C7515" t="s">
        <v>21480</v>
      </c>
    </row>
    <row r="7516" spans="1:3">
      <c r="A7516" t="s">
        <v>16668</v>
      </c>
      <c r="B7516" t="s">
        <v>17904</v>
      </c>
      <c r="C7516" t="s">
        <v>21480</v>
      </c>
    </row>
    <row r="7517" spans="1:3">
      <c r="A7517" t="s">
        <v>16669</v>
      </c>
      <c r="B7517" t="s">
        <v>18939</v>
      </c>
      <c r="C7517" t="s">
        <v>21480</v>
      </c>
    </row>
    <row r="7518" spans="1:3">
      <c r="A7518" t="s">
        <v>16670</v>
      </c>
      <c r="B7518" t="s">
        <v>17904</v>
      </c>
      <c r="C7518" t="s">
        <v>21480</v>
      </c>
    </row>
    <row r="7519" spans="1:3">
      <c r="A7519" t="s">
        <v>16671</v>
      </c>
      <c r="B7519" t="s">
        <v>17904</v>
      </c>
      <c r="C7519" t="s">
        <v>21480</v>
      </c>
    </row>
    <row r="7520" spans="1:3">
      <c r="A7520" t="s">
        <v>16672</v>
      </c>
      <c r="B7520" t="s">
        <v>17904</v>
      </c>
      <c r="C7520" t="s">
        <v>21480</v>
      </c>
    </row>
    <row r="7521" spans="1:3">
      <c r="A7521" t="s">
        <v>22368</v>
      </c>
      <c r="B7521" t="s">
        <v>18939</v>
      </c>
      <c r="C7521" t="s">
        <v>21480</v>
      </c>
    </row>
    <row r="7522" spans="1:3">
      <c r="A7522" t="s">
        <v>22369</v>
      </c>
      <c r="B7522" t="s">
        <v>17904</v>
      </c>
      <c r="C7522" t="s">
        <v>21480</v>
      </c>
    </row>
    <row r="7523" spans="1:3">
      <c r="A7523" t="s">
        <v>22370</v>
      </c>
      <c r="B7523" t="s">
        <v>18939</v>
      </c>
      <c r="C7523" t="s">
        <v>21480</v>
      </c>
    </row>
    <row r="7524" spans="1:3">
      <c r="A7524" t="s">
        <v>16673</v>
      </c>
      <c r="B7524" t="s">
        <v>17904</v>
      </c>
      <c r="C7524" t="s">
        <v>21480</v>
      </c>
    </row>
    <row r="7525" spans="1:3">
      <c r="A7525" t="s">
        <v>16674</v>
      </c>
      <c r="B7525" t="s">
        <v>17904</v>
      </c>
      <c r="C7525" t="s">
        <v>21480</v>
      </c>
    </row>
    <row r="7526" spans="1:3">
      <c r="A7526" t="s">
        <v>22372</v>
      </c>
      <c r="B7526" t="s">
        <v>18939</v>
      </c>
      <c r="C7526" t="s">
        <v>21480</v>
      </c>
    </row>
    <row r="7527" spans="1:3">
      <c r="A7527" t="s">
        <v>16675</v>
      </c>
      <c r="B7527" t="s">
        <v>17904</v>
      </c>
      <c r="C7527" t="s">
        <v>21480</v>
      </c>
    </row>
    <row r="7528" spans="1:3">
      <c r="A7528" t="s">
        <v>16676</v>
      </c>
      <c r="B7528" t="s">
        <v>17904</v>
      </c>
      <c r="C7528" t="s">
        <v>21480</v>
      </c>
    </row>
    <row r="7529" spans="1:3">
      <c r="A7529" t="s">
        <v>16677</v>
      </c>
      <c r="B7529" t="s">
        <v>17904</v>
      </c>
      <c r="C7529" t="s">
        <v>21480</v>
      </c>
    </row>
    <row r="7530" spans="1:3">
      <c r="A7530" t="s">
        <v>17713</v>
      </c>
      <c r="B7530" t="s">
        <v>17904</v>
      </c>
      <c r="C7530" t="s">
        <v>22373</v>
      </c>
    </row>
    <row r="7531" spans="1:3">
      <c r="A7531" t="s">
        <v>17606</v>
      </c>
      <c r="B7531" t="s">
        <v>17904</v>
      </c>
      <c r="C7531" t="s">
        <v>22373</v>
      </c>
    </row>
    <row r="7532" spans="1:3">
      <c r="A7532" t="s">
        <v>10773</v>
      </c>
      <c r="B7532" t="s">
        <v>17904</v>
      </c>
      <c r="C7532" t="s">
        <v>22373</v>
      </c>
    </row>
    <row r="7533" spans="1:3">
      <c r="A7533" t="s">
        <v>9120</v>
      </c>
      <c r="B7533" t="s">
        <v>17904</v>
      </c>
      <c r="C7533" t="s">
        <v>22373</v>
      </c>
    </row>
    <row r="7534" spans="1:3">
      <c r="A7534" t="s">
        <v>17831</v>
      </c>
      <c r="B7534" t="s">
        <v>17904</v>
      </c>
      <c r="C7534" t="s">
        <v>22373</v>
      </c>
    </row>
    <row r="7535" spans="1:3">
      <c r="A7535" t="s">
        <v>6333</v>
      </c>
      <c r="B7535" t="s">
        <v>17904</v>
      </c>
      <c r="C7535" t="s">
        <v>22373</v>
      </c>
    </row>
    <row r="7536" spans="1:3">
      <c r="A7536" t="s">
        <v>17358</v>
      </c>
      <c r="B7536" t="s">
        <v>17904</v>
      </c>
      <c r="C7536" t="s">
        <v>22373</v>
      </c>
    </row>
    <row r="7537" spans="1:3">
      <c r="A7537" t="s">
        <v>10429</v>
      </c>
      <c r="B7537" t="s">
        <v>17904</v>
      </c>
      <c r="C7537" t="s">
        <v>22373</v>
      </c>
    </row>
    <row r="7538" spans="1:3">
      <c r="A7538" t="s">
        <v>12884</v>
      </c>
      <c r="B7538" t="s">
        <v>17904</v>
      </c>
      <c r="C7538" t="s">
        <v>22373</v>
      </c>
    </row>
    <row r="7539" spans="1:3">
      <c r="A7539" t="s">
        <v>6862</v>
      </c>
      <c r="B7539" t="s">
        <v>17904</v>
      </c>
      <c r="C7539" t="s">
        <v>22373</v>
      </c>
    </row>
    <row r="7540" spans="1:3">
      <c r="A7540" t="s">
        <v>13454</v>
      </c>
      <c r="B7540" t="s">
        <v>17904</v>
      </c>
      <c r="C7540" t="s">
        <v>22373</v>
      </c>
    </row>
    <row r="7541" spans="1:3">
      <c r="A7541" t="s">
        <v>9831</v>
      </c>
      <c r="B7541" t="s">
        <v>17904</v>
      </c>
      <c r="C7541" t="s">
        <v>22373</v>
      </c>
    </row>
    <row r="7542" spans="1:3">
      <c r="A7542" t="s">
        <v>12773</v>
      </c>
      <c r="B7542" t="s">
        <v>17904</v>
      </c>
      <c r="C7542" t="s">
        <v>22373</v>
      </c>
    </row>
    <row r="7543" spans="1:3">
      <c r="A7543" t="s">
        <v>6843</v>
      </c>
      <c r="B7543" t="s">
        <v>17904</v>
      </c>
      <c r="C7543" t="s">
        <v>22373</v>
      </c>
    </row>
    <row r="7544" spans="1:3">
      <c r="A7544" t="s">
        <v>2395</v>
      </c>
      <c r="B7544" t="s">
        <v>17904</v>
      </c>
      <c r="C7544" t="s">
        <v>22373</v>
      </c>
    </row>
    <row r="7545" spans="1:3">
      <c r="A7545" t="s">
        <v>5725</v>
      </c>
      <c r="B7545" t="s">
        <v>17904</v>
      </c>
      <c r="C7545" t="s">
        <v>22373</v>
      </c>
    </row>
    <row r="7546" spans="1:3">
      <c r="A7546" t="s">
        <v>10305</v>
      </c>
      <c r="B7546" t="s">
        <v>17904</v>
      </c>
      <c r="C7546" t="s">
        <v>22373</v>
      </c>
    </row>
    <row r="7547" spans="1:3">
      <c r="A7547" t="s">
        <v>3322</v>
      </c>
      <c r="B7547" t="s">
        <v>17904</v>
      </c>
      <c r="C7547" t="s">
        <v>22373</v>
      </c>
    </row>
    <row r="7548" spans="1:3">
      <c r="A7548" t="s">
        <v>17357</v>
      </c>
      <c r="B7548" t="s">
        <v>17904</v>
      </c>
      <c r="C7548" t="s">
        <v>22373</v>
      </c>
    </row>
    <row r="7549" spans="1:3">
      <c r="A7549" t="s">
        <v>6131</v>
      </c>
      <c r="B7549" t="s">
        <v>17904</v>
      </c>
      <c r="C7549" t="s">
        <v>22373</v>
      </c>
    </row>
    <row r="7550" spans="1:3">
      <c r="A7550" t="s">
        <v>6393</v>
      </c>
      <c r="B7550" t="s">
        <v>17904</v>
      </c>
      <c r="C7550" t="s">
        <v>22373</v>
      </c>
    </row>
    <row r="7551" spans="1:3">
      <c r="A7551" t="s">
        <v>9896</v>
      </c>
      <c r="B7551" t="s">
        <v>17904</v>
      </c>
      <c r="C7551" t="s">
        <v>22373</v>
      </c>
    </row>
    <row r="7552" spans="1:3">
      <c r="A7552" t="s">
        <v>14353</v>
      </c>
      <c r="B7552" t="s">
        <v>17904</v>
      </c>
      <c r="C7552" t="s">
        <v>22373</v>
      </c>
    </row>
    <row r="7553" spans="1:3">
      <c r="A7553" t="s">
        <v>13276</v>
      </c>
      <c r="B7553" t="s">
        <v>17904</v>
      </c>
      <c r="C7553" t="s">
        <v>22373</v>
      </c>
    </row>
    <row r="7554" spans="1:3">
      <c r="A7554" t="s">
        <v>13825</v>
      </c>
      <c r="B7554" t="s">
        <v>17904</v>
      </c>
      <c r="C7554" t="s">
        <v>22373</v>
      </c>
    </row>
    <row r="7555" spans="1:3">
      <c r="A7555" t="s">
        <v>3428</v>
      </c>
      <c r="B7555" t="s">
        <v>17904</v>
      </c>
      <c r="C7555" t="s">
        <v>22373</v>
      </c>
    </row>
    <row r="7556" spans="1:3">
      <c r="A7556" t="s">
        <v>3148</v>
      </c>
      <c r="B7556" t="s">
        <v>17904</v>
      </c>
      <c r="C7556" t="s">
        <v>22373</v>
      </c>
    </row>
    <row r="7557" spans="1:3">
      <c r="A7557" t="s">
        <v>6778</v>
      </c>
      <c r="B7557" t="s">
        <v>17904</v>
      </c>
      <c r="C7557" t="s">
        <v>22373</v>
      </c>
    </row>
    <row r="7558" spans="1:3">
      <c r="A7558" t="s">
        <v>17145</v>
      </c>
      <c r="B7558" t="s">
        <v>17904</v>
      </c>
      <c r="C7558" t="s">
        <v>22373</v>
      </c>
    </row>
    <row r="7559" spans="1:3">
      <c r="A7559" t="s">
        <v>9927</v>
      </c>
      <c r="B7559" t="s">
        <v>17904</v>
      </c>
      <c r="C7559" t="s">
        <v>22373</v>
      </c>
    </row>
    <row r="7560" spans="1:3">
      <c r="A7560" t="s">
        <v>3537</v>
      </c>
      <c r="B7560" t="s">
        <v>17904</v>
      </c>
      <c r="C7560" t="s">
        <v>22373</v>
      </c>
    </row>
    <row r="7561" spans="1:3">
      <c r="A7561" t="s">
        <v>6285</v>
      </c>
      <c r="B7561" t="s">
        <v>17904</v>
      </c>
      <c r="C7561" t="s">
        <v>22373</v>
      </c>
    </row>
    <row r="7562" spans="1:3">
      <c r="A7562" t="s">
        <v>2355</v>
      </c>
      <c r="B7562" t="s">
        <v>17904</v>
      </c>
      <c r="C7562" t="s">
        <v>22373</v>
      </c>
    </row>
    <row r="7563" spans="1:3">
      <c r="A7563" t="s">
        <v>13362</v>
      </c>
      <c r="B7563" t="s">
        <v>17904</v>
      </c>
      <c r="C7563" t="s">
        <v>22373</v>
      </c>
    </row>
    <row r="7564" spans="1:3">
      <c r="A7564" t="s">
        <v>17368</v>
      </c>
      <c r="B7564" t="s">
        <v>17904</v>
      </c>
      <c r="C7564" t="s">
        <v>22373</v>
      </c>
    </row>
    <row r="7565" spans="1:3">
      <c r="A7565" t="s">
        <v>3164</v>
      </c>
      <c r="B7565" t="s">
        <v>17904</v>
      </c>
      <c r="C7565" t="s">
        <v>22373</v>
      </c>
    </row>
    <row r="7566" spans="1:3">
      <c r="A7566" t="s">
        <v>13342</v>
      </c>
      <c r="B7566" t="s">
        <v>17904</v>
      </c>
      <c r="C7566" t="s">
        <v>22373</v>
      </c>
    </row>
    <row r="7567" spans="1:3">
      <c r="A7567" t="s">
        <v>10277</v>
      </c>
      <c r="B7567" t="s">
        <v>17904</v>
      </c>
      <c r="C7567" t="s">
        <v>22373</v>
      </c>
    </row>
    <row r="7568" spans="1:3">
      <c r="A7568" t="s">
        <v>6388</v>
      </c>
      <c r="B7568" t="s">
        <v>17904</v>
      </c>
      <c r="C7568" t="s">
        <v>22373</v>
      </c>
    </row>
    <row r="7569" spans="1:3">
      <c r="A7569" t="s">
        <v>9987</v>
      </c>
      <c r="B7569" t="s">
        <v>17904</v>
      </c>
      <c r="C7569" t="s">
        <v>22373</v>
      </c>
    </row>
    <row r="7570" spans="1:3">
      <c r="A7570" t="s">
        <v>10631</v>
      </c>
      <c r="B7570" t="s">
        <v>17904</v>
      </c>
      <c r="C7570" t="s">
        <v>22373</v>
      </c>
    </row>
    <row r="7571" spans="1:3">
      <c r="A7571" t="s">
        <v>17504</v>
      </c>
      <c r="B7571" t="s">
        <v>17904</v>
      </c>
      <c r="C7571" t="s">
        <v>22373</v>
      </c>
    </row>
    <row r="7572" spans="1:3">
      <c r="A7572" t="s">
        <v>17725</v>
      </c>
      <c r="B7572" t="s">
        <v>17904</v>
      </c>
      <c r="C7572" t="s">
        <v>22373</v>
      </c>
    </row>
    <row r="7573" spans="1:3">
      <c r="A7573" t="s">
        <v>5910</v>
      </c>
      <c r="B7573" t="s">
        <v>17904</v>
      </c>
      <c r="C7573" t="s">
        <v>22373</v>
      </c>
    </row>
    <row r="7574" spans="1:3">
      <c r="A7574" t="s">
        <v>10740</v>
      </c>
      <c r="B7574" t="s">
        <v>17904</v>
      </c>
      <c r="C7574" t="s">
        <v>22373</v>
      </c>
    </row>
    <row r="7575" spans="1:3">
      <c r="A7575" t="s">
        <v>5722</v>
      </c>
      <c r="B7575" t="s">
        <v>17904</v>
      </c>
      <c r="C7575" t="s">
        <v>22373</v>
      </c>
    </row>
    <row r="7576" spans="1:3">
      <c r="A7576" t="s">
        <v>10799</v>
      </c>
      <c r="B7576" t="s">
        <v>17904</v>
      </c>
      <c r="C7576" t="s">
        <v>22373</v>
      </c>
    </row>
    <row r="7577" spans="1:3">
      <c r="A7577" t="s">
        <v>10757</v>
      </c>
      <c r="B7577" t="s">
        <v>17904</v>
      </c>
      <c r="C7577" t="s">
        <v>22373</v>
      </c>
    </row>
    <row r="7578" spans="1:3">
      <c r="A7578" t="s">
        <v>10300</v>
      </c>
      <c r="B7578" t="s">
        <v>17904</v>
      </c>
      <c r="C7578" t="s">
        <v>22373</v>
      </c>
    </row>
    <row r="7579" spans="1:3">
      <c r="A7579" t="s">
        <v>2539</v>
      </c>
      <c r="B7579" t="s">
        <v>17904</v>
      </c>
      <c r="C7579" t="s">
        <v>22373</v>
      </c>
    </row>
    <row r="7580" spans="1:3">
      <c r="A7580" t="s">
        <v>14243</v>
      </c>
      <c r="B7580" t="s">
        <v>17904</v>
      </c>
      <c r="C7580" t="s">
        <v>22373</v>
      </c>
    </row>
    <row r="7581" spans="1:3">
      <c r="A7581" t="s">
        <v>3061</v>
      </c>
      <c r="B7581" t="s">
        <v>17904</v>
      </c>
      <c r="C7581" t="s">
        <v>22373</v>
      </c>
    </row>
    <row r="7582" spans="1:3">
      <c r="A7582" t="s">
        <v>9783</v>
      </c>
      <c r="B7582" t="s">
        <v>17904</v>
      </c>
      <c r="C7582" t="s">
        <v>22373</v>
      </c>
    </row>
    <row r="7583" spans="1:3">
      <c r="A7583" t="s">
        <v>6321</v>
      </c>
      <c r="B7583" t="s">
        <v>17904</v>
      </c>
      <c r="C7583" t="s">
        <v>22373</v>
      </c>
    </row>
    <row r="7584" spans="1:3">
      <c r="A7584" t="s">
        <v>10645</v>
      </c>
      <c r="B7584" t="s">
        <v>17904</v>
      </c>
      <c r="C7584" t="s">
        <v>22373</v>
      </c>
    </row>
    <row r="7585" spans="1:3">
      <c r="A7585" t="s">
        <v>9324</v>
      </c>
      <c r="B7585" t="s">
        <v>17904</v>
      </c>
      <c r="C7585" t="s">
        <v>22373</v>
      </c>
    </row>
    <row r="7586" spans="1:3">
      <c r="A7586" t="s">
        <v>13097</v>
      </c>
      <c r="B7586" t="s">
        <v>17904</v>
      </c>
      <c r="C7586" t="s">
        <v>22373</v>
      </c>
    </row>
    <row r="7587" spans="1:3">
      <c r="A7587" t="s">
        <v>3127</v>
      </c>
      <c r="B7587" t="s">
        <v>17904</v>
      </c>
      <c r="C7587" t="s">
        <v>22373</v>
      </c>
    </row>
    <row r="7588" spans="1:3">
      <c r="A7588" t="s">
        <v>14237</v>
      </c>
      <c r="B7588" t="s">
        <v>17904</v>
      </c>
      <c r="C7588" t="s">
        <v>22373</v>
      </c>
    </row>
    <row r="7589" spans="1:3">
      <c r="A7589" t="s">
        <v>12715</v>
      </c>
      <c r="B7589" t="s">
        <v>17904</v>
      </c>
      <c r="C7589" t="s">
        <v>22373</v>
      </c>
    </row>
    <row r="7590" spans="1:3">
      <c r="A7590" t="s">
        <v>6250</v>
      </c>
      <c r="B7590" t="s">
        <v>17904</v>
      </c>
      <c r="C7590" t="s">
        <v>22373</v>
      </c>
    </row>
    <row r="7591" spans="1:3">
      <c r="A7591" t="s">
        <v>2551</v>
      </c>
      <c r="B7591" t="s">
        <v>17904</v>
      </c>
      <c r="C7591" t="s">
        <v>22373</v>
      </c>
    </row>
    <row r="7592" spans="1:3">
      <c r="A7592" t="s">
        <v>17306</v>
      </c>
      <c r="B7592" t="s">
        <v>17904</v>
      </c>
      <c r="C7592" t="s">
        <v>22373</v>
      </c>
    </row>
    <row r="7593" spans="1:3">
      <c r="A7593" t="s">
        <v>12959</v>
      </c>
      <c r="B7593" t="s">
        <v>17904</v>
      </c>
      <c r="C7593" t="s">
        <v>22373</v>
      </c>
    </row>
    <row r="7594" spans="1:3">
      <c r="A7594" t="s">
        <v>6782</v>
      </c>
      <c r="B7594" t="s">
        <v>17904</v>
      </c>
      <c r="C7594" t="s">
        <v>22373</v>
      </c>
    </row>
    <row r="7595" spans="1:3">
      <c r="A7595" t="s">
        <v>2758</v>
      </c>
      <c r="B7595" t="s">
        <v>17904</v>
      </c>
      <c r="C7595" t="s">
        <v>22373</v>
      </c>
    </row>
    <row r="7596" spans="1:3">
      <c r="A7596" t="s">
        <v>3592</v>
      </c>
      <c r="B7596" t="s">
        <v>17904</v>
      </c>
      <c r="C7596" t="s">
        <v>22373</v>
      </c>
    </row>
    <row r="7597" spans="1:3">
      <c r="A7597" t="s">
        <v>9996</v>
      </c>
      <c r="B7597" t="s">
        <v>17904</v>
      </c>
      <c r="C7597" t="s">
        <v>22373</v>
      </c>
    </row>
    <row r="7598" spans="1:3">
      <c r="A7598" t="s">
        <v>9645</v>
      </c>
      <c r="B7598" t="s">
        <v>17904</v>
      </c>
      <c r="C7598" t="s">
        <v>22373</v>
      </c>
    </row>
    <row r="7599" spans="1:3">
      <c r="A7599" t="s">
        <v>13293</v>
      </c>
      <c r="B7599" t="s">
        <v>17904</v>
      </c>
      <c r="C7599" t="s">
        <v>22373</v>
      </c>
    </row>
    <row r="7600" spans="1:3">
      <c r="A7600" t="s">
        <v>9213</v>
      </c>
      <c r="B7600" t="s">
        <v>17904</v>
      </c>
      <c r="C7600" t="s">
        <v>22373</v>
      </c>
    </row>
    <row r="7601" spans="1:3">
      <c r="A7601" t="s">
        <v>7199</v>
      </c>
      <c r="B7601" t="s">
        <v>17904</v>
      </c>
      <c r="C7601" t="s">
        <v>22373</v>
      </c>
    </row>
    <row r="7602" spans="1:3">
      <c r="A7602" t="s">
        <v>10349</v>
      </c>
      <c r="B7602" t="s">
        <v>17904</v>
      </c>
      <c r="C7602" t="s">
        <v>22373</v>
      </c>
    </row>
    <row r="7603" spans="1:3">
      <c r="A7603" t="s">
        <v>13600</v>
      </c>
      <c r="B7603" t="s">
        <v>17904</v>
      </c>
      <c r="C7603" t="s">
        <v>22373</v>
      </c>
    </row>
    <row r="7604" spans="1:3">
      <c r="A7604" t="s">
        <v>3519</v>
      </c>
      <c r="B7604" t="s">
        <v>17904</v>
      </c>
      <c r="C7604" t="s">
        <v>22373</v>
      </c>
    </row>
    <row r="7605" spans="1:3">
      <c r="A7605" t="s">
        <v>13467</v>
      </c>
      <c r="B7605" t="s">
        <v>17904</v>
      </c>
      <c r="C7605" t="s">
        <v>22373</v>
      </c>
    </row>
    <row r="7606" spans="1:3">
      <c r="A7606" t="s">
        <v>6542</v>
      </c>
      <c r="B7606" t="s">
        <v>17904</v>
      </c>
      <c r="C7606" t="s">
        <v>22373</v>
      </c>
    </row>
    <row r="7607" spans="1:3">
      <c r="A7607" t="s">
        <v>5639</v>
      </c>
      <c r="B7607" t="s">
        <v>17904</v>
      </c>
      <c r="C7607" t="s">
        <v>22373</v>
      </c>
    </row>
    <row r="7608" spans="1:3">
      <c r="A7608" t="s">
        <v>13499</v>
      </c>
      <c r="B7608" t="s">
        <v>17904</v>
      </c>
      <c r="C7608" t="s">
        <v>22373</v>
      </c>
    </row>
    <row r="7609" spans="1:3">
      <c r="A7609" t="s">
        <v>10408</v>
      </c>
      <c r="B7609" t="s">
        <v>17904</v>
      </c>
      <c r="C7609" t="s">
        <v>22373</v>
      </c>
    </row>
    <row r="7610" spans="1:3">
      <c r="A7610" t="s">
        <v>5874</v>
      </c>
      <c r="B7610" t="s">
        <v>17904</v>
      </c>
      <c r="C7610" t="s">
        <v>22373</v>
      </c>
    </row>
    <row r="7611" spans="1:3">
      <c r="A7611" t="s">
        <v>13120</v>
      </c>
      <c r="B7611" t="s">
        <v>17904</v>
      </c>
      <c r="C7611" t="s">
        <v>22373</v>
      </c>
    </row>
    <row r="7612" spans="1:3">
      <c r="A7612" t="s">
        <v>6302</v>
      </c>
      <c r="B7612" t="s">
        <v>17904</v>
      </c>
      <c r="C7612" t="s">
        <v>22373</v>
      </c>
    </row>
    <row r="7613" spans="1:3">
      <c r="A7613" t="s">
        <v>9745</v>
      </c>
      <c r="B7613" t="s">
        <v>17904</v>
      </c>
      <c r="C7613" t="s">
        <v>22373</v>
      </c>
    </row>
    <row r="7614" spans="1:3">
      <c r="A7614" t="s">
        <v>9879</v>
      </c>
      <c r="B7614" t="s">
        <v>17904</v>
      </c>
      <c r="C7614" t="s">
        <v>22373</v>
      </c>
    </row>
    <row r="7615" spans="1:3">
      <c r="A7615" t="s">
        <v>3337</v>
      </c>
      <c r="B7615" t="s">
        <v>17904</v>
      </c>
      <c r="C7615" t="s">
        <v>22373</v>
      </c>
    </row>
    <row r="7616" spans="1:3">
      <c r="A7616" t="s">
        <v>5724</v>
      </c>
      <c r="B7616" t="s">
        <v>17904</v>
      </c>
      <c r="C7616" t="s">
        <v>22373</v>
      </c>
    </row>
    <row r="7617" spans="1:3">
      <c r="A7617" t="s">
        <v>10268</v>
      </c>
      <c r="B7617" t="s">
        <v>17904</v>
      </c>
      <c r="C7617" t="s">
        <v>22373</v>
      </c>
    </row>
    <row r="7618" spans="1:3">
      <c r="A7618" t="s">
        <v>6917</v>
      </c>
      <c r="B7618" t="s">
        <v>17904</v>
      </c>
      <c r="C7618" t="s">
        <v>22373</v>
      </c>
    </row>
    <row r="7619" spans="1:3">
      <c r="A7619" t="s">
        <v>2271</v>
      </c>
      <c r="B7619" t="s">
        <v>17904</v>
      </c>
      <c r="C7619" t="s">
        <v>22373</v>
      </c>
    </row>
    <row r="7620" spans="1:3">
      <c r="A7620" t="s">
        <v>6770</v>
      </c>
      <c r="B7620" t="s">
        <v>17904</v>
      </c>
      <c r="C7620" t="s">
        <v>22373</v>
      </c>
    </row>
    <row r="7621" spans="1:3">
      <c r="A7621" t="s">
        <v>6303</v>
      </c>
      <c r="B7621" t="s">
        <v>17904</v>
      </c>
      <c r="C7621" t="s">
        <v>22373</v>
      </c>
    </row>
    <row r="7622" spans="1:3">
      <c r="A7622" t="s">
        <v>22947</v>
      </c>
      <c r="B7622" t="s">
        <v>17904</v>
      </c>
      <c r="C7622" t="s">
        <v>22373</v>
      </c>
    </row>
    <row r="7623" spans="1:3">
      <c r="A7623" t="s">
        <v>10187</v>
      </c>
      <c r="B7623" t="s">
        <v>17904</v>
      </c>
      <c r="C7623" t="s">
        <v>22373</v>
      </c>
    </row>
    <row r="7624" spans="1:3">
      <c r="A7624" t="s">
        <v>2407</v>
      </c>
      <c r="B7624" t="s">
        <v>17904</v>
      </c>
      <c r="C7624" t="s">
        <v>22373</v>
      </c>
    </row>
    <row r="7625" spans="1:3">
      <c r="A7625" t="s">
        <v>17763</v>
      </c>
      <c r="B7625" t="s">
        <v>17904</v>
      </c>
      <c r="C7625" t="s">
        <v>22373</v>
      </c>
    </row>
    <row r="7626" spans="1:3">
      <c r="A7626" t="s">
        <v>17784</v>
      </c>
      <c r="B7626" t="s">
        <v>17904</v>
      </c>
      <c r="C7626" t="s">
        <v>22373</v>
      </c>
    </row>
    <row r="7627" spans="1:3">
      <c r="A7627" t="s">
        <v>6112</v>
      </c>
      <c r="B7627" t="s">
        <v>17904</v>
      </c>
      <c r="C7627" t="s">
        <v>22373</v>
      </c>
    </row>
    <row r="7628" spans="1:3">
      <c r="A7628" t="s">
        <v>17141</v>
      </c>
      <c r="B7628" t="s">
        <v>17904</v>
      </c>
      <c r="C7628" t="s">
        <v>22373</v>
      </c>
    </row>
    <row r="7629" spans="1:3">
      <c r="A7629" t="s">
        <v>2814</v>
      </c>
      <c r="B7629" t="s">
        <v>17904</v>
      </c>
      <c r="C7629" t="s">
        <v>22373</v>
      </c>
    </row>
    <row r="7630" spans="1:3">
      <c r="A7630" t="s">
        <v>9139</v>
      </c>
      <c r="B7630" t="s">
        <v>17904</v>
      </c>
      <c r="C7630" t="s">
        <v>22373</v>
      </c>
    </row>
    <row r="7631" spans="1:3">
      <c r="A7631" t="s">
        <v>6627</v>
      </c>
      <c r="B7631" t="s">
        <v>17904</v>
      </c>
      <c r="C7631" t="s">
        <v>22373</v>
      </c>
    </row>
    <row r="7632" spans="1:3">
      <c r="A7632" t="s">
        <v>14316</v>
      </c>
      <c r="B7632" t="s">
        <v>17904</v>
      </c>
      <c r="C7632" t="s">
        <v>22373</v>
      </c>
    </row>
    <row r="7633" spans="1:3">
      <c r="A7633" t="s">
        <v>12982</v>
      </c>
      <c r="B7633" t="s">
        <v>17904</v>
      </c>
      <c r="C7633" t="s">
        <v>22373</v>
      </c>
    </row>
    <row r="7634" spans="1:3">
      <c r="A7634" t="s">
        <v>13788</v>
      </c>
      <c r="B7634" t="s">
        <v>17904</v>
      </c>
      <c r="C7634" t="s">
        <v>22373</v>
      </c>
    </row>
    <row r="7635" spans="1:3">
      <c r="A7635" t="s">
        <v>22948</v>
      </c>
      <c r="B7635" t="s">
        <v>17904</v>
      </c>
      <c r="C7635" t="s">
        <v>22373</v>
      </c>
    </row>
    <row r="7636" spans="1:3">
      <c r="A7636" t="s">
        <v>6490</v>
      </c>
      <c r="B7636" t="s">
        <v>17904</v>
      </c>
      <c r="C7636" t="s">
        <v>22373</v>
      </c>
    </row>
    <row r="7637" spans="1:3">
      <c r="A7637" t="s">
        <v>9665</v>
      </c>
      <c r="B7637" t="s">
        <v>17904</v>
      </c>
      <c r="C7637" t="s">
        <v>22373</v>
      </c>
    </row>
    <row r="7638" spans="1:3">
      <c r="A7638" t="s">
        <v>10310</v>
      </c>
      <c r="B7638" t="s">
        <v>17904</v>
      </c>
      <c r="C7638" t="s">
        <v>22373</v>
      </c>
    </row>
    <row r="7639" spans="1:3">
      <c r="A7639" t="s">
        <v>6137</v>
      </c>
      <c r="B7639" t="s">
        <v>17904</v>
      </c>
      <c r="C7639" t="s">
        <v>22373</v>
      </c>
    </row>
    <row r="7640" spans="1:3">
      <c r="A7640" t="s">
        <v>10366</v>
      </c>
      <c r="B7640" t="s">
        <v>17904</v>
      </c>
      <c r="C7640" t="s">
        <v>22373</v>
      </c>
    </row>
    <row r="7641" spans="1:3">
      <c r="A7641" t="s">
        <v>3157</v>
      </c>
      <c r="B7641" t="s">
        <v>17904</v>
      </c>
      <c r="C7641" t="s">
        <v>22373</v>
      </c>
    </row>
    <row r="7642" spans="1:3">
      <c r="A7642" t="s">
        <v>5688</v>
      </c>
      <c r="B7642" t="s">
        <v>17904</v>
      </c>
      <c r="C7642" t="s">
        <v>22373</v>
      </c>
    </row>
    <row r="7643" spans="1:3">
      <c r="A7643" t="s">
        <v>17510</v>
      </c>
      <c r="B7643" t="s">
        <v>17904</v>
      </c>
      <c r="C7643" t="s">
        <v>22373</v>
      </c>
    </row>
    <row r="7644" spans="1:3">
      <c r="A7644" t="s">
        <v>17503</v>
      </c>
      <c r="B7644" t="s">
        <v>17904</v>
      </c>
      <c r="C7644" t="s">
        <v>22373</v>
      </c>
    </row>
    <row r="7645" spans="1:3">
      <c r="A7645" t="s">
        <v>10420</v>
      </c>
      <c r="B7645" t="s">
        <v>17904</v>
      </c>
      <c r="C7645" t="s">
        <v>22373</v>
      </c>
    </row>
    <row r="7646" spans="1:3">
      <c r="A7646" t="s">
        <v>13589</v>
      </c>
      <c r="B7646" t="s">
        <v>17904</v>
      </c>
      <c r="C7646" t="s">
        <v>22373</v>
      </c>
    </row>
    <row r="7647" spans="1:3">
      <c r="A7647" t="s">
        <v>17010</v>
      </c>
      <c r="B7647" t="s">
        <v>17904</v>
      </c>
      <c r="C7647" t="s">
        <v>22373</v>
      </c>
    </row>
    <row r="7648" spans="1:3">
      <c r="A7648" t="s">
        <v>14054</v>
      </c>
      <c r="B7648" t="s">
        <v>17904</v>
      </c>
      <c r="C7648" t="s">
        <v>22373</v>
      </c>
    </row>
    <row r="7649" spans="1:3">
      <c r="A7649" t="s">
        <v>10390</v>
      </c>
      <c r="B7649" t="s">
        <v>17904</v>
      </c>
      <c r="C7649" t="s">
        <v>22373</v>
      </c>
    </row>
    <row r="7650" spans="1:3">
      <c r="A7650" t="s">
        <v>5749</v>
      </c>
      <c r="B7650" t="s">
        <v>17904</v>
      </c>
      <c r="C7650" t="s">
        <v>22373</v>
      </c>
    </row>
    <row r="7651" spans="1:3">
      <c r="A7651" t="s">
        <v>6700</v>
      </c>
      <c r="B7651" t="s">
        <v>17904</v>
      </c>
      <c r="C7651" t="s">
        <v>22373</v>
      </c>
    </row>
    <row r="7652" spans="1:3">
      <c r="A7652" t="s">
        <v>5565</v>
      </c>
      <c r="B7652" t="s">
        <v>17904</v>
      </c>
      <c r="C7652" t="s">
        <v>22373</v>
      </c>
    </row>
    <row r="7653" spans="1:3">
      <c r="A7653" t="s">
        <v>5798</v>
      </c>
      <c r="B7653" t="s">
        <v>17904</v>
      </c>
      <c r="C7653" t="s">
        <v>22373</v>
      </c>
    </row>
    <row r="7654" spans="1:3">
      <c r="A7654" t="s">
        <v>10789</v>
      </c>
      <c r="B7654" t="s">
        <v>17904</v>
      </c>
      <c r="C7654" t="s">
        <v>22373</v>
      </c>
    </row>
    <row r="7655" spans="1:3">
      <c r="A7655" t="s">
        <v>17513</v>
      </c>
      <c r="B7655" t="s">
        <v>17904</v>
      </c>
      <c r="C7655" t="s">
        <v>22373</v>
      </c>
    </row>
    <row r="7656" spans="1:3">
      <c r="A7656" t="s">
        <v>8995</v>
      </c>
      <c r="B7656" t="s">
        <v>17904</v>
      </c>
      <c r="C7656" t="s">
        <v>22373</v>
      </c>
    </row>
    <row r="7657" spans="1:3">
      <c r="A7657" t="s">
        <v>6227</v>
      </c>
      <c r="B7657" t="s">
        <v>17904</v>
      </c>
      <c r="C7657" t="s">
        <v>22373</v>
      </c>
    </row>
    <row r="7658" spans="1:3">
      <c r="A7658" t="s">
        <v>5953</v>
      </c>
      <c r="B7658" t="s">
        <v>17904</v>
      </c>
      <c r="C7658" t="s">
        <v>22373</v>
      </c>
    </row>
    <row r="7659" spans="1:3">
      <c r="A7659" t="s">
        <v>22949</v>
      </c>
      <c r="B7659" t="s">
        <v>17904</v>
      </c>
      <c r="C7659" t="s">
        <v>22373</v>
      </c>
    </row>
    <row r="7660" spans="1:3">
      <c r="A7660" t="s">
        <v>6152</v>
      </c>
      <c r="B7660" t="s">
        <v>17904</v>
      </c>
      <c r="C7660" t="s">
        <v>22373</v>
      </c>
    </row>
    <row r="7661" spans="1:3">
      <c r="A7661" t="s">
        <v>6861</v>
      </c>
      <c r="B7661" t="s">
        <v>17904</v>
      </c>
      <c r="C7661" t="s">
        <v>22373</v>
      </c>
    </row>
    <row r="7662" spans="1:3">
      <c r="A7662" t="s">
        <v>9974</v>
      </c>
      <c r="B7662" t="s">
        <v>17904</v>
      </c>
      <c r="C7662" t="s">
        <v>22373</v>
      </c>
    </row>
    <row r="7663" spans="1:3">
      <c r="A7663" t="s">
        <v>5777</v>
      </c>
      <c r="B7663" t="s">
        <v>17904</v>
      </c>
      <c r="C7663" t="s">
        <v>22373</v>
      </c>
    </row>
    <row r="7664" spans="1:3">
      <c r="A7664" t="s">
        <v>6738</v>
      </c>
      <c r="B7664" t="s">
        <v>17904</v>
      </c>
      <c r="C7664" t="s">
        <v>22373</v>
      </c>
    </row>
    <row r="7665" spans="1:3">
      <c r="A7665" t="s">
        <v>14043</v>
      </c>
      <c r="B7665" t="s">
        <v>17904</v>
      </c>
      <c r="C7665" t="s">
        <v>22373</v>
      </c>
    </row>
    <row r="7666" spans="1:3">
      <c r="A7666" t="s">
        <v>5966</v>
      </c>
      <c r="B7666" t="s">
        <v>17904</v>
      </c>
      <c r="C7666" t="s">
        <v>22373</v>
      </c>
    </row>
    <row r="7667" spans="1:3">
      <c r="A7667" t="s">
        <v>17039</v>
      </c>
      <c r="B7667" t="s">
        <v>17904</v>
      </c>
      <c r="C7667" t="s">
        <v>22373</v>
      </c>
    </row>
    <row r="7668" spans="1:3">
      <c r="A7668" t="s">
        <v>10579</v>
      </c>
      <c r="B7668" t="s">
        <v>17904</v>
      </c>
      <c r="C7668" t="s">
        <v>22373</v>
      </c>
    </row>
    <row r="7669" spans="1:3">
      <c r="A7669" t="s">
        <v>3439</v>
      </c>
      <c r="B7669" t="s">
        <v>17904</v>
      </c>
      <c r="C7669" t="s">
        <v>22373</v>
      </c>
    </row>
    <row r="7670" spans="1:3">
      <c r="A7670" t="s">
        <v>17826</v>
      </c>
      <c r="B7670" t="s">
        <v>17904</v>
      </c>
      <c r="C7670" t="s">
        <v>22373</v>
      </c>
    </row>
    <row r="7671" spans="1:3">
      <c r="A7671" t="s">
        <v>9711</v>
      </c>
      <c r="B7671" t="s">
        <v>17904</v>
      </c>
      <c r="C7671" t="s">
        <v>22373</v>
      </c>
    </row>
    <row r="7672" spans="1:3">
      <c r="A7672" t="s">
        <v>17033</v>
      </c>
      <c r="B7672" t="s">
        <v>17904</v>
      </c>
      <c r="C7672" t="s">
        <v>22373</v>
      </c>
    </row>
    <row r="7673" spans="1:3">
      <c r="A7673" t="s">
        <v>13702</v>
      </c>
      <c r="B7673" t="s">
        <v>17904</v>
      </c>
      <c r="C7673" t="s">
        <v>22373</v>
      </c>
    </row>
    <row r="7674" spans="1:3">
      <c r="A7674" t="s">
        <v>3382</v>
      </c>
      <c r="B7674" t="s">
        <v>17904</v>
      </c>
      <c r="C7674" t="s">
        <v>22373</v>
      </c>
    </row>
    <row r="7675" spans="1:3">
      <c r="A7675" t="s">
        <v>2478</v>
      </c>
      <c r="B7675" t="s">
        <v>17904</v>
      </c>
      <c r="C7675" t="s">
        <v>22373</v>
      </c>
    </row>
    <row r="7676" spans="1:3">
      <c r="A7676" t="s">
        <v>7171</v>
      </c>
      <c r="B7676" t="s">
        <v>17904</v>
      </c>
      <c r="C7676" t="s">
        <v>22373</v>
      </c>
    </row>
    <row r="7677" spans="1:3">
      <c r="A7677" t="s">
        <v>13226</v>
      </c>
      <c r="B7677" t="s">
        <v>17904</v>
      </c>
      <c r="C7677" t="s">
        <v>22373</v>
      </c>
    </row>
    <row r="7678" spans="1:3">
      <c r="A7678" t="s">
        <v>9773</v>
      </c>
      <c r="B7678" t="s">
        <v>17904</v>
      </c>
      <c r="C7678" t="s">
        <v>22373</v>
      </c>
    </row>
    <row r="7679" spans="1:3">
      <c r="A7679" t="s">
        <v>5605</v>
      </c>
      <c r="B7679" t="s">
        <v>17904</v>
      </c>
      <c r="C7679" t="s">
        <v>22373</v>
      </c>
    </row>
    <row r="7680" spans="1:3">
      <c r="A7680" t="s">
        <v>6228</v>
      </c>
      <c r="B7680" t="s">
        <v>17904</v>
      </c>
      <c r="C7680" t="s">
        <v>22373</v>
      </c>
    </row>
    <row r="7681" spans="1:3">
      <c r="A7681" t="s">
        <v>14224</v>
      </c>
      <c r="B7681" t="s">
        <v>17904</v>
      </c>
      <c r="C7681" t="s">
        <v>22373</v>
      </c>
    </row>
    <row r="7682" spans="1:3">
      <c r="A7682" t="s">
        <v>13146</v>
      </c>
      <c r="B7682" t="s">
        <v>17904</v>
      </c>
      <c r="C7682" t="s">
        <v>22373</v>
      </c>
    </row>
    <row r="7683" spans="1:3">
      <c r="A7683" t="s">
        <v>6536</v>
      </c>
      <c r="B7683" t="s">
        <v>17904</v>
      </c>
      <c r="C7683" t="s">
        <v>22373</v>
      </c>
    </row>
    <row r="7684" spans="1:3">
      <c r="A7684" t="s">
        <v>14362</v>
      </c>
      <c r="B7684" t="s">
        <v>17904</v>
      </c>
      <c r="C7684" t="s">
        <v>22373</v>
      </c>
    </row>
    <row r="7685" spans="1:3">
      <c r="A7685" t="s">
        <v>12998</v>
      </c>
      <c r="B7685" t="s">
        <v>17904</v>
      </c>
      <c r="C7685" t="s">
        <v>22373</v>
      </c>
    </row>
    <row r="7686" spans="1:3">
      <c r="A7686" t="s">
        <v>2288</v>
      </c>
      <c r="B7686" t="s">
        <v>17904</v>
      </c>
      <c r="C7686" t="s">
        <v>22373</v>
      </c>
    </row>
    <row r="7687" spans="1:3">
      <c r="A7687" t="s">
        <v>6816</v>
      </c>
      <c r="B7687" t="s">
        <v>17904</v>
      </c>
      <c r="C7687" t="s">
        <v>22373</v>
      </c>
    </row>
    <row r="7688" spans="1:3">
      <c r="A7688" t="s">
        <v>5717</v>
      </c>
      <c r="B7688" t="s">
        <v>17904</v>
      </c>
      <c r="C7688" t="s">
        <v>22373</v>
      </c>
    </row>
    <row r="7689" spans="1:3">
      <c r="A7689" t="s">
        <v>2811</v>
      </c>
      <c r="B7689" t="s">
        <v>17904</v>
      </c>
      <c r="C7689" t="s">
        <v>22373</v>
      </c>
    </row>
    <row r="7690" spans="1:3">
      <c r="A7690" t="s">
        <v>9734</v>
      </c>
      <c r="B7690" t="s">
        <v>17904</v>
      </c>
      <c r="C7690" t="s">
        <v>22373</v>
      </c>
    </row>
    <row r="7691" spans="1:3">
      <c r="A7691" t="s">
        <v>9694</v>
      </c>
      <c r="B7691" t="s">
        <v>17904</v>
      </c>
      <c r="C7691" t="s">
        <v>22373</v>
      </c>
    </row>
    <row r="7692" spans="1:3">
      <c r="A7692" t="s">
        <v>3378</v>
      </c>
      <c r="B7692" t="s">
        <v>17904</v>
      </c>
      <c r="C7692" t="s">
        <v>22373</v>
      </c>
    </row>
    <row r="7693" spans="1:3">
      <c r="A7693" t="s">
        <v>6868</v>
      </c>
      <c r="B7693" t="s">
        <v>17904</v>
      </c>
      <c r="C7693" t="s">
        <v>22373</v>
      </c>
    </row>
    <row r="7694" spans="1:3">
      <c r="A7694" t="s">
        <v>9459</v>
      </c>
      <c r="B7694" t="s">
        <v>17904</v>
      </c>
      <c r="C7694" t="s">
        <v>22373</v>
      </c>
    </row>
    <row r="7695" spans="1:3">
      <c r="A7695" t="s">
        <v>5779</v>
      </c>
      <c r="B7695" t="s">
        <v>17904</v>
      </c>
      <c r="C7695" t="s">
        <v>22373</v>
      </c>
    </row>
    <row r="7696" spans="1:3">
      <c r="A7696" t="s">
        <v>9984</v>
      </c>
      <c r="B7696" t="s">
        <v>17904</v>
      </c>
      <c r="C7696" t="s">
        <v>22373</v>
      </c>
    </row>
    <row r="7697" spans="1:3">
      <c r="A7697" t="s">
        <v>2251</v>
      </c>
      <c r="B7697" t="s">
        <v>17904</v>
      </c>
      <c r="C7697" t="s">
        <v>22373</v>
      </c>
    </row>
    <row r="7698" spans="1:3">
      <c r="A7698" t="s">
        <v>2660</v>
      </c>
      <c r="B7698" t="s">
        <v>17904</v>
      </c>
      <c r="C7698" t="s">
        <v>22373</v>
      </c>
    </row>
    <row r="7699" spans="1:3">
      <c r="A7699" t="s">
        <v>9960</v>
      </c>
      <c r="B7699" t="s">
        <v>17904</v>
      </c>
      <c r="C7699" t="s">
        <v>22373</v>
      </c>
    </row>
    <row r="7700" spans="1:3">
      <c r="A7700" t="s">
        <v>9942</v>
      </c>
      <c r="B7700" t="s">
        <v>17904</v>
      </c>
      <c r="C7700" t="s">
        <v>22373</v>
      </c>
    </row>
    <row r="7701" spans="1:3">
      <c r="A7701" t="s">
        <v>13879</v>
      </c>
      <c r="B7701" t="s">
        <v>17904</v>
      </c>
      <c r="C7701" t="s">
        <v>22373</v>
      </c>
    </row>
    <row r="7702" spans="1:3">
      <c r="A7702" t="s">
        <v>10035</v>
      </c>
      <c r="B7702" t="s">
        <v>17904</v>
      </c>
      <c r="C7702" t="s">
        <v>22373</v>
      </c>
    </row>
    <row r="7703" spans="1:3">
      <c r="A7703" t="s">
        <v>3152</v>
      </c>
      <c r="B7703" t="s">
        <v>17904</v>
      </c>
      <c r="C7703" t="s">
        <v>22373</v>
      </c>
    </row>
    <row r="7704" spans="1:3">
      <c r="A7704" t="s">
        <v>9956</v>
      </c>
      <c r="B7704" t="s">
        <v>17904</v>
      </c>
      <c r="C7704" t="s">
        <v>22373</v>
      </c>
    </row>
    <row r="7705" spans="1:3">
      <c r="A7705" t="s">
        <v>2456</v>
      </c>
      <c r="B7705" t="s">
        <v>17904</v>
      </c>
      <c r="C7705" t="s">
        <v>22373</v>
      </c>
    </row>
    <row r="7706" spans="1:3">
      <c r="A7706" t="s">
        <v>6188</v>
      </c>
      <c r="B7706" t="s">
        <v>17904</v>
      </c>
      <c r="C7706" t="s">
        <v>22373</v>
      </c>
    </row>
    <row r="7707" spans="1:3">
      <c r="A7707" t="s">
        <v>13130</v>
      </c>
      <c r="B7707" t="s">
        <v>17904</v>
      </c>
      <c r="C7707" t="s">
        <v>22373</v>
      </c>
    </row>
    <row r="7708" spans="1:3">
      <c r="A7708" t="s">
        <v>5705</v>
      </c>
      <c r="B7708" t="s">
        <v>17904</v>
      </c>
      <c r="C7708" t="s">
        <v>22373</v>
      </c>
    </row>
    <row r="7709" spans="1:3">
      <c r="A7709" t="s">
        <v>9634</v>
      </c>
      <c r="B7709" t="s">
        <v>17904</v>
      </c>
      <c r="C7709" t="s">
        <v>22373</v>
      </c>
    </row>
    <row r="7710" spans="1:3">
      <c r="A7710" t="s">
        <v>6224</v>
      </c>
      <c r="B7710" t="s">
        <v>17904</v>
      </c>
      <c r="C7710" t="s">
        <v>22373</v>
      </c>
    </row>
    <row r="7711" spans="1:3">
      <c r="A7711" t="s">
        <v>9483</v>
      </c>
      <c r="B7711" t="s">
        <v>17904</v>
      </c>
      <c r="C7711" t="s">
        <v>22373</v>
      </c>
    </row>
    <row r="7712" spans="1:3">
      <c r="A7712" t="s">
        <v>13160</v>
      </c>
      <c r="B7712" t="s">
        <v>17904</v>
      </c>
      <c r="C7712" t="s">
        <v>22373</v>
      </c>
    </row>
    <row r="7713" spans="1:3">
      <c r="A7713" t="s">
        <v>13256</v>
      </c>
      <c r="B7713" t="s">
        <v>17904</v>
      </c>
      <c r="C7713" t="s">
        <v>22373</v>
      </c>
    </row>
    <row r="7714" spans="1:3">
      <c r="A7714" t="s">
        <v>3424</v>
      </c>
      <c r="B7714" t="s">
        <v>17904</v>
      </c>
      <c r="C7714" t="s">
        <v>22373</v>
      </c>
    </row>
    <row r="7715" spans="1:3">
      <c r="A7715" t="s">
        <v>17042</v>
      </c>
      <c r="B7715" t="s">
        <v>17904</v>
      </c>
      <c r="C7715" t="s">
        <v>22373</v>
      </c>
    </row>
    <row r="7716" spans="1:3">
      <c r="A7716" t="s">
        <v>14015</v>
      </c>
      <c r="B7716" t="s">
        <v>17904</v>
      </c>
      <c r="C7716" t="s">
        <v>22373</v>
      </c>
    </row>
    <row r="7717" spans="1:3">
      <c r="A7717" t="s">
        <v>3429</v>
      </c>
      <c r="B7717" t="s">
        <v>17904</v>
      </c>
      <c r="C7717" t="s">
        <v>22373</v>
      </c>
    </row>
    <row r="7718" spans="1:3">
      <c r="A7718" t="s">
        <v>10637</v>
      </c>
      <c r="B7718" t="s">
        <v>17904</v>
      </c>
      <c r="C7718" t="s">
        <v>22373</v>
      </c>
    </row>
    <row r="7719" spans="1:3">
      <c r="A7719" t="s">
        <v>3484</v>
      </c>
      <c r="B7719" t="s">
        <v>17904</v>
      </c>
      <c r="C7719" t="s">
        <v>22373</v>
      </c>
    </row>
    <row r="7720" spans="1:3">
      <c r="A7720" t="s">
        <v>13423</v>
      </c>
      <c r="B7720" t="s">
        <v>17904</v>
      </c>
      <c r="C7720" t="s">
        <v>22373</v>
      </c>
    </row>
    <row r="7721" spans="1:3">
      <c r="A7721" t="s">
        <v>14363</v>
      </c>
      <c r="B7721" t="s">
        <v>17904</v>
      </c>
      <c r="C7721" t="s">
        <v>22373</v>
      </c>
    </row>
    <row r="7722" spans="1:3">
      <c r="A7722" t="s">
        <v>9667</v>
      </c>
      <c r="B7722" t="s">
        <v>17904</v>
      </c>
      <c r="C7722" t="s">
        <v>22373</v>
      </c>
    </row>
    <row r="7723" spans="1:3">
      <c r="A7723" t="s">
        <v>10601</v>
      </c>
      <c r="B7723" t="s">
        <v>17904</v>
      </c>
      <c r="C7723" t="s">
        <v>22373</v>
      </c>
    </row>
    <row r="7724" spans="1:3">
      <c r="A7724" t="s">
        <v>17374</v>
      </c>
      <c r="B7724" t="s">
        <v>17904</v>
      </c>
      <c r="C7724" t="s">
        <v>22373</v>
      </c>
    </row>
    <row r="7725" spans="1:3">
      <c r="A7725" t="s">
        <v>3561</v>
      </c>
      <c r="B7725" t="s">
        <v>17904</v>
      </c>
      <c r="C7725" t="s">
        <v>22373</v>
      </c>
    </row>
    <row r="7726" spans="1:3">
      <c r="A7726" t="s">
        <v>9589</v>
      </c>
      <c r="B7726" t="s">
        <v>17904</v>
      </c>
      <c r="C7726" t="s">
        <v>22373</v>
      </c>
    </row>
    <row r="7727" spans="1:3">
      <c r="A7727" t="s">
        <v>9231</v>
      </c>
      <c r="B7727" t="s">
        <v>17904</v>
      </c>
      <c r="C7727" t="s">
        <v>22373</v>
      </c>
    </row>
    <row r="7728" spans="1:3">
      <c r="A7728" t="s">
        <v>10259</v>
      </c>
      <c r="B7728" t="s">
        <v>17904</v>
      </c>
      <c r="C7728" t="s">
        <v>22373</v>
      </c>
    </row>
    <row r="7729" spans="1:3">
      <c r="A7729" t="s">
        <v>10516</v>
      </c>
      <c r="B7729" t="s">
        <v>17904</v>
      </c>
      <c r="C7729" t="s">
        <v>22373</v>
      </c>
    </row>
    <row r="7730" spans="1:3">
      <c r="A7730" t="s">
        <v>5911</v>
      </c>
      <c r="B7730" t="s">
        <v>17904</v>
      </c>
      <c r="C7730" t="s">
        <v>22373</v>
      </c>
    </row>
    <row r="7731" spans="1:3">
      <c r="A7731" t="s">
        <v>3532</v>
      </c>
      <c r="B7731" t="s">
        <v>17904</v>
      </c>
      <c r="C7731" t="s">
        <v>22373</v>
      </c>
    </row>
    <row r="7732" spans="1:3">
      <c r="A7732" t="s">
        <v>9736</v>
      </c>
      <c r="B7732" t="s">
        <v>17904</v>
      </c>
      <c r="C7732" t="s">
        <v>22373</v>
      </c>
    </row>
    <row r="7733" spans="1:3">
      <c r="A7733" t="s">
        <v>2527</v>
      </c>
      <c r="B7733" t="s">
        <v>17904</v>
      </c>
      <c r="C7733" t="s">
        <v>22373</v>
      </c>
    </row>
    <row r="7734" spans="1:3">
      <c r="A7734" t="s">
        <v>2915</v>
      </c>
      <c r="B7734" t="s">
        <v>17904</v>
      </c>
      <c r="C7734" t="s">
        <v>22373</v>
      </c>
    </row>
    <row r="7735" spans="1:3">
      <c r="A7735" t="s">
        <v>14320</v>
      </c>
      <c r="B7735" t="s">
        <v>17904</v>
      </c>
      <c r="C7735" t="s">
        <v>22373</v>
      </c>
    </row>
    <row r="7736" spans="1:3">
      <c r="A7736" t="s">
        <v>14063</v>
      </c>
      <c r="B7736" t="s">
        <v>17904</v>
      </c>
      <c r="C7736" t="s">
        <v>22373</v>
      </c>
    </row>
    <row r="7737" spans="1:3">
      <c r="A7737" t="s">
        <v>13075</v>
      </c>
      <c r="B7737" t="s">
        <v>17904</v>
      </c>
      <c r="C7737" t="s">
        <v>22373</v>
      </c>
    </row>
    <row r="7738" spans="1:3">
      <c r="A7738" t="s">
        <v>3489</v>
      </c>
      <c r="B7738" t="s">
        <v>17904</v>
      </c>
      <c r="C7738" t="s">
        <v>22373</v>
      </c>
    </row>
    <row r="7739" spans="1:3">
      <c r="A7739" t="s">
        <v>10113</v>
      </c>
      <c r="B7739" t="s">
        <v>17904</v>
      </c>
      <c r="C7739" t="s">
        <v>22373</v>
      </c>
    </row>
    <row r="7740" spans="1:3">
      <c r="A7740" t="s">
        <v>2558</v>
      </c>
      <c r="B7740" t="s">
        <v>17904</v>
      </c>
      <c r="C7740" t="s">
        <v>22373</v>
      </c>
    </row>
    <row r="7741" spans="1:3">
      <c r="A7741" t="s">
        <v>14333</v>
      </c>
      <c r="B7741" t="s">
        <v>17904</v>
      </c>
      <c r="C7741" t="s">
        <v>22373</v>
      </c>
    </row>
    <row r="7742" spans="1:3">
      <c r="A7742" t="s">
        <v>13815</v>
      </c>
      <c r="B7742" t="s">
        <v>17904</v>
      </c>
      <c r="C7742" t="s">
        <v>22373</v>
      </c>
    </row>
    <row r="7743" spans="1:3">
      <c r="A7743" t="s">
        <v>3465</v>
      </c>
      <c r="B7743" t="s">
        <v>17904</v>
      </c>
      <c r="C7743" t="s">
        <v>22373</v>
      </c>
    </row>
    <row r="7744" spans="1:3">
      <c r="A7744" t="s">
        <v>22950</v>
      </c>
      <c r="B7744" t="s">
        <v>17904</v>
      </c>
      <c r="C7744" t="s">
        <v>22373</v>
      </c>
    </row>
    <row r="7745" spans="1:3">
      <c r="A7745" t="s">
        <v>5983</v>
      </c>
      <c r="B7745" t="s">
        <v>17904</v>
      </c>
      <c r="C7745" t="s">
        <v>22373</v>
      </c>
    </row>
    <row r="7746" spans="1:3">
      <c r="A7746" t="s">
        <v>6923</v>
      </c>
      <c r="B7746" t="s">
        <v>17904</v>
      </c>
      <c r="C7746" t="s">
        <v>22373</v>
      </c>
    </row>
    <row r="7747" spans="1:3">
      <c r="A7747" t="s">
        <v>13756</v>
      </c>
      <c r="B7747" t="s">
        <v>17904</v>
      </c>
      <c r="C7747" t="s">
        <v>22373</v>
      </c>
    </row>
    <row r="7748" spans="1:3">
      <c r="A7748" t="s">
        <v>13347</v>
      </c>
      <c r="B7748" t="s">
        <v>17904</v>
      </c>
      <c r="C7748" t="s">
        <v>22373</v>
      </c>
    </row>
    <row r="7749" spans="1:3">
      <c r="A7749" t="s">
        <v>6976</v>
      </c>
      <c r="B7749" t="s">
        <v>17904</v>
      </c>
      <c r="C7749" t="s">
        <v>22373</v>
      </c>
    </row>
    <row r="7750" spans="1:3">
      <c r="A7750" t="s">
        <v>9035</v>
      </c>
      <c r="B7750" t="s">
        <v>17904</v>
      </c>
      <c r="C7750" t="s">
        <v>22373</v>
      </c>
    </row>
    <row r="7751" spans="1:3">
      <c r="A7751" t="s">
        <v>6897</v>
      </c>
      <c r="B7751" t="s">
        <v>17904</v>
      </c>
      <c r="C7751" t="s">
        <v>22373</v>
      </c>
    </row>
    <row r="7752" spans="1:3">
      <c r="A7752" t="s">
        <v>17014</v>
      </c>
      <c r="B7752" t="s">
        <v>17904</v>
      </c>
      <c r="C7752" t="s">
        <v>22373</v>
      </c>
    </row>
    <row r="7753" spans="1:3">
      <c r="A7753" t="s">
        <v>13751</v>
      </c>
      <c r="B7753" t="s">
        <v>17904</v>
      </c>
      <c r="C7753" t="s">
        <v>22373</v>
      </c>
    </row>
    <row r="7754" spans="1:3">
      <c r="A7754" t="s">
        <v>7174</v>
      </c>
      <c r="B7754" t="s">
        <v>17904</v>
      </c>
      <c r="C7754" t="s">
        <v>22373</v>
      </c>
    </row>
    <row r="7755" spans="1:3">
      <c r="A7755" t="s">
        <v>5652</v>
      </c>
      <c r="B7755" t="s">
        <v>17904</v>
      </c>
      <c r="C7755" t="s">
        <v>22373</v>
      </c>
    </row>
    <row r="7756" spans="1:3">
      <c r="A7756" t="s">
        <v>6183</v>
      </c>
      <c r="B7756" t="s">
        <v>17904</v>
      </c>
      <c r="C7756" t="s">
        <v>22373</v>
      </c>
    </row>
    <row r="7757" spans="1:3">
      <c r="A7757" t="s">
        <v>14178</v>
      </c>
      <c r="B7757" t="s">
        <v>17904</v>
      </c>
      <c r="C7757" t="s">
        <v>22373</v>
      </c>
    </row>
    <row r="7758" spans="1:3">
      <c r="A7758" t="s">
        <v>17466</v>
      </c>
      <c r="B7758" t="s">
        <v>17904</v>
      </c>
      <c r="C7758" t="s">
        <v>22373</v>
      </c>
    </row>
    <row r="7759" spans="1:3">
      <c r="A7759" t="s">
        <v>9152</v>
      </c>
      <c r="B7759" t="s">
        <v>17904</v>
      </c>
      <c r="C7759" t="s">
        <v>22373</v>
      </c>
    </row>
    <row r="7760" spans="1:3">
      <c r="A7760" t="s">
        <v>3413</v>
      </c>
      <c r="B7760" t="s">
        <v>17904</v>
      </c>
      <c r="C7760" t="s">
        <v>22373</v>
      </c>
    </row>
    <row r="7761" spans="1:3">
      <c r="A7761" t="s">
        <v>13056</v>
      </c>
      <c r="B7761" t="s">
        <v>17904</v>
      </c>
      <c r="C7761" t="s">
        <v>22373</v>
      </c>
    </row>
    <row r="7762" spans="1:3">
      <c r="A7762" t="s">
        <v>6540</v>
      </c>
      <c r="B7762" t="s">
        <v>17904</v>
      </c>
      <c r="C7762" t="s">
        <v>22373</v>
      </c>
    </row>
    <row r="7763" spans="1:3">
      <c r="A7763" t="s">
        <v>13895</v>
      </c>
      <c r="B7763" t="s">
        <v>17904</v>
      </c>
      <c r="C7763" t="s">
        <v>22373</v>
      </c>
    </row>
    <row r="7764" spans="1:3">
      <c r="A7764" t="s">
        <v>13181</v>
      </c>
      <c r="B7764" t="s">
        <v>17904</v>
      </c>
      <c r="C7764" t="s">
        <v>22373</v>
      </c>
    </row>
    <row r="7765" spans="1:3">
      <c r="A7765" t="s">
        <v>9961</v>
      </c>
      <c r="B7765" t="s">
        <v>17904</v>
      </c>
      <c r="C7765" t="s">
        <v>22373</v>
      </c>
    </row>
    <row r="7766" spans="1:3">
      <c r="A7766" t="s">
        <v>6083</v>
      </c>
      <c r="B7766" t="s">
        <v>17904</v>
      </c>
      <c r="C7766" t="s">
        <v>22373</v>
      </c>
    </row>
    <row r="7767" spans="1:3">
      <c r="A7767" t="s">
        <v>17824</v>
      </c>
      <c r="B7767" t="s">
        <v>17904</v>
      </c>
      <c r="C7767" t="s">
        <v>22373</v>
      </c>
    </row>
    <row r="7768" spans="1:3">
      <c r="A7768" t="s">
        <v>14046</v>
      </c>
      <c r="B7768" t="s">
        <v>17904</v>
      </c>
      <c r="C7768" t="s">
        <v>22373</v>
      </c>
    </row>
    <row r="7769" spans="1:3">
      <c r="A7769" t="s">
        <v>13716</v>
      </c>
      <c r="B7769" t="s">
        <v>17904</v>
      </c>
      <c r="C7769" t="s">
        <v>22373</v>
      </c>
    </row>
    <row r="7770" spans="1:3">
      <c r="A7770" t="s">
        <v>9011</v>
      </c>
      <c r="B7770" t="s">
        <v>17904</v>
      </c>
      <c r="C7770" t="s">
        <v>22373</v>
      </c>
    </row>
    <row r="7771" spans="1:3">
      <c r="A7771" t="s">
        <v>10695</v>
      </c>
      <c r="B7771" t="s">
        <v>17904</v>
      </c>
      <c r="C7771" t="s">
        <v>22373</v>
      </c>
    </row>
    <row r="7772" spans="1:3">
      <c r="A7772" t="s">
        <v>13475</v>
      </c>
      <c r="B7772" t="s">
        <v>17904</v>
      </c>
      <c r="C7772" t="s">
        <v>22373</v>
      </c>
    </row>
    <row r="7773" spans="1:3">
      <c r="A7773" t="s">
        <v>13807</v>
      </c>
      <c r="B7773" t="s">
        <v>17904</v>
      </c>
      <c r="C7773" t="s">
        <v>22373</v>
      </c>
    </row>
    <row r="7774" spans="1:3">
      <c r="A7774" t="s">
        <v>13453</v>
      </c>
      <c r="B7774" t="s">
        <v>17904</v>
      </c>
      <c r="C7774" t="s">
        <v>22373</v>
      </c>
    </row>
    <row r="7775" spans="1:3">
      <c r="A7775" t="s">
        <v>17840</v>
      </c>
      <c r="B7775" t="s">
        <v>17904</v>
      </c>
      <c r="C7775" t="s">
        <v>22373</v>
      </c>
    </row>
    <row r="7776" spans="1:3">
      <c r="A7776" t="s">
        <v>9226</v>
      </c>
      <c r="B7776" t="s">
        <v>17904</v>
      </c>
      <c r="C7776" t="s">
        <v>22373</v>
      </c>
    </row>
    <row r="7777" spans="1:3">
      <c r="A7777" t="s">
        <v>5740</v>
      </c>
      <c r="B7777" t="s">
        <v>17904</v>
      </c>
      <c r="C7777" t="s">
        <v>22373</v>
      </c>
    </row>
    <row r="7778" spans="1:3">
      <c r="A7778" t="s">
        <v>9021</v>
      </c>
      <c r="B7778" t="s">
        <v>17904</v>
      </c>
      <c r="C7778" t="s">
        <v>22373</v>
      </c>
    </row>
    <row r="7779" spans="1:3">
      <c r="A7779" t="s">
        <v>10738</v>
      </c>
      <c r="B7779" t="s">
        <v>17904</v>
      </c>
      <c r="C7779" t="s">
        <v>22373</v>
      </c>
    </row>
    <row r="7780" spans="1:3">
      <c r="A7780" t="s">
        <v>2234</v>
      </c>
      <c r="B7780" t="s">
        <v>17904</v>
      </c>
      <c r="C7780" t="s">
        <v>22373</v>
      </c>
    </row>
    <row r="7781" spans="1:3">
      <c r="A7781" t="s">
        <v>10743</v>
      </c>
      <c r="B7781" t="s">
        <v>17904</v>
      </c>
      <c r="C7781" t="s">
        <v>22373</v>
      </c>
    </row>
    <row r="7782" spans="1:3">
      <c r="A7782" t="s">
        <v>6322</v>
      </c>
      <c r="B7782" t="s">
        <v>17904</v>
      </c>
      <c r="C7782" t="s">
        <v>22373</v>
      </c>
    </row>
    <row r="7783" spans="1:3">
      <c r="A7783" t="s">
        <v>6743</v>
      </c>
      <c r="B7783" t="s">
        <v>17904</v>
      </c>
      <c r="C7783" t="s">
        <v>22373</v>
      </c>
    </row>
    <row r="7784" spans="1:3">
      <c r="A7784" t="s">
        <v>13808</v>
      </c>
      <c r="B7784" t="s">
        <v>17904</v>
      </c>
      <c r="C7784" t="s">
        <v>22373</v>
      </c>
    </row>
    <row r="7785" spans="1:3">
      <c r="A7785" t="s">
        <v>9158</v>
      </c>
      <c r="B7785" t="s">
        <v>17904</v>
      </c>
      <c r="C7785" t="s">
        <v>22373</v>
      </c>
    </row>
    <row r="7786" spans="1:3">
      <c r="A7786" t="s">
        <v>17759</v>
      </c>
      <c r="B7786" t="s">
        <v>17904</v>
      </c>
      <c r="C7786" t="s">
        <v>22373</v>
      </c>
    </row>
    <row r="7787" spans="1:3">
      <c r="A7787" t="s">
        <v>12940</v>
      </c>
      <c r="B7787" t="s">
        <v>17904</v>
      </c>
      <c r="C7787" t="s">
        <v>22373</v>
      </c>
    </row>
    <row r="7788" spans="1:3">
      <c r="A7788" t="s">
        <v>13793</v>
      </c>
      <c r="B7788" t="s">
        <v>17904</v>
      </c>
      <c r="C7788" t="s">
        <v>22373</v>
      </c>
    </row>
    <row r="7789" spans="1:3">
      <c r="A7789" t="s">
        <v>2321</v>
      </c>
      <c r="B7789" t="s">
        <v>17904</v>
      </c>
      <c r="C7789" t="s">
        <v>22373</v>
      </c>
    </row>
    <row r="7790" spans="1:3">
      <c r="A7790" t="s">
        <v>13846</v>
      </c>
      <c r="B7790" t="s">
        <v>17904</v>
      </c>
      <c r="C7790" t="s">
        <v>22373</v>
      </c>
    </row>
    <row r="7791" spans="1:3">
      <c r="A7791" t="s">
        <v>3348</v>
      </c>
      <c r="B7791" t="s">
        <v>17904</v>
      </c>
      <c r="C7791" t="s">
        <v>22373</v>
      </c>
    </row>
    <row r="7792" spans="1:3">
      <c r="A7792" t="s">
        <v>5760</v>
      </c>
      <c r="B7792" t="s">
        <v>17904</v>
      </c>
      <c r="C7792" t="s">
        <v>22373</v>
      </c>
    </row>
    <row r="7793" spans="1:3">
      <c r="A7793" t="s">
        <v>14234</v>
      </c>
      <c r="B7793" t="s">
        <v>17904</v>
      </c>
      <c r="C7793" t="s">
        <v>22373</v>
      </c>
    </row>
    <row r="7794" spans="1:3">
      <c r="A7794" t="s">
        <v>10210</v>
      </c>
      <c r="B7794" t="s">
        <v>17904</v>
      </c>
      <c r="C7794" t="s">
        <v>22373</v>
      </c>
    </row>
    <row r="7795" spans="1:3">
      <c r="A7795" t="s">
        <v>14014</v>
      </c>
      <c r="B7795" t="s">
        <v>17904</v>
      </c>
      <c r="C7795" t="s">
        <v>22373</v>
      </c>
    </row>
    <row r="7796" spans="1:3">
      <c r="A7796" t="s">
        <v>2297</v>
      </c>
      <c r="B7796" t="s">
        <v>17904</v>
      </c>
      <c r="C7796" t="s">
        <v>22373</v>
      </c>
    </row>
    <row r="7797" spans="1:3">
      <c r="A7797" t="s">
        <v>14309</v>
      </c>
      <c r="B7797" t="s">
        <v>17904</v>
      </c>
      <c r="C7797" t="s">
        <v>22373</v>
      </c>
    </row>
    <row r="7798" spans="1:3">
      <c r="A7798" t="s">
        <v>10450</v>
      </c>
      <c r="B7798" t="s">
        <v>17904</v>
      </c>
      <c r="C7798" t="s">
        <v>22373</v>
      </c>
    </row>
    <row r="7799" spans="1:3">
      <c r="A7799" t="s">
        <v>6038</v>
      </c>
      <c r="B7799" t="s">
        <v>17904</v>
      </c>
      <c r="C7799" t="s">
        <v>22373</v>
      </c>
    </row>
    <row r="7800" spans="1:3">
      <c r="A7800" t="s">
        <v>13001</v>
      </c>
      <c r="B7800" t="s">
        <v>17904</v>
      </c>
      <c r="C7800" t="s">
        <v>22373</v>
      </c>
    </row>
    <row r="7801" spans="1:3">
      <c r="A7801" t="s">
        <v>5907</v>
      </c>
      <c r="B7801" t="s">
        <v>17904</v>
      </c>
      <c r="C7801" t="s">
        <v>22373</v>
      </c>
    </row>
    <row r="7802" spans="1:3">
      <c r="A7802" t="s">
        <v>3149</v>
      </c>
      <c r="B7802" t="s">
        <v>17904</v>
      </c>
      <c r="C7802" t="s">
        <v>22373</v>
      </c>
    </row>
    <row r="7803" spans="1:3">
      <c r="A7803" t="s">
        <v>2581</v>
      </c>
      <c r="B7803" t="s">
        <v>17904</v>
      </c>
      <c r="C7803" t="s">
        <v>22373</v>
      </c>
    </row>
    <row r="7804" spans="1:3">
      <c r="A7804" t="s">
        <v>10660</v>
      </c>
      <c r="B7804" t="s">
        <v>17904</v>
      </c>
      <c r="C7804" t="s">
        <v>22373</v>
      </c>
    </row>
    <row r="7805" spans="1:3">
      <c r="A7805" t="s">
        <v>10502</v>
      </c>
      <c r="B7805" t="s">
        <v>17904</v>
      </c>
      <c r="C7805" t="s">
        <v>22373</v>
      </c>
    </row>
    <row r="7806" spans="1:3">
      <c r="A7806" t="s">
        <v>9525</v>
      </c>
      <c r="B7806" t="s">
        <v>17904</v>
      </c>
      <c r="C7806" t="s">
        <v>22373</v>
      </c>
    </row>
    <row r="7807" spans="1:3">
      <c r="A7807" t="s">
        <v>9148</v>
      </c>
      <c r="B7807" t="s">
        <v>17904</v>
      </c>
      <c r="C7807" t="s">
        <v>22373</v>
      </c>
    </row>
    <row r="7808" spans="1:3">
      <c r="A7808" t="s">
        <v>13331</v>
      </c>
      <c r="B7808" t="s">
        <v>17904</v>
      </c>
      <c r="C7808" t="s">
        <v>22373</v>
      </c>
    </row>
    <row r="7809" spans="1:3">
      <c r="A7809" t="s">
        <v>3280</v>
      </c>
      <c r="B7809" t="s">
        <v>17904</v>
      </c>
      <c r="C7809" t="s">
        <v>22373</v>
      </c>
    </row>
    <row r="7810" spans="1:3">
      <c r="A7810" t="s">
        <v>2249</v>
      </c>
      <c r="B7810" t="s">
        <v>17904</v>
      </c>
      <c r="C7810" t="s">
        <v>22373</v>
      </c>
    </row>
    <row r="7811" spans="1:3">
      <c r="A7811" t="s">
        <v>5770</v>
      </c>
      <c r="B7811" t="s">
        <v>17904</v>
      </c>
      <c r="C7811" t="s">
        <v>22373</v>
      </c>
    </row>
    <row r="7812" spans="1:3">
      <c r="A7812" t="s">
        <v>22951</v>
      </c>
      <c r="B7812" t="s">
        <v>17904</v>
      </c>
      <c r="C7812" t="s">
        <v>22373</v>
      </c>
    </row>
    <row r="7813" spans="1:3">
      <c r="A7813" t="s">
        <v>7058</v>
      </c>
      <c r="B7813" t="s">
        <v>17904</v>
      </c>
      <c r="C7813" t="s">
        <v>22373</v>
      </c>
    </row>
    <row r="7814" spans="1:3">
      <c r="A7814" t="s">
        <v>2278</v>
      </c>
      <c r="B7814" t="s">
        <v>17904</v>
      </c>
      <c r="C7814" t="s">
        <v>22373</v>
      </c>
    </row>
    <row r="7815" spans="1:3">
      <c r="A7815" t="s">
        <v>10069</v>
      </c>
      <c r="B7815" t="s">
        <v>17904</v>
      </c>
      <c r="C7815" t="s">
        <v>22373</v>
      </c>
    </row>
    <row r="7816" spans="1:3">
      <c r="A7816" t="s">
        <v>13191</v>
      </c>
      <c r="B7816" t="s">
        <v>17904</v>
      </c>
      <c r="C7816" t="s">
        <v>22373</v>
      </c>
    </row>
    <row r="7817" spans="1:3">
      <c r="A7817" t="s">
        <v>6960</v>
      </c>
      <c r="B7817" t="s">
        <v>17904</v>
      </c>
      <c r="C7817" t="s">
        <v>22373</v>
      </c>
    </row>
    <row r="7818" spans="1:3">
      <c r="A7818" t="s">
        <v>10207</v>
      </c>
      <c r="B7818" t="s">
        <v>17904</v>
      </c>
      <c r="C7818" t="s">
        <v>22373</v>
      </c>
    </row>
    <row r="7819" spans="1:3">
      <c r="A7819" t="s">
        <v>2523</v>
      </c>
      <c r="B7819" t="s">
        <v>17904</v>
      </c>
      <c r="C7819" t="s">
        <v>22373</v>
      </c>
    </row>
    <row r="7820" spans="1:3">
      <c r="A7820" t="s">
        <v>17807</v>
      </c>
      <c r="B7820" t="s">
        <v>17904</v>
      </c>
      <c r="C7820" t="s">
        <v>22373</v>
      </c>
    </row>
    <row r="7821" spans="1:3">
      <c r="A7821" t="s">
        <v>17478</v>
      </c>
      <c r="B7821" t="s">
        <v>17904</v>
      </c>
      <c r="C7821" t="s">
        <v>22373</v>
      </c>
    </row>
    <row r="7822" spans="1:3">
      <c r="A7822" t="s">
        <v>5864</v>
      </c>
      <c r="B7822" t="s">
        <v>17904</v>
      </c>
      <c r="C7822" t="s">
        <v>22373</v>
      </c>
    </row>
    <row r="7823" spans="1:3">
      <c r="A7823" t="s">
        <v>2253</v>
      </c>
      <c r="B7823" t="s">
        <v>17904</v>
      </c>
      <c r="C7823" t="s">
        <v>22373</v>
      </c>
    </row>
    <row r="7824" spans="1:3">
      <c r="A7824" t="s">
        <v>17488</v>
      </c>
      <c r="B7824" t="s">
        <v>17904</v>
      </c>
      <c r="C7824" t="s">
        <v>22373</v>
      </c>
    </row>
    <row r="7825" spans="1:3">
      <c r="A7825" t="s">
        <v>6658</v>
      </c>
      <c r="B7825" t="s">
        <v>17904</v>
      </c>
      <c r="C7825" t="s">
        <v>22373</v>
      </c>
    </row>
    <row r="7826" spans="1:3">
      <c r="A7826" t="s">
        <v>22952</v>
      </c>
      <c r="B7826" t="s">
        <v>17904</v>
      </c>
      <c r="C7826" t="s">
        <v>22373</v>
      </c>
    </row>
    <row r="7827" spans="1:3">
      <c r="A7827" t="s">
        <v>9938</v>
      </c>
      <c r="B7827" t="s">
        <v>17904</v>
      </c>
      <c r="C7827" t="s">
        <v>22373</v>
      </c>
    </row>
    <row r="7828" spans="1:3">
      <c r="A7828" t="s">
        <v>6653</v>
      </c>
      <c r="B7828" t="s">
        <v>17904</v>
      </c>
      <c r="C7828" t="s">
        <v>22373</v>
      </c>
    </row>
    <row r="7829" spans="1:3">
      <c r="A7829" t="s">
        <v>2382</v>
      </c>
      <c r="B7829" t="s">
        <v>17904</v>
      </c>
      <c r="C7829" t="s">
        <v>22373</v>
      </c>
    </row>
    <row r="7830" spans="1:3">
      <c r="A7830" t="s">
        <v>3224</v>
      </c>
      <c r="B7830" t="s">
        <v>17904</v>
      </c>
      <c r="C7830" t="s">
        <v>22373</v>
      </c>
    </row>
    <row r="7831" spans="1:3">
      <c r="A7831" t="s">
        <v>17142</v>
      </c>
      <c r="B7831" t="s">
        <v>17904</v>
      </c>
      <c r="C7831" t="s">
        <v>22373</v>
      </c>
    </row>
    <row r="7832" spans="1:3">
      <c r="A7832" t="s">
        <v>17038</v>
      </c>
      <c r="B7832" t="s">
        <v>17904</v>
      </c>
      <c r="C7832" t="s">
        <v>22373</v>
      </c>
    </row>
    <row r="7833" spans="1:3">
      <c r="A7833" t="s">
        <v>7190</v>
      </c>
      <c r="B7833" t="s">
        <v>17904</v>
      </c>
      <c r="C7833" t="s">
        <v>22373</v>
      </c>
    </row>
    <row r="7834" spans="1:3">
      <c r="A7834" t="s">
        <v>5702</v>
      </c>
      <c r="B7834" t="s">
        <v>17904</v>
      </c>
      <c r="C7834" t="s">
        <v>22373</v>
      </c>
    </row>
    <row r="7835" spans="1:3">
      <c r="A7835" t="s">
        <v>5994</v>
      </c>
      <c r="B7835" t="s">
        <v>17904</v>
      </c>
      <c r="C7835" t="s">
        <v>22373</v>
      </c>
    </row>
    <row r="7836" spans="1:3">
      <c r="A7836" t="s">
        <v>13568</v>
      </c>
      <c r="B7836" t="s">
        <v>17904</v>
      </c>
      <c r="C7836" t="s">
        <v>22373</v>
      </c>
    </row>
    <row r="7837" spans="1:3">
      <c r="A7837" t="s">
        <v>22953</v>
      </c>
      <c r="B7837" t="s">
        <v>17904</v>
      </c>
      <c r="C7837" t="s">
        <v>22373</v>
      </c>
    </row>
    <row r="7838" spans="1:3">
      <c r="A7838" t="s">
        <v>14073</v>
      </c>
      <c r="B7838" t="s">
        <v>17904</v>
      </c>
      <c r="C7838" t="s">
        <v>22373</v>
      </c>
    </row>
    <row r="7839" spans="1:3">
      <c r="A7839" t="s">
        <v>13993</v>
      </c>
      <c r="B7839" t="s">
        <v>17904</v>
      </c>
      <c r="C7839" t="s">
        <v>22373</v>
      </c>
    </row>
    <row r="7840" spans="1:3">
      <c r="A7840" t="s">
        <v>9687</v>
      </c>
      <c r="B7840" t="s">
        <v>17904</v>
      </c>
      <c r="C7840" t="s">
        <v>22373</v>
      </c>
    </row>
    <row r="7841" spans="1:3">
      <c r="A7841" t="s">
        <v>13862</v>
      </c>
      <c r="B7841" t="s">
        <v>17904</v>
      </c>
      <c r="C7841" t="s">
        <v>22373</v>
      </c>
    </row>
    <row r="7842" spans="1:3">
      <c r="A7842" t="s">
        <v>14370</v>
      </c>
      <c r="B7842" t="s">
        <v>17904</v>
      </c>
      <c r="C7842" t="s">
        <v>22373</v>
      </c>
    </row>
    <row r="7843" spans="1:3">
      <c r="A7843" t="s">
        <v>17170</v>
      </c>
      <c r="B7843" t="s">
        <v>17904</v>
      </c>
      <c r="C7843" t="s">
        <v>22373</v>
      </c>
    </row>
    <row r="7844" spans="1:3">
      <c r="A7844" t="s">
        <v>17250</v>
      </c>
      <c r="B7844" t="s">
        <v>17904</v>
      </c>
      <c r="C7844" t="s">
        <v>22373</v>
      </c>
    </row>
    <row r="7845" spans="1:3">
      <c r="A7845" t="s">
        <v>10315</v>
      </c>
      <c r="B7845" t="s">
        <v>17904</v>
      </c>
      <c r="C7845" t="s">
        <v>22373</v>
      </c>
    </row>
    <row r="7846" spans="1:3">
      <c r="A7846" t="s">
        <v>2944</v>
      </c>
      <c r="B7846" t="s">
        <v>17904</v>
      </c>
      <c r="C7846" t="s">
        <v>22373</v>
      </c>
    </row>
    <row r="7847" spans="1:3">
      <c r="A7847" t="s">
        <v>3208</v>
      </c>
      <c r="B7847" t="s">
        <v>17904</v>
      </c>
      <c r="C7847" t="s">
        <v>22373</v>
      </c>
    </row>
    <row r="7848" spans="1:3">
      <c r="A7848" t="s">
        <v>17679</v>
      </c>
      <c r="B7848" t="s">
        <v>17904</v>
      </c>
      <c r="C7848" t="s">
        <v>22373</v>
      </c>
    </row>
    <row r="7849" spans="1:3">
      <c r="A7849" t="s">
        <v>9799</v>
      </c>
      <c r="B7849" t="s">
        <v>17904</v>
      </c>
      <c r="C7849" t="s">
        <v>22373</v>
      </c>
    </row>
    <row r="7850" spans="1:3">
      <c r="A7850" t="s">
        <v>9939</v>
      </c>
      <c r="B7850" t="s">
        <v>17904</v>
      </c>
      <c r="C7850" t="s">
        <v>22373</v>
      </c>
    </row>
    <row r="7851" spans="1:3">
      <c r="A7851" t="s">
        <v>9189</v>
      </c>
      <c r="B7851" t="s">
        <v>17904</v>
      </c>
      <c r="C7851" t="s">
        <v>22373</v>
      </c>
    </row>
    <row r="7852" spans="1:3">
      <c r="A7852" t="s">
        <v>13577</v>
      </c>
      <c r="B7852" t="s">
        <v>17904</v>
      </c>
      <c r="C7852" t="s">
        <v>22373</v>
      </c>
    </row>
    <row r="7853" spans="1:3">
      <c r="A7853" t="s">
        <v>9008</v>
      </c>
      <c r="B7853" t="s">
        <v>17904</v>
      </c>
      <c r="C7853" t="s">
        <v>22373</v>
      </c>
    </row>
    <row r="7854" spans="1:3">
      <c r="A7854" t="s">
        <v>6074</v>
      </c>
      <c r="B7854" t="s">
        <v>17904</v>
      </c>
      <c r="C7854" t="s">
        <v>22373</v>
      </c>
    </row>
    <row r="7855" spans="1:3">
      <c r="A7855" t="s">
        <v>13823</v>
      </c>
      <c r="B7855" t="s">
        <v>17904</v>
      </c>
      <c r="C7855" t="s">
        <v>22373</v>
      </c>
    </row>
    <row r="7856" spans="1:3">
      <c r="A7856" t="s">
        <v>13408</v>
      </c>
      <c r="B7856" t="s">
        <v>17904</v>
      </c>
      <c r="C7856" t="s">
        <v>22373</v>
      </c>
    </row>
    <row r="7857" spans="1:3">
      <c r="A7857" t="s">
        <v>14208</v>
      </c>
      <c r="B7857" t="s">
        <v>17904</v>
      </c>
      <c r="C7857" t="s">
        <v>22373</v>
      </c>
    </row>
    <row r="7858" spans="1:3">
      <c r="A7858" t="s">
        <v>6479</v>
      </c>
      <c r="B7858" t="s">
        <v>17904</v>
      </c>
      <c r="C7858" t="s">
        <v>22373</v>
      </c>
    </row>
    <row r="7859" spans="1:3">
      <c r="A7859" t="s">
        <v>2342</v>
      </c>
      <c r="B7859" t="s">
        <v>17904</v>
      </c>
      <c r="C7859" t="s">
        <v>22373</v>
      </c>
    </row>
    <row r="7860" spans="1:3">
      <c r="A7860" t="s">
        <v>14305</v>
      </c>
      <c r="B7860" t="s">
        <v>17904</v>
      </c>
      <c r="C7860" t="s">
        <v>22373</v>
      </c>
    </row>
    <row r="7861" spans="1:3">
      <c r="A7861" t="s">
        <v>9457</v>
      </c>
      <c r="B7861" t="s">
        <v>17904</v>
      </c>
      <c r="C7861" t="s">
        <v>22373</v>
      </c>
    </row>
    <row r="7862" spans="1:3">
      <c r="A7862" t="s">
        <v>14364</v>
      </c>
      <c r="B7862" t="s">
        <v>17904</v>
      </c>
      <c r="C7862" t="s">
        <v>22373</v>
      </c>
    </row>
    <row r="7863" spans="1:3">
      <c r="A7863" t="s">
        <v>3535</v>
      </c>
      <c r="B7863" t="s">
        <v>17904</v>
      </c>
      <c r="C7863" t="s">
        <v>22373</v>
      </c>
    </row>
    <row r="7864" spans="1:3">
      <c r="A7864" t="s">
        <v>17449</v>
      </c>
      <c r="B7864" t="s">
        <v>17904</v>
      </c>
      <c r="C7864" t="s">
        <v>22373</v>
      </c>
    </row>
    <row r="7865" spans="1:3">
      <c r="A7865" t="s">
        <v>6549</v>
      </c>
      <c r="B7865" t="s">
        <v>17904</v>
      </c>
      <c r="C7865" t="s">
        <v>22373</v>
      </c>
    </row>
    <row r="7866" spans="1:3">
      <c r="A7866" t="s">
        <v>10537</v>
      </c>
      <c r="B7866" t="s">
        <v>17904</v>
      </c>
      <c r="C7866" t="s">
        <v>22373</v>
      </c>
    </row>
    <row r="7867" spans="1:3">
      <c r="A7867" t="s">
        <v>9114</v>
      </c>
      <c r="B7867" t="s">
        <v>17904</v>
      </c>
      <c r="C7867" t="s">
        <v>22373</v>
      </c>
    </row>
    <row r="7868" spans="1:3">
      <c r="A7868" t="s">
        <v>9028</v>
      </c>
      <c r="B7868" t="s">
        <v>17904</v>
      </c>
      <c r="C7868" t="s">
        <v>22373</v>
      </c>
    </row>
    <row r="7869" spans="1:3">
      <c r="A7869" t="s">
        <v>14299</v>
      </c>
      <c r="B7869" t="s">
        <v>17904</v>
      </c>
      <c r="C7869" t="s">
        <v>22373</v>
      </c>
    </row>
    <row r="7870" spans="1:3">
      <c r="A7870" t="s">
        <v>12705</v>
      </c>
      <c r="B7870" t="s">
        <v>17904</v>
      </c>
      <c r="C7870" t="s">
        <v>22373</v>
      </c>
    </row>
    <row r="7871" spans="1:3">
      <c r="A7871" t="s">
        <v>10457</v>
      </c>
      <c r="B7871" t="s">
        <v>17904</v>
      </c>
      <c r="C7871" t="s">
        <v>22373</v>
      </c>
    </row>
    <row r="7872" spans="1:3">
      <c r="A7872" t="s">
        <v>5712</v>
      </c>
      <c r="B7872" t="s">
        <v>17904</v>
      </c>
      <c r="C7872" t="s">
        <v>22373</v>
      </c>
    </row>
    <row r="7873" spans="1:3">
      <c r="A7873" t="s">
        <v>14125</v>
      </c>
      <c r="B7873" t="s">
        <v>17904</v>
      </c>
      <c r="C7873" t="s">
        <v>22373</v>
      </c>
    </row>
    <row r="7874" spans="1:3">
      <c r="A7874" t="s">
        <v>3319</v>
      </c>
      <c r="B7874" t="s">
        <v>17904</v>
      </c>
      <c r="C7874" t="s">
        <v>22373</v>
      </c>
    </row>
    <row r="7875" spans="1:3">
      <c r="A7875" t="s">
        <v>2520</v>
      </c>
      <c r="B7875" t="s">
        <v>17904</v>
      </c>
      <c r="C7875" t="s">
        <v>22373</v>
      </c>
    </row>
    <row r="7876" spans="1:3">
      <c r="A7876" t="s">
        <v>6306</v>
      </c>
      <c r="B7876" t="s">
        <v>17904</v>
      </c>
      <c r="C7876" t="s">
        <v>22373</v>
      </c>
    </row>
    <row r="7877" spans="1:3">
      <c r="A7877" t="s">
        <v>17284</v>
      </c>
      <c r="B7877" t="s">
        <v>17904</v>
      </c>
      <c r="C7877" t="s">
        <v>22373</v>
      </c>
    </row>
    <row r="7878" spans="1:3">
      <c r="A7878" t="s">
        <v>13404</v>
      </c>
      <c r="B7878" t="s">
        <v>17904</v>
      </c>
      <c r="C7878" t="s">
        <v>22373</v>
      </c>
    </row>
    <row r="7879" spans="1:3">
      <c r="A7879" t="s">
        <v>17246</v>
      </c>
      <c r="B7879" t="s">
        <v>17904</v>
      </c>
      <c r="C7879" t="s">
        <v>22373</v>
      </c>
    </row>
    <row r="7880" spans="1:3">
      <c r="A7880" t="s">
        <v>6391</v>
      </c>
      <c r="B7880" t="s">
        <v>17904</v>
      </c>
      <c r="C7880" t="s">
        <v>22373</v>
      </c>
    </row>
    <row r="7881" spans="1:3">
      <c r="A7881" t="s">
        <v>2590</v>
      </c>
      <c r="B7881" t="s">
        <v>17904</v>
      </c>
      <c r="C7881" t="s">
        <v>22373</v>
      </c>
    </row>
    <row r="7882" spans="1:3">
      <c r="A7882" t="s">
        <v>10130</v>
      </c>
      <c r="B7882" t="s">
        <v>17904</v>
      </c>
      <c r="C7882" t="s">
        <v>22373</v>
      </c>
    </row>
    <row r="7883" spans="1:3">
      <c r="A7883" t="s">
        <v>6186</v>
      </c>
      <c r="B7883" t="s">
        <v>17904</v>
      </c>
      <c r="C7883" t="s">
        <v>22373</v>
      </c>
    </row>
    <row r="7884" spans="1:3">
      <c r="A7884" t="s">
        <v>13676</v>
      </c>
      <c r="B7884" t="s">
        <v>17904</v>
      </c>
      <c r="C7884" t="s">
        <v>22373</v>
      </c>
    </row>
    <row r="7885" spans="1:3">
      <c r="A7885" t="s">
        <v>9825</v>
      </c>
      <c r="B7885" t="s">
        <v>17904</v>
      </c>
      <c r="C7885" t="s">
        <v>22373</v>
      </c>
    </row>
    <row r="7886" spans="1:3">
      <c r="A7886" t="s">
        <v>13189</v>
      </c>
      <c r="B7886" t="s">
        <v>17904</v>
      </c>
      <c r="C7886" t="s">
        <v>22373</v>
      </c>
    </row>
    <row r="7887" spans="1:3">
      <c r="A7887" t="s">
        <v>9752</v>
      </c>
      <c r="B7887" t="s">
        <v>17904</v>
      </c>
      <c r="C7887" t="s">
        <v>22373</v>
      </c>
    </row>
    <row r="7888" spans="1:3">
      <c r="A7888" t="s">
        <v>13098</v>
      </c>
      <c r="B7888" t="s">
        <v>17904</v>
      </c>
      <c r="C7888" t="s">
        <v>22373</v>
      </c>
    </row>
    <row r="7889" spans="1:3">
      <c r="A7889" t="s">
        <v>12797</v>
      </c>
      <c r="B7889" t="s">
        <v>17904</v>
      </c>
      <c r="C7889" t="s">
        <v>22373</v>
      </c>
    </row>
    <row r="7890" spans="1:3">
      <c r="A7890" t="s">
        <v>2699</v>
      </c>
      <c r="B7890" t="s">
        <v>17904</v>
      </c>
      <c r="C7890" t="s">
        <v>22373</v>
      </c>
    </row>
    <row r="7891" spans="1:3">
      <c r="A7891" t="s">
        <v>6690</v>
      </c>
      <c r="B7891" t="s">
        <v>17904</v>
      </c>
      <c r="C7891" t="s">
        <v>22373</v>
      </c>
    </row>
    <row r="7892" spans="1:3">
      <c r="A7892" t="s">
        <v>13372</v>
      </c>
      <c r="B7892" t="s">
        <v>17904</v>
      </c>
      <c r="C7892" t="s">
        <v>22373</v>
      </c>
    </row>
    <row r="7893" spans="1:3">
      <c r="A7893" t="s">
        <v>6798</v>
      </c>
      <c r="B7893" t="s">
        <v>17904</v>
      </c>
      <c r="C7893" t="s">
        <v>22373</v>
      </c>
    </row>
    <row r="7894" spans="1:3">
      <c r="A7894" t="s">
        <v>3173</v>
      </c>
      <c r="B7894" t="s">
        <v>17904</v>
      </c>
      <c r="C7894" t="s">
        <v>22373</v>
      </c>
    </row>
    <row r="7895" spans="1:3">
      <c r="A7895" t="s">
        <v>6354</v>
      </c>
      <c r="B7895" t="s">
        <v>17904</v>
      </c>
      <c r="C7895" t="s">
        <v>22373</v>
      </c>
    </row>
    <row r="7896" spans="1:3">
      <c r="A7896" t="s">
        <v>13556</v>
      </c>
      <c r="B7896" t="s">
        <v>17904</v>
      </c>
      <c r="C7896" t="s">
        <v>22373</v>
      </c>
    </row>
    <row r="7897" spans="1:3">
      <c r="A7897" t="s">
        <v>14298</v>
      </c>
      <c r="B7897" t="s">
        <v>17904</v>
      </c>
      <c r="C7897" t="s">
        <v>22373</v>
      </c>
    </row>
    <row r="7898" spans="1:3">
      <c r="A7898" t="s">
        <v>3597</v>
      </c>
      <c r="B7898" t="s">
        <v>17904</v>
      </c>
      <c r="C7898" t="s">
        <v>22373</v>
      </c>
    </row>
    <row r="7899" spans="1:3">
      <c r="A7899" t="s">
        <v>3233</v>
      </c>
      <c r="B7899" t="s">
        <v>17904</v>
      </c>
      <c r="C7899" t="s">
        <v>22373</v>
      </c>
    </row>
    <row r="7900" spans="1:3">
      <c r="A7900" t="s">
        <v>2718</v>
      </c>
      <c r="B7900" t="s">
        <v>17904</v>
      </c>
      <c r="C7900" t="s">
        <v>22373</v>
      </c>
    </row>
    <row r="7901" spans="1:3">
      <c r="A7901" t="s">
        <v>17665</v>
      </c>
      <c r="B7901" t="s">
        <v>17904</v>
      </c>
      <c r="C7901" t="s">
        <v>22373</v>
      </c>
    </row>
    <row r="7902" spans="1:3">
      <c r="A7902" t="s">
        <v>10151</v>
      </c>
      <c r="B7902" t="s">
        <v>17904</v>
      </c>
      <c r="C7902" t="s">
        <v>22373</v>
      </c>
    </row>
    <row r="7903" spans="1:3">
      <c r="A7903" t="s">
        <v>9689</v>
      </c>
      <c r="B7903" t="s">
        <v>17904</v>
      </c>
      <c r="C7903" t="s">
        <v>22373</v>
      </c>
    </row>
    <row r="7904" spans="1:3">
      <c r="A7904" t="s">
        <v>6001</v>
      </c>
      <c r="B7904" t="s">
        <v>17904</v>
      </c>
      <c r="C7904" t="s">
        <v>22373</v>
      </c>
    </row>
    <row r="7905" spans="1:3">
      <c r="A7905" t="s">
        <v>3103</v>
      </c>
      <c r="B7905" t="s">
        <v>17904</v>
      </c>
      <c r="C7905" t="s">
        <v>22373</v>
      </c>
    </row>
    <row r="7906" spans="1:3">
      <c r="A7906" t="s">
        <v>9494</v>
      </c>
      <c r="B7906" t="s">
        <v>17904</v>
      </c>
      <c r="C7906" t="s">
        <v>22373</v>
      </c>
    </row>
    <row r="7907" spans="1:3">
      <c r="A7907" t="s">
        <v>12790</v>
      </c>
      <c r="B7907" t="s">
        <v>17904</v>
      </c>
      <c r="C7907" t="s">
        <v>22373</v>
      </c>
    </row>
    <row r="7908" spans="1:3">
      <c r="A7908" t="s">
        <v>13826</v>
      </c>
      <c r="B7908" t="s">
        <v>17904</v>
      </c>
      <c r="C7908" t="s">
        <v>22373</v>
      </c>
    </row>
    <row r="7909" spans="1:3">
      <c r="A7909" t="s">
        <v>5617</v>
      </c>
      <c r="B7909" t="s">
        <v>17904</v>
      </c>
      <c r="C7909" t="s">
        <v>22373</v>
      </c>
    </row>
    <row r="7910" spans="1:3">
      <c r="A7910" t="s">
        <v>10313</v>
      </c>
      <c r="B7910" t="s">
        <v>17904</v>
      </c>
      <c r="C7910" t="s">
        <v>22373</v>
      </c>
    </row>
    <row r="7911" spans="1:3">
      <c r="A7911" t="s">
        <v>22954</v>
      </c>
      <c r="B7911" t="s">
        <v>17904</v>
      </c>
      <c r="C7911" t="s">
        <v>22373</v>
      </c>
    </row>
    <row r="7912" spans="1:3">
      <c r="A7912" t="s">
        <v>14083</v>
      </c>
      <c r="B7912" t="s">
        <v>17904</v>
      </c>
      <c r="C7912" t="s">
        <v>22373</v>
      </c>
    </row>
    <row r="7913" spans="1:3">
      <c r="A7913" t="s">
        <v>6047</v>
      </c>
      <c r="B7913" t="s">
        <v>17904</v>
      </c>
      <c r="C7913" t="s">
        <v>22373</v>
      </c>
    </row>
    <row r="7914" spans="1:3">
      <c r="A7914" t="s">
        <v>14357</v>
      </c>
      <c r="B7914" t="s">
        <v>17904</v>
      </c>
      <c r="C7914" t="s">
        <v>22373</v>
      </c>
    </row>
    <row r="7915" spans="1:3">
      <c r="A7915" t="s">
        <v>10607</v>
      </c>
      <c r="B7915" t="s">
        <v>17904</v>
      </c>
      <c r="C7915" t="s">
        <v>22373</v>
      </c>
    </row>
    <row r="7916" spans="1:3">
      <c r="A7916" t="s">
        <v>13760</v>
      </c>
      <c r="B7916" t="s">
        <v>17904</v>
      </c>
      <c r="C7916" t="s">
        <v>22373</v>
      </c>
    </row>
    <row r="7917" spans="1:3">
      <c r="A7917" t="s">
        <v>3243</v>
      </c>
      <c r="B7917" t="s">
        <v>17904</v>
      </c>
      <c r="C7917" t="s">
        <v>22373</v>
      </c>
    </row>
    <row r="7918" spans="1:3">
      <c r="A7918" t="s">
        <v>6015</v>
      </c>
      <c r="B7918" t="s">
        <v>17904</v>
      </c>
      <c r="C7918" t="s">
        <v>22373</v>
      </c>
    </row>
    <row r="7919" spans="1:3">
      <c r="A7919" t="s">
        <v>3138</v>
      </c>
      <c r="B7919" t="s">
        <v>17904</v>
      </c>
      <c r="C7919" t="s">
        <v>22373</v>
      </c>
    </row>
    <row r="7920" spans="1:3">
      <c r="A7920" t="s">
        <v>14179</v>
      </c>
      <c r="B7920" t="s">
        <v>17904</v>
      </c>
      <c r="C7920" t="s">
        <v>22373</v>
      </c>
    </row>
    <row r="7921" spans="1:3">
      <c r="A7921" t="s">
        <v>17087</v>
      </c>
      <c r="B7921" t="s">
        <v>17904</v>
      </c>
      <c r="C7921" t="s">
        <v>22373</v>
      </c>
    </row>
    <row r="7922" spans="1:3">
      <c r="A7922" t="s">
        <v>13137</v>
      </c>
      <c r="B7922" t="s">
        <v>17904</v>
      </c>
      <c r="C7922" t="s">
        <v>22373</v>
      </c>
    </row>
    <row r="7923" spans="1:3">
      <c r="A7923" t="s">
        <v>17829</v>
      </c>
      <c r="B7923" t="s">
        <v>17904</v>
      </c>
      <c r="C7923" t="s">
        <v>22373</v>
      </c>
    </row>
    <row r="7924" spans="1:3">
      <c r="A7924" t="s">
        <v>12932</v>
      </c>
      <c r="B7924" t="s">
        <v>17904</v>
      </c>
      <c r="C7924" t="s">
        <v>22373</v>
      </c>
    </row>
    <row r="7925" spans="1:3">
      <c r="A7925" t="s">
        <v>10533</v>
      </c>
      <c r="B7925" t="s">
        <v>17904</v>
      </c>
      <c r="C7925" t="s">
        <v>22373</v>
      </c>
    </row>
    <row r="7926" spans="1:3">
      <c r="A7926" t="s">
        <v>9467</v>
      </c>
      <c r="B7926" t="s">
        <v>17904</v>
      </c>
      <c r="C7926" t="s">
        <v>22373</v>
      </c>
    </row>
    <row r="7927" spans="1:3">
      <c r="A7927" t="s">
        <v>3026</v>
      </c>
      <c r="B7927" t="s">
        <v>17904</v>
      </c>
      <c r="C7927" t="s">
        <v>22373</v>
      </c>
    </row>
    <row r="7928" spans="1:3">
      <c r="A7928" t="s">
        <v>3441</v>
      </c>
      <c r="B7928" t="s">
        <v>17904</v>
      </c>
      <c r="C7928" t="s">
        <v>22373</v>
      </c>
    </row>
    <row r="7929" spans="1:3">
      <c r="A7929" t="s">
        <v>10596</v>
      </c>
      <c r="B7929" t="s">
        <v>17904</v>
      </c>
      <c r="C7929" t="s">
        <v>22373</v>
      </c>
    </row>
    <row r="7930" spans="1:3">
      <c r="A7930" t="s">
        <v>6130</v>
      </c>
      <c r="B7930" t="s">
        <v>17904</v>
      </c>
      <c r="C7930" t="s">
        <v>22373</v>
      </c>
    </row>
    <row r="7931" spans="1:3">
      <c r="A7931" t="s">
        <v>9952</v>
      </c>
      <c r="B7931" t="s">
        <v>17904</v>
      </c>
      <c r="C7931" t="s">
        <v>22373</v>
      </c>
    </row>
    <row r="7932" spans="1:3">
      <c r="A7932" t="s">
        <v>6091</v>
      </c>
      <c r="B7932" t="s">
        <v>17904</v>
      </c>
      <c r="C7932" t="s">
        <v>22373</v>
      </c>
    </row>
    <row r="7933" spans="1:3">
      <c r="A7933" t="s">
        <v>6631</v>
      </c>
      <c r="B7933" t="s">
        <v>17904</v>
      </c>
      <c r="C7933" t="s">
        <v>22373</v>
      </c>
    </row>
    <row r="7934" spans="1:3">
      <c r="A7934" t="s">
        <v>10125</v>
      </c>
      <c r="B7934" t="s">
        <v>17904</v>
      </c>
      <c r="C7934" t="s">
        <v>22373</v>
      </c>
    </row>
    <row r="7935" spans="1:3">
      <c r="A7935" t="s">
        <v>10642</v>
      </c>
      <c r="B7935" t="s">
        <v>17904</v>
      </c>
      <c r="C7935" t="s">
        <v>22373</v>
      </c>
    </row>
    <row r="7936" spans="1:3">
      <c r="A7936" t="s">
        <v>2714</v>
      </c>
      <c r="B7936" t="s">
        <v>17904</v>
      </c>
      <c r="C7936" t="s">
        <v>22373</v>
      </c>
    </row>
    <row r="7937" spans="1:3">
      <c r="A7937" t="s">
        <v>13966</v>
      </c>
      <c r="B7937" t="s">
        <v>17904</v>
      </c>
      <c r="C7937" t="s">
        <v>22373</v>
      </c>
    </row>
    <row r="7938" spans="1:3">
      <c r="A7938" t="s">
        <v>5598</v>
      </c>
      <c r="B7938" t="s">
        <v>17904</v>
      </c>
      <c r="C7938" t="s">
        <v>22373</v>
      </c>
    </row>
    <row r="7939" spans="1:3">
      <c r="A7939" t="s">
        <v>6468</v>
      </c>
      <c r="B7939" t="s">
        <v>17904</v>
      </c>
      <c r="C7939" t="s">
        <v>22373</v>
      </c>
    </row>
    <row r="7940" spans="1:3">
      <c r="A7940" t="s">
        <v>13102</v>
      </c>
      <c r="B7940" t="s">
        <v>17904</v>
      </c>
      <c r="C7940" t="s">
        <v>22373</v>
      </c>
    </row>
    <row r="7941" spans="1:3">
      <c r="A7941" t="s">
        <v>9656</v>
      </c>
      <c r="B7941" t="s">
        <v>17904</v>
      </c>
      <c r="C7941" t="s">
        <v>22373</v>
      </c>
    </row>
    <row r="7942" spans="1:3">
      <c r="A7942" t="s">
        <v>5858</v>
      </c>
      <c r="B7942" t="s">
        <v>17904</v>
      </c>
      <c r="C7942" t="s">
        <v>22373</v>
      </c>
    </row>
    <row r="7943" spans="1:3">
      <c r="A7943" t="s">
        <v>10346</v>
      </c>
      <c r="B7943" t="s">
        <v>17904</v>
      </c>
      <c r="C7943" t="s">
        <v>22373</v>
      </c>
    </row>
    <row r="7944" spans="1:3">
      <c r="A7944" t="s">
        <v>12965</v>
      </c>
      <c r="B7944" t="s">
        <v>17904</v>
      </c>
      <c r="C7944" t="s">
        <v>22373</v>
      </c>
    </row>
    <row r="7945" spans="1:3">
      <c r="A7945" t="s">
        <v>9057</v>
      </c>
      <c r="B7945" t="s">
        <v>17904</v>
      </c>
      <c r="C7945" t="s">
        <v>22373</v>
      </c>
    </row>
    <row r="7946" spans="1:3">
      <c r="A7946" t="s">
        <v>13963</v>
      </c>
      <c r="B7946" t="s">
        <v>17904</v>
      </c>
      <c r="C7946" t="s">
        <v>22373</v>
      </c>
    </row>
    <row r="7947" spans="1:3">
      <c r="A7947" t="s">
        <v>12973</v>
      </c>
      <c r="B7947" t="s">
        <v>17904</v>
      </c>
      <c r="C7947" t="s">
        <v>22373</v>
      </c>
    </row>
    <row r="7948" spans="1:3">
      <c r="A7948" t="s">
        <v>17422</v>
      </c>
      <c r="B7948" t="s">
        <v>17904</v>
      </c>
      <c r="C7948" t="s">
        <v>22373</v>
      </c>
    </row>
    <row r="7949" spans="1:3">
      <c r="A7949" t="s">
        <v>2736</v>
      </c>
      <c r="B7949" t="s">
        <v>17904</v>
      </c>
      <c r="C7949" t="s">
        <v>22373</v>
      </c>
    </row>
    <row r="7950" spans="1:3">
      <c r="A7950" t="s">
        <v>14346</v>
      </c>
      <c r="B7950" t="s">
        <v>17904</v>
      </c>
      <c r="C7950" t="s">
        <v>22373</v>
      </c>
    </row>
    <row r="7951" spans="1:3">
      <c r="A7951" t="s">
        <v>14296</v>
      </c>
      <c r="B7951" t="s">
        <v>17904</v>
      </c>
      <c r="C7951" t="s">
        <v>22373</v>
      </c>
    </row>
    <row r="7952" spans="1:3">
      <c r="A7952" t="s">
        <v>5710</v>
      </c>
      <c r="B7952" t="s">
        <v>17904</v>
      </c>
      <c r="C7952" t="s">
        <v>22373</v>
      </c>
    </row>
    <row r="7953" spans="1:3">
      <c r="A7953" t="s">
        <v>6967</v>
      </c>
      <c r="B7953" t="s">
        <v>17904</v>
      </c>
      <c r="C7953" t="s">
        <v>22373</v>
      </c>
    </row>
    <row r="7954" spans="1:3">
      <c r="A7954" t="s">
        <v>13594</v>
      </c>
      <c r="B7954" t="s">
        <v>17904</v>
      </c>
      <c r="C7954" t="s">
        <v>22373</v>
      </c>
    </row>
    <row r="7955" spans="1:3">
      <c r="A7955" t="s">
        <v>2842</v>
      </c>
      <c r="B7955" t="s">
        <v>17904</v>
      </c>
      <c r="C7955" t="s">
        <v>22373</v>
      </c>
    </row>
    <row r="7956" spans="1:3">
      <c r="A7956" t="s">
        <v>6170</v>
      </c>
      <c r="B7956" t="s">
        <v>17904</v>
      </c>
      <c r="C7956" t="s">
        <v>22373</v>
      </c>
    </row>
    <row r="7957" spans="1:3">
      <c r="A7957" t="s">
        <v>17871</v>
      </c>
      <c r="B7957" t="s">
        <v>17904</v>
      </c>
      <c r="C7957" t="s">
        <v>22373</v>
      </c>
    </row>
    <row r="7958" spans="1:3">
      <c r="A7958" t="s">
        <v>13246</v>
      </c>
      <c r="B7958" t="s">
        <v>17904</v>
      </c>
      <c r="C7958" t="s">
        <v>22373</v>
      </c>
    </row>
    <row r="7959" spans="1:3">
      <c r="A7959" t="s">
        <v>13497</v>
      </c>
      <c r="B7959" t="s">
        <v>17904</v>
      </c>
      <c r="C7959" t="s">
        <v>22373</v>
      </c>
    </row>
    <row r="7960" spans="1:3">
      <c r="A7960" t="s">
        <v>13723</v>
      </c>
      <c r="B7960" t="s">
        <v>17904</v>
      </c>
      <c r="C7960" t="s">
        <v>22373</v>
      </c>
    </row>
    <row r="7961" spans="1:3">
      <c r="A7961" t="s">
        <v>9131</v>
      </c>
      <c r="B7961" t="s">
        <v>17904</v>
      </c>
      <c r="C7961" t="s">
        <v>22373</v>
      </c>
    </row>
    <row r="7962" spans="1:3">
      <c r="A7962" t="s">
        <v>3400</v>
      </c>
      <c r="B7962" t="s">
        <v>17904</v>
      </c>
      <c r="C7962" t="s">
        <v>22373</v>
      </c>
    </row>
    <row r="7963" spans="1:3">
      <c r="A7963" t="s">
        <v>22955</v>
      </c>
      <c r="B7963" t="s">
        <v>17904</v>
      </c>
      <c r="C7963" t="s">
        <v>22373</v>
      </c>
    </row>
    <row r="7964" spans="1:3">
      <c r="A7964" t="s">
        <v>2872</v>
      </c>
      <c r="B7964" t="s">
        <v>17904</v>
      </c>
      <c r="C7964" t="s">
        <v>22373</v>
      </c>
    </row>
    <row r="7965" spans="1:3">
      <c r="A7965" t="s">
        <v>6938</v>
      </c>
      <c r="B7965" t="s">
        <v>17904</v>
      </c>
      <c r="C7965" t="s">
        <v>22373</v>
      </c>
    </row>
    <row r="7966" spans="1:3">
      <c r="A7966" t="s">
        <v>7155</v>
      </c>
      <c r="B7966" t="s">
        <v>17904</v>
      </c>
      <c r="C7966" t="s">
        <v>22373</v>
      </c>
    </row>
    <row r="7967" spans="1:3">
      <c r="A7967" t="s">
        <v>2619</v>
      </c>
      <c r="B7967" t="s">
        <v>17904</v>
      </c>
      <c r="C7967" t="s">
        <v>22373</v>
      </c>
    </row>
    <row r="7968" spans="1:3">
      <c r="A7968" t="s">
        <v>6541</v>
      </c>
      <c r="B7968" t="s">
        <v>17904</v>
      </c>
      <c r="C7968" t="s">
        <v>22373</v>
      </c>
    </row>
    <row r="7969" spans="1:3">
      <c r="A7969" t="s">
        <v>6413</v>
      </c>
      <c r="B7969" t="s">
        <v>17904</v>
      </c>
      <c r="C7969" t="s">
        <v>22373</v>
      </c>
    </row>
    <row r="7970" spans="1:3">
      <c r="A7970" t="s">
        <v>3068</v>
      </c>
      <c r="B7970" t="s">
        <v>17904</v>
      </c>
      <c r="C7970" t="s">
        <v>22373</v>
      </c>
    </row>
    <row r="7971" spans="1:3">
      <c r="A7971" t="s">
        <v>2569</v>
      </c>
      <c r="B7971" t="s">
        <v>17904</v>
      </c>
      <c r="C7971" t="s">
        <v>22373</v>
      </c>
    </row>
    <row r="7972" spans="1:3">
      <c r="A7972" t="s">
        <v>17054</v>
      </c>
      <c r="B7972" t="s">
        <v>17904</v>
      </c>
      <c r="C7972" t="s">
        <v>22373</v>
      </c>
    </row>
    <row r="7973" spans="1:3">
      <c r="A7973" t="s">
        <v>3488</v>
      </c>
      <c r="B7973" t="s">
        <v>17904</v>
      </c>
      <c r="C7973" t="s">
        <v>22373</v>
      </c>
    </row>
    <row r="7974" spans="1:3">
      <c r="A7974" t="s">
        <v>13343</v>
      </c>
      <c r="B7974" t="s">
        <v>17904</v>
      </c>
      <c r="C7974" t="s">
        <v>22373</v>
      </c>
    </row>
    <row r="7975" spans="1:3">
      <c r="A7975" t="s">
        <v>17688</v>
      </c>
      <c r="B7975" t="s">
        <v>17904</v>
      </c>
      <c r="C7975" t="s">
        <v>22373</v>
      </c>
    </row>
    <row r="7976" spans="1:3">
      <c r="A7976" t="s">
        <v>17291</v>
      </c>
      <c r="B7976" t="s">
        <v>17904</v>
      </c>
      <c r="C7976" t="s">
        <v>22373</v>
      </c>
    </row>
    <row r="7977" spans="1:3">
      <c r="A7977" t="s">
        <v>7156</v>
      </c>
      <c r="B7977" t="s">
        <v>17904</v>
      </c>
      <c r="C7977" t="s">
        <v>22373</v>
      </c>
    </row>
    <row r="7978" spans="1:3">
      <c r="A7978" t="s">
        <v>2441</v>
      </c>
      <c r="B7978" t="s">
        <v>17904</v>
      </c>
      <c r="C7978" t="s">
        <v>22373</v>
      </c>
    </row>
    <row r="7979" spans="1:3">
      <c r="A7979" t="s">
        <v>3450</v>
      </c>
      <c r="B7979" t="s">
        <v>17904</v>
      </c>
      <c r="C7979" t="s">
        <v>22373</v>
      </c>
    </row>
    <row r="7980" spans="1:3">
      <c r="A7980" t="s">
        <v>14062</v>
      </c>
      <c r="B7980" t="s">
        <v>17904</v>
      </c>
      <c r="C7980" t="s">
        <v>22373</v>
      </c>
    </row>
    <row r="7981" spans="1:3">
      <c r="A7981" t="s">
        <v>17486</v>
      </c>
      <c r="B7981" t="s">
        <v>17904</v>
      </c>
      <c r="C7981" t="s">
        <v>22373</v>
      </c>
    </row>
    <row r="7982" spans="1:3">
      <c r="A7982" t="s">
        <v>5648</v>
      </c>
      <c r="B7982" t="s">
        <v>17904</v>
      </c>
      <c r="C7982" t="s">
        <v>22373</v>
      </c>
    </row>
    <row r="7983" spans="1:3">
      <c r="A7983" t="s">
        <v>17026</v>
      </c>
      <c r="B7983" t="s">
        <v>17904</v>
      </c>
      <c r="C7983" t="s">
        <v>22373</v>
      </c>
    </row>
    <row r="7984" spans="1:3">
      <c r="A7984" t="s">
        <v>6817</v>
      </c>
      <c r="B7984" t="s">
        <v>17904</v>
      </c>
      <c r="C7984" t="s">
        <v>22373</v>
      </c>
    </row>
    <row r="7985" spans="1:3">
      <c r="A7985" t="s">
        <v>6997</v>
      </c>
      <c r="B7985" t="s">
        <v>17904</v>
      </c>
      <c r="C7985" t="s">
        <v>22373</v>
      </c>
    </row>
    <row r="7986" spans="1:3">
      <c r="A7986" t="s">
        <v>6962</v>
      </c>
      <c r="B7986" t="s">
        <v>17904</v>
      </c>
      <c r="C7986" t="s">
        <v>22373</v>
      </c>
    </row>
    <row r="7987" spans="1:3">
      <c r="A7987" t="s">
        <v>9867</v>
      </c>
      <c r="B7987" t="s">
        <v>17904</v>
      </c>
      <c r="C7987" t="s">
        <v>22373</v>
      </c>
    </row>
    <row r="7988" spans="1:3">
      <c r="A7988" t="s">
        <v>10532</v>
      </c>
      <c r="B7988" t="s">
        <v>17904</v>
      </c>
      <c r="C7988" t="s">
        <v>22373</v>
      </c>
    </row>
    <row r="7989" spans="1:3">
      <c r="A7989" t="s">
        <v>6863</v>
      </c>
      <c r="B7989" t="s">
        <v>17904</v>
      </c>
      <c r="C7989" t="s">
        <v>22373</v>
      </c>
    </row>
    <row r="7990" spans="1:3">
      <c r="A7990" t="s">
        <v>6433</v>
      </c>
      <c r="B7990" t="s">
        <v>17904</v>
      </c>
      <c r="C7990" t="s">
        <v>22373</v>
      </c>
    </row>
    <row r="7991" spans="1:3">
      <c r="A7991" t="s">
        <v>6154</v>
      </c>
      <c r="B7991" t="s">
        <v>17904</v>
      </c>
      <c r="C7991" t="s">
        <v>22373</v>
      </c>
    </row>
    <row r="7992" spans="1:3">
      <c r="A7992" t="s">
        <v>5506</v>
      </c>
      <c r="B7992" t="s">
        <v>17904</v>
      </c>
      <c r="C7992" t="s">
        <v>22373</v>
      </c>
    </row>
    <row r="7993" spans="1:3">
      <c r="A7993" t="s">
        <v>9707</v>
      </c>
      <c r="B7993" t="s">
        <v>17904</v>
      </c>
      <c r="C7993" t="s">
        <v>22373</v>
      </c>
    </row>
    <row r="7994" spans="1:3">
      <c r="A7994" t="s">
        <v>6760</v>
      </c>
      <c r="B7994" t="s">
        <v>17904</v>
      </c>
      <c r="C7994" t="s">
        <v>22373</v>
      </c>
    </row>
    <row r="7995" spans="1:3">
      <c r="A7995" t="s">
        <v>9897</v>
      </c>
      <c r="B7995" t="s">
        <v>17904</v>
      </c>
      <c r="C7995" t="s">
        <v>22373</v>
      </c>
    </row>
    <row r="7996" spans="1:3">
      <c r="A7996" t="s">
        <v>9701</v>
      </c>
      <c r="B7996" t="s">
        <v>17904</v>
      </c>
      <c r="C7996" t="s">
        <v>22373</v>
      </c>
    </row>
    <row r="7997" spans="1:3">
      <c r="A7997" t="s">
        <v>2860</v>
      </c>
      <c r="B7997" t="s">
        <v>17904</v>
      </c>
      <c r="C7997" t="s">
        <v>22373</v>
      </c>
    </row>
    <row r="7998" spans="1:3">
      <c r="A7998" t="s">
        <v>14212</v>
      </c>
      <c r="B7998" t="s">
        <v>17904</v>
      </c>
      <c r="C7998" t="s">
        <v>22373</v>
      </c>
    </row>
    <row r="7999" spans="1:3">
      <c r="A7999" t="s">
        <v>2745</v>
      </c>
      <c r="B7999" t="s">
        <v>17904</v>
      </c>
      <c r="C7999" t="s">
        <v>22373</v>
      </c>
    </row>
    <row r="8000" spans="1:3">
      <c r="A8000" t="s">
        <v>17462</v>
      </c>
      <c r="B8000" t="s">
        <v>17904</v>
      </c>
      <c r="C8000" t="s">
        <v>22373</v>
      </c>
    </row>
    <row r="8001" spans="1:3">
      <c r="A8001" t="s">
        <v>5925</v>
      </c>
      <c r="B8001" t="s">
        <v>17904</v>
      </c>
      <c r="C8001" t="s">
        <v>22373</v>
      </c>
    </row>
    <row r="8002" spans="1:3">
      <c r="A8002" t="s">
        <v>6949</v>
      </c>
      <c r="B8002" t="s">
        <v>17904</v>
      </c>
      <c r="C8002" t="s">
        <v>22373</v>
      </c>
    </row>
    <row r="8003" spans="1:3">
      <c r="A8003" t="s">
        <v>10137</v>
      </c>
      <c r="B8003" t="s">
        <v>17904</v>
      </c>
      <c r="C8003" t="s">
        <v>22373</v>
      </c>
    </row>
    <row r="8004" spans="1:3">
      <c r="A8004" t="s">
        <v>14148</v>
      </c>
      <c r="B8004" t="s">
        <v>17904</v>
      </c>
      <c r="C8004" t="s">
        <v>22373</v>
      </c>
    </row>
    <row r="8005" spans="1:3">
      <c r="A8005" t="s">
        <v>13886</v>
      </c>
      <c r="B8005" t="s">
        <v>17904</v>
      </c>
      <c r="C8005" t="s">
        <v>22373</v>
      </c>
    </row>
    <row r="8006" spans="1:3">
      <c r="A8006" t="s">
        <v>2257</v>
      </c>
      <c r="B8006" t="s">
        <v>17904</v>
      </c>
      <c r="C8006" t="s">
        <v>22373</v>
      </c>
    </row>
    <row r="8007" spans="1:3">
      <c r="A8007" t="s">
        <v>7017</v>
      </c>
      <c r="B8007" t="s">
        <v>17904</v>
      </c>
      <c r="C8007" t="s">
        <v>22373</v>
      </c>
    </row>
    <row r="8008" spans="1:3">
      <c r="A8008" t="s">
        <v>2779</v>
      </c>
      <c r="B8008" t="s">
        <v>17904</v>
      </c>
      <c r="C8008" t="s">
        <v>22373</v>
      </c>
    </row>
    <row r="8009" spans="1:3">
      <c r="A8009" t="s">
        <v>2632</v>
      </c>
      <c r="B8009" t="s">
        <v>17904</v>
      </c>
      <c r="C8009" t="s">
        <v>22373</v>
      </c>
    </row>
    <row r="8010" spans="1:3">
      <c r="A8010" t="s">
        <v>6814</v>
      </c>
      <c r="B8010" t="s">
        <v>17904</v>
      </c>
      <c r="C8010" t="s">
        <v>22373</v>
      </c>
    </row>
    <row r="8011" spans="1:3">
      <c r="A8011" t="s">
        <v>6176</v>
      </c>
      <c r="B8011" t="s">
        <v>17904</v>
      </c>
      <c r="C8011" t="s">
        <v>22373</v>
      </c>
    </row>
    <row r="8012" spans="1:3">
      <c r="A8012" t="s">
        <v>6638</v>
      </c>
      <c r="B8012" t="s">
        <v>17904</v>
      </c>
      <c r="C8012" t="s">
        <v>22373</v>
      </c>
    </row>
    <row r="8013" spans="1:3">
      <c r="A8013" t="s">
        <v>9559</v>
      </c>
      <c r="B8013" t="s">
        <v>17904</v>
      </c>
      <c r="C8013" t="s">
        <v>22373</v>
      </c>
    </row>
    <row r="8014" spans="1:3">
      <c r="A8014" t="s">
        <v>10717</v>
      </c>
      <c r="B8014" t="s">
        <v>17904</v>
      </c>
      <c r="C8014" t="s">
        <v>22373</v>
      </c>
    </row>
    <row r="8015" spans="1:3">
      <c r="A8015" t="s">
        <v>5636</v>
      </c>
      <c r="B8015" t="s">
        <v>17904</v>
      </c>
      <c r="C8015" t="s">
        <v>22373</v>
      </c>
    </row>
    <row r="8016" spans="1:3">
      <c r="A8016" t="s">
        <v>6046</v>
      </c>
      <c r="B8016" t="s">
        <v>17904</v>
      </c>
      <c r="C8016" t="s">
        <v>22373</v>
      </c>
    </row>
    <row r="8017" spans="1:3">
      <c r="A8017" t="s">
        <v>13005</v>
      </c>
      <c r="B8017" t="s">
        <v>17904</v>
      </c>
      <c r="C8017" t="s">
        <v>22373</v>
      </c>
    </row>
    <row r="8018" spans="1:3">
      <c r="A8018" t="s">
        <v>2322</v>
      </c>
      <c r="B8018" t="s">
        <v>17904</v>
      </c>
      <c r="C8018" t="s">
        <v>22373</v>
      </c>
    </row>
    <row r="8019" spans="1:3">
      <c r="A8019" t="s">
        <v>12960</v>
      </c>
      <c r="B8019" t="s">
        <v>17904</v>
      </c>
      <c r="C8019" t="s">
        <v>22373</v>
      </c>
    </row>
    <row r="8020" spans="1:3">
      <c r="A8020" t="s">
        <v>14352</v>
      </c>
      <c r="B8020" t="s">
        <v>17904</v>
      </c>
      <c r="C8020" t="s">
        <v>22373</v>
      </c>
    </row>
    <row r="8021" spans="1:3">
      <c r="A8021" t="s">
        <v>13123</v>
      </c>
      <c r="B8021" t="s">
        <v>17904</v>
      </c>
      <c r="C8021" t="s">
        <v>22373</v>
      </c>
    </row>
    <row r="8022" spans="1:3">
      <c r="A8022" t="s">
        <v>17101</v>
      </c>
      <c r="B8022" t="s">
        <v>17904</v>
      </c>
      <c r="C8022" t="s">
        <v>22373</v>
      </c>
    </row>
    <row r="8023" spans="1:3">
      <c r="A8023" t="s">
        <v>17801</v>
      </c>
      <c r="B8023" t="s">
        <v>17904</v>
      </c>
      <c r="C8023" t="s">
        <v>22373</v>
      </c>
    </row>
    <row r="8024" spans="1:3">
      <c r="A8024" t="s">
        <v>2394</v>
      </c>
      <c r="B8024" t="s">
        <v>17904</v>
      </c>
      <c r="C8024" t="s">
        <v>22373</v>
      </c>
    </row>
    <row r="8025" spans="1:3">
      <c r="A8025" t="s">
        <v>10245</v>
      </c>
      <c r="B8025" t="s">
        <v>17904</v>
      </c>
      <c r="C8025" t="s">
        <v>22373</v>
      </c>
    </row>
    <row r="8026" spans="1:3">
      <c r="A8026" t="s">
        <v>6838</v>
      </c>
      <c r="B8026" t="s">
        <v>17904</v>
      </c>
      <c r="C8026" t="s">
        <v>22373</v>
      </c>
    </row>
    <row r="8027" spans="1:3">
      <c r="A8027" t="s">
        <v>7160</v>
      </c>
      <c r="B8027" t="s">
        <v>17904</v>
      </c>
      <c r="C8027" t="s">
        <v>22373</v>
      </c>
    </row>
    <row r="8028" spans="1:3">
      <c r="A8028" t="s">
        <v>3351</v>
      </c>
      <c r="B8028" t="s">
        <v>17904</v>
      </c>
      <c r="C8028" t="s">
        <v>22373</v>
      </c>
    </row>
    <row r="8029" spans="1:3">
      <c r="A8029" t="s">
        <v>13689</v>
      </c>
      <c r="B8029" t="s">
        <v>17904</v>
      </c>
      <c r="C8029" t="s">
        <v>22373</v>
      </c>
    </row>
    <row r="8030" spans="1:3">
      <c r="A8030" t="s">
        <v>10371</v>
      </c>
      <c r="B8030" t="s">
        <v>17904</v>
      </c>
      <c r="C8030" t="s">
        <v>22373</v>
      </c>
    </row>
    <row r="8031" spans="1:3">
      <c r="A8031" t="s">
        <v>5677</v>
      </c>
      <c r="B8031" t="s">
        <v>17904</v>
      </c>
      <c r="C8031" t="s">
        <v>22373</v>
      </c>
    </row>
    <row r="8032" spans="1:3">
      <c r="A8032" t="s">
        <v>13489</v>
      </c>
      <c r="B8032" t="s">
        <v>17904</v>
      </c>
      <c r="C8032" t="s">
        <v>22373</v>
      </c>
    </row>
    <row r="8033" spans="1:3">
      <c r="A8033" t="s">
        <v>6761</v>
      </c>
      <c r="B8033" t="s">
        <v>17904</v>
      </c>
      <c r="C8033" t="s">
        <v>22373</v>
      </c>
    </row>
    <row r="8034" spans="1:3">
      <c r="A8034" t="s">
        <v>6179</v>
      </c>
      <c r="B8034" t="s">
        <v>17904</v>
      </c>
      <c r="C8034" t="s">
        <v>22373</v>
      </c>
    </row>
    <row r="8035" spans="1:3">
      <c r="A8035" t="s">
        <v>13244</v>
      </c>
      <c r="B8035" t="s">
        <v>17904</v>
      </c>
      <c r="C8035" t="s">
        <v>22373</v>
      </c>
    </row>
    <row r="8036" spans="1:3">
      <c r="A8036" t="s">
        <v>6640</v>
      </c>
      <c r="B8036" t="s">
        <v>17904</v>
      </c>
      <c r="C8036" t="s">
        <v>22373</v>
      </c>
    </row>
    <row r="8037" spans="1:3">
      <c r="A8037" t="s">
        <v>2293</v>
      </c>
      <c r="B8037" t="s">
        <v>17904</v>
      </c>
      <c r="C8037" t="s">
        <v>22373</v>
      </c>
    </row>
    <row r="8038" spans="1:3">
      <c r="A8038" t="s">
        <v>9074</v>
      </c>
      <c r="B8038" t="s">
        <v>17904</v>
      </c>
      <c r="C8038" t="s">
        <v>22373</v>
      </c>
    </row>
    <row r="8039" spans="1:3">
      <c r="A8039" t="s">
        <v>13608</v>
      </c>
      <c r="B8039" t="s">
        <v>17904</v>
      </c>
      <c r="C8039" t="s">
        <v>22373</v>
      </c>
    </row>
    <row r="8040" spans="1:3">
      <c r="A8040" t="s">
        <v>9880</v>
      </c>
      <c r="B8040" t="s">
        <v>17904</v>
      </c>
      <c r="C8040" t="s">
        <v>22373</v>
      </c>
    </row>
    <row r="8041" spans="1:3">
      <c r="A8041" t="s">
        <v>13100</v>
      </c>
      <c r="B8041" t="s">
        <v>17904</v>
      </c>
      <c r="C8041" t="s">
        <v>22373</v>
      </c>
    </row>
    <row r="8042" spans="1:3">
      <c r="A8042" t="s">
        <v>5875</v>
      </c>
      <c r="B8042" t="s">
        <v>17904</v>
      </c>
      <c r="C8042" t="s">
        <v>22373</v>
      </c>
    </row>
    <row r="8043" spans="1:3">
      <c r="A8043" t="s">
        <v>9134</v>
      </c>
      <c r="B8043" t="s">
        <v>17904</v>
      </c>
      <c r="C8043" t="s">
        <v>22373</v>
      </c>
    </row>
    <row r="8044" spans="1:3">
      <c r="A8044" t="s">
        <v>6145</v>
      </c>
      <c r="B8044" t="s">
        <v>17904</v>
      </c>
      <c r="C8044" t="s">
        <v>22373</v>
      </c>
    </row>
    <row r="8045" spans="1:3">
      <c r="A8045" t="s">
        <v>2302</v>
      </c>
      <c r="B8045" t="s">
        <v>17904</v>
      </c>
      <c r="C8045" t="s">
        <v>22373</v>
      </c>
    </row>
    <row r="8046" spans="1:3">
      <c r="A8046" t="s">
        <v>9796</v>
      </c>
      <c r="B8046" t="s">
        <v>17904</v>
      </c>
      <c r="C8046" t="s">
        <v>22373</v>
      </c>
    </row>
    <row r="8047" spans="1:3">
      <c r="A8047" t="s">
        <v>9175</v>
      </c>
      <c r="B8047" t="s">
        <v>17904</v>
      </c>
      <c r="C8047" t="s">
        <v>22373</v>
      </c>
    </row>
    <row r="8048" spans="1:3">
      <c r="A8048" t="s">
        <v>6140</v>
      </c>
      <c r="B8048" t="s">
        <v>17904</v>
      </c>
      <c r="C8048" t="s">
        <v>22373</v>
      </c>
    </row>
    <row r="8049" spans="1:3">
      <c r="A8049" t="s">
        <v>10416</v>
      </c>
      <c r="B8049" t="s">
        <v>17904</v>
      </c>
      <c r="C8049" t="s">
        <v>22373</v>
      </c>
    </row>
    <row r="8050" spans="1:3">
      <c r="A8050" t="s">
        <v>14128</v>
      </c>
      <c r="B8050" t="s">
        <v>17904</v>
      </c>
      <c r="C8050" t="s">
        <v>22373</v>
      </c>
    </row>
    <row r="8051" spans="1:3">
      <c r="A8051" t="s">
        <v>10204</v>
      </c>
      <c r="B8051" t="s">
        <v>17904</v>
      </c>
      <c r="C8051" t="s">
        <v>22373</v>
      </c>
    </row>
    <row r="8052" spans="1:3">
      <c r="A8052" t="s">
        <v>17228</v>
      </c>
      <c r="B8052" t="s">
        <v>17904</v>
      </c>
      <c r="C8052" t="s">
        <v>22373</v>
      </c>
    </row>
    <row r="8053" spans="1:3">
      <c r="A8053" t="s">
        <v>14214</v>
      </c>
      <c r="B8053" t="s">
        <v>17904</v>
      </c>
      <c r="C8053" t="s">
        <v>22373</v>
      </c>
    </row>
    <row r="8054" spans="1:3">
      <c r="A8054" t="s">
        <v>9573</v>
      </c>
      <c r="B8054" t="s">
        <v>17904</v>
      </c>
      <c r="C8054" t="s">
        <v>22373</v>
      </c>
    </row>
    <row r="8055" spans="1:3">
      <c r="A8055" t="s">
        <v>3393</v>
      </c>
      <c r="B8055" t="s">
        <v>17904</v>
      </c>
      <c r="C8055" t="s">
        <v>22373</v>
      </c>
    </row>
    <row r="8056" spans="1:3">
      <c r="A8056" t="s">
        <v>17041</v>
      </c>
      <c r="B8056" t="s">
        <v>17904</v>
      </c>
      <c r="C8056" t="s">
        <v>22373</v>
      </c>
    </row>
    <row r="8057" spans="1:3">
      <c r="A8057" t="s">
        <v>3292</v>
      </c>
      <c r="B8057" t="s">
        <v>17904</v>
      </c>
      <c r="C8057" t="s">
        <v>22373</v>
      </c>
    </row>
    <row r="8058" spans="1:3">
      <c r="A8058" t="s">
        <v>10489</v>
      </c>
      <c r="B8058" t="s">
        <v>17904</v>
      </c>
      <c r="C8058" t="s">
        <v>22373</v>
      </c>
    </row>
    <row r="8059" spans="1:3">
      <c r="A8059" t="s">
        <v>9105</v>
      </c>
      <c r="B8059" t="s">
        <v>17904</v>
      </c>
      <c r="C8059" t="s">
        <v>22373</v>
      </c>
    </row>
    <row r="8060" spans="1:3">
      <c r="A8060" t="s">
        <v>13462</v>
      </c>
      <c r="B8060" t="s">
        <v>17904</v>
      </c>
      <c r="C8060" t="s">
        <v>22373</v>
      </c>
    </row>
    <row r="8061" spans="1:3">
      <c r="A8061" t="s">
        <v>6984</v>
      </c>
      <c r="B8061" t="s">
        <v>17904</v>
      </c>
      <c r="C8061" t="s">
        <v>22373</v>
      </c>
    </row>
    <row r="8062" spans="1:3">
      <c r="A8062" t="s">
        <v>10606</v>
      </c>
      <c r="B8062" t="s">
        <v>17904</v>
      </c>
      <c r="C8062" t="s">
        <v>22373</v>
      </c>
    </row>
    <row r="8063" spans="1:3">
      <c r="A8063" t="s">
        <v>6856</v>
      </c>
      <c r="B8063" t="s">
        <v>17904</v>
      </c>
      <c r="C8063" t="s">
        <v>22373</v>
      </c>
    </row>
    <row r="8064" spans="1:3">
      <c r="A8064" t="s">
        <v>10067</v>
      </c>
      <c r="B8064" t="s">
        <v>17904</v>
      </c>
      <c r="C8064" t="s">
        <v>22373</v>
      </c>
    </row>
    <row r="8065" spans="1:3">
      <c r="A8065" t="s">
        <v>10560</v>
      </c>
      <c r="B8065" t="s">
        <v>17904</v>
      </c>
      <c r="C8065" t="s">
        <v>22373</v>
      </c>
    </row>
    <row r="8066" spans="1:3">
      <c r="A8066" t="s">
        <v>2610</v>
      </c>
      <c r="B8066" t="s">
        <v>17904</v>
      </c>
      <c r="C8066" t="s">
        <v>22373</v>
      </c>
    </row>
    <row r="8067" spans="1:3">
      <c r="A8067" t="s">
        <v>10779</v>
      </c>
      <c r="B8067" t="s">
        <v>17904</v>
      </c>
      <c r="C8067" t="s">
        <v>22373</v>
      </c>
    </row>
    <row r="8068" spans="1:3">
      <c r="A8068" t="s">
        <v>5570</v>
      </c>
      <c r="B8068" t="s">
        <v>17904</v>
      </c>
      <c r="C8068" t="s">
        <v>22373</v>
      </c>
    </row>
    <row r="8069" spans="1:3">
      <c r="A8069" t="s">
        <v>6851</v>
      </c>
      <c r="B8069" t="s">
        <v>17904</v>
      </c>
      <c r="C8069" t="s">
        <v>22373</v>
      </c>
    </row>
    <row r="8070" spans="1:3">
      <c r="A8070" t="s">
        <v>3595</v>
      </c>
      <c r="B8070" t="s">
        <v>17904</v>
      </c>
      <c r="C8070" t="s">
        <v>22373</v>
      </c>
    </row>
    <row r="8071" spans="1:3">
      <c r="A8071" t="s">
        <v>6110</v>
      </c>
      <c r="B8071" t="s">
        <v>17904</v>
      </c>
      <c r="C8071" t="s">
        <v>22373</v>
      </c>
    </row>
    <row r="8072" spans="1:3">
      <c r="A8072" t="s">
        <v>13527</v>
      </c>
      <c r="B8072" t="s">
        <v>17904</v>
      </c>
      <c r="C8072" t="s">
        <v>22373</v>
      </c>
    </row>
    <row r="8073" spans="1:3">
      <c r="A8073" t="s">
        <v>12742</v>
      </c>
      <c r="B8073" t="s">
        <v>17904</v>
      </c>
      <c r="C8073" t="s">
        <v>22373</v>
      </c>
    </row>
    <row r="8074" spans="1:3">
      <c r="A8074" t="s">
        <v>7176</v>
      </c>
      <c r="B8074" t="s">
        <v>17904</v>
      </c>
      <c r="C8074" t="s">
        <v>22373</v>
      </c>
    </row>
    <row r="8075" spans="1:3">
      <c r="A8075" t="s">
        <v>2953</v>
      </c>
      <c r="B8075" t="s">
        <v>17904</v>
      </c>
      <c r="C8075" t="s">
        <v>22373</v>
      </c>
    </row>
    <row r="8076" spans="1:3">
      <c r="A8076" t="s">
        <v>17168</v>
      </c>
      <c r="B8076" t="s">
        <v>17904</v>
      </c>
      <c r="C8076" t="s">
        <v>22373</v>
      </c>
    </row>
    <row r="8077" spans="1:3">
      <c r="A8077" t="s">
        <v>7161</v>
      </c>
      <c r="B8077" t="s">
        <v>17904</v>
      </c>
      <c r="C8077" t="s">
        <v>22373</v>
      </c>
    </row>
    <row r="8078" spans="1:3">
      <c r="A8078" t="s">
        <v>6300</v>
      </c>
      <c r="B8078" t="s">
        <v>17904</v>
      </c>
      <c r="C8078" t="s">
        <v>22373</v>
      </c>
    </row>
    <row r="8079" spans="1:3">
      <c r="A8079" t="s">
        <v>13455</v>
      </c>
      <c r="B8079" t="s">
        <v>17904</v>
      </c>
      <c r="C8079" t="s">
        <v>22373</v>
      </c>
    </row>
    <row r="8080" spans="1:3">
      <c r="A8080" t="s">
        <v>9893</v>
      </c>
      <c r="B8080" t="s">
        <v>17904</v>
      </c>
      <c r="C8080" t="s">
        <v>22373</v>
      </c>
    </row>
    <row r="8081" spans="1:3">
      <c r="A8081" t="s">
        <v>2946</v>
      </c>
      <c r="B8081" t="s">
        <v>17904</v>
      </c>
      <c r="C8081" t="s">
        <v>22373</v>
      </c>
    </row>
    <row r="8082" spans="1:3">
      <c r="A8082" t="s">
        <v>9892</v>
      </c>
      <c r="B8082" t="s">
        <v>17904</v>
      </c>
      <c r="C8082" t="s">
        <v>22373</v>
      </c>
    </row>
    <row r="8083" spans="1:3">
      <c r="A8083" t="s">
        <v>9050</v>
      </c>
      <c r="B8083" t="s">
        <v>17904</v>
      </c>
      <c r="C8083" t="s">
        <v>22373</v>
      </c>
    </row>
    <row r="8084" spans="1:3">
      <c r="A8084" t="s">
        <v>2769</v>
      </c>
      <c r="B8084" t="s">
        <v>17904</v>
      </c>
      <c r="C8084" t="s">
        <v>22373</v>
      </c>
    </row>
    <row r="8085" spans="1:3">
      <c r="A8085" t="s">
        <v>9887</v>
      </c>
      <c r="B8085" t="s">
        <v>17904</v>
      </c>
      <c r="C8085" t="s">
        <v>22373</v>
      </c>
    </row>
    <row r="8086" spans="1:3">
      <c r="A8086" t="s">
        <v>2753</v>
      </c>
      <c r="B8086" t="s">
        <v>17904</v>
      </c>
      <c r="C8086" t="s">
        <v>22373</v>
      </c>
    </row>
    <row r="8087" spans="1:3">
      <c r="A8087" t="s">
        <v>6320</v>
      </c>
      <c r="B8087" t="s">
        <v>17904</v>
      </c>
      <c r="C8087" t="s">
        <v>22373</v>
      </c>
    </row>
    <row r="8088" spans="1:3">
      <c r="A8088" t="s">
        <v>13438</v>
      </c>
      <c r="B8088" t="s">
        <v>17904</v>
      </c>
      <c r="C8088" t="s">
        <v>22373</v>
      </c>
    </row>
    <row r="8089" spans="1:3">
      <c r="A8089" t="s">
        <v>2327</v>
      </c>
      <c r="B8089" t="s">
        <v>17904</v>
      </c>
      <c r="C8089" t="s">
        <v>22373</v>
      </c>
    </row>
    <row r="8090" spans="1:3">
      <c r="A8090" t="s">
        <v>3383</v>
      </c>
      <c r="B8090" t="s">
        <v>17904</v>
      </c>
      <c r="C8090" t="s">
        <v>22373</v>
      </c>
    </row>
    <row r="8091" spans="1:3">
      <c r="A8091" t="s">
        <v>13703</v>
      </c>
      <c r="B8091" t="s">
        <v>17904</v>
      </c>
      <c r="C8091" t="s">
        <v>22373</v>
      </c>
    </row>
    <row r="8092" spans="1:3">
      <c r="A8092" t="s">
        <v>2806</v>
      </c>
      <c r="B8092" t="s">
        <v>17904</v>
      </c>
      <c r="C8092" t="s">
        <v>22373</v>
      </c>
    </row>
    <row r="8093" spans="1:3">
      <c r="A8093" t="s">
        <v>10135</v>
      </c>
      <c r="B8093" t="s">
        <v>17904</v>
      </c>
      <c r="C8093" t="s">
        <v>22373</v>
      </c>
    </row>
    <row r="8094" spans="1:3">
      <c r="A8094" t="s">
        <v>17760</v>
      </c>
      <c r="B8094" t="s">
        <v>17904</v>
      </c>
      <c r="C8094" t="s">
        <v>22373</v>
      </c>
    </row>
    <row r="8095" spans="1:3">
      <c r="A8095" t="s">
        <v>5878</v>
      </c>
      <c r="B8095" t="s">
        <v>17904</v>
      </c>
      <c r="C8095" t="s">
        <v>22373</v>
      </c>
    </row>
    <row r="8096" spans="1:3">
      <c r="A8096" t="s">
        <v>13253</v>
      </c>
      <c r="B8096" t="s">
        <v>17904</v>
      </c>
      <c r="C8096" t="s">
        <v>22373</v>
      </c>
    </row>
    <row r="8097" spans="1:3">
      <c r="A8097" t="s">
        <v>6367</v>
      </c>
      <c r="B8097" t="s">
        <v>17904</v>
      </c>
      <c r="C8097" t="s">
        <v>22373</v>
      </c>
    </row>
    <row r="8098" spans="1:3">
      <c r="A8098" t="s">
        <v>7094</v>
      </c>
      <c r="B8098" t="s">
        <v>17904</v>
      </c>
      <c r="C8098" t="s">
        <v>22373</v>
      </c>
    </row>
    <row r="8099" spans="1:3">
      <c r="A8099" t="s">
        <v>3226</v>
      </c>
      <c r="B8099" t="s">
        <v>17904</v>
      </c>
      <c r="C8099" t="s">
        <v>22373</v>
      </c>
    </row>
    <row r="8100" spans="1:3">
      <c r="A8100" t="s">
        <v>6659</v>
      </c>
      <c r="B8100" t="s">
        <v>17904</v>
      </c>
      <c r="C8100" t="s">
        <v>22373</v>
      </c>
    </row>
    <row r="8101" spans="1:3">
      <c r="A8101" t="s">
        <v>13733</v>
      </c>
      <c r="B8101" t="s">
        <v>17904</v>
      </c>
      <c r="C8101" t="s">
        <v>22373</v>
      </c>
    </row>
    <row r="8102" spans="1:3">
      <c r="A8102" t="s">
        <v>14114</v>
      </c>
      <c r="B8102" t="s">
        <v>17904</v>
      </c>
      <c r="C8102" t="s">
        <v>22373</v>
      </c>
    </row>
    <row r="8103" spans="1:3">
      <c r="A8103" t="s">
        <v>5888</v>
      </c>
      <c r="B8103" t="s">
        <v>17904</v>
      </c>
      <c r="C8103" t="s">
        <v>22373</v>
      </c>
    </row>
    <row r="8104" spans="1:3">
      <c r="A8104" t="s">
        <v>13354</v>
      </c>
      <c r="B8104" t="s">
        <v>17904</v>
      </c>
      <c r="C8104" t="s">
        <v>22373</v>
      </c>
    </row>
    <row r="8105" spans="1:3">
      <c r="A8105" t="s">
        <v>2687</v>
      </c>
      <c r="B8105" t="s">
        <v>17904</v>
      </c>
      <c r="C8105" t="s">
        <v>22373</v>
      </c>
    </row>
    <row r="8106" spans="1:3">
      <c r="A8106" t="s">
        <v>12968</v>
      </c>
      <c r="B8106" t="s">
        <v>17904</v>
      </c>
      <c r="C8106" t="s">
        <v>22373</v>
      </c>
    </row>
    <row r="8107" spans="1:3">
      <c r="A8107" t="s">
        <v>9658</v>
      </c>
      <c r="B8107" t="s">
        <v>17904</v>
      </c>
      <c r="C8107" t="s">
        <v>22373</v>
      </c>
    </row>
    <row r="8108" spans="1:3">
      <c r="A8108" t="s">
        <v>3181</v>
      </c>
      <c r="B8108" t="s">
        <v>17904</v>
      </c>
      <c r="C8108" t="s">
        <v>22373</v>
      </c>
    </row>
    <row r="8109" spans="1:3">
      <c r="A8109" t="s">
        <v>13717</v>
      </c>
      <c r="B8109" t="s">
        <v>17904</v>
      </c>
      <c r="C8109" t="s">
        <v>22373</v>
      </c>
    </row>
    <row r="8110" spans="1:3">
      <c r="A8110" t="s">
        <v>6268</v>
      </c>
      <c r="B8110" t="s">
        <v>17904</v>
      </c>
      <c r="C8110" t="s">
        <v>22373</v>
      </c>
    </row>
    <row r="8111" spans="1:3">
      <c r="A8111" t="s">
        <v>17269</v>
      </c>
      <c r="B8111" t="s">
        <v>17904</v>
      </c>
      <c r="C8111" t="s">
        <v>22373</v>
      </c>
    </row>
    <row r="8112" spans="1:3">
      <c r="A8112" t="s">
        <v>13264</v>
      </c>
      <c r="B8112" t="s">
        <v>17904</v>
      </c>
      <c r="C8112" t="s">
        <v>22373</v>
      </c>
    </row>
    <row r="8113" spans="1:3">
      <c r="A8113" t="s">
        <v>17020</v>
      </c>
      <c r="B8113" t="s">
        <v>17904</v>
      </c>
      <c r="C8113" t="s">
        <v>22373</v>
      </c>
    </row>
    <row r="8114" spans="1:3">
      <c r="A8114" t="s">
        <v>6311</v>
      </c>
      <c r="B8114" t="s">
        <v>17904</v>
      </c>
      <c r="C8114" t="s">
        <v>22373</v>
      </c>
    </row>
    <row r="8115" spans="1:3">
      <c r="A8115" t="s">
        <v>13859</v>
      </c>
      <c r="B8115" t="s">
        <v>17904</v>
      </c>
      <c r="C8115" t="s">
        <v>22373</v>
      </c>
    </row>
    <row r="8116" spans="1:3">
      <c r="A8116" t="s">
        <v>14303</v>
      </c>
      <c r="B8116" t="s">
        <v>17904</v>
      </c>
      <c r="C8116" t="s">
        <v>22373</v>
      </c>
    </row>
    <row r="8117" spans="1:3">
      <c r="A8117" t="s">
        <v>17779</v>
      </c>
      <c r="B8117" t="s">
        <v>17904</v>
      </c>
      <c r="C8117" t="s">
        <v>22373</v>
      </c>
    </row>
    <row r="8118" spans="1:3">
      <c r="A8118" t="s">
        <v>2697</v>
      </c>
      <c r="B8118" t="s">
        <v>17904</v>
      </c>
      <c r="C8118" t="s">
        <v>22373</v>
      </c>
    </row>
    <row r="8119" spans="1:3">
      <c r="A8119" t="s">
        <v>17146</v>
      </c>
      <c r="B8119" t="s">
        <v>17904</v>
      </c>
      <c r="C8119" t="s">
        <v>22373</v>
      </c>
    </row>
    <row r="8120" spans="1:3">
      <c r="A8120" t="s">
        <v>14141</v>
      </c>
      <c r="B8120" t="s">
        <v>17904</v>
      </c>
      <c r="C8120" t="s">
        <v>22373</v>
      </c>
    </row>
    <row r="8121" spans="1:3">
      <c r="A8121" t="s">
        <v>5716</v>
      </c>
      <c r="B8121" t="s">
        <v>17904</v>
      </c>
      <c r="C8121" t="s">
        <v>22373</v>
      </c>
    </row>
    <row r="8122" spans="1:3">
      <c r="A8122" t="s">
        <v>6891</v>
      </c>
      <c r="B8122" t="s">
        <v>17904</v>
      </c>
      <c r="C8122" t="s">
        <v>22373</v>
      </c>
    </row>
    <row r="8123" spans="1:3">
      <c r="A8123" t="s">
        <v>2340</v>
      </c>
      <c r="B8123" t="s">
        <v>17904</v>
      </c>
      <c r="C8123" t="s">
        <v>22373</v>
      </c>
    </row>
    <row r="8124" spans="1:3">
      <c r="A8124" t="s">
        <v>17140</v>
      </c>
      <c r="B8124" t="s">
        <v>17904</v>
      </c>
      <c r="C8124" t="s">
        <v>22373</v>
      </c>
    </row>
    <row r="8125" spans="1:3">
      <c r="A8125" t="s">
        <v>9760</v>
      </c>
      <c r="B8125" t="s">
        <v>17904</v>
      </c>
      <c r="C8125" t="s">
        <v>22373</v>
      </c>
    </row>
    <row r="8126" spans="1:3">
      <c r="A8126" t="s">
        <v>13748</v>
      </c>
      <c r="B8126" t="s">
        <v>17904</v>
      </c>
      <c r="C8126" t="s">
        <v>22373</v>
      </c>
    </row>
    <row r="8127" spans="1:3">
      <c r="A8127" t="s">
        <v>17696</v>
      </c>
      <c r="B8127" t="s">
        <v>17904</v>
      </c>
      <c r="C8127" t="s">
        <v>22373</v>
      </c>
    </row>
    <row r="8128" spans="1:3">
      <c r="A8128" t="s">
        <v>17625</v>
      </c>
      <c r="B8128" t="s">
        <v>17904</v>
      </c>
      <c r="C8128" t="s">
        <v>22373</v>
      </c>
    </row>
    <row r="8129" spans="1:3">
      <c r="A8129" t="s">
        <v>12704</v>
      </c>
      <c r="B8129" t="s">
        <v>17904</v>
      </c>
      <c r="C8129" t="s">
        <v>22373</v>
      </c>
    </row>
    <row r="8130" spans="1:3">
      <c r="A8130" t="s">
        <v>14202</v>
      </c>
      <c r="B8130" t="s">
        <v>17904</v>
      </c>
      <c r="C8130" t="s">
        <v>22373</v>
      </c>
    </row>
    <row r="8131" spans="1:3">
      <c r="A8131" t="s">
        <v>13599</v>
      </c>
      <c r="B8131" t="s">
        <v>17904</v>
      </c>
      <c r="C8131" t="s">
        <v>22373</v>
      </c>
    </row>
    <row r="8132" spans="1:3">
      <c r="A8132" t="s">
        <v>13074</v>
      </c>
      <c r="B8132" t="s">
        <v>17904</v>
      </c>
      <c r="C8132" t="s">
        <v>22373</v>
      </c>
    </row>
    <row r="8133" spans="1:3">
      <c r="A8133" t="s">
        <v>17320</v>
      </c>
      <c r="B8133" t="s">
        <v>17904</v>
      </c>
      <c r="C8133" t="s">
        <v>22373</v>
      </c>
    </row>
    <row r="8134" spans="1:3">
      <c r="A8134" t="s">
        <v>9692</v>
      </c>
      <c r="B8134" t="s">
        <v>17904</v>
      </c>
      <c r="C8134" t="s">
        <v>22373</v>
      </c>
    </row>
    <row r="8135" spans="1:3">
      <c r="A8135" t="s">
        <v>14396</v>
      </c>
      <c r="B8135" t="s">
        <v>17904</v>
      </c>
      <c r="C8135" t="s">
        <v>22373</v>
      </c>
    </row>
    <row r="8136" spans="1:3">
      <c r="A8136" t="s">
        <v>6806</v>
      </c>
      <c r="B8136" t="s">
        <v>17904</v>
      </c>
      <c r="C8136" t="s">
        <v>22373</v>
      </c>
    </row>
    <row r="8137" spans="1:3">
      <c r="A8137" t="s">
        <v>13400</v>
      </c>
      <c r="B8137" t="s">
        <v>17904</v>
      </c>
      <c r="C8137" t="s">
        <v>22373</v>
      </c>
    </row>
    <row r="8138" spans="1:3">
      <c r="A8138" t="s">
        <v>3357</v>
      </c>
      <c r="B8138" t="s">
        <v>17904</v>
      </c>
      <c r="C8138" t="s">
        <v>22373</v>
      </c>
    </row>
    <row r="8139" spans="1:3">
      <c r="A8139" t="s">
        <v>9669</v>
      </c>
      <c r="B8139" t="s">
        <v>17904</v>
      </c>
      <c r="C8139" t="s">
        <v>22373</v>
      </c>
    </row>
    <row r="8140" spans="1:3">
      <c r="A8140" t="s">
        <v>9857</v>
      </c>
      <c r="B8140" t="s">
        <v>17904</v>
      </c>
      <c r="C8140" t="s">
        <v>22373</v>
      </c>
    </row>
    <row r="8141" spans="1:3">
      <c r="A8141" t="s">
        <v>6534</v>
      </c>
      <c r="B8141" t="s">
        <v>17904</v>
      </c>
      <c r="C8141" t="s">
        <v>22373</v>
      </c>
    </row>
    <row r="8142" spans="1:3">
      <c r="A8142" t="s">
        <v>6253</v>
      </c>
      <c r="B8142" t="s">
        <v>17904</v>
      </c>
      <c r="C8142" t="s">
        <v>22373</v>
      </c>
    </row>
    <row r="8143" spans="1:3">
      <c r="A8143" t="s">
        <v>10172</v>
      </c>
      <c r="B8143" t="s">
        <v>17904</v>
      </c>
      <c r="C8143" t="s">
        <v>22373</v>
      </c>
    </row>
    <row r="8144" spans="1:3">
      <c r="A8144" t="s">
        <v>6840</v>
      </c>
      <c r="B8144" t="s">
        <v>17904</v>
      </c>
      <c r="C8144" t="s">
        <v>22373</v>
      </c>
    </row>
    <row r="8145" spans="1:3">
      <c r="A8145" t="s">
        <v>9076</v>
      </c>
      <c r="B8145" t="s">
        <v>17904</v>
      </c>
      <c r="C8145" t="s">
        <v>22373</v>
      </c>
    </row>
    <row r="8146" spans="1:3">
      <c r="A8146" t="s">
        <v>9965</v>
      </c>
      <c r="B8146" t="s">
        <v>17904</v>
      </c>
      <c r="C8146" t="s">
        <v>22373</v>
      </c>
    </row>
    <row r="8147" spans="1:3">
      <c r="A8147" t="s">
        <v>6299</v>
      </c>
      <c r="B8147" t="s">
        <v>17904</v>
      </c>
      <c r="C8147" t="s">
        <v>22373</v>
      </c>
    </row>
    <row r="8148" spans="1:3">
      <c r="A8148" t="s">
        <v>6356</v>
      </c>
      <c r="B8148" t="s">
        <v>17904</v>
      </c>
      <c r="C8148" t="s">
        <v>22373</v>
      </c>
    </row>
    <row r="8149" spans="1:3">
      <c r="A8149" t="s">
        <v>3472</v>
      </c>
      <c r="B8149" t="s">
        <v>17904</v>
      </c>
      <c r="C8149" t="s">
        <v>22373</v>
      </c>
    </row>
    <row r="8150" spans="1:3">
      <c r="A8150" t="s">
        <v>9125</v>
      </c>
      <c r="B8150" t="s">
        <v>17904</v>
      </c>
      <c r="C8150" t="s">
        <v>22373</v>
      </c>
    </row>
    <row r="8151" spans="1:3">
      <c r="A8151" t="s">
        <v>9628</v>
      </c>
      <c r="B8151" t="s">
        <v>17904</v>
      </c>
      <c r="C8151" t="s">
        <v>22373</v>
      </c>
    </row>
    <row r="8152" spans="1:3">
      <c r="A8152" t="s">
        <v>13584</v>
      </c>
      <c r="B8152" t="s">
        <v>17904</v>
      </c>
      <c r="C8152" t="s">
        <v>22373</v>
      </c>
    </row>
    <row r="8153" spans="1:3">
      <c r="A8153" t="s">
        <v>17055</v>
      </c>
      <c r="B8153" t="s">
        <v>17904</v>
      </c>
      <c r="C8153" t="s">
        <v>22373</v>
      </c>
    </row>
    <row r="8154" spans="1:3">
      <c r="A8154" t="s">
        <v>3069</v>
      </c>
      <c r="B8154" t="s">
        <v>17904</v>
      </c>
      <c r="C8154" t="s">
        <v>22373</v>
      </c>
    </row>
    <row r="8155" spans="1:3">
      <c r="A8155" t="s">
        <v>5920</v>
      </c>
      <c r="B8155" t="s">
        <v>17904</v>
      </c>
      <c r="C8155" t="s">
        <v>22373</v>
      </c>
    </row>
    <row r="8156" spans="1:3">
      <c r="A8156" t="s">
        <v>10070</v>
      </c>
      <c r="B8156" t="s">
        <v>17904</v>
      </c>
      <c r="C8156" t="s">
        <v>22373</v>
      </c>
    </row>
    <row r="8157" spans="1:3">
      <c r="A8157" t="s">
        <v>5613</v>
      </c>
      <c r="B8157" t="s">
        <v>17904</v>
      </c>
      <c r="C8157" t="s">
        <v>22373</v>
      </c>
    </row>
    <row r="8158" spans="1:3">
      <c r="A8158" t="s">
        <v>14168</v>
      </c>
      <c r="B8158" t="s">
        <v>17904</v>
      </c>
      <c r="C8158" t="s">
        <v>22373</v>
      </c>
    </row>
    <row r="8159" spans="1:3">
      <c r="A8159" t="s">
        <v>6107</v>
      </c>
      <c r="B8159" t="s">
        <v>17904</v>
      </c>
      <c r="C8159" t="s">
        <v>22373</v>
      </c>
    </row>
    <row r="8160" spans="1:3">
      <c r="A8160" t="s">
        <v>5981</v>
      </c>
      <c r="B8160" t="s">
        <v>17904</v>
      </c>
      <c r="C8160" t="s">
        <v>22373</v>
      </c>
    </row>
    <row r="8161" spans="1:3">
      <c r="A8161" t="s">
        <v>17859</v>
      </c>
      <c r="B8161" t="s">
        <v>17904</v>
      </c>
      <c r="C8161" t="s">
        <v>22373</v>
      </c>
    </row>
    <row r="8162" spans="1:3">
      <c r="A8162" t="s">
        <v>9126</v>
      </c>
      <c r="B8162" t="s">
        <v>17904</v>
      </c>
      <c r="C8162" t="s">
        <v>22373</v>
      </c>
    </row>
    <row r="8163" spans="1:3">
      <c r="A8163" t="s">
        <v>2268</v>
      </c>
      <c r="B8163" t="s">
        <v>17904</v>
      </c>
      <c r="C8163" t="s">
        <v>22373</v>
      </c>
    </row>
    <row r="8164" spans="1:3">
      <c r="A8164" t="s">
        <v>17322</v>
      </c>
      <c r="B8164" t="s">
        <v>17904</v>
      </c>
      <c r="C8164" t="s">
        <v>22373</v>
      </c>
    </row>
    <row r="8165" spans="1:3">
      <c r="A8165" t="s">
        <v>3125</v>
      </c>
      <c r="B8165" t="s">
        <v>17904</v>
      </c>
      <c r="C8165" t="s">
        <v>22373</v>
      </c>
    </row>
    <row r="8166" spans="1:3">
      <c r="A8166" t="s">
        <v>10343</v>
      </c>
      <c r="B8166" t="s">
        <v>17904</v>
      </c>
      <c r="C8166" t="s">
        <v>22373</v>
      </c>
    </row>
    <row r="8167" spans="1:3">
      <c r="A8167" t="s">
        <v>17676</v>
      </c>
      <c r="B8167" t="s">
        <v>17904</v>
      </c>
      <c r="C8167" t="s">
        <v>22373</v>
      </c>
    </row>
    <row r="8168" spans="1:3">
      <c r="A8168" t="s">
        <v>13134</v>
      </c>
      <c r="B8168" t="s">
        <v>17904</v>
      </c>
      <c r="C8168" t="s">
        <v>22373</v>
      </c>
    </row>
    <row r="8169" spans="1:3">
      <c r="A8169" t="s">
        <v>9473</v>
      </c>
      <c r="B8169" t="s">
        <v>17904</v>
      </c>
      <c r="C8169" t="s">
        <v>22373</v>
      </c>
    </row>
    <row r="8170" spans="1:3">
      <c r="A8170" t="s">
        <v>6182</v>
      </c>
      <c r="B8170" t="s">
        <v>17904</v>
      </c>
      <c r="C8170" t="s">
        <v>22373</v>
      </c>
    </row>
    <row r="8171" spans="1:3">
      <c r="A8171" t="s">
        <v>3315</v>
      </c>
      <c r="B8171" t="s">
        <v>17904</v>
      </c>
      <c r="C8171" t="s">
        <v>22373</v>
      </c>
    </row>
    <row r="8172" spans="1:3">
      <c r="A8172" t="s">
        <v>2501</v>
      </c>
      <c r="B8172" t="s">
        <v>17904</v>
      </c>
      <c r="C8172" t="s">
        <v>22373</v>
      </c>
    </row>
    <row r="8173" spans="1:3">
      <c r="A8173" t="s">
        <v>10354</v>
      </c>
      <c r="B8173" t="s">
        <v>17904</v>
      </c>
      <c r="C8173" t="s">
        <v>22373</v>
      </c>
    </row>
    <row r="8174" spans="1:3">
      <c r="A8174" t="s">
        <v>2631</v>
      </c>
      <c r="B8174" t="s">
        <v>17904</v>
      </c>
      <c r="C8174" t="s">
        <v>22373</v>
      </c>
    </row>
    <row r="8175" spans="1:3">
      <c r="A8175" t="s">
        <v>9841</v>
      </c>
      <c r="B8175" t="s">
        <v>17904</v>
      </c>
      <c r="C8175" t="s">
        <v>22373</v>
      </c>
    </row>
    <row r="8176" spans="1:3">
      <c r="A8176" t="s">
        <v>10625</v>
      </c>
      <c r="B8176" t="s">
        <v>17904</v>
      </c>
      <c r="C8176" t="s">
        <v>22373</v>
      </c>
    </row>
    <row r="8177" spans="1:3">
      <c r="A8177" t="s">
        <v>9683</v>
      </c>
      <c r="B8177" t="s">
        <v>17904</v>
      </c>
      <c r="C8177" t="s">
        <v>22373</v>
      </c>
    </row>
    <row r="8178" spans="1:3">
      <c r="A8178" t="s">
        <v>6172</v>
      </c>
      <c r="B8178" t="s">
        <v>17904</v>
      </c>
      <c r="C8178" t="s">
        <v>22373</v>
      </c>
    </row>
    <row r="8179" spans="1:3">
      <c r="A8179" t="s">
        <v>2844</v>
      </c>
      <c r="B8179" t="s">
        <v>17904</v>
      </c>
      <c r="C8179" t="s">
        <v>22373</v>
      </c>
    </row>
    <row r="8180" spans="1:3">
      <c r="A8180" t="s">
        <v>5964</v>
      </c>
      <c r="B8180" t="s">
        <v>17904</v>
      </c>
      <c r="C8180" t="s">
        <v>22373</v>
      </c>
    </row>
    <row r="8181" spans="1:3">
      <c r="A8181" t="s">
        <v>17212</v>
      </c>
      <c r="B8181" t="s">
        <v>17904</v>
      </c>
      <c r="C8181" t="s">
        <v>22373</v>
      </c>
    </row>
    <row r="8182" spans="1:3">
      <c r="A8182" t="s">
        <v>13407</v>
      </c>
      <c r="B8182" t="s">
        <v>17904</v>
      </c>
      <c r="C8182" t="s">
        <v>22373</v>
      </c>
    </row>
    <row r="8183" spans="1:3">
      <c r="A8183" t="s">
        <v>17727</v>
      </c>
      <c r="B8183" t="s">
        <v>17904</v>
      </c>
      <c r="C8183" t="s">
        <v>22373</v>
      </c>
    </row>
    <row r="8184" spans="1:3">
      <c r="A8184" t="s">
        <v>6103</v>
      </c>
      <c r="B8184" t="s">
        <v>17904</v>
      </c>
      <c r="C8184" t="s">
        <v>22373</v>
      </c>
    </row>
    <row r="8185" spans="1:3">
      <c r="A8185" t="s">
        <v>5880</v>
      </c>
      <c r="B8185" t="s">
        <v>17904</v>
      </c>
      <c r="C8185" t="s">
        <v>22373</v>
      </c>
    </row>
    <row r="8186" spans="1:3">
      <c r="A8186" t="s">
        <v>13032</v>
      </c>
      <c r="B8186" t="s">
        <v>17904</v>
      </c>
      <c r="C8186" t="s">
        <v>22373</v>
      </c>
    </row>
    <row r="8187" spans="1:3">
      <c r="A8187" t="s">
        <v>2905</v>
      </c>
      <c r="B8187" t="s">
        <v>17904</v>
      </c>
      <c r="C8187" t="s">
        <v>22373</v>
      </c>
    </row>
    <row r="8188" spans="1:3">
      <c r="A8188" t="s">
        <v>22956</v>
      </c>
      <c r="B8188" t="s">
        <v>17904</v>
      </c>
      <c r="C8188" t="s">
        <v>22373</v>
      </c>
    </row>
    <row r="8189" spans="1:3">
      <c r="A8189" t="s">
        <v>9051</v>
      </c>
      <c r="B8189" t="s">
        <v>17904</v>
      </c>
      <c r="C8189" t="s">
        <v>22373</v>
      </c>
    </row>
    <row r="8190" spans="1:3">
      <c r="A8190" t="s">
        <v>17064</v>
      </c>
      <c r="B8190" t="s">
        <v>17904</v>
      </c>
      <c r="C8190" t="s">
        <v>22373</v>
      </c>
    </row>
    <row r="8191" spans="1:3">
      <c r="A8191" t="s">
        <v>22957</v>
      </c>
      <c r="B8191" t="s">
        <v>17904</v>
      </c>
      <c r="C8191" t="s">
        <v>22373</v>
      </c>
    </row>
    <row r="8192" spans="1:3">
      <c r="A8192" t="s">
        <v>17252</v>
      </c>
      <c r="B8192" t="s">
        <v>17904</v>
      </c>
      <c r="C8192" t="s">
        <v>22373</v>
      </c>
    </row>
    <row r="8193" spans="1:3">
      <c r="A8193" t="s">
        <v>9712</v>
      </c>
      <c r="B8193" t="s">
        <v>17904</v>
      </c>
      <c r="C8193" t="s">
        <v>22373</v>
      </c>
    </row>
    <row r="8194" spans="1:3">
      <c r="A8194" t="s">
        <v>14308</v>
      </c>
      <c r="B8194" t="s">
        <v>17904</v>
      </c>
      <c r="C8194" t="s">
        <v>22373</v>
      </c>
    </row>
    <row r="8195" spans="1:3">
      <c r="A8195" t="s">
        <v>13429</v>
      </c>
      <c r="B8195" t="s">
        <v>17904</v>
      </c>
      <c r="C8195" t="s">
        <v>22373</v>
      </c>
    </row>
    <row r="8196" spans="1:3">
      <c r="A8196" t="s">
        <v>10582</v>
      </c>
      <c r="B8196" t="s">
        <v>17904</v>
      </c>
      <c r="C8196" t="s">
        <v>22373</v>
      </c>
    </row>
    <row r="8197" spans="1:3">
      <c r="A8197" t="s">
        <v>17337</v>
      </c>
      <c r="B8197" t="s">
        <v>17904</v>
      </c>
      <c r="C8197" t="s">
        <v>22373</v>
      </c>
    </row>
    <row r="8198" spans="1:3">
      <c r="A8198" t="s">
        <v>17882</v>
      </c>
      <c r="B8198" t="s">
        <v>17904</v>
      </c>
      <c r="C8198" t="s">
        <v>22373</v>
      </c>
    </row>
    <row r="8199" spans="1:3">
      <c r="A8199" t="s">
        <v>10206</v>
      </c>
      <c r="B8199" t="s">
        <v>17904</v>
      </c>
      <c r="C8199" t="s">
        <v>22373</v>
      </c>
    </row>
    <row r="8200" spans="1:3">
      <c r="A8200" t="s">
        <v>10737</v>
      </c>
      <c r="B8200" t="s">
        <v>17904</v>
      </c>
      <c r="C8200" t="s">
        <v>22373</v>
      </c>
    </row>
    <row r="8201" spans="1:3">
      <c r="A8201" t="s">
        <v>13129</v>
      </c>
      <c r="B8201" t="s">
        <v>17904</v>
      </c>
      <c r="C8201" t="s">
        <v>22373</v>
      </c>
    </row>
    <row r="8202" spans="1:3">
      <c r="A8202" t="s">
        <v>17342</v>
      </c>
      <c r="B8202" t="s">
        <v>17904</v>
      </c>
      <c r="C8202" t="s">
        <v>22373</v>
      </c>
    </row>
    <row r="8203" spans="1:3">
      <c r="A8203" t="s">
        <v>6461</v>
      </c>
      <c r="B8203" t="s">
        <v>17904</v>
      </c>
      <c r="C8203" t="s">
        <v>22373</v>
      </c>
    </row>
    <row r="8204" spans="1:3">
      <c r="A8204" t="s">
        <v>6088</v>
      </c>
      <c r="B8204" t="s">
        <v>17904</v>
      </c>
      <c r="C8204" t="s">
        <v>22373</v>
      </c>
    </row>
    <row r="8205" spans="1:3">
      <c r="A8205" t="s">
        <v>3001</v>
      </c>
      <c r="B8205" t="s">
        <v>17904</v>
      </c>
      <c r="C8205" t="s">
        <v>22373</v>
      </c>
    </row>
    <row r="8206" spans="1:3">
      <c r="A8206" t="s">
        <v>5671</v>
      </c>
      <c r="B8206" t="s">
        <v>17904</v>
      </c>
      <c r="C8206" t="s">
        <v>22373</v>
      </c>
    </row>
    <row r="8207" spans="1:3">
      <c r="A8207" t="s">
        <v>12908</v>
      </c>
      <c r="B8207" t="s">
        <v>17904</v>
      </c>
      <c r="C8207" t="s">
        <v>22373</v>
      </c>
    </row>
    <row r="8208" spans="1:3">
      <c r="A8208" t="s">
        <v>10166</v>
      </c>
      <c r="B8208" t="s">
        <v>17904</v>
      </c>
      <c r="C8208" t="s">
        <v>22373</v>
      </c>
    </row>
    <row r="8209" spans="1:3">
      <c r="A8209" t="s">
        <v>3264</v>
      </c>
      <c r="B8209" t="s">
        <v>17904</v>
      </c>
      <c r="C8209" t="s">
        <v>22373</v>
      </c>
    </row>
    <row r="8210" spans="1:3">
      <c r="A8210" t="s">
        <v>5618</v>
      </c>
      <c r="B8210" t="s">
        <v>17904</v>
      </c>
      <c r="C8210" t="s">
        <v>22373</v>
      </c>
    </row>
    <row r="8211" spans="1:3">
      <c r="A8211" t="s">
        <v>9662</v>
      </c>
      <c r="B8211" t="s">
        <v>17904</v>
      </c>
      <c r="C8211" t="s">
        <v>22373</v>
      </c>
    </row>
    <row r="8212" spans="1:3">
      <c r="A8212" t="s">
        <v>2996</v>
      </c>
      <c r="B8212" t="s">
        <v>17904</v>
      </c>
      <c r="C8212" t="s">
        <v>22373</v>
      </c>
    </row>
    <row r="8213" spans="1:3">
      <c r="A8213" t="s">
        <v>14263</v>
      </c>
      <c r="B8213" t="s">
        <v>17904</v>
      </c>
      <c r="C8213" t="s">
        <v>22373</v>
      </c>
    </row>
    <row r="8214" spans="1:3">
      <c r="A8214" t="s">
        <v>2972</v>
      </c>
      <c r="B8214" t="s">
        <v>17904</v>
      </c>
      <c r="C8214" t="s">
        <v>22373</v>
      </c>
    </row>
    <row r="8215" spans="1:3">
      <c r="A8215" t="s">
        <v>9138</v>
      </c>
      <c r="B8215" t="s">
        <v>17904</v>
      </c>
      <c r="C8215" t="s">
        <v>22373</v>
      </c>
    </row>
    <row r="8216" spans="1:3">
      <c r="A8216" t="s">
        <v>9990</v>
      </c>
      <c r="B8216" t="s">
        <v>17904</v>
      </c>
      <c r="C8216" t="s">
        <v>22373</v>
      </c>
    </row>
    <row r="8217" spans="1:3">
      <c r="A8217" t="s">
        <v>13536</v>
      </c>
      <c r="B8217" t="s">
        <v>17904</v>
      </c>
      <c r="C8217" t="s">
        <v>22373</v>
      </c>
    </row>
    <row r="8218" spans="1:3">
      <c r="A8218" t="s">
        <v>13162</v>
      </c>
      <c r="B8218" t="s">
        <v>17904</v>
      </c>
      <c r="C8218" t="s">
        <v>22373</v>
      </c>
    </row>
    <row r="8219" spans="1:3">
      <c r="A8219" t="s">
        <v>9886</v>
      </c>
      <c r="B8219" t="s">
        <v>17904</v>
      </c>
      <c r="C8219" t="s">
        <v>22373</v>
      </c>
    </row>
    <row r="8220" spans="1:3">
      <c r="A8220" t="s">
        <v>2727</v>
      </c>
      <c r="B8220" t="s">
        <v>17904</v>
      </c>
      <c r="C8220" t="s">
        <v>22373</v>
      </c>
    </row>
    <row r="8221" spans="1:3">
      <c r="A8221" t="s">
        <v>10010</v>
      </c>
      <c r="B8221" t="s">
        <v>17904</v>
      </c>
      <c r="C8221" t="s">
        <v>22373</v>
      </c>
    </row>
    <row r="8222" spans="1:3">
      <c r="A8222" t="s">
        <v>17860</v>
      </c>
      <c r="B8222" t="s">
        <v>17904</v>
      </c>
      <c r="C8222" t="s">
        <v>22373</v>
      </c>
    </row>
    <row r="8223" spans="1:3">
      <c r="A8223" t="s">
        <v>17388</v>
      </c>
      <c r="B8223" t="s">
        <v>17904</v>
      </c>
      <c r="C8223" t="s">
        <v>22373</v>
      </c>
    </row>
    <row r="8224" spans="1:3">
      <c r="A8224" t="s">
        <v>17006</v>
      </c>
      <c r="B8224" t="s">
        <v>17904</v>
      </c>
      <c r="C8224" t="s">
        <v>22373</v>
      </c>
    </row>
    <row r="8225" spans="1:3">
      <c r="A8225" t="s">
        <v>14153</v>
      </c>
      <c r="B8225" t="s">
        <v>17904</v>
      </c>
      <c r="C8225" t="s">
        <v>22373</v>
      </c>
    </row>
    <row r="8226" spans="1:3">
      <c r="A8226" t="s">
        <v>10119</v>
      </c>
      <c r="B8226" t="s">
        <v>17904</v>
      </c>
      <c r="C8226" t="s">
        <v>22373</v>
      </c>
    </row>
    <row r="8227" spans="1:3">
      <c r="A8227" t="s">
        <v>13116</v>
      </c>
      <c r="B8227" t="s">
        <v>17904</v>
      </c>
      <c r="C8227" t="s">
        <v>22373</v>
      </c>
    </row>
    <row r="8228" spans="1:3">
      <c r="A8228" t="s">
        <v>3143</v>
      </c>
      <c r="B8228" t="s">
        <v>17904</v>
      </c>
      <c r="C8228" t="s">
        <v>22373</v>
      </c>
    </row>
    <row r="8229" spans="1:3">
      <c r="A8229" t="s">
        <v>5939</v>
      </c>
      <c r="B8229" t="s">
        <v>17904</v>
      </c>
      <c r="C8229" t="s">
        <v>22373</v>
      </c>
    </row>
    <row r="8230" spans="1:3">
      <c r="A8230" t="s">
        <v>17695</v>
      </c>
      <c r="B8230" t="s">
        <v>17904</v>
      </c>
      <c r="C8230" t="s">
        <v>22373</v>
      </c>
    </row>
    <row r="8231" spans="1:3">
      <c r="A8231" t="s">
        <v>6931</v>
      </c>
      <c r="B8231" t="s">
        <v>17904</v>
      </c>
      <c r="C8231" t="s">
        <v>22373</v>
      </c>
    </row>
    <row r="8232" spans="1:3">
      <c r="A8232" t="s">
        <v>9790</v>
      </c>
      <c r="B8232" t="s">
        <v>17904</v>
      </c>
      <c r="C8232" t="s">
        <v>22373</v>
      </c>
    </row>
    <row r="8233" spans="1:3">
      <c r="A8233" t="s">
        <v>17656</v>
      </c>
      <c r="B8233" t="s">
        <v>17904</v>
      </c>
      <c r="C8233" t="s">
        <v>22373</v>
      </c>
    </row>
    <row r="8234" spans="1:3">
      <c r="A8234" t="s">
        <v>2948</v>
      </c>
      <c r="B8234" t="s">
        <v>17904</v>
      </c>
      <c r="C8234" t="s">
        <v>22373</v>
      </c>
    </row>
    <row r="8235" spans="1:3">
      <c r="A8235" t="s">
        <v>13873</v>
      </c>
      <c r="B8235" t="s">
        <v>17904</v>
      </c>
      <c r="C8235" t="s">
        <v>22373</v>
      </c>
    </row>
    <row r="8236" spans="1:3">
      <c r="A8236" t="s">
        <v>9966</v>
      </c>
      <c r="B8236" t="s">
        <v>17904</v>
      </c>
      <c r="C8236" t="s">
        <v>22373</v>
      </c>
    </row>
    <row r="8237" spans="1:3">
      <c r="A8237" t="s">
        <v>10780</v>
      </c>
      <c r="B8237" t="s">
        <v>17904</v>
      </c>
      <c r="C8237" t="s">
        <v>22373</v>
      </c>
    </row>
    <row r="8238" spans="1:3">
      <c r="A8238" t="s">
        <v>2345</v>
      </c>
      <c r="B8238" t="s">
        <v>17904</v>
      </c>
      <c r="C8238" t="s">
        <v>22373</v>
      </c>
    </row>
    <row r="8239" spans="1:3">
      <c r="A8239" t="s">
        <v>6324</v>
      </c>
      <c r="B8239" t="s">
        <v>17904</v>
      </c>
      <c r="C8239" t="s">
        <v>22373</v>
      </c>
    </row>
    <row r="8240" spans="1:3">
      <c r="A8240" t="s">
        <v>10319</v>
      </c>
      <c r="B8240" t="s">
        <v>17904</v>
      </c>
      <c r="C8240" t="s">
        <v>22373</v>
      </c>
    </row>
    <row r="8241" spans="1:3">
      <c r="A8241" t="s">
        <v>9863</v>
      </c>
      <c r="B8241" t="s">
        <v>17904</v>
      </c>
      <c r="C8241" t="s">
        <v>22373</v>
      </c>
    </row>
    <row r="8242" spans="1:3">
      <c r="A8242" t="s">
        <v>17135</v>
      </c>
      <c r="B8242" t="s">
        <v>17904</v>
      </c>
      <c r="C8242" t="s">
        <v>22373</v>
      </c>
    </row>
    <row r="8243" spans="1:3">
      <c r="A8243" t="s">
        <v>6704</v>
      </c>
      <c r="B8243" t="s">
        <v>17904</v>
      </c>
      <c r="C8243" t="s">
        <v>22373</v>
      </c>
    </row>
    <row r="8244" spans="1:3">
      <c r="A8244" t="s">
        <v>2993</v>
      </c>
      <c r="B8244" t="s">
        <v>17904</v>
      </c>
      <c r="C8244" t="s">
        <v>22373</v>
      </c>
    </row>
    <row r="8245" spans="1:3">
      <c r="A8245" t="s">
        <v>2243</v>
      </c>
      <c r="B8245" t="s">
        <v>17904</v>
      </c>
      <c r="C8245" t="s">
        <v>22373</v>
      </c>
    </row>
    <row r="8246" spans="1:3">
      <c r="A8246" t="s">
        <v>9207</v>
      </c>
      <c r="B8246" t="s">
        <v>17904</v>
      </c>
      <c r="C8246" t="s">
        <v>22373</v>
      </c>
    </row>
    <row r="8247" spans="1:3">
      <c r="A8247" t="s">
        <v>13666</v>
      </c>
      <c r="B8247" t="s">
        <v>17904</v>
      </c>
      <c r="C8247" t="s">
        <v>22373</v>
      </c>
    </row>
    <row r="8248" spans="1:3">
      <c r="A8248" t="s">
        <v>10373</v>
      </c>
      <c r="B8248" t="s">
        <v>17904</v>
      </c>
      <c r="C8248" t="s">
        <v>22373</v>
      </c>
    </row>
    <row r="8249" spans="1:3">
      <c r="A8249" t="s">
        <v>3198</v>
      </c>
      <c r="B8249" t="s">
        <v>17904</v>
      </c>
      <c r="C8249" t="s">
        <v>22373</v>
      </c>
    </row>
    <row r="8250" spans="1:3">
      <c r="A8250" t="s">
        <v>10081</v>
      </c>
      <c r="B8250" t="s">
        <v>17904</v>
      </c>
      <c r="C8250" t="s">
        <v>22373</v>
      </c>
    </row>
    <row r="8251" spans="1:3">
      <c r="A8251" t="s">
        <v>2519</v>
      </c>
      <c r="B8251" t="s">
        <v>17904</v>
      </c>
      <c r="C8251" t="s">
        <v>22373</v>
      </c>
    </row>
    <row r="8252" spans="1:3">
      <c r="A8252" t="s">
        <v>9015</v>
      </c>
      <c r="B8252" t="s">
        <v>17904</v>
      </c>
      <c r="C8252" t="s">
        <v>22373</v>
      </c>
    </row>
    <row r="8253" spans="1:3">
      <c r="A8253" t="s">
        <v>2998</v>
      </c>
      <c r="B8253" t="s">
        <v>17904</v>
      </c>
      <c r="C8253" t="s">
        <v>22373</v>
      </c>
    </row>
    <row r="8254" spans="1:3">
      <c r="A8254" t="s">
        <v>3217</v>
      </c>
      <c r="B8254" t="s">
        <v>17904</v>
      </c>
      <c r="C8254" t="s">
        <v>22373</v>
      </c>
    </row>
    <row r="8255" spans="1:3">
      <c r="A8255" t="s">
        <v>10357</v>
      </c>
      <c r="B8255" t="s">
        <v>17904</v>
      </c>
      <c r="C8255" t="s">
        <v>22373</v>
      </c>
    </row>
    <row r="8256" spans="1:3">
      <c r="A8256" t="s">
        <v>6211</v>
      </c>
      <c r="B8256" t="s">
        <v>17904</v>
      </c>
      <c r="C8256" t="s">
        <v>22373</v>
      </c>
    </row>
    <row r="8257" spans="1:3">
      <c r="A8257" t="s">
        <v>10767</v>
      </c>
      <c r="B8257" t="s">
        <v>17904</v>
      </c>
      <c r="C8257" t="s">
        <v>22373</v>
      </c>
    </row>
    <row r="8258" spans="1:3">
      <c r="A8258" t="s">
        <v>6858</v>
      </c>
      <c r="B8258" t="s">
        <v>17904</v>
      </c>
      <c r="C8258" t="s">
        <v>22373</v>
      </c>
    </row>
    <row r="8259" spans="1:3">
      <c r="A8259" t="s">
        <v>5597</v>
      </c>
      <c r="B8259" t="s">
        <v>17904</v>
      </c>
      <c r="C8259" t="s">
        <v>22373</v>
      </c>
    </row>
    <row r="8260" spans="1:3">
      <c r="A8260" t="s">
        <v>6532</v>
      </c>
      <c r="B8260" t="s">
        <v>17904</v>
      </c>
      <c r="C8260" t="s">
        <v>22373</v>
      </c>
    </row>
    <row r="8261" spans="1:3">
      <c r="A8261" t="s">
        <v>5645</v>
      </c>
      <c r="B8261" t="s">
        <v>17904</v>
      </c>
      <c r="C8261" t="s">
        <v>22373</v>
      </c>
    </row>
    <row r="8262" spans="1:3">
      <c r="A8262" t="s">
        <v>3298</v>
      </c>
      <c r="B8262" t="s">
        <v>17904</v>
      </c>
      <c r="C8262" t="s">
        <v>22373</v>
      </c>
    </row>
    <row r="8263" spans="1:3">
      <c r="A8263" t="s">
        <v>9089</v>
      </c>
      <c r="B8263" t="s">
        <v>17904</v>
      </c>
      <c r="C8263" t="s">
        <v>22373</v>
      </c>
    </row>
    <row r="8264" spans="1:3">
      <c r="A8264" t="s">
        <v>5793</v>
      </c>
      <c r="B8264" t="s">
        <v>17904</v>
      </c>
      <c r="C8264" t="s">
        <v>22373</v>
      </c>
    </row>
    <row r="8265" spans="1:3">
      <c r="A8265" t="s">
        <v>3187</v>
      </c>
      <c r="B8265" t="s">
        <v>17904</v>
      </c>
      <c r="C8265" t="s">
        <v>22373</v>
      </c>
    </row>
    <row r="8266" spans="1:3">
      <c r="A8266" t="s">
        <v>9180</v>
      </c>
      <c r="B8266" t="s">
        <v>17904</v>
      </c>
      <c r="C8266" t="s">
        <v>22373</v>
      </c>
    </row>
    <row r="8267" spans="1:3">
      <c r="A8267" t="s">
        <v>9068</v>
      </c>
      <c r="B8267" t="s">
        <v>17904</v>
      </c>
      <c r="C8267" t="s">
        <v>22373</v>
      </c>
    </row>
    <row r="8268" spans="1:3">
      <c r="A8268" t="s">
        <v>9642</v>
      </c>
      <c r="B8268" t="s">
        <v>17904</v>
      </c>
      <c r="C8268" t="s">
        <v>22373</v>
      </c>
    </row>
    <row r="8269" spans="1:3">
      <c r="A8269" t="s">
        <v>5949</v>
      </c>
      <c r="B8269" t="s">
        <v>17904</v>
      </c>
      <c r="C8269" t="s">
        <v>22373</v>
      </c>
    </row>
    <row r="8270" spans="1:3">
      <c r="A8270" t="s">
        <v>9279</v>
      </c>
      <c r="B8270" t="s">
        <v>17904</v>
      </c>
      <c r="C8270" t="s">
        <v>22373</v>
      </c>
    </row>
    <row r="8271" spans="1:3">
      <c r="A8271" t="s">
        <v>2274</v>
      </c>
      <c r="B8271" t="s">
        <v>17904</v>
      </c>
      <c r="C8271" t="s">
        <v>22373</v>
      </c>
    </row>
    <row r="8272" spans="1:3">
      <c r="A8272" t="s">
        <v>3354</v>
      </c>
      <c r="B8272" t="s">
        <v>17904</v>
      </c>
      <c r="C8272" t="s">
        <v>22373</v>
      </c>
    </row>
    <row r="8273" spans="1:3">
      <c r="A8273" t="s">
        <v>5932</v>
      </c>
      <c r="B8273" t="s">
        <v>17904</v>
      </c>
      <c r="C8273" t="s">
        <v>22373</v>
      </c>
    </row>
    <row r="8274" spans="1:3">
      <c r="A8274" t="s">
        <v>10355</v>
      </c>
      <c r="B8274" t="s">
        <v>17904</v>
      </c>
      <c r="C8274" t="s">
        <v>22373</v>
      </c>
    </row>
    <row r="8275" spans="1:3">
      <c r="A8275" t="s">
        <v>13000</v>
      </c>
      <c r="B8275" t="s">
        <v>17904</v>
      </c>
      <c r="C8275" t="s">
        <v>22373</v>
      </c>
    </row>
    <row r="8276" spans="1:3">
      <c r="A8276" t="s">
        <v>2607</v>
      </c>
      <c r="B8276" t="s">
        <v>17904</v>
      </c>
      <c r="C8276" t="s">
        <v>22373</v>
      </c>
    </row>
    <row r="8277" spans="1:3">
      <c r="A8277" t="s">
        <v>3078</v>
      </c>
      <c r="B8277" t="s">
        <v>17904</v>
      </c>
      <c r="C8277" t="s">
        <v>22373</v>
      </c>
    </row>
    <row r="8278" spans="1:3">
      <c r="A8278" t="s">
        <v>5857</v>
      </c>
      <c r="B8278" t="s">
        <v>17904</v>
      </c>
      <c r="C8278" t="s">
        <v>22373</v>
      </c>
    </row>
    <row r="8279" spans="1:3">
      <c r="A8279" t="s">
        <v>13558</v>
      </c>
      <c r="B8279" t="s">
        <v>17904</v>
      </c>
      <c r="C8279" t="s">
        <v>22373</v>
      </c>
    </row>
    <row r="8280" spans="1:3">
      <c r="A8280" t="s">
        <v>17450</v>
      </c>
      <c r="B8280" t="s">
        <v>17904</v>
      </c>
      <c r="C8280" t="s">
        <v>22373</v>
      </c>
    </row>
    <row r="8281" spans="1:3">
      <c r="A8281" t="s">
        <v>10128</v>
      </c>
      <c r="B8281" t="s">
        <v>17904</v>
      </c>
      <c r="C8281" t="s">
        <v>22373</v>
      </c>
    </row>
    <row r="8282" spans="1:3">
      <c r="A8282" t="s">
        <v>6899</v>
      </c>
      <c r="B8282" t="s">
        <v>17904</v>
      </c>
      <c r="C8282" t="s">
        <v>22373</v>
      </c>
    </row>
    <row r="8283" spans="1:3">
      <c r="A8283" t="s">
        <v>13638</v>
      </c>
      <c r="B8283" t="s">
        <v>17904</v>
      </c>
      <c r="C8283" t="s">
        <v>22373</v>
      </c>
    </row>
    <row r="8284" spans="1:3">
      <c r="A8284" t="s">
        <v>17107</v>
      </c>
      <c r="B8284" t="s">
        <v>17904</v>
      </c>
      <c r="C8284" t="s">
        <v>22373</v>
      </c>
    </row>
    <row r="8285" spans="1:3">
      <c r="A8285" t="s">
        <v>13351</v>
      </c>
      <c r="B8285" t="s">
        <v>17904</v>
      </c>
      <c r="C8285" t="s">
        <v>22373</v>
      </c>
    </row>
    <row r="8286" spans="1:3">
      <c r="A8286" t="s">
        <v>9149</v>
      </c>
      <c r="B8286" t="s">
        <v>17904</v>
      </c>
      <c r="C8286" t="s">
        <v>22373</v>
      </c>
    </row>
    <row r="8287" spans="1:3">
      <c r="A8287" t="s">
        <v>10640</v>
      </c>
      <c r="B8287" t="s">
        <v>17904</v>
      </c>
      <c r="C8287" t="s">
        <v>22373</v>
      </c>
    </row>
    <row r="8288" spans="1:3">
      <c r="A8288" t="s">
        <v>12712</v>
      </c>
      <c r="B8288" t="s">
        <v>17904</v>
      </c>
      <c r="C8288" t="s">
        <v>22373</v>
      </c>
    </row>
    <row r="8289" spans="1:3">
      <c r="A8289" t="s">
        <v>22958</v>
      </c>
      <c r="B8289" t="s">
        <v>17904</v>
      </c>
      <c r="C8289" t="s">
        <v>22373</v>
      </c>
    </row>
    <row r="8290" spans="1:3">
      <c r="A8290" t="s">
        <v>7111</v>
      </c>
      <c r="B8290" t="s">
        <v>17904</v>
      </c>
      <c r="C8290" t="s">
        <v>22373</v>
      </c>
    </row>
    <row r="8291" spans="1:3">
      <c r="A8291" t="s">
        <v>13810</v>
      </c>
      <c r="B8291" t="s">
        <v>17904</v>
      </c>
      <c r="C8291" t="s">
        <v>22373</v>
      </c>
    </row>
    <row r="8292" spans="1:3">
      <c r="A8292" t="s">
        <v>3154</v>
      </c>
      <c r="B8292" t="s">
        <v>17904</v>
      </c>
      <c r="C8292" t="s">
        <v>22373</v>
      </c>
    </row>
    <row r="8293" spans="1:3">
      <c r="A8293" t="s">
        <v>13531</v>
      </c>
      <c r="B8293" t="s">
        <v>17904</v>
      </c>
      <c r="C8293" t="s">
        <v>22373</v>
      </c>
    </row>
    <row r="8294" spans="1:3">
      <c r="A8294" t="s">
        <v>3084</v>
      </c>
      <c r="B8294" t="s">
        <v>17904</v>
      </c>
      <c r="C8294" t="s">
        <v>22373</v>
      </c>
    </row>
    <row r="8295" spans="1:3">
      <c r="A8295" t="s">
        <v>6785</v>
      </c>
      <c r="B8295" t="s">
        <v>17904</v>
      </c>
      <c r="C8295" t="s">
        <v>22373</v>
      </c>
    </row>
    <row r="8296" spans="1:3">
      <c r="A8296" t="s">
        <v>6271</v>
      </c>
      <c r="B8296" t="s">
        <v>17904</v>
      </c>
      <c r="C8296" t="s">
        <v>22373</v>
      </c>
    </row>
    <row r="8297" spans="1:3">
      <c r="A8297" t="s">
        <v>8991</v>
      </c>
      <c r="B8297" t="s">
        <v>17904</v>
      </c>
      <c r="C8297" t="s">
        <v>22373</v>
      </c>
    </row>
    <row r="8298" spans="1:3">
      <c r="A8298" t="s">
        <v>6789</v>
      </c>
      <c r="B8298" t="s">
        <v>17904</v>
      </c>
      <c r="C8298" t="s">
        <v>22373</v>
      </c>
    </row>
    <row r="8299" spans="1:3">
      <c r="A8299" t="s">
        <v>12824</v>
      </c>
      <c r="B8299" t="s">
        <v>17904</v>
      </c>
      <c r="C8299" t="s">
        <v>22373</v>
      </c>
    </row>
    <row r="8300" spans="1:3">
      <c r="A8300" t="s">
        <v>6648</v>
      </c>
      <c r="B8300" t="s">
        <v>17904</v>
      </c>
      <c r="C8300" t="s">
        <v>22373</v>
      </c>
    </row>
    <row r="8301" spans="1:3">
      <c r="A8301" t="s">
        <v>6546</v>
      </c>
      <c r="B8301" t="s">
        <v>17904</v>
      </c>
      <c r="C8301" t="s">
        <v>22373</v>
      </c>
    </row>
    <row r="8302" spans="1:3">
      <c r="A8302" t="s">
        <v>9659</v>
      </c>
      <c r="B8302" t="s">
        <v>17904</v>
      </c>
      <c r="C8302" t="s">
        <v>22373</v>
      </c>
    </row>
    <row r="8303" spans="1:3">
      <c r="A8303" t="s">
        <v>9040</v>
      </c>
      <c r="B8303" t="s">
        <v>17904</v>
      </c>
      <c r="C8303" t="s">
        <v>22373</v>
      </c>
    </row>
    <row r="8304" spans="1:3">
      <c r="A8304" t="s">
        <v>10379</v>
      </c>
      <c r="B8304" t="s">
        <v>17904</v>
      </c>
      <c r="C8304" t="s">
        <v>22373</v>
      </c>
    </row>
    <row r="8305" spans="1:3">
      <c r="A8305" t="s">
        <v>6989</v>
      </c>
      <c r="B8305" t="s">
        <v>17904</v>
      </c>
      <c r="C8305" t="s">
        <v>22373</v>
      </c>
    </row>
    <row r="8306" spans="1:3">
      <c r="A8306" t="s">
        <v>9980</v>
      </c>
      <c r="B8306" t="s">
        <v>17904</v>
      </c>
      <c r="C8306" t="s">
        <v>22373</v>
      </c>
    </row>
    <row r="8307" spans="1:3">
      <c r="A8307" t="s">
        <v>9386</v>
      </c>
      <c r="B8307" t="s">
        <v>17904</v>
      </c>
      <c r="C8307" t="s">
        <v>22373</v>
      </c>
    </row>
    <row r="8308" spans="1:3">
      <c r="A8308" t="s">
        <v>5571</v>
      </c>
      <c r="B8308" t="s">
        <v>17904</v>
      </c>
      <c r="C8308" t="s">
        <v>22373</v>
      </c>
    </row>
    <row r="8309" spans="1:3">
      <c r="A8309" t="s">
        <v>13726</v>
      </c>
      <c r="B8309" t="s">
        <v>17904</v>
      </c>
      <c r="C8309" t="s">
        <v>22373</v>
      </c>
    </row>
    <row r="8310" spans="1:3">
      <c r="A8310" t="s">
        <v>6470</v>
      </c>
      <c r="B8310" t="s">
        <v>17904</v>
      </c>
      <c r="C8310" t="s">
        <v>22373</v>
      </c>
    </row>
    <row r="8311" spans="1:3">
      <c r="A8311" t="s">
        <v>2503</v>
      </c>
      <c r="B8311" t="s">
        <v>17904</v>
      </c>
      <c r="C8311" t="s">
        <v>22373</v>
      </c>
    </row>
    <row r="8312" spans="1:3">
      <c r="A8312" t="s">
        <v>2645</v>
      </c>
      <c r="B8312" t="s">
        <v>17904</v>
      </c>
      <c r="C8312" t="s">
        <v>22373</v>
      </c>
    </row>
    <row r="8313" spans="1:3">
      <c r="A8313" t="s">
        <v>6771</v>
      </c>
      <c r="B8313" t="s">
        <v>17904</v>
      </c>
      <c r="C8313" t="s">
        <v>22373</v>
      </c>
    </row>
    <row r="8314" spans="1:3">
      <c r="A8314" t="s">
        <v>17392</v>
      </c>
      <c r="B8314" t="s">
        <v>17904</v>
      </c>
      <c r="C8314" t="s">
        <v>22373</v>
      </c>
    </row>
    <row r="8315" spans="1:3">
      <c r="A8315" t="s">
        <v>17334</v>
      </c>
      <c r="B8315" t="s">
        <v>17904</v>
      </c>
      <c r="C8315" t="s">
        <v>22373</v>
      </c>
    </row>
    <row r="8316" spans="1:3">
      <c r="A8316" t="s">
        <v>13725</v>
      </c>
      <c r="B8316" t="s">
        <v>17904</v>
      </c>
      <c r="C8316" t="s">
        <v>22373</v>
      </c>
    </row>
    <row r="8317" spans="1:3">
      <c r="A8317" t="s">
        <v>10443</v>
      </c>
      <c r="B8317" t="s">
        <v>17904</v>
      </c>
      <c r="C8317" t="s">
        <v>22373</v>
      </c>
    </row>
    <row r="8318" spans="1:3">
      <c r="A8318" t="s">
        <v>7088</v>
      </c>
      <c r="B8318" t="s">
        <v>17904</v>
      </c>
      <c r="C8318" t="s">
        <v>22373</v>
      </c>
    </row>
    <row r="8319" spans="1:3">
      <c r="A8319" t="s">
        <v>3172</v>
      </c>
      <c r="B8319" t="s">
        <v>17904</v>
      </c>
      <c r="C8319" t="s">
        <v>22373</v>
      </c>
    </row>
    <row r="8320" spans="1:3">
      <c r="A8320" t="s">
        <v>6833</v>
      </c>
      <c r="B8320" t="s">
        <v>17904</v>
      </c>
      <c r="C8320" t="s">
        <v>22373</v>
      </c>
    </row>
    <row r="8321" spans="1:3">
      <c r="A8321" t="s">
        <v>22959</v>
      </c>
      <c r="B8321" t="s">
        <v>17904</v>
      </c>
      <c r="C8321" t="s">
        <v>22373</v>
      </c>
    </row>
    <row r="8322" spans="1:3">
      <c r="A8322" t="s">
        <v>22960</v>
      </c>
      <c r="B8322" t="s">
        <v>17904</v>
      </c>
      <c r="C8322" t="s">
        <v>22373</v>
      </c>
    </row>
    <row r="8323" spans="1:3">
      <c r="A8323" t="s">
        <v>10715</v>
      </c>
      <c r="B8323" t="s">
        <v>17904</v>
      </c>
      <c r="C8323" t="s">
        <v>22373</v>
      </c>
    </row>
    <row r="8324" spans="1:3">
      <c r="A8324" t="s">
        <v>6375</v>
      </c>
      <c r="B8324" t="s">
        <v>17904</v>
      </c>
      <c r="C8324" t="s">
        <v>22373</v>
      </c>
    </row>
    <row r="8325" spans="1:3">
      <c r="A8325" t="s">
        <v>2427</v>
      </c>
      <c r="B8325" t="s">
        <v>17904</v>
      </c>
      <c r="C8325" t="s">
        <v>22373</v>
      </c>
    </row>
    <row r="8326" spans="1:3">
      <c r="A8326" t="s">
        <v>17652</v>
      </c>
      <c r="B8326" t="s">
        <v>17904</v>
      </c>
      <c r="C8326" t="s">
        <v>22373</v>
      </c>
    </row>
    <row r="8327" spans="1:3">
      <c r="A8327" t="s">
        <v>10592</v>
      </c>
      <c r="B8327" t="s">
        <v>17904</v>
      </c>
      <c r="C8327" t="s">
        <v>22373</v>
      </c>
    </row>
    <row r="8328" spans="1:3">
      <c r="A8328" t="s">
        <v>13549</v>
      </c>
      <c r="B8328" t="s">
        <v>17904</v>
      </c>
      <c r="C8328" t="s">
        <v>22373</v>
      </c>
    </row>
    <row r="8329" spans="1:3">
      <c r="A8329" t="s">
        <v>5958</v>
      </c>
      <c r="B8329" t="s">
        <v>17904</v>
      </c>
      <c r="C8329" t="s">
        <v>22373</v>
      </c>
    </row>
    <row r="8330" spans="1:3">
      <c r="A8330" t="s">
        <v>9196</v>
      </c>
      <c r="B8330" t="s">
        <v>17904</v>
      </c>
      <c r="C8330" t="s">
        <v>22373</v>
      </c>
    </row>
    <row r="8331" spans="1:3">
      <c r="A8331" t="s">
        <v>6195</v>
      </c>
      <c r="B8331" t="s">
        <v>17904</v>
      </c>
      <c r="C8331" t="s">
        <v>22373</v>
      </c>
    </row>
    <row r="8332" spans="1:3">
      <c r="A8332" t="s">
        <v>6048</v>
      </c>
      <c r="B8332" t="s">
        <v>17904</v>
      </c>
      <c r="C8332" t="s">
        <v>22373</v>
      </c>
    </row>
    <row r="8333" spans="1:3">
      <c r="A8333" t="s">
        <v>2258</v>
      </c>
      <c r="B8333" t="s">
        <v>17904</v>
      </c>
      <c r="C8333" t="s">
        <v>22373</v>
      </c>
    </row>
    <row r="8334" spans="1:3">
      <c r="A8334" t="s">
        <v>9399</v>
      </c>
      <c r="B8334" t="s">
        <v>17904</v>
      </c>
      <c r="C8334" t="s">
        <v>22373</v>
      </c>
    </row>
    <row r="8335" spans="1:3">
      <c r="A8335" t="s">
        <v>13280</v>
      </c>
      <c r="B8335" t="s">
        <v>17904</v>
      </c>
      <c r="C8335" t="s">
        <v>22373</v>
      </c>
    </row>
    <row r="8336" spans="1:3">
      <c r="A8336" t="s">
        <v>3262</v>
      </c>
      <c r="B8336" t="s">
        <v>17904</v>
      </c>
      <c r="C8336" t="s">
        <v>22373</v>
      </c>
    </row>
    <row r="8337" spans="1:3">
      <c r="A8337" t="s">
        <v>9603</v>
      </c>
      <c r="B8337" t="s">
        <v>17904</v>
      </c>
      <c r="C8337" t="s">
        <v>22373</v>
      </c>
    </row>
    <row r="8338" spans="1:3">
      <c r="A8338" t="s">
        <v>6392</v>
      </c>
      <c r="B8338" t="s">
        <v>17904</v>
      </c>
      <c r="C8338" t="s">
        <v>22373</v>
      </c>
    </row>
    <row r="8339" spans="1:3">
      <c r="A8339" t="s">
        <v>13535</v>
      </c>
      <c r="B8339" t="s">
        <v>17904</v>
      </c>
      <c r="C8339" t="s">
        <v>22373</v>
      </c>
    </row>
    <row r="8340" spans="1:3">
      <c r="A8340" t="s">
        <v>9171</v>
      </c>
      <c r="B8340" t="s">
        <v>17904</v>
      </c>
      <c r="C8340" t="s">
        <v>22373</v>
      </c>
    </row>
    <row r="8341" spans="1:3">
      <c r="A8341" t="s">
        <v>9784</v>
      </c>
      <c r="B8341" t="s">
        <v>17904</v>
      </c>
      <c r="C8341" t="s">
        <v>22373</v>
      </c>
    </row>
    <row r="8342" spans="1:3">
      <c r="A8342" t="s">
        <v>5952</v>
      </c>
      <c r="B8342" t="s">
        <v>17904</v>
      </c>
      <c r="C8342" t="s">
        <v>22373</v>
      </c>
    </row>
    <row r="8343" spans="1:3">
      <c r="A8343" t="s">
        <v>10431</v>
      </c>
      <c r="B8343" t="s">
        <v>17904</v>
      </c>
      <c r="C8343" t="s">
        <v>22373</v>
      </c>
    </row>
    <row r="8344" spans="1:3">
      <c r="A8344" t="s">
        <v>6750</v>
      </c>
      <c r="B8344" t="s">
        <v>17904</v>
      </c>
      <c r="C8344" t="s">
        <v>22373</v>
      </c>
    </row>
    <row r="8345" spans="1:3">
      <c r="A8345" t="s">
        <v>10535</v>
      </c>
      <c r="B8345" t="s">
        <v>17904</v>
      </c>
      <c r="C8345" t="s">
        <v>22373</v>
      </c>
    </row>
    <row r="8346" spans="1:3">
      <c r="A8346" t="s">
        <v>5502</v>
      </c>
      <c r="B8346" t="s">
        <v>17904</v>
      </c>
      <c r="C8346" t="s">
        <v>22373</v>
      </c>
    </row>
    <row r="8347" spans="1:3">
      <c r="A8347" t="s">
        <v>2246</v>
      </c>
      <c r="B8347" t="s">
        <v>17904</v>
      </c>
      <c r="C8347" t="s">
        <v>22373</v>
      </c>
    </row>
    <row r="8348" spans="1:3">
      <c r="A8348" t="s">
        <v>6831</v>
      </c>
      <c r="B8348" t="s">
        <v>17904</v>
      </c>
      <c r="C8348" t="s">
        <v>22373</v>
      </c>
    </row>
    <row r="8349" spans="1:3">
      <c r="A8349" t="s">
        <v>17265</v>
      </c>
      <c r="B8349" t="s">
        <v>17904</v>
      </c>
      <c r="C8349" t="s">
        <v>22373</v>
      </c>
    </row>
    <row r="8350" spans="1:3">
      <c r="A8350" t="s">
        <v>5759</v>
      </c>
      <c r="B8350" t="s">
        <v>17904</v>
      </c>
      <c r="C8350" t="s">
        <v>22373</v>
      </c>
    </row>
    <row r="8351" spans="1:3">
      <c r="A8351" t="s">
        <v>14267</v>
      </c>
      <c r="B8351" t="s">
        <v>17904</v>
      </c>
      <c r="C8351" t="s">
        <v>22373</v>
      </c>
    </row>
    <row r="8352" spans="1:3">
      <c r="A8352" t="s">
        <v>17496</v>
      </c>
      <c r="B8352" t="s">
        <v>17904</v>
      </c>
      <c r="C8352" t="s">
        <v>22373</v>
      </c>
    </row>
    <row r="8353" spans="1:3">
      <c r="A8353" t="s">
        <v>6753</v>
      </c>
      <c r="B8353" t="s">
        <v>17904</v>
      </c>
      <c r="C8353" t="s">
        <v>22373</v>
      </c>
    </row>
    <row r="8354" spans="1:3">
      <c r="A8354" t="s">
        <v>13333</v>
      </c>
      <c r="B8354" t="s">
        <v>17904</v>
      </c>
      <c r="C8354" t="s">
        <v>22373</v>
      </c>
    </row>
    <row r="8355" spans="1:3">
      <c r="A8355" t="s">
        <v>2819</v>
      </c>
      <c r="B8355" t="s">
        <v>17904</v>
      </c>
      <c r="C8355" t="s">
        <v>22373</v>
      </c>
    </row>
    <row r="8356" spans="1:3">
      <c r="A8356" t="s">
        <v>14142</v>
      </c>
      <c r="B8356" t="s">
        <v>17904</v>
      </c>
      <c r="C8356" t="s">
        <v>22373</v>
      </c>
    </row>
    <row r="8357" spans="1:3">
      <c r="A8357" t="s">
        <v>3403</v>
      </c>
      <c r="B8357" t="s">
        <v>17904</v>
      </c>
      <c r="C8357" t="s">
        <v>22373</v>
      </c>
    </row>
    <row r="8358" spans="1:3">
      <c r="A8358" t="s">
        <v>10506</v>
      </c>
      <c r="B8358" t="s">
        <v>17904</v>
      </c>
      <c r="C8358" t="s">
        <v>22373</v>
      </c>
    </row>
    <row r="8359" spans="1:3">
      <c r="A8359" t="s">
        <v>17362</v>
      </c>
      <c r="B8359" t="s">
        <v>17904</v>
      </c>
      <c r="C8359" t="s">
        <v>22373</v>
      </c>
    </row>
    <row r="8360" spans="1:3">
      <c r="A8360" t="s">
        <v>6427</v>
      </c>
      <c r="B8360" t="s">
        <v>17904</v>
      </c>
      <c r="C8360" t="s">
        <v>22373</v>
      </c>
    </row>
    <row r="8361" spans="1:3">
      <c r="A8361" t="s">
        <v>13981</v>
      </c>
      <c r="B8361" t="s">
        <v>17904</v>
      </c>
      <c r="C8361" t="s">
        <v>22373</v>
      </c>
    </row>
    <row r="8362" spans="1:3">
      <c r="A8362" t="s">
        <v>13247</v>
      </c>
      <c r="B8362" t="s">
        <v>17904</v>
      </c>
      <c r="C8362" t="s">
        <v>22373</v>
      </c>
    </row>
    <row r="8363" spans="1:3">
      <c r="A8363" t="s">
        <v>6383</v>
      </c>
      <c r="B8363" t="s">
        <v>17904</v>
      </c>
      <c r="C8363" t="s">
        <v>22373</v>
      </c>
    </row>
    <row r="8364" spans="1:3">
      <c r="A8364" t="s">
        <v>10353</v>
      </c>
      <c r="B8364" t="s">
        <v>17904</v>
      </c>
      <c r="C8364" t="s">
        <v>22373</v>
      </c>
    </row>
    <row r="8365" spans="1:3">
      <c r="A8365" t="s">
        <v>2667</v>
      </c>
      <c r="B8365" t="s">
        <v>17904</v>
      </c>
      <c r="C8365" t="s">
        <v>22373</v>
      </c>
    </row>
    <row r="8366" spans="1:3">
      <c r="A8366" t="s">
        <v>6069</v>
      </c>
      <c r="B8366" t="s">
        <v>17904</v>
      </c>
      <c r="C8366" t="s">
        <v>22373</v>
      </c>
    </row>
    <row r="8367" spans="1:3">
      <c r="A8367" t="s">
        <v>13762</v>
      </c>
      <c r="B8367" t="s">
        <v>17904</v>
      </c>
      <c r="C8367" t="s">
        <v>22373</v>
      </c>
    </row>
    <row r="8368" spans="1:3">
      <c r="A8368" t="s">
        <v>14150</v>
      </c>
      <c r="B8368" t="s">
        <v>17904</v>
      </c>
      <c r="C8368" t="s">
        <v>22373</v>
      </c>
    </row>
    <row r="8369" spans="1:3">
      <c r="A8369" t="s">
        <v>2888</v>
      </c>
      <c r="B8369" t="s">
        <v>17904</v>
      </c>
      <c r="C8369" t="s">
        <v>22373</v>
      </c>
    </row>
    <row r="8370" spans="1:3">
      <c r="A8370" t="s">
        <v>14247</v>
      </c>
      <c r="B8370" t="s">
        <v>17904</v>
      </c>
      <c r="C8370" t="s">
        <v>22373</v>
      </c>
    </row>
    <row r="8371" spans="1:3">
      <c r="A8371" t="s">
        <v>13718</v>
      </c>
      <c r="B8371" t="s">
        <v>17904</v>
      </c>
      <c r="C8371" t="s">
        <v>22373</v>
      </c>
    </row>
    <row r="8372" spans="1:3">
      <c r="A8372" t="s">
        <v>2721</v>
      </c>
      <c r="B8372" t="s">
        <v>17904</v>
      </c>
      <c r="C8372" t="s">
        <v>22373</v>
      </c>
    </row>
    <row r="8373" spans="1:3">
      <c r="A8373" t="s">
        <v>6869</v>
      </c>
      <c r="B8373" t="s">
        <v>17904</v>
      </c>
      <c r="C8373" t="s">
        <v>22373</v>
      </c>
    </row>
    <row r="8374" spans="1:3">
      <c r="A8374" t="s">
        <v>10117</v>
      </c>
      <c r="B8374" t="s">
        <v>17904</v>
      </c>
      <c r="C8374" t="s">
        <v>22373</v>
      </c>
    </row>
    <row r="8375" spans="1:3">
      <c r="A8375" t="s">
        <v>10352</v>
      </c>
      <c r="B8375" t="s">
        <v>17904</v>
      </c>
      <c r="C8375" t="s">
        <v>22373</v>
      </c>
    </row>
    <row r="8376" spans="1:3">
      <c r="A8376" t="s">
        <v>10093</v>
      </c>
      <c r="B8376" t="s">
        <v>17904</v>
      </c>
      <c r="C8376" t="s">
        <v>22373</v>
      </c>
    </row>
    <row r="8377" spans="1:3">
      <c r="A8377" t="s">
        <v>22961</v>
      </c>
      <c r="B8377" t="s">
        <v>17904</v>
      </c>
      <c r="C8377" t="s">
        <v>22373</v>
      </c>
    </row>
    <row r="8378" spans="1:3">
      <c r="A8378" t="s">
        <v>13019</v>
      </c>
      <c r="B8378" t="s">
        <v>17904</v>
      </c>
      <c r="C8378" t="s">
        <v>22373</v>
      </c>
    </row>
    <row r="8379" spans="1:3">
      <c r="A8379" t="s">
        <v>14222</v>
      </c>
      <c r="B8379" t="s">
        <v>17904</v>
      </c>
      <c r="C8379" t="s">
        <v>22373</v>
      </c>
    </row>
    <row r="8380" spans="1:3">
      <c r="A8380" t="s">
        <v>2613</v>
      </c>
      <c r="B8380" t="s">
        <v>17904</v>
      </c>
      <c r="C8380" t="s">
        <v>22373</v>
      </c>
    </row>
    <row r="8381" spans="1:3">
      <c r="A8381" t="s">
        <v>10342</v>
      </c>
      <c r="B8381" t="s">
        <v>17904</v>
      </c>
      <c r="C8381" t="s">
        <v>22373</v>
      </c>
    </row>
    <row r="8382" spans="1:3">
      <c r="A8382" t="s">
        <v>2945</v>
      </c>
      <c r="B8382" t="s">
        <v>17904</v>
      </c>
      <c r="C8382" t="s">
        <v>22373</v>
      </c>
    </row>
    <row r="8383" spans="1:3">
      <c r="A8383" t="s">
        <v>13447</v>
      </c>
      <c r="B8383" t="s">
        <v>17904</v>
      </c>
      <c r="C8383" t="s">
        <v>22373</v>
      </c>
    </row>
    <row r="8384" spans="1:3">
      <c r="A8384" t="s">
        <v>13906</v>
      </c>
      <c r="B8384" t="s">
        <v>17904</v>
      </c>
      <c r="C8384" t="s">
        <v>22373</v>
      </c>
    </row>
    <row r="8385" spans="1:3">
      <c r="A8385" t="s">
        <v>3028</v>
      </c>
      <c r="B8385" t="s">
        <v>17904</v>
      </c>
      <c r="C8385" t="s">
        <v>22373</v>
      </c>
    </row>
    <row r="8386" spans="1:3">
      <c r="A8386" t="s">
        <v>9953</v>
      </c>
      <c r="B8386" t="s">
        <v>17904</v>
      </c>
      <c r="C8386" t="s">
        <v>22373</v>
      </c>
    </row>
    <row r="8387" spans="1:3">
      <c r="A8387" t="s">
        <v>2925</v>
      </c>
      <c r="B8387" t="s">
        <v>17904</v>
      </c>
      <c r="C8387" t="s">
        <v>22373</v>
      </c>
    </row>
    <row r="8388" spans="1:3">
      <c r="A8388" t="s">
        <v>13857</v>
      </c>
      <c r="B8388" t="s">
        <v>17904</v>
      </c>
      <c r="C8388" t="s">
        <v>22373</v>
      </c>
    </row>
    <row r="8389" spans="1:3">
      <c r="A8389" t="s">
        <v>13171</v>
      </c>
      <c r="B8389" t="s">
        <v>17904</v>
      </c>
      <c r="C8389" t="s">
        <v>22373</v>
      </c>
    </row>
    <row r="8390" spans="1:3">
      <c r="A8390" t="s">
        <v>13613</v>
      </c>
      <c r="B8390" t="s">
        <v>17904</v>
      </c>
      <c r="C8390" t="s">
        <v>22373</v>
      </c>
    </row>
    <row r="8391" spans="1:3">
      <c r="A8391" t="s">
        <v>9033</v>
      </c>
      <c r="B8391" t="s">
        <v>17904</v>
      </c>
      <c r="C8391" t="s">
        <v>22373</v>
      </c>
    </row>
    <row r="8392" spans="1:3">
      <c r="A8392" t="s">
        <v>6679</v>
      </c>
      <c r="B8392" t="s">
        <v>17904</v>
      </c>
      <c r="C8392" t="s">
        <v>22373</v>
      </c>
    </row>
    <row r="8393" spans="1:3">
      <c r="A8393" t="s">
        <v>2287</v>
      </c>
      <c r="B8393" t="s">
        <v>17904</v>
      </c>
      <c r="C8393" t="s">
        <v>22373</v>
      </c>
    </row>
    <row r="8394" spans="1:3">
      <c r="A8394" t="s">
        <v>2762</v>
      </c>
      <c r="B8394" t="s">
        <v>17904</v>
      </c>
      <c r="C8394" t="s">
        <v>22373</v>
      </c>
    </row>
    <row r="8395" spans="1:3">
      <c r="A8395" t="s">
        <v>6570</v>
      </c>
      <c r="B8395" t="s">
        <v>17904</v>
      </c>
      <c r="C8395" t="s">
        <v>22373</v>
      </c>
    </row>
    <row r="8396" spans="1:3">
      <c r="A8396" t="s">
        <v>10465</v>
      </c>
      <c r="B8396" t="s">
        <v>17904</v>
      </c>
      <c r="C8396" t="s">
        <v>22373</v>
      </c>
    </row>
    <row r="8397" spans="1:3">
      <c r="A8397" t="s">
        <v>17404</v>
      </c>
      <c r="B8397" t="s">
        <v>17904</v>
      </c>
      <c r="C8397" t="s">
        <v>22373</v>
      </c>
    </row>
    <row r="8398" spans="1:3">
      <c r="A8398" t="s">
        <v>12931</v>
      </c>
      <c r="B8398" t="s">
        <v>17904</v>
      </c>
      <c r="C8398" t="s">
        <v>22373</v>
      </c>
    </row>
    <row r="8399" spans="1:3">
      <c r="A8399" t="s">
        <v>12845</v>
      </c>
      <c r="B8399" t="s">
        <v>17904</v>
      </c>
      <c r="C8399" t="s">
        <v>22373</v>
      </c>
    </row>
    <row r="8400" spans="1:3">
      <c r="A8400" t="s">
        <v>10572</v>
      </c>
      <c r="B8400" t="s">
        <v>17904</v>
      </c>
      <c r="C8400" t="s">
        <v>22373</v>
      </c>
    </row>
    <row r="8401" spans="1:3">
      <c r="A8401" t="s">
        <v>22962</v>
      </c>
      <c r="B8401" t="s">
        <v>17904</v>
      </c>
      <c r="C8401" t="s">
        <v>22373</v>
      </c>
    </row>
    <row r="8402" spans="1:3">
      <c r="A8402" t="s">
        <v>2796</v>
      </c>
      <c r="B8402" t="s">
        <v>17904</v>
      </c>
      <c r="C8402" t="s">
        <v>22373</v>
      </c>
    </row>
    <row r="8403" spans="1:3">
      <c r="A8403" t="s">
        <v>6584</v>
      </c>
      <c r="B8403" t="s">
        <v>17904</v>
      </c>
      <c r="C8403" t="s">
        <v>22373</v>
      </c>
    </row>
    <row r="8404" spans="1:3">
      <c r="A8404" t="s">
        <v>17403</v>
      </c>
      <c r="B8404" t="s">
        <v>17904</v>
      </c>
      <c r="C8404" t="s">
        <v>22373</v>
      </c>
    </row>
    <row r="8405" spans="1:3">
      <c r="A8405" t="s">
        <v>12696</v>
      </c>
      <c r="B8405" t="s">
        <v>17904</v>
      </c>
      <c r="C8405" t="s">
        <v>22373</v>
      </c>
    </row>
    <row r="8406" spans="1:3">
      <c r="A8406" t="s">
        <v>13394</v>
      </c>
      <c r="B8406" t="s">
        <v>17904</v>
      </c>
      <c r="C8406" t="s">
        <v>22373</v>
      </c>
    </row>
    <row r="8407" spans="1:3">
      <c r="A8407" t="s">
        <v>17380</v>
      </c>
      <c r="B8407" t="s">
        <v>17904</v>
      </c>
      <c r="C8407" t="s">
        <v>22373</v>
      </c>
    </row>
    <row r="8408" spans="1:3">
      <c r="A8408" t="s">
        <v>12831</v>
      </c>
      <c r="B8408" t="s">
        <v>17904</v>
      </c>
      <c r="C8408" t="s">
        <v>22373</v>
      </c>
    </row>
    <row r="8409" spans="1:3">
      <c r="A8409" t="s">
        <v>9528</v>
      </c>
      <c r="B8409" t="s">
        <v>17904</v>
      </c>
      <c r="C8409" t="s">
        <v>22373</v>
      </c>
    </row>
    <row r="8410" spans="1:3">
      <c r="A8410" t="s">
        <v>2356</v>
      </c>
      <c r="B8410" t="s">
        <v>17904</v>
      </c>
      <c r="C8410" t="s">
        <v>22373</v>
      </c>
    </row>
    <row r="8411" spans="1:3">
      <c r="A8411" t="s">
        <v>3211</v>
      </c>
      <c r="B8411" t="s">
        <v>17904</v>
      </c>
      <c r="C8411" t="s">
        <v>22373</v>
      </c>
    </row>
    <row r="8412" spans="1:3">
      <c r="A8412" t="s">
        <v>5538</v>
      </c>
      <c r="B8412" t="s">
        <v>17904</v>
      </c>
      <c r="C8412" t="s">
        <v>22373</v>
      </c>
    </row>
    <row r="8413" spans="1:3">
      <c r="A8413" t="s">
        <v>14184</v>
      </c>
      <c r="B8413" t="s">
        <v>17904</v>
      </c>
      <c r="C8413" t="s">
        <v>22373</v>
      </c>
    </row>
    <row r="8414" spans="1:3">
      <c r="A8414" t="s">
        <v>9113</v>
      </c>
      <c r="B8414" t="s">
        <v>17904</v>
      </c>
      <c r="C8414" t="s">
        <v>22373</v>
      </c>
    </row>
    <row r="8415" spans="1:3">
      <c r="A8415" t="s">
        <v>5931</v>
      </c>
      <c r="B8415" t="s">
        <v>17904</v>
      </c>
      <c r="C8415" t="s">
        <v>22373</v>
      </c>
    </row>
    <row r="8416" spans="1:3">
      <c r="A8416" t="s">
        <v>14031</v>
      </c>
      <c r="B8416" t="s">
        <v>17904</v>
      </c>
      <c r="C8416" t="s">
        <v>22373</v>
      </c>
    </row>
    <row r="8417" spans="1:3">
      <c r="A8417" t="s">
        <v>5915</v>
      </c>
      <c r="B8417" t="s">
        <v>17904</v>
      </c>
      <c r="C8417" t="s">
        <v>22373</v>
      </c>
    </row>
    <row r="8418" spans="1:3">
      <c r="A8418" t="s">
        <v>10524</v>
      </c>
      <c r="B8418" t="s">
        <v>17904</v>
      </c>
      <c r="C8418" t="s">
        <v>22373</v>
      </c>
    </row>
    <row r="8419" spans="1:3">
      <c r="A8419" t="s">
        <v>17416</v>
      </c>
      <c r="B8419" t="s">
        <v>17904</v>
      </c>
      <c r="C8419" t="s">
        <v>22373</v>
      </c>
    </row>
    <row r="8420" spans="1:3">
      <c r="A8420" t="s">
        <v>17865</v>
      </c>
      <c r="B8420" t="s">
        <v>17904</v>
      </c>
      <c r="C8420" t="s">
        <v>22373</v>
      </c>
    </row>
    <row r="8421" spans="1:3">
      <c r="A8421" t="s">
        <v>10777</v>
      </c>
      <c r="B8421" t="s">
        <v>17904</v>
      </c>
      <c r="C8421" t="s">
        <v>22373</v>
      </c>
    </row>
    <row r="8422" spans="1:3">
      <c r="A8422" t="s">
        <v>5624</v>
      </c>
      <c r="B8422" t="s">
        <v>17904</v>
      </c>
      <c r="C8422" t="s">
        <v>22373</v>
      </c>
    </row>
    <row r="8423" spans="1:3">
      <c r="A8423" t="s">
        <v>9130</v>
      </c>
      <c r="B8423" t="s">
        <v>17904</v>
      </c>
      <c r="C8423" t="s">
        <v>22373</v>
      </c>
    </row>
    <row r="8424" spans="1:3">
      <c r="A8424" t="s">
        <v>10043</v>
      </c>
      <c r="B8424" t="s">
        <v>17904</v>
      </c>
      <c r="C8424" t="s">
        <v>22373</v>
      </c>
    </row>
    <row r="8425" spans="1:3">
      <c r="A8425" t="s">
        <v>6961</v>
      </c>
      <c r="B8425" t="s">
        <v>17904</v>
      </c>
      <c r="C8425" t="s">
        <v>22373</v>
      </c>
    </row>
    <row r="8426" spans="1:3">
      <c r="A8426" t="s">
        <v>6232</v>
      </c>
      <c r="B8426" t="s">
        <v>17904</v>
      </c>
      <c r="C8426" t="s">
        <v>22373</v>
      </c>
    </row>
    <row r="8427" spans="1:3">
      <c r="A8427" t="s">
        <v>6148</v>
      </c>
      <c r="B8427" t="s">
        <v>17904</v>
      </c>
      <c r="C8427" t="s">
        <v>22373</v>
      </c>
    </row>
    <row r="8428" spans="1:3">
      <c r="A8428" t="s">
        <v>22963</v>
      </c>
      <c r="B8428" t="s">
        <v>17904</v>
      </c>
      <c r="C8428" t="s">
        <v>22373</v>
      </c>
    </row>
    <row r="8429" spans="1:3">
      <c r="A8429" t="s">
        <v>9025</v>
      </c>
      <c r="B8429" t="s">
        <v>17904</v>
      </c>
      <c r="C8429" t="s">
        <v>22373</v>
      </c>
    </row>
    <row r="8430" spans="1:3">
      <c r="A8430" t="s">
        <v>10256</v>
      </c>
      <c r="B8430" t="s">
        <v>17904</v>
      </c>
      <c r="C8430" t="s">
        <v>22373</v>
      </c>
    </row>
    <row r="8431" spans="1:3">
      <c r="A8431" t="s">
        <v>6972</v>
      </c>
      <c r="B8431" t="s">
        <v>17904</v>
      </c>
      <c r="C8431" t="s">
        <v>22373</v>
      </c>
    </row>
    <row r="8432" spans="1:3">
      <c r="A8432" t="s">
        <v>13209</v>
      </c>
      <c r="B8432" t="s">
        <v>17904</v>
      </c>
      <c r="C8432" t="s">
        <v>22373</v>
      </c>
    </row>
    <row r="8433" spans="1:3">
      <c r="A8433" t="s">
        <v>3063</v>
      </c>
      <c r="B8433" t="s">
        <v>17904</v>
      </c>
      <c r="C8433" t="s">
        <v>22373</v>
      </c>
    </row>
    <row r="8434" spans="1:3">
      <c r="A8434" t="s">
        <v>6045</v>
      </c>
      <c r="B8434" t="s">
        <v>17904</v>
      </c>
      <c r="C8434" t="s">
        <v>22373</v>
      </c>
    </row>
    <row r="8435" spans="1:3">
      <c r="A8435" t="s">
        <v>13148</v>
      </c>
      <c r="B8435" t="s">
        <v>17904</v>
      </c>
      <c r="C8435" t="s">
        <v>22373</v>
      </c>
    </row>
    <row r="8436" spans="1:3">
      <c r="A8436" t="s">
        <v>10253</v>
      </c>
      <c r="B8436" t="s">
        <v>17904</v>
      </c>
      <c r="C8436" t="s">
        <v>22373</v>
      </c>
    </row>
    <row r="8437" spans="1:3">
      <c r="A8437" t="s">
        <v>5780</v>
      </c>
      <c r="B8437" t="s">
        <v>17904</v>
      </c>
      <c r="C8437" t="s">
        <v>22373</v>
      </c>
    </row>
    <row r="8438" spans="1:3">
      <c r="A8438" t="s">
        <v>5535</v>
      </c>
      <c r="B8438" t="s">
        <v>17904</v>
      </c>
      <c r="C8438" t="s">
        <v>22373</v>
      </c>
    </row>
    <row r="8439" spans="1:3">
      <c r="A8439" t="s">
        <v>2474</v>
      </c>
      <c r="B8439" t="s">
        <v>17904</v>
      </c>
      <c r="C8439" t="s">
        <v>22373</v>
      </c>
    </row>
    <row r="8440" spans="1:3">
      <c r="A8440" t="s">
        <v>10570</v>
      </c>
      <c r="B8440" t="s">
        <v>17904</v>
      </c>
      <c r="C8440" t="s">
        <v>22373</v>
      </c>
    </row>
    <row r="8441" spans="1:3">
      <c r="A8441" t="s">
        <v>6230</v>
      </c>
      <c r="B8441" t="s">
        <v>17904</v>
      </c>
      <c r="C8441" t="s">
        <v>22373</v>
      </c>
    </row>
    <row r="8442" spans="1:3">
      <c r="A8442" t="s">
        <v>22964</v>
      </c>
      <c r="B8442" t="s">
        <v>17904</v>
      </c>
      <c r="C8442" t="s">
        <v>22373</v>
      </c>
    </row>
    <row r="8443" spans="1:3">
      <c r="A8443" t="s">
        <v>22965</v>
      </c>
      <c r="B8443" t="s">
        <v>17904</v>
      </c>
      <c r="C8443" t="s">
        <v>22373</v>
      </c>
    </row>
    <row r="8444" spans="1:3">
      <c r="A8444" t="s">
        <v>17476</v>
      </c>
      <c r="B8444" t="s">
        <v>17904</v>
      </c>
      <c r="C8444" t="s">
        <v>22373</v>
      </c>
    </row>
    <row r="8445" spans="1:3">
      <c r="A8445" t="s">
        <v>2387</v>
      </c>
      <c r="B8445" t="s">
        <v>17904</v>
      </c>
      <c r="C8445" t="s">
        <v>22373</v>
      </c>
    </row>
    <row r="8446" spans="1:3">
      <c r="A8446" t="s">
        <v>2743</v>
      </c>
      <c r="B8446" t="s">
        <v>17904</v>
      </c>
      <c r="C8446" t="s">
        <v>22373</v>
      </c>
    </row>
    <row r="8447" spans="1:3">
      <c r="A8447" t="s">
        <v>2976</v>
      </c>
      <c r="B8447" t="s">
        <v>17904</v>
      </c>
      <c r="C8447" t="s">
        <v>22373</v>
      </c>
    </row>
    <row r="8448" spans="1:3">
      <c r="A8448" t="s">
        <v>13292</v>
      </c>
      <c r="B8448" t="s">
        <v>17904</v>
      </c>
      <c r="C8448" t="s">
        <v>22373</v>
      </c>
    </row>
    <row r="8449" spans="1:3">
      <c r="A8449" t="s">
        <v>22966</v>
      </c>
      <c r="B8449" t="s">
        <v>17904</v>
      </c>
      <c r="C8449" t="s">
        <v>22373</v>
      </c>
    </row>
    <row r="8450" spans="1:3">
      <c r="A8450" t="s">
        <v>13931</v>
      </c>
      <c r="B8450" t="s">
        <v>17904</v>
      </c>
      <c r="C8450" t="s">
        <v>22373</v>
      </c>
    </row>
    <row r="8451" spans="1:3">
      <c r="A8451" t="s">
        <v>6767</v>
      </c>
      <c r="B8451" t="s">
        <v>17904</v>
      </c>
      <c r="C8451" t="s">
        <v>22373</v>
      </c>
    </row>
    <row r="8452" spans="1:3">
      <c r="A8452" t="s">
        <v>7096</v>
      </c>
      <c r="B8452" t="s">
        <v>17904</v>
      </c>
      <c r="C8452" t="s">
        <v>22373</v>
      </c>
    </row>
    <row r="8453" spans="1:3">
      <c r="A8453" t="s">
        <v>6550</v>
      </c>
      <c r="B8453" t="s">
        <v>17904</v>
      </c>
      <c r="C8453" t="s">
        <v>22373</v>
      </c>
    </row>
    <row r="8454" spans="1:3">
      <c r="A8454" t="s">
        <v>5587</v>
      </c>
      <c r="B8454" t="s">
        <v>17904</v>
      </c>
      <c r="C8454" t="s">
        <v>22373</v>
      </c>
    </row>
    <row r="8455" spans="1:3">
      <c r="A8455" t="s">
        <v>9199</v>
      </c>
      <c r="B8455" t="s">
        <v>17904</v>
      </c>
      <c r="C8455" t="s">
        <v>22373</v>
      </c>
    </row>
    <row r="8456" spans="1:3">
      <c r="A8456" t="s">
        <v>17162</v>
      </c>
      <c r="B8456" t="s">
        <v>17904</v>
      </c>
      <c r="C8456" t="s">
        <v>22373</v>
      </c>
    </row>
    <row r="8457" spans="1:3">
      <c r="A8457" t="s">
        <v>6881</v>
      </c>
      <c r="B8457" t="s">
        <v>17904</v>
      </c>
      <c r="C8457" t="s">
        <v>22373</v>
      </c>
    </row>
    <row r="8458" spans="1:3">
      <c r="A8458" t="s">
        <v>13109</v>
      </c>
      <c r="B8458" t="s">
        <v>17904</v>
      </c>
      <c r="C8458" t="s">
        <v>22373</v>
      </c>
    </row>
    <row r="8459" spans="1:3">
      <c r="A8459" t="s">
        <v>9173</v>
      </c>
      <c r="B8459" t="s">
        <v>17904</v>
      </c>
      <c r="C8459" t="s">
        <v>22373</v>
      </c>
    </row>
    <row r="8460" spans="1:3">
      <c r="A8460" t="s">
        <v>13791</v>
      </c>
      <c r="B8460" t="s">
        <v>17904</v>
      </c>
      <c r="C8460" t="s">
        <v>22373</v>
      </c>
    </row>
    <row r="8461" spans="1:3">
      <c r="A8461" t="s">
        <v>13566</v>
      </c>
      <c r="B8461" t="s">
        <v>17904</v>
      </c>
      <c r="C8461" t="s">
        <v>22373</v>
      </c>
    </row>
    <row r="8462" spans="1:3">
      <c r="A8462" t="s">
        <v>9853</v>
      </c>
      <c r="B8462" t="s">
        <v>17904</v>
      </c>
      <c r="C8462" t="s">
        <v>22373</v>
      </c>
    </row>
    <row r="8463" spans="1:3">
      <c r="A8463" t="s">
        <v>3564</v>
      </c>
      <c r="B8463" t="s">
        <v>17904</v>
      </c>
      <c r="C8463" t="s">
        <v>22373</v>
      </c>
    </row>
    <row r="8464" spans="1:3">
      <c r="A8464" t="s">
        <v>14100</v>
      </c>
      <c r="B8464" t="s">
        <v>17904</v>
      </c>
      <c r="C8464" t="s">
        <v>22373</v>
      </c>
    </row>
    <row r="8465" spans="1:3">
      <c r="A8465" t="s">
        <v>10299</v>
      </c>
      <c r="B8465" t="s">
        <v>17904</v>
      </c>
      <c r="C8465" t="s">
        <v>22373</v>
      </c>
    </row>
    <row r="8466" spans="1:3">
      <c r="A8466" t="s">
        <v>17622</v>
      </c>
      <c r="B8466" t="s">
        <v>17904</v>
      </c>
      <c r="C8466" t="s">
        <v>22373</v>
      </c>
    </row>
    <row r="8467" spans="1:3">
      <c r="A8467" t="s">
        <v>10778</v>
      </c>
      <c r="B8467" t="s">
        <v>17904</v>
      </c>
      <c r="C8467" t="s">
        <v>22373</v>
      </c>
    </row>
    <row r="8468" spans="1:3">
      <c r="A8468" t="s">
        <v>9347</v>
      </c>
      <c r="B8468" t="s">
        <v>17904</v>
      </c>
      <c r="C8468" t="s">
        <v>22373</v>
      </c>
    </row>
    <row r="8469" spans="1:3">
      <c r="A8469" t="s">
        <v>13941</v>
      </c>
      <c r="B8469" t="s">
        <v>17904</v>
      </c>
      <c r="C8469" t="s">
        <v>22373</v>
      </c>
    </row>
    <row r="8470" spans="1:3">
      <c r="A8470" t="s">
        <v>14108</v>
      </c>
      <c r="B8470" t="s">
        <v>17904</v>
      </c>
      <c r="C8470" t="s">
        <v>22373</v>
      </c>
    </row>
    <row r="8471" spans="1:3">
      <c r="A8471" t="s">
        <v>9193</v>
      </c>
      <c r="B8471" t="s">
        <v>17904</v>
      </c>
      <c r="C8471" t="s">
        <v>22373</v>
      </c>
    </row>
    <row r="8472" spans="1:3">
      <c r="A8472" t="s">
        <v>5651</v>
      </c>
      <c r="B8472" t="s">
        <v>17904</v>
      </c>
      <c r="C8472" t="s">
        <v>22373</v>
      </c>
    </row>
    <row r="8473" spans="1:3">
      <c r="A8473" t="s">
        <v>3525</v>
      </c>
      <c r="B8473" t="s">
        <v>17904</v>
      </c>
      <c r="C8473" t="s">
        <v>22373</v>
      </c>
    </row>
    <row r="8474" spans="1:3">
      <c r="A8474" t="s">
        <v>6100</v>
      </c>
      <c r="B8474" t="s">
        <v>17904</v>
      </c>
      <c r="C8474" t="s">
        <v>22373</v>
      </c>
    </row>
    <row r="8475" spans="1:3">
      <c r="A8475" t="s">
        <v>17459</v>
      </c>
      <c r="B8475" t="s">
        <v>17904</v>
      </c>
      <c r="C8475" t="s">
        <v>22373</v>
      </c>
    </row>
    <row r="8476" spans="1:3">
      <c r="A8476" t="s">
        <v>14269</v>
      </c>
      <c r="B8476" t="s">
        <v>17904</v>
      </c>
      <c r="C8476" t="s">
        <v>22373</v>
      </c>
    </row>
    <row r="8477" spans="1:3">
      <c r="A8477" t="s">
        <v>17494</v>
      </c>
      <c r="B8477" t="s">
        <v>17904</v>
      </c>
      <c r="C8477" t="s">
        <v>22373</v>
      </c>
    </row>
    <row r="8478" spans="1:3">
      <c r="A8478" t="s">
        <v>14198</v>
      </c>
      <c r="B8478" t="s">
        <v>17904</v>
      </c>
      <c r="C8478" t="s">
        <v>22373</v>
      </c>
    </row>
    <row r="8479" spans="1:3">
      <c r="A8479" t="s">
        <v>10454</v>
      </c>
      <c r="B8479" t="s">
        <v>17904</v>
      </c>
      <c r="C8479" t="s">
        <v>22373</v>
      </c>
    </row>
    <row r="8480" spans="1:3">
      <c r="A8480" t="s">
        <v>6921</v>
      </c>
      <c r="B8480" t="s">
        <v>17904</v>
      </c>
      <c r="C8480" t="s">
        <v>22373</v>
      </c>
    </row>
    <row r="8481" spans="1:3">
      <c r="A8481" t="s">
        <v>17240</v>
      </c>
      <c r="B8481" t="s">
        <v>17904</v>
      </c>
      <c r="C8481" t="s">
        <v>22373</v>
      </c>
    </row>
    <row r="8482" spans="1:3">
      <c r="A8482" t="s">
        <v>9563</v>
      </c>
      <c r="B8482" t="s">
        <v>17904</v>
      </c>
      <c r="C8482" t="s">
        <v>22373</v>
      </c>
    </row>
    <row r="8483" spans="1:3">
      <c r="A8483" t="s">
        <v>9818</v>
      </c>
      <c r="B8483" t="s">
        <v>17904</v>
      </c>
      <c r="C8483" t="s">
        <v>22373</v>
      </c>
    </row>
    <row r="8484" spans="1:3">
      <c r="A8484" t="s">
        <v>13501</v>
      </c>
      <c r="B8484" t="s">
        <v>17904</v>
      </c>
      <c r="C8484" t="s">
        <v>22373</v>
      </c>
    </row>
    <row r="8485" spans="1:3">
      <c r="A8485" t="s">
        <v>9104</v>
      </c>
      <c r="B8485" t="s">
        <v>17904</v>
      </c>
      <c r="C8485" t="s">
        <v>22373</v>
      </c>
    </row>
    <row r="8486" spans="1:3">
      <c r="A8486" t="s">
        <v>17708</v>
      </c>
      <c r="B8486" t="s">
        <v>17904</v>
      </c>
      <c r="C8486" t="s">
        <v>22373</v>
      </c>
    </row>
    <row r="8487" spans="1:3">
      <c r="A8487" t="s">
        <v>6604</v>
      </c>
      <c r="B8487" t="s">
        <v>17904</v>
      </c>
      <c r="C8487" t="s">
        <v>22373</v>
      </c>
    </row>
    <row r="8488" spans="1:3">
      <c r="A8488" t="s">
        <v>22967</v>
      </c>
      <c r="B8488" t="s">
        <v>17904</v>
      </c>
      <c r="C8488" t="s">
        <v>22373</v>
      </c>
    </row>
    <row r="8489" spans="1:3">
      <c r="A8489" t="s">
        <v>9059</v>
      </c>
      <c r="B8489" t="s">
        <v>17904</v>
      </c>
      <c r="C8489" t="s">
        <v>22373</v>
      </c>
    </row>
    <row r="8490" spans="1:3">
      <c r="A8490" t="s">
        <v>10687</v>
      </c>
      <c r="B8490" t="s">
        <v>17904</v>
      </c>
      <c r="C8490" t="s">
        <v>22373</v>
      </c>
    </row>
    <row r="8491" spans="1:3">
      <c r="A8491" t="s">
        <v>17677</v>
      </c>
      <c r="B8491" t="s">
        <v>17904</v>
      </c>
      <c r="C8491" t="s">
        <v>22373</v>
      </c>
    </row>
    <row r="8492" spans="1:3">
      <c r="A8492" t="s">
        <v>3210</v>
      </c>
      <c r="B8492" t="s">
        <v>17904</v>
      </c>
      <c r="C8492" t="s">
        <v>22373</v>
      </c>
    </row>
    <row r="8493" spans="1:3">
      <c r="A8493" t="s">
        <v>13037</v>
      </c>
      <c r="B8493" t="s">
        <v>17904</v>
      </c>
      <c r="C8493" t="s">
        <v>22373</v>
      </c>
    </row>
    <row r="8494" spans="1:3">
      <c r="A8494" t="s">
        <v>14239</v>
      </c>
      <c r="B8494" t="s">
        <v>17904</v>
      </c>
      <c r="C8494" t="s">
        <v>22373</v>
      </c>
    </row>
    <row r="8495" spans="1:3">
      <c r="A8495" t="s">
        <v>10409</v>
      </c>
      <c r="B8495" t="s">
        <v>17904</v>
      </c>
      <c r="C8495" t="s">
        <v>22373</v>
      </c>
    </row>
    <row r="8496" spans="1:3">
      <c r="A8496" t="s">
        <v>9060</v>
      </c>
      <c r="B8496" t="s">
        <v>17904</v>
      </c>
      <c r="C8496" t="s">
        <v>22373</v>
      </c>
    </row>
    <row r="8497" spans="1:3">
      <c r="A8497" t="s">
        <v>10395</v>
      </c>
      <c r="B8497" t="s">
        <v>17904</v>
      </c>
      <c r="C8497" t="s">
        <v>22373</v>
      </c>
    </row>
    <row r="8498" spans="1:3">
      <c r="A8498" t="s">
        <v>9696</v>
      </c>
      <c r="B8498" t="s">
        <v>17904</v>
      </c>
      <c r="C8498" t="s">
        <v>22373</v>
      </c>
    </row>
    <row r="8499" spans="1:3">
      <c r="A8499" t="s">
        <v>6310</v>
      </c>
      <c r="B8499" t="s">
        <v>17904</v>
      </c>
      <c r="C8499" t="s">
        <v>22373</v>
      </c>
    </row>
    <row r="8500" spans="1:3">
      <c r="A8500" t="s">
        <v>17232</v>
      </c>
      <c r="B8500" t="s">
        <v>17904</v>
      </c>
      <c r="C8500" t="s">
        <v>22373</v>
      </c>
    </row>
    <row r="8501" spans="1:3">
      <c r="A8501" t="s">
        <v>6273</v>
      </c>
      <c r="B8501" t="s">
        <v>17904</v>
      </c>
      <c r="C8501" t="s">
        <v>22373</v>
      </c>
    </row>
    <row r="8502" spans="1:3">
      <c r="A8502" t="s">
        <v>3200</v>
      </c>
      <c r="B8502" t="s">
        <v>17904</v>
      </c>
      <c r="C8502" t="s">
        <v>22373</v>
      </c>
    </row>
    <row r="8503" spans="1:3">
      <c r="A8503" t="s">
        <v>17355</v>
      </c>
      <c r="B8503" t="s">
        <v>17904</v>
      </c>
      <c r="C8503" t="s">
        <v>22373</v>
      </c>
    </row>
    <row r="8504" spans="1:3">
      <c r="A8504" t="s">
        <v>6599</v>
      </c>
      <c r="B8504" t="s">
        <v>17904</v>
      </c>
      <c r="C8504" t="s">
        <v>22373</v>
      </c>
    </row>
    <row r="8505" spans="1:3">
      <c r="A8505" t="s">
        <v>10413</v>
      </c>
      <c r="B8505" t="s">
        <v>17904</v>
      </c>
      <c r="C8505" t="s">
        <v>22373</v>
      </c>
    </row>
    <row r="8506" spans="1:3">
      <c r="A8506" t="s">
        <v>13304</v>
      </c>
      <c r="B8506" t="s">
        <v>17904</v>
      </c>
      <c r="C8506" t="s">
        <v>22373</v>
      </c>
    </row>
    <row r="8507" spans="1:3">
      <c r="A8507" t="s">
        <v>9828</v>
      </c>
      <c r="B8507" t="s">
        <v>17904</v>
      </c>
      <c r="C8507" t="s">
        <v>22373</v>
      </c>
    </row>
    <row r="8508" spans="1:3">
      <c r="A8508" t="s">
        <v>13166</v>
      </c>
      <c r="B8508" t="s">
        <v>17904</v>
      </c>
      <c r="C8508" t="s">
        <v>22373</v>
      </c>
    </row>
    <row r="8509" spans="1:3">
      <c r="A8509" t="s">
        <v>6022</v>
      </c>
      <c r="B8509" t="s">
        <v>17904</v>
      </c>
      <c r="C8509" t="s">
        <v>22373</v>
      </c>
    </row>
    <row r="8510" spans="1:3">
      <c r="A8510" t="s">
        <v>14393</v>
      </c>
      <c r="B8510" t="s">
        <v>17904</v>
      </c>
      <c r="C8510" t="s">
        <v>22373</v>
      </c>
    </row>
    <row r="8511" spans="1:3">
      <c r="A8511" t="s">
        <v>12739</v>
      </c>
      <c r="B8511" t="s">
        <v>17904</v>
      </c>
      <c r="C8511" t="s">
        <v>22373</v>
      </c>
    </row>
    <row r="8512" spans="1:3">
      <c r="A8512" t="s">
        <v>14145</v>
      </c>
      <c r="B8512" t="s">
        <v>17904</v>
      </c>
      <c r="C8512" t="s">
        <v>22373</v>
      </c>
    </row>
    <row r="8513" spans="1:3">
      <c r="A8513" t="s">
        <v>10557</v>
      </c>
      <c r="B8513" t="s">
        <v>17904</v>
      </c>
      <c r="C8513" t="s">
        <v>22373</v>
      </c>
    </row>
    <row r="8514" spans="1:3">
      <c r="A8514" t="s">
        <v>2643</v>
      </c>
      <c r="B8514" t="s">
        <v>17904</v>
      </c>
      <c r="C8514" t="s">
        <v>22373</v>
      </c>
    </row>
    <row r="8515" spans="1:3">
      <c r="A8515" t="s">
        <v>3291</v>
      </c>
      <c r="B8515" t="s">
        <v>17904</v>
      </c>
      <c r="C8515" t="s">
        <v>22373</v>
      </c>
    </row>
    <row r="8516" spans="1:3">
      <c r="A8516" t="s">
        <v>14325</v>
      </c>
      <c r="B8516" t="s">
        <v>17904</v>
      </c>
      <c r="C8516" t="s">
        <v>22373</v>
      </c>
    </row>
    <row r="8517" spans="1:3">
      <c r="A8517" t="s">
        <v>22968</v>
      </c>
      <c r="B8517" t="s">
        <v>17904</v>
      </c>
      <c r="C8517" t="s">
        <v>22373</v>
      </c>
    </row>
    <row r="8518" spans="1:3">
      <c r="A8518" t="s">
        <v>2836</v>
      </c>
      <c r="B8518" t="s">
        <v>17904</v>
      </c>
      <c r="C8518" t="s">
        <v>22373</v>
      </c>
    </row>
    <row r="8519" spans="1:3">
      <c r="A8519" t="s">
        <v>6860</v>
      </c>
      <c r="B8519" t="s">
        <v>17904</v>
      </c>
      <c r="C8519" t="s">
        <v>22373</v>
      </c>
    </row>
    <row r="8520" spans="1:3">
      <c r="A8520" t="s">
        <v>9433</v>
      </c>
      <c r="B8520" t="s">
        <v>17904</v>
      </c>
      <c r="C8520" t="s">
        <v>22373</v>
      </c>
    </row>
    <row r="8521" spans="1:3">
      <c r="A8521" t="s">
        <v>13785</v>
      </c>
      <c r="B8521" t="s">
        <v>17904</v>
      </c>
      <c r="C8521" t="s">
        <v>22373</v>
      </c>
    </row>
    <row r="8522" spans="1:3">
      <c r="A8522" t="s">
        <v>17076</v>
      </c>
      <c r="B8522" t="s">
        <v>17904</v>
      </c>
      <c r="C8522" t="s">
        <v>22373</v>
      </c>
    </row>
    <row r="8523" spans="1:3">
      <c r="A8523" t="s">
        <v>13581</v>
      </c>
      <c r="B8523" t="s">
        <v>17904</v>
      </c>
      <c r="C8523" t="s">
        <v>22373</v>
      </c>
    </row>
    <row r="8524" spans="1:3">
      <c r="A8524" t="s">
        <v>13136</v>
      </c>
      <c r="B8524" t="s">
        <v>17904</v>
      </c>
      <c r="C8524" t="s">
        <v>22373</v>
      </c>
    </row>
    <row r="8525" spans="1:3">
      <c r="A8525" t="s">
        <v>2671</v>
      </c>
      <c r="B8525" t="s">
        <v>17904</v>
      </c>
      <c r="C8525" t="s">
        <v>22373</v>
      </c>
    </row>
    <row r="8526" spans="1:3">
      <c r="A8526" t="s">
        <v>3355</v>
      </c>
      <c r="B8526" t="s">
        <v>17904</v>
      </c>
      <c r="C8526" t="s">
        <v>22373</v>
      </c>
    </row>
    <row r="8527" spans="1:3">
      <c r="A8527" t="s">
        <v>2491</v>
      </c>
      <c r="B8527" t="s">
        <v>17904</v>
      </c>
      <c r="C8527" t="s">
        <v>22373</v>
      </c>
    </row>
    <row r="8528" spans="1:3">
      <c r="A8528" t="s">
        <v>5763</v>
      </c>
      <c r="B8528" t="s">
        <v>17904</v>
      </c>
      <c r="C8528" t="s">
        <v>22373</v>
      </c>
    </row>
    <row r="8529" spans="1:3">
      <c r="A8529" t="s">
        <v>17105</v>
      </c>
      <c r="B8529" t="s">
        <v>17904</v>
      </c>
      <c r="C8529" t="s">
        <v>22373</v>
      </c>
    </row>
    <row r="8530" spans="1:3">
      <c r="A8530" t="s">
        <v>10712</v>
      </c>
      <c r="B8530" t="s">
        <v>17904</v>
      </c>
      <c r="C8530" t="s">
        <v>22373</v>
      </c>
    </row>
    <row r="8531" spans="1:3">
      <c r="A8531" t="s">
        <v>10483</v>
      </c>
      <c r="B8531" t="s">
        <v>17904</v>
      </c>
      <c r="C8531" t="s">
        <v>22373</v>
      </c>
    </row>
    <row r="8532" spans="1:3">
      <c r="A8532" t="s">
        <v>17740</v>
      </c>
      <c r="B8532" t="s">
        <v>17904</v>
      </c>
      <c r="C8532" t="s">
        <v>22373</v>
      </c>
    </row>
    <row r="8533" spans="1:3">
      <c r="A8533" t="s">
        <v>12930</v>
      </c>
      <c r="B8533" t="s">
        <v>17904</v>
      </c>
      <c r="C8533" t="s">
        <v>22373</v>
      </c>
    </row>
    <row r="8534" spans="1:3">
      <c r="A8534" t="s">
        <v>5533</v>
      </c>
      <c r="B8534" t="s">
        <v>17904</v>
      </c>
      <c r="C8534" t="s">
        <v>22373</v>
      </c>
    </row>
    <row r="8535" spans="1:3">
      <c r="A8535" t="s">
        <v>12755</v>
      </c>
      <c r="B8535" t="s">
        <v>17904</v>
      </c>
      <c r="C8535" t="s">
        <v>22373</v>
      </c>
    </row>
    <row r="8536" spans="1:3">
      <c r="A8536" t="s">
        <v>3281</v>
      </c>
      <c r="B8536" t="s">
        <v>17904</v>
      </c>
      <c r="C8536" t="s">
        <v>22373</v>
      </c>
    </row>
    <row r="8537" spans="1:3">
      <c r="A8537" t="s">
        <v>10554</v>
      </c>
      <c r="B8537" t="s">
        <v>17904</v>
      </c>
      <c r="C8537" t="s">
        <v>22373</v>
      </c>
    </row>
    <row r="8538" spans="1:3">
      <c r="A8538" t="s">
        <v>17881</v>
      </c>
      <c r="B8538" t="s">
        <v>17904</v>
      </c>
      <c r="C8538" t="s">
        <v>22373</v>
      </c>
    </row>
    <row r="8539" spans="1:3">
      <c r="A8539" t="s">
        <v>5785</v>
      </c>
      <c r="B8539" t="s">
        <v>17904</v>
      </c>
      <c r="C8539" t="s">
        <v>22373</v>
      </c>
    </row>
    <row r="8540" spans="1:3">
      <c r="A8540" t="s">
        <v>2277</v>
      </c>
      <c r="B8540" t="s">
        <v>17904</v>
      </c>
      <c r="C8540" t="s">
        <v>22373</v>
      </c>
    </row>
    <row r="8541" spans="1:3">
      <c r="A8541" t="s">
        <v>6602</v>
      </c>
      <c r="B8541" t="s">
        <v>17904</v>
      </c>
      <c r="C8541" t="s">
        <v>22373</v>
      </c>
    </row>
    <row r="8542" spans="1:3">
      <c r="A8542" t="s">
        <v>3367</v>
      </c>
      <c r="B8542" t="s">
        <v>17904</v>
      </c>
      <c r="C8542" t="s">
        <v>22373</v>
      </c>
    </row>
    <row r="8543" spans="1:3">
      <c r="A8543" t="s">
        <v>17789</v>
      </c>
      <c r="B8543" t="s">
        <v>17904</v>
      </c>
      <c r="C8543" t="s">
        <v>22373</v>
      </c>
    </row>
    <row r="8544" spans="1:3">
      <c r="A8544" t="s">
        <v>10555</v>
      </c>
      <c r="B8544" t="s">
        <v>17904</v>
      </c>
      <c r="C8544" t="s">
        <v>22373</v>
      </c>
    </row>
    <row r="8545" spans="1:3">
      <c r="A8545" t="s">
        <v>14088</v>
      </c>
      <c r="B8545" t="s">
        <v>17904</v>
      </c>
      <c r="C8545" t="s">
        <v>22373</v>
      </c>
    </row>
    <row r="8546" spans="1:3">
      <c r="A8546" t="s">
        <v>13391</v>
      </c>
      <c r="B8546" t="s">
        <v>17904</v>
      </c>
      <c r="C8546" t="s">
        <v>22373</v>
      </c>
    </row>
    <row r="8547" spans="1:3">
      <c r="A8547" t="s">
        <v>9713</v>
      </c>
      <c r="B8547" t="s">
        <v>17904</v>
      </c>
      <c r="C8547" t="s">
        <v>22373</v>
      </c>
    </row>
    <row r="8548" spans="1:3">
      <c r="A8548" t="s">
        <v>3130</v>
      </c>
      <c r="B8548" t="s">
        <v>17904</v>
      </c>
      <c r="C8548" t="s">
        <v>22373</v>
      </c>
    </row>
    <row r="8549" spans="1:3">
      <c r="A8549" t="s">
        <v>17300</v>
      </c>
      <c r="B8549" t="s">
        <v>17904</v>
      </c>
      <c r="C8549" t="s">
        <v>22373</v>
      </c>
    </row>
    <row r="8550" spans="1:3">
      <c r="A8550" t="s">
        <v>6178</v>
      </c>
      <c r="B8550" t="s">
        <v>17904</v>
      </c>
      <c r="C8550" t="s">
        <v>22373</v>
      </c>
    </row>
    <row r="8551" spans="1:3">
      <c r="A8551" t="s">
        <v>5872</v>
      </c>
      <c r="B8551" t="s">
        <v>17904</v>
      </c>
      <c r="C8551" t="s">
        <v>22373</v>
      </c>
    </row>
    <row r="8552" spans="1:3">
      <c r="A8552" t="s">
        <v>6947</v>
      </c>
      <c r="B8552" t="s">
        <v>17904</v>
      </c>
      <c r="C8552" t="s">
        <v>22373</v>
      </c>
    </row>
    <row r="8553" spans="1:3">
      <c r="A8553" t="s">
        <v>3544</v>
      </c>
      <c r="B8553" t="s">
        <v>17904</v>
      </c>
      <c r="C8553" t="s">
        <v>22373</v>
      </c>
    </row>
    <row r="8554" spans="1:3">
      <c r="A8554" t="s">
        <v>3329</v>
      </c>
      <c r="B8554" t="s">
        <v>17904</v>
      </c>
      <c r="C8554" t="s">
        <v>22373</v>
      </c>
    </row>
    <row r="8555" spans="1:3">
      <c r="A8555" t="s">
        <v>9191</v>
      </c>
      <c r="B8555" t="s">
        <v>17904</v>
      </c>
      <c r="C8555" t="s">
        <v>22373</v>
      </c>
    </row>
    <row r="8556" spans="1:3">
      <c r="A8556" t="s">
        <v>2857</v>
      </c>
      <c r="B8556" t="s">
        <v>17904</v>
      </c>
      <c r="C8556" t="s">
        <v>22373</v>
      </c>
    </row>
    <row r="8557" spans="1:3">
      <c r="A8557" t="s">
        <v>17737</v>
      </c>
      <c r="B8557" t="s">
        <v>17904</v>
      </c>
      <c r="C8557" t="s">
        <v>22373</v>
      </c>
    </row>
    <row r="8558" spans="1:3">
      <c r="A8558" t="s">
        <v>9084</v>
      </c>
      <c r="B8558" t="s">
        <v>17904</v>
      </c>
      <c r="C8558" t="s">
        <v>22373</v>
      </c>
    </row>
    <row r="8559" spans="1:3">
      <c r="A8559" t="s">
        <v>14254</v>
      </c>
      <c r="B8559" t="s">
        <v>17904</v>
      </c>
      <c r="C8559" t="s">
        <v>22373</v>
      </c>
    </row>
    <row r="8560" spans="1:3">
      <c r="A8560" t="s">
        <v>14307</v>
      </c>
      <c r="B8560" t="s">
        <v>17904</v>
      </c>
      <c r="C8560" t="s">
        <v>22373</v>
      </c>
    </row>
    <row r="8561" spans="1:3">
      <c r="A8561" t="s">
        <v>17382</v>
      </c>
      <c r="B8561" t="s">
        <v>17904</v>
      </c>
      <c r="C8561" t="s">
        <v>22373</v>
      </c>
    </row>
    <row r="8562" spans="1:3">
      <c r="A8562" t="s">
        <v>12986</v>
      </c>
      <c r="B8562" t="s">
        <v>17904</v>
      </c>
      <c r="C8562" t="s">
        <v>22373</v>
      </c>
    </row>
    <row r="8563" spans="1:3">
      <c r="A8563" t="s">
        <v>6780</v>
      </c>
      <c r="B8563" t="s">
        <v>17904</v>
      </c>
      <c r="C8563" t="s">
        <v>22373</v>
      </c>
    </row>
    <row r="8564" spans="1:3">
      <c r="A8564" t="s">
        <v>17474</v>
      </c>
      <c r="B8564" t="s">
        <v>17904</v>
      </c>
      <c r="C8564" t="s">
        <v>22373</v>
      </c>
    </row>
    <row r="8565" spans="1:3">
      <c r="A8565" t="s">
        <v>6168</v>
      </c>
      <c r="B8565" t="s">
        <v>17904</v>
      </c>
      <c r="C8565" t="s">
        <v>22373</v>
      </c>
    </row>
    <row r="8566" spans="1:3">
      <c r="A8566" t="s">
        <v>6928</v>
      </c>
      <c r="B8566" t="s">
        <v>17904</v>
      </c>
      <c r="C8566" t="s">
        <v>22373</v>
      </c>
    </row>
    <row r="8567" spans="1:3">
      <c r="A8567" t="s">
        <v>10036</v>
      </c>
      <c r="B8567" t="s">
        <v>17904</v>
      </c>
      <c r="C8567" t="s">
        <v>22373</v>
      </c>
    </row>
    <row r="8568" spans="1:3">
      <c r="A8568" t="s">
        <v>12843</v>
      </c>
      <c r="B8568" t="s">
        <v>17904</v>
      </c>
      <c r="C8568" t="s">
        <v>22373</v>
      </c>
    </row>
    <row r="8569" spans="1:3">
      <c r="A8569" t="s">
        <v>6175</v>
      </c>
      <c r="B8569" t="s">
        <v>17904</v>
      </c>
      <c r="C8569" t="s">
        <v>22373</v>
      </c>
    </row>
    <row r="8570" spans="1:3">
      <c r="A8570" t="s">
        <v>6242</v>
      </c>
      <c r="B8570" t="s">
        <v>17904</v>
      </c>
      <c r="C8570" t="s">
        <v>22373</v>
      </c>
    </row>
    <row r="8571" spans="1:3">
      <c r="A8571" t="s">
        <v>2513</v>
      </c>
      <c r="B8571" t="s">
        <v>17904</v>
      </c>
      <c r="C8571" t="s">
        <v>22373</v>
      </c>
    </row>
    <row r="8572" spans="1:3">
      <c r="A8572" t="s">
        <v>5667</v>
      </c>
      <c r="B8572" t="s">
        <v>17904</v>
      </c>
      <c r="C8572" t="s">
        <v>22373</v>
      </c>
    </row>
    <row r="8573" spans="1:3">
      <c r="A8573" t="s">
        <v>22969</v>
      </c>
      <c r="B8573" t="s">
        <v>17904</v>
      </c>
      <c r="C8573" t="s">
        <v>22373</v>
      </c>
    </row>
    <row r="8574" spans="1:3">
      <c r="A8574" t="s">
        <v>6353</v>
      </c>
      <c r="B8574" t="s">
        <v>17904</v>
      </c>
      <c r="C8574" t="s">
        <v>22373</v>
      </c>
    </row>
    <row r="8575" spans="1:3">
      <c r="A8575" t="s">
        <v>13685</v>
      </c>
      <c r="B8575" t="s">
        <v>17904</v>
      </c>
      <c r="C8575" t="s">
        <v>22373</v>
      </c>
    </row>
    <row r="8576" spans="1:3">
      <c r="A8576" t="s">
        <v>9082</v>
      </c>
      <c r="B8576" t="s">
        <v>17904</v>
      </c>
      <c r="C8576" t="s">
        <v>22373</v>
      </c>
    </row>
    <row r="8577" spans="1:3">
      <c r="A8577" t="s">
        <v>9864</v>
      </c>
      <c r="B8577" t="s">
        <v>17904</v>
      </c>
      <c r="C8577" t="s">
        <v>22373</v>
      </c>
    </row>
    <row r="8578" spans="1:3">
      <c r="A8578" t="s">
        <v>14113</v>
      </c>
      <c r="B8578" t="s">
        <v>17904</v>
      </c>
      <c r="C8578" t="s">
        <v>22373</v>
      </c>
    </row>
    <row r="8579" spans="1:3">
      <c r="A8579" t="s">
        <v>3253</v>
      </c>
      <c r="B8579" t="s">
        <v>17904</v>
      </c>
      <c r="C8579" t="s">
        <v>22373</v>
      </c>
    </row>
    <row r="8580" spans="1:3">
      <c r="A8580" t="s">
        <v>17052</v>
      </c>
      <c r="B8580" t="s">
        <v>17904</v>
      </c>
      <c r="C8580" t="s">
        <v>22373</v>
      </c>
    </row>
    <row r="8581" spans="1:3">
      <c r="A8581" t="s">
        <v>3168</v>
      </c>
      <c r="B8581" t="s">
        <v>17904</v>
      </c>
      <c r="C8581" t="s">
        <v>22373</v>
      </c>
    </row>
    <row r="8582" spans="1:3">
      <c r="A8582" t="s">
        <v>17613</v>
      </c>
      <c r="B8582" t="s">
        <v>17904</v>
      </c>
      <c r="C8582" t="s">
        <v>22373</v>
      </c>
    </row>
    <row r="8583" spans="1:3">
      <c r="A8583" t="s">
        <v>6635</v>
      </c>
      <c r="B8583" t="s">
        <v>17904</v>
      </c>
      <c r="C8583" t="s">
        <v>22373</v>
      </c>
    </row>
    <row r="8584" spans="1:3">
      <c r="A8584" t="s">
        <v>3255</v>
      </c>
      <c r="B8584" t="s">
        <v>17904</v>
      </c>
      <c r="C8584" t="s">
        <v>22373</v>
      </c>
    </row>
    <row r="8585" spans="1:3">
      <c r="A8585" t="s">
        <v>10258</v>
      </c>
      <c r="B8585" t="s">
        <v>17904</v>
      </c>
      <c r="C8585" t="s">
        <v>22373</v>
      </c>
    </row>
    <row r="8586" spans="1:3">
      <c r="A8586" t="s">
        <v>10202</v>
      </c>
      <c r="B8586" t="s">
        <v>17904</v>
      </c>
      <c r="C8586" t="s">
        <v>22373</v>
      </c>
    </row>
    <row r="8587" spans="1:3">
      <c r="A8587" t="s">
        <v>9137</v>
      </c>
      <c r="B8587" t="s">
        <v>17904</v>
      </c>
      <c r="C8587" t="s">
        <v>22373</v>
      </c>
    </row>
    <row r="8588" spans="1:3">
      <c r="A8588" t="s">
        <v>13722</v>
      </c>
      <c r="B8588" t="s">
        <v>17904</v>
      </c>
      <c r="C8588" t="s">
        <v>22373</v>
      </c>
    </row>
    <row r="8589" spans="1:3">
      <c r="A8589" t="s">
        <v>10510</v>
      </c>
      <c r="B8589" t="s">
        <v>17904</v>
      </c>
      <c r="C8589" t="s">
        <v>22373</v>
      </c>
    </row>
    <row r="8590" spans="1:3">
      <c r="A8590" t="s">
        <v>9013</v>
      </c>
      <c r="B8590" t="s">
        <v>17904</v>
      </c>
      <c r="C8590" t="s">
        <v>22373</v>
      </c>
    </row>
    <row r="8591" spans="1:3">
      <c r="A8591" t="s">
        <v>17611</v>
      </c>
      <c r="B8591" t="s">
        <v>17904</v>
      </c>
      <c r="C8591" t="s">
        <v>22373</v>
      </c>
    </row>
    <row r="8592" spans="1:3">
      <c r="A8592" t="s">
        <v>9423</v>
      </c>
      <c r="B8592" t="s">
        <v>17904</v>
      </c>
      <c r="C8592" t="s">
        <v>22373</v>
      </c>
    </row>
    <row r="8593" spans="1:3">
      <c r="A8593" t="s">
        <v>3246</v>
      </c>
      <c r="B8593" t="s">
        <v>17904</v>
      </c>
      <c r="C8593" t="s">
        <v>22373</v>
      </c>
    </row>
    <row r="8594" spans="1:3">
      <c r="A8594" t="s">
        <v>5728</v>
      </c>
      <c r="B8594" t="s">
        <v>17904</v>
      </c>
      <c r="C8594" t="s">
        <v>22373</v>
      </c>
    </row>
    <row r="8595" spans="1:3">
      <c r="A8595" t="s">
        <v>9340</v>
      </c>
      <c r="B8595" t="s">
        <v>17904</v>
      </c>
      <c r="C8595" t="s">
        <v>22373</v>
      </c>
    </row>
    <row r="8596" spans="1:3">
      <c r="A8596" t="s">
        <v>17873</v>
      </c>
      <c r="B8596" t="s">
        <v>17904</v>
      </c>
      <c r="C8596" t="s">
        <v>22373</v>
      </c>
    </row>
    <row r="8597" spans="1:3">
      <c r="A8597" t="s">
        <v>6259</v>
      </c>
      <c r="B8597" t="s">
        <v>17904</v>
      </c>
      <c r="C8597" t="s">
        <v>22373</v>
      </c>
    </row>
    <row r="8598" spans="1:3">
      <c r="A8598" t="s">
        <v>6120</v>
      </c>
      <c r="B8598" t="s">
        <v>17904</v>
      </c>
      <c r="C8598" t="s">
        <v>22373</v>
      </c>
    </row>
    <row r="8599" spans="1:3">
      <c r="A8599" t="s">
        <v>5772</v>
      </c>
      <c r="B8599" t="s">
        <v>17904</v>
      </c>
      <c r="C8599" t="s">
        <v>22373</v>
      </c>
    </row>
    <row r="8600" spans="1:3">
      <c r="A8600" t="s">
        <v>13780</v>
      </c>
      <c r="B8600" t="s">
        <v>17904</v>
      </c>
      <c r="C8600" t="s">
        <v>22373</v>
      </c>
    </row>
    <row r="8601" spans="1:3">
      <c r="A8601" t="s">
        <v>17711</v>
      </c>
      <c r="B8601" t="s">
        <v>17904</v>
      </c>
      <c r="C8601" t="s">
        <v>22373</v>
      </c>
    </row>
    <row r="8602" spans="1:3">
      <c r="A8602" t="s">
        <v>2704</v>
      </c>
      <c r="B8602" t="s">
        <v>17904</v>
      </c>
      <c r="C8602" t="s">
        <v>22373</v>
      </c>
    </row>
    <row r="8603" spans="1:3">
      <c r="A8603" t="s">
        <v>6642</v>
      </c>
      <c r="B8603" t="s">
        <v>17904</v>
      </c>
      <c r="C8603" t="s">
        <v>22373</v>
      </c>
    </row>
    <row r="8604" spans="1:3">
      <c r="A8604" t="s">
        <v>13274</v>
      </c>
      <c r="B8604" t="s">
        <v>17904</v>
      </c>
      <c r="C8604" t="s">
        <v>22373</v>
      </c>
    </row>
    <row r="8605" spans="1:3">
      <c r="A8605" t="s">
        <v>9709</v>
      </c>
      <c r="B8605" t="s">
        <v>17904</v>
      </c>
      <c r="C8605" t="s">
        <v>22373</v>
      </c>
    </row>
    <row r="8606" spans="1:3">
      <c r="A8606" t="s">
        <v>13299</v>
      </c>
      <c r="B8606" t="s">
        <v>17904</v>
      </c>
      <c r="C8606" t="s">
        <v>22373</v>
      </c>
    </row>
    <row r="8607" spans="1:3">
      <c r="A8607" t="s">
        <v>2537</v>
      </c>
      <c r="B8607" t="s">
        <v>17904</v>
      </c>
      <c r="C8607" t="s">
        <v>22373</v>
      </c>
    </row>
    <row r="8608" spans="1:3">
      <c r="A8608" t="s">
        <v>3271</v>
      </c>
      <c r="B8608" t="s">
        <v>17904</v>
      </c>
      <c r="C8608" t="s">
        <v>22373</v>
      </c>
    </row>
    <row r="8609" spans="1:3">
      <c r="A8609" t="s">
        <v>13150</v>
      </c>
      <c r="B8609" t="s">
        <v>17904</v>
      </c>
      <c r="C8609" t="s">
        <v>22373</v>
      </c>
    </row>
    <row r="8610" spans="1:3">
      <c r="A8610" t="s">
        <v>14081</v>
      </c>
      <c r="B8610" t="s">
        <v>17904</v>
      </c>
      <c r="C8610" t="s">
        <v>22373</v>
      </c>
    </row>
    <row r="8611" spans="1:3">
      <c r="A8611" t="s">
        <v>17347</v>
      </c>
      <c r="B8611" t="s">
        <v>17904</v>
      </c>
      <c r="C8611" t="s">
        <v>22373</v>
      </c>
    </row>
    <row r="8612" spans="1:3">
      <c r="A8612" t="s">
        <v>9093</v>
      </c>
      <c r="B8612" t="s">
        <v>17904</v>
      </c>
      <c r="C8612" t="s">
        <v>22373</v>
      </c>
    </row>
    <row r="8613" spans="1:3">
      <c r="A8613" t="s">
        <v>9179</v>
      </c>
      <c r="B8613" t="s">
        <v>17904</v>
      </c>
      <c r="C8613" t="s">
        <v>22373</v>
      </c>
    </row>
    <row r="8614" spans="1:3">
      <c r="A8614" t="s">
        <v>3464</v>
      </c>
      <c r="B8614" t="s">
        <v>17904</v>
      </c>
      <c r="C8614" t="s">
        <v>22373</v>
      </c>
    </row>
    <row r="8615" spans="1:3">
      <c r="A8615" t="s">
        <v>22970</v>
      </c>
      <c r="B8615" t="s">
        <v>17904</v>
      </c>
      <c r="C8615" t="s">
        <v>22373</v>
      </c>
    </row>
    <row r="8616" spans="1:3">
      <c r="A8616" t="s">
        <v>6042</v>
      </c>
      <c r="B8616" t="s">
        <v>17904</v>
      </c>
      <c r="C8616" t="s">
        <v>22373</v>
      </c>
    </row>
    <row r="8617" spans="1:3">
      <c r="A8617" t="s">
        <v>17768</v>
      </c>
      <c r="B8617" t="s">
        <v>17904</v>
      </c>
      <c r="C8617" t="s">
        <v>22373</v>
      </c>
    </row>
    <row r="8618" spans="1:3">
      <c r="A8618" t="s">
        <v>22971</v>
      </c>
      <c r="B8618" t="s">
        <v>17904</v>
      </c>
      <c r="C8618" t="s">
        <v>22373</v>
      </c>
    </row>
    <row r="8619" spans="1:3">
      <c r="A8619" t="s">
        <v>13272</v>
      </c>
      <c r="B8619" t="s">
        <v>17904</v>
      </c>
      <c r="C8619" t="s">
        <v>22373</v>
      </c>
    </row>
    <row r="8620" spans="1:3">
      <c r="A8620" t="s">
        <v>14229</v>
      </c>
      <c r="B8620" t="s">
        <v>17904</v>
      </c>
      <c r="C8620" t="s">
        <v>22373</v>
      </c>
    </row>
    <row r="8621" spans="1:3">
      <c r="A8621" t="s">
        <v>14080</v>
      </c>
      <c r="B8621" t="s">
        <v>17904</v>
      </c>
      <c r="C8621" t="s">
        <v>22373</v>
      </c>
    </row>
    <row r="8622" spans="1:3">
      <c r="A8622" t="s">
        <v>5898</v>
      </c>
      <c r="B8622" t="s">
        <v>17904</v>
      </c>
      <c r="C8622" t="s">
        <v>22373</v>
      </c>
    </row>
    <row r="8623" spans="1:3">
      <c r="A8623" t="s">
        <v>5794</v>
      </c>
      <c r="B8623" t="s">
        <v>17904</v>
      </c>
      <c r="C8623" t="s">
        <v>22373</v>
      </c>
    </row>
    <row r="8624" spans="1:3">
      <c r="A8624" t="s">
        <v>17751</v>
      </c>
      <c r="B8624" t="s">
        <v>17904</v>
      </c>
      <c r="C8624" t="s">
        <v>22373</v>
      </c>
    </row>
    <row r="8625" spans="1:3">
      <c r="A8625" t="s">
        <v>13744</v>
      </c>
      <c r="B8625" t="s">
        <v>17904</v>
      </c>
      <c r="C8625" t="s">
        <v>22373</v>
      </c>
    </row>
    <row r="8626" spans="1:3">
      <c r="A8626" t="s">
        <v>17109</v>
      </c>
      <c r="B8626" t="s">
        <v>17904</v>
      </c>
      <c r="C8626" t="s">
        <v>22373</v>
      </c>
    </row>
    <row r="8627" spans="1:3">
      <c r="A8627" t="s">
        <v>6907</v>
      </c>
      <c r="B8627" t="s">
        <v>17904</v>
      </c>
      <c r="C8627" t="s">
        <v>22373</v>
      </c>
    </row>
    <row r="8628" spans="1:3">
      <c r="A8628" t="s">
        <v>10203</v>
      </c>
      <c r="B8628" t="s">
        <v>17904</v>
      </c>
      <c r="C8628" t="s">
        <v>22373</v>
      </c>
    </row>
    <row r="8629" spans="1:3">
      <c r="A8629" t="s">
        <v>2963</v>
      </c>
      <c r="B8629" t="s">
        <v>17904</v>
      </c>
      <c r="C8629" t="s">
        <v>22373</v>
      </c>
    </row>
    <row r="8630" spans="1:3">
      <c r="A8630" t="s">
        <v>13283</v>
      </c>
      <c r="B8630" t="s">
        <v>17904</v>
      </c>
      <c r="C8630" t="s">
        <v>22373</v>
      </c>
    </row>
    <row r="8631" spans="1:3">
      <c r="A8631" t="s">
        <v>9935</v>
      </c>
      <c r="B8631" t="s">
        <v>17904</v>
      </c>
      <c r="C8631" t="s">
        <v>22373</v>
      </c>
    </row>
    <row r="8632" spans="1:3">
      <c r="A8632" t="s">
        <v>6016</v>
      </c>
      <c r="B8632" t="s">
        <v>17904</v>
      </c>
      <c r="C8632" t="s">
        <v>22373</v>
      </c>
    </row>
    <row r="8633" spans="1:3">
      <c r="A8633" t="s">
        <v>14060</v>
      </c>
      <c r="B8633" t="s">
        <v>17904</v>
      </c>
      <c r="C8633" t="s">
        <v>22373</v>
      </c>
    </row>
    <row r="8634" spans="1:3">
      <c r="A8634" t="s">
        <v>6401</v>
      </c>
      <c r="B8634" t="s">
        <v>17904</v>
      </c>
      <c r="C8634" t="s">
        <v>22373</v>
      </c>
    </row>
    <row r="8635" spans="1:3">
      <c r="A8635" t="s">
        <v>13469</v>
      </c>
      <c r="B8635" t="s">
        <v>17904</v>
      </c>
      <c r="C8635" t="s">
        <v>22373</v>
      </c>
    </row>
    <row r="8636" spans="1:3">
      <c r="A8636" t="s">
        <v>17406</v>
      </c>
      <c r="B8636" t="s">
        <v>17904</v>
      </c>
      <c r="C8636" t="s">
        <v>22373</v>
      </c>
    </row>
    <row r="8637" spans="1:3">
      <c r="A8637" t="s">
        <v>17131</v>
      </c>
      <c r="B8637" t="s">
        <v>17904</v>
      </c>
      <c r="C8637" t="s">
        <v>22373</v>
      </c>
    </row>
    <row r="8638" spans="1:3">
      <c r="A8638" t="s">
        <v>12934</v>
      </c>
      <c r="B8638" t="s">
        <v>17904</v>
      </c>
      <c r="C8638" t="s">
        <v>22373</v>
      </c>
    </row>
    <row r="8639" spans="1:3">
      <c r="A8639" t="s">
        <v>13044</v>
      </c>
      <c r="B8639" t="s">
        <v>17904</v>
      </c>
      <c r="C8639" t="s">
        <v>22373</v>
      </c>
    </row>
    <row r="8640" spans="1:3">
      <c r="A8640" t="s">
        <v>5692</v>
      </c>
      <c r="B8640" t="s">
        <v>17904</v>
      </c>
      <c r="C8640" t="s">
        <v>22373</v>
      </c>
    </row>
    <row r="8641" spans="1:3">
      <c r="A8641" t="s">
        <v>9449</v>
      </c>
      <c r="B8641" t="s">
        <v>17904</v>
      </c>
      <c r="C8641" t="s">
        <v>22373</v>
      </c>
    </row>
    <row r="8642" spans="1:3">
      <c r="A8642" t="s">
        <v>12971</v>
      </c>
      <c r="B8642" t="s">
        <v>17904</v>
      </c>
      <c r="C8642" t="s">
        <v>22373</v>
      </c>
    </row>
    <row r="8643" spans="1:3">
      <c r="A8643" t="s">
        <v>6345</v>
      </c>
      <c r="B8643" t="s">
        <v>17904</v>
      </c>
      <c r="C8643" t="s">
        <v>22373</v>
      </c>
    </row>
    <row r="8644" spans="1:3">
      <c r="A8644" t="s">
        <v>10397</v>
      </c>
      <c r="B8644" t="s">
        <v>17904</v>
      </c>
      <c r="C8644" t="s">
        <v>22373</v>
      </c>
    </row>
    <row r="8645" spans="1:3">
      <c r="A8645" t="s">
        <v>7195</v>
      </c>
      <c r="B8645" t="s">
        <v>17904</v>
      </c>
      <c r="C8645" t="s">
        <v>22373</v>
      </c>
    </row>
    <row r="8646" spans="1:3">
      <c r="A8646" t="s">
        <v>10075</v>
      </c>
      <c r="B8646" t="s">
        <v>17904</v>
      </c>
      <c r="C8646" t="s">
        <v>22373</v>
      </c>
    </row>
    <row r="8647" spans="1:3">
      <c r="A8647" t="s">
        <v>13030</v>
      </c>
      <c r="B8647" t="s">
        <v>17904</v>
      </c>
      <c r="C8647" t="s">
        <v>22373</v>
      </c>
    </row>
    <row r="8648" spans="1:3">
      <c r="A8648" t="s">
        <v>6678</v>
      </c>
      <c r="B8648" t="s">
        <v>17904</v>
      </c>
      <c r="C8648" t="s">
        <v>22373</v>
      </c>
    </row>
    <row r="8649" spans="1:3">
      <c r="A8649" t="s">
        <v>12915</v>
      </c>
      <c r="B8649" t="s">
        <v>17904</v>
      </c>
      <c r="C8649" t="s">
        <v>22373</v>
      </c>
    </row>
    <row r="8650" spans="1:3">
      <c r="A8650" t="s">
        <v>22972</v>
      </c>
      <c r="B8650" t="s">
        <v>17904</v>
      </c>
      <c r="C8650" t="s">
        <v>22373</v>
      </c>
    </row>
    <row r="8651" spans="1:3">
      <c r="A8651" t="s">
        <v>13133</v>
      </c>
      <c r="B8651" t="s">
        <v>17904</v>
      </c>
      <c r="C8651" t="s">
        <v>22373</v>
      </c>
    </row>
    <row r="8652" spans="1:3">
      <c r="A8652" t="s">
        <v>6901</v>
      </c>
      <c r="B8652" t="s">
        <v>17904</v>
      </c>
      <c r="C8652" t="s">
        <v>22373</v>
      </c>
    </row>
    <row r="8653" spans="1:3">
      <c r="A8653" t="s">
        <v>14313</v>
      </c>
      <c r="B8653" t="s">
        <v>17904</v>
      </c>
      <c r="C8653" t="s">
        <v>22373</v>
      </c>
    </row>
    <row r="8654" spans="1:3">
      <c r="A8654" t="s">
        <v>17883</v>
      </c>
      <c r="B8654" t="s">
        <v>17904</v>
      </c>
      <c r="C8654" t="s">
        <v>22373</v>
      </c>
    </row>
    <row r="8655" spans="1:3">
      <c r="A8655" t="s">
        <v>3175</v>
      </c>
      <c r="B8655" t="s">
        <v>17904</v>
      </c>
      <c r="C8655" t="s">
        <v>22373</v>
      </c>
    </row>
    <row r="8656" spans="1:3">
      <c r="A8656" t="s">
        <v>17089</v>
      </c>
      <c r="B8656" t="s">
        <v>17904</v>
      </c>
      <c r="C8656" t="s">
        <v>22373</v>
      </c>
    </row>
    <row r="8657" spans="1:3">
      <c r="A8657" t="s">
        <v>17074</v>
      </c>
      <c r="B8657" t="s">
        <v>17904</v>
      </c>
      <c r="C8657" t="s">
        <v>22373</v>
      </c>
    </row>
    <row r="8658" spans="1:3">
      <c r="A8658" t="s">
        <v>8984</v>
      </c>
      <c r="B8658" t="s">
        <v>17904</v>
      </c>
      <c r="C8658" t="s">
        <v>22373</v>
      </c>
    </row>
    <row r="8659" spans="1:3">
      <c r="A8659" t="s">
        <v>5812</v>
      </c>
      <c r="B8659" t="s">
        <v>17904</v>
      </c>
      <c r="C8659" t="s">
        <v>22373</v>
      </c>
    </row>
    <row r="8660" spans="1:3">
      <c r="A8660" t="s">
        <v>12997</v>
      </c>
      <c r="B8660" t="s">
        <v>17904</v>
      </c>
      <c r="C8660" t="s">
        <v>22373</v>
      </c>
    </row>
    <row r="8661" spans="1:3">
      <c r="A8661" t="s">
        <v>6672</v>
      </c>
      <c r="B8661" t="s">
        <v>17904</v>
      </c>
      <c r="C8661" t="s">
        <v>22373</v>
      </c>
    </row>
    <row r="8662" spans="1:3">
      <c r="A8662" t="s">
        <v>14090</v>
      </c>
      <c r="B8662" t="s">
        <v>17904</v>
      </c>
      <c r="C8662" t="s">
        <v>22373</v>
      </c>
    </row>
    <row r="8663" spans="1:3">
      <c r="A8663" t="s">
        <v>9521</v>
      </c>
      <c r="B8663" t="s">
        <v>17904</v>
      </c>
      <c r="C8663" t="s">
        <v>22373</v>
      </c>
    </row>
    <row r="8664" spans="1:3">
      <c r="A8664" t="s">
        <v>14151</v>
      </c>
      <c r="B8664" t="s">
        <v>17904</v>
      </c>
      <c r="C8664" t="s">
        <v>22373</v>
      </c>
    </row>
    <row r="8665" spans="1:3">
      <c r="A8665" t="s">
        <v>2341</v>
      </c>
      <c r="B8665" t="s">
        <v>17904</v>
      </c>
      <c r="C8665" t="s">
        <v>22373</v>
      </c>
    </row>
    <row r="8666" spans="1:3">
      <c r="A8666" t="s">
        <v>5560</v>
      </c>
      <c r="B8666" t="s">
        <v>17904</v>
      </c>
      <c r="C8666" t="s">
        <v>22373</v>
      </c>
    </row>
    <row r="8667" spans="1:3">
      <c r="A8667" t="s">
        <v>6119</v>
      </c>
      <c r="B8667" t="s">
        <v>17904</v>
      </c>
      <c r="C8667" t="s">
        <v>22373</v>
      </c>
    </row>
    <row r="8668" spans="1:3">
      <c r="A8668" t="s">
        <v>10500</v>
      </c>
      <c r="B8668" t="s">
        <v>17904</v>
      </c>
      <c r="C8668" t="s">
        <v>22373</v>
      </c>
    </row>
    <row r="8669" spans="1:3">
      <c r="A8669" t="s">
        <v>2484</v>
      </c>
      <c r="B8669" t="s">
        <v>17904</v>
      </c>
      <c r="C8669" t="s">
        <v>22373</v>
      </c>
    </row>
    <row r="8670" spans="1:3">
      <c r="A8670" t="s">
        <v>9968</v>
      </c>
      <c r="B8670" t="s">
        <v>17904</v>
      </c>
      <c r="C8670" t="s">
        <v>22373</v>
      </c>
    </row>
    <row r="8671" spans="1:3">
      <c r="A8671" t="s">
        <v>5646</v>
      </c>
      <c r="B8671" t="s">
        <v>17904</v>
      </c>
      <c r="C8671" t="s">
        <v>22373</v>
      </c>
    </row>
    <row r="8672" spans="1:3">
      <c r="A8672" t="s">
        <v>17773</v>
      </c>
      <c r="B8672" t="s">
        <v>17904</v>
      </c>
      <c r="C8672" t="s">
        <v>22373</v>
      </c>
    </row>
    <row r="8673" spans="1:3">
      <c r="A8673" t="s">
        <v>17199</v>
      </c>
      <c r="B8673" t="s">
        <v>17904</v>
      </c>
      <c r="C8673" t="s">
        <v>22373</v>
      </c>
    </row>
    <row r="8674" spans="1:3">
      <c r="A8674" t="s">
        <v>10197</v>
      </c>
      <c r="B8674" t="s">
        <v>17904</v>
      </c>
      <c r="C8674" t="s">
        <v>22373</v>
      </c>
    </row>
    <row r="8675" spans="1:3">
      <c r="A8675" t="s">
        <v>2765</v>
      </c>
      <c r="B8675" t="s">
        <v>17904</v>
      </c>
      <c r="C8675" t="s">
        <v>22373</v>
      </c>
    </row>
    <row r="8676" spans="1:3">
      <c r="A8676" t="s">
        <v>2385</v>
      </c>
      <c r="B8676" t="s">
        <v>17904</v>
      </c>
      <c r="C8676" t="s">
        <v>22373</v>
      </c>
    </row>
    <row r="8677" spans="1:3">
      <c r="A8677" t="s">
        <v>10496</v>
      </c>
      <c r="B8677" t="s">
        <v>17904</v>
      </c>
      <c r="C8677" t="s">
        <v>22373</v>
      </c>
    </row>
    <row r="8678" spans="1:3">
      <c r="A8678" t="s">
        <v>17451</v>
      </c>
      <c r="B8678" t="s">
        <v>17904</v>
      </c>
      <c r="C8678" t="s">
        <v>22373</v>
      </c>
    </row>
    <row r="8679" spans="1:3">
      <c r="A8679" t="s">
        <v>6390</v>
      </c>
      <c r="B8679" t="s">
        <v>17904</v>
      </c>
      <c r="C8679" t="s">
        <v>22373</v>
      </c>
    </row>
    <row r="8680" spans="1:3">
      <c r="A8680" t="s">
        <v>6717</v>
      </c>
      <c r="B8680" t="s">
        <v>17904</v>
      </c>
      <c r="C8680" t="s">
        <v>22373</v>
      </c>
    </row>
    <row r="8681" spans="1:3">
      <c r="A8681" t="s">
        <v>9874</v>
      </c>
      <c r="B8681" t="s">
        <v>17904</v>
      </c>
      <c r="C8681" t="s">
        <v>22373</v>
      </c>
    </row>
    <row r="8682" spans="1:3">
      <c r="A8682" t="s">
        <v>22973</v>
      </c>
      <c r="B8682" t="s">
        <v>17904</v>
      </c>
      <c r="C8682" t="s">
        <v>22373</v>
      </c>
    </row>
    <row r="8683" spans="1:3">
      <c r="A8683" t="s">
        <v>10476</v>
      </c>
      <c r="B8683" t="s">
        <v>17904</v>
      </c>
      <c r="C8683" t="s">
        <v>22373</v>
      </c>
    </row>
    <row r="8684" spans="1:3">
      <c r="A8684" t="s">
        <v>10667</v>
      </c>
      <c r="B8684" t="s">
        <v>17904</v>
      </c>
      <c r="C8684" t="s">
        <v>22373</v>
      </c>
    </row>
    <row r="8685" spans="1:3">
      <c r="A8685" t="s">
        <v>13832</v>
      </c>
      <c r="B8685" t="s">
        <v>17904</v>
      </c>
      <c r="C8685" t="s">
        <v>22373</v>
      </c>
    </row>
    <row r="8686" spans="1:3">
      <c r="A8686" t="s">
        <v>10536</v>
      </c>
      <c r="B8686" t="s">
        <v>17904</v>
      </c>
      <c r="C8686" t="s">
        <v>22373</v>
      </c>
    </row>
    <row r="8687" spans="1:3">
      <c r="A8687" t="s">
        <v>17273</v>
      </c>
      <c r="B8687" t="s">
        <v>17904</v>
      </c>
      <c r="C8687" t="s">
        <v>22373</v>
      </c>
    </row>
    <row r="8688" spans="1:3">
      <c r="A8688" t="s">
        <v>13529</v>
      </c>
      <c r="B8688" t="s">
        <v>17904</v>
      </c>
      <c r="C8688" t="s">
        <v>22373</v>
      </c>
    </row>
    <row r="8689" spans="1:3">
      <c r="A8689" t="s">
        <v>5729</v>
      </c>
      <c r="B8689" t="s">
        <v>17904</v>
      </c>
      <c r="C8689" t="s">
        <v>22373</v>
      </c>
    </row>
    <row r="8690" spans="1:3">
      <c r="A8690" t="s">
        <v>13255</v>
      </c>
      <c r="B8690" t="s">
        <v>17904</v>
      </c>
      <c r="C8690" t="s">
        <v>22373</v>
      </c>
    </row>
    <row r="8691" spans="1:3">
      <c r="A8691" t="s">
        <v>13550</v>
      </c>
      <c r="B8691" t="s">
        <v>17904</v>
      </c>
      <c r="C8691" t="s">
        <v>22373</v>
      </c>
    </row>
    <row r="8692" spans="1:3">
      <c r="A8692" t="s">
        <v>5916</v>
      </c>
      <c r="B8692" t="s">
        <v>17904</v>
      </c>
      <c r="C8692" t="s">
        <v>22373</v>
      </c>
    </row>
    <row r="8693" spans="1:3">
      <c r="A8693" t="s">
        <v>9049</v>
      </c>
      <c r="B8693" t="s">
        <v>17904</v>
      </c>
      <c r="C8693" t="s">
        <v>22373</v>
      </c>
    </row>
    <row r="8694" spans="1:3">
      <c r="A8694" t="s">
        <v>3501</v>
      </c>
      <c r="B8694" t="s">
        <v>17904</v>
      </c>
      <c r="C8694" t="s">
        <v>22373</v>
      </c>
    </row>
    <row r="8695" spans="1:3">
      <c r="A8695" t="s">
        <v>13923</v>
      </c>
      <c r="B8695" t="s">
        <v>17904</v>
      </c>
      <c r="C8695" t="s">
        <v>22373</v>
      </c>
    </row>
    <row r="8696" spans="1:3">
      <c r="A8696" t="s">
        <v>22974</v>
      </c>
      <c r="B8696" t="s">
        <v>17904</v>
      </c>
      <c r="C8696" t="s">
        <v>22373</v>
      </c>
    </row>
    <row r="8697" spans="1:3">
      <c r="A8697" t="s">
        <v>3095</v>
      </c>
      <c r="B8697" t="s">
        <v>17904</v>
      </c>
      <c r="C8697" t="s">
        <v>22373</v>
      </c>
    </row>
    <row r="8698" spans="1:3">
      <c r="A8698" t="s">
        <v>10219</v>
      </c>
      <c r="B8698" t="s">
        <v>17904</v>
      </c>
      <c r="C8698" t="s">
        <v>22373</v>
      </c>
    </row>
    <row r="8699" spans="1:3">
      <c r="A8699" t="s">
        <v>6063</v>
      </c>
      <c r="B8699" t="s">
        <v>17904</v>
      </c>
      <c r="C8699" t="s">
        <v>22373</v>
      </c>
    </row>
    <row r="8700" spans="1:3">
      <c r="A8700" t="s">
        <v>12736</v>
      </c>
      <c r="B8700" t="s">
        <v>17904</v>
      </c>
      <c r="C8700" t="s">
        <v>22373</v>
      </c>
    </row>
    <row r="8701" spans="1:3">
      <c r="A8701" t="s">
        <v>10232</v>
      </c>
      <c r="B8701" t="s">
        <v>17904</v>
      </c>
      <c r="C8701" t="s">
        <v>22373</v>
      </c>
    </row>
    <row r="8702" spans="1:3">
      <c r="A8702" t="s">
        <v>22975</v>
      </c>
      <c r="B8702" t="s">
        <v>17904</v>
      </c>
      <c r="C8702" t="s">
        <v>22373</v>
      </c>
    </row>
    <row r="8703" spans="1:3">
      <c r="A8703" t="s">
        <v>10758</v>
      </c>
      <c r="B8703" t="s">
        <v>17904</v>
      </c>
      <c r="C8703" t="s">
        <v>22373</v>
      </c>
    </row>
    <row r="8704" spans="1:3">
      <c r="A8704" t="s">
        <v>17726</v>
      </c>
      <c r="B8704" t="s">
        <v>17904</v>
      </c>
      <c r="C8704" t="s">
        <v>22373</v>
      </c>
    </row>
    <row r="8705" spans="1:3">
      <c r="A8705" t="s">
        <v>22976</v>
      </c>
      <c r="B8705" t="s">
        <v>17904</v>
      </c>
      <c r="C8705" t="s">
        <v>22373</v>
      </c>
    </row>
    <row r="8706" spans="1:3">
      <c r="A8706" t="s">
        <v>14394</v>
      </c>
      <c r="B8706" t="s">
        <v>17904</v>
      </c>
      <c r="C8706" t="s">
        <v>22373</v>
      </c>
    </row>
    <row r="8707" spans="1:3">
      <c r="A8707" t="s">
        <v>6755</v>
      </c>
      <c r="B8707" t="s">
        <v>17904</v>
      </c>
      <c r="C8707" t="s">
        <v>22373</v>
      </c>
    </row>
    <row r="8708" spans="1:3">
      <c r="A8708" t="s">
        <v>10262</v>
      </c>
      <c r="B8708" t="s">
        <v>17904</v>
      </c>
      <c r="C8708" t="s">
        <v>22373</v>
      </c>
    </row>
    <row r="8709" spans="1:3">
      <c r="A8709" t="s">
        <v>9438</v>
      </c>
      <c r="B8709" t="s">
        <v>17904</v>
      </c>
      <c r="C8709" t="s">
        <v>22373</v>
      </c>
    </row>
    <row r="8710" spans="1:3">
      <c r="A8710" t="s">
        <v>10588</v>
      </c>
      <c r="B8710" t="s">
        <v>17904</v>
      </c>
      <c r="C8710" t="s">
        <v>22373</v>
      </c>
    </row>
    <row r="8711" spans="1:3">
      <c r="A8711" t="s">
        <v>10179</v>
      </c>
      <c r="B8711" t="s">
        <v>17904</v>
      </c>
      <c r="C8711" t="s">
        <v>22373</v>
      </c>
    </row>
    <row r="8712" spans="1:3">
      <c r="A8712" t="s">
        <v>6611</v>
      </c>
      <c r="B8712" t="s">
        <v>17904</v>
      </c>
      <c r="C8712" t="s">
        <v>22373</v>
      </c>
    </row>
    <row r="8713" spans="1:3">
      <c r="A8713" t="s">
        <v>13349</v>
      </c>
      <c r="B8713" t="s">
        <v>17904</v>
      </c>
      <c r="C8713" t="s">
        <v>22373</v>
      </c>
    </row>
    <row r="8714" spans="1:3">
      <c r="A8714" t="s">
        <v>10460</v>
      </c>
      <c r="B8714" t="s">
        <v>17904</v>
      </c>
      <c r="C8714" t="s">
        <v>22373</v>
      </c>
    </row>
    <row r="8715" spans="1:3">
      <c r="A8715" t="s">
        <v>17663</v>
      </c>
      <c r="B8715" t="s">
        <v>17904</v>
      </c>
      <c r="C8715" t="s">
        <v>22373</v>
      </c>
    </row>
    <row r="8716" spans="1:3">
      <c r="A8716" t="s">
        <v>2693</v>
      </c>
      <c r="B8716" t="s">
        <v>17904</v>
      </c>
      <c r="C8716" t="s">
        <v>22373</v>
      </c>
    </row>
    <row r="8717" spans="1:3">
      <c r="A8717" t="s">
        <v>3082</v>
      </c>
      <c r="B8717" t="s">
        <v>17904</v>
      </c>
      <c r="C8717" t="s">
        <v>22373</v>
      </c>
    </row>
    <row r="8718" spans="1:3">
      <c r="A8718" t="s">
        <v>13025</v>
      </c>
      <c r="B8718" t="s">
        <v>17904</v>
      </c>
      <c r="C8718" t="s">
        <v>22373</v>
      </c>
    </row>
    <row r="8719" spans="1:3">
      <c r="A8719" t="s">
        <v>2515</v>
      </c>
      <c r="B8719" t="s">
        <v>17904</v>
      </c>
      <c r="C8719" t="s">
        <v>22373</v>
      </c>
    </row>
    <row r="8720" spans="1:3">
      <c r="A8720" t="s">
        <v>13070</v>
      </c>
      <c r="B8720" t="s">
        <v>17904</v>
      </c>
      <c r="C8720" t="s">
        <v>22373</v>
      </c>
    </row>
    <row r="8721" spans="1:3">
      <c r="A8721" t="s">
        <v>10713</v>
      </c>
      <c r="B8721" t="s">
        <v>17904</v>
      </c>
      <c r="C8721" t="s">
        <v>22373</v>
      </c>
    </row>
    <row r="8722" spans="1:3">
      <c r="A8722" t="s">
        <v>9174</v>
      </c>
      <c r="B8722" t="s">
        <v>17904</v>
      </c>
      <c r="C8722" t="s">
        <v>22373</v>
      </c>
    </row>
    <row r="8723" spans="1:3">
      <c r="A8723" t="s">
        <v>2245</v>
      </c>
      <c r="B8723" t="s">
        <v>17904</v>
      </c>
      <c r="C8723" t="s">
        <v>22373</v>
      </c>
    </row>
    <row r="8724" spans="1:3">
      <c r="A8724" t="s">
        <v>13904</v>
      </c>
      <c r="B8724" t="s">
        <v>17904</v>
      </c>
      <c r="C8724" t="s">
        <v>22373</v>
      </c>
    </row>
    <row r="8725" spans="1:3">
      <c r="A8725" t="s">
        <v>6396</v>
      </c>
      <c r="B8725" t="s">
        <v>17904</v>
      </c>
      <c r="C8725" t="s">
        <v>22373</v>
      </c>
    </row>
    <row r="8726" spans="1:3">
      <c r="A8726" t="s">
        <v>2493</v>
      </c>
      <c r="B8726" t="s">
        <v>17904</v>
      </c>
      <c r="C8726" t="s">
        <v>22373</v>
      </c>
    </row>
    <row r="8727" spans="1:3">
      <c r="A8727" t="s">
        <v>17473</v>
      </c>
      <c r="B8727" t="s">
        <v>17904</v>
      </c>
      <c r="C8727" t="s">
        <v>22373</v>
      </c>
    </row>
    <row r="8728" spans="1:3">
      <c r="A8728" t="s">
        <v>6210</v>
      </c>
      <c r="B8728" t="s">
        <v>17904</v>
      </c>
      <c r="C8728" t="s">
        <v>22373</v>
      </c>
    </row>
    <row r="8729" spans="1:3">
      <c r="A8729" t="s">
        <v>13277</v>
      </c>
      <c r="B8729" t="s">
        <v>17904</v>
      </c>
      <c r="C8729" t="s">
        <v>22373</v>
      </c>
    </row>
    <row r="8730" spans="1:3">
      <c r="A8730" t="s">
        <v>17818</v>
      </c>
      <c r="B8730" t="s">
        <v>17904</v>
      </c>
      <c r="C8730" t="s">
        <v>22373</v>
      </c>
    </row>
    <row r="8731" spans="1:3">
      <c r="A8731" t="s">
        <v>6040</v>
      </c>
      <c r="B8731" t="s">
        <v>17904</v>
      </c>
      <c r="C8731" t="s">
        <v>22373</v>
      </c>
    </row>
    <row r="8732" spans="1:3">
      <c r="A8732" t="s">
        <v>10739</v>
      </c>
      <c r="B8732" t="s">
        <v>17904</v>
      </c>
      <c r="C8732" t="s">
        <v>22373</v>
      </c>
    </row>
    <row r="8733" spans="1:3">
      <c r="A8733" t="s">
        <v>13237</v>
      </c>
      <c r="B8733" t="s">
        <v>17904</v>
      </c>
      <c r="C8733" t="s">
        <v>22373</v>
      </c>
    </row>
    <row r="8734" spans="1:3">
      <c r="A8734" t="s">
        <v>13470</v>
      </c>
      <c r="B8734" t="s">
        <v>17904</v>
      </c>
      <c r="C8734" t="s">
        <v>22373</v>
      </c>
    </row>
    <row r="8735" spans="1:3">
      <c r="A8735" t="s">
        <v>9747</v>
      </c>
      <c r="B8735" t="s">
        <v>17904</v>
      </c>
      <c r="C8735" t="s">
        <v>22373</v>
      </c>
    </row>
    <row r="8736" spans="1:3">
      <c r="A8736" t="s">
        <v>3117</v>
      </c>
      <c r="B8736" t="s">
        <v>17904</v>
      </c>
      <c r="C8736" t="s">
        <v>22373</v>
      </c>
    </row>
    <row r="8737" spans="1:3">
      <c r="A8737" t="s">
        <v>10732</v>
      </c>
      <c r="B8737" t="s">
        <v>17904</v>
      </c>
      <c r="C8737" t="s">
        <v>22373</v>
      </c>
    </row>
    <row r="8738" spans="1:3">
      <c r="A8738" t="s">
        <v>6531</v>
      </c>
      <c r="B8738" t="s">
        <v>17904</v>
      </c>
      <c r="C8738" t="s">
        <v>22373</v>
      </c>
    </row>
    <row r="8739" spans="1:3">
      <c r="A8739" t="s">
        <v>13939</v>
      </c>
      <c r="B8739" t="s">
        <v>17904</v>
      </c>
      <c r="C8739" t="s">
        <v>22373</v>
      </c>
    </row>
    <row r="8740" spans="1:3">
      <c r="A8740" t="s">
        <v>6819</v>
      </c>
      <c r="B8740" t="s">
        <v>17904</v>
      </c>
      <c r="C8740" t="s">
        <v>22373</v>
      </c>
    </row>
    <row r="8741" spans="1:3">
      <c r="A8741" t="s">
        <v>5608</v>
      </c>
      <c r="B8741" t="s">
        <v>17904</v>
      </c>
      <c r="C8741" t="s">
        <v>22373</v>
      </c>
    </row>
    <row r="8742" spans="1:3">
      <c r="A8742" t="s">
        <v>2932</v>
      </c>
      <c r="B8742" t="s">
        <v>17904</v>
      </c>
      <c r="C8742" t="s">
        <v>22373</v>
      </c>
    </row>
    <row r="8743" spans="1:3">
      <c r="A8743" t="s">
        <v>13637</v>
      </c>
      <c r="B8743" t="s">
        <v>17904</v>
      </c>
      <c r="C8743" t="s">
        <v>22373</v>
      </c>
    </row>
    <row r="8744" spans="1:3">
      <c r="A8744" t="s">
        <v>2795</v>
      </c>
      <c r="B8744" t="s">
        <v>17904</v>
      </c>
      <c r="C8744" t="s">
        <v>22373</v>
      </c>
    </row>
    <row r="8745" spans="1:3">
      <c r="A8745" t="s">
        <v>9162</v>
      </c>
      <c r="B8745" t="s">
        <v>17904</v>
      </c>
      <c r="C8745" t="s">
        <v>22373</v>
      </c>
    </row>
    <row r="8746" spans="1:3">
      <c r="A8746" t="s">
        <v>13085</v>
      </c>
      <c r="B8746" t="s">
        <v>17904</v>
      </c>
      <c r="C8746" t="s">
        <v>22373</v>
      </c>
    </row>
    <row r="8747" spans="1:3">
      <c r="A8747" t="s">
        <v>17514</v>
      </c>
      <c r="B8747" t="s">
        <v>17904</v>
      </c>
      <c r="C8747" t="s">
        <v>22373</v>
      </c>
    </row>
    <row r="8748" spans="1:3">
      <c r="A8748" t="s">
        <v>17891</v>
      </c>
      <c r="B8748" t="s">
        <v>17904</v>
      </c>
      <c r="C8748" t="s">
        <v>22373</v>
      </c>
    </row>
    <row r="8749" spans="1:3">
      <c r="A8749" t="s">
        <v>5630</v>
      </c>
      <c r="B8749" t="s">
        <v>17904</v>
      </c>
      <c r="C8749" t="s">
        <v>22373</v>
      </c>
    </row>
    <row r="8750" spans="1:3">
      <c r="A8750" t="s">
        <v>2675</v>
      </c>
      <c r="B8750" t="s">
        <v>17904</v>
      </c>
      <c r="C8750" t="s">
        <v>22373</v>
      </c>
    </row>
    <row r="8751" spans="1:3">
      <c r="A8751" t="s">
        <v>5720</v>
      </c>
      <c r="B8751" t="s">
        <v>17904</v>
      </c>
      <c r="C8751" t="s">
        <v>22373</v>
      </c>
    </row>
    <row r="8752" spans="1:3">
      <c r="A8752" t="s">
        <v>3177</v>
      </c>
      <c r="B8752" t="s">
        <v>17904</v>
      </c>
      <c r="C8752" t="s">
        <v>22373</v>
      </c>
    </row>
    <row r="8753" spans="1:3">
      <c r="A8753" t="s">
        <v>17194</v>
      </c>
      <c r="B8753" t="s">
        <v>17904</v>
      </c>
      <c r="C8753" t="s">
        <v>22373</v>
      </c>
    </row>
    <row r="8754" spans="1:3">
      <c r="A8754" t="s">
        <v>2995</v>
      </c>
      <c r="B8754" t="s">
        <v>17904</v>
      </c>
      <c r="C8754" t="s">
        <v>22373</v>
      </c>
    </row>
    <row r="8755" spans="1:3">
      <c r="A8755" t="s">
        <v>17259</v>
      </c>
      <c r="B8755" t="s">
        <v>17904</v>
      </c>
      <c r="C8755" t="s">
        <v>22373</v>
      </c>
    </row>
    <row r="8756" spans="1:3">
      <c r="A8756" t="s">
        <v>3145</v>
      </c>
      <c r="B8756" t="s">
        <v>17904</v>
      </c>
      <c r="C8756" t="s">
        <v>22373</v>
      </c>
    </row>
    <row r="8757" spans="1:3">
      <c r="A8757" t="s">
        <v>10432</v>
      </c>
      <c r="B8757" t="s">
        <v>17904</v>
      </c>
      <c r="C8757" t="s">
        <v>22373</v>
      </c>
    </row>
    <row r="8758" spans="1:3">
      <c r="A8758" t="s">
        <v>13310</v>
      </c>
      <c r="B8758" t="s">
        <v>17904</v>
      </c>
      <c r="C8758" t="s">
        <v>22373</v>
      </c>
    </row>
    <row r="8759" spans="1:3">
      <c r="A8759" t="s">
        <v>14101</v>
      </c>
      <c r="B8759" t="s">
        <v>17904</v>
      </c>
      <c r="C8759" t="s">
        <v>22373</v>
      </c>
    </row>
    <row r="8760" spans="1:3">
      <c r="A8760" t="s">
        <v>9048</v>
      </c>
      <c r="B8760" t="s">
        <v>17904</v>
      </c>
      <c r="C8760" t="s">
        <v>22373</v>
      </c>
    </row>
    <row r="8761" spans="1:3">
      <c r="A8761" t="s">
        <v>2668</v>
      </c>
      <c r="B8761" t="s">
        <v>17904</v>
      </c>
      <c r="C8761" t="s">
        <v>22373</v>
      </c>
    </row>
    <row r="8762" spans="1:3">
      <c r="A8762" t="s">
        <v>6706</v>
      </c>
      <c r="B8762" t="s">
        <v>17904</v>
      </c>
      <c r="C8762" t="s">
        <v>22373</v>
      </c>
    </row>
    <row r="8763" spans="1:3">
      <c r="A8763" t="s">
        <v>3389</v>
      </c>
      <c r="B8763" t="s">
        <v>17904</v>
      </c>
      <c r="C8763" t="s">
        <v>22373</v>
      </c>
    </row>
    <row r="8764" spans="1:3">
      <c r="A8764" t="s">
        <v>2676</v>
      </c>
      <c r="B8764" t="s">
        <v>17904</v>
      </c>
      <c r="C8764" t="s">
        <v>22373</v>
      </c>
    </row>
    <row r="8765" spans="1:3">
      <c r="A8765" t="s">
        <v>2997</v>
      </c>
      <c r="B8765" t="s">
        <v>17904</v>
      </c>
      <c r="C8765" t="s">
        <v>22373</v>
      </c>
    </row>
    <row r="8766" spans="1:3">
      <c r="A8766" t="s">
        <v>12987</v>
      </c>
      <c r="B8766" t="s">
        <v>17904</v>
      </c>
      <c r="C8766" t="s">
        <v>22373</v>
      </c>
    </row>
    <row r="8767" spans="1:3">
      <c r="A8767" t="s">
        <v>10790</v>
      </c>
      <c r="B8767" t="s">
        <v>17904</v>
      </c>
      <c r="C8767" t="s">
        <v>22373</v>
      </c>
    </row>
    <row r="8768" spans="1:3">
      <c r="A8768" t="s">
        <v>2942</v>
      </c>
      <c r="B8768" t="s">
        <v>17904</v>
      </c>
      <c r="C8768" t="s">
        <v>22373</v>
      </c>
    </row>
    <row r="8769" spans="1:3">
      <c r="A8769" t="s">
        <v>6160</v>
      </c>
      <c r="B8769" t="s">
        <v>17904</v>
      </c>
      <c r="C8769" t="s">
        <v>22373</v>
      </c>
    </row>
    <row r="8770" spans="1:3">
      <c r="A8770" t="s">
        <v>13686</v>
      </c>
      <c r="B8770" t="s">
        <v>17904</v>
      </c>
      <c r="C8770" t="s">
        <v>22373</v>
      </c>
    </row>
    <row r="8771" spans="1:3">
      <c r="A8771" t="s">
        <v>9154</v>
      </c>
      <c r="B8771" t="s">
        <v>17904</v>
      </c>
      <c r="C8771" t="s">
        <v>22373</v>
      </c>
    </row>
    <row r="8772" spans="1:3">
      <c r="A8772" t="s">
        <v>3370</v>
      </c>
      <c r="B8772" t="s">
        <v>17904</v>
      </c>
      <c r="C8772" t="s">
        <v>22373</v>
      </c>
    </row>
    <row r="8773" spans="1:3">
      <c r="A8773" t="s">
        <v>13228</v>
      </c>
      <c r="B8773" t="s">
        <v>17904</v>
      </c>
      <c r="C8773" t="s">
        <v>22373</v>
      </c>
    </row>
    <row r="8774" spans="1:3">
      <c r="A8774" t="s">
        <v>17448</v>
      </c>
      <c r="B8774" t="s">
        <v>17904</v>
      </c>
      <c r="C8774" t="s">
        <v>22373</v>
      </c>
    </row>
    <row r="8775" spans="1:3">
      <c r="A8775" t="s">
        <v>6028</v>
      </c>
      <c r="B8775" t="s">
        <v>17904</v>
      </c>
      <c r="C8775" t="s">
        <v>22373</v>
      </c>
    </row>
    <row r="8776" spans="1:3">
      <c r="A8776" t="s">
        <v>5789</v>
      </c>
      <c r="B8776" t="s">
        <v>17904</v>
      </c>
      <c r="C8776" t="s">
        <v>22373</v>
      </c>
    </row>
    <row r="8777" spans="1:3">
      <c r="A8777" t="s">
        <v>9401</v>
      </c>
      <c r="B8777" t="s">
        <v>17904</v>
      </c>
      <c r="C8777" t="s">
        <v>22373</v>
      </c>
    </row>
    <row r="8778" spans="1:3">
      <c r="A8778" t="s">
        <v>9735</v>
      </c>
      <c r="B8778" t="s">
        <v>17904</v>
      </c>
      <c r="C8778" t="s">
        <v>22373</v>
      </c>
    </row>
    <row r="8779" spans="1:3">
      <c r="A8779" t="s">
        <v>10167</v>
      </c>
      <c r="B8779" t="s">
        <v>17904</v>
      </c>
      <c r="C8779" t="s">
        <v>22373</v>
      </c>
    </row>
    <row r="8780" spans="1:3">
      <c r="A8780" t="s">
        <v>17483</v>
      </c>
      <c r="B8780" t="s">
        <v>17904</v>
      </c>
      <c r="C8780" t="s">
        <v>22373</v>
      </c>
    </row>
    <row r="8781" spans="1:3">
      <c r="A8781" t="s">
        <v>17856</v>
      </c>
      <c r="B8781" t="s">
        <v>17904</v>
      </c>
      <c r="C8781" t="s">
        <v>22373</v>
      </c>
    </row>
    <row r="8782" spans="1:3">
      <c r="A8782" t="s">
        <v>9031</v>
      </c>
      <c r="B8782" t="s">
        <v>17904</v>
      </c>
      <c r="C8782" t="s">
        <v>22373</v>
      </c>
    </row>
    <row r="8783" spans="1:3">
      <c r="A8783" t="s">
        <v>22977</v>
      </c>
      <c r="B8783" t="s">
        <v>17904</v>
      </c>
      <c r="C8783" t="s">
        <v>22373</v>
      </c>
    </row>
    <row r="8784" spans="1:3">
      <c r="A8784" t="s">
        <v>9217</v>
      </c>
      <c r="B8784" t="s">
        <v>17904</v>
      </c>
      <c r="C8784" t="s">
        <v>22373</v>
      </c>
    </row>
    <row r="8785" spans="1:3">
      <c r="A8785" t="s">
        <v>6754</v>
      </c>
      <c r="B8785" t="s">
        <v>17904</v>
      </c>
      <c r="C8785" t="s">
        <v>22373</v>
      </c>
    </row>
    <row r="8786" spans="1:3">
      <c r="A8786" t="s">
        <v>22978</v>
      </c>
      <c r="B8786" t="s">
        <v>17904</v>
      </c>
      <c r="C8786" t="s">
        <v>22373</v>
      </c>
    </row>
    <row r="8787" spans="1:3">
      <c r="A8787" t="s">
        <v>6950</v>
      </c>
      <c r="B8787" t="s">
        <v>17904</v>
      </c>
      <c r="C8787" t="s">
        <v>22373</v>
      </c>
    </row>
    <row r="8788" spans="1:3">
      <c r="A8788" t="s">
        <v>22979</v>
      </c>
      <c r="B8788" t="s">
        <v>17904</v>
      </c>
      <c r="C8788" t="s">
        <v>22373</v>
      </c>
    </row>
    <row r="8789" spans="1:3">
      <c r="A8789" t="s">
        <v>12988</v>
      </c>
      <c r="B8789" t="s">
        <v>17904</v>
      </c>
      <c r="C8789" t="s">
        <v>22373</v>
      </c>
    </row>
    <row r="8790" spans="1:3">
      <c r="A8790" t="s">
        <v>5909</v>
      </c>
      <c r="B8790" t="s">
        <v>17904</v>
      </c>
      <c r="C8790" t="s">
        <v>22373</v>
      </c>
    </row>
    <row r="8791" spans="1:3">
      <c r="A8791" t="s">
        <v>2787</v>
      </c>
      <c r="B8791" t="s">
        <v>17904</v>
      </c>
      <c r="C8791" t="s">
        <v>22373</v>
      </c>
    </row>
    <row r="8792" spans="1:3">
      <c r="A8792" t="s">
        <v>2404</v>
      </c>
      <c r="B8792" t="s">
        <v>17904</v>
      </c>
      <c r="C8792" t="s">
        <v>22373</v>
      </c>
    </row>
    <row r="8793" spans="1:3">
      <c r="A8793" t="s">
        <v>6397</v>
      </c>
      <c r="B8793" t="s">
        <v>17904</v>
      </c>
      <c r="C8793" t="s">
        <v>22373</v>
      </c>
    </row>
    <row r="8794" spans="1:3">
      <c r="A8794" t="s">
        <v>14262</v>
      </c>
      <c r="B8794" t="s">
        <v>17904</v>
      </c>
      <c r="C8794" t="s">
        <v>22373</v>
      </c>
    </row>
    <row r="8795" spans="1:3">
      <c r="A8795" t="s">
        <v>9776</v>
      </c>
      <c r="B8795" t="s">
        <v>17904</v>
      </c>
      <c r="C8795" t="s">
        <v>22373</v>
      </c>
    </row>
    <row r="8796" spans="1:3">
      <c r="A8796" t="s">
        <v>6122</v>
      </c>
      <c r="B8796" t="s">
        <v>17904</v>
      </c>
      <c r="C8796" t="s">
        <v>22373</v>
      </c>
    </row>
    <row r="8797" spans="1:3">
      <c r="A8797" t="s">
        <v>2640</v>
      </c>
      <c r="B8797" t="s">
        <v>17904</v>
      </c>
      <c r="C8797" t="s">
        <v>22373</v>
      </c>
    </row>
    <row r="8798" spans="1:3">
      <c r="A8798" t="s">
        <v>14342</v>
      </c>
      <c r="B8798" t="s">
        <v>17904</v>
      </c>
      <c r="C8798" t="s">
        <v>22373</v>
      </c>
    </row>
    <row r="8799" spans="1:3">
      <c r="A8799" t="s">
        <v>17480</v>
      </c>
      <c r="B8799" t="s">
        <v>17904</v>
      </c>
      <c r="C8799" t="s">
        <v>22373</v>
      </c>
    </row>
    <row r="8800" spans="1:3">
      <c r="A8800" t="s">
        <v>9877</v>
      </c>
      <c r="B8800" t="s">
        <v>17904</v>
      </c>
      <c r="C8800" t="s">
        <v>22373</v>
      </c>
    </row>
    <row r="8801" spans="1:3">
      <c r="A8801" t="s">
        <v>6231</v>
      </c>
      <c r="B8801" t="s">
        <v>17904</v>
      </c>
      <c r="C8801" t="s">
        <v>22373</v>
      </c>
    </row>
    <row r="8802" spans="1:3">
      <c r="A8802" t="s">
        <v>6121</v>
      </c>
      <c r="B8802" t="s">
        <v>17904</v>
      </c>
      <c r="C8802" t="s">
        <v>22373</v>
      </c>
    </row>
    <row r="8803" spans="1:3">
      <c r="A8803" t="s">
        <v>13994</v>
      </c>
      <c r="B8803" t="s">
        <v>17904</v>
      </c>
      <c r="C8803" t="s">
        <v>22373</v>
      </c>
    </row>
    <row r="8804" spans="1:3">
      <c r="A8804" t="s">
        <v>3102</v>
      </c>
      <c r="B8804" t="s">
        <v>17904</v>
      </c>
      <c r="C8804" t="s">
        <v>22373</v>
      </c>
    </row>
    <row r="8805" spans="1:3">
      <c r="A8805" t="s">
        <v>12961</v>
      </c>
      <c r="B8805" t="s">
        <v>17904</v>
      </c>
      <c r="C8805" t="s">
        <v>22373</v>
      </c>
    </row>
    <row r="8806" spans="1:3">
      <c r="A8806" t="s">
        <v>12810</v>
      </c>
      <c r="B8806" t="s">
        <v>17904</v>
      </c>
      <c r="C8806" t="s">
        <v>22373</v>
      </c>
    </row>
    <row r="8807" spans="1:3">
      <c r="A8807" t="s">
        <v>6701</v>
      </c>
      <c r="B8807" t="s">
        <v>17904</v>
      </c>
      <c r="C8807" t="s">
        <v>22373</v>
      </c>
    </row>
    <row r="8808" spans="1:3">
      <c r="A8808" t="s">
        <v>9286</v>
      </c>
      <c r="B8808" t="s">
        <v>17904</v>
      </c>
      <c r="C8808" t="s">
        <v>22373</v>
      </c>
    </row>
    <row r="8809" spans="1:3">
      <c r="A8809" t="s">
        <v>10335</v>
      </c>
      <c r="B8809" t="s">
        <v>17904</v>
      </c>
      <c r="C8809" t="s">
        <v>22373</v>
      </c>
    </row>
    <row r="8810" spans="1:3">
      <c r="A8810" t="s">
        <v>10405</v>
      </c>
      <c r="B8810" t="s">
        <v>17904</v>
      </c>
      <c r="C8810" t="s">
        <v>22373</v>
      </c>
    </row>
    <row r="8811" spans="1:3">
      <c r="A8811" t="s">
        <v>17666</v>
      </c>
      <c r="B8811" t="s">
        <v>17904</v>
      </c>
      <c r="C8811" t="s">
        <v>22373</v>
      </c>
    </row>
    <row r="8812" spans="1:3">
      <c r="A8812" t="s">
        <v>10240</v>
      </c>
      <c r="B8812" t="s">
        <v>17904</v>
      </c>
      <c r="C8812" t="s">
        <v>22373</v>
      </c>
    </row>
    <row r="8813" spans="1:3">
      <c r="A8813" t="s">
        <v>6621</v>
      </c>
      <c r="B8813" t="s">
        <v>17904</v>
      </c>
      <c r="C8813" t="s">
        <v>22373</v>
      </c>
    </row>
    <row r="8814" spans="1:3">
      <c r="A8814" t="s">
        <v>6274</v>
      </c>
      <c r="B8814" t="s">
        <v>17904</v>
      </c>
      <c r="C8814" t="s">
        <v>22373</v>
      </c>
    </row>
    <row r="8815" spans="1:3">
      <c r="A8815" t="s">
        <v>17832</v>
      </c>
      <c r="B8815" t="s">
        <v>17904</v>
      </c>
      <c r="C8815" t="s">
        <v>22373</v>
      </c>
    </row>
    <row r="8816" spans="1:3">
      <c r="A8816" t="s">
        <v>2770</v>
      </c>
      <c r="B8816" t="s">
        <v>17904</v>
      </c>
      <c r="C8816" t="s">
        <v>22373</v>
      </c>
    </row>
    <row r="8817" spans="1:3">
      <c r="A8817" t="s">
        <v>5871</v>
      </c>
      <c r="B8817" t="s">
        <v>17904</v>
      </c>
      <c r="C8817" t="s">
        <v>22373</v>
      </c>
    </row>
    <row r="8818" spans="1:3">
      <c r="A8818" t="s">
        <v>2861</v>
      </c>
      <c r="B8818" t="s">
        <v>17904</v>
      </c>
      <c r="C8818" t="s">
        <v>22373</v>
      </c>
    </row>
    <row r="8819" spans="1:3">
      <c r="A8819" t="s">
        <v>13579</v>
      </c>
      <c r="B8819" t="s">
        <v>17904</v>
      </c>
      <c r="C8819" t="s">
        <v>22373</v>
      </c>
    </row>
    <row r="8820" spans="1:3">
      <c r="A8820" t="s">
        <v>6927</v>
      </c>
      <c r="B8820" t="s">
        <v>17904</v>
      </c>
      <c r="C8820" t="s">
        <v>22373</v>
      </c>
    </row>
    <row r="8821" spans="1:3">
      <c r="A8821" t="s">
        <v>2910</v>
      </c>
      <c r="B8821" t="s">
        <v>17904</v>
      </c>
      <c r="C8821" t="s">
        <v>22373</v>
      </c>
    </row>
    <row r="8822" spans="1:3">
      <c r="A8822" t="s">
        <v>10685</v>
      </c>
      <c r="B8822" t="s">
        <v>17904</v>
      </c>
      <c r="C8822" t="s">
        <v>22373</v>
      </c>
    </row>
    <row r="8823" spans="1:3">
      <c r="A8823" t="s">
        <v>3228</v>
      </c>
      <c r="B8823" t="s">
        <v>17904</v>
      </c>
      <c r="C8823" t="s">
        <v>22373</v>
      </c>
    </row>
    <row r="8824" spans="1:3">
      <c r="A8824" t="s">
        <v>13942</v>
      </c>
      <c r="B8824" t="s">
        <v>17904</v>
      </c>
      <c r="C8824" t="s">
        <v>22373</v>
      </c>
    </row>
    <row r="8825" spans="1:3">
      <c r="A8825" t="s">
        <v>14375</v>
      </c>
      <c r="B8825" t="s">
        <v>17904</v>
      </c>
      <c r="C8825" t="s">
        <v>22373</v>
      </c>
    </row>
    <row r="8826" spans="1:3">
      <c r="A8826" t="s">
        <v>6522</v>
      </c>
      <c r="B8826" t="s">
        <v>17904</v>
      </c>
      <c r="C8826" t="s">
        <v>22373</v>
      </c>
    </row>
    <row r="8827" spans="1:3">
      <c r="A8827" t="s">
        <v>13187</v>
      </c>
      <c r="B8827" t="s">
        <v>17904</v>
      </c>
      <c r="C8827" t="s">
        <v>22373</v>
      </c>
    </row>
    <row r="8828" spans="1:3">
      <c r="A8828" t="s">
        <v>10433</v>
      </c>
      <c r="B8828" t="s">
        <v>17904</v>
      </c>
      <c r="C8828" t="s">
        <v>22373</v>
      </c>
    </row>
    <row r="8829" spans="1:3">
      <c r="A8829" t="s">
        <v>17636</v>
      </c>
      <c r="B8829" t="s">
        <v>17904</v>
      </c>
      <c r="C8829" t="s">
        <v>22373</v>
      </c>
    </row>
    <row r="8830" spans="1:3">
      <c r="A8830" t="s">
        <v>5730</v>
      </c>
      <c r="B8830" t="s">
        <v>17904</v>
      </c>
      <c r="C8830" t="s">
        <v>22373</v>
      </c>
    </row>
    <row r="8831" spans="1:3">
      <c r="A8831" t="s">
        <v>17032</v>
      </c>
      <c r="B8831" t="s">
        <v>17904</v>
      </c>
      <c r="C8831" t="s">
        <v>22373</v>
      </c>
    </row>
    <row r="8832" spans="1:3">
      <c r="A8832" t="s">
        <v>13419</v>
      </c>
      <c r="B8832" t="s">
        <v>17904</v>
      </c>
      <c r="C8832" t="s">
        <v>22373</v>
      </c>
    </row>
    <row r="8833" spans="1:3">
      <c r="A8833" t="s">
        <v>6824</v>
      </c>
      <c r="B8833" t="s">
        <v>17904</v>
      </c>
      <c r="C8833" t="s">
        <v>22373</v>
      </c>
    </row>
    <row r="8834" spans="1:3">
      <c r="A8834" t="s">
        <v>6632</v>
      </c>
      <c r="B8834" t="s">
        <v>17904</v>
      </c>
      <c r="C8834" t="s">
        <v>22373</v>
      </c>
    </row>
    <row r="8835" spans="1:3">
      <c r="A8835" t="s">
        <v>6284</v>
      </c>
      <c r="B8835" t="s">
        <v>17904</v>
      </c>
      <c r="C8835" t="s">
        <v>22373</v>
      </c>
    </row>
    <row r="8836" spans="1:3">
      <c r="A8836" t="s">
        <v>6116</v>
      </c>
      <c r="B8836" t="s">
        <v>17904</v>
      </c>
      <c r="C8836" t="s">
        <v>22373</v>
      </c>
    </row>
    <row r="8837" spans="1:3">
      <c r="A8837" t="s">
        <v>10021</v>
      </c>
      <c r="B8837" t="s">
        <v>17904</v>
      </c>
      <c r="C8837" t="s">
        <v>22373</v>
      </c>
    </row>
    <row r="8838" spans="1:3">
      <c r="A8838" t="s">
        <v>5965</v>
      </c>
      <c r="B8838" t="s">
        <v>17904</v>
      </c>
      <c r="C8838" t="s">
        <v>22373</v>
      </c>
    </row>
    <row r="8839" spans="1:3">
      <c r="A8839" t="s">
        <v>10263</v>
      </c>
      <c r="B8839" t="s">
        <v>17904</v>
      </c>
      <c r="C8839" t="s">
        <v>22373</v>
      </c>
    </row>
    <row r="8840" spans="1:3">
      <c r="A8840" t="s">
        <v>17191</v>
      </c>
      <c r="B8840" t="s">
        <v>17904</v>
      </c>
      <c r="C8840" t="s">
        <v>22373</v>
      </c>
    </row>
    <row r="8841" spans="1:3">
      <c r="A8841" t="s">
        <v>3524</v>
      </c>
      <c r="B8841" t="s">
        <v>17904</v>
      </c>
      <c r="C8841" t="s">
        <v>22373</v>
      </c>
    </row>
    <row r="8842" spans="1:3">
      <c r="A8842" t="s">
        <v>6098</v>
      </c>
      <c r="B8842" t="s">
        <v>17904</v>
      </c>
      <c r="C8842" t="s">
        <v>22373</v>
      </c>
    </row>
    <row r="8843" spans="1:3">
      <c r="A8843" t="s">
        <v>10199</v>
      </c>
      <c r="B8843" t="s">
        <v>17904</v>
      </c>
      <c r="C8843" t="s">
        <v>22373</v>
      </c>
    </row>
    <row r="8844" spans="1:3">
      <c r="A8844" t="s">
        <v>5653</v>
      </c>
      <c r="B8844" t="s">
        <v>17904</v>
      </c>
      <c r="C8844" t="s">
        <v>22373</v>
      </c>
    </row>
    <row r="8845" spans="1:3">
      <c r="A8845" t="s">
        <v>13521</v>
      </c>
      <c r="B8845" t="s">
        <v>17904</v>
      </c>
      <c r="C8845" t="s">
        <v>22373</v>
      </c>
    </row>
    <row r="8846" spans="1:3">
      <c r="A8846" t="s">
        <v>3398</v>
      </c>
      <c r="B8846" t="s">
        <v>17904</v>
      </c>
      <c r="C8846" t="s">
        <v>22373</v>
      </c>
    </row>
    <row r="8847" spans="1:3">
      <c r="A8847" t="s">
        <v>22980</v>
      </c>
      <c r="B8847" t="s">
        <v>17904</v>
      </c>
      <c r="C8847" t="s">
        <v>22373</v>
      </c>
    </row>
    <row r="8848" spans="1:3">
      <c r="A8848" t="s">
        <v>6021</v>
      </c>
      <c r="B8848" t="s">
        <v>17904</v>
      </c>
      <c r="C8848" t="s">
        <v>22373</v>
      </c>
    </row>
    <row r="8849" spans="1:3">
      <c r="A8849" t="s">
        <v>5756</v>
      </c>
      <c r="B8849" t="s">
        <v>17904</v>
      </c>
      <c r="C8849" t="s">
        <v>22373</v>
      </c>
    </row>
    <row r="8850" spans="1:3">
      <c r="A8850" t="s">
        <v>2695</v>
      </c>
      <c r="B8850" t="s">
        <v>17904</v>
      </c>
      <c r="C8850" t="s">
        <v>22373</v>
      </c>
    </row>
    <row r="8851" spans="1:3">
      <c r="A8851" t="s">
        <v>9202</v>
      </c>
      <c r="B8851" t="s">
        <v>17904</v>
      </c>
      <c r="C8851" t="s">
        <v>22373</v>
      </c>
    </row>
    <row r="8852" spans="1:3">
      <c r="A8852" t="s">
        <v>9854</v>
      </c>
      <c r="B8852" t="s">
        <v>17904</v>
      </c>
      <c r="C8852" t="s">
        <v>22373</v>
      </c>
    </row>
    <row r="8853" spans="1:3">
      <c r="A8853" t="s">
        <v>6456</v>
      </c>
      <c r="B8853" t="s">
        <v>17904</v>
      </c>
      <c r="C8853" t="s">
        <v>22373</v>
      </c>
    </row>
    <row r="8854" spans="1:3">
      <c r="A8854" t="s">
        <v>14336</v>
      </c>
      <c r="B8854" t="s">
        <v>17904</v>
      </c>
      <c r="C8854" t="s">
        <v>22373</v>
      </c>
    </row>
    <row r="8855" spans="1:3">
      <c r="A8855" t="s">
        <v>10458</v>
      </c>
      <c r="B8855" t="s">
        <v>17904</v>
      </c>
      <c r="C8855" t="s">
        <v>22373</v>
      </c>
    </row>
    <row r="8856" spans="1:3">
      <c r="A8856" t="s">
        <v>13207</v>
      </c>
      <c r="B8856" t="s">
        <v>17904</v>
      </c>
      <c r="C8856" t="s">
        <v>22373</v>
      </c>
    </row>
    <row r="8857" spans="1:3">
      <c r="A8857" t="s">
        <v>2705</v>
      </c>
      <c r="B8857" t="s">
        <v>17904</v>
      </c>
      <c r="C8857" t="s">
        <v>22373</v>
      </c>
    </row>
    <row r="8858" spans="1:3">
      <c r="A8858" t="s">
        <v>7116</v>
      </c>
      <c r="B8858" t="s">
        <v>17904</v>
      </c>
      <c r="C8858" t="s">
        <v>22373</v>
      </c>
    </row>
    <row r="8859" spans="1:3">
      <c r="A8859" t="s">
        <v>2833</v>
      </c>
      <c r="B8859" t="s">
        <v>17904</v>
      </c>
      <c r="C8859" t="s">
        <v>22373</v>
      </c>
    </row>
    <row r="8860" spans="1:3">
      <c r="A8860" t="s">
        <v>3018</v>
      </c>
      <c r="B8860" t="s">
        <v>17904</v>
      </c>
      <c r="C8860" t="s">
        <v>22373</v>
      </c>
    </row>
    <row r="8861" spans="1:3">
      <c r="A8861" t="s">
        <v>6606</v>
      </c>
      <c r="B8861" t="s">
        <v>17904</v>
      </c>
      <c r="C8861" t="s">
        <v>22373</v>
      </c>
    </row>
    <row r="8862" spans="1:3">
      <c r="A8862" t="s">
        <v>3277</v>
      </c>
      <c r="B8862" t="s">
        <v>17904</v>
      </c>
      <c r="C8862" t="s">
        <v>22373</v>
      </c>
    </row>
    <row r="8863" spans="1:3">
      <c r="A8863" t="s">
        <v>6256</v>
      </c>
      <c r="B8863" t="s">
        <v>17904</v>
      </c>
      <c r="C8863" t="s">
        <v>22373</v>
      </c>
    </row>
    <row r="8864" spans="1:3">
      <c r="A8864" t="s">
        <v>17485</v>
      </c>
      <c r="B8864" t="s">
        <v>17904</v>
      </c>
      <c r="C8864" t="s">
        <v>22373</v>
      </c>
    </row>
    <row r="8865" spans="1:3">
      <c r="A8865" t="s">
        <v>9010</v>
      </c>
      <c r="B8865" t="s">
        <v>17904</v>
      </c>
      <c r="C8865" t="s">
        <v>22373</v>
      </c>
    </row>
    <row r="8866" spans="1:3">
      <c r="A8866" t="s">
        <v>13494</v>
      </c>
      <c r="B8866" t="s">
        <v>17904</v>
      </c>
      <c r="C8866" t="s">
        <v>22373</v>
      </c>
    </row>
    <row r="8867" spans="1:3">
      <c r="A8867" t="s">
        <v>12921</v>
      </c>
      <c r="B8867" t="s">
        <v>17904</v>
      </c>
      <c r="C8867" t="s">
        <v>22373</v>
      </c>
    </row>
    <row r="8868" spans="1:3">
      <c r="A8868" t="s">
        <v>9676</v>
      </c>
      <c r="B8868" t="s">
        <v>17904</v>
      </c>
      <c r="C8868" t="s">
        <v>22373</v>
      </c>
    </row>
    <row r="8869" spans="1:3">
      <c r="A8869" t="s">
        <v>13543</v>
      </c>
      <c r="B8869" t="s">
        <v>17904</v>
      </c>
      <c r="C8869" t="s">
        <v>22373</v>
      </c>
    </row>
    <row r="8870" spans="1:3">
      <c r="A8870" t="s">
        <v>2291</v>
      </c>
      <c r="B8870" t="s">
        <v>17904</v>
      </c>
      <c r="C8870" t="s">
        <v>22373</v>
      </c>
    </row>
    <row r="8871" spans="1:3">
      <c r="A8871" t="s">
        <v>10754</v>
      </c>
      <c r="B8871" t="s">
        <v>17904</v>
      </c>
      <c r="C8871" t="s">
        <v>22373</v>
      </c>
    </row>
    <row r="8872" spans="1:3">
      <c r="A8872" t="s">
        <v>13261</v>
      </c>
      <c r="B8872" t="s">
        <v>17904</v>
      </c>
      <c r="C8872" t="s">
        <v>22373</v>
      </c>
    </row>
    <row r="8873" spans="1:3">
      <c r="A8873" t="s">
        <v>5876</v>
      </c>
      <c r="B8873" t="s">
        <v>17904</v>
      </c>
      <c r="C8873" t="s">
        <v>22373</v>
      </c>
    </row>
    <row r="8874" spans="1:3">
      <c r="A8874" t="s">
        <v>6199</v>
      </c>
      <c r="B8874" t="s">
        <v>17904</v>
      </c>
      <c r="C8874" t="s">
        <v>22373</v>
      </c>
    </row>
    <row r="8875" spans="1:3">
      <c r="A8875" t="s">
        <v>5767</v>
      </c>
      <c r="B8875" t="s">
        <v>17904</v>
      </c>
      <c r="C8875" t="s">
        <v>22373</v>
      </c>
    </row>
    <row r="8876" spans="1:3">
      <c r="A8876" t="s">
        <v>9366</v>
      </c>
      <c r="B8876" t="s">
        <v>17904</v>
      </c>
      <c r="C8876" t="s">
        <v>22373</v>
      </c>
    </row>
    <row r="8877" spans="1:3">
      <c r="A8877" t="s">
        <v>17756</v>
      </c>
      <c r="B8877" t="s">
        <v>17904</v>
      </c>
      <c r="C8877" t="s">
        <v>22373</v>
      </c>
    </row>
    <row r="8878" spans="1:3">
      <c r="A8878" t="s">
        <v>2928</v>
      </c>
      <c r="B8878" t="s">
        <v>17904</v>
      </c>
      <c r="C8878" t="s">
        <v>22373</v>
      </c>
    </row>
    <row r="8879" spans="1:3">
      <c r="A8879" t="s">
        <v>17366</v>
      </c>
      <c r="B8879" t="s">
        <v>17904</v>
      </c>
      <c r="C8879" t="s">
        <v>22373</v>
      </c>
    </row>
    <row r="8880" spans="1:3">
      <c r="A8880" t="s">
        <v>2734</v>
      </c>
      <c r="B8880" t="s">
        <v>17904</v>
      </c>
      <c r="C8880" t="s">
        <v>22373</v>
      </c>
    </row>
    <row r="8881" spans="1:3">
      <c r="A8881" t="s">
        <v>2824</v>
      </c>
      <c r="B8881" t="s">
        <v>17904</v>
      </c>
      <c r="C8881" t="s">
        <v>22373</v>
      </c>
    </row>
    <row r="8882" spans="1:3">
      <c r="A8882" t="s">
        <v>3176</v>
      </c>
      <c r="B8882" t="s">
        <v>17904</v>
      </c>
      <c r="C8882" t="s">
        <v>22373</v>
      </c>
    </row>
    <row r="8883" spans="1:3">
      <c r="A8883" t="s">
        <v>10121</v>
      </c>
      <c r="B8883" t="s">
        <v>17904</v>
      </c>
      <c r="C8883" t="s">
        <v>22373</v>
      </c>
    </row>
    <row r="8884" spans="1:3">
      <c r="A8884" t="s">
        <v>2623</v>
      </c>
      <c r="B8884" t="s">
        <v>17904</v>
      </c>
      <c r="C8884" t="s">
        <v>22373</v>
      </c>
    </row>
    <row r="8885" spans="1:3">
      <c r="A8885" t="s">
        <v>10526</v>
      </c>
      <c r="B8885" t="s">
        <v>17904</v>
      </c>
      <c r="C8885" t="s">
        <v>22373</v>
      </c>
    </row>
    <row r="8886" spans="1:3">
      <c r="A8886" t="s">
        <v>9012</v>
      </c>
      <c r="B8886" t="s">
        <v>17904</v>
      </c>
      <c r="C8886" t="s">
        <v>22373</v>
      </c>
    </row>
    <row r="8887" spans="1:3">
      <c r="A8887" t="s">
        <v>6365</v>
      </c>
      <c r="B8887" t="s">
        <v>17904</v>
      </c>
      <c r="C8887" t="s">
        <v>22373</v>
      </c>
    </row>
    <row r="8888" spans="1:3">
      <c r="A8888" t="s">
        <v>13848</v>
      </c>
      <c r="B8888" t="s">
        <v>17904</v>
      </c>
      <c r="C8888" t="s">
        <v>22373</v>
      </c>
    </row>
    <row r="8889" spans="1:3">
      <c r="A8889" t="s">
        <v>13721</v>
      </c>
      <c r="B8889" t="s">
        <v>17904</v>
      </c>
      <c r="C8889" t="s">
        <v>22373</v>
      </c>
    </row>
    <row r="8890" spans="1:3">
      <c r="A8890" t="s">
        <v>7003</v>
      </c>
      <c r="B8890" t="s">
        <v>17904</v>
      </c>
      <c r="C8890" t="s">
        <v>22373</v>
      </c>
    </row>
    <row r="8891" spans="1:3">
      <c r="A8891" t="s">
        <v>3159</v>
      </c>
      <c r="B8891" t="s">
        <v>17904</v>
      </c>
      <c r="C8891" t="s">
        <v>22373</v>
      </c>
    </row>
    <row r="8892" spans="1:3">
      <c r="A8892" t="s">
        <v>10378</v>
      </c>
      <c r="B8892" t="s">
        <v>17904</v>
      </c>
      <c r="C8892" t="s">
        <v>22373</v>
      </c>
    </row>
    <row r="8893" spans="1:3">
      <c r="A8893" t="s">
        <v>13285</v>
      </c>
      <c r="B8893" t="s">
        <v>17904</v>
      </c>
      <c r="C8893" t="s">
        <v>22373</v>
      </c>
    </row>
    <row r="8894" spans="1:3">
      <c r="A8894" t="s">
        <v>2499</v>
      </c>
      <c r="B8894" t="s">
        <v>17904</v>
      </c>
      <c r="C8894" t="s">
        <v>22373</v>
      </c>
    </row>
    <row r="8895" spans="1:3">
      <c r="A8895" t="s">
        <v>14018</v>
      </c>
      <c r="B8895" t="s">
        <v>17904</v>
      </c>
      <c r="C8895" t="s">
        <v>22373</v>
      </c>
    </row>
    <row r="8896" spans="1:3">
      <c r="A8896" t="s">
        <v>9710</v>
      </c>
      <c r="B8896" t="s">
        <v>17904</v>
      </c>
      <c r="C8896" t="s">
        <v>22373</v>
      </c>
    </row>
    <row r="8897" spans="1:3">
      <c r="A8897" t="s">
        <v>5738</v>
      </c>
      <c r="B8897" t="s">
        <v>17904</v>
      </c>
      <c r="C8897" t="s">
        <v>22373</v>
      </c>
    </row>
    <row r="8898" spans="1:3">
      <c r="A8898" t="s">
        <v>6066</v>
      </c>
      <c r="B8898" t="s">
        <v>17904</v>
      </c>
      <c r="C8898" t="s">
        <v>22373</v>
      </c>
    </row>
    <row r="8899" spans="1:3">
      <c r="A8899" t="s">
        <v>14047</v>
      </c>
      <c r="B8899" t="s">
        <v>17904</v>
      </c>
      <c r="C8899" t="s">
        <v>22373</v>
      </c>
    </row>
    <row r="8900" spans="1:3">
      <c r="A8900" t="s">
        <v>2418</v>
      </c>
      <c r="B8900" t="s">
        <v>17904</v>
      </c>
      <c r="C8900" t="s">
        <v>22373</v>
      </c>
    </row>
    <row r="8901" spans="1:3">
      <c r="A8901" t="s">
        <v>14251</v>
      </c>
      <c r="B8901" t="s">
        <v>17904</v>
      </c>
      <c r="C8901" t="s">
        <v>22373</v>
      </c>
    </row>
    <row r="8902" spans="1:3">
      <c r="A8902" t="s">
        <v>5844</v>
      </c>
      <c r="B8902" t="s">
        <v>17904</v>
      </c>
      <c r="C8902" t="s">
        <v>22373</v>
      </c>
    </row>
    <row r="8903" spans="1:3">
      <c r="A8903" t="s">
        <v>6340</v>
      </c>
      <c r="B8903" t="s">
        <v>17904</v>
      </c>
      <c r="C8903" t="s">
        <v>22373</v>
      </c>
    </row>
    <row r="8904" spans="1:3">
      <c r="A8904" t="s">
        <v>9155</v>
      </c>
      <c r="B8904" t="s">
        <v>17904</v>
      </c>
      <c r="C8904" t="s">
        <v>22373</v>
      </c>
    </row>
    <row r="8905" spans="1:3">
      <c r="A8905" t="s">
        <v>5559</v>
      </c>
      <c r="B8905" t="s">
        <v>17904</v>
      </c>
      <c r="C8905" t="s">
        <v>22373</v>
      </c>
    </row>
    <row r="8906" spans="1:3">
      <c r="A8906" t="s">
        <v>12738</v>
      </c>
      <c r="B8906" t="s">
        <v>17904</v>
      </c>
      <c r="C8906" t="s">
        <v>22373</v>
      </c>
    </row>
    <row r="8907" spans="1:3">
      <c r="A8907" t="s">
        <v>17402</v>
      </c>
      <c r="B8907" t="s">
        <v>17904</v>
      </c>
      <c r="C8907" t="s">
        <v>22373</v>
      </c>
    </row>
    <row r="8908" spans="1:3">
      <c r="A8908" t="s">
        <v>2267</v>
      </c>
      <c r="B8908" t="s">
        <v>17904</v>
      </c>
      <c r="C8908" t="s">
        <v>22373</v>
      </c>
    </row>
    <row r="8909" spans="1:3">
      <c r="A8909" t="s">
        <v>6155</v>
      </c>
      <c r="B8909" t="s">
        <v>17904</v>
      </c>
      <c r="C8909" t="s">
        <v>22373</v>
      </c>
    </row>
    <row r="8910" spans="1:3">
      <c r="A8910" t="s">
        <v>13422</v>
      </c>
      <c r="B8910" t="s">
        <v>17904</v>
      </c>
      <c r="C8910" t="s">
        <v>22373</v>
      </c>
    </row>
    <row r="8911" spans="1:3">
      <c r="A8911" t="s">
        <v>13373</v>
      </c>
      <c r="B8911" t="s">
        <v>17904</v>
      </c>
      <c r="C8911" t="s">
        <v>22373</v>
      </c>
    </row>
    <row r="8912" spans="1:3">
      <c r="A8912" t="s">
        <v>10388</v>
      </c>
      <c r="B8912" t="s">
        <v>17904</v>
      </c>
      <c r="C8912" t="s">
        <v>22373</v>
      </c>
    </row>
    <row r="8913" spans="1:3">
      <c r="A8913" t="s">
        <v>6200</v>
      </c>
      <c r="B8913" t="s">
        <v>17904</v>
      </c>
      <c r="C8913" t="s">
        <v>22373</v>
      </c>
    </row>
    <row r="8914" spans="1:3">
      <c r="A8914" t="s">
        <v>13559</v>
      </c>
      <c r="B8914" t="s">
        <v>17904</v>
      </c>
      <c r="C8914" t="s">
        <v>22373</v>
      </c>
    </row>
    <row r="8915" spans="1:3">
      <c r="A8915" t="s">
        <v>9005</v>
      </c>
      <c r="B8915" t="s">
        <v>17904</v>
      </c>
      <c r="C8915" t="s">
        <v>22373</v>
      </c>
    </row>
    <row r="8916" spans="1:3">
      <c r="A8916" t="s">
        <v>3139</v>
      </c>
      <c r="B8916" t="s">
        <v>17904</v>
      </c>
      <c r="C8916" t="s">
        <v>22373</v>
      </c>
    </row>
    <row r="8917" spans="1:3">
      <c r="A8917" t="s">
        <v>14206</v>
      </c>
      <c r="B8917" t="s">
        <v>17904</v>
      </c>
      <c r="C8917" t="s">
        <v>22373</v>
      </c>
    </row>
    <row r="8918" spans="1:3">
      <c r="A8918" t="s">
        <v>6422</v>
      </c>
      <c r="B8918" t="s">
        <v>17904</v>
      </c>
      <c r="C8918" t="s">
        <v>22373</v>
      </c>
    </row>
    <row r="8919" spans="1:3">
      <c r="A8919" t="s">
        <v>17410</v>
      </c>
      <c r="B8919" t="s">
        <v>17904</v>
      </c>
      <c r="C8919" t="s">
        <v>22373</v>
      </c>
    </row>
    <row r="8920" spans="1:3">
      <c r="A8920" t="s">
        <v>3381</v>
      </c>
      <c r="B8920" t="s">
        <v>17904</v>
      </c>
      <c r="C8920" t="s">
        <v>22373</v>
      </c>
    </row>
    <row r="8921" spans="1:3">
      <c r="A8921" t="s">
        <v>12911</v>
      </c>
      <c r="B8921" t="s">
        <v>17904</v>
      </c>
      <c r="C8921" t="s">
        <v>22373</v>
      </c>
    </row>
    <row r="8922" spans="1:3">
      <c r="A8922" t="s">
        <v>22981</v>
      </c>
      <c r="B8922" t="s">
        <v>17904</v>
      </c>
      <c r="C8922" t="s">
        <v>22373</v>
      </c>
    </row>
    <row r="8923" spans="1:3">
      <c r="A8923" t="s">
        <v>17211</v>
      </c>
      <c r="B8923" t="s">
        <v>17904</v>
      </c>
      <c r="C8923" t="s">
        <v>22373</v>
      </c>
    </row>
    <row r="8924" spans="1:3">
      <c r="A8924" t="s">
        <v>6978</v>
      </c>
      <c r="B8924" t="s">
        <v>17904</v>
      </c>
      <c r="C8924" t="s">
        <v>22373</v>
      </c>
    </row>
    <row r="8925" spans="1:3">
      <c r="A8925" t="s">
        <v>6747</v>
      </c>
      <c r="B8925" t="s">
        <v>17904</v>
      </c>
      <c r="C8925" t="s">
        <v>22373</v>
      </c>
    </row>
    <row r="8926" spans="1:3">
      <c r="A8926" t="s">
        <v>10385</v>
      </c>
      <c r="B8926" t="s">
        <v>17904</v>
      </c>
      <c r="C8926" t="s">
        <v>22373</v>
      </c>
    </row>
    <row r="8927" spans="1:3">
      <c r="A8927" t="s">
        <v>13077</v>
      </c>
      <c r="B8927" t="s">
        <v>17904</v>
      </c>
      <c r="C8927" t="s">
        <v>22373</v>
      </c>
    </row>
    <row r="8928" spans="1:3">
      <c r="A8928" t="s">
        <v>3434</v>
      </c>
      <c r="B8928" t="s">
        <v>17904</v>
      </c>
      <c r="C8928" t="s">
        <v>22373</v>
      </c>
    </row>
    <row r="8929" spans="1:3">
      <c r="A8929" t="s">
        <v>3147</v>
      </c>
      <c r="B8929" t="s">
        <v>17904</v>
      </c>
      <c r="C8929" t="s">
        <v>22373</v>
      </c>
    </row>
    <row r="8930" spans="1:3">
      <c r="A8930" t="s">
        <v>10498</v>
      </c>
      <c r="B8930" t="s">
        <v>17904</v>
      </c>
      <c r="C8930" t="s">
        <v>22373</v>
      </c>
    </row>
    <row r="8931" spans="1:3">
      <c r="A8931" t="s">
        <v>17650</v>
      </c>
      <c r="B8931" t="s">
        <v>17904</v>
      </c>
      <c r="C8931" t="s">
        <v>22373</v>
      </c>
    </row>
    <row r="8932" spans="1:3">
      <c r="A8932" t="s">
        <v>17263</v>
      </c>
      <c r="B8932" t="s">
        <v>17904</v>
      </c>
      <c r="C8932" t="s">
        <v>22373</v>
      </c>
    </row>
    <row r="8933" spans="1:3">
      <c r="A8933" t="s">
        <v>2414</v>
      </c>
      <c r="B8933" t="s">
        <v>17904</v>
      </c>
      <c r="C8933" t="s">
        <v>22373</v>
      </c>
    </row>
    <row r="8934" spans="1:3">
      <c r="A8934" t="s">
        <v>3169</v>
      </c>
      <c r="B8934" t="s">
        <v>17904</v>
      </c>
      <c r="C8934" t="s">
        <v>22373</v>
      </c>
    </row>
    <row r="8935" spans="1:3">
      <c r="A8935" t="s">
        <v>10415</v>
      </c>
      <c r="B8935" t="s">
        <v>17904</v>
      </c>
      <c r="C8935" t="s">
        <v>22373</v>
      </c>
    </row>
    <row r="8936" spans="1:3">
      <c r="A8936" t="s">
        <v>12835</v>
      </c>
      <c r="B8936" t="s">
        <v>17904</v>
      </c>
      <c r="C8936" t="s">
        <v>22373</v>
      </c>
    </row>
    <row r="8937" spans="1:3">
      <c r="A8937" t="s">
        <v>6491</v>
      </c>
      <c r="B8937" t="s">
        <v>17904</v>
      </c>
      <c r="C8937" t="s">
        <v>22373</v>
      </c>
    </row>
    <row r="8938" spans="1:3">
      <c r="A8938" t="s">
        <v>17354</v>
      </c>
      <c r="B8938" t="s">
        <v>17904</v>
      </c>
      <c r="C8938" t="s">
        <v>22373</v>
      </c>
    </row>
    <row r="8939" spans="1:3">
      <c r="A8939" t="s">
        <v>6543</v>
      </c>
      <c r="B8939" t="s">
        <v>17904</v>
      </c>
      <c r="C8939" t="s">
        <v>22373</v>
      </c>
    </row>
    <row r="8940" spans="1:3">
      <c r="A8940" t="s">
        <v>17056</v>
      </c>
      <c r="B8940" t="s">
        <v>17904</v>
      </c>
      <c r="C8940" t="s">
        <v>22373</v>
      </c>
    </row>
    <row r="8941" spans="1:3">
      <c r="A8941" t="s">
        <v>2562</v>
      </c>
      <c r="B8941" t="s">
        <v>17904</v>
      </c>
      <c r="C8941" t="s">
        <v>22373</v>
      </c>
    </row>
    <row r="8942" spans="1:3">
      <c r="A8942" t="s">
        <v>17664</v>
      </c>
      <c r="B8942" t="s">
        <v>17904</v>
      </c>
      <c r="C8942" t="s">
        <v>22373</v>
      </c>
    </row>
    <row r="8943" spans="1:3">
      <c r="A8943" t="s">
        <v>3533</v>
      </c>
      <c r="B8943" t="s">
        <v>17904</v>
      </c>
      <c r="C8943" t="s">
        <v>22373</v>
      </c>
    </row>
    <row r="8944" spans="1:3">
      <c r="A8944" t="s">
        <v>17217</v>
      </c>
      <c r="B8944" t="s">
        <v>17904</v>
      </c>
      <c r="C8944" t="s">
        <v>22373</v>
      </c>
    </row>
    <row r="8945" spans="1:3">
      <c r="A8945" t="s">
        <v>17682</v>
      </c>
      <c r="B8945" t="s">
        <v>17904</v>
      </c>
      <c r="C8945" t="s">
        <v>22373</v>
      </c>
    </row>
    <row r="8946" spans="1:3">
      <c r="A8946" t="s">
        <v>5885</v>
      </c>
      <c r="B8946" t="s">
        <v>17904</v>
      </c>
      <c r="C8946" t="s">
        <v>22373</v>
      </c>
    </row>
    <row r="8947" spans="1:3">
      <c r="A8947" t="s">
        <v>10437</v>
      </c>
      <c r="B8947" t="s">
        <v>17904</v>
      </c>
      <c r="C8947" t="s">
        <v>22373</v>
      </c>
    </row>
    <row r="8948" spans="1:3">
      <c r="A8948" t="s">
        <v>9297</v>
      </c>
      <c r="B8948" t="s">
        <v>17904</v>
      </c>
      <c r="C8948" t="s">
        <v>22373</v>
      </c>
    </row>
    <row r="8949" spans="1:3">
      <c r="A8949" t="s">
        <v>5513</v>
      </c>
      <c r="B8949" t="s">
        <v>17904</v>
      </c>
      <c r="C8949" t="s">
        <v>22373</v>
      </c>
    </row>
    <row r="8950" spans="1:3">
      <c r="A8950" t="s">
        <v>14244</v>
      </c>
      <c r="B8950" t="s">
        <v>17904</v>
      </c>
      <c r="C8950" t="s">
        <v>22373</v>
      </c>
    </row>
    <row r="8951" spans="1:3">
      <c r="A8951" t="s">
        <v>9397</v>
      </c>
      <c r="B8951" t="s">
        <v>17904</v>
      </c>
      <c r="C8951" t="s">
        <v>22373</v>
      </c>
    </row>
    <row r="8952" spans="1:3">
      <c r="A8952" t="s">
        <v>9339</v>
      </c>
      <c r="B8952" t="s">
        <v>17904</v>
      </c>
      <c r="C8952" t="s">
        <v>22373</v>
      </c>
    </row>
    <row r="8953" spans="1:3">
      <c r="A8953" t="s">
        <v>6114</v>
      </c>
      <c r="B8953" t="s">
        <v>17904</v>
      </c>
      <c r="C8953" t="s">
        <v>22373</v>
      </c>
    </row>
    <row r="8954" spans="1:3">
      <c r="A8954" t="s">
        <v>3404</v>
      </c>
      <c r="B8954" t="s">
        <v>17904</v>
      </c>
      <c r="C8954" t="s">
        <v>22373</v>
      </c>
    </row>
    <row r="8955" spans="1:3">
      <c r="A8955" t="s">
        <v>10347</v>
      </c>
      <c r="B8955" t="s">
        <v>17904</v>
      </c>
      <c r="C8955" t="s">
        <v>22373</v>
      </c>
    </row>
    <row r="8956" spans="1:3">
      <c r="A8956" t="s">
        <v>10007</v>
      </c>
      <c r="B8956" t="s">
        <v>17904</v>
      </c>
      <c r="C8956" t="s">
        <v>22373</v>
      </c>
    </row>
    <row r="8957" spans="1:3">
      <c r="A8957" t="s">
        <v>9024</v>
      </c>
      <c r="B8957" t="s">
        <v>17904</v>
      </c>
      <c r="C8957" t="s">
        <v>22373</v>
      </c>
    </row>
    <row r="8958" spans="1:3">
      <c r="A8958" t="s">
        <v>5946</v>
      </c>
      <c r="B8958" t="s">
        <v>17904</v>
      </c>
      <c r="C8958" t="s">
        <v>22373</v>
      </c>
    </row>
    <row r="8959" spans="1:3">
      <c r="A8959" t="s">
        <v>2424</v>
      </c>
      <c r="B8959" t="s">
        <v>17904</v>
      </c>
      <c r="C8959" t="s">
        <v>22373</v>
      </c>
    </row>
    <row r="8960" spans="1:3">
      <c r="A8960" t="s">
        <v>9876</v>
      </c>
      <c r="B8960" t="s">
        <v>17904</v>
      </c>
      <c r="C8960" t="s">
        <v>22373</v>
      </c>
    </row>
    <row r="8961" spans="1:3">
      <c r="A8961" t="s">
        <v>6201</v>
      </c>
      <c r="B8961" t="s">
        <v>17904</v>
      </c>
      <c r="C8961" t="s">
        <v>22373</v>
      </c>
    </row>
    <row r="8962" spans="1:3">
      <c r="A8962" t="s">
        <v>6313</v>
      </c>
      <c r="B8962" t="s">
        <v>17904</v>
      </c>
      <c r="C8962" t="s">
        <v>22373</v>
      </c>
    </row>
    <row r="8963" spans="1:3">
      <c r="A8963" t="s">
        <v>6794</v>
      </c>
      <c r="B8963" t="s">
        <v>17904</v>
      </c>
      <c r="C8963" t="s">
        <v>22373</v>
      </c>
    </row>
    <row r="8964" spans="1:3">
      <c r="A8964" t="s">
        <v>14194</v>
      </c>
      <c r="B8964" t="s">
        <v>17904</v>
      </c>
      <c r="C8964" t="s">
        <v>22373</v>
      </c>
    </row>
    <row r="8965" spans="1:3">
      <c r="A8965" t="s">
        <v>6841</v>
      </c>
      <c r="B8965" t="s">
        <v>17904</v>
      </c>
      <c r="C8965" t="s">
        <v>22373</v>
      </c>
    </row>
    <row r="8966" spans="1:3">
      <c r="A8966" t="s">
        <v>17213</v>
      </c>
      <c r="B8966" t="s">
        <v>17904</v>
      </c>
      <c r="C8966" t="s">
        <v>22373</v>
      </c>
    </row>
    <row r="8967" spans="1:3">
      <c r="A8967" t="s">
        <v>10752</v>
      </c>
      <c r="B8967" t="s">
        <v>17904</v>
      </c>
      <c r="C8967" t="s">
        <v>22373</v>
      </c>
    </row>
    <row r="8968" spans="1:3">
      <c r="A8968" t="s">
        <v>2689</v>
      </c>
      <c r="B8968" t="s">
        <v>17904</v>
      </c>
      <c r="C8968" t="s">
        <v>22373</v>
      </c>
    </row>
    <row r="8969" spans="1:3">
      <c r="A8969" t="s">
        <v>8992</v>
      </c>
      <c r="B8969" t="s">
        <v>17904</v>
      </c>
      <c r="C8969" t="s">
        <v>22373</v>
      </c>
    </row>
    <row r="8970" spans="1:3">
      <c r="A8970" t="s">
        <v>14278</v>
      </c>
      <c r="B8970" t="s">
        <v>17904</v>
      </c>
      <c r="C8970" t="s">
        <v>22373</v>
      </c>
    </row>
    <row r="8971" spans="1:3">
      <c r="A8971" t="s">
        <v>6349</v>
      </c>
      <c r="B8971" t="s">
        <v>17904</v>
      </c>
      <c r="C8971" t="s">
        <v>22373</v>
      </c>
    </row>
    <row r="8972" spans="1:3">
      <c r="A8972" t="s">
        <v>13161</v>
      </c>
      <c r="B8972" t="s">
        <v>17904</v>
      </c>
      <c r="C8972" t="s">
        <v>22373</v>
      </c>
    </row>
    <row r="8973" spans="1:3">
      <c r="A8973" t="s">
        <v>13854</v>
      </c>
      <c r="B8973" t="s">
        <v>17904</v>
      </c>
      <c r="C8973" t="s">
        <v>22373</v>
      </c>
    </row>
    <row r="8974" spans="1:3">
      <c r="A8974" t="s">
        <v>14323</v>
      </c>
      <c r="B8974" t="s">
        <v>17904</v>
      </c>
      <c r="C8974" t="s">
        <v>22373</v>
      </c>
    </row>
    <row r="8975" spans="1:3">
      <c r="A8975" t="s">
        <v>3593</v>
      </c>
      <c r="B8975" t="s">
        <v>17904</v>
      </c>
      <c r="C8975" t="s">
        <v>22373</v>
      </c>
    </row>
    <row r="8976" spans="1:3">
      <c r="A8976" t="s">
        <v>10595</v>
      </c>
      <c r="B8976" t="s">
        <v>17904</v>
      </c>
      <c r="C8976" t="s">
        <v>22373</v>
      </c>
    </row>
    <row r="8977" spans="1:3">
      <c r="A8977" t="s">
        <v>3034</v>
      </c>
      <c r="B8977" t="s">
        <v>17904</v>
      </c>
      <c r="C8977" t="s">
        <v>22373</v>
      </c>
    </row>
    <row r="8978" spans="1:3">
      <c r="A8978" t="s">
        <v>9265</v>
      </c>
      <c r="B8978" t="s">
        <v>17904</v>
      </c>
      <c r="C8978" t="s">
        <v>22373</v>
      </c>
    </row>
    <row r="8979" spans="1:3">
      <c r="A8979" t="s">
        <v>2829</v>
      </c>
      <c r="B8979" t="s">
        <v>17904</v>
      </c>
      <c r="C8979" t="s">
        <v>22373</v>
      </c>
    </row>
    <row r="8980" spans="1:3">
      <c r="A8980" t="s">
        <v>22982</v>
      </c>
      <c r="B8980" t="s">
        <v>17904</v>
      </c>
      <c r="C8980" t="s">
        <v>22373</v>
      </c>
    </row>
    <row r="8981" spans="1:3">
      <c r="A8981" t="s">
        <v>13506</v>
      </c>
      <c r="B8981" t="s">
        <v>17904</v>
      </c>
      <c r="C8981" t="s">
        <v>22373</v>
      </c>
    </row>
    <row r="8982" spans="1:3">
      <c r="A8982" t="s">
        <v>13701</v>
      </c>
      <c r="B8982" t="s">
        <v>17904</v>
      </c>
      <c r="C8982" t="s">
        <v>22373</v>
      </c>
    </row>
    <row r="8983" spans="1:3">
      <c r="A8983" t="s">
        <v>13513</v>
      </c>
      <c r="B8983" t="s">
        <v>17904</v>
      </c>
      <c r="C8983" t="s">
        <v>22373</v>
      </c>
    </row>
    <row r="8984" spans="1:3">
      <c r="A8984" t="s">
        <v>3056</v>
      </c>
      <c r="B8984" t="s">
        <v>17904</v>
      </c>
      <c r="C8984" t="s">
        <v>22373</v>
      </c>
    </row>
    <row r="8985" spans="1:3">
      <c r="A8985" t="s">
        <v>9091</v>
      </c>
      <c r="B8985" t="s">
        <v>17904</v>
      </c>
      <c r="C8985" t="s">
        <v>22373</v>
      </c>
    </row>
    <row r="8986" spans="1:3">
      <c r="A8986" t="s">
        <v>13820</v>
      </c>
      <c r="B8986" t="s">
        <v>17904</v>
      </c>
      <c r="C8986" t="s">
        <v>22373</v>
      </c>
    </row>
    <row r="8987" spans="1:3">
      <c r="A8987" t="s">
        <v>10178</v>
      </c>
      <c r="B8987" t="s">
        <v>17904</v>
      </c>
      <c r="C8987" t="s">
        <v>22373</v>
      </c>
    </row>
    <row r="8988" spans="1:3">
      <c r="A8988" t="s">
        <v>13699</v>
      </c>
      <c r="B8988" t="s">
        <v>17904</v>
      </c>
      <c r="C8988" t="s">
        <v>22373</v>
      </c>
    </row>
    <row r="8989" spans="1:3">
      <c r="A8989" t="s">
        <v>6740</v>
      </c>
      <c r="B8989" t="s">
        <v>17904</v>
      </c>
      <c r="C8989" t="s">
        <v>22373</v>
      </c>
    </row>
    <row r="8990" spans="1:3">
      <c r="A8990" t="s">
        <v>5731</v>
      </c>
      <c r="B8990" t="s">
        <v>17904</v>
      </c>
      <c r="C8990" t="s">
        <v>22373</v>
      </c>
    </row>
    <row r="8991" spans="1:3">
      <c r="A8991" t="s">
        <v>9225</v>
      </c>
      <c r="B8991" t="s">
        <v>17904</v>
      </c>
      <c r="C8991" t="s">
        <v>22373</v>
      </c>
    </row>
    <row r="8992" spans="1:3">
      <c r="A8992" t="s">
        <v>13908</v>
      </c>
      <c r="B8992" t="s">
        <v>17904</v>
      </c>
      <c r="C8992" t="s">
        <v>22373</v>
      </c>
    </row>
    <row r="8993" spans="1:3">
      <c r="A8993" t="s">
        <v>3470</v>
      </c>
      <c r="B8993" t="s">
        <v>17904</v>
      </c>
      <c r="C8993" t="s">
        <v>22373</v>
      </c>
    </row>
    <row r="8994" spans="1:3">
      <c r="A8994" t="s">
        <v>17761</v>
      </c>
      <c r="B8994" t="s">
        <v>17904</v>
      </c>
      <c r="C8994" t="s">
        <v>22373</v>
      </c>
    </row>
    <row r="8995" spans="1:3">
      <c r="A8995" t="s">
        <v>2698</v>
      </c>
      <c r="B8995" t="s">
        <v>17904</v>
      </c>
      <c r="C8995" t="s">
        <v>22373</v>
      </c>
    </row>
    <row r="8996" spans="1:3">
      <c r="A8996" t="s">
        <v>5929</v>
      </c>
      <c r="B8996" t="s">
        <v>17904</v>
      </c>
      <c r="C8996" t="s">
        <v>22373</v>
      </c>
    </row>
    <row r="8997" spans="1:3">
      <c r="A8997" t="s">
        <v>9919</v>
      </c>
      <c r="B8997" t="s">
        <v>17904</v>
      </c>
      <c r="C8997" t="s">
        <v>22373</v>
      </c>
    </row>
    <row r="8998" spans="1:3">
      <c r="A8998" t="s">
        <v>13840</v>
      </c>
      <c r="B8998" t="s">
        <v>17904</v>
      </c>
      <c r="C8998" t="s">
        <v>22373</v>
      </c>
    </row>
    <row r="8999" spans="1:3">
      <c r="A8999" t="s">
        <v>9163</v>
      </c>
      <c r="B8999" t="s">
        <v>17904</v>
      </c>
      <c r="C8999" t="s">
        <v>22373</v>
      </c>
    </row>
    <row r="9000" spans="1:3">
      <c r="A9000" t="s">
        <v>5873</v>
      </c>
      <c r="B9000" t="s">
        <v>17904</v>
      </c>
      <c r="C9000" t="s">
        <v>22373</v>
      </c>
    </row>
    <row r="9001" spans="1:3">
      <c r="A9001" t="s">
        <v>14344</v>
      </c>
      <c r="B9001" t="s">
        <v>17904</v>
      </c>
      <c r="C9001" t="s">
        <v>22373</v>
      </c>
    </row>
    <row r="9002" spans="1:3">
      <c r="A9002" t="s">
        <v>10711</v>
      </c>
      <c r="B9002" t="s">
        <v>17904</v>
      </c>
      <c r="C9002" t="s">
        <v>22373</v>
      </c>
    </row>
    <row r="9003" spans="1:3">
      <c r="A9003" t="s">
        <v>2898</v>
      </c>
      <c r="B9003" t="s">
        <v>17904</v>
      </c>
      <c r="C9003" t="s">
        <v>22373</v>
      </c>
    </row>
    <row r="9004" spans="1:3">
      <c r="A9004" t="s">
        <v>2336</v>
      </c>
      <c r="B9004" t="s">
        <v>17904</v>
      </c>
      <c r="C9004" t="s">
        <v>22373</v>
      </c>
    </row>
    <row r="9005" spans="1:3">
      <c r="A9005" t="s">
        <v>6005</v>
      </c>
      <c r="B9005" t="s">
        <v>17904</v>
      </c>
      <c r="C9005" t="s">
        <v>22373</v>
      </c>
    </row>
    <row r="9006" spans="1:3">
      <c r="A9006" t="s">
        <v>12900</v>
      </c>
      <c r="B9006" t="s">
        <v>17904</v>
      </c>
      <c r="C9006" t="s">
        <v>22373</v>
      </c>
    </row>
    <row r="9007" spans="1:3">
      <c r="A9007" t="s">
        <v>3433</v>
      </c>
      <c r="B9007" t="s">
        <v>17904</v>
      </c>
      <c r="C9007" t="s">
        <v>22373</v>
      </c>
    </row>
    <row r="9008" spans="1:3">
      <c r="A9008" t="s">
        <v>13015</v>
      </c>
      <c r="B9008" t="s">
        <v>17904</v>
      </c>
      <c r="C9008" t="s">
        <v>22373</v>
      </c>
    </row>
    <row r="9009" spans="1:3">
      <c r="A9009" t="s">
        <v>13039</v>
      </c>
      <c r="B9009" t="s">
        <v>17904</v>
      </c>
      <c r="C9009" t="s">
        <v>22373</v>
      </c>
    </row>
    <row r="9010" spans="1:3">
      <c r="A9010" t="s">
        <v>6417</v>
      </c>
      <c r="B9010" t="s">
        <v>17904</v>
      </c>
      <c r="C9010" t="s">
        <v>22373</v>
      </c>
    </row>
    <row r="9011" spans="1:3">
      <c r="A9011" t="s">
        <v>5937</v>
      </c>
      <c r="B9011" t="s">
        <v>17904</v>
      </c>
      <c r="C9011" t="s">
        <v>22373</v>
      </c>
    </row>
    <row r="9012" spans="1:3">
      <c r="A9012" t="s">
        <v>6916</v>
      </c>
      <c r="B9012" t="s">
        <v>17904</v>
      </c>
      <c r="C9012" t="s">
        <v>22373</v>
      </c>
    </row>
    <row r="9013" spans="1:3">
      <c r="A9013" t="s">
        <v>9947</v>
      </c>
      <c r="B9013" t="s">
        <v>17904</v>
      </c>
      <c r="C9013" t="s">
        <v>22373</v>
      </c>
    </row>
    <row r="9014" spans="1:3">
      <c r="A9014" t="s">
        <v>7181</v>
      </c>
      <c r="B9014" t="s">
        <v>17904</v>
      </c>
      <c r="C9014" t="s">
        <v>22373</v>
      </c>
    </row>
    <row r="9015" spans="1:3">
      <c r="A9015" t="s">
        <v>13303</v>
      </c>
      <c r="B9015" t="s">
        <v>17904</v>
      </c>
      <c r="C9015" t="s">
        <v>22373</v>
      </c>
    </row>
    <row r="9016" spans="1:3">
      <c r="A9016" t="s">
        <v>17008</v>
      </c>
      <c r="B9016" t="s">
        <v>17904</v>
      </c>
      <c r="C9016" t="s">
        <v>22373</v>
      </c>
    </row>
    <row r="9017" spans="1:3">
      <c r="A9017" t="s">
        <v>6587</v>
      </c>
      <c r="B9017" t="s">
        <v>17904</v>
      </c>
      <c r="C9017" t="s">
        <v>22373</v>
      </c>
    </row>
    <row r="9018" spans="1:3">
      <c r="A9018" t="s">
        <v>13882</v>
      </c>
      <c r="B9018" t="s">
        <v>17904</v>
      </c>
      <c r="C9018" t="s">
        <v>22373</v>
      </c>
    </row>
    <row r="9019" spans="1:3">
      <c r="A9019" t="s">
        <v>9388</v>
      </c>
      <c r="B9019" t="s">
        <v>17904</v>
      </c>
      <c r="C9019" t="s">
        <v>22373</v>
      </c>
    </row>
    <row r="9020" spans="1:3">
      <c r="A9020" t="s">
        <v>5578</v>
      </c>
      <c r="B9020" t="s">
        <v>17904</v>
      </c>
      <c r="C9020" t="s">
        <v>22373</v>
      </c>
    </row>
    <row r="9021" spans="1:3">
      <c r="A9021" t="s">
        <v>5676</v>
      </c>
      <c r="B9021" t="s">
        <v>17904</v>
      </c>
      <c r="C9021" t="s">
        <v>22373</v>
      </c>
    </row>
    <row r="9022" spans="1:3">
      <c r="A9022" t="s">
        <v>6712</v>
      </c>
      <c r="B9022" t="s">
        <v>17904</v>
      </c>
      <c r="C9022" t="s">
        <v>22373</v>
      </c>
    </row>
    <row r="9023" spans="1:3">
      <c r="A9023" t="s">
        <v>3273</v>
      </c>
      <c r="B9023" t="s">
        <v>17904</v>
      </c>
      <c r="C9023" t="s">
        <v>22373</v>
      </c>
    </row>
    <row r="9024" spans="1:3">
      <c r="A9024" t="s">
        <v>3481</v>
      </c>
      <c r="B9024" t="s">
        <v>17904</v>
      </c>
      <c r="C9024" t="s">
        <v>22373</v>
      </c>
    </row>
    <row r="9025" spans="1:3">
      <c r="A9025" t="s">
        <v>14173</v>
      </c>
      <c r="B9025" t="s">
        <v>17904</v>
      </c>
      <c r="C9025" t="s">
        <v>22373</v>
      </c>
    </row>
    <row r="9026" spans="1:3">
      <c r="A9026" t="s">
        <v>14252</v>
      </c>
      <c r="B9026" t="s">
        <v>17904</v>
      </c>
      <c r="C9026" t="s">
        <v>22373</v>
      </c>
    </row>
    <row r="9027" spans="1:3">
      <c r="A9027" t="s">
        <v>7015</v>
      </c>
      <c r="B9027" t="s">
        <v>17904</v>
      </c>
      <c r="C9027" t="s">
        <v>22373</v>
      </c>
    </row>
    <row r="9028" spans="1:3">
      <c r="A9028" t="s">
        <v>3419</v>
      </c>
      <c r="B9028" t="s">
        <v>17904</v>
      </c>
      <c r="C9028" t="s">
        <v>22373</v>
      </c>
    </row>
    <row r="9029" spans="1:3">
      <c r="A9029" t="s">
        <v>2247</v>
      </c>
      <c r="B9029" t="s">
        <v>17904</v>
      </c>
      <c r="C9029" t="s">
        <v>22373</v>
      </c>
    </row>
    <row r="9030" spans="1:3">
      <c r="A9030" t="s">
        <v>13526</v>
      </c>
      <c r="B9030" t="s">
        <v>17904</v>
      </c>
      <c r="C9030" t="s">
        <v>22373</v>
      </c>
    </row>
    <row r="9031" spans="1:3">
      <c r="A9031" t="s">
        <v>17662</v>
      </c>
      <c r="B9031" t="s">
        <v>17904</v>
      </c>
      <c r="C9031" t="s">
        <v>22373</v>
      </c>
    </row>
    <row r="9032" spans="1:3">
      <c r="A9032" t="s">
        <v>2732</v>
      </c>
      <c r="B9032" t="s">
        <v>17904</v>
      </c>
      <c r="C9032" t="s">
        <v>22373</v>
      </c>
    </row>
    <row r="9033" spans="1:3">
      <c r="A9033" t="s">
        <v>6555</v>
      </c>
      <c r="B9033" t="s">
        <v>17904</v>
      </c>
      <c r="C9033" t="s">
        <v>22373</v>
      </c>
    </row>
    <row r="9034" spans="1:3">
      <c r="A9034" t="s">
        <v>3067</v>
      </c>
      <c r="B9034" t="s">
        <v>17904</v>
      </c>
      <c r="C9034" t="s">
        <v>22373</v>
      </c>
    </row>
    <row r="9035" spans="1:3">
      <c r="A9035" t="s">
        <v>9000</v>
      </c>
      <c r="B9035" t="s">
        <v>17904</v>
      </c>
      <c r="C9035" t="s">
        <v>22373</v>
      </c>
    </row>
    <row r="9036" spans="1:3">
      <c r="A9036" t="s">
        <v>5852</v>
      </c>
      <c r="B9036" t="s">
        <v>17904</v>
      </c>
      <c r="C9036" t="s">
        <v>22373</v>
      </c>
    </row>
    <row r="9037" spans="1:3">
      <c r="A9037" t="s">
        <v>22983</v>
      </c>
      <c r="B9037" t="s">
        <v>17904</v>
      </c>
      <c r="C9037" t="s">
        <v>22373</v>
      </c>
    </row>
    <row r="9038" spans="1:3">
      <c r="A9038" t="s">
        <v>6517</v>
      </c>
      <c r="B9038" t="s">
        <v>17904</v>
      </c>
      <c r="C9038" t="s">
        <v>22373</v>
      </c>
    </row>
    <row r="9039" spans="1:3">
      <c r="A9039" t="s">
        <v>2774</v>
      </c>
      <c r="B9039" t="s">
        <v>17904</v>
      </c>
      <c r="C9039" t="s">
        <v>22373</v>
      </c>
    </row>
    <row r="9040" spans="1:3">
      <c r="A9040" t="s">
        <v>3260</v>
      </c>
      <c r="B9040" t="s">
        <v>17904</v>
      </c>
      <c r="C9040" t="s">
        <v>22373</v>
      </c>
    </row>
    <row r="9041" spans="1:3">
      <c r="A9041" t="s">
        <v>10143</v>
      </c>
      <c r="B9041" t="s">
        <v>17904</v>
      </c>
      <c r="C9041" t="s">
        <v>22373</v>
      </c>
    </row>
    <row r="9042" spans="1:3">
      <c r="A9042" t="s">
        <v>10422</v>
      </c>
      <c r="B9042" t="s">
        <v>17904</v>
      </c>
      <c r="C9042" t="s">
        <v>22373</v>
      </c>
    </row>
    <row r="9043" spans="1:3">
      <c r="A9043" t="s">
        <v>17349</v>
      </c>
      <c r="B9043" t="s">
        <v>17904</v>
      </c>
      <c r="C9043" t="s">
        <v>22373</v>
      </c>
    </row>
    <row r="9044" spans="1:3">
      <c r="A9044" t="s">
        <v>2885</v>
      </c>
      <c r="B9044" t="s">
        <v>17904</v>
      </c>
      <c r="C9044" t="s">
        <v>22373</v>
      </c>
    </row>
    <row r="9045" spans="1:3">
      <c r="A9045" t="s">
        <v>2585</v>
      </c>
      <c r="B9045" t="s">
        <v>17904</v>
      </c>
      <c r="C9045" t="s">
        <v>22373</v>
      </c>
    </row>
    <row r="9046" spans="1:3">
      <c r="A9046" t="s">
        <v>6745</v>
      </c>
      <c r="B9046" t="s">
        <v>17904</v>
      </c>
      <c r="C9046" t="s">
        <v>22373</v>
      </c>
    </row>
    <row r="9047" spans="1:3">
      <c r="A9047" t="s">
        <v>2934</v>
      </c>
      <c r="B9047" t="s">
        <v>17904</v>
      </c>
      <c r="C9047" t="s">
        <v>22373</v>
      </c>
    </row>
    <row r="9048" spans="1:3">
      <c r="A9048" t="s">
        <v>2324</v>
      </c>
      <c r="B9048" t="s">
        <v>17904</v>
      </c>
      <c r="C9048" t="s">
        <v>22373</v>
      </c>
    </row>
    <row r="9049" spans="1:3">
      <c r="A9049" t="s">
        <v>13054</v>
      </c>
      <c r="B9049" t="s">
        <v>17904</v>
      </c>
      <c r="C9049" t="s">
        <v>22373</v>
      </c>
    </row>
    <row r="9050" spans="1:3">
      <c r="A9050" t="s">
        <v>14275</v>
      </c>
      <c r="B9050" t="s">
        <v>17904</v>
      </c>
      <c r="C9050" t="s">
        <v>22373</v>
      </c>
    </row>
    <row r="9051" spans="1:3">
      <c r="A9051" t="s">
        <v>17081</v>
      </c>
      <c r="B9051" t="s">
        <v>17904</v>
      </c>
      <c r="C9051" t="s">
        <v>22373</v>
      </c>
    </row>
    <row r="9052" spans="1:3">
      <c r="A9052" t="s">
        <v>9328</v>
      </c>
      <c r="B9052" t="s">
        <v>17904</v>
      </c>
      <c r="C9052" t="s">
        <v>22373</v>
      </c>
    </row>
    <row r="9053" spans="1:3">
      <c r="A9053" t="s">
        <v>5680</v>
      </c>
      <c r="B9053" t="s">
        <v>17904</v>
      </c>
      <c r="C9053" t="s">
        <v>22373</v>
      </c>
    </row>
    <row r="9054" spans="1:3">
      <c r="A9054" t="s">
        <v>9803</v>
      </c>
      <c r="B9054" t="s">
        <v>17904</v>
      </c>
      <c r="C9054" t="s">
        <v>22373</v>
      </c>
    </row>
    <row r="9055" spans="1:3">
      <c r="A9055" t="s">
        <v>14040</v>
      </c>
      <c r="B9055" t="s">
        <v>17904</v>
      </c>
      <c r="C9055" t="s">
        <v>22373</v>
      </c>
    </row>
    <row r="9056" spans="1:3">
      <c r="A9056" t="s">
        <v>2263</v>
      </c>
      <c r="B9056" t="s">
        <v>17904</v>
      </c>
      <c r="C9056" t="s">
        <v>22373</v>
      </c>
    </row>
    <row r="9057" spans="1:3">
      <c r="A9057" t="s">
        <v>3190</v>
      </c>
      <c r="B9057" t="s">
        <v>17904</v>
      </c>
      <c r="C9057" t="s">
        <v>22373</v>
      </c>
    </row>
    <row r="9058" spans="1:3">
      <c r="A9058" t="s">
        <v>10068</v>
      </c>
      <c r="B9058" t="s">
        <v>17904</v>
      </c>
      <c r="C9058" t="s">
        <v>22373</v>
      </c>
    </row>
    <row r="9059" spans="1:3">
      <c r="A9059" t="s">
        <v>10746</v>
      </c>
      <c r="B9059" t="s">
        <v>17904</v>
      </c>
      <c r="C9059" t="s">
        <v>22373</v>
      </c>
    </row>
    <row r="9060" spans="1:3">
      <c r="A9060" t="s">
        <v>12947</v>
      </c>
      <c r="B9060" t="s">
        <v>17904</v>
      </c>
      <c r="C9060" t="s">
        <v>22373</v>
      </c>
    </row>
    <row r="9061" spans="1:3">
      <c r="A9061" t="s">
        <v>22984</v>
      </c>
      <c r="B9061" t="s">
        <v>17904</v>
      </c>
      <c r="C9061" t="s">
        <v>22373</v>
      </c>
    </row>
    <row r="9062" spans="1:3">
      <c r="A9062" t="s">
        <v>13315</v>
      </c>
      <c r="B9062" t="s">
        <v>17904</v>
      </c>
      <c r="C9062" t="s">
        <v>22373</v>
      </c>
    </row>
    <row r="9063" spans="1:3">
      <c r="A9063" t="s">
        <v>6240</v>
      </c>
      <c r="B9063" t="s">
        <v>17904</v>
      </c>
      <c r="C9063" t="s">
        <v>22373</v>
      </c>
    </row>
    <row r="9064" spans="1:3">
      <c r="A9064" t="s">
        <v>7004</v>
      </c>
      <c r="B9064" t="s">
        <v>17904</v>
      </c>
      <c r="C9064" t="s">
        <v>22373</v>
      </c>
    </row>
    <row r="9065" spans="1:3">
      <c r="A9065" t="s">
        <v>10224</v>
      </c>
      <c r="B9065" t="s">
        <v>17904</v>
      </c>
      <c r="C9065" t="s">
        <v>22373</v>
      </c>
    </row>
    <row r="9066" spans="1:3">
      <c r="A9066" t="s">
        <v>14121</v>
      </c>
      <c r="B9066" t="s">
        <v>17904</v>
      </c>
      <c r="C9066" t="s">
        <v>22373</v>
      </c>
    </row>
    <row r="9067" spans="1:3">
      <c r="A9067" t="s">
        <v>22985</v>
      </c>
      <c r="B9067" t="s">
        <v>17904</v>
      </c>
      <c r="C9067" t="s">
        <v>22373</v>
      </c>
    </row>
    <row r="9068" spans="1:3">
      <c r="A9068" t="s">
        <v>17398</v>
      </c>
      <c r="B9068" t="s">
        <v>17904</v>
      </c>
      <c r="C9068" t="s">
        <v>22373</v>
      </c>
    </row>
    <row r="9069" spans="1:3">
      <c r="A9069" t="s">
        <v>9504</v>
      </c>
      <c r="B9069" t="s">
        <v>17904</v>
      </c>
      <c r="C9069" t="s">
        <v>22373</v>
      </c>
    </row>
    <row r="9070" spans="1:3">
      <c r="A9070" t="s">
        <v>3306</v>
      </c>
      <c r="B9070" t="s">
        <v>17904</v>
      </c>
      <c r="C9070" t="s">
        <v>22373</v>
      </c>
    </row>
    <row r="9071" spans="1:3">
      <c r="A9071" t="s">
        <v>9380</v>
      </c>
      <c r="B9071" t="s">
        <v>17904</v>
      </c>
      <c r="C9071" t="s">
        <v>22373</v>
      </c>
    </row>
    <row r="9072" spans="1:3">
      <c r="A9072" t="s">
        <v>5895</v>
      </c>
      <c r="B9072" t="s">
        <v>17904</v>
      </c>
      <c r="C9072" t="s">
        <v>22373</v>
      </c>
    </row>
    <row r="9073" spans="1:3">
      <c r="A9073" t="s">
        <v>6718</v>
      </c>
      <c r="B9073" t="s">
        <v>17904</v>
      </c>
      <c r="C9073" t="s">
        <v>22373</v>
      </c>
    </row>
    <row r="9074" spans="1:3">
      <c r="A9074" t="s">
        <v>10648</v>
      </c>
      <c r="B9074" t="s">
        <v>17904</v>
      </c>
      <c r="C9074" t="s">
        <v>22373</v>
      </c>
    </row>
    <row r="9075" spans="1:3">
      <c r="A9075" t="s">
        <v>9019</v>
      </c>
      <c r="B9075" t="s">
        <v>17904</v>
      </c>
      <c r="C9075" t="s">
        <v>22373</v>
      </c>
    </row>
    <row r="9076" spans="1:3">
      <c r="A9076" t="s">
        <v>2439</v>
      </c>
      <c r="B9076" t="s">
        <v>17904</v>
      </c>
      <c r="C9076" t="s">
        <v>22373</v>
      </c>
    </row>
    <row r="9077" spans="1:3">
      <c r="A9077" t="s">
        <v>22986</v>
      </c>
      <c r="B9077" t="s">
        <v>17904</v>
      </c>
      <c r="C9077" t="s">
        <v>22373</v>
      </c>
    </row>
    <row r="9078" spans="1:3">
      <c r="A9078" t="s">
        <v>10702</v>
      </c>
      <c r="B9078" t="s">
        <v>17904</v>
      </c>
      <c r="C9078" t="s">
        <v>22373</v>
      </c>
    </row>
    <row r="9079" spans="1:3">
      <c r="A9079" t="s">
        <v>5662</v>
      </c>
      <c r="B9079" t="s">
        <v>17904</v>
      </c>
      <c r="C9079" t="s">
        <v>22373</v>
      </c>
    </row>
    <row r="9080" spans="1:3">
      <c r="A9080" t="s">
        <v>13745</v>
      </c>
      <c r="B9080" t="s">
        <v>17904</v>
      </c>
      <c r="C9080" t="s">
        <v>22373</v>
      </c>
    </row>
    <row r="9081" spans="1:3">
      <c r="A9081" t="s">
        <v>3241</v>
      </c>
      <c r="B9081" t="s">
        <v>17904</v>
      </c>
      <c r="C9081" t="s">
        <v>22373</v>
      </c>
    </row>
    <row r="9082" spans="1:3">
      <c r="A9082" t="s">
        <v>10655</v>
      </c>
      <c r="B9082" t="s">
        <v>17904</v>
      </c>
      <c r="C9082" t="s">
        <v>22373</v>
      </c>
    </row>
    <row r="9083" spans="1:3">
      <c r="A9083" t="s">
        <v>12966</v>
      </c>
      <c r="B9083" t="s">
        <v>17904</v>
      </c>
      <c r="C9083" t="s">
        <v>22373</v>
      </c>
    </row>
    <row r="9084" spans="1:3">
      <c r="A9084" t="s">
        <v>14360</v>
      </c>
      <c r="B9084" t="s">
        <v>17904</v>
      </c>
      <c r="C9084" t="s">
        <v>22373</v>
      </c>
    </row>
    <row r="9085" spans="1:3">
      <c r="A9085" t="s">
        <v>2828</v>
      </c>
      <c r="B9085" t="s">
        <v>17904</v>
      </c>
      <c r="C9085" t="s">
        <v>22373</v>
      </c>
    </row>
    <row r="9086" spans="1:3">
      <c r="A9086" t="s">
        <v>9144</v>
      </c>
      <c r="B9086" t="s">
        <v>17904</v>
      </c>
      <c r="C9086" t="s">
        <v>22373</v>
      </c>
    </row>
    <row r="9087" spans="1:3">
      <c r="A9087" t="s">
        <v>3083</v>
      </c>
      <c r="B9087" t="s">
        <v>17904</v>
      </c>
      <c r="C9087" t="s">
        <v>22373</v>
      </c>
    </row>
    <row r="9088" spans="1:3">
      <c r="A9088" t="s">
        <v>7000</v>
      </c>
      <c r="B9088" t="s">
        <v>17904</v>
      </c>
      <c r="C9088" t="s">
        <v>22373</v>
      </c>
    </row>
    <row r="9089" spans="1:3">
      <c r="A9089" t="s">
        <v>9309</v>
      </c>
      <c r="B9089" t="s">
        <v>17904</v>
      </c>
      <c r="C9089" t="s">
        <v>22373</v>
      </c>
    </row>
    <row r="9090" spans="1:3">
      <c r="A9090" t="s">
        <v>12977</v>
      </c>
      <c r="B9090" t="s">
        <v>17904</v>
      </c>
      <c r="C9090" t="s">
        <v>22373</v>
      </c>
    </row>
    <row r="9091" spans="1:3">
      <c r="A9091" t="s">
        <v>14025</v>
      </c>
      <c r="B9091" t="s">
        <v>17904</v>
      </c>
      <c r="C9091" t="s">
        <v>22373</v>
      </c>
    </row>
    <row r="9092" spans="1:3">
      <c r="A9092" t="s">
        <v>2460</v>
      </c>
      <c r="B9092" t="s">
        <v>17904</v>
      </c>
      <c r="C9092" t="s">
        <v>22373</v>
      </c>
    </row>
    <row r="9093" spans="1:3">
      <c r="A9093" t="s">
        <v>10556</v>
      </c>
      <c r="B9093" t="s">
        <v>17904</v>
      </c>
      <c r="C9093" t="s">
        <v>22373</v>
      </c>
    </row>
    <row r="9094" spans="1:3">
      <c r="A9094" t="s">
        <v>9081</v>
      </c>
      <c r="B9094" t="s">
        <v>17904</v>
      </c>
      <c r="C9094" t="s">
        <v>22373</v>
      </c>
    </row>
    <row r="9095" spans="1:3">
      <c r="A9095" t="s">
        <v>5629</v>
      </c>
      <c r="B9095" t="s">
        <v>17904</v>
      </c>
      <c r="C9095" t="s">
        <v>22373</v>
      </c>
    </row>
    <row r="9096" spans="1:3">
      <c r="A9096" t="s">
        <v>14044</v>
      </c>
      <c r="B9096" t="s">
        <v>17904</v>
      </c>
      <c r="C9096" t="s">
        <v>22373</v>
      </c>
    </row>
    <row r="9097" spans="1:3">
      <c r="A9097" t="s">
        <v>5950</v>
      </c>
      <c r="B9097" t="s">
        <v>17904</v>
      </c>
      <c r="C9097" t="s">
        <v>22373</v>
      </c>
    </row>
    <row r="9098" spans="1:3">
      <c r="A9098" t="s">
        <v>17411</v>
      </c>
      <c r="B9098" t="s">
        <v>17904</v>
      </c>
      <c r="C9098" t="s">
        <v>22373</v>
      </c>
    </row>
    <row r="9099" spans="1:3">
      <c r="A9099" t="s">
        <v>13565</v>
      </c>
      <c r="B9099" t="s">
        <v>17904</v>
      </c>
      <c r="C9099" t="s">
        <v>22373</v>
      </c>
    </row>
    <row r="9100" spans="1:3">
      <c r="A9100" t="s">
        <v>13532</v>
      </c>
      <c r="B9100" t="s">
        <v>17904</v>
      </c>
      <c r="C9100" t="s">
        <v>22373</v>
      </c>
    </row>
    <row r="9101" spans="1:3">
      <c r="A9101" t="s">
        <v>13308</v>
      </c>
      <c r="B9101" t="s">
        <v>17904</v>
      </c>
      <c r="C9101" t="s">
        <v>22373</v>
      </c>
    </row>
    <row r="9102" spans="1:3">
      <c r="A9102" t="s">
        <v>13675</v>
      </c>
      <c r="B9102" t="s">
        <v>17904</v>
      </c>
      <c r="C9102" t="s">
        <v>22373</v>
      </c>
    </row>
    <row r="9103" spans="1:3">
      <c r="A9103" t="s">
        <v>9259</v>
      </c>
      <c r="B9103" t="s">
        <v>17904</v>
      </c>
      <c r="C9103" t="s">
        <v>22373</v>
      </c>
    </row>
    <row r="9104" spans="1:3">
      <c r="A9104" t="s">
        <v>10295</v>
      </c>
      <c r="B9104" t="s">
        <v>17904</v>
      </c>
      <c r="C9104" t="s">
        <v>22373</v>
      </c>
    </row>
    <row r="9105" spans="1:3">
      <c r="A9105" t="s">
        <v>13617</v>
      </c>
      <c r="B9105" t="s">
        <v>17904</v>
      </c>
      <c r="C9105" t="s">
        <v>22373</v>
      </c>
    </row>
    <row r="9106" spans="1:3">
      <c r="A9106" t="s">
        <v>6593</v>
      </c>
      <c r="B9106" t="s">
        <v>17904</v>
      </c>
      <c r="C9106" t="s">
        <v>22373</v>
      </c>
    </row>
    <row r="9107" spans="1:3">
      <c r="A9107" t="s">
        <v>6385</v>
      </c>
      <c r="B9107" t="s">
        <v>17904</v>
      </c>
      <c r="C9107" t="s">
        <v>22373</v>
      </c>
    </row>
    <row r="9108" spans="1:3">
      <c r="A9108" t="s">
        <v>9100</v>
      </c>
      <c r="B9108" t="s">
        <v>17904</v>
      </c>
      <c r="C9108" t="s">
        <v>22373</v>
      </c>
    </row>
    <row r="9109" spans="1:3">
      <c r="A9109" t="s">
        <v>13583</v>
      </c>
      <c r="B9109" t="s">
        <v>17904</v>
      </c>
      <c r="C9109" t="s">
        <v>22373</v>
      </c>
    </row>
    <row r="9110" spans="1:3">
      <c r="A9110" t="s">
        <v>12746</v>
      </c>
      <c r="B9110" t="s">
        <v>17904</v>
      </c>
      <c r="C9110" t="s">
        <v>22373</v>
      </c>
    </row>
    <row r="9111" spans="1:3">
      <c r="A9111" t="s">
        <v>2994</v>
      </c>
      <c r="B9111" t="s">
        <v>17904</v>
      </c>
      <c r="C9111" t="s">
        <v>22373</v>
      </c>
    </row>
    <row r="9112" spans="1:3">
      <c r="A9112" t="s">
        <v>22987</v>
      </c>
      <c r="B9112" t="s">
        <v>17904</v>
      </c>
      <c r="C9112" t="s">
        <v>22373</v>
      </c>
    </row>
    <row r="9113" spans="1:3">
      <c r="A9113" t="s">
        <v>17251</v>
      </c>
      <c r="B9113" t="s">
        <v>17904</v>
      </c>
      <c r="C9113" t="s">
        <v>22373</v>
      </c>
    </row>
    <row r="9114" spans="1:3">
      <c r="A9114" t="s">
        <v>9062</v>
      </c>
      <c r="B9114" t="s">
        <v>17904</v>
      </c>
      <c r="C9114" t="s">
        <v>22373</v>
      </c>
    </row>
    <row r="9115" spans="1:3">
      <c r="A9115" t="s">
        <v>10040</v>
      </c>
      <c r="B9115" t="s">
        <v>17904</v>
      </c>
      <c r="C9115" t="s">
        <v>22373</v>
      </c>
    </row>
    <row r="9116" spans="1:3">
      <c r="A9116" t="s">
        <v>13631</v>
      </c>
      <c r="B9116" t="s">
        <v>17904</v>
      </c>
      <c r="C9116" t="s">
        <v>22373</v>
      </c>
    </row>
    <row r="9117" spans="1:3">
      <c r="A9117" t="s">
        <v>9545</v>
      </c>
      <c r="B9117" t="s">
        <v>17904</v>
      </c>
      <c r="C9117" t="s">
        <v>22373</v>
      </c>
    </row>
    <row r="9118" spans="1:3">
      <c r="A9118" t="s">
        <v>2244</v>
      </c>
      <c r="B9118" t="s">
        <v>17904</v>
      </c>
      <c r="C9118" t="s">
        <v>22373</v>
      </c>
    </row>
    <row r="9119" spans="1:3">
      <c r="A9119" t="s">
        <v>5564</v>
      </c>
      <c r="B9119" t="s">
        <v>17904</v>
      </c>
      <c r="C9119" t="s">
        <v>22373</v>
      </c>
    </row>
    <row r="9120" spans="1:3">
      <c r="A9120" t="s">
        <v>3165</v>
      </c>
      <c r="B9120" t="s">
        <v>17904</v>
      </c>
      <c r="C9120" t="s">
        <v>22373</v>
      </c>
    </row>
    <row r="9121" spans="1:3">
      <c r="A9121" t="s">
        <v>3456</v>
      </c>
      <c r="B9121" t="s">
        <v>17904</v>
      </c>
      <c r="C9121" t="s">
        <v>22373</v>
      </c>
    </row>
    <row r="9122" spans="1:3">
      <c r="A9122" t="s">
        <v>10264</v>
      </c>
      <c r="B9122" t="s">
        <v>17904</v>
      </c>
      <c r="C9122" t="s">
        <v>22373</v>
      </c>
    </row>
    <row r="9123" spans="1:3">
      <c r="A9123" t="s">
        <v>13863</v>
      </c>
      <c r="B9123" t="s">
        <v>17904</v>
      </c>
      <c r="C9123" t="s">
        <v>22373</v>
      </c>
    </row>
    <row r="9124" spans="1:3">
      <c r="A9124" t="s">
        <v>3314</v>
      </c>
      <c r="B9124" t="s">
        <v>17904</v>
      </c>
      <c r="C9124" t="s">
        <v>22373</v>
      </c>
    </row>
    <row r="9125" spans="1:3">
      <c r="A9125" t="s">
        <v>9977</v>
      </c>
      <c r="B9125" t="s">
        <v>17904</v>
      </c>
      <c r="C9125" t="s">
        <v>22373</v>
      </c>
    </row>
    <row r="9126" spans="1:3">
      <c r="A9126" t="s">
        <v>17281</v>
      </c>
      <c r="B9126" t="s">
        <v>17904</v>
      </c>
      <c r="C9126" t="s">
        <v>22373</v>
      </c>
    </row>
    <row r="9127" spans="1:3">
      <c r="A9127" t="s">
        <v>3334</v>
      </c>
      <c r="B9127" t="s">
        <v>17904</v>
      </c>
      <c r="C9127" t="s">
        <v>22373</v>
      </c>
    </row>
    <row r="9128" spans="1:3">
      <c r="A9128" t="s">
        <v>6664</v>
      </c>
      <c r="B9128" t="s">
        <v>17904</v>
      </c>
      <c r="C9128" t="s">
        <v>22373</v>
      </c>
    </row>
    <row r="9129" spans="1:3">
      <c r="A9129" t="s">
        <v>10281</v>
      </c>
      <c r="B9129" t="s">
        <v>17904</v>
      </c>
      <c r="C9129" t="s">
        <v>22373</v>
      </c>
    </row>
    <row r="9130" spans="1:3">
      <c r="A9130" t="s">
        <v>2489</v>
      </c>
      <c r="B9130" t="s">
        <v>17904</v>
      </c>
      <c r="C9130" t="s">
        <v>22373</v>
      </c>
    </row>
    <row r="9131" spans="1:3">
      <c r="A9131" t="s">
        <v>10078</v>
      </c>
      <c r="B9131" t="s">
        <v>17904</v>
      </c>
      <c r="C9131" t="s">
        <v>22373</v>
      </c>
    </row>
    <row r="9132" spans="1:3">
      <c r="A9132" t="s">
        <v>6880</v>
      </c>
      <c r="B9132" t="s">
        <v>17904</v>
      </c>
      <c r="C9132" t="s">
        <v>22373</v>
      </c>
    </row>
    <row r="9133" spans="1:3">
      <c r="A9133" t="s">
        <v>2766</v>
      </c>
      <c r="B9133" t="s">
        <v>17904</v>
      </c>
      <c r="C9133" t="s">
        <v>22373</v>
      </c>
    </row>
    <row r="9134" spans="1:3">
      <c r="A9134" t="s">
        <v>10289</v>
      </c>
      <c r="B9134" t="s">
        <v>17904</v>
      </c>
      <c r="C9134" t="s">
        <v>22373</v>
      </c>
    </row>
    <row r="9135" spans="1:3">
      <c r="A9135" t="s">
        <v>22988</v>
      </c>
      <c r="B9135" t="s">
        <v>17904</v>
      </c>
      <c r="C9135" t="s">
        <v>22373</v>
      </c>
    </row>
    <row r="9136" spans="1:3">
      <c r="A9136" t="s">
        <v>12955</v>
      </c>
      <c r="B9136" t="s">
        <v>17904</v>
      </c>
      <c r="C9136" t="s">
        <v>22373</v>
      </c>
    </row>
    <row r="9137" spans="1:3">
      <c r="A9137" t="s">
        <v>3113</v>
      </c>
      <c r="B9137" t="s">
        <v>17904</v>
      </c>
      <c r="C9137" t="s">
        <v>22373</v>
      </c>
    </row>
    <row r="9138" spans="1:3">
      <c r="A9138" t="s">
        <v>2282</v>
      </c>
      <c r="B9138" t="s">
        <v>17904</v>
      </c>
      <c r="C9138" t="s">
        <v>22373</v>
      </c>
    </row>
    <row r="9139" spans="1:3">
      <c r="A9139" t="s">
        <v>2444</v>
      </c>
      <c r="B9139" t="s">
        <v>17904</v>
      </c>
      <c r="C9139" t="s">
        <v>22373</v>
      </c>
    </row>
    <row r="9140" spans="1:3">
      <c r="A9140" t="s">
        <v>9904</v>
      </c>
      <c r="B9140" t="s">
        <v>17904</v>
      </c>
      <c r="C9140" t="s">
        <v>22373</v>
      </c>
    </row>
    <row r="9141" spans="1:3">
      <c r="A9141" t="s">
        <v>17641</v>
      </c>
      <c r="B9141" t="s">
        <v>17904</v>
      </c>
      <c r="C9141" t="s">
        <v>22373</v>
      </c>
    </row>
    <row r="9142" spans="1:3">
      <c r="A9142" t="s">
        <v>13319</v>
      </c>
      <c r="B9142" t="s">
        <v>17904</v>
      </c>
      <c r="C9142" t="s">
        <v>22373</v>
      </c>
    </row>
    <row r="9143" spans="1:3">
      <c r="A9143" t="s">
        <v>2627</v>
      </c>
      <c r="B9143" t="s">
        <v>17904</v>
      </c>
      <c r="C9143" t="s">
        <v>22373</v>
      </c>
    </row>
    <row r="9144" spans="1:3">
      <c r="A9144" t="s">
        <v>5998</v>
      </c>
      <c r="B9144" t="s">
        <v>17904</v>
      </c>
      <c r="C9144" t="s">
        <v>22373</v>
      </c>
    </row>
    <row r="9145" spans="1:3">
      <c r="A9145" t="s">
        <v>2652</v>
      </c>
      <c r="B9145" t="s">
        <v>17904</v>
      </c>
      <c r="C9145" t="s">
        <v>22373</v>
      </c>
    </row>
    <row r="9146" spans="1:3">
      <c r="A9146" t="s">
        <v>6825</v>
      </c>
      <c r="B9146" t="s">
        <v>17904</v>
      </c>
      <c r="C9146" t="s">
        <v>22373</v>
      </c>
    </row>
    <row r="9147" spans="1:3">
      <c r="A9147" t="s">
        <v>10798</v>
      </c>
      <c r="B9147" t="s">
        <v>17904</v>
      </c>
      <c r="C9147" t="s">
        <v>22373</v>
      </c>
    </row>
    <row r="9148" spans="1:3">
      <c r="A9148" t="s">
        <v>9132</v>
      </c>
      <c r="B9148" t="s">
        <v>17904</v>
      </c>
      <c r="C9148" t="s">
        <v>22373</v>
      </c>
    </row>
    <row r="9149" spans="1:3">
      <c r="A9149" t="s">
        <v>10096</v>
      </c>
      <c r="B9149" t="s">
        <v>17904</v>
      </c>
      <c r="C9149" t="s">
        <v>22373</v>
      </c>
    </row>
    <row r="9150" spans="1:3">
      <c r="A9150" t="s">
        <v>14340</v>
      </c>
      <c r="B9150" t="s">
        <v>17904</v>
      </c>
      <c r="C9150" t="s">
        <v>22373</v>
      </c>
    </row>
    <row r="9151" spans="1:3">
      <c r="A9151" t="s">
        <v>14112</v>
      </c>
      <c r="B9151" t="s">
        <v>17904</v>
      </c>
      <c r="C9151" t="s">
        <v>22373</v>
      </c>
    </row>
    <row r="9152" spans="1:3">
      <c r="A9152" t="s">
        <v>17425</v>
      </c>
      <c r="B9152" t="s">
        <v>17904</v>
      </c>
      <c r="C9152" t="s">
        <v>22373</v>
      </c>
    </row>
    <row r="9153" spans="1:3">
      <c r="A9153" t="s">
        <v>17823</v>
      </c>
      <c r="B9153" t="s">
        <v>17904</v>
      </c>
      <c r="C9153" t="s">
        <v>22373</v>
      </c>
    </row>
    <row r="9154" spans="1:3">
      <c r="A9154" t="s">
        <v>13396</v>
      </c>
      <c r="B9154" t="s">
        <v>17904</v>
      </c>
      <c r="C9154" t="s">
        <v>22373</v>
      </c>
    </row>
    <row r="9155" spans="1:3">
      <c r="A9155" t="s">
        <v>5764</v>
      </c>
      <c r="B9155" t="s">
        <v>17904</v>
      </c>
      <c r="C9155" t="s">
        <v>22373</v>
      </c>
    </row>
    <row r="9156" spans="1:3">
      <c r="A9156" t="s">
        <v>2710</v>
      </c>
      <c r="B9156" t="s">
        <v>17904</v>
      </c>
      <c r="C9156" t="s">
        <v>22373</v>
      </c>
    </row>
    <row r="9157" spans="1:3">
      <c r="A9157" t="s">
        <v>5665</v>
      </c>
      <c r="B9157" t="s">
        <v>17904</v>
      </c>
      <c r="C9157" t="s">
        <v>22373</v>
      </c>
    </row>
    <row r="9158" spans="1:3">
      <c r="A9158" t="s">
        <v>10188</v>
      </c>
      <c r="B9158" t="s">
        <v>17904</v>
      </c>
      <c r="C9158" t="s">
        <v>22373</v>
      </c>
    </row>
    <row r="9159" spans="1:3">
      <c r="A9159" t="s">
        <v>13163</v>
      </c>
      <c r="B9159" t="s">
        <v>17904</v>
      </c>
      <c r="C9159" t="s">
        <v>22373</v>
      </c>
    </row>
    <row r="9160" spans="1:3">
      <c r="A9160" t="s">
        <v>17204</v>
      </c>
      <c r="B9160" t="s">
        <v>17904</v>
      </c>
      <c r="C9160" t="s">
        <v>22373</v>
      </c>
    </row>
    <row r="9161" spans="1:3">
      <c r="A9161" t="s">
        <v>14035</v>
      </c>
      <c r="B9161" t="s">
        <v>17904</v>
      </c>
      <c r="C9161" t="s">
        <v>22373</v>
      </c>
    </row>
    <row r="9162" spans="1:3">
      <c r="A9162" t="s">
        <v>5866</v>
      </c>
      <c r="B9162" t="s">
        <v>17904</v>
      </c>
      <c r="C9162" t="s">
        <v>22373</v>
      </c>
    </row>
    <row r="9163" spans="1:3">
      <c r="A9163" t="s">
        <v>13352</v>
      </c>
      <c r="B9163" t="s">
        <v>17904</v>
      </c>
      <c r="C9163" t="s">
        <v>22373</v>
      </c>
    </row>
    <row r="9164" spans="1:3">
      <c r="A9164" t="s">
        <v>17507</v>
      </c>
      <c r="B9164" t="s">
        <v>17904</v>
      </c>
      <c r="C9164" t="s">
        <v>22373</v>
      </c>
    </row>
    <row r="9165" spans="1:3">
      <c r="A9165" t="s">
        <v>2626</v>
      </c>
      <c r="B9165" t="s">
        <v>17904</v>
      </c>
      <c r="C9165" t="s">
        <v>22373</v>
      </c>
    </row>
    <row r="9166" spans="1:3">
      <c r="A9166" t="s">
        <v>2453</v>
      </c>
      <c r="B9166" t="s">
        <v>17904</v>
      </c>
      <c r="C9166" t="s">
        <v>22373</v>
      </c>
    </row>
    <row r="9167" spans="1:3">
      <c r="A9167" t="s">
        <v>5566</v>
      </c>
      <c r="B9167" t="s">
        <v>17904</v>
      </c>
      <c r="C9167" t="s">
        <v>22373</v>
      </c>
    </row>
    <row r="9168" spans="1:3">
      <c r="A9168" t="s">
        <v>13647</v>
      </c>
      <c r="B9168" t="s">
        <v>17904</v>
      </c>
      <c r="C9168" t="s">
        <v>22373</v>
      </c>
    </row>
    <row r="9169" spans="1:3">
      <c r="A9169" t="s">
        <v>13742</v>
      </c>
      <c r="B9169" t="s">
        <v>17904</v>
      </c>
      <c r="C9169" t="s">
        <v>22373</v>
      </c>
    </row>
    <row r="9170" spans="1:3">
      <c r="A9170" t="s">
        <v>2290</v>
      </c>
      <c r="B9170" t="s">
        <v>17904</v>
      </c>
      <c r="C9170" t="s">
        <v>22373</v>
      </c>
    </row>
    <row r="9171" spans="1:3">
      <c r="A9171" t="s">
        <v>6614</v>
      </c>
      <c r="B9171" t="s">
        <v>17904</v>
      </c>
      <c r="C9171" t="s">
        <v>22373</v>
      </c>
    </row>
    <row r="9172" spans="1:3">
      <c r="A9172" t="s">
        <v>14311</v>
      </c>
      <c r="B9172" t="s">
        <v>17904</v>
      </c>
      <c r="C9172" t="s">
        <v>22373</v>
      </c>
    </row>
    <row r="9173" spans="1:3">
      <c r="A9173" t="s">
        <v>9030</v>
      </c>
      <c r="B9173" t="s">
        <v>17904</v>
      </c>
      <c r="C9173" t="s">
        <v>22373</v>
      </c>
    </row>
    <row r="9174" spans="1:3">
      <c r="A9174" t="s">
        <v>2889</v>
      </c>
      <c r="B9174" t="s">
        <v>17904</v>
      </c>
      <c r="C9174" t="s">
        <v>22373</v>
      </c>
    </row>
    <row r="9175" spans="1:3">
      <c r="A9175" t="s">
        <v>9910</v>
      </c>
      <c r="B9175" t="s">
        <v>17904</v>
      </c>
      <c r="C9175" t="s">
        <v>22373</v>
      </c>
    </row>
    <row r="9176" spans="1:3">
      <c r="A9176" t="s">
        <v>2255</v>
      </c>
      <c r="B9176" t="s">
        <v>17904</v>
      </c>
      <c r="C9176" t="s">
        <v>22373</v>
      </c>
    </row>
    <row r="9177" spans="1:3">
      <c r="A9177" t="s">
        <v>12707</v>
      </c>
      <c r="B9177" t="s">
        <v>17904</v>
      </c>
      <c r="C9177" t="s">
        <v>22373</v>
      </c>
    </row>
    <row r="9178" spans="1:3">
      <c r="A9178" t="s">
        <v>13802</v>
      </c>
      <c r="B9178" t="s">
        <v>17904</v>
      </c>
      <c r="C9178" t="s">
        <v>22373</v>
      </c>
    </row>
    <row r="9179" spans="1:3">
      <c r="A9179" t="s">
        <v>13591</v>
      </c>
      <c r="B9179" t="s">
        <v>17904</v>
      </c>
      <c r="C9179" t="s">
        <v>22373</v>
      </c>
    </row>
    <row r="9180" spans="1:3">
      <c r="A9180" t="s">
        <v>7193</v>
      </c>
      <c r="B9180" t="s">
        <v>17904</v>
      </c>
      <c r="C9180" t="s">
        <v>22373</v>
      </c>
    </row>
    <row r="9181" spans="1:3">
      <c r="A9181" t="s">
        <v>10044</v>
      </c>
      <c r="B9181" t="s">
        <v>17904</v>
      </c>
      <c r="C9181" t="s">
        <v>22373</v>
      </c>
    </row>
    <row r="9182" spans="1:3">
      <c r="A9182" t="s">
        <v>7021</v>
      </c>
      <c r="B9182" t="s">
        <v>17904</v>
      </c>
      <c r="C9182" t="s">
        <v>22373</v>
      </c>
    </row>
    <row r="9183" spans="1:3">
      <c r="A9183" t="s">
        <v>12785</v>
      </c>
      <c r="B9183" t="s">
        <v>17904</v>
      </c>
      <c r="C9183" t="s">
        <v>22373</v>
      </c>
    </row>
    <row r="9184" spans="1:3">
      <c r="A9184" t="s">
        <v>14013</v>
      </c>
      <c r="B9184" t="s">
        <v>17904</v>
      </c>
      <c r="C9184" t="s">
        <v>22373</v>
      </c>
    </row>
    <row r="9185" spans="1:3">
      <c r="A9185" t="s">
        <v>3268</v>
      </c>
      <c r="B9185" t="s">
        <v>17904</v>
      </c>
      <c r="C9185" t="s">
        <v>22373</v>
      </c>
    </row>
    <row r="9186" spans="1:3">
      <c r="A9186" t="s">
        <v>3514</v>
      </c>
      <c r="B9186" t="s">
        <v>17904</v>
      </c>
      <c r="C9186" t="s">
        <v>22373</v>
      </c>
    </row>
    <row r="9187" spans="1:3">
      <c r="A9187" t="s">
        <v>2832</v>
      </c>
      <c r="B9187" t="s">
        <v>17904</v>
      </c>
      <c r="C9187" t="s">
        <v>22373</v>
      </c>
    </row>
    <row r="9188" spans="1:3">
      <c r="A9188" t="s">
        <v>13119</v>
      </c>
      <c r="B9188" t="s">
        <v>17904</v>
      </c>
      <c r="C9188" t="s">
        <v>22373</v>
      </c>
    </row>
    <row r="9189" spans="1:3">
      <c r="A9189" t="s">
        <v>3288</v>
      </c>
      <c r="B9189" t="s">
        <v>17904</v>
      </c>
      <c r="C9189" t="s">
        <v>22373</v>
      </c>
    </row>
    <row r="9190" spans="1:3">
      <c r="A9190" t="s">
        <v>17465</v>
      </c>
      <c r="B9190" t="s">
        <v>17904</v>
      </c>
      <c r="C9190" t="s">
        <v>22373</v>
      </c>
    </row>
    <row r="9191" spans="1:3">
      <c r="A9191" t="s">
        <v>13350</v>
      </c>
      <c r="B9191" t="s">
        <v>17904</v>
      </c>
      <c r="C9191" t="s">
        <v>22373</v>
      </c>
    </row>
    <row r="9192" spans="1:3">
      <c r="A9192" t="s">
        <v>13481</v>
      </c>
      <c r="B9192" t="s">
        <v>17904</v>
      </c>
      <c r="C9192" t="s">
        <v>22373</v>
      </c>
    </row>
    <row r="9193" spans="1:3">
      <c r="A9193" t="s">
        <v>14037</v>
      </c>
      <c r="B9193" t="s">
        <v>17904</v>
      </c>
      <c r="C9193" t="s">
        <v>22373</v>
      </c>
    </row>
    <row r="9194" spans="1:3">
      <c r="A9194" t="s">
        <v>13168</v>
      </c>
      <c r="B9194" t="s">
        <v>17904</v>
      </c>
      <c r="C9194" t="s">
        <v>22373</v>
      </c>
    </row>
    <row r="9195" spans="1:3">
      <c r="A9195" t="s">
        <v>6163</v>
      </c>
      <c r="B9195" t="s">
        <v>17904</v>
      </c>
      <c r="C9195" t="s">
        <v>22373</v>
      </c>
    </row>
    <row r="9196" spans="1:3">
      <c r="A9196" t="s">
        <v>17791</v>
      </c>
      <c r="B9196" t="s">
        <v>17904</v>
      </c>
      <c r="C9196" t="s">
        <v>22373</v>
      </c>
    </row>
    <row r="9197" spans="1:3">
      <c r="A9197" t="s">
        <v>2510</v>
      </c>
      <c r="B9197" t="s">
        <v>17904</v>
      </c>
      <c r="C9197" t="s">
        <v>22373</v>
      </c>
    </row>
    <row r="9198" spans="1:3">
      <c r="A9198" t="s">
        <v>13999</v>
      </c>
      <c r="B9198" t="s">
        <v>17904</v>
      </c>
      <c r="C9198" t="s">
        <v>22373</v>
      </c>
    </row>
    <row r="9199" spans="1:3">
      <c r="A9199" t="s">
        <v>6423</v>
      </c>
      <c r="B9199" t="s">
        <v>17904</v>
      </c>
      <c r="C9199" t="s">
        <v>22373</v>
      </c>
    </row>
    <row r="9200" spans="1:3">
      <c r="A9200" t="s">
        <v>3539</v>
      </c>
      <c r="B9200" t="s">
        <v>17904</v>
      </c>
      <c r="C9200" t="s">
        <v>22373</v>
      </c>
    </row>
    <row r="9201" spans="1:3">
      <c r="A9201" t="s">
        <v>9832</v>
      </c>
      <c r="B9201" t="s">
        <v>17904</v>
      </c>
      <c r="C9201" t="s">
        <v>22373</v>
      </c>
    </row>
    <row r="9202" spans="1:3">
      <c r="A9202" t="s">
        <v>13320</v>
      </c>
      <c r="B9202" t="s">
        <v>17904</v>
      </c>
      <c r="C9202" t="s">
        <v>22373</v>
      </c>
    </row>
    <row r="9203" spans="1:3">
      <c r="A9203" t="s">
        <v>5899</v>
      </c>
      <c r="B9203" t="s">
        <v>17904</v>
      </c>
      <c r="C9203" t="s">
        <v>22373</v>
      </c>
    </row>
    <row r="9204" spans="1:3">
      <c r="A9204" t="s">
        <v>13411</v>
      </c>
      <c r="B9204" t="s">
        <v>17904</v>
      </c>
      <c r="C9204" t="s">
        <v>22373</v>
      </c>
    </row>
    <row r="9205" spans="1:3">
      <c r="A9205" t="s">
        <v>17237</v>
      </c>
      <c r="B9205" t="s">
        <v>17904</v>
      </c>
      <c r="C9205" t="s">
        <v>22373</v>
      </c>
    </row>
    <row r="9206" spans="1:3">
      <c r="A9206" t="s">
        <v>5963</v>
      </c>
      <c r="B9206" t="s">
        <v>17904</v>
      </c>
      <c r="C9206" t="s">
        <v>22373</v>
      </c>
    </row>
    <row r="9207" spans="1:3">
      <c r="A9207" t="s">
        <v>10112</v>
      </c>
      <c r="B9207" t="s">
        <v>17904</v>
      </c>
      <c r="C9207" t="s">
        <v>22373</v>
      </c>
    </row>
    <row r="9208" spans="1:3">
      <c r="A9208" t="s">
        <v>9235</v>
      </c>
      <c r="B9208" t="s">
        <v>17904</v>
      </c>
      <c r="C9208" t="s">
        <v>22373</v>
      </c>
    </row>
    <row r="9209" spans="1:3">
      <c r="A9209" t="s">
        <v>22989</v>
      </c>
      <c r="B9209" t="s">
        <v>17904</v>
      </c>
      <c r="C9209" t="s">
        <v>22373</v>
      </c>
    </row>
    <row r="9210" spans="1:3">
      <c r="A9210" t="s">
        <v>17803</v>
      </c>
      <c r="B9210" t="s">
        <v>17904</v>
      </c>
      <c r="C9210" t="s">
        <v>22373</v>
      </c>
    </row>
    <row r="9211" spans="1:3">
      <c r="A9211" t="s">
        <v>17629</v>
      </c>
      <c r="B9211" t="s">
        <v>17904</v>
      </c>
      <c r="C9211" t="s">
        <v>22373</v>
      </c>
    </row>
    <row r="9212" spans="1:3">
      <c r="A9212" t="s">
        <v>2518</v>
      </c>
      <c r="B9212" t="s">
        <v>17904</v>
      </c>
      <c r="C9212" t="s">
        <v>22373</v>
      </c>
    </row>
    <row r="9213" spans="1:3">
      <c r="A9213" t="s">
        <v>2716</v>
      </c>
      <c r="B9213" t="s">
        <v>17904</v>
      </c>
      <c r="C9213" t="s">
        <v>22373</v>
      </c>
    </row>
    <row r="9214" spans="1:3">
      <c r="A9214" t="s">
        <v>3350</v>
      </c>
      <c r="B9214" t="s">
        <v>17904</v>
      </c>
      <c r="C9214" t="s">
        <v>22373</v>
      </c>
    </row>
    <row r="9215" spans="1:3">
      <c r="A9215" t="s">
        <v>5672</v>
      </c>
      <c r="B9215" t="s">
        <v>17904</v>
      </c>
      <c r="C9215" t="s">
        <v>22373</v>
      </c>
    </row>
    <row r="9216" spans="1:3">
      <c r="A9216" t="s">
        <v>12969</v>
      </c>
      <c r="B9216" t="s">
        <v>17904</v>
      </c>
      <c r="C9216" t="s">
        <v>22373</v>
      </c>
    </row>
    <row r="9217" spans="1:3">
      <c r="A9217" t="s">
        <v>13814</v>
      </c>
      <c r="B9217" t="s">
        <v>17904</v>
      </c>
      <c r="C9217" t="s">
        <v>22373</v>
      </c>
    </row>
    <row r="9218" spans="1:3">
      <c r="A9218" t="s">
        <v>6969</v>
      </c>
      <c r="B9218" t="s">
        <v>17904</v>
      </c>
      <c r="C9218" t="s">
        <v>22373</v>
      </c>
    </row>
    <row r="9219" spans="1:3">
      <c r="A9219" t="s">
        <v>13816</v>
      </c>
      <c r="B9219" t="s">
        <v>17904</v>
      </c>
      <c r="C9219" t="s">
        <v>22373</v>
      </c>
    </row>
    <row r="9220" spans="1:3">
      <c r="A9220" t="s">
        <v>6105</v>
      </c>
      <c r="B9220" t="s">
        <v>17904</v>
      </c>
      <c r="C9220" t="s">
        <v>22373</v>
      </c>
    </row>
    <row r="9221" spans="1:3">
      <c r="A9221" t="s">
        <v>6079</v>
      </c>
      <c r="B9221" t="s">
        <v>17904</v>
      </c>
      <c r="C9221" t="s">
        <v>22373</v>
      </c>
    </row>
    <row r="9222" spans="1:3">
      <c r="A9222" t="s">
        <v>9859</v>
      </c>
      <c r="B9222" t="s">
        <v>17904</v>
      </c>
      <c r="C9222" t="s">
        <v>22373</v>
      </c>
    </row>
    <row r="9223" spans="1:3">
      <c r="A9223" t="s">
        <v>6796</v>
      </c>
      <c r="B9223" t="s">
        <v>17904</v>
      </c>
      <c r="C9223" t="s">
        <v>22373</v>
      </c>
    </row>
    <row r="9224" spans="1:3">
      <c r="A9224" t="s">
        <v>13241</v>
      </c>
      <c r="B9224" t="s">
        <v>17904</v>
      </c>
      <c r="C9224" t="s">
        <v>22373</v>
      </c>
    </row>
    <row r="9225" spans="1:3">
      <c r="A9225" t="s">
        <v>14387</v>
      </c>
      <c r="B9225" t="s">
        <v>17904</v>
      </c>
      <c r="C9225" t="s">
        <v>22373</v>
      </c>
    </row>
    <row r="9226" spans="1:3">
      <c r="A9226" t="s">
        <v>3193</v>
      </c>
      <c r="B9226" t="s">
        <v>17904</v>
      </c>
      <c r="C9226" t="s">
        <v>22373</v>
      </c>
    </row>
    <row r="9227" spans="1:3">
      <c r="A9227" t="s">
        <v>10765</v>
      </c>
      <c r="B9227" t="s">
        <v>17904</v>
      </c>
      <c r="C9227" t="s">
        <v>22373</v>
      </c>
    </row>
    <row r="9228" spans="1:3">
      <c r="A9228" t="s">
        <v>17812</v>
      </c>
      <c r="B9228" t="s">
        <v>17904</v>
      </c>
      <c r="C9228" t="s">
        <v>22373</v>
      </c>
    </row>
    <row r="9229" spans="1:3">
      <c r="A9229" t="s">
        <v>17315</v>
      </c>
      <c r="B9229" t="s">
        <v>17904</v>
      </c>
      <c r="C9229" t="s">
        <v>22373</v>
      </c>
    </row>
    <row r="9230" spans="1:3">
      <c r="A9230" t="s">
        <v>10348</v>
      </c>
      <c r="B9230" t="s">
        <v>17904</v>
      </c>
      <c r="C9230" t="s">
        <v>22373</v>
      </c>
    </row>
    <row r="9231" spans="1:3">
      <c r="A9231" t="s">
        <v>17372</v>
      </c>
      <c r="B9231" t="s">
        <v>17904</v>
      </c>
      <c r="C9231" t="s">
        <v>22373</v>
      </c>
    </row>
    <row r="9232" spans="1:3">
      <c r="A9232" t="s">
        <v>17686</v>
      </c>
      <c r="B9232" t="s">
        <v>17904</v>
      </c>
      <c r="C9232" t="s">
        <v>22373</v>
      </c>
    </row>
    <row r="9233" spans="1:3">
      <c r="A9233" t="s">
        <v>6460</v>
      </c>
      <c r="B9233" t="s">
        <v>17904</v>
      </c>
      <c r="C9233" t="s">
        <v>22373</v>
      </c>
    </row>
    <row r="9234" spans="1:3">
      <c r="A9234" t="s">
        <v>5754</v>
      </c>
      <c r="B9234" t="s">
        <v>17904</v>
      </c>
      <c r="C9234" t="s">
        <v>22373</v>
      </c>
    </row>
    <row r="9235" spans="1:3">
      <c r="A9235" t="s">
        <v>6896</v>
      </c>
      <c r="B9235" t="s">
        <v>17904</v>
      </c>
      <c r="C9235" t="s">
        <v>22373</v>
      </c>
    </row>
    <row r="9236" spans="1:3">
      <c r="A9236" t="s">
        <v>3510</v>
      </c>
      <c r="B9236" t="s">
        <v>17904</v>
      </c>
      <c r="C9236" t="s">
        <v>22373</v>
      </c>
    </row>
    <row r="9237" spans="1:3">
      <c r="A9237" t="s">
        <v>6332</v>
      </c>
      <c r="B9237" t="s">
        <v>17904</v>
      </c>
      <c r="C9237" t="s">
        <v>22373</v>
      </c>
    </row>
    <row r="9238" spans="1:3">
      <c r="A9238" t="s">
        <v>2682</v>
      </c>
      <c r="B9238" t="s">
        <v>17904</v>
      </c>
      <c r="C9238" t="s">
        <v>22373</v>
      </c>
    </row>
    <row r="9239" spans="1:3">
      <c r="A9239" t="s">
        <v>2604</v>
      </c>
      <c r="B9239" t="s">
        <v>17904</v>
      </c>
      <c r="C9239" t="s">
        <v>22373</v>
      </c>
    </row>
    <row r="9240" spans="1:3">
      <c r="A9240" t="s">
        <v>10538</v>
      </c>
      <c r="B9240" t="s">
        <v>17904</v>
      </c>
      <c r="C9240" t="s">
        <v>22373</v>
      </c>
    </row>
    <row r="9241" spans="1:3">
      <c r="A9241" t="s">
        <v>3238</v>
      </c>
      <c r="B9241" t="s">
        <v>17904</v>
      </c>
      <c r="C9241" t="s">
        <v>22373</v>
      </c>
    </row>
    <row r="9242" spans="1:3">
      <c r="A9242" t="s">
        <v>17097</v>
      </c>
      <c r="B9242" t="s">
        <v>17904</v>
      </c>
      <c r="C9242" t="s">
        <v>22373</v>
      </c>
    </row>
    <row r="9243" spans="1:3">
      <c r="A9243" t="s">
        <v>13149</v>
      </c>
      <c r="B9243" t="s">
        <v>17904</v>
      </c>
      <c r="C9243" t="s">
        <v>22373</v>
      </c>
    </row>
    <row r="9244" spans="1:3">
      <c r="A9244" t="s">
        <v>3064</v>
      </c>
      <c r="B9244" t="s">
        <v>17904</v>
      </c>
      <c r="C9244" t="s">
        <v>22373</v>
      </c>
    </row>
    <row r="9245" spans="1:3">
      <c r="A9245" t="s">
        <v>2713</v>
      </c>
      <c r="B9245" t="s">
        <v>17904</v>
      </c>
      <c r="C9245" t="s">
        <v>22373</v>
      </c>
    </row>
    <row r="9246" spans="1:3">
      <c r="A9246" t="s">
        <v>13711</v>
      </c>
      <c r="B9246" t="s">
        <v>17904</v>
      </c>
      <c r="C9246" t="s">
        <v>22373</v>
      </c>
    </row>
    <row r="9247" spans="1:3">
      <c r="A9247" t="s">
        <v>9288</v>
      </c>
      <c r="B9247" t="s">
        <v>17904</v>
      </c>
      <c r="C9247" t="s">
        <v>22373</v>
      </c>
    </row>
    <row r="9248" spans="1:3">
      <c r="A9248" t="s">
        <v>10407</v>
      </c>
      <c r="B9248" t="s">
        <v>17904</v>
      </c>
      <c r="C9248" t="s">
        <v>22373</v>
      </c>
    </row>
    <row r="9249" spans="1:3">
      <c r="A9249" t="s">
        <v>17819</v>
      </c>
      <c r="B9249" t="s">
        <v>17904</v>
      </c>
      <c r="C9249" t="s">
        <v>22373</v>
      </c>
    </row>
    <row r="9250" spans="1:3">
      <c r="A9250" t="s">
        <v>17657</v>
      </c>
      <c r="B9250" t="s">
        <v>17904</v>
      </c>
      <c r="C9250" t="s">
        <v>22373</v>
      </c>
    </row>
    <row r="9251" spans="1:3">
      <c r="A9251" t="s">
        <v>5634</v>
      </c>
      <c r="B9251" t="s">
        <v>17904</v>
      </c>
      <c r="C9251" t="s">
        <v>22373</v>
      </c>
    </row>
    <row r="9252" spans="1:3">
      <c r="A9252" t="s">
        <v>6539</v>
      </c>
      <c r="B9252" t="s">
        <v>17904</v>
      </c>
      <c r="C9252" t="s">
        <v>22373</v>
      </c>
    </row>
    <row r="9253" spans="1:3">
      <c r="A9253" t="s">
        <v>13420</v>
      </c>
      <c r="B9253" t="s">
        <v>17904</v>
      </c>
      <c r="C9253" t="s">
        <v>22373</v>
      </c>
    </row>
    <row r="9254" spans="1:3">
      <c r="A9254" t="s">
        <v>6430</v>
      </c>
      <c r="B9254" t="s">
        <v>17904</v>
      </c>
      <c r="C9254" t="s">
        <v>22373</v>
      </c>
    </row>
    <row r="9255" spans="1:3">
      <c r="A9255" t="s">
        <v>5556</v>
      </c>
      <c r="B9255" t="s">
        <v>17904</v>
      </c>
      <c r="C9255" t="s">
        <v>22373</v>
      </c>
    </row>
    <row r="9256" spans="1:3">
      <c r="A9256" t="s">
        <v>6686</v>
      </c>
      <c r="B9256" t="s">
        <v>17904</v>
      </c>
      <c r="C9256" t="s">
        <v>22373</v>
      </c>
    </row>
    <row r="9257" spans="1:3">
      <c r="A9257" t="s">
        <v>10028</v>
      </c>
      <c r="B9257" t="s">
        <v>17904</v>
      </c>
      <c r="C9257" t="s">
        <v>22373</v>
      </c>
    </row>
    <row r="9258" spans="1:3">
      <c r="A9258" t="s">
        <v>9680</v>
      </c>
      <c r="B9258" t="s">
        <v>17904</v>
      </c>
      <c r="C9258" t="s">
        <v>22373</v>
      </c>
    </row>
    <row r="9259" spans="1:3">
      <c r="A9259" t="s">
        <v>10573</v>
      </c>
      <c r="B9259" t="s">
        <v>17904</v>
      </c>
      <c r="C9259" t="s">
        <v>22373</v>
      </c>
    </row>
    <row r="9260" spans="1:3">
      <c r="A9260" t="s">
        <v>10165</v>
      </c>
      <c r="B9260" t="s">
        <v>17904</v>
      </c>
      <c r="C9260" t="s">
        <v>22373</v>
      </c>
    </row>
    <row r="9261" spans="1:3">
      <c r="A9261" t="s">
        <v>5903</v>
      </c>
      <c r="B9261" t="s">
        <v>17904</v>
      </c>
      <c r="C9261" t="s">
        <v>22373</v>
      </c>
    </row>
    <row r="9262" spans="1:3">
      <c r="A9262" t="s">
        <v>5733</v>
      </c>
      <c r="B9262" t="s">
        <v>17904</v>
      </c>
      <c r="C9262" t="s">
        <v>22373</v>
      </c>
    </row>
    <row r="9263" spans="1:3">
      <c r="A9263" t="s">
        <v>14337</v>
      </c>
      <c r="B9263" t="s">
        <v>17904</v>
      </c>
      <c r="C9263" t="s">
        <v>22373</v>
      </c>
    </row>
    <row r="9264" spans="1:3">
      <c r="A9264" t="s">
        <v>10598</v>
      </c>
      <c r="B9264" t="s">
        <v>17904</v>
      </c>
      <c r="C9264" t="s">
        <v>22373</v>
      </c>
    </row>
    <row r="9265" spans="1:3">
      <c r="A9265" t="s">
        <v>3179</v>
      </c>
      <c r="B9265" t="s">
        <v>17904</v>
      </c>
      <c r="C9265" t="s">
        <v>22373</v>
      </c>
    </row>
    <row r="9266" spans="1:3">
      <c r="A9266" t="s">
        <v>9651</v>
      </c>
      <c r="B9266" t="s">
        <v>17904</v>
      </c>
      <c r="C9266" t="s">
        <v>22373</v>
      </c>
    </row>
    <row r="9267" spans="1:3">
      <c r="A9267" t="s">
        <v>22990</v>
      </c>
      <c r="B9267" t="s">
        <v>17904</v>
      </c>
      <c r="C9267" t="s">
        <v>22373</v>
      </c>
    </row>
    <row r="9268" spans="1:3">
      <c r="A9268" t="s">
        <v>9769</v>
      </c>
      <c r="B9268" t="s">
        <v>17904</v>
      </c>
      <c r="C9268" t="s">
        <v>22373</v>
      </c>
    </row>
    <row r="9269" spans="1:3">
      <c r="A9269" t="s">
        <v>13410</v>
      </c>
      <c r="B9269" t="s">
        <v>17904</v>
      </c>
      <c r="C9269" t="s">
        <v>22373</v>
      </c>
    </row>
    <row r="9270" spans="1:3">
      <c r="A9270" t="s">
        <v>5591</v>
      </c>
      <c r="B9270" t="s">
        <v>17904</v>
      </c>
      <c r="C9270" t="s">
        <v>22373</v>
      </c>
    </row>
    <row r="9271" spans="1:3">
      <c r="A9271" t="s">
        <v>3475</v>
      </c>
      <c r="B9271" t="s">
        <v>17904</v>
      </c>
      <c r="C9271" t="s">
        <v>22373</v>
      </c>
    </row>
    <row r="9272" spans="1:3">
      <c r="A9272" t="s">
        <v>14166</v>
      </c>
      <c r="B9272" t="s">
        <v>17904</v>
      </c>
      <c r="C9272" t="s">
        <v>22373</v>
      </c>
    </row>
    <row r="9273" spans="1:3">
      <c r="A9273" t="s">
        <v>22991</v>
      </c>
      <c r="B9273" t="s">
        <v>17904</v>
      </c>
      <c r="C9273" t="s">
        <v>22373</v>
      </c>
    </row>
    <row r="9274" spans="1:3">
      <c r="A9274" t="s">
        <v>14143</v>
      </c>
      <c r="B9274" t="s">
        <v>17904</v>
      </c>
      <c r="C9274" t="s">
        <v>22373</v>
      </c>
    </row>
    <row r="9275" spans="1:3">
      <c r="A9275" t="s">
        <v>14210</v>
      </c>
      <c r="B9275" t="s">
        <v>17904</v>
      </c>
      <c r="C9275" t="s">
        <v>22373</v>
      </c>
    </row>
    <row r="9276" spans="1:3">
      <c r="A9276" t="s">
        <v>17329</v>
      </c>
      <c r="B9276" t="s">
        <v>17904</v>
      </c>
      <c r="C9276" t="s">
        <v>22373</v>
      </c>
    </row>
    <row r="9277" spans="1:3">
      <c r="A9277" t="s">
        <v>5781</v>
      </c>
      <c r="B9277" t="s">
        <v>17904</v>
      </c>
      <c r="C9277" t="s">
        <v>22373</v>
      </c>
    </row>
    <row r="9278" spans="1:3">
      <c r="A9278" t="s">
        <v>2938</v>
      </c>
      <c r="B9278" t="s">
        <v>17904</v>
      </c>
      <c r="C9278" t="s">
        <v>22373</v>
      </c>
    </row>
    <row r="9279" spans="1:3">
      <c r="A9279" t="s">
        <v>9748</v>
      </c>
      <c r="B9279" t="s">
        <v>17904</v>
      </c>
      <c r="C9279" t="s">
        <v>22373</v>
      </c>
    </row>
    <row r="9280" spans="1:3">
      <c r="A9280" t="s">
        <v>2301</v>
      </c>
      <c r="B9280" t="s">
        <v>17904</v>
      </c>
      <c r="C9280" t="s">
        <v>22373</v>
      </c>
    </row>
    <row r="9281" spans="1:3">
      <c r="A9281" t="s">
        <v>17808</v>
      </c>
      <c r="B9281" t="s">
        <v>17904</v>
      </c>
      <c r="C9281" t="s">
        <v>22373</v>
      </c>
    </row>
    <row r="9282" spans="1:3">
      <c r="A9282" t="s">
        <v>10314</v>
      </c>
      <c r="B9282" t="s">
        <v>17904</v>
      </c>
      <c r="C9282" t="s">
        <v>22373</v>
      </c>
    </row>
    <row r="9283" spans="1:3">
      <c r="A9283" t="s">
        <v>13741</v>
      </c>
      <c r="B9283" t="s">
        <v>17904</v>
      </c>
      <c r="C9283" t="s">
        <v>22373</v>
      </c>
    </row>
    <row r="9284" spans="1:3">
      <c r="A9284" t="s">
        <v>17844</v>
      </c>
      <c r="B9284" t="s">
        <v>17904</v>
      </c>
      <c r="C9284" t="s">
        <v>22373</v>
      </c>
    </row>
    <row r="9285" spans="1:3">
      <c r="A9285" t="s">
        <v>5546</v>
      </c>
      <c r="B9285" t="s">
        <v>17904</v>
      </c>
      <c r="C9285" t="s">
        <v>22373</v>
      </c>
    </row>
    <row r="9286" spans="1:3">
      <c r="A9286" t="s">
        <v>6410</v>
      </c>
      <c r="B9286" t="s">
        <v>17904</v>
      </c>
      <c r="C9286" t="s">
        <v>22373</v>
      </c>
    </row>
    <row r="9287" spans="1:3">
      <c r="A9287" t="s">
        <v>14242</v>
      </c>
      <c r="B9287" t="s">
        <v>17904</v>
      </c>
      <c r="C9287" t="s">
        <v>22373</v>
      </c>
    </row>
    <row r="9288" spans="1:3">
      <c r="A9288" t="s">
        <v>3349</v>
      </c>
      <c r="B9288" t="s">
        <v>17904</v>
      </c>
      <c r="C9288" t="s">
        <v>22373</v>
      </c>
    </row>
    <row r="9289" spans="1:3">
      <c r="A9289" t="s">
        <v>13667</v>
      </c>
      <c r="B9289" t="s">
        <v>17904</v>
      </c>
      <c r="C9289" t="s">
        <v>22373</v>
      </c>
    </row>
    <row r="9290" spans="1:3">
      <c r="A9290" t="s">
        <v>3554</v>
      </c>
      <c r="B9290" t="s">
        <v>17904</v>
      </c>
      <c r="C9290" t="s">
        <v>22373</v>
      </c>
    </row>
    <row r="9291" spans="1:3">
      <c r="A9291" t="s">
        <v>3454</v>
      </c>
      <c r="B9291" t="s">
        <v>17904</v>
      </c>
      <c r="C9291" t="s">
        <v>22373</v>
      </c>
    </row>
    <row r="9292" spans="1:3">
      <c r="A9292" t="s">
        <v>13984</v>
      </c>
      <c r="B9292" t="s">
        <v>17904</v>
      </c>
      <c r="C9292" t="s">
        <v>22373</v>
      </c>
    </row>
    <row r="9293" spans="1:3">
      <c r="A9293" t="s">
        <v>5558</v>
      </c>
      <c r="B9293" t="s">
        <v>17904</v>
      </c>
      <c r="C9293" t="s">
        <v>22373</v>
      </c>
    </row>
    <row r="9294" spans="1:3">
      <c r="A9294" t="s">
        <v>6044</v>
      </c>
      <c r="B9294" t="s">
        <v>17904</v>
      </c>
      <c r="C9294" t="s">
        <v>22373</v>
      </c>
    </row>
    <row r="9295" spans="1:3">
      <c r="A9295" t="s">
        <v>10230</v>
      </c>
      <c r="B9295" t="s">
        <v>17904</v>
      </c>
      <c r="C9295" t="s">
        <v>22373</v>
      </c>
    </row>
    <row r="9296" spans="1:3">
      <c r="A9296" t="s">
        <v>6996</v>
      </c>
      <c r="B9296" t="s">
        <v>17904</v>
      </c>
      <c r="C9296" t="s">
        <v>22373</v>
      </c>
    </row>
    <row r="9297" spans="1:3">
      <c r="A9297" t="s">
        <v>9770</v>
      </c>
      <c r="B9297" t="s">
        <v>17904</v>
      </c>
      <c r="C9297" t="s">
        <v>22373</v>
      </c>
    </row>
    <row r="9298" spans="1:3">
      <c r="A9298" t="s">
        <v>2666</v>
      </c>
      <c r="B9298" t="s">
        <v>17904</v>
      </c>
      <c r="C9298" t="s">
        <v>22373</v>
      </c>
    </row>
    <row r="9299" spans="1:3">
      <c r="A9299" t="s">
        <v>10250</v>
      </c>
      <c r="B9299" t="s">
        <v>17904</v>
      </c>
      <c r="C9299" t="s">
        <v>22373</v>
      </c>
    </row>
    <row r="9300" spans="1:3">
      <c r="A9300" t="s">
        <v>13382</v>
      </c>
      <c r="B9300" t="s">
        <v>17904</v>
      </c>
      <c r="C9300" t="s">
        <v>22373</v>
      </c>
    </row>
    <row r="9301" spans="1:3">
      <c r="A9301" t="s">
        <v>17218</v>
      </c>
      <c r="B9301" t="s">
        <v>17904</v>
      </c>
      <c r="C9301" t="s">
        <v>22373</v>
      </c>
    </row>
    <row r="9302" spans="1:3">
      <c r="A9302" t="s">
        <v>13903</v>
      </c>
      <c r="B9302" t="s">
        <v>17904</v>
      </c>
      <c r="C9302" t="s">
        <v>22373</v>
      </c>
    </row>
    <row r="9303" spans="1:3">
      <c r="A9303" t="s">
        <v>6448</v>
      </c>
      <c r="B9303" t="s">
        <v>17904</v>
      </c>
      <c r="C9303" t="s">
        <v>22373</v>
      </c>
    </row>
    <row r="9304" spans="1:3">
      <c r="A9304" t="s">
        <v>3254</v>
      </c>
      <c r="B9304" t="s">
        <v>17904</v>
      </c>
      <c r="C9304" t="s">
        <v>22373</v>
      </c>
    </row>
    <row r="9305" spans="1:3">
      <c r="A9305" t="s">
        <v>2929</v>
      </c>
      <c r="B9305" t="s">
        <v>17904</v>
      </c>
      <c r="C9305" t="s">
        <v>22373</v>
      </c>
    </row>
    <row r="9306" spans="1:3">
      <c r="A9306" t="s">
        <v>10459</v>
      </c>
      <c r="B9306" t="s">
        <v>17904</v>
      </c>
      <c r="C9306" t="s">
        <v>22373</v>
      </c>
    </row>
    <row r="9307" spans="1:3">
      <c r="A9307" t="s">
        <v>6766</v>
      </c>
      <c r="B9307" t="s">
        <v>17904</v>
      </c>
      <c r="C9307" t="s">
        <v>22373</v>
      </c>
    </row>
    <row r="9308" spans="1:3">
      <c r="A9308" t="s">
        <v>13511</v>
      </c>
      <c r="B9308" t="s">
        <v>17904</v>
      </c>
      <c r="C9308" t="s">
        <v>22373</v>
      </c>
    </row>
    <row r="9309" spans="1:3">
      <c r="A9309" t="s">
        <v>10449</v>
      </c>
      <c r="B9309" t="s">
        <v>17904</v>
      </c>
      <c r="C9309" t="s">
        <v>22373</v>
      </c>
    </row>
    <row r="9310" spans="1:3">
      <c r="A9310" t="s">
        <v>7034</v>
      </c>
      <c r="B9310" t="s">
        <v>17904</v>
      </c>
      <c r="C9310" t="s">
        <v>22373</v>
      </c>
    </row>
    <row r="9311" spans="1:3">
      <c r="A9311" t="s">
        <v>3213</v>
      </c>
      <c r="B9311" t="s">
        <v>17904</v>
      </c>
      <c r="C9311" t="s">
        <v>22373</v>
      </c>
    </row>
    <row r="9312" spans="1:3">
      <c r="A9312" t="s">
        <v>22992</v>
      </c>
      <c r="B9312" t="s">
        <v>17904</v>
      </c>
      <c r="C9312" t="s">
        <v>22373</v>
      </c>
    </row>
    <row r="9313" spans="1:3">
      <c r="A9313" t="s">
        <v>13674</v>
      </c>
      <c r="B9313" t="s">
        <v>17904</v>
      </c>
      <c r="C9313" t="s">
        <v>22373</v>
      </c>
    </row>
    <row r="9314" spans="1:3">
      <c r="A9314" t="s">
        <v>13361</v>
      </c>
      <c r="B9314" t="s">
        <v>17904</v>
      </c>
      <c r="C9314" t="s">
        <v>22373</v>
      </c>
    </row>
    <row r="9315" spans="1:3">
      <c r="A9315" t="s">
        <v>10144</v>
      </c>
      <c r="B9315" t="s">
        <v>17904</v>
      </c>
      <c r="C9315" t="s">
        <v>22373</v>
      </c>
    </row>
    <row r="9316" spans="1:3">
      <c r="A9316" t="s">
        <v>3265</v>
      </c>
      <c r="B9316" t="s">
        <v>17904</v>
      </c>
      <c r="C9316" t="s">
        <v>22373</v>
      </c>
    </row>
    <row r="9317" spans="1:3">
      <c r="A9317" t="s">
        <v>13841</v>
      </c>
      <c r="B9317" t="s">
        <v>17904</v>
      </c>
      <c r="C9317" t="s">
        <v>22373</v>
      </c>
    </row>
    <row r="9318" spans="1:3">
      <c r="A9318" t="s">
        <v>13771</v>
      </c>
      <c r="B9318" t="s">
        <v>17904</v>
      </c>
      <c r="C9318" t="s">
        <v>22373</v>
      </c>
    </row>
    <row r="9319" spans="1:3">
      <c r="A9319" t="s">
        <v>17198</v>
      </c>
      <c r="B9319" t="s">
        <v>17904</v>
      </c>
      <c r="C9319" t="s">
        <v>22373</v>
      </c>
    </row>
    <row r="9320" spans="1:3">
      <c r="A9320" t="s">
        <v>2911</v>
      </c>
      <c r="B9320" t="s">
        <v>17904</v>
      </c>
      <c r="C9320" t="s">
        <v>22373</v>
      </c>
    </row>
    <row r="9321" spans="1:3">
      <c r="A9321" t="s">
        <v>10060</v>
      </c>
      <c r="B9321" t="s">
        <v>17904</v>
      </c>
      <c r="C9321" t="s">
        <v>22373</v>
      </c>
    </row>
    <row r="9322" spans="1:3">
      <c r="A9322" t="s">
        <v>5938</v>
      </c>
      <c r="B9322" t="s">
        <v>17904</v>
      </c>
      <c r="C9322" t="s">
        <v>22373</v>
      </c>
    </row>
    <row r="9323" spans="1:3">
      <c r="A9323" t="s">
        <v>2275</v>
      </c>
      <c r="B9323" t="s">
        <v>17904</v>
      </c>
      <c r="C9323" t="s">
        <v>22373</v>
      </c>
    </row>
    <row r="9324" spans="1:3">
      <c r="A9324" t="s">
        <v>17345</v>
      </c>
      <c r="B9324" t="s">
        <v>17904</v>
      </c>
      <c r="C9324" t="s">
        <v>22373</v>
      </c>
    </row>
    <row r="9325" spans="1:3">
      <c r="A9325" t="s">
        <v>10709</v>
      </c>
      <c r="B9325" t="s">
        <v>17904</v>
      </c>
      <c r="C9325" t="s">
        <v>22373</v>
      </c>
    </row>
    <row r="9326" spans="1:3">
      <c r="A9326" t="s">
        <v>17002</v>
      </c>
      <c r="B9326" t="s">
        <v>17904</v>
      </c>
      <c r="C9326" t="s">
        <v>22373</v>
      </c>
    </row>
    <row r="9327" spans="1:3">
      <c r="A9327" t="s">
        <v>22993</v>
      </c>
      <c r="B9327" t="s">
        <v>17904</v>
      </c>
      <c r="C9327" t="s">
        <v>22373</v>
      </c>
    </row>
    <row r="9328" spans="1:3">
      <c r="A9328" t="s">
        <v>2451</v>
      </c>
      <c r="B9328" t="s">
        <v>17904</v>
      </c>
      <c r="C9328" t="s">
        <v>22373</v>
      </c>
    </row>
    <row r="9329" spans="1:3">
      <c r="A9329" t="s">
        <v>5748</v>
      </c>
      <c r="B9329" t="s">
        <v>17904</v>
      </c>
      <c r="C9329" t="s">
        <v>22373</v>
      </c>
    </row>
    <row r="9330" spans="1:3">
      <c r="A9330" t="s">
        <v>14232</v>
      </c>
      <c r="B9330" t="s">
        <v>17904</v>
      </c>
      <c r="C9330" t="s">
        <v>22373</v>
      </c>
    </row>
    <row r="9331" spans="1:3">
      <c r="A9331" t="s">
        <v>2480</v>
      </c>
      <c r="B9331" t="s">
        <v>17904</v>
      </c>
      <c r="C9331" t="s">
        <v>22373</v>
      </c>
    </row>
    <row r="9332" spans="1:3">
      <c r="A9332" t="s">
        <v>14174</v>
      </c>
      <c r="B9332" t="s">
        <v>17904</v>
      </c>
      <c r="C9332" t="s">
        <v>22373</v>
      </c>
    </row>
    <row r="9333" spans="1:3">
      <c r="A9333" t="s">
        <v>13980</v>
      </c>
      <c r="B9333" t="s">
        <v>17904</v>
      </c>
      <c r="C9333" t="s">
        <v>22373</v>
      </c>
    </row>
    <row r="9334" spans="1:3">
      <c r="A9334" t="s">
        <v>6589</v>
      </c>
      <c r="B9334" t="s">
        <v>17904</v>
      </c>
      <c r="C9334" t="s">
        <v>22373</v>
      </c>
    </row>
    <row r="9335" spans="1:3">
      <c r="A9335" t="s">
        <v>10189</v>
      </c>
      <c r="B9335" t="s">
        <v>17904</v>
      </c>
      <c r="C9335" t="s">
        <v>22373</v>
      </c>
    </row>
    <row r="9336" spans="1:3">
      <c r="A9336" t="s">
        <v>13165</v>
      </c>
      <c r="B9336" t="s">
        <v>17904</v>
      </c>
      <c r="C9336" t="s">
        <v>22373</v>
      </c>
    </row>
    <row r="9337" spans="1:3">
      <c r="A9337" t="s">
        <v>14071</v>
      </c>
      <c r="B9337" t="s">
        <v>17904</v>
      </c>
      <c r="C9337" t="s">
        <v>22373</v>
      </c>
    </row>
    <row r="9338" spans="1:3">
      <c r="A9338" t="s">
        <v>3325</v>
      </c>
      <c r="B9338" t="s">
        <v>17904</v>
      </c>
      <c r="C9338" t="s">
        <v>22373</v>
      </c>
    </row>
    <row r="9339" spans="1:3">
      <c r="A9339" t="s">
        <v>13176</v>
      </c>
      <c r="B9339" t="s">
        <v>17904</v>
      </c>
      <c r="C9339" t="s">
        <v>22373</v>
      </c>
    </row>
    <row r="9340" spans="1:3">
      <c r="A9340" t="s">
        <v>6855</v>
      </c>
      <c r="B9340" t="s">
        <v>17904</v>
      </c>
      <c r="C9340" t="s">
        <v>22373</v>
      </c>
    </row>
    <row r="9341" spans="1:3">
      <c r="A9341" t="s">
        <v>2286</v>
      </c>
      <c r="B9341" t="s">
        <v>17904</v>
      </c>
      <c r="C9341" t="s">
        <v>22373</v>
      </c>
    </row>
    <row r="9342" spans="1:3">
      <c r="A9342" t="s">
        <v>10333</v>
      </c>
      <c r="B9342" t="s">
        <v>17904</v>
      </c>
      <c r="C9342" t="s">
        <v>22373</v>
      </c>
    </row>
    <row r="9343" spans="1:3">
      <c r="A9343" t="s">
        <v>17706</v>
      </c>
      <c r="B9343" t="s">
        <v>17904</v>
      </c>
      <c r="C9343" t="s">
        <v>22373</v>
      </c>
    </row>
    <row r="9344" spans="1:3">
      <c r="A9344" t="s">
        <v>9991</v>
      </c>
      <c r="B9344" t="s">
        <v>17904</v>
      </c>
      <c r="C9344" t="s">
        <v>22373</v>
      </c>
    </row>
    <row r="9345" spans="1:3">
      <c r="A9345" t="s">
        <v>10273</v>
      </c>
      <c r="B9345" t="s">
        <v>17904</v>
      </c>
      <c r="C9345" t="s">
        <v>22373</v>
      </c>
    </row>
    <row r="9346" spans="1:3">
      <c r="A9346" t="s">
        <v>14279</v>
      </c>
      <c r="B9346" t="s">
        <v>17904</v>
      </c>
      <c r="C9346" t="s">
        <v>22373</v>
      </c>
    </row>
    <row r="9347" spans="1:3">
      <c r="A9347" t="s">
        <v>17845</v>
      </c>
      <c r="B9347" t="s">
        <v>17904</v>
      </c>
      <c r="C9347" t="s">
        <v>22373</v>
      </c>
    </row>
    <row r="9348" spans="1:3">
      <c r="A9348" t="s">
        <v>10621</v>
      </c>
      <c r="B9348" t="s">
        <v>17904</v>
      </c>
      <c r="C9348" t="s">
        <v>22373</v>
      </c>
    </row>
    <row r="9349" spans="1:3">
      <c r="A9349" t="s">
        <v>13673</v>
      </c>
      <c r="B9349" t="s">
        <v>17904</v>
      </c>
      <c r="C9349" t="s">
        <v>22373</v>
      </c>
    </row>
    <row r="9350" spans="1:3">
      <c r="A9350" t="s">
        <v>9499</v>
      </c>
      <c r="B9350" t="s">
        <v>17904</v>
      </c>
      <c r="C9350" t="s">
        <v>22373</v>
      </c>
    </row>
    <row r="9351" spans="1:3">
      <c r="A9351" t="s">
        <v>13976</v>
      </c>
      <c r="B9351" t="s">
        <v>17904</v>
      </c>
      <c r="C9351" t="s">
        <v>22373</v>
      </c>
    </row>
    <row r="9352" spans="1:3">
      <c r="A9352" t="s">
        <v>17788</v>
      </c>
      <c r="B9352" t="s">
        <v>17904</v>
      </c>
      <c r="C9352" t="s">
        <v>22373</v>
      </c>
    </row>
    <row r="9353" spans="1:3">
      <c r="A9353" t="s">
        <v>17607</v>
      </c>
      <c r="B9353" t="s">
        <v>17904</v>
      </c>
      <c r="C9353" t="s">
        <v>22373</v>
      </c>
    </row>
    <row r="9354" spans="1:3">
      <c r="A9354" t="s">
        <v>9654</v>
      </c>
      <c r="B9354" t="s">
        <v>17904</v>
      </c>
      <c r="C9354" t="s">
        <v>22373</v>
      </c>
    </row>
    <row r="9355" spans="1:3">
      <c r="A9355" t="s">
        <v>6828</v>
      </c>
      <c r="B9355" t="s">
        <v>17904</v>
      </c>
      <c r="C9355" t="s">
        <v>22373</v>
      </c>
    </row>
    <row r="9356" spans="1:3">
      <c r="A9356" t="s">
        <v>10211</v>
      </c>
      <c r="B9356" t="s">
        <v>17904</v>
      </c>
      <c r="C9356" t="s">
        <v>22373</v>
      </c>
    </row>
    <row r="9357" spans="1:3">
      <c r="A9357" t="s">
        <v>10056</v>
      </c>
      <c r="B9357" t="s">
        <v>17904</v>
      </c>
      <c r="C9357" t="s">
        <v>22373</v>
      </c>
    </row>
    <row r="9358" spans="1:3">
      <c r="A9358" t="s">
        <v>10381</v>
      </c>
      <c r="B9358" t="s">
        <v>17904</v>
      </c>
      <c r="C9358" t="s">
        <v>22373</v>
      </c>
    </row>
    <row r="9359" spans="1:3">
      <c r="A9359" t="s">
        <v>9277</v>
      </c>
      <c r="B9359" t="s">
        <v>17904</v>
      </c>
      <c r="C9359" t="s">
        <v>22373</v>
      </c>
    </row>
    <row r="9360" spans="1:3">
      <c r="A9360" t="s">
        <v>6748</v>
      </c>
      <c r="B9360" t="s">
        <v>17904</v>
      </c>
      <c r="C9360" t="s">
        <v>22373</v>
      </c>
    </row>
    <row r="9361" spans="1:3">
      <c r="A9361" t="s">
        <v>22994</v>
      </c>
      <c r="B9361" t="s">
        <v>17904</v>
      </c>
      <c r="C9361" t="s">
        <v>22373</v>
      </c>
    </row>
    <row r="9362" spans="1:3">
      <c r="A9362" t="s">
        <v>9652</v>
      </c>
      <c r="B9362" t="s">
        <v>17904</v>
      </c>
      <c r="C9362" t="s">
        <v>22373</v>
      </c>
    </row>
    <row r="9363" spans="1:3">
      <c r="A9363" t="s">
        <v>2600</v>
      </c>
      <c r="B9363" t="s">
        <v>17904</v>
      </c>
      <c r="C9363" t="s">
        <v>22373</v>
      </c>
    </row>
    <row r="9364" spans="1:3">
      <c r="A9364" t="s">
        <v>3294</v>
      </c>
      <c r="B9364" t="s">
        <v>17904</v>
      </c>
      <c r="C9364" t="s">
        <v>22373</v>
      </c>
    </row>
    <row r="9365" spans="1:3">
      <c r="A9365" t="s">
        <v>6380</v>
      </c>
      <c r="B9365" t="s">
        <v>17904</v>
      </c>
      <c r="C9365" t="s">
        <v>22373</v>
      </c>
    </row>
    <row r="9366" spans="1:3">
      <c r="A9366" t="s">
        <v>14154</v>
      </c>
      <c r="B9366" t="s">
        <v>17904</v>
      </c>
      <c r="C9366" t="s">
        <v>22373</v>
      </c>
    </row>
    <row r="9367" spans="1:3">
      <c r="A9367" t="s">
        <v>9330</v>
      </c>
      <c r="B9367" t="s">
        <v>17904</v>
      </c>
      <c r="C9367" t="s">
        <v>22373</v>
      </c>
    </row>
    <row r="9368" spans="1:3">
      <c r="A9368" t="s">
        <v>17061</v>
      </c>
      <c r="B9368" t="s">
        <v>17904</v>
      </c>
      <c r="C9368" t="s">
        <v>22373</v>
      </c>
    </row>
    <row r="9369" spans="1:3">
      <c r="A9369" t="s">
        <v>14140</v>
      </c>
      <c r="B9369" t="s">
        <v>17904</v>
      </c>
      <c r="C9369" t="s">
        <v>22373</v>
      </c>
    </row>
    <row r="9370" spans="1:3">
      <c r="A9370" t="s">
        <v>13379</v>
      </c>
      <c r="B9370" t="s">
        <v>17904</v>
      </c>
      <c r="C9370" t="s">
        <v>22373</v>
      </c>
    </row>
    <row r="9371" spans="1:3">
      <c r="A9371" t="s">
        <v>6742</v>
      </c>
      <c r="B9371" t="s">
        <v>17904</v>
      </c>
      <c r="C9371" t="s">
        <v>22373</v>
      </c>
    </row>
    <row r="9372" spans="1:3">
      <c r="A9372" t="s">
        <v>17431</v>
      </c>
      <c r="B9372" t="s">
        <v>17904</v>
      </c>
      <c r="C9372" t="s">
        <v>22373</v>
      </c>
    </row>
    <row r="9373" spans="1:3">
      <c r="A9373" t="s">
        <v>13202</v>
      </c>
      <c r="B9373" t="s">
        <v>17904</v>
      </c>
      <c r="C9373" t="s">
        <v>22373</v>
      </c>
    </row>
    <row r="9374" spans="1:3">
      <c r="A9374" t="s">
        <v>17654</v>
      </c>
      <c r="B9374" t="s">
        <v>17904</v>
      </c>
      <c r="C9374" t="s">
        <v>22373</v>
      </c>
    </row>
    <row r="9375" spans="1:3">
      <c r="A9375" t="s">
        <v>13911</v>
      </c>
      <c r="B9375" t="s">
        <v>17904</v>
      </c>
      <c r="C9375" t="s">
        <v>22373</v>
      </c>
    </row>
    <row r="9376" spans="1:3">
      <c r="A9376" t="s">
        <v>14129</v>
      </c>
      <c r="B9376" t="s">
        <v>17904</v>
      </c>
      <c r="C9376" t="s">
        <v>22373</v>
      </c>
    </row>
    <row r="9377" spans="1:3">
      <c r="A9377" t="s">
        <v>9136</v>
      </c>
      <c r="B9377" t="s">
        <v>17904</v>
      </c>
      <c r="C9377" t="s">
        <v>22373</v>
      </c>
    </row>
    <row r="9378" spans="1:3">
      <c r="A9378" t="s">
        <v>9931</v>
      </c>
      <c r="B9378" t="s">
        <v>17904</v>
      </c>
      <c r="C9378" t="s">
        <v>22373</v>
      </c>
    </row>
    <row r="9379" spans="1:3">
      <c r="A9379" t="s">
        <v>6487</v>
      </c>
      <c r="B9379" t="s">
        <v>17904</v>
      </c>
      <c r="C9379" t="s">
        <v>22373</v>
      </c>
    </row>
    <row r="9380" spans="1:3">
      <c r="A9380" t="s">
        <v>10663</v>
      </c>
      <c r="B9380" t="s">
        <v>17904</v>
      </c>
      <c r="C9380" t="s">
        <v>22373</v>
      </c>
    </row>
    <row r="9381" spans="1:3">
      <c r="A9381" t="s">
        <v>6709</v>
      </c>
      <c r="B9381" t="s">
        <v>17904</v>
      </c>
      <c r="C9381" t="s">
        <v>22373</v>
      </c>
    </row>
    <row r="9382" spans="1:3">
      <c r="A9382" t="s">
        <v>5620</v>
      </c>
      <c r="B9382" t="s">
        <v>17904</v>
      </c>
      <c r="C9382" t="s">
        <v>22373</v>
      </c>
    </row>
    <row r="9383" spans="1:3">
      <c r="A9383" t="s">
        <v>17634</v>
      </c>
      <c r="B9383" t="s">
        <v>17904</v>
      </c>
      <c r="C9383" t="s">
        <v>22373</v>
      </c>
    </row>
    <row r="9384" spans="1:3">
      <c r="A9384" t="s">
        <v>3463</v>
      </c>
      <c r="B9384" t="s">
        <v>17904</v>
      </c>
      <c r="C9384" t="s">
        <v>22373</v>
      </c>
    </row>
    <row r="9385" spans="1:3">
      <c r="A9385" t="s">
        <v>13459</v>
      </c>
      <c r="B9385" t="s">
        <v>17904</v>
      </c>
      <c r="C9385" t="s">
        <v>22373</v>
      </c>
    </row>
    <row r="9386" spans="1:3">
      <c r="A9386" t="s">
        <v>13732</v>
      </c>
      <c r="B9386" t="s">
        <v>17904</v>
      </c>
      <c r="C9386" t="s">
        <v>22373</v>
      </c>
    </row>
    <row r="9387" spans="1:3">
      <c r="A9387" t="s">
        <v>13991</v>
      </c>
      <c r="B9387" t="s">
        <v>17904</v>
      </c>
      <c r="C9387" t="s">
        <v>22373</v>
      </c>
    </row>
    <row r="9388" spans="1:3">
      <c r="A9388" t="s">
        <v>17758</v>
      </c>
      <c r="B9388" t="s">
        <v>17904</v>
      </c>
      <c r="C9388" t="s">
        <v>22373</v>
      </c>
    </row>
    <row r="9389" spans="1:3">
      <c r="A9389" t="s">
        <v>7147</v>
      </c>
      <c r="B9389" t="s">
        <v>17904</v>
      </c>
      <c r="C9389" t="s">
        <v>22373</v>
      </c>
    </row>
    <row r="9390" spans="1:3">
      <c r="A9390" t="s">
        <v>6724</v>
      </c>
      <c r="B9390" t="s">
        <v>17904</v>
      </c>
      <c r="C9390" t="s">
        <v>22373</v>
      </c>
    </row>
    <row r="9391" spans="1:3">
      <c r="A9391" t="s">
        <v>5685</v>
      </c>
      <c r="B9391" t="s">
        <v>17904</v>
      </c>
      <c r="C9391" t="s">
        <v>22373</v>
      </c>
    </row>
    <row r="9392" spans="1:3">
      <c r="A9392" t="s">
        <v>10638</v>
      </c>
      <c r="B9392" t="s">
        <v>17904</v>
      </c>
      <c r="C9392" t="s">
        <v>22373</v>
      </c>
    </row>
    <row r="9393" spans="1:3">
      <c r="A9393" t="s">
        <v>17130</v>
      </c>
      <c r="B9393" t="s">
        <v>17904</v>
      </c>
      <c r="C9393" t="s">
        <v>22373</v>
      </c>
    </row>
    <row r="9394" spans="1:3">
      <c r="A9394" t="s">
        <v>13259</v>
      </c>
      <c r="B9394" t="s">
        <v>17904</v>
      </c>
      <c r="C9394" t="s">
        <v>22373</v>
      </c>
    </row>
    <row r="9395" spans="1:3">
      <c r="A9395" t="s">
        <v>2650</v>
      </c>
      <c r="B9395" t="s">
        <v>17904</v>
      </c>
      <c r="C9395" t="s">
        <v>22373</v>
      </c>
    </row>
    <row r="9396" spans="1:3">
      <c r="A9396" t="s">
        <v>17837</v>
      </c>
      <c r="B9396" t="s">
        <v>17904</v>
      </c>
      <c r="C9396" t="s">
        <v>22373</v>
      </c>
    </row>
    <row r="9397" spans="1:3">
      <c r="A9397" t="s">
        <v>6389</v>
      </c>
      <c r="B9397" t="s">
        <v>17904</v>
      </c>
      <c r="C9397" t="s">
        <v>22373</v>
      </c>
    </row>
    <row r="9398" spans="1:3">
      <c r="A9398" t="s">
        <v>9635</v>
      </c>
      <c r="B9398" t="s">
        <v>17904</v>
      </c>
      <c r="C9398" t="s">
        <v>22373</v>
      </c>
    </row>
    <row r="9399" spans="1:3">
      <c r="A9399" t="s">
        <v>3313</v>
      </c>
      <c r="B9399" t="s">
        <v>17904</v>
      </c>
      <c r="C9399" t="s">
        <v>22373</v>
      </c>
    </row>
    <row r="9400" spans="1:3">
      <c r="A9400" t="s">
        <v>5698</v>
      </c>
      <c r="B9400" t="s">
        <v>17904</v>
      </c>
      <c r="C9400" t="s">
        <v>22373</v>
      </c>
    </row>
    <row r="9401" spans="1:3">
      <c r="A9401" t="s">
        <v>6101</v>
      </c>
      <c r="B9401" t="s">
        <v>17904</v>
      </c>
      <c r="C9401" t="s">
        <v>22373</v>
      </c>
    </row>
    <row r="9402" spans="1:3">
      <c r="A9402" t="s">
        <v>10568</v>
      </c>
      <c r="B9402" t="s">
        <v>17904</v>
      </c>
      <c r="C9402" t="s">
        <v>22373</v>
      </c>
    </row>
    <row r="9403" spans="1:3">
      <c r="A9403" t="s">
        <v>2854</v>
      </c>
      <c r="B9403" t="s">
        <v>17904</v>
      </c>
      <c r="C9403" t="s">
        <v>22373</v>
      </c>
    </row>
    <row r="9404" spans="1:3">
      <c r="A9404" t="s">
        <v>13252</v>
      </c>
      <c r="B9404" t="s">
        <v>17904</v>
      </c>
      <c r="C9404" t="s">
        <v>22373</v>
      </c>
    </row>
    <row r="9405" spans="1:3">
      <c r="A9405" t="s">
        <v>9632</v>
      </c>
      <c r="B9405" t="s">
        <v>17904</v>
      </c>
      <c r="C9405" t="s">
        <v>22373</v>
      </c>
    </row>
    <row r="9406" spans="1:3">
      <c r="A9406" t="s">
        <v>17395</v>
      </c>
      <c r="B9406" t="s">
        <v>17904</v>
      </c>
      <c r="C9406" t="s">
        <v>22373</v>
      </c>
    </row>
    <row r="9407" spans="1:3">
      <c r="A9407" t="s">
        <v>13935</v>
      </c>
      <c r="B9407" t="s">
        <v>17904</v>
      </c>
      <c r="C9407" t="s">
        <v>22373</v>
      </c>
    </row>
    <row r="9408" spans="1:3">
      <c r="A9408" t="s">
        <v>6535</v>
      </c>
      <c r="B9408" t="s">
        <v>17904</v>
      </c>
      <c r="C9408" t="s">
        <v>22373</v>
      </c>
    </row>
    <row r="9409" spans="1:3">
      <c r="A9409" t="s">
        <v>9786</v>
      </c>
      <c r="B9409" t="s">
        <v>17904</v>
      </c>
      <c r="C9409" t="s">
        <v>22373</v>
      </c>
    </row>
    <row r="9410" spans="1:3">
      <c r="A9410" t="s">
        <v>6184</v>
      </c>
      <c r="B9410" t="s">
        <v>17904</v>
      </c>
      <c r="C9410" t="s">
        <v>22373</v>
      </c>
    </row>
    <row r="9411" spans="1:3">
      <c r="A9411" t="s">
        <v>13571</v>
      </c>
      <c r="B9411" t="s">
        <v>17904</v>
      </c>
      <c r="C9411" t="s">
        <v>22373</v>
      </c>
    </row>
    <row r="9412" spans="1:3">
      <c r="A9412" t="s">
        <v>13986</v>
      </c>
      <c r="B9412" t="s">
        <v>17904</v>
      </c>
      <c r="C9412" t="s">
        <v>22373</v>
      </c>
    </row>
    <row r="9413" spans="1:3">
      <c r="A9413" t="s">
        <v>6786</v>
      </c>
      <c r="B9413" t="s">
        <v>17904</v>
      </c>
      <c r="C9413" t="s">
        <v>22373</v>
      </c>
    </row>
    <row r="9414" spans="1:3">
      <c r="A9414" t="s">
        <v>2391</v>
      </c>
      <c r="B9414" t="s">
        <v>17904</v>
      </c>
      <c r="C9414" t="s">
        <v>22373</v>
      </c>
    </row>
    <row r="9415" spans="1:3">
      <c r="A9415" t="s">
        <v>12951</v>
      </c>
      <c r="B9415" t="s">
        <v>17904</v>
      </c>
      <c r="C9415" t="s">
        <v>22373</v>
      </c>
    </row>
    <row r="9416" spans="1:3">
      <c r="A9416" t="s">
        <v>3025</v>
      </c>
      <c r="B9416" t="s">
        <v>17904</v>
      </c>
      <c r="C9416" t="s">
        <v>22373</v>
      </c>
    </row>
    <row r="9417" spans="1:3">
      <c r="A9417" t="s">
        <v>6505</v>
      </c>
      <c r="B9417" t="s">
        <v>17904</v>
      </c>
      <c r="C9417" t="s">
        <v>22373</v>
      </c>
    </row>
    <row r="9418" spans="1:3">
      <c r="A9418" t="s">
        <v>13095</v>
      </c>
      <c r="B9418" t="s">
        <v>17904</v>
      </c>
      <c r="C9418" t="s">
        <v>22373</v>
      </c>
    </row>
    <row r="9419" spans="1:3">
      <c r="A9419" t="s">
        <v>2634</v>
      </c>
      <c r="B9419" t="s">
        <v>17904</v>
      </c>
      <c r="C9419" t="s">
        <v>22373</v>
      </c>
    </row>
    <row r="9420" spans="1:3">
      <c r="A9420" t="s">
        <v>10714</v>
      </c>
      <c r="B9420" t="s">
        <v>17904</v>
      </c>
      <c r="C9420" t="s">
        <v>22373</v>
      </c>
    </row>
    <row r="9421" spans="1:3">
      <c r="A9421" t="s">
        <v>2708</v>
      </c>
      <c r="B9421" t="s">
        <v>17904</v>
      </c>
      <c r="C9421" t="s">
        <v>22373</v>
      </c>
    </row>
    <row r="9422" spans="1:3">
      <c r="A9422" t="s">
        <v>10161</v>
      </c>
      <c r="B9422" t="s">
        <v>17904</v>
      </c>
      <c r="C9422" t="s">
        <v>22373</v>
      </c>
    </row>
    <row r="9423" spans="1:3">
      <c r="A9423" t="s">
        <v>14024</v>
      </c>
      <c r="B9423" t="s">
        <v>17904</v>
      </c>
      <c r="C9423" t="s">
        <v>22373</v>
      </c>
    </row>
    <row r="9424" spans="1:3">
      <c r="A9424" t="s">
        <v>6076</v>
      </c>
      <c r="B9424" t="s">
        <v>17904</v>
      </c>
      <c r="C9424" t="s">
        <v>22373</v>
      </c>
    </row>
    <row r="9425" spans="1:3">
      <c r="A9425" t="s">
        <v>6547</v>
      </c>
      <c r="B9425" t="s">
        <v>17904</v>
      </c>
      <c r="C9425" t="s">
        <v>22373</v>
      </c>
    </row>
    <row r="9426" spans="1:3">
      <c r="A9426" t="s">
        <v>3146</v>
      </c>
      <c r="B9426" t="s">
        <v>17904</v>
      </c>
      <c r="C9426" t="s">
        <v>22373</v>
      </c>
    </row>
    <row r="9427" spans="1:3">
      <c r="A9427" t="s">
        <v>17816</v>
      </c>
      <c r="B9427" t="s">
        <v>17904</v>
      </c>
      <c r="C9427" t="s">
        <v>22373</v>
      </c>
    </row>
    <row r="9428" spans="1:3">
      <c r="A9428" t="s">
        <v>6496</v>
      </c>
      <c r="B9428" t="s">
        <v>17904</v>
      </c>
      <c r="C9428" t="s">
        <v>22373</v>
      </c>
    </row>
    <row r="9429" spans="1:3">
      <c r="A9429" t="s">
        <v>10139</v>
      </c>
      <c r="B9429" t="s">
        <v>17904</v>
      </c>
      <c r="C9429" t="s">
        <v>22373</v>
      </c>
    </row>
    <row r="9430" spans="1:3">
      <c r="A9430" t="s">
        <v>17278</v>
      </c>
      <c r="B9430" t="s">
        <v>17904</v>
      </c>
      <c r="C9430" t="s">
        <v>22373</v>
      </c>
    </row>
    <row r="9431" spans="1:3">
      <c r="A9431" t="s">
        <v>17011</v>
      </c>
      <c r="B9431" t="s">
        <v>17904</v>
      </c>
      <c r="C9431" t="s">
        <v>22373</v>
      </c>
    </row>
    <row r="9432" spans="1:3">
      <c r="A9432" t="s">
        <v>5732</v>
      </c>
      <c r="B9432" t="s">
        <v>17904</v>
      </c>
      <c r="C9432" t="s">
        <v>22373</v>
      </c>
    </row>
    <row r="9433" spans="1:3">
      <c r="A9433" t="s">
        <v>2672</v>
      </c>
      <c r="B9433" t="s">
        <v>17904</v>
      </c>
      <c r="C9433" t="s">
        <v>22373</v>
      </c>
    </row>
    <row r="9434" spans="1:3">
      <c r="A9434" t="s">
        <v>6481</v>
      </c>
      <c r="B9434" t="s">
        <v>17904</v>
      </c>
      <c r="C9434" t="s">
        <v>22373</v>
      </c>
    </row>
    <row r="9435" spans="1:3">
      <c r="A9435" t="s">
        <v>9186</v>
      </c>
      <c r="B9435" t="s">
        <v>17904</v>
      </c>
      <c r="C9435" t="s">
        <v>22373</v>
      </c>
    </row>
    <row r="9436" spans="1:3">
      <c r="A9436" t="s">
        <v>2289</v>
      </c>
      <c r="B9436" t="s">
        <v>17904</v>
      </c>
      <c r="C9436" t="s">
        <v>22373</v>
      </c>
    </row>
    <row r="9437" spans="1:3">
      <c r="A9437" t="s">
        <v>9778</v>
      </c>
      <c r="B9437" t="s">
        <v>17904</v>
      </c>
      <c r="C9437" t="s">
        <v>22373</v>
      </c>
    </row>
    <row r="9438" spans="1:3">
      <c r="A9438" t="s">
        <v>17777</v>
      </c>
      <c r="B9438" t="s">
        <v>17904</v>
      </c>
      <c r="C9438" t="s">
        <v>22373</v>
      </c>
    </row>
    <row r="9439" spans="1:3">
      <c r="A9439" t="s">
        <v>17805</v>
      </c>
      <c r="B9439" t="s">
        <v>17904</v>
      </c>
      <c r="C9439" t="s">
        <v>22373</v>
      </c>
    </row>
    <row r="9440" spans="1:3">
      <c r="A9440" t="s">
        <v>2347</v>
      </c>
      <c r="B9440" t="s">
        <v>17904</v>
      </c>
      <c r="C9440" t="s">
        <v>22373</v>
      </c>
    </row>
    <row r="9441" spans="1:3">
      <c r="A9441" t="s">
        <v>14271</v>
      </c>
      <c r="B9441" t="s">
        <v>17904</v>
      </c>
      <c r="C9441" t="s">
        <v>22373</v>
      </c>
    </row>
    <row r="9442" spans="1:3">
      <c r="A9442" t="s">
        <v>10297</v>
      </c>
      <c r="B9442" t="s">
        <v>17904</v>
      </c>
      <c r="C9442" t="s">
        <v>22373</v>
      </c>
    </row>
    <row r="9443" spans="1:3">
      <c r="A9443" t="s">
        <v>9997</v>
      </c>
      <c r="B9443" t="s">
        <v>17904</v>
      </c>
      <c r="C9443" t="s">
        <v>22373</v>
      </c>
    </row>
    <row r="9444" spans="1:3">
      <c r="A9444" t="s">
        <v>22995</v>
      </c>
      <c r="B9444" t="s">
        <v>17904</v>
      </c>
      <c r="C9444" t="s">
        <v>22373</v>
      </c>
    </row>
    <row r="9445" spans="1:3">
      <c r="A9445" t="s">
        <v>22996</v>
      </c>
      <c r="B9445" t="s">
        <v>17904</v>
      </c>
      <c r="C9445" t="s">
        <v>22373</v>
      </c>
    </row>
    <row r="9446" spans="1:3">
      <c r="A9446" t="s">
        <v>13922</v>
      </c>
      <c r="B9446" t="s">
        <v>17904</v>
      </c>
      <c r="C9446" t="s">
        <v>22373</v>
      </c>
    </row>
    <row r="9447" spans="1:3">
      <c r="A9447" t="s">
        <v>9415</v>
      </c>
      <c r="B9447" t="s">
        <v>17904</v>
      </c>
      <c r="C9447" t="s">
        <v>22373</v>
      </c>
    </row>
    <row r="9448" spans="1:3">
      <c r="A9448" t="s">
        <v>3551</v>
      </c>
      <c r="B9448" t="s">
        <v>17904</v>
      </c>
      <c r="C9448" t="s">
        <v>22373</v>
      </c>
    </row>
    <row r="9449" spans="1:3">
      <c r="A9449" t="s">
        <v>10605</v>
      </c>
      <c r="B9449" t="s">
        <v>17904</v>
      </c>
      <c r="C9449" t="s">
        <v>22373</v>
      </c>
    </row>
    <row r="9450" spans="1:3">
      <c r="A9450" t="s">
        <v>6898</v>
      </c>
      <c r="B9450" t="s">
        <v>17904</v>
      </c>
      <c r="C9450" t="s">
        <v>22373</v>
      </c>
    </row>
    <row r="9451" spans="1:3">
      <c r="A9451" t="s">
        <v>17384</v>
      </c>
      <c r="B9451" t="s">
        <v>17904</v>
      </c>
      <c r="C9451" t="s">
        <v>22373</v>
      </c>
    </row>
    <row r="9452" spans="1:3">
      <c r="A9452" t="s">
        <v>17775</v>
      </c>
      <c r="B9452" t="s">
        <v>17904</v>
      </c>
      <c r="C9452" t="s">
        <v>22373</v>
      </c>
    </row>
    <row r="9453" spans="1:3">
      <c r="A9453" t="s">
        <v>13312</v>
      </c>
      <c r="B9453" t="s">
        <v>17904</v>
      </c>
      <c r="C9453" t="s">
        <v>22373</v>
      </c>
    </row>
    <row r="9454" spans="1:3">
      <c r="A9454" t="s">
        <v>6360</v>
      </c>
      <c r="B9454" t="s">
        <v>17904</v>
      </c>
      <c r="C9454" t="s">
        <v>22373</v>
      </c>
    </row>
    <row r="9455" spans="1:3">
      <c r="A9455" t="s">
        <v>17389</v>
      </c>
      <c r="B9455" t="s">
        <v>17904</v>
      </c>
      <c r="C9455" t="s">
        <v>22373</v>
      </c>
    </row>
    <row r="9456" spans="1:3">
      <c r="A9456" t="s">
        <v>2984</v>
      </c>
      <c r="B9456" t="s">
        <v>17904</v>
      </c>
      <c r="C9456" t="s">
        <v>22373</v>
      </c>
    </row>
    <row r="9457" spans="1:3">
      <c r="A9457" t="s">
        <v>2459</v>
      </c>
      <c r="B9457" t="s">
        <v>17904</v>
      </c>
      <c r="C9457" t="s">
        <v>22373</v>
      </c>
    </row>
    <row r="9458" spans="1:3">
      <c r="A9458" t="s">
        <v>6882</v>
      </c>
      <c r="B9458" t="s">
        <v>17904</v>
      </c>
      <c r="C9458" t="s">
        <v>22373</v>
      </c>
    </row>
    <row r="9459" spans="1:3">
      <c r="A9459" t="s">
        <v>6146</v>
      </c>
      <c r="B9459" t="s">
        <v>17904</v>
      </c>
      <c r="C9459" t="s">
        <v>22373</v>
      </c>
    </row>
    <row r="9460" spans="1:3">
      <c r="A9460" t="s">
        <v>2252</v>
      </c>
      <c r="B9460" t="s">
        <v>17904</v>
      </c>
      <c r="C9460" t="s">
        <v>22373</v>
      </c>
    </row>
    <row r="9461" spans="1:3">
      <c r="A9461" t="s">
        <v>2768</v>
      </c>
      <c r="B9461" t="s">
        <v>17904</v>
      </c>
      <c r="C9461" t="s">
        <v>22373</v>
      </c>
    </row>
    <row r="9462" spans="1:3">
      <c r="A9462" t="s">
        <v>13940</v>
      </c>
      <c r="B9462" t="s">
        <v>17904</v>
      </c>
      <c r="C9462" t="s">
        <v>22373</v>
      </c>
    </row>
    <row r="9463" spans="1:3">
      <c r="A9463" t="s">
        <v>9814</v>
      </c>
      <c r="B9463" t="s">
        <v>17904</v>
      </c>
      <c r="C9463" t="s">
        <v>22373</v>
      </c>
    </row>
    <row r="9464" spans="1:3">
      <c r="A9464" t="s">
        <v>9866</v>
      </c>
      <c r="B9464" t="s">
        <v>17904</v>
      </c>
      <c r="C9464" t="s">
        <v>22373</v>
      </c>
    </row>
    <row r="9465" spans="1:3">
      <c r="A9465" t="s">
        <v>17778</v>
      </c>
      <c r="B9465" t="s">
        <v>17904</v>
      </c>
      <c r="C9465" t="s">
        <v>22373</v>
      </c>
    </row>
    <row r="9466" spans="1:3">
      <c r="A9466" t="s">
        <v>17177</v>
      </c>
      <c r="B9466" t="s">
        <v>17904</v>
      </c>
      <c r="C9466" t="s">
        <v>22373</v>
      </c>
    </row>
    <row r="9467" spans="1:3">
      <c r="A9467" t="s">
        <v>13555</v>
      </c>
      <c r="B9467" t="s">
        <v>17904</v>
      </c>
      <c r="C9467" t="s">
        <v>22373</v>
      </c>
    </row>
    <row r="9468" spans="1:3">
      <c r="A9468" t="s">
        <v>22997</v>
      </c>
      <c r="B9468" t="s">
        <v>17904</v>
      </c>
      <c r="C9468" t="s">
        <v>22373</v>
      </c>
    </row>
    <row r="9469" spans="1:3">
      <c r="A9469" t="s">
        <v>3340</v>
      </c>
      <c r="B9469" t="s">
        <v>17904</v>
      </c>
      <c r="C9469" t="s">
        <v>22373</v>
      </c>
    </row>
    <row r="9470" spans="1:3">
      <c r="A9470" t="s">
        <v>5951</v>
      </c>
      <c r="B9470" t="s">
        <v>17904</v>
      </c>
      <c r="C9470" t="s">
        <v>22373</v>
      </c>
    </row>
    <row r="9471" spans="1:3">
      <c r="A9471" t="s">
        <v>8998</v>
      </c>
      <c r="B9471" t="s">
        <v>17904</v>
      </c>
      <c r="C9471" t="s">
        <v>22373</v>
      </c>
    </row>
    <row r="9472" spans="1:3">
      <c r="A9472" t="s">
        <v>17703</v>
      </c>
      <c r="B9472" t="s">
        <v>17904</v>
      </c>
      <c r="C9472" t="s">
        <v>22373</v>
      </c>
    </row>
    <row r="9473" spans="1:3">
      <c r="A9473" t="s">
        <v>17201</v>
      </c>
      <c r="B9473" t="s">
        <v>17904</v>
      </c>
      <c r="C9473" t="s">
        <v>22373</v>
      </c>
    </row>
    <row r="9474" spans="1:3">
      <c r="A9474" t="s">
        <v>17171</v>
      </c>
      <c r="B9474" t="s">
        <v>17904</v>
      </c>
      <c r="C9474" t="s">
        <v>22373</v>
      </c>
    </row>
    <row r="9475" spans="1:3">
      <c r="A9475" t="s">
        <v>22998</v>
      </c>
      <c r="B9475" t="s">
        <v>17904</v>
      </c>
      <c r="C9475" t="s">
        <v>22373</v>
      </c>
    </row>
    <row r="9476" spans="1:3">
      <c r="A9476" t="s">
        <v>2772</v>
      </c>
      <c r="B9476" t="s">
        <v>17904</v>
      </c>
      <c r="C9476" t="s">
        <v>22373</v>
      </c>
    </row>
    <row r="9477" spans="1:3">
      <c r="A9477" t="s">
        <v>3368</v>
      </c>
      <c r="B9477" t="s">
        <v>17904</v>
      </c>
      <c r="C9477" t="s">
        <v>22373</v>
      </c>
    </row>
    <row r="9478" spans="1:3">
      <c r="A9478" t="s">
        <v>13402</v>
      </c>
      <c r="B9478" t="s">
        <v>17904</v>
      </c>
      <c r="C9478" t="s">
        <v>22373</v>
      </c>
    </row>
    <row r="9479" spans="1:3">
      <c r="A9479" t="s">
        <v>3156</v>
      </c>
      <c r="B9479" t="s">
        <v>17904</v>
      </c>
      <c r="C9479" t="s">
        <v>22373</v>
      </c>
    </row>
    <row r="9480" spans="1:3">
      <c r="A9480" t="s">
        <v>5504</v>
      </c>
      <c r="B9480" t="s">
        <v>17904</v>
      </c>
      <c r="C9480" t="s">
        <v>22373</v>
      </c>
    </row>
    <row r="9481" spans="1:3">
      <c r="A9481" t="s">
        <v>5697</v>
      </c>
      <c r="B9481" t="s">
        <v>17904</v>
      </c>
      <c r="C9481" t="s">
        <v>22373</v>
      </c>
    </row>
    <row r="9482" spans="1:3">
      <c r="A9482" t="s">
        <v>2673</v>
      </c>
      <c r="B9482" t="s">
        <v>17904</v>
      </c>
      <c r="C9482" t="s">
        <v>22373</v>
      </c>
    </row>
    <row r="9483" spans="1:3">
      <c r="A9483" t="s">
        <v>6374</v>
      </c>
      <c r="B9483" t="s">
        <v>17904</v>
      </c>
      <c r="C9483" t="s">
        <v>22373</v>
      </c>
    </row>
    <row r="9484" spans="1:3">
      <c r="A9484" t="s">
        <v>5757</v>
      </c>
      <c r="B9484" t="s">
        <v>17904</v>
      </c>
      <c r="C9484" t="s">
        <v>22373</v>
      </c>
    </row>
    <row r="9485" spans="1:3">
      <c r="A9485" t="s">
        <v>3203</v>
      </c>
      <c r="B9485" t="s">
        <v>17904</v>
      </c>
      <c r="C9485" t="s">
        <v>22373</v>
      </c>
    </row>
    <row r="9486" spans="1:3">
      <c r="A9486" t="s">
        <v>6768</v>
      </c>
      <c r="B9486" t="s">
        <v>17904</v>
      </c>
      <c r="C9486" t="s">
        <v>22373</v>
      </c>
    </row>
    <row r="9487" spans="1:3">
      <c r="A9487" t="s">
        <v>3345</v>
      </c>
      <c r="B9487" t="s">
        <v>17904</v>
      </c>
      <c r="C9487" t="s">
        <v>22373</v>
      </c>
    </row>
    <row r="9488" spans="1:3">
      <c r="A9488" t="s">
        <v>6514</v>
      </c>
      <c r="B9488" t="s">
        <v>17904</v>
      </c>
      <c r="C9488" t="s">
        <v>22373</v>
      </c>
    </row>
    <row r="9489" spans="1:3">
      <c r="A9489" t="s">
        <v>13430</v>
      </c>
      <c r="B9489" t="s">
        <v>17904</v>
      </c>
      <c r="C9489" t="s">
        <v>22373</v>
      </c>
    </row>
    <row r="9490" spans="1:3">
      <c r="A9490" t="s">
        <v>12734</v>
      </c>
      <c r="B9490" t="s">
        <v>17904</v>
      </c>
      <c r="C9490" t="s">
        <v>22373</v>
      </c>
    </row>
    <row r="9491" spans="1:3">
      <c r="A9491" t="s">
        <v>17472</v>
      </c>
      <c r="B9491" t="s">
        <v>17904</v>
      </c>
      <c r="C9491" t="s">
        <v>22373</v>
      </c>
    </row>
    <row r="9492" spans="1:3">
      <c r="A9492" t="s">
        <v>6291</v>
      </c>
      <c r="B9492" t="s">
        <v>17904</v>
      </c>
      <c r="C9492" t="s">
        <v>22373</v>
      </c>
    </row>
    <row r="9493" spans="1:3">
      <c r="A9493" t="s">
        <v>2240</v>
      </c>
      <c r="B9493" t="s">
        <v>17904</v>
      </c>
      <c r="C9493" t="s">
        <v>22373</v>
      </c>
    </row>
    <row r="9494" spans="1:3">
      <c r="A9494" t="s">
        <v>9492</v>
      </c>
      <c r="B9494" t="s">
        <v>17904</v>
      </c>
      <c r="C9494" t="s">
        <v>22373</v>
      </c>
    </row>
    <row r="9495" spans="1:3">
      <c r="A9495" t="s">
        <v>17399</v>
      </c>
      <c r="B9495" t="s">
        <v>17904</v>
      </c>
      <c r="C9495" t="s">
        <v>22373</v>
      </c>
    </row>
    <row r="9496" spans="1:3">
      <c r="A9496" t="s">
        <v>10782</v>
      </c>
      <c r="B9496" t="s">
        <v>17904</v>
      </c>
      <c r="C9496" t="s">
        <v>22373</v>
      </c>
    </row>
    <row r="9497" spans="1:3">
      <c r="A9497" t="s">
        <v>17892</v>
      </c>
      <c r="B9497" t="s">
        <v>17904</v>
      </c>
      <c r="C9497" t="s">
        <v>22373</v>
      </c>
    </row>
    <row r="9498" spans="1:3">
      <c r="A9498" t="s">
        <v>6552</v>
      </c>
      <c r="B9498" t="s">
        <v>17904</v>
      </c>
      <c r="C9498" t="s">
        <v>22373</v>
      </c>
    </row>
    <row r="9499" spans="1:3">
      <c r="A9499" t="s">
        <v>2937</v>
      </c>
      <c r="B9499" t="s">
        <v>17904</v>
      </c>
      <c r="C9499" t="s">
        <v>22373</v>
      </c>
    </row>
    <row r="9500" spans="1:3">
      <c r="A9500" t="s">
        <v>9122</v>
      </c>
      <c r="B9500" t="s">
        <v>17904</v>
      </c>
      <c r="C9500" t="s">
        <v>22373</v>
      </c>
    </row>
    <row r="9501" spans="1:3">
      <c r="A9501" t="s">
        <v>17809</v>
      </c>
      <c r="B9501" t="s">
        <v>17904</v>
      </c>
      <c r="C9501" t="s">
        <v>22373</v>
      </c>
    </row>
    <row r="9502" spans="1:3">
      <c r="A9502" t="s">
        <v>5984</v>
      </c>
      <c r="B9502" t="s">
        <v>17904</v>
      </c>
      <c r="C9502" t="s">
        <v>22373</v>
      </c>
    </row>
    <row r="9503" spans="1:3">
      <c r="A9503" t="s">
        <v>3261</v>
      </c>
      <c r="B9503" t="s">
        <v>17904</v>
      </c>
      <c r="C9503" t="s">
        <v>22373</v>
      </c>
    </row>
    <row r="9504" spans="1:3">
      <c r="A9504" t="s">
        <v>7173</v>
      </c>
      <c r="B9504" t="s">
        <v>17904</v>
      </c>
      <c r="C9504" t="s">
        <v>22373</v>
      </c>
    </row>
    <row r="9505" spans="1:3">
      <c r="A9505" t="s">
        <v>3258</v>
      </c>
      <c r="B9505" t="s">
        <v>17904</v>
      </c>
      <c r="C9505" t="s">
        <v>22373</v>
      </c>
    </row>
    <row r="9506" spans="1:3">
      <c r="A9506" t="s">
        <v>6229</v>
      </c>
      <c r="B9506" t="s">
        <v>17904</v>
      </c>
      <c r="C9506" t="s">
        <v>22373</v>
      </c>
    </row>
    <row r="9507" spans="1:3">
      <c r="A9507" t="s">
        <v>17857</v>
      </c>
      <c r="B9507" t="s">
        <v>17904</v>
      </c>
      <c r="C9507" t="s">
        <v>22373</v>
      </c>
    </row>
    <row r="9508" spans="1:3">
      <c r="A9508" t="s">
        <v>3299</v>
      </c>
      <c r="B9508" t="s">
        <v>17904</v>
      </c>
      <c r="C9508" t="s">
        <v>22373</v>
      </c>
    </row>
    <row r="9509" spans="1:3">
      <c r="A9509" t="s">
        <v>9365</v>
      </c>
      <c r="B9509" t="s">
        <v>17904</v>
      </c>
      <c r="C9509" t="s">
        <v>22373</v>
      </c>
    </row>
    <row r="9510" spans="1:3">
      <c r="A9510" t="s">
        <v>14006</v>
      </c>
      <c r="B9510" t="s">
        <v>17904</v>
      </c>
      <c r="C9510" t="s">
        <v>22373</v>
      </c>
    </row>
    <row r="9511" spans="1:3">
      <c r="A9511" t="s">
        <v>17310</v>
      </c>
      <c r="B9511" t="s">
        <v>17904</v>
      </c>
      <c r="C9511" t="s">
        <v>22373</v>
      </c>
    </row>
    <row r="9512" spans="1:3">
      <c r="A9512" t="s">
        <v>6327</v>
      </c>
      <c r="B9512" t="s">
        <v>17904</v>
      </c>
      <c r="C9512" t="s">
        <v>22373</v>
      </c>
    </row>
    <row r="9513" spans="1:3">
      <c r="A9513" t="s">
        <v>6010</v>
      </c>
      <c r="B9513" t="s">
        <v>17904</v>
      </c>
      <c r="C9513" t="s">
        <v>22373</v>
      </c>
    </row>
    <row r="9514" spans="1:3">
      <c r="A9514" t="s">
        <v>14017</v>
      </c>
      <c r="B9514" t="s">
        <v>17904</v>
      </c>
      <c r="C9514" t="s">
        <v>22373</v>
      </c>
    </row>
    <row r="9515" spans="1:3">
      <c r="A9515" t="s">
        <v>17897</v>
      </c>
      <c r="B9515" t="s">
        <v>17904</v>
      </c>
      <c r="C9515" t="s">
        <v>22373</v>
      </c>
    </row>
    <row r="9516" spans="1:3">
      <c r="A9516" t="s">
        <v>14082</v>
      </c>
      <c r="B9516" t="s">
        <v>17904</v>
      </c>
      <c r="C9516" t="s">
        <v>22373</v>
      </c>
    </row>
    <row r="9517" spans="1:3">
      <c r="A9517" t="s">
        <v>6089</v>
      </c>
      <c r="B9517" t="s">
        <v>17904</v>
      </c>
      <c r="C9517" t="s">
        <v>22373</v>
      </c>
    </row>
    <row r="9518" spans="1:3">
      <c r="A9518" t="s">
        <v>13388</v>
      </c>
      <c r="B9518" t="s">
        <v>17904</v>
      </c>
      <c r="C9518" t="s">
        <v>22373</v>
      </c>
    </row>
    <row r="9519" spans="1:3">
      <c r="A9519" t="s">
        <v>9920</v>
      </c>
      <c r="B9519" t="s">
        <v>17904</v>
      </c>
      <c r="C9519" t="s">
        <v>22373</v>
      </c>
    </row>
    <row r="9520" spans="1:3">
      <c r="A9520" t="s">
        <v>3347</v>
      </c>
      <c r="B9520" t="s">
        <v>17904</v>
      </c>
      <c r="C9520" t="s">
        <v>22373</v>
      </c>
    </row>
    <row r="9521" spans="1:3">
      <c r="A9521" t="s">
        <v>6171</v>
      </c>
      <c r="B9521" t="s">
        <v>17904</v>
      </c>
      <c r="C9521" t="s">
        <v>22373</v>
      </c>
    </row>
    <row r="9522" spans="1:3">
      <c r="A9522" t="s">
        <v>14026</v>
      </c>
      <c r="B9522" t="s">
        <v>17904</v>
      </c>
      <c r="C9522" t="s">
        <v>22373</v>
      </c>
    </row>
    <row r="9523" spans="1:3">
      <c r="A9523" t="s">
        <v>14350</v>
      </c>
      <c r="B9523" t="s">
        <v>17904</v>
      </c>
      <c r="C9523" t="s">
        <v>22373</v>
      </c>
    </row>
    <row r="9524" spans="1:3">
      <c r="A9524" t="s">
        <v>13553</v>
      </c>
      <c r="B9524" t="s">
        <v>17904</v>
      </c>
      <c r="C9524" t="s">
        <v>22373</v>
      </c>
    </row>
    <row r="9525" spans="1:3">
      <c r="A9525" t="s">
        <v>12996</v>
      </c>
      <c r="B9525" t="s">
        <v>17904</v>
      </c>
      <c r="C9525" t="s">
        <v>22373</v>
      </c>
    </row>
    <row r="9526" spans="1:3">
      <c r="A9526" t="s">
        <v>5553</v>
      </c>
      <c r="B9526" t="s">
        <v>17904</v>
      </c>
      <c r="C9526" t="s">
        <v>22373</v>
      </c>
    </row>
    <row r="9527" spans="1:3">
      <c r="A9527" t="s">
        <v>6811</v>
      </c>
      <c r="B9527" t="s">
        <v>17904</v>
      </c>
      <c r="C9527" t="s">
        <v>22373</v>
      </c>
    </row>
    <row r="9528" spans="1:3">
      <c r="A9528" t="s">
        <v>10019</v>
      </c>
      <c r="B9528" t="s">
        <v>17904</v>
      </c>
      <c r="C9528" t="s">
        <v>22373</v>
      </c>
    </row>
    <row r="9529" spans="1:3">
      <c r="A9529" t="s">
        <v>13104</v>
      </c>
      <c r="B9529" t="s">
        <v>17904</v>
      </c>
      <c r="C9529" t="s">
        <v>22373</v>
      </c>
    </row>
    <row r="9530" spans="1:3">
      <c r="A9530" t="s">
        <v>13378</v>
      </c>
      <c r="B9530" t="s">
        <v>17904</v>
      </c>
      <c r="C9530" t="s">
        <v>22373</v>
      </c>
    </row>
    <row r="9531" spans="1:3">
      <c r="A9531" t="s">
        <v>17893</v>
      </c>
      <c r="B9531" t="s">
        <v>17904</v>
      </c>
      <c r="C9531" t="s">
        <v>22373</v>
      </c>
    </row>
    <row r="9532" spans="1:3">
      <c r="A9532" t="s">
        <v>9918</v>
      </c>
      <c r="B9532" t="s">
        <v>17904</v>
      </c>
      <c r="C9532" t="s">
        <v>22373</v>
      </c>
    </row>
    <row r="9533" spans="1:3">
      <c r="A9533" t="s">
        <v>6342</v>
      </c>
      <c r="B9533" t="s">
        <v>17904</v>
      </c>
      <c r="C9533" t="s">
        <v>22373</v>
      </c>
    </row>
    <row r="9534" spans="1:3">
      <c r="A9534" t="s">
        <v>3536</v>
      </c>
      <c r="B9534" t="s">
        <v>17904</v>
      </c>
      <c r="C9534" t="s">
        <v>22373</v>
      </c>
    </row>
    <row r="9535" spans="1:3">
      <c r="A9535" t="s">
        <v>17330</v>
      </c>
      <c r="B9535" t="s">
        <v>17904</v>
      </c>
      <c r="C9535" t="s">
        <v>22373</v>
      </c>
    </row>
    <row r="9536" spans="1:3">
      <c r="A9536" t="s">
        <v>9210</v>
      </c>
      <c r="B9536" t="s">
        <v>17904</v>
      </c>
      <c r="C9536" t="s">
        <v>22373</v>
      </c>
    </row>
    <row r="9537" spans="1:3">
      <c r="A9537" t="s">
        <v>2670</v>
      </c>
      <c r="B9537" t="s">
        <v>17904</v>
      </c>
      <c r="C9537" t="s">
        <v>22373</v>
      </c>
    </row>
    <row r="9538" spans="1:3">
      <c r="A9538" t="s">
        <v>10285</v>
      </c>
      <c r="B9538" t="s">
        <v>17904</v>
      </c>
      <c r="C9538" t="s">
        <v>22373</v>
      </c>
    </row>
    <row r="9539" spans="1:3">
      <c r="A9539" t="s">
        <v>10003</v>
      </c>
      <c r="B9539" t="s">
        <v>17904</v>
      </c>
      <c r="C9539" t="s">
        <v>22373</v>
      </c>
    </row>
    <row r="9540" spans="1:3">
      <c r="A9540" t="s">
        <v>6117</v>
      </c>
      <c r="B9540" t="s">
        <v>17904</v>
      </c>
      <c r="C9540" t="s">
        <v>22373</v>
      </c>
    </row>
    <row r="9541" spans="1:3">
      <c r="A9541" t="s">
        <v>9629</v>
      </c>
      <c r="B9541" t="s">
        <v>17904</v>
      </c>
      <c r="C9541" t="s">
        <v>22373</v>
      </c>
    </row>
    <row r="9542" spans="1:3">
      <c r="A9542" t="s">
        <v>14135</v>
      </c>
      <c r="B9542" t="s">
        <v>17904</v>
      </c>
      <c r="C9542" t="s">
        <v>22373</v>
      </c>
    </row>
    <row r="9543" spans="1:3">
      <c r="A9543" t="s">
        <v>2646</v>
      </c>
      <c r="B9543" t="s">
        <v>17904</v>
      </c>
      <c r="C9543" t="s">
        <v>22373</v>
      </c>
    </row>
    <row r="9544" spans="1:3">
      <c r="A9544" t="s">
        <v>14324</v>
      </c>
      <c r="B9544" t="s">
        <v>17904</v>
      </c>
      <c r="C9544" t="s">
        <v>22373</v>
      </c>
    </row>
    <row r="9545" spans="1:3">
      <c r="A9545" t="s">
        <v>3466</v>
      </c>
      <c r="B9545" t="s">
        <v>17904</v>
      </c>
      <c r="C9545" t="s">
        <v>22373</v>
      </c>
    </row>
    <row r="9546" spans="1:3">
      <c r="A9546" t="s">
        <v>5990</v>
      </c>
      <c r="B9546" t="s">
        <v>17904</v>
      </c>
      <c r="C9546" t="s">
        <v>22373</v>
      </c>
    </row>
    <row r="9547" spans="1:3">
      <c r="A9547" t="s">
        <v>9053</v>
      </c>
      <c r="B9547" t="s">
        <v>17904</v>
      </c>
      <c r="C9547" t="s">
        <v>22373</v>
      </c>
    </row>
    <row r="9548" spans="1:3">
      <c r="A9548" t="s">
        <v>13498</v>
      </c>
      <c r="B9548" t="s">
        <v>17904</v>
      </c>
      <c r="C9548" t="s">
        <v>22373</v>
      </c>
    </row>
    <row r="9549" spans="1:3">
      <c r="A9549" t="s">
        <v>3579</v>
      </c>
      <c r="B9549" t="s">
        <v>17904</v>
      </c>
      <c r="C9549" t="s">
        <v>22373</v>
      </c>
    </row>
    <row r="9550" spans="1:3">
      <c r="A9550" t="s">
        <v>6111</v>
      </c>
      <c r="B9550" t="s">
        <v>17904</v>
      </c>
      <c r="C9550" t="s">
        <v>22373</v>
      </c>
    </row>
    <row r="9551" spans="1:3">
      <c r="A9551" t="s">
        <v>2763</v>
      </c>
      <c r="B9551" t="s">
        <v>17904</v>
      </c>
      <c r="C9551" t="s">
        <v>22373</v>
      </c>
    </row>
    <row r="9552" spans="1:3">
      <c r="A9552" t="s">
        <v>17110</v>
      </c>
      <c r="B9552" t="s">
        <v>17904</v>
      </c>
      <c r="C9552" t="s">
        <v>22373</v>
      </c>
    </row>
    <row r="9553" spans="1:3">
      <c r="A9553" t="s">
        <v>6293</v>
      </c>
      <c r="B9553" t="s">
        <v>17904</v>
      </c>
      <c r="C9553" t="s">
        <v>22373</v>
      </c>
    </row>
    <row r="9554" spans="1:3">
      <c r="A9554" t="s">
        <v>6411</v>
      </c>
      <c r="B9554" t="s">
        <v>17904</v>
      </c>
      <c r="C9554" t="s">
        <v>22373</v>
      </c>
    </row>
    <row r="9555" spans="1:3">
      <c r="A9555" t="s">
        <v>9263</v>
      </c>
      <c r="B9555" t="s">
        <v>17904</v>
      </c>
      <c r="C9555" t="s">
        <v>22373</v>
      </c>
    </row>
    <row r="9556" spans="1:3">
      <c r="A9556" t="s">
        <v>6846</v>
      </c>
      <c r="B9556" t="s">
        <v>17904</v>
      </c>
      <c r="C9556" t="s">
        <v>22373</v>
      </c>
    </row>
    <row r="9557" spans="1:3">
      <c r="A9557" t="s">
        <v>14270</v>
      </c>
      <c r="B9557" t="s">
        <v>17904</v>
      </c>
      <c r="C9557" t="s">
        <v>22373</v>
      </c>
    </row>
    <row r="9558" spans="1:3">
      <c r="A9558" t="s">
        <v>22999</v>
      </c>
      <c r="B9558" t="s">
        <v>17904</v>
      </c>
      <c r="C9558" t="s">
        <v>22373</v>
      </c>
    </row>
    <row r="9559" spans="1:3">
      <c r="A9559" t="s">
        <v>7010</v>
      </c>
      <c r="B9559" t="s">
        <v>17904</v>
      </c>
      <c r="C9559" t="s">
        <v>22373</v>
      </c>
    </row>
    <row r="9560" spans="1:3">
      <c r="A9560" t="s">
        <v>2665</v>
      </c>
      <c r="B9560" t="s">
        <v>17904</v>
      </c>
      <c r="C9560" t="s">
        <v>22373</v>
      </c>
    </row>
    <row r="9561" spans="1:3">
      <c r="A9561" t="s">
        <v>5935</v>
      </c>
      <c r="B9561" t="s">
        <v>17904</v>
      </c>
      <c r="C9561" t="s">
        <v>22373</v>
      </c>
    </row>
    <row r="9562" spans="1:3">
      <c r="A9562" t="s">
        <v>12883</v>
      </c>
      <c r="B9562" t="s">
        <v>17904</v>
      </c>
      <c r="C9562" t="s">
        <v>22373</v>
      </c>
    </row>
    <row r="9563" spans="1:3">
      <c r="A9563" t="s">
        <v>2440</v>
      </c>
      <c r="B9563" t="s">
        <v>17904</v>
      </c>
      <c r="C9563" t="s">
        <v>22373</v>
      </c>
    </row>
    <row r="9564" spans="1:3">
      <c r="A9564" t="s">
        <v>3119</v>
      </c>
      <c r="B9564" t="s">
        <v>17904</v>
      </c>
      <c r="C9564" t="s">
        <v>22373</v>
      </c>
    </row>
    <row r="9565" spans="1:3">
      <c r="A9565" t="s">
        <v>6419</v>
      </c>
      <c r="B9565" t="s">
        <v>17904</v>
      </c>
      <c r="C9565" t="s">
        <v>22373</v>
      </c>
    </row>
    <row r="9566" spans="1:3">
      <c r="A9566" t="s">
        <v>17690</v>
      </c>
      <c r="B9566" t="s">
        <v>17904</v>
      </c>
      <c r="C9566" t="s">
        <v>22373</v>
      </c>
    </row>
    <row r="9567" spans="1:3">
      <c r="A9567" t="s">
        <v>6379</v>
      </c>
      <c r="B9567" t="s">
        <v>17904</v>
      </c>
      <c r="C9567" t="s">
        <v>22373</v>
      </c>
    </row>
    <row r="9568" spans="1:3">
      <c r="A9568" t="s">
        <v>13305</v>
      </c>
      <c r="B9568" t="s">
        <v>17904</v>
      </c>
      <c r="C9568" t="s">
        <v>22373</v>
      </c>
    </row>
    <row r="9569" spans="1:3">
      <c r="A9569" t="s">
        <v>9976</v>
      </c>
      <c r="B9569" t="s">
        <v>17904</v>
      </c>
      <c r="C9569" t="s">
        <v>22373</v>
      </c>
    </row>
    <row r="9570" spans="1:3">
      <c r="A9570" t="s">
        <v>9335</v>
      </c>
      <c r="B9570" t="s">
        <v>17904</v>
      </c>
      <c r="C9570" t="s">
        <v>22373</v>
      </c>
    </row>
    <row r="9571" spans="1:3">
      <c r="A9571" t="s">
        <v>17197</v>
      </c>
      <c r="B9571" t="s">
        <v>17904</v>
      </c>
      <c r="C9571" t="s">
        <v>22373</v>
      </c>
    </row>
    <row r="9572" spans="1:3">
      <c r="A9572" t="s">
        <v>9552</v>
      </c>
      <c r="B9572" t="s">
        <v>17904</v>
      </c>
      <c r="C9572" t="s">
        <v>22373</v>
      </c>
    </row>
    <row r="9573" spans="1:3">
      <c r="A9573" t="s">
        <v>13902</v>
      </c>
      <c r="B9573" t="s">
        <v>17904</v>
      </c>
      <c r="C9573" t="s">
        <v>22373</v>
      </c>
    </row>
    <row r="9574" spans="1:3">
      <c r="A9574" t="s">
        <v>12816</v>
      </c>
      <c r="B9574" t="s">
        <v>17904</v>
      </c>
      <c r="C9574" t="s">
        <v>22373</v>
      </c>
    </row>
    <row r="9575" spans="1:3">
      <c r="A9575" t="s">
        <v>14058</v>
      </c>
      <c r="B9575" t="s">
        <v>17904</v>
      </c>
      <c r="C9575" t="s">
        <v>22373</v>
      </c>
    </row>
    <row r="9576" spans="1:3">
      <c r="A9576" t="s">
        <v>14273</v>
      </c>
      <c r="B9576" t="s">
        <v>17904</v>
      </c>
      <c r="C9576" t="s">
        <v>22373</v>
      </c>
    </row>
    <row r="9577" spans="1:3">
      <c r="A9577" t="s">
        <v>2641</v>
      </c>
      <c r="B9577" t="s">
        <v>17904</v>
      </c>
      <c r="C9577" t="s">
        <v>22373</v>
      </c>
    </row>
    <row r="9578" spans="1:3">
      <c r="A9578" t="s">
        <v>7187</v>
      </c>
      <c r="B9578" t="s">
        <v>17904</v>
      </c>
      <c r="C9578" t="s">
        <v>22373</v>
      </c>
    </row>
    <row r="9579" spans="1:3">
      <c r="A9579" t="s">
        <v>13909</v>
      </c>
      <c r="B9579" t="s">
        <v>17904</v>
      </c>
      <c r="C9579" t="s">
        <v>22373</v>
      </c>
    </row>
    <row r="9580" spans="1:3">
      <c r="A9580" t="s">
        <v>5512</v>
      </c>
      <c r="B9580" t="s">
        <v>17904</v>
      </c>
      <c r="C9580" t="s">
        <v>22373</v>
      </c>
    </row>
    <row r="9581" spans="1:3">
      <c r="A9581" t="s">
        <v>6716</v>
      </c>
      <c r="B9581" t="s">
        <v>17904</v>
      </c>
      <c r="C9581" t="s">
        <v>22373</v>
      </c>
    </row>
    <row r="9582" spans="1:3">
      <c r="A9582" t="s">
        <v>2656</v>
      </c>
      <c r="B9582" t="s">
        <v>17904</v>
      </c>
      <c r="C9582" t="s">
        <v>22373</v>
      </c>
    </row>
    <row r="9583" spans="1:3">
      <c r="A9583" t="s">
        <v>9496</v>
      </c>
      <c r="B9583" t="s">
        <v>17904</v>
      </c>
      <c r="C9583" t="s">
        <v>22373</v>
      </c>
    </row>
    <row r="9584" spans="1:3">
      <c r="A9584" t="s">
        <v>9182</v>
      </c>
      <c r="B9584" t="s">
        <v>17904</v>
      </c>
      <c r="C9584" t="s">
        <v>22373</v>
      </c>
    </row>
    <row r="9585" spans="1:3">
      <c r="A9585" t="s">
        <v>13800</v>
      </c>
      <c r="B9585" t="s">
        <v>17904</v>
      </c>
      <c r="C9585" t="s">
        <v>22373</v>
      </c>
    </row>
    <row r="9586" spans="1:3">
      <c r="A9586" t="s">
        <v>14367</v>
      </c>
      <c r="B9586" t="s">
        <v>17904</v>
      </c>
      <c r="C9586" t="s">
        <v>22373</v>
      </c>
    </row>
    <row r="9587" spans="1:3">
      <c r="A9587" t="s">
        <v>9368</v>
      </c>
      <c r="B9587" t="s">
        <v>17904</v>
      </c>
      <c r="C9587" t="s">
        <v>22373</v>
      </c>
    </row>
    <row r="9588" spans="1:3">
      <c r="A9588" t="s">
        <v>6619</v>
      </c>
      <c r="B9588" t="s">
        <v>17904</v>
      </c>
      <c r="C9588" t="s">
        <v>22373</v>
      </c>
    </row>
    <row r="9589" spans="1:3">
      <c r="A9589" t="s">
        <v>17305</v>
      </c>
      <c r="B9589" t="s">
        <v>17904</v>
      </c>
      <c r="C9589" t="s">
        <v>22373</v>
      </c>
    </row>
    <row r="9590" spans="1:3">
      <c r="A9590" t="s">
        <v>2323</v>
      </c>
      <c r="B9590" t="s">
        <v>17904</v>
      </c>
      <c r="C9590" t="s">
        <v>22373</v>
      </c>
    </row>
    <row r="9591" spans="1:3">
      <c r="A9591" t="s">
        <v>17505</v>
      </c>
      <c r="B9591" t="s">
        <v>17904</v>
      </c>
      <c r="C9591" t="s">
        <v>22373</v>
      </c>
    </row>
    <row r="9592" spans="1:3">
      <c r="A9592" t="s">
        <v>6839</v>
      </c>
      <c r="B9592" t="s">
        <v>17904</v>
      </c>
      <c r="C9592" t="s">
        <v>22373</v>
      </c>
    </row>
    <row r="9593" spans="1:3">
      <c r="A9593" t="s">
        <v>8986</v>
      </c>
      <c r="B9593" t="s">
        <v>17904</v>
      </c>
      <c r="C9593" t="s">
        <v>22373</v>
      </c>
    </row>
    <row r="9594" spans="1:3">
      <c r="A9594" t="s">
        <v>10763</v>
      </c>
      <c r="B9594" t="s">
        <v>17904</v>
      </c>
      <c r="C9594" t="s">
        <v>22373</v>
      </c>
    </row>
    <row r="9595" spans="1:3">
      <c r="A9595" t="s">
        <v>3301</v>
      </c>
      <c r="B9595" t="s">
        <v>17904</v>
      </c>
      <c r="C9595" t="s">
        <v>22373</v>
      </c>
    </row>
    <row r="9596" spans="1:3">
      <c r="A9596" t="s">
        <v>6708</v>
      </c>
      <c r="B9596" t="s">
        <v>17904</v>
      </c>
      <c r="C9596" t="s">
        <v>22373</v>
      </c>
    </row>
    <row r="9597" spans="1:3">
      <c r="A9597" t="s">
        <v>6338</v>
      </c>
      <c r="B9597" t="s">
        <v>17904</v>
      </c>
      <c r="C9597" t="s">
        <v>22373</v>
      </c>
    </row>
    <row r="9598" spans="1:3">
      <c r="A9598" t="s">
        <v>6936</v>
      </c>
      <c r="B9598" t="s">
        <v>17904</v>
      </c>
      <c r="C9598" t="s">
        <v>22373</v>
      </c>
    </row>
    <row r="9599" spans="1:3">
      <c r="A9599" t="s">
        <v>10065</v>
      </c>
      <c r="B9599" t="s">
        <v>17904</v>
      </c>
      <c r="C9599" t="s">
        <v>22373</v>
      </c>
    </row>
    <row r="9600" spans="1:3">
      <c r="A9600" t="s">
        <v>3267</v>
      </c>
      <c r="B9600" t="s">
        <v>17904</v>
      </c>
      <c r="C9600" t="s">
        <v>22373</v>
      </c>
    </row>
    <row r="9601" spans="1:3">
      <c r="A9601" t="s">
        <v>7035</v>
      </c>
      <c r="B9601" t="s">
        <v>17904</v>
      </c>
      <c r="C9601" t="s">
        <v>22373</v>
      </c>
    </row>
    <row r="9602" spans="1:3">
      <c r="A9602" t="s">
        <v>5948</v>
      </c>
      <c r="B9602" t="s">
        <v>17904</v>
      </c>
      <c r="C9602" t="s">
        <v>22373</v>
      </c>
    </row>
    <row r="9603" spans="1:3">
      <c r="A9603" t="s">
        <v>23000</v>
      </c>
      <c r="B9603" t="s">
        <v>17904</v>
      </c>
      <c r="C9603" t="s">
        <v>22373</v>
      </c>
    </row>
    <row r="9604" spans="1:3">
      <c r="A9604" t="s">
        <v>3194</v>
      </c>
      <c r="B9604" t="s">
        <v>17904</v>
      </c>
      <c r="C9604" t="s">
        <v>22373</v>
      </c>
    </row>
    <row r="9605" spans="1:3">
      <c r="A9605" t="s">
        <v>3038</v>
      </c>
      <c r="B9605" t="s">
        <v>17904</v>
      </c>
      <c r="C9605" t="s">
        <v>22373</v>
      </c>
    </row>
    <row r="9606" spans="1:3">
      <c r="A9606" t="s">
        <v>17015</v>
      </c>
      <c r="B9606" t="s">
        <v>17904</v>
      </c>
      <c r="C9606" t="s">
        <v>22373</v>
      </c>
    </row>
    <row r="9607" spans="1:3">
      <c r="A9607" t="s">
        <v>13026</v>
      </c>
      <c r="B9607" t="s">
        <v>17904</v>
      </c>
      <c r="C9607" t="s">
        <v>22373</v>
      </c>
    </row>
    <row r="9608" spans="1:3">
      <c r="A9608" t="s">
        <v>3155</v>
      </c>
      <c r="B9608" t="s">
        <v>17904</v>
      </c>
      <c r="C9608" t="s">
        <v>22373</v>
      </c>
    </row>
    <row r="9609" spans="1:3">
      <c r="A9609" t="s">
        <v>13344</v>
      </c>
      <c r="B9609" t="s">
        <v>17904</v>
      </c>
      <c r="C9609" t="s">
        <v>22373</v>
      </c>
    </row>
    <row r="9610" spans="1:3">
      <c r="A9610" t="s">
        <v>10217</v>
      </c>
      <c r="B9610" t="s">
        <v>17904</v>
      </c>
      <c r="C9610" t="s">
        <v>22373</v>
      </c>
    </row>
    <row r="9611" spans="1:3">
      <c r="A9611" t="s">
        <v>3552</v>
      </c>
      <c r="B9611" t="s">
        <v>17904</v>
      </c>
      <c r="C9611" t="s">
        <v>22373</v>
      </c>
    </row>
    <row r="9612" spans="1:3">
      <c r="A9612" t="s">
        <v>3284</v>
      </c>
      <c r="B9612" t="s">
        <v>17904</v>
      </c>
      <c r="C9612" t="s">
        <v>22373</v>
      </c>
    </row>
    <row r="9613" spans="1:3">
      <c r="A9613" t="s">
        <v>6233</v>
      </c>
      <c r="B9613" t="s">
        <v>17904</v>
      </c>
      <c r="C9613" t="s">
        <v>22373</v>
      </c>
    </row>
    <row r="9614" spans="1:3">
      <c r="A9614" t="s">
        <v>10623</v>
      </c>
      <c r="B9614" t="s">
        <v>17904</v>
      </c>
      <c r="C9614" t="s">
        <v>22373</v>
      </c>
    </row>
    <row r="9615" spans="1:3">
      <c r="A9615" t="s">
        <v>6136</v>
      </c>
      <c r="B9615" t="s">
        <v>17904</v>
      </c>
      <c r="C9615" t="s">
        <v>22373</v>
      </c>
    </row>
    <row r="9616" spans="1:3">
      <c r="A9616" t="s">
        <v>5940</v>
      </c>
      <c r="B9616" t="s">
        <v>17904</v>
      </c>
      <c r="C9616" t="s">
        <v>22373</v>
      </c>
    </row>
    <row r="9617" spans="1:3">
      <c r="A9617" t="s">
        <v>9146</v>
      </c>
      <c r="B9617" t="s">
        <v>17904</v>
      </c>
      <c r="C9617" t="s">
        <v>22373</v>
      </c>
    </row>
    <row r="9618" spans="1:3">
      <c r="A9618" t="s">
        <v>17841</v>
      </c>
      <c r="B9618" t="s">
        <v>17904</v>
      </c>
      <c r="C9618" t="s">
        <v>22373</v>
      </c>
    </row>
    <row r="9619" spans="1:3">
      <c r="A9619" t="s">
        <v>13110</v>
      </c>
      <c r="B9619" t="s">
        <v>17904</v>
      </c>
      <c r="C9619" t="s">
        <v>22373</v>
      </c>
    </row>
    <row r="9620" spans="1:3">
      <c r="A9620" t="s">
        <v>9096</v>
      </c>
      <c r="B9620" t="s">
        <v>17904</v>
      </c>
      <c r="C9620" t="s">
        <v>22373</v>
      </c>
    </row>
    <row r="9621" spans="1:3">
      <c r="A9621" t="s">
        <v>9819</v>
      </c>
      <c r="B9621" t="s">
        <v>17904</v>
      </c>
      <c r="C9621" t="s">
        <v>22373</v>
      </c>
    </row>
    <row r="9622" spans="1:3">
      <c r="A9622" t="s">
        <v>10322</v>
      </c>
      <c r="B9622" t="s">
        <v>17904</v>
      </c>
      <c r="C9622" t="s">
        <v>22373</v>
      </c>
    </row>
    <row r="9623" spans="1:3">
      <c r="A9623" t="s">
        <v>6244</v>
      </c>
      <c r="B9623" t="s">
        <v>17904</v>
      </c>
      <c r="C9623" t="s">
        <v>22373</v>
      </c>
    </row>
    <row r="9624" spans="1:3">
      <c r="A9624" t="s">
        <v>6892</v>
      </c>
      <c r="B9624" t="s">
        <v>17904</v>
      </c>
      <c r="C9624" t="s">
        <v>22373</v>
      </c>
    </row>
    <row r="9625" spans="1:3">
      <c r="A9625" t="s">
        <v>6185</v>
      </c>
      <c r="B9625" t="s">
        <v>17904</v>
      </c>
      <c r="C9625" t="s">
        <v>22373</v>
      </c>
    </row>
    <row r="9626" spans="1:3">
      <c r="A9626" t="s">
        <v>6133</v>
      </c>
      <c r="B9626" t="s">
        <v>17904</v>
      </c>
      <c r="C9626" t="s">
        <v>22373</v>
      </c>
    </row>
    <row r="9627" spans="1:3">
      <c r="A9627" t="s">
        <v>23001</v>
      </c>
      <c r="B9627" t="s">
        <v>17904</v>
      </c>
      <c r="C9627" t="s">
        <v>22373</v>
      </c>
    </row>
    <row r="9628" spans="1:3">
      <c r="A9628" t="s">
        <v>14217</v>
      </c>
      <c r="B9628" t="s">
        <v>17904</v>
      </c>
      <c r="C9628" t="s">
        <v>22373</v>
      </c>
    </row>
    <row r="9629" spans="1:3">
      <c r="A9629" t="s">
        <v>13783</v>
      </c>
      <c r="B9629" t="s">
        <v>17904</v>
      </c>
      <c r="C9629" t="s">
        <v>22373</v>
      </c>
    </row>
    <row r="9630" spans="1:3">
      <c r="A9630" t="s">
        <v>6783</v>
      </c>
      <c r="B9630" t="s">
        <v>17904</v>
      </c>
      <c r="C9630" t="s">
        <v>22373</v>
      </c>
    </row>
    <row r="9631" spans="1:3">
      <c r="A9631" t="s">
        <v>13115</v>
      </c>
      <c r="B9631" t="s">
        <v>17904</v>
      </c>
      <c r="C9631" t="s">
        <v>22373</v>
      </c>
    </row>
    <row r="9632" spans="1:3">
      <c r="A9632" t="s">
        <v>5574</v>
      </c>
      <c r="B9632" t="s">
        <v>17904</v>
      </c>
      <c r="C9632" t="s">
        <v>22373</v>
      </c>
    </row>
    <row r="9633" spans="1:3">
      <c r="A9633" t="s">
        <v>12858</v>
      </c>
      <c r="B9633" t="s">
        <v>17904</v>
      </c>
      <c r="C9633" t="s">
        <v>22373</v>
      </c>
    </row>
    <row r="9634" spans="1:3">
      <c r="A9634" t="s">
        <v>3279</v>
      </c>
      <c r="B9634" t="s">
        <v>17904</v>
      </c>
      <c r="C9634" t="s">
        <v>22373</v>
      </c>
    </row>
    <row r="9635" spans="1:3">
      <c r="A9635" t="s">
        <v>5842</v>
      </c>
      <c r="B9635" t="s">
        <v>17904</v>
      </c>
      <c r="C9635" t="s">
        <v>22373</v>
      </c>
    </row>
    <row r="9636" spans="1:3">
      <c r="A9636" t="s">
        <v>6676</v>
      </c>
      <c r="B9636" t="s">
        <v>17904</v>
      </c>
      <c r="C9636" t="s">
        <v>22373</v>
      </c>
    </row>
    <row r="9637" spans="1:3">
      <c r="A9637" t="s">
        <v>14302</v>
      </c>
      <c r="B9637" t="s">
        <v>17904</v>
      </c>
      <c r="C9637" t="s">
        <v>22373</v>
      </c>
    </row>
    <row r="9638" spans="1:3">
      <c r="A9638" t="s">
        <v>17045</v>
      </c>
      <c r="B9638" t="s">
        <v>17904</v>
      </c>
      <c r="C9638" t="s">
        <v>22373</v>
      </c>
    </row>
    <row r="9639" spans="1:3">
      <c r="A9639" t="s">
        <v>17383</v>
      </c>
      <c r="B9639" t="s">
        <v>17904</v>
      </c>
      <c r="C9639" t="s">
        <v>22373</v>
      </c>
    </row>
    <row r="9640" spans="1:3">
      <c r="A9640" t="s">
        <v>3209</v>
      </c>
      <c r="B9640" t="s">
        <v>17904</v>
      </c>
      <c r="C9640" t="s">
        <v>22373</v>
      </c>
    </row>
    <row r="9641" spans="1:3">
      <c r="A9641" t="s">
        <v>13964</v>
      </c>
      <c r="B9641" t="s">
        <v>17904</v>
      </c>
      <c r="C9641" t="s">
        <v>22373</v>
      </c>
    </row>
    <row r="9642" spans="1:3">
      <c r="A9642" t="s">
        <v>10133</v>
      </c>
      <c r="B9642" t="s">
        <v>17904</v>
      </c>
      <c r="C9642" t="s">
        <v>22373</v>
      </c>
    </row>
    <row r="9643" spans="1:3">
      <c r="A9643" t="s">
        <v>3205</v>
      </c>
      <c r="B9643" t="s">
        <v>17904</v>
      </c>
      <c r="C9643" t="s">
        <v>22373</v>
      </c>
    </row>
    <row r="9644" spans="1:3">
      <c r="A9644" t="s">
        <v>10279</v>
      </c>
      <c r="B9644" t="s">
        <v>17904</v>
      </c>
      <c r="C9644" t="s">
        <v>22373</v>
      </c>
    </row>
    <row r="9645" spans="1:3">
      <c r="A9645" t="s">
        <v>6944</v>
      </c>
      <c r="B9645" t="s">
        <v>17904</v>
      </c>
      <c r="C9645" t="s">
        <v>22373</v>
      </c>
    </row>
    <row r="9646" spans="1:3">
      <c r="A9646" t="s">
        <v>3590</v>
      </c>
      <c r="B9646" t="s">
        <v>17904</v>
      </c>
      <c r="C9646" t="s">
        <v>22373</v>
      </c>
    </row>
    <row r="9647" spans="1:3">
      <c r="A9647" t="s">
        <v>10698</v>
      </c>
      <c r="B9647" t="s">
        <v>17904</v>
      </c>
      <c r="C9647" t="s">
        <v>22373</v>
      </c>
    </row>
    <row r="9648" spans="1:3">
      <c r="A9648" t="s">
        <v>9257</v>
      </c>
      <c r="B9648" t="s">
        <v>17904</v>
      </c>
      <c r="C9648" t="s">
        <v>22373</v>
      </c>
    </row>
    <row r="9649" spans="1:3">
      <c r="A9649" t="s">
        <v>17165</v>
      </c>
      <c r="B9649" t="s">
        <v>17904</v>
      </c>
      <c r="C9649" t="s">
        <v>22373</v>
      </c>
    </row>
    <row r="9650" spans="1:3">
      <c r="A9650" t="s">
        <v>5947</v>
      </c>
      <c r="B9650" t="s">
        <v>17904</v>
      </c>
      <c r="C9650" t="s">
        <v>22373</v>
      </c>
    </row>
    <row r="9651" spans="1:3">
      <c r="A9651" t="s">
        <v>3249</v>
      </c>
      <c r="B9651" t="s">
        <v>17904</v>
      </c>
      <c r="C9651" t="s">
        <v>22373</v>
      </c>
    </row>
    <row r="9652" spans="1:3">
      <c r="A9652" t="s">
        <v>17096</v>
      </c>
      <c r="B9652" t="s">
        <v>17904</v>
      </c>
      <c r="C9652" t="s">
        <v>22373</v>
      </c>
    </row>
    <row r="9653" spans="1:3">
      <c r="A9653" t="s">
        <v>23002</v>
      </c>
      <c r="B9653" t="s">
        <v>17904</v>
      </c>
      <c r="C9653" t="s">
        <v>22373</v>
      </c>
    </row>
    <row r="9654" spans="1:3">
      <c r="A9654" t="s">
        <v>3297</v>
      </c>
      <c r="B9654" t="s">
        <v>17904</v>
      </c>
      <c r="C9654" t="s">
        <v>22373</v>
      </c>
    </row>
    <row r="9655" spans="1:3">
      <c r="A9655" t="s">
        <v>10278</v>
      </c>
      <c r="B9655" t="s">
        <v>17904</v>
      </c>
      <c r="C9655" t="s">
        <v>22373</v>
      </c>
    </row>
    <row r="9656" spans="1:3">
      <c r="A9656" t="s">
        <v>9390</v>
      </c>
      <c r="B9656" t="s">
        <v>17904</v>
      </c>
      <c r="C9656" t="s">
        <v>22373</v>
      </c>
    </row>
    <row r="9657" spans="1:3">
      <c r="A9657" t="s">
        <v>23003</v>
      </c>
      <c r="B9657" t="s">
        <v>17904</v>
      </c>
      <c r="C9657" t="s">
        <v>22373</v>
      </c>
    </row>
    <row r="9658" spans="1:3">
      <c r="A9658" t="s">
        <v>7186</v>
      </c>
      <c r="B9658" t="s">
        <v>17904</v>
      </c>
      <c r="C9658" t="s">
        <v>22373</v>
      </c>
    </row>
    <row r="9659" spans="1:3">
      <c r="A9659" t="s">
        <v>2298</v>
      </c>
      <c r="B9659" t="s">
        <v>17904</v>
      </c>
      <c r="C9659" t="s">
        <v>22373</v>
      </c>
    </row>
    <row r="9660" spans="1:3">
      <c r="A9660" t="s">
        <v>3120</v>
      </c>
      <c r="B9660" t="s">
        <v>17904</v>
      </c>
      <c r="C9660" t="s">
        <v>22373</v>
      </c>
    </row>
    <row r="9661" spans="1:3">
      <c r="A9661" t="s">
        <v>9195</v>
      </c>
      <c r="B9661" t="s">
        <v>17904</v>
      </c>
      <c r="C9661" t="s">
        <v>22373</v>
      </c>
    </row>
    <row r="9662" spans="1:3">
      <c r="A9662" t="s">
        <v>10254</v>
      </c>
      <c r="B9662" t="s">
        <v>17904</v>
      </c>
      <c r="C9662" t="s">
        <v>22373</v>
      </c>
    </row>
    <row r="9663" spans="1:3">
      <c r="A9663" t="s">
        <v>6894</v>
      </c>
      <c r="B9663" t="s">
        <v>17904</v>
      </c>
      <c r="C9663" t="s">
        <v>22373</v>
      </c>
    </row>
    <row r="9664" spans="1:3">
      <c r="A9664" t="s">
        <v>2599</v>
      </c>
      <c r="B9664" t="s">
        <v>17904</v>
      </c>
      <c r="C9664" t="s">
        <v>22373</v>
      </c>
    </row>
    <row r="9665" spans="1:3">
      <c r="A9665" t="s">
        <v>9731</v>
      </c>
      <c r="B9665" t="s">
        <v>17904</v>
      </c>
      <c r="C9665" t="s">
        <v>22373</v>
      </c>
    </row>
    <row r="9666" spans="1:3">
      <c r="A9666" t="s">
        <v>2987</v>
      </c>
      <c r="B9666" t="s">
        <v>17904</v>
      </c>
      <c r="C9666" t="s">
        <v>22373</v>
      </c>
    </row>
    <row r="9667" spans="1:3">
      <c r="A9667" t="s">
        <v>2374</v>
      </c>
      <c r="B9667" t="s">
        <v>17904</v>
      </c>
      <c r="C9667" t="s">
        <v>22373</v>
      </c>
    </row>
    <row r="9668" spans="1:3">
      <c r="A9668" t="s">
        <v>2895</v>
      </c>
      <c r="B9668" t="s">
        <v>17904</v>
      </c>
      <c r="C9668" t="s">
        <v>22373</v>
      </c>
    </row>
    <row r="9669" spans="1:3">
      <c r="A9669" t="s">
        <v>10276</v>
      </c>
      <c r="B9669" t="s">
        <v>17904</v>
      </c>
      <c r="C9669" t="s">
        <v>22373</v>
      </c>
    </row>
    <row r="9670" spans="1:3">
      <c r="A9670" t="s">
        <v>5572</v>
      </c>
      <c r="B9670" t="s">
        <v>17904</v>
      </c>
      <c r="C9670" t="s">
        <v>22373</v>
      </c>
    </row>
    <row r="9671" spans="1:3">
      <c r="A9671" t="s">
        <v>6337</v>
      </c>
      <c r="B9671" t="s">
        <v>17904</v>
      </c>
      <c r="C9671" t="s">
        <v>22373</v>
      </c>
    </row>
    <row r="9672" spans="1:3">
      <c r="A9672" t="s">
        <v>3276</v>
      </c>
      <c r="B9672" t="s">
        <v>17904</v>
      </c>
      <c r="C9672" t="s">
        <v>22373</v>
      </c>
    </row>
    <row r="9673" spans="1:3">
      <c r="A9673" t="s">
        <v>3380</v>
      </c>
      <c r="B9673" t="s">
        <v>17904</v>
      </c>
      <c r="C9673" t="s">
        <v>22373</v>
      </c>
    </row>
    <row r="9674" spans="1:3">
      <c r="A9674" t="s">
        <v>12778</v>
      </c>
      <c r="B9674" t="s">
        <v>17904</v>
      </c>
      <c r="C9674" t="s">
        <v>22373</v>
      </c>
    </row>
    <row r="9675" spans="1:3">
      <c r="A9675" t="s">
        <v>5796</v>
      </c>
      <c r="B9675" t="s">
        <v>17904</v>
      </c>
      <c r="C9675" t="s">
        <v>22373</v>
      </c>
    </row>
    <row r="9676" spans="1:3">
      <c r="A9676" t="s">
        <v>2625</v>
      </c>
      <c r="B9676" t="s">
        <v>17904</v>
      </c>
      <c r="C9676" t="s">
        <v>22373</v>
      </c>
    </row>
    <row r="9677" spans="1:3">
      <c r="A9677" t="s">
        <v>14182</v>
      </c>
      <c r="B9677" t="s">
        <v>17904</v>
      </c>
      <c r="C9677" t="s">
        <v>22373</v>
      </c>
    </row>
    <row r="9678" spans="1:3">
      <c r="A9678" t="s">
        <v>2494</v>
      </c>
      <c r="B9678" t="s">
        <v>17904</v>
      </c>
      <c r="C9678" t="s">
        <v>22373</v>
      </c>
    </row>
    <row r="9679" spans="1:3">
      <c r="A9679" t="s">
        <v>12993</v>
      </c>
      <c r="B9679" t="s">
        <v>17904</v>
      </c>
      <c r="C9679" t="s">
        <v>22373</v>
      </c>
    </row>
    <row r="9680" spans="1:3">
      <c r="A9680" t="s">
        <v>6925</v>
      </c>
      <c r="B9680" t="s">
        <v>17904</v>
      </c>
      <c r="C9680" t="s">
        <v>22373</v>
      </c>
    </row>
    <row r="9681" spans="1:3">
      <c r="A9681" t="s">
        <v>10368</v>
      </c>
      <c r="B9681" t="s">
        <v>17904</v>
      </c>
      <c r="C9681" t="s">
        <v>22373</v>
      </c>
    </row>
    <row r="9682" spans="1:3">
      <c r="A9682" t="s">
        <v>10644</v>
      </c>
      <c r="B9682" t="s">
        <v>17904</v>
      </c>
      <c r="C9682" t="s">
        <v>22373</v>
      </c>
    </row>
    <row r="9683" spans="1:3">
      <c r="A9683" t="s">
        <v>5847</v>
      </c>
      <c r="B9683" t="s">
        <v>17904</v>
      </c>
      <c r="C9683" t="s">
        <v>22373</v>
      </c>
    </row>
    <row r="9684" spans="1:3">
      <c r="A9684" t="s">
        <v>3530</v>
      </c>
      <c r="B9684" t="s">
        <v>17904</v>
      </c>
      <c r="C9684" t="s">
        <v>22373</v>
      </c>
    </row>
    <row r="9685" spans="1:3">
      <c r="A9685" t="s">
        <v>13122</v>
      </c>
      <c r="B9685" t="s">
        <v>17904</v>
      </c>
      <c r="C9685" t="s">
        <v>22373</v>
      </c>
    </row>
    <row r="9686" spans="1:3">
      <c r="A9686" t="s">
        <v>2362</v>
      </c>
      <c r="B9686" t="s">
        <v>17904</v>
      </c>
      <c r="C9686" t="s">
        <v>22373</v>
      </c>
    </row>
    <row r="9687" spans="1:3">
      <c r="A9687" t="s">
        <v>10387</v>
      </c>
      <c r="B9687" t="s">
        <v>17904</v>
      </c>
      <c r="C9687" t="s">
        <v>22373</v>
      </c>
    </row>
    <row r="9688" spans="1:3">
      <c r="A9688" t="s">
        <v>12702</v>
      </c>
      <c r="B9688" t="s">
        <v>17904</v>
      </c>
      <c r="C9688" t="s">
        <v>22373</v>
      </c>
    </row>
    <row r="9689" spans="1:3">
      <c r="A9689" t="s">
        <v>7089</v>
      </c>
      <c r="B9689" t="s">
        <v>17904</v>
      </c>
      <c r="C9689" t="s">
        <v>22373</v>
      </c>
    </row>
    <row r="9690" spans="1:3">
      <c r="A9690" t="s">
        <v>5752</v>
      </c>
      <c r="B9690" t="s">
        <v>17904</v>
      </c>
      <c r="C9690" t="s">
        <v>22373</v>
      </c>
    </row>
    <row r="9691" spans="1:3">
      <c r="A9691" t="s">
        <v>2939</v>
      </c>
      <c r="B9691" t="s">
        <v>17904</v>
      </c>
      <c r="C9691" t="s">
        <v>22373</v>
      </c>
    </row>
    <row r="9692" spans="1:3">
      <c r="A9692" t="s">
        <v>13948</v>
      </c>
      <c r="B9692" t="s">
        <v>17904</v>
      </c>
      <c r="C9692" t="s">
        <v>22373</v>
      </c>
    </row>
    <row r="9693" spans="1:3">
      <c r="A9693" t="s">
        <v>6181</v>
      </c>
      <c r="B9693" t="s">
        <v>17904</v>
      </c>
      <c r="C9693" t="s">
        <v>22373</v>
      </c>
    </row>
    <row r="9694" spans="1:3">
      <c r="A9694" t="s">
        <v>14288</v>
      </c>
      <c r="B9694" t="s">
        <v>17904</v>
      </c>
      <c r="C9694" t="s">
        <v>22373</v>
      </c>
    </row>
    <row r="9695" spans="1:3">
      <c r="A9695" t="s">
        <v>9672</v>
      </c>
      <c r="B9695" t="s">
        <v>17904</v>
      </c>
      <c r="C9695" t="s">
        <v>22373</v>
      </c>
    </row>
    <row r="9696" spans="1:3">
      <c r="A9696" t="s">
        <v>7158</v>
      </c>
      <c r="B9696" t="s">
        <v>17904</v>
      </c>
      <c r="C9696" t="s">
        <v>22373</v>
      </c>
    </row>
    <row r="9697" spans="1:3">
      <c r="A9697" t="s">
        <v>10358</v>
      </c>
      <c r="B9697" t="s">
        <v>17904</v>
      </c>
      <c r="C9697" t="s">
        <v>22373</v>
      </c>
    </row>
    <row r="9698" spans="1:3">
      <c r="A9698" t="s">
        <v>17477</v>
      </c>
      <c r="B9698" t="s">
        <v>17904</v>
      </c>
      <c r="C9698" t="s">
        <v>22373</v>
      </c>
    </row>
    <row r="9699" spans="1:3">
      <c r="A9699" t="s">
        <v>10470</v>
      </c>
      <c r="B9699" t="s">
        <v>17904</v>
      </c>
      <c r="C9699" t="s">
        <v>22373</v>
      </c>
    </row>
    <row r="9700" spans="1:3">
      <c r="A9700" t="s">
        <v>13777</v>
      </c>
      <c r="B9700" t="s">
        <v>17904</v>
      </c>
      <c r="C9700" t="s">
        <v>22373</v>
      </c>
    </row>
    <row r="9701" spans="1:3">
      <c r="A9701" t="s">
        <v>13932</v>
      </c>
      <c r="B9701" t="s">
        <v>17904</v>
      </c>
      <c r="C9701" t="s">
        <v>22373</v>
      </c>
    </row>
    <row r="9702" spans="1:3">
      <c r="A9702" t="s">
        <v>5663</v>
      </c>
      <c r="B9702" t="s">
        <v>17904</v>
      </c>
      <c r="C9702" t="s">
        <v>22373</v>
      </c>
    </row>
    <row r="9703" spans="1:3">
      <c r="A9703" t="s">
        <v>14074</v>
      </c>
      <c r="B9703" t="s">
        <v>17904</v>
      </c>
      <c r="C9703" t="s">
        <v>22373</v>
      </c>
    </row>
    <row r="9704" spans="1:3">
      <c r="A9704" t="s">
        <v>10551</v>
      </c>
      <c r="B9704" t="s">
        <v>17904</v>
      </c>
      <c r="C9704" t="s">
        <v>22373</v>
      </c>
    </row>
    <row r="9705" spans="1:3">
      <c r="A9705" t="s">
        <v>14097</v>
      </c>
      <c r="B9705" t="s">
        <v>17904</v>
      </c>
      <c r="C9705" t="s">
        <v>22373</v>
      </c>
    </row>
    <row r="9706" spans="1:3">
      <c r="A9706" t="s">
        <v>6955</v>
      </c>
      <c r="B9706" t="s">
        <v>17904</v>
      </c>
      <c r="C9706" t="s">
        <v>22373</v>
      </c>
    </row>
    <row r="9707" spans="1:3">
      <c r="A9707" t="s">
        <v>3058</v>
      </c>
      <c r="B9707" t="s">
        <v>17904</v>
      </c>
      <c r="C9707" t="s">
        <v>22373</v>
      </c>
    </row>
    <row r="9708" spans="1:3">
      <c r="A9708" t="s">
        <v>17884</v>
      </c>
      <c r="B9708" t="s">
        <v>17904</v>
      </c>
      <c r="C9708" t="s">
        <v>22373</v>
      </c>
    </row>
    <row r="9709" spans="1:3">
      <c r="A9709" t="s">
        <v>10518</v>
      </c>
      <c r="B9709" t="s">
        <v>17904</v>
      </c>
      <c r="C9709" t="s">
        <v>22373</v>
      </c>
    </row>
    <row r="9710" spans="1:3">
      <c r="A9710" t="s">
        <v>9527</v>
      </c>
      <c r="B9710" t="s">
        <v>17904</v>
      </c>
      <c r="C9710" t="s">
        <v>22373</v>
      </c>
    </row>
    <row r="9711" spans="1:3">
      <c r="A9711" t="s">
        <v>12802</v>
      </c>
      <c r="B9711" t="s">
        <v>17904</v>
      </c>
      <c r="C9711" t="s">
        <v>22373</v>
      </c>
    </row>
    <row r="9712" spans="1:3">
      <c r="A9712" t="s">
        <v>13287</v>
      </c>
      <c r="B9712" t="s">
        <v>17904</v>
      </c>
      <c r="C9712" t="s">
        <v>22373</v>
      </c>
    </row>
    <row r="9713" spans="1:3">
      <c r="A9713" t="s">
        <v>23004</v>
      </c>
      <c r="B9713" t="s">
        <v>17904</v>
      </c>
      <c r="C9713" t="s">
        <v>22373</v>
      </c>
    </row>
    <row r="9714" spans="1:3">
      <c r="A9714" t="s">
        <v>9639</v>
      </c>
      <c r="B9714" t="s">
        <v>17904</v>
      </c>
      <c r="C9714" t="s">
        <v>22373</v>
      </c>
    </row>
    <row r="9715" spans="1:3">
      <c r="A9715" t="s">
        <v>9801</v>
      </c>
      <c r="B9715" t="s">
        <v>17904</v>
      </c>
      <c r="C9715" t="s">
        <v>22373</v>
      </c>
    </row>
    <row r="9716" spans="1:3">
      <c r="A9716" t="s">
        <v>6013</v>
      </c>
      <c r="B9716" t="s">
        <v>17904</v>
      </c>
      <c r="C9716" t="s">
        <v>22373</v>
      </c>
    </row>
    <row r="9717" spans="1:3">
      <c r="A9717" t="s">
        <v>3247</v>
      </c>
      <c r="B9717" t="s">
        <v>17904</v>
      </c>
      <c r="C9717" t="s">
        <v>22373</v>
      </c>
    </row>
    <row r="9718" spans="1:3">
      <c r="A9718" t="s">
        <v>13491</v>
      </c>
      <c r="B9718" t="s">
        <v>17904</v>
      </c>
      <c r="C9718" t="s">
        <v>22373</v>
      </c>
    </row>
    <row r="9719" spans="1:3">
      <c r="A9719" t="s">
        <v>17378</v>
      </c>
      <c r="B9719" t="s">
        <v>17904</v>
      </c>
      <c r="C9719" t="s">
        <v>22373</v>
      </c>
    </row>
    <row r="9720" spans="1:3">
      <c r="A9720" t="s">
        <v>13694</v>
      </c>
      <c r="B9720" t="s">
        <v>17904</v>
      </c>
      <c r="C9720" t="s">
        <v>22373</v>
      </c>
    </row>
    <row r="9721" spans="1:3">
      <c r="A9721" t="s">
        <v>3257</v>
      </c>
      <c r="B9721" t="s">
        <v>17904</v>
      </c>
      <c r="C9721" t="s">
        <v>22373</v>
      </c>
    </row>
    <row r="9722" spans="1:3">
      <c r="A9722" t="s">
        <v>17249</v>
      </c>
      <c r="B9722" t="s">
        <v>17904</v>
      </c>
      <c r="C9722" t="s">
        <v>22373</v>
      </c>
    </row>
    <row r="9723" spans="1:3">
      <c r="A9723" t="s">
        <v>9167</v>
      </c>
      <c r="B9723" t="s">
        <v>17904</v>
      </c>
      <c r="C9723" t="s">
        <v>22373</v>
      </c>
    </row>
    <row r="9724" spans="1:3">
      <c r="A9724" t="s">
        <v>13973</v>
      </c>
      <c r="B9724" t="s">
        <v>17904</v>
      </c>
      <c r="C9724" t="s">
        <v>22373</v>
      </c>
    </row>
    <row r="9725" spans="1:3">
      <c r="A9725" t="s">
        <v>10673</v>
      </c>
      <c r="B9725" t="s">
        <v>17904</v>
      </c>
      <c r="C9725" t="s">
        <v>22373</v>
      </c>
    </row>
    <row r="9726" spans="1:3">
      <c r="A9726" t="s">
        <v>13900</v>
      </c>
      <c r="B9726" t="s">
        <v>17904</v>
      </c>
      <c r="C9726" t="s">
        <v>22373</v>
      </c>
    </row>
    <row r="9727" spans="1:3">
      <c r="A9727" t="s">
        <v>6977</v>
      </c>
      <c r="B9727" t="s">
        <v>17904</v>
      </c>
      <c r="C9727" t="s">
        <v>22373</v>
      </c>
    </row>
    <row r="9728" spans="1:3">
      <c r="A9728" t="s">
        <v>17084</v>
      </c>
      <c r="B9728" t="s">
        <v>17904</v>
      </c>
      <c r="C9728" t="s">
        <v>22373</v>
      </c>
    </row>
    <row r="9729" spans="1:3">
      <c r="A9729" t="s">
        <v>6987</v>
      </c>
      <c r="B9729" t="s">
        <v>17904</v>
      </c>
      <c r="C9729" t="s">
        <v>22373</v>
      </c>
    </row>
    <row r="9730" spans="1:3">
      <c r="A9730" t="s">
        <v>2921</v>
      </c>
      <c r="B9730" t="s">
        <v>17904</v>
      </c>
      <c r="C9730" t="s">
        <v>22373</v>
      </c>
    </row>
    <row r="9731" spans="1:3">
      <c r="A9731" t="s">
        <v>14231</v>
      </c>
      <c r="B9731" t="s">
        <v>17904</v>
      </c>
      <c r="C9731" t="s">
        <v>22373</v>
      </c>
    </row>
    <row r="9732" spans="1:3">
      <c r="A9732" t="s">
        <v>8985</v>
      </c>
      <c r="B9732" t="s">
        <v>17904</v>
      </c>
      <c r="C9732" t="s">
        <v>22373</v>
      </c>
    </row>
    <row r="9733" spans="1:3">
      <c r="A9733" t="s">
        <v>9181</v>
      </c>
      <c r="B9733" t="s">
        <v>17904</v>
      </c>
      <c r="C9733" t="s">
        <v>22373</v>
      </c>
    </row>
    <row r="9734" spans="1:3">
      <c r="A9734" t="s">
        <v>14365</v>
      </c>
      <c r="B9734" t="s">
        <v>17904</v>
      </c>
      <c r="C9734" t="s">
        <v>22373</v>
      </c>
    </row>
    <row r="9735" spans="1:3">
      <c r="A9735" t="s">
        <v>3407</v>
      </c>
      <c r="B9735" t="s">
        <v>17904</v>
      </c>
      <c r="C9735" t="s">
        <v>22373</v>
      </c>
    </row>
    <row r="9736" spans="1:3">
      <c r="A9736" t="s">
        <v>3085</v>
      </c>
      <c r="B9736" t="s">
        <v>17904</v>
      </c>
      <c r="C9736" t="s">
        <v>22373</v>
      </c>
    </row>
    <row r="9737" spans="1:3">
      <c r="A9737" t="s">
        <v>17202</v>
      </c>
      <c r="B9737" t="s">
        <v>17904</v>
      </c>
      <c r="C9737" t="s">
        <v>22373</v>
      </c>
    </row>
    <row r="9738" spans="1:3">
      <c r="A9738" t="s">
        <v>13867</v>
      </c>
      <c r="B9738" t="s">
        <v>17904</v>
      </c>
      <c r="C9738" t="s">
        <v>22373</v>
      </c>
    </row>
    <row r="9739" spans="1:3">
      <c r="A9739" t="s">
        <v>13979</v>
      </c>
      <c r="B9739" t="s">
        <v>17904</v>
      </c>
      <c r="C9739" t="s">
        <v>22373</v>
      </c>
    </row>
    <row r="9740" spans="1:3">
      <c r="A9740" t="s">
        <v>13198</v>
      </c>
      <c r="B9740" t="s">
        <v>17904</v>
      </c>
      <c r="C9740" t="s">
        <v>22373</v>
      </c>
    </row>
    <row r="9741" spans="1:3">
      <c r="A9741" t="s">
        <v>3457</v>
      </c>
      <c r="B9741" t="s">
        <v>17904</v>
      </c>
      <c r="C9741" t="s">
        <v>22373</v>
      </c>
    </row>
    <row r="9742" spans="1:3">
      <c r="A9742" t="s">
        <v>9032</v>
      </c>
      <c r="B9742" t="s">
        <v>17904</v>
      </c>
      <c r="C9742" t="s">
        <v>22373</v>
      </c>
    </row>
    <row r="9743" spans="1:3">
      <c r="A9743" t="s">
        <v>13245</v>
      </c>
      <c r="B9743" t="s">
        <v>17904</v>
      </c>
      <c r="C9743" t="s">
        <v>22373</v>
      </c>
    </row>
    <row r="9744" spans="1:3">
      <c r="A9744" t="s">
        <v>2417</v>
      </c>
      <c r="B9744" t="s">
        <v>17904</v>
      </c>
      <c r="C9744" t="s">
        <v>22373</v>
      </c>
    </row>
    <row r="9745" spans="1:3">
      <c r="A9745" t="s">
        <v>3202</v>
      </c>
      <c r="B9745" t="s">
        <v>17904</v>
      </c>
      <c r="C9745" t="s">
        <v>22373</v>
      </c>
    </row>
    <row r="9746" spans="1:3">
      <c r="A9746" t="s">
        <v>14339</v>
      </c>
      <c r="B9746" t="s">
        <v>17904</v>
      </c>
      <c r="C9746" t="s">
        <v>22373</v>
      </c>
    </row>
    <row r="9747" spans="1:3">
      <c r="A9747" t="s">
        <v>2339</v>
      </c>
      <c r="B9747" t="s">
        <v>17904</v>
      </c>
      <c r="C9747" t="s">
        <v>22373</v>
      </c>
    </row>
    <row r="9748" spans="1:3">
      <c r="A9748" t="s">
        <v>9385</v>
      </c>
      <c r="B9748" t="s">
        <v>17904</v>
      </c>
      <c r="C9748" t="s">
        <v>22373</v>
      </c>
    </row>
    <row r="9749" spans="1:3">
      <c r="A9749" t="s">
        <v>9899</v>
      </c>
      <c r="B9749" t="s">
        <v>17904</v>
      </c>
      <c r="C9749" t="s">
        <v>22373</v>
      </c>
    </row>
    <row r="9750" spans="1:3">
      <c r="A9750" t="s">
        <v>10412</v>
      </c>
      <c r="B9750" t="s">
        <v>17904</v>
      </c>
      <c r="C9750" t="s">
        <v>22373</v>
      </c>
    </row>
    <row r="9751" spans="1:3">
      <c r="A9751" t="s">
        <v>13916</v>
      </c>
      <c r="B9751" t="s">
        <v>17904</v>
      </c>
      <c r="C9751" t="s">
        <v>22373</v>
      </c>
    </row>
    <row r="9752" spans="1:3">
      <c r="A9752" t="s">
        <v>5799</v>
      </c>
      <c r="B9752" t="s">
        <v>17904</v>
      </c>
      <c r="C9752" t="s">
        <v>22373</v>
      </c>
    </row>
    <row r="9753" spans="1:3">
      <c r="A9753" t="s">
        <v>17143</v>
      </c>
      <c r="B9753" t="s">
        <v>17904</v>
      </c>
      <c r="C9753" t="s">
        <v>22373</v>
      </c>
    </row>
    <row r="9754" spans="1:3">
      <c r="A9754" t="s">
        <v>5889</v>
      </c>
      <c r="B9754" t="s">
        <v>17904</v>
      </c>
      <c r="C9754" t="s">
        <v>22373</v>
      </c>
    </row>
    <row r="9755" spans="1:3">
      <c r="A9755" t="s">
        <v>13708</v>
      </c>
      <c r="B9755" t="s">
        <v>17904</v>
      </c>
      <c r="C9755" t="s">
        <v>22373</v>
      </c>
    </row>
    <row r="9756" spans="1:3">
      <c r="A9756" t="s">
        <v>6431</v>
      </c>
      <c r="B9756" t="s">
        <v>17904</v>
      </c>
      <c r="C9756" t="s">
        <v>22373</v>
      </c>
    </row>
    <row r="9757" spans="1:3">
      <c r="A9757" t="s">
        <v>13503</v>
      </c>
      <c r="B9757" t="s">
        <v>17904</v>
      </c>
      <c r="C9757" t="s">
        <v>22373</v>
      </c>
    </row>
    <row r="9758" spans="1:3">
      <c r="A9758" t="s">
        <v>6503</v>
      </c>
      <c r="B9758" t="s">
        <v>17904</v>
      </c>
      <c r="C9758" t="s">
        <v>22373</v>
      </c>
    </row>
    <row r="9759" spans="1:3">
      <c r="A9759" t="s">
        <v>3596</v>
      </c>
      <c r="B9759" t="s">
        <v>17904</v>
      </c>
      <c r="C9759" t="s">
        <v>22373</v>
      </c>
    </row>
    <row r="9760" spans="1:3">
      <c r="A9760" t="s">
        <v>17804</v>
      </c>
      <c r="B9760" t="s">
        <v>17904</v>
      </c>
      <c r="C9760" t="s">
        <v>22373</v>
      </c>
    </row>
    <row r="9761" spans="1:3">
      <c r="A9761" t="s">
        <v>3342</v>
      </c>
      <c r="B9761" t="s">
        <v>17904</v>
      </c>
      <c r="C9761" t="s">
        <v>22373</v>
      </c>
    </row>
    <row r="9762" spans="1:3">
      <c r="A9762" t="s">
        <v>6581</v>
      </c>
      <c r="B9762" t="s">
        <v>17904</v>
      </c>
      <c r="C9762" t="s">
        <v>22373</v>
      </c>
    </row>
    <row r="9763" spans="1:3">
      <c r="A9763" t="s">
        <v>9614</v>
      </c>
      <c r="B9763" t="s">
        <v>17904</v>
      </c>
      <c r="C9763" t="s">
        <v>22373</v>
      </c>
    </row>
    <row r="9764" spans="1:3">
      <c r="A9764" t="s">
        <v>3582</v>
      </c>
      <c r="B9764" t="s">
        <v>17904</v>
      </c>
      <c r="C9764" t="s">
        <v>22373</v>
      </c>
    </row>
    <row r="9765" spans="1:3">
      <c r="A9765" t="s">
        <v>9281</v>
      </c>
      <c r="B9765" t="s">
        <v>17904</v>
      </c>
      <c r="C9765" t="s">
        <v>22373</v>
      </c>
    </row>
    <row r="9766" spans="1:3">
      <c r="A9766" t="s">
        <v>2879</v>
      </c>
      <c r="B9766" t="s">
        <v>17904</v>
      </c>
      <c r="C9766" t="s">
        <v>22373</v>
      </c>
    </row>
    <row r="9767" spans="1:3">
      <c r="A9767" t="s">
        <v>9788</v>
      </c>
      <c r="B9767" t="s">
        <v>17904</v>
      </c>
      <c r="C9767" t="s">
        <v>22373</v>
      </c>
    </row>
    <row r="9768" spans="1:3">
      <c r="A9768" t="s">
        <v>6994</v>
      </c>
      <c r="B9768" t="s">
        <v>17904</v>
      </c>
      <c r="C9768" t="s">
        <v>22373</v>
      </c>
    </row>
    <row r="9769" spans="1:3">
      <c r="A9769" t="s">
        <v>9993</v>
      </c>
      <c r="B9769" t="s">
        <v>17904</v>
      </c>
      <c r="C9769" t="s">
        <v>22373</v>
      </c>
    </row>
    <row r="9770" spans="1:3">
      <c r="A9770" t="s">
        <v>12735</v>
      </c>
      <c r="B9770" t="s">
        <v>17904</v>
      </c>
      <c r="C9770" t="s">
        <v>22373</v>
      </c>
    </row>
    <row r="9771" spans="1:3">
      <c r="A9771" t="s">
        <v>2514</v>
      </c>
      <c r="B9771" t="s">
        <v>17904</v>
      </c>
      <c r="C9771" t="s">
        <v>22373</v>
      </c>
    </row>
    <row r="9772" spans="1:3">
      <c r="A9772" t="s">
        <v>17512</v>
      </c>
      <c r="B9772" t="s">
        <v>17904</v>
      </c>
      <c r="C9772" t="s">
        <v>22373</v>
      </c>
    </row>
    <row r="9773" spans="1:3">
      <c r="A9773" t="s">
        <v>10018</v>
      </c>
      <c r="B9773" t="s">
        <v>17904</v>
      </c>
      <c r="C9773" t="s">
        <v>22373</v>
      </c>
    </row>
    <row r="9774" spans="1:3">
      <c r="A9774" t="s">
        <v>5840</v>
      </c>
      <c r="B9774" t="s">
        <v>17904</v>
      </c>
      <c r="C9774" t="s">
        <v>22373</v>
      </c>
    </row>
    <row r="9775" spans="1:3">
      <c r="A9775" t="s">
        <v>13735</v>
      </c>
      <c r="B9775" t="s">
        <v>17904</v>
      </c>
      <c r="C9775" t="s">
        <v>22373</v>
      </c>
    </row>
    <row r="9776" spans="1:3">
      <c r="A9776" t="s">
        <v>7016</v>
      </c>
      <c r="B9776" t="s">
        <v>17904</v>
      </c>
      <c r="C9776" t="s">
        <v>22373</v>
      </c>
    </row>
    <row r="9777" spans="1:3">
      <c r="A9777" t="s">
        <v>9757</v>
      </c>
      <c r="B9777" t="s">
        <v>17904</v>
      </c>
      <c r="C9777" t="s">
        <v>22373</v>
      </c>
    </row>
    <row r="9778" spans="1:3">
      <c r="A9778" t="s">
        <v>13369</v>
      </c>
      <c r="B9778" t="s">
        <v>17904</v>
      </c>
      <c r="C9778" t="s">
        <v>22373</v>
      </c>
    </row>
    <row r="9779" spans="1:3">
      <c r="A9779" t="s">
        <v>23005</v>
      </c>
      <c r="B9779" t="s">
        <v>17904</v>
      </c>
      <c r="C9779" t="s">
        <v>22373</v>
      </c>
    </row>
    <row r="9780" spans="1:3">
      <c r="A9780" t="s">
        <v>9824</v>
      </c>
      <c r="B9780" t="s">
        <v>17904</v>
      </c>
      <c r="C9780" t="s">
        <v>22373</v>
      </c>
    </row>
    <row r="9781" spans="1:3">
      <c r="A9781" t="s">
        <v>5837</v>
      </c>
      <c r="B9781" t="s">
        <v>17904</v>
      </c>
      <c r="C9781" t="s">
        <v>22373</v>
      </c>
    </row>
    <row r="9782" spans="1:3">
      <c r="A9782" t="s">
        <v>2272</v>
      </c>
      <c r="B9782" t="s">
        <v>17904</v>
      </c>
      <c r="C9782" t="s">
        <v>22373</v>
      </c>
    </row>
    <row r="9783" spans="1:3">
      <c r="A9783" t="s">
        <v>10361</v>
      </c>
      <c r="B9783" t="s">
        <v>17904</v>
      </c>
      <c r="C9783" t="s">
        <v>22373</v>
      </c>
    </row>
    <row r="9784" spans="1:3">
      <c r="A9784" t="s">
        <v>6463</v>
      </c>
      <c r="B9784" t="s">
        <v>17904</v>
      </c>
      <c r="C9784" t="s">
        <v>22373</v>
      </c>
    </row>
    <row r="9785" spans="1:3">
      <c r="A9785" t="s">
        <v>6744</v>
      </c>
      <c r="B9785" t="s">
        <v>17904</v>
      </c>
      <c r="C9785" t="s">
        <v>22373</v>
      </c>
    </row>
    <row r="9786" spans="1:3">
      <c r="A9786" t="s">
        <v>10370</v>
      </c>
      <c r="B9786" t="s">
        <v>17904</v>
      </c>
      <c r="C9786" t="s">
        <v>22373</v>
      </c>
    </row>
    <row r="9787" spans="1:3">
      <c r="A9787" t="s">
        <v>23006</v>
      </c>
      <c r="B9787" t="s">
        <v>17904</v>
      </c>
      <c r="C9787" t="s">
        <v>22373</v>
      </c>
    </row>
    <row r="9788" spans="1:3">
      <c r="A9788" t="s">
        <v>2788</v>
      </c>
      <c r="B9788" t="s">
        <v>17904</v>
      </c>
      <c r="C9788" t="s">
        <v>22373</v>
      </c>
    </row>
    <row r="9789" spans="1:3">
      <c r="A9789" t="s">
        <v>13114</v>
      </c>
      <c r="B9789" t="s">
        <v>17904</v>
      </c>
      <c r="C9789" t="s">
        <v>22373</v>
      </c>
    </row>
    <row r="9790" spans="1:3">
      <c r="A9790" t="s">
        <v>13972</v>
      </c>
      <c r="B9790" t="s">
        <v>17904</v>
      </c>
      <c r="C9790" t="s">
        <v>22373</v>
      </c>
    </row>
    <row r="9791" spans="1:3">
      <c r="A9791" t="s">
        <v>3506</v>
      </c>
      <c r="B9791" t="s">
        <v>17904</v>
      </c>
      <c r="C9791" t="s">
        <v>22373</v>
      </c>
    </row>
    <row r="9792" spans="1:3">
      <c r="A9792" t="s">
        <v>6598</v>
      </c>
      <c r="B9792" t="s">
        <v>17904</v>
      </c>
      <c r="C9792" t="s">
        <v>22373</v>
      </c>
    </row>
    <row r="9793" spans="1:3">
      <c r="A9793" t="s">
        <v>5660</v>
      </c>
      <c r="B9793" t="s">
        <v>17904</v>
      </c>
      <c r="C9793" t="s">
        <v>22373</v>
      </c>
    </row>
    <row r="9794" spans="1:3">
      <c r="A9794" t="s">
        <v>6697</v>
      </c>
      <c r="B9794" t="s">
        <v>17904</v>
      </c>
      <c r="C9794" t="s">
        <v>22373</v>
      </c>
    </row>
    <row r="9795" spans="1:3">
      <c r="A9795" t="s">
        <v>2986</v>
      </c>
      <c r="B9795" t="s">
        <v>17904</v>
      </c>
      <c r="C9795" t="s">
        <v>22373</v>
      </c>
    </row>
    <row r="9796" spans="1:3">
      <c r="A9796" t="s">
        <v>6792</v>
      </c>
      <c r="B9796" t="s">
        <v>17904</v>
      </c>
      <c r="C9796" t="s">
        <v>22373</v>
      </c>
    </row>
    <row r="9797" spans="1:3">
      <c r="A9797" t="s">
        <v>13629</v>
      </c>
      <c r="B9797" t="s">
        <v>17904</v>
      </c>
      <c r="C9797" t="s">
        <v>22373</v>
      </c>
    </row>
    <row r="9798" spans="1:3">
      <c r="A9798" t="s">
        <v>3312</v>
      </c>
      <c r="B9798" t="s">
        <v>17904</v>
      </c>
      <c r="C9798" t="s">
        <v>22373</v>
      </c>
    </row>
    <row r="9799" spans="1:3">
      <c r="A9799" t="s">
        <v>6526</v>
      </c>
      <c r="B9799" t="s">
        <v>17904</v>
      </c>
      <c r="C9799" t="s">
        <v>22373</v>
      </c>
    </row>
    <row r="9800" spans="1:3">
      <c r="A9800" t="s">
        <v>6348</v>
      </c>
      <c r="B9800" t="s">
        <v>17904</v>
      </c>
      <c r="C9800" t="s">
        <v>22373</v>
      </c>
    </row>
    <row r="9801" spans="1:3">
      <c r="A9801" t="s">
        <v>5632</v>
      </c>
      <c r="B9801" t="s">
        <v>17904</v>
      </c>
      <c r="C9801" t="s">
        <v>22373</v>
      </c>
    </row>
    <row r="9802" spans="1:3">
      <c r="A9802" t="s">
        <v>10318</v>
      </c>
      <c r="B9802" t="s">
        <v>17904</v>
      </c>
      <c r="C9802" t="s">
        <v>22373</v>
      </c>
    </row>
    <row r="9803" spans="1:3">
      <c r="A9803" t="s">
        <v>17435</v>
      </c>
      <c r="B9803" t="s">
        <v>17904</v>
      </c>
      <c r="C9803" t="s">
        <v>22373</v>
      </c>
    </row>
    <row r="9804" spans="1:3">
      <c r="A9804" t="s">
        <v>10486</v>
      </c>
      <c r="B9804" t="s">
        <v>17904</v>
      </c>
      <c r="C9804" t="s">
        <v>22373</v>
      </c>
    </row>
    <row r="9805" spans="1:3">
      <c r="A9805" t="s">
        <v>13096</v>
      </c>
      <c r="B9805" t="s">
        <v>17904</v>
      </c>
      <c r="C9805" t="s">
        <v>22373</v>
      </c>
    </row>
    <row r="9806" spans="1:3">
      <c r="A9806" t="s">
        <v>14066</v>
      </c>
      <c r="B9806" t="s">
        <v>17904</v>
      </c>
      <c r="C9806" t="s">
        <v>22373</v>
      </c>
    </row>
    <row r="9807" spans="1:3">
      <c r="A9807" t="s">
        <v>13195</v>
      </c>
      <c r="B9807" t="s">
        <v>17904</v>
      </c>
      <c r="C9807" t="s">
        <v>22373</v>
      </c>
    </row>
    <row r="9808" spans="1:3">
      <c r="A9808" t="s">
        <v>13317</v>
      </c>
      <c r="B9808" t="s">
        <v>17904</v>
      </c>
      <c r="C9808" t="s">
        <v>22373</v>
      </c>
    </row>
    <row r="9809" spans="1:3">
      <c r="A9809" t="s">
        <v>3129</v>
      </c>
      <c r="B9809" t="s">
        <v>17904</v>
      </c>
      <c r="C9809" t="s">
        <v>22373</v>
      </c>
    </row>
    <row r="9810" spans="1:3">
      <c r="A9810" t="s">
        <v>5744</v>
      </c>
      <c r="B9810" t="s">
        <v>17904</v>
      </c>
      <c r="C9810" t="s">
        <v>22373</v>
      </c>
    </row>
    <row r="9811" spans="1:3">
      <c r="A9811" t="s">
        <v>23007</v>
      </c>
      <c r="B9811" t="s">
        <v>17904</v>
      </c>
      <c r="C9811" t="s">
        <v>22373</v>
      </c>
    </row>
    <row r="9812" spans="1:3">
      <c r="A9812" t="s">
        <v>13678</v>
      </c>
      <c r="B9812" t="s">
        <v>17904</v>
      </c>
      <c r="C9812" t="s">
        <v>22373</v>
      </c>
    </row>
    <row r="9813" spans="1:3">
      <c r="A9813" t="s">
        <v>23008</v>
      </c>
      <c r="B9813" t="s">
        <v>17904</v>
      </c>
      <c r="C9813" t="s">
        <v>22373</v>
      </c>
    </row>
    <row r="9814" spans="1:3">
      <c r="A9814" t="s">
        <v>17700</v>
      </c>
      <c r="B9814" t="s">
        <v>17904</v>
      </c>
      <c r="C9814" t="s">
        <v>22373</v>
      </c>
    </row>
    <row r="9815" spans="1:3">
      <c r="A9815" t="s">
        <v>6859</v>
      </c>
      <c r="B9815" t="s">
        <v>17904</v>
      </c>
      <c r="C9815" t="s">
        <v>22373</v>
      </c>
    </row>
    <row r="9816" spans="1:3">
      <c r="A9816" t="s">
        <v>10610</v>
      </c>
      <c r="B9816" t="s">
        <v>17904</v>
      </c>
      <c r="C9816" t="s">
        <v>22373</v>
      </c>
    </row>
    <row r="9817" spans="1:3">
      <c r="A9817" t="s">
        <v>10627</v>
      </c>
      <c r="B9817" t="s">
        <v>17904</v>
      </c>
      <c r="C9817" t="s">
        <v>22373</v>
      </c>
    </row>
    <row r="9818" spans="1:3">
      <c r="A9818" t="s">
        <v>6867</v>
      </c>
      <c r="B9818" t="s">
        <v>17904</v>
      </c>
      <c r="C9818" t="s">
        <v>22373</v>
      </c>
    </row>
    <row r="9819" spans="1:3">
      <c r="A9819" t="s">
        <v>5761</v>
      </c>
      <c r="B9819" t="s">
        <v>17904</v>
      </c>
      <c r="C9819" t="s">
        <v>22373</v>
      </c>
    </row>
    <row r="9820" spans="1:3">
      <c r="A9820" t="s">
        <v>6159</v>
      </c>
      <c r="B9820" t="s">
        <v>17904</v>
      </c>
      <c r="C9820" t="s">
        <v>22373</v>
      </c>
    </row>
    <row r="9821" spans="1:3">
      <c r="A9821" t="s">
        <v>6605</v>
      </c>
      <c r="B9821" t="s">
        <v>17904</v>
      </c>
      <c r="C9821" t="s">
        <v>22373</v>
      </c>
    </row>
    <row r="9822" spans="1:3">
      <c r="A9822" t="s">
        <v>23009</v>
      </c>
      <c r="B9822" t="s">
        <v>17904</v>
      </c>
      <c r="C9822" t="s">
        <v>22373</v>
      </c>
    </row>
    <row r="9823" spans="1:3">
      <c r="A9823" t="s">
        <v>23010</v>
      </c>
      <c r="B9823" t="s">
        <v>17904</v>
      </c>
      <c r="C9823" t="s">
        <v>22373</v>
      </c>
    </row>
    <row r="9824" spans="1:3">
      <c r="A9824" t="s">
        <v>17285</v>
      </c>
      <c r="B9824" t="s">
        <v>17904</v>
      </c>
      <c r="C9824" t="s">
        <v>22373</v>
      </c>
    </row>
    <row r="9825" spans="1:3">
      <c r="A9825" t="s">
        <v>6453</v>
      </c>
      <c r="B9825" t="s">
        <v>17904</v>
      </c>
      <c r="C9825" t="s">
        <v>22373</v>
      </c>
    </row>
    <row r="9826" spans="1:3">
      <c r="A9826" t="s">
        <v>2273</v>
      </c>
      <c r="B9826" t="s">
        <v>17904</v>
      </c>
      <c r="C9826" t="s">
        <v>22373</v>
      </c>
    </row>
    <row r="9827" spans="1:3">
      <c r="A9827" t="s">
        <v>5642</v>
      </c>
      <c r="B9827" t="s">
        <v>17904</v>
      </c>
      <c r="C9827" t="s">
        <v>22373</v>
      </c>
    </row>
    <row r="9828" spans="1:3">
      <c r="A9828" t="s">
        <v>10517</v>
      </c>
      <c r="B9828" t="s">
        <v>17904</v>
      </c>
      <c r="C9828" t="s">
        <v>22373</v>
      </c>
    </row>
    <row r="9829" spans="1:3">
      <c r="A9829" t="s">
        <v>6677</v>
      </c>
      <c r="B9829" t="s">
        <v>17904</v>
      </c>
      <c r="C9829" t="s">
        <v>22373</v>
      </c>
    </row>
    <row r="9830" spans="1:3">
      <c r="A9830" t="s">
        <v>5726</v>
      </c>
      <c r="B9830" t="s">
        <v>17904</v>
      </c>
      <c r="C9830" t="s">
        <v>22373</v>
      </c>
    </row>
    <row r="9831" spans="1:3">
      <c r="A9831" t="s">
        <v>13297</v>
      </c>
      <c r="B9831" t="s">
        <v>17904</v>
      </c>
      <c r="C9831" t="s">
        <v>22373</v>
      </c>
    </row>
    <row r="9832" spans="1:3">
      <c r="A9832" t="s">
        <v>2977</v>
      </c>
      <c r="B9832" t="s">
        <v>17904</v>
      </c>
      <c r="C9832" t="s">
        <v>22373</v>
      </c>
    </row>
    <row r="9833" spans="1:3">
      <c r="A9833" t="s">
        <v>3002</v>
      </c>
      <c r="B9833" t="s">
        <v>17904</v>
      </c>
      <c r="C9833" t="s">
        <v>22373</v>
      </c>
    </row>
    <row r="9834" spans="1:3">
      <c r="A9834" t="s">
        <v>9117</v>
      </c>
      <c r="B9834" t="s">
        <v>17904</v>
      </c>
      <c r="C9834" t="s">
        <v>22373</v>
      </c>
    </row>
    <row r="9835" spans="1:3">
      <c r="A9835" t="s">
        <v>13709</v>
      </c>
      <c r="B9835" t="s">
        <v>17904</v>
      </c>
      <c r="C9835" t="s">
        <v>22373</v>
      </c>
    </row>
    <row r="9836" spans="1:3">
      <c r="A9836" t="s">
        <v>13945</v>
      </c>
      <c r="B9836" t="s">
        <v>17904</v>
      </c>
      <c r="C9836" t="s">
        <v>22373</v>
      </c>
    </row>
    <row r="9837" spans="1:3">
      <c r="A9837" t="s">
        <v>3073</v>
      </c>
      <c r="B9837" t="s">
        <v>17904</v>
      </c>
      <c r="C9837" t="s">
        <v>22373</v>
      </c>
    </row>
    <row r="9838" spans="1:3">
      <c r="A9838" t="s">
        <v>17299</v>
      </c>
      <c r="B9838" t="s">
        <v>17904</v>
      </c>
      <c r="C9838" t="s">
        <v>22373</v>
      </c>
    </row>
    <row r="9839" spans="1:3">
      <c r="A9839" t="s">
        <v>2816</v>
      </c>
      <c r="B9839" t="s">
        <v>17904</v>
      </c>
      <c r="C9839" t="s">
        <v>22373</v>
      </c>
    </row>
    <row r="9840" spans="1:3">
      <c r="A9840" t="s">
        <v>13670</v>
      </c>
      <c r="B9840" t="s">
        <v>17904</v>
      </c>
      <c r="C9840" t="s">
        <v>22373</v>
      </c>
    </row>
    <row r="9841" spans="1:3">
      <c r="A9841" t="s">
        <v>17638</v>
      </c>
      <c r="B9841" t="s">
        <v>17904</v>
      </c>
      <c r="C9841" t="s">
        <v>22373</v>
      </c>
    </row>
    <row r="9842" spans="1:3">
      <c r="A9842" t="s">
        <v>5778</v>
      </c>
      <c r="B9842" t="s">
        <v>17904</v>
      </c>
      <c r="C9842" t="s">
        <v>22373</v>
      </c>
    </row>
    <row r="9843" spans="1:3">
      <c r="A9843" t="s">
        <v>9358</v>
      </c>
      <c r="B9843" t="s">
        <v>17904</v>
      </c>
      <c r="C9843" t="s">
        <v>22373</v>
      </c>
    </row>
    <row r="9844" spans="1:3">
      <c r="A9844" t="s">
        <v>5922</v>
      </c>
      <c r="B9844" t="s">
        <v>17904</v>
      </c>
      <c r="C9844" t="s">
        <v>22373</v>
      </c>
    </row>
    <row r="9845" spans="1:3">
      <c r="A9845" t="s">
        <v>10142</v>
      </c>
      <c r="B9845" t="s">
        <v>17904</v>
      </c>
      <c r="C9845" t="s">
        <v>22373</v>
      </c>
    </row>
    <row r="9846" spans="1:3">
      <c r="A9846" t="s">
        <v>17769</v>
      </c>
      <c r="B9846" t="s">
        <v>17904</v>
      </c>
      <c r="C9846" t="s">
        <v>22373</v>
      </c>
    </row>
    <row r="9847" spans="1:3">
      <c r="A9847" t="s">
        <v>9478</v>
      </c>
      <c r="B9847" t="s">
        <v>17904</v>
      </c>
      <c r="C9847" t="s">
        <v>22373</v>
      </c>
    </row>
    <row r="9848" spans="1:3">
      <c r="A9848" t="s">
        <v>10038</v>
      </c>
      <c r="B9848" t="s">
        <v>17904</v>
      </c>
      <c r="C9848" t="s">
        <v>22373</v>
      </c>
    </row>
    <row r="9849" spans="1:3">
      <c r="A9849" t="s">
        <v>6289</v>
      </c>
      <c r="B9849" t="s">
        <v>17904</v>
      </c>
      <c r="C9849" t="s">
        <v>22373</v>
      </c>
    </row>
    <row r="9850" spans="1:3">
      <c r="A9850" t="s">
        <v>2654</v>
      </c>
      <c r="B9850" t="s">
        <v>17904</v>
      </c>
      <c r="C9850" t="s">
        <v>22373</v>
      </c>
    </row>
    <row r="9851" spans="1:3">
      <c r="A9851" t="s">
        <v>9034</v>
      </c>
      <c r="B9851" t="s">
        <v>17904</v>
      </c>
      <c r="C9851" t="s">
        <v>22373</v>
      </c>
    </row>
    <row r="9852" spans="1:3">
      <c r="A9852" t="s">
        <v>2516</v>
      </c>
      <c r="B9852" t="s">
        <v>17904</v>
      </c>
      <c r="C9852" t="s">
        <v>22373</v>
      </c>
    </row>
    <row r="9853" spans="1:3">
      <c r="A9853" t="s">
        <v>17612</v>
      </c>
      <c r="B9853" t="s">
        <v>17904</v>
      </c>
      <c r="C9853" t="s">
        <v>22373</v>
      </c>
    </row>
    <row r="9854" spans="1:3">
      <c r="A9854" t="s">
        <v>9616</v>
      </c>
      <c r="B9854" t="s">
        <v>17904</v>
      </c>
      <c r="C9854" t="s">
        <v>22373</v>
      </c>
    </row>
    <row r="9855" spans="1:3">
      <c r="A9855" t="s">
        <v>2435</v>
      </c>
      <c r="B9855" t="s">
        <v>17904</v>
      </c>
      <c r="C9855" t="s">
        <v>22373</v>
      </c>
    </row>
    <row r="9856" spans="1:3">
      <c r="A9856" t="s">
        <v>23011</v>
      </c>
      <c r="B9856" t="s">
        <v>17904</v>
      </c>
      <c r="C9856" t="s">
        <v>22373</v>
      </c>
    </row>
    <row r="9857" spans="1:3">
      <c r="A9857" t="s">
        <v>23012</v>
      </c>
      <c r="B9857" t="s">
        <v>17904</v>
      </c>
      <c r="C9857" t="s">
        <v>22373</v>
      </c>
    </row>
    <row r="9858" spans="1:3">
      <c r="A9858" t="s">
        <v>3093</v>
      </c>
      <c r="B9858" t="s">
        <v>17904</v>
      </c>
      <c r="C9858" t="s">
        <v>22373</v>
      </c>
    </row>
    <row r="9859" spans="1:3">
      <c r="A9859" t="s">
        <v>23013</v>
      </c>
      <c r="B9859" t="s">
        <v>17904</v>
      </c>
      <c r="C9859" t="s">
        <v>22373</v>
      </c>
    </row>
    <row r="9860" spans="1:3">
      <c r="A9860" t="s">
        <v>14122</v>
      </c>
      <c r="B9860" t="s">
        <v>17904</v>
      </c>
      <c r="C9860" t="s">
        <v>22373</v>
      </c>
    </row>
    <row r="9861" spans="1:3">
      <c r="A9861" t="s">
        <v>6512</v>
      </c>
      <c r="B9861" t="s">
        <v>17904</v>
      </c>
      <c r="C9861" t="s">
        <v>22373</v>
      </c>
    </row>
    <row r="9862" spans="1:3">
      <c r="A9862" t="s">
        <v>13769</v>
      </c>
      <c r="B9862" t="s">
        <v>17904</v>
      </c>
      <c r="C9862" t="s">
        <v>22373</v>
      </c>
    </row>
    <row r="9863" spans="1:3">
      <c r="A9863" t="s">
        <v>23014</v>
      </c>
      <c r="B9863" t="s">
        <v>17904</v>
      </c>
      <c r="C9863" t="s">
        <v>22373</v>
      </c>
    </row>
    <row r="9864" spans="1:3">
      <c r="A9864" t="s">
        <v>6652</v>
      </c>
      <c r="B9864" t="s">
        <v>17904</v>
      </c>
      <c r="C9864" t="s">
        <v>22373</v>
      </c>
    </row>
    <row r="9865" spans="1:3">
      <c r="A9865" t="s">
        <v>17781</v>
      </c>
      <c r="B9865" t="s">
        <v>17904</v>
      </c>
      <c r="C9865" t="s">
        <v>22373</v>
      </c>
    </row>
    <row r="9866" spans="1:3">
      <c r="A9866" t="s">
        <v>6314</v>
      </c>
      <c r="B9866" t="s">
        <v>17904</v>
      </c>
      <c r="C9866" t="s">
        <v>22373</v>
      </c>
    </row>
    <row r="9867" spans="1:3">
      <c r="A9867" t="s">
        <v>9638</v>
      </c>
      <c r="B9867" t="s">
        <v>17904</v>
      </c>
      <c r="C9867" t="s">
        <v>22373</v>
      </c>
    </row>
    <row r="9868" spans="1:3">
      <c r="A9868" t="s">
        <v>2254</v>
      </c>
      <c r="B9868" t="s">
        <v>17904</v>
      </c>
      <c r="C9868" t="s">
        <v>22373</v>
      </c>
    </row>
    <row r="9869" spans="1:3">
      <c r="A9869" t="s">
        <v>3377</v>
      </c>
      <c r="B9869" t="s">
        <v>17904</v>
      </c>
      <c r="C9869" t="s">
        <v>22373</v>
      </c>
    </row>
    <row r="9870" spans="1:3">
      <c r="A9870" t="s">
        <v>6414</v>
      </c>
      <c r="B9870" t="s">
        <v>17904</v>
      </c>
      <c r="C9870" t="s">
        <v>22373</v>
      </c>
    </row>
    <row r="9871" spans="1:3">
      <c r="A9871" t="s">
        <v>9178</v>
      </c>
      <c r="B9871" t="s">
        <v>17904</v>
      </c>
      <c r="C9871" t="s">
        <v>22373</v>
      </c>
    </row>
    <row r="9872" spans="1:3">
      <c r="A9872" t="s">
        <v>6251</v>
      </c>
      <c r="B9872" t="s">
        <v>17904</v>
      </c>
      <c r="C9872" t="s">
        <v>22373</v>
      </c>
    </row>
    <row r="9873" spans="1:3">
      <c r="A9873" t="s">
        <v>17864</v>
      </c>
      <c r="B9873" t="s">
        <v>17904</v>
      </c>
      <c r="C9873" t="s">
        <v>22373</v>
      </c>
    </row>
    <row r="9874" spans="1:3">
      <c r="A9874" t="s">
        <v>5891</v>
      </c>
      <c r="B9874" t="s">
        <v>17904</v>
      </c>
      <c r="C9874" t="s">
        <v>22373</v>
      </c>
    </row>
    <row r="9875" spans="1:3">
      <c r="A9875" t="s">
        <v>7175</v>
      </c>
      <c r="B9875" t="s">
        <v>17904</v>
      </c>
      <c r="C9875" t="s">
        <v>22373</v>
      </c>
    </row>
    <row r="9876" spans="1:3">
      <c r="A9876" t="s">
        <v>9056</v>
      </c>
      <c r="B9876" t="s">
        <v>17904</v>
      </c>
      <c r="C9876" t="s">
        <v>22373</v>
      </c>
    </row>
    <row r="9877" spans="1:3">
      <c r="A9877" t="s">
        <v>9221</v>
      </c>
      <c r="B9877" t="s">
        <v>17904</v>
      </c>
      <c r="C9877" t="s">
        <v>22373</v>
      </c>
    </row>
    <row r="9878" spans="1:3">
      <c r="A9878" t="s">
        <v>9708</v>
      </c>
      <c r="B9878" t="s">
        <v>17904</v>
      </c>
      <c r="C9878" t="s">
        <v>22373</v>
      </c>
    </row>
    <row r="9879" spans="1:3">
      <c r="A9879" t="s">
        <v>6361</v>
      </c>
      <c r="B9879" t="s">
        <v>17904</v>
      </c>
      <c r="C9879" t="s">
        <v>22373</v>
      </c>
    </row>
    <row r="9880" spans="1:3">
      <c r="A9880" t="s">
        <v>7172</v>
      </c>
      <c r="B9880" t="s">
        <v>17904</v>
      </c>
      <c r="C9880" t="s">
        <v>22373</v>
      </c>
    </row>
    <row r="9881" spans="1:3">
      <c r="A9881" t="s">
        <v>10131</v>
      </c>
      <c r="B9881" t="s">
        <v>17904</v>
      </c>
      <c r="C9881" t="s">
        <v>22373</v>
      </c>
    </row>
    <row r="9882" spans="1:3">
      <c r="A9882" t="s">
        <v>6489</v>
      </c>
      <c r="B9882" t="s">
        <v>17904</v>
      </c>
      <c r="C9882" t="s">
        <v>22373</v>
      </c>
    </row>
    <row r="9883" spans="1:3">
      <c r="A9883" t="s">
        <v>6720</v>
      </c>
      <c r="B9883" t="s">
        <v>17904</v>
      </c>
      <c r="C9883" t="s">
        <v>22373</v>
      </c>
    </row>
    <row r="9884" spans="1:3">
      <c r="A9884" t="s">
        <v>17210</v>
      </c>
      <c r="B9884" t="s">
        <v>17904</v>
      </c>
      <c r="C9884" t="s">
        <v>22373</v>
      </c>
    </row>
    <row r="9885" spans="1:3">
      <c r="A9885" t="s">
        <v>6450</v>
      </c>
      <c r="B9885" t="s">
        <v>17904</v>
      </c>
      <c r="C9885" t="s">
        <v>22373</v>
      </c>
    </row>
    <row r="9886" spans="1:3">
      <c r="A9886" t="s">
        <v>7154</v>
      </c>
      <c r="B9886" t="s">
        <v>17904</v>
      </c>
      <c r="C9886" t="s">
        <v>22373</v>
      </c>
    </row>
    <row r="9887" spans="1:3">
      <c r="A9887" t="s">
        <v>10382</v>
      </c>
      <c r="B9887" t="s">
        <v>17904</v>
      </c>
      <c r="C9887" t="s">
        <v>22373</v>
      </c>
    </row>
    <row r="9888" spans="1:3">
      <c r="A9888" t="s">
        <v>3245</v>
      </c>
      <c r="B9888" t="s">
        <v>17904</v>
      </c>
      <c r="C9888" t="s">
        <v>22373</v>
      </c>
    </row>
    <row r="9889" spans="1:3">
      <c r="A9889" t="s">
        <v>13055</v>
      </c>
      <c r="B9889" t="s">
        <v>17904</v>
      </c>
      <c r="C9889" t="s">
        <v>22373</v>
      </c>
    </row>
    <row r="9890" spans="1:3">
      <c r="A9890" t="s">
        <v>6773</v>
      </c>
      <c r="B9890" t="s">
        <v>17904</v>
      </c>
      <c r="C9890" t="s">
        <v>22373</v>
      </c>
    </row>
    <row r="9891" spans="1:3">
      <c r="A9891" t="s">
        <v>5548</v>
      </c>
      <c r="B9891" t="s">
        <v>17904</v>
      </c>
      <c r="C9891" t="s">
        <v>22373</v>
      </c>
    </row>
    <row r="9892" spans="1:3">
      <c r="A9892" t="s">
        <v>5626</v>
      </c>
      <c r="B9892" t="s">
        <v>17904</v>
      </c>
      <c r="C9892" t="s">
        <v>22373</v>
      </c>
    </row>
    <row r="9893" spans="1:3">
      <c r="A9893" t="s">
        <v>9804</v>
      </c>
      <c r="B9893" t="s">
        <v>17904</v>
      </c>
      <c r="C9893" t="s">
        <v>22373</v>
      </c>
    </row>
    <row r="9894" spans="1:3">
      <c r="A9894" t="s">
        <v>10246</v>
      </c>
      <c r="B9894" t="s">
        <v>17904</v>
      </c>
      <c r="C9894" t="s">
        <v>22373</v>
      </c>
    </row>
    <row r="9895" spans="1:3">
      <c r="A9895" t="s">
        <v>23015</v>
      </c>
      <c r="B9895" t="s">
        <v>17904</v>
      </c>
      <c r="C9895" t="s">
        <v>22373</v>
      </c>
    </row>
    <row r="9896" spans="1:3">
      <c r="A9896" t="s">
        <v>2628</v>
      </c>
      <c r="B9896" t="s">
        <v>17904</v>
      </c>
      <c r="C9896" t="s">
        <v>22373</v>
      </c>
    </row>
    <row r="9897" spans="1:3">
      <c r="A9897" t="s">
        <v>9425</v>
      </c>
      <c r="B9897" t="s">
        <v>17904</v>
      </c>
      <c r="C9897" t="s">
        <v>22373</v>
      </c>
    </row>
    <row r="9898" spans="1:3">
      <c r="A9898" t="s">
        <v>2553</v>
      </c>
      <c r="B9898" t="s">
        <v>17904</v>
      </c>
      <c r="C9898" t="s">
        <v>22373</v>
      </c>
    </row>
    <row r="9899" spans="1:3">
      <c r="A9899" t="s">
        <v>10148</v>
      </c>
      <c r="B9899" t="s">
        <v>17904</v>
      </c>
      <c r="C9899" t="s">
        <v>22373</v>
      </c>
    </row>
    <row r="9900" spans="1:3">
      <c r="A9900" t="s">
        <v>17248</v>
      </c>
      <c r="B9900" t="s">
        <v>17904</v>
      </c>
      <c r="C9900" t="s">
        <v>22373</v>
      </c>
    </row>
    <row r="9901" spans="1:3">
      <c r="A9901" t="s">
        <v>7002</v>
      </c>
      <c r="B9901" t="s">
        <v>17904</v>
      </c>
      <c r="C9901" t="s">
        <v>22373</v>
      </c>
    </row>
    <row r="9902" spans="1:3">
      <c r="A9902" t="s">
        <v>12992</v>
      </c>
      <c r="B9902" t="s">
        <v>17904</v>
      </c>
      <c r="C9902" t="s">
        <v>22373</v>
      </c>
    </row>
    <row r="9903" spans="1:3">
      <c r="A9903" t="s">
        <v>5753</v>
      </c>
      <c r="B9903" t="s">
        <v>17904</v>
      </c>
      <c r="C9903" t="s">
        <v>22373</v>
      </c>
    </row>
    <row r="9904" spans="1:3">
      <c r="A9904" t="s">
        <v>14246</v>
      </c>
      <c r="B9904" t="s">
        <v>17904</v>
      </c>
      <c r="C9904" t="s">
        <v>22373</v>
      </c>
    </row>
    <row r="9905" spans="1:3">
      <c r="A9905" t="s">
        <v>6985</v>
      </c>
      <c r="B9905" t="s">
        <v>17904</v>
      </c>
      <c r="C9905" t="s">
        <v>22373</v>
      </c>
    </row>
    <row r="9906" spans="1:3">
      <c r="A9906" t="s">
        <v>6739</v>
      </c>
      <c r="B9906" t="s">
        <v>17904</v>
      </c>
      <c r="C9906" t="s">
        <v>22373</v>
      </c>
    </row>
    <row r="9907" spans="1:3">
      <c r="A9907" t="s">
        <v>10080</v>
      </c>
      <c r="B9907" t="s">
        <v>17904</v>
      </c>
      <c r="C9907" t="s">
        <v>22373</v>
      </c>
    </row>
    <row r="9908" spans="1:3">
      <c r="A9908" t="s">
        <v>2426</v>
      </c>
      <c r="B9908" t="s">
        <v>17904</v>
      </c>
      <c r="C9908" t="s">
        <v>22373</v>
      </c>
    </row>
    <row r="9909" spans="1:3">
      <c r="A9909" t="s">
        <v>10261</v>
      </c>
      <c r="B9909" t="s">
        <v>17904</v>
      </c>
      <c r="C9909" t="s">
        <v>22373</v>
      </c>
    </row>
    <row r="9910" spans="1:3">
      <c r="A9910" t="s">
        <v>10751</v>
      </c>
      <c r="B9910" t="s">
        <v>17904</v>
      </c>
      <c r="C9910" t="s">
        <v>22373</v>
      </c>
    </row>
    <row r="9911" spans="1:3">
      <c r="A9911" t="s">
        <v>13318</v>
      </c>
      <c r="B9911" t="s">
        <v>17904</v>
      </c>
      <c r="C9911" t="s">
        <v>22373</v>
      </c>
    </row>
    <row r="9912" spans="1:3">
      <c r="A9912" t="s">
        <v>3218</v>
      </c>
      <c r="B9912" t="s">
        <v>17904</v>
      </c>
      <c r="C9912" t="s">
        <v>22373</v>
      </c>
    </row>
    <row r="9913" spans="1:3">
      <c r="A9913" t="s">
        <v>13266</v>
      </c>
      <c r="B9913" t="s">
        <v>17904</v>
      </c>
      <c r="C9913" t="s">
        <v>22373</v>
      </c>
    </row>
    <row r="9914" spans="1:3">
      <c r="A9914" t="s">
        <v>6801</v>
      </c>
      <c r="B9914" t="s">
        <v>17904</v>
      </c>
      <c r="C9914" t="s">
        <v>22373</v>
      </c>
    </row>
    <row r="9915" spans="1:3">
      <c r="A9915" t="s">
        <v>3420</v>
      </c>
      <c r="B9915" t="s">
        <v>17904</v>
      </c>
      <c r="C9915" t="s">
        <v>22373</v>
      </c>
    </row>
    <row r="9916" spans="1:3">
      <c r="A9916" t="s">
        <v>2314</v>
      </c>
      <c r="B9916" t="s">
        <v>17904</v>
      </c>
      <c r="C9916" t="s">
        <v>22373</v>
      </c>
    </row>
    <row r="9917" spans="1:3">
      <c r="A9917" t="s">
        <v>6624</v>
      </c>
      <c r="B9917" t="s">
        <v>17904</v>
      </c>
      <c r="C9917" t="s">
        <v>22373</v>
      </c>
    </row>
    <row r="9918" spans="1:3">
      <c r="A9918" t="s">
        <v>5621</v>
      </c>
      <c r="B9918" t="s">
        <v>17904</v>
      </c>
      <c r="C9918" t="s">
        <v>22373</v>
      </c>
    </row>
    <row r="9919" spans="1:3">
      <c r="A9919" t="s">
        <v>13683</v>
      </c>
      <c r="B9919" t="s">
        <v>17904</v>
      </c>
      <c r="C9919" t="s">
        <v>22373</v>
      </c>
    </row>
    <row r="9920" spans="1:3">
      <c r="A9920" t="s">
        <v>12786</v>
      </c>
      <c r="B9920" t="s">
        <v>17904</v>
      </c>
      <c r="C9920" t="s">
        <v>22373</v>
      </c>
    </row>
    <row r="9921" spans="1:3">
      <c r="A9921" t="s">
        <v>14091</v>
      </c>
      <c r="B9921" t="s">
        <v>17904</v>
      </c>
      <c r="C9921" t="s">
        <v>22373</v>
      </c>
    </row>
    <row r="9922" spans="1:3">
      <c r="A9922" t="s">
        <v>10284</v>
      </c>
      <c r="B9922" t="s">
        <v>17904</v>
      </c>
      <c r="C9922" t="s">
        <v>22373</v>
      </c>
    </row>
    <row r="9923" spans="1:3">
      <c r="A9923" t="s">
        <v>17717</v>
      </c>
      <c r="B9923" t="s">
        <v>17904</v>
      </c>
      <c r="C9923" t="s">
        <v>22373</v>
      </c>
    </row>
    <row r="9924" spans="1:3">
      <c r="A9924" t="s">
        <v>6729</v>
      </c>
      <c r="B9924" t="s">
        <v>17904</v>
      </c>
      <c r="C9924" t="s">
        <v>22373</v>
      </c>
    </row>
    <row r="9925" spans="1:3">
      <c r="A9925" t="s">
        <v>13184</v>
      </c>
      <c r="B9925" t="s">
        <v>17904</v>
      </c>
      <c r="C9925" t="s">
        <v>22373</v>
      </c>
    </row>
    <row r="9926" spans="1:3">
      <c r="A9926" t="s">
        <v>10331</v>
      </c>
      <c r="B9926" t="s">
        <v>17904</v>
      </c>
      <c r="C9926" t="s">
        <v>22373</v>
      </c>
    </row>
    <row r="9927" spans="1:3">
      <c r="A9927" t="s">
        <v>6781</v>
      </c>
      <c r="B9927" t="s">
        <v>17904</v>
      </c>
      <c r="C9927" t="s">
        <v>22373</v>
      </c>
    </row>
    <row r="9928" spans="1:3">
      <c r="A9928" t="s">
        <v>3023</v>
      </c>
      <c r="B9928" t="s">
        <v>17904</v>
      </c>
      <c r="C9928" t="s">
        <v>22373</v>
      </c>
    </row>
    <row r="9929" spans="1:3">
      <c r="A9929" t="s">
        <v>2965</v>
      </c>
      <c r="B9929" t="s">
        <v>17904</v>
      </c>
      <c r="C9929" t="s">
        <v>22373</v>
      </c>
    </row>
    <row r="9930" spans="1:3">
      <c r="A9930" t="s">
        <v>9088</v>
      </c>
      <c r="B9930" t="s">
        <v>17904</v>
      </c>
      <c r="C9930" t="s">
        <v>22373</v>
      </c>
    </row>
    <row r="9931" spans="1:3">
      <c r="A9931" t="s">
        <v>17115</v>
      </c>
      <c r="B9931" t="s">
        <v>17904</v>
      </c>
      <c r="C9931" t="s">
        <v>22373</v>
      </c>
    </row>
    <row r="9932" spans="1:3">
      <c r="A9932" t="s">
        <v>13221</v>
      </c>
      <c r="B9932" t="s">
        <v>17904</v>
      </c>
      <c r="C9932" t="s">
        <v>22373</v>
      </c>
    </row>
    <row r="9933" spans="1:3">
      <c r="A9933" t="s">
        <v>10369</v>
      </c>
      <c r="B9933" t="s">
        <v>17904</v>
      </c>
      <c r="C9933" t="s">
        <v>22373</v>
      </c>
    </row>
    <row r="9934" spans="1:3">
      <c r="A9934" t="s">
        <v>10400</v>
      </c>
      <c r="B9934" t="s">
        <v>17904</v>
      </c>
      <c r="C9934" t="s">
        <v>22373</v>
      </c>
    </row>
    <row r="9935" spans="1:3">
      <c r="A9935" t="s">
        <v>17085</v>
      </c>
      <c r="B9935" t="s">
        <v>17904</v>
      </c>
      <c r="C9935" t="s">
        <v>22373</v>
      </c>
    </row>
    <row r="9936" spans="1:3">
      <c r="A9936" t="s">
        <v>6692</v>
      </c>
      <c r="B9936" t="s">
        <v>17904</v>
      </c>
      <c r="C9936" t="s">
        <v>22373</v>
      </c>
    </row>
    <row r="9937" spans="1:3">
      <c r="A9937" t="s">
        <v>10059</v>
      </c>
      <c r="B9937" t="s">
        <v>17904</v>
      </c>
      <c r="C9937" t="s">
        <v>22373</v>
      </c>
    </row>
    <row r="9938" spans="1:3">
      <c r="A9938" t="s">
        <v>10480</v>
      </c>
      <c r="B9938" t="s">
        <v>17904</v>
      </c>
      <c r="C9938" t="s">
        <v>22373</v>
      </c>
    </row>
    <row r="9939" spans="1:3">
      <c r="A9939" t="s">
        <v>6594</v>
      </c>
      <c r="B9939" t="s">
        <v>17904</v>
      </c>
      <c r="C9939" t="s">
        <v>22373</v>
      </c>
    </row>
    <row r="9940" spans="1:3">
      <c r="A9940" t="s">
        <v>6275</v>
      </c>
      <c r="B9940" t="s">
        <v>17904</v>
      </c>
      <c r="C9940" t="s">
        <v>22373</v>
      </c>
    </row>
    <row r="9941" spans="1:3">
      <c r="A9941" t="s">
        <v>13377</v>
      </c>
      <c r="B9941" t="s">
        <v>17904</v>
      </c>
      <c r="C9941" t="s">
        <v>22373</v>
      </c>
    </row>
    <row r="9942" spans="1:3">
      <c r="A9942" t="s">
        <v>6452</v>
      </c>
      <c r="B9942" t="s">
        <v>17904</v>
      </c>
      <c r="C9942" t="s">
        <v>22373</v>
      </c>
    </row>
    <row r="9943" spans="1:3">
      <c r="A9943" t="s">
        <v>9047</v>
      </c>
      <c r="B9943" t="s">
        <v>17904</v>
      </c>
      <c r="C9943" t="s">
        <v>22373</v>
      </c>
    </row>
    <row r="9944" spans="1:3">
      <c r="A9944" t="s">
        <v>3007</v>
      </c>
      <c r="B9944" t="s">
        <v>17904</v>
      </c>
      <c r="C9944" t="s">
        <v>22373</v>
      </c>
    </row>
    <row r="9945" spans="1:3">
      <c r="A9945" t="s">
        <v>10159</v>
      </c>
      <c r="B9945" t="s">
        <v>17904</v>
      </c>
      <c r="C9945" t="s">
        <v>22373</v>
      </c>
    </row>
    <row r="9946" spans="1:3">
      <c r="A9946" t="s">
        <v>6477</v>
      </c>
      <c r="B9946" t="s">
        <v>17904</v>
      </c>
      <c r="C9946" t="s">
        <v>22373</v>
      </c>
    </row>
    <row r="9947" spans="1:3">
      <c r="A9947" t="s">
        <v>10771</v>
      </c>
      <c r="B9947" t="s">
        <v>17904</v>
      </c>
      <c r="C9947" t="s">
        <v>22373</v>
      </c>
    </row>
    <row r="9948" spans="1:3">
      <c r="A9948" t="s">
        <v>6151</v>
      </c>
      <c r="B9948" t="s">
        <v>17904</v>
      </c>
      <c r="C9948" t="s">
        <v>22373</v>
      </c>
    </row>
    <row r="9949" spans="1:3">
      <c r="A9949" t="s">
        <v>13653</v>
      </c>
      <c r="B9949" t="s">
        <v>17904</v>
      </c>
      <c r="C9949" t="s">
        <v>22373</v>
      </c>
    </row>
    <row r="9950" spans="1:3">
      <c r="A9950" t="s">
        <v>13580</v>
      </c>
      <c r="B9950" t="s">
        <v>17904</v>
      </c>
      <c r="C9950" t="s">
        <v>22373</v>
      </c>
    </row>
    <row r="9951" spans="1:3">
      <c r="A9951" t="s">
        <v>13053</v>
      </c>
      <c r="B9951" t="s">
        <v>17904</v>
      </c>
      <c r="C9951" t="s">
        <v>22373</v>
      </c>
    </row>
    <row r="9952" spans="1:3">
      <c r="A9952" t="s">
        <v>10708</v>
      </c>
      <c r="B9952" t="s">
        <v>17904</v>
      </c>
      <c r="C9952" t="s">
        <v>22373</v>
      </c>
    </row>
    <row r="9953" spans="1:3">
      <c r="A9953" t="s">
        <v>9604</v>
      </c>
      <c r="B9953" t="s">
        <v>17904</v>
      </c>
      <c r="C9953" t="s">
        <v>22373</v>
      </c>
    </row>
    <row r="9954" spans="1:3">
      <c r="A9954" t="s">
        <v>6455</v>
      </c>
      <c r="B9954" t="s">
        <v>17904</v>
      </c>
      <c r="C9954" t="s">
        <v>22373</v>
      </c>
    </row>
    <row r="9955" spans="1:3">
      <c r="A9955" t="s">
        <v>3003</v>
      </c>
      <c r="B9955" t="s">
        <v>17904</v>
      </c>
      <c r="C9955" t="s">
        <v>22373</v>
      </c>
    </row>
    <row r="9956" spans="1:3">
      <c r="A9956" t="s">
        <v>6276</v>
      </c>
      <c r="B9956" t="s">
        <v>17904</v>
      </c>
      <c r="C9956" t="s">
        <v>22373</v>
      </c>
    </row>
    <row r="9957" spans="1:3">
      <c r="A9957" t="s">
        <v>9039</v>
      </c>
      <c r="B9957" t="s">
        <v>17904</v>
      </c>
      <c r="C9957" t="s">
        <v>22373</v>
      </c>
    </row>
    <row r="9958" spans="1:3">
      <c r="A9958" t="s">
        <v>14354</v>
      </c>
      <c r="B9958" t="s">
        <v>17904</v>
      </c>
      <c r="C9958" t="s">
        <v>22373</v>
      </c>
    </row>
    <row r="9959" spans="1:3">
      <c r="A9959" t="s">
        <v>17786</v>
      </c>
      <c r="B9959" t="s">
        <v>17904</v>
      </c>
      <c r="C9959" t="s">
        <v>22373</v>
      </c>
    </row>
    <row r="9960" spans="1:3">
      <c r="A9960" t="s">
        <v>13323</v>
      </c>
      <c r="B9960" t="s">
        <v>17904</v>
      </c>
      <c r="C9960" t="s">
        <v>22373</v>
      </c>
    </row>
    <row r="9961" spans="1:3">
      <c r="A9961" t="s">
        <v>17424</v>
      </c>
      <c r="B9961" t="s">
        <v>17904</v>
      </c>
      <c r="C9961" t="s">
        <v>22373</v>
      </c>
    </row>
    <row r="9962" spans="1:3">
      <c r="A9962" t="s">
        <v>2870</v>
      </c>
      <c r="B9962" t="s">
        <v>17904</v>
      </c>
      <c r="C9962" t="s">
        <v>22373</v>
      </c>
    </row>
    <row r="9963" spans="1:3">
      <c r="A9963" t="s">
        <v>9431</v>
      </c>
      <c r="B9963" t="s">
        <v>17904</v>
      </c>
      <c r="C9963" t="s">
        <v>22373</v>
      </c>
    </row>
    <row r="9964" spans="1:3">
      <c r="A9964" t="s">
        <v>3490</v>
      </c>
      <c r="B9964" t="s">
        <v>17904</v>
      </c>
      <c r="C9964" t="s">
        <v>22373</v>
      </c>
    </row>
    <row r="9965" spans="1:3">
      <c r="A9965" t="s">
        <v>5976</v>
      </c>
      <c r="B9965" t="s">
        <v>17904</v>
      </c>
      <c r="C9965" t="s">
        <v>22373</v>
      </c>
    </row>
    <row r="9966" spans="1:3">
      <c r="A9966" t="s">
        <v>10184</v>
      </c>
      <c r="B9966" t="s">
        <v>17904</v>
      </c>
      <c r="C9966" t="s">
        <v>22373</v>
      </c>
    </row>
    <row r="9967" spans="1:3">
      <c r="A9967" t="s">
        <v>13107</v>
      </c>
      <c r="B9967" t="s">
        <v>17904</v>
      </c>
      <c r="C9967" t="s">
        <v>22373</v>
      </c>
    </row>
    <row r="9968" spans="1:3">
      <c r="A9968" t="s">
        <v>23016</v>
      </c>
      <c r="B9968" t="s">
        <v>17904</v>
      </c>
      <c r="C9968" t="s">
        <v>22373</v>
      </c>
    </row>
    <row r="9969" spans="1:3">
      <c r="A9969" t="s">
        <v>23017</v>
      </c>
      <c r="B9969" t="s">
        <v>17904</v>
      </c>
      <c r="C9969" t="s">
        <v>22373</v>
      </c>
    </row>
    <row r="9970" spans="1:3">
      <c r="A9970" t="s">
        <v>2894</v>
      </c>
      <c r="B9970" t="s">
        <v>17904</v>
      </c>
      <c r="C9970" t="s">
        <v>22373</v>
      </c>
    </row>
    <row r="9971" spans="1:3">
      <c r="A9971" t="s">
        <v>3588</v>
      </c>
      <c r="B9971" t="s">
        <v>17904</v>
      </c>
      <c r="C9971" t="s">
        <v>22373</v>
      </c>
    </row>
    <row r="9972" spans="1:3">
      <c r="A9972" t="s">
        <v>9160</v>
      </c>
      <c r="B9972" t="s">
        <v>17904</v>
      </c>
      <c r="C9972" t="s">
        <v>22373</v>
      </c>
    </row>
    <row r="9973" spans="1:3">
      <c r="A9973" t="s">
        <v>6017</v>
      </c>
      <c r="B9973" t="s">
        <v>17904</v>
      </c>
      <c r="C9973" t="s">
        <v>22373</v>
      </c>
    </row>
    <row r="9974" spans="1:3">
      <c r="A9974" t="s">
        <v>23018</v>
      </c>
      <c r="B9974" t="s">
        <v>17904</v>
      </c>
      <c r="C9974" t="s">
        <v>22373</v>
      </c>
    </row>
    <row r="9975" spans="1:3">
      <c r="A9975" t="s">
        <v>10073</v>
      </c>
      <c r="B9975" t="s">
        <v>17904</v>
      </c>
      <c r="C9975" t="s">
        <v>22373</v>
      </c>
    </row>
    <row r="9976" spans="1:3">
      <c r="A9976" t="s">
        <v>9758</v>
      </c>
      <c r="B9976" t="s">
        <v>17904</v>
      </c>
      <c r="C9976" t="s">
        <v>22373</v>
      </c>
    </row>
    <row r="9977" spans="1:3">
      <c r="A9977" t="s">
        <v>13185</v>
      </c>
      <c r="B9977" t="s">
        <v>17904</v>
      </c>
      <c r="C9977" t="s">
        <v>22373</v>
      </c>
    </row>
    <row r="9978" spans="1:3">
      <c r="A9978" t="s">
        <v>13691</v>
      </c>
      <c r="B9978" t="s">
        <v>17904</v>
      </c>
      <c r="C9978" t="s">
        <v>22373</v>
      </c>
    </row>
    <row r="9979" spans="1:3">
      <c r="A9979" t="s">
        <v>14297</v>
      </c>
      <c r="B9979" t="s">
        <v>17904</v>
      </c>
      <c r="C9979" t="s">
        <v>22373</v>
      </c>
    </row>
    <row r="9980" spans="1:3">
      <c r="A9980" t="s">
        <v>3004</v>
      </c>
      <c r="B9980" t="s">
        <v>17904</v>
      </c>
      <c r="C9980" t="s">
        <v>22373</v>
      </c>
    </row>
    <row r="9981" spans="1:3">
      <c r="A9981" t="s">
        <v>2367</v>
      </c>
      <c r="B9981" t="s">
        <v>17904</v>
      </c>
      <c r="C9981" t="s">
        <v>22373</v>
      </c>
    </row>
    <row r="9982" spans="1:3">
      <c r="A9982" t="s">
        <v>13974</v>
      </c>
      <c r="B9982" t="s">
        <v>17904</v>
      </c>
      <c r="C9982" t="s">
        <v>22373</v>
      </c>
    </row>
    <row r="9983" spans="1:3">
      <c r="A9983" t="s">
        <v>3577</v>
      </c>
      <c r="B9983" t="s">
        <v>17904</v>
      </c>
      <c r="C9983" t="s">
        <v>22373</v>
      </c>
    </row>
    <row r="9984" spans="1:3">
      <c r="A9984" t="s">
        <v>9445</v>
      </c>
      <c r="B9984" t="s">
        <v>17904</v>
      </c>
      <c r="C9984" t="s">
        <v>22373</v>
      </c>
    </row>
    <row r="9985" spans="1:3">
      <c r="A9985" t="s">
        <v>6769</v>
      </c>
      <c r="B9985" t="s">
        <v>17904</v>
      </c>
      <c r="C9985" t="s">
        <v>22373</v>
      </c>
    </row>
    <row r="9986" spans="1:3">
      <c r="A9986" t="s">
        <v>14358</v>
      </c>
      <c r="B9986" t="s">
        <v>17904</v>
      </c>
      <c r="C9986" t="s">
        <v>22373</v>
      </c>
    </row>
    <row r="9987" spans="1:3">
      <c r="A9987" t="s">
        <v>10469</v>
      </c>
      <c r="B9987" t="s">
        <v>17904</v>
      </c>
      <c r="C9987" t="s">
        <v>22373</v>
      </c>
    </row>
    <row r="9988" spans="1:3">
      <c r="A9988" t="s">
        <v>2969</v>
      </c>
      <c r="B9988" t="s">
        <v>17904</v>
      </c>
      <c r="C9988" t="s">
        <v>22373</v>
      </c>
    </row>
    <row r="9989" spans="1:3">
      <c r="A9989" t="s">
        <v>3097</v>
      </c>
      <c r="B9989" t="s">
        <v>17904</v>
      </c>
      <c r="C9989" t="s">
        <v>22373</v>
      </c>
    </row>
    <row r="9990" spans="1:3">
      <c r="A9990" t="s">
        <v>23019</v>
      </c>
      <c r="B9990" t="s">
        <v>17904</v>
      </c>
      <c r="C9990" t="s">
        <v>22373</v>
      </c>
    </row>
    <row r="9991" spans="1:3">
      <c r="A9991" t="s">
        <v>13544</v>
      </c>
      <c r="B9991" t="s">
        <v>17904</v>
      </c>
      <c r="C9991" t="s">
        <v>22373</v>
      </c>
    </row>
    <row r="9992" spans="1:3">
      <c r="A9992" t="s">
        <v>13784</v>
      </c>
      <c r="B9992" t="s">
        <v>17904</v>
      </c>
      <c r="C9992" t="s">
        <v>22373</v>
      </c>
    </row>
    <row r="9993" spans="1:3">
      <c r="A9993" t="s">
        <v>9546</v>
      </c>
      <c r="B9993" t="s">
        <v>17904</v>
      </c>
      <c r="C9993" t="s">
        <v>22373</v>
      </c>
    </row>
    <row r="9994" spans="1:3">
      <c r="A9994" t="s">
        <v>6812</v>
      </c>
      <c r="B9994" t="s">
        <v>17904</v>
      </c>
      <c r="C9994" t="s">
        <v>22373</v>
      </c>
    </row>
    <row r="9995" spans="1:3">
      <c r="A9995" t="s">
        <v>23020</v>
      </c>
      <c r="B9995" t="s">
        <v>17904</v>
      </c>
      <c r="C9995" t="s">
        <v>22373</v>
      </c>
    </row>
    <row r="9996" spans="1:3">
      <c r="A9996" t="s">
        <v>13079</v>
      </c>
      <c r="B9996" t="s">
        <v>17904</v>
      </c>
      <c r="C9996" t="s">
        <v>22373</v>
      </c>
    </row>
    <row r="9997" spans="1:3">
      <c r="A9997" t="s">
        <v>2485</v>
      </c>
      <c r="B9997" t="s">
        <v>17904</v>
      </c>
      <c r="C9997" t="s">
        <v>22373</v>
      </c>
    </row>
    <row r="9998" spans="1:3">
      <c r="A9998" t="s">
        <v>17187</v>
      </c>
      <c r="B9998" t="s">
        <v>17904</v>
      </c>
      <c r="C9998" t="s">
        <v>22373</v>
      </c>
    </row>
    <row r="9999" spans="1:3">
      <c r="A9999" t="s">
        <v>9618</v>
      </c>
      <c r="B9999" t="s">
        <v>17904</v>
      </c>
      <c r="C9999" t="s">
        <v>22373</v>
      </c>
    </row>
    <row r="10000" spans="1:3">
      <c r="A10000" t="s">
        <v>13812</v>
      </c>
      <c r="B10000" t="s">
        <v>17904</v>
      </c>
      <c r="C10000" t="s">
        <v>22373</v>
      </c>
    </row>
    <row r="10001" spans="1:3">
      <c r="A10001" t="s">
        <v>13830</v>
      </c>
      <c r="B10001" t="s">
        <v>17904</v>
      </c>
      <c r="C10001" t="s">
        <v>22373</v>
      </c>
    </row>
    <row r="10002" spans="1:3">
      <c r="A10002" t="s">
        <v>12956</v>
      </c>
      <c r="B10002" t="s">
        <v>17904</v>
      </c>
      <c r="C10002" t="s">
        <v>22373</v>
      </c>
    </row>
    <row r="10003" spans="1:3">
      <c r="A10003" t="s">
        <v>3415</v>
      </c>
      <c r="B10003" t="s">
        <v>17904</v>
      </c>
      <c r="C10003" t="s">
        <v>22373</v>
      </c>
    </row>
    <row r="10004" spans="1:3">
      <c r="A10004" t="s">
        <v>13576</v>
      </c>
      <c r="B10004" t="s">
        <v>17904</v>
      </c>
      <c r="C10004" t="s">
        <v>22373</v>
      </c>
    </row>
    <row r="10005" spans="1:3">
      <c r="A10005" t="s">
        <v>14201</v>
      </c>
      <c r="B10005" t="s">
        <v>17904</v>
      </c>
      <c r="C10005" t="s">
        <v>22373</v>
      </c>
    </row>
    <row r="10006" spans="1:3">
      <c r="A10006" t="s">
        <v>6339</v>
      </c>
      <c r="B10006" t="s">
        <v>17904</v>
      </c>
      <c r="C10006" t="s">
        <v>22373</v>
      </c>
    </row>
    <row r="10007" spans="1:3">
      <c r="A10007" t="s">
        <v>6518</v>
      </c>
      <c r="B10007" t="s">
        <v>17904</v>
      </c>
      <c r="C10007" t="s">
        <v>22373</v>
      </c>
    </row>
    <row r="10008" spans="1:3">
      <c r="A10008" t="s">
        <v>12770</v>
      </c>
      <c r="B10008" t="s">
        <v>17904</v>
      </c>
      <c r="C10008" t="s">
        <v>22373</v>
      </c>
    </row>
    <row r="10009" spans="1:3">
      <c r="A10009" t="s">
        <v>3387</v>
      </c>
      <c r="B10009" t="s">
        <v>17904</v>
      </c>
      <c r="C10009" t="s">
        <v>22373</v>
      </c>
    </row>
    <row r="10010" spans="1:3">
      <c r="A10010" t="s">
        <v>5537</v>
      </c>
      <c r="B10010" t="s">
        <v>17904</v>
      </c>
      <c r="C10010" t="s">
        <v>22373</v>
      </c>
    </row>
    <row r="10011" spans="1:3">
      <c r="A10011" t="s">
        <v>10249</v>
      </c>
      <c r="B10011" t="s">
        <v>17904</v>
      </c>
      <c r="C10011" t="s">
        <v>22373</v>
      </c>
    </row>
    <row r="10012" spans="1:3">
      <c r="A10012" t="s">
        <v>5689</v>
      </c>
      <c r="B10012" t="s">
        <v>17904</v>
      </c>
      <c r="C10012" t="s">
        <v>22373</v>
      </c>
    </row>
    <row r="10013" spans="1:3">
      <c r="A10013" t="s">
        <v>10150</v>
      </c>
      <c r="B10013" t="s">
        <v>17904</v>
      </c>
      <c r="C10013" t="s">
        <v>22373</v>
      </c>
    </row>
    <row r="10014" spans="1:3">
      <c r="A10014" t="s">
        <v>9198</v>
      </c>
      <c r="B10014" t="s">
        <v>17904</v>
      </c>
      <c r="C10014" t="s">
        <v>22373</v>
      </c>
    </row>
    <row r="10015" spans="1:3">
      <c r="A10015" t="s">
        <v>5699</v>
      </c>
      <c r="B10015" t="s">
        <v>17904</v>
      </c>
      <c r="C10015" t="s">
        <v>22373</v>
      </c>
    </row>
    <row r="10016" spans="1:3">
      <c r="A10016" t="s">
        <v>12864</v>
      </c>
      <c r="B10016" t="s">
        <v>17904</v>
      </c>
      <c r="C10016" t="s">
        <v>22373</v>
      </c>
    </row>
    <row r="10017" spans="1:3">
      <c r="A10017" t="s">
        <v>9488</v>
      </c>
      <c r="B10017" t="s">
        <v>17904</v>
      </c>
      <c r="C10017" t="s">
        <v>22373</v>
      </c>
    </row>
    <row r="10018" spans="1:3">
      <c r="A10018" t="s">
        <v>17815</v>
      </c>
      <c r="B10018" t="s">
        <v>17904</v>
      </c>
      <c r="C10018" t="s">
        <v>22373</v>
      </c>
    </row>
    <row r="10019" spans="1:3">
      <c r="A10019" t="s">
        <v>10482</v>
      </c>
      <c r="B10019" t="s">
        <v>17904</v>
      </c>
      <c r="C10019" t="s">
        <v>22373</v>
      </c>
    </row>
    <row r="10020" spans="1:3">
      <c r="A10020" t="s">
        <v>17693</v>
      </c>
      <c r="B10020" t="s">
        <v>17904</v>
      </c>
      <c r="C10020" t="s">
        <v>22373</v>
      </c>
    </row>
    <row r="10021" spans="1:3">
      <c r="A10021" t="s">
        <v>10453</v>
      </c>
      <c r="B10021" t="s">
        <v>17904</v>
      </c>
      <c r="C10021" t="s">
        <v>22373</v>
      </c>
    </row>
    <row r="10022" spans="1:3">
      <c r="A10022" t="s">
        <v>3304</v>
      </c>
      <c r="B10022" t="s">
        <v>17904</v>
      </c>
      <c r="C10022" t="s">
        <v>22373</v>
      </c>
    </row>
    <row r="10023" spans="1:3">
      <c r="A10023" t="s">
        <v>17627</v>
      </c>
      <c r="B10023" t="s">
        <v>17904</v>
      </c>
      <c r="C10023" t="s">
        <v>22373</v>
      </c>
    </row>
    <row r="10024" spans="1:3">
      <c r="A10024" t="s">
        <v>5674</v>
      </c>
      <c r="B10024" t="s">
        <v>17904</v>
      </c>
      <c r="C10024" t="s">
        <v>22373</v>
      </c>
    </row>
    <row r="10025" spans="1:3">
      <c r="A10025" t="s">
        <v>2294</v>
      </c>
      <c r="B10025" t="s">
        <v>17904</v>
      </c>
      <c r="C10025" t="s">
        <v>22373</v>
      </c>
    </row>
    <row r="10026" spans="1:3">
      <c r="A10026" t="s">
        <v>17167</v>
      </c>
      <c r="B10026" t="s">
        <v>17904</v>
      </c>
      <c r="C10026" t="s">
        <v>22373</v>
      </c>
    </row>
    <row r="10027" spans="1:3">
      <c r="A10027" t="s">
        <v>14163</v>
      </c>
      <c r="B10027" t="s">
        <v>17904</v>
      </c>
      <c r="C10027" t="s">
        <v>22373</v>
      </c>
    </row>
    <row r="10028" spans="1:3">
      <c r="A10028" t="s">
        <v>17108</v>
      </c>
      <c r="B10028" t="s">
        <v>17904</v>
      </c>
      <c r="C10028" t="s">
        <v>22373</v>
      </c>
    </row>
    <row r="10029" spans="1:3">
      <c r="A10029" t="s">
        <v>9922</v>
      </c>
      <c r="B10029" t="s">
        <v>17904</v>
      </c>
      <c r="C10029" t="s">
        <v>22373</v>
      </c>
    </row>
    <row r="10030" spans="1:3">
      <c r="A10030" t="s">
        <v>9785</v>
      </c>
      <c r="B10030" t="s">
        <v>17904</v>
      </c>
      <c r="C10030" t="s">
        <v>22373</v>
      </c>
    </row>
    <row r="10031" spans="1:3">
      <c r="A10031" t="s">
        <v>10736</v>
      </c>
      <c r="B10031" t="s">
        <v>17904</v>
      </c>
      <c r="C10031" t="s">
        <v>22373</v>
      </c>
    </row>
    <row r="10032" spans="1:3">
      <c r="A10032" t="s">
        <v>6336</v>
      </c>
      <c r="B10032" t="s">
        <v>17904</v>
      </c>
      <c r="C10032" t="s">
        <v>22373</v>
      </c>
    </row>
    <row r="10033" spans="1:3">
      <c r="A10033" t="s">
        <v>2615</v>
      </c>
      <c r="B10033" t="s">
        <v>17904</v>
      </c>
      <c r="C10033" t="s">
        <v>22373</v>
      </c>
    </row>
    <row r="10034" spans="1:3">
      <c r="A10034" t="s">
        <v>14248</v>
      </c>
      <c r="B10034" t="s">
        <v>17904</v>
      </c>
      <c r="C10034" t="s">
        <v>22373</v>
      </c>
    </row>
    <row r="10035" spans="1:3">
      <c r="A10035" t="s">
        <v>2319</v>
      </c>
      <c r="B10035" t="s">
        <v>17904</v>
      </c>
      <c r="C10035" t="s">
        <v>22373</v>
      </c>
    </row>
    <row r="10036" spans="1:3">
      <c r="A10036" t="s">
        <v>2940</v>
      </c>
      <c r="B10036" t="s">
        <v>17904</v>
      </c>
      <c r="C10036" t="s">
        <v>22373</v>
      </c>
    </row>
    <row r="10037" spans="1:3">
      <c r="A10037" t="s">
        <v>10750</v>
      </c>
      <c r="B10037" t="s">
        <v>17904</v>
      </c>
      <c r="C10037" t="s">
        <v>22373</v>
      </c>
    </row>
    <row r="10038" spans="1:3">
      <c r="A10038" t="s">
        <v>13298</v>
      </c>
      <c r="B10038" t="s">
        <v>17904</v>
      </c>
      <c r="C10038" t="s">
        <v>22373</v>
      </c>
    </row>
    <row r="10039" spans="1:3">
      <c r="A10039" t="s">
        <v>3240</v>
      </c>
      <c r="B10039" t="s">
        <v>17904</v>
      </c>
      <c r="C10039" t="s">
        <v>22373</v>
      </c>
    </row>
    <row r="10040" spans="1:3">
      <c r="A10040" t="s">
        <v>23021</v>
      </c>
      <c r="B10040" t="s">
        <v>17904</v>
      </c>
      <c r="C10040" t="s">
        <v>22373</v>
      </c>
    </row>
    <row r="10041" spans="1:3">
      <c r="A10041" t="s">
        <v>3570</v>
      </c>
      <c r="B10041" t="s">
        <v>17904</v>
      </c>
      <c r="C10041" t="s">
        <v>22373</v>
      </c>
    </row>
    <row r="10042" spans="1:3">
      <c r="A10042" t="s">
        <v>14003</v>
      </c>
      <c r="B10042" t="s">
        <v>17904</v>
      </c>
      <c r="C10042" t="s">
        <v>22373</v>
      </c>
    </row>
    <row r="10043" spans="1:3">
      <c r="A10043" t="s">
        <v>3332</v>
      </c>
      <c r="B10043" t="s">
        <v>17904</v>
      </c>
      <c r="C10043" t="s">
        <v>22373</v>
      </c>
    </row>
    <row r="10044" spans="1:3">
      <c r="A10044" t="s">
        <v>2398</v>
      </c>
      <c r="B10044" t="s">
        <v>17904</v>
      </c>
      <c r="C10044" t="s">
        <v>22373</v>
      </c>
    </row>
    <row r="10045" spans="1:3">
      <c r="A10045" t="s">
        <v>9598</v>
      </c>
      <c r="B10045" t="s">
        <v>17904</v>
      </c>
      <c r="C10045" t="s">
        <v>22373</v>
      </c>
    </row>
    <row r="10046" spans="1:3">
      <c r="A10046" t="s">
        <v>17767</v>
      </c>
      <c r="B10046" t="s">
        <v>17904</v>
      </c>
      <c r="C10046" t="s">
        <v>22373</v>
      </c>
    </row>
    <row r="10047" spans="1:3">
      <c r="A10047" t="s">
        <v>23022</v>
      </c>
      <c r="B10047" t="s">
        <v>17904</v>
      </c>
      <c r="C10047" t="s">
        <v>22373</v>
      </c>
    </row>
    <row r="10048" spans="1:3">
      <c r="A10048" t="s">
        <v>17083</v>
      </c>
      <c r="B10048" t="s">
        <v>17904</v>
      </c>
      <c r="C10048" t="s">
        <v>22373</v>
      </c>
    </row>
    <row r="10049" spans="1:3">
      <c r="A10049" t="s">
        <v>10192</v>
      </c>
      <c r="B10049" t="s">
        <v>17904</v>
      </c>
      <c r="C10049" t="s">
        <v>22373</v>
      </c>
    </row>
    <row r="10050" spans="1:3">
      <c r="A10050" t="s">
        <v>5696</v>
      </c>
      <c r="B10050" t="s">
        <v>17904</v>
      </c>
      <c r="C10050" t="s">
        <v>22373</v>
      </c>
    </row>
    <row r="10051" spans="1:3">
      <c r="A10051" t="s">
        <v>23023</v>
      </c>
      <c r="B10051" t="s">
        <v>17904</v>
      </c>
      <c r="C10051" t="s">
        <v>22373</v>
      </c>
    </row>
    <row r="10052" spans="1:3">
      <c r="A10052" t="s">
        <v>13868</v>
      </c>
      <c r="B10052" t="s">
        <v>17904</v>
      </c>
      <c r="C10052" t="s">
        <v>22373</v>
      </c>
    </row>
    <row r="10053" spans="1:3">
      <c r="A10053" t="s">
        <v>2611</v>
      </c>
      <c r="B10053" t="s">
        <v>17904</v>
      </c>
      <c r="C10053" t="s">
        <v>22373</v>
      </c>
    </row>
    <row r="10054" spans="1:3">
      <c r="A10054" t="s">
        <v>17373</v>
      </c>
      <c r="B10054" t="s">
        <v>17904</v>
      </c>
      <c r="C10054" t="s">
        <v>22373</v>
      </c>
    </row>
    <row r="10055" spans="1:3">
      <c r="A10055" t="s">
        <v>10620</v>
      </c>
      <c r="B10055" t="s">
        <v>17904</v>
      </c>
      <c r="C10055" t="s">
        <v>22373</v>
      </c>
    </row>
    <row r="10056" spans="1:3">
      <c r="A10056" t="s">
        <v>13643</v>
      </c>
      <c r="B10056" t="s">
        <v>17904</v>
      </c>
      <c r="C10056" t="s">
        <v>22373</v>
      </c>
    </row>
    <row r="10057" spans="1:3">
      <c r="A10057" t="s">
        <v>3259</v>
      </c>
      <c r="B10057" t="s">
        <v>17904</v>
      </c>
      <c r="C10057" t="s">
        <v>22373</v>
      </c>
    </row>
    <row r="10058" spans="1:3">
      <c r="A10058" t="s">
        <v>6865</v>
      </c>
      <c r="B10058" t="s">
        <v>17904</v>
      </c>
      <c r="C10058" t="s">
        <v>22373</v>
      </c>
    </row>
    <row r="10059" spans="1:3">
      <c r="A10059" t="s">
        <v>3459</v>
      </c>
      <c r="B10059" t="s">
        <v>17904</v>
      </c>
      <c r="C10059" t="s">
        <v>22373</v>
      </c>
    </row>
    <row r="10060" spans="1:3">
      <c r="A10060" t="s">
        <v>5861</v>
      </c>
      <c r="B10060" t="s">
        <v>17904</v>
      </c>
      <c r="C10060" t="s">
        <v>22373</v>
      </c>
    </row>
    <row r="10061" spans="1:3">
      <c r="A10061" t="s">
        <v>17660</v>
      </c>
      <c r="B10061" t="s">
        <v>17904</v>
      </c>
      <c r="C10061" t="s">
        <v>22373</v>
      </c>
    </row>
    <row r="10062" spans="1:3">
      <c r="A10062" t="s">
        <v>17051</v>
      </c>
      <c r="B10062" t="s">
        <v>17904</v>
      </c>
      <c r="C10062" t="s">
        <v>22373</v>
      </c>
    </row>
    <row r="10063" spans="1:3">
      <c r="A10063" t="s">
        <v>17509</v>
      </c>
      <c r="B10063" t="s">
        <v>17904</v>
      </c>
      <c r="C10063" t="s">
        <v>22373</v>
      </c>
    </row>
    <row r="10064" spans="1:3">
      <c r="A10064" t="s">
        <v>10672</v>
      </c>
      <c r="B10064" t="s">
        <v>17904</v>
      </c>
      <c r="C10064" t="s">
        <v>22373</v>
      </c>
    </row>
    <row r="10065" spans="1:3">
      <c r="A10065" t="s">
        <v>17117</v>
      </c>
      <c r="B10065" t="s">
        <v>17904</v>
      </c>
      <c r="C10065" t="s">
        <v>22373</v>
      </c>
    </row>
    <row r="10066" spans="1:3">
      <c r="A10066" t="s">
        <v>3105</v>
      </c>
      <c r="B10066" t="s">
        <v>17904</v>
      </c>
      <c r="C10066" t="s">
        <v>22373</v>
      </c>
    </row>
    <row r="10067" spans="1:3">
      <c r="A10067" t="s">
        <v>3153</v>
      </c>
      <c r="B10067" t="s">
        <v>17904</v>
      </c>
      <c r="C10067" t="s">
        <v>22373</v>
      </c>
    </row>
    <row r="10068" spans="1:3">
      <c r="A10068" t="s">
        <v>6350</v>
      </c>
      <c r="B10068" t="s">
        <v>17904</v>
      </c>
      <c r="C10068" t="s">
        <v>22373</v>
      </c>
    </row>
    <row r="10069" spans="1:3">
      <c r="A10069" t="s">
        <v>14241</v>
      </c>
      <c r="B10069" t="s">
        <v>17904</v>
      </c>
      <c r="C10069" t="s">
        <v>22373</v>
      </c>
    </row>
    <row r="10070" spans="1:3">
      <c r="A10070" t="s">
        <v>13451</v>
      </c>
      <c r="B10070" t="s">
        <v>17904</v>
      </c>
      <c r="C10070" t="s">
        <v>22373</v>
      </c>
    </row>
    <row r="10071" spans="1:3">
      <c r="A10071" t="s">
        <v>6077</v>
      </c>
      <c r="B10071" t="s">
        <v>17904</v>
      </c>
      <c r="C10071" t="s">
        <v>22373</v>
      </c>
    </row>
    <row r="10072" spans="1:3">
      <c r="A10072" t="s">
        <v>3039</v>
      </c>
      <c r="B10072" t="s">
        <v>17904</v>
      </c>
      <c r="C10072" t="s">
        <v>22373</v>
      </c>
    </row>
    <row r="10073" spans="1:3">
      <c r="A10073" t="s">
        <v>3573</v>
      </c>
      <c r="B10073" t="s">
        <v>17904</v>
      </c>
      <c r="C10073" t="s">
        <v>22373</v>
      </c>
    </row>
    <row r="10074" spans="1:3">
      <c r="A10074" t="s">
        <v>6848</v>
      </c>
      <c r="B10074" t="s">
        <v>17904</v>
      </c>
      <c r="C10074" t="s">
        <v>22373</v>
      </c>
    </row>
    <row r="10075" spans="1:3">
      <c r="A10075" t="s">
        <v>6616</v>
      </c>
      <c r="B10075" t="s">
        <v>17904</v>
      </c>
      <c r="C10075" t="s">
        <v>22373</v>
      </c>
    </row>
    <row r="10076" spans="1:3">
      <c r="A10076" t="s">
        <v>17822</v>
      </c>
      <c r="B10076" t="s">
        <v>17904</v>
      </c>
      <c r="C10076" t="s">
        <v>22373</v>
      </c>
    </row>
    <row r="10077" spans="1:3">
      <c r="A10077" t="s">
        <v>17304</v>
      </c>
      <c r="B10077" t="s">
        <v>17904</v>
      </c>
      <c r="C10077" t="s">
        <v>22373</v>
      </c>
    </row>
    <row r="10078" spans="1:3">
      <c r="A10078" t="s">
        <v>13031</v>
      </c>
      <c r="B10078" t="s">
        <v>17904</v>
      </c>
      <c r="C10078" t="s">
        <v>22373</v>
      </c>
    </row>
    <row r="10079" spans="1:3">
      <c r="A10079" t="s">
        <v>10651</v>
      </c>
      <c r="B10079" t="s">
        <v>17904</v>
      </c>
      <c r="C10079" t="s">
        <v>22373</v>
      </c>
    </row>
    <row r="10080" spans="1:3">
      <c r="A10080" t="s">
        <v>5894</v>
      </c>
      <c r="B10080" t="s">
        <v>17904</v>
      </c>
      <c r="C10080" t="s">
        <v>22373</v>
      </c>
    </row>
    <row r="10081" spans="1:3">
      <c r="A10081" t="s">
        <v>17671</v>
      </c>
      <c r="B10081" t="s">
        <v>17904</v>
      </c>
      <c r="C10081" t="s">
        <v>22373</v>
      </c>
    </row>
    <row r="10082" spans="1:3">
      <c r="A10082" t="s">
        <v>3353</v>
      </c>
      <c r="B10082" t="s">
        <v>17904</v>
      </c>
      <c r="C10082" t="s">
        <v>22373</v>
      </c>
    </row>
    <row r="10083" spans="1:3">
      <c r="A10083" t="s">
        <v>9176</v>
      </c>
      <c r="B10083" t="s">
        <v>17904</v>
      </c>
      <c r="C10083" t="s">
        <v>22373</v>
      </c>
    </row>
    <row r="10084" spans="1:3">
      <c r="A10084" t="s">
        <v>10566</v>
      </c>
      <c r="B10084" t="s">
        <v>17904</v>
      </c>
      <c r="C10084" t="s">
        <v>22373</v>
      </c>
    </row>
    <row r="10085" spans="1:3">
      <c r="A10085" t="s">
        <v>13058</v>
      </c>
      <c r="B10085" t="s">
        <v>17904</v>
      </c>
      <c r="C10085" t="s">
        <v>22373</v>
      </c>
    </row>
    <row r="10086" spans="1:3">
      <c r="A10086" t="s">
        <v>10086</v>
      </c>
      <c r="B10086" t="s">
        <v>17904</v>
      </c>
      <c r="C10086" t="s">
        <v>22373</v>
      </c>
    </row>
    <row r="10087" spans="1:3">
      <c r="A10087" t="s">
        <v>10604</v>
      </c>
      <c r="B10087" t="s">
        <v>17904</v>
      </c>
      <c r="C10087" t="s">
        <v>22373</v>
      </c>
    </row>
    <row r="10088" spans="1:3">
      <c r="A10088" t="s">
        <v>17137</v>
      </c>
      <c r="B10088" t="s">
        <v>17904</v>
      </c>
      <c r="C10088" t="s">
        <v>22373</v>
      </c>
    </row>
    <row r="10089" spans="1:3">
      <c r="A10089" t="s">
        <v>9338</v>
      </c>
      <c r="B10089" t="s">
        <v>17904</v>
      </c>
      <c r="C10089" t="s">
        <v>22373</v>
      </c>
    </row>
    <row r="10090" spans="1:3">
      <c r="A10090" t="s">
        <v>13196</v>
      </c>
      <c r="B10090" t="s">
        <v>17904</v>
      </c>
      <c r="C10090" t="s">
        <v>22373</v>
      </c>
    </row>
    <row r="10091" spans="1:3">
      <c r="A10091" t="s">
        <v>12753</v>
      </c>
      <c r="B10091" t="s">
        <v>17904</v>
      </c>
      <c r="C10091" t="s">
        <v>22373</v>
      </c>
    </row>
    <row r="10092" spans="1:3">
      <c r="A10092" t="s">
        <v>5505</v>
      </c>
      <c r="B10092" t="s">
        <v>17904</v>
      </c>
      <c r="C10092" t="s">
        <v>22373</v>
      </c>
    </row>
    <row r="10093" spans="1:3">
      <c r="A10093" t="s">
        <v>6905</v>
      </c>
      <c r="B10093" t="s">
        <v>17904</v>
      </c>
      <c r="C10093" t="s">
        <v>22373</v>
      </c>
    </row>
    <row r="10094" spans="1:3">
      <c r="A10094" t="s">
        <v>2923</v>
      </c>
      <c r="B10094" t="s">
        <v>17904</v>
      </c>
      <c r="C10094" t="s">
        <v>22373</v>
      </c>
    </row>
    <row r="10095" spans="1:3">
      <c r="A10095" t="s">
        <v>6162</v>
      </c>
      <c r="B10095" t="s">
        <v>17904</v>
      </c>
      <c r="C10095" t="s">
        <v>22373</v>
      </c>
    </row>
    <row r="10096" spans="1:3">
      <c r="A10096" t="s">
        <v>3239</v>
      </c>
      <c r="B10096" t="s">
        <v>17904</v>
      </c>
      <c r="C10096" t="s">
        <v>22373</v>
      </c>
    </row>
    <row r="10097" spans="1:3">
      <c r="A10097" t="s">
        <v>10386</v>
      </c>
      <c r="B10097" t="s">
        <v>17904</v>
      </c>
      <c r="C10097" t="s">
        <v>22373</v>
      </c>
    </row>
    <row r="10098" spans="1:3">
      <c r="A10098" t="s">
        <v>13101</v>
      </c>
      <c r="B10098" t="s">
        <v>17904</v>
      </c>
      <c r="C10098" t="s">
        <v>22373</v>
      </c>
    </row>
    <row r="10099" spans="1:3">
      <c r="A10099" t="s">
        <v>10072</v>
      </c>
      <c r="B10099" t="s">
        <v>17904</v>
      </c>
      <c r="C10099" t="s">
        <v>22373</v>
      </c>
    </row>
    <row r="10100" spans="1:3">
      <c r="A10100" t="s">
        <v>23024</v>
      </c>
      <c r="B10100" t="s">
        <v>17904</v>
      </c>
      <c r="C10100" t="s">
        <v>22373</v>
      </c>
    </row>
    <row r="10101" spans="1:3">
      <c r="A10101" t="s">
        <v>9295</v>
      </c>
      <c r="B10101" t="s">
        <v>17904</v>
      </c>
      <c r="C10101" t="s">
        <v>22373</v>
      </c>
    </row>
    <row r="10102" spans="1:3">
      <c r="A10102" t="s">
        <v>14156</v>
      </c>
      <c r="B10102" t="s">
        <v>17904</v>
      </c>
      <c r="C10102" t="s">
        <v>22373</v>
      </c>
    </row>
    <row r="10103" spans="1:3">
      <c r="A10103" t="s">
        <v>2956</v>
      </c>
      <c r="B10103" t="s">
        <v>17904</v>
      </c>
      <c r="C10103" t="s">
        <v>22373</v>
      </c>
    </row>
    <row r="10104" spans="1:3">
      <c r="A10104" t="s">
        <v>2843</v>
      </c>
      <c r="B10104" t="s">
        <v>17904</v>
      </c>
      <c r="C10104" t="s">
        <v>22373</v>
      </c>
    </row>
    <row r="10105" spans="1:3">
      <c r="A10105" t="s">
        <v>13704</v>
      </c>
      <c r="B10105" t="s">
        <v>17904</v>
      </c>
      <c r="C10105" t="s">
        <v>22373</v>
      </c>
    </row>
    <row r="10106" spans="1:3">
      <c r="A10106" t="s">
        <v>23025</v>
      </c>
      <c r="B10106" t="s">
        <v>17904</v>
      </c>
      <c r="C10106" t="s">
        <v>22373</v>
      </c>
    </row>
    <row r="10107" spans="1:3">
      <c r="A10107" t="s">
        <v>6822</v>
      </c>
      <c r="B10107" t="s">
        <v>17904</v>
      </c>
      <c r="C10107" t="s">
        <v>22373</v>
      </c>
    </row>
    <row r="10108" spans="1:3">
      <c r="A10108" t="s">
        <v>5986</v>
      </c>
      <c r="B10108" t="s">
        <v>17904</v>
      </c>
      <c r="C10108" t="s">
        <v>22373</v>
      </c>
    </row>
    <row r="10109" spans="1:3">
      <c r="A10109" t="s">
        <v>10029</v>
      </c>
      <c r="B10109" t="s">
        <v>17904</v>
      </c>
      <c r="C10109" t="s">
        <v>22373</v>
      </c>
    </row>
    <row r="10110" spans="1:3">
      <c r="A10110" t="s">
        <v>9523</v>
      </c>
      <c r="B10110" t="s">
        <v>17904</v>
      </c>
      <c r="C10110" t="s">
        <v>22373</v>
      </c>
    </row>
    <row r="10111" spans="1:3">
      <c r="A10111" t="s">
        <v>12795</v>
      </c>
      <c r="B10111" t="s">
        <v>17904</v>
      </c>
      <c r="C10111" t="s">
        <v>22373</v>
      </c>
    </row>
    <row r="10112" spans="1:3">
      <c r="A10112" t="s">
        <v>10154</v>
      </c>
      <c r="B10112" t="s">
        <v>17904</v>
      </c>
      <c r="C10112" t="s">
        <v>22373</v>
      </c>
    </row>
    <row r="10113" spans="1:3">
      <c r="A10113" t="s">
        <v>3341</v>
      </c>
      <c r="B10113" t="s">
        <v>17904</v>
      </c>
      <c r="C10113" t="s">
        <v>22373</v>
      </c>
    </row>
    <row r="10114" spans="1:3">
      <c r="A10114" t="s">
        <v>13970</v>
      </c>
      <c r="B10114" t="s">
        <v>17904</v>
      </c>
      <c r="C10114" t="s">
        <v>22373</v>
      </c>
    </row>
    <row r="10115" spans="1:3">
      <c r="A10115" t="s">
        <v>7001</v>
      </c>
      <c r="B10115" t="s">
        <v>17904</v>
      </c>
      <c r="C10115" t="s">
        <v>22373</v>
      </c>
    </row>
    <row r="10116" spans="1:3">
      <c r="A10116" t="s">
        <v>5879</v>
      </c>
      <c r="B10116" t="s">
        <v>17904</v>
      </c>
      <c r="C10116" t="s">
        <v>22373</v>
      </c>
    </row>
    <row r="10117" spans="1:3">
      <c r="A10117" t="s">
        <v>13934</v>
      </c>
      <c r="B10117" t="s">
        <v>17904</v>
      </c>
      <c r="C10117" t="s">
        <v>22373</v>
      </c>
    </row>
    <row r="10118" spans="1:3">
      <c r="A10118" t="s">
        <v>13924</v>
      </c>
      <c r="B10118" t="s">
        <v>17904</v>
      </c>
      <c r="C10118" t="s">
        <v>22373</v>
      </c>
    </row>
    <row r="10119" spans="1:3">
      <c r="A10119" t="s">
        <v>2678</v>
      </c>
      <c r="B10119" t="s">
        <v>17904</v>
      </c>
      <c r="C10119" t="s">
        <v>22373</v>
      </c>
    </row>
    <row r="10120" spans="1:3">
      <c r="A10120" t="s">
        <v>10589</v>
      </c>
      <c r="B10120" t="s">
        <v>17904</v>
      </c>
      <c r="C10120" t="s">
        <v>22373</v>
      </c>
    </row>
    <row r="10121" spans="1:3">
      <c r="A10121" t="s">
        <v>9418</v>
      </c>
      <c r="B10121" t="s">
        <v>17904</v>
      </c>
      <c r="C10121" t="s">
        <v>22373</v>
      </c>
    </row>
    <row r="10122" spans="1:3">
      <c r="A10122" t="s">
        <v>6890</v>
      </c>
      <c r="B10122" t="s">
        <v>17904</v>
      </c>
      <c r="C10122" t="s">
        <v>22373</v>
      </c>
    </row>
    <row r="10123" spans="1:3">
      <c r="A10123" t="s">
        <v>6085</v>
      </c>
      <c r="B10123" t="s">
        <v>17904</v>
      </c>
      <c r="C10123" t="s">
        <v>22373</v>
      </c>
    </row>
    <row r="10124" spans="1:3">
      <c r="A10124" t="s">
        <v>5568</v>
      </c>
      <c r="B10124" t="s">
        <v>17904</v>
      </c>
      <c r="C10124" t="s">
        <v>22373</v>
      </c>
    </row>
    <row r="10125" spans="1:3">
      <c r="A10125" t="s">
        <v>10089</v>
      </c>
      <c r="B10125" t="s">
        <v>17904</v>
      </c>
      <c r="C10125" t="s">
        <v>22373</v>
      </c>
    </row>
    <row r="10126" spans="1:3">
      <c r="A10126" t="s">
        <v>10529</v>
      </c>
      <c r="B10126" t="s">
        <v>17904</v>
      </c>
      <c r="C10126" t="s">
        <v>22373</v>
      </c>
    </row>
    <row r="10127" spans="1:3">
      <c r="A10127" t="s">
        <v>6995</v>
      </c>
      <c r="B10127" t="s">
        <v>17904</v>
      </c>
      <c r="C10127" t="s">
        <v>22373</v>
      </c>
    </row>
    <row r="10128" spans="1:3">
      <c r="A10128" t="s">
        <v>2679</v>
      </c>
      <c r="B10128" t="s">
        <v>17904</v>
      </c>
      <c r="C10128" t="s">
        <v>22373</v>
      </c>
    </row>
    <row r="10129" spans="1:3">
      <c r="A10129" t="s">
        <v>5686</v>
      </c>
      <c r="B10129" t="s">
        <v>17904</v>
      </c>
      <c r="C10129" t="s">
        <v>22373</v>
      </c>
    </row>
    <row r="10130" spans="1:3">
      <c r="A10130" t="s">
        <v>9882</v>
      </c>
      <c r="B10130" t="s">
        <v>17904</v>
      </c>
      <c r="C10130" t="s">
        <v>22373</v>
      </c>
    </row>
    <row r="10131" spans="1:3">
      <c r="A10131" t="s">
        <v>10534</v>
      </c>
      <c r="B10131" t="s">
        <v>17904</v>
      </c>
      <c r="C10131" t="s">
        <v>22373</v>
      </c>
    </row>
    <row r="10132" spans="1:3">
      <c r="A10132" t="s">
        <v>5631</v>
      </c>
      <c r="B10132" t="s">
        <v>17904</v>
      </c>
      <c r="C10132" t="s">
        <v>22373</v>
      </c>
    </row>
    <row r="10133" spans="1:3">
      <c r="A10133" t="s">
        <v>9860</v>
      </c>
      <c r="B10133" t="s">
        <v>17904</v>
      </c>
      <c r="C10133" t="s">
        <v>22373</v>
      </c>
    </row>
    <row r="10134" spans="1:3">
      <c r="A10134" t="s">
        <v>3235</v>
      </c>
      <c r="B10134" t="s">
        <v>17904</v>
      </c>
      <c r="C10134" t="s">
        <v>22373</v>
      </c>
    </row>
    <row r="10135" spans="1:3">
      <c r="A10135" t="s">
        <v>12950</v>
      </c>
      <c r="B10135" t="s">
        <v>17904</v>
      </c>
      <c r="C10135" t="s">
        <v>22373</v>
      </c>
    </row>
    <row r="10136" spans="1:3">
      <c r="A10136" t="s">
        <v>13523</v>
      </c>
      <c r="B10136" t="s">
        <v>17904</v>
      </c>
      <c r="C10136" t="s">
        <v>22373</v>
      </c>
    </row>
    <row r="10137" spans="1:3">
      <c r="A10137" t="s">
        <v>9002</v>
      </c>
      <c r="B10137" t="s">
        <v>17904</v>
      </c>
      <c r="C10137" t="s">
        <v>22373</v>
      </c>
    </row>
    <row r="10138" spans="1:3">
      <c r="A10138" t="s">
        <v>10781</v>
      </c>
      <c r="B10138" t="s">
        <v>17904</v>
      </c>
      <c r="C10138" t="s">
        <v>22373</v>
      </c>
    </row>
    <row r="10139" spans="1:3">
      <c r="A10139" t="s">
        <v>10710</v>
      </c>
      <c r="B10139" t="s">
        <v>17904</v>
      </c>
      <c r="C10139" t="s">
        <v>22373</v>
      </c>
    </row>
    <row r="10140" spans="1:3">
      <c r="A10140" t="s">
        <v>6283</v>
      </c>
      <c r="B10140" t="s">
        <v>17904</v>
      </c>
      <c r="C10140" t="s">
        <v>22373</v>
      </c>
    </row>
    <row r="10141" spans="1:3">
      <c r="A10141" t="s">
        <v>10116</v>
      </c>
      <c r="B10141" t="s">
        <v>17904</v>
      </c>
      <c r="C10141" t="s">
        <v>22373</v>
      </c>
    </row>
    <row r="10142" spans="1:3">
      <c r="A10142" t="s">
        <v>2719</v>
      </c>
      <c r="B10142" t="s">
        <v>17904</v>
      </c>
      <c r="C10142" t="s">
        <v>22373</v>
      </c>
    </row>
    <row r="10143" spans="1:3">
      <c r="A10143" t="s">
        <v>3576</v>
      </c>
      <c r="B10143" t="s">
        <v>17904</v>
      </c>
      <c r="C10143" t="s">
        <v>22373</v>
      </c>
    </row>
    <row r="10144" spans="1:3">
      <c r="A10144" t="s">
        <v>2686</v>
      </c>
      <c r="B10144" t="s">
        <v>17904</v>
      </c>
      <c r="C10144" t="s">
        <v>22373</v>
      </c>
    </row>
    <row r="10145" spans="1:3">
      <c r="A10145" t="s">
        <v>13819</v>
      </c>
      <c r="B10145" t="s">
        <v>17904</v>
      </c>
      <c r="C10145" t="s">
        <v>22373</v>
      </c>
    </row>
    <row r="10146" spans="1:3">
      <c r="A10146" t="s">
        <v>6157</v>
      </c>
      <c r="B10146" t="s">
        <v>17904</v>
      </c>
      <c r="C10146" t="s">
        <v>22373</v>
      </c>
    </row>
    <row r="10147" spans="1:3">
      <c r="A10147" t="s">
        <v>9729</v>
      </c>
      <c r="B10147" t="s">
        <v>17904</v>
      </c>
      <c r="C10147" t="s">
        <v>22373</v>
      </c>
    </row>
    <row r="10148" spans="1:3">
      <c r="A10148" t="s">
        <v>2648</v>
      </c>
      <c r="B10148" t="s">
        <v>17904</v>
      </c>
      <c r="C10148" t="s">
        <v>22373</v>
      </c>
    </row>
    <row r="10149" spans="1:3">
      <c r="A10149" t="s">
        <v>2967</v>
      </c>
      <c r="B10149" t="s">
        <v>17904</v>
      </c>
      <c r="C10149" t="s">
        <v>22373</v>
      </c>
    </row>
    <row r="10150" spans="1:3">
      <c r="A10150" t="s">
        <v>5547</v>
      </c>
      <c r="B10150" t="s">
        <v>17904</v>
      </c>
      <c r="C10150" t="s">
        <v>22373</v>
      </c>
    </row>
    <row r="10151" spans="1:3">
      <c r="A10151" t="s">
        <v>6221</v>
      </c>
      <c r="B10151" t="s">
        <v>17904</v>
      </c>
      <c r="C10151" t="s">
        <v>22373</v>
      </c>
    </row>
    <row r="10152" spans="1:3">
      <c r="A10152" t="s">
        <v>14036</v>
      </c>
      <c r="B10152" t="s">
        <v>17904</v>
      </c>
      <c r="C10152" t="s">
        <v>22373</v>
      </c>
    </row>
    <row r="10153" spans="1:3">
      <c r="A10153" t="s">
        <v>5999</v>
      </c>
      <c r="B10153" t="s">
        <v>17904</v>
      </c>
      <c r="C10153" t="s">
        <v>22373</v>
      </c>
    </row>
    <row r="10154" spans="1:3">
      <c r="A10154" t="s">
        <v>2868</v>
      </c>
      <c r="B10154" t="s">
        <v>17904</v>
      </c>
      <c r="C10154" t="s">
        <v>22373</v>
      </c>
    </row>
    <row r="10155" spans="1:3">
      <c r="A10155" t="s">
        <v>6504</v>
      </c>
      <c r="B10155" t="s">
        <v>17904</v>
      </c>
      <c r="C10155" t="s">
        <v>22373</v>
      </c>
    </row>
    <row r="10156" spans="1:3">
      <c r="A10156" t="s">
        <v>2622</v>
      </c>
      <c r="B10156" t="s">
        <v>17904</v>
      </c>
      <c r="C10156" t="s">
        <v>22373</v>
      </c>
    </row>
    <row r="10157" spans="1:3">
      <c r="A10157" t="s">
        <v>17073</v>
      </c>
      <c r="B10157" t="s">
        <v>17904</v>
      </c>
      <c r="C10157" t="s">
        <v>22373</v>
      </c>
    </row>
    <row r="10158" spans="1:3">
      <c r="A10158" t="s">
        <v>9102</v>
      </c>
      <c r="B10158" t="s">
        <v>17904</v>
      </c>
      <c r="C10158" t="s">
        <v>22373</v>
      </c>
    </row>
    <row r="10159" spans="1:3">
      <c r="A10159" t="s">
        <v>5713</v>
      </c>
      <c r="B10159" t="s">
        <v>17904</v>
      </c>
      <c r="C10159" t="s">
        <v>22373</v>
      </c>
    </row>
    <row r="10160" spans="1:3">
      <c r="A10160" t="s">
        <v>6062</v>
      </c>
      <c r="B10160" t="s">
        <v>17904</v>
      </c>
      <c r="C10160" t="s">
        <v>22373</v>
      </c>
    </row>
    <row r="10161" spans="1:3">
      <c r="A10161" t="s">
        <v>17770</v>
      </c>
      <c r="B10161" t="s">
        <v>17904</v>
      </c>
      <c r="C10161" t="s">
        <v>22373</v>
      </c>
    </row>
    <row r="10162" spans="1:3">
      <c r="A10162" t="s">
        <v>10745</v>
      </c>
      <c r="B10162" t="s">
        <v>17904</v>
      </c>
      <c r="C10162" t="s">
        <v>22373</v>
      </c>
    </row>
    <row r="10163" spans="1:3">
      <c r="A10163" t="s">
        <v>14259</v>
      </c>
      <c r="B10163" t="s">
        <v>17904</v>
      </c>
      <c r="C10163" t="s">
        <v>22373</v>
      </c>
    </row>
    <row r="10164" spans="1:3">
      <c r="A10164" t="s">
        <v>13108</v>
      </c>
      <c r="B10164" t="s">
        <v>17904</v>
      </c>
      <c r="C10164" t="s">
        <v>22373</v>
      </c>
    </row>
    <row r="10165" spans="1:3">
      <c r="A10165" t="s">
        <v>3568</v>
      </c>
      <c r="B10165" t="s">
        <v>17904</v>
      </c>
      <c r="C10165" t="s">
        <v>22373</v>
      </c>
    </row>
    <row r="10166" spans="1:3">
      <c r="A10166" t="s">
        <v>6922</v>
      </c>
      <c r="B10166" t="s">
        <v>17904</v>
      </c>
      <c r="C10166" t="s">
        <v>22373</v>
      </c>
    </row>
    <row r="10167" spans="1:3">
      <c r="A10167" t="s">
        <v>10383</v>
      </c>
      <c r="B10167" t="s">
        <v>17904</v>
      </c>
      <c r="C10167" t="s">
        <v>22373</v>
      </c>
    </row>
    <row r="10168" spans="1:3">
      <c r="A10168" t="s">
        <v>2957</v>
      </c>
      <c r="B10168" t="s">
        <v>17904</v>
      </c>
      <c r="C10168" t="s">
        <v>22373</v>
      </c>
    </row>
    <row r="10169" spans="1:3">
      <c r="A10169" t="s">
        <v>23026</v>
      </c>
      <c r="B10169" t="s">
        <v>17904</v>
      </c>
      <c r="C10169" t="s">
        <v>22373</v>
      </c>
    </row>
    <row r="10170" spans="1:3">
      <c r="A10170" t="s">
        <v>5584</v>
      </c>
      <c r="B10170" t="s">
        <v>17904</v>
      </c>
      <c r="C10170" t="s">
        <v>22373</v>
      </c>
    </row>
    <row r="10171" spans="1:3">
      <c r="A10171" t="s">
        <v>5719</v>
      </c>
      <c r="B10171" t="s">
        <v>17904</v>
      </c>
      <c r="C10171" t="s">
        <v>22373</v>
      </c>
    </row>
    <row r="10172" spans="1:3">
      <c r="A10172" t="s">
        <v>10447</v>
      </c>
      <c r="B10172" t="s">
        <v>17904</v>
      </c>
      <c r="C10172" t="s">
        <v>22373</v>
      </c>
    </row>
    <row r="10173" spans="1:3">
      <c r="A10173" t="s">
        <v>5640</v>
      </c>
      <c r="B10173" t="s">
        <v>17904</v>
      </c>
      <c r="C10173" t="s">
        <v>22373</v>
      </c>
    </row>
    <row r="10174" spans="1:3">
      <c r="A10174" t="s">
        <v>7008</v>
      </c>
      <c r="B10174" t="s">
        <v>17904</v>
      </c>
      <c r="C10174" t="s">
        <v>22373</v>
      </c>
    </row>
    <row r="10175" spans="1:3">
      <c r="A10175" t="s">
        <v>13969</v>
      </c>
      <c r="B10175" t="s">
        <v>17904</v>
      </c>
      <c r="C10175" t="s">
        <v>22373</v>
      </c>
    </row>
    <row r="10176" spans="1:3">
      <c r="A10176" t="s">
        <v>17614</v>
      </c>
      <c r="B10176" t="s">
        <v>17904</v>
      </c>
      <c r="C10176" t="s">
        <v>22373</v>
      </c>
    </row>
    <row r="10177" spans="1:3">
      <c r="A10177" t="s">
        <v>3094</v>
      </c>
      <c r="B10177" t="s">
        <v>17904</v>
      </c>
      <c r="C10177" t="s">
        <v>22373</v>
      </c>
    </row>
    <row r="10178" spans="1:3">
      <c r="A10178" t="s">
        <v>3310</v>
      </c>
      <c r="B10178" t="s">
        <v>17904</v>
      </c>
      <c r="C10178" t="s">
        <v>22373</v>
      </c>
    </row>
    <row r="10179" spans="1:3">
      <c r="A10179" t="s">
        <v>17421</v>
      </c>
      <c r="B10179" t="s">
        <v>17904</v>
      </c>
      <c r="C10179" t="s">
        <v>22373</v>
      </c>
    </row>
    <row r="10180" spans="1:3">
      <c r="A10180" t="s">
        <v>2351</v>
      </c>
      <c r="B10180" t="s">
        <v>17904</v>
      </c>
      <c r="C10180" t="s">
        <v>22373</v>
      </c>
    </row>
    <row r="10181" spans="1:3">
      <c r="A10181" t="s">
        <v>2567</v>
      </c>
      <c r="B10181" t="s">
        <v>17904</v>
      </c>
      <c r="C10181" t="s">
        <v>22373</v>
      </c>
    </row>
    <row r="10182" spans="1:3">
      <c r="A10182" t="s">
        <v>3575</v>
      </c>
      <c r="B10182" t="s">
        <v>17904</v>
      </c>
      <c r="C10182" t="s">
        <v>22373</v>
      </c>
    </row>
    <row r="10183" spans="1:3">
      <c r="A10183" t="s">
        <v>5975</v>
      </c>
      <c r="B10183" t="s">
        <v>17904</v>
      </c>
      <c r="C10183" t="s">
        <v>22373</v>
      </c>
    </row>
    <row r="10184" spans="1:3">
      <c r="A10184" t="s">
        <v>13282</v>
      </c>
      <c r="B10184" t="s">
        <v>17904</v>
      </c>
      <c r="C10184" t="s">
        <v>22373</v>
      </c>
    </row>
    <row r="10185" spans="1:3">
      <c r="A10185" t="s">
        <v>5790</v>
      </c>
      <c r="B10185" t="s">
        <v>17904</v>
      </c>
      <c r="C10185" t="s">
        <v>22373</v>
      </c>
    </row>
    <row r="10186" spans="1:3">
      <c r="A10186" t="s">
        <v>6440</v>
      </c>
      <c r="B10186" t="s">
        <v>17904</v>
      </c>
      <c r="C10186" t="s">
        <v>22373</v>
      </c>
    </row>
    <row r="10187" spans="1:3">
      <c r="A10187" t="s">
        <v>6407</v>
      </c>
      <c r="B10187" t="s">
        <v>17904</v>
      </c>
      <c r="C10187" t="s">
        <v>22373</v>
      </c>
    </row>
    <row r="10188" spans="1:3">
      <c r="A10188" t="s">
        <v>7166</v>
      </c>
      <c r="B10188" t="s">
        <v>17904</v>
      </c>
      <c r="C10188" t="s">
        <v>22373</v>
      </c>
    </row>
    <row r="10189" spans="1:3">
      <c r="A10189" t="s">
        <v>13142</v>
      </c>
      <c r="B10189" t="s">
        <v>17904</v>
      </c>
      <c r="C10189" t="s">
        <v>22373</v>
      </c>
    </row>
    <row r="10190" spans="1:3">
      <c r="A10190" t="s">
        <v>2434</v>
      </c>
      <c r="B10190" t="s">
        <v>17904</v>
      </c>
      <c r="C10190" t="s">
        <v>22373</v>
      </c>
    </row>
    <row r="10191" spans="1:3">
      <c r="A10191" t="s">
        <v>17721</v>
      </c>
      <c r="B10191" t="s">
        <v>17904</v>
      </c>
      <c r="C10191" t="s">
        <v>22373</v>
      </c>
    </row>
    <row r="10192" spans="1:3">
      <c r="A10192" t="s">
        <v>17219</v>
      </c>
      <c r="B10192" t="s">
        <v>17904</v>
      </c>
      <c r="C10192" t="s">
        <v>22373</v>
      </c>
    </row>
    <row r="10193" spans="1:3">
      <c r="A10193" t="s">
        <v>6296</v>
      </c>
      <c r="B10193" t="s">
        <v>17904</v>
      </c>
      <c r="C10193" t="s">
        <v>22373</v>
      </c>
    </row>
    <row r="10194" spans="1:3">
      <c r="A10194" t="s">
        <v>6731</v>
      </c>
      <c r="B10194" t="s">
        <v>17904</v>
      </c>
      <c r="C10194" t="s">
        <v>22373</v>
      </c>
    </row>
    <row r="10195" spans="1:3">
      <c r="A10195" t="s">
        <v>13731</v>
      </c>
      <c r="B10195" t="s">
        <v>17904</v>
      </c>
      <c r="C10195" t="s">
        <v>22373</v>
      </c>
    </row>
    <row r="10196" spans="1:3">
      <c r="A10196" t="s">
        <v>6630</v>
      </c>
      <c r="B10196" t="s">
        <v>17904</v>
      </c>
      <c r="C10196" t="s">
        <v>22373</v>
      </c>
    </row>
    <row r="10197" spans="1:3">
      <c r="A10197" t="s">
        <v>9463</v>
      </c>
      <c r="B10197" t="s">
        <v>17904</v>
      </c>
      <c r="C10197" t="s">
        <v>22373</v>
      </c>
    </row>
    <row r="10198" spans="1:3">
      <c r="A10198" t="s">
        <v>13615</v>
      </c>
      <c r="B10198" t="s">
        <v>17904</v>
      </c>
      <c r="C10198" t="s">
        <v>22373</v>
      </c>
    </row>
    <row r="10199" spans="1:3">
      <c r="A10199" t="s">
        <v>10090</v>
      </c>
      <c r="B10199" t="s">
        <v>17904</v>
      </c>
      <c r="C10199" t="s">
        <v>22373</v>
      </c>
    </row>
    <row r="10200" spans="1:3">
      <c r="A10200" t="s">
        <v>17316</v>
      </c>
      <c r="B10200" t="s">
        <v>17904</v>
      </c>
      <c r="C10200" t="s">
        <v>22373</v>
      </c>
    </row>
    <row r="10201" spans="1:3">
      <c r="A10201" t="s">
        <v>17730</v>
      </c>
      <c r="B10201" t="s">
        <v>17904</v>
      </c>
      <c r="C10201" t="s">
        <v>22373</v>
      </c>
    </row>
    <row r="10202" spans="1:3">
      <c r="A10202" t="s">
        <v>9704</v>
      </c>
      <c r="B10202" t="s">
        <v>17904</v>
      </c>
      <c r="C10202" t="s">
        <v>22373</v>
      </c>
    </row>
    <row r="10203" spans="1:3">
      <c r="A10203" t="s">
        <v>9436</v>
      </c>
      <c r="B10203" t="s">
        <v>17904</v>
      </c>
      <c r="C10203" t="s">
        <v>22373</v>
      </c>
    </row>
    <row r="10204" spans="1:3">
      <c r="A10204" t="s">
        <v>9717</v>
      </c>
      <c r="B10204" t="s">
        <v>17904</v>
      </c>
      <c r="C10204" t="s">
        <v>22373</v>
      </c>
    </row>
    <row r="10205" spans="1:3">
      <c r="A10205" t="s">
        <v>6654</v>
      </c>
      <c r="B10205" t="s">
        <v>17904</v>
      </c>
      <c r="C10205" t="s">
        <v>22373</v>
      </c>
    </row>
    <row r="10206" spans="1:3">
      <c r="A10206" t="s">
        <v>6149</v>
      </c>
      <c r="B10206" t="s">
        <v>17904</v>
      </c>
      <c r="C10206" t="s">
        <v>22373</v>
      </c>
    </row>
    <row r="10207" spans="1:3">
      <c r="A10207" t="s">
        <v>10744</v>
      </c>
      <c r="B10207" t="s">
        <v>17904</v>
      </c>
      <c r="C10207" t="s">
        <v>22373</v>
      </c>
    </row>
    <row r="10208" spans="1:3">
      <c r="A10208" t="s">
        <v>10257</v>
      </c>
      <c r="B10208" t="s">
        <v>17904</v>
      </c>
      <c r="C10208" t="s">
        <v>22373</v>
      </c>
    </row>
    <row r="10209" spans="1:3">
      <c r="A10209" t="s">
        <v>6009</v>
      </c>
      <c r="B10209" t="s">
        <v>17904</v>
      </c>
      <c r="C10209" t="s">
        <v>22373</v>
      </c>
    </row>
    <row r="10210" spans="1:3">
      <c r="A10210" t="s">
        <v>13957</v>
      </c>
      <c r="B10210" t="s">
        <v>17904</v>
      </c>
      <c r="C10210" t="s">
        <v>22373</v>
      </c>
    </row>
    <row r="10211" spans="1:3">
      <c r="A10211" t="s">
        <v>14236</v>
      </c>
      <c r="B10211" t="s">
        <v>17904</v>
      </c>
      <c r="C10211" t="s">
        <v>22373</v>
      </c>
    </row>
    <row r="10212" spans="1:3">
      <c r="A10212" t="s">
        <v>12958</v>
      </c>
      <c r="B10212" t="s">
        <v>17904</v>
      </c>
      <c r="C10212" t="s">
        <v>22373</v>
      </c>
    </row>
    <row r="10213" spans="1:3">
      <c r="A10213" t="s">
        <v>17313</v>
      </c>
      <c r="B10213" t="s">
        <v>17904</v>
      </c>
      <c r="C10213" t="s">
        <v>22373</v>
      </c>
    </row>
    <row r="10214" spans="1:3">
      <c r="A10214" t="s">
        <v>2465</v>
      </c>
      <c r="B10214" t="s">
        <v>17904</v>
      </c>
      <c r="C10214" t="s">
        <v>22373</v>
      </c>
    </row>
    <row r="10215" spans="1:3">
      <c r="A10215" t="s">
        <v>17608</v>
      </c>
      <c r="B10215" t="s">
        <v>17904</v>
      </c>
      <c r="C10215" t="s">
        <v>22373</v>
      </c>
    </row>
    <row r="10216" spans="1:3">
      <c r="A10216" t="s">
        <v>9255</v>
      </c>
      <c r="B10216" t="s">
        <v>17904</v>
      </c>
      <c r="C10216" t="s">
        <v>22373</v>
      </c>
    </row>
    <row r="10217" spans="1:3">
      <c r="A10217" t="s">
        <v>13340</v>
      </c>
      <c r="B10217" t="s">
        <v>17904</v>
      </c>
      <c r="C10217" t="s">
        <v>22373</v>
      </c>
    </row>
    <row r="10218" spans="1:3">
      <c r="A10218" t="s">
        <v>14056</v>
      </c>
      <c r="B10218" t="s">
        <v>17904</v>
      </c>
      <c r="C10218" t="s">
        <v>22373</v>
      </c>
    </row>
    <row r="10219" spans="1:3">
      <c r="A10219" t="s">
        <v>9705</v>
      </c>
      <c r="B10219" t="s">
        <v>17904</v>
      </c>
      <c r="C10219" t="s">
        <v>22373</v>
      </c>
    </row>
    <row r="10220" spans="1:3">
      <c r="A10220" t="s">
        <v>3437</v>
      </c>
      <c r="B10220" t="s">
        <v>17904</v>
      </c>
      <c r="C10220" t="s">
        <v>22373</v>
      </c>
    </row>
    <row r="10221" spans="1:3">
      <c r="A10221" t="s">
        <v>17479</v>
      </c>
      <c r="B10221" t="s">
        <v>17904</v>
      </c>
      <c r="C10221" t="s">
        <v>22373</v>
      </c>
    </row>
    <row r="10222" spans="1:3">
      <c r="A10222" t="s">
        <v>10002</v>
      </c>
      <c r="B10222" t="s">
        <v>17904</v>
      </c>
      <c r="C10222" t="s">
        <v>22373</v>
      </c>
    </row>
    <row r="10223" spans="1:3">
      <c r="A10223" t="s">
        <v>6187</v>
      </c>
      <c r="B10223" t="s">
        <v>17904</v>
      </c>
      <c r="C10223" t="s">
        <v>22373</v>
      </c>
    </row>
    <row r="10224" spans="1:3">
      <c r="A10224" t="s">
        <v>10666</v>
      </c>
      <c r="B10224" t="s">
        <v>17904</v>
      </c>
      <c r="C10224" t="s">
        <v>22373</v>
      </c>
    </row>
    <row r="10225" spans="1:3">
      <c r="A10225" t="s">
        <v>5614</v>
      </c>
      <c r="B10225" t="s">
        <v>17904</v>
      </c>
      <c r="C10225" t="s">
        <v>22373</v>
      </c>
    </row>
    <row r="10226" spans="1:3">
      <c r="A10226" t="s">
        <v>10153</v>
      </c>
      <c r="B10226" t="s">
        <v>17904</v>
      </c>
      <c r="C10226" t="s">
        <v>22373</v>
      </c>
    </row>
    <row r="10227" spans="1:3">
      <c r="A10227" t="s">
        <v>2805</v>
      </c>
      <c r="B10227" t="s">
        <v>17904</v>
      </c>
      <c r="C10227" t="s">
        <v>22373</v>
      </c>
    </row>
    <row r="10228" spans="1:3">
      <c r="A10228" t="s">
        <v>5703</v>
      </c>
      <c r="B10228" t="s">
        <v>17904</v>
      </c>
      <c r="C10228" t="s">
        <v>22373</v>
      </c>
    </row>
    <row r="10229" spans="1:3">
      <c r="A10229" t="s">
        <v>17287</v>
      </c>
      <c r="B10229" t="s">
        <v>17904</v>
      </c>
      <c r="C10229" t="s">
        <v>22373</v>
      </c>
    </row>
    <row r="10230" spans="1:3">
      <c r="A10230" t="s">
        <v>23027</v>
      </c>
      <c r="B10230" t="s">
        <v>17904</v>
      </c>
      <c r="C10230" t="s">
        <v>22373</v>
      </c>
    </row>
    <row r="10231" spans="1:3">
      <c r="A10231" t="s">
        <v>10720</v>
      </c>
      <c r="B10231" t="s">
        <v>17904</v>
      </c>
      <c r="C10231" t="s">
        <v>22373</v>
      </c>
    </row>
    <row r="10232" spans="1:3">
      <c r="A10232" t="s">
        <v>23028</v>
      </c>
      <c r="B10232" t="s">
        <v>17904</v>
      </c>
      <c r="C10232" t="s">
        <v>22373</v>
      </c>
    </row>
    <row r="10233" spans="1:3">
      <c r="A10233" t="s">
        <v>9946</v>
      </c>
      <c r="B10233" t="s">
        <v>17904</v>
      </c>
      <c r="C10233" t="s">
        <v>22373</v>
      </c>
    </row>
    <row r="10234" spans="1:3">
      <c r="A10234" t="s">
        <v>5655</v>
      </c>
      <c r="B10234" t="s">
        <v>17904</v>
      </c>
      <c r="C10234" t="s">
        <v>22373</v>
      </c>
    </row>
    <row r="10235" spans="1:3">
      <c r="A10235" t="s">
        <v>10611</v>
      </c>
      <c r="B10235" t="s">
        <v>17904</v>
      </c>
      <c r="C10235" t="s">
        <v>22373</v>
      </c>
    </row>
    <row r="10236" spans="1:3">
      <c r="A10236" t="s">
        <v>7188</v>
      </c>
      <c r="B10236" t="s">
        <v>17904</v>
      </c>
      <c r="C10236" t="s">
        <v>22373</v>
      </c>
    </row>
    <row r="10237" spans="1:3">
      <c r="A10237" t="s">
        <v>13152</v>
      </c>
      <c r="B10237" t="s">
        <v>17904</v>
      </c>
      <c r="C10237" t="s">
        <v>22373</v>
      </c>
    </row>
    <row r="10238" spans="1:3">
      <c r="A10238" t="s">
        <v>10649</v>
      </c>
      <c r="B10238" t="s">
        <v>17904</v>
      </c>
      <c r="C10238" t="s">
        <v>22373</v>
      </c>
    </row>
    <row r="10239" spans="1:3">
      <c r="A10239" t="s">
        <v>6104</v>
      </c>
      <c r="B10239" t="s">
        <v>17904</v>
      </c>
      <c r="C10239" t="s">
        <v>22373</v>
      </c>
    </row>
    <row r="10240" spans="1:3">
      <c r="A10240" t="s">
        <v>17386</v>
      </c>
      <c r="B10240" t="s">
        <v>17904</v>
      </c>
      <c r="C10240" t="s">
        <v>22373</v>
      </c>
    </row>
    <row r="10241" spans="1:3">
      <c r="A10241" t="s">
        <v>17417</v>
      </c>
      <c r="B10241" t="s">
        <v>17904</v>
      </c>
      <c r="C10241" t="s">
        <v>22373</v>
      </c>
    </row>
    <row r="10242" spans="1:3">
      <c r="A10242" t="s">
        <v>5961</v>
      </c>
      <c r="B10242" t="s">
        <v>17904</v>
      </c>
      <c r="C10242" t="s">
        <v>22373</v>
      </c>
    </row>
    <row r="10243" spans="1:3">
      <c r="A10243" t="s">
        <v>14253</v>
      </c>
      <c r="B10243" t="s">
        <v>17904</v>
      </c>
      <c r="C10243" t="s">
        <v>22373</v>
      </c>
    </row>
    <row r="10244" spans="1:3">
      <c r="A10244" t="s">
        <v>17810</v>
      </c>
      <c r="B10244" t="s">
        <v>17904</v>
      </c>
      <c r="C10244" t="s">
        <v>22373</v>
      </c>
    </row>
    <row r="10245" spans="1:3">
      <c r="A10245" t="s">
        <v>9490</v>
      </c>
      <c r="B10245" t="s">
        <v>17904</v>
      </c>
      <c r="C10245" t="s">
        <v>22373</v>
      </c>
    </row>
    <row r="10246" spans="1:3">
      <c r="A10246" t="s">
        <v>6721</v>
      </c>
      <c r="B10246" t="s">
        <v>17904</v>
      </c>
      <c r="C10246" t="s">
        <v>22373</v>
      </c>
    </row>
    <row r="10247" spans="1:3">
      <c r="A10247" t="s">
        <v>9837</v>
      </c>
      <c r="B10247" t="s">
        <v>17904</v>
      </c>
      <c r="C10247" t="s">
        <v>22373</v>
      </c>
    </row>
    <row r="10248" spans="1:3">
      <c r="A10248" t="s">
        <v>2614</v>
      </c>
      <c r="B10248" t="s">
        <v>17904</v>
      </c>
      <c r="C10248" t="s">
        <v>22373</v>
      </c>
    </row>
    <row r="10249" spans="1:3">
      <c r="A10249" t="s">
        <v>7178</v>
      </c>
      <c r="B10249" t="s">
        <v>17904</v>
      </c>
      <c r="C10249" t="s">
        <v>22373</v>
      </c>
    </row>
    <row r="10250" spans="1:3">
      <c r="A10250" t="s">
        <v>17744</v>
      </c>
      <c r="B10250" t="s">
        <v>17904</v>
      </c>
      <c r="C10250" t="s">
        <v>22373</v>
      </c>
    </row>
    <row r="10251" spans="1:3">
      <c r="A10251" t="s">
        <v>17017</v>
      </c>
      <c r="B10251" t="s">
        <v>17904</v>
      </c>
      <c r="C10251" t="s">
        <v>22373</v>
      </c>
    </row>
    <row r="10252" spans="1:3">
      <c r="A10252" t="s">
        <v>5604</v>
      </c>
      <c r="B10252" t="s">
        <v>17904</v>
      </c>
      <c r="C10252" t="s">
        <v>22373</v>
      </c>
    </row>
    <row r="10253" spans="1:3">
      <c r="A10253" t="s">
        <v>9544</v>
      </c>
      <c r="B10253" t="s">
        <v>17904</v>
      </c>
      <c r="C10253" t="s">
        <v>22373</v>
      </c>
    </row>
    <row r="10254" spans="1:3">
      <c r="A10254" t="s">
        <v>13646</v>
      </c>
      <c r="B10254" t="s">
        <v>17904</v>
      </c>
      <c r="C10254" t="s">
        <v>22373</v>
      </c>
    </row>
    <row r="10255" spans="1:3">
      <c r="A10255" t="s">
        <v>5786</v>
      </c>
      <c r="B10255" t="s">
        <v>17904</v>
      </c>
      <c r="C10255" t="s">
        <v>22373</v>
      </c>
    </row>
    <row r="10256" spans="1:3">
      <c r="A10256" t="s">
        <v>6809</v>
      </c>
      <c r="B10256" t="s">
        <v>17904</v>
      </c>
      <c r="C10256" t="s">
        <v>22373</v>
      </c>
    </row>
    <row r="10257" spans="1:3">
      <c r="A10257" t="s">
        <v>17443</v>
      </c>
      <c r="B10257" t="s">
        <v>17904</v>
      </c>
      <c r="C10257" t="s">
        <v>22373</v>
      </c>
    </row>
    <row r="10258" spans="1:3">
      <c r="A10258" t="s">
        <v>2592</v>
      </c>
      <c r="B10258" t="s">
        <v>17904</v>
      </c>
      <c r="C10258" t="s">
        <v>22373</v>
      </c>
    </row>
    <row r="10259" spans="1:3">
      <c r="A10259" t="s">
        <v>9782</v>
      </c>
      <c r="B10259" t="s">
        <v>17904</v>
      </c>
      <c r="C10259" t="s">
        <v>22373</v>
      </c>
    </row>
    <row r="10260" spans="1:3">
      <c r="A10260" t="s">
        <v>6219</v>
      </c>
      <c r="B10260" t="s">
        <v>17904</v>
      </c>
      <c r="C10260" t="s">
        <v>22373</v>
      </c>
    </row>
    <row r="10261" spans="1:3">
      <c r="A10261" t="s">
        <v>2446</v>
      </c>
      <c r="B10261" t="s">
        <v>17904</v>
      </c>
      <c r="C10261" t="s">
        <v>22373</v>
      </c>
    </row>
    <row r="10262" spans="1:3">
      <c r="A10262" t="s">
        <v>6893</v>
      </c>
      <c r="B10262" t="s">
        <v>17904</v>
      </c>
      <c r="C10262" t="s">
        <v>22373</v>
      </c>
    </row>
    <row r="10263" spans="1:3">
      <c r="A10263" t="s">
        <v>10770</v>
      </c>
      <c r="B10263" t="s">
        <v>17904</v>
      </c>
      <c r="C10263" t="s">
        <v>22373</v>
      </c>
    </row>
    <row r="10264" spans="1:3">
      <c r="A10264" t="s">
        <v>6123</v>
      </c>
      <c r="B10264" t="s">
        <v>17904</v>
      </c>
      <c r="C10264" t="s">
        <v>22373</v>
      </c>
    </row>
    <row r="10265" spans="1:3">
      <c r="A10265" t="s">
        <v>13279</v>
      </c>
      <c r="B10265" t="s">
        <v>17904</v>
      </c>
      <c r="C10265" t="s">
        <v>22373</v>
      </c>
    </row>
    <row r="10266" spans="1:3">
      <c r="A10266" t="s">
        <v>9355</v>
      </c>
      <c r="B10266" t="s">
        <v>17904</v>
      </c>
      <c r="C10266" t="s">
        <v>22373</v>
      </c>
    </row>
    <row r="10267" spans="1:3">
      <c r="A10267" t="s">
        <v>10182</v>
      </c>
      <c r="B10267" t="s">
        <v>17904</v>
      </c>
      <c r="C10267" t="s">
        <v>22373</v>
      </c>
    </row>
    <row r="10268" spans="1:3">
      <c r="A10268" t="s">
        <v>14238</v>
      </c>
      <c r="B10268" t="s">
        <v>17904</v>
      </c>
      <c r="C10268" t="s">
        <v>22373</v>
      </c>
    </row>
    <row r="10269" spans="1:3">
      <c r="A10269" t="s">
        <v>9075</v>
      </c>
      <c r="B10269" t="s">
        <v>17904</v>
      </c>
      <c r="C10269" t="s">
        <v>22373</v>
      </c>
    </row>
    <row r="10270" spans="1:3">
      <c r="A10270" t="s">
        <v>17344</v>
      </c>
      <c r="B10270" t="s">
        <v>17904</v>
      </c>
      <c r="C10270" t="s">
        <v>22373</v>
      </c>
    </row>
    <row r="10271" spans="1:3">
      <c r="A10271" t="s">
        <v>3178</v>
      </c>
      <c r="B10271" t="s">
        <v>17904</v>
      </c>
      <c r="C10271" t="s">
        <v>22373</v>
      </c>
    </row>
    <row r="10272" spans="1:3">
      <c r="A10272" t="s">
        <v>14331</v>
      </c>
      <c r="B10272" t="s">
        <v>17904</v>
      </c>
      <c r="C10272" t="s">
        <v>22373</v>
      </c>
    </row>
    <row r="10273" spans="1:3">
      <c r="A10273" t="s">
        <v>7163</v>
      </c>
      <c r="B10273" t="s">
        <v>17904</v>
      </c>
      <c r="C10273" t="s">
        <v>22373</v>
      </c>
    </row>
    <row r="10274" spans="1:3">
      <c r="A10274" t="s">
        <v>3285</v>
      </c>
      <c r="B10274" t="s">
        <v>17904</v>
      </c>
      <c r="C10274" t="s">
        <v>22373</v>
      </c>
    </row>
    <row r="10275" spans="1:3">
      <c r="A10275" t="s">
        <v>5945</v>
      </c>
      <c r="B10275" t="s">
        <v>17904</v>
      </c>
      <c r="C10275" t="s">
        <v>22373</v>
      </c>
    </row>
    <row r="10276" spans="1:3">
      <c r="A10276" t="s">
        <v>10491</v>
      </c>
      <c r="B10276" t="s">
        <v>17904</v>
      </c>
      <c r="C10276" t="s">
        <v>22373</v>
      </c>
    </row>
    <row r="10277" spans="1:3">
      <c r="A10277" t="s">
        <v>6213</v>
      </c>
      <c r="B10277" t="s">
        <v>17904</v>
      </c>
      <c r="C10277" t="s">
        <v>22373</v>
      </c>
    </row>
    <row r="10278" spans="1:3">
      <c r="A10278" t="s">
        <v>17072</v>
      </c>
      <c r="B10278" t="s">
        <v>17904</v>
      </c>
      <c r="C10278" t="s">
        <v>22373</v>
      </c>
    </row>
    <row r="10279" spans="1:3">
      <c r="A10279" t="s">
        <v>3527</v>
      </c>
      <c r="B10279" t="s">
        <v>17904</v>
      </c>
      <c r="C10279" t="s">
        <v>22373</v>
      </c>
    </row>
    <row r="10280" spans="1:3">
      <c r="A10280" t="s">
        <v>10155</v>
      </c>
      <c r="B10280" t="s">
        <v>17904</v>
      </c>
      <c r="C10280" t="s">
        <v>22373</v>
      </c>
    </row>
    <row r="10281" spans="1:3">
      <c r="A10281" t="s">
        <v>2472</v>
      </c>
      <c r="B10281" t="s">
        <v>17904</v>
      </c>
      <c r="C10281" t="s">
        <v>22373</v>
      </c>
    </row>
    <row r="10282" spans="1:3">
      <c r="A10282" t="s">
        <v>10602</v>
      </c>
      <c r="B10282" t="s">
        <v>17904</v>
      </c>
      <c r="C10282" t="s">
        <v>22373</v>
      </c>
    </row>
    <row r="10283" spans="1:3">
      <c r="A10283" t="s">
        <v>6733</v>
      </c>
      <c r="B10283" t="s">
        <v>17904</v>
      </c>
      <c r="C10283" t="s">
        <v>22373</v>
      </c>
    </row>
    <row r="10284" spans="1:3">
      <c r="A10284" t="s">
        <v>5521</v>
      </c>
      <c r="B10284" t="s">
        <v>17904</v>
      </c>
      <c r="C10284" t="s">
        <v>22373</v>
      </c>
    </row>
    <row r="10285" spans="1:3">
      <c r="A10285" t="s">
        <v>14227</v>
      </c>
      <c r="B10285" t="s">
        <v>17904</v>
      </c>
      <c r="C10285" t="s">
        <v>22373</v>
      </c>
    </row>
    <row r="10286" spans="1:3">
      <c r="A10286" t="s">
        <v>9821</v>
      </c>
      <c r="B10286" t="s">
        <v>17904</v>
      </c>
      <c r="C10286" t="s">
        <v>22373</v>
      </c>
    </row>
    <row r="10287" spans="1:3">
      <c r="A10287" t="s">
        <v>3090</v>
      </c>
      <c r="B10287" t="s">
        <v>17904</v>
      </c>
      <c r="C10287" t="s">
        <v>22373</v>
      </c>
    </row>
    <row r="10288" spans="1:3">
      <c r="A10288" t="s">
        <v>9913</v>
      </c>
      <c r="B10288" t="s">
        <v>17904</v>
      </c>
      <c r="C10288" t="s">
        <v>22373</v>
      </c>
    </row>
    <row r="10289" spans="1:3">
      <c r="A10289" t="s">
        <v>6024</v>
      </c>
      <c r="B10289" t="s">
        <v>17904</v>
      </c>
      <c r="C10289" t="s">
        <v>22373</v>
      </c>
    </row>
    <row r="10290" spans="1:3">
      <c r="A10290" t="s">
        <v>13487</v>
      </c>
      <c r="B10290" t="s">
        <v>17904</v>
      </c>
      <c r="C10290" t="s">
        <v>22373</v>
      </c>
    </row>
    <row r="10291" spans="1:3">
      <c r="A10291" t="s">
        <v>5766</v>
      </c>
      <c r="B10291" t="s">
        <v>17904</v>
      </c>
      <c r="C10291" t="s">
        <v>22373</v>
      </c>
    </row>
    <row r="10292" spans="1:3">
      <c r="A10292" t="s">
        <v>13140</v>
      </c>
      <c r="B10292" t="s">
        <v>17904</v>
      </c>
      <c r="C10292" t="s">
        <v>22373</v>
      </c>
    </row>
    <row r="10293" spans="1:3">
      <c r="A10293" t="s">
        <v>14079</v>
      </c>
      <c r="B10293" t="s">
        <v>17904</v>
      </c>
      <c r="C10293" t="s">
        <v>22373</v>
      </c>
    </row>
    <row r="10294" spans="1:3">
      <c r="A10294" t="s">
        <v>9346</v>
      </c>
      <c r="B10294" t="s">
        <v>17904</v>
      </c>
      <c r="C10294" t="s">
        <v>22373</v>
      </c>
    </row>
    <row r="10295" spans="1:3">
      <c r="A10295" t="s">
        <v>3013</v>
      </c>
      <c r="B10295" t="s">
        <v>17904</v>
      </c>
      <c r="C10295" t="s">
        <v>22373</v>
      </c>
    </row>
    <row r="10296" spans="1:3">
      <c r="A10296" t="s">
        <v>6467</v>
      </c>
      <c r="B10296" t="s">
        <v>17904</v>
      </c>
      <c r="C10296" t="s">
        <v>22373</v>
      </c>
    </row>
    <row r="10297" spans="1:3">
      <c r="A10297" t="s">
        <v>13530</v>
      </c>
      <c r="B10297" t="s">
        <v>17904</v>
      </c>
      <c r="C10297" t="s">
        <v>22373</v>
      </c>
    </row>
    <row r="10298" spans="1:3">
      <c r="A10298" t="s">
        <v>5877</v>
      </c>
      <c r="B10298" t="s">
        <v>17904</v>
      </c>
      <c r="C10298" t="s">
        <v>22373</v>
      </c>
    </row>
    <row r="10299" spans="1:3">
      <c r="A10299" t="s">
        <v>10692</v>
      </c>
      <c r="B10299" t="s">
        <v>17904</v>
      </c>
      <c r="C10299" t="s">
        <v>22373</v>
      </c>
    </row>
    <row r="10300" spans="1:3">
      <c r="A10300" t="s">
        <v>13510</v>
      </c>
      <c r="B10300" t="s">
        <v>17904</v>
      </c>
      <c r="C10300" t="s">
        <v>22373</v>
      </c>
    </row>
    <row r="10301" spans="1:3">
      <c r="A10301" t="s">
        <v>5988</v>
      </c>
      <c r="B10301" t="s">
        <v>17904</v>
      </c>
      <c r="C10301" t="s">
        <v>22373</v>
      </c>
    </row>
    <row r="10302" spans="1:3">
      <c r="A10302" t="s">
        <v>9926</v>
      </c>
      <c r="B10302" t="s">
        <v>17904</v>
      </c>
      <c r="C10302" t="s">
        <v>22373</v>
      </c>
    </row>
    <row r="10303" spans="1:3">
      <c r="A10303" t="s">
        <v>3077</v>
      </c>
      <c r="B10303" t="s">
        <v>17904</v>
      </c>
      <c r="C10303" t="s">
        <v>22373</v>
      </c>
    </row>
    <row r="10304" spans="1:3">
      <c r="A10304" t="s">
        <v>7168</v>
      </c>
      <c r="B10304" t="s">
        <v>17904</v>
      </c>
      <c r="C10304" t="s">
        <v>22373</v>
      </c>
    </row>
    <row r="10305" spans="1:3">
      <c r="A10305" t="s">
        <v>10762</v>
      </c>
      <c r="B10305" t="s">
        <v>17904</v>
      </c>
      <c r="C10305" t="s">
        <v>22373</v>
      </c>
    </row>
    <row r="10306" spans="1:3">
      <c r="A10306" t="s">
        <v>17128</v>
      </c>
      <c r="B10306" t="s">
        <v>17904</v>
      </c>
      <c r="C10306" t="s">
        <v>22373</v>
      </c>
    </row>
    <row r="10307" spans="1:3">
      <c r="A10307" t="s">
        <v>6513</v>
      </c>
      <c r="B10307" t="s">
        <v>17904</v>
      </c>
      <c r="C10307" t="s">
        <v>22373</v>
      </c>
    </row>
    <row r="10308" spans="1:3">
      <c r="A10308" t="s">
        <v>17118</v>
      </c>
      <c r="B10308" t="s">
        <v>17904</v>
      </c>
      <c r="C10308" t="s">
        <v>22373</v>
      </c>
    </row>
    <row r="10309" spans="1:3">
      <c r="A10309" t="s">
        <v>17692</v>
      </c>
      <c r="B10309" t="s">
        <v>17904</v>
      </c>
      <c r="C10309" t="s">
        <v>22373</v>
      </c>
    </row>
    <row r="10310" spans="1:3">
      <c r="A10310" t="s">
        <v>7183</v>
      </c>
      <c r="B10310" t="s">
        <v>17904</v>
      </c>
      <c r="C10310" t="s">
        <v>22373</v>
      </c>
    </row>
    <row r="10311" spans="1:3">
      <c r="A10311" t="s">
        <v>3360</v>
      </c>
      <c r="B10311" t="s">
        <v>17904</v>
      </c>
      <c r="C10311" t="s">
        <v>22373</v>
      </c>
    </row>
    <row r="10312" spans="1:3">
      <c r="A10312" t="s">
        <v>3248</v>
      </c>
      <c r="B10312" t="s">
        <v>17904</v>
      </c>
      <c r="C10312" t="s">
        <v>22373</v>
      </c>
    </row>
    <row r="10313" spans="1:3">
      <c r="A10313" t="s">
        <v>17624</v>
      </c>
      <c r="B10313" t="s">
        <v>17904</v>
      </c>
      <c r="C10313" t="s">
        <v>22373</v>
      </c>
    </row>
    <row r="10314" spans="1:3">
      <c r="A10314" t="s">
        <v>7189</v>
      </c>
      <c r="B10314" t="s">
        <v>17904</v>
      </c>
      <c r="C10314" t="s">
        <v>22373</v>
      </c>
    </row>
    <row r="10315" spans="1:3">
      <c r="A10315" t="s">
        <v>3520</v>
      </c>
      <c r="B10315" t="s">
        <v>17904</v>
      </c>
      <c r="C10315" t="s">
        <v>22373</v>
      </c>
    </row>
    <row r="10316" spans="1:3">
      <c r="A10316" t="s">
        <v>5659</v>
      </c>
      <c r="B10316" t="s">
        <v>17904</v>
      </c>
      <c r="C10316" t="s">
        <v>22373</v>
      </c>
    </row>
    <row r="10317" spans="1:3">
      <c r="A10317" t="s">
        <v>17413</v>
      </c>
      <c r="B10317" t="s">
        <v>17904</v>
      </c>
      <c r="C10317" t="s">
        <v>22373</v>
      </c>
    </row>
    <row r="10318" spans="1:3">
      <c r="A10318" t="s">
        <v>3234</v>
      </c>
      <c r="B10318" t="s">
        <v>17904</v>
      </c>
      <c r="C10318" t="s">
        <v>22373</v>
      </c>
    </row>
    <row r="10319" spans="1:3">
      <c r="A10319" t="s">
        <v>12701</v>
      </c>
      <c r="B10319" t="s">
        <v>17904</v>
      </c>
      <c r="C10319" t="s">
        <v>22373</v>
      </c>
    </row>
    <row r="10320" spans="1:3">
      <c r="A10320" t="s">
        <v>10609</v>
      </c>
      <c r="B10320" t="s">
        <v>17904</v>
      </c>
      <c r="C10320" t="s">
        <v>22373</v>
      </c>
    </row>
    <row r="10321" spans="1:3">
      <c r="A10321" t="s">
        <v>17863</v>
      </c>
      <c r="B10321" t="s">
        <v>17904</v>
      </c>
      <c r="C10321" t="s">
        <v>22373</v>
      </c>
    </row>
    <row r="10322" spans="1:3">
      <c r="A10322" t="s">
        <v>6551</v>
      </c>
      <c r="B10322" t="s">
        <v>17904</v>
      </c>
      <c r="C10322" t="s">
        <v>22373</v>
      </c>
    </row>
    <row r="10323" spans="1:3">
      <c r="A10323" t="s">
        <v>3022</v>
      </c>
      <c r="B10323" t="s">
        <v>17904</v>
      </c>
      <c r="C10323" t="s">
        <v>22373</v>
      </c>
    </row>
    <row r="10324" spans="1:3">
      <c r="A10324" t="s">
        <v>17523</v>
      </c>
      <c r="B10324" t="s">
        <v>17904</v>
      </c>
      <c r="C10324" t="s">
        <v>22373</v>
      </c>
    </row>
    <row r="10325" spans="1:3">
      <c r="A10325" t="s">
        <v>3144</v>
      </c>
      <c r="B10325" t="s">
        <v>17904</v>
      </c>
      <c r="C10325" t="s">
        <v>22373</v>
      </c>
    </row>
    <row r="10326" spans="1:3">
      <c r="A10326" t="s">
        <v>9569</v>
      </c>
      <c r="B10326" t="s">
        <v>17904</v>
      </c>
      <c r="C10326" t="s">
        <v>22373</v>
      </c>
    </row>
    <row r="10327" spans="1:3">
      <c r="A10327" t="s">
        <v>9718</v>
      </c>
      <c r="B10327" t="s">
        <v>17904</v>
      </c>
      <c r="C10327" t="s">
        <v>22373</v>
      </c>
    </row>
    <row r="10328" spans="1:3">
      <c r="A10328" t="s">
        <v>10292</v>
      </c>
      <c r="B10328" t="s">
        <v>17904</v>
      </c>
      <c r="C10328" t="s">
        <v>22373</v>
      </c>
    </row>
    <row r="10329" spans="1:3">
      <c r="A10329" t="s">
        <v>5942</v>
      </c>
      <c r="B10329" t="s">
        <v>17904</v>
      </c>
      <c r="C10329" t="s">
        <v>22373</v>
      </c>
    </row>
    <row r="10330" spans="1:3">
      <c r="A10330" t="s">
        <v>5801</v>
      </c>
      <c r="B10330" t="s">
        <v>17904</v>
      </c>
      <c r="C10330" t="s">
        <v>22373</v>
      </c>
    </row>
    <row r="10331" spans="1:3">
      <c r="A10331" t="s">
        <v>6425</v>
      </c>
      <c r="B10331" t="s">
        <v>17904</v>
      </c>
      <c r="C10331" t="s">
        <v>22373</v>
      </c>
    </row>
    <row r="10332" spans="1:3">
      <c r="A10332" t="s">
        <v>5792</v>
      </c>
      <c r="B10332" t="s">
        <v>17904</v>
      </c>
      <c r="C10332" t="s">
        <v>22373</v>
      </c>
    </row>
    <row r="10333" spans="1:3">
      <c r="A10333" t="s">
        <v>9727</v>
      </c>
      <c r="B10333" t="s">
        <v>17904</v>
      </c>
      <c r="C10333" t="s">
        <v>22373</v>
      </c>
    </row>
    <row r="10334" spans="1:3">
      <c r="A10334" t="s">
        <v>7191</v>
      </c>
      <c r="B10334" t="s">
        <v>17904</v>
      </c>
      <c r="C10334" t="s">
        <v>22373</v>
      </c>
    </row>
    <row r="10335" spans="1:3">
      <c r="A10335" t="s">
        <v>9038</v>
      </c>
      <c r="B10335" t="s">
        <v>17904</v>
      </c>
      <c r="C10335" t="s">
        <v>22373</v>
      </c>
    </row>
    <row r="10336" spans="1:3">
      <c r="A10336" t="s">
        <v>12709</v>
      </c>
      <c r="B10336" t="s">
        <v>17904</v>
      </c>
      <c r="C10336" t="s">
        <v>22373</v>
      </c>
    </row>
    <row r="10337" spans="1:3">
      <c r="A10337" t="s">
        <v>2386</v>
      </c>
      <c r="B10337" t="s">
        <v>17904</v>
      </c>
      <c r="C10337" t="s">
        <v>22373</v>
      </c>
    </row>
    <row r="10338" spans="1:3">
      <c r="A10338" t="s">
        <v>6603</v>
      </c>
      <c r="B10338" t="s">
        <v>17904</v>
      </c>
      <c r="C10338" t="s">
        <v>22373</v>
      </c>
    </row>
    <row r="10339" spans="1:3">
      <c r="A10339" t="s">
        <v>6378</v>
      </c>
      <c r="B10339" t="s">
        <v>17904</v>
      </c>
      <c r="C10339" t="s">
        <v>22373</v>
      </c>
    </row>
    <row r="10340" spans="1:3">
      <c r="A10340" t="s">
        <v>17394</v>
      </c>
      <c r="B10340" t="s">
        <v>17904</v>
      </c>
      <c r="C10340" t="s">
        <v>22373</v>
      </c>
    </row>
    <row r="10341" spans="1:3">
      <c r="A10341" t="s">
        <v>13757</v>
      </c>
      <c r="B10341" t="s">
        <v>17904</v>
      </c>
      <c r="C10341" t="s">
        <v>22373</v>
      </c>
    </row>
    <row r="10342" spans="1:3">
      <c r="A10342" t="s">
        <v>6823</v>
      </c>
      <c r="B10342" t="s">
        <v>17904</v>
      </c>
      <c r="C10342" t="s">
        <v>22373</v>
      </c>
    </row>
    <row r="10343" spans="1:3">
      <c r="A10343" t="s">
        <v>17120</v>
      </c>
      <c r="B10343" t="s">
        <v>17904</v>
      </c>
      <c r="C10343" t="s">
        <v>22373</v>
      </c>
    </row>
    <row r="10344" spans="1:3">
      <c r="A10344" t="s">
        <v>2630</v>
      </c>
      <c r="B10344" t="s">
        <v>17904</v>
      </c>
      <c r="C10344" t="s">
        <v>22373</v>
      </c>
    </row>
    <row r="10345" spans="1:3">
      <c r="A10345" t="s">
        <v>2423</v>
      </c>
      <c r="B10345" t="s">
        <v>17904</v>
      </c>
      <c r="C10345" t="s">
        <v>22373</v>
      </c>
    </row>
    <row r="10346" spans="1:3">
      <c r="A10346" t="s">
        <v>3072</v>
      </c>
      <c r="B10346" t="s">
        <v>17904</v>
      </c>
      <c r="C10346" t="s">
        <v>22373</v>
      </c>
    </row>
    <row r="10347" spans="1:3">
      <c r="A10347" t="s">
        <v>9889</v>
      </c>
      <c r="B10347" t="s">
        <v>17904</v>
      </c>
      <c r="C10347" t="s">
        <v>22373</v>
      </c>
    </row>
    <row r="10348" spans="1:3">
      <c r="A10348" t="s">
        <v>23029</v>
      </c>
      <c r="B10348" t="s">
        <v>17904</v>
      </c>
      <c r="C10348" t="s">
        <v>22373</v>
      </c>
    </row>
    <row r="10349" spans="1:3">
      <c r="A10349" t="s">
        <v>9780</v>
      </c>
      <c r="B10349" t="s">
        <v>17904</v>
      </c>
      <c r="C10349" t="s">
        <v>22373</v>
      </c>
    </row>
    <row r="10350" spans="1:3">
      <c r="A10350" t="s">
        <v>9862</v>
      </c>
      <c r="B10350" t="s">
        <v>17904</v>
      </c>
      <c r="C10350" t="s">
        <v>22373</v>
      </c>
    </row>
    <row r="10351" spans="1:3">
      <c r="A10351" t="s">
        <v>17452</v>
      </c>
      <c r="B10351" t="s">
        <v>17904</v>
      </c>
      <c r="C10351" t="s">
        <v>22373</v>
      </c>
    </row>
    <row r="10352" spans="1:3">
      <c r="A10352" t="s">
        <v>2818</v>
      </c>
      <c r="B10352" t="s">
        <v>17904</v>
      </c>
      <c r="C10352" t="s">
        <v>22373</v>
      </c>
    </row>
    <row r="10353" spans="1:3">
      <c r="A10353" t="s">
        <v>17734</v>
      </c>
      <c r="B10353" t="s">
        <v>17904</v>
      </c>
      <c r="C10353" t="s">
        <v>22373</v>
      </c>
    </row>
    <row r="10354" spans="1:3">
      <c r="A10354" t="s">
        <v>2546</v>
      </c>
      <c r="B10354" t="s">
        <v>17904</v>
      </c>
      <c r="C10354" t="s">
        <v>22373</v>
      </c>
    </row>
    <row r="10355" spans="1:3">
      <c r="A10355" t="s">
        <v>17370</v>
      </c>
      <c r="B10355" t="s">
        <v>17904</v>
      </c>
      <c r="C10355" t="s">
        <v>22373</v>
      </c>
    </row>
    <row r="10356" spans="1:3">
      <c r="A10356" t="s">
        <v>6591</v>
      </c>
      <c r="B10356" t="s">
        <v>17904</v>
      </c>
      <c r="C10356" t="s">
        <v>22373</v>
      </c>
    </row>
    <row r="10357" spans="1:3">
      <c r="A10357" t="s">
        <v>10360</v>
      </c>
      <c r="B10357" t="s">
        <v>17904</v>
      </c>
      <c r="C10357" t="s">
        <v>22373</v>
      </c>
    </row>
    <row r="10358" spans="1:3">
      <c r="A10358" t="s">
        <v>14361</v>
      </c>
      <c r="B10358" t="s">
        <v>17904</v>
      </c>
      <c r="C10358" t="s">
        <v>22373</v>
      </c>
    </row>
    <row r="10359" spans="1:3">
      <c r="A10359" t="s">
        <v>9077</v>
      </c>
      <c r="B10359" t="s">
        <v>17904</v>
      </c>
      <c r="C10359" t="s">
        <v>22373</v>
      </c>
    </row>
    <row r="10360" spans="1:3">
      <c r="A10360" t="s">
        <v>10725</v>
      </c>
      <c r="B10360" t="s">
        <v>17904</v>
      </c>
      <c r="C10360" t="s">
        <v>22373</v>
      </c>
    </row>
    <row r="10361" spans="1:3">
      <c r="A10361" t="s">
        <v>6918</v>
      </c>
      <c r="B10361" t="s">
        <v>17904</v>
      </c>
      <c r="C10361" t="s">
        <v>22373</v>
      </c>
    </row>
    <row r="10362" spans="1:3">
      <c r="A10362" t="s">
        <v>17602</v>
      </c>
      <c r="B10362" t="s">
        <v>17904</v>
      </c>
      <c r="C10362" t="s">
        <v>22373</v>
      </c>
    </row>
    <row r="10363" spans="1:3">
      <c r="A10363" t="s">
        <v>13804</v>
      </c>
      <c r="B10363" t="s">
        <v>17904</v>
      </c>
      <c r="C10363" t="s">
        <v>22373</v>
      </c>
    </row>
    <row r="10364" spans="1:3">
      <c r="A10364" t="s">
        <v>12942</v>
      </c>
      <c r="B10364" t="s">
        <v>17904</v>
      </c>
      <c r="C10364" t="s">
        <v>22373</v>
      </c>
    </row>
    <row r="10365" spans="1:3">
      <c r="A10365" t="s">
        <v>13564</v>
      </c>
      <c r="B10365" t="s">
        <v>17904</v>
      </c>
      <c r="C10365" t="s">
        <v>22373</v>
      </c>
    </row>
    <row r="10366" spans="1:3">
      <c r="A10366" t="s">
        <v>13755</v>
      </c>
      <c r="B10366" t="s">
        <v>17904</v>
      </c>
      <c r="C10366" t="s">
        <v>22373</v>
      </c>
    </row>
    <row r="10367" spans="1:3">
      <c r="A10367" t="s">
        <v>13912</v>
      </c>
      <c r="B10367" t="s">
        <v>17904</v>
      </c>
      <c r="C10367" t="s">
        <v>22373</v>
      </c>
    </row>
    <row r="10368" spans="1:3">
      <c r="A10368" t="s">
        <v>3361</v>
      </c>
      <c r="B10368" t="s">
        <v>17904</v>
      </c>
      <c r="C10368" t="s">
        <v>22373</v>
      </c>
    </row>
    <row r="10369" spans="1:3">
      <c r="A10369" t="s">
        <v>6842</v>
      </c>
      <c r="B10369" t="s">
        <v>17904</v>
      </c>
      <c r="C10369" t="s">
        <v>22373</v>
      </c>
    </row>
    <row r="10370" spans="1:3">
      <c r="A10370" t="s">
        <v>17012</v>
      </c>
      <c r="B10370" t="s">
        <v>17904</v>
      </c>
      <c r="C10370" t="s">
        <v>22373</v>
      </c>
    </row>
    <row r="10371" spans="1:3">
      <c r="A10371" t="s">
        <v>6068</v>
      </c>
      <c r="B10371" t="s">
        <v>17904</v>
      </c>
      <c r="C10371" t="s">
        <v>22373</v>
      </c>
    </row>
    <row r="10372" spans="1:3">
      <c r="A10372" t="s">
        <v>9945</v>
      </c>
      <c r="B10372" t="s">
        <v>17904</v>
      </c>
      <c r="C10372" t="s">
        <v>22373</v>
      </c>
    </row>
    <row r="10373" spans="1:3">
      <c r="A10373" t="s">
        <v>9107</v>
      </c>
      <c r="B10373" t="s">
        <v>17904</v>
      </c>
      <c r="C10373" t="s">
        <v>22373</v>
      </c>
    </row>
    <row r="10374" spans="1:3">
      <c r="A10374" t="s">
        <v>10471</v>
      </c>
      <c r="B10374" t="s">
        <v>17904</v>
      </c>
      <c r="C10374" t="s">
        <v>22373</v>
      </c>
    </row>
    <row r="10375" spans="1:3">
      <c r="A10375" t="s">
        <v>17166</v>
      </c>
      <c r="B10375" t="s">
        <v>17904</v>
      </c>
      <c r="C10375" t="s">
        <v>22373</v>
      </c>
    </row>
    <row r="10376" spans="1:3">
      <c r="A10376" t="s">
        <v>2990</v>
      </c>
      <c r="B10376" t="s">
        <v>17904</v>
      </c>
      <c r="C10376" t="s">
        <v>22373</v>
      </c>
    </row>
    <row r="10377" spans="1:3">
      <c r="A10377" t="s">
        <v>13328</v>
      </c>
      <c r="B10377" t="s">
        <v>17904</v>
      </c>
      <c r="C10377" t="s">
        <v>22373</v>
      </c>
    </row>
    <row r="10378" spans="1:3">
      <c r="A10378" t="s">
        <v>5529</v>
      </c>
      <c r="B10378" t="s">
        <v>17904</v>
      </c>
      <c r="C10378" t="s">
        <v>22373</v>
      </c>
    </row>
    <row r="10379" spans="1:3">
      <c r="A10379" t="s">
        <v>3364</v>
      </c>
      <c r="B10379" t="s">
        <v>17904</v>
      </c>
      <c r="C10379" t="s">
        <v>22373</v>
      </c>
    </row>
    <row r="10380" spans="1:3">
      <c r="A10380" t="s">
        <v>5627</v>
      </c>
      <c r="B10380" t="s">
        <v>17904</v>
      </c>
      <c r="C10380" t="s">
        <v>22373</v>
      </c>
    </row>
    <row r="10381" spans="1:3">
      <c r="A10381" t="s">
        <v>5884</v>
      </c>
      <c r="B10381" t="s">
        <v>17904</v>
      </c>
      <c r="C10381" t="s">
        <v>22373</v>
      </c>
    </row>
    <row r="10382" spans="1:3">
      <c r="A10382" t="s">
        <v>9744</v>
      </c>
      <c r="B10382" t="s">
        <v>17904</v>
      </c>
      <c r="C10382" t="s">
        <v>22373</v>
      </c>
    </row>
    <row r="10383" spans="1:3">
      <c r="A10383" t="s">
        <v>5943</v>
      </c>
      <c r="B10383" t="s">
        <v>17904</v>
      </c>
      <c r="C10383" t="s">
        <v>22373</v>
      </c>
    </row>
    <row r="10384" spans="1:3">
      <c r="A10384" t="s">
        <v>6364</v>
      </c>
      <c r="B10384" t="s">
        <v>17904</v>
      </c>
      <c r="C10384" t="s">
        <v>22373</v>
      </c>
    </row>
    <row r="10385" spans="1:3">
      <c r="A10385" t="s">
        <v>9153</v>
      </c>
      <c r="B10385" t="s">
        <v>17904</v>
      </c>
      <c r="C10385" t="s">
        <v>22373</v>
      </c>
    </row>
    <row r="10386" spans="1:3">
      <c r="A10386" t="s">
        <v>10214</v>
      </c>
      <c r="B10386" t="s">
        <v>17904</v>
      </c>
      <c r="C10386" t="s">
        <v>22373</v>
      </c>
    </row>
    <row r="10387" spans="1:3">
      <c r="A10387" t="s">
        <v>10552</v>
      </c>
      <c r="B10387" t="s">
        <v>17904</v>
      </c>
      <c r="C10387" t="s">
        <v>22373</v>
      </c>
    </row>
    <row r="10388" spans="1:3">
      <c r="A10388" t="s">
        <v>13586</v>
      </c>
      <c r="B10388" t="s">
        <v>17904</v>
      </c>
      <c r="C10388" t="s">
        <v>22373</v>
      </c>
    </row>
    <row r="10389" spans="1:3">
      <c r="A10389" t="s">
        <v>10283</v>
      </c>
      <c r="B10389" t="s">
        <v>17904</v>
      </c>
      <c r="C10389" t="s">
        <v>22373</v>
      </c>
    </row>
    <row r="10390" spans="1:3">
      <c r="A10390" t="s">
        <v>6317</v>
      </c>
      <c r="B10390" t="s">
        <v>17904</v>
      </c>
      <c r="C10390" t="s">
        <v>22373</v>
      </c>
    </row>
    <row r="10391" spans="1:3">
      <c r="A10391" t="s">
        <v>23030</v>
      </c>
      <c r="B10391" t="s">
        <v>17904</v>
      </c>
      <c r="C10391" t="s">
        <v>22373</v>
      </c>
    </row>
    <row r="10392" spans="1:3">
      <c r="A10392" t="s">
        <v>2462</v>
      </c>
      <c r="B10392" t="s">
        <v>17904</v>
      </c>
      <c r="C10392" t="s">
        <v>22373</v>
      </c>
    </row>
    <row r="10393" spans="1:3">
      <c r="A10393" t="s">
        <v>5522</v>
      </c>
      <c r="B10393" t="s">
        <v>17904</v>
      </c>
      <c r="C10393" t="s">
        <v>22373</v>
      </c>
    </row>
    <row r="10394" spans="1:3">
      <c r="A10394" t="s">
        <v>3399</v>
      </c>
      <c r="B10394" t="s">
        <v>17904</v>
      </c>
      <c r="C10394" t="s">
        <v>22373</v>
      </c>
    </row>
    <row r="10395" spans="1:3">
      <c r="A10395" t="s">
        <v>14312</v>
      </c>
      <c r="B10395" t="s">
        <v>17904</v>
      </c>
      <c r="C10395" t="s">
        <v>22373</v>
      </c>
    </row>
    <row r="10396" spans="1:3">
      <c r="A10396" t="s">
        <v>6787</v>
      </c>
      <c r="B10396" t="s">
        <v>17904</v>
      </c>
      <c r="C10396" t="s">
        <v>22373</v>
      </c>
    </row>
    <row r="10397" spans="1:3">
      <c r="A10397" t="s">
        <v>2540</v>
      </c>
      <c r="B10397" t="s">
        <v>17904</v>
      </c>
      <c r="C10397" t="s">
        <v>22373</v>
      </c>
    </row>
    <row r="10398" spans="1:3">
      <c r="A10398" t="s">
        <v>13898</v>
      </c>
      <c r="B10398" t="s">
        <v>17904</v>
      </c>
      <c r="C10398" t="s">
        <v>22373</v>
      </c>
    </row>
    <row r="10399" spans="1:3">
      <c r="A10399" t="s">
        <v>17124</v>
      </c>
      <c r="B10399" t="s">
        <v>17904</v>
      </c>
      <c r="C10399" t="s">
        <v>22373</v>
      </c>
    </row>
    <row r="10400" spans="1:3">
      <c r="A10400" t="s">
        <v>3330</v>
      </c>
      <c r="B10400" t="s">
        <v>17904</v>
      </c>
      <c r="C10400" t="s">
        <v>22373</v>
      </c>
    </row>
    <row r="10401" spans="1:3">
      <c r="A10401" t="s">
        <v>3418</v>
      </c>
      <c r="B10401" t="s">
        <v>17904</v>
      </c>
      <c r="C10401" t="s">
        <v>22373</v>
      </c>
    </row>
    <row r="10402" spans="1:3">
      <c r="A10402" t="s">
        <v>13027</v>
      </c>
      <c r="B10402" t="s">
        <v>17904</v>
      </c>
      <c r="C10402" t="s">
        <v>22373</v>
      </c>
    </row>
    <row r="10403" spans="1:3">
      <c r="A10403" t="s">
        <v>5616</v>
      </c>
      <c r="B10403" t="s">
        <v>17904</v>
      </c>
      <c r="C10403" t="s">
        <v>22373</v>
      </c>
    </row>
    <row r="10404" spans="1:3">
      <c r="A10404" t="s">
        <v>12983</v>
      </c>
      <c r="B10404" t="s">
        <v>17904</v>
      </c>
      <c r="C10404" t="s">
        <v>22373</v>
      </c>
    </row>
    <row r="10405" spans="1:3">
      <c r="A10405" t="s">
        <v>14193</v>
      </c>
      <c r="B10405" t="s">
        <v>17904</v>
      </c>
      <c r="C10405" t="s">
        <v>22373</v>
      </c>
    </row>
    <row r="10406" spans="1:3">
      <c r="A10406" t="s">
        <v>2935</v>
      </c>
      <c r="B10406" t="s">
        <v>17904</v>
      </c>
      <c r="C10406" t="s">
        <v>22373</v>
      </c>
    </row>
    <row r="10407" spans="1:3">
      <c r="A10407" t="s">
        <v>3091</v>
      </c>
      <c r="B10407" t="s">
        <v>17904</v>
      </c>
      <c r="C10407" t="s">
        <v>22373</v>
      </c>
    </row>
    <row r="10408" spans="1:3">
      <c r="A10408" t="s">
        <v>14240</v>
      </c>
      <c r="B10408" t="s">
        <v>17904</v>
      </c>
      <c r="C10408" t="s">
        <v>22373</v>
      </c>
    </row>
    <row r="10409" spans="1:3">
      <c r="A10409" t="s">
        <v>9774</v>
      </c>
      <c r="B10409" t="s">
        <v>17904</v>
      </c>
      <c r="C10409" t="s">
        <v>22373</v>
      </c>
    </row>
    <row r="10410" spans="1:3">
      <c r="A10410" t="s">
        <v>9443</v>
      </c>
      <c r="B10410" t="s">
        <v>17904</v>
      </c>
      <c r="C10410" t="s">
        <v>22373</v>
      </c>
    </row>
    <row r="10411" spans="1:3">
      <c r="A10411" t="s">
        <v>5579</v>
      </c>
      <c r="B10411" t="s">
        <v>17904</v>
      </c>
      <c r="C10411" t="s">
        <v>22373</v>
      </c>
    </row>
    <row r="10412" spans="1:3">
      <c r="A10412" t="s">
        <v>10027</v>
      </c>
      <c r="B10412" t="s">
        <v>17904</v>
      </c>
      <c r="C10412" t="s">
        <v>22373</v>
      </c>
    </row>
    <row r="10413" spans="1:3">
      <c r="A10413" t="s">
        <v>8999</v>
      </c>
      <c r="B10413" t="s">
        <v>17904</v>
      </c>
      <c r="C10413" t="s">
        <v>22373</v>
      </c>
    </row>
    <row r="10414" spans="1:3">
      <c r="A10414" t="s">
        <v>17030</v>
      </c>
      <c r="B10414" t="s">
        <v>17904</v>
      </c>
      <c r="C10414" t="s">
        <v>22373</v>
      </c>
    </row>
    <row r="10415" spans="1:3">
      <c r="A10415" t="s">
        <v>5921</v>
      </c>
      <c r="B10415" t="s">
        <v>17904</v>
      </c>
      <c r="C10415" t="s">
        <v>22373</v>
      </c>
    </row>
    <row r="10416" spans="1:3">
      <c r="A10416" t="s">
        <v>2783</v>
      </c>
      <c r="B10416" t="s">
        <v>17904</v>
      </c>
      <c r="C10416" t="s">
        <v>22373</v>
      </c>
    </row>
    <row r="10417" spans="1:3">
      <c r="A10417" t="s">
        <v>14180</v>
      </c>
      <c r="B10417" t="s">
        <v>17904</v>
      </c>
      <c r="C10417" t="s">
        <v>22373</v>
      </c>
    </row>
    <row r="10418" spans="1:3">
      <c r="A10418" t="s">
        <v>6441</v>
      </c>
      <c r="B10418" t="s">
        <v>17904</v>
      </c>
      <c r="C10418" t="s">
        <v>22373</v>
      </c>
    </row>
    <row r="10419" spans="1:3">
      <c r="A10419" t="s">
        <v>6295</v>
      </c>
      <c r="B10419" t="s">
        <v>17904</v>
      </c>
      <c r="C10419" t="s">
        <v>22373</v>
      </c>
    </row>
    <row r="10420" spans="1:3">
      <c r="A10420" t="s">
        <v>3171</v>
      </c>
      <c r="B10420" t="s">
        <v>17904</v>
      </c>
      <c r="C10420" t="s">
        <v>22373</v>
      </c>
    </row>
    <row r="10421" spans="1:3">
      <c r="A10421" t="s">
        <v>5784</v>
      </c>
      <c r="B10421" t="s">
        <v>17904</v>
      </c>
      <c r="C10421" t="s">
        <v>22373</v>
      </c>
    </row>
    <row r="10422" spans="1:3">
      <c r="A10422" t="s">
        <v>13663</v>
      </c>
      <c r="B10422" t="s">
        <v>17904</v>
      </c>
      <c r="C10422" t="s">
        <v>22373</v>
      </c>
    </row>
    <row r="10423" spans="1:3">
      <c r="A10423" t="s">
        <v>9848</v>
      </c>
      <c r="B10423" t="s">
        <v>17904</v>
      </c>
      <c r="C10423" t="s">
        <v>22373</v>
      </c>
    </row>
    <row r="10424" spans="1:3">
      <c r="A10424" t="s">
        <v>9833</v>
      </c>
      <c r="B10424" t="s">
        <v>17904</v>
      </c>
      <c r="C10424" t="s">
        <v>22373</v>
      </c>
    </row>
    <row r="10425" spans="1:3">
      <c r="A10425" t="s">
        <v>13435</v>
      </c>
      <c r="B10425" t="s">
        <v>17904</v>
      </c>
      <c r="C10425" t="s">
        <v>22373</v>
      </c>
    </row>
    <row r="10426" spans="1:3">
      <c r="A10426" t="s">
        <v>6756</v>
      </c>
      <c r="B10426" t="s">
        <v>17904</v>
      </c>
      <c r="C10426" t="s">
        <v>22373</v>
      </c>
    </row>
    <row r="10427" spans="1:3">
      <c r="A10427" t="s">
        <v>3451</v>
      </c>
      <c r="B10427" t="s">
        <v>17904</v>
      </c>
      <c r="C10427" t="s">
        <v>22373</v>
      </c>
    </row>
    <row r="10428" spans="1:3">
      <c r="A10428" t="s">
        <v>14158</v>
      </c>
      <c r="B10428" t="s">
        <v>17904</v>
      </c>
      <c r="C10428" t="s">
        <v>22373</v>
      </c>
    </row>
    <row r="10429" spans="1:3">
      <c r="A10429" t="s">
        <v>2541</v>
      </c>
      <c r="B10429" t="s">
        <v>17904</v>
      </c>
      <c r="C10429" t="s">
        <v>22373</v>
      </c>
    </row>
    <row r="10430" spans="1:3">
      <c r="A10430" t="s">
        <v>5700</v>
      </c>
      <c r="B10430" t="s">
        <v>17904</v>
      </c>
      <c r="C10430" t="s">
        <v>22373</v>
      </c>
    </row>
    <row r="10431" spans="1:3">
      <c r="A10431" t="s">
        <v>13727</v>
      </c>
      <c r="B10431" t="s">
        <v>17904</v>
      </c>
      <c r="C10431" t="s">
        <v>22373</v>
      </c>
    </row>
    <row r="10432" spans="1:3">
      <c r="A10432" t="s">
        <v>10492</v>
      </c>
      <c r="B10432" t="s">
        <v>17904</v>
      </c>
      <c r="C10432" t="s">
        <v>22373</v>
      </c>
    </row>
    <row r="10433" spans="1:3">
      <c r="A10433" t="s">
        <v>13321</v>
      </c>
      <c r="B10433" t="s">
        <v>17904</v>
      </c>
      <c r="C10433" t="s">
        <v>22373</v>
      </c>
    </row>
    <row r="10434" spans="1:3">
      <c r="A10434" t="s">
        <v>3486</v>
      </c>
      <c r="B10434" t="s">
        <v>17904</v>
      </c>
      <c r="C10434" t="s">
        <v>22373</v>
      </c>
    </row>
    <row r="10435" spans="1:3">
      <c r="A10435" t="s">
        <v>13223</v>
      </c>
      <c r="B10435" t="s">
        <v>17904</v>
      </c>
      <c r="C10435" t="s">
        <v>22373</v>
      </c>
    </row>
    <row r="10436" spans="1:3">
      <c r="A10436" t="s">
        <v>13360</v>
      </c>
      <c r="B10436" t="s">
        <v>17904</v>
      </c>
      <c r="C10436" t="s">
        <v>22373</v>
      </c>
    </row>
    <row r="10437" spans="1:3">
      <c r="A10437" t="s">
        <v>23031</v>
      </c>
      <c r="B10437" t="s">
        <v>17904</v>
      </c>
      <c r="C10437" t="s">
        <v>22373</v>
      </c>
    </row>
    <row r="10438" spans="1:3">
      <c r="A10438" t="s">
        <v>10193</v>
      </c>
      <c r="B10438" t="s">
        <v>17904</v>
      </c>
      <c r="C10438" t="s">
        <v>22373</v>
      </c>
    </row>
    <row r="10439" spans="1:3">
      <c r="A10439" t="s">
        <v>6025</v>
      </c>
      <c r="B10439" t="s">
        <v>17904</v>
      </c>
      <c r="C10439" t="s">
        <v>22373</v>
      </c>
    </row>
    <row r="10440" spans="1:3">
      <c r="A10440" t="s">
        <v>9046</v>
      </c>
      <c r="B10440" t="s">
        <v>17904</v>
      </c>
      <c r="C10440" t="s">
        <v>22373</v>
      </c>
    </row>
    <row r="10441" spans="1:3">
      <c r="A10441" t="s">
        <v>13766</v>
      </c>
      <c r="B10441" t="s">
        <v>17904</v>
      </c>
      <c r="C10441" t="s">
        <v>22373</v>
      </c>
    </row>
    <row r="10442" spans="1:3">
      <c r="A10442" t="s">
        <v>3032</v>
      </c>
      <c r="B10442" t="s">
        <v>17904</v>
      </c>
      <c r="C10442" t="s">
        <v>22373</v>
      </c>
    </row>
    <row r="10443" spans="1:3">
      <c r="A10443" t="s">
        <v>3088</v>
      </c>
      <c r="B10443" t="s">
        <v>17904</v>
      </c>
      <c r="C10443" t="s">
        <v>22373</v>
      </c>
    </row>
    <row r="10444" spans="1:3">
      <c r="A10444" t="s">
        <v>13642</v>
      </c>
      <c r="B10444" t="s">
        <v>17904</v>
      </c>
      <c r="C10444" t="s">
        <v>22373</v>
      </c>
    </row>
    <row r="10445" spans="1:3">
      <c r="A10445" t="s">
        <v>17495</v>
      </c>
      <c r="B10445" t="s">
        <v>17904</v>
      </c>
      <c r="C10445" t="s">
        <v>22373</v>
      </c>
    </row>
    <row r="10446" spans="1:3">
      <c r="A10446" t="s">
        <v>6037</v>
      </c>
      <c r="B10446" t="s">
        <v>17904</v>
      </c>
      <c r="C10446" t="s">
        <v>22373</v>
      </c>
    </row>
    <row r="10447" spans="1:3">
      <c r="A10447" t="s">
        <v>13069</v>
      </c>
      <c r="B10447" t="s">
        <v>17904</v>
      </c>
      <c r="C10447" t="s">
        <v>22373</v>
      </c>
    </row>
    <row r="10448" spans="1:3">
      <c r="A10448" t="s">
        <v>23032</v>
      </c>
      <c r="B10448" t="s">
        <v>17904</v>
      </c>
      <c r="C10448" t="s">
        <v>22373</v>
      </c>
    </row>
    <row r="10449" spans="1:3">
      <c r="A10449" t="s">
        <v>13080</v>
      </c>
      <c r="B10449" t="s">
        <v>17904</v>
      </c>
      <c r="C10449" t="s">
        <v>22373</v>
      </c>
    </row>
    <row r="10450" spans="1:3">
      <c r="A10450" t="s">
        <v>14220</v>
      </c>
      <c r="B10450" t="s">
        <v>17904</v>
      </c>
      <c r="C10450" t="s">
        <v>22373</v>
      </c>
    </row>
    <row r="10451" spans="1:3">
      <c r="A10451" t="s">
        <v>6325</v>
      </c>
      <c r="B10451" t="s">
        <v>17904</v>
      </c>
      <c r="C10451" t="s">
        <v>22373</v>
      </c>
    </row>
    <row r="10452" spans="1:3">
      <c r="A10452" t="s">
        <v>14005</v>
      </c>
      <c r="B10452" t="s">
        <v>17904</v>
      </c>
      <c r="C10452" t="s">
        <v>22373</v>
      </c>
    </row>
    <row r="10453" spans="1:3">
      <c r="A10453" t="s">
        <v>9115</v>
      </c>
      <c r="B10453" t="s">
        <v>17904</v>
      </c>
      <c r="C10453" t="s">
        <v>22373</v>
      </c>
    </row>
    <row r="10454" spans="1:3">
      <c r="A10454" t="s">
        <v>17257</v>
      </c>
      <c r="B10454" t="s">
        <v>17904</v>
      </c>
      <c r="C10454" t="s">
        <v>22373</v>
      </c>
    </row>
    <row r="10455" spans="1:3">
      <c r="A10455" t="s">
        <v>9063</v>
      </c>
      <c r="B10455" t="s">
        <v>17904</v>
      </c>
      <c r="C10455" t="s">
        <v>22373</v>
      </c>
    </row>
    <row r="10456" spans="1:3">
      <c r="A10456" t="s">
        <v>13164</v>
      </c>
      <c r="B10456" t="s">
        <v>17904</v>
      </c>
      <c r="C10456" t="s">
        <v>22373</v>
      </c>
    </row>
    <row r="10457" spans="1:3">
      <c r="A10457" t="s">
        <v>5592</v>
      </c>
      <c r="B10457" t="s">
        <v>17904</v>
      </c>
      <c r="C10457" t="s">
        <v>22373</v>
      </c>
    </row>
    <row r="10458" spans="1:3">
      <c r="A10458" t="s">
        <v>3583</v>
      </c>
      <c r="B10458" t="s">
        <v>17904</v>
      </c>
      <c r="C10458" t="s">
        <v>22373</v>
      </c>
    </row>
    <row r="10459" spans="1:3">
      <c r="A10459" t="s">
        <v>17272</v>
      </c>
      <c r="B10459" t="s">
        <v>17904</v>
      </c>
      <c r="C10459" t="s">
        <v>22373</v>
      </c>
    </row>
    <row r="10460" spans="1:3">
      <c r="A10460" t="s">
        <v>17121</v>
      </c>
      <c r="B10460" t="s">
        <v>17904</v>
      </c>
      <c r="C10460" t="s">
        <v>22373</v>
      </c>
    </row>
    <row r="10461" spans="1:3">
      <c r="A10461" t="s">
        <v>10426</v>
      </c>
      <c r="B10461" t="s">
        <v>17904</v>
      </c>
      <c r="C10461" t="s">
        <v>22373</v>
      </c>
    </row>
    <row r="10462" spans="1:3">
      <c r="A10462" t="s">
        <v>9840</v>
      </c>
      <c r="B10462" t="s">
        <v>17904</v>
      </c>
      <c r="C10462" t="s">
        <v>22373</v>
      </c>
    </row>
    <row r="10463" spans="1:3">
      <c r="A10463" t="s">
        <v>10671</v>
      </c>
      <c r="B10463" t="s">
        <v>17904</v>
      </c>
      <c r="C10463" t="s">
        <v>22373</v>
      </c>
    </row>
    <row r="10464" spans="1:3">
      <c r="A10464" t="s">
        <v>5822</v>
      </c>
      <c r="B10464" t="s">
        <v>17904</v>
      </c>
      <c r="C10464" t="s">
        <v>22373</v>
      </c>
    </row>
    <row r="10465" spans="1:3">
      <c r="A10465" t="s">
        <v>2343</v>
      </c>
      <c r="B10465" t="s">
        <v>17904</v>
      </c>
      <c r="C10465" t="s">
        <v>22373</v>
      </c>
    </row>
    <row r="10466" spans="1:3">
      <c r="A10466" t="s">
        <v>17855</v>
      </c>
      <c r="B10466" t="s">
        <v>17904</v>
      </c>
      <c r="C10466" t="s">
        <v>22373</v>
      </c>
    </row>
    <row r="10467" spans="1:3">
      <c r="A10467" t="s">
        <v>3216</v>
      </c>
      <c r="B10467" t="s">
        <v>17904</v>
      </c>
      <c r="C10467" t="s">
        <v>22373</v>
      </c>
    </row>
    <row r="10468" spans="1:3">
      <c r="A10468" t="s">
        <v>17123</v>
      </c>
      <c r="B10468" t="s">
        <v>17904</v>
      </c>
      <c r="C10468" t="s">
        <v>22373</v>
      </c>
    </row>
    <row r="10469" spans="1:3">
      <c r="A10469" t="s">
        <v>5835</v>
      </c>
      <c r="B10469" t="s">
        <v>17904</v>
      </c>
      <c r="C10469" t="s">
        <v>22373</v>
      </c>
    </row>
    <row r="10470" spans="1:3">
      <c r="A10470" t="s">
        <v>10654</v>
      </c>
      <c r="B10470" t="s">
        <v>17904</v>
      </c>
      <c r="C10470" t="s">
        <v>22373</v>
      </c>
    </row>
    <row r="10471" spans="1:3">
      <c r="A10471" t="s">
        <v>3538</v>
      </c>
      <c r="B10471" t="s">
        <v>17904</v>
      </c>
      <c r="C10471" t="s">
        <v>22373</v>
      </c>
    </row>
    <row r="10472" spans="1:3">
      <c r="A10472" t="s">
        <v>13367</v>
      </c>
      <c r="B10472" t="s">
        <v>17904</v>
      </c>
      <c r="C10472" t="s">
        <v>22373</v>
      </c>
    </row>
    <row r="10473" spans="1:3">
      <c r="A10473" t="s">
        <v>13720</v>
      </c>
      <c r="B10473" t="s">
        <v>17904</v>
      </c>
      <c r="C10473" t="s">
        <v>22373</v>
      </c>
    </row>
    <row r="10474" spans="1:3">
      <c r="A10474" t="s">
        <v>14203</v>
      </c>
      <c r="B10474" t="s">
        <v>17904</v>
      </c>
      <c r="C10474" t="s">
        <v>22373</v>
      </c>
    </row>
    <row r="10475" spans="1:3">
      <c r="A10475" t="s">
        <v>3333</v>
      </c>
      <c r="B10475" t="s">
        <v>17904</v>
      </c>
      <c r="C10475" t="s">
        <v>22373</v>
      </c>
    </row>
    <row r="10476" spans="1:3">
      <c r="A10476" t="s">
        <v>3270</v>
      </c>
      <c r="B10476" t="s">
        <v>17904</v>
      </c>
      <c r="C10476" t="s">
        <v>22373</v>
      </c>
    </row>
    <row r="10477" spans="1:3">
      <c r="A10477" t="s">
        <v>13313</v>
      </c>
      <c r="B10477" t="s">
        <v>17904</v>
      </c>
      <c r="C10477" t="s">
        <v>22373</v>
      </c>
    </row>
    <row r="10478" spans="1:3">
      <c r="A10478" t="s">
        <v>13016</v>
      </c>
      <c r="B10478" t="s">
        <v>17904</v>
      </c>
      <c r="C10478" t="s">
        <v>22373</v>
      </c>
    </row>
    <row r="10479" spans="1:3">
      <c r="A10479" t="s">
        <v>6129</v>
      </c>
      <c r="B10479" t="s">
        <v>17904</v>
      </c>
      <c r="C10479" t="s">
        <v>22373</v>
      </c>
    </row>
    <row r="10480" spans="1:3">
      <c r="A10480" t="s">
        <v>14027</v>
      </c>
      <c r="B10480" t="s">
        <v>17904</v>
      </c>
      <c r="C10480" t="s">
        <v>22373</v>
      </c>
    </row>
    <row r="10481" spans="1:3">
      <c r="A10481" t="s">
        <v>6655</v>
      </c>
      <c r="B10481" t="s">
        <v>17904</v>
      </c>
      <c r="C10481" t="s">
        <v>22373</v>
      </c>
    </row>
    <row r="10482" spans="1:3">
      <c r="A10482" t="s">
        <v>13087</v>
      </c>
      <c r="B10482" t="s">
        <v>17904</v>
      </c>
      <c r="C10482" t="s">
        <v>22373</v>
      </c>
    </row>
    <row r="10483" spans="1:3">
      <c r="A10483" t="s">
        <v>10686</v>
      </c>
      <c r="B10483" t="s">
        <v>17904</v>
      </c>
      <c r="C10483" t="s">
        <v>22373</v>
      </c>
    </row>
    <row r="10484" spans="1:3">
      <c r="A10484" t="s">
        <v>10587</v>
      </c>
      <c r="B10484" t="s">
        <v>17904</v>
      </c>
      <c r="C10484" t="s">
        <v>22373</v>
      </c>
    </row>
    <row r="10485" spans="1:3">
      <c r="A10485" t="s">
        <v>17050</v>
      </c>
      <c r="B10485" t="s">
        <v>17904</v>
      </c>
      <c r="C10485" t="s">
        <v>22373</v>
      </c>
    </row>
    <row r="10486" spans="1:3">
      <c r="A10486" t="s">
        <v>9761</v>
      </c>
      <c r="B10486" t="s">
        <v>17904</v>
      </c>
      <c r="C10486" t="s">
        <v>22373</v>
      </c>
    </row>
    <row r="10487" spans="1:3">
      <c r="A10487" t="s">
        <v>17687</v>
      </c>
      <c r="B10487" t="s">
        <v>17904</v>
      </c>
      <c r="C10487" t="s">
        <v>22373</v>
      </c>
    </row>
    <row r="10488" spans="1:3">
      <c r="A10488" t="s">
        <v>6560</v>
      </c>
      <c r="B10488" t="s">
        <v>17904</v>
      </c>
      <c r="C10488" t="s">
        <v>22373</v>
      </c>
    </row>
    <row r="10489" spans="1:3">
      <c r="A10489" t="s">
        <v>5904</v>
      </c>
      <c r="B10489" t="s">
        <v>17904</v>
      </c>
      <c r="C10489" t="s">
        <v>22373</v>
      </c>
    </row>
    <row r="10490" spans="1:3">
      <c r="A10490" t="s">
        <v>9763</v>
      </c>
      <c r="B10490" t="s">
        <v>17904</v>
      </c>
      <c r="C10490" t="s">
        <v>22373</v>
      </c>
    </row>
    <row r="10491" spans="1:3">
      <c r="A10491" t="s">
        <v>2617</v>
      </c>
      <c r="B10491" t="s">
        <v>17904</v>
      </c>
      <c r="C10491" t="s">
        <v>22373</v>
      </c>
    </row>
    <row r="10492" spans="1:3">
      <c r="A10492" t="s">
        <v>6674</v>
      </c>
      <c r="B10492" t="s">
        <v>17904</v>
      </c>
      <c r="C10492" t="s">
        <v>22373</v>
      </c>
    </row>
    <row r="10493" spans="1:3">
      <c r="A10493" t="s">
        <v>6561</v>
      </c>
      <c r="B10493" t="s">
        <v>17904</v>
      </c>
      <c r="C10493" t="s">
        <v>22373</v>
      </c>
    </row>
    <row r="10494" spans="1:3">
      <c r="A10494" t="s">
        <v>2733</v>
      </c>
      <c r="B10494" t="s">
        <v>17904</v>
      </c>
      <c r="C10494" t="s">
        <v>22373</v>
      </c>
    </row>
    <row r="10495" spans="1:3">
      <c r="A10495" t="s">
        <v>6471</v>
      </c>
      <c r="B10495" t="s">
        <v>17904</v>
      </c>
      <c r="C10495" t="s">
        <v>22373</v>
      </c>
    </row>
    <row r="10496" spans="1:3">
      <c r="A10496" t="s">
        <v>10223</v>
      </c>
      <c r="B10496" t="s">
        <v>17904</v>
      </c>
      <c r="C10496" t="s">
        <v>22373</v>
      </c>
    </row>
    <row r="10497" spans="1:3">
      <c r="A10497" t="s">
        <v>17019</v>
      </c>
      <c r="B10497" t="s">
        <v>17904</v>
      </c>
      <c r="C10497" t="s">
        <v>22373</v>
      </c>
    </row>
    <row r="10498" spans="1:3">
      <c r="A10498" t="s">
        <v>12878</v>
      </c>
      <c r="B10498" t="s">
        <v>17904</v>
      </c>
      <c r="C10498" t="s">
        <v>22373</v>
      </c>
    </row>
    <row r="10499" spans="1:3">
      <c r="A10499" t="s">
        <v>10213</v>
      </c>
      <c r="B10499" t="s">
        <v>17904</v>
      </c>
      <c r="C10499" t="s">
        <v>22373</v>
      </c>
    </row>
    <row r="10500" spans="1:3">
      <c r="A10500" t="s">
        <v>10032</v>
      </c>
      <c r="B10500" t="s">
        <v>17904</v>
      </c>
      <c r="C10500" t="s">
        <v>22373</v>
      </c>
    </row>
    <row r="10501" spans="1:3">
      <c r="A10501" t="s">
        <v>2662</v>
      </c>
      <c r="B10501" t="s">
        <v>17904</v>
      </c>
      <c r="C10501" t="s">
        <v>22373</v>
      </c>
    </row>
    <row r="10502" spans="1:3">
      <c r="A10502" t="s">
        <v>9061</v>
      </c>
      <c r="B10502" t="s">
        <v>17904</v>
      </c>
      <c r="C10502" t="s">
        <v>22373</v>
      </c>
    </row>
    <row r="10503" spans="1:3">
      <c r="A10503" t="s">
        <v>13231</v>
      </c>
      <c r="B10503" t="s">
        <v>17904</v>
      </c>
      <c r="C10503" t="s">
        <v>22373</v>
      </c>
    </row>
    <row r="10504" spans="1:3">
      <c r="A10504" t="s">
        <v>17227</v>
      </c>
      <c r="B10504" t="s">
        <v>17904</v>
      </c>
      <c r="C10504" t="s">
        <v>22373</v>
      </c>
    </row>
    <row r="10505" spans="1:3">
      <c r="A10505" t="s">
        <v>5836</v>
      </c>
      <c r="B10505" t="s">
        <v>17904</v>
      </c>
      <c r="C10505" t="s">
        <v>22373</v>
      </c>
    </row>
    <row r="10506" spans="1:3">
      <c r="A10506" t="s">
        <v>9681</v>
      </c>
      <c r="B10506" t="s">
        <v>17904</v>
      </c>
      <c r="C10506" t="s">
        <v>22373</v>
      </c>
    </row>
    <row r="10507" spans="1:3">
      <c r="A10507" t="s">
        <v>6884</v>
      </c>
      <c r="B10507" t="s">
        <v>17904</v>
      </c>
      <c r="C10507" t="s">
        <v>22373</v>
      </c>
    </row>
    <row r="10508" spans="1:3">
      <c r="A10508" t="s">
        <v>14374</v>
      </c>
      <c r="B10508" t="s">
        <v>17904</v>
      </c>
      <c r="C10508" t="s">
        <v>22373</v>
      </c>
    </row>
    <row r="10509" spans="1:3">
      <c r="A10509" t="s">
        <v>3448</v>
      </c>
      <c r="B10509" t="s">
        <v>17904</v>
      </c>
      <c r="C10509" t="s">
        <v>22373</v>
      </c>
    </row>
    <row r="10510" spans="1:3">
      <c r="A10510" t="s">
        <v>10411</v>
      </c>
      <c r="B10510" t="s">
        <v>17904</v>
      </c>
      <c r="C10510" t="s">
        <v>22373</v>
      </c>
    </row>
    <row r="10511" spans="1:3">
      <c r="A10511" t="s">
        <v>9511</v>
      </c>
      <c r="B10511" t="s">
        <v>17904</v>
      </c>
      <c r="C10511" t="s">
        <v>22373</v>
      </c>
    </row>
    <row r="10512" spans="1:3">
      <c r="A10512" t="s">
        <v>2756</v>
      </c>
      <c r="B10512" t="s">
        <v>17904</v>
      </c>
      <c r="C10512" t="s">
        <v>22373</v>
      </c>
    </row>
    <row r="10513" spans="1:3">
      <c r="A10513" t="s">
        <v>10576</v>
      </c>
      <c r="B10513" t="s">
        <v>17904</v>
      </c>
      <c r="C10513" t="s">
        <v>22373</v>
      </c>
    </row>
    <row r="10514" spans="1:3">
      <c r="A10514" t="s">
        <v>13288</v>
      </c>
      <c r="B10514" t="s">
        <v>17904</v>
      </c>
      <c r="C10514" t="s">
        <v>22373</v>
      </c>
    </row>
    <row r="10515" spans="1:3">
      <c r="A10515" t="s">
        <v>2677</v>
      </c>
      <c r="B10515" t="s">
        <v>17904</v>
      </c>
      <c r="C10515" t="s">
        <v>22373</v>
      </c>
    </row>
    <row r="10516" spans="1:3">
      <c r="A10516" t="s">
        <v>6634</v>
      </c>
      <c r="B10516" t="s">
        <v>17904</v>
      </c>
      <c r="C10516" t="s">
        <v>22373</v>
      </c>
    </row>
    <row r="10517" spans="1:3">
      <c r="A10517" t="s">
        <v>9453</v>
      </c>
      <c r="B10517" t="s">
        <v>17904</v>
      </c>
      <c r="C10517" t="s">
        <v>22373</v>
      </c>
    </row>
    <row r="10518" spans="1:3">
      <c r="A10518" t="s">
        <v>10248</v>
      </c>
      <c r="B10518" t="s">
        <v>17904</v>
      </c>
      <c r="C10518" t="s">
        <v>22373</v>
      </c>
    </row>
    <row r="10519" spans="1:3">
      <c r="A10519" t="s">
        <v>6373</v>
      </c>
      <c r="B10519" t="s">
        <v>17904</v>
      </c>
      <c r="C10519" t="s">
        <v>22373</v>
      </c>
    </row>
    <row r="10520" spans="1:3">
      <c r="A10520" t="s">
        <v>9878</v>
      </c>
      <c r="B10520" t="s">
        <v>17904</v>
      </c>
      <c r="C10520" t="s">
        <v>22373</v>
      </c>
    </row>
    <row r="10521" spans="1:3">
      <c r="A10521" t="s">
        <v>2595</v>
      </c>
      <c r="B10521" t="s">
        <v>17904</v>
      </c>
      <c r="C10521" t="s">
        <v>22373</v>
      </c>
    </row>
    <row r="10522" spans="1:3">
      <c r="A10522" t="s">
        <v>17515</v>
      </c>
      <c r="B10522" t="s">
        <v>17904</v>
      </c>
      <c r="C10522" t="s">
        <v>22373</v>
      </c>
    </row>
    <row r="10523" spans="1:3">
      <c r="A10523" t="s">
        <v>17005</v>
      </c>
      <c r="B10523" t="s">
        <v>17904</v>
      </c>
      <c r="C10523" t="s">
        <v>22373</v>
      </c>
    </row>
    <row r="10524" spans="1:3">
      <c r="A10524" t="s">
        <v>14341</v>
      </c>
      <c r="B10524" t="s">
        <v>17904</v>
      </c>
      <c r="C10524" t="s">
        <v>22373</v>
      </c>
    </row>
    <row r="10525" spans="1:3">
      <c r="A10525" t="s">
        <v>5870</v>
      </c>
      <c r="B10525" t="s">
        <v>17904</v>
      </c>
      <c r="C10525" t="s">
        <v>22373</v>
      </c>
    </row>
    <row r="10526" spans="1:3">
      <c r="A10526" t="s">
        <v>6323</v>
      </c>
      <c r="B10526" t="s">
        <v>17904</v>
      </c>
      <c r="C10526" t="s">
        <v>22373</v>
      </c>
    </row>
    <row r="10527" spans="1:3">
      <c r="A10527" t="s">
        <v>13998</v>
      </c>
      <c r="B10527" t="s">
        <v>17904</v>
      </c>
      <c r="C10527" t="s">
        <v>22373</v>
      </c>
    </row>
    <row r="10528" spans="1:3">
      <c r="A10528" t="s">
        <v>17182</v>
      </c>
      <c r="B10528" t="s">
        <v>17904</v>
      </c>
      <c r="C10528" t="s">
        <v>22373</v>
      </c>
    </row>
    <row r="10529" spans="1:3">
      <c r="A10529" t="s">
        <v>14133</v>
      </c>
      <c r="B10529" t="s">
        <v>17904</v>
      </c>
      <c r="C10529" t="s">
        <v>22373</v>
      </c>
    </row>
    <row r="10530" spans="1:3">
      <c r="A10530" t="s">
        <v>2580</v>
      </c>
      <c r="B10530" t="s">
        <v>17904</v>
      </c>
      <c r="C10530" t="s">
        <v>22373</v>
      </c>
    </row>
    <row r="10531" spans="1:3">
      <c r="A10531" t="s">
        <v>3047</v>
      </c>
      <c r="B10531" t="s">
        <v>17904</v>
      </c>
      <c r="C10531" t="s">
        <v>22373</v>
      </c>
    </row>
    <row r="10532" spans="1:3">
      <c r="A10532" t="s">
        <v>23033</v>
      </c>
      <c r="B10532" t="s">
        <v>17904</v>
      </c>
      <c r="C10532" t="s">
        <v>22373</v>
      </c>
    </row>
    <row r="10533" spans="1:3">
      <c r="A10533" t="s">
        <v>2863</v>
      </c>
      <c r="B10533" t="s">
        <v>17904</v>
      </c>
      <c r="C10533" t="s">
        <v>22373</v>
      </c>
    </row>
    <row r="10534" spans="1:3">
      <c r="A10534" t="s">
        <v>9894</v>
      </c>
      <c r="B10534" t="s">
        <v>17904</v>
      </c>
      <c r="C10534" t="s">
        <v>22373</v>
      </c>
    </row>
    <row r="10535" spans="1:3">
      <c r="A10535" t="s">
        <v>2346</v>
      </c>
      <c r="B10535" t="s">
        <v>17904</v>
      </c>
      <c r="C10535" t="s">
        <v>22373</v>
      </c>
    </row>
    <row r="10536" spans="1:3">
      <c r="A10536" t="s">
        <v>10650</v>
      </c>
      <c r="B10536" t="s">
        <v>17904</v>
      </c>
      <c r="C10536" t="s">
        <v>22373</v>
      </c>
    </row>
    <row r="10537" spans="1:3">
      <c r="A10537" t="s">
        <v>2871</v>
      </c>
      <c r="B10537" t="s">
        <v>17904</v>
      </c>
      <c r="C10537" t="s">
        <v>22373</v>
      </c>
    </row>
    <row r="10538" spans="1:3">
      <c r="A10538" t="s">
        <v>10238</v>
      </c>
      <c r="B10538" t="s">
        <v>17904</v>
      </c>
      <c r="C10538" t="s">
        <v>22373</v>
      </c>
    </row>
    <row r="10539" spans="1:3">
      <c r="A10539" t="s">
        <v>2773</v>
      </c>
      <c r="B10539" t="s">
        <v>17904</v>
      </c>
      <c r="C10539" t="s">
        <v>22373</v>
      </c>
    </row>
    <row r="10540" spans="1:3">
      <c r="A10540" t="s">
        <v>5508</v>
      </c>
      <c r="B10540" t="s">
        <v>17904</v>
      </c>
      <c r="C10540" t="s">
        <v>22373</v>
      </c>
    </row>
    <row r="10541" spans="1:3">
      <c r="A10541" t="s">
        <v>6118</v>
      </c>
      <c r="B10541" t="s">
        <v>17904</v>
      </c>
      <c r="C10541" t="s">
        <v>22373</v>
      </c>
    </row>
    <row r="10542" spans="1:3">
      <c r="A10542" t="s">
        <v>3320</v>
      </c>
      <c r="B10542" t="s">
        <v>17904</v>
      </c>
      <c r="C10542" t="s">
        <v>22373</v>
      </c>
    </row>
    <row r="10543" spans="1:3">
      <c r="A10543" t="s">
        <v>6056</v>
      </c>
      <c r="B10543" t="s">
        <v>17904</v>
      </c>
      <c r="C10543" t="s">
        <v>22373</v>
      </c>
    </row>
    <row r="10544" spans="1:3">
      <c r="A10544" t="s">
        <v>6495</v>
      </c>
      <c r="B10544" t="s">
        <v>17904</v>
      </c>
      <c r="C10544" t="s">
        <v>22373</v>
      </c>
    </row>
    <row r="10545" spans="1:3">
      <c r="A10545" t="s">
        <v>9513</v>
      </c>
      <c r="B10545" t="s">
        <v>17904</v>
      </c>
      <c r="C10545" t="s">
        <v>22373</v>
      </c>
    </row>
    <row r="10546" spans="1:3">
      <c r="A10546" t="s">
        <v>6328</v>
      </c>
      <c r="B10546" t="s">
        <v>17904</v>
      </c>
      <c r="C10546" t="s">
        <v>22373</v>
      </c>
    </row>
    <row r="10547" spans="1:3">
      <c r="A10547" t="s">
        <v>9871</v>
      </c>
      <c r="B10547" t="s">
        <v>17904</v>
      </c>
      <c r="C10547" t="s">
        <v>22373</v>
      </c>
    </row>
    <row r="10548" spans="1:3">
      <c r="A10548" t="s">
        <v>6954</v>
      </c>
      <c r="B10548" t="s">
        <v>17904</v>
      </c>
      <c r="C10548" t="s">
        <v>22373</v>
      </c>
    </row>
    <row r="10549" spans="1:3">
      <c r="A10549" t="s">
        <v>9657</v>
      </c>
      <c r="B10549" t="s">
        <v>17904</v>
      </c>
      <c r="C10549" t="s">
        <v>22373</v>
      </c>
    </row>
    <row r="10550" spans="1:3">
      <c r="A10550" t="s">
        <v>2406</v>
      </c>
      <c r="B10550" t="s">
        <v>17904</v>
      </c>
      <c r="C10550" t="s">
        <v>22373</v>
      </c>
    </row>
    <row r="10551" spans="1:3">
      <c r="A10551" t="s">
        <v>6979</v>
      </c>
      <c r="B10551" t="s">
        <v>17904</v>
      </c>
      <c r="C10551" t="s">
        <v>22373</v>
      </c>
    </row>
    <row r="10552" spans="1:3">
      <c r="A10552" t="s">
        <v>12935</v>
      </c>
      <c r="B10552" t="s">
        <v>17904</v>
      </c>
      <c r="C10552" t="s">
        <v>22373</v>
      </c>
    </row>
    <row r="10553" spans="1:3">
      <c r="A10553" t="s">
        <v>6003</v>
      </c>
      <c r="B10553" t="s">
        <v>17904</v>
      </c>
      <c r="C10553" t="s">
        <v>22373</v>
      </c>
    </row>
    <row r="10554" spans="1:3">
      <c r="A10554" t="s">
        <v>13938</v>
      </c>
      <c r="B10554" t="s">
        <v>17904</v>
      </c>
      <c r="C10554" t="s">
        <v>22373</v>
      </c>
    </row>
    <row r="10555" spans="1:3">
      <c r="A10555" t="s">
        <v>17036</v>
      </c>
      <c r="B10555" t="s">
        <v>17904</v>
      </c>
      <c r="C10555" t="s">
        <v>22373</v>
      </c>
    </row>
    <row r="10556" spans="1:3">
      <c r="A10556" t="s">
        <v>6934</v>
      </c>
      <c r="B10556" t="s">
        <v>17904</v>
      </c>
      <c r="C10556" t="s">
        <v>22373</v>
      </c>
    </row>
    <row r="10557" spans="1:3">
      <c r="A10557" t="s">
        <v>9663</v>
      </c>
      <c r="B10557" t="s">
        <v>17904</v>
      </c>
      <c r="C10557" t="s">
        <v>22373</v>
      </c>
    </row>
    <row r="10558" spans="1:3">
      <c r="A10558" t="s">
        <v>10659</v>
      </c>
      <c r="B10558" t="s">
        <v>17904</v>
      </c>
      <c r="C10558" t="s">
        <v>22373</v>
      </c>
    </row>
    <row r="10559" spans="1:3">
      <c r="A10559" t="s">
        <v>17200</v>
      </c>
      <c r="B10559" t="s">
        <v>17904</v>
      </c>
      <c r="C10559" t="s">
        <v>22373</v>
      </c>
    </row>
    <row r="10560" spans="1:3">
      <c r="A10560" t="s">
        <v>5859</v>
      </c>
      <c r="B10560" t="s">
        <v>17904</v>
      </c>
      <c r="C10560" t="s">
        <v>22373</v>
      </c>
    </row>
    <row r="10561" spans="1:3">
      <c r="A10561" t="s">
        <v>14152</v>
      </c>
      <c r="B10561" t="s">
        <v>17904</v>
      </c>
      <c r="C10561" t="s">
        <v>22373</v>
      </c>
    </row>
    <row r="10562" spans="1:3">
      <c r="A10562" t="s">
        <v>9408</v>
      </c>
      <c r="B10562" t="s">
        <v>17904</v>
      </c>
      <c r="C10562" t="s">
        <v>22373</v>
      </c>
    </row>
    <row r="10563" spans="1:3">
      <c r="A10563" t="s">
        <v>13767</v>
      </c>
      <c r="B10563" t="s">
        <v>17904</v>
      </c>
      <c r="C10563" t="s">
        <v>22373</v>
      </c>
    </row>
    <row r="10564" spans="1:3">
      <c r="A10564" t="s">
        <v>10577</v>
      </c>
      <c r="B10564" t="s">
        <v>17904</v>
      </c>
      <c r="C10564" t="s">
        <v>22373</v>
      </c>
    </row>
    <row r="10565" spans="1:3">
      <c r="A10565" t="s">
        <v>10247</v>
      </c>
      <c r="B10565" t="s">
        <v>17904</v>
      </c>
      <c r="C10565" t="s">
        <v>22373</v>
      </c>
    </row>
    <row r="10566" spans="1:3">
      <c r="A10566" t="s">
        <v>13561</v>
      </c>
      <c r="B10566" t="s">
        <v>17904</v>
      </c>
      <c r="C10566" t="s">
        <v>22373</v>
      </c>
    </row>
    <row r="10567" spans="1:3">
      <c r="A10567" t="s">
        <v>9985</v>
      </c>
      <c r="B10567" t="s">
        <v>17904</v>
      </c>
      <c r="C10567" t="s">
        <v>22373</v>
      </c>
    </row>
    <row r="10568" spans="1:3">
      <c r="A10568" t="s">
        <v>13376</v>
      </c>
      <c r="B10568" t="s">
        <v>17904</v>
      </c>
      <c r="C10568" t="s">
        <v>22373</v>
      </c>
    </row>
    <row r="10569" spans="1:3">
      <c r="A10569" t="s">
        <v>10329</v>
      </c>
      <c r="B10569" t="s">
        <v>17904</v>
      </c>
      <c r="C10569" t="s">
        <v>22373</v>
      </c>
    </row>
    <row r="10570" spans="1:3">
      <c r="A10570" t="s">
        <v>6530</v>
      </c>
      <c r="B10570" t="s">
        <v>17904</v>
      </c>
      <c r="C10570" t="s">
        <v>22373</v>
      </c>
    </row>
    <row r="10571" spans="1:3">
      <c r="A10571" t="s">
        <v>17147</v>
      </c>
      <c r="B10571" t="s">
        <v>17904</v>
      </c>
      <c r="C10571" t="s">
        <v>22373</v>
      </c>
    </row>
    <row r="10572" spans="1:3">
      <c r="A10572" t="s">
        <v>2826</v>
      </c>
      <c r="B10572" t="s">
        <v>17904</v>
      </c>
      <c r="C10572" t="s">
        <v>22373</v>
      </c>
    </row>
    <row r="10573" spans="1:3">
      <c r="A10573" t="s">
        <v>13057</v>
      </c>
      <c r="B10573" t="s">
        <v>17904</v>
      </c>
      <c r="C10573" t="s">
        <v>22373</v>
      </c>
    </row>
    <row r="10574" spans="1:3">
      <c r="A10574" t="s">
        <v>14351</v>
      </c>
      <c r="B10574" t="s">
        <v>17904</v>
      </c>
      <c r="C10574" t="s">
        <v>22373</v>
      </c>
    </row>
    <row r="10575" spans="1:3">
      <c r="A10575" t="s">
        <v>3283</v>
      </c>
      <c r="B10575" t="s">
        <v>17904</v>
      </c>
      <c r="C10575" t="s">
        <v>22373</v>
      </c>
    </row>
    <row r="10576" spans="1:3">
      <c r="A10576" t="s">
        <v>3372</v>
      </c>
      <c r="B10576" t="s">
        <v>17904</v>
      </c>
      <c r="C10576" t="s">
        <v>22373</v>
      </c>
    </row>
    <row r="10577" spans="1:3">
      <c r="A10577" t="s">
        <v>17400</v>
      </c>
      <c r="B10577" t="s">
        <v>17904</v>
      </c>
      <c r="C10577" t="s">
        <v>22373</v>
      </c>
    </row>
    <row r="10578" spans="1:3">
      <c r="A10578" t="s">
        <v>9929</v>
      </c>
      <c r="B10578" t="s">
        <v>17904</v>
      </c>
      <c r="C10578" t="s">
        <v>22373</v>
      </c>
    </row>
    <row r="10579" spans="1:3">
      <c r="A10579" t="s">
        <v>2443</v>
      </c>
      <c r="B10579" t="s">
        <v>17904</v>
      </c>
      <c r="C10579" t="s">
        <v>22373</v>
      </c>
    </row>
    <row r="10580" spans="1:3">
      <c r="A10580" t="s">
        <v>13368</v>
      </c>
      <c r="B10580" t="s">
        <v>17904</v>
      </c>
      <c r="C10580" t="s">
        <v>22373</v>
      </c>
    </row>
    <row r="10581" spans="1:3">
      <c r="A10581" t="s">
        <v>3549</v>
      </c>
      <c r="B10581" t="s">
        <v>17904</v>
      </c>
      <c r="C10581" t="s">
        <v>22373</v>
      </c>
    </row>
    <row r="10582" spans="1:3">
      <c r="A10582" t="s">
        <v>14172</v>
      </c>
      <c r="B10582" t="s">
        <v>17904</v>
      </c>
      <c r="C10582" t="s">
        <v>22373</v>
      </c>
    </row>
    <row r="10583" spans="1:3">
      <c r="A10583" t="s">
        <v>17220</v>
      </c>
      <c r="B10583" t="s">
        <v>17904</v>
      </c>
      <c r="C10583" t="s">
        <v>22373</v>
      </c>
    </row>
    <row r="10584" spans="1:3">
      <c r="A10584" t="s">
        <v>6959</v>
      </c>
      <c r="B10584" t="s">
        <v>17904</v>
      </c>
      <c r="C10584" t="s">
        <v>22373</v>
      </c>
    </row>
    <row r="10585" spans="1:3">
      <c r="A10585" t="s">
        <v>2320</v>
      </c>
      <c r="B10585" t="s">
        <v>17904</v>
      </c>
      <c r="C10585" t="s">
        <v>22373</v>
      </c>
    </row>
    <row r="10586" spans="1:3">
      <c r="A10586" t="s">
        <v>6625</v>
      </c>
      <c r="B10586" t="s">
        <v>17904</v>
      </c>
      <c r="C10586" t="s">
        <v>22373</v>
      </c>
    </row>
    <row r="10587" spans="1:3">
      <c r="A10587" t="s">
        <v>14191</v>
      </c>
      <c r="B10587" t="s">
        <v>17904</v>
      </c>
      <c r="C10587" t="s">
        <v>22373</v>
      </c>
    </row>
    <row r="10588" spans="1:3">
      <c r="A10588" t="s">
        <v>3201</v>
      </c>
      <c r="B10588" t="s">
        <v>17904</v>
      </c>
      <c r="C10588" t="s">
        <v>22373</v>
      </c>
    </row>
    <row r="10589" spans="1:3">
      <c r="A10589" t="s">
        <v>17623</v>
      </c>
      <c r="B10589" t="s">
        <v>17904</v>
      </c>
      <c r="C10589" t="s">
        <v>22373</v>
      </c>
    </row>
    <row r="10590" spans="1:3">
      <c r="A10590" t="s">
        <v>2639</v>
      </c>
      <c r="B10590" t="s">
        <v>17904</v>
      </c>
      <c r="C10590" t="s">
        <v>22373</v>
      </c>
    </row>
    <row r="10591" spans="1:3">
      <c r="A10591" t="s">
        <v>17361</v>
      </c>
      <c r="B10591" t="s">
        <v>17904</v>
      </c>
      <c r="C10591" t="s">
        <v>22373</v>
      </c>
    </row>
    <row r="10592" spans="1:3">
      <c r="A10592" t="s">
        <v>10120</v>
      </c>
      <c r="B10592" t="s">
        <v>17904</v>
      </c>
      <c r="C10592" t="s">
        <v>22373</v>
      </c>
    </row>
    <row r="10593" spans="1:3">
      <c r="A10593" t="s">
        <v>5679</v>
      </c>
      <c r="B10593" t="s">
        <v>17904</v>
      </c>
      <c r="C10593" t="s">
        <v>22373</v>
      </c>
    </row>
    <row r="10594" spans="1:3">
      <c r="A10594" t="s">
        <v>9791</v>
      </c>
      <c r="B10594" t="s">
        <v>17904</v>
      </c>
      <c r="C10594" t="s">
        <v>22373</v>
      </c>
    </row>
    <row r="10595" spans="1:3">
      <c r="A10595" t="s">
        <v>14328</v>
      </c>
      <c r="B10595" t="s">
        <v>17904</v>
      </c>
      <c r="C10595" t="s">
        <v>22373</v>
      </c>
    </row>
    <row r="10596" spans="1:3">
      <c r="A10596" t="s">
        <v>6939</v>
      </c>
      <c r="B10596" t="s">
        <v>17904</v>
      </c>
      <c r="C10596" t="s">
        <v>22373</v>
      </c>
    </row>
    <row r="10597" spans="1:3">
      <c r="A10597" t="s">
        <v>14087</v>
      </c>
      <c r="B10597" t="s">
        <v>17904</v>
      </c>
      <c r="C10597" t="s">
        <v>22373</v>
      </c>
    </row>
    <row r="10598" spans="1:3">
      <c r="A10598" t="s">
        <v>5936</v>
      </c>
      <c r="B10598" t="s">
        <v>17904</v>
      </c>
      <c r="C10598" t="s">
        <v>22373</v>
      </c>
    </row>
    <row r="10599" spans="1:3">
      <c r="A10599" t="s">
        <v>13216</v>
      </c>
      <c r="B10599" t="s">
        <v>17904</v>
      </c>
      <c r="C10599" t="s">
        <v>22373</v>
      </c>
    </row>
    <row r="10600" spans="1:3">
      <c r="A10600" t="s">
        <v>17206</v>
      </c>
      <c r="B10600" t="s">
        <v>17904</v>
      </c>
      <c r="C10600" t="s">
        <v>22373</v>
      </c>
    </row>
    <row r="10601" spans="1:3">
      <c r="A10601" t="s">
        <v>10196</v>
      </c>
      <c r="B10601" t="s">
        <v>17904</v>
      </c>
      <c r="C10601" t="s">
        <v>22373</v>
      </c>
    </row>
    <row r="10602" spans="1:3">
      <c r="A10602" t="s">
        <v>2471</v>
      </c>
      <c r="B10602" t="s">
        <v>17904</v>
      </c>
      <c r="C10602" t="s">
        <v>22373</v>
      </c>
    </row>
    <row r="10603" spans="1:3">
      <c r="A10603" t="s">
        <v>2437</v>
      </c>
      <c r="B10603" t="s">
        <v>17904</v>
      </c>
      <c r="C10603" t="s">
        <v>22373</v>
      </c>
    </row>
    <row r="10604" spans="1:3">
      <c r="A10604" t="s">
        <v>7012</v>
      </c>
      <c r="B10604" t="s">
        <v>17904</v>
      </c>
      <c r="C10604" t="s">
        <v>22373</v>
      </c>
    </row>
    <row r="10605" spans="1:3">
      <c r="A10605" t="s">
        <v>9119</v>
      </c>
      <c r="B10605" t="s">
        <v>17904</v>
      </c>
      <c r="C10605" t="s">
        <v>22373</v>
      </c>
    </row>
    <row r="10606" spans="1:3">
      <c r="A10606" t="s">
        <v>3100</v>
      </c>
      <c r="B10606" t="s">
        <v>17904</v>
      </c>
      <c r="C10606" t="s">
        <v>22373</v>
      </c>
    </row>
    <row r="10607" spans="1:3">
      <c r="A10607" t="s">
        <v>9018</v>
      </c>
      <c r="B10607" t="s">
        <v>17904</v>
      </c>
      <c r="C10607" t="s">
        <v>22373</v>
      </c>
    </row>
    <row r="10608" spans="1:3">
      <c r="A10608" t="s">
        <v>6165</v>
      </c>
      <c r="B10608" t="s">
        <v>17904</v>
      </c>
      <c r="C10608" t="s">
        <v>22373</v>
      </c>
    </row>
    <row r="10609" spans="1:3">
      <c r="A10609" t="s">
        <v>13724</v>
      </c>
      <c r="B10609" t="s">
        <v>17904</v>
      </c>
      <c r="C10609" t="s">
        <v>22373</v>
      </c>
    </row>
    <row r="10610" spans="1:3">
      <c r="A10610" t="s">
        <v>9043</v>
      </c>
      <c r="B10610" t="s">
        <v>17904</v>
      </c>
      <c r="C10610" t="s">
        <v>22373</v>
      </c>
    </row>
    <row r="10611" spans="1:3">
      <c r="A10611" t="s">
        <v>14207</v>
      </c>
      <c r="B10611" t="s">
        <v>17904</v>
      </c>
      <c r="C10611" t="s">
        <v>22373</v>
      </c>
    </row>
    <row r="10612" spans="1:3">
      <c r="A10612" t="s">
        <v>2421</v>
      </c>
      <c r="B10612" t="s">
        <v>17904</v>
      </c>
      <c r="C10612" t="s">
        <v>22373</v>
      </c>
    </row>
    <row r="10613" spans="1:3">
      <c r="A10613" t="s">
        <v>2700</v>
      </c>
      <c r="B10613" t="s">
        <v>17904</v>
      </c>
      <c r="C10613" t="s">
        <v>22373</v>
      </c>
    </row>
    <row r="10614" spans="1:3">
      <c r="A10614" t="s">
        <v>9983</v>
      </c>
      <c r="B10614" t="s">
        <v>17904</v>
      </c>
      <c r="C10614" t="s">
        <v>22373</v>
      </c>
    </row>
    <row r="10615" spans="1:3">
      <c r="A10615" t="s">
        <v>3263</v>
      </c>
      <c r="B10615" t="s">
        <v>17904</v>
      </c>
      <c r="C10615" t="s">
        <v>22373</v>
      </c>
    </row>
    <row r="10616" spans="1:3">
      <c r="A10616" t="s">
        <v>2730</v>
      </c>
      <c r="B10616" t="s">
        <v>17904</v>
      </c>
      <c r="C10616" t="s">
        <v>22373</v>
      </c>
    </row>
    <row r="10617" spans="1:3">
      <c r="A10617" t="s">
        <v>10414</v>
      </c>
      <c r="B10617" t="s">
        <v>17904</v>
      </c>
      <c r="C10617" t="s">
        <v>22373</v>
      </c>
    </row>
    <row r="10618" spans="1:3">
      <c r="A10618" t="s">
        <v>10628</v>
      </c>
      <c r="B10618" t="s">
        <v>17904</v>
      </c>
      <c r="C10618" t="s">
        <v>22373</v>
      </c>
    </row>
    <row r="10619" spans="1:3">
      <c r="A10619" t="s">
        <v>10325</v>
      </c>
      <c r="B10619" t="s">
        <v>17904</v>
      </c>
      <c r="C10619" t="s">
        <v>22373</v>
      </c>
    </row>
    <row r="10620" spans="1:3">
      <c r="A10620" t="s">
        <v>6007</v>
      </c>
      <c r="B10620" t="s">
        <v>17904</v>
      </c>
      <c r="C10620" t="s">
        <v>22373</v>
      </c>
    </row>
    <row r="10621" spans="1:3">
      <c r="A10621" t="s">
        <v>17683</v>
      </c>
      <c r="B10621" t="s">
        <v>17904</v>
      </c>
      <c r="C10621" t="s">
        <v>22373</v>
      </c>
    </row>
    <row r="10622" spans="1:3">
      <c r="A10622" t="s">
        <v>6262</v>
      </c>
      <c r="B10622" t="s">
        <v>17904</v>
      </c>
      <c r="C10622" t="s">
        <v>22373</v>
      </c>
    </row>
    <row r="10623" spans="1:3">
      <c r="A10623" t="s">
        <v>13128</v>
      </c>
      <c r="B10623" t="s">
        <v>17904</v>
      </c>
      <c r="C10623" t="s">
        <v>22373</v>
      </c>
    </row>
    <row r="10624" spans="1:3">
      <c r="A10624" t="s">
        <v>6722</v>
      </c>
      <c r="B10624" t="s">
        <v>17904</v>
      </c>
      <c r="C10624" t="s">
        <v>22373</v>
      </c>
    </row>
    <row r="10625" spans="1:3">
      <c r="A10625" t="s">
        <v>14099</v>
      </c>
      <c r="B10625" t="s">
        <v>17904</v>
      </c>
      <c r="C10625" t="s">
        <v>22373</v>
      </c>
    </row>
    <row r="10626" spans="1:3">
      <c r="A10626" t="s">
        <v>6702</v>
      </c>
      <c r="B10626" t="s">
        <v>17904</v>
      </c>
      <c r="C10626" t="s">
        <v>22373</v>
      </c>
    </row>
    <row r="10627" spans="1:3">
      <c r="A10627" t="s">
        <v>10485</v>
      </c>
      <c r="B10627" t="s">
        <v>17904</v>
      </c>
      <c r="C10627" t="s">
        <v>22373</v>
      </c>
    </row>
    <row r="10628" spans="1:3">
      <c r="A10628" t="s">
        <v>17764</v>
      </c>
      <c r="B10628" t="s">
        <v>17904</v>
      </c>
      <c r="C10628" t="s">
        <v>22373</v>
      </c>
    </row>
    <row r="10629" spans="1:3">
      <c r="A10629" t="s">
        <v>14372</v>
      </c>
      <c r="B10629" t="s">
        <v>17904</v>
      </c>
      <c r="C10629" t="s">
        <v>22373</v>
      </c>
    </row>
    <row r="10630" spans="1:3">
      <c r="A10630" t="s">
        <v>2256</v>
      </c>
      <c r="B10630" t="s">
        <v>17904</v>
      </c>
      <c r="C10630" t="s">
        <v>22373</v>
      </c>
    </row>
    <row r="10631" spans="1:3">
      <c r="A10631" t="s">
        <v>2307</v>
      </c>
      <c r="B10631" t="s">
        <v>17904</v>
      </c>
      <c r="C10631" t="s">
        <v>22373</v>
      </c>
    </row>
    <row r="10632" spans="1:3">
      <c r="A10632" t="s">
        <v>14098</v>
      </c>
      <c r="B10632" t="s">
        <v>17904</v>
      </c>
      <c r="C10632" t="s">
        <v>22373</v>
      </c>
    </row>
    <row r="10633" spans="1:3">
      <c r="A10633" t="s">
        <v>2458</v>
      </c>
      <c r="B10633" t="s">
        <v>17904</v>
      </c>
      <c r="C10633" t="s">
        <v>22373</v>
      </c>
    </row>
    <row r="10634" spans="1:3">
      <c r="A10634" t="s">
        <v>6886</v>
      </c>
      <c r="B10634" t="s">
        <v>17904</v>
      </c>
      <c r="C10634" t="s">
        <v>22373</v>
      </c>
    </row>
    <row r="10635" spans="1:3">
      <c r="A10635" t="s">
        <v>10055</v>
      </c>
      <c r="B10635" t="s">
        <v>17904</v>
      </c>
      <c r="C10635" t="s">
        <v>22373</v>
      </c>
    </row>
    <row r="10636" spans="1:3">
      <c r="A10636" t="s">
        <v>9810</v>
      </c>
      <c r="B10636" t="s">
        <v>17904</v>
      </c>
      <c r="C10636" t="s">
        <v>22373</v>
      </c>
    </row>
    <row r="10637" spans="1:3">
      <c r="A10637" t="s">
        <v>23034</v>
      </c>
      <c r="B10637" t="s">
        <v>17904</v>
      </c>
      <c r="C10637" t="s">
        <v>22373</v>
      </c>
    </row>
    <row r="10638" spans="1:3">
      <c r="A10638" t="s">
        <v>14245</v>
      </c>
      <c r="B10638" t="s">
        <v>17904</v>
      </c>
      <c r="C10638" t="s">
        <v>22373</v>
      </c>
    </row>
    <row r="10639" spans="1:3">
      <c r="A10639" t="s">
        <v>14255</v>
      </c>
      <c r="B10639" t="s">
        <v>17904</v>
      </c>
      <c r="C10639" t="s">
        <v>22373</v>
      </c>
    </row>
    <row r="10640" spans="1:3">
      <c r="A10640" t="s">
        <v>14284</v>
      </c>
      <c r="B10640" t="s">
        <v>17904</v>
      </c>
      <c r="C10640" t="s">
        <v>22373</v>
      </c>
    </row>
    <row r="10641" spans="1:3">
      <c r="A10641" t="s">
        <v>17079</v>
      </c>
      <c r="B10641" t="s">
        <v>17904</v>
      </c>
      <c r="C10641" t="s">
        <v>22373</v>
      </c>
    </row>
    <row r="10642" spans="1:3">
      <c r="A10642" t="s">
        <v>9955</v>
      </c>
      <c r="B10642" t="s">
        <v>17904</v>
      </c>
      <c r="C10642" t="s">
        <v>22373</v>
      </c>
    </row>
    <row r="10643" spans="1:3">
      <c r="A10643" t="s">
        <v>13852</v>
      </c>
      <c r="B10643" t="s">
        <v>17904</v>
      </c>
      <c r="C10643" t="s">
        <v>22373</v>
      </c>
    </row>
    <row r="10644" spans="1:3">
      <c r="A10644" t="s">
        <v>14265</v>
      </c>
      <c r="B10644" t="s">
        <v>17904</v>
      </c>
      <c r="C10644" t="s">
        <v>22373</v>
      </c>
    </row>
    <row r="10645" spans="1:3">
      <c r="A10645" t="s">
        <v>13449</v>
      </c>
      <c r="B10645" t="s">
        <v>17904</v>
      </c>
      <c r="C10645" t="s">
        <v>22373</v>
      </c>
    </row>
    <row r="10646" spans="1:3">
      <c r="A10646" t="s">
        <v>2366</v>
      </c>
      <c r="B10646" t="s">
        <v>17904</v>
      </c>
      <c r="C10646" t="s">
        <v>22373</v>
      </c>
    </row>
    <row r="10647" spans="1:3">
      <c r="A10647" t="s">
        <v>6070</v>
      </c>
      <c r="B10647" t="s">
        <v>17904</v>
      </c>
      <c r="C10647" t="s">
        <v>22373</v>
      </c>
    </row>
    <row r="10648" spans="1:3">
      <c r="A10648" t="s">
        <v>2989</v>
      </c>
      <c r="B10648" t="s">
        <v>17904</v>
      </c>
      <c r="C10648" t="s">
        <v>22373</v>
      </c>
    </row>
    <row r="10649" spans="1:3">
      <c r="A10649" t="s">
        <v>6055</v>
      </c>
      <c r="B10649" t="s">
        <v>17904</v>
      </c>
      <c r="C10649" t="s">
        <v>22373</v>
      </c>
    </row>
    <row r="10650" spans="1:3">
      <c r="A10650" t="s">
        <v>2821</v>
      </c>
      <c r="B10650" t="s">
        <v>17904</v>
      </c>
      <c r="C10650" t="s">
        <v>22373</v>
      </c>
    </row>
    <row r="10651" spans="1:3">
      <c r="A10651" t="s">
        <v>5534</v>
      </c>
      <c r="B10651" t="s">
        <v>17904</v>
      </c>
      <c r="C10651" t="s">
        <v>22373</v>
      </c>
    </row>
    <row r="10652" spans="1:3">
      <c r="A10652" t="s">
        <v>17063</v>
      </c>
      <c r="B10652" t="s">
        <v>17904</v>
      </c>
      <c r="C10652" t="s">
        <v>22373</v>
      </c>
    </row>
    <row r="10653" spans="1:3">
      <c r="A10653" t="s">
        <v>2907</v>
      </c>
      <c r="B10653" t="s">
        <v>17904</v>
      </c>
      <c r="C10653" t="s">
        <v>22373</v>
      </c>
    </row>
    <row r="10654" spans="1:3">
      <c r="A10654" t="s">
        <v>3030</v>
      </c>
      <c r="B10654" t="s">
        <v>17904</v>
      </c>
      <c r="C10654" t="s">
        <v>22373</v>
      </c>
    </row>
    <row r="10655" spans="1:3">
      <c r="A10655" t="s">
        <v>2692</v>
      </c>
      <c r="B10655" t="s">
        <v>17904</v>
      </c>
      <c r="C10655" t="s">
        <v>22373</v>
      </c>
    </row>
    <row r="10656" spans="1:3">
      <c r="A10656" t="s">
        <v>17127</v>
      </c>
      <c r="B10656" t="s">
        <v>17904</v>
      </c>
      <c r="C10656" t="s">
        <v>22373</v>
      </c>
    </row>
    <row r="10657" spans="1:3">
      <c r="A10657" t="s">
        <v>5541</v>
      </c>
      <c r="B10657" t="s">
        <v>17904</v>
      </c>
      <c r="C10657" t="s">
        <v>22373</v>
      </c>
    </row>
    <row r="10658" spans="1:3">
      <c r="A10658" t="s">
        <v>2914</v>
      </c>
      <c r="B10658" t="s">
        <v>17904</v>
      </c>
      <c r="C10658" t="s">
        <v>22373</v>
      </c>
    </row>
    <row r="10659" spans="1:3">
      <c r="A10659" t="s">
        <v>13610</v>
      </c>
      <c r="B10659" t="s">
        <v>17904</v>
      </c>
      <c r="C10659" t="s">
        <v>22373</v>
      </c>
    </row>
    <row r="10660" spans="1:3">
      <c r="A10660" t="s">
        <v>9290</v>
      </c>
      <c r="B10660" t="s">
        <v>17904</v>
      </c>
      <c r="C10660" t="s">
        <v>22373</v>
      </c>
    </row>
    <row r="10661" spans="1:3">
      <c r="A10661" t="s">
        <v>5797</v>
      </c>
      <c r="B10661" t="s">
        <v>17904</v>
      </c>
      <c r="C10661" t="s">
        <v>22373</v>
      </c>
    </row>
    <row r="10662" spans="1:3">
      <c r="A10662" t="s">
        <v>17862</v>
      </c>
      <c r="B10662" t="s">
        <v>17904</v>
      </c>
      <c r="C10662" t="s">
        <v>22373</v>
      </c>
    </row>
    <row r="10663" spans="1:3">
      <c r="A10663" t="s">
        <v>2328</v>
      </c>
      <c r="B10663" t="s">
        <v>17904</v>
      </c>
      <c r="C10663" t="s">
        <v>22373</v>
      </c>
    </row>
    <row r="10664" spans="1:3">
      <c r="A10664" t="s">
        <v>23035</v>
      </c>
      <c r="B10664" t="s">
        <v>17904</v>
      </c>
      <c r="C10664" t="s">
        <v>22373</v>
      </c>
    </row>
    <row r="10665" spans="1:3">
      <c r="A10665" t="s">
        <v>13338</v>
      </c>
      <c r="B10665" t="s">
        <v>17904</v>
      </c>
      <c r="C10665" t="s">
        <v>22373</v>
      </c>
    </row>
    <row r="10666" spans="1:3">
      <c r="A10666" t="s">
        <v>17040</v>
      </c>
      <c r="B10666" t="s">
        <v>17904</v>
      </c>
      <c r="C10666" t="s">
        <v>22373</v>
      </c>
    </row>
    <row r="10667" spans="1:3">
      <c r="A10667" t="s">
        <v>14137</v>
      </c>
      <c r="B10667" t="s">
        <v>17904</v>
      </c>
      <c r="C10667" t="s">
        <v>22373</v>
      </c>
    </row>
    <row r="10668" spans="1:3">
      <c r="A10668" t="s">
        <v>13889</v>
      </c>
      <c r="B10668" t="s">
        <v>17904</v>
      </c>
      <c r="C10668" t="s">
        <v>22373</v>
      </c>
    </row>
    <row r="10669" spans="1:3">
      <c r="A10669" t="s">
        <v>9067</v>
      </c>
      <c r="B10669" t="s">
        <v>17904</v>
      </c>
      <c r="C10669" t="s">
        <v>22373</v>
      </c>
    </row>
    <row r="10670" spans="1:3">
      <c r="A10670" t="s">
        <v>6026</v>
      </c>
      <c r="B10670" t="s">
        <v>17904</v>
      </c>
      <c r="C10670" t="s">
        <v>22373</v>
      </c>
    </row>
    <row r="10671" spans="1:3">
      <c r="A10671" t="s">
        <v>6008</v>
      </c>
      <c r="B10671" t="s">
        <v>17904</v>
      </c>
      <c r="C10671" t="s">
        <v>22373</v>
      </c>
    </row>
    <row r="10672" spans="1:3">
      <c r="A10672" t="s">
        <v>2882</v>
      </c>
      <c r="B10672" t="s">
        <v>17904</v>
      </c>
      <c r="C10672" t="s">
        <v>22373</v>
      </c>
    </row>
    <row r="10673" spans="1:3">
      <c r="A10673" t="s">
        <v>10338</v>
      </c>
      <c r="B10673" t="s">
        <v>17904</v>
      </c>
      <c r="C10673" t="s">
        <v>22373</v>
      </c>
    </row>
    <row r="10674" spans="1:3">
      <c r="A10674" t="s">
        <v>2846</v>
      </c>
      <c r="B10674" t="s">
        <v>17904</v>
      </c>
      <c r="C10674" t="s">
        <v>22373</v>
      </c>
    </row>
    <row r="10675" spans="1:3">
      <c r="A10675" t="s">
        <v>10234</v>
      </c>
      <c r="B10675" t="s">
        <v>17904</v>
      </c>
      <c r="C10675" t="s">
        <v>22373</v>
      </c>
    </row>
    <row r="10676" spans="1:3">
      <c r="A10676" t="s">
        <v>5532</v>
      </c>
      <c r="B10676" t="s">
        <v>17904</v>
      </c>
      <c r="C10676" t="s">
        <v>22373</v>
      </c>
    </row>
    <row r="10677" spans="1:3">
      <c r="A10677" t="s">
        <v>10176</v>
      </c>
      <c r="B10677" t="s">
        <v>17904</v>
      </c>
      <c r="C10677" t="s">
        <v>22373</v>
      </c>
    </row>
    <row r="10678" spans="1:3">
      <c r="A10678" t="s">
        <v>3581</v>
      </c>
      <c r="B10678" t="s">
        <v>17904</v>
      </c>
      <c r="C10678" t="s">
        <v>22373</v>
      </c>
    </row>
    <row r="10679" spans="1:3">
      <c r="A10679" t="s">
        <v>6067</v>
      </c>
      <c r="B10679" t="s">
        <v>17904</v>
      </c>
      <c r="C10679" t="s">
        <v>22373</v>
      </c>
    </row>
    <row r="10680" spans="1:3">
      <c r="A10680" t="s">
        <v>2943</v>
      </c>
      <c r="B10680" t="s">
        <v>17904</v>
      </c>
      <c r="C10680" t="s">
        <v>22373</v>
      </c>
    </row>
    <row r="10681" spans="1:3">
      <c r="A10681" t="s">
        <v>17209</v>
      </c>
      <c r="B10681" t="s">
        <v>17904</v>
      </c>
      <c r="C10681" t="s">
        <v>22373</v>
      </c>
    </row>
    <row r="10682" spans="1:3">
      <c r="A10682" t="s">
        <v>6466</v>
      </c>
      <c r="B10682" t="s">
        <v>17904</v>
      </c>
      <c r="C10682" t="s">
        <v>22373</v>
      </c>
    </row>
    <row r="10683" spans="1:3">
      <c r="A10683" t="s">
        <v>13946</v>
      </c>
      <c r="B10683" t="s">
        <v>17904</v>
      </c>
      <c r="C10683" t="s">
        <v>22373</v>
      </c>
    </row>
    <row r="10684" spans="1:3">
      <c r="A10684" t="s">
        <v>17025</v>
      </c>
      <c r="B10684" t="s">
        <v>17904</v>
      </c>
      <c r="C10684" t="s">
        <v>22373</v>
      </c>
    </row>
    <row r="10685" spans="1:3">
      <c r="A10685" t="s">
        <v>14162</v>
      </c>
      <c r="B10685" t="s">
        <v>17904</v>
      </c>
      <c r="C10685" t="s">
        <v>22373</v>
      </c>
    </row>
    <row r="10686" spans="1:3">
      <c r="A10686" t="s">
        <v>5795</v>
      </c>
      <c r="B10686" t="s">
        <v>17904</v>
      </c>
      <c r="C10686" t="s">
        <v>22373</v>
      </c>
    </row>
    <row r="10687" spans="1:3">
      <c r="A10687" t="s">
        <v>13657</v>
      </c>
      <c r="B10687" t="s">
        <v>17904</v>
      </c>
      <c r="C10687" t="s">
        <v>22373</v>
      </c>
    </row>
    <row r="10688" spans="1:3">
      <c r="A10688" t="s">
        <v>17100</v>
      </c>
      <c r="B10688" t="s">
        <v>17904</v>
      </c>
      <c r="C10688" t="s">
        <v>22373</v>
      </c>
    </row>
    <row r="10689" spans="1:3">
      <c r="A10689" t="s">
        <v>10177</v>
      </c>
      <c r="B10689" t="s">
        <v>17904</v>
      </c>
      <c r="C10689" t="s">
        <v>22373</v>
      </c>
    </row>
    <row r="10690" spans="1:3">
      <c r="A10690" t="s">
        <v>6516</v>
      </c>
      <c r="B10690" t="s">
        <v>17904</v>
      </c>
      <c r="C10690" t="s">
        <v>22373</v>
      </c>
    </row>
    <row r="10691" spans="1:3">
      <c r="A10691" t="s">
        <v>7105</v>
      </c>
      <c r="B10691" t="s">
        <v>17904</v>
      </c>
      <c r="C10691" t="s">
        <v>22373</v>
      </c>
    </row>
    <row r="10692" spans="1:3">
      <c r="A10692" t="s">
        <v>9608</v>
      </c>
      <c r="B10692" t="s">
        <v>17904</v>
      </c>
      <c r="C10692" t="s">
        <v>22373</v>
      </c>
    </row>
    <row r="10693" spans="1:3">
      <c r="A10693" t="s">
        <v>17828</v>
      </c>
      <c r="B10693" t="s">
        <v>17904</v>
      </c>
      <c r="C10693" t="s">
        <v>22373</v>
      </c>
    </row>
    <row r="10694" spans="1:3">
      <c r="A10694" t="s">
        <v>23036</v>
      </c>
      <c r="B10694" t="s">
        <v>17904</v>
      </c>
      <c r="C10694" t="s">
        <v>22373</v>
      </c>
    </row>
    <row r="10695" spans="1:3">
      <c r="A10695" t="s">
        <v>6872</v>
      </c>
      <c r="B10695" t="s">
        <v>17904</v>
      </c>
      <c r="C10695" t="s">
        <v>22373</v>
      </c>
    </row>
    <row r="10696" spans="1:3">
      <c r="A10696" t="s">
        <v>5750</v>
      </c>
      <c r="B10696" t="s">
        <v>17904</v>
      </c>
      <c r="C10696" t="s">
        <v>22373</v>
      </c>
    </row>
    <row r="10697" spans="1:3">
      <c r="A10697" t="s">
        <v>17169</v>
      </c>
      <c r="B10697" t="s">
        <v>17904</v>
      </c>
      <c r="C10697" t="s">
        <v>22373</v>
      </c>
    </row>
    <row r="10698" spans="1:3">
      <c r="A10698" t="s">
        <v>5747</v>
      </c>
      <c r="B10698" t="s">
        <v>17904</v>
      </c>
      <c r="C10698" t="s">
        <v>22373</v>
      </c>
    </row>
    <row r="10699" spans="1:3">
      <c r="A10699" t="s">
        <v>5923</v>
      </c>
      <c r="B10699" t="s">
        <v>17904</v>
      </c>
      <c r="C10699" t="s">
        <v>22373</v>
      </c>
    </row>
    <row r="10700" spans="1:3">
      <c r="A10700" t="s">
        <v>2488</v>
      </c>
      <c r="B10700" t="s">
        <v>17904</v>
      </c>
      <c r="C10700" t="s">
        <v>22373</v>
      </c>
    </row>
    <row r="10701" spans="1:3">
      <c r="A10701" t="s">
        <v>3272</v>
      </c>
      <c r="B10701" t="s">
        <v>17904</v>
      </c>
      <c r="C10701" t="s">
        <v>22373</v>
      </c>
    </row>
    <row r="10702" spans="1:3">
      <c r="A10702" t="s">
        <v>13220</v>
      </c>
      <c r="B10702" t="s">
        <v>17904</v>
      </c>
      <c r="C10702" t="s">
        <v>22373</v>
      </c>
    </row>
    <row r="10703" spans="1:3">
      <c r="A10703" t="s">
        <v>13519</v>
      </c>
      <c r="B10703" t="s">
        <v>17904</v>
      </c>
      <c r="C10703" t="s">
        <v>22373</v>
      </c>
    </row>
    <row r="10704" spans="1:3">
      <c r="A10704" t="s">
        <v>10696</v>
      </c>
      <c r="B10704" t="s">
        <v>17904</v>
      </c>
      <c r="C10704" t="s">
        <v>22373</v>
      </c>
    </row>
    <row r="10705" spans="1:3">
      <c r="A10705" t="s">
        <v>3422</v>
      </c>
      <c r="B10705" t="s">
        <v>17904</v>
      </c>
      <c r="C10705" t="s">
        <v>22373</v>
      </c>
    </row>
    <row r="10706" spans="1:3">
      <c r="A10706" t="s">
        <v>10168</v>
      </c>
      <c r="B10706" t="s">
        <v>17904</v>
      </c>
      <c r="C10706" t="s">
        <v>22373</v>
      </c>
    </row>
    <row r="10707" spans="1:3">
      <c r="A10707" t="s">
        <v>2316</v>
      </c>
      <c r="B10707" t="s">
        <v>17904</v>
      </c>
      <c r="C10707" t="s">
        <v>22373</v>
      </c>
    </row>
    <row r="10708" spans="1:3">
      <c r="A10708" t="s">
        <v>2487</v>
      </c>
      <c r="B10708" t="s">
        <v>17904</v>
      </c>
      <c r="C10708" t="s">
        <v>22373</v>
      </c>
    </row>
    <row r="10709" spans="1:3">
      <c r="A10709" t="s">
        <v>9118</v>
      </c>
      <c r="B10709" t="s">
        <v>17904</v>
      </c>
      <c r="C10709" t="s">
        <v>22373</v>
      </c>
    </row>
    <row r="10710" spans="1:3">
      <c r="A10710" t="s">
        <v>23037</v>
      </c>
      <c r="B10710" t="s">
        <v>17904</v>
      </c>
      <c r="C10710" t="s">
        <v>22373</v>
      </c>
    </row>
    <row r="10711" spans="1:3">
      <c r="A10711" t="s">
        <v>3543</v>
      </c>
      <c r="B10711" t="s">
        <v>17904</v>
      </c>
      <c r="C10711" t="s">
        <v>22373</v>
      </c>
    </row>
    <row r="10712" spans="1:3">
      <c r="A10712" t="s">
        <v>5843</v>
      </c>
      <c r="B10712" t="s">
        <v>17904</v>
      </c>
      <c r="C10712" t="s">
        <v>22373</v>
      </c>
    </row>
    <row r="10713" spans="1:3">
      <c r="A10713" t="s">
        <v>6319</v>
      </c>
      <c r="B10713" t="s">
        <v>17904</v>
      </c>
      <c r="C10713" t="s">
        <v>22373</v>
      </c>
    </row>
    <row r="10714" spans="1:3">
      <c r="A10714" t="s">
        <v>14124</v>
      </c>
      <c r="B10714" t="s">
        <v>17904</v>
      </c>
      <c r="C10714" t="s">
        <v>22373</v>
      </c>
    </row>
    <row r="10715" spans="1:3">
      <c r="A10715" t="s">
        <v>23038</v>
      </c>
      <c r="B10715" t="s">
        <v>17904</v>
      </c>
      <c r="C10715" t="s">
        <v>22373</v>
      </c>
    </row>
    <row r="10716" spans="1:3">
      <c r="A10716" t="s">
        <v>13831</v>
      </c>
      <c r="B10716" t="s">
        <v>17904</v>
      </c>
      <c r="C10716" t="s">
        <v>22373</v>
      </c>
    </row>
    <row r="10717" spans="1:3">
      <c r="A10717" t="s">
        <v>6847</v>
      </c>
      <c r="B10717" t="s">
        <v>17904</v>
      </c>
      <c r="C10717" t="s">
        <v>22373</v>
      </c>
    </row>
    <row r="10718" spans="1:3">
      <c r="A10718" t="s">
        <v>3371</v>
      </c>
      <c r="B10718" t="s">
        <v>17904</v>
      </c>
      <c r="C10718" t="s">
        <v>22373</v>
      </c>
    </row>
    <row r="10719" spans="1:3">
      <c r="A10719" t="s">
        <v>9451</v>
      </c>
      <c r="B10719" t="s">
        <v>17904</v>
      </c>
      <c r="C10719" t="s">
        <v>22373</v>
      </c>
    </row>
    <row r="10720" spans="1:3">
      <c r="A10720" t="s">
        <v>2739</v>
      </c>
      <c r="B10720" t="s">
        <v>17904</v>
      </c>
      <c r="C10720" t="s">
        <v>22373</v>
      </c>
    </row>
    <row r="10721" spans="1:3">
      <c r="A10721" t="s">
        <v>12857</v>
      </c>
      <c r="B10721" t="s">
        <v>17904</v>
      </c>
      <c r="C10721" t="s">
        <v>22373</v>
      </c>
    </row>
    <row r="10722" spans="1:3">
      <c r="A10722" t="s">
        <v>5934</v>
      </c>
      <c r="B10722" t="s">
        <v>17904</v>
      </c>
      <c r="C10722" t="s">
        <v>22373</v>
      </c>
    </row>
    <row r="10723" spans="1:3">
      <c r="A10723" t="s">
        <v>10681</v>
      </c>
      <c r="B10723" t="s">
        <v>17904</v>
      </c>
      <c r="C10723" t="s">
        <v>22373</v>
      </c>
    </row>
    <row r="10724" spans="1:3">
      <c r="A10724" t="s">
        <v>5737</v>
      </c>
      <c r="B10724" t="s">
        <v>17904</v>
      </c>
      <c r="C10724" t="s">
        <v>22373</v>
      </c>
    </row>
    <row r="10725" spans="1:3">
      <c r="A10725" t="s">
        <v>3033</v>
      </c>
      <c r="B10725" t="s">
        <v>17904</v>
      </c>
      <c r="C10725" t="s">
        <v>22373</v>
      </c>
    </row>
    <row r="10726" spans="1:3">
      <c r="A10726" t="s">
        <v>5520</v>
      </c>
      <c r="B10726" t="s">
        <v>17904</v>
      </c>
      <c r="C10726" t="s">
        <v>22373</v>
      </c>
    </row>
    <row r="10727" spans="1:3">
      <c r="A10727" t="s">
        <v>9637</v>
      </c>
      <c r="B10727" t="s">
        <v>17904</v>
      </c>
      <c r="C10727" t="s">
        <v>22373</v>
      </c>
    </row>
    <row r="10728" spans="1:3">
      <c r="A10728" t="s">
        <v>10451</v>
      </c>
      <c r="B10728" t="s">
        <v>17904</v>
      </c>
      <c r="C10728" t="s">
        <v>22373</v>
      </c>
    </row>
    <row r="10729" spans="1:3">
      <c r="A10729" t="s">
        <v>9533</v>
      </c>
      <c r="B10729" t="s">
        <v>17904</v>
      </c>
      <c r="C10729" t="s">
        <v>22373</v>
      </c>
    </row>
    <row r="10730" spans="1:3">
      <c r="A10730" t="s">
        <v>9566</v>
      </c>
      <c r="B10730" t="s">
        <v>17904</v>
      </c>
      <c r="C10730" t="s">
        <v>22373</v>
      </c>
    </row>
    <row r="10731" spans="1:3">
      <c r="A10731" t="s">
        <v>6169</v>
      </c>
      <c r="B10731" t="s">
        <v>17904</v>
      </c>
      <c r="C10731" t="s">
        <v>22373</v>
      </c>
    </row>
    <row r="10732" spans="1:3">
      <c r="A10732" t="s">
        <v>9229</v>
      </c>
      <c r="B10732" t="s">
        <v>17904</v>
      </c>
      <c r="C10732" t="s">
        <v>22373</v>
      </c>
    </row>
    <row r="10733" spans="1:3">
      <c r="A10733" t="s">
        <v>17239</v>
      </c>
      <c r="B10733" t="s">
        <v>17904</v>
      </c>
      <c r="C10733" t="s">
        <v>22373</v>
      </c>
    </row>
    <row r="10734" spans="1:3">
      <c r="A10734" t="s">
        <v>13861</v>
      </c>
      <c r="B10734" t="s">
        <v>17904</v>
      </c>
      <c r="C10734" t="s">
        <v>22373</v>
      </c>
    </row>
    <row r="10735" spans="1:3">
      <c r="A10735" t="s">
        <v>13687</v>
      </c>
      <c r="B10735" t="s">
        <v>17904</v>
      </c>
      <c r="C10735" t="s">
        <v>22373</v>
      </c>
    </row>
    <row r="10736" spans="1:3">
      <c r="A10736" t="s">
        <v>10076</v>
      </c>
      <c r="B10736" t="s">
        <v>17904</v>
      </c>
      <c r="C10736" t="s">
        <v>22373</v>
      </c>
    </row>
    <row r="10737" spans="1:3">
      <c r="A10737" t="s">
        <v>14380</v>
      </c>
      <c r="B10737" t="s">
        <v>17904</v>
      </c>
      <c r="C10737" t="s">
        <v>22373</v>
      </c>
    </row>
    <row r="10738" spans="1:3">
      <c r="A10738" t="s">
        <v>10462</v>
      </c>
      <c r="B10738" t="s">
        <v>17904</v>
      </c>
      <c r="C10738" t="s">
        <v>22373</v>
      </c>
    </row>
    <row r="10739" spans="1:3">
      <c r="A10739" t="s">
        <v>10700</v>
      </c>
      <c r="B10739" t="s">
        <v>17904</v>
      </c>
      <c r="C10739" t="s">
        <v>22373</v>
      </c>
    </row>
    <row r="10740" spans="1:3">
      <c r="A10740" t="s">
        <v>12720</v>
      </c>
      <c r="B10740" t="s">
        <v>17904</v>
      </c>
      <c r="C10740" t="s">
        <v>22373</v>
      </c>
    </row>
    <row r="10741" spans="1:3">
      <c r="A10741" t="s">
        <v>10676</v>
      </c>
      <c r="B10741" t="s">
        <v>17904</v>
      </c>
      <c r="C10741" t="s">
        <v>22373</v>
      </c>
    </row>
    <row r="10742" spans="1:3">
      <c r="A10742" t="s">
        <v>10641</v>
      </c>
      <c r="B10742" t="s">
        <v>17904</v>
      </c>
      <c r="C10742" t="s">
        <v>22373</v>
      </c>
    </row>
    <row r="10743" spans="1:3">
      <c r="A10743" t="s">
        <v>13811</v>
      </c>
      <c r="B10743" t="s">
        <v>17904</v>
      </c>
      <c r="C10743" t="s">
        <v>22373</v>
      </c>
    </row>
    <row r="10744" spans="1:3">
      <c r="A10744" t="s">
        <v>7107</v>
      </c>
      <c r="B10744" t="s">
        <v>17904</v>
      </c>
      <c r="C10744" t="s">
        <v>22373</v>
      </c>
    </row>
    <row r="10745" spans="1:3">
      <c r="A10745" t="s">
        <v>7180</v>
      </c>
      <c r="B10745" t="s">
        <v>17904</v>
      </c>
      <c r="C10745" t="s">
        <v>22373</v>
      </c>
    </row>
    <row r="10746" spans="1:3">
      <c r="A10746" t="s">
        <v>17794</v>
      </c>
      <c r="B10746" t="s">
        <v>17904</v>
      </c>
      <c r="C10746" t="s">
        <v>22373</v>
      </c>
    </row>
    <row r="10747" spans="1:3">
      <c r="A10747" t="s">
        <v>17888</v>
      </c>
      <c r="B10747" t="s">
        <v>17904</v>
      </c>
      <c r="C10747" t="s">
        <v>22373</v>
      </c>
    </row>
    <row r="10748" spans="1:3">
      <c r="A10748" t="s">
        <v>13597</v>
      </c>
      <c r="B10748" t="s">
        <v>17904</v>
      </c>
      <c r="C10748" t="s">
        <v>22373</v>
      </c>
    </row>
    <row r="10749" spans="1:3">
      <c r="A10749" t="s">
        <v>13985</v>
      </c>
      <c r="B10749" t="s">
        <v>17904</v>
      </c>
      <c r="C10749" t="s">
        <v>22373</v>
      </c>
    </row>
    <row r="10750" spans="1:3">
      <c r="A10750" t="s">
        <v>6622</v>
      </c>
      <c r="B10750" t="s">
        <v>17904</v>
      </c>
      <c r="C10750" t="s">
        <v>22373</v>
      </c>
    </row>
    <row r="10751" spans="1:3">
      <c r="A10751" t="s">
        <v>9192</v>
      </c>
      <c r="B10751" t="s">
        <v>17904</v>
      </c>
      <c r="C10751" t="s">
        <v>22373</v>
      </c>
    </row>
    <row r="10752" spans="1:3">
      <c r="A10752" t="s">
        <v>10794</v>
      </c>
      <c r="B10752" t="s">
        <v>17904</v>
      </c>
      <c r="C10752" t="s">
        <v>22373</v>
      </c>
    </row>
    <row r="10753" spans="1:3">
      <c r="A10753" t="s">
        <v>7064</v>
      </c>
      <c r="B10753" t="s">
        <v>17904</v>
      </c>
      <c r="C10753" t="s">
        <v>22373</v>
      </c>
    </row>
    <row r="10754" spans="1:3">
      <c r="A10754" t="s">
        <v>5693</v>
      </c>
      <c r="B10754" t="s">
        <v>17904</v>
      </c>
      <c r="C10754" t="s">
        <v>22373</v>
      </c>
    </row>
    <row r="10755" spans="1:3">
      <c r="A10755" t="s">
        <v>5927</v>
      </c>
      <c r="B10755" t="s">
        <v>17904</v>
      </c>
      <c r="C10755" t="s">
        <v>22373</v>
      </c>
    </row>
    <row r="10756" spans="1:3">
      <c r="A10756" t="s">
        <v>13779</v>
      </c>
      <c r="B10756" t="s">
        <v>17904</v>
      </c>
      <c r="C10756" t="s">
        <v>22373</v>
      </c>
    </row>
    <row r="10757" spans="1:3">
      <c r="A10757" t="s">
        <v>10351</v>
      </c>
      <c r="B10757" t="s">
        <v>17904</v>
      </c>
      <c r="C10757" t="s">
        <v>22373</v>
      </c>
    </row>
    <row r="10758" spans="1:3">
      <c r="A10758" t="s">
        <v>12698</v>
      </c>
      <c r="B10758" t="s">
        <v>17904</v>
      </c>
      <c r="C10758" t="s">
        <v>22373</v>
      </c>
    </row>
    <row r="10759" spans="1:3">
      <c r="A10759" t="s">
        <v>10163</v>
      </c>
      <c r="B10759" t="s">
        <v>17904</v>
      </c>
      <c r="C10759" t="s">
        <v>22373</v>
      </c>
    </row>
    <row r="10760" spans="1:3">
      <c r="A10760" t="s">
        <v>9844</v>
      </c>
      <c r="B10760" t="s">
        <v>17904</v>
      </c>
      <c r="C10760" t="s">
        <v>22373</v>
      </c>
    </row>
    <row r="10761" spans="1:3">
      <c r="A10761" t="s">
        <v>17835</v>
      </c>
      <c r="B10761" t="s">
        <v>17904</v>
      </c>
      <c r="C10761" t="s">
        <v>22373</v>
      </c>
    </row>
    <row r="10762" spans="1:3">
      <c r="A10762" t="s">
        <v>3395</v>
      </c>
      <c r="B10762" t="s">
        <v>17904</v>
      </c>
      <c r="C10762" t="s">
        <v>22373</v>
      </c>
    </row>
    <row r="10763" spans="1:3">
      <c r="A10763" t="s">
        <v>2892</v>
      </c>
      <c r="B10763" t="s">
        <v>17904</v>
      </c>
      <c r="C10763" t="s">
        <v>22373</v>
      </c>
    </row>
    <row r="10764" spans="1:3">
      <c r="A10764" t="s">
        <v>9885</v>
      </c>
      <c r="B10764" t="s">
        <v>17904</v>
      </c>
      <c r="C10764" t="s">
        <v>22373</v>
      </c>
    </row>
    <row r="10765" spans="1:3">
      <c r="A10765" t="s">
        <v>13734</v>
      </c>
      <c r="B10765" t="s">
        <v>17904</v>
      </c>
      <c r="C10765" t="s">
        <v>22373</v>
      </c>
    </row>
    <row r="10766" spans="1:3">
      <c r="A10766" t="s">
        <v>3379</v>
      </c>
      <c r="B10766" t="s">
        <v>17904</v>
      </c>
      <c r="C10766" t="s">
        <v>22373</v>
      </c>
    </row>
    <row r="10767" spans="1:3">
      <c r="A10767" t="s">
        <v>9957</v>
      </c>
      <c r="B10767" t="s">
        <v>17904</v>
      </c>
      <c r="C10767" t="s">
        <v>22373</v>
      </c>
    </row>
    <row r="10768" spans="1:3">
      <c r="A10768" t="s">
        <v>17814</v>
      </c>
      <c r="B10768" t="s">
        <v>17904</v>
      </c>
      <c r="C10768" t="s">
        <v>22373</v>
      </c>
    </row>
    <row r="10769" spans="1:3">
      <c r="A10769" t="s">
        <v>10312</v>
      </c>
      <c r="B10769" t="s">
        <v>17904</v>
      </c>
      <c r="C10769" t="s">
        <v>22373</v>
      </c>
    </row>
    <row r="10770" spans="1:3">
      <c r="A10770" t="s">
        <v>9085</v>
      </c>
      <c r="B10770" t="s">
        <v>17904</v>
      </c>
      <c r="C10770" t="s">
        <v>22373</v>
      </c>
    </row>
    <row r="10771" spans="1:3">
      <c r="A10771" t="s">
        <v>2433</v>
      </c>
      <c r="B10771" t="s">
        <v>17904</v>
      </c>
      <c r="C10771" t="s">
        <v>22373</v>
      </c>
    </row>
    <row r="10772" spans="1:3">
      <c r="A10772" t="s">
        <v>12871</v>
      </c>
      <c r="B10772" t="s">
        <v>17904</v>
      </c>
      <c r="C10772" t="s">
        <v>22373</v>
      </c>
    </row>
    <row r="10773" spans="1:3">
      <c r="A10773" t="s">
        <v>17245</v>
      </c>
      <c r="B10773" t="s">
        <v>17904</v>
      </c>
      <c r="C10773" t="s">
        <v>22373</v>
      </c>
    </row>
    <row r="10774" spans="1:3">
      <c r="A10774" t="s">
        <v>2813</v>
      </c>
      <c r="B10774" t="s">
        <v>17904</v>
      </c>
      <c r="C10774" t="s">
        <v>22373</v>
      </c>
    </row>
    <row r="10775" spans="1:3">
      <c r="A10775" t="s">
        <v>6980</v>
      </c>
      <c r="B10775" t="s">
        <v>17904</v>
      </c>
      <c r="C10775" t="s">
        <v>22373</v>
      </c>
    </row>
    <row r="10776" spans="1:3">
      <c r="A10776" t="s">
        <v>5968</v>
      </c>
      <c r="B10776" t="s">
        <v>17904</v>
      </c>
      <c r="C10776" t="s">
        <v>22373</v>
      </c>
    </row>
    <row r="10777" spans="1:3">
      <c r="A10777" t="s">
        <v>13214</v>
      </c>
      <c r="B10777" t="s">
        <v>17904</v>
      </c>
      <c r="C10777" t="s">
        <v>22373</v>
      </c>
    </row>
    <row r="10778" spans="1:3">
      <c r="A10778" t="s">
        <v>2792</v>
      </c>
      <c r="B10778" t="s">
        <v>17904</v>
      </c>
      <c r="C10778" t="s">
        <v>22373</v>
      </c>
    </row>
    <row r="10779" spans="1:3">
      <c r="A10779" t="s">
        <v>13713</v>
      </c>
      <c r="B10779" t="s">
        <v>17904</v>
      </c>
      <c r="C10779" t="s">
        <v>22373</v>
      </c>
    </row>
    <row r="10780" spans="1:3">
      <c r="A10780" t="s">
        <v>6108</v>
      </c>
      <c r="B10780" t="s">
        <v>17904</v>
      </c>
      <c r="C10780" t="s">
        <v>22373</v>
      </c>
    </row>
    <row r="10781" spans="1:3">
      <c r="A10781" t="s">
        <v>6775</v>
      </c>
      <c r="B10781" t="s">
        <v>17904</v>
      </c>
      <c r="C10781" t="s">
        <v>22373</v>
      </c>
    </row>
    <row r="10782" spans="1:3">
      <c r="A10782" t="s">
        <v>3121</v>
      </c>
      <c r="B10782" t="s">
        <v>17904</v>
      </c>
      <c r="C10782" t="s">
        <v>22373</v>
      </c>
    </row>
    <row r="10783" spans="1:3">
      <c r="A10783" t="s">
        <v>6249</v>
      </c>
      <c r="B10783" t="s">
        <v>17904</v>
      </c>
      <c r="C10783" t="s">
        <v>22373</v>
      </c>
    </row>
    <row r="10784" spans="1:3">
      <c r="A10784" t="s">
        <v>3137</v>
      </c>
      <c r="B10784" t="s">
        <v>17904</v>
      </c>
      <c r="C10784" t="s">
        <v>22373</v>
      </c>
    </row>
    <row r="10785" spans="1:3">
      <c r="A10785" t="s">
        <v>13547</v>
      </c>
      <c r="B10785" t="s">
        <v>17904</v>
      </c>
      <c r="C10785" t="s">
        <v>22373</v>
      </c>
    </row>
    <row r="10786" spans="1:3">
      <c r="A10786" t="s">
        <v>2309</v>
      </c>
      <c r="B10786" t="s">
        <v>17904</v>
      </c>
      <c r="C10786" t="s">
        <v>22373</v>
      </c>
    </row>
    <row r="10787" spans="1:3">
      <c r="A10787" t="s">
        <v>6651</v>
      </c>
      <c r="B10787" t="s">
        <v>17904</v>
      </c>
      <c r="C10787" t="s">
        <v>22373</v>
      </c>
    </row>
    <row r="10788" spans="1:3">
      <c r="A10788" t="s">
        <v>6620</v>
      </c>
      <c r="B10788" t="s">
        <v>17904</v>
      </c>
      <c r="C10788" t="s">
        <v>22373</v>
      </c>
    </row>
    <row r="10789" spans="1:3">
      <c r="A10789" t="s">
        <v>14019</v>
      </c>
      <c r="B10789" t="s">
        <v>17904</v>
      </c>
      <c r="C10789" t="s">
        <v>22373</v>
      </c>
    </row>
    <row r="10790" spans="1:3">
      <c r="A10790" t="s">
        <v>10105</v>
      </c>
      <c r="B10790" t="s">
        <v>17904</v>
      </c>
      <c r="C10790" t="s">
        <v>22373</v>
      </c>
    </row>
    <row r="10791" spans="1:3">
      <c r="A10791" t="s">
        <v>3375</v>
      </c>
      <c r="B10791" t="s">
        <v>17904</v>
      </c>
      <c r="C10791" t="s">
        <v>22373</v>
      </c>
    </row>
    <row r="10792" spans="1:3">
      <c r="A10792" t="s">
        <v>3282</v>
      </c>
      <c r="B10792" t="s">
        <v>17904</v>
      </c>
      <c r="C10792" t="s">
        <v>22373</v>
      </c>
    </row>
    <row r="10793" spans="1:3">
      <c r="A10793" t="s">
        <v>9898</v>
      </c>
      <c r="B10793" t="s">
        <v>17904</v>
      </c>
      <c r="C10793" t="s">
        <v>22373</v>
      </c>
    </row>
    <row r="10794" spans="1:3">
      <c r="A10794" t="s">
        <v>5944</v>
      </c>
      <c r="B10794" t="s">
        <v>17904</v>
      </c>
      <c r="C10794" t="s">
        <v>22373</v>
      </c>
    </row>
    <row r="10795" spans="1:3">
      <c r="A10795" t="s">
        <v>17817</v>
      </c>
      <c r="B10795" t="s">
        <v>17904</v>
      </c>
      <c r="C10795" t="s">
        <v>22373</v>
      </c>
    </row>
    <row r="10796" spans="1:3">
      <c r="A10796" t="s">
        <v>10514</v>
      </c>
      <c r="B10796" t="s">
        <v>17904</v>
      </c>
      <c r="C10796" t="s">
        <v>22373</v>
      </c>
    </row>
    <row r="10797" spans="1:3">
      <c r="A10797" t="s">
        <v>6281</v>
      </c>
      <c r="B10797" t="s">
        <v>17904</v>
      </c>
      <c r="C10797" t="s">
        <v>22373</v>
      </c>
    </row>
    <row r="10798" spans="1:3">
      <c r="A10798" t="s">
        <v>14195</v>
      </c>
      <c r="B10798" t="s">
        <v>17904</v>
      </c>
      <c r="C10798" t="s">
        <v>22373</v>
      </c>
    </row>
    <row r="10799" spans="1:3">
      <c r="A10799" t="s">
        <v>2436</v>
      </c>
      <c r="B10799" t="s">
        <v>17904</v>
      </c>
      <c r="C10799" t="s">
        <v>22373</v>
      </c>
    </row>
    <row r="10800" spans="1:3">
      <c r="A10800" t="s">
        <v>3480</v>
      </c>
      <c r="B10800" t="s">
        <v>17904</v>
      </c>
      <c r="C10800" t="s">
        <v>22373</v>
      </c>
    </row>
    <row r="10801" spans="1:3">
      <c r="A10801" t="s">
        <v>9515</v>
      </c>
      <c r="B10801" t="s">
        <v>17904</v>
      </c>
      <c r="C10801" t="s">
        <v>22373</v>
      </c>
    </row>
    <row r="10802" spans="1:3">
      <c r="A10802" t="s">
        <v>2266</v>
      </c>
      <c r="B10802" t="s">
        <v>17904</v>
      </c>
      <c r="C10802" t="s">
        <v>22373</v>
      </c>
    </row>
    <row r="10803" spans="1:3">
      <c r="A10803" t="s">
        <v>2270</v>
      </c>
      <c r="B10803" t="s">
        <v>17904</v>
      </c>
      <c r="C10803" t="s">
        <v>22373</v>
      </c>
    </row>
    <row r="10804" spans="1:3">
      <c r="A10804" t="s">
        <v>23039</v>
      </c>
      <c r="B10804" t="s">
        <v>17904</v>
      </c>
      <c r="C10804" t="s">
        <v>22373</v>
      </c>
    </row>
    <row r="10805" spans="1:3">
      <c r="A10805" t="s">
        <v>10298</v>
      </c>
      <c r="B10805" t="s">
        <v>17904</v>
      </c>
      <c r="C10805" t="s">
        <v>22373</v>
      </c>
    </row>
    <row r="10806" spans="1:3">
      <c r="A10806" t="s">
        <v>3303</v>
      </c>
      <c r="B10806" t="s">
        <v>17904</v>
      </c>
      <c r="C10806" t="s">
        <v>22373</v>
      </c>
    </row>
    <row r="10807" spans="1:3">
      <c r="A10807" t="s">
        <v>13105</v>
      </c>
      <c r="B10807" t="s">
        <v>17904</v>
      </c>
      <c r="C10807" t="s">
        <v>22373</v>
      </c>
    </row>
    <row r="10808" spans="1:3">
      <c r="A10808" t="s">
        <v>6194</v>
      </c>
      <c r="B10808" t="s">
        <v>17904</v>
      </c>
      <c r="C10808" t="s">
        <v>22373</v>
      </c>
    </row>
    <row r="10809" spans="1:3">
      <c r="A10809" t="s">
        <v>9684</v>
      </c>
      <c r="B10809" t="s">
        <v>17904</v>
      </c>
      <c r="C10809" t="s">
        <v>22373</v>
      </c>
    </row>
    <row r="10810" spans="1:3">
      <c r="A10810" t="s">
        <v>3019</v>
      </c>
      <c r="B10810" t="s">
        <v>17904</v>
      </c>
      <c r="C10810" t="s">
        <v>22373</v>
      </c>
    </row>
    <row r="10811" spans="1:3">
      <c r="A10811" t="s">
        <v>23040</v>
      </c>
      <c r="B10811" t="s">
        <v>17904</v>
      </c>
      <c r="C10811" t="s">
        <v>22373</v>
      </c>
    </row>
    <row r="10812" spans="1:3">
      <c r="A10812" t="s">
        <v>6521</v>
      </c>
      <c r="B10812" t="s">
        <v>17904</v>
      </c>
      <c r="C10812" t="s">
        <v>22373</v>
      </c>
    </row>
    <row r="10813" spans="1:3">
      <c r="A10813" t="s">
        <v>6910</v>
      </c>
      <c r="B10813" t="s">
        <v>17904</v>
      </c>
      <c r="C10813" t="s">
        <v>22373</v>
      </c>
    </row>
    <row r="10814" spans="1:3">
      <c r="A10814" t="s">
        <v>9594</v>
      </c>
      <c r="B10814" t="s">
        <v>17904</v>
      </c>
      <c r="C10814" t="s">
        <v>22373</v>
      </c>
    </row>
    <row r="10815" spans="1:3">
      <c r="A10815" t="s">
        <v>17346</v>
      </c>
      <c r="B10815" t="s">
        <v>17904</v>
      </c>
      <c r="C10815" t="s">
        <v>22373</v>
      </c>
    </row>
    <row r="10816" spans="1:3">
      <c r="A10816" t="s">
        <v>2875</v>
      </c>
      <c r="B10816" t="s">
        <v>17904</v>
      </c>
      <c r="C10816" t="s">
        <v>22373</v>
      </c>
    </row>
    <row r="10817" spans="1:3">
      <c r="A10817" t="s">
        <v>6982</v>
      </c>
      <c r="B10817" t="s">
        <v>17904</v>
      </c>
      <c r="C10817" t="s">
        <v>22373</v>
      </c>
    </row>
    <row r="10818" spans="1:3">
      <c r="A10818" t="s">
        <v>5658</v>
      </c>
      <c r="B10818" t="s">
        <v>17904</v>
      </c>
      <c r="C10818" t="s">
        <v>22373</v>
      </c>
    </row>
    <row r="10819" spans="1:3">
      <c r="A10819" t="s">
        <v>9246</v>
      </c>
      <c r="B10819" t="s">
        <v>17904</v>
      </c>
      <c r="C10819" t="s">
        <v>22373</v>
      </c>
    </row>
    <row r="10820" spans="1:3">
      <c r="A10820" t="s">
        <v>13322</v>
      </c>
      <c r="B10820" t="s">
        <v>17904</v>
      </c>
      <c r="C10820" t="s">
        <v>22373</v>
      </c>
    </row>
    <row r="10821" spans="1:3">
      <c r="A10821" t="s">
        <v>14385</v>
      </c>
      <c r="B10821" t="s">
        <v>17904</v>
      </c>
      <c r="C10821" t="s">
        <v>22373</v>
      </c>
    </row>
    <row r="10822" spans="1:3">
      <c r="A10822" t="s">
        <v>17780</v>
      </c>
      <c r="B10822" t="s">
        <v>17904</v>
      </c>
      <c r="C10822" t="s">
        <v>22373</v>
      </c>
    </row>
    <row r="10823" spans="1:3">
      <c r="A10823" t="s">
        <v>13951</v>
      </c>
      <c r="B10823" t="s">
        <v>17904</v>
      </c>
      <c r="C10823" t="s">
        <v>22373</v>
      </c>
    </row>
    <row r="10824" spans="1:3">
      <c r="A10824" t="s">
        <v>23041</v>
      </c>
      <c r="B10824" t="s">
        <v>17904</v>
      </c>
      <c r="C10824" t="s">
        <v>22373</v>
      </c>
    </row>
    <row r="10825" spans="1:3">
      <c r="A10825" t="s">
        <v>2538</v>
      </c>
      <c r="B10825" t="s">
        <v>17904</v>
      </c>
      <c r="C10825" t="s">
        <v>22373</v>
      </c>
    </row>
    <row r="10826" spans="1:3">
      <c r="A10826" t="s">
        <v>13623</v>
      </c>
      <c r="B10826" t="s">
        <v>17904</v>
      </c>
      <c r="C10826" t="s">
        <v>22373</v>
      </c>
    </row>
    <row r="10827" spans="1:3">
      <c r="A10827" t="s">
        <v>10339</v>
      </c>
      <c r="B10827" t="s">
        <v>17904</v>
      </c>
      <c r="C10827" t="s">
        <v>22373</v>
      </c>
    </row>
    <row r="10828" spans="1:3">
      <c r="A10828" t="s">
        <v>14118</v>
      </c>
      <c r="B10828" t="s">
        <v>17904</v>
      </c>
      <c r="C10828" t="s">
        <v>22373</v>
      </c>
    </row>
    <row r="10829" spans="1:3">
      <c r="A10829" t="s">
        <v>23042</v>
      </c>
      <c r="B10829" t="s">
        <v>17904</v>
      </c>
      <c r="C10829" t="s">
        <v>22373</v>
      </c>
    </row>
    <row r="10830" spans="1:3">
      <c r="A10830" t="s">
        <v>3352</v>
      </c>
      <c r="B10830" t="s">
        <v>17904</v>
      </c>
      <c r="C10830" t="s">
        <v>22373</v>
      </c>
    </row>
    <row r="10831" spans="1:3">
      <c r="A10831" t="s">
        <v>6341</v>
      </c>
      <c r="B10831" t="s">
        <v>17904</v>
      </c>
      <c r="C10831" t="s">
        <v>22373</v>
      </c>
    </row>
    <row r="10832" spans="1:3">
      <c r="A10832" t="s">
        <v>14130</v>
      </c>
      <c r="B10832" t="s">
        <v>17904</v>
      </c>
      <c r="C10832" t="s">
        <v>22373</v>
      </c>
    </row>
    <row r="10833" spans="1:3">
      <c r="A10833" t="s">
        <v>14386</v>
      </c>
      <c r="B10833" t="s">
        <v>17904</v>
      </c>
      <c r="C10833" t="s">
        <v>22373</v>
      </c>
    </row>
    <row r="10834" spans="1:3">
      <c r="A10834" t="s">
        <v>3215</v>
      </c>
      <c r="B10834" t="s">
        <v>17904</v>
      </c>
      <c r="C10834" t="s">
        <v>22373</v>
      </c>
    </row>
    <row r="10835" spans="1:3">
      <c r="A10835" t="s">
        <v>13007</v>
      </c>
      <c r="B10835" t="s">
        <v>17904</v>
      </c>
      <c r="C10835" t="s">
        <v>22373</v>
      </c>
    </row>
    <row r="10836" spans="1:3">
      <c r="A10836" t="s">
        <v>13045</v>
      </c>
      <c r="B10836" t="s">
        <v>17904</v>
      </c>
      <c r="C10836" t="s">
        <v>22373</v>
      </c>
    </row>
    <row r="10837" spans="1:3">
      <c r="A10837" t="s">
        <v>17070</v>
      </c>
      <c r="B10837" t="s">
        <v>17904</v>
      </c>
      <c r="C10837" t="s">
        <v>22373</v>
      </c>
    </row>
    <row r="10838" spans="1:3">
      <c r="A10838" t="s">
        <v>10328</v>
      </c>
      <c r="B10838" t="s">
        <v>17904</v>
      </c>
      <c r="C10838" t="s">
        <v>22373</v>
      </c>
    </row>
    <row r="10839" spans="1:3">
      <c r="A10839" t="s">
        <v>10294</v>
      </c>
      <c r="B10839" t="s">
        <v>17904</v>
      </c>
      <c r="C10839" t="s">
        <v>22373</v>
      </c>
    </row>
    <row r="10840" spans="1:3">
      <c r="A10840" t="s">
        <v>13834</v>
      </c>
      <c r="B10840" t="s">
        <v>17904</v>
      </c>
      <c r="C10840" t="s">
        <v>22373</v>
      </c>
    </row>
    <row r="10841" spans="1:3">
      <c r="A10841" t="s">
        <v>2363</v>
      </c>
      <c r="B10841" t="s">
        <v>17904</v>
      </c>
      <c r="C10841" t="s">
        <v>22373</v>
      </c>
    </row>
    <row r="10842" spans="1:3">
      <c r="A10842" t="s">
        <v>6645</v>
      </c>
      <c r="B10842" t="s">
        <v>17904</v>
      </c>
      <c r="C10842" t="s">
        <v>22373</v>
      </c>
    </row>
    <row r="10843" spans="1:3">
      <c r="A10843" t="s">
        <v>23043</v>
      </c>
      <c r="B10843" t="s">
        <v>17904</v>
      </c>
      <c r="C10843" t="s">
        <v>22373</v>
      </c>
    </row>
    <row r="10844" spans="1:3">
      <c r="A10844" t="s">
        <v>9222</v>
      </c>
      <c r="B10844" t="s">
        <v>17904</v>
      </c>
      <c r="C10844" t="s">
        <v>22373</v>
      </c>
    </row>
    <row r="10845" spans="1:3">
      <c r="A10845" t="s">
        <v>3479</v>
      </c>
      <c r="B10845" t="s">
        <v>17904</v>
      </c>
      <c r="C10845" t="s">
        <v>22373</v>
      </c>
    </row>
    <row r="10846" spans="1:3">
      <c r="A10846" t="s">
        <v>2601</v>
      </c>
      <c r="B10846" t="s">
        <v>17904</v>
      </c>
      <c r="C10846" t="s">
        <v>22373</v>
      </c>
    </row>
    <row r="10847" spans="1:3">
      <c r="A10847" t="s">
        <v>17830</v>
      </c>
      <c r="B10847" t="s">
        <v>17904</v>
      </c>
      <c r="C10847" t="s">
        <v>22373</v>
      </c>
    </row>
    <row r="10848" spans="1:3">
      <c r="A10848" t="s">
        <v>2605</v>
      </c>
      <c r="B10848" t="s">
        <v>17904</v>
      </c>
      <c r="C10848" t="s">
        <v>22373</v>
      </c>
    </row>
    <row r="10849" spans="1:3">
      <c r="A10849" t="s">
        <v>2807</v>
      </c>
      <c r="B10849" t="s">
        <v>17904</v>
      </c>
      <c r="C10849" t="s">
        <v>22373</v>
      </c>
    </row>
    <row r="10850" spans="1:3">
      <c r="A10850" t="s">
        <v>23044</v>
      </c>
      <c r="B10850" t="s">
        <v>17904</v>
      </c>
      <c r="C10850" t="s">
        <v>22373</v>
      </c>
    </row>
    <row r="10851" spans="1:3">
      <c r="A10851" t="s">
        <v>17111</v>
      </c>
      <c r="B10851" t="s">
        <v>17904</v>
      </c>
      <c r="C10851" t="s">
        <v>22373</v>
      </c>
    </row>
    <row r="10852" spans="1:3">
      <c r="A10852" t="s">
        <v>6665</v>
      </c>
      <c r="B10852" t="s">
        <v>17904</v>
      </c>
      <c r="C10852" t="s">
        <v>22373</v>
      </c>
    </row>
    <row r="10853" spans="1:3">
      <c r="A10853" t="s">
        <v>14011</v>
      </c>
      <c r="B10853" t="s">
        <v>17904</v>
      </c>
      <c r="C10853" t="s">
        <v>22373</v>
      </c>
    </row>
    <row r="10854" spans="1:3">
      <c r="A10854" t="s">
        <v>9596</v>
      </c>
      <c r="B10854" t="s">
        <v>17904</v>
      </c>
      <c r="C10854" t="s">
        <v>22373</v>
      </c>
    </row>
    <row r="10855" spans="1:3">
      <c r="A10855" t="s">
        <v>6090</v>
      </c>
      <c r="B10855" t="s">
        <v>17904</v>
      </c>
      <c r="C10855" t="s">
        <v>22373</v>
      </c>
    </row>
    <row r="10856" spans="1:3">
      <c r="A10856" t="s">
        <v>14032</v>
      </c>
      <c r="B10856" t="s">
        <v>17904</v>
      </c>
      <c r="C10856" t="s">
        <v>22373</v>
      </c>
    </row>
    <row r="10857" spans="1:3">
      <c r="A10857" t="s">
        <v>17326</v>
      </c>
      <c r="B10857" t="s">
        <v>17904</v>
      </c>
      <c r="C10857" t="s">
        <v>22373</v>
      </c>
    </row>
    <row r="10858" spans="1:3">
      <c r="A10858" t="s">
        <v>5678</v>
      </c>
      <c r="B10858" t="s">
        <v>17904</v>
      </c>
      <c r="C10858" t="s">
        <v>22373</v>
      </c>
    </row>
    <row r="10859" spans="1:3">
      <c r="A10859" t="s">
        <v>10208</v>
      </c>
      <c r="B10859" t="s">
        <v>17904</v>
      </c>
      <c r="C10859" t="s">
        <v>22373</v>
      </c>
    </row>
    <row r="10860" spans="1:3">
      <c r="A10860" t="s">
        <v>10091</v>
      </c>
      <c r="B10860" t="s">
        <v>17904</v>
      </c>
      <c r="C10860" t="s">
        <v>22373</v>
      </c>
    </row>
    <row r="10861" spans="1:3">
      <c r="A10861" t="s">
        <v>10488</v>
      </c>
      <c r="B10861" t="s">
        <v>17904</v>
      </c>
      <c r="C10861" t="s">
        <v>22373</v>
      </c>
    </row>
    <row r="10862" spans="1:3">
      <c r="A10862" t="s">
        <v>2432</v>
      </c>
      <c r="B10862" t="s">
        <v>17904</v>
      </c>
      <c r="C10862" t="s">
        <v>22373</v>
      </c>
    </row>
    <row r="10863" spans="1:3">
      <c r="A10863" t="s">
        <v>9730</v>
      </c>
      <c r="B10863" t="s">
        <v>17904</v>
      </c>
      <c r="C10863" t="s">
        <v>22373</v>
      </c>
    </row>
    <row r="10864" spans="1:3">
      <c r="A10864" t="s">
        <v>14301</v>
      </c>
      <c r="B10864" t="s">
        <v>17904</v>
      </c>
      <c r="C10864" t="s">
        <v>22373</v>
      </c>
    </row>
    <row r="10865" spans="1:3">
      <c r="A10865" t="s">
        <v>13464</v>
      </c>
      <c r="B10865" t="s">
        <v>17904</v>
      </c>
      <c r="C10865" t="s">
        <v>22373</v>
      </c>
    </row>
    <row r="10866" spans="1:3">
      <c r="A10866" t="s">
        <v>3416</v>
      </c>
      <c r="B10866" t="s">
        <v>17904</v>
      </c>
      <c r="C10866" t="s">
        <v>22373</v>
      </c>
    </row>
    <row r="10867" spans="1:3">
      <c r="A10867" t="s">
        <v>7097</v>
      </c>
      <c r="B10867" t="s">
        <v>17904</v>
      </c>
      <c r="C10867" t="s">
        <v>22373</v>
      </c>
    </row>
    <row r="10868" spans="1:3">
      <c r="A10868" t="s">
        <v>13962</v>
      </c>
      <c r="B10868" t="s">
        <v>17904</v>
      </c>
      <c r="C10868" t="s">
        <v>22373</v>
      </c>
    </row>
    <row r="10869" spans="1:3">
      <c r="A10869" t="s">
        <v>17331</v>
      </c>
      <c r="B10869" t="s">
        <v>17904</v>
      </c>
      <c r="C10869" t="s">
        <v>22373</v>
      </c>
    </row>
    <row r="10870" spans="1:3">
      <c r="A10870" t="s">
        <v>17000</v>
      </c>
      <c r="B10870" t="s">
        <v>17904</v>
      </c>
      <c r="C10870" t="s">
        <v>22373</v>
      </c>
    </row>
    <row r="10871" spans="1:3">
      <c r="A10871" t="s">
        <v>6041</v>
      </c>
      <c r="B10871" t="s">
        <v>17904</v>
      </c>
      <c r="C10871" t="s">
        <v>22373</v>
      </c>
    </row>
    <row r="10872" spans="1:3">
      <c r="A10872" t="s">
        <v>3406</v>
      </c>
      <c r="B10872" t="s">
        <v>17904</v>
      </c>
      <c r="C10872" t="s">
        <v>22373</v>
      </c>
    </row>
    <row r="10873" spans="1:3">
      <c r="A10873" t="s">
        <v>5969</v>
      </c>
      <c r="B10873" t="s">
        <v>17904</v>
      </c>
      <c r="C10873" t="s">
        <v>22373</v>
      </c>
    </row>
    <row r="10874" spans="1:3">
      <c r="A10874" t="s">
        <v>6991</v>
      </c>
      <c r="B10874" t="s">
        <v>17904</v>
      </c>
      <c r="C10874" t="s">
        <v>22373</v>
      </c>
    </row>
    <row r="10875" spans="1:3">
      <c r="A10875" t="s">
        <v>17188</v>
      </c>
      <c r="B10875" t="s">
        <v>17904</v>
      </c>
      <c r="C10875" t="s">
        <v>22373</v>
      </c>
    </row>
    <row r="10876" spans="1:3">
      <c r="A10876" t="s">
        <v>9685</v>
      </c>
      <c r="B10876" t="s">
        <v>17904</v>
      </c>
      <c r="C10876" t="s">
        <v>22373</v>
      </c>
    </row>
    <row r="10877" spans="1:3">
      <c r="A10877" t="s">
        <v>13603</v>
      </c>
      <c r="B10877" t="s">
        <v>17904</v>
      </c>
      <c r="C10877" t="s">
        <v>22373</v>
      </c>
    </row>
    <row r="10878" spans="1:3">
      <c r="A10878" t="s">
        <v>3556</v>
      </c>
      <c r="B10878" t="s">
        <v>17904</v>
      </c>
      <c r="C10878" t="s">
        <v>22373</v>
      </c>
    </row>
    <row r="10879" spans="1:3">
      <c r="A10879" t="s">
        <v>5735</v>
      </c>
      <c r="B10879" t="s">
        <v>17904</v>
      </c>
      <c r="C10879" t="s">
        <v>22373</v>
      </c>
    </row>
    <row r="10880" spans="1:3">
      <c r="A10880" t="s">
        <v>23045</v>
      </c>
      <c r="B10880" t="s">
        <v>17904</v>
      </c>
      <c r="C10880" t="s">
        <v>22373</v>
      </c>
    </row>
    <row r="10881" spans="1:3">
      <c r="A10881" t="s">
        <v>13199</v>
      </c>
      <c r="B10881" t="s">
        <v>17904</v>
      </c>
      <c r="C10881" t="s">
        <v>22373</v>
      </c>
    </row>
    <row r="10882" spans="1:3">
      <c r="A10882" t="s">
        <v>17519</v>
      </c>
      <c r="B10882" t="s">
        <v>17904</v>
      </c>
      <c r="C10882" t="s">
        <v>22373</v>
      </c>
    </row>
    <row r="10883" spans="1:3">
      <c r="A10883" t="s">
        <v>3430</v>
      </c>
      <c r="B10883" t="s">
        <v>17904</v>
      </c>
      <c r="C10883" t="s">
        <v>22373</v>
      </c>
    </row>
    <row r="10884" spans="1:3">
      <c r="A10884" t="s">
        <v>2881</v>
      </c>
      <c r="B10884" t="s">
        <v>17904</v>
      </c>
      <c r="C10884" t="s">
        <v>22373</v>
      </c>
    </row>
    <row r="10885" spans="1:3">
      <c r="A10885" t="s">
        <v>12706</v>
      </c>
      <c r="B10885" t="s">
        <v>17904</v>
      </c>
      <c r="C10885" t="s">
        <v>22373</v>
      </c>
    </row>
    <row r="10886" spans="1:3">
      <c r="A10886" t="s">
        <v>6999</v>
      </c>
      <c r="B10886" t="s">
        <v>17904</v>
      </c>
      <c r="C10886" t="s">
        <v>22373</v>
      </c>
    </row>
    <row r="10887" spans="1:3">
      <c r="A10887" t="s">
        <v>9083</v>
      </c>
      <c r="B10887" t="s">
        <v>17904</v>
      </c>
      <c r="C10887" t="s">
        <v>22373</v>
      </c>
    </row>
    <row r="10888" spans="1:3">
      <c r="A10888" t="s">
        <v>13746</v>
      </c>
      <c r="B10888" t="s">
        <v>17904</v>
      </c>
      <c r="C10888" t="s">
        <v>22373</v>
      </c>
    </row>
    <row r="10889" spans="1:3">
      <c r="A10889" t="s">
        <v>17414</v>
      </c>
      <c r="B10889" t="s">
        <v>17904</v>
      </c>
      <c r="C10889" t="s">
        <v>22373</v>
      </c>
    </row>
    <row r="10890" spans="1:3">
      <c r="A10890" t="s">
        <v>5987</v>
      </c>
      <c r="B10890" t="s">
        <v>17904</v>
      </c>
      <c r="C10890" t="s">
        <v>22373</v>
      </c>
    </row>
    <row r="10891" spans="1:3">
      <c r="A10891" t="s">
        <v>17754</v>
      </c>
      <c r="B10891" t="s">
        <v>17904</v>
      </c>
      <c r="C10891" t="s">
        <v>22373</v>
      </c>
    </row>
    <row r="10892" spans="1:3">
      <c r="A10892" t="s">
        <v>10440</v>
      </c>
      <c r="B10892" t="s">
        <v>17904</v>
      </c>
      <c r="C10892" t="s">
        <v>22373</v>
      </c>
    </row>
    <row r="10893" spans="1:3">
      <c r="A10893" t="s">
        <v>10512</v>
      </c>
      <c r="B10893" t="s">
        <v>17904</v>
      </c>
      <c r="C10893" t="s">
        <v>22373</v>
      </c>
    </row>
    <row r="10894" spans="1:3">
      <c r="A10894" t="s">
        <v>3541</v>
      </c>
      <c r="B10894" t="s">
        <v>17904</v>
      </c>
      <c r="C10894" t="s">
        <v>22373</v>
      </c>
    </row>
    <row r="10895" spans="1:3">
      <c r="A10895" t="s">
        <v>2318</v>
      </c>
      <c r="B10895" t="s">
        <v>17904</v>
      </c>
      <c r="C10895" t="s">
        <v>22373</v>
      </c>
    </row>
    <row r="10896" spans="1:3">
      <c r="A10896" t="s">
        <v>7162</v>
      </c>
      <c r="B10896" t="s">
        <v>17904</v>
      </c>
      <c r="C10896" t="s">
        <v>22373</v>
      </c>
    </row>
    <row r="10897" spans="1:3">
      <c r="A10897" t="s">
        <v>2891</v>
      </c>
      <c r="B10897" t="s">
        <v>17904</v>
      </c>
      <c r="C10897" t="s">
        <v>22373</v>
      </c>
    </row>
    <row r="10898" spans="1:3">
      <c r="A10898" t="s">
        <v>5707</v>
      </c>
      <c r="B10898" t="s">
        <v>17904</v>
      </c>
      <c r="C10898" t="s">
        <v>22373</v>
      </c>
    </row>
    <row r="10899" spans="1:3">
      <c r="A10899" t="s">
        <v>7009</v>
      </c>
      <c r="B10899" t="s">
        <v>17904</v>
      </c>
      <c r="C10899" t="s">
        <v>22373</v>
      </c>
    </row>
    <row r="10900" spans="1:3">
      <c r="A10900" t="s">
        <v>9310</v>
      </c>
      <c r="B10900" t="s">
        <v>17904</v>
      </c>
      <c r="C10900" t="s">
        <v>22373</v>
      </c>
    </row>
    <row r="10901" spans="1:3">
      <c r="A10901" t="s">
        <v>2834</v>
      </c>
      <c r="B10901" t="s">
        <v>17904</v>
      </c>
      <c r="C10901" t="s">
        <v>22373</v>
      </c>
    </row>
    <row r="10902" spans="1:3">
      <c r="A10902" t="s">
        <v>6485</v>
      </c>
      <c r="B10902" t="s">
        <v>17904</v>
      </c>
      <c r="C10902" t="s">
        <v>22373</v>
      </c>
    </row>
    <row r="10903" spans="1:3">
      <c r="A10903" t="s">
        <v>14110</v>
      </c>
      <c r="B10903" t="s">
        <v>17904</v>
      </c>
      <c r="C10903" t="s">
        <v>22373</v>
      </c>
    </row>
    <row r="10904" spans="1:3">
      <c r="A10904" t="s">
        <v>6072</v>
      </c>
      <c r="B10904" t="s">
        <v>17904</v>
      </c>
      <c r="C10904" t="s">
        <v>22373</v>
      </c>
    </row>
    <row r="10905" spans="1:3">
      <c r="A10905" t="s">
        <v>17221</v>
      </c>
      <c r="B10905" t="s">
        <v>17904</v>
      </c>
      <c r="C10905" t="s">
        <v>22373</v>
      </c>
    </row>
    <row r="10906" spans="1:3">
      <c r="A10906" t="s">
        <v>3062</v>
      </c>
      <c r="B10906" t="s">
        <v>17904</v>
      </c>
      <c r="C10906" t="s">
        <v>22373</v>
      </c>
    </row>
    <row r="10907" spans="1:3">
      <c r="A10907" t="s">
        <v>2637</v>
      </c>
      <c r="B10907" t="s">
        <v>17904</v>
      </c>
      <c r="C10907" t="s">
        <v>22373</v>
      </c>
    </row>
    <row r="10908" spans="1:3">
      <c r="A10908" t="s">
        <v>17093</v>
      </c>
      <c r="B10908" t="s">
        <v>17904</v>
      </c>
      <c r="C10908" t="s">
        <v>22373</v>
      </c>
    </row>
    <row r="10909" spans="1:3">
      <c r="A10909" t="s">
        <v>2978</v>
      </c>
      <c r="B10909" t="s">
        <v>17904</v>
      </c>
      <c r="C10909" t="s">
        <v>22373</v>
      </c>
    </row>
    <row r="10910" spans="1:3">
      <c r="A10910" t="s">
        <v>2276</v>
      </c>
      <c r="B10910" t="s">
        <v>17904</v>
      </c>
      <c r="C10910" t="s">
        <v>22373</v>
      </c>
    </row>
    <row r="10911" spans="1:3">
      <c r="A10911" t="s">
        <v>23046</v>
      </c>
      <c r="B10911" t="s">
        <v>17904</v>
      </c>
      <c r="C10911" t="s">
        <v>22373</v>
      </c>
    </row>
    <row r="10912" spans="1:3">
      <c r="A10912" t="s">
        <v>17289</v>
      </c>
      <c r="B10912" t="s">
        <v>17904</v>
      </c>
      <c r="C10912" t="s">
        <v>22373</v>
      </c>
    </row>
    <row r="10913" spans="1:3">
      <c r="A10913" t="s">
        <v>14175</v>
      </c>
      <c r="B10913" t="s">
        <v>17904</v>
      </c>
      <c r="C10913" t="s">
        <v>22373</v>
      </c>
    </row>
    <row r="10914" spans="1:3">
      <c r="A10914" t="s">
        <v>14256</v>
      </c>
      <c r="B10914" t="s">
        <v>17904</v>
      </c>
      <c r="C10914" t="s">
        <v>22373</v>
      </c>
    </row>
    <row r="10915" spans="1:3">
      <c r="A10915" t="s">
        <v>6020</v>
      </c>
      <c r="B10915" t="s">
        <v>17904</v>
      </c>
      <c r="C10915" t="s">
        <v>22373</v>
      </c>
    </row>
    <row r="10916" spans="1:3">
      <c r="A10916" t="s">
        <v>13006</v>
      </c>
      <c r="B10916" t="s">
        <v>17904</v>
      </c>
      <c r="C10916" t="s">
        <v>22373</v>
      </c>
    </row>
    <row r="10917" spans="1:3">
      <c r="A10917" t="s">
        <v>13300</v>
      </c>
      <c r="B10917" t="s">
        <v>17904</v>
      </c>
      <c r="C10917" t="s">
        <v>22373</v>
      </c>
    </row>
    <row r="10918" spans="1:3">
      <c r="A10918" t="s">
        <v>17302</v>
      </c>
      <c r="B10918" t="s">
        <v>17904</v>
      </c>
      <c r="C10918" t="s">
        <v>22373</v>
      </c>
    </row>
    <row r="10919" spans="1:3">
      <c r="A10919" t="s">
        <v>2893</v>
      </c>
      <c r="B10919" t="s">
        <v>17904</v>
      </c>
      <c r="C10919" t="s">
        <v>22373</v>
      </c>
    </row>
    <row r="10920" spans="1:3">
      <c r="A10920" t="s">
        <v>6637</v>
      </c>
      <c r="B10920" t="s">
        <v>17904</v>
      </c>
      <c r="C10920" t="s">
        <v>22373</v>
      </c>
    </row>
    <row r="10921" spans="1:3">
      <c r="A10921" t="s">
        <v>2550</v>
      </c>
      <c r="B10921" t="s">
        <v>17904</v>
      </c>
      <c r="C10921" t="s">
        <v>22373</v>
      </c>
    </row>
    <row r="10922" spans="1:3">
      <c r="A10922" t="s">
        <v>17136</v>
      </c>
      <c r="B10922" t="s">
        <v>17904</v>
      </c>
      <c r="C10922" t="s">
        <v>22373</v>
      </c>
    </row>
    <row r="10923" spans="1:3">
      <c r="A10923" t="s">
        <v>6014</v>
      </c>
      <c r="B10923" t="s">
        <v>17904</v>
      </c>
      <c r="C10923" t="s">
        <v>22373</v>
      </c>
    </row>
    <row r="10924" spans="1:3">
      <c r="A10924" t="s">
        <v>13093</v>
      </c>
      <c r="B10924" t="s">
        <v>17904</v>
      </c>
      <c r="C10924" t="s">
        <v>22373</v>
      </c>
    </row>
    <row r="10925" spans="1:3">
      <c r="A10925" t="s">
        <v>14395</v>
      </c>
      <c r="B10925" t="s">
        <v>17904</v>
      </c>
      <c r="C10925" t="s">
        <v>22373</v>
      </c>
    </row>
    <row r="10926" spans="1:3">
      <c r="A10926" t="s">
        <v>2504</v>
      </c>
      <c r="B10926" t="s">
        <v>17904</v>
      </c>
      <c r="C10926" t="s">
        <v>22373</v>
      </c>
    </row>
    <row r="10927" spans="1:3">
      <c r="A10927" t="s">
        <v>9353</v>
      </c>
      <c r="B10927" t="s">
        <v>17904</v>
      </c>
      <c r="C10927" t="s">
        <v>22373</v>
      </c>
    </row>
    <row r="10928" spans="1:3">
      <c r="A10928" t="s">
        <v>13269</v>
      </c>
      <c r="B10928" t="s">
        <v>17904</v>
      </c>
      <c r="C10928" t="s">
        <v>22373</v>
      </c>
    </row>
    <row r="10929" spans="1:3">
      <c r="A10929" t="s">
        <v>13548</v>
      </c>
      <c r="B10929" t="s">
        <v>17904</v>
      </c>
      <c r="C10929" t="s">
        <v>22373</v>
      </c>
    </row>
    <row r="10930" spans="1:3">
      <c r="A10930" t="s">
        <v>7065</v>
      </c>
      <c r="B10930" t="s">
        <v>17904</v>
      </c>
      <c r="C10930" t="s">
        <v>22373</v>
      </c>
    </row>
    <row r="10931" spans="1:3">
      <c r="A10931" t="s">
        <v>17092</v>
      </c>
      <c r="B10931" t="s">
        <v>17904</v>
      </c>
      <c r="C10931" t="s">
        <v>22373</v>
      </c>
    </row>
    <row r="10932" spans="1:3">
      <c r="A10932" t="s">
        <v>23047</v>
      </c>
      <c r="B10932" t="s">
        <v>17904</v>
      </c>
      <c r="C10932" t="s">
        <v>22373</v>
      </c>
    </row>
    <row r="10933" spans="1:3">
      <c r="A10933" t="s">
        <v>14190</v>
      </c>
      <c r="B10933" t="s">
        <v>17904</v>
      </c>
      <c r="C10933" t="s">
        <v>22373</v>
      </c>
    </row>
    <row r="10934" spans="1:3">
      <c r="A10934" t="s">
        <v>2669</v>
      </c>
      <c r="B10934" t="s">
        <v>17904</v>
      </c>
      <c r="C10934" t="s">
        <v>22373</v>
      </c>
    </row>
    <row r="10935" spans="1:3">
      <c r="A10935" t="s">
        <v>3252</v>
      </c>
      <c r="B10935" t="s">
        <v>17904</v>
      </c>
      <c r="C10935" t="s">
        <v>22373</v>
      </c>
    </row>
    <row r="10936" spans="1:3">
      <c r="A10936" t="s">
        <v>6064</v>
      </c>
      <c r="B10936" t="s">
        <v>17904</v>
      </c>
      <c r="C10936" t="s">
        <v>22373</v>
      </c>
    </row>
    <row r="10937" spans="1:3">
      <c r="A10937" t="s">
        <v>17464</v>
      </c>
      <c r="B10937" t="s">
        <v>17904</v>
      </c>
      <c r="C10937" t="s">
        <v>22373</v>
      </c>
    </row>
    <row r="10938" spans="1:3">
      <c r="A10938" t="s">
        <v>17771</v>
      </c>
      <c r="B10938" t="s">
        <v>17904</v>
      </c>
      <c r="C10938" t="s">
        <v>22373</v>
      </c>
    </row>
    <row r="10939" spans="1:3">
      <c r="A10939" t="s">
        <v>10661</v>
      </c>
      <c r="B10939" t="s">
        <v>17904</v>
      </c>
      <c r="C10939" t="s">
        <v>22373</v>
      </c>
    </row>
    <row r="10940" spans="1:3">
      <c r="A10940" t="s">
        <v>17114</v>
      </c>
      <c r="B10940" t="s">
        <v>17904</v>
      </c>
      <c r="C10940" t="s">
        <v>22373</v>
      </c>
    </row>
    <row r="10941" spans="1:3">
      <c r="A10941" t="s">
        <v>17216</v>
      </c>
      <c r="B10941" t="s">
        <v>17904</v>
      </c>
      <c r="C10941" t="s">
        <v>22373</v>
      </c>
    </row>
    <row r="10942" spans="1:3">
      <c r="A10942" t="s">
        <v>10147</v>
      </c>
      <c r="B10942" t="s">
        <v>17904</v>
      </c>
      <c r="C10942" t="s">
        <v>22373</v>
      </c>
    </row>
    <row r="10943" spans="1:3">
      <c r="A10943" t="s">
        <v>17601</v>
      </c>
      <c r="B10943" t="s">
        <v>17904</v>
      </c>
      <c r="C10943" t="s">
        <v>22373</v>
      </c>
    </row>
    <row r="10944" spans="1:3">
      <c r="A10944" t="s">
        <v>3540</v>
      </c>
      <c r="B10944" t="s">
        <v>17904</v>
      </c>
      <c r="C10944" t="s">
        <v>22373</v>
      </c>
    </row>
    <row r="10945" spans="1:3">
      <c r="A10945" t="s">
        <v>6832</v>
      </c>
      <c r="B10945" t="s">
        <v>17904</v>
      </c>
      <c r="C10945" t="s">
        <v>22373</v>
      </c>
    </row>
    <row r="10946" spans="1:3">
      <c r="A10946" t="s">
        <v>6454</v>
      </c>
      <c r="B10946" t="s">
        <v>17904</v>
      </c>
      <c r="C10946" t="s">
        <v>22373</v>
      </c>
    </row>
    <row r="10947" spans="1:3">
      <c r="A10947" t="s">
        <v>9204</v>
      </c>
      <c r="B10947" t="s">
        <v>17904</v>
      </c>
      <c r="C10947" t="s">
        <v>22373</v>
      </c>
    </row>
    <row r="10948" spans="1:3">
      <c r="A10948" t="s">
        <v>17047</v>
      </c>
      <c r="B10948" t="s">
        <v>17904</v>
      </c>
      <c r="C10948" t="s">
        <v>22373</v>
      </c>
    </row>
    <row r="10949" spans="1:3">
      <c r="A10949" t="s">
        <v>3015</v>
      </c>
      <c r="B10949" t="s">
        <v>17904</v>
      </c>
      <c r="C10949" t="s">
        <v>22373</v>
      </c>
    </row>
    <row r="10950" spans="1:3">
      <c r="A10950" t="s">
        <v>17065</v>
      </c>
      <c r="B10950" t="s">
        <v>17904</v>
      </c>
      <c r="C10950" t="s">
        <v>22373</v>
      </c>
    </row>
    <row r="10951" spans="1:3">
      <c r="A10951" t="s">
        <v>6595</v>
      </c>
      <c r="B10951" t="s">
        <v>17904</v>
      </c>
      <c r="C10951" t="s">
        <v>22373</v>
      </c>
    </row>
    <row r="10952" spans="1:3">
      <c r="A10952" t="s">
        <v>13083</v>
      </c>
      <c r="B10952" t="s">
        <v>17904</v>
      </c>
      <c r="C10952" t="s">
        <v>22373</v>
      </c>
    </row>
    <row r="10953" spans="1:3">
      <c r="A10953" t="s">
        <v>3442</v>
      </c>
      <c r="B10953" t="s">
        <v>17904</v>
      </c>
      <c r="C10953" t="s">
        <v>22373</v>
      </c>
    </row>
    <row r="10954" spans="1:3">
      <c r="A10954" t="s">
        <v>9269</v>
      </c>
      <c r="B10954" t="s">
        <v>17904</v>
      </c>
      <c r="C10954" t="s">
        <v>22373</v>
      </c>
    </row>
    <row r="10955" spans="1:3">
      <c r="A10955" t="s">
        <v>2810</v>
      </c>
      <c r="B10955" t="s">
        <v>17904</v>
      </c>
      <c r="C10955" t="s">
        <v>22373</v>
      </c>
    </row>
    <row r="10956" spans="1:3">
      <c r="A10956" t="s">
        <v>13625</v>
      </c>
      <c r="B10956" t="s">
        <v>17904</v>
      </c>
      <c r="C10956" t="s">
        <v>22373</v>
      </c>
    </row>
    <row r="10957" spans="1:3">
      <c r="A10957" t="s">
        <v>9064</v>
      </c>
      <c r="B10957" t="s">
        <v>17904</v>
      </c>
      <c r="C10957" t="s">
        <v>22373</v>
      </c>
    </row>
    <row r="10958" spans="1:3">
      <c r="A10958" t="s">
        <v>5967</v>
      </c>
      <c r="B10958" t="s">
        <v>17904</v>
      </c>
      <c r="C10958" t="s">
        <v>22373</v>
      </c>
    </row>
    <row r="10959" spans="1:3">
      <c r="A10959" t="s">
        <v>6247</v>
      </c>
      <c r="B10959" t="s">
        <v>17904</v>
      </c>
      <c r="C10959" t="s">
        <v>22373</v>
      </c>
    </row>
    <row r="10960" spans="1:3">
      <c r="A10960" t="s">
        <v>2874</v>
      </c>
      <c r="B10960" t="s">
        <v>17904</v>
      </c>
      <c r="C10960" t="s">
        <v>22373</v>
      </c>
    </row>
    <row r="10961" spans="1:3">
      <c r="A10961" t="s">
        <v>14326</v>
      </c>
      <c r="B10961" t="s">
        <v>17904</v>
      </c>
      <c r="C10961" t="s">
        <v>22373</v>
      </c>
    </row>
    <row r="10962" spans="1:3">
      <c r="A10962" t="s">
        <v>6476</v>
      </c>
      <c r="B10962" t="s">
        <v>17904</v>
      </c>
      <c r="C10962" t="s">
        <v>22373</v>
      </c>
    </row>
    <row r="10963" spans="1:3">
      <c r="A10963" t="s">
        <v>6500</v>
      </c>
      <c r="B10963" t="s">
        <v>17904</v>
      </c>
      <c r="C10963" t="s">
        <v>22373</v>
      </c>
    </row>
    <row r="10964" spans="1:3">
      <c r="A10964" t="s">
        <v>17375</v>
      </c>
      <c r="B10964" t="s">
        <v>17904</v>
      </c>
      <c r="C10964" t="s">
        <v>22373</v>
      </c>
    </row>
    <row r="10965" spans="1:3">
      <c r="A10965" t="s">
        <v>5581</v>
      </c>
      <c r="B10965" t="s">
        <v>17904</v>
      </c>
      <c r="C10965" t="s">
        <v>22373</v>
      </c>
    </row>
    <row r="10966" spans="1:3">
      <c r="A10966" t="s">
        <v>5973</v>
      </c>
      <c r="B10966" t="s">
        <v>17904</v>
      </c>
      <c r="C10966" t="s">
        <v>22373</v>
      </c>
    </row>
    <row r="10967" spans="1:3">
      <c r="A10967" t="s">
        <v>3384</v>
      </c>
      <c r="B10967" t="s">
        <v>17904</v>
      </c>
      <c r="C10967" t="s">
        <v>22373</v>
      </c>
    </row>
    <row r="10968" spans="1:3">
      <c r="A10968" t="s">
        <v>13348</v>
      </c>
      <c r="B10968" t="s">
        <v>17904</v>
      </c>
      <c r="C10968" t="s">
        <v>22373</v>
      </c>
    </row>
    <row r="10969" spans="1:3">
      <c r="A10969" t="s">
        <v>13604</v>
      </c>
      <c r="B10969" t="s">
        <v>17904</v>
      </c>
      <c r="C10969" t="s">
        <v>22373</v>
      </c>
    </row>
    <row r="10970" spans="1:3">
      <c r="A10970" t="s">
        <v>14160</v>
      </c>
      <c r="B10970" t="s">
        <v>17904</v>
      </c>
      <c r="C10970" t="s">
        <v>22373</v>
      </c>
    </row>
    <row r="10971" spans="1:3">
      <c r="A10971" t="s">
        <v>3461</v>
      </c>
      <c r="B10971" t="s">
        <v>17904</v>
      </c>
      <c r="C10971" t="s">
        <v>22373</v>
      </c>
    </row>
    <row r="10972" spans="1:3">
      <c r="A10972" t="s">
        <v>13894</v>
      </c>
      <c r="B10972" t="s">
        <v>17904</v>
      </c>
      <c r="C10972" t="s">
        <v>22373</v>
      </c>
    </row>
    <row r="10973" spans="1:3">
      <c r="A10973" t="s">
        <v>13008</v>
      </c>
      <c r="B10973" t="s">
        <v>17904</v>
      </c>
      <c r="C10973" t="s">
        <v>22373</v>
      </c>
    </row>
    <row r="10974" spans="1:3">
      <c r="A10974" t="s">
        <v>2691</v>
      </c>
      <c r="B10974" t="s">
        <v>17904</v>
      </c>
      <c r="C10974" t="s">
        <v>22373</v>
      </c>
    </row>
    <row r="10975" spans="1:3">
      <c r="A10975" t="s">
        <v>9909</v>
      </c>
      <c r="B10975" t="s">
        <v>17904</v>
      </c>
      <c r="C10975" t="s">
        <v>22373</v>
      </c>
    </row>
    <row r="10976" spans="1:3">
      <c r="A10976" t="s">
        <v>5573</v>
      </c>
      <c r="B10976" t="s">
        <v>17904</v>
      </c>
      <c r="C10976" t="s">
        <v>22373</v>
      </c>
    </row>
    <row r="10977" spans="1:3">
      <c r="A10977" t="s">
        <v>9101</v>
      </c>
      <c r="B10977" t="s">
        <v>17904</v>
      </c>
      <c r="C10977" t="s">
        <v>22373</v>
      </c>
    </row>
    <row r="10978" spans="1:3">
      <c r="A10978" t="s">
        <v>2926</v>
      </c>
      <c r="B10978" t="s">
        <v>17904</v>
      </c>
      <c r="C10978" t="s">
        <v>22373</v>
      </c>
    </row>
    <row r="10979" spans="1:3">
      <c r="A10979" t="s">
        <v>3124</v>
      </c>
      <c r="B10979" t="s">
        <v>17904</v>
      </c>
      <c r="C10979" t="s">
        <v>22373</v>
      </c>
    </row>
    <row r="10980" spans="1:3">
      <c r="A10980" t="s">
        <v>13482</v>
      </c>
      <c r="B10980" t="s">
        <v>17904</v>
      </c>
      <c r="C10980" t="s">
        <v>22373</v>
      </c>
    </row>
    <row r="10981" spans="1:3">
      <c r="A10981" t="s">
        <v>17163</v>
      </c>
      <c r="B10981" t="s">
        <v>17904</v>
      </c>
      <c r="C10981" t="s">
        <v>22373</v>
      </c>
    </row>
    <row r="10982" spans="1:3">
      <c r="A10982" t="s">
        <v>17604</v>
      </c>
      <c r="B10982" t="s">
        <v>17904</v>
      </c>
      <c r="C10982" t="s">
        <v>22373</v>
      </c>
    </row>
    <row r="10983" spans="1:3">
      <c r="A10983" t="s">
        <v>17034</v>
      </c>
      <c r="B10983" t="s">
        <v>17904</v>
      </c>
      <c r="C10983" t="s">
        <v>22373</v>
      </c>
    </row>
    <row r="10984" spans="1:3">
      <c r="A10984" t="s">
        <v>13992</v>
      </c>
      <c r="B10984" t="s">
        <v>17904</v>
      </c>
      <c r="C10984" t="s">
        <v>22373</v>
      </c>
    </row>
    <row r="10985" spans="1:3">
      <c r="A10985" t="s">
        <v>14159</v>
      </c>
      <c r="B10985" t="s">
        <v>17904</v>
      </c>
      <c r="C10985" t="s">
        <v>22373</v>
      </c>
    </row>
    <row r="10986" spans="1:3">
      <c r="A10986" t="s">
        <v>12989</v>
      </c>
      <c r="B10986" t="s">
        <v>17904</v>
      </c>
      <c r="C10986" t="s">
        <v>22373</v>
      </c>
    </row>
    <row r="10987" spans="1:3">
      <c r="A10987" t="s">
        <v>3518</v>
      </c>
      <c r="B10987" t="s">
        <v>17904</v>
      </c>
      <c r="C10987" t="s">
        <v>22373</v>
      </c>
    </row>
    <row r="10988" spans="1:3">
      <c r="A10988" t="s">
        <v>10350</v>
      </c>
      <c r="B10988" t="s">
        <v>17904</v>
      </c>
      <c r="C10988" t="s">
        <v>22373</v>
      </c>
    </row>
    <row r="10989" spans="1:3">
      <c r="A10989" t="s">
        <v>23048</v>
      </c>
      <c r="B10989" t="s">
        <v>17904</v>
      </c>
      <c r="C10989" t="s">
        <v>22373</v>
      </c>
    </row>
    <row r="10990" spans="1:3">
      <c r="A10990" t="s">
        <v>6264</v>
      </c>
      <c r="B10990" t="s">
        <v>17904</v>
      </c>
      <c r="C10990" t="s">
        <v>22373</v>
      </c>
    </row>
    <row r="10991" spans="1:3">
      <c r="A10991" t="s">
        <v>17356</v>
      </c>
      <c r="B10991" t="s">
        <v>17904</v>
      </c>
      <c r="C10991" t="s">
        <v>22373</v>
      </c>
    </row>
    <row r="10992" spans="1:3">
      <c r="A10992" t="s">
        <v>6874</v>
      </c>
      <c r="B10992" t="s">
        <v>17904</v>
      </c>
      <c r="C10992" t="s">
        <v>22373</v>
      </c>
    </row>
    <row r="10993" spans="1:3">
      <c r="A10993" t="s">
        <v>6732</v>
      </c>
      <c r="B10993" t="s">
        <v>17904</v>
      </c>
      <c r="C10993" t="s">
        <v>22373</v>
      </c>
    </row>
    <row r="10994" spans="1:3">
      <c r="A10994" t="s">
        <v>17138</v>
      </c>
      <c r="B10994" t="s">
        <v>17904</v>
      </c>
      <c r="C10994" t="s">
        <v>22373</v>
      </c>
    </row>
    <row r="10995" spans="1:3">
      <c r="A10995" t="s">
        <v>12946</v>
      </c>
      <c r="B10995" t="s">
        <v>17904</v>
      </c>
      <c r="C10995" t="s">
        <v>22373</v>
      </c>
    </row>
    <row r="10996" spans="1:3">
      <c r="A10996" t="s">
        <v>14274</v>
      </c>
      <c r="B10996" t="s">
        <v>17904</v>
      </c>
      <c r="C10996" t="s">
        <v>22373</v>
      </c>
    </row>
    <row r="10997" spans="1:3">
      <c r="A10997" t="s">
        <v>7197</v>
      </c>
      <c r="B10997" t="s">
        <v>17904</v>
      </c>
      <c r="C10997" t="s">
        <v>22373</v>
      </c>
    </row>
    <row r="10998" spans="1:3">
      <c r="A10998" t="s">
        <v>2903</v>
      </c>
      <c r="B10998" t="s">
        <v>17904</v>
      </c>
      <c r="C10998" t="s">
        <v>22373</v>
      </c>
    </row>
    <row r="10999" spans="1:3">
      <c r="A10999" t="s">
        <v>14261</v>
      </c>
      <c r="B10999" t="s">
        <v>17904</v>
      </c>
      <c r="C10999" t="s">
        <v>22373</v>
      </c>
    </row>
    <row r="11000" spans="1:3">
      <c r="A11000" t="s">
        <v>6214</v>
      </c>
      <c r="B11000" t="s">
        <v>17904</v>
      </c>
      <c r="C11000" t="s">
        <v>22373</v>
      </c>
    </row>
    <row r="11001" spans="1:3">
      <c r="A11001" t="s">
        <v>9834</v>
      </c>
      <c r="B11001" t="s">
        <v>17904</v>
      </c>
      <c r="C11001" t="s">
        <v>22373</v>
      </c>
    </row>
    <row r="11002" spans="1:3">
      <c r="A11002" t="s">
        <v>13089</v>
      </c>
      <c r="B11002" t="s">
        <v>17904</v>
      </c>
      <c r="C11002" t="s">
        <v>22373</v>
      </c>
    </row>
    <row r="11003" spans="1:3">
      <c r="A11003" t="s">
        <v>13393</v>
      </c>
      <c r="B11003" t="s">
        <v>17904</v>
      </c>
      <c r="C11003" t="s">
        <v>22373</v>
      </c>
    </row>
    <row r="11004" spans="1:3">
      <c r="A11004" t="s">
        <v>10792</v>
      </c>
      <c r="B11004" t="s">
        <v>17904</v>
      </c>
      <c r="C11004" t="s">
        <v>22373</v>
      </c>
    </row>
    <row r="11005" spans="1:3">
      <c r="A11005" t="s">
        <v>13587</v>
      </c>
      <c r="B11005" t="s">
        <v>17904</v>
      </c>
      <c r="C11005" t="s">
        <v>22373</v>
      </c>
    </row>
    <row r="11006" spans="1:3">
      <c r="A11006" t="s">
        <v>10704</v>
      </c>
      <c r="B11006" t="s">
        <v>17904</v>
      </c>
      <c r="C11006" t="s">
        <v>22373</v>
      </c>
    </row>
    <row r="11007" spans="1:3">
      <c r="A11007" t="s">
        <v>6438</v>
      </c>
      <c r="B11007" t="s">
        <v>17904</v>
      </c>
      <c r="C11007" t="s">
        <v>22373</v>
      </c>
    </row>
    <row r="11008" spans="1:3">
      <c r="A11008" t="s">
        <v>3517</v>
      </c>
      <c r="B11008" t="s">
        <v>17904</v>
      </c>
      <c r="C11008" t="s">
        <v>22373</v>
      </c>
    </row>
    <row r="11009" spans="1:3">
      <c r="A11009" t="s">
        <v>6434</v>
      </c>
      <c r="B11009" t="s">
        <v>17904</v>
      </c>
      <c r="C11009" t="s">
        <v>22373</v>
      </c>
    </row>
    <row r="11010" spans="1:3">
      <c r="A11010" t="s">
        <v>13872</v>
      </c>
      <c r="B11010" t="s">
        <v>17904</v>
      </c>
      <c r="C11010" t="s">
        <v>22373</v>
      </c>
    </row>
    <row r="11011" spans="1:3">
      <c r="A11011" t="s">
        <v>5603</v>
      </c>
      <c r="B11011" t="s">
        <v>17904</v>
      </c>
      <c r="C11011" t="s">
        <v>22373</v>
      </c>
    </row>
    <row r="11012" spans="1:3">
      <c r="A11012" t="s">
        <v>23049</v>
      </c>
      <c r="B11012" t="s">
        <v>17904</v>
      </c>
      <c r="C11012" t="s">
        <v>22373</v>
      </c>
    </row>
    <row r="11013" spans="1:3">
      <c r="A11013" t="s">
        <v>5510</v>
      </c>
      <c r="B11013" t="s">
        <v>17904</v>
      </c>
      <c r="C11013" t="s">
        <v>22373</v>
      </c>
    </row>
    <row r="11014" spans="1:3">
      <c r="A11014" t="s">
        <v>6698</v>
      </c>
      <c r="B11014" t="s">
        <v>17904</v>
      </c>
      <c r="C11014" t="s">
        <v>22373</v>
      </c>
    </row>
    <row r="11015" spans="1:3">
      <c r="A11015" t="s">
        <v>6498</v>
      </c>
      <c r="B11015" t="s">
        <v>17904</v>
      </c>
      <c r="C11015" t="s">
        <v>22373</v>
      </c>
    </row>
    <row r="11016" spans="1:3">
      <c r="A11016" t="s">
        <v>5957</v>
      </c>
      <c r="B11016" t="s">
        <v>17904</v>
      </c>
      <c r="C11016" t="s">
        <v>22373</v>
      </c>
    </row>
    <row r="11017" spans="1:3">
      <c r="A11017" t="s">
        <v>6683</v>
      </c>
      <c r="B11017" t="s">
        <v>17904</v>
      </c>
      <c r="C11017" t="s">
        <v>22373</v>
      </c>
    </row>
    <row r="11018" spans="1:3">
      <c r="A11018" t="s">
        <v>9214</v>
      </c>
      <c r="B11018" t="s">
        <v>17904</v>
      </c>
      <c r="C11018" t="s">
        <v>22373</v>
      </c>
    </row>
    <row r="11019" spans="1:3">
      <c r="A11019" t="s">
        <v>2789</v>
      </c>
      <c r="B11019" t="s">
        <v>17904</v>
      </c>
      <c r="C11019" t="s">
        <v>22373</v>
      </c>
    </row>
    <row r="11020" spans="1:3">
      <c r="A11020" t="s">
        <v>9230</v>
      </c>
      <c r="B11020" t="s">
        <v>17904</v>
      </c>
      <c r="C11020" t="s">
        <v>22373</v>
      </c>
    </row>
    <row r="11021" spans="1:3">
      <c r="A11021" t="s">
        <v>3529</v>
      </c>
      <c r="B11021" t="s">
        <v>17904</v>
      </c>
      <c r="C11021" t="s">
        <v>22373</v>
      </c>
    </row>
    <row r="11022" spans="1:3">
      <c r="A11022" t="s">
        <v>10377</v>
      </c>
      <c r="B11022" t="s">
        <v>17904</v>
      </c>
      <c r="C11022" t="s">
        <v>22373</v>
      </c>
    </row>
    <row r="11023" spans="1:3">
      <c r="A11023" t="s">
        <v>17258</v>
      </c>
      <c r="B11023" t="s">
        <v>17904</v>
      </c>
      <c r="C11023" t="s">
        <v>22373</v>
      </c>
    </row>
    <row r="11024" spans="1:3">
      <c r="A11024" t="s">
        <v>6993</v>
      </c>
      <c r="B11024" t="s">
        <v>17904</v>
      </c>
      <c r="C11024" t="s">
        <v>22373</v>
      </c>
    </row>
    <row r="11025" spans="1:3">
      <c r="A11025" t="s">
        <v>3132</v>
      </c>
      <c r="B11025" t="s">
        <v>17904</v>
      </c>
      <c r="C11025" t="s">
        <v>22373</v>
      </c>
    </row>
    <row r="11026" spans="1:3">
      <c r="A11026" t="s">
        <v>6437</v>
      </c>
      <c r="B11026" t="s">
        <v>17904</v>
      </c>
      <c r="C11026" t="s">
        <v>22373</v>
      </c>
    </row>
    <row r="11027" spans="1:3">
      <c r="A11027" t="s">
        <v>13426</v>
      </c>
      <c r="B11027" t="s">
        <v>17904</v>
      </c>
      <c r="C11027" t="s">
        <v>22373</v>
      </c>
    </row>
    <row r="11028" spans="1:3">
      <c r="A11028" t="s">
        <v>17150</v>
      </c>
      <c r="B11028" t="s">
        <v>17904</v>
      </c>
      <c r="C11028" t="s">
        <v>22373</v>
      </c>
    </row>
    <row r="11029" spans="1:3">
      <c r="A11029" t="s">
        <v>9753</v>
      </c>
      <c r="B11029" t="s">
        <v>17904</v>
      </c>
      <c r="C11029" t="s">
        <v>22373</v>
      </c>
    </row>
    <row r="11030" spans="1:3">
      <c r="A11030" t="s">
        <v>5601</v>
      </c>
      <c r="B11030" t="s">
        <v>17904</v>
      </c>
      <c r="C11030" t="s">
        <v>22373</v>
      </c>
    </row>
    <row r="11031" spans="1:3">
      <c r="A11031" t="s">
        <v>2920</v>
      </c>
      <c r="B11031" t="s">
        <v>17904</v>
      </c>
      <c r="C11031" t="s">
        <v>22373</v>
      </c>
    </row>
    <row r="11032" spans="1:3">
      <c r="A11032" t="s">
        <v>6051</v>
      </c>
      <c r="B11032" t="s">
        <v>17904</v>
      </c>
      <c r="C11032" t="s">
        <v>22373</v>
      </c>
    </row>
    <row r="11033" spans="1:3">
      <c r="A11033" t="s">
        <v>10344</v>
      </c>
      <c r="B11033" t="s">
        <v>17904</v>
      </c>
      <c r="C11033" t="s">
        <v>22373</v>
      </c>
    </row>
    <row r="11034" spans="1:3">
      <c r="A11034" t="s">
        <v>13611</v>
      </c>
      <c r="B11034" t="s">
        <v>17904</v>
      </c>
      <c r="C11034" t="s">
        <v>22373</v>
      </c>
    </row>
    <row r="11035" spans="1:3">
      <c r="A11035" t="s">
        <v>13155</v>
      </c>
      <c r="B11035" t="s">
        <v>17904</v>
      </c>
      <c r="C11035" t="s">
        <v>22373</v>
      </c>
    </row>
    <row r="11036" spans="1:3">
      <c r="A11036" t="s">
        <v>14084</v>
      </c>
      <c r="B11036" t="s">
        <v>17904</v>
      </c>
      <c r="C11036" t="s">
        <v>22373</v>
      </c>
    </row>
    <row r="11037" spans="1:3">
      <c r="A11037" t="s">
        <v>2949</v>
      </c>
      <c r="B11037" t="s">
        <v>17904</v>
      </c>
      <c r="C11037" t="s">
        <v>22373</v>
      </c>
    </row>
    <row r="11038" spans="1:3">
      <c r="A11038" t="s">
        <v>17339</v>
      </c>
      <c r="B11038" t="s">
        <v>17904</v>
      </c>
      <c r="C11038" t="s">
        <v>22373</v>
      </c>
    </row>
    <row r="11039" spans="1:3">
      <c r="A11039" t="s">
        <v>9190</v>
      </c>
      <c r="B11039" t="s">
        <v>17904</v>
      </c>
      <c r="C11039" t="s">
        <v>22373</v>
      </c>
    </row>
    <row r="11040" spans="1:3">
      <c r="A11040" t="s">
        <v>17185</v>
      </c>
      <c r="B11040" t="s">
        <v>17904</v>
      </c>
      <c r="C11040" t="s">
        <v>22373</v>
      </c>
    </row>
    <row r="11041" spans="1:3">
      <c r="A11041" t="s">
        <v>9128</v>
      </c>
      <c r="B11041" t="s">
        <v>17904</v>
      </c>
      <c r="C11041" t="s">
        <v>22373</v>
      </c>
    </row>
    <row r="11042" spans="1:3">
      <c r="A11042" t="s">
        <v>10317</v>
      </c>
      <c r="B11042" t="s">
        <v>17904</v>
      </c>
      <c r="C11042" t="s">
        <v>22373</v>
      </c>
    </row>
    <row r="11043" spans="1:3">
      <c r="A11043" t="s">
        <v>14250</v>
      </c>
      <c r="B11043" t="s">
        <v>17904</v>
      </c>
      <c r="C11043" t="s">
        <v>22373</v>
      </c>
    </row>
    <row r="11044" spans="1:3">
      <c r="A11044" t="s">
        <v>17159</v>
      </c>
      <c r="B11044" t="s">
        <v>17904</v>
      </c>
      <c r="C11044" t="s">
        <v>22373</v>
      </c>
    </row>
    <row r="11045" spans="1:3">
      <c r="A11045" t="s">
        <v>6483</v>
      </c>
      <c r="B11045" t="s">
        <v>17904</v>
      </c>
      <c r="C11045" t="s">
        <v>22373</v>
      </c>
    </row>
    <row r="11046" spans="1:3">
      <c r="A11046" t="s">
        <v>6657</v>
      </c>
      <c r="B11046" t="s">
        <v>17904</v>
      </c>
      <c r="C11046" t="s">
        <v>22373</v>
      </c>
    </row>
    <row r="11047" spans="1:3">
      <c r="A11047" t="s">
        <v>2800</v>
      </c>
      <c r="B11047" t="s">
        <v>17904</v>
      </c>
      <c r="C11047" t="s">
        <v>22373</v>
      </c>
    </row>
    <row r="11048" spans="1:3">
      <c r="A11048" t="s">
        <v>23050</v>
      </c>
      <c r="B11048" t="s">
        <v>17904</v>
      </c>
      <c r="C11048" t="s">
        <v>22373</v>
      </c>
    </row>
    <row r="11049" spans="1:3">
      <c r="A11049" t="s">
        <v>17850</v>
      </c>
      <c r="B11049" t="s">
        <v>17904</v>
      </c>
      <c r="C11049" t="s">
        <v>22373</v>
      </c>
    </row>
    <row r="11050" spans="1:3">
      <c r="A11050" t="s">
        <v>3232</v>
      </c>
      <c r="B11050" t="s">
        <v>17904</v>
      </c>
      <c r="C11050" t="s">
        <v>22373</v>
      </c>
    </row>
    <row r="11051" spans="1:3">
      <c r="A11051" t="s">
        <v>6032</v>
      </c>
      <c r="B11051" t="s">
        <v>17904</v>
      </c>
      <c r="C11051" t="s">
        <v>22373</v>
      </c>
    </row>
    <row r="11052" spans="1:3">
      <c r="A11052" t="s">
        <v>5918</v>
      </c>
      <c r="B11052" t="s">
        <v>17904</v>
      </c>
      <c r="C11052" t="s">
        <v>22373</v>
      </c>
    </row>
    <row r="11053" spans="1:3">
      <c r="A11053" t="s">
        <v>10523</v>
      </c>
      <c r="B11053" t="s">
        <v>17904</v>
      </c>
      <c r="C11053" t="s">
        <v>22373</v>
      </c>
    </row>
    <row r="11054" spans="1:3">
      <c r="A11054" t="s">
        <v>13218</v>
      </c>
      <c r="B11054" t="s">
        <v>17904</v>
      </c>
      <c r="C11054" t="s">
        <v>22373</v>
      </c>
    </row>
    <row r="11055" spans="1:3">
      <c r="A11055" t="s">
        <v>3563</v>
      </c>
      <c r="B11055" t="s">
        <v>17904</v>
      </c>
      <c r="C11055" t="s">
        <v>22373</v>
      </c>
    </row>
    <row r="11056" spans="1:3">
      <c r="A11056" t="s">
        <v>17057</v>
      </c>
      <c r="B11056" t="s">
        <v>17904</v>
      </c>
      <c r="C11056" t="s">
        <v>22373</v>
      </c>
    </row>
    <row r="11057" spans="1:3">
      <c r="A11057" t="s">
        <v>13345</v>
      </c>
      <c r="B11057" t="s">
        <v>17904</v>
      </c>
      <c r="C11057" t="s">
        <v>22373</v>
      </c>
    </row>
    <row r="11058" spans="1:3">
      <c r="A11058" t="s">
        <v>10132</v>
      </c>
      <c r="B11058" t="s">
        <v>17904</v>
      </c>
      <c r="C11058" t="s">
        <v>22373</v>
      </c>
    </row>
    <row r="11059" spans="1:3">
      <c r="A11059" t="s">
        <v>3066</v>
      </c>
      <c r="B11059" t="s">
        <v>17904</v>
      </c>
      <c r="C11059" t="s">
        <v>22373</v>
      </c>
    </row>
    <row r="11060" spans="1:3">
      <c r="A11060" t="s">
        <v>10237</v>
      </c>
      <c r="B11060" t="s">
        <v>17904</v>
      </c>
      <c r="C11060" t="s">
        <v>22373</v>
      </c>
    </row>
    <row r="11061" spans="1:3">
      <c r="A11061" t="s">
        <v>2442</v>
      </c>
      <c r="B11061" t="s">
        <v>17904</v>
      </c>
      <c r="C11061" t="s">
        <v>22373</v>
      </c>
    </row>
    <row r="11062" spans="1:3">
      <c r="A11062" t="s">
        <v>13316</v>
      </c>
      <c r="B11062" t="s">
        <v>17904</v>
      </c>
      <c r="C11062" t="s">
        <v>22373</v>
      </c>
    </row>
    <row r="11063" spans="1:3">
      <c r="A11063" t="s">
        <v>10015</v>
      </c>
      <c r="B11063" t="s">
        <v>17904</v>
      </c>
      <c r="C11063" t="s">
        <v>22373</v>
      </c>
    </row>
    <row r="11064" spans="1:3">
      <c r="A11064" t="s">
        <v>10719</v>
      </c>
      <c r="B11064" t="s">
        <v>17904</v>
      </c>
      <c r="C11064" t="s">
        <v>22373</v>
      </c>
    </row>
    <row r="11065" spans="1:3">
      <c r="A11065" t="s">
        <v>6793</v>
      </c>
      <c r="B11065" t="s">
        <v>17904</v>
      </c>
      <c r="C11065" t="s">
        <v>22373</v>
      </c>
    </row>
    <row r="11066" spans="1:3">
      <c r="A11066" t="s">
        <v>10098</v>
      </c>
      <c r="B11066" t="s">
        <v>17904</v>
      </c>
      <c r="C11066" t="s">
        <v>22373</v>
      </c>
    </row>
    <row r="11067" spans="1:3">
      <c r="A11067" t="s">
        <v>17853</v>
      </c>
      <c r="B11067" t="s">
        <v>17904</v>
      </c>
      <c r="C11067" t="s">
        <v>22373</v>
      </c>
    </row>
    <row r="11068" spans="1:3">
      <c r="A11068" t="s">
        <v>10439</v>
      </c>
      <c r="B11068" t="s">
        <v>17904</v>
      </c>
      <c r="C11068" t="s">
        <v>22373</v>
      </c>
    </row>
    <row r="11069" spans="1:3">
      <c r="A11069" t="s">
        <v>2597</v>
      </c>
      <c r="B11069" t="s">
        <v>17904</v>
      </c>
      <c r="C11069" t="s">
        <v>22373</v>
      </c>
    </row>
    <row r="11070" spans="1:3">
      <c r="A11070" t="s">
        <v>12994</v>
      </c>
      <c r="B11070" t="s">
        <v>17904</v>
      </c>
      <c r="C11070" t="s">
        <v>22373</v>
      </c>
    </row>
    <row r="11071" spans="1:3">
      <c r="A11071" t="s">
        <v>14381</v>
      </c>
      <c r="B11071" t="s">
        <v>17904</v>
      </c>
      <c r="C11071" t="s">
        <v>22373</v>
      </c>
    </row>
    <row r="11072" spans="1:3">
      <c r="A11072" t="s">
        <v>23051</v>
      </c>
      <c r="B11072" t="s">
        <v>17904</v>
      </c>
      <c r="C11072" t="s">
        <v>22373</v>
      </c>
    </row>
    <row r="11073" spans="1:3">
      <c r="A11073" t="s">
        <v>9797</v>
      </c>
      <c r="B11073" t="s">
        <v>17904</v>
      </c>
      <c r="C11073" t="s">
        <v>22373</v>
      </c>
    </row>
    <row r="11074" spans="1:3">
      <c r="A11074" t="s">
        <v>3189</v>
      </c>
      <c r="B11074" t="s">
        <v>17904</v>
      </c>
      <c r="C11074" t="s">
        <v>22373</v>
      </c>
    </row>
    <row r="11075" spans="1:3">
      <c r="A11075" t="s">
        <v>6368</v>
      </c>
      <c r="B11075" t="s">
        <v>17904</v>
      </c>
      <c r="C11075" t="s">
        <v>22373</v>
      </c>
    </row>
    <row r="11076" spans="1:3">
      <c r="A11076" t="s">
        <v>17757</v>
      </c>
      <c r="B11076" t="s">
        <v>17904</v>
      </c>
      <c r="C11076" t="s">
        <v>22373</v>
      </c>
    </row>
    <row r="11077" spans="1:3">
      <c r="A11077" t="s">
        <v>6371</v>
      </c>
      <c r="B11077" t="s">
        <v>17904</v>
      </c>
      <c r="C11077" t="s">
        <v>22373</v>
      </c>
    </row>
    <row r="11078" spans="1:3">
      <c r="A11078" t="s">
        <v>10079</v>
      </c>
      <c r="B11078" t="s">
        <v>17904</v>
      </c>
      <c r="C11078" t="s">
        <v>22373</v>
      </c>
    </row>
    <row r="11079" spans="1:3">
      <c r="A11079" t="s">
        <v>13203</v>
      </c>
      <c r="B11079" t="s">
        <v>17904</v>
      </c>
      <c r="C11079" t="s">
        <v>22373</v>
      </c>
    </row>
    <row r="11080" spans="1:3">
      <c r="A11080" t="s">
        <v>10674</v>
      </c>
      <c r="B11080" t="s">
        <v>17904</v>
      </c>
      <c r="C11080" t="s">
        <v>22373</v>
      </c>
    </row>
    <row r="11081" spans="1:3">
      <c r="A11081" t="s">
        <v>3111</v>
      </c>
      <c r="B11081" t="s">
        <v>17904</v>
      </c>
      <c r="C11081" t="s">
        <v>22373</v>
      </c>
    </row>
    <row r="11082" spans="1:3">
      <c r="A11082" t="s">
        <v>10195</v>
      </c>
      <c r="B11082" t="s">
        <v>17904</v>
      </c>
      <c r="C11082" t="s">
        <v>22373</v>
      </c>
    </row>
    <row r="11083" spans="1:3">
      <c r="A11083" t="s">
        <v>2428</v>
      </c>
      <c r="B11083" t="s">
        <v>17904</v>
      </c>
      <c r="C11083" t="s">
        <v>22373</v>
      </c>
    </row>
    <row r="11084" spans="1:3">
      <c r="A11084" t="s">
        <v>10474</v>
      </c>
      <c r="B11084" t="s">
        <v>17904</v>
      </c>
      <c r="C11084" t="s">
        <v>22373</v>
      </c>
    </row>
    <row r="11085" spans="1:3">
      <c r="A11085" t="s">
        <v>17714</v>
      </c>
      <c r="B11085" t="s">
        <v>17904</v>
      </c>
      <c r="C11085" t="s">
        <v>22373</v>
      </c>
    </row>
    <row r="11086" spans="1:3">
      <c r="A11086" t="s">
        <v>5562</v>
      </c>
      <c r="B11086" t="s">
        <v>17904</v>
      </c>
      <c r="C11086" t="s">
        <v>22373</v>
      </c>
    </row>
    <row r="11087" spans="1:3">
      <c r="A11087" t="s">
        <v>10539</v>
      </c>
      <c r="B11087" t="s">
        <v>17904</v>
      </c>
      <c r="C11087" t="s">
        <v>22373</v>
      </c>
    </row>
    <row r="11088" spans="1:3">
      <c r="A11088" t="s">
        <v>10699</v>
      </c>
      <c r="B11088" t="s">
        <v>17904</v>
      </c>
      <c r="C11088" t="s">
        <v>22373</v>
      </c>
    </row>
    <row r="11089" spans="1:3">
      <c r="A11089" t="s">
        <v>3222</v>
      </c>
      <c r="B11089" t="s">
        <v>17904</v>
      </c>
      <c r="C11089" t="s">
        <v>22373</v>
      </c>
    </row>
    <row r="11090" spans="1:3">
      <c r="A11090" t="s">
        <v>10764</v>
      </c>
      <c r="B11090" t="s">
        <v>17904</v>
      </c>
      <c r="C11090" t="s">
        <v>22373</v>
      </c>
    </row>
    <row r="11091" spans="1:3">
      <c r="A11091" t="s">
        <v>14123</v>
      </c>
      <c r="B11091" t="s">
        <v>17904</v>
      </c>
      <c r="C11091" t="s">
        <v>22373</v>
      </c>
    </row>
    <row r="11092" spans="1:3">
      <c r="A11092" t="s">
        <v>10597</v>
      </c>
      <c r="B11092" t="s">
        <v>17904</v>
      </c>
      <c r="C11092" t="s">
        <v>22373</v>
      </c>
    </row>
    <row r="11093" spans="1:3">
      <c r="A11093" t="s">
        <v>9539</v>
      </c>
      <c r="B11093" t="s">
        <v>17904</v>
      </c>
      <c r="C11093" t="s">
        <v>22373</v>
      </c>
    </row>
    <row r="11094" spans="1:3">
      <c r="A11094" t="s">
        <v>23052</v>
      </c>
      <c r="B11094" t="s">
        <v>17904</v>
      </c>
      <c r="C11094" t="s">
        <v>22373</v>
      </c>
    </row>
    <row r="11095" spans="1:3">
      <c r="A11095" t="s">
        <v>6059</v>
      </c>
      <c r="B11095" t="s">
        <v>17904</v>
      </c>
      <c r="C11095" t="s">
        <v>22373</v>
      </c>
    </row>
    <row r="11096" spans="1:3">
      <c r="A11096" t="s">
        <v>14064</v>
      </c>
      <c r="B11096" t="s">
        <v>17904</v>
      </c>
      <c r="C11096" t="s">
        <v>22373</v>
      </c>
    </row>
    <row r="11097" spans="1:3">
      <c r="A11097" t="s">
        <v>17043</v>
      </c>
      <c r="B11097" t="s">
        <v>17904</v>
      </c>
      <c r="C11097" t="s">
        <v>22373</v>
      </c>
    </row>
    <row r="11098" spans="1:3">
      <c r="A11098" t="s">
        <v>13151</v>
      </c>
      <c r="B11098" t="s">
        <v>17904</v>
      </c>
      <c r="C11098" t="s">
        <v>22373</v>
      </c>
    </row>
    <row r="11099" spans="1:3">
      <c r="A11099" t="s">
        <v>13560</v>
      </c>
      <c r="B11099" t="s">
        <v>17904</v>
      </c>
      <c r="C11099" t="s">
        <v>22373</v>
      </c>
    </row>
    <row r="11100" spans="1:3">
      <c r="A11100" t="s">
        <v>3402</v>
      </c>
      <c r="B11100" t="s">
        <v>17904</v>
      </c>
      <c r="C11100" t="s">
        <v>22373</v>
      </c>
    </row>
    <row r="11101" spans="1:3">
      <c r="A11101" t="s">
        <v>2452</v>
      </c>
      <c r="B11101" t="s">
        <v>17904</v>
      </c>
      <c r="C11101" t="s">
        <v>22373</v>
      </c>
    </row>
    <row r="11102" spans="1:3">
      <c r="A11102" t="s">
        <v>2606</v>
      </c>
      <c r="B11102" t="s">
        <v>17904</v>
      </c>
      <c r="C11102" t="s">
        <v>22373</v>
      </c>
    </row>
    <row r="11103" spans="1:3">
      <c r="A11103" t="s">
        <v>10110</v>
      </c>
      <c r="B11103" t="s">
        <v>17904</v>
      </c>
      <c r="C11103" t="s">
        <v>22373</v>
      </c>
    </row>
    <row r="11104" spans="1:3">
      <c r="A11104" t="s">
        <v>10094</v>
      </c>
      <c r="B11104" t="s">
        <v>17904</v>
      </c>
      <c r="C11104" t="s">
        <v>22373</v>
      </c>
    </row>
    <row r="11105" spans="1:3">
      <c r="A11105" t="s">
        <v>23053</v>
      </c>
      <c r="B11105" t="s">
        <v>17904</v>
      </c>
      <c r="C11105" t="s">
        <v>22373</v>
      </c>
    </row>
    <row r="11106" spans="1:3">
      <c r="A11106" t="s">
        <v>6774</v>
      </c>
      <c r="B11106" t="s">
        <v>17904</v>
      </c>
      <c r="C11106" t="s">
        <v>22373</v>
      </c>
    </row>
    <row r="11107" spans="1:3">
      <c r="A11107" t="s">
        <v>23054</v>
      </c>
      <c r="B11107" t="s">
        <v>17904</v>
      </c>
      <c r="C11107" t="s">
        <v>22373</v>
      </c>
    </row>
    <row r="11108" spans="1:3">
      <c r="A11108" t="s">
        <v>6344</v>
      </c>
      <c r="B11108" t="s">
        <v>17904</v>
      </c>
      <c r="C11108" t="s">
        <v>22373</v>
      </c>
    </row>
    <row r="11109" spans="1:3">
      <c r="A11109" t="s">
        <v>13099</v>
      </c>
      <c r="B11109" t="s">
        <v>17904</v>
      </c>
      <c r="C11109" t="s">
        <v>22373</v>
      </c>
    </row>
    <row r="11110" spans="1:3">
      <c r="A11110" t="s">
        <v>13693</v>
      </c>
      <c r="B11110" t="s">
        <v>17904</v>
      </c>
      <c r="C11110" t="s">
        <v>22373</v>
      </c>
    </row>
    <row r="11111" spans="1:3">
      <c r="A11111" t="s">
        <v>6330</v>
      </c>
      <c r="B11111" t="s">
        <v>17904</v>
      </c>
      <c r="C11111" t="s">
        <v>22373</v>
      </c>
    </row>
    <row r="11112" spans="1:3">
      <c r="A11112" t="s">
        <v>14289</v>
      </c>
      <c r="B11112" t="s">
        <v>17904</v>
      </c>
      <c r="C11112" t="s">
        <v>22373</v>
      </c>
    </row>
    <row r="11113" spans="1:3">
      <c r="A11113" t="s">
        <v>5808</v>
      </c>
      <c r="B11113" t="s">
        <v>17904</v>
      </c>
      <c r="C11113" t="s">
        <v>22373</v>
      </c>
    </row>
    <row r="11114" spans="1:3">
      <c r="A11114" t="s">
        <v>3447</v>
      </c>
      <c r="B11114" t="s">
        <v>17904</v>
      </c>
      <c r="C11114" t="s">
        <v>22373</v>
      </c>
    </row>
    <row r="11115" spans="1:3">
      <c r="A11115" t="s">
        <v>10435</v>
      </c>
      <c r="B11115" t="s">
        <v>17904</v>
      </c>
      <c r="C11115" t="s">
        <v>22373</v>
      </c>
    </row>
    <row r="11116" spans="1:3">
      <c r="A11116" t="s">
        <v>10229</v>
      </c>
      <c r="B11116" t="s">
        <v>17904</v>
      </c>
      <c r="C11116" t="s">
        <v>22373</v>
      </c>
    </row>
    <row r="11117" spans="1:3">
      <c r="A11117" t="s">
        <v>10140</v>
      </c>
      <c r="B11117" t="s">
        <v>17904</v>
      </c>
      <c r="C11117" t="s">
        <v>22373</v>
      </c>
    </row>
    <row r="11118" spans="1:3">
      <c r="A11118" t="s">
        <v>14053</v>
      </c>
      <c r="B11118" t="s">
        <v>17904</v>
      </c>
      <c r="C11118" t="s">
        <v>22373</v>
      </c>
    </row>
    <row r="11119" spans="1:3">
      <c r="A11119" t="s">
        <v>17407</v>
      </c>
      <c r="B11119" t="s">
        <v>17904</v>
      </c>
      <c r="C11119" t="s">
        <v>22373</v>
      </c>
    </row>
    <row r="11120" spans="1:3">
      <c r="A11120" t="s">
        <v>3036</v>
      </c>
      <c r="B11120" t="s">
        <v>17904</v>
      </c>
      <c r="C11120" t="s">
        <v>22373</v>
      </c>
    </row>
    <row r="11121" spans="1:3">
      <c r="A11121" t="s">
        <v>3326</v>
      </c>
      <c r="B11121" t="s">
        <v>17904</v>
      </c>
      <c r="C11121" t="s">
        <v>22373</v>
      </c>
    </row>
    <row r="11122" spans="1:3">
      <c r="A11122" t="s">
        <v>6092</v>
      </c>
      <c r="B11122" t="s">
        <v>17904</v>
      </c>
      <c r="C11122" t="s">
        <v>22373</v>
      </c>
    </row>
    <row r="11123" spans="1:3">
      <c r="A11123" t="s">
        <v>6889</v>
      </c>
      <c r="B11123" t="s">
        <v>17904</v>
      </c>
      <c r="C11123" t="s">
        <v>22373</v>
      </c>
    </row>
    <row r="11124" spans="1:3">
      <c r="A11124" t="s">
        <v>13131</v>
      </c>
      <c r="B11124" t="s">
        <v>17904</v>
      </c>
      <c r="C11124" t="s">
        <v>22373</v>
      </c>
    </row>
    <row r="11125" spans="1:3">
      <c r="A11125" t="s">
        <v>17241</v>
      </c>
      <c r="B11125" t="s">
        <v>17904</v>
      </c>
      <c r="C11125" t="s">
        <v>22373</v>
      </c>
    </row>
    <row r="11126" spans="1:3">
      <c r="A11126" t="s">
        <v>13534</v>
      </c>
      <c r="B11126" t="s">
        <v>17904</v>
      </c>
      <c r="C11126" t="s">
        <v>22373</v>
      </c>
    </row>
    <row r="11127" spans="1:3">
      <c r="A11127" t="s">
        <v>14211</v>
      </c>
      <c r="B11127" t="s">
        <v>17904</v>
      </c>
      <c r="C11127" t="s">
        <v>22373</v>
      </c>
    </row>
    <row r="11128" spans="1:3">
      <c r="A11128" t="s">
        <v>5765</v>
      </c>
      <c r="B11128" t="s">
        <v>17904</v>
      </c>
      <c r="C11128" t="s">
        <v>22373</v>
      </c>
    </row>
    <row r="11129" spans="1:3">
      <c r="A11129" t="s">
        <v>14107</v>
      </c>
      <c r="B11129" t="s">
        <v>17904</v>
      </c>
      <c r="C11129" t="s">
        <v>22373</v>
      </c>
    </row>
    <row r="11130" spans="1:3">
      <c r="A11130" t="s">
        <v>9949</v>
      </c>
      <c r="B11130" t="s">
        <v>17904</v>
      </c>
      <c r="C11130" t="s">
        <v>22373</v>
      </c>
    </row>
    <row r="11131" spans="1:3">
      <c r="A11131" t="s">
        <v>5775</v>
      </c>
      <c r="B11131" t="s">
        <v>17904</v>
      </c>
      <c r="C11131" t="s">
        <v>22373</v>
      </c>
    </row>
    <row r="11132" spans="1:3">
      <c r="A11132" t="s">
        <v>17078</v>
      </c>
      <c r="B11132" t="s">
        <v>17904</v>
      </c>
      <c r="C11132" t="s">
        <v>22373</v>
      </c>
    </row>
    <row r="11133" spans="1:3">
      <c r="A11133" t="s">
        <v>14345</v>
      </c>
      <c r="B11133" t="s">
        <v>17904</v>
      </c>
      <c r="C11133" t="s">
        <v>22373</v>
      </c>
    </row>
    <row r="11134" spans="1:3">
      <c r="A11134" t="s">
        <v>6292</v>
      </c>
      <c r="B11134" t="s">
        <v>17904</v>
      </c>
      <c r="C11134" t="s">
        <v>22373</v>
      </c>
    </row>
    <row r="11135" spans="1:3">
      <c r="A11135" t="s">
        <v>6331</v>
      </c>
      <c r="B11135" t="s">
        <v>17904</v>
      </c>
      <c r="C11135" t="s">
        <v>22373</v>
      </c>
    </row>
    <row r="11136" spans="1:3">
      <c r="A11136" t="s">
        <v>3408</v>
      </c>
      <c r="B11136" t="s">
        <v>17904</v>
      </c>
      <c r="C11136" t="s">
        <v>22373</v>
      </c>
    </row>
    <row r="11137" spans="1:3">
      <c r="A11137" t="s">
        <v>13570</v>
      </c>
      <c r="B11137" t="s">
        <v>17904</v>
      </c>
      <c r="C11137" t="s">
        <v>22373</v>
      </c>
    </row>
    <row r="11138" spans="1:3">
      <c r="A11138" t="s">
        <v>2337</v>
      </c>
      <c r="B11138" t="s">
        <v>17904</v>
      </c>
      <c r="C11138" t="s">
        <v>22373</v>
      </c>
    </row>
    <row r="11139" spans="1:3">
      <c r="A11139" t="s">
        <v>6424</v>
      </c>
      <c r="B11139" t="s">
        <v>17904</v>
      </c>
      <c r="C11139" t="s">
        <v>22373</v>
      </c>
    </row>
    <row r="11140" spans="1:3">
      <c r="A11140" t="s">
        <v>6776</v>
      </c>
      <c r="B11140" t="s">
        <v>17904</v>
      </c>
      <c r="C11140" t="s">
        <v>22373</v>
      </c>
    </row>
    <row r="11141" spans="1:3">
      <c r="A11141" t="s">
        <v>6308</v>
      </c>
      <c r="B11141" t="s">
        <v>17904</v>
      </c>
      <c r="C11141" t="s">
        <v>22373</v>
      </c>
    </row>
    <row r="11142" spans="1:3">
      <c r="A11142" t="s">
        <v>17139</v>
      </c>
      <c r="B11142" t="s">
        <v>17904</v>
      </c>
      <c r="C11142" t="s">
        <v>22373</v>
      </c>
    </row>
    <row r="11143" spans="1:3">
      <c r="A11143" t="s">
        <v>9686</v>
      </c>
      <c r="B11143" t="s">
        <v>17904</v>
      </c>
      <c r="C11143" t="s">
        <v>22373</v>
      </c>
    </row>
    <row r="11144" spans="1:3">
      <c r="A11144" t="s">
        <v>17742</v>
      </c>
      <c r="B11144" t="s">
        <v>17904</v>
      </c>
      <c r="C11144" t="s">
        <v>22373</v>
      </c>
    </row>
    <row r="11145" spans="1:3">
      <c r="A11145" t="s">
        <v>13967</v>
      </c>
      <c r="B11145" t="s">
        <v>17904</v>
      </c>
      <c r="C11145" t="s">
        <v>22373</v>
      </c>
    </row>
    <row r="11146" spans="1:3">
      <c r="A11146" t="s">
        <v>9481</v>
      </c>
      <c r="B11146" t="s">
        <v>17904</v>
      </c>
      <c r="C11146" t="s">
        <v>22373</v>
      </c>
    </row>
    <row r="11147" spans="1:3">
      <c r="A11147" t="s">
        <v>6359</v>
      </c>
      <c r="B11147" t="s">
        <v>17904</v>
      </c>
      <c r="C11147" t="s">
        <v>22373</v>
      </c>
    </row>
    <row r="11148" spans="1:3">
      <c r="A11148" t="s">
        <v>13680</v>
      </c>
      <c r="B11148" t="s">
        <v>17904</v>
      </c>
      <c r="C11148" t="s">
        <v>22373</v>
      </c>
    </row>
    <row r="11149" spans="1:3">
      <c r="A11149" t="s">
        <v>2624</v>
      </c>
      <c r="B11149" t="s">
        <v>17904</v>
      </c>
      <c r="C11149" t="s">
        <v>22373</v>
      </c>
    </row>
    <row r="11150" spans="1:3">
      <c r="A11150" t="s">
        <v>5996</v>
      </c>
      <c r="B11150" t="s">
        <v>17904</v>
      </c>
      <c r="C11150" t="s">
        <v>22373</v>
      </c>
    </row>
    <row r="11151" spans="1:3">
      <c r="A11151" t="s">
        <v>5682</v>
      </c>
      <c r="B11151" t="s">
        <v>17904</v>
      </c>
      <c r="C11151" t="s">
        <v>22373</v>
      </c>
    </row>
    <row r="11152" spans="1:3">
      <c r="A11152" t="s">
        <v>5853</v>
      </c>
      <c r="B11152" t="s">
        <v>17904</v>
      </c>
      <c r="C11152" t="s">
        <v>22373</v>
      </c>
    </row>
    <row r="11153" spans="1:3">
      <c r="A11153" t="s">
        <v>17710</v>
      </c>
      <c r="B11153" t="s">
        <v>17904</v>
      </c>
      <c r="C11153" t="s">
        <v>22373</v>
      </c>
    </row>
    <row r="11154" spans="1:3">
      <c r="A11154" t="s">
        <v>9732</v>
      </c>
      <c r="B11154" t="s">
        <v>17904</v>
      </c>
      <c r="C11154" t="s">
        <v>22373</v>
      </c>
    </row>
    <row r="11155" spans="1:3">
      <c r="A11155" t="s">
        <v>13086</v>
      </c>
      <c r="B11155" t="s">
        <v>17904</v>
      </c>
      <c r="C11155" t="s">
        <v>22373</v>
      </c>
    </row>
    <row r="11156" spans="1:3">
      <c r="A11156" t="s">
        <v>9643</v>
      </c>
      <c r="B11156" t="s">
        <v>17904</v>
      </c>
      <c r="C11156" t="s">
        <v>22373</v>
      </c>
    </row>
    <row r="11157" spans="1:3">
      <c r="A11157" t="s">
        <v>10149</v>
      </c>
      <c r="B11157" t="s">
        <v>17904</v>
      </c>
      <c r="C11157" t="s">
        <v>22373</v>
      </c>
    </row>
    <row r="11158" spans="1:3">
      <c r="A11158" t="s">
        <v>13719</v>
      </c>
      <c r="B11158" t="s">
        <v>17904</v>
      </c>
      <c r="C11158" t="s">
        <v>22373</v>
      </c>
    </row>
    <row r="11159" spans="1:3">
      <c r="A11159" t="s">
        <v>14378</v>
      </c>
      <c r="B11159" t="s">
        <v>17904</v>
      </c>
      <c r="C11159" t="s">
        <v>22373</v>
      </c>
    </row>
    <row r="11160" spans="1:3">
      <c r="A11160" t="s">
        <v>2409</v>
      </c>
      <c r="B11160" t="s">
        <v>17904</v>
      </c>
      <c r="C11160" t="s">
        <v>22373</v>
      </c>
    </row>
    <row r="11161" spans="1:3">
      <c r="A11161" t="s">
        <v>2457</v>
      </c>
      <c r="B11161" t="s">
        <v>17904</v>
      </c>
      <c r="C11161" t="s">
        <v>22373</v>
      </c>
    </row>
    <row r="11162" spans="1:3">
      <c r="A11162" t="s">
        <v>17454</v>
      </c>
      <c r="B11162" t="s">
        <v>17904</v>
      </c>
      <c r="C11162" t="s">
        <v>22373</v>
      </c>
    </row>
    <row r="11163" spans="1:3">
      <c r="A11163" t="s">
        <v>2517</v>
      </c>
      <c r="B11163" t="s">
        <v>17904</v>
      </c>
      <c r="C11163" t="s">
        <v>22373</v>
      </c>
    </row>
    <row r="11164" spans="1:3">
      <c r="A11164" t="s">
        <v>2279</v>
      </c>
      <c r="B11164" t="s">
        <v>17904</v>
      </c>
      <c r="C11164" t="s">
        <v>22373</v>
      </c>
    </row>
    <row r="11165" spans="1:3">
      <c r="A11165" t="s">
        <v>10594</v>
      </c>
      <c r="B11165" t="s">
        <v>17904</v>
      </c>
      <c r="C11165" t="s">
        <v>22373</v>
      </c>
    </row>
    <row r="11166" spans="1:3">
      <c r="A11166" t="s">
        <v>23055</v>
      </c>
      <c r="B11166" t="s">
        <v>17904</v>
      </c>
      <c r="C11166" t="s">
        <v>22373</v>
      </c>
    </row>
    <row r="11167" spans="1:3">
      <c r="A11167" t="s">
        <v>2864</v>
      </c>
      <c r="B11167" t="s">
        <v>17904</v>
      </c>
      <c r="C11167" t="s">
        <v>22373</v>
      </c>
    </row>
    <row r="11168" spans="1:3">
      <c r="A11168" t="s">
        <v>13824</v>
      </c>
      <c r="B11168" t="s">
        <v>17904</v>
      </c>
      <c r="C11168" t="s">
        <v>22373</v>
      </c>
    </row>
    <row r="11169" spans="1:3">
      <c r="A11169" t="s">
        <v>5714</v>
      </c>
      <c r="B11169" t="s">
        <v>17904</v>
      </c>
      <c r="C11169" t="s">
        <v>22373</v>
      </c>
    </row>
    <row r="11170" spans="1:3">
      <c r="A11170" t="s">
        <v>2620</v>
      </c>
      <c r="B11170" t="s">
        <v>17904</v>
      </c>
      <c r="C11170" t="s">
        <v>22373</v>
      </c>
    </row>
    <row r="11171" spans="1:3">
      <c r="A11171" t="s">
        <v>10636</v>
      </c>
      <c r="B11171" t="s">
        <v>17904</v>
      </c>
      <c r="C11171" t="s">
        <v>22373</v>
      </c>
    </row>
    <row r="11172" spans="1:3">
      <c r="A11172" t="s">
        <v>14041</v>
      </c>
      <c r="B11172" t="s">
        <v>17904</v>
      </c>
      <c r="C11172" t="s">
        <v>22373</v>
      </c>
    </row>
    <row r="11173" spans="1:3">
      <c r="A11173" t="s">
        <v>2950</v>
      </c>
      <c r="B11173" t="s">
        <v>17904</v>
      </c>
      <c r="C11173" t="s">
        <v>22373</v>
      </c>
    </row>
    <row r="11174" spans="1:3">
      <c r="A11174" t="s">
        <v>10669</v>
      </c>
      <c r="B11174" t="s">
        <v>17904</v>
      </c>
      <c r="C11174" t="s">
        <v>22373</v>
      </c>
    </row>
    <row r="11175" spans="1:3">
      <c r="A11175" t="s">
        <v>17517</v>
      </c>
      <c r="B11175" t="s">
        <v>17904</v>
      </c>
      <c r="C11175" t="s">
        <v>22373</v>
      </c>
    </row>
    <row r="11176" spans="1:3">
      <c r="A11176" t="s">
        <v>3075</v>
      </c>
      <c r="B11176" t="s">
        <v>17904</v>
      </c>
      <c r="C11176" t="s">
        <v>22373</v>
      </c>
    </row>
    <row r="11177" spans="1:3">
      <c r="A11177" t="s">
        <v>5654</v>
      </c>
      <c r="B11177" t="s">
        <v>17904</v>
      </c>
      <c r="C11177" t="s">
        <v>22373</v>
      </c>
    </row>
    <row r="11178" spans="1:3">
      <c r="A11178" t="s">
        <v>6174</v>
      </c>
      <c r="B11178" t="s">
        <v>17904</v>
      </c>
      <c r="C11178" t="s">
        <v>22373</v>
      </c>
    </row>
    <row r="11179" spans="1:3">
      <c r="A11179" t="s">
        <v>2747</v>
      </c>
      <c r="B11179" t="s">
        <v>17904</v>
      </c>
      <c r="C11179" t="s">
        <v>22373</v>
      </c>
    </row>
    <row r="11180" spans="1:3">
      <c r="A11180" t="s">
        <v>10775</v>
      </c>
      <c r="B11180" t="s">
        <v>17904</v>
      </c>
      <c r="C11180" t="s">
        <v>22373</v>
      </c>
    </row>
    <row r="11181" spans="1:3">
      <c r="A11181" t="s">
        <v>6574</v>
      </c>
      <c r="B11181" t="s">
        <v>17904</v>
      </c>
      <c r="C11181" t="s">
        <v>22373</v>
      </c>
    </row>
    <row r="11182" spans="1:3">
      <c r="A11182" t="s">
        <v>23056</v>
      </c>
      <c r="B11182" t="s">
        <v>17904</v>
      </c>
      <c r="C11182" t="s">
        <v>22373</v>
      </c>
    </row>
    <row r="11183" spans="1:3">
      <c r="A11183" t="s">
        <v>6765</v>
      </c>
      <c r="B11183" t="s">
        <v>17904</v>
      </c>
      <c r="C11183" t="s">
        <v>22373</v>
      </c>
    </row>
    <row r="11184" spans="1:3">
      <c r="A11184" t="s">
        <v>6225</v>
      </c>
      <c r="B11184" t="s">
        <v>17904</v>
      </c>
      <c r="C11184" t="s">
        <v>22373</v>
      </c>
    </row>
    <row r="11185" spans="1:3">
      <c r="A11185" t="s">
        <v>13632</v>
      </c>
      <c r="B11185" t="s">
        <v>17904</v>
      </c>
      <c r="C11185" t="s">
        <v>22373</v>
      </c>
    </row>
    <row r="11186" spans="1:3">
      <c r="A11186" t="s">
        <v>13028</v>
      </c>
      <c r="B11186" t="s">
        <v>17904</v>
      </c>
      <c r="C11186" t="s">
        <v>22373</v>
      </c>
    </row>
    <row r="11187" spans="1:3">
      <c r="A11187" t="s">
        <v>6647</v>
      </c>
      <c r="B11187" t="s">
        <v>17904</v>
      </c>
      <c r="C11187" t="s">
        <v>22373</v>
      </c>
    </row>
    <row r="11188" spans="1:3">
      <c r="A11188" t="s">
        <v>13212</v>
      </c>
      <c r="B11188" t="s">
        <v>17904</v>
      </c>
      <c r="C11188" t="s">
        <v>22373</v>
      </c>
    </row>
    <row r="11189" spans="1:3">
      <c r="A11189" t="s">
        <v>2815</v>
      </c>
      <c r="B11189" t="s">
        <v>17904</v>
      </c>
      <c r="C11189" t="s">
        <v>22373</v>
      </c>
    </row>
    <row r="11190" spans="1:3">
      <c r="A11190" t="s">
        <v>6673</v>
      </c>
      <c r="B11190" t="s">
        <v>17904</v>
      </c>
      <c r="C11190" t="s">
        <v>22373</v>
      </c>
    </row>
    <row r="11191" spans="1:3">
      <c r="A11191" t="s">
        <v>10170</v>
      </c>
      <c r="B11191" t="s">
        <v>17904</v>
      </c>
      <c r="C11191" t="s">
        <v>22373</v>
      </c>
    </row>
    <row r="11192" spans="1:3">
      <c r="A11192" t="s">
        <v>6639</v>
      </c>
      <c r="B11192" t="s">
        <v>17904</v>
      </c>
      <c r="C11192" t="s">
        <v>22373</v>
      </c>
    </row>
    <row r="11193" spans="1:3">
      <c r="A11193" t="s">
        <v>2533</v>
      </c>
      <c r="B11193" t="s">
        <v>17904</v>
      </c>
      <c r="C11193" t="s">
        <v>22373</v>
      </c>
    </row>
    <row r="11194" spans="1:3">
      <c r="A11194" t="s">
        <v>13072</v>
      </c>
      <c r="B11194" t="s">
        <v>17904</v>
      </c>
      <c r="C11194" t="s">
        <v>22373</v>
      </c>
    </row>
    <row r="11195" spans="1:3">
      <c r="A11195" t="s">
        <v>2335</v>
      </c>
      <c r="B11195" t="s">
        <v>17904</v>
      </c>
      <c r="C11195" t="s">
        <v>22373</v>
      </c>
    </row>
    <row r="11196" spans="1:3">
      <c r="A11196" t="s">
        <v>2461</v>
      </c>
      <c r="B11196" t="s">
        <v>17904</v>
      </c>
      <c r="C11196" t="s">
        <v>22373</v>
      </c>
    </row>
    <row r="11197" spans="1:3">
      <c r="A11197" t="s">
        <v>9185</v>
      </c>
      <c r="B11197" t="s">
        <v>17904</v>
      </c>
      <c r="C11197" t="s">
        <v>22373</v>
      </c>
    </row>
    <row r="11198" spans="1:3">
      <c r="A11198" t="s">
        <v>23057</v>
      </c>
      <c r="B11198" t="s">
        <v>17904</v>
      </c>
      <c r="C11198" t="s">
        <v>22373</v>
      </c>
    </row>
    <row r="11199" spans="1:3">
      <c r="A11199" t="s">
        <v>5619</v>
      </c>
      <c r="B11199" t="s">
        <v>17904</v>
      </c>
      <c r="C11199" t="s">
        <v>22373</v>
      </c>
    </row>
    <row r="11200" spans="1:3">
      <c r="A11200" t="s">
        <v>13707</v>
      </c>
      <c r="B11200" t="s">
        <v>17904</v>
      </c>
      <c r="C11200" t="s">
        <v>22373</v>
      </c>
    </row>
    <row r="11201" spans="1:3">
      <c r="A11201" t="s">
        <v>6011</v>
      </c>
      <c r="B11201" t="s">
        <v>17904</v>
      </c>
      <c r="C11201" t="s">
        <v>22373</v>
      </c>
    </row>
    <row r="11202" spans="1:3">
      <c r="A11202" t="s">
        <v>9702</v>
      </c>
      <c r="B11202" t="s">
        <v>17904</v>
      </c>
      <c r="C11202" t="s">
        <v>22373</v>
      </c>
    </row>
    <row r="11203" spans="1:3">
      <c r="A11203" t="s">
        <v>17133</v>
      </c>
      <c r="B11203" t="s">
        <v>17904</v>
      </c>
      <c r="C11203" t="s">
        <v>22373</v>
      </c>
    </row>
    <row r="11204" spans="1:3">
      <c r="A11204" t="s">
        <v>17437</v>
      </c>
      <c r="B11204" t="s">
        <v>17904</v>
      </c>
      <c r="C11204" t="s">
        <v>22373</v>
      </c>
    </row>
    <row r="11205" spans="1:3">
      <c r="A11205" t="s">
        <v>17834</v>
      </c>
      <c r="B11205" t="s">
        <v>17904</v>
      </c>
      <c r="C11205" t="s">
        <v>22373</v>
      </c>
    </row>
    <row r="11206" spans="1:3">
      <c r="A11206" t="s">
        <v>2651</v>
      </c>
      <c r="B11206" t="s">
        <v>17904</v>
      </c>
      <c r="C11206" t="s">
        <v>22373</v>
      </c>
    </row>
    <row r="11207" spans="1:3">
      <c r="A11207" t="s">
        <v>2596</v>
      </c>
      <c r="B11207" t="s">
        <v>17904</v>
      </c>
      <c r="C11207" t="s">
        <v>22373</v>
      </c>
    </row>
    <row r="11208" spans="1:3">
      <c r="A11208" t="s">
        <v>17520</v>
      </c>
      <c r="B11208" t="s">
        <v>17904</v>
      </c>
      <c r="C11208" t="s">
        <v>22373</v>
      </c>
    </row>
    <row r="11209" spans="1:3">
      <c r="A11209" t="s">
        <v>2310</v>
      </c>
      <c r="B11209" t="s">
        <v>17904</v>
      </c>
      <c r="C11209" t="s">
        <v>22373</v>
      </c>
    </row>
    <row r="11210" spans="1:3">
      <c r="A11210" t="s">
        <v>6018</v>
      </c>
      <c r="B11210" t="s">
        <v>17904</v>
      </c>
      <c r="C11210" t="s">
        <v>22373</v>
      </c>
    </row>
    <row r="11211" spans="1:3">
      <c r="A11211" t="s">
        <v>5549</v>
      </c>
      <c r="B11211" t="s">
        <v>17904</v>
      </c>
      <c r="C11211" t="s">
        <v>22373</v>
      </c>
    </row>
    <row r="11212" spans="1:3">
      <c r="A11212" t="s">
        <v>3170</v>
      </c>
      <c r="B11212" t="s">
        <v>17904</v>
      </c>
      <c r="C11212" t="s">
        <v>22373</v>
      </c>
    </row>
    <row r="11213" spans="1:3">
      <c r="A11213" t="s">
        <v>17785</v>
      </c>
      <c r="B11213" t="s">
        <v>17904</v>
      </c>
      <c r="C11213" t="s">
        <v>22373</v>
      </c>
    </row>
    <row r="11214" spans="1:3">
      <c r="A11214" t="s">
        <v>3188</v>
      </c>
      <c r="B11214" t="s">
        <v>17904</v>
      </c>
      <c r="C11214" t="s">
        <v>22373</v>
      </c>
    </row>
    <row r="11215" spans="1:3">
      <c r="A11215" t="s">
        <v>9393</v>
      </c>
      <c r="B11215" t="s">
        <v>17904</v>
      </c>
      <c r="C11215" t="s">
        <v>22373</v>
      </c>
    </row>
    <row r="11216" spans="1:3">
      <c r="A11216" t="s">
        <v>2438</v>
      </c>
      <c r="B11216" t="s">
        <v>17904</v>
      </c>
      <c r="C11216" t="s">
        <v>22373</v>
      </c>
    </row>
    <row r="11217" spans="1:3">
      <c r="A11217" t="s">
        <v>9396</v>
      </c>
      <c r="B11217" t="s">
        <v>17904</v>
      </c>
      <c r="C11217" t="s">
        <v>22373</v>
      </c>
    </row>
    <row r="11218" spans="1:3">
      <c r="A11218" t="s">
        <v>9850</v>
      </c>
      <c r="B11218" t="s">
        <v>17904</v>
      </c>
      <c r="C11218" t="s">
        <v>22373</v>
      </c>
    </row>
    <row r="11219" spans="1:3">
      <c r="A11219" t="s">
        <v>9375</v>
      </c>
      <c r="B11219" t="s">
        <v>17904</v>
      </c>
      <c r="C11219" t="s">
        <v>22373</v>
      </c>
    </row>
    <row r="11220" spans="1:3">
      <c r="A11220" t="s">
        <v>3048</v>
      </c>
      <c r="B11220" t="s">
        <v>17904</v>
      </c>
      <c r="C11220" t="s">
        <v>22373</v>
      </c>
    </row>
    <row r="11221" spans="1:3">
      <c r="A11221" t="s">
        <v>13439</v>
      </c>
      <c r="B11221" t="s">
        <v>17904</v>
      </c>
      <c r="C11221" t="s">
        <v>22373</v>
      </c>
    </row>
    <row r="11222" spans="1:3">
      <c r="A11222" t="s">
        <v>9839</v>
      </c>
      <c r="B11222" t="s">
        <v>17904</v>
      </c>
      <c r="C11222" t="s">
        <v>22373</v>
      </c>
    </row>
    <row r="11223" spans="1:3">
      <c r="A11223" t="s">
        <v>14057</v>
      </c>
      <c r="B11223" t="s">
        <v>17904</v>
      </c>
      <c r="C11223" t="s">
        <v>22373</v>
      </c>
    </row>
    <row r="11224" spans="1:3">
      <c r="A11224" t="s">
        <v>13330</v>
      </c>
      <c r="B11224" t="s">
        <v>17904</v>
      </c>
      <c r="C11224" t="s">
        <v>22373</v>
      </c>
    </row>
    <row r="11225" spans="1:3">
      <c r="A11225" t="s">
        <v>13466</v>
      </c>
      <c r="B11225" t="s">
        <v>17904</v>
      </c>
      <c r="C11225" t="s">
        <v>22373</v>
      </c>
    </row>
    <row r="11226" spans="1:3">
      <c r="A11226" t="s">
        <v>17762</v>
      </c>
      <c r="B11226" t="s">
        <v>17904</v>
      </c>
      <c r="C11226" t="s">
        <v>22373</v>
      </c>
    </row>
    <row r="11227" spans="1:3">
      <c r="A11227" t="s">
        <v>3335</v>
      </c>
      <c r="B11227" t="s">
        <v>17904</v>
      </c>
      <c r="C11227" t="s">
        <v>22373</v>
      </c>
    </row>
    <row r="11228" spans="1:3">
      <c r="A11228" t="s">
        <v>17783</v>
      </c>
      <c r="B11228" t="s">
        <v>17904</v>
      </c>
      <c r="C11228" t="s">
        <v>22373</v>
      </c>
    </row>
    <row r="11229" spans="1:3">
      <c r="A11229" t="s">
        <v>3160</v>
      </c>
      <c r="B11229" t="s">
        <v>17904</v>
      </c>
      <c r="C11229" t="s">
        <v>22373</v>
      </c>
    </row>
    <row r="11230" spans="1:3">
      <c r="A11230" t="s">
        <v>10014</v>
      </c>
      <c r="B11230" t="s">
        <v>17904</v>
      </c>
      <c r="C11230" t="s">
        <v>22373</v>
      </c>
    </row>
    <row r="11231" spans="1:3">
      <c r="A11231" t="s">
        <v>17746</v>
      </c>
      <c r="B11231" t="s">
        <v>17904</v>
      </c>
      <c r="C11231" t="s">
        <v>22373</v>
      </c>
    </row>
    <row r="11232" spans="1:3">
      <c r="A11232" t="s">
        <v>2837</v>
      </c>
      <c r="B11232" t="s">
        <v>17904</v>
      </c>
      <c r="C11232" t="s">
        <v>22373</v>
      </c>
    </row>
    <row r="11233" spans="1:3">
      <c r="A11233" t="s">
        <v>17774</v>
      </c>
      <c r="B11233" t="s">
        <v>17904</v>
      </c>
      <c r="C11233" t="s">
        <v>22373</v>
      </c>
    </row>
    <row r="11234" spans="1:3">
      <c r="A11234" t="s">
        <v>9670</v>
      </c>
      <c r="B11234" t="s">
        <v>17904</v>
      </c>
      <c r="C11234" t="s">
        <v>22373</v>
      </c>
    </row>
    <row r="11235" spans="1:3">
      <c r="A11235" t="s">
        <v>3409</v>
      </c>
      <c r="B11235" t="s">
        <v>17904</v>
      </c>
      <c r="C11235" t="s">
        <v>22373</v>
      </c>
    </row>
    <row r="11236" spans="1:3">
      <c r="A11236" t="s">
        <v>2269</v>
      </c>
      <c r="B11236" t="s">
        <v>17904</v>
      </c>
      <c r="C11236" t="s">
        <v>22373</v>
      </c>
    </row>
    <row r="11237" spans="1:3">
      <c r="A11237" t="s">
        <v>13765</v>
      </c>
      <c r="B11237" t="s">
        <v>17904</v>
      </c>
      <c r="C11237" t="s">
        <v>22373</v>
      </c>
    </row>
    <row r="11238" spans="1:3">
      <c r="A11238" t="s">
        <v>6305</v>
      </c>
      <c r="B11238" t="s">
        <v>17904</v>
      </c>
      <c r="C11238" t="s">
        <v>22373</v>
      </c>
    </row>
    <row r="11239" spans="1:3">
      <c r="A11239" t="s">
        <v>23058</v>
      </c>
      <c r="B11239" t="s">
        <v>17904</v>
      </c>
      <c r="C11239" t="s">
        <v>22373</v>
      </c>
    </row>
    <row r="11240" spans="1:3">
      <c r="A11240" t="s">
        <v>13463</v>
      </c>
      <c r="B11240" t="s">
        <v>17904</v>
      </c>
      <c r="C11240" t="s">
        <v>22373</v>
      </c>
    </row>
    <row r="11241" spans="1:3">
      <c r="A11241" t="s">
        <v>17155</v>
      </c>
      <c r="B11241" t="s">
        <v>17904</v>
      </c>
      <c r="C11241" t="s">
        <v>22373</v>
      </c>
    </row>
    <row r="11242" spans="1:3">
      <c r="A11242" t="s">
        <v>10228</v>
      </c>
      <c r="B11242" t="s">
        <v>17904</v>
      </c>
      <c r="C11242" t="s">
        <v>22373</v>
      </c>
    </row>
    <row r="11243" spans="1:3">
      <c r="A11243" t="s">
        <v>2486</v>
      </c>
      <c r="B11243" t="s">
        <v>17904</v>
      </c>
      <c r="C11243" t="s">
        <v>22373</v>
      </c>
    </row>
    <row r="11244" spans="1:3">
      <c r="A11244" t="s">
        <v>9177</v>
      </c>
      <c r="B11244" t="s">
        <v>17904</v>
      </c>
      <c r="C11244" t="s">
        <v>22373</v>
      </c>
    </row>
    <row r="11245" spans="1:3">
      <c r="A11245" t="s">
        <v>14008</v>
      </c>
      <c r="B11245" t="s">
        <v>17904</v>
      </c>
      <c r="C11245" t="s">
        <v>22373</v>
      </c>
    </row>
    <row r="11246" spans="1:3">
      <c r="A11246" t="s">
        <v>3197</v>
      </c>
      <c r="B11246" t="s">
        <v>17904</v>
      </c>
      <c r="C11246" t="s">
        <v>22373</v>
      </c>
    </row>
    <row r="11247" spans="1:3">
      <c r="A11247" t="s">
        <v>13049</v>
      </c>
      <c r="B11247" t="s">
        <v>17904</v>
      </c>
      <c r="C11247" t="s">
        <v>22373</v>
      </c>
    </row>
    <row r="11248" spans="1:3">
      <c r="A11248" t="s">
        <v>9411</v>
      </c>
      <c r="B11248" t="s">
        <v>17904</v>
      </c>
      <c r="C11248" t="s">
        <v>22373</v>
      </c>
    </row>
    <row r="11249" spans="1:3">
      <c r="A11249" t="s">
        <v>10111</v>
      </c>
      <c r="B11249" t="s">
        <v>17904</v>
      </c>
      <c r="C11249" t="s">
        <v>22373</v>
      </c>
    </row>
    <row r="11250" spans="1:3">
      <c r="A11250" t="s">
        <v>17294</v>
      </c>
      <c r="B11250" t="s">
        <v>17904</v>
      </c>
      <c r="C11250" t="s">
        <v>22373</v>
      </c>
    </row>
    <row r="11251" spans="1:3">
      <c r="A11251" t="s">
        <v>17359</v>
      </c>
      <c r="B11251" t="s">
        <v>17904</v>
      </c>
      <c r="C11251" t="s">
        <v>22373</v>
      </c>
    </row>
    <row r="11252" spans="1:3">
      <c r="A11252" t="s">
        <v>6412</v>
      </c>
      <c r="B11252" t="s">
        <v>17904</v>
      </c>
      <c r="C11252" t="s">
        <v>22373</v>
      </c>
    </row>
    <row r="11253" spans="1:3">
      <c r="A11253" t="s">
        <v>3508</v>
      </c>
      <c r="B11253" t="s">
        <v>17904</v>
      </c>
      <c r="C11253" t="s">
        <v>22373</v>
      </c>
    </row>
    <row r="11254" spans="1:3">
      <c r="A11254" t="s">
        <v>3089</v>
      </c>
      <c r="B11254" t="s">
        <v>17904</v>
      </c>
      <c r="C11254" t="s">
        <v>22373</v>
      </c>
    </row>
    <row r="11255" spans="1:3">
      <c r="A11255" t="s">
        <v>6124</v>
      </c>
      <c r="B11255" t="s">
        <v>17904</v>
      </c>
      <c r="C11255" t="s">
        <v>22373</v>
      </c>
    </row>
    <row r="11256" spans="1:3">
      <c r="A11256" t="s">
        <v>2449</v>
      </c>
      <c r="B11256" t="s">
        <v>17904</v>
      </c>
      <c r="C11256" t="s">
        <v>22373</v>
      </c>
    </row>
    <row r="11257" spans="1:3">
      <c r="A11257" t="s">
        <v>17702</v>
      </c>
      <c r="B11257" t="s">
        <v>17904</v>
      </c>
      <c r="C11257" t="s">
        <v>22373</v>
      </c>
    </row>
    <row r="11258" spans="1:3">
      <c r="A11258" t="s">
        <v>9823</v>
      </c>
      <c r="B11258" t="s">
        <v>17904</v>
      </c>
      <c r="C11258" t="s">
        <v>22373</v>
      </c>
    </row>
    <row r="11259" spans="1:3">
      <c r="A11259" t="s">
        <v>12995</v>
      </c>
      <c r="B11259" t="s">
        <v>17904</v>
      </c>
      <c r="C11259" t="s">
        <v>22373</v>
      </c>
    </row>
    <row r="11260" spans="1:3">
      <c r="A11260" t="s">
        <v>13982</v>
      </c>
      <c r="B11260" t="s">
        <v>17904</v>
      </c>
      <c r="C11260" t="s">
        <v>22373</v>
      </c>
    </row>
    <row r="11261" spans="1:3">
      <c r="A11261" t="s">
        <v>13183</v>
      </c>
      <c r="B11261" t="s">
        <v>17904</v>
      </c>
      <c r="C11261" t="s">
        <v>22373</v>
      </c>
    </row>
    <row r="11262" spans="1:3">
      <c r="A11262" t="s">
        <v>9768</v>
      </c>
      <c r="B11262" t="s">
        <v>17904</v>
      </c>
      <c r="C11262" t="s">
        <v>22373</v>
      </c>
    </row>
    <row r="11263" spans="1:3">
      <c r="A11263" t="s">
        <v>9022</v>
      </c>
      <c r="B11263" t="s">
        <v>17904</v>
      </c>
      <c r="C11263" t="s">
        <v>22373</v>
      </c>
    </row>
    <row r="11264" spans="1:3">
      <c r="A11264" t="s">
        <v>13392</v>
      </c>
      <c r="B11264" t="s">
        <v>17904</v>
      </c>
      <c r="C11264" t="s">
        <v>22373</v>
      </c>
    </row>
    <row r="11265" spans="1:3">
      <c r="A11265" t="s">
        <v>13010</v>
      </c>
      <c r="B11265" t="s">
        <v>17904</v>
      </c>
      <c r="C11265" t="s">
        <v>22373</v>
      </c>
    </row>
    <row r="11266" spans="1:3">
      <c r="A11266" t="s">
        <v>6693</v>
      </c>
      <c r="B11266" t="s">
        <v>17904</v>
      </c>
      <c r="C11266" t="s">
        <v>22373</v>
      </c>
    </row>
    <row r="11267" spans="1:3">
      <c r="A11267" t="s">
        <v>9072</v>
      </c>
      <c r="B11267" t="s">
        <v>17904</v>
      </c>
      <c r="C11267" t="s">
        <v>22373</v>
      </c>
    </row>
    <row r="11268" spans="1:3">
      <c r="A11268" t="s">
        <v>13452</v>
      </c>
      <c r="B11268" t="s">
        <v>17904</v>
      </c>
      <c r="C11268" t="s">
        <v>22373</v>
      </c>
    </row>
    <row r="11269" spans="1:3">
      <c r="A11269" t="s">
        <v>6236</v>
      </c>
      <c r="B11269" t="s">
        <v>17904</v>
      </c>
      <c r="C11269" t="s">
        <v>22373</v>
      </c>
    </row>
    <row r="11270" spans="1:3">
      <c r="A11270" t="s">
        <v>2979</v>
      </c>
      <c r="B11270" t="s">
        <v>17904</v>
      </c>
      <c r="C11270" t="s">
        <v>22373</v>
      </c>
    </row>
    <row r="11271" spans="1:3">
      <c r="A11271" t="s">
        <v>10513</v>
      </c>
      <c r="B11271" t="s">
        <v>17904</v>
      </c>
      <c r="C11271" t="s">
        <v>22373</v>
      </c>
    </row>
    <row r="11272" spans="1:3">
      <c r="A11272" t="s">
        <v>3185</v>
      </c>
      <c r="B11272" t="s">
        <v>17904</v>
      </c>
      <c r="C11272" t="s">
        <v>22373</v>
      </c>
    </row>
    <row r="11273" spans="1:3">
      <c r="A11273" t="s">
        <v>6912</v>
      </c>
      <c r="B11273" t="s">
        <v>17904</v>
      </c>
      <c r="C11273" t="s">
        <v>22373</v>
      </c>
    </row>
    <row r="11274" spans="1:3">
      <c r="A11274" t="s">
        <v>6751</v>
      </c>
      <c r="B11274" t="s">
        <v>17904</v>
      </c>
      <c r="C11274" t="s">
        <v>22373</v>
      </c>
    </row>
    <row r="11275" spans="1:3">
      <c r="A11275" t="s">
        <v>9581</v>
      </c>
      <c r="B11275" t="s">
        <v>17904</v>
      </c>
      <c r="C11275" t="s">
        <v>22373</v>
      </c>
    </row>
    <row r="11276" spans="1:3">
      <c r="A11276" t="s">
        <v>10323</v>
      </c>
      <c r="B11276" t="s">
        <v>17904</v>
      </c>
      <c r="C11276" t="s">
        <v>22373</v>
      </c>
    </row>
    <row r="11277" spans="1:3">
      <c r="A11277" t="s">
        <v>13542</v>
      </c>
      <c r="B11277" t="s">
        <v>17904</v>
      </c>
      <c r="C11277" t="s">
        <v>22373</v>
      </c>
    </row>
    <row r="11278" spans="1:3">
      <c r="A11278" t="s">
        <v>14223</v>
      </c>
      <c r="B11278" t="s">
        <v>17904</v>
      </c>
      <c r="C11278" t="s">
        <v>22373</v>
      </c>
    </row>
    <row r="11279" spans="1:3">
      <c r="A11279" t="s">
        <v>13524</v>
      </c>
      <c r="B11279" t="s">
        <v>17904</v>
      </c>
      <c r="C11279" t="s">
        <v>22373</v>
      </c>
    </row>
    <row r="11280" spans="1:3">
      <c r="A11280" t="s">
        <v>13260</v>
      </c>
      <c r="B11280" t="s">
        <v>17904</v>
      </c>
      <c r="C11280" t="s">
        <v>22373</v>
      </c>
    </row>
    <row r="11281" spans="1:3">
      <c r="A11281" t="s">
        <v>10473</v>
      </c>
      <c r="B11281" t="s">
        <v>17904</v>
      </c>
      <c r="C11281" t="s">
        <v>22373</v>
      </c>
    </row>
    <row r="11282" spans="1:3">
      <c r="A11282" t="s">
        <v>10657</v>
      </c>
      <c r="B11282" t="s">
        <v>17904</v>
      </c>
      <c r="C11282" t="s">
        <v>22373</v>
      </c>
    </row>
    <row r="11283" spans="1:3">
      <c r="A11283" t="s">
        <v>13046</v>
      </c>
      <c r="B11283" t="s">
        <v>17904</v>
      </c>
      <c r="C11283" t="s">
        <v>22373</v>
      </c>
    </row>
    <row r="11284" spans="1:3">
      <c r="A11284" t="s">
        <v>6646</v>
      </c>
      <c r="B11284" t="s">
        <v>17904</v>
      </c>
      <c r="C11284" t="s">
        <v>22373</v>
      </c>
    </row>
    <row r="11285" spans="1:3">
      <c r="A11285" t="s">
        <v>6459</v>
      </c>
      <c r="B11285" t="s">
        <v>17904</v>
      </c>
      <c r="C11285" t="s">
        <v>22373</v>
      </c>
    </row>
    <row r="11286" spans="1:3">
      <c r="A11286" t="s">
        <v>14001</v>
      </c>
      <c r="B11286" t="s">
        <v>17904</v>
      </c>
      <c r="C11286" t="s">
        <v>22373</v>
      </c>
    </row>
    <row r="11287" spans="1:3">
      <c r="A11287" t="s">
        <v>13306</v>
      </c>
      <c r="B11287" t="s">
        <v>17904</v>
      </c>
      <c r="C11287" t="s">
        <v>22373</v>
      </c>
    </row>
    <row r="11288" spans="1:3">
      <c r="A11288" t="s">
        <v>5718</v>
      </c>
      <c r="B11288" t="s">
        <v>17904</v>
      </c>
      <c r="C11288" t="s">
        <v>22373</v>
      </c>
    </row>
    <row r="11289" spans="1:3">
      <c r="A11289" t="s">
        <v>6109</v>
      </c>
      <c r="B11289" t="s">
        <v>17904</v>
      </c>
      <c r="C11289" t="s">
        <v>22373</v>
      </c>
    </row>
    <row r="11290" spans="1:3">
      <c r="A11290" t="s">
        <v>3374</v>
      </c>
      <c r="B11290" t="s">
        <v>17904</v>
      </c>
      <c r="C11290" t="s">
        <v>22373</v>
      </c>
    </row>
    <row r="11291" spans="1:3">
      <c r="A11291" t="s">
        <v>3362</v>
      </c>
      <c r="B11291" t="s">
        <v>17904</v>
      </c>
      <c r="C11291" t="s">
        <v>22373</v>
      </c>
    </row>
    <row r="11292" spans="1:3">
      <c r="A11292" t="s">
        <v>2724</v>
      </c>
      <c r="B11292" t="s">
        <v>17904</v>
      </c>
      <c r="C11292" t="s">
        <v>22373</v>
      </c>
    </row>
    <row r="11293" spans="1:3">
      <c r="A11293" t="s">
        <v>6245</v>
      </c>
      <c r="B11293" t="s">
        <v>17904</v>
      </c>
      <c r="C11293" t="s">
        <v>22373</v>
      </c>
    </row>
    <row r="11294" spans="1:3">
      <c r="A11294" t="s">
        <v>13605</v>
      </c>
      <c r="B11294" t="s">
        <v>17904</v>
      </c>
      <c r="C11294" t="s">
        <v>22373</v>
      </c>
    </row>
    <row r="11295" spans="1:3">
      <c r="A11295" t="s">
        <v>3397</v>
      </c>
      <c r="B11295" t="s">
        <v>17904</v>
      </c>
      <c r="C11295" t="s">
        <v>22373</v>
      </c>
    </row>
    <row r="11296" spans="1:3">
      <c r="A11296" t="s">
        <v>3081</v>
      </c>
      <c r="B11296" t="s">
        <v>17904</v>
      </c>
      <c r="C11296" t="s">
        <v>22373</v>
      </c>
    </row>
    <row r="11297" spans="1:3">
      <c r="A11297" t="s">
        <v>17376</v>
      </c>
      <c r="B11297" t="s">
        <v>17904</v>
      </c>
      <c r="C11297" t="s">
        <v>22373</v>
      </c>
    </row>
    <row r="11298" spans="1:3">
      <c r="A11298" t="s">
        <v>2917</v>
      </c>
      <c r="B11298" t="s">
        <v>17904</v>
      </c>
      <c r="C11298" t="s">
        <v>22373</v>
      </c>
    </row>
    <row r="11299" spans="1:3">
      <c r="A11299" t="s">
        <v>3410</v>
      </c>
      <c r="B11299" t="s">
        <v>17904</v>
      </c>
      <c r="C11299" t="s">
        <v>22373</v>
      </c>
    </row>
    <row r="11300" spans="1:3">
      <c r="A11300" t="s">
        <v>5650</v>
      </c>
      <c r="B11300" t="s">
        <v>17904</v>
      </c>
      <c r="C11300" t="s">
        <v>22373</v>
      </c>
    </row>
    <row r="11301" spans="1:3">
      <c r="A11301" t="s">
        <v>13624</v>
      </c>
      <c r="B11301" t="s">
        <v>17904</v>
      </c>
      <c r="C11301" t="s">
        <v>22373</v>
      </c>
    </row>
    <row r="11302" spans="1:3">
      <c r="A11302" t="s">
        <v>5768</v>
      </c>
      <c r="B11302" t="s">
        <v>17904</v>
      </c>
      <c r="C11302" t="s">
        <v>22373</v>
      </c>
    </row>
    <row r="11303" spans="1:3">
      <c r="A11303" t="s">
        <v>14070</v>
      </c>
      <c r="B11303" t="s">
        <v>17904</v>
      </c>
      <c r="C11303" t="s">
        <v>22373</v>
      </c>
    </row>
    <row r="11304" spans="1:3">
      <c r="A11304" t="s">
        <v>17455</v>
      </c>
      <c r="B11304" t="s">
        <v>17904</v>
      </c>
      <c r="C11304" t="s">
        <v>22373</v>
      </c>
    </row>
    <row r="11305" spans="1:3">
      <c r="A11305" t="s">
        <v>14398</v>
      </c>
      <c r="B11305" t="s">
        <v>17904</v>
      </c>
      <c r="C11305" t="s">
        <v>22373</v>
      </c>
    </row>
    <row r="11306" spans="1:3">
      <c r="A11306" t="s">
        <v>14029</v>
      </c>
      <c r="B11306" t="s">
        <v>17904</v>
      </c>
      <c r="C11306" t="s">
        <v>22373</v>
      </c>
    </row>
    <row r="11307" spans="1:3">
      <c r="A11307" t="s">
        <v>17701</v>
      </c>
      <c r="B11307" t="s">
        <v>17904</v>
      </c>
      <c r="C11307" t="s">
        <v>22373</v>
      </c>
    </row>
    <row r="11308" spans="1:3">
      <c r="A11308" t="s">
        <v>6795</v>
      </c>
      <c r="B11308" t="s">
        <v>17904</v>
      </c>
      <c r="C11308" t="s">
        <v>22373</v>
      </c>
    </row>
    <row r="11309" spans="1:3">
      <c r="A11309" t="s">
        <v>9135</v>
      </c>
      <c r="B11309" t="s">
        <v>17904</v>
      </c>
      <c r="C11309" t="s">
        <v>22373</v>
      </c>
    </row>
    <row r="11310" spans="1:3">
      <c r="A11310" t="s">
        <v>5881</v>
      </c>
      <c r="B11310" t="s">
        <v>17904</v>
      </c>
      <c r="C11310" t="s">
        <v>22373</v>
      </c>
    </row>
    <row r="11311" spans="1:3">
      <c r="A11311" t="s">
        <v>10169</v>
      </c>
      <c r="B11311" t="s">
        <v>17904</v>
      </c>
      <c r="C11311" t="s">
        <v>22373</v>
      </c>
    </row>
    <row r="11312" spans="1:3">
      <c r="A11312" t="s">
        <v>9140</v>
      </c>
      <c r="B11312" t="s">
        <v>17904</v>
      </c>
      <c r="C11312" t="s">
        <v>22373</v>
      </c>
    </row>
    <row r="11313" spans="1:3">
      <c r="A11313" t="s">
        <v>9080</v>
      </c>
      <c r="B11313" t="s">
        <v>17904</v>
      </c>
      <c r="C11313" t="s">
        <v>22373</v>
      </c>
    </row>
    <row r="11314" spans="1:3">
      <c r="A11314" t="s">
        <v>6222</v>
      </c>
      <c r="B11314" t="s">
        <v>17904</v>
      </c>
      <c r="C11314" t="s">
        <v>22373</v>
      </c>
    </row>
    <row r="11315" spans="1:3">
      <c r="A11315" t="s">
        <v>13953</v>
      </c>
      <c r="B11315" t="s">
        <v>17904</v>
      </c>
      <c r="C11315" t="s">
        <v>22373</v>
      </c>
    </row>
    <row r="11316" spans="1:3">
      <c r="A11316" t="s">
        <v>9224</v>
      </c>
      <c r="B11316" t="s">
        <v>17904</v>
      </c>
      <c r="C11316" t="s">
        <v>22373</v>
      </c>
    </row>
    <row r="11317" spans="1:3">
      <c r="A11317" t="s">
        <v>13353</v>
      </c>
      <c r="B11317" t="s">
        <v>17904</v>
      </c>
      <c r="C11317" t="s">
        <v>22373</v>
      </c>
    </row>
    <row r="11318" spans="1:3">
      <c r="A11318" t="s">
        <v>5928</v>
      </c>
      <c r="B11318" t="s">
        <v>17904</v>
      </c>
      <c r="C11318" t="s">
        <v>22373</v>
      </c>
    </row>
    <row r="11319" spans="1:3">
      <c r="A11319" t="s">
        <v>9905</v>
      </c>
      <c r="B11319" t="s">
        <v>17904</v>
      </c>
      <c r="C11319" t="s">
        <v>22373</v>
      </c>
    </row>
    <row r="11320" spans="1:3">
      <c r="A11320" t="s">
        <v>10646</v>
      </c>
      <c r="B11320" t="s">
        <v>17904</v>
      </c>
      <c r="C11320" t="s">
        <v>22373</v>
      </c>
    </row>
    <row r="11321" spans="1:3">
      <c r="A11321" t="s">
        <v>5989</v>
      </c>
      <c r="B11321" t="s">
        <v>17904</v>
      </c>
      <c r="C11321" t="s">
        <v>22373</v>
      </c>
    </row>
    <row r="11322" spans="1:3">
      <c r="A11322" t="s">
        <v>10530</v>
      </c>
      <c r="B11322" t="s">
        <v>17904</v>
      </c>
      <c r="C11322" t="s">
        <v>22373</v>
      </c>
    </row>
    <row r="11323" spans="1:3">
      <c r="A11323" t="s">
        <v>5834</v>
      </c>
      <c r="B11323" t="s">
        <v>17904</v>
      </c>
      <c r="C11323" t="s">
        <v>22373</v>
      </c>
    </row>
    <row r="11324" spans="1:3">
      <c r="A11324" t="s">
        <v>17255</v>
      </c>
      <c r="B11324" t="s">
        <v>17904</v>
      </c>
      <c r="C11324" t="s">
        <v>22373</v>
      </c>
    </row>
    <row r="11325" spans="1:3">
      <c r="A11325" t="s">
        <v>10563</v>
      </c>
      <c r="B11325" t="s">
        <v>17904</v>
      </c>
      <c r="C11325" t="s">
        <v>22373</v>
      </c>
    </row>
    <row r="11326" spans="1:3">
      <c r="A11326" t="s">
        <v>6030</v>
      </c>
      <c r="B11326" t="s">
        <v>17904</v>
      </c>
      <c r="C11326" t="s">
        <v>22373</v>
      </c>
    </row>
    <row r="11327" spans="1:3">
      <c r="A11327" t="s">
        <v>6192</v>
      </c>
      <c r="B11327" t="s">
        <v>17904</v>
      </c>
      <c r="C11327" t="s">
        <v>22373</v>
      </c>
    </row>
    <row r="11328" spans="1:3">
      <c r="A11328" t="s">
        <v>2883</v>
      </c>
      <c r="B11328" t="s">
        <v>17904</v>
      </c>
      <c r="C11328" t="s">
        <v>22373</v>
      </c>
    </row>
    <row r="11329" spans="1:3">
      <c r="A11329" t="s">
        <v>9868</v>
      </c>
      <c r="B11329" t="s">
        <v>17904</v>
      </c>
      <c r="C11329" t="s">
        <v>22373</v>
      </c>
    </row>
    <row r="11330" spans="1:3">
      <c r="A11330" t="s">
        <v>6850</v>
      </c>
      <c r="B11330" t="s">
        <v>17904</v>
      </c>
      <c r="C11330" t="s">
        <v>22373</v>
      </c>
    </row>
    <row r="11331" spans="1:3">
      <c r="A11331" t="s">
        <v>5860</v>
      </c>
      <c r="B11331" t="s">
        <v>17904</v>
      </c>
      <c r="C11331" t="s">
        <v>22373</v>
      </c>
    </row>
    <row r="11332" spans="1:3">
      <c r="A11332" t="s">
        <v>14306</v>
      </c>
      <c r="B11332" t="s">
        <v>17904</v>
      </c>
      <c r="C11332" t="s">
        <v>22373</v>
      </c>
    </row>
    <row r="11333" spans="1:3">
      <c r="A11333" t="s">
        <v>6265</v>
      </c>
      <c r="B11333" t="s">
        <v>17904</v>
      </c>
      <c r="C11333" t="s">
        <v>22373</v>
      </c>
    </row>
    <row r="11334" spans="1:3">
      <c r="A11334" t="s">
        <v>9362</v>
      </c>
      <c r="B11334" t="s">
        <v>17904</v>
      </c>
      <c r="C11334" t="s">
        <v>22373</v>
      </c>
    </row>
    <row r="11335" spans="1:3">
      <c r="A11335" t="s">
        <v>23059</v>
      </c>
      <c r="B11335" t="s">
        <v>17904</v>
      </c>
      <c r="C11335" t="s">
        <v>22373</v>
      </c>
    </row>
    <row r="11336" spans="1:3">
      <c r="A11336" t="s">
        <v>3290</v>
      </c>
      <c r="B11336" t="s">
        <v>17904</v>
      </c>
      <c r="C11336" t="s">
        <v>22373</v>
      </c>
    </row>
    <row r="11337" spans="1:3">
      <c r="A11337" t="s">
        <v>10270</v>
      </c>
      <c r="B11337" t="s">
        <v>17904</v>
      </c>
      <c r="C11337" t="s">
        <v>22373</v>
      </c>
    </row>
    <row r="11338" spans="1:3">
      <c r="A11338" t="s">
        <v>10540</v>
      </c>
      <c r="B11338" t="s">
        <v>17904</v>
      </c>
      <c r="C11338" t="s">
        <v>22373</v>
      </c>
    </row>
    <row r="11339" spans="1:3">
      <c r="A11339" t="s">
        <v>2741</v>
      </c>
      <c r="B11339" t="s">
        <v>17904</v>
      </c>
      <c r="C11339" t="s">
        <v>22373</v>
      </c>
    </row>
    <row r="11340" spans="1:3">
      <c r="A11340" t="s">
        <v>5545</v>
      </c>
      <c r="B11340" t="s">
        <v>17904</v>
      </c>
      <c r="C11340" t="s">
        <v>22373</v>
      </c>
    </row>
    <row r="11341" spans="1:3">
      <c r="A11341" t="s">
        <v>17748</v>
      </c>
      <c r="B11341" t="s">
        <v>17904</v>
      </c>
      <c r="C11341" t="s">
        <v>22373</v>
      </c>
    </row>
    <row r="11342" spans="1:3">
      <c r="A11342" t="s">
        <v>9359</v>
      </c>
      <c r="B11342" t="s">
        <v>17904</v>
      </c>
      <c r="C11342" t="s">
        <v>22373</v>
      </c>
    </row>
    <row r="11343" spans="1:3">
      <c r="A11343" t="s">
        <v>13710</v>
      </c>
      <c r="B11343" t="s">
        <v>17904</v>
      </c>
      <c r="C11343" t="s">
        <v>22373</v>
      </c>
    </row>
    <row r="11344" spans="1:3">
      <c r="A11344" t="s">
        <v>10157</v>
      </c>
      <c r="B11344" t="s">
        <v>17904</v>
      </c>
      <c r="C11344" t="s">
        <v>22373</v>
      </c>
    </row>
    <row r="11345" spans="1:3">
      <c r="A11345" t="s">
        <v>10418</v>
      </c>
      <c r="B11345" t="s">
        <v>17904</v>
      </c>
      <c r="C11345" t="s">
        <v>22373</v>
      </c>
    </row>
    <row r="11346" spans="1:3">
      <c r="A11346" t="s">
        <v>23060</v>
      </c>
      <c r="B11346" t="s">
        <v>17904</v>
      </c>
      <c r="C11346" t="s">
        <v>22373</v>
      </c>
    </row>
    <row r="11347" spans="1:3">
      <c r="A11347" t="s">
        <v>9963</v>
      </c>
      <c r="B11347" t="s">
        <v>17904</v>
      </c>
      <c r="C11347" t="s">
        <v>22373</v>
      </c>
    </row>
    <row r="11348" spans="1:3">
      <c r="A11348" t="s">
        <v>13265</v>
      </c>
      <c r="B11348" t="s">
        <v>17904</v>
      </c>
      <c r="C11348" t="s">
        <v>22373</v>
      </c>
    </row>
    <row r="11349" spans="1:3">
      <c r="A11349" t="s">
        <v>9147</v>
      </c>
      <c r="B11349" t="s">
        <v>17904</v>
      </c>
      <c r="C11349" t="s">
        <v>22373</v>
      </c>
    </row>
    <row r="11350" spans="1:3">
      <c r="A11350" t="s">
        <v>13479</v>
      </c>
      <c r="B11350" t="s">
        <v>17904</v>
      </c>
      <c r="C11350" t="s">
        <v>22373</v>
      </c>
    </row>
    <row r="11351" spans="1:3">
      <c r="A11351" t="s">
        <v>14286</v>
      </c>
      <c r="B11351" t="s">
        <v>17904</v>
      </c>
      <c r="C11351" t="s">
        <v>22373</v>
      </c>
    </row>
    <row r="11352" spans="1:3">
      <c r="A11352" t="s">
        <v>17293</v>
      </c>
      <c r="B11352" t="s">
        <v>17904</v>
      </c>
      <c r="C11352" t="s">
        <v>22373</v>
      </c>
    </row>
    <row r="11353" spans="1:3">
      <c r="A11353" t="s">
        <v>13644</v>
      </c>
      <c r="B11353" t="s">
        <v>17904</v>
      </c>
      <c r="C11353" t="s">
        <v>22373</v>
      </c>
    </row>
    <row r="11354" spans="1:3">
      <c r="A11354" t="s">
        <v>14291</v>
      </c>
      <c r="B11354" t="s">
        <v>17904</v>
      </c>
      <c r="C11354" t="s">
        <v>22373</v>
      </c>
    </row>
    <row r="11355" spans="1:3">
      <c r="A11355" t="s">
        <v>3212</v>
      </c>
      <c r="B11355" t="s">
        <v>17904</v>
      </c>
      <c r="C11355" t="s">
        <v>22373</v>
      </c>
    </row>
    <row r="11356" spans="1:3">
      <c r="A11356" t="s">
        <v>10785</v>
      </c>
      <c r="B11356" t="s">
        <v>17904</v>
      </c>
      <c r="C11356" t="s">
        <v>22373</v>
      </c>
    </row>
    <row r="11357" spans="1:3">
      <c r="A11357" t="s">
        <v>13334</v>
      </c>
      <c r="B11357" t="s">
        <v>17904</v>
      </c>
      <c r="C11357" t="s">
        <v>22373</v>
      </c>
    </row>
    <row r="11358" spans="1:3">
      <c r="A11358" t="s">
        <v>9698</v>
      </c>
      <c r="B11358" t="s">
        <v>17904</v>
      </c>
      <c r="C11358" t="s">
        <v>22373</v>
      </c>
    </row>
    <row r="11359" spans="1:3">
      <c r="A11359" t="s">
        <v>13062</v>
      </c>
      <c r="B11359" t="s">
        <v>17904</v>
      </c>
      <c r="C11359" t="s">
        <v>22373</v>
      </c>
    </row>
    <row r="11360" spans="1:3">
      <c r="A11360" t="s">
        <v>14106</v>
      </c>
      <c r="B11360" t="s">
        <v>17904</v>
      </c>
      <c r="C11360" t="s">
        <v>22373</v>
      </c>
    </row>
    <row r="11361" spans="1:3">
      <c r="A11361" t="s">
        <v>17854</v>
      </c>
      <c r="B11361" t="s">
        <v>17904</v>
      </c>
      <c r="C11361" t="s">
        <v>22373</v>
      </c>
    </row>
    <row r="11362" spans="1:3">
      <c r="A11362" t="s">
        <v>6904</v>
      </c>
      <c r="B11362" t="s">
        <v>17904</v>
      </c>
      <c r="C11362" t="s">
        <v>22373</v>
      </c>
    </row>
    <row r="11363" spans="1:3">
      <c r="A11363" t="s">
        <v>9911</v>
      </c>
      <c r="B11363" t="s">
        <v>17904</v>
      </c>
      <c r="C11363" t="s">
        <v>22373</v>
      </c>
    </row>
    <row r="11364" spans="1:3">
      <c r="A11364" t="s">
        <v>12952</v>
      </c>
      <c r="B11364" t="s">
        <v>17904</v>
      </c>
      <c r="C11364" t="s">
        <v>22373</v>
      </c>
    </row>
    <row r="11365" spans="1:3">
      <c r="A11365" t="s">
        <v>17798</v>
      </c>
      <c r="B11365" t="s">
        <v>17904</v>
      </c>
      <c r="C11365" t="s">
        <v>22373</v>
      </c>
    </row>
    <row r="11366" spans="1:3">
      <c r="A11366" t="s">
        <v>6384</v>
      </c>
      <c r="B11366" t="s">
        <v>17904</v>
      </c>
      <c r="C11366" t="s">
        <v>22373</v>
      </c>
    </row>
    <row r="11367" spans="1:3">
      <c r="A11367" t="s">
        <v>13853</v>
      </c>
      <c r="B11367" t="s">
        <v>17904</v>
      </c>
      <c r="C11367" t="s">
        <v>22373</v>
      </c>
    </row>
    <row r="11368" spans="1:3">
      <c r="A11368" t="s">
        <v>6983</v>
      </c>
      <c r="B11368" t="s">
        <v>17904</v>
      </c>
      <c r="C11368" t="s">
        <v>22373</v>
      </c>
    </row>
    <row r="11369" spans="1:3">
      <c r="A11369" t="s">
        <v>17446</v>
      </c>
      <c r="B11369" t="s">
        <v>17904</v>
      </c>
      <c r="C11369" t="s">
        <v>22373</v>
      </c>
    </row>
    <row r="11370" spans="1:3">
      <c r="A11370" t="s">
        <v>2618</v>
      </c>
      <c r="B11370" t="s">
        <v>17904</v>
      </c>
      <c r="C11370" t="s">
        <v>22373</v>
      </c>
    </row>
    <row r="11371" spans="1:3">
      <c r="A11371" t="s">
        <v>10194</v>
      </c>
      <c r="B11371" t="s">
        <v>17904</v>
      </c>
      <c r="C11371" t="s">
        <v>22373</v>
      </c>
    </row>
    <row r="11372" spans="1:3">
      <c r="A11372" t="s">
        <v>10747</v>
      </c>
      <c r="B11372" t="s">
        <v>17904</v>
      </c>
      <c r="C11372" t="s">
        <v>22373</v>
      </c>
    </row>
    <row r="11373" spans="1:3">
      <c r="A11373" t="s">
        <v>17004</v>
      </c>
      <c r="B11373" t="s">
        <v>17904</v>
      </c>
      <c r="C11373" t="s">
        <v>22373</v>
      </c>
    </row>
    <row r="11374" spans="1:3">
      <c r="A11374" t="s">
        <v>17453</v>
      </c>
      <c r="B11374" t="s">
        <v>17904</v>
      </c>
      <c r="C11374" t="s">
        <v>22373</v>
      </c>
    </row>
    <row r="11375" spans="1:3">
      <c r="A11375" t="s">
        <v>17806</v>
      </c>
      <c r="B11375" t="s">
        <v>17904</v>
      </c>
      <c r="C11375" t="s">
        <v>22373</v>
      </c>
    </row>
    <row r="11376" spans="1:3">
      <c r="A11376" t="s">
        <v>13210</v>
      </c>
      <c r="B11376" t="s">
        <v>17904</v>
      </c>
      <c r="C11376" t="s">
        <v>22373</v>
      </c>
    </row>
    <row r="11377" spans="1:3">
      <c r="A11377" t="s">
        <v>8993</v>
      </c>
      <c r="B11377" t="s">
        <v>17904</v>
      </c>
      <c r="C11377" t="s">
        <v>22373</v>
      </c>
    </row>
    <row r="11378" spans="1:3">
      <c r="A11378" t="s">
        <v>9865</v>
      </c>
      <c r="B11378" t="s">
        <v>17904</v>
      </c>
      <c r="C11378" t="s">
        <v>22373</v>
      </c>
    </row>
    <row r="11379" spans="1:3">
      <c r="A11379" t="s">
        <v>13518</v>
      </c>
      <c r="B11379" t="s">
        <v>17904</v>
      </c>
      <c r="C11379" t="s">
        <v>22373</v>
      </c>
    </row>
    <row r="11380" spans="1:3">
      <c r="A11380" t="s">
        <v>12853</v>
      </c>
      <c r="B11380" t="s">
        <v>17904</v>
      </c>
      <c r="C11380" t="s">
        <v>22373</v>
      </c>
    </row>
    <row r="11381" spans="1:3">
      <c r="A11381" t="s">
        <v>5856</v>
      </c>
      <c r="B11381" t="s">
        <v>17904</v>
      </c>
      <c r="C11381" t="s">
        <v>22373</v>
      </c>
    </row>
    <row r="11382" spans="1:3">
      <c r="A11382" t="s">
        <v>14103</v>
      </c>
      <c r="B11382" t="s">
        <v>17904</v>
      </c>
      <c r="C11382" t="s">
        <v>22373</v>
      </c>
    </row>
    <row r="11383" spans="1:3">
      <c r="A11383" t="s">
        <v>9805</v>
      </c>
      <c r="B11383" t="s">
        <v>17904</v>
      </c>
      <c r="C11383" t="s">
        <v>22373</v>
      </c>
    </row>
    <row r="11384" spans="1:3">
      <c r="A11384" t="s">
        <v>10616</v>
      </c>
      <c r="B11384" t="s">
        <v>17904</v>
      </c>
      <c r="C11384" t="s">
        <v>22373</v>
      </c>
    </row>
    <row r="11385" spans="1:3">
      <c r="A11385" t="s">
        <v>2696</v>
      </c>
      <c r="B11385" t="s">
        <v>17904</v>
      </c>
      <c r="C11385" t="s">
        <v>22373</v>
      </c>
    </row>
    <row r="11386" spans="1:3">
      <c r="A11386" t="s">
        <v>13595</v>
      </c>
      <c r="B11386" t="s">
        <v>17904</v>
      </c>
      <c r="C11386" t="s">
        <v>22373</v>
      </c>
    </row>
    <row r="11387" spans="1:3">
      <c r="A11387" t="s">
        <v>14045</v>
      </c>
      <c r="B11387" t="s">
        <v>17904</v>
      </c>
      <c r="C11387" t="s">
        <v>22373</v>
      </c>
    </row>
    <row r="11388" spans="1:3">
      <c r="A11388" t="s">
        <v>2608</v>
      </c>
      <c r="B11388" t="s">
        <v>17904</v>
      </c>
      <c r="C11388" t="s">
        <v>22373</v>
      </c>
    </row>
    <row r="11389" spans="1:3">
      <c r="A11389" t="s">
        <v>9159</v>
      </c>
      <c r="B11389" t="s">
        <v>17904</v>
      </c>
      <c r="C11389" t="s">
        <v>22373</v>
      </c>
    </row>
    <row r="11390" spans="1:3">
      <c r="A11390" t="s">
        <v>2260</v>
      </c>
      <c r="B11390" t="s">
        <v>17904</v>
      </c>
      <c r="C11390" t="s">
        <v>22373</v>
      </c>
    </row>
    <row r="11391" spans="1:3">
      <c r="A11391" t="s">
        <v>10468</v>
      </c>
      <c r="B11391" t="s">
        <v>17904</v>
      </c>
      <c r="C11391" t="s">
        <v>22373</v>
      </c>
    </row>
    <row r="11392" spans="1:3">
      <c r="A11392" t="s">
        <v>6307</v>
      </c>
      <c r="B11392" t="s">
        <v>17904</v>
      </c>
      <c r="C11392" t="s">
        <v>22373</v>
      </c>
    </row>
    <row r="11393" spans="1:3">
      <c r="A11393" t="s">
        <v>10016</v>
      </c>
      <c r="B11393" t="s">
        <v>17904</v>
      </c>
      <c r="C11393" t="s">
        <v>22373</v>
      </c>
    </row>
    <row r="11394" spans="1:3">
      <c r="A11394" t="s">
        <v>9166</v>
      </c>
      <c r="B11394" t="s">
        <v>17904</v>
      </c>
      <c r="C11394" t="s">
        <v>22373</v>
      </c>
    </row>
    <row r="11395" spans="1:3">
      <c r="A11395" t="s">
        <v>10748</v>
      </c>
      <c r="B11395" t="s">
        <v>17904</v>
      </c>
      <c r="C11395" t="s">
        <v>22373</v>
      </c>
    </row>
    <row r="11396" spans="1:3">
      <c r="A11396" t="s">
        <v>13538</v>
      </c>
      <c r="B11396" t="s">
        <v>17904</v>
      </c>
      <c r="C11396" t="s">
        <v>22373</v>
      </c>
    </row>
    <row r="11397" spans="1:3">
      <c r="A11397" t="s">
        <v>17716</v>
      </c>
      <c r="B11397" t="s">
        <v>17904</v>
      </c>
      <c r="C11397" t="s">
        <v>22373</v>
      </c>
    </row>
    <row r="11398" spans="1:3">
      <c r="A11398" t="s">
        <v>17277</v>
      </c>
      <c r="B11398" t="s">
        <v>17904</v>
      </c>
      <c r="C11398" t="s">
        <v>22373</v>
      </c>
    </row>
    <row r="11399" spans="1:3">
      <c r="A11399" t="s">
        <v>7185</v>
      </c>
      <c r="B11399" t="s">
        <v>17904</v>
      </c>
      <c r="C11399" t="s">
        <v>22373</v>
      </c>
    </row>
    <row r="11400" spans="1:3">
      <c r="A11400" t="s">
        <v>9378</v>
      </c>
      <c r="B11400" t="s">
        <v>17904</v>
      </c>
      <c r="C11400" t="s">
        <v>22373</v>
      </c>
    </row>
    <row r="11401" spans="1:3">
      <c r="A11401" t="s">
        <v>14369</v>
      </c>
      <c r="B11401" t="s">
        <v>17904</v>
      </c>
      <c r="C11401" t="s">
        <v>22373</v>
      </c>
    </row>
    <row r="11402" spans="1:3">
      <c r="A11402" t="s">
        <v>9208</v>
      </c>
      <c r="B11402" t="s">
        <v>17904</v>
      </c>
      <c r="C11402" t="s">
        <v>22373</v>
      </c>
    </row>
    <row r="11403" spans="1:3">
      <c r="A11403" t="s">
        <v>6853</v>
      </c>
      <c r="B11403" t="s">
        <v>17904</v>
      </c>
      <c r="C11403" t="s">
        <v>22373</v>
      </c>
    </row>
    <row r="11404" spans="1:3">
      <c r="A11404" t="s">
        <v>6442</v>
      </c>
      <c r="B11404" t="s">
        <v>17904</v>
      </c>
      <c r="C11404" t="s">
        <v>22373</v>
      </c>
    </row>
    <row r="11405" spans="1:3">
      <c r="A11405" t="s">
        <v>3328</v>
      </c>
      <c r="B11405" t="s">
        <v>17904</v>
      </c>
      <c r="C11405" t="s">
        <v>22373</v>
      </c>
    </row>
    <row r="11406" spans="1:3">
      <c r="A11406" t="s">
        <v>9020</v>
      </c>
      <c r="B11406" t="s">
        <v>17904</v>
      </c>
      <c r="C11406" t="s">
        <v>22373</v>
      </c>
    </row>
    <row r="11407" spans="1:3">
      <c r="A11407" t="s">
        <v>9209</v>
      </c>
      <c r="B11407" t="s">
        <v>17904</v>
      </c>
      <c r="C11407" t="s">
        <v>22373</v>
      </c>
    </row>
    <row r="11408" spans="1:3">
      <c r="A11408" t="s">
        <v>13619</v>
      </c>
      <c r="B11408" t="s">
        <v>17904</v>
      </c>
      <c r="C11408" t="s">
        <v>22373</v>
      </c>
    </row>
    <row r="11409" spans="1:3">
      <c r="A11409" t="s">
        <v>10634</v>
      </c>
      <c r="B11409" t="s">
        <v>17904</v>
      </c>
      <c r="C11409" t="s">
        <v>22373</v>
      </c>
    </row>
    <row r="11410" spans="1:3">
      <c r="A11410" t="s">
        <v>3513</v>
      </c>
      <c r="B11410" t="s">
        <v>17904</v>
      </c>
      <c r="C11410" t="s">
        <v>22373</v>
      </c>
    </row>
    <row r="11411" spans="1:3">
      <c r="A11411" t="s">
        <v>6617</v>
      </c>
      <c r="B11411" t="s">
        <v>17904</v>
      </c>
      <c r="C11411" t="s">
        <v>22373</v>
      </c>
    </row>
    <row r="11412" spans="1:3">
      <c r="A11412" t="s">
        <v>13440</v>
      </c>
      <c r="B11412" t="s">
        <v>17904</v>
      </c>
      <c r="C11412" t="s">
        <v>22373</v>
      </c>
    </row>
    <row r="11413" spans="1:3">
      <c r="A11413" t="s">
        <v>13141</v>
      </c>
      <c r="B11413" t="s">
        <v>17904</v>
      </c>
      <c r="C11413" t="s">
        <v>22373</v>
      </c>
    </row>
    <row r="11414" spans="1:3">
      <c r="A11414" t="s">
        <v>2688</v>
      </c>
      <c r="B11414" t="s">
        <v>17904</v>
      </c>
      <c r="C11414" t="s">
        <v>22373</v>
      </c>
    </row>
    <row r="11415" spans="1:3">
      <c r="A11415" t="s">
        <v>9006</v>
      </c>
      <c r="B11415" t="s">
        <v>17904</v>
      </c>
      <c r="C11415" t="s">
        <v>22373</v>
      </c>
    </row>
    <row r="11416" spans="1:3">
      <c r="A11416" t="s">
        <v>2521</v>
      </c>
      <c r="B11416" t="s">
        <v>17904</v>
      </c>
      <c r="C11416" t="s">
        <v>22373</v>
      </c>
    </row>
    <row r="11417" spans="1:3">
      <c r="A11417" t="s">
        <v>17430</v>
      </c>
      <c r="B11417" t="s">
        <v>17904</v>
      </c>
      <c r="C11417" t="s">
        <v>22373</v>
      </c>
    </row>
    <row r="11418" spans="1:3">
      <c r="A11418" t="s">
        <v>13782</v>
      </c>
      <c r="B11418" t="s">
        <v>17904</v>
      </c>
      <c r="C11418" t="s">
        <v>22373</v>
      </c>
    </row>
    <row r="11419" spans="1:3">
      <c r="A11419" t="s">
        <v>13622</v>
      </c>
      <c r="B11419" t="s">
        <v>17904</v>
      </c>
      <c r="C11419" t="s">
        <v>22373</v>
      </c>
    </row>
    <row r="11420" spans="1:3">
      <c r="A11420" t="s">
        <v>2304</v>
      </c>
      <c r="B11420" t="s">
        <v>17904</v>
      </c>
      <c r="C11420" t="s">
        <v>22373</v>
      </c>
    </row>
    <row r="11421" spans="1:3">
      <c r="A11421" t="s">
        <v>10421</v>
      </c>
      <c r="B11421" t="s">
        <v>17904</v>
      </c>
      <c r="C11421" t="s">
        <v>22373</v>
      </c>
    </row>
    <row r="11422" spans="1:3">
      <c r="A11422" t="s">
        <v>13294</v>
      </c>
      <c r="B11422" t="s">
        <v>17904</v>
      </c>
      <c r="C11422" t="s">
        <v>22373</v>
      </c>
    </row>
    <row r="11423" spans="1:3">
      <c r="A11423" t="s">
        <v>6403</v>
      </c>
      <c r="B11423" t="s">
        <v>17904</v>
      </c>
      <c r="C11423" t="s">
        <v>22373</v>
      </c>
    </row>
    <row r="11424" spans="1:3">
      <c r="A11424" t="s">
        <v>10164</v>
      </c>
      <c r="B11424" t="s">
        <v>17904</v>
      </c>
      <c r="C11424" t="s">
        <v>22373</v>
      </c>
    </row>
    <row r="11425" spans="1:3">
      <c r="A11425" t="s">
        <v>7075</v>
      </c>
      <c r="B11425" t="s">
        <v>17904</v>
      </c>
      <c r="C11425" t="s">
        <v>22373</v>
      </c>
    </row>
    <row r="11426" spans="1:3">
      <c r="A11426" t="s">
        <v>9936</v>
      </c>
      <c r="B11426" t="s">
        <v>17904</v>
      </c>
      <c r="C11426" t="s">
        <v>22373</v>
      </c>
    </row>
    <row r="11427" spans="1:3">
      <c r="A11427" t="s">
        <v>17122</v>
      </c>
      <c r="B11427" t="s">
        <v>17904</v>
      </c>
      <c r="C11427" t="s">
        <v>22373</v>
      </c>
    </row>
    <row r="11428" spans="1:3">
      <c r="A11428" t="s">
        <v>10522</v>
      </c>
      <c r="B11428" t="s">
        <v>17904</v>
      </c>
      <c r="C11428" t="s">
        <v>22373</v>
      </c>
    </row>
    <row r="11429" spans="1:3">
      <c r="A11429" t="s">
        <v>2803</v>
      </c>
      <c r="B11429" t="s">
        <v>17904</v>
      </c>
      <c r="C11429" t="s">
        <v>22373</v>
      </c>
    </row>
    <row r="11430" spans="1:3">
      <c r="A11430" t="s">
        <v>14022</v>
      </c>
      <c r="B11430" t="s">
        <v>17904</v>
      </c>
      <c r="C11430" t="s">
        <v>22373</v>
      </c>
    </row>
    <row r="11431" spans="1:3">
      <c r="A11431" t="s">
        <v>13442</v>
      </c>
      <c r="B11431" t="s">
        <v>17904</v>
      </c>
      <c r="C11431" t="s">
        <v>22373</v>
      </c>
    </row>
    <row r="11432" spans="1:3">
      <c r="A11432" t="s">
        <v>13881</v>
      </c>
      <c r="B11432" t="s">
        <v>17904</v>
      </c>
      <c r="C11432" t="s">
        <v>22373</v>
      </c>
    </row>
    <row r="11433" spans="1:3">
      <c r="A11433" t="s">
        <v>14379</v>
      </c>
      <c r="B11433" t="s">
        <v>17904</v>
      </c>
      <c r="C11433" t="s">
        <v>22373</v>
      </c>
    </row>
    <row r="11434" spans="1:3">
      <c r="A11434" t="s">
        <v>9441</v>
      </c>
      <c r="B11434" t="s">
        <v>17904</v>
      </c>
      <c r="C11434" t="s">
        <v>22373</v>
      </c>
    </row>
    <row r="11435" spans="1:3">
      <c r="A11435" t="s">
        <v>10108</v>
      </c>
      <c r="B11435" t="s">
        <v>17904</v>
      </c>
      <c r="C11435" t="s">
        <v>22373</v>
      </c>
    </row>
    <row r="11436" spans="1:3">
      <c r="A11436" t="s">
        <v>10735</v>
      </c>
      <c r="B11436" t="s">
        <v>17904</v>
      </c>
      <c r="C11436" t="s">
        <v>22373</v>
      </c>
    </row>
    <row r="11437" spans="1:3">
      <c r="A11437" t="s">
        <v>17332</v>
      </c>
      <c r="B11437" t="s">
        <v>17904</v>
      </c>
      <c r="C11437" t="s">
        <v>22373</v>
      </c>
    </row>
    <row r="11438" spans="1:3">
      <c r="A11438" t="s">
        <v>13461</v>
      </c>
      <c r="B11438" t="s">
        <v>17904</v>
      </c>
      <c r="C11438" t="s">
        <v>22373</v>
      </c>
    </row>
    <row r="11439" spans="1:3">
      <c r="A11439" t="s">
        <v>17426</v>
      </c>
      <c r="B11439" t="s">
        <v>17904</v>
      </c>
      <c r="C11439" t="s">
        <v>22373</v>
      </c>
    </row>
    <row r="11440" spans="1:3">
      <c r="A11440" t="s">
        <v>17524</v>
      </c>
      <c r="B11440" t="s">
        <v>17904</v>
      </c>
      <c r="C11440" t="s">
        <v>22373</v>
      </c>
    </row>
    <row r="11441" spans="1:3">
      <c r="A11441" t="s">
        <v>3550</v>
      </c>
      <c r="B11441" t="s">
        <v>17904</v>
      </c>
      <c r="C11441" t="s">
        <v>22373</v>
      </c>
    </row>
    <row r="11442" spans="1:3">
      <c r="A11442" t="s">
        <v>10697</v>
      </c>
      <c r="B11442" t="s">
        <v>17904</v>
      </c>
      <c r="C11442" t="s">
        <v>22373</v>
      </c>
    </row>
    <row r="11443" spans="1:3">
      <c r="A11443" t="s">
        <v>14012</v>
      </c>
      <c r="B11443" t="s">
        <v>17904</v>
      </c>
      <c r="C11443" t="s">
        <v>22373</v>
      </c>
    </row>
    <row r="11444" spans="1:3">
      <c r="A11444" t="s">
        <v>9065</v>
      </c>
      <c r="B11444" t="s">
        <v>17904</v>
      </c>
      <c r="C11444" t="s">
        <v>22373</v>
      </c>
    </row>
    <row r="11445" spans="1:3">
      <c r="A11445" t="s">
        <v>13753</v>
      </c>
      <c r="B11445" t="s">
        <v>17904</v>
      </c>
      <c r="C11445" t="s">
        <v>22373</v>
      </c>
    </row>
    <row r="11446" spans="1:3">
      <c r="A11446" t="s">
        <v>3107</v>
      </c>
      <c r="B11446" t="s">
        <v>17904</v>
      </c>
      <c r="C11446" t="s">
        <v>22373</v>
      </c>
    </row>
    <row r="11447" spans="1:3">
      <c r="A11447" t="s">
        <v>3131</v>
      </c>
      <c r="B11447" t="s">
        <v>17904</v>
      </c>
      <c r="C11447" t="s">
        <v>22373</v>
      </c>
    </row>
    <row r="11448" spans="1:3">
      <c r="A11448" t="s">
        <v>6608</v>
      </c>
      <c r="B11448" t="s">
        <v>17904</v>
      </c>
      <c r="C11448" t="s">
        <v>22373</v>
      </c>
    </row>
    <row r="11449" spans="1:3">
      <c r="A11449" t="s">
        <v>13578</v>
      </c>
      <c r="B11449" t="s">
        <v>17904</v>
      </c>
      <c r="C11449" t="s">
        <v>22373</v>
      </c>
    </row>
    <row r="11450" spans="1:3">
      <c r="A11450" t="s">
        <v>14276</v>
      </c>
      <c r="B11450" t="s">
        <v>17904</v>
      </c>
      <c r="C11450" t="s">
        <v>22373</v>
      </c>
    </row>
    <row r="11451" spans="1:3">
      <c r="A11451" t="s">
        <v>9568</v>
      </c>
      <c r="B11451" t="s">
        <v>17904</v>
      </c>
      <c r="C11451" t="s">
        <v>22373</v>
      </c>
    </row>
    <row r="11452" spans="1:3">
      <c r="A11452" t="s">
        <v>2790</v>
      </c>
      <c r="B11452" t="s">
        <v>17904</v>
      </c>
      <c r="C11452" t="s">
        <v>22373</v>
      </c>
    </row>
    <row r="11453" spans="1:3">
      <c r="A11453" t="s">
        <v>2771</v>
      </c>
      <c r="B11453" t="s">
        <v>17904</v>
      </c>
      <c r="C11453" t="s">
        <v>22373</v>
      </c>
    </row>
    <row r="11454" spans="1:3">
      <c r="A11454" t="s">
        <v>5773</v>
      </c>
      <c r="B11454" t="s">
        <v>17904</v>
      </c>
      <c r="C11454" t="s">
        <v>22373</v>
      </c>
    </row>
    <row r="11455" spans="1:3">
      <c r="A11455" t="s">
        <v>10419</v>
      </c>
      <c r="B11455" t="s">
        <v>17904</v>
      </c>
      <c r="C11455" t="s">
        <v>22373</v>
      </c>
    </row>
    <row r="11456" spans="1:3">
      <c r="A11456" t="s">
        <v>2966</v>
      </c>
      <c r="B11456" t="s">
        <v>17904</v>
      </c>
      <c r="C11456" t="s">
        <v>22373</v>
      </c>
    </row>
    <row r="11457" spans="1:3">
      <c r="A11457" t="s">
        <v>5727</v>
      </c>
      <c r="B11457" t="s">
        <v>17904</v>
      </c>
      <c r="C11457" t="s">
        <v>22373</v>
      </c>
    </row>
    <row r="11458" spans="1:3">
      <c r="A11458" t="s">
        <v>9402</v>
      </c>
      <c r="B11458" t="s">
        <v>17904</v>
      </c>
      <c r="C11458" t="s">
        <v>22373</v>
      </c>
    </row>
    <row r="11459" spans="1:3">
      <c r="A11459" t="s">
        <v>14205</v>
      </c>
      <c r="B11459" t="s">
        <v>17904</v>
      </c>
      <c r="C11459" t="s">
        <v>22373</v>
      </c>
    </row>
    <row r="11460" spans="1:3">
      <c r="A11460" t="s">
        <v>17301</v>
      </c>
      <c r="B11460" t="s">
        <v>17904</v>
      </c>
      <c r="C11460" t="s">
        <v>22373</v>
      </c>
    </row>
    <row r="11461" spans="1:3">
      <c r="A11461" t="s">
        <v>23061</v>
      </c>
      <c r="B11461" t="s">
        <v>17904</v>
      </c>
      <c r="C11461" t="s">
        <v>22373</v>
      </c>
    </row>
    <row r="11462" spans="1:3">
      <c r="A11462" t="s">
        <v>12914</v>
      </c>
      <c r="B11462" t="s">
        <v>17904</v>
      </c>
      <c r="C11462" t="s">
        <v>22373</v>
      </c>
    </row>
    <row r="11463" spans="1:3">
      <c r="A11463" t="s">
        <v>17381</v>
      </c>
      <c r="B11463" t="s">
        <v>17904</v>
      </c>
      <c r="C11463" t="s">
        <v>22373</v>
      </c>
    </row>
    <row r="11464" spans="1:3">
      <c r="A11464" t="s">
        <v>13971</v>
      </c>
      <c r="B11464" t="s">
        <v>17904</v>
      </c>
      <c r="C11464" t="s">
        <v>22373</v>
      </c>
    </row>
    <row r="11465" spans="1:3">
      <c r="A11465" t="s">
        <v>2723</v>
      </c>
      <c r="B11465" t="s">
        <v>17904</v>
      </c>
      <c r="C11465" t="s">
        <v>22373</v>
      </c>
    </row>
    <row r="11466" spans="1:3">
      <c r="A11466" t="s">
        <v>13875</v>
      </c>
      <c r="B11466" t="s">
        <v>17904</v>
      </c>
      <c r="C11466" t="s">
        <v>22373</v>
      </c>
    </row>
    <row r="11467" spans="1:3">
      <c r="A11467" t="s">
        <v>17348</v>
      </c>
      <c r="B11467" t="s">
        <v>17904</v>
      </c>
      <c r="C11467" t="s">
        <v>22373</v>
      </c>
    </row>
    <row r="11468" spans="1:3">
      <c r="A11468" t="s">
        <v>6381</v>
      </c>
      <c r="B11468" t="s">
        <v>17904</v>
      </c>
      <c r="C11468" t="s">
        <v>22373</v>
      </c>
    </row>
    <row r="11469" spans="1:3">
      <c r="A11469" t="s">
        <v>13433</v>
      </c>
      <c r="B11469" t="s">
        <v>17904</v>
      </c>
      <c r="C11469" t="s">
        <v>22373</v>
      </c>
    </row>
    <row r="11470" spans="1:3">
      <c r="A11470" t="s">
        <v>13500</v>
      </c>
      <c r="B11470" t="s">
        <v>17904</v>
      </c>
      <c r="C11470" t="s">
        <v>22373</v>
      </c>
    </row>
    <row r="11471" spans="1:3">
      <c r="A11471" t="s">
        <v>3477</v>
      </c>
      <c r="B11471" t="s">
        <v>17904</v>
      </c>
      <c r="C11471" t="s">
        <v>22373</v>
      </c>
    </row>
    <row r="11472" spans="1:3">
      <c r="A11472" t="s">
        <v>3449</v>
      </c>
      <c r="B11472" t="s">
        <v>17904</v>
      </c>
      <c r="C11472" t="s">
        <v>22373</v>
      </c>
    </row>
    <row r="11473" spans="1:3">
      <c r="A11473" t="s">
        <v>3585</v>
      </c>
      <c r="B11473" t="s">
        <v>17904</v>
      </c>
      <c r="C11473" t="s">
        <v>22373</v>
      </c>
    </row>
    <row r="11474" spans="1:3">
      <c r="A11474" t="s">
        <v>5863</v>
      </c>
      <c r="B11474" t="s">
        <v>17904</v>
      </c>
      <c r="C11474" t="s">
        <v>22373</v>
      </c>
    </row>
    <row r="11475" spans="1:3">
      <c r="A11475" t="s">
        <v>2564</v>
      </c>
      <c r="B11475" t="s">
        <v>17904</v>
      </c>
      <c r="C11475" t="s">
        <v>22373</v>
      </c>
    </row>
    <row r="11476" spans="1:3">
      <c r="A11476" t="s">
        <v>9165</v>
      </c>
      <c r="B11476" t="s">
        <v>17904</v>
      </c>
      <c r="C11476" t="s">
        <v>22373</v>
      </c>
    </row>
    <row r="11477" spans="1:3">
      <c r="A11477" t="s">
        <v>6050</v>
      </c>
      <c r="B11477" t="s">
        <v>17904</v>
      </c>
      <c r="C11477" t="s">
        <v>22373</v>
      </c>
    </row>
    <row r="11478" spans="1:3">
      <c r="A11478" t="s">
        <v>13424</v>
      </c>
      <c r="B11478" t="s">
        <v>17904</v>
      </c>
      <c r="C11478" t="s">
        <v>22373</v>
      </c>
    </row>
    <row r="11479" spans="1:3">
      <c r="A11479" t="s">
        <v>2430</v>
      </c>
      <c r="B11479" t="s">
        <v>17904</v>
      </c>
      <c r="C11479" t="s">
        <v>22373</v>
      </c>
    </row>
    <row r="11480" spans="1:3">
      <c r="A11480" t="s">
        <v>3196</v>
      </c>
      <c r="B11480" t="s">
        <v>17904</v>
      </c>
      <c r="C11480" t="s">
        <v>22373</v>
      </c>
    </row>
    <row r="11481" spans="1:3">
      <c r="A11481" t="s">
        <v>6963</v>
      </c>
      <c r="B11481" t="s">
        <v>17904</v>
      </c>
      <c r="C11481" t="s">
        <v>22373</v>
      </c>
    </row>
    <row r="11482" spans="1:3">
      <c r="A11482" t="s">
        <v>10175</v>
      </c>
      <c r="B11482" t="s">
        <v>17904</v>
      </c>
      <c r="C11482" t="s">
        <v>22373</v>
      </c>
    </row>
    <row r="11483" spans="1:3">
      <c r="A11483" t="s">
        <v>13787</v>
      </c>
      <c r="B11483" t="s">
        <v>17904</v>
      </c>
      <c r="C11483" t="s">
        <v>22373</v>
      </c>
    </row>
    <row r="11484" spans="1:3">
      <c r="A11484" t="s">
        <v>13794</v>
      </c>
      <c r="B11484" t="s">
        <v>17904</v>
      </c>
      <c r="C11484" t="s">
        <v>22373</v>
      </c>
    </row>
    <row r="11485" spans="1:3">
      <c r="A11485" t="s">
        <v>6544</v>
      </c>
      <c r="B11485" t="s">
        <v>17904</v>
      </c>
      <c r="C11485" t="s">
        <v>22373</v>
      </c>
    </row>
    <row r="11486" spans="1:3">
      <c r="A11486" t="s">
        <v>3256</v>
      </c>
      <c r="B11486" t="s">
        <v>17904</v>
      </c>
      <c r="C11486" t="s">
        <v>22373</v>
      </c>
    </row>
    <row r="11487" spans="1:3">
      <c r="A11487" t="s">
        <v>14321</v>
      </c>
      <c r="B11487" t="s">
        <v>17904</v>
      </c>
      <c r="C11487" t="s">
        <v>22373</v>
      </c>
    </row>
    <row r="11488" spans="1:3">
      <c r="A11488" t="s">
        <v>9273</v>
      </c>
      <c r="B11488" t="s">
        <v>17904</v>
      </c>
      <c r="C11488" t="s">
        <v>22373</v>
      </c>
    </row>
    <row r="11489" spans="1:3">
      <c r="A11489" t="s">
        <v>13514</v>
      </c>
      <c r="B11489" t="s">
        <v>17904</v>
      </c>
      <c r="C11489" t="s">
        <v>22373</v>
      </c>
    </row>
    <row r="11490" spans="1:3">
      <c r="A11490" t="s">
        <v>6352</v>
      </c>
      <c r="B11490" t="s">
        <v>17904</v>
      </c>
      <c r="C11490" t="s">
        <v>22373</v>
      </c>
    </row>
    <row r="11491" spans="1:3">
      <c r="A11491" t="s">
        <v>7164</v>
      </c>
      <c r="B11491" t="s">
        <v>17904</v>
      </c>
      <c r="C11491" t="s">
        <v>22373</v>
      </c>
    </row>
    <row r="11492" spans="1:3">
      <c r="A11492" t="s">
        <v>3275</v>
      </c>
      <c r="B11492" t="s">
        <v>17904</v>
      </c>
      <c r="C11492" t="s">
        <v>22373</v>
      </c>
    </row>
    <row r="11493" spans="1:3">
      <c r="A11493" t="s">
        <v>10452</v>
      </c>
      <c r="B11493" t="s">
        <v>17904</v>
      </c>
      <c r="C11493" t="s">
        <v>22373</v>
      </c>
    </row>
    <row r="11494" spans="1:3">
      <c r="A11494" t="s">
        <v>14102</v>
      </c>
      <c r="B11494" t="s">
        <v>17904</v>
      </c>
      <c r="C11494" t="s">
        <v>22373</v>
      </c>
    </row>
    <row r="11495" spans="1:3">
      <c r="A11495" t="s">
        <v>10793</v>
      </c>
      <c r="B11495" t="s">
        <v>17904</v>
      </c>
      <c r="C11495" t="s">
        <v>22373</v>
      </c>
    </row>
    <row r="11496" spans="1:3">
      <c r="A11496" t="s">
        <v>17031</v>
      </c>
      <c r="B11496" t="s">
        <v>17904</v>
      </c>
      <c r="C11496" t="s">
        <v>22373</v>
      </c>
    </row>
    <row r="11497" spans="1:3">
      <c r="A11497" t="s">
        <v>3356</v>
      </c>
      <c r="B11497" t="s">
        <v>17904</v>
      </c>
      <c r="C11497" t="s">
        <v>22373</v>
      </c>
    </row>
    <row r="11498" spans="1:3">
      <c r="A11498" t="s">
        <v>5589</v>
      </c>
      <c r="B11498" t="s">
        <v>17904</v>
      </c>
      <c r="C11498" t="s">
        <v>22373</v>
      </c>
    </row>
    <row r="11499" spans="1:3">
      <c r="A11499" t="s">
        <v>2799</v>
      </c>
      <c r="B11499" t="s">
        <v>17904</v>
      </c>
      <c r="C11499" t="s">
        <v>22373</v>
      </c>
    </row>
    <row r="11500" spans="1:3">
      <c r="A11500" t="s">
        <v>3074</v>
      </c>
      <c r="B11500" t="s">
        <v>17904</v>
      </c>
      <c r="C11500" t="s">
        <v>22373</v>
      </c>
    </row>
    <row r="11501" spans="1:3">
      <c r="A11501" t="s">
        <v>17796</v>
      </c>
      <c r="B11501" t="s">
        <v>17904</v>
      </c>
      <c r="C11501" t="s">
        <v>22373</v>
      </c>
    </row>
    <row r="11502" spans="1:3">
      <c r="A11502" t="s">
        <v>9275</v>
      </c>
      <c r="B11502" t="s">
        <v>17904</v>
      </c>
      <c r="C11502" t="s">
        <v>22373</v>
      </c>
    </row>
    <row r="11503" spans="1:3">
      <c r="A11503" t="s">
        <v>13413</v>
      </c>
      <c r="B11503" t="s">
        <v>17904</v>
      </c>
      <c r="C11503" t="s">
        <v>22373</v>
      </c>
    </row>
    <row r="11504" spans="1:3">
      <c r="A11504" t="s">
        <v>9641</v>
      </c>
      <c r="B11504" t="s">
        <v>17904</v>
      </c>
      <c r="C11504" t="s">
        <v>22373</v>
      </c>
    </row>
    <row r="11505" spans="1:3">
      <c r="A11505" t="s">
        <v>12939</v>
      </c>
      <c r="B11505" t="s">
        <v>17904</v>
      </c>
      <c r="C11505" t="s">
        <v>22373</v>
      </c>
    </row>
    <row r="11506" spans="1:3">
      <c r="A11506" t="s">
        <v>9822</v>
      </c>
      <c r="B11506" t="s">
        <v>17904</v>
      </c>
      <c r="C11506" t="s">
        <v>22373</v>
      </c>
    </row>
    <row r="11507" spans="1:3">
      <c r="A11507" t="s">
        <v>17176</v>
      </c>
      <c r="B11507" t="s">
        <v>17904</v>
      </c>
      <c r="C11507" t="s">
        <v>22373</v>
      </c>
    </row>
    <row r="11508" spans="1:3">
      <c r="A11508" t="s">
        <v>2570</v>
      </c>
      <c r="B11508" t="s">
        <v>17904</v>
      </c>
      <c r="C11508" t="s">
        <v>22373</v>
      </c>
    </row>
    <row r="11509" spans="1:3">
      <c r="A11509" t="s">
        <v>3206</v>
      </c>
      <c r="B11509" t="s">
        <v>17904</v>
      </c>
      <c r="C11509" t="s">
        <v>22373</v>
      </c>
    </row>
    <row r="11510" spans="1:3">
      <c r="A11510" t="s">
        <v>9429</v>
      </c>
      <c r="B11510" t="s">
        <v>17904</v>
      </c>
      <c r="C11510" t="s">
        <v>22373</v>
      </c>
    </row>
    <row r="11511" spans="1:3">
      <c r="A11511" t="s">
        <v>12839</v>
      </c>
      <c r="B11511" t="s">
        <v>17904</v>
      </c>
      <c r="C11511" t="s">
        <v>22373</v>
      </c>
    </row>
    <row r="11512" spans="1:3">
      <c r="A11512" t="s">
        <v>13640</v>
      </c>
      <c r="B11512" t="s">
        <v>17904</v>
      </c>
      <c r="C11512" t="s">
        <v>22373</v>
      </c>
    </row>
    <row r="11513" spans="1:3">
      <c r="A11513" t="s">
        <v>9052</v>
      </c>
      <c r="B11513" t="s">
        <v>17904</v>
      </c>
      <c r="C11513" t="s">
        <v>22373</v>
      </c>
    </row>
    <row r="11514" spans="1:3">
      <c r="A11514" t="s">
        <v>2303</v>
      </c>
      <c r="B11514" t="s">
        <v>17904</v>
      </c>
      <c r="C11514" t="s">
        <v>22373</v>
      </c>
    </row>
    <row r="11515" spans="1:3">
      <c r="A11515" t="s">
        <v>13557</v>
      </c>
      <c r="B11515" t="s">
        <v>17904</v>
      </c>
      <c r="C11515" t="s">
        <v>22373</v>
      </c>
    </row>
    <row r="11516" spans="1:3">
      <c r="A11516" t="s">
        <v>3286</v>
      </c>
      <c r="B11516" t="s">
        <v>17904</v>
      </c>
      <c r="C11516" t="s">
        <v>22373</v>
      </c>
    </row>
    <row r="11517" spans="1:3">
      <c r="A11517" t="s">
        <v>3043</v>
      </c>
      <c r="B11517" t="s">
        <v>17904</v>
      </c>
      <c r="C11517" t="s">
        <v>22373</v>
      </c>
    </row>
    <row r="11518" spans="1:3">
      <c r="A11518" t="s">
        <v>13450</v>
      </c>
      <c r="B11518" t="s">
        <v>17904</v>
      </c>
      <c r="C11518" t="s">
        <v>22373</v>
      </c>
    </row>
    <row r="11519" spans="1:3">
      <c r="A11519" t="s">
        <v>6975</v>
      </c>
      <c r="B11519" t="s">
        <v>17904</v>
      </c>
      <c r="C11519" t="s">
        <v>22373</v>
      </c>
    </row>
    <row r="11520" spans="1:3">
      <c r="A11520" t="s">
        <v>14314</v>
      </c>
      <c r="B11520" t="s">
        <v>17904</v>
      </c>
      <c r="C11520" t="s">
        <v>22373</v>
      </c>
    </row>
    <row r="11521" spans="1:3">
      <c r="A11521" t="s">
        <v>17048</v>
      </c>
      <c r="B11521" t="s">
        <v>17904</v>
      </c>
      <c r="C11521" t="s">
        <v>22373</v>
      </c>
    </row>
    <row r="11522" spans="1:3">
      <c r="A11522" t="s">
        <v>23062</v>
      </c>
      <c r="B11522" t="s">
        <v>17904</v>
      </c>
      <c r="C11522" t="s">
        <v>22373</v>
      </c>
    </row>
    <row r="11523" spans="1:3">
      <c r="A11523" t="s">
        <v>10690</v>
      </c>
      <c r="B11523" t="s">
        <v>17904</v>
      </c>
      <c r="C11523" t="s">
        <v>22373</v>
      </c>
    </row>
    <row r="11524" spans="1:3">
      <c r="A11524" t="s">
        <v>10756</v>
      </c>
      <c r="B11524" t="s">
        <v>17904</v>
      </c>
      <c r="C11524" t="s">
        <v>22373</v>
      </c>
    </row>
    <row r="11525" spans="1:3">
      <c r="A11525" t="s">
        <v>2797</v>
      </c>
      <c r="B11525" t="s">
        <v>17904</v>
      </c>
      <c r="C11525" t="s">
        <v>22373</v>
      </c>
    </row>
    <row r="11526" spans="1:3">
      <c r="A11526" t="s">
        <v>9925</v>
      </c>
      <c r="B11526" t="s">
        <v>17904</v>
      </c>
      <c r="C11526" t="s">
        <v>22373</v>
      </c>
    </row>
    <row r="11527" spans="1:3">
      <c r="A11527" t="s">
        <v>17637</v>
      </c>
      <c r="B11527" t="s">
        <v>17904</v>
      </c>
      <c r="C11527" t="s">
        <v>22373</v>
      </c>
    </row>
    <row r="11528" spans="1:3">
      <c r="A11528" t="s">
        <v>17151</v>
      </c>
      <c r="B11528" t="s">
        <v>17904</v>
      </c>
      <c r="C11528" t="s">
        <v>22373</v>
      </c>
    </row>
    <row r="11529" spans="1:3">
      <c r="A11529" t="s">
        <v>6937</v>
      </c>
      <c r="B11529" t="s">
        <v>17904</v>
      </c>
      <c r="C11529" t="s">
        <v>22373</v>
      </c>
    </row>
    <row r="11530" spans="1:3">
      <c r="A11530" t="s">
        <v>9750</v>
      </c>
      <c r="B11530" t="s">
        <v>17904</v>
      </c>
      <c r="C11530" t="s">
        <v>22373</v>
      </c>
    </row>
    <row r="11531" spans="1:3">
      <c r="A11531" t="s">
        <v>17244</v>
      </c>
      <c r="B11531" t="s">
        <v>17904</v>
      </c>
      <c r="C11531" t="s">
        <v>22373</v>
      </c>
    </row>
    <row r="11532" spans="1:3">
      <c r="A11532" t="s">
        <v>13575</v>
      </c>
      <c r="B11532" t="s">
        <v>17904</v>
      </c>
      <c r="C11532" t="s">
        <v>22373</v>
      </c>
    </row>
    <row r="11533" spans="1:3">
      <c r="A11533" t="s">
        <v>10559</v>
      </c>
      <c r="B11533" t="s">
        <v>17904</v>
      </c>
      <c r="C11533" t="s">
        <v>22373</v>
      </c>
    </row>
    <row r="11534" spans="1:3">
      <c r="A11534" t="s">
        <v>10787</v>
      </c>
      <c r="B11534" t="s">
        <v>17904</v>
      </c>
      <c r="C11534" t="s">
        <v>22373</v>
      </c>
    </row>
    <row r="11535" spans="1:3">
      <c r="A11535" t="s">
        <v>6537</v>
      </c>
      <c r="B11535" t="s">
        <v>17904</v>
      </c>
      <c r="C11535" t="s">
        <v>22373</v>
      </c>
    </row>
    <row r="11536" spans="1:3">
      <c r="A11536" t="s">
        <v>9331</v>
      </c>
      <c r="B11536" t="s">
        <v>17904</v>
      </c>
      <c r="C11536" t="s">
        <v>22373</v>
      </c>
    </row>
    <row r="11537" spans="1:3">
      <c r="A11537" t="s">
        <v>10635</v>
      </c>
      <c r="B11537" t="s">
        <v>17904</v>
      </c>
      <c r="C11537" t="s">
        <v>22373</v>
      </c>
    </row>
    <row r="11538" spans="1:3">
      <c r="A11538" t="s">
        <v>10303</v>
      </c>
      <c r="B11538" t="s">
        <v>17904</v>
      </c>
      <c r="C11538" t="s">
        <v>22373</v>
      </c>
    </row>
    <row r="11539" spans="1:3">
      <c r="A11539" t="s">
        <v>13278</v>
      </c>
      <c r="B11539" t="s">
        <v>17904</v>
      </c>
      <c r="C11539" t="s">
        <v>22373</v>
      </c>
    </row>
    <row r="11540" spans="1:3">
      <c r="A11540" t="s">
        <v>13572</v>
      </c>
      <c r="B11540" t="s">
        <v>17904</v>
      </c>
      <c r="C11540" t="s">
        <v>22373</v>
      </c>
    </row>
    <row r="11541" spans="1:3">
      <c r="A11541" t="s">
        <v>13833</v>
      </c>
      <c r="B11541" t="s">
        <v>17904</v>
      </c>
      <c r="C11541" t="s">
        <v>22373</v>
      </c>
    </row>
    <row r="11542" spans="1:3">
      <c r="A11542" t="s">
        <v>17518</v>
      </c>
      <c r="B11542" t="s">
        <v>17904</v>
      </c>
      <c r="C11542" t="s">
        <v>22373</v>
      </c>
    </row>
    <row r="11543" spans="1:3">
      <c r="A11543" t="s">
        <v>9633</v>
      </c>
      <c r="B11543" t="s">
        <v>17904</v>
      </c>
      <c r="C11543" t="s">
        <v>22373</v>
      </c>
    </row>
    <row r="11544" spans="1:3">
      <c r="A11544" t="s">
        <v>10565</v>
      </c>
      <c r="B11544" t="s">
        <v>17904</v>
      </c>
      <c r="C11544" t="s">
        <v>22373</v>
      </c>
    </row>
    <row r="11545" spans="1:3">
      <c r="A11545" t="s">
        <v>6763</v>
      </c>
      <c r="B11545" t="s">
        <v>17904</v>
      </c>
      <c r="C11545" t="s">
        <v>22373</v>
      </c>
    </row>
    <row r="11546" spans="1:3">
      <c r="A11546" t="s">
        <v>17317</v>
      </c>
      <c r="B11546" t="s">
        <v>17904</v>
      </c>
      <c r="C11546" t="s">
        <v>22373</v>
      </c>
    </row>
    <row r="11547" spans="1:3">
      <c r="A11547" t="s">
        <v>10174</v>
      </c>
      <c r="B11547" t="s">
        <v>17904</v>
      </c>
      <c r="C11547" t="s">
        <v>22373</v>
      </c>
    </row>
    <row r="11548" spans="1:3">
      <c r="A11548" t="s">
        <v>13415</v>
      </c>
      <c r="B11548" t="s">
        <v>17904</v>
      </c>
      <c r="C11548" t="s">
        <v>22373</v>
      </c>
    </row>
    <row r="11549" spans="1:3">
      <c r="A11549" t="s">
        <v>17266</v>
      </c>
      <c r="B11549" t="s">
        <v>17904</v>
      </c>
      <c r="C11549" t="s">
        <v>22373</v>
      </c>
    </row>
    <row r="11550" spans="1:3">
      <c r="A11550" t="s">
        <v>5854</v>
      </c>
      <c r="B11550" t="s">
        <v>17904</v>
      </c>
      <c r="C11550" t="s">
        <v>22373</v>
      </c>
    </row>
    <row r="11551" spans="1:3">
      <c r="A11551" t="s">
        <v>13173</v>
      </c>
      <c r="B11551" t="s">
        <v>17904</v>
      </c>
      <c r="C11551" t="s">
        <v>22373</v>
      </c>
    </row>
    <row r="11552" spans="1:3">
      <c r="A11552" t="s">
        <v>3504</v>
      </c>
      <c r="B11552" t="s">
        <v>17904</v>
      </c>
      <c r="C11552" t="s">
        <v>22373</v>
      </c>
    </row>
    <row r="11553" spans="1:3">
      <c r="A11553" t="s">
        <v>9798</v>
      </c>
      <c r="B11553" t="s">
        <v>17904</v>
      </c>
      <c r="C11553" t="s">
        <v>22373</v>
      </c>
    </row>
    <row r="11554" spans="1:3">
      <c r="A11554" t="s">
        <v>5890</v>
      </c>
      <c r="B11554" t="s">
        <v>17904</v>
      </c>
      <c r="C11554" t="s">
        <v>22373</v>
      </c>
    </row>
    <row r="11555" spans="1:3">
      <c r="A11555" t="s">
        <v>5803</v>
      </c>
      <c r="B11555" t="s">
        <v>17904</v>
      </c>
      <c r="C11555" t="s">
        <v>22373</v>
      </c>
    </row>
    <row r="11556" spans="1:3">
      <c r="A11556" t="s">
        <v>6395</v>
      </c>
      <c r="B11556" t="s">
        <v>17904</v>
      </c>
      <c r="C11556" t="s">
        <v>22373</v>
      </c>
    </row>
    <row r="11557" spans="1:3">
      <c r="A11557" t="s">
        <v>17434</v>
      </c>
      <c r="B11557" t="s">
        <v>17904</v>
      </c>
      <c r="C11557" t="s">
        <v>22373</v>
      </c>
    </row>
    <row r="11558" spans="1:3">
      <c r="A11558" t="s">
        <v>7011</v>
      </c>
      <c r="B11558" t="s">
        <v>17904</v>
      </c>
      <c r="C11558" t="s">
        <v>22373</v>
      </c>
    </row>
    <row r="11559" spans="1:3">
      <c r="A11559" t="s">
        <v>5708</v>
      </c>
      <c r="B11559" t="s">
        <v>17904</v>
      </c>
      <c r="C11559" t="s">
        <v>22373</v>
      </c>
    </row>
    <row r="11560" spans="1:3">
      <c r="A11560" t="s">
        <v>2674</v>
      </c>
      <c r="B11560" t="s">
        <v>17904</v>
      </c>
      <c r="C11560" t="s">
        <v>22373</v>
      </c>
    </row>
    <row r="11561" spans="1:3">
      <c r="A11561" t="s">
        <v>23063</v>
      </c>
      <c r="B11561" t="s">
        <v>17904</v>
      </c>
      <c r="C11561" t="s">
        <v>22373</v>
      </c>
    </row>
    <row r="11562" spans="1:3">
      <c r="A11562" t="s">
        <v>17659</v>
      </c>
      <c r="B11562" t="s">
        <v>17904</v>
      </c>
      <c r="C11562" t="s">
        <v>22373</v>
      </c>
    </row>
    <row r="11563" spans="1:3">
      <c r="A11563" t="s">
        <v>13052</v>
      </c>
      <c r="B11563" t="s">
        <v>17904</v>
      </c>
      <c r="C11563" t="s">
        <v>22373</v>
      </c>
    </row>
    <row r="11564" spans="1:3">
      <c r="A11564" t="s">
        <v>17628</v>
      </c>
      <c r="B11564" t="s">
        <v>17904</v>
      </c>
      <c r="C11564" t="s">
        <v>22373</v>
      </c>
    </row>
    <row r="11565" spans="1:3">
      <c r="A11565" t="s">
        <v>10600</v>
      </c>
      <c r="B11565" t="s">
        <v>17904</v>
      </c>
      <c r="C11565" t="s">
        <v>22373</v>
      </c>
    </row>
    <row r="11566" spans="1:3">
      <c r="A11566" t="s">
        <v>10049</v>
      </c>
      <c r="B11566" t="s">
        <v>17904</v>
      </c>
      <c r="C11566" t="s">
        <v>22373</v>
      </c>
    </row>
    <row r="11567" spans="1:3">
      <c r="A11567" t="s">
        <v>13250</v>
      </c>
      <c r="B11567" t="s">
        <v>17904</v>
      </c>
      <c r="C11567" t="s">
        <v>22373</v>
      </c>
    </row>
    <row r="11568" spans="1:3">
      <c r="A11568" t="s">
        <v>9575</v>
      </c>
      <c r="B11568" t="s">
        <v>17904</v>
      </c>
      <c r="C11568" t="s">
        <v>22373</v>
      </c>
    </row>
    <row r="11569" spans="1:3">
      <c r="A11569" t="s">
        <v>17886</v>
      </c>
      <c r="B11569" t="s">
        <v>17904</v>
      </c>
      <c r="C11569" t="s">
        <v>22373</v>
      </c>
    </row>
    <row r="11570" spans="1:3">
      <c r="A11570" t="s">
        <v>17765</v>
      </c>
      <c r="B11570" t="s">
        <v>17904</v>
      </c>
      <c r="C11570" t="s">
        <v>22373</v>
      </c>
    </row>
    <row r="11571" spans="1:3">
      <c r="A11571" t="s">
        <v>9781</v>
      </c>
      <c r="B11571" t="s">
        <v>17904</v>
      </c>
      <c r="C11571" t="s">
        <v>22373</v>
      </c>
    </row>
    <row r="11572" spans="1:3">
      <c r="A11572" t="s">
        <v>9795</v>
      </c>
      <c r="B11572" t="s">
        <v>17904</v>
      </c>
      <c r="C11572" t="s">
        <v>22373</v>
      </c>
    </row>
    <row r="11573" spans="1:3">
      <c r="A11573" t="s">
        <v>2250</v>
      </c>
      <c r="B11573" t="s">
        <v>17904</v>
      </c>
      <c r="C11573" t="s">
        <v>22373</v>
      </c>
    </row>
    <row r="11574" spans="1:3">
      <c r="A11574" t="s">
        <v>23064</v>
      </c>
      <c r="B11574" t="s">
        <v>17904</v>
      </c>
      <c r="C11574" t="s">
        <v>22373</v>
      </c>
    </row>
    <row r="11575" spans="1:3">
      <c r="A11575" t="s">
        <v>2777</v>
      </c>
      <c r="B11575" t="s">
        <v>17904</v>
      </c>
      <c r="C11575" t="s">
        <v>22373</v>
      </c>
    </row>
    <row r="11576" spans="1:3">
      <c r="A11576" t="s">
        <v>6966</v>
      </c>
      <c r="B11576" t="s">
        <v>17904</v>
      </c>
      <c r="C11576" t="s">
        <v>22373</v>
      </c>
    </row>
    <row r="11577" spans="1:3">
      <c r="A11577" t="s">
        <v>6784</v>
      </c>
      <c r="B11577" t="s">
        <v>17904</v>
      </c>
      <c r="C11577" t="s">
        <v>22373</v>
      </c>
    </row>
    <row r="11578" spans="1:3">
      <c r="A11578" t="s">
        <v>13989</v>
      </c>
      <c r="B11578" t="s">
        <v>17904</v>
      </c>
      <c r="C11578" t="s">
        <v>22373</v>
      </c>
    </row>
    <row r="11579" spans="1:3">
      <c r="A11579" t="s">
        <v>14010</v>
      </c>
      <c r="B11579" t="s">
        <v>17904</v>
      </c>
      <c r="C11579" t="s">
        <v>22373</v>
      </c>
    </row>
    <row r="11580" spans="1:3">
      <c r="A11580" t="s">
        <v>3498</v>
      </c>
      <c r="B11580" t="s">
        <v>17904</v>
      </c>
      <c r="C11580" t="s">
        <v>22373</v>
      </c>
    </row>
    <row r="11581" spans="1:3">
      <c r="A11581" t="s">
        <v>2467</v>
      </c>
      <c r="B11581" t="s">
        <v>17904</v>
      </c>
      <c r="C11581" t="s">
        <v>22373</v>
      </c>
    </row>
    <row r="11582" spans="1:3">
      <c r="A11582" t="s">
        <v>17667</v>
      </c>
      <c r="B11582" t="s">
        <v>17904</v>
      </c>
      <c r="C11582" t="s">
        <v>22373</v>
      </c>
    </row>
    <row r="11583" spans="1:3">
      <c r="A11583" t="s">
        <v>5745</v>
      </c>
      <c r="B11583" t="s">
        <v>17904</v>
      </c>
      <c r="C11583" t="s">
        <v>22373</v>
      </c>
    </row>
    <row r="11584" spans="1:3">
      <c r="A11584" t="s">
        <v>13692</v>
      </c>
      <c r="B11584" t="s">
        <v>17904</v>
      </c>
      <c r="C11584" t="s">
        <v>22373</v>
      </c>
    </row>
    <row r="11585" spans="1:3">
      <c r="A11585" t="s">
        <v>9439</v>
      </c>
      <c r="B11585" t="s">
        <v>17904</v>
      </c>
      <c r="C11585" t="s">
        <v>22373</v>
      </c>
    </row>
    <row r="11586" spans="1:3">
      <c r="A11586" t="s">
        <v>13855</v>
      </c>
      <c r="B11586" t="s">
        <v>17904</v>
      </c>
      <c r="C11586" t="s">
        <v>22373</v>
      </c>
    </row>
    <row r="11587" spans="1:3">
      <c r="A11587" t="s">
        <v>3494</v>
      </c>
      <c r="B11587" t="s">
        <v>17904</v>
      </c>
      <c r="C11587" t="s">
        <v>22373</v>
      </c>
    </row>
    <row r="11588" spans="1:3">
      <c r="A11588" t="s">
        <v>9183</v>
      </c>
      <c r="B11588" t="s">
        <v>17904</v>
      </c>
      <c r="C11588" t="s">
        <v>22373</v>
      </c>
    </row>
    <row r="11589" spans="1:3">
      <c r="A11589" t="s">
        <v>17379</v>
      </c>
      <c r="B11589" t="s">
        <v>17904</v>
      </c>
      <c r="C11589" t="s">
        <v>22373</v>
      </c>
    </row>
    <row r="11590" spans="1:3">
      <c r="A11590" t="s">
        <v>17603</v>
      </c>
      <c r="B11590" t="s">
        <v>17904</v>
      </c>
      <c r="C11590" t="s">
        <v>22373</v>
      </c>
    </row>
    <row r="11591" spans="1:3">
      <c r="A11591" t="s">
        <v>17432</v>
      </c>
      <c r="B11591" t="s">
        <v>17904</v>
      </c>
      <c r="C11591" t="s">
        <v>22373</v>
      </c>
    </row>
    <row r="11592" spans="1:3">
      <c r="A11592" t="s">
        <v>10030</v>
      </c>
      <c r="B11592" t="s">
        <v>17904</v>
      </c>
      <c r="C11592" t="s">
        <v>22373</v>
      </c>
    </row>
    <row r="11593" spans="1:3">
      <c r="A11593" t="s">
        <v>10509</v>
      </c>
      <c r="B11593" t="s">
        <v>17904</v>
      </c>
      <c r="C11593" t="s">
        <v>22373</v>
      </c>
    </row>
    <row r="11594" spans="1:3">
      <c r="A11594" t="s">
        <v>10022</v>
      </c>
      <c r="B11594" t="s">
        <v>17904</v>
      </c>
      <c r="C11594" t="s">
        <v>22373</v>
      </c>
    </row>
    <row r="11595" spans="1:3">
      <c r="A11595" t="s">
        <v>13020</v>
      </c>
      <c r="B11595" t="s">
        <v>17904</v>
      </c>
      <c r="C11595" t="s">
        <v>22373</v>
      </c>
    </row>
    <row r="11596" spans="1:3">
      <c r="A11596" t="s">
        <v>3225</v>
      </c>
      <c r="B11596" t="s">
        <v>17904</v>
      </c>
      <c r="C11596" t="s">
        <v>22373</v>
      </c>
    </row>
    <row r="11597" spans="1:3">
      <c r="A11597" t="s">
        <v>2725</v>
      </c>
      <c r="B11597" t="s">
        <v>17904</v>
      </c>
      <c r="C11597" t="s">
        <v>22373</v>
      </c>
    </row>
    <row r="11598" spans="1:3">
      <c r="A11598" t="s">
        <v>14192</v>
      </c>
      <c r="B11598" t="s">
        <v>17904</v>
      </c>
      <c r="C11598" t="s">
        <v>22373</v>
      </c>
    </row>
    <row r="11599" spans="1:3">
      <c r="A11599" t="s">
        <v>9017</v>
      </c>
      <c r="B11599" t="s">
        <v>17904</v>
      </c>
      <c r="C11599" t="s">
        <v>22373</v>
      </c>
    </row>
    <row r="11600" spans="1:3">
      <c r="A11600" t="s">
        <v>2715</v>
      </c>
      <c r="B11600" t="s">
        <v>17904</v>
      </c>
      <c r="C11600" t="s">
        <v>22373</v>
      </c>
    </row>
    <row r="11601" spans="1:3">
      <c r="A11601" t="s">
        <v>10670</v>
      </c>
      <c r="B11601" t="s">
        <v>17904</v>
      </c>
      <c r="C11601" t="s">
        <v>22373</v>
      </c>
    </row>
    <row r="11602" spans="1:3">
      <c r="A11602" t="s">
        <v>10062</v>
      </c>
      <c r="B11602" t="s">
        <v>17904</v>
      </c>
      <c r="C11602" t="s">
        <v>22373</v>
      </c>
    </row>
    <row r="11603" spans="1:3">
      <c r="A11603" t="s">
        <v>9954</v>
      </c>
      <c r="B11603" t="s">
        <v>17904</v>
      </c>
      <c r="C11603" t="s">
        <v>22373</v>
      </c>
    </row>
    <row r="11604" spans="1:3">
      <c r="A11604" t="s">
        <v>6220</v>
      </c>
      <c r="B11604" t="s">
        <v>17904</v>
      </c>
      <c r="C11604" t="s">
        <v>22373</v>
      </c>
    </row>
    <row r="11605" spans="1:3">
      <c r="A11605" t="s">
        <v>5721</v>
      </c>
      <c r="B11605" t="s">
        <v>17904</v>
      </c>
      <c r="C11605" t="s">
        <v>22373</v>
      </c>
    </row>
    <row r="11606" spans="1:3">
      <c r="A11606" t="s">
        <v>13067</v>
      </c>
      <c r="B11606" t="s">
        <v>17904</v>
      </c>
      <c r="C11606" t="s">
        <v>22373</v>
      </c>
    </row>
    <row r="11607" spans="1:3">
      <c r="A11607" t="s">
        <v>6081</v>
      </c>
      <c r="B11607" t="s">
        <v>17904</v>
      </c>
      <c r="C11607" t="s">
        <v>22373</v>
      </c>
    </row>
    <row r="11608" spans="1:3">
      <c r="A11608" t="s">
        <v>23065</v>
      </c>
      <c r="B11608" t="s">
        <v>17904</v>
      </c>
      <c r="C11608" t="s">
        <v>22373</v>
      </c>
    </row>
    <row r="11609" spans="1:3">
      <c r="A11609" t="s">
        <v>17749</v>
      </c>
      <c r="B11609" t="s">
        <v>17904</v>
      </c>
      <c r="C11609" t="s">
        <v>22373</v>
      </c>
    </row>
    <row r="11610" spans="1:3">
      <c r="A11610" t="s">
        <v>2365</v>
      </c>
      <c r="B11610" t="s">
        <v>17904</v>
      </c>
      <c r="C11610" t="s">
        <v>22373</v>
      </c>
    </row>
    <row r="11611" spans="1:3">
      <c r="A11611" t="s">
        <v>6908</v>
      </c>
      <c r="B11611" t="s">
        <v>17904</v>
      </c>
      <c r="C11611" t="s">
        <v>22373</v>
      </c>
    </row>
    <row r="11612" spans="1:3">
      <c r="A11612" t="s">
        <v>9827</v>
      </c>
      <c r="B11612" t="s">
        <v>17904</v>
      </c>
      <c r="C11612" t="s">
        <v>22373</v>
      </c>
    </row>
    <row r="11613" spans="1:3">
      <c r="A11613" t="s">
        <v>6757</v>
      </c>
      <c r="B11613" t="s">
        <v>17904</v>
      </c>
      <c r="C11613" t="s">
        <v>22373</v>
      </c>
    </row>
    <row r="11614" spans="1:3">
      <c r="A11614" t="s">
        <v>6351</v>
      </c>
      <c r="B11614" t="s">
        <v>17904</v>
      </c>
      <c r="C11614" t="s">
        <v>22373</v>
      </c>
    </row>
    <row r="11615" spans="1:3">
      <c r="A11615" t="s">
        <v>6723</v>
      </c>
      <c r="B11615" t="s">
        <v>17904</v>
      </c>
      <c r="C11615" t="s">
        <v>22373</v>
      </c>
    </row>
    <row r="11616" spans="1:3">
      <c r="A11616" t="s">
        <v>5985</v>
      </c>
      <c r="B11616" t="s">
        <v>17904</v>
      </c>
      <c r="C11616" t="s">
        <v>22373</v>
      </c>
    </row>
    <row r="11617" spans="1:3">
      <c r="A11617" t="s">
        <v>10183</v>
      </c>
      <c r="B11617" t="s">
        <v>17904</v>
      </c>
      <c r="C11617" t="s">
        <v>22373</v>
      </c>
    </row>
    <row r="11618" spans="1:3">
      <c r="A11618" t="s">
        <v>17694</v>
      </c>
      <c r="B11618" t="s">
        <v>17904</v>
      </c>
      <c r="C11618" t="s">
        <v>22373</v>
      </c>
    </row>
    <row r="11619" spans="1:3">
      <c r="A11619" t="s">
        <v>3365</v>
      </c>
      <c r="B11619" t="s">
        <v>17904</v>
      </c>
      <c r="C11619" t="s">
        <v>22373</v>
      </c>
    </row>
    <row r="11620" spans="1:3">
      <c r="A11620" t="s">
        <v>5971</v>
      </c>
      <c r="B11620" t="s">
        <v>17904</v>
      </c>
      <c r="C11620" t="s">
        <v>22373</v>
      </c>
    </row>
    <row r="11621" spans="1:3">
      <c r="A11621" t="s">
        <v>13043</v>
      </c>
      <c r="B11621" t="s">
        <v>17904</v>
      </c>
      <c r="C11621" t="s">
        <v>22373</v>
      </c>
    </row>
    <row r="11622" spans="1:3">
      <c r="A11622" t="s">
        <v>5734</v>
      </c>
      <c r="B11622" t="s">
        <v>17904</v>
      </c>
      <c r="C11622" t="s">
        <v>22373</v>
      </c>
    </row>
    <row r="11623" spans="1:3">
      <c r="A11623" t="s">
        <v>9660</v>
      </c>
      <c r="B11623" t="s">
        <v>17904</v>
      </c>
      <c r="C11623" t="s">
        <v>22373</v>
      </c>
    </row>
    <row r="11624" spans="1:3">
      <c r="A11624" t="s">
        <v>12976</v>
      </c>
      <c r="B11624" t="s">
        <v>17904</v>
      </c>
      <c r="C11624" t="s">
        <v>22373</v>
      </c>
    </row>
    <row r="11625" spans="1:3">
      <c r="A11625" t="s">
        <v>10438</v>
      </c>
      <c r="B11625" t="s">
        <v>17904</v>
      </c>
      <c r="C11625" t="s">
        <v>22373</v>
      </c>
    </row>
    <row r="11626" spans="1:3">
      <c r="A11626" t="s">
        <v>9108</v>
      </c>
      <c r="B11626" t="s">
        <v>17904</v>
      </c>
      <c r="C11626" t="s">
        <v>22373</v>
      </c>
    </row>
    <row r="11627" spans="1:3">
      <c r="A11627" t="s">
        <v>9322</v>
      </c>
      <c r="B11627" t="s">
        <v>17904</v>
      </c>
      <c r="C11627" t="s">
        <v>22373</v>
      </c>
    </row>
    <row r="11628" spans="1:3">
      <c r="A11628" t="s">
        <v>2955</v>
      </c>
      <c r="B11628" t="s">
        <v>17904</v>
      </c>
      <c r="C11628" t="s">
        <v>22373</v>
      </c>
    </row>
    <row r="11629" spans="1:3">
      <c r="A11629" t="s">
        <v>13444</v>
      </c>
      <c r="B11629" t="s">
        <v>17904</v>
      </c>
      <c r="C11629" t="s">
        <v>22373</v>
      </c>
    </row>
    <row r="11630" spans="1:3">
      <c r="A11630" t="s">
        <v>14257</v>
      </c>
      <c r="B11630" t="s">
        <v>17904</v>
      </c>
      <c r="C11630" t="s">
        <v>22373</v>
      </c>
    </row>
    <row r="11631" spans="1:3">
      <c r="A11631" t="s">
        <v>13135</v>
      </c>
      <c r="B11631" t="s">
        <v>17904</v>
      </c>
      <c r="C11631" t="s">
        <v>22373</v>
      </c>
    </row>
    <row r="11632" spans="1:3">
      <c r="A11632" t="s">
        <v>9940</v>
      </c>
      <c r="B11632" t="s">
        <v>17904</v>
      </c>
      <c r="C11632" t="s">
        <v>22373</v>
      </c>
    </row>
    <row r="11633" spans="1:3">
      <c r="A11633" t="s">
        <v>5555</v>
      </c>
      <c r="B11633" t="s">
        <v>17904</v>
      </c>
      <c r="C11633" t="s">
        <v>22373</v>
      </c>
    </row>
    <row r="11634" spans="1:3">
      <c r="A11634" t="s">
        <v>10678</v>
      </c>
      <c r="B11634" t="s">
        <v>17904</v>
      </c>
      <c r="C11634" t="s">
        <v>22373</v>
      </c>
    </row>
    <row r="11635" spans="1:3">
      <c r="A11635" t="s">
        <v>6592</v>
      </c>
      <c r="B11635" t="s">
        <v>17904</v>
      </c>
      <c r="C11635" t="s">
        <v>22373</v>
      </c>
    </row>
    <row r="11636" spans="1:3">
      <c r="A11636" t="s">
        <v>9661</v>
      </c>
      <c r="B11636" t="s">
        <v>17904</v>
      </c>
      <c r="C11636" t="s">
        <v>22373</v>
      </c>
    </row>
    <row r="11637" spans="1:3">
      <c r="A11637" t="s">
        <v>17750</v>
      </c>
      <c r="B11637" t="s">
        <v>17904</v>
      </c>
      <c r="C11637" t="s">
        <v>22373</v>
      </c>
    </row>
    <row r="11638" spans="1:3">
      <c r="A11638" t="s">
        <v>9111</v>
      </c>
      <c r="B11638" t="s">
        <v>17904</v>
      </c>
      <c r="C11638" t="s">
        <v>22373</v>
      </c>
    </row>
    <row r="11639" spans="1:3">
      <c r="A11639" t="s">
        <v>14290</v>
      </c>
      <c r="B11639" t="s">
        <v>17904</v>
      </c>
      <c r="C11639" t="s">
        <v>22373</v>
      </c>
    </row>
    <row r="11640" spans="1:3">
      <c r="A11640" t="s">
        <v>2330</v>
      </c>
      <c r="B11640" t="s">
        <v>17904</v>
      </c>
      <c r="C11640" t="s">
        <v>22373</v>
      </c>
    </row>
    <row r="11641" spans="1:3">
      <c r="A11641" t="s">
        <v>13113</v>
      </c>
      <c r="B11641" t="s">
        <v>17904</v>
      </c>
      <c r="C11641" t="s">
        <v>22373</v>
      </c>
    </row>
    <row r="11642" spans="1:3">
      <c r="A11642" t="s">
        <v>2850</v>
      </c>
      <c r="B11642" t="s">
        <v>17904</v>
      </c>
      <c r="C11642" t="s">
        <v>22373</v>
      </c>
    </row>
    <row r="11643" spans="1:3">
      <c r="A11643" t="s">
        <v>13262</v>
      </c>
      <c r="B11643" t="s">
        <v>17904</v>
      </c>
      <c r="C11643" t="s">
        <v>22373</v>
      </c>
    </row>
    <row r="11644" spans="1:3">
      <c r="A11644" t="s">
        <v>13061</v>
      </c>
      <c r="B11644" t="s">
        <v>17904</v>
      </c>
      <c r="C11644" t="s">
        <v>22373</v>
      </c>
    </row>
    <row r="11645" spans="1:3">
      <c r="A11645" t="s">
        <v>17113</v>
      </c>
      <c r="B11645" t="s">
        <v>17904</v>
      </c>
      <c r="C11645" t="s">
        <v>22373</v>
      </c>
    </row>
    <row r="11646" spans="1:3">
      <c r="A11646" t="s">
        <v>13740</v>
      </c>
      <c r="B11646" t="s">
        <v>17904</v>
      </c>
      <c r="C11646" t="s">
        <v>22373</v>
      </c>
    </row>
    <row r="11647" spans="1:3">
      <c r="A11647" t="s">
        <v>14072</v>
      </c>
      <c r="B11647" t="s">
        <v>17904</v>
      </c>
      <c r="C11647" t="s">
        <v>22373</v>
      </c>
    </row>
    <row r="11648" spans="1:3">
      <c r="A11648" t="s">
        <v>6667</v>
      </c>
      <c r="B11648" t="s">
        <v>17904</v>
      </c>
      <c r="C11648" t="s">
        <v>22373</v>
      </c>
    </row>
    <row r="11649" spans="1:3">
      <c r="A11649" t="s">
        <v>6656</v>
      </c>
      <c r="B11649" t="s">
        <v>17904</v>
      </c>
      <c r="C11649" t="s">
        <v>22373</v>
      </c>
    </row>
    <row r="11650" spans="1:3">
      <c r="A11650" t="s">
        <v>17059</v>
      </c>
      <c r="B11650" t="s">
        <v>17904</v>
      </c>
      <c r="C11650" t="s">
        <v>22373</v>
      </c>
    </row>
    <row r="11651" spans="1:3">
      <c r="A11651" t="s">
        <v>10389</v>
      </c>
      <c r="B11651" t="s">
        <v>17904</v>
      </c>
      <c r="C11651" t="s">
        <v>22373</v>
      </c>
    </row>
    <row r="11652" spans="1:3">
      <c r="A11652" t="s">
        <v>5610</v>
      </c>
      <c r="B11652" t="s">
        <v>17904</v>
      </c>
      <c r="C11652" t="s">
        <v>22373</v>
      </c>
    </row>
    <row r="11653" spans="1:3">
      <c r="A11653" t="s">
        <v>6511</v>
      </c>
      <c r="B11653" t="s">
        <v>17904</v>
      </c>
      <c r="C11653" t="s">
        <v>22373</v>
      </c>
    </row>
    <row r="11654" spans="1:3">
      <c r="A11654" t="s">
        <v>9626</v>
      </c>
      <c r="B11654" t="s">
        <v>17904</v>
      </c>
      <c r="C11654" t="s">
        <v>22373</v>
      </c>
    </row>
    <row r="11655" spans="1:3">
      <c r="A11655" t="s">
        <v>5838</v>
      </c>
      <c r="B11655" t="s">
        <v>17904</v>
      </c>
      <c r="C11655" t="s">
        <v>22373</v>
      </c>
    </row>
    <row r="11656" spans="1:3">
      <c r="A11656" t="s">
        <v>9906</v>
      </c>
      <c r="B11656" t="s">
        <v>17904</v>
      </c>
      <c r="C11656" t="s">
        <v>22373</v>
      </c>
    </row>
    <row r="11657" spans="1:3">
      <c r="A11657" t="s">
        <v>10724</v>
      </c>
      <c r="B11657" t="s">
        <v>17904</v>
      </c>
      <c r="C11657" t="s">
        <v>22373</v>
      </c>
    </row>
    <row r="11658" spans="1:3">
      <c r="A11658" t="s">
        <v>6355</v>
      </c>
      <c r="B11658" t="s">
        <v>17904</v>
      </c>
      <c r="C11658" t="s">
        <v>22373</v>
      </c>
    </row>
    <row r="11659" spans="1:3">
      <c r="A11659" t="s">
        <v>10424</v>
      </c>
      <c r="B11659" t="s">
        <v>17904</v>
      </c>
      <c r="C11659" t="s">
        <v>22373</v>
      </c>
    </row>
    <row r="11660" spans="1:3">
      <c r="A11660" t="s">
        <v>17160</v>
      </c>
      <c r="B11660" t="s">
        <v>17904</v>
      </c>
      <c r="C11660" t="s">
        <v>22373</v>
      </c>
    </row>
    <row r="11661" spans="1:3">
      <c r="A11661" t="s">
        <v>17772</v>
      </c>
      <c r="B11661" t="s">
        <v>17904</v>
      </c>
      <c r="C11661" t="s">
        <v>22373</v>
      </c>
    </row>
    <row r="11662" spans="1:3">
      <c r="A11662" t="s">
        <v>5530</v>
      </c>
      <c r="B11662" t="s">
        <v>17904</v>
      </c>
      <c r="C11662" t="s">
        <v>22373</v>
      </c>
    </row>
    <row r="11663" spans="1:3">
      <c r="A11663" t="s">
        <v>3565</v>
      </c>
      <c r="B11663" t="s">
        <v>17904</v>
      </c>
      <c r="C11663" t="s">
        <v>22373</v>
      </c>
    </row>
    <row r="11664" spans="1:3">
      <c r="A11664" t="s">
        <v>2959</v>
      </c>
      <c r="B11664" t="s">
        <v>17904</v>
      </c>
      <c r="C11664" t="s">
        <v>22373</v>
      </c>
    </row>
    <row r="11665" spans="1:3">
      <c r="A11665" t="s">
        <v>6432</v>
      </c>
      <c r="B11665" t="s">
        <v>17904</v>
      </c>
      <c r="C11665" t="s">
        <v>22373</v>
      </c>
    </row>
    <row r="11666" spans="1:3">
      <c r="A11666" t="s">
        <v>6877</v>
      </c>
      <c r="B11666" t="s">
        <v>17904</v>
      </c>
      <c r="C11666" t="s">
        <v>22373</v>
      </c>
    </row>
    <row r="11667" spans="1:3">
      <c r="A11667" t="s">
        <v>17102</v>
      </c>
      <c r="B11667" t="s">
        <v>17904</v>
      </c>
      <c r="C11667" t="s">
        <v>22373</v>
      </c>
    </row>
    <row r="11668" spans="1:3">
      <c r="A11668" t="s">
        <v>3599</v>
      </c>
      <c r="B11668" t="s">
        <v>17904</v>
      </c>
      <c r="C11668" t="s">
        <v>22373</v>
      </c>
    </row>
    <row r="11669" spans="1:3">
      <c r="A11669" t="s">
        <v>6304</v>
      </c>
      <c r="B11669" t="s">
        <v>17904</v>
      </c>
      <c r="C11669" t="s">
        <v>22373</v>
      </c>
    </row>
    <row r="11670" spans="1:3">
      <c r="A11670" t="s">
        <v>9869</v>
      </c>
      <c r="B11670" t="s">
        <v>17904</v>
      </c>
      <c r="C11670" t="s">
        <v>22373</v>
      </c>
    </row>
    <row r="11671" spans="1:3">
      <c r="A11671" t="s">
        <v>10464</v>
      </c>
      <c r="B11671" t="s">
        <v>17904</v>
      </c>
      <c r="C11671" t="s">
        <v>22373</v>
      </c>
    </row>
    <row r="11672" spans="1:3">
      <c r="A11672" t="s">
        <v>3000</v>
      </c>
      <c r="B11672" t="s">
        <v>17904</v>
      </c>
      <c r="C11672" t="s">
        <v>22373</v>
      </c>
    </row>
    <row r="11673" spans="1:3">
      <c r="A11673" t="s">
        <v>9808</v>
      </c>
      <c r="B11673" t="s">
        <v>17904</v>
      </c>
      <c r="C11673" t="s">
        <v>22373</v>
      </c>
    </row>
    <row r="11674" spans="1:3">
      <c r="A11674" t="s">
        <v>9219</v>
      </c>
      <c r="B11674" t="s">
        <v>17904</v>
      </c>
      <c r="C11674" t="s">
        <v>22373</v>
      </c>
    </row>
    <row r="11675" spans="1:3">
      <c r="A11675" t="s">
        <v>14020</v>
      </c>
      <c r="B11675" t="s">
        <v>17904</v>
      </c>
      <c r="C11675" t="s">
        <v>22373</v>
      </c>
    </row>
    <row r="11676" spans="1:3">
      <c r="A11676" t="s">
        <v>6609</v>
      </c>
      <c r="B11676" t="s">
        <v>17904</v>
      </c>
      <c r="C11676" t="s">
        <v>22373</v>
      </c>
    </row>
    <row r="11677" spans="1:3">
      <c r="A11677" t="s">
        <v>13012</v>
      </c>
      <c r="B11677" t="s">
        <v>17904</v>
      </c>
      <c r="C11677" t="s">
        <v>22373</v>
      </c>
    </row>
    <row r="11678" spans="1:3">
      <c r="A11678" t="s">
        <v>6971</v>
      </c>
      <c r="B11678" t="s">
        <v>17904</v>
      </c>
      <c r="C11678" t="s">
        <v>22373</v>
      </c>
    </row>
    <row r="11679" spans="1:3">
      <c r="A11679" t="s">
        <v>13618</v>
      </c>
      <c r="B11679" t="s">
        <v>17904</v>
      </c>
      <c r="C11679" t="s">
        <v>22373</v>
      </c>
    </row>
    <row r="11680" spans="1:3">
      <c r="A11680" t="s">
        <v>5769</v>
      </c>
      <c r="B11680" t="s">
        <v>17904</v>
      </c>
      <c r="C11680" t="s">
        <v>22373</v>
      </c>
    </row>
    <row r="11681" spans="1:3">
      <c r="A11681" t="s">
        <v>13754</v>
      </c>
      <c r="B11681" t="s">
        <v>17904</v>
      </c>
      <c r="C11681" t="s">
        <v>22373</v>
      </c>
    </row>
    <row r="11682" spans="1:3">
      <c r="A11682" t="s">
        <v>5525</v>
      </c>
      <c r="B11682" t="s">
        <v>17904</v>
      </c>
      <c r="C11682" t="s">
        <v>22373</v>
      </c>
    </row>
    <row r="11683" spans="1:3">
      <c r="A11683" t="s">
        <v>3116</v>
      </c>
      <c r="B11683" t="s">
        <v>17904</v>
      </c>
      <c r="C11683" t="s">
        <v>22373</v>
      </c>
    </row>
    <row r="11684" spans="1:3">
      <c r="A11684" t="s">
        <v>10499</v>
      </c>
      <c r="B11684" t="s">
        <v>17904</v>
      </c>
      <c r="C11684" t="s">
        <v>22373</v>
      </c>
    </row>
    <row r="11685" spans="1:3">
      <c r="A11685" t="s">
        <v>13170</v>
      </c>
      <c r="B11685" t="s">
        <v>17904</v>
      </c>
      <c r="C11685" t="s">
        <v>22373</v>
      </c>
    </row>
    <row r="11686" spans="1:3">
      <c r="A11686" t="s">
        <v>17427</v>
      </c>
      <c r="B11686" t="s">
        <v>17904</v>
      </c>
      <c r="C11686" t="s">
        <v>22373</v>
      </c>
    </row>
    <row r="11687" spans="1:3">
      <c r="A11687" t="s">
        <v>10235</v>
      </c>
      <c r="B11687" t="s">
        <v>17904</v>
      </c>
      <c r="C11687" t="s">
        <v>22373</v>
      </c>
    </row>
    <row r="11688" spans="1:3">
      <c r="A11688" t="s">
        <v>13434</v>
      </c>
      <c r="B11688" t="s">
        <v>17904</v>
      </c>
      <c r="C11688" t="s">
        <v>22373</v>
      </c>
    </row>
    <row r="11689" spans="1:3">
      <c r="A11689" t="s">
        <v>2445</v>
      </c>
      <c r="B11689" t="s">
        <v>17904</v>
      </c>
      <c r="C11689" t="s">
        <v>22373</v>
      </c>
    </row>
    <row r="11690" spans="1:3">
      <c r="A11690" t="s">
        <v>23066</v>
      </c>
      <c r="B11690" t="s">
        <v>17904</v>
      </c>
      <c r="C11690" t="s">
        <v>22373</v>
      </c>
    </row>
    <row r="11691" spans="1:3">
      <c r="A11691" t="s">
        <v>6529</v>
      </c>
      <c r="B11691" t="s">
        <v>17904</v>
      </c>
      <c r="C11691" t="s">
        <v>22373</v>
      </c>
    </row>
    <row r="11692" spans="1:3">
      <c r="A11692" t="s">
        <v>3227</v>
      </c>
      <c r="B11692" t="s">
        <v>17904</v>
      </c>
      <c r="C11692" t="s">
        <v>22373</v>
      </c>
    </row>
    <row r="11693" spans="1:3">
      <c r="A11693" t="s">
        <v>10186</v>
      </c>
      <c r="B11693" t="s">
        <v>17904</v>
      </c>
      <c r="C11693" t="s">
        <v>22373</v>
      </c>
    </row>
    <row r="11694" spans="1:3">
      <c r="A11694" t="s">
        <v>17095</v>
      </c>
      <c r="B11694" t="s">
        <v>17904</v>
      </c>
      <c r="C11694" t="s">
        <v>22373</v>
      </c>
    </row>
    <row r="11695" spans="1:3">
      <c r="A11695" t="s">
        <v>6315</v>
      </c>
      <c r="B11695" t="s">
        <v>17904</v>
      </c>
      <c r="C11695" t="s">
        <v>22373</v>
      </c>
    </row>
    <row r="11696" spans="1:3">
      <c r="A11696" t="s">
        <v>17894</v>
      </c>
      <c r="B11696" t="s">
        <v>17904</v>
      </c>
      <c r="C11696" t="s">
        <v>22373</v>
      </c>
    </row>
    <row r="11697" spans="1:3">
      <c r="A11697" t="s">
        <v>6288</v>
      </c>
      <c r="B11697" t="s">
        <v>17904</v>
      </c>
      <c r="C11697" t="s">
        <v>22373</v>
      </c>
    </row>
    <row r="11698" spans="1:3">
      <c r="A11698" t="s">
        <v>5783</v>
      </c>
      <c r="B11698" t="s">
        <v>17904</v>
      </c>
      <c r="C11698" t="s">
        <v>22373</v>
      </c>
    </row>
    <row r="11699" spans="1:3">
      <c r="A11699" t="s">
        <v>2483</v>
      </c>
      <c r="B11699" t="s">
        <v>17904</v>
      </c>
      <c r="C11699" t="s">
        <v>22373</v>
      </c>
    </row>
    <row r="11700" spans="1:3">
      <c r="A11700" t="s">
        <v>14368</v>
      </c>
      <c r="B11700" t="s">
        <v>17904</v>
      </c>
      <c r="C11700" t="s">
        <v>22373</v>
      </c>
    </row>
    <row r="11701" spans="1:3">
      <c r="A11701" t="s">
        <v>17600</v>
      </c>
      <c r="B11701" t="s">
        <v>17904</v>
      </c>
      <c r="C11701" t="s">
        <v>22373</v>
      </c>
    </row>
    <row r="11702" spans="1:3">
      <c r="A11702" t="s">
        <v>12944</v>
      </c>
      <c r="B11702" t="s">
        <v>17904</v>
      </c>
      <c r="C11702" t="s">
        <v>22373</v>
      </c>
    </row>
    <row r="11703" spans="1:3">
      <c r="A11703" t="s">
        <v>6553</v>
      </c>
      <c r="B11703" t="s">
        <v>17904</v>
      </c>
      <c r="C11703" t="s">
        <v>22373</v>
      </c>
    </row>
    <row r="11704" spans="1:3">
      <c r="A11704" t="s">
        <v>10703</v>
      </c>
      <c r="B11704" t="s">
        <v>17904</v>
      </c>
      <c r="C11704" t="s">
        <v>22373</v>
      </c>
    </row>
    <row r="11705" spans="1:3">
      <c r="A11705" t="s">
        <v>10393</v>
      </c>
      <c r="B11705" t="s">
        <v>17904</v>
      </c>
      <c r="C11705" t="s">
        <v>22373</v>
      </c>
    </row>
    <row r="11706" spans="1:3">
      <c r="A11706" t="s">
        <v>23067</v>
      </c>
      <c r="B11706" t="s">
        <v>17904</v>
      </c>
      <c r="C11706" t="s">
        <v>22373</v>
      </c>
    </row>
    <row r="11707" spans="1:3">
      <c r="A11707" t="s">
        <v>14277</v>
      </c>
      <c r="B11707" t="s">
        <v>17904</v>
      </c>
      <c r="C11707" t="s">
        <v>22373</v>
      </c>
    </row>
    <row r="11708" spans="1:3">
      <c r="A11708" t="s">
        <v>6097</v>
      </c>
      <c r="B11708" t="s">
        <v>17904</v>
      </c>
      <c r="C11708" t="s">
        <v>22373</v>
      </c>
    </row>
    <row r="11709" spans="1:3">
      <c r="A11709" t="s">
        <v>9992</v>
      </c>
      <c r="B11709" t="s">
        <v>17904</v>
      </c>
      <c r="C11709" t="s">
        <v>22373</v>
      </c>
    </row>
    <row r="11710" spans="1:3">
      <c r="A11710" t="s">
        <v>6600</v>
      </c>
      <c r="B11710" t="s">
        <v>17904</v>
      </c>
      <c r="C11710" t="s">
        <v>22373</v>
      </c>
    </row>
    <row r="11711" spans="1:3">
      <c r="A11711" t="s">
        <v>9283</v>
      </c>
      <c r="B11711" t="s">
        <v>17904</v>
      </c>
      <c r="C11711" t="s">
        <v>22373</v>
      </c>
    </row>
    <row r="11712" spans="1:3">
      <c r="A11712" t="s">
        <v>2884</v>
      </c>
      <c r="B11712" t="s">
        <v>17904</v>
      </c>
      <c r="C11712" t="s">
        <v>22373</v>
      </c>
    </row>
    <row r="11713" spans="1:3">
      <c r="A11713" t="s">
        <v>10622</v>
      </c>
      <c r="B11713" t="s">
        <v>17904</v>
      </c>
      <c r="C11713" t="s">
        <v>22373</v>
      </c>
    </row>
    <row r="11714" spans="1:3">
      <c r="A11714" t="s">
        <v>2348</v>
      </c>
      <c r="B11714" t="s">
        <v>17904</v>
      </c>
      <c r="C11714" t="s">
        <v>22373</v>
      </c>
    </row>
    <row r="11715" spans="1:3">
      <c r="A11715" t="s">
        <v>17222</v>
      </c>
      <c r="B11715" t="s">
        <v>17904</v>
      </c>
      <c r="C11715" t="s">
        <v>22373</v>
      </c>
    </row>
    <row r="11716" spans="1:3">
      <c r="A11716" t="s">
        <v>3174</v>
      </c>
      <c r="B11716" t="s">
        <v>17904</v>
      </c>
      <c r="C11716" t="s">
        <v>22373</v>
      </c>
    </row>
    <row r="11717" spans="1:3">
      <c r="A11717" t="s">
        <v>2841</v>
      </c>
      <c r="B11717" t="s">
        <v>17904</v>
      </c>
      <c r="C11717" t="s">
        <v>22373</v>
      </c>
    </row>
    <row r="11718" spans="1:3">
      <c r="A11718" t="s">
        <v>6876</v>
      </c>
      <c r="B11718" t="s">
        <v>17904</v>
      </c>
      <c r="C11718" t="s">
        <v>22373</v>
      </c>
    </row>
    <row r="11719" spans="1:3">
      <c r="A11719" t="s">
        <v>6370</v>
      </c>
      <c r="B11719" t="s">
        <v>17904</v>
      </c>
      <c r="C11719" t="s">
        <v>22373</v>
      </c>
    </row>
    <row r="11720" spans="1:3">
      <c r="A11720" t="s">
        <v>2368</v>
      </c>
      <c r="B11720" t="s">
        <v>17904</v>
      </c>
      <c r="C11720" t="s">
        <v>22373</v>
      </c>
    </row>
    <row r="11721" spans="1:3">
      <c r="A11721" t="s">
        <v>2830</v>
      </c>
      <c r="B11721" t="s">
        <v>17904</v>
      </c>
      <c r="C11721" t="s">
        <v>22373</v>
      </c>
    </row>
    <row r="11722" spans="1:3">
      <c r="A11722" t="s">
        <v>6935</v>
      </c>
      <c r="B11722" t="s">
        <v>17904</v>
      </c>
      <c r="C11722" t="s">
        <v>22373</v>
      </c>
    </row>
    <row r="11723" spans="1:3">
      <c r="A11723" t="s">
        <v>2598</v>
      </c>
      <c r="B11723" t="s">
        <v>17904</v>
      </c>
      <c r="C11723" t="s">
        <v>22373</v>
      </c>
    </row>
    <row r="11724" spans="1:3">
      <c r="A11724" t="s">
        <v>7014</v>
      </c>
      <c r="B11724" t="s">
        <v>17904</v>
      </c>
      <c r="C11724" t="s">
        <v>22373</v>
      </c>
    </row>
    <row r="11725" spans="1:3">
      <c r="A11725" t="s">
        <v>9982</v>
      </c>
      <c r="B11725" t="s">
        <v>17904</v>
      </c>
      <c r="C11725" t="s">
        <v>22373</v>
      </c>
    </row>
    <row r="11726" spans="1:3">
      <c r="A11726" t="s">
        <v>3184</v>
      </c>
      <c r="B11726" t="s">
        <v>17904</v>
      </c>
      <c r="C11726" t="s">
        <v>22373</v>
      </c>
    </row>
    <row r="11727" spans="1:3">
      <c r="A11727" t="s">
        <v>10095</v>
      </c>
      <c r="B11727" t="s">
        <v>17904</v>
      </c>
      <c r="C11727" t="s">
        <v>22373</v>
      </c>
    </row>
    <row r="11728" spans="1:3">
      <c r="A11728" t="s">
        <v>10472</v>
      </c>
      <c r="B11728" t="s">
        <v>17904</v>
      </c>
      <c r="C11728" t="s">
        <v>22373</v>
      </c>
    </row>
    <row r="11729" spans="1:3">
      <c r="A11729" t="s">
        <v>23068</v>
      </c>
      <c r="B11729" t="s">
        <v>17904</v>
      </c>
      <c r="C11729" t="s">
        <v>22373</v>
      </c>
    </row>
    <row r="11730" spans="1:3">
      <c r="A11730" t="s">
        <v>13975</v>
      </c>
      <c r="B11730" t="s">
        <v>17904</v>
      </c>
      <c r="C11730" t="s">
        <v>22373</v>
      </c>
    </row>
    <row r="11731" spans="1:3">
      <c r="A11731" t="s">
        <v>6113</v>
      </c>
      <c r="B11731" t="s">
        <v>17904</v>
      </c>
      <c r="C11731" t="s">
        <v>22373</v>
      </c>
    </row>
    <row r="11732" spans="1:3">
      <c r="A11732" t="s">
        <v>10434</v>
      </c>
      <c r="B11732" t="s">
        <v>17904</v>
      </c>
      <c r="C11732" t="s">
        <v>22373</v>
      </c>
    </row>
    <row r="11733" spans="1:3">
      <c r="A11733" t="s">
        <v>10394</v>
      </c>
      <c r="B11733" t="s">
        <v>17904</v>
      </c>
      <c r="C11733" t="s">
        <v>22373</v>
      </c>
    </row>
    <row r="11734" spans="1:3">
      <c r="A11734" t="s">
        <v>13592</v>
      </c>
      <c r="B11734" t="s">
        <v>17904</v>
      </c>
      <c r="C11734" t="s">
        <v>22373</v>
      </c>
    </row>
    <row r="11735" spans="1:3">
      <c r="A11735" t="s">
        <v>5802</v>
      </c>
      <c r="B11735" t="s">
        <v>17904</v>
      </c>
      <c r="C11735" t="s">
        <v>22373</v>
      </c>
    </row>
    <row r="11736" spans="1:3">
      <c r="A11736" t="s">
        <v>3055</v>
      </c>
      <c r="B11736" t="s">
        <v>17904</v>
      </c>
      <c r="C11736" t="s">
        <v>22373</v>
      </c>
    </row>
    <row r="11737" spans="1:3">
      <c r="A11737" t="s">
        <v>3567</v>
      </c>
      <c r="B11737" t="s">
        <v>17904</v>
      </c>
      <c r="C11737" t="s">
        <v>22373</v>
      </c>
    </row>
    <row r="11738" spans="1:3">
      <c r="A11738" t="s">
        <v>2655</v>
      </c>
      <c r="B11738" t="s">
        <v>17904</v>
      </c>
      <c r="C11738" t="s">
        <v>22373</v>
      </c>
    </row>
    <row r="11739" spans="1:3">
      <c r="A11739" t="s">
        <v>13936</v>
      </c>
      <c r="B11739" t="s">
        <v>17904</v>
      </c>
      <c r="C11739" t="s">
        <v>22373</v>
      </c>
    </row>
    <row r="11740" spans="1:3">
      <c r="A11740" t="s">
        <v>13715</v>
      </c>
      <c r="B11740" t="s">
        <v>17904</v>
      </c>
      <c r="C11740" t="s">
        <v>22373</v>
      </c>
    </row>
    <row r="11741" spans="1:3">
      <c r="A11741" t="s">
        <v>10231</v>
      </c>
      <c r="B11741" t="s">
        <v>17904</v>
      </c>
      <c r="C11741" t="s">
        <v>22373</v>
      </c>
    </row>
    <row r="11742" spans="1:3">
      <c r="A11742" t="s">
        <v>13167</v>
      </c>
      <c r="B11742" t="s">
        <v>17904</v>
      </c>
      <c r="C11742" t="s">
        <v>22373</v>
      </c>
    </row>
    <row r="11743" spans="1:3">
      <c r="A11743" t="s">
        <v>6420</v>
      </c>
      <c r="B11743" t="s">
        <v>17904</v>
      </c>
      <c r="C11743" t="s">
        <v>22373</v>
      </c>
    </row>
    <row r="11744" spans="1:3">
      <c r="A11744" t="s">
        <v>5906</v>
      </c>
      <c r="B11744" t="s">
        <v>17904</v>
      </c>
      <c r="C11744" t="s">
        <v>22373</v>
      </c>
    </row>
    <row r="11745" spans="1:3">
      <c r="A11745" t="s">
        <v>2635</v>
      </c>
      <c r="B11745" t="s">
        <v>17904</v>
      </c>
      <c r="C11745" t="s">
        <v>22373</v>
      </c>
    </row>
    <row r="11746" spans="1:3">
      <c r="A11746" t="s">
        <v>3401</v>
      </c>
      <c r="B11746" t="s">
        <v>17904</v>
      </c>
      <c r="C11746" t="s">
        <v>22373</v>
      </c>
    </row>
    <row r="11747" spans="1:3">
      <c r="A11747" t="s">
        <v>23069</v>
      </c>
      <c r="B11747" t="s">
        <v>17904</v>
      </c>
      <c r="C11747" t="s">
        <v>22373</v>
      </c>
    </row>
    <row r="11748" spans="1:3">
      <c r="A11748" t="s">
        <v>13928</v>
      </c>
      <c r="B11748" t="s">
        <v>17904</v>
      </c>
      <c r="C11748" t="s">
        <v>22373</v>
      </c>
    </row>
    <row r="11749" spans="1:3">
      <c r="A11749" t="s">
        <v>13949</v>
      </c>
      <c r="B11749" t="s">
        <v>17904</v>
      </c>
      <c r="C11749" t="s">
        <v>22373</v>
      </c>
    </row>
    <row r="11750" spans="1:3">
      <c r="A11750" t="s">
        <v>13398</v>
      </c>
      <c r="B11750" t="s">
        <v>17904</v>
      </c>
      <c r="C11750" t="s">
        <v>22373</v>
      </c>
    </row>
    <row r="11751" spans="1:3">
      <c r="A11751" t="s">
        <v>23070</v>
      </c>
      <c r="B11751" t="s">
        <v>17904</v>
      </c>
      <c r="C11751" t="s">
        <v>22373</v>
      </c>
    </row>
    <row r="11752" spans="1:3">
      <c r="A11752" t="s">
        <v>3571</v>
      </c>
      <c r="B11752" t="s">
        <v>17904</v>
      </c>
      <c r="C11752" t="s">
        <v>22373</v>
      </c>
    </row>
    <row r="11753" spans="1:3">
      <c r="A11753" t="s">
        <v>12964</v>
      </c>
      <c r="B11753" t="s">
        <v>17904</v>
      </c>
      <c r="C11753" t="s">
        <v>22373</v>
      </c>
    </row>
    <row r="11754" spans="1:3">
      <c r="A11754" t="s">
        <v>2780</v>
      </c>
      <c r="B11754" t="s">
        <v>17904</v>
      </c>
      <c r="C11754" t="s">
        <v>22373</v>
      </c>
    </row>
    <row r="11755" spans="1:3">
      <c r="A11755" t="s">
        <v>3118</v>
      </c>
      <c r="B11755" t="s">
        <v>17904</v>
      </c>
      <c r="C11755" t="s">
        <v>22373</v>
      </c>
    </row>
    <row r="11756" spans="1:3">
      <c r="A11756" t="s">
        <v>6715</v>
      </c>
      <c r="B11756" t="s">
        <v>17904</v>
      </c>
      <c r="C11756" t="s">
        <v>22373</v>
      </c>
    </row>
    <row r="11757" spans="1:3">
      <c r="A11757" t="s">
        <v>10340</v>
      </c>
      <c r="B11757" t="s">
        <v>17904</v>
      </c>
      <c r="C11757" t="s">
        <v>22373</v>
      </c>
    </row>
    <row r="11758" spans="1:3">
      <c r="A11758" t="s">
        <v>23071</v>
      </c>
      <c r="B11758" t="s">
        <v>17904</v>
      </c>
      <c r="C11758" t="s">
        <v>22373</v>
      </c>
    </row>
    <row r="11759" spans="1:3">
      <c r="A11759" t="s">
        <v>2690</v>
      </c>
      <c r="B11759" t="s">
        <v>17904</v>
      </c>
      <c r="C11759" t="s">
        <v>22373</v>
      </c>
    </row>
    <row r="11760" spans="1:3">
      <c r="A11760" t="s">
        <v>6968</v>
      </c>
      <c r="B11760" t="s">
        <v>17904</v>
      </c>
      <c r="C11760" t="s">
        <v>22373</v>
      </c>
    </row>
    <row r="11761" spans="1:3">
      <c r="A11761" t="s">
        <v>13968</v>
      </c>
      <c r="B11761" t="s">
        <v>17904</v>
      </c>
      <c r="C11761" t="s">
        <v>22373</v>
      </c>
    </row>
    <row r="11762" spans="1:3">
      <c r="A11762" t="s">
        <v>17261</v>
      </c>
      <c r="B11762" t="s">
        <v>17904</v>
      </c>
      <c r="C11762" t="s">
        <v>22373</v>
      </c>
    </row>
    <row r="11763" spans="1:3">
      <c r="A11763" t="s">
        <v>23072</v>
      </c>
      <c r="B11763" t="s">
        <v>17904</v>
      </c>
      <c r="C11763" t="s">
        <v>22373</v>
      </c>
    </row>
    <row r="11764" spans="1:3">
      <c r="A11764" t="s">
        <v>10138</v>
      </c>
      <c r="B11764" t="s">
        <v>17904</v>
      </c>
      <c r="C11764" t="s">
        <v>22373</v>
      </c>
    </row>
    <row r="11765" spans="1:3">
      <c r="A11765" t="s">
        <v>14067</v>
      </c>
      <c r="B11765" t="s">
        <v>17904</v>
      </c>
      <c r="C11765" t="s">
        <v>22373</v>
      </c>
    </row>
    <row r="11766" spans="1:3">
      <c r="A11766" t="s">
        <v>10581</v>
      </c>
      <c r="B11766" t="s">
        <v>17904</v>
      </c>
      <c r="C11766" t="s">
        <v>22373</v>
      </c>
    </row>
    <row r="11767" spans="1:3">
      <c r="A11767" t="s">
        <v>13490</v>
      </c>
      <c r="B11767" t="s">
        <v>17904</v>
      </c>
      <c r="C11767" t="s">
        <v>22373</v>
      </c>
    </row>
    <row r="11768" spans="1:3">
      <c r="A11768" t="s">
        <v>10063</v>
      </c>
      <c r="B11768" t="s">
        <v>17904</v>
      </c>
      <c r="C11768" t="s">
        <v>22373</v>
      </c>
    </row>
    <row r="11769" spans="1:3">
      <c r="A11769" t="s">
        <v>17082</v>
      </c>
      <c r="B11769" t="s">
        <v>17904</v>
      </c>
      <c r="C11769" t="s">
        <v>22373</v>
      </c>
    </row>
    <row r="11770" spans="1:3">
      <c r="A11770" t="s">
        <v>6734</v>
      </c>
      <c r="B11770" t="s">
        <v>17904</v>
      </c>
      <c r="C11770" t="s">
        <v>22373</v>
      </c>
    </row>
    <row r="11771" spans="1:3">
      <c r="A11771" t="s">
        <v>2831</v>
      </c>
      <c r="B11771" t="s">
        <v>17904</v>
      </c>
      <c r="C11771" t="s">
        <v>22373</v>
      </c>
    </row>
    <row r="11772" spans="1:3">
      <c r="A11772" t="s">
        <v>23073</v>
      </c>
      <c r="B11772" t="s">
        <v>17904</v>
      </c>
      <c r="C11772" t="s">
        <v>22373</v>
      </c>
    </row>
    <row r="11773" spans="1:3">
      <c r="A11773" t="s">
        <v>9110</v>
      </c>
      <c r="B11773" t="s">
        <v>17904</v>
      </c>
      <c r="C11773" t="s">
        <v>22373</v>
      </c>
    </row>
    <row r="11774" spans="1:3">
      <c r="A11774" t="s">
        <v>2609</v>
      </c>
      <c r="B11774" t="s">
        <v>17904</v>
      </c>
      <c r="C11774" t="s">
        <v>22373</v>
      </c>
    </row>
    <row r="11775" spans="1:3">
      <c r="A11775" t="s">
        <v>9550</v>
      </c>
      <c r="B11775" t="s">
        <v>17904</v>
      </c>
      <c r="C11775" t="s">
        <v>22373</v>
      </c>
    </row>
    <row r="11776" spans="1:3">
      <c r="A11776" t="s">
        <v>13714</v>
      </c>
      <c r="B11776" t="s">
        <v>17904</v>
      </c>
      <c r="C11776" t="s">
        <v>22373</v>
      </c>
    </row>
    <row r="11777" spans="1:3">
      <c r="A11777" t="s">
        <v>9519</v>
      </c>
      <c r="B11777" t="s">
        <v>17904</v>
      </c>
      <c r="C11777" t="s">
        <v>22373</v>
      </c>
    </row>
    <row r="11778" spans="1:3">
      <c r="A11778" t="s">
        <v>9794</v>
      </c>
      <c r="B11778" t="s">
        <v>17904</v>
      </c>
      <c r="C11778" t="s">
        <v>22373</v>
      </c>
    </row>
    <row r="11779" spans="1:3">
      <c r="A11779" t="s">
        <v>3471</v>
      </c>
      <c r="B11779" t="s">
        <v>17904</v>
      </c>
      <c r="C11779" t="s">
        <v>22373</v>
      </c>
    </row>
    <row r="11780" spans="1:3">
      <c r="A11780" t="s">
        <v>13669</v>
      </c>
      <c r="B11780" t="s">
        <v>17904</v>
      </c>
      <c r="C11780" t="s">
        <v>22373</v>
      </c>
    </row>
    <row r="11781" spans="1:3">
      <c r="A11781" t="s">
        <v>6941</v>
      </c>
      <c r="B11781" t="s">
        <v>17904</v>
      </c>
      <c r="C11781" t="s">
        <v>22373</v>
      </c>
    </row>
    <row r="11782" spans="1:3">
      <c r="A11782" t="s">
        <v>5518</v>
      </c>
      <c r="B11782" t="s">
        <v>17904</v>
      </c>
      <c r="C11782" t="s">
        <v>22373</v>
      </c>
    </row>
    <row r="11783" spans="1:3">
      <c r="A11783" t="s">
        <v>10569</v>
      </c>
      <c r="B11783" t="s">
        <v>17904</v>
      </c>
      <c r="C11783" t="s">
        <v>22373</v>
      </c>
    </row>
    <row r="11784" spans="1:3">
      <c r="A11784" t="s">
        <v>17423</v>
      </c>
      <c r="B11784" t="s">
        <v>17904</v>
      </c>
      <c r="C11784" t="s">
        <v>22373</v>
      </c>
    </row>
    <row r="11785" spans="1:3">
      <c r="A11785" t="s">
        <v>2552</v>
      </c>
      <c r="B11785" t="s">
        <v>17904</v>
      </c>
      <c r="C11785" t="s">
        <v>22373</v>
      </c>
    </row>
    <row r="11786" spans="1:3">
      <c r="A11786" t="s">
        <v>17698</v>
      </c>
      <c r="B11786" t="s">
        <v>17904</v>
      </c>
      <c r="C11786" t="s">
        <v>22373</v>
      </c>
    </row>
    <row r="11787" spans="1:3">
      <c r="A11787" t="s">
        <v>6915</v>
      </c>
      <c r="B11787" t="s">
        <v>17904</v>
      </c>
      <c r="C11787" t="s">
        <v>22373</v>
      </c>
    </row>
    <row r="11788" spans="1:3">
      <c r="A11788" t="s">
        <v>2798</v>
      </c>
      <c r="B11788" t="s">
        <v>17904</v>
      </c>
      <c r="C11788" t="s">
        <v>22373</v>
      </c>
    </row>
    <row r="11789" spans="1:3">
      <c r="A11789" t="s">
        <v>2930</v>
      </c>
      <c r="B11789" t="s">
        <v>17904</v>
      </c>
      <c r="C11789" t="s">
        <v>22373</v>
      </c>
    </row>
    <row r="11790" spans="1:3">
      <c r="A11790" t="s">
        <v>6866</v>
      </c>
      <c r="B11790" t="s">
        <v>17904</v>
      </c>
      <c r="C11790" t="s">
        <v>22373</v>
      </c>
    </row>
    <row r="11791" spans="1:3">
      <c r="A11791" t="s">
        <v>10448</v>
      </c>
      <c r="B11791" t="s">
        <v>17904</v>
      </c>
      <c r="C11791" t="s">
        <v>22373</v>
      </c>
    </row>
    <row r="11792" spans="1:3">
      <c r="A11792" t="s">
        <v>2490</v>
      </c>
      <c r="B11792" t="s">
        <v>17904</v>
      </c>
      <c r="C11792" t="s">
        <v>22373</v>
      </c>
    </row>
    <row r="11793" spans="1:3">
      <c r="A11793" t="s">
        <v>17811</v>
      </c>
      <c r="B11793" t="s">
        <v>17904</v>
      </c>
      <c r="C11793" t="s">
        <v>22373</v>
      </c>
    </row>
    <row r="11794" spans="1:3">
      <c r="A11794" t="s">
        <v>7144</v>
      </c>
      <c r="B11794" t="s">
        <v>17904</v>
      </c>
      <c r="C11794" t="s">
        <v>22373</v>
      </c>
    </row>
    <row r="11795" spans="1:3">
      <c r="A11795" t="s">
        <v>10356</v>
      </c>
      <c r="B11795" t="s">
        <v>17904</v>
      </c>
      <c r="C11795" t="s">
        <v>22373</v>
      </c>
    </row>
    <row r="11796" spans="1:3">
      <c r="A11796" t="s">
        <v>6216</v>
      </c>
      <c r="B11796" t="s">
        <v>17904</v>
      </c>
      <c r="C11796" t="s">
        <v>22373</v>
      </c>
    </row>
    <row r="11797" spans="1:3">
      <c r="A11797" t="s">
        <v>2248</v>
      </c>
      <c r="B11797" t="s">
        <v>17904</v>
      </c>
      <c r="C11797" t="s">
        <v>22373</v>
      </c>
    </row>
    <row r="11798" spans="1:3">
      <c r="A11798" t="s">
        <v>2477</v>
      </c>
      <c r="B11798" t="s">
        <v>17904</v>
      </c>
      <c r="C11798" t="s">
        <v>22373</v>
      </c>
    </row>
    <row r="11799" spans="1:3">
      <c r="A11799" t="s">
        <v>17469</v>
      </c>
      <c r="B11799" t="s">
        <v>17904</v>
      </c>
      <c r="C11799" t="s">
        <v>22373</v>
      </c>
    </row>
    <row r="11800" spans="1:3">
      <c r="A11800" t="s">
        <v>6404</v>
      </c>
      <c r="B11800" t="s">
        <v>17904</v>
      </c>
      <c r="C11800" t="s">
        <v>22373</v>
      </c>
    </row>
    <row r="11801" spans="1:3">
      <c r="A11801" t="s">
        <v>10543</v>
      </c>
      <c r="B11801" t="s">
        <v>17904</v>
      </c>
      <c r="C11801" t="s">
        <v>22373</v>
      </c>
    </row>
    <row r="11802" spans="1:3">
      <c r="A11802" t="s">
        <v>2740</v>
      </c>
      <c r="B11802" t="s">
        <v>17904</v>
      </c>
      <c r="C11802" t="s">
        <v>22373</v>
      </c>
    </row>
    <row r="11803" spans="1:3">
      <c r="A11803" t="s">
        <v>3321</v>
      </c>
      <c r="B11803" t="s">
        <v>17904</v>
      </c>
      <c r="C11803" t="s">
        <v>22373</v>
      </c>
    </row>
    <row r="11804" spans="1:3">
      <c r="A11804" t="s">
        <v>6372</v>
      </c>
      <c r="B11804" t="s">
        <v>17904</v>
      </c>
      <c r="C11804" t="s">
        <v>22373</v>
      </c>
    </row>
    <row r="11805" spans="1:3">
      <c r="A11805" t="s">
        <v>5974</v>
      </c>
      <c r="B11805" t="s">
        <v>17904</v>
      </c>
      <c r="C11805" t="s">
        <v>22373</v>
      </c>
    </row>
    <row r="11806" spans="1:3">
      <c r="A11806" t="s">
        <v>13737</v>
      </c>
      <c r="B11806" t="s">
        <v>17904</v>
      </c>
      <c r="C11806" t="s">
        <v>22373</v>
      </c>
    </row>
    <row r="11807" spans="1:3">
      <c r="A11807" t="s">
        <v>6457</v>
      </c>
      <c r="B11807" t="s">
        <v>17904</v>
      </c>
      <c r="C11807" t="s">
        <v>22373</v>
      </c>
    </row>
    <row r="11808" spans="1:3">
      <c r="A11808" t="s">
        <v>17385</v>
      </c>
      <c r="B11808" t="s">
        <v>17904</v>
      </c>
      <c r="C11808" t="s">
        <v>22373</v>
      </c>
    </row>
    <row r="11809" spans="1:3">
      <c r="A11809" t="s">
        <v>6343</v>
      </c>
      <c r="B11809" t="s">
        <v>17904</v>
      </c>
      <c r="C11809" t="s">
        <v>22373</v>
      </c>
    </row>
    <row r="11810" spans="1:3">
      <c r="A11810" t="s">
        <v>13601</v>
      </c>
      <c r="B11810" t="s">
        <v>17904</v>
      </c>
      <c r="C11810" t="s">
        <v>22373</v>
      </c>
    </row>
    <row r="11811" spans="1:3">
      <c r="A11811" t="s">
        <v>2528</v>
      </c>
      <c r="B11811" t="s">
        <v>17904</v>
      </c>
      <c r="C11811" t="s">
        <v>22373</v>
      </c>
    </row>
    <row r="11812" spans="1:3">
      <c r="A11812" t="s">
        <v>10463</v>
      </c>
      <c r="B11812" t="s">
        <v>17904</v>
      </c>
      <c r="C11812" t="s">
        <v>22373</v>
      </c>
    </row>
    <row r="11813" spans="1:3">
      <c r="A11813" t="s">
        <v>10221</v>
      </c>
      <c r="B11813" t="s">
        <v>17904</v>
      </c>
      <c r="C11813" t="s">
        <v>22373</v>
      </c>
    </row>
    <row r="11814" spans="1:3">
      <c r="A11814" t="s">
        <v>6049</v>
      </c>
      <c r="B11814" t="s">
        <v>17904</v>
      </c>
      <c r="C11814" t="s">
        <v>22373</v>
      </c>
    </row>
    <row r="11815" spans="1:3">
      <c r="A11815" t="s">
        <v>12727</v>
      </c>
      <c r="B11815" t="s">
        <v>17904</v>
      </c>
      <c r="C11815" t="s">
        <v>22373</v>
      </c>
    </row>
    <row r="11816" spans="1:3">
      <c r="A11816" t="s">
        <v>3558</v>
      </c>
      <c r="B11816" t="s">
        <v>17904</v>
      </c>
      <c r="C11816" t="s">
        <v>22373</v>
      </c>
    </row>
    <row r="11817" spans="1:3">
      <c r="A11817" t="s">
        <v>2781</v>
      </c>
      <c r="B11817" t="s">
        <v>17904</v>
      </c>
      <c r="C11817" t="s">
        <v>22373</v>
      </c>
    </row>
    <row r="11818" spans="1:3">
      <c r="A11818" t="s">
        <v>6421</v>
      </c>
      <c r="B11818" t="s">
        <v>17904</v>
      </c>
      <c r="C11818" t="s">
        <v>22373</v>
      </c>
    </row>
    <row r="11819" spans="1:3">
      <c r="A11819" t="s">
        <v>13071</v>
      </c>
      <c r="B11819" t="s">
        <v>17904</v>
      </c>
      <c r="C11819" t="s">
        <v>22373</v>
      </c>
    </row>
    <row r="11820" spans="1:3">
      <c r="A11820" t="s">
        <v>17718</v>
      </c>
      <c r="B11820" t="s">
        <v>17904</v>
      </c>
      <c r="C11820" t="s">
        <v>22373</v>
      </c>
    </row>
    <row r="11821" spans="1:3">
      <c r="A11821" t="s">
        <v>10301</v>
      </c>
      <c r="B11821" t="s">
        <v>17904</v>
      </c>
      <c r="C11821" t="s">
        <v>22373</v>
      </c>
    </row>
    <row r="11822" spans="1:3">
      <c r="A11822" t="s">
        <v>17642</v>
      </c>
      <c r="B11822" t="s">
        <v>17904</v>
      </c>
      <c r="C11822" t="s">
        <v>22373</v>
      </c>
    </row>
    <row r="11823" spans="1:3">
      <c r="A11823" t="s">
        <v>6167</v>
      </c>
      <c r="B11823" t="s">
        <v>17904</v>
      </c>
      <c r="C11823" t="s">
        <v>22373</v>
      </c>
    </row>
    <row r="11824" spans="1:3">
      <c r="A11824" t="s">
        <v>2603</v>
      </c>
      <c r="B11824" t="s">
        <v>17904</v>
      </c>
      <c r="C11824" t="s">
        <v>22373</v>
      </c>
    </row>
    <row r="11825" spans="1:3">
      <c r="A11825" t="s">
        <v>6586</v>
      </c>
      <c r="B11825" t="s">
        <v>17904</v>
      </c>
      <c r="C11825" t="s">
        <v>22373</v>
      </c>
    </row>
    <row r="11826" spans="1:3">
      <c r="A11826" t="s">
        <v>13125</v>
      </c>
      <c r="B11826" t="s">
        <v>17904</v>
      </c>
      <c r="C11826" t="s">
        <v>22373</v>
      </c>
    </row>
    <row r="11827" spans="1:3">
      <c r="A11827" t="s">
        <v>5800</v>
      </c>
      <c r="B11827" t="s">
        <v>17904</v>
      </c>
      <c r="C11827" t="s">
        <v>22373</v>
      </c>
    </row>
    <row r="11828" spans="1:3">
      <c r="A11828" t="s">
        <v>2313</v>
      </c>
      <c r="B11828" t="s">
        <v>17904</v>
      </c>
      <c r="C11828" t="s">
        <v>22373</v>
      </c>
    </row>
    <row r="11829" spans="1:3">
      <c r="A11829" t="s">
        <v>14282</v>
      </c>
      <c r="B11829" t="s">
        <v>17904</v>
      </c>
      <c r="C11829" t="s">
        <v>22373</v>
      </c>
    </row>
    <row r="11830" spans="1:3">
      <c r="A11830" t="s">
        <v>13448</v>
      </c>
      <c r="B11830" t="s">
        <v>17904</v>
      </c>
      <c r="C11830" t="s">
        <v>22373</v>
      </c>
    </row>
    <row r="11831" spans="1:3">
      <c r="A11831" t="s">
        <v>6279</v>
      </c>
      <c r="B11831" t="s">
        <v>17904</v>
      </c>
      <c r="C11831" t="s">
        <v>22373</v>
      </c>
    </row>
    <row r="11832" spans="1:3">
      <c r="A11832" t="s">
        <v>9092</v>
      </c>
      <c r="B11832" t="s">
        <v>17904</v>
      </c>
      <c r="C11832" t="s">
        <v>22373</v>
      </c>
    </row>
    <row r="11833" spans="1:3">
      <c r="A11833" t="s">
        <v>13477</v>
      </c>
      <c r="B11833" t="s">
        <v>17904</v>
      </c>
      <c r="C11833" t="s">
        <v>22373</v>
      </c>
    </row>
    <row r="11834" spans="1:3">
      <c r="A11834" t="s">
        <v>9004</v>
      </c>
      <c r="B11834" t="s">
        <v>17904</v>
      </c>
      <c r="C11834" t="s">
        <v>22373</v>
      </c>
    </row>
    <row r="11835" spans="1:3">
      <c r="A11835" t="s">
        <v>13628</v>
      </c>
      <c r="B11835" t="s">
        <v>17904</v>
      </c>
      <c r="C11835" t="s">
        <v>22373</v>
      </c>
    </row>
    <row r="11836" spans="1:3">
      <c r="A11836" t="s">
        <v>10324</v>
      </c>
      <c r="B11836" t="s">
        <v>17904</v>
      </c>
      <c r="C11836" t="s">
        <v>22373</v>
      </c>
    </row>
    <row r="11837" spans="1:3">
      <c r="A11837" t="s">
        <v>10619</v>
      </c>
      <c r="B11837" t="s">
        <v>17904</v>
      </c>
      <c r="C11837" t="s">
        <v>22373</v>
      </c>
    </row>
    <row r="11838" spans="1:3">
      <c r="A11838" t="s">
        <v>13827</v>
      </c>
      <c r="B11838" t="s">
        <v>17904</v>
      </c>
      <c r="C11838" t="s">
        <v>22373</v>
      </c>
    </row>
    <row r="11839" spans="1:3">
      <c r="A11839" t="s">
        <v>13111</v>
      </c>
      <c r="B11839" t="s">
        <v>17904</v>
      </c>
      <c r="C11839" t="s">
        <v>22373</v>
      </c>
    </row>
    <row r="11840" spans="1:3">
      <c r="A11840" t="s">
        <v>13409</v>
      </c>
      <c r="B11840" t="s">
        <v>17904</v>
      </c>
      <c r="C11840" t="s">
        <v>22373</v>
      </c>
    </row>
    <row r="11841" spans="1:3">
      <c r="A11841" t="s">
        <v>13983</v>
      </c>
      <c r="B11841" t="s">
        <v>17904</v>
      </c>
      <c r="C11841" t="s">
        <v>22373</v>
      </c>
    </row>
    <row r="11842" spans="1:3">
      <c r="A11842" t="s">
        <v>13795</v>
      </c>
      <c r="B11842" t="s">
        <v>17904</v>
      </c>
      <c r="C11842" t="s">
        <v>22373</v>
      </c>
    </row>
    <row r="11843" spans="1:3">
      <c r="A11843" t="s">
        <v>17319</v>
      </c>
      <c r="B11843" t="s">
        <v>17904</v>
      </c>
      <c r="C11843" t="s">
        <v>22373</v>
      </c>
    </row>
    <row r="11844" spans="1:3">
      <c r="A11844" t="s">
        <v>2880</v>
      </c>
      <c r="B11844" t="s">
        <v>17904</v>
      </c>
      <c r="C11844" t="s">
        <v>22373</v>
      </c>
    </row>
    <row r="11845" spans="1:3">
      <c r="A11845" t="s">
        <v>12948</v>
      </c>
      <c r="B11845" t="s">
        <v>17904</v>
      </c>
      <c r="C11845" t="s">
        <v>22373</v>
      </c>
    </row>
    <row r="11846" spans="1:3">
      <c r="A11846" t="s">
        <v>17238</v>
      </c>
      <c r="B11846" t="s">
        <v>17904</v>
      </c>
      <c r="C11846" t="s">
        <v>22373</v>
      </c>
    </row>
    <row r="11847" spans="1:3">
      <c r="A11847" t="s">
        <v>13474</v>
      </c>
      <c r="B11847" t="s">
        <v>17904</v>
      </c>
      <c r="C11847" t="s">
        <v>22373</v>
      </c>
    </row>
    <row r="11848" spans="1:3">
      <c r="A11848" t="s">
        <v>10682</v>
      </c>
      <c r="B11848" t="s">
        <v>17904</v>
      </c>
      <c r="C11848" t="s">
        <v>22373</v>
      </c>
    </row>
    <row r="11849" spans="1:3">
      <c r="A11849" t="s">
        <v>17753</v>
      </c>
      <c r="B11849" t="s">
        <v>17904</v>
      </c>
      <c r="C11849" t="s">
        <v>22373</v>
      </c>
    </row>
    <row r="11850" spans="1:3">
      <c r="A11850" t="s">
        <v>10266</v>
      </c>
      <c r="B11850" t="s">
        <v>17904</v>
      </c>
      <c r="C11850" t="s">
        <v>22373</v>
      </c>
    </row>
    <row r="11851" spans="1:3">
      <c r="A11851" t="s">
        <v>5609</v>
      </c>
      <c r="B11851" t="s">
        <v>17904</v>
      </c>
      <c r="C11851" t="s">
        <v>22373</v>
      </c>
    </row>
    <row r="11852" spans="1:3">
      <c r="A11852" t="s">
        <v>2560</v>
      </c>
      <c r="B11852" t="s">
        <v>17904</v>
      </c>
      <c r="C11852" t="s">
        <v>22373</v>
      </c>
    </row>
    <row r="11853" spans="1:3">
      <c r="A11853" t="s">
        <v>17616</v>
      </c>
      <c r="B11853" t="s">
        <v>17904</v>
      </c>
      <c r="C11853" t="s">
        <v>22373</v>
      </c>
    </row>
    <row r="11854" spans="1:3">
      <c r="A11854" t="s">
        <v>10484</v>
      </c>
      <c r="B11854" t="s">
        <v>17904</v>
      </c>
      <c r="C11854" t="s">
        <v>22373</v>
      </c>
    </row>
    <row r="11855" spans="1:3">
      <c r="A11855" t="s">
        <v>12828</v>
      </c>
      <c r="B11855" t="s">
        <v>17904</v>
      </c>
      <c r="C11855" t="s">
        <v>22373</v>
      </c>
    </row>
    <row r="11856" spans="1:3">
      <c r="A11856" t="s">
        <v>7192</v>
      </c>
      <c r="B11856" t="s">
        <v>17904</v>
      </c>
      <c r="C11856" t="s">
        <v>22373</v>
      </c>
    </row>
    <row r="11857" spans="1:3">
      <c r="A11857" t="s">
        <v>14216</v>
      </c>
      <c r="B11857" t="s">
        <v>17904</v>
      </c>
      <c r="C11857" t="s">
        <v>22373</v>
      </c>
    </row>
    <row r="11858" spans="1:3">
      <c r="A11858" t="s">
        <v>3358</v>
      </c>
      <c r="B11858" t="s">
        <v>17904</v>
      </c>
      <c r="C11858" t="s">
        <v>22373</v>
      </c>
    </row>
    <row r="11859" spans="1:3">
      <c r="A11859" t="s">
        <v>9975</v>
      </c>
      <c r="B11859" t="s">
        <v>17904</v>
      </c>
      <c r="C11859" t="s">
        <v>22373</v>
      </c>
    </row>
    <row r="11860" spans="1:3">
      <c r="A11860" t="s">
        <v>6197</v>
      </c>
      <c r="B11860" t="s">
        <v>17904</v>
      </c>
      <c r="C11860" t="s">
        <v>22373</v>
      </c>
    </row>
    <row r="11861" spans="1:3">
      <c r="A11861" t="s">
        <v>9351</v>
      </c>
      <c r="B11861" t="s">
        <v>17904</v>
      </c>
      <c r="C11861" t="s">
        <v>22373</v>
      </c>
    </row>
    <row r="11862" spans="1:3">
      <c r="A11862" t="s">
        <v>17075</v>
      </c>
      <c r="B11862" t="s">
        <v>17904</v>
      </c>
      <c r="C11862" t="s">
        <v>22373</v>
      </c>
    </row>
    <row r="11863" spans="1:3">
      <c r="A11863" t="s">
        <v>23074</v>
      </c>
      <c r="B11863" t="s">
        <v>17904</v>
      </c>
      <c r="C11863" t="s">
        <v>22373</v>
      </c>
    </row>
    <row r="11864" spans="1:3">
      <c r="A11864" t="s">
        <v>2838</v>
      </c>
      <c r="B11864" t="s">
        <v>17904</v>
      </c>
      <c r="C11864" t="s">
        <v>22373</v>
      </c>
    </row>
    <row r="11865" spans="1:3">
      <c r="A11865" t="s">
        <v>6607</v>
      </c>
      <c r="B11865" t="s">
        <v>17904</v>
      </c>
      <c r="C11865" t="s">
        <v>22373</v>
      </c>
    </row>
    <row r="11866" spans="1:3">
      <c r="A11866" t="s">
        <v>3010</v>
      </c>
      <c r="B11866" t="s">
        <v>17904</v>
      </c>
      <c r="C11866" t="s">
        <v>22373</v>
      </c>
    </row>
    <row r="11867" spans="1:3">
      <c r="A11867" t="s">
        <v>6278</v>
      </c>
      <c r="B11867" t="s">
        <v>17904</v>
      </c>
      <c r="C11867" t="s">
        <v>22373</v>
      </c>
    </row>
    <row r="11868" spans="1:3">
      <c r="A11868" t="s">
        <v>23075</v>
      </c>
      <c r="B11868" t="s">
        <v>17904</v>
      </c>
      <c r="C11868" t="s">
        <v>22373</v>
      </c>
    </row>
    <row r="11869" spans="1:3">
      <c r="A11869" t="s">
        <v>13662</v>
      </c>
      <c r="B11869" t="s">
        <v>17904</v>
      </c>
      <c r="C11869" t="s">
        <v>22373</v>
      </c>
    </row>
    <row r="11870" spans="1:3">
      <c r="A11870" t="s">
        <v>9674</v>
      </c>
      <c r="B11870" t="s">
        <v>17904</v>
      </c>
      <c r="C11870" t="s">
        <v>22373</v>
      </c>
    </row>
    <row r="11871" spans="1:3">
      <c r="A11871" t="s">
        <v>6012</v>
      </c>
      <c r="B11871" t="s">
        <v>17904</v>
      </c>
      <c r="C11871" t="s">
        <v>22373</v>
      </c>
    </row>
    <row r="11872" spans="1:3">
      <c r="A11872" t="s">
        <v>9201</v>
      </c>
      <c r="B11872" t="s">
        <v>17904</v>
      </c>
      <c r="C11872" t="s">
        <v>22373</v>
      </c>
    </row>
    <row r="11873" spans="1:3">
      <c r="A11873" t="s">
        <v>3534</v>
      </c>
      <c r="B11873" t="s">
        <v>17904</v>
      </c>
      <c r="C11873" t="s">
        <v>22373</v>
      </c>
    </row>
    <row r="11874" spans="1:3">
      <c r="A11874" t="s">
        <v>3109</v>
      </c>
      <c r="B11874" t="s">
        <v>17904</v>
      </c>
      <c r="C11874" t="s">
        <v>22373</v>
      </c>
    </row>
    <row r="11875" spans="1:3">
      <c r="A11875" t="s">
        <v>13063</v>
      </c>
      <c r="B11875" t="s">
        <v>17904</v>
      </c>
      <c r="C11875" t="s">
        <v>22373</v>
      </c>
    </row>
    <row r="11876" spans="1:3">
      <c r="A11876" t="s">
        <v>17444</v>
      </c>
      <c r="B11876" t="s">
        <v>17904</v>
      </c>
      <c r="C11876" t="s">
        <v>22373</v>
      </c>
    </row>
    <row r="11877" spans="1:3">
      <c r="A11877" t="s">
        <v>6885</v>
      </c>
      <c r="B11877" t="s">
        <v>17904</v>
      </c>
      <c r="C11877" t="s">
        <v>22373</v>
      </c>
    </row>
    <row r="11878" spans="1:3">
      <c r="A11878" t="s">
        <v>3453</v>
      </c>
      <c r="B11878" t="s">
        <v>17904</v>
      </c>
      <c r="C11878" t="s">
        <v>22373</v>
      </c>
    </row>
    <row r="11879" spans="1:3">
      <c r="A11879" t="s">
        <v>6212</v>
      </c>
      <c r="B11879" t="s">
        <v>17904</v>
      </c>
      <c r="C11879" t="s">
        <v>22373</v>
      </c>
    </row>
    <row r="11880" spans="1:3">
      <c r="A11880" t="s">
        <v>2975</v>
      </c>
      <c r="B11880" t="s">
        <v>17904</v>
      </c>
      <c r="C11880" t="s">
        <v>22373</v>
      </c>
    </row>
    <row r="11881" spans="1:3">
      <c r="A11881" t="s">
        <v>6248</v>
      </c>
      <c r="B11881" t="s">
        <v>17904</v>
      </c>
      <c r="C11881" t="s">
        <v>22373</v>
      </c>
    </row>
    <row r="11882" spans="1:3">
      <c r="A11882" t="s">
        <v>3192</v>
      </c>
      <c r="B11882" t="s">
        <v>17904</v>
      </c>
      <c r="C11882" t="s">
        <v>22373</v>
      </c>
    </row>
    <row r="11883" spans="1:3">
      <c r="A11883" t="s">
        <v>14397</v>
      </c>
      <c r="B11883" t="s">
        <v>17904</v>
      </c>
      <c r="C11883" t="s">
        <v>22373</v>
      </c>
    </row>
    <row r="11884" spans="1:3">
      <c r="A11884" t="s">
        <v>13641</v>
      </c>
      <c r="B11884" t="s">
        <v>17904</v>
      </c>
      <c r="C11884" t="s">
        <v>22373</v>
      </c>
    </row>
    <row r="11885" spans="1:3">
      <c r="A11885" t="s">
        <v>10162</v>
      </c>
      <c r="B11885" t="s">
        <v>17904</v>
      </c>
      <c r="C11885" t="s">
        <v>22373</v>
      </c>
    </row>
    <row r="11886" spans="1:3">
      <c r="A11886" t="s">
        <v>12780</v>
      </c>
      <c r="B11886" t="s">
        <v>17904</v>
      </c>
      <c r="C11886" t="s">
        <v>22373</v>
      </c>
    </row>
    <row r="11887" spans="1:3">
      <c r="A11887" t="s">
        <v>7177</v>
      </c>
      <c r="B11887" t="s">
        <v>17904</v>
      </c>
      <c r="C11887" t="s">
        <v>22373</v>
      </c>
    </row>
    <row r="11888" spans="1:3">
      <c r="A11888" t="s">
        <v>2450</v>
      </c>
      <c r="B11888" t="s">
        <v>17904</v>
      </c>
      <c r="C11888" t="s">
        <v>22373</v>
      </c>
    </row>
    <row r="11889" spans="1:3">
      <c r="A11889" t="s">
        <v>3324</v>
      </c>
      <c r="B11889" t="s">
        <v>17904</v>
      </c>
      <c r="C11889" t="s">
        <v>22373</v>
      </c>
    </row>
    <row r="11890" spans="1:3">
      <c r="A11890" t="s">
        <v>2906</v>
      </c>
      <c r="B11890" t="s">
        <v>17904</v>
      </c>
      <c r="C11890" t="s">
        <v>22373</v>
      </c>
    </row>
    <row r="11891" spans="1:3">
      <c r="A11891" t="s">
        <v>2853</v>
      </c>
      <c r="B11891" t="s">
        <v>17904</v>
      </c>
      <c r="C11891" t="s">
        <v>22373</v>
      </c>
    </row>
    <row r="11892" spans="1:3">
      <c r="A11892" t="s">
        <v>3497</v>
      </c>
      <c r="B11892" t="s">
        <v>17904</v>
      </c>
      <c r="C11892" t="s">
        <v>22373</v>
      </c>
    </row>
    <row r="11893" spans="1:3">
      <c r="A11893" t="s">
        <v>6261</v>
      </c>
      <c r="B11893" t="s">
        <v>17904</v>
      </c>
      <c r="C11893" t="s">
        <v>22373</v>
      </c>
    </row>
    <row r="11894" spans="1:3">
      <c r="A11894" t="s">
        <v>17825</v>
      </c>
      <c r="B11894" t="s">
        <v>17904</v>
      </c>
      <c r="C11894" t="s">
        <v>22373</v>
      </c>
    </row>
    <row r="11895" spans="1:3">
      <c r="A11895" t="s">
        <v>10706</v>
      </c>
      <c r="B11895" t="s">
        <v>17904</v>
      </c>
      <c r="C11895" t="s">
        <v>22373</v>
      </c>
    </row>
    <row r="11896" spans="1:3">
      <c r="A11896" t="s">
        <v>10185</v>
      </c>
      <c r="B11896" t="s">
        <v>17904</v>
      </c>
      <c r="C11896" t="s">
        <v>22373</v>
      </c>
    </row>
    <row r="11897" spans="1:3">
      <c r="A11897" t="s">
        <v>13829</v>
      </c>
      <c r="B11897" t="s">
        <v>17904</v>
      </c>
      <c r="C11897" t="s">
        <v>22373</v>
      </c>
    </row>
    <row r="11898" spans="1:3">
      <c r="A11898" t="s">
        <v>6497</v>
      </c>
      <c r="B11898" t="s">
        <v>17904</v>
      </c>
      <c r="C11898" t="s">
        <v>22373</v>
      </c>
    </row>
    <row r="11899" spans="1:3">
      <c r="A11899" t="s">
        <v>2332</v>
      </c>
      <c r="B11899" t="s">
        <v>17904</v>
      </c>
      <c r="C11899" t="s">
        <v>22373</v>
      </c>
    </row>
    <row r="11900" spans="1:3">
      <c r="A11900" t="s">
        <v>10733</v>
      </c>
      <c r="B11900" t="s">
        <v>17904</v>
      </c>
      <c r="C11900" t="s">
        <v>22373</v>
      </c>
    </row>
    <row r="11901" spans="1:3">
      <c r="A11901" t="s">
        <v>12711</v>
      </c>
      <c r="B11901" t="s">
        <v>17904</v>
      </c>
      <c r="C11901" t="s">
        <v>22373</v>
      </c>
    </row>
    <row r="11902" spans="1:3">
      <c r="A11902" t="s">
        <v>12748</v>
      </c>
      <c r="B11902" t="s">
        <v>17904</v>
      </c>
      <c r="C11902" t="s">
        <v>22373</v>
      </c>
    </row>
    <row r="11903" spans="1:3">
      <c r="A11903" t="s">
        <v>9129</v>
      </c>
      <c r="B11903" t="s">
        <v>17904</v>
      </c>
      <c r="C11903" t="s">
        <v>22373</v>
      </c>
    </row>
    <row r="11904" spans="1:3">
      <c r="A11904" t="s">
        <v>6377</v>
      </c>
      <c r="B11904" t="s">
        <v>17904</v>
      </c>
      <c r="C11904" t="s">
        <v>22373</v>
      </c>
    </row>
    <row r="11905" spans="1:3">
      <c r="A11905" t="s">
        <v>10071</v>
      </c>
      <c r="B11905" t="s">
        <v>17904</v>
      </c>
      <c r="C11905" t="s">
        <v>22373</v>
      </c>
    </row>
    <row r="11906" spans="1:3">
      <c r="A11906" t="s">
        <v>9933</v>
      </c>
      <c r="B11906" t="s">
        <v>17904</v>
      </c>
      <c r="C11906" t="s">
        <v>22373</v>
      </c>
    </row>
    <row r="11907" spans="1:3">
      <c r="A11907" t="s">
        <v>9951</v>
      </c>
      <c r="B11907" t="s">
        <v>17904</v>
      </c>
      <c r="C11907" t="s">
        <v>22373</v>
      </c>
    </row>
    <row r="11908" spans="1:3">
      <c r="A11908" t="s">
        <v>9721</v>
      </c>
      <c r="B11908" t="s">
        <v>17904</v>
      </c>
      <c r="C11908" t="s">
        <v>22373</v>
      </c>
    </row>
    <row r="11909" spans="1:3">
      <c r="A11909" t="s">
        <v>5607</v>
      </c>
      <c r="B11909" t="s">
        <v>17904</v>
      </c>
      <c r="C11909" t="s">
        <v>22373</v>
      </c>
    </row>
    <row r="11910" spans="1:3">
      <c r="A11910" t="s">
        <v>6415</v>
      </c>
      <c r="B11910" t="s">
        <v>17904</v>
      </c>
      <c r="C11910" t="s">
        <v>22373</v>
      </c>
    </row>
    <row r="11911" spans="1:3">
      <c r="A11911" t="s">
        <v>6153</v>
      </c>
      <c r="B11911" t="s">
        <v>17904</v>
      </c>
      <c r="C11911" t="s">
        <v>22373</v>
      </c>
    </row>
    <row r="11912" spans="1:3">
      <c r="A11912" t="s">
        <v>3162</v>
      </c>
      <c r="B11912" t="s">
        <v>17904</v>
      </c>
      <c r="C11912" t="s">
        <v>22373</v>
      </c>
    </row>
    <row r="11913" spans="1:3">
      <c r="A11913" t="s">
        <v>3586</v>
      </c>
      <c r="B11913" t="s">
        <v>17904</v>
      </c>
      <c r="C11913" t="s">
        <v>22373</v>
      </c>
    </row>
    <row r="11914" spans="1:3">
      <c r="A11914" t="s">
        <v>2991</v>
      </c>
      <c r="B11914" t="s">
        <v>17904</v>
      </c>
      <c r="C11914" t="s">
        <v>22373</v>
      </c>
    </row>
    <row r="11915" spans="1:3">
      <c r="A11915" t="s">
        <v>5596</v>
      </c>
      <c r="B11915" t="s">
        <v>17904</v>
      </c>
      <c r="C11915" t="s">
        <v>22373</v>
      </c>
    </row>
    <row r="11916" spans="1:3">
      <c r="A11916" t="s">
        <v>10562</v>
      </c>
      <c r="B11916" t="s">
        <v>17904</v>
      </c>
      <c r="C11916" t="s">
        <v>22373</v>
      </c>
    </row>
    <row r="11917" spans="1:3">
      <c r="A11917" t="s">
        <v>10727</v>
      </c>
      <c r="B11917" t="s">
        <v>17904</v>
      </c>
      <c r="C11917" t="s">
        <v>22373</v>
      </c>
    </row>
    <row r="11918" spans="1:3">
      <c r="A11918" t="s">
        <v>6150</v>
      </c>
      <c r="B11918" t="s">
        <v>17904</v>
      </c>
      <c r="C11918" t="s">
        <v>22373</v>
      </c>
    </row>
    <row r="11919" spans="1:3">
      <c r="A11919" t="s">
        <v>13890</v>
      </c>
      <c r="B11919" t="s">
        <v>17904</v>
      </c>
      <c r="C11919" t="s">
        <v>22373</v>
      </c>
    </row>
    <row r="11920" spans="1:3">
      <c r="A11920" t="s">
        <v>6060</v>
      </c>
      <c r="B11920" t="s">
        <v>17904</v>
      </c>
      <c r="C11920" t="s">
        <v>22373</v>
      </c>
    </row>
    <row r="11921" spans="1:3">
      <c r="A11921" t="s">
        <v>5892</v>
      </c>
      <c r="B11921" t="s">
        <v>17904</v>
      </c>
      <c r="C11921" t="s">
        <v>22373</v>
      </c>
    </row>
    <row r="11922" spans="1:3">
      <c r="A11922" t="s">
        <v>2522</v>
      </c>
      <c r="B11922" t="s">
        <v>17904</v>
      </c>
      <c r="C11922" t="s">
        <v>22373</v>
      </c>
    </row>
    <row r="11923" spans="1:3">
      <c r="A11923" t="s">
        <v>7179</v>
      </c>
      <c r="B11923" t="s">
        <v>17904</v>
      </c>
      <c r="C11923" t="s">
        <v>22373</v>
      </c>
    </row>
    <row r="11924" spans="1:3">
      <c r="A11924" t="s">
        <v>6486</v>
      </c>
      <c r="B11924" t="s">
        <v>17904</v>
      </c>
      <c r="C11924" t="s">
        <v>22373</v>
      </c>
    </row>
    <row r="11925" spans="1:3">
      <c r="A11925" t="s">
        <v>14023</v>
      </c>
      <c r="B11925" t="s">
        <v>17904</v>
      </c>
      <c r="C11925" t="s">
        <v>22373</v>
      </c>
    </row>
    <row r="11926" spans="1:3">
      <c r="A11926" t="s">
        <v>6695</v>
      </c>
      <c r="B11926" t="s">
        <v>17904</v>
      </c>
      <c r="C11926" t="s">
        <v>22373</v>
      </c>
    </row>
    <row r="11927" spans="1:3">
      <c r="A11927" t="s">
        <v>17655</v>
      </c>
      <c r="B11927" t="s">
        <v>17904</v>
      </c>
      <c r="C11927" t="s">
        <v>22373</v>
      </c>
    </row>
    <row r="11928" spans="1:3">
      <c r="A11928" t="s">
        <v>5736</v>
      </c>
      <c r="B11928" t="s">
        <v>17904</v>
      </c>
      <c r="C11928" t="s">
        <v>22373</v>
      </c>
    </row>
    <row r="11929" spans="1:3">
      <c r="A11929" t="s">
        <v>9738</v>
      </c>
      <c r="B11929" t="s">
        <v>17904</v>
      </c>
      <c r="C11929" t="s">
        <v>22373</v>
      </c>
    </row>
    <row r="11930" spans="1:3">
      <c r="A11930" t="s">
        <v>13302</v>
      </c>
      <c r="B11930" t="s">
        <v>17904</v>
      </c>
      <c r="C11930" t="s">
        <v>22373</v>
      </c>
    </row>
    <row r="11931" spans="1:3">
      <c r="A11931" t="s">
        <v>13147</v>
      </c>
      <c r="B11931" t="s">
        <v>17904</v>
      </c>
      <c r="C11931" t="s">
        <v>22373</v>
      </c>
    </row>
    <row r="11932" spans="1:3">
      <c r="A11932" t="s">
        <v>2285</v>
      </c>
      <c r="B11932" t="s">
        <v>17904</v>
      </c>
      <c r="C11932" t="s">
        <v>22373</v>
      </c>
    </row>
    <row r="11933" spans="1:3">
      <c r="A11933" t="s">
        <v>6318</v>
      </c>
      <c r="B11933" t="s">
        <v>17904</v>
      </c>
      <c r="C11933" t="s">
        <v>22373</v>
      </c>
    </row>
    <row r="11934" spans="1:3">
      <c r="A11934" t="s">
        <v>2840</v>
      </c>
      <c r="B11934" t="s">
        <v>17904</v>
      </c>
      <c r="C11934" t="s">
        <v>22373</v>
      </c>
    </row>
    <row r="11935" spans="1:3">
      <c r="A11935" t="s">
        <v>3150</v>
      </c>
      <c r="B11935" t="s">
        <v>17904</v>
      </c>
      <c r="C11935" t="s">
        <v>22373</v>
      </c>
    </row>
    <row r="11936" spans="1:3">
      <c r="A11936" t="s">
        <v>5600</v>
      </c>
      <c r="B11936" t="s">
        <v>17904</v>
      </c>
      <c r="C11936" t="s">
        <v>22373</v>
      </c>
    </row>
    <row r="11937" spans="1:3">
      <c r="A11937" t="s">
        <v>6223</v>
      </c>
      <c r="B11937" t="s">
        <v>17904</v>
      </c>
      <c r="C11937" t="s">
        <v>22373</v>
      </c>
    </row>
    <row r="11938" spans="1:3">
      <c r="A11938" t="s">
        <v>8994</v>
      </c>
      <c r="B11938" t="s">
        <v>17904</v>
      </c>
      <c r="C11938" t="s">
        <v>22373</v>
      </c>
    </row>
    <row r="11939" spans="1:3">
      <c r="A11939" t="s">
        <v>9345</v>
      </c>
      <c r="B11939" t="s">
        <v>17904</v>
      </c>
      <c r="C11939" t="s">
        <v>22373</v>
      </c>
    </row>
    <row r="11940" spans="1:3">
      <c r="A11940" t="s">
        <v>13307</v>
      </c>
      <c r="B11940" t="s">
        <v>17904</v>
      </c>
      <c r="C11940" t="s">
        <v>22373</v>
      </c>
    </row>
    <row r="11941" spans="1:3">
      <c r="A11941" t="s">
        <v>14349</v>
      </c>
      <c r="B11941" t="s">
        <v>17904</v>
      </c>
      <c r="C11941" t="s">
        <v>22373</v>
      </c>
    </row>
    <row r="11942" spans="1:3">
      <c r="A11942" t="s">
        <v>2952</v>
      </c>
      <c r="B11942" t="s">
        <v>17904</v>
      </c>
      <c r="C11942" t="s">
        <v>22373</v>
      </c>
    </row>
    <row r="11943" spans="1:3">
      <c r="A11943" t="s">
        <v>3136</v>
      </c>
      <c r="B11943" t="s">
        <v>17904</v>
      </c>
      <c r="C11943" t="s">
        <v>22373</v>
      </c>
    </row>
    <row r="11944" spans="1:3">
      <c r="A11944" t="s">
        <v>5638</v>
      </c>
      <c r="B11944" t="s">
        <v>17904</v>
      </c>
      <c r="C11944" t="s">
        <v>22373</v>
      </c>
    </row>
    <row r="11945" spans="1:3">
      <c r="A11945" t="s">
        <v>13040</v>
      </c>
      <c r="B11945" t="s">
        <v>17904</v>
      </c>
      <c r="C11945" t="s">
        <v>22373</v>
      </c>
    </row>
    <row r="11946" spans="1:3">
      <c r="A11946" t="s">
        <v>13616</v>
      </c>
      <c r="B11946" t="s">
        <v>17904</v>
      </c>
      <c r="C11946" t="s">
        <v>22373</v>
      </c>
    </row>
    <row r="11947" spans="1:3">
      <c r="A11947" t="s">
        <v>23076</v>
      </c>
      <c r="B11947" t="s">
        <v>17904</v>
      </c>
      <c r="C11947" t="s">
        <v>22373</v>
      </c>
    </row>
    <row r="11948" spans="1:3">
      <c r="A11948" t="s">
        <v>12913</v>
      </c>
      <c r="B11948" t="s">
        <v>17904</v>
      </c>
      <c r="C11948" t="s">
        <v>22373</v>
      </c>
    </row>
    <row r="11949" spans="1:3">
      <c r="A11949" t="s">
        <v>14077</v>
      </c>
      <c r="B11949" t="s">
        <v>17904</v>
      </c>
      <c r="C11949" t="s">
        <v>22373</v>
      </c>
    </row>
    <row r="11950" spans="1:3">
      <c r="A11950" t="s">
        <v>3435</v>
      </c>
      <c r="B11950" t="s">
        <v>17904</v>
      </c>
      <c r="C11950" t="s">
        <v>22373</v>
      </c>
    </row>
    <row r="11951" spans="1:3">
      <c r="A11951" t="s">
        <v>2722</v>
      </c>
      <c r="B11951" t="s">
        <v>17904</v>
      </c>
      <c r="C11951" t="s">
        <v>22373</v>
      </c>
    </row>
    <row r="11952" spans="1:3">
      <c r="A11952" t="s">
        <v>13356</v>
      </c>
      <c r="B11952" t="s">
        <v>17904</v>
      </c>
      <c r="C11952" t="s">
        <v>22373</v>
      </c>
    </row>
    <row r="11953" spans="1:3">
      <c r="A11953" t="s">
        <v>3040</v>
      </c>
      <c r="B11953" t="s">
        <v>17904</v>
      </c>
      <c r="C11953" t="s">
        <v>22373</v>
      </c>
    </row>
    <row r="11954" spans="1:3">
      <c r="A11954" t="s">
        <v>3566</v>
      </c>
      <c r="B11954" t="s">
        <v>17904</v>
      </c>
      <c r="C11954" t="s">
        <v>22373</v>
      </c>
    </row>
    <row r="11955" spans="1:3">
      <c r="A11955" t="s">
        <v>9342</v>
      </c>
      <c r="B11955" t="s">
        <v>17904</v>
      </c>
      <c r="C11955" t="s">
        <v>22373</v>
      </c>
    </row>
    <row r="11956" spans="1:3">
      <c r="A11956" t="s">
        <v>12918</v>
      </c>
      <c r="B11956" t="s">
        <v>17904</v>
      </c>
      <c r="C11956" t="s">
        <v>22373</v>
      </c>
    </row>
    <row r="11957" spans="1:3">
      <c r="A11957" t="s">
        <v>10774</v>
      </c>
      <c r="B11957" t="s">
        <v>17904</v>
      </c>
      <c r="C11957" t="s">
        <v>22373</v>
      </c>
    </row>
    <row r="11958" spans="1:3">
      <c r="A11958" t="s">
        <v>6334</v>
      </c>
      <c r="B11958" t="s">
        <v>17904</v>
      </c>
      <c r="C11958" t="s">
        <v>22373</v>
      </c>
    </row>
    <row r="11959" spans="1:3">
      <c r="A11959" t="s">
        <v>13749</v>
      </c>
      <c r="B11959" t="s">
        <v>17904</v>
      </c>
      <c r="C11959" t="s">
        <v>22373</v>
      </c>
    </row>
    <row r="11960" spans="1:3">
      <c r="A11960" t="s">
        <v>2865</v>
      </c>
      <c r="B11960" t="s">
        <v>17904</v>
      </c>
      <c r="C11960" t="s">
        <v>22373</v>
      </c>
    </row>
    <row r="11961" spans="1:3">
      <c r="A11961" t="s">
        <v>8989</v>
      </c>
      <c r="B11961" t="s">
        <v>17904</v>
      </c>
      <c r="C11961" t="s">
        <v>22373</v>
      </c>
    </row>
    <row r="11962" spans="1:3">
      <c r="A11962" t="s">
        <v>10099</v>
      </c>
      <c r="B11962" t="s">
        <v>17904</v>
      </c>
      <c r="C11962" t="s">
        <v>22373</v>
      </c>
    </row>
    <row r="11963" spans="1:3">
      <c r="A11963" t="s">
        <v>17493</v>
      </c>
      <c r="B11963" t="s">
        <v>17904</v>
      </c>
      <c r="C11963" t="s">
        <v>22373</v>
      </c>
    </row>
    <row r="11964" spans="1:3">
      <c r="A11964" t="s">
        <v>3546</v>
      </c>
      <c r="B11964" t="s">
        <v>17904</v>
      </c>
      <c r="C11964" t="s">
        <v>22373</v>
      </c>
    </row>
    <row r="11965" spans="1:3">
      <c r="A11965" t="s">
        <v>13386</v>
      </c>
      <c r="B11965" t="s">
        <v>17904</v>
      </c>
      <c r="C11965" t="s">
        <v>22373</v>
      </c>
    </row>
    <row r="11966" spans="1:3">
      <c r="A11966" t="s">
        <v>6836</v>
      </c>
      <c r="B11966" t="s">
        <v>17904</v>
      </c>
      <c r="C11966" t="s">
        <v>22373</v>
      </c>
    </row>
    <row r="11967" spans="1:3">
      <c r="A11967" t="s">
        <v>10025</v>
      </c>
      <c r="B11967" t="s">
        <v>17904</v>
      </c>
      <c r="C11967" t="s">
        <v>22373</v>
      </c>
    </row>
    <row r="11968" spans="1:3">
      <c r="A11968" t="s">
        <v>6986</v>
      </c>
      <c r="B11968" t="s">
        <v>17904</v>
      </c>
      <c r="C11968" t="s">
        <v>22373</v>
      </c>
    </row>
    <row r="11969" spans="1:3">
      <c r="A11969" t="s">
        <v>13627</v>
      </c>
      <c r="B11969" t="s">
        <v>17904</v>
      </c>
      <c r="C11969" t="s">
        <v>22373</v>
      </c>
    </row>
    <row r="11970" spans="1:3">
      <c r="A11970" t="s">
        <v>13805</v>
      </c>
      <c r="B11970" t="s">
        <v>17904</v>
      </c>
      <c r="C11970" t="s">
        <v>22373</v>
      </c>
    </row>
    <row r="11971" spans="1:3">
      <c r="A11971" t="s">
        <v>5550</v>
      </c>
      <c r="B11971" t="s">
        <v>17904</v>
      </c>
      <c r="C11971" t="s">
        <v>22373</v>
      </c>
    </row>
    <row r="11972" spans="1:3">
      <c r="A11972" t="s">
        <v>6217</v>
      </c>
      <c r="B11972" t="s">
        <v>17904</v>
      </c>
      <c r="C11972" t="s">
        <v>22373</v>
      </c>
    </row>
    <row r="11973" spans="1:3">
      <c r="A11973" t="s">
        <v>2737</v>
      </c>
      <c r="B11973" t="s">
        <v>17904</v>
      </c>
      <c r="C11973" t="s">
        <v>22373</v>
      </c>
    </row>
    <row r="11974" spans="1:3">
      <c r="A11974" t="s">
        <v>13856</v>
      </c>
      <c r="B11974" t="s">
        <v>17904</v>
      </c>
      <c r="C11974" t="s">
        <v>22373</v>
      </c>
    </row>
    <row r="11975" spans="1:3">
      <c r="A11975" t="s">
        <v>23077</v>
      </c>
      <c r="B11975" t="s">
        <v>17904</v>
      </c>
      <c r="C11975" t="s">
        <v>22373</v>
      </c>
    </row>
    <row r="11976" spans="1:3">
      <c r="A11976" t="s">
        <v>14330</v>
      </c>
      <c r="B11976" t="s">
        <v>17904</v>
      </c>
      <c r="C11976" t="s">
        <v>22373</v>
      </c>
    </row>
    <row r="11977" spans="1:3">
      <c r="A11977" t="s">
        <v>3396</v>
      </c>
      <c r="B11977" t="s">
        <v>17904</v>
      </c>
      <c r="C11977" t="s">
        <v>22373</v>
      </c>
    </row>
    <row r="11978" spans="1:3">
      <c r="A11978" t="s">
        <v>17116</v>
      </c>
      <c r="B11978" t="s">
        <v>17904</v>
      </c>
      <c r="C11978" t="s">
        <v>22373</v>
      </c>
    </row>
    <row r="11979" spans="1:3">
      <c r="A11979" t="s">
        <v>2793</v>
      </c>
      <c r="B11979" t="s">
        <v>17904</v>
      </c>
      <c r="C11979" t="s">
        <v>22373</v>
      </c>
    </row>
    <row r="11980" spans="1:3">
      <c r="A11980" t="s">
        <v>2694</v>
      </c>
      <c r="B11980" t="s">
        <v>17904</v>
      </c>
      <c r="C11980" t="s">
        <v>22373</v>
      </c>
    </row>
    <row r="11981" spans="1:3">
      <c r="A11981" t="s">
        <v>23078</v>
      </c>
      <c r="B11981" t="s">
        <v>17904</v>
      </c>
      <c r="C11981" t="s">
        <v>22373</v>
      </c>
    </row>
    <row r="11982" spans="1:3">
      <c r="A11982" t="s">
        <v>9417</v>
      </c>
      <c r="B11982" t="s">
        <v>17904</v>
      </c>
      <c r="C11982" t="s">
        <v>22373</v>
      </c>
    </row>
    <row r="11983" spans="1:3">
      <c r="A11983" t="s">
        <v>6215</v>
      </c>
      <c r="B11983" t="s">
        <v>17904</v>
      </c>
      <c r="C11983" t="s">
        <v>22373</v>
      </c>
    </row>
    <row r="11984" spans="1:3">
      <c r="A11984" t="s">
        <v>9320</v>
      </c>
      <c r="B11984" t="s">
        <v>17904</v>
      </c>
      <c r="C11984" t="s">
        <v>22373</v>
      </c>
    </row>
    <row r="11985" spans="1:3">
      <c r="A11985" t="s">
        <v>5542</v>
      </c>
      <c r="B11985" t="s">
        <v>17904</v>
      </c>
      <c r="C11985" t="s">
        <v>22373</v>
      </c>
    </row>
    <row r="11986" spans="1:3">
      <c r="A11986" t="s">
        <v>6830</v>
      </c>
      <c r="B11986" t="s">
        <v>17904</v>
      </c>
      <c r="C11986" t="s">
        <v>22373</v>
      </c>
    </row>
    <row r="11987" spans="1:3">
      <c r="A11987" t="s">
        <v>13204</v>
      </c>
      <c r="B11987" t="s">
        <v>17904</v>
      </c>
      <c r="C11987" t="s">
        <v>22373</v>
      </c>
    </row>
    <row r="11988" spans="1:3">
      <c r="A11988" t="s">
        <v>13770</v>
      </c>
      <c r="B11988" t="s">
        <v>17904</v>
      </c>
      <c r="C11988" t="s">
        <v>22373</v>
      </c>
    </row>
    <row r="11989" spans="1:3">
      <c r="A11989" t="s">
        <v>17460</v>
      </c>
      <c r="B11989" t="s">
        <v>17904</v>
      </c>
      <c r="C11989" t="s">
        <v>22373</v>
      </c>
    </row>
    <row r="11990" spans="1:3">
      <c r="A11990" t="s">
        <v>9042</v>
      </c>
      <c r="B11990" t="s">
        <v>17904</v>
      </c>
      <c r="C11990" t="s">
        <v>22373</v>
      </c>
    </row>
    <row r="11991" spans="1:3">
      <c r="A11991" t="s">
        <v>3008</v>
      </c>
      <c r="B11991" t="s">
        <v>17904</v>
      </c>
      <c r="C11991" t="s">
        <v>22373</v>
      </c>
    </row>
    <row r="11992" spans="1:3">
      <c r="A11992" t="s">
        <v>6906</v>
      </c>
      <c r="B11992" t="s">
        <v>17904</v>
      </c>
      <c r="C11992" t="s">
        <v>22373</v>
      </c>
    </row>
    <row r="11993" spans="1:3">
      <c r="A11993" t="s">
        <v>3426</v>
      </c>
      <c r="B11993" t="s">
        <v>17904</v>
      </c>
      <c r="C11993" t="s">
        <v>22373</v>
      </c>
    </row>
    <row r="11994" spans="1:3">
      <c r="A11994" t="s">
        <v>2388</v>
      </c>
      <c r="B11994" t="s">
        <v>17904</v>
      </c>
      <c r="C11994" t="s">
        <v>22373</v>
      </c>
    </row>
    <row r="11995" spans="1:3">
      <c r="A11995" t="s">
        <v>2466</v>
      </c>
      <c r="B11995" t="s">
        <v>17904</v>
      </c>
      <c r="C11995" t="s">
        <v>22373</v>
      </c>
    </row>
    <row r="11996" spans="1:3">
      <c r="A11996" t="s">
        <v>23079</v>
      </c>
      <c r="B11996" t="s">
        <v>17904</v>
      </c>
      <c r="C11996" t="s">
        <v>22373</v>
      </c>
    </row>
    <row r="11997" spans="1:3">
      <c r="A11997" t="s">
        <v>2755</v>
      </c>
      <c r="B11997" t="s">
        <v>17904</v>
      </c>
      <c r="C11997" t="s">
        <v>22373</v>
      </c>
    </row>
    <row r="11998" spans="1:3">
      <c r="A11998" t="s">
        <v>12963</v>
      </c>
      <c r="B11998" t="s">
        <v>17904</v>
      </c>
      <c r="C11998" t="s">
        <v>22373</v>
      </c>
    </row>
    <row r="11999" spans="1:3">
      <c r="A11999" t="s">
        <v>6475</v>
      </c>
      <c r="B11999" t="s">
        <v>17904</v>
      </c>
      <c r="C11999" t="s">
        <v>22373</v>
      </c>
    </row>
    <row r="12000" spans="1:3">
      <c r="A12000" t="s">
        <v>13899</v>
      </c>
      <c r="B12000" t="s">
        <v>17904</v>
      </c>
      <c r="C12000" t="s">
        <v>22373</v>
      </c>
    </row>
    <row r="12001" spans="1:3">
      <c r="A12001" t="s">
        <v>9036</v>
      </c>
      <c r="B12001" t="s">
        <v>17904</v>
      </c>
      <c r="C12001" t="s">
        <v>22373</v>
      </c>
    </row>
    <row r="12002" spans="1:3">
      <c r="A12002" t="s">
        <v>6218</v>
      </c>
      <c r="B12002" t="s">
        <v>17904</v>
      </c>
      <c r="C12002" t="s">
        <v>22373</v>
      </c>
    </row>
    <row r="12003" spans="1:3">
      <c r="A12003" t="s">
        <v>5644</v>
      </c>
      <c r="B12003" t="s">
        <v>17904</v>
      </c>
      <c r="C12003" t="s">
        <v>22373</v>
      </c>
    </row>
    <row r="12004" spans="1:3">
      <c r="A12004" t="s">
        <v>6671</v>
      </c>
      <c r="B12004" t="s">
        <v>17904</v>
      </c>
      <c r="C12004" t="s">
        <v>22373</v>
      </c>
    </row>
    <row r="12005" spans="1:3">
      <c r="A12005" t="s">
        <v>13239</v>
      </c>
      <c r="B12005" t="s">
        <v>17904</v>
      </c>
      <c r="C12005" t="s">
        <v>22373</v>
      </c>
    </row>
    <row r="12006" spans="1:3">
      <c r="A12006" t="s">
        <v>17391</v>
      </c>
      <c r="B12006" t="s">
        <v>17904</v>
      </c>
      <c r="C12006" t="s">
        <v>22373</v>
      </c>
    </row>
    <row r="12007" spans="1:3">
      <c r="A12007" t="s">
        <v>9267</v>
      </c>
      <c r="B12007" t="s">
        <v>17904</v>
      </c>
      <c r="C12007" t="s">
        <v>22373</v>
      </c>
    </row>
    <row r="12008" spans="1:3">
      <c r="A12008" t="s">
        <v>6493</v>
      </c>
      <c r="B12008" t="s">
        <v>17904</v>
      </c>
      <c r="C12008" t="s">
        <v>22373</v>
      </c>
    </row>
    <row r="12009" spans="1:3">
      <c r="A12009" t="s">
        <v>5980</v>
      </c>
      <c r="B12009" t="s">
        <v>17904</v>
      </c>
      <c r="C12009" t="s">
        <v>22373</v>
      </c>
    </row>
    <row r="12010" spans="1:3">
      <c r="A12010" t="s">
        <v>13224</v>
      </c>
      <c r="B12010" t="s">
        <v>17904</v>
      </c>
      <c r="C12010" t="s">
        <v>22373</v>
      </c>
    </row>
    <row r="12011" spans="1:3">
      <c r="A12011" t="s">
        <v>13672</v>
      </c>
      <c r="B12011" t="s">
        <v>17904</v>
      </c>
      <c r="C12011" t="s">
        <v>22373</v>
      </c>
    </row>
    <row r="12012" spans="1:3">
      <c r="A12012" t="s">
        <v>3478</v>
      </c>
      <c r="B12012" t="s">
        <v>17904</v>
      </c>
      <c r="C12012" t="s">
        <v>22373</v>
      </c>
    </row>
    <row r="12013" spans="1:3">
      <c r="A12013" t="s">
        <v>10402</v>
      </c>
      <c r="B12013" t="s">
        <v>17904</v>
      </c>
      <c r="C12013" t="s">
        <v>22373</v>
      </c>
    </row>
    <row r="12014" spans="1:3">
      <c r="A12014" t="s">
        <v>10608</v>
      </c>
      <c r="B12014" t="s">
        <v>17904</v>
      </c>
      <c r="C12014" t="s">
        <v>22373</v>
      </c>
    </row>
    <row r="12015" spans="1:3">
      <c r="A12015" t="s">
        <v>3133</v>
      </c>
      <c r="B12015" t="s">
        <v>17904</v>
      </c>
      <c r="C12015" t="s">
        <v>22373</v>
      </c>
    </row>
    <row r="12016" spans="1:3">
      <c r="A12016" t="s">
        <v>9836</v>
      </c>
      <c r="B12016" t="s">
        <v>17904</v>
      </c>
      <c r="C12016" t="s">
        <v>22373</v>
      </c>
    </row>
    <row r="12017" spans="1:3">
      <c r="A12017" t="s">
        <v>2306</v>
      </c>
      <c r="B12017" t="s">
        <v>17904</v>
      </c>
      <c r="C12017" t="s">
        <v>22373</v>
      </c>
    </row>
    <row r="12018" spans="1:3">
      <c r="A12018" t="s">
        <v>2311</v>
      </c>
      <c r="B12018" t="s">
        <v>17904</v>
      </c>
      <c r="C12018" t="s">
        <v>22373</v>
      </c>
    </row>
    <row r="12019" spans="1:3">
      <c r="A12019" t="s">
        <v>2242</v>
      </c>
      <c r="B12019" t="s">
        <v>17904</v>
      </c>
      <c r="C12019" t="s">
        <v>22373</v>
      </c>
    </row>
    <row r="12020" spans="1:3">
      <c r="A12020" t="s">
        <v>5771</v>
      </c>
      <c r="B12020" t="s">
        <v>17904</v>
      </c>
      <c r="C12020" t="s">
        <v>22373</v>
      </c>
    </row>
    <row r="12021" spans="1:3">
      <c r="A12021" t="s">
        <v>9779</v>
      </c>
      <c r="B12021" t="s">
        <v>17904</v>
      </c>
      <c r="C12021" t="s">
        <v>22373</v>
      </c>
    </row>
    <row r="12022" spans="1:3">
      <c r="A12022" t="s">
        <v>6523</v>
      </c>
      <c r="B12022" t="s">
        <v>17904</v>
      </c>
      <c r="C12022" t="s">
        <v>22373</v>
      </c>
    </row>
    <row r="12023" spans="1:3">
      <c r="A12023" t="s">
        <v>2680</v>
      </c>
      <c r="B12023" t="s">
        <v>17904</v>
      </c>
      <c r="C12023" t="s">
        <v>22373</v>
      </c>
    </row>
    <row r="12024" spans="1:3">
      <c r="A12024" t="s">
        <v>5995</v>
      </c>
      <c r="B12024" t="s">
        <v>17904</v>
      </c>
      <c r="C12024" t="s">
        <v>22373</v>
      </c>
    </row>
    <row r="12025" spans="1:3">
      <c r="A12025" t="s">
        <v>2659</v>
      </c>
      <c r="B12025" t="s">
        <v>17904</v>
      </c>
      <c r="C12025" t="s">
        <v>22373</v>
      </c>
    </row>
    <row r="12026" spans="1:3">
      <c r="A12026" t="s">
        <v>5816</v>
      </c>
      <c r="B12026" t="s">
        <v>17904</v>
      </c>
      <c r="C12026" t="s">
        <v>22373</v>
      </c>
    </row>
    <row r="12027" spans="1:3">
      <c r="A12027" t="s">
        <v>14048</v>
      </c>
      <c r="B12027" t="s">
        <v>17904</v>
      </c>
      <c r="C12027" t="s">
        <v>22373</v>
      </c>
    </row>
    <row r="12028" spans="1:3">
      <c r="A12028" t="s">
        <v>9124</v>
      </c>
      <c r="B12028" t="s">
        <v>17904</v>
      </c>
      <c r="C12028" t="s">
        <v>22373</v>
      </c>
    </row>
    <row r="12029" spans="1:3">
      <c r="A12029" t="s">
        <v>9830</v>
      </c>
      <c r="B12029" t="s">
        <v>17904</v>
      </c>
      <c r="C12029" t="s">
        <v>22373</v>
      </c>
    </row>
    <row r="12030" spans="1:3">
      <c r="A12030" t="s">
        <v>6707</v>
      </c>
      <c r="B12030" t="s">
        <v>17904</v>
      </c>
      <c r="C12030" t="s">
        <v>22373</v>
      </c>
    </row>
    <row r="12031" spans="1:3">
      <c r="A12031" t="s">
        <v>13243</v>
      </c>
      <c r="B12031" t="s">
        <v>17904</v>
      </c>
      <c r="C12031" t="s">
        <v>22373</v>
      </c>
    </row>
    <row r="12032" spans="1:3">
      <c r="A12032" t="s">
        <v>10527</v>
      </c>
      <c r="B12032" t="s">
        <v>17904</v>
      </c>
      <c r="C12032" t="s">
        <v>22373</v>
      </c>
    </row>
    <row r="12033" spans="1:3">
      <c r="A12033" t="s">
        <v>9777</v>
      </c>
      <c r="B12033" t="s">
        <v>17904</v>
      </c>
      <c r="C12033" t="s">
        <v>22373</v>
      </c>
    </row>
    <row r="12034" spans="1:3">
      <c r="A12034" t="s">
        <v>13554</v>
      </c>
      <c r="B12034" t="s">
        <v>17904</v>
      </c>
      <c r="C12034" t="s">
        <v>22373</v>
      </c>
    </row>
    <row r="12035" spans="1:3">
      <c r="A12035" t="s">
        <v>6821</v>
      </c>
      <c r="B12035" t="s">
        <v>17904</v>
      </c>
      <c r="C12035" t="s">
        <v>22373</v>
      </c>
    </row>
    <row r="12036" spans="1:3">
      <c r="A12036" t="s">
        <v>5912</v>
      </c>
      <c r="B12036" t="s">
        <v>17904</v>
      </c>
      <c r="C12036" t="s">
        <v>22373</v>
      </c>
    </row>
    <row r="12037" spans="1:3">
      <c r="A12037" t="s">
        <v>6093</v>
      </c>
      <c r="B12037" t="s">
        <v>17904</v>
      </c>
      <c r="C12037" t="s">
        <v>22373</v>
      </c>
    </row>
    <row r="12038" spans="1:3">
      <c r="A12038" t="s">
        <v>13752</v>
      </c>
      <c r="B12038" t="s">
        <v>17904</v>
      </c>
      <c r="C12038" t="s">
        <v>22373</v>
      </c>
    </row>
    <row r="12039" spans="1:3">
      <c r="A12039" t="s">
        <v>13051</v>
      </c>
      <c r="B12039" t="s">
        <v>17904</v>
      </c>
      <c r="C12039" t="s">
        <v>22373</v>
      </c>
    </row>
    <row r="12040" spans="1:3">
      <c r="A12040" t="s">
        <v>6027</v>
      </c>
      <c r="B12040" t="s">
        <v>17904</v>
      </c>
      <c r="C12040" t="s">
        <v>22373</v>
      </c>
    </row>
    <row r="12041" spans="1:3">
      <c r="A12041" t="s">
        <v>9792</v>
      </c>
      <c r="B12041" t="s">
        <v>17904</v>
      </c>
      <c r="C12041" t="s">
        <v>22373</v>
      </c>
    </row>
    <row r="12042" spans="1:3">
      <c r="A12042" t="s">
        <v>14033</v>
      </c>
      <c r="B12042" t="s">
        <v>17904</v>
      </c>
      <c r="C12042" t="s">
        <v>22373</v>
      </c>
    </row>
    <row r="12043" spans="1:3">
      <c r="A12043" t="s">
        <v>6258</v>
      </c>
      <c r="B12043" t="s">
        <v>17904</v>
      </c>
      <c r="C12043" t="s">
        <v>22373</v>
      </c>
    </row>
    <row r="12044" spans="1:3">
      <c r="A12044" t="s">
        <v>2509</v>
      </c>
      <c r="B12044" t="s">
        <v>17904</v>
      </c>
      <c r="C12044" t="s">
        <v>22373</v>
      </c>
    </row>
    <row r="12045" spans="1:3">
      <c r="A12045" t="s">
        <v>2447</v>
      </c>
      <c r="B12045" t="s">
        <v>17904</v>
      </c>
      <c r="C12045" t="s">
        <v>22373</v>
      </c>
    </row>
    <row r="12046" spans="1:3">
      <c r="A12046" t="s">
        <v>10243</v>
      </c>
      <c r="B12046" t="s">
        <v>17904</v>
      </c>
      <c r="C12046" t="s">
        <v>22373</v>
      </c>
    </row>
    <row r="12047" spans="1:3">
      <c r="A12047" t="s">
        <v>6998</v>
      </c>
      <c r="B12047" t="s">
        <v>17904</v>
      </c>
      <c r="C12047" t="s">
        <v>22373</v>
      </c>
    </row>
    <row r="12048" spans="1:3">
      <c r="A12048" t="s">
        <v>6965</v>
      </c>
      <c r="B12048" t="s">
        <v>17904</v>
      </c>
      <c r="C12048" t="s">
        <v>22373</v>
      </c>
    </row>
    <row r="12049" spans="1:3">
      <c r="A12049" t="s">
        <v>13472</v>
      </c>
      <c r="B12049" t="s">
        <v>17904</v>
      </c>
      <c r="C12049" t="s">
        <v>22373</v>
      </c>
    </row>
    <row r="12050" spans="1:3">
      <c r="A12050" t="s">
        <v>10652</v>
      </c>
      <c r="B12050" t="s">
        <v>17904</v>
      </c>
      <c r="C12050" t="s">
        <v>22373</v>
      </c>
    </row>
    <row r="12051" spans="1:3">
      <c r="A12051" t="s">
        <v>3024</v>
      </c>
      <c r="B12051" t="s">
        <v>17904</v>
      </c>
      <c r="C12051" t="s">
        <v>22373</v>
      </c>
    </row>
    <row r="12052" spans="1:3">
      <c r="A12052" t="s">
        <v>9078</v>
      </c>
      <c r="B12052" t="s">
        <v>17904</v>
      </c>
      <c r="C12052" t="s">
        <v>22373</v>
      </c>
    </row>
    <row r="12053" spans="1:3">
      <c r="A12053" t="s">
        <v>6895</v>
      </c>
      <c r="B12053" t="s">
        <v>17904</v>
      </c>
      <c r="C12053" t="s">
        <v>22373</v>
      </c>
    </row>
    <row r="12054" spans="1:3">
      <c r="A12054" t="s">
        <v>10252</v>
      </c>
      <c r="B12054" t="s">
        <v>17904</v>
      </c>
      <c r="C12054" t="s">
        <v>22373</v>
      </c>
    </row>
    <row r="12055" spans="1:3">
      <c r="A12055" t="s">
        <v>13512</v>
      </c>
      <c r="B12055" t="s">
        <v>17904</v>
      </c>
      <c r="C12055" t="s">
        <v>22373</v>
      </c>
    </row>
    <row r="12056" spans="1:3">
      <c r="A12056" t="s">
        <v>13798</v>
      </c>
      <c r="B12056" t="s">
        <v>17904</v>
      </c>
      <c r="C12056" t="s">
        <v>22373</v>
      </c>
    </row>
    <row r="12057" spans="1:3">
      <c r="A12057" t="s">
        <v>6815</v>
      </c>
      <c r="B12057" t="s">
        <v>17904</v>
      </c>
      <c r="C12057" t="s">
        <v>22373</v>
      </c>
    </row>
    <row r="12058" spans="1:3">
      <c r="A12058" t="s">
        <v>10173</v>
      </c>
      <c r="B12058" t="s">
        <v>17904</v>
      </c>
      <c r="C12058" t="s">
        <v>22373</v>
      </c>
    </row>
    <row r="12059" spans="1:3">
      <c r="A12059" t="s">
        <v>6193</v>
      </c>
      <c r="B12059" t="s">
        <v>17904</v>
      </c>
      <c r="C12059" t="s">
        <v>22373</v>
      </c>
    </row>
    <row r="12060" spans="1:3">
      <c r="A12060" t="s">
        <v>23080</v>
      </c>
      <c r="B12060" t="s">
        <v>17904</v>
      </c>
      <c r="C12060" t="s">
        <v>22373</v>
      </c>
    </row>
    <row r="12061" spans="1:3">
      <c r="A12061" t="s">
        <v>13416</v>
      </c>
      <c r="B12061" t="s">
        <v>17904</v>
      </c>
      <c r="C12061" t="s">
        <v>22373</v>
      </c>
    </row>
    <row r="12062" spans="1:3">
      <c r="A12062" t="s">
        <v>12757</v>
      </c>
      <c r="B12062" t="s">
        <v>17904</v>
      </c>
      <c r="C12062" t="s">
        <v>22373</v>
      </c>
    </row>
    <row r="12063" spans="1:3">
      <c r="A12063" t="s">
        <v>5917</v>
      </c>
      <c r="B12063" t="s">
        <v>17904</v>
      </c>
      <c r="C12063" t="s">
        <v>22373</v>
      </c>
    </row>
    <row r="12064" spans="1:3">
      <c r="A12064" t="s">
        <v>12725</v>
      </c>
      <c r="B12064" t="s">
        <v>17904</v>
      </c>
      <c r="C12064" t="s">
        <v>22373</v>
      </c>
    </row>
    <row r="12065" spans="1:3">
      <c r="A12065" t="s">
        <v>9150</v>
      </c>
      <c r="B12065" t="s">
        <v>17904</v>
      </c>
      <c r="C12065" t="s">
        <v>22373</v>
      </c>
    </row>
    <row r="12066" spans="1:3">
      <c r="A12066" t="s">
        <v>17288</v>
      </c>
      <c r="B12066" t="s">
        <v>17904</v>
      </c>
      <c r="C12066" t="s">
        <v>22373</v>
      </c>
    </row>
    <row r="12067" spans="1:3">
      <c r="A12067" t="s">
        <v>23081</v>
      </c>
      <c r="B12067" t="s">
        <v>17904</v>
      </c>
      <c r="C12067" t="s">
        <v>22373</v>
      </c>
    </row>
    <row r="12068" spans="1:3">
      <c r="A12068" t="s">
        <v>12700</v>
      </c>
      <c r="B12068" t="s">
        <v>17904</v>
      </c>
      <c r="C12068" t="s">
        <v>22373</v>
      </c>
    </row>
    <row r="12069" spans="1:3">
      <c r="A12069" t="s">
        <v>10494</v>
      </c>
      <c r="B12069" t="s">
        <v>17904</v>
      </c>
      <c r="C12069" t="s">
        <v>22373</v>
      </c>
    </row>
    <row r="12070" spans="1:3">
      <c r="A12070" t="s">
        <v>2364</v>
      </c>
      <c r="B12070" t="s">
        <v>17904</v>
      </c>
      <c r="C12070" t="s">
        <v>22373</v>
      </c>
    </row>
    <row r="12071" spans="1:3">
      <c r="A12071" t="s">
        <v>13495</v>
      </c>
      <c r="B12071" t="s">
        <v>17904</v>
      </c>
      <c r="C12071" t="s">
        <v>22373</v>
      </c>
    </row>
    <row r="12072" spans="1:3">
      <c r="A12072" t="s">
        <v>17680</v>
      </c>
      <c r="B12072" t="s">
        <v>17904</v>
      </c>
      <c r="C12072" t="s">
        <v>22373</v>
      </c>
    </row>
    <row r="12073" spans="1:3">
      <c r="A12073" t="s">
        <v>6681</v>
      </c>
      <c r="B12073" t="s">
        <v>17904</v>
      </c>
      <c r="C12073" t="s">
        <v>22373</v>
      </c>
    </row>
    <row r="12074" spans="1:3">
      <c r="A12074" t="s">
        <v>12708</v>
      </c>
      <c r="B12074" t="s">
        <v>17904</v>
      </c>
      <c r="C12074" t="s">
        <v>22373</v>
      </c>
    </row>
    <row r="12075" spans="1:3">
      <c r="A12075" t="s">
        <v>2299</v>
      </c>
      <c r="B12075" t="s">
        <v>17904</v>
      </c>
      <c r="C12075" t="s">
        <v>22373</v>
      </c>
    </row>
    <row r="12076" spans="1:3">
      <c r="A12076" t="s">
        <v>17397</v>
      </c>
      <c r="B12076" t="s">
        <v>17904</v>
      </c>
      <c r="C12076" t="s">
        <v>22373</v>
      </c>
    </row>
    <row r="12077" spans="1:3">
      <c r="A12077" t="s">
        <v>13801</v>
      </c>
      <c r="B12077" t="s">
        <v>17904</v>
      </c>
      <c r="C12077" t="s">
        <v>22373</v>
      </c>
    </row>
    <row r="12078" spans="1:3">
      <c r="A12078" t="s">
        <v>6548</v>
      </c>
      <c r="B12078" t="s">
        <v>17904</v>
      </c>
      <c r="C12078" t="s">
        <v>22373</v>
      </c>
    </row>
    <row r="12079" spans="1:3">
      <c r="A12079" t="s">
        <v>9169</v>
      </c>
      <c r="B12079" t="s">
        <v>17904</v>
      </c>
      <c r="C12079" t="s">
        <v>22373</v>
      </c>
    </row>
    <row r="12080" spans="1:3">
      <c r="A12080" t="s">
        <v>14268</v>
      </c>
      <c r="B12080" t="s">
        <v>17904</v>
      </c>
      <c r="C12080" t="s">
        <v>22373</v>
      </c>
    </row>
    <row r="12081" spans="1:3">
      <c r="A12081" t="s">
        <v>10772</v>
      </c>
      <c r="B12081" t="s">
        <v>17904</v>
      </c>
      <c r="C12081" t="s">
        <v>22373</v>
      </c>
    </row>
    <row r="12082" spans="1:3">
      <c r="A12082" t="s">
        <v>13219</v>
      </c>
      <c r="B12082" t="s">
        <v>17904</v>
      </c>
      <c r="C12082" t="s">
        <v>22373</v>
      </c>
    </row>
    <row r="12083" spans="1:3">
      <c r="A12083" t="s">
        <v>6075</v>
      </c>
      <c r="B12083" t="s">
        <v>17904</v>
      </c>
      <c r="C12083" t="s">
        <v>22373</v>
      </c>
    </row>
    <row r="12084" spans="1:3">
      <c r="A12084" t="s">
        <v>13254</v>
      </c>
      <c r="B12084" t="s">
        <v>17904</v>
      </c>
      <c r="C12084" t="s">
        <v>22373</v>
      </c>
    </row>
    <row r="12085" spans="1:3">
      <c r="A12085" t="s">
        <v>7022</v>
      </c>
      <c r="B12085" t="s">
        <v>17904</v>
      </c>
      <c r="C12085" t="s">
        <v>22373</v>
      </c>
    </row>
    <row r="12086" spans="1:3">
      <c r="A12086" t="s">
        <v>9835</v>
      </c>
      <c r="B12086" t="s">
        <v>17904</v>
      </c>
      <c r="C12086" t="s">
        <v>22373</v>
      </c>
    </row>
    <row r="12087" spans="1:3">
      <c r="A12087" t="s">
        <v>3296</v>
      </c>
      <c r="B12087" t="s">
        <v>17904</v>
      </c>
      <c r="C12087" t="s">
        <v>22373</v>
      </c>
    </row>
    <row r="12088" spans="1:3">
      <c r="A12088" t="s">
        <v>13335</v>
      </c>
      <c r="B12088" t="s">
        <v>17904</v>
      </c>
      <c r="C12088" t="s">
        <v>22373</v>
      </c>
    </row>
    <row r="12089" spans="1:3">
      <c r="A12089" t="s">
        <v>14230</v>
      </c>
      <c r="B12089" t="s">
        <v>17904</v>
      </c>
      <c r="C12089" t="s">
        <v>22373</v>
      </c>
    </row>
    <row r="12090" spans="1:3">
      <c r="A12090" t="s">
        <v>9356</v>
      </c>
      <c r="B12090" t="s">
        <v>17904</v>
      </c>
      <c r="C12090" t="s">
        <v>22373</v>
      </c>
    </row>
    <row r="12091" spans="1:3">
      <c r="A12091" t="s">
        <v>10475</v>
      </c>
      <c r="B12091" t="s">
        <v>17904</v>
      </c>
      <c r="C12091" t="s">
        <v>22373</v>
      </c>
    </row>
    <row r="12092" spans="1:3">
      <c r="A12092" t="s">
        <v>17161</v>
      </c>
      <c r="B12092" t="s">
        <v>17904</v>
      </c>
      <c r="C12092" t="s">
        <v>22373</v>
      </c>
    </row>
    <row r="12093" spans="1:3">
      <c r="A12093" t="s">
        <v>3436</v>
      </c>
      <c r="B12093" t="s">
        <v>17904</v>
      </c>
      <c r="C12093" t="s">
        <v>22373</v>
      </c>
    </row>
    <row r="12094" spans="1:3">
      <c r="A12094" t="s">
        <v>13465</v>
      </c>
      <c r="B12094" t="s">
        <v>17904</v>
      </c>
      <c r="C12094" t="s">
        <v>22373</v>
      </c>
    </row>
    <row r="12095" spans="1:3">
      <c r="A12095" t="s">
        <v>14215</v>
      </c>
      <c r="B12095" t="s">
        <v>17904</v>
      </c>
      <c r="C12095" t="s">
        <v>22373</v>
      </c>
    </row>
    <row r="12096" spans="1:3">
      <c r="A12096" t="s">
        <v>6952</v>
      </c>
      <c r="B12096" t="s">
        <v>17904</v>
      </c>
      <c r="C12096" t="s">
        <v>22373</v>
      </c>
    </row>
    <row r="12097" spans="1:3">
      <c r="A12097" t="s">
        <v>5694</v>
      </c>
      <c r="B12097" t="s">
        <v>17904</v>
      </c>
      <c r="C12097" t="s">
        <v>22373</v>
      </c>
    </row>
    <row r="12098" spans="1:3">
      <c r="A12098" t="s">
        <v>6772</v>
      </c>
      <c r="B12098" t="s">
        <v>17904</v>
      </c>
      <c r="C12098" t="s">
        <v>22373</v>
      </c>
    </row>
    <row r="12099" spans="1:3">
      <c r="A12099" t="s">
        <v>5941</v>
      </c>
      <c r="B12099" t="s">
        <v>17904</v>
      </c>
      <c r="C12099" t="s">
        <v>22373</v>
      </c>
    </row>
    <row r="12100" spans="1:3">
      <c r="A12100" t="s">
        <v>5635</v>
      </c>
      <c r="B12100" t="s">
        <v>17904</v>
      </c>
      <c r="C12100" t="s">
        <v>22373</v>
      </c>
    </row>
    <row r="12101" spans="1:3">
      <c r="A12101" t="s">
        <v>6290</v>
      </c>
      <c r="B12101" t="s">
        <v>17904</v>
      </c>
      <c r="C12101" t="s">
        <v>22373</v>
      </c>
    </row>
    <row r="12102" spans="1:3">
      <c r="A12102" t="s">
        <v>6043</v>
      </c>
      <c r="B12102" t="s">
        <v>17904</v>
      </c>
      <c r="C12102" t="s">
        <v>22373</v>
      </c>
    </row>
    <row r="12103" spans="1:3">
      <c r="A12103" t="s">
        <v>6435</v>
      </c>
      <c r="B12103" t="s">
        <v>17904</v>
      </c>
      <c r="C12103" t="s">
        <v>22373</v>
      </c>
    </row>
    <row r="12104" spans="1:3">
      <c r="A12104" t="s">
        <v>3135</v>
      </c>
      <c r="B12104" t="s">
        <v>17904</v>
      </c>
      <c r="C12104" t="s">
        <v>22373</v>
      </c>
    </row>
    <row r="12105" spans="1:3">
      <c r="A12105" t="s">
        <v>10084</v>
      </c>
      <c r="B12105" t="s">
        <v>17904</v>
      </c>
      <c r="C12105" t="s">
        <v>22373</v>
      </c>
    </row>
    <row r="12106" spans="1:3">
      <c r="A12106" t="s">
        <v>6797</v>
      </c>
      <c r="B12106" t="s">
        <v>17904</v>
      </c>
      <c r="C12106" t="s">
        <v>22373</v>
      </c>
    </row>
    <row r="12107" spans="1:3">
      <c r="A12107" t="s">
        <v>17029</v>
      </c>
      <c r="B12107" t="s">
        <v>17904</v>
      </c>
      <c r="C12107" t="s">
        <v>22373</v>
      </c>
    </row>
    <row r="12108" spans="1:3">
      <c r="A12108" t="s">
        <v>13200</v>
      </c>
      <c r="B12108" t="s">
        <v>17904</v>
      </c>
      <c r="C12108" t="s">
        <v>22373</v>
      </c>
    </row>
    <row r="12109" spans="1:3">
      <c r="A12109" t="s">
        <v>9622</v>
      </c>
      <c r="B12109" t="s">
        <v>17904</v>
      </c>
      <c r="C12109" t="s">
        <v>22373</v>
      </c>
    </row>
    <row r="12110" spans="1:3">
      <c r="A12110" t="s">
        <v>5776</v>
      </c>
      <c r="B12110" t="s">
        <v>17904</v>
      </c>
      <c r="C12110" t="s">
        <v>22373</v>
      </c>
    </row>
    <row r="12111" spans="1:3">
      <c r="A12111" t="s">
        <v>6363</v>
      </c>
      <c r="B12111" t="s">
        <v>17904</v>
      </c>
      <c r="C12111" t="s">
        <v>22373</v>
      </c>
    </row>
    <row r="12112" spans="1:3">
      <c r="A12112" t="s">
        <v>9682</v>
      </c>
      <c r="B12112" t="s">
        <v>17904</v>
      </c>
      <c r="C12112" t="s">
        <v>22373</v>
      </c>
    </row>
    <row r="12113" spans="1:3">
      <c r="A12113" t="s">
        <v>12943</v>
      </c>
      <c r="B12113" t="s">
        <v>17904</v>
      </c>
      <c r="C12113" t="s">
        <v>22373</v>
      </c>
    </row>
    <row r="12114" spans="1:3">
      <c r="A12114" t="s">
        <v>2933</v>
      </c>
      <c r="B12114" t="s">
        <v>17904</v>
      </c>
      <c r="C12114" t="s">
        <v>22373</v>
      </c>
    </row>
    <row r="12115" spans="1:3">
      <c r="A12115" t="s">
        <v>6316</v>
      </c>
      <c r="B12115" t="s">
        <v>17904</v>
      </c>
      <c r="C12115" t="s">
        <v>22373</v>
      </c>
    </row>
    <row r="12116" spans="1:3">
      <c r="A12116" t="s">
        <v>6508</v>
      </c>
      <c r="B12116" t="s">
        <v>17904</v>
      </c>
      <c r="C12116" t="s">
        <v>22373</v>
      </c>
    </row>
    <row r="12117" spans="1:3">
      <c r="A12117" t="s">
        <v>5758</v>
      </c>
      <c r="B12117" t="s">
        <v>17904</v>
      </c>
      <c r="C12117" t="s">
        <v>22373</v>
      </c>
    </row>
    <row r="12118" spans="1:3">
      <c r="A12118" t="s">
        <v>13143</v>
      </c>
      <c r="B12118" t="s">
        <v>17904</v>
      </c>
      <c r="C12118" t="s">
        <v>22373</v>
      </c>
    </row>
    <row r="12119" spans="1:3">
      <c r="A12119" t="s">
        <v>5755</v>
      </c>
      <c r="B12119" t="s">
        <v>17904</v>
      </c>
      <c r="C12119" t="s">
        <v>22373</v>
      </c>
    </row>
    <row r="12120" spans="1:3">
      <c r="A12120" t="s">
        <v>9406</v>
      </c>
      <c r="B12120" t="s">
        <v>17904</v>
      </c>
      <c r="C12120" t="s">
        <v>22373</v>
      </c>
    </row>
    <row r="12121" spans="1:3">
      <c r="A12121" t="s">
        <v>14167</v>
      </c>
      <c r="B12121" t="s">
        <v>17904</v>
      </c>
      <c r="C12121" t="s">
        <v>22373</v>
      </c>
    </row>
    <row r="12122" spans="1:3">
      <c r="A12122" t="s">
        <v>14399</v>
      </c>
      <c r="B12122" t="s">
        <v>17904</v>
      </c>
      <c r="C12122" t="s">
        <v>22373</v>
      </c>
    </row>
    <row r="12123" spans="1:3">
      <c r="A12123" t="s">
        <v>6736</v>
      </c>
      <c r="B12123" t="s">
        <v>17904</v>
      </c>
      <c r="C12123" t="s">
        <v>22373</v>
      </c>
    </row>
    <row r="12124" spans="1:3">
      <c r="A12124" t="s">
        <v>17802</v>
      </c>
      <c r="B12124" t="s">
        <v>17904</v>
      </c>
      <c r="C12124" t="s">
        <v>22373</v>
      </c>
    </row>
    <row r="12125" spans="1:3">
      <c r="A12125" t="s">
        <v>6920</v>
      </c>
      <c r="B12125" t="s">
        <v>17904</v>
      </c>
      <c r="C12125" t="s">
        <v>22373</v>
      </c>
    </row>
    <row r="12126" spans="1:3">
      <c r="A12126" t="s">
        <v>17205</v>
      </c>
      <c r="B12126" t="s">
        <v>17904</v>
      </c>
      <c r="C12126" t="s">
        <v>22373</v>
      </c>
    </row>
    <row r="12127" spans="1:3">
      <c r="A12127" t="s">
        <v>3141</v>
      </c>
      <c r="B12127" t="s">
        <v>17904</v>
      </c>
      <c r="C12127" t="s">
        <v>22373</v>
      </c>
    </row>
    <row r="12128" spans="1:3">
      <c r="A12128" t="s">
        <v>6914</v>
      </c>
      <c r="B12128" t="s">
        <v>17904</v>
      </c>
      <c r="C12128" t="s">
        <v>22373</v>
      </c>
    </row>
    <row r="12129" spans="1:3">
      <c r="A12129" t="s">
        <v>10037</v>
      </c>
      <c r="B12129" t="s">
        <v>17904</v>
      </c>
      <c r="C12129" t="s">
        <v>22373</v>
      </c>
    </row>
    <row r="12130" spans="1:3">
      <c r="A12130" t="s">
        <v>17481</v>
      </c>
      <c r="B12130" t="s">
        <v>17904</v>
      </c>
      <c r="C12130" t="s">
        <v>22373</v>
      </c>
    </row>
    <row r="12131" spans="1:3">
      <c r="A12131" t="s">
        <v>23082</v>
      </c>
      <c r="B12131" t="s">
        <v>17904</v>
      </c>
      <c r="C12131" t="s">
        <v>22373</v>
      </c>
    </row>
    <row r="12132" spans="1:3">
      <c r="A12132" t="s">
        <v>12830</v>
      </c>
      <c r="B12132" t="s">
        <v>17904</v>
      </c>
      <c r="C12132" t="s">
        <v>22373</v>
      </c>
    </row>
    <row r="12133" spans="1:3">
      <c r="A12133" t="s">
        <v>6575</v>
      </c>
      <c r="B12133" t="s">
        <v>17904</v>
      </c>
      <c r="C12133" t="s">
        <v>22373</v>
      </c>
    </row>
    <row r="12134" spans="1:3">
      <c r="A12134" t="s">
        <v>6662</v>
      </c>
      <c r="B12134" t="s">
        <v>17904</v>
      </c>
      <c r="C12134" t="s">
        <v>22373</v>
      </c>
    </row>
    <row r="12135" spans="1:3">
      <c r="A12135" t="s">
        <v>5997</v>
      </c>
      <c r="B12135" t="s">
        <v>17904</v>
      </c>
      <c r="C12135" t="s">
        <v>22373</v>
      </c>
    </row>
    <row r="12136" spans="1:3">
      <c r="A12136" t="s">
        <v>5869</v>
      </c>
      <c r="B12136" t="s">
        <v>17904</v>
      </c>
      <c r="C12136" t="s">
        <v>22373</v>
      </c>
    </row>
    <row r="12137" spans="1:3">
      <c r="A12137" t="s">
        <v>3500</v>
      </c>
      <c r="B12137" t="s">
        <v>17904</v>
      </c>
      <c r="C12137" t="s">
        <v>22373</v>
      </c>
    </row>
    <row r="12138" spans="1:3">
      <c r="A12138" t="s">
        <v>6494</v>
      </c>
      <c r="B12138" t="s">
        <v>17904</v>
      </c>
      <c r="C12138" t="s">
        <v>22373</v>
      </c>
    </row>
    <row r="12139" spans="1:3">
      <c r="A12139" t="s">
        <v>6727</v>
      </c>
      <c r="B12139" t="s">
        <v>17904</v>
      </c>
      <c r="C12139" t="s">
        <v>22373</v>
      </c>
    </row>
    <row r="12140" spans="1:3">
      <c r="A12140" t="s">
        <v>13633</v>
      </c>
      <c r="B12140" t="s">
        <v>17904</v>
      </c>
      <c r="C12140" t="s">
        <v>22373</v>
      </c>
    </row>
    <row r="12141" spans="1:3">
      <c r="A12141" t="s">
        <v>9341</v>
      </c>
      <c r="B12141" t="s">
        <v>17904</v>
      </c>
      <c r="C12141" t="s">
        <v>22373</v>
      </c>
    </row>
    <row r="12142" spans="1:3">
      <c r="A12142" t="s">
        <v>9197</v>
      </c>
      <c r="B12142" t="s">
        <v>17904</v>
      </c>
      <c r="C12142" t="s">
        <v>22373</v>
      </c>
    </row>
    <row r="12143" spans="1:3">
      <c r="A12143" t="s">
        <v>17027</v>
      </c>
      <c r="B12143" t="s">
        <v>17904</v>
      </c>
      <c r="C12143" t="s">
        <v>22373</v>
      </c>
    </row>
    <row r="12144" spans="1:3">
      <c r="A12144" t="s">
        <v>2866</v>
      </c>
      <c r="B12144" t="s">
        <v>17904</v>
      </c>
      <c r="C12144" t="s">
        <v>22373</v>
      </c>
    </row>
    <row r="12145" spans="1:3">
      <c r="A12145" t="s">
        <v>23083</v>
      </c>
      <c r="B12145" t="s">
        <v>17904</v>
      </c>
      <c r="C12145" t="s">
        <v>22373</v>
      </c>
    </row>
    <row r="12146" spans="1:3">
      <c r="A12146" t="s">
        <v>2633</v>
      </c>
      <c r="B12146" t="s">
        <v>17904</v>
      </c>
      <c r="C12146" t="s">
        <v>22373</v>
      </c>
    </row>
    <row r="12147" spans="1:3">
      <c r="A12147" t="s">
        <v>6597</v>
      </c>
      <c r="B12147" t="s">
        <v>17904</v>
      </c>
      <c r="C12147" t="s">
        <v>22373</v>
      </c>
    </row>
    <row r="12148" spans="1:3">
      <c r="A12148" t="s">
        <v>14051</v>
      </c>
      <c r="B12148" t="s">
        <v>17904</v>
      </c>
      <c r="C12148" t="s">
        <v>22373</v>
      </c>
    </row>
    <row r="12149" spans="1:3">
      <c r="A12149" t="s">
        <v>3545</v>
      </c>
      <c r="B12149" t="s">
        <v>17904</v>
      </c>
      <c r="C12149" t="s">
        <v>22373</v>
      </c>
    </row>
    <row r="12150" spans="1:3">
      <c r="A12150" t="s">
        <v>13208</v>
      </c>
      <c r="B12150" t="s">
        <v>17904</v>
      </c>
      <c r="C12150" t="s">
        <v>22373</v>
      </c>
    </row>
    <row r="12151" spans="1:3">
      <c r="A12151" t="s">
        <v>3278</v>
      </c>
      <c r="B12151" t="s">
        <v>17904</v>
      </c>
      <c r="C12151" t="s">
        <v>22373</v>
      </c>
    </row>
    <row r="12152" spans="1:3">
      <c r="A12152" t="s">
        <v>17264</v>
      </c>
      <c r="B12152" t="s">
        <v>17904</v>
      </c>
      <c r="C12152" t="s">
        <v>22373</v>
      </c>
    </row>
    <row r="12153" spans="1:3">
      <c r="A12153" t="s">
        <v>6444</v>
      </c>
      <c r="B12153" t="s">
        <v>17904</v>
      </c>
      <c r="C12153" t="s">
        <v>22373</v>
      </c>
    </row>
    <row r="12154" spans="1:3">
      <c r="A12154" t="s">
        <v>9319</v>
      </c>
      <c r="B12154" t="s">
        <v>17904</v>
      </c>
      <c r="C12154" t="s">
        <v>22373</v>
      </c>
    </row>
    <row r="12155" spans="1:3">
      <c r="A12155" t="s">
        <v>6932</v>
      </c>
      <c r="B12155" t="s">
        <v>17904</v>
      </c>
      <c r="C12155" t="s">
        <v>22373</v>
      </c>
    </row>
    <row r="12156" spans="1:3">
      <c r="A12156" t="s">
        <v>17067</v>
      </c>
      <c r="B12156" t="s">
        <v>17904</v>
      </c>
      <c r="C12156" t="s">
        <v>22373</v>
      </c>
    </row>
    <row r="12157" spans="1:3">
      <c r="A12157" t="s">
        <v>10345</v>
      </c>
      <c r="B12157" t="s">
        <v>17904</v>
      </c>
      <c r="C12157" t="s">
        <v>22373</v>
      </c>
    </row>
    <row r="12158" spans="1:3">
      <c r="A12158" t="s">
        <v>13383</v>
      </c>
      <c r="B12158" t="s">
        <v>17904</v>
      </c>
      <c r="C12158" t="s">
        <v>22373</v>
      </c>
    </row>
    <row r="12159" spans="1:3">
      <c r="A12159" t="s">
        <v>9851</v>
      </c>
      <c r="B12159" t="s">
        <v>17904</v>
      </c>
      <c r="C12159" t="s">
        <v>22373</v>
      </c>
    </row>
    <row r="12160" spans="1:3">
      <c r="A12160" t="s">
        <v>5516</v>
      </c>
      <c r="B12160" t="s">
        <v>17904</v>
      </c>
      <c r="C12160" t="s">
        <v>22373</v>
      </c>
    </row>
    <row r="12161" spans="1:3">
      <c r="A12161" t="s">
        <v>2526</v>
      </c>
      <c r="B12161" t="s">
        <v>17904</v>
      </c>
      <c r="C12161" t="s">
        <v>22373</v>
      </c>
    </row>
    <row r="12162" spans="1:3">
      <c r="A12162" t="s">
        <v>2419</v>
      </c>
      <c r="B12162" t="s">
        <v>17904</v>
      </c>
      <c r="C12162" t="s">
        <v>22373</v>
      </c>
    </row>
    <row r="12163" spans="1:3">
      <c r="A12163" t="s">
        <v>6519</v>
      </c>
      <c r="B12163" t="s">
        <v>17904</v>
      </c>
      <c r="C12163" t="s">
        <v>22373</v>
      </c>
    </row>
    <row r="12164" spans="1:3">
      <c r="A12164" t="s">
        <v>9959</v>
      </c>
      <c r="B12164" t="s">
        <v>17904</v>
      </c>
      <c r="C12164" t="s">
        <v>22373</v>
      </c>
    </row>
    <row r="12165" spans="1:3">
      <c r="A12165" t="s">
        <v>2778</v>
      </c>
      <c r="B12165" t="s">
        <v>17904</v>
      </c>
      <c r="C12165" t="s">
        <v>22373</v>
      </c>
    </row>
    <row r="12166" spans="1:3">
      <c r="A12166" t="s">
        <v>6613</v>
      </c>
      <c r="B12166" t="s">
        <v>17904</v>
      </c>
      <c r="C12166" t="s">
        <v>22373</v>
      </c>
    </row>
    <row r="12167" spans="1:3">
      <c r="A12167" t="s">
        <v>6730</v>
      </c>
      <c r="B12167" t="s">
        <v>17904</v>
      </c>
      <c r="C12167" t="s">
        <v>22373</v>
      </c>
    </row>
    <row r="12168" spans="1:3">
      <c r="A12168" t="s">
        <v>13144</v>
      </c>
      <c r="B12168" t="s">
        <v>17904</v>
      </c>
      <c r="C12168" t="s">
        <v>22373</v>
      </c>
    </row>
    <row r="12169" spans="1:3">
      <c r="A12169" t="s">
        <v>2543</v>
      </c>
      <c r="B12169" t="s">
        <v>17904</v>
      </c>
      <c r="C12169" t="s">
        <v>22373</v>
      </c>
    </row>
    <row r="12170" spans="1:3">
      <c r="A12170" t="s">
        <v>13682</v>
      </c>
      <c r="B12170" t="s">
        <v>17904</v>
      </c>
      <c r="C12170" t="s">
        <v>22373</v>
      </c>
    </row>
    <row r="12171" spans="1:3">
      <c r="A12171" t="s">
        <v>23084</v>
      </c>
      <c r="B12171" t="s">
        <v>17904</v>
      </c>
      <c r="C12171" t="s">
        <v>22373</v>
      </c>
    </row>
    <row r="12172" spans="1:3">
      <c r="A12172" t="s">
        <v>2983</v>
      </c>
      <c r="B12172" t="s">
        <v>17904</v>
      </c>
      <c r="C12172" t="s">
        <v>22373</v>
      </c>
    </row>
    <row r="12173" spans="1:3">
      <c r="A12173" t="s">
        <v>6791</v>
      </c>
      <c r="B12173" t="s">
        <v>17904</v>
      </c>
      <c r="C12173" t="s">
        <v>22373</v>
      </c>
    </row>
    <row r="12174" spans="1:3">
      <c r="A12174" t="s">
        <v>23085</v>
      </c>
      <c r="B12174" t="s">
        <v>17904</v>
      </c>
      <c r="C12174" t="s">
        <v>22373</v>
      </c>
    </row>
    <row r="12175" spans="1:3">
      <c r="A12175" t="s">
        <v>2735</v>
      </c>
      <c r="B12175" t="s">
        <v>17904</v>
      </c>
      <c r="C12175" t="s">
        <v>22373</v>
      </c>
    </row>
    <row r="12176" spans="1:3">
      <c r="A12176" t="s">
        <v>13024</v>
      </c>
      <c r="B12176" t="s">
        <v>17904</v>
      </c>
      <c r="C12176" t="s">
        <v>22373</v>
      </c>
    </row>
    <row r="12177" spans="1:3">
      <c r="A12177" t="s">
        <v>14391</v>
      </c>
      <c r="B12177" t="s">
        <v>17904</v>
      </c>
      <c r="C12177" t="s">
        <v>22373</v>
      </c>
    </row>
    <row r="12178" spans="1:3">
      <c r="A12178" t="s">
        <v>2759</v>
      </c>
      <c r="B12178" t="s">
        <v>17904</v>
      </c>
      <c r="C12178" t="s">
        <v>22373</v>
      </c>
    </row>
    <row r="12179" spans="1:3">
      <c r="A12179" t="s">
        <v>2378</v>
      </c>
      <c r="B12179" t="s">
        <v>17904</v>
      </c>
      <c r="C12179" t="s">
        <v>22373</v>
      </c>
    </row>
    <row r="12180" spans="1:3">
      <c r="A12180" t="s">
        <v>5576</v>
      </c>
      <c r="B12180" t="s">
        <v>17904</v>
      </c>
      <c r="C12180" t="s">
        <v>22373</v>
      </c>
    </row>
    <row r="12181" spans="1:3">
      <c r="A12181" t="s">
        <v>14264</v>
      </c>
      <c r="B12181" t="s">
        <v>17904</v>
      </c>
      <c r="C12181" t="s">
        <v>22373</v>
      </c>
    </row>
    <row r="12182" spans="1:3">
      <c r="A12182" t="s">
        <v>2968</v>
      </c>
      <c r="B12182" t="s">
        <v>17904</v>
      </c>
      <c r="C12182" t="s">
        <v>22373</v>
      </c>
    </row>
    <row r="12183" spans="1:3">
      <c r="A12183" t="s">
        <v>12945</v>
      </c>
      <c r="B12183" t="s">
        <v>17904</v>
      </c>
      <c r="C12183" t="s">
        <v>22373</v>
      </c>
    </row>
    <row r="12184" spans="1:3">
      <c r="A12184" t="s">
        <v>6626</v>
      </c>
      <c r="B12184" t="s">
        <v>17904</v>
      </c>
      <c r="C12184" t="s">
        <v>22373</v>
      </c>
    </row>
    <row r="12185" spans="1:3">
      <c r="A12185" t="s">
        <v>5919</v>
      </c>
      <c r="B12185" t="s">
        <v>17904</v>
      </c>
      <c r="C12185" t="s">
        <v>22373</v>
      </c>
    </row>
    <row r="12186" spans="1:3">
      <c r="A12186" t="s">
        <v>5691</v>
      </c>
      <c r="B12186" t="s">
        <v>17904</v>
      </c>
      <c r="C12186" t="s">
        <v>22373</v>
      </c>
    </row>
    <row r="12187" spans="1:3">
      <c r="A12187" t="s">
        <v>5664</v>
      </c>
      <c r="B12187" t="s">
        <v>17904</v>
      </c>
      <c r="C12187" t="s">
        <v>22373</v>
      </c>
    </row>
    <row r="12188" spans="1:3">
      <c r="A12188" t="s">
        <v>23086</v>
      </c>
      <c r="B12188" t="s">
        <v>17904</v>
      </c>
      <c r="C12188" t="s">
        <v>22373</v>
      </c>
    </row>
    <row r="12189" spans="1:3">
      <c r="A12189" t="s">
        <v>17233</v>
      </c>
      <c r="B12189" t="s">
        <v>17904</v>
      </c>
      <c r="C12189" t="s">
        <v>22373</v>
      </c>
    </row>
    <row r="12190" spans="1:3">
      <c r="A12190" t="s">
        <v>13178</v>
      </c>
      <c r="B12190" t="s">
        <v>17904</v>
      </c>
      <c r="C12190" t="s">
        <v>22373</v>
      </c>
    </row>
    <row r="12191" spans="1:3">
      <c r="A12191" t="s">
        <v>6408</v>
      </c>
      <c r="B12191" t="s">
        <v>17904</v>
      </c>
      <c r="C12191" t="s">
        <v>22373</v>
      </c>
    </row>
    <row r="12192" spans="1:3">
      <c r="A12192" t="s">
        <v>2410</v>
      </c>
      <c r="B12192" t="s">
        <v>17904</v>
      </c>
      <c r="C12192" t="s">
        <v>22373</v>
      </c>
    </row>
    <row r="12193" spans="1:3">
      <c r="A12193" t="s">
        <v>9737</v>
      </c>
      <c r="B12193" t="s">
        <v>17904</v>
      </c>
      <c r="C12193" t="s">
        <v>22373</v>
      </c>
    </row>
    <row r="12194" spans="1:3">
      <c r="A12194" t="s">
        <v>5557</v>
      </c>
      <c r="B12194" t="s">
        <v>17904</v>
      </c>
      <c r="C12194" t="s">
        <v>22373</v>
      </c>
    </row>
    <row r="12195" spans="1:3">
      <c r="A12195" t="s">
        <v>10734</v>
      </c>
      <c r="B12195" t="s">
        <v>17904</v>
      </c>
      <c r="C12195" t="s">
        <v>22373</v>
      </c>
    </row>
    <row r="12196" spans="1:3">
      <c r="A12196" t="s">
        <v>6409</v>
      </c>
      <c r="B12196" t="s">
        <v>17904</v>
      </c>
      <c r="C12196" t="s">
        <v>22373</v>
      </c>
    </row>
    <row r="12197" spans="1:3">
      <c r="A12197" t="s">
        <v>23087</v>
      </c>
      <c r="B12197" t="s">
        <v>17904</v>
      </c>
      <c r="C12197" t="s">
        <v>22373</v>
      </c>
    </row>
    <row r="12198" spans="1:3">
      <c r="A12198" t="s">
        <v>7165</v>
      </c>
      <c r="B12198" t="s">
        <v>17904</v>
      </c>
      <c r="C12198" t="s">
        <v>22373</v>
      </c>
    </row>
    <row r="12199" spans="1:3">
      <c r="A12199" t="s">
        <v>13996</v>
      </c>
      <c r="B12199" t="s">
        <v>17904</v>
      </c>
      <c r="C12199" t="s">
        <v>22373</v>
      </c>
    </row>
    <row r="12200" spans="1:3">
      <c r="A12200" t="s">
        <v>17752</v>
      </c>
      <c r="B12200" t="s">
        <v>17904</v>
      </c>
      <c r="C12200" t="s">
        <v>22373</v>
      </c>
    </row>
    <row r="12201" spans="1:3">
      <c r="A12201" t="s">
        <v>2839</v>
      </c>
      <c r="B12201" t="s">
        <v>17904</v>
      </c>
      <c r="C12201" t="s">
        <v>22373</v>
      </c>
    </row>
    <row r="12202" spans="1:3">
      <c r="A12202" t="s">
        <v>17852</v>
      </c>
      <c r="B12202" t="s">
        <v>17904</v>
      </c>
      <c r="C12202" t="s">
        <v>22373</v>
      </c>
    </row>
    <row r="12203" spans="1:3">
      <c r="A12203" t="s">
        <v>13496</v>
      </c>
      <c r="B12203" t="s">
        <v>17904</v>
      </c>
      <c r="C12203" t="s">
        <v>22373</v>
      </c>
    </row>
    <row r="12204" spans="1:3">
      <c r="A12204" t="s">
        <v>10290</v>
      </c>
      <c r="B12204" t="s">
        <v>17904</v>
      </c>
      <c r="C12204" t="s">
        <v>22373</v>
      </c>
    </row>
    <row r="12205" spans="1:3">
      <c r="A12205" t="s">
        <v>17353</v>
      </c>
      <c r="B12205" t="s">
        <v>17904</v>
      </c>
      <c r="C12205" t="s">
        <v>22373</v>
      </c>
    </row>
    <row r="12206" spans="1:3">
      <c r="A12206" t="s">
        <v>13337</v>
      </c>
      <c r="B12206" t="s">
        <v>17904</v>
      </c>
      <c r="C12206" t="s">
        <v>22373</v>
      </c>
    </row>
    <row r="12207" spans="1:3">
      <c r="A12207" t="s">
        <v>17125</v>
      </c>
      <c r="B12207" t="s">
        <v>17904</v>
      </c>
      <c r="C12207" t="s">
        <v>22373</v>
      </c>
    </row>
    <row r="12208" spans="1:3">
      <c r="A12208" t="s">
        <v>13235</v>
      </c>
      <c r="B12208" t="s">
        <v>17904</v>
      </c>
      <c r="C12208" t="s">
        <v>22373</v>
      </c>
    </row>
    <row r="12209" spans="1:3">
      <c r="A12209" t="s">
        <v>5913</v>
      </c>
      <c r="B12209" t="s">
        <v>17904</v>
      </c>
      <c r="C12209" t="s">
        <v>22373</v>
      </c>
    </row>
    <row r="12210" spans="1:3">
      <c r="A12210" t="s">
        <v>13696</v>
      </c>
      <c r="B12210" t="s">
        <v>17904</v>
      </c>
      <c r="C12210" t="s">
        <v>22373</v>
      </c>
    </row>
    <row r="12211" spans="1:3">
      <c r="A12211" t="s">
        <v>10109</v>
      </c>
      <c r="B12211" t="s">
        <v>17904</v>
      </c>
      <c r="C12211" t="s">
        <v>22373</v>
      </c>
    </row>
    <row r="12212" spans="1:3">
      <c r="A12212" t="s">
        <v>17352</v>
      </c>
      <c r="B12212" t="s">
        <v>17904</v>
      </c>
      <c r="C12212" t="s">
        <v>22373</v>
      </c>
    </row>
    <row r="12213" spans="1:3">
      <c r="A12213" t="s">
        <v>5687</v>
      </c>
      <c r="B12213" t="s">
        <v>17904</v>
      </c>
      <c r="C12213" t="s">
        <v>22373</v>
      </c>
    </row>
    <row r="12214" spans="1:3">
      <c r="A12214" t="s">
        <v>5855</v>
      </c>
      <c r="B12214" t="s">
        <v>17904</v>
      </c>
      <c r="C12214" t="s">
        <v>22373</v>
      </c>
    </row>
    <row r="12215" spans="1:3">
      <c r="A12215" t="s">
        <v>2899</v>
      </c>
      <c r="B12215" t="s">
        <v>17904</v>
      </c>
      <c r="C12215" t="s">
        <v>22373</v>
      </c>
    </row>
    <row r="12216" spans="1:3">
      <c r="A12216" t="s">
        <v>14188</v>
      </c>
      <c r="B12216" t="s">
        <v>17904</v>
      </c>
      <c r="C12216" t="s">
        <v>22373</v>
      </c>
    </row>
    <row r="12217" spans="1:3">
      <c r="A12217" t="s">
        <v>6023</v>
      </c>
      <c r="B12217" t="s">
        <v>17904</v>
      </c>
      <c r="C12217" t="s">
        <v>22373</v>
      </c>
    </row>
    <row r="12218" spans="1:3">
      <c r="A12218" t="s">
        <v>13286</v>
      </c>
      <c r="B12218" t="s">
        <v>17904</v>
      </c>
      <c r="C12218" t="s">
        <v>22373</v>
      </c>
    </row>
    <row r="12219" spans="1:3">
      <c r="A12219" t="s">
        <v>13336</v>
      </c>
      <c r="B12219" t="s">
        <v>17904</v>
      </c>
      <c r="C12219" t="s">
        <v>22373</v>
      </c>
    </row>
    <row r="12220" spans="1:3">
      <c r="A12220" t="s">
        <v>6680</v>
      </c>
      <c r="B12220" t="s">
        <v>17904</v>
      </c>
      <c r="C12220" t="s">
        <v>22373</v>
      </c>
    </row>
    <row r="12221" spans="1:3">
      <c r="A12221" t="s">
        <v>6696</v>
      </c>
      <c r="B12221" t="s">
        <v>17904</v>
      </c>
      <c r="C12221" t="s">
        <v>22373</v>
      </c>
    </row>
    <row r="12222" spans="1:3">
      <c r="A12222" t="s">
        <v>5982</v>
      </c>
      <c r="B12222" t="s">
        <v>17904</v>
      </c>
      <c r="C12222" t="s">
        <v>22373</v>
      </c>
    </row>
    <row r="12223" spans="1:3">
      <c r="A12223" t="s">
        <v>2717</v>
      </c>
      <c r="B12223" t="s">
        <v>17904</v>
      </c>
      <c r="C12223" t="s">
        <v>22373</v>
      </c>
    </row>
    <row r="12224" spans="1:3">
      <c r="A12224" t="s">
        <v>7013</v>
      </c>
      <c r="B12224" t="s">
        <v>17904</v>
      </c>
      <c r="C12224" t="s">
        <v>22373</v>
      </c>
    </row>
    <row r="12225" spans="1:3">
      <c r="A12225" t="s">
        <v>2399</v>
      </c>
      <c r="B12225" t="s">
        <v>17904</v>
      </c>
      <c r="C12225" t="s">
        <v>22373</v>
      </c>
    </row>
    <row r="12226" spans="1:3">
      <c r="A12226" t="s">
        <v>2565</v>
      </c>
      <c r="B12226" t="s">
        <v>17904</v>
      </c>
      <c r="C12226" t="s">
        <v>22373</v>
      </c>
    </row>
    <row r="12227" spans="1:3">
      <c r="A12227" t="s">
        <v>13817</v>
      </c>
      <c r="B12227" t="s">
        <v>17904</v>
      </c>
      <c r="C12227" t="s">
        <v>22373</v>
      </c>
    </row>
    <row r="12228" spans="1:3">
      <c r="A12228" t="s">
        <v>13238</v>
      </c>
      <c r="B12228" t="s">
        <v>17904</v>
      </c>
      <c r="C12228" t="s">
        <v>22373</v>
      </c>
    </row>
    <row r="12229" spans="1:3">
      <c r="A12229" t="s">
        <v>9303</v>
      </c>
      <c r="B12229" t="s">
        <v>17904</v>
      </c>
      <c r="C12229" t="s">
        <v>22373</v>
      </c>
    </row>
    <row r="12230" spans="1:3">
      <c r="A12230" t="s">
        <v>12724</v>
      </c>
      <c r="B12230" t="s">
        <v>17904</v>
      </c>
      <c r="C12230" t="s">
        <v>22373</v>
      </c>
    </row>
    <row r="12231" spans="1:3">
      <c r="A12231" t="s">
        <v>10788</v>
      </c>
      <c r="B12231" t="s">
        <v>17904</v>
      </c>
      <c r="C12231" t="s">
        <v>22373</v>
      </c>
    </row>
    <row r="12232" spans="1:3">
      <c r="A12232" t="s">
        <v>17286</v>
      </c>
      <c r="B12232" t="s">
        <v>17904</v>
      </c>
      <c r="C12232" t="s">
        <v>22373</v>
      </c>
    </row>
    <row r="12233" spans="1:3">
      <c r="A12233" t="s">
        <v>2855</v>
      </c>
      <c r="B12233" t="s">
        <v>17904</v>
      </c>
      <c r="C12233" t="s">
        <v>22373</v>
      </c>
    </row>
    <row r="12234" spans="1:3">
      <c r="A12234" t="s">
        <v>5782</v>
      </c>
      <c r="B12234" t="s">
        <v>17904</v>
      </c>
      <c r="C12234" t="s">
        <v>22373</v>
      </c>
    </row>
    <row r="12235" spans="1:3">
      <c r="A12235" t="s">
        <v>3467</v>
      </c>
      <c r="B12235" t="s">
        <v>17904</v>
      </c>
      <c r="C12235" t="s">
        <v>22373</v>
      </c>
    </row>
    <row r="12236" spans="1:3">
      <c r="A12236" t="s">
        <v>5970</v>
      </c>
      <c r="B12236" t="s">
        <v>17904</v>
      </c>
      <c r="C12236" t="s">
        <v>22373</v>
      </c>
    </row>
    <row r="12237" spans="1:3">
      <c r="A12237" t="s">
        <v>12799</v>
      </c>
      <c r="B12237" t="s">
        <v>17904</v>
      </c>
      <c r="C12237" t="s">
        <v>22373</v>
      </c>
    </row>
    <row r="12238" spans="1:3">
      <c r="A12238" t="s">
        <v>12999</v>
      </c>
      <c r="B12238" t="s">
        <v>17904</v>
      </c>
      <c r="C12238" t="s">
        <v>22373</v>
      </c>
    </row>
    <row r="12239" spans="1:3">
      <c r="A12239" t="s">
        <v>9477</v>
      </c>
      <c r="B12239" t="s">
        <v>17904</v>
      </c>
      <c r="C12239" t="s">
        <v>22373</v>
      </c>
    </row>
    <row r="12240" spans="1:3">
      <c r="A12240" t="s">
        <v>17820</v>
      </c>
      <c r="B12240" t="s">
        <v>17904</v>
      </c>
      <c r="C12240" t="s">
        <v>22373</v>
      </c>
    </row>
    <row r="12241" spans="1:3">
      <c r="A12241" t="s">
        <v>14258</v>
      </c>
      <c r="B12241" t="s">
        <v>17904</v>
      </c>
      <c r="C12241" t="s">
        <v>22373</v>
      </c>
    </row>
    <row r="12242" spans="1:3">
      <c r="A12242" t="s">
        <v>10087</v>
      </c>
      <c r="B12242" t="s">
        <v>17904</v>
      </c>
      <c r="C12242" t="s">
        <v>22373</v>
      </c>
    </row>
    <row r="12243" spans="1:3">
      <c r="A12243" t="s">
        <v>10239</v>
      </c>
      <c r="B12243" t="s">
        <v>17904</v>
      </c>
      <c r="C12243" t="s">
        <v>22373</v>
      </c>
    </row>
    <row r="12244" spans="1:3">
      <c r="A12244" t="s">
        <v>2982</v>
      </c>
      <c r="B12244" t="s">
        <v>17904</v>
      </c>
      <c r="C12244" t="s">
        <v>22373</v>
      </c>
    </row>
    <row r="12245" spans="1:3">
      <c r="A12245" t="s">
        <v>6741</v>
      </c>
      <c r="B12245" t="s">
        <v>17904</v>
      </c>
      <c r="C12245" t="s">
        <v>22373</v>
      </c>
    </row>
    <row r="12246" spans="1:3">
      <c r="A12246" t="s">
        <v>5791</v>
      </c>
      <c r="B12246" t="s">
        <v>17904</v>
      </c>
      <c r="C12246" t="s">
        <v>22373</v>
      </c>
    </row>
    <row r="12247" spans="1:3">
      <c r="A12247" t="s">
        <v>6094</v>
      </c>
      <c r="B12247" t="s">
        <v>17904</v>
      </c>
      <c r="C12247" t="s">
        <v>22373</v>
      </c>
    </row>
    <row r="12248" spans="1:3">
      <c r="A12248" t="s">
        <v>9548</v>
      </c>
      <c r="B12248" t="s">
        <v>17904</v>
      </c>
      <c r="C12248" t="s">
        <v>22373</v>
      </c>
    </row>
    <row r="12249" spans="1:3">
      <c r="A12249" t="s">
        <v>9972</v>
      </c>
      <c r="B12249" t="s">
        <v>17904</v>
      </c>
      <c r="C12249" t="s">
        <v>22373</v>
      </c>
    </row>
    <row r="12250" spans="1:3">
      <c r="A12250" t="s">
        <v>12991</v>
      </c>
      <c r="B12250" t="s">
        <v>17904</v>
      </c>
      <c r="C12250" t="s">
        <v>22373</v>
      </c>
    </row>
    <row r="12251" spans="1:3">
      <c r="A12251" t="s">
        <v>17447</v>
      </c>
      <c r="B12251" t="s">
        <v>17904</v>
      </c>
      <c r="C12251" t="s">
        <v>22373</v>
      </c>
    </row>
    <row r="12252" spans="1:3">
      <c r="A12252" t="s">
        <v>9870</v>
      </c>
      <c r="B12252" t="s">
        <v>17904</v>
      </c>
      <c r="C12252" t="s">
        <v>22373</v>
      </c>
    </row>
    <row r="12253" spans="1:3">
      <c r="A12253" t="s">
        <v>13456</v>
      </c>
      <c r="B12253" t="s">
        <v>17904</v>
      </c>
      <c r="C12253" t="s">
        <v>22373</v>
      </c>
    </row>
    <row r="12254" spans="1:3">
      <c r="A12254" t="s">
        <v>17409</v>
      </c>
      <c r="B12254" t="s">
        <v>17904</v>
      </c>
      <c r="C12254" t="s">
        <v>22373</v>
      </c>
    </row>
    <row r="12255" spans="1:3">
      <c r="A12255" t="s">
        <v>17415</v>
      </c>
      <c r="B12255" t="s">
        <v>17904</v>
      </c>
      <c r="C12255" t="s">
        <v>22373</v>
      </c>
    </row>
    <row r="12256" spans="1:3">
      <c r="A12256" t="s">
        <v>14200</v>
      </c>
      <c r="B12256" t="s">
        <v>17904</v>
      </c>
      <c r="C12256" t="s">
        <v>22373</v>
      </c>
    </row>
    <row r="12257" spans="1:3">
      <c r="A12257" t="s">
        <v>7087</v>
      </c>
      <c r="B12257" t="s">
        <v>17904</v>
      </c>
      <c r="C12257" t="s">
        <v>22373</v>
      </c>
    </row>
    <row r="12258" spans="1:3">
      <c r="A12258" t="s">
        <v>13933</v>
      </c>
      <c r="B12258" t="s">
        <v>17904</v>
      </c>
      <c r="C12258" t="s">
        <v>22373</v>
      </c>
    </row>
    <row r="12259" spans="1:3">
      <c r="A12259" t="s">
        <v>6451</v>
      </c>
      <c r="B12259" t="s">
        <v>17904</v>
      </c>
      <c r="C12259" t="s">
        <v>22373</v>
      </c>
    </row>
    <row r="12260" spans="1:3">
      <c r="A12260" t="s">
        <v>13480</v>
      </c>
      <c r="B12260" t="s">
        <v>17904</v>
      </c>
      <c r="C12260" t="s">
        <v>22373</v>
      </c>
    </row>
    <row r="12261" spans="1:3">
      <c r="A12261" t="s">
        <v>2481</v>
      </c>
      <c r="B12261" t="s">
        <v>17904</v>
      </c>
      <c r="C12261" t="s">
        <v>22373</v>
      </c>
    </row>
    <row r="12262" spans="1:3">
      <c r="A12262" t="s">
        <v>5577</v>
      </c>
      <c r="B12262" t="s">
        <v>17904</v>
      </c>
      <c r="C12262" t="s">
        <v>22373</v>
      </c>
    </row>
    <row r="12263" spans="1:3">
      <c r="A12263" t="s">
        <v>9097</v>
      </c>
      <c r="B12263" t="s">
        <v>17904</v>
      </c>
      <c r="C12263" t="s">
        <v>22373</v>
      </c>
    </row>
    <row r="12264" spans="1:3">
      <c r="A12264" t="s">
        <v>13375</v>
      </c>
      <c r="B12264" t="s">
        <v>17904</v>
      </c>
      <c r="C12264" t="s">
        <v>22373</v>
      </c>
    </row>
    <row r="12265" spans="1:3">
      <c r="A12265" t="s">
        <v>2683</v>
      </c>
      <c r="B12265" t="s">
        <v>17904</v>
      </c>
      <c r="C12265" t="s">
        <v>22373</v>
      </c>
    </row>
    <row r="12266" spans="1:3">
      <c r="A12266" t="s">
        <v>10363</v>
      </c>
      <c r="B12266" t="s">
        <v>17904</v>
      </c>
      <c r="C12266" t="s">
        <v>22373</v>
      </c>
    </row>
    <row r="12267" spans="1:3">
      <c r="A12267" t="s">
        <v>2900</v>
      </c>
      <c r="B12267" t="s">
        <v>17904</v>
      </c>
      <c r="C12267" t="s">
        <v>22373</v>
      </c>
    </row>
    <row r="12268" spans="1:3">
      <c r="A12268" t="s">
        <v>9577</v>
      </c>
      <c r="B12268" t="s">
        <v>17904</v>
      </c>
      <c r="C12268" t="s">
        <v>22373</v>
      </c>
    </row>
    <row r="12269" spans="1:3">
      <c r="A12269" t="s">
        <v>2742</v>
      </c>
      <c r="B12269" t="s">
        <v>17904</v>
      </c>
      <c r="C12269" t="s">
        <v>22373</v>
      </c>
    </row>
    <row r="12270" spans="1:3">
      <c r="A12270" t="s">
        <v>17298</v>
      </c>
      <c r="B12270" t="s">
        <v>17904</v>
      </c>
      <c r="C12270" t="s">
        <v>22373</v>
      </c>
    </row>
    <row r="12271" spans="1:3">
      <c r="A12271" t="s">
        <v>9127</v>
      </c>
      <c r="B12271" t="s">
        <v>17904</v>
      </c>
      <c r="C12271" t="s">
        <v>22373</v>
      </c>
    </row>
    <row r="12272" spans="1:3">
      <c r="A12272" t="s">
        <v>10718</v>
      </c>
      <c r="B12272" t="s">
        <v>17904</v>
      </c>
      <c r="C12272" t="s">
        <v>22373</v>
      </c>
    </row>
    <row r="12273" spans="1:3">
      <c r="A12273" t="s">
        <v>17630</v>
      </c>
      <c r="B12273" t="s">
        <v>17904</v>
      </c>
      <c r="C12273" t="s">
        <v>22373</v>
      </c>
    </row>
    <row r="12274" spans="1:3">
      <c r="A12274" t="s">
        <v>13573</v>
      </c>
      <c r="B12274" t="s">
        <v>17904</v>
      </c>
      <c r="C12274" t="s">
        <v>22373</v>
      </c>
    </row>
    <row r="12275" spans="1:3">
      <c r="A12275" t="s">
        <v>9531</v>
      </c>
      <c r="B12275" t="s">
        <v>17904</v>
      </c>
      <c r="C12275" t="s">
        <v>22373</v>
      </c>
    </row>
    <row r="12276" spans="1:3">
      <c r="A12276" t="s">
        <v>9168</v>
      </c>
      <c r="B12276" t="s">
        <v>17904</v>
      </c>
      <c r="C12276" t="s">
        <v>22373</v>
      </c>
    </row>
    <row r="12277" spans="1:3">
      <c r="A12277" t="s">
        <v>3134</v>
      </c>
      <c r="B12277" t="s">
        <v>17904</v>
      </c>
      <c r="C12277" t="s">
        <v>22373</v>
      </c>
    </row>
    <row r="12278" spans="1:3">
      <c r="A12278" t="s">
        <v>10639</v>
      </c>
      <c r="B12278" t="s">
        <v>17904</v>
      </c>
      <c r="C12278" t="s">
        <v>22373</v>
      </c>
    </row>
    <row r="12279" spans="1:3">
      <c r="A12279" t="s">
        <v>2827</v>
      </c>
      <c r="B12279" t="s">
        <v>17904</v>
      </c>
      <c r="C12279" t="s">
        <v>22373</v>
      </c>
    </row>
    <row r="12280" spans="1:3">
      <c r="A12280" t="s">
        <v>13139</v>
      </c>
      <c r="B12280" t="s">
        <v>17904</v>
      </c>
      <c r="C12280" t="s">
        <v>22373</v>
      </c>
    </row>
    <row r="12281" spans="1:3">
      <c r="A12281" t="s">
        <v>13180</v>
      </c>
      <c r="B12281" t="s">
        <v>17904</v>
      </c>
      <c r="C12281" t="s">
        <v>22373</v>
      </c>
    </row>
    <row r="12282" spans="1:3">
      <c r="A12282" t="s">
        <v>6180</v>
      </c>
      <c r="B12282" t="s">
        <v>17904</v>
      </c>
      <c r="C12282" t="s">
        <v>22373</v>
      </c>
    </row>
    <row r="12283" spans="1:3">
      <c r="A12283" t="s">
        <v>9535</v>
      </c>
      <c r="B12283" t="s">
        <v>17904</v>
      </c>
      <c r="C12283" t="s">
        <v>22373</v>
      </c>
    </row>
    <row r="12284" spans="1:3">
      <c r="A12284" t="s">
        <v>9724</v>
      </c>
      <c r="B12284" t="s">
        <v>17904</v>
      </c>
      <c r="C12284" t="s">
        <v>22373</v>
      </c>
    </row>
    <row r="12285" spans="1:3">
      <c r="A12285" t="s">
        <v>13232</v>
      </c>
      <c r="B12285" t="s">
        <v>17904</v>
      </c>
      <c r="C12285" t="s">
        <v>22373</v>
      </c>
    </row>
    <row r="12286" spans="1:3">
      <c r="A12286" t="s">
        <v>14095</v>
      </c>
      <c r="B12286" t="s">
        <v>17904</v>
      </c>
      <c r="C12286" t="s">
        <v>22373</v>
      </c>
    </row>
    <row r="12287" spans="1:3">
      <c r="A12287" t="s">
        <v>10567</v>
      </c>
      <c r="B12287" t="s">
        <v>17904</v>
      </c>
      <c r="C12287" t="s">
        <v>22373</v>
      </c>
    </row>
    <row r="12288" spans="1:3">
      <c r="A12288" t="s">
        <v>17847</v>
      </c>
      <c r="B12288" t="s">
        <v>17904</v>
      </c>
      <c r="C12288" t="s">
        <v>22373</v>
      </c>
    </row>
    <row r="12289" spans="1:3">
      <c r="A12289" t="s">
        <v>5882</v>
      </c>
      <c r="B12289" t="s">
        <v>17904</v>
      </c>
      <c r="C12289" t="s">
        <v>22373</v>
      </c>
    </row>
    <row r="12290" spans="1:3">
      <c r="A12290" t="s">
        <v>3542</v>
      </c>
      <c r="B12290" t="s">
        <v>17904</v>
      </c>
      <c r="C12290" t="s">
        <v>22373</v>
      </c>
    </row>
    <row r="12291" spans="1:3">
      <c r="A12291" t="s">
        <v>2707</v>
      </c>
      <c r="B12291" t="s">
        <v>17904</v>
      </c>
      <c r="C12291" t="s">
        <v>22373</v>
      </c>
    </row>
    <row r="12292" spans="1:3">
      <c r="A12292" t="s">
        <v>9842</v>
      </c>
      <c r="B12292" t="s">
        <v>17904</v>
      </c>
      <c r="C12292" t="s">
        <v>22373</v>
      </c>
    </row>
    <row r="12293" spans="1:3">
      <c r="A12293" t="s">
        <v>6400</v>
      </c>
      <c r="B12293" t="s">
        <v>17904</v>
      </c>
      <c r="C12293" t="s">
        <v>22373</v>
      </c>
    </row>
    <row r="12294" spans="1:3">
      <c r="A12294" t="s">
        <v>3186</v>
      </c>
      <c r="B12294" t="s">
        <v>17904</v>
      </c>
      <c r="C12294" t="s">
        <v>22373</v>
      </c>
    </row>
    <row r="12295" spans="1:3">
      <c r="A12295" t="s">
        <v>12919</v>
      </c>
      <c r="B12295" t="s">
        <v>17904</v>
      </c>
      <c r="C12295" t="s">
        <v>22373</v>
      </c>
    </row>
    <row r="12296" spans="1:3">
      <c r="A12296" t="s">
        <v>17419</v>
      </c>
      <c r="B12296" t="s">
        <v>17904</v>
      </c>
      <c r="C12296" t="s">
        <v>22373</v>
      </c>
    </row>
    <row r="12297" spans="1:3">
      <c r="A12297" t="s">
        <v>17363</v>
      </c>
      <c r="B12297" t="s">
        <v>17904</v>
      </c>
      <c r="C12297" t="s">
        <v>22373</v>
      </c>
    </row>
    <row r="12298" spans="1:3">
      <c r="A12298" t="s">
        <v>2344</v>
      </c>
      <c r="B12298" t="s">
        <v>17904</v>
      </c>
      <c r="C12298" t="s">
        <v>22373</v>
      </c>
    </row>
    <row r="12299" spans="1:3">
      <c r="A12299" t="s">
        <v>17836</v>
      </c>
      <c r="B12299" t="s">
        <v>17904</v>
      </c>
      <c r="C12299" t="s">
        <v>22373</v>
      </c>
    </row>
    <row r="12300" spans="1:3">
      <c r="A12300" t="s">
        <v>2703</v>
      </c>
      <c r="B12300" t="s">
        <v>17904</v>
      </c>
      <c r="C12300" t="s">
        <v>22373</v>
      </c>
    </row>
    <row r="12301" spans="1:3">
      <c r="A12301" t="s">
        <v>13339</v>
      </c>
      <c r="B12301" t="s">
        <v>17904</v>
      </c>
      <c r="C12301" t="s">
        <v>22373</v>
      </c>
    </row>
    <row r="12302" spans="1:3">
      <c r="A12302" t="s">
        <v>17058</v>
      </c>
      <c r="B12302" t="s">
        <v>17904</v>
      </c>
      <c r="C12302" t="s">
        <v>22373</v>
      </c>
    </row>
    <row r="12303" spans="1:3">
      <c r="A12303" t="s">
        <v>13888</v>
      </c>
      <c r="B12303" t="s">
        <v>17904</v>
      </c>
      <c r="C12303" t="s">
        <v>22373</v>
      </c>
    </row>
    <row r="12304" spans="1:3">
      <c r="A12304" t="s">
        <v>13427</v>
      </c>
      <c r="B12304" t="s">
        <v>17904</v>
      </c>
      <c r="C12304" t="s">
        <v>22373</v>
      </c>
    </row>
    <row r="12305" spans="1:3">
      <c r="A12305" t="s">
        <v>6887</v>
      </c>
      <c r="B12305" t="s">
        <v>17904</v>
      </c>
      <c r="C12305" t="s">
        <v>22373</v>
      </c>
    </row>
    <row r="12306" spans="1:3">
      <c r="A12306" t="s">
        <v>13169</v>
      </c>
      <c r="B12306" t="s">
        <v>17904</v>
      </c>
      <c r="C12306" t="s">
        <v>22373</v>
      </c>
    </row>
    <row r="12307" spans="1:3">
      <c r="A12307" t="s">
        <v>13385</v>
      </c>
      <c r="B12307" t="s">
        <v>17904</v>
      </c>
      <c r="C12307" t="s">
        <v>22373</v>
      </c>
    </row>
    <row r="12308" spans="1:3">
      <c r="A12308" t="s">
        <v>6909</v>
      </c>
      <c r="B12308" t="s">
        <v>17904</v>
      </c>
      <c r="C12308" t="s">
        <v>22373</v>
      </c>
    </row>
    <row r="12309" spans="1:3">
      <c r="A12309" t="s">
        <v>10141</v>
      </c>
      <c r="B12309" t="s">
        <v>17904</v>
      </c>
      <c r="C12309" t="s">
        <v>22373</v>
      </c>
    </row>
    <row r="12310" spans="1:3">
      <c r="A12310" t="s">
        <v>23088</v>
      </c>
      <c r="B12310" t="s">
        <v>17904</v>
      </c>
      <c r="C12310" t="s">
        <v>22373</v>
      </c>
    </row>
    <row r="12311" spans="1:3">
      <c r="A12311" t="s">
        <v>2681</v>
      </c>
      <c r="B12311" t="s">
        <v>17904</v>
      </c>
      <c r="C12311" t="s">
        <v>22373</v>
      </c>
    </row>
    <row r="12312" spans="1:3">
      <c r="A12312" t="s">
        <v>9106</v>
      </c>
      <c r="B12312" t="s">
        <v>17904</v>
      </c>
      <c r="C12312" t="s">
        <v>22373</v>
      </c>
    </row>
    <row r="12313" spans="1:3">
      <c r="A12313" t="s">
        <v>10503</v>
      </c>
      <c r="B12313" t="s">
        <v>17904</v>
      </c>
      <c r="C12313" t="s">
        <v>22373</v>
      </c>
    </row>
    <row r="12314" spans="1:3">
      <c r="A12314" t="s">
        <v>13436</v>
      </c>
      <c r="B12314" t="s">
        <v>17904</v>
      </c>
      <c r="C12314" t="s">
        <v>22373</v>
      </c>
    </row>
    <row r="12315" spans="1:3">
      <c r="A12315" t="s">
        <v>9502</v>
      </c>
      <c r="B12315" t="s">
        <v>17904</v>
      </c>
      <c r="C12315" t="s">
        <v>22373</v>
      </c>
    </row>
    <row r="12316" spans="1:3">
      <c r="A12316" t="s">
        <v>12726</v>
      </c>
      <c r="B12316" t="s">
        <v>17904</v>
      </c>
      <c r="C12316" t="s">
        <v>22373</v>
      </c>
    </row>
    <row r="12317" spans="1:3">
      <c r="A12317" t="s">
        <v>2706</v>
      </c>
      <c r="B12317" t="s">
        <v>17904</v>
      </c>
      <c r="C12317" t="s">
        <v>22373</v>
      </c>
    </row>
    <row r="12318" spans="1:3">
      <c r="A12318" t="s">
        <v>5561</v>
      </c>
      <c r="B12318" t="s">
        <v>17904</v>
      </c>
      <c r="C12318" t="s">
        <v>22373</v>
      </c>
    </row>
    <row r="12319" spans="1:3">
      <c r="A12319" t="s">
        <v>3096</v>
      </c>
      <c r="B12319" t="s">
        <v>17904</v>
      </c>
      <c r="C12319" t="s">
        <v>22373</v>
      </c>
    </row>
    <row r="12320" spans="1:3">
      <c r="A12320" t="s">
        <v>9714</v>
      </c>
      <c r="B12320" t="s">
        <v>17904</v>
      </c>
      <c r="C12320" t="s">
        <v>22373</v>
      </c>
    </row>
    <row r="12321" spans="1:3">
      <c r="A12321" t="s">
        <v>13365</v>
      </c>
      <c r="B12321" t="s">
        <v>17904</v>
      </c>
      <c r="C12321" t="s">
        <v>22373</v>
      </c>
    </row>
    <row r="12322" spans="1:3">
      <c r="A12322" t="s">
        <v>7056</v>
      </c>
      <c r="B12322" t="s">
        <v>17904</v>
      </c>
      <c r="C12322" t="s">
        <v>22373</v>
      </c>
    </row>
    <row r="12323" spans="1:3">
      <c r="A12323" t="s">
        <v>9029</v>
      </c>
      <c r="B12323" t="s">
        <v>17904</v>
      </c>
      <c r="C12323" t="s">
        <v>22373</v>
      </c>
    </row>
    <row r="12324" spans="1:3">
      <c r="A12324" t="s">
        <v>13809</v>
      </c>
      <c r="B12324" t="s">
        <v>17904</v>
      </c>
      <c r="C12324" t="s">
        <v>22373</v>
      </c>
    </row>
    <row r="12325" spans="1:3">
      <c r="A12325" t="s">
        <v>6573</v>
      </c>
      <c r="B12325" t="s">
        <v>17904</v>
      </c>
      <c r="C12325" t="s">
        <v>22373</v>
      </c>
    </row>
    <row r="12326" spans="1:3">
      <c r="A12326" t="s">
        <v>9809</v>
      </c>
      <c r="B12326" t="s">
        <v>17904</v>
      </c>
      <c r="C12326" t="s">
        <v>22373</v>
      </c>
    </row>
    <row r="12327" spans="1:3">
      <c r="A12327" t="s">
        <v>12703</v>
      </c>
      <c r="B12327" t="s">
        <v>17904</v>
      </c>
      <c r="C12327" t="s">
        <v>22373</v>
      </c>
    </row>
    <row r="12328" spans="1:3">
      <c r="A12328" t="s">
        <v>13660</v>
      </c>
      <c r="B12328" t="s">
        <v>17904</v>
      </c>
      <c r="C12328" t="s">
        <v>22373</v>
      </c>
    </row>
    <row r="12329" spans="1:3">
      <c r="A12329" t="s">
        <v>17274</v>
      </c>
      <c r="B12329" t="s">
        <v>17904</v>
      </c>
      <c r="C12329" t="s">
        <v>22373</v>
      </c>
    </row>
    <row r="12330" spans="1:3">
      <c r="A12330" t="s">
        <v>3009</v>
      </c>
      <c r="B12330" t="s">
        <v>17904</v>
      </c>
      <c r="C12330" t="s">
        <v>22373</v>
      </c>
    </row>
    <row r="12331" spans="1:3">
      <c r="A12331" t="s">
        <v>3012</v>
      </c>
      <c r="B12331" t="s">
        <v>17904</v>
      </c>
      <c r="C12331" t="s">
        <v>22373</v>
      </c>
    </row>
    <row r="12332" spans="1:3">
      <c r="A12332" t="s">
        <v>14050</v>
      </c>
      <c r="B12332" t="s">
        <v>17904</v>
      </c>
      <c r="C12332" t="s">
        <v>22373</v>
      </c>
    </row>
    <row r="12333" spans="1:3">
      <c r="A12333" t="s">
        <v>13761</v>
      </c>
      <c r="B12333" t="s">
        <v>17904</v>
      </c>
      <c r="C12333" t="s">
        <v>22373</v>
      </c>
    </row>
    <row r="12334" spans="1:3">
      <c r="A12334" t="s">
        <v>14384</v>
      </c>
      <c r="B12334" t="s">
        <v>17904</v>
      </c>
      <c r="C12334" t="s">
        <v>22373</v>
      </c>
    </row>
    <row r="12335" spans="1:3">
      <c r="A12335" t="s">
        <v>10643</v>
      </c>
      <c r="B12335" t="s">
        <v>17904</v>
      </c>
      <c r="C12335" t="s">
        <v>22373</v>
      </c>
    </row>
    <row r="12336" spans="1:3">
      <c r="A12336" t="s">
        <v>13743</v>
      </c>
      <c r="B12336" t="s">
        <v>17904</v>
      </c>
      <c r="C12336" t="s">
        <v>22373</v>
      </c>
    </row>
    <row r="12337" spans="1:3">
      <c r="A12337" t="s">
        <v>13405</v>
      </c>
      <c r="B12337" t="s">
        <v>17904</v>
      </c>
      <c r="C12337" t="s">
        <v>22373</v>
      </c>
    </row>
    <row r="12338" spans="1:3">
      <c r="A12338" t="s">
        <v>6520</v>
      </c>
      <c r="B12338" t="s">
        <v>17904</v>
      </c>
      <c r="C12338" t="s">
        <v>22373</v>
      </c>
    </row>
    <row r="12339" spans="1:3">
      <c r="A12339" t="s">
        <v>10057</v>
      </c>
      <c r="B12339" t="s">
        <v>17904</v>
      </c>
      <c r="C12339" t="s">
        <v>22373</v>
      </c>
    </row>
    <row r="12340" spans="1:3">
      <c r="A12340" t="s">
        <v>10041</v>
      </c>
      <c r="B12340" t="s">
        <v>17904</v>
      </c>
      <c r="C12340" t="s">
        <v>22373</v>
      </c>
    </row>
    <row r="12341" spans="1:3">
      <c r="A12341" t="s">
        <v>3122</v>
      </c>
      <c r="B12341" t="s">
        <v>17904</v>
      </c>
      <c r="C12341" t="s">
        <v>22373</v>
      </c>
    </row>
    <row r="12342" spans="1:3">
      <c r="A12342" t="s">
        <v>13050</v>
      </c>
      <c r="B12342" t="s">
        <v>17904</v>
      </c>
      <c r="C12342" t="s">
        <v>22373</v>
      </c>
    </row>
    <row r="12343" spans="1:3">
      <c r="A12343" t="s">
        <v>9728</v>
      </c>
      <c r="B12343" t="s">
        <v>17904</v>
      </c>
      <c r="C12343" t="s">
        <v>22373</v>
      </c>
    </row>
    <row r="12344" spans="1:3">
      <c r="A12344" t="s">
        <v>17866</v>
      </c>
      <c r="B12344" t="s">
        <v>17904</v>
      </c>
      <c r="C12344" t="s">
        <v>22373</v>
      </c>
    </row>
    <row r="12345" spans="1:3">
      <c r="A12345" t="s">
        <v>10493</v>
      </c>
      <c r="B12345" t="s">
        <v>17904</v>
      </c>
      <c r="C12345" t="s">
        <v>22373</v>
      </c>
    </row>
    <row r="12346" spans="1:3">
      <c r="A12346" t="s">
        <v>10064</v>
      </c>
      <c r="B12346" t="s">
        <v>17904</v>
      </c>
      <c r="C12346" t="s">
        <v>22373</v>
      </c>
    </row>
    <row r="12347" spans="1:3">
      <c r="A12347" t="s">
        <v>3425</v>
      </c>
      <c r="B12347" t="s">
        <v>17904</v>
      </c>
      <c r="C12347" t="s">
        <v>22373</v>
      </c>
    </row>
    <row r="12348" spans="1:3">
      <c r="A12348" t="s">
        <v>7062</v>
      </c>
      <c r="B12348" t="s">
        <v>17904</v>
      </c>
      <c r="C12348" t="s">
        <v>22373</v>
      </c>
    </row>
    <row r="12349" spans="1:3">
      <c r="A12349" t="s">
        <v>14304</v>
      </c>
      <c r="B12349" t="s">
        <v>17904</v>
      </c>
      <c r="C12349" t="s">
        <v>22373</v>
      </c>
    </row>
    <row r="12350" spans="1:3">
      <c r="A12350" t="s">
        <v>9655</v>
      </c>
      <c r="B12350" t="s">
        <v>17904</v>
      </c>
      <c r="C12350" t="s">
        <v>22373</v>
      </c>
    </row>
    <row r="12351" spans="1:3">
      <c r="A12351" t="s">
        <v>13197</v>
      </c>
      <c r="B12351" t="s">
        <v>17904</v>
      </c>
      <c r="C12351" t="s">
        <v>22373</v>
      </c>
    </row>
    <row r="12352" spans="1:3">
      <c r="A12352" t="s">
        <v>6857</v>
      </c>
      <c r="B12352" t="s">
        <v>17904</v>
      </c>
      <c r="C12352" t="s">
        <v>22373</v>
      </c>
    </row>
    <row r="12353" spans="1:3">
      <c r="A12353" t="s">
        <v>9350</v>
      </c>
      <c r="B12353" t="s">
        <v>17904</v>
      </c>
      <c r="C12353" t="s">
        <v>22373</v>
      </c>
    </row>
    <row r="12354" spans="1:3">
      <c r="A12354" t="s">
        <v>10507</v>
      </c>
      <c r="B12354" t="s">
        <v>17904</v>
      </c>
      <c r="C12354" t="s">
        <v>22373</v>
      </c>
    </row>
    <row r="12355" spans="1:3">
      <c r="A12355" t="s">
        <v>14127</v>
      </c>
      <c r="B12355" t="s">
        <v>17904</v>
      </c>
      <c r="C12355" t="s">
        <v>22373</v>
      </c>
    </row>
    <row r="12356" spans="1:3">
      <c r="A12356" t="s">
        <v>9344</v>
      </c>
      <c r="B12356" t="s">
        <v>17904</v>
      </c>
      <c r="C12356" t="s">
        <v>22373</v>
      </c>
    </row>
    <row r="12357" spans="1:3">
      <c r="A12357" t="s">
        <v>14315</v>
      </c>
      <c r="B12357" t="s">
        <v>17904</v>
      </c>
      <c r="C12357" t="s">
        <v>22373</v>
      </c>
    </row>
    <row r="12358" spans="1:3">
      <c r="A12358" t="s">
        <v>17887</v>
      </c>
      <c r="B12358" t="s">
        <v>17904</v>
      </c>
      <c r="C12358" t="s">
        <v>22373</v>
      </c>
    </row>
    <row r="12359" spans="1:3">
      <c r="A12359" t="s">
        <v>5583</v>
      </c>
      <c r="B12359" t="s">
        <v>17904</v>
      </c>
      <c r="C12359" t="s">
        <v>22373</v>
      </c>
    </row>
    <row r="12360" spans="1:3">
      <c r="A12360" t="s">
        <v>9469</v>
      </c>
      <c r="B12360" t="s">
        <v>17904</v>
      </c>
      <c r="C12360" t="s">
        <v>22373</v>
      </c>
    </row>
    <row r="12361" spans="1:3">
      <c r="A12361" t="s">
        <v>2867</v>
      </c>
      <c r="B12361" t="s">
        <v>17904</v>
      </c>
      <c r="C12361" t="s">
        <v>22373</v>
      </c>
    </row>
    <row r="12362" spans="1:3">
      <c r="A12362" t="s">
        <v>10097</v>
      </c>
      <c r="B12362" t="s">
        <v>17904</v>
      </c>
      <c r="C12362" t="s">
        <v>22373</v>
      </c>
    </row>
    <row r="12363" spans="1:3">
      <c r="A12363" t="s">
        <v>5862</v>
      </c>
      <c r="B12363" t="s">
        <v>17904</v>
      </c>
      <c r="C12363" t="s">
        <v>22373</v>
      </c>
    </row>
    <row r="12364" spans="1:3">
      <c r="A12364" t="s">
        <v>12980</v>
      </c>
      <c r="B12364" t="s">
        <v>17904</v>
      </c>
      <c r="C12364" t="s">
        <v>22373</v>
      </c>
    </row>
    <row r="12365" spans="1:3">
      <c r="A12365" t="s">
        <v>17747</v>
      </c>
      <c r="B12365" t="s">
        <v>17904</v>
      </c>
      <c r="C12365" t="s">
        <v>22373</v>
      </c>
    </row>
    <row r="12366" spans="1:3">
      <c r="A12366" t="s">
        <v>14329</v>
      </c>
      <c r="B12366" t="s">
        <v>17904</v>
      </c>
      <c r="C12366" t="s">
        <v>22373</v>
      </c>
    </row>
    <row r="12367" spans="1:3">
      <c r="A12367" t="s">
        <v>3343</v>
      </c>
      <c r="B12367" t="s">
        <v>17904</v>
      </c>
      <c r="C12367" t="s">
        <v>22373</v>
      </c>
    </row>
    <row r="12368" spans="1:3">
      <c r="A12368" t="s">
        <v>10011</v>
      </c>
      <c r="B12368" t="s">
        <v>17904</v>
      </c>
      <c r="C12368" t="s">
        <v>22373</v>
      </c>
    </row>
    <row r="12369" spans="1:3">
      <c r="A12369" t="s">
        <v>14038</v>
      </c>
      <c r="B12369" t="s">
        <v>17904</v>
      </c>
      <c r="C12369" t="s">
        <v>22373</v>
      </c>
    </row>
    <row r="12370" spans="1:3">
      <c r="A12370" t="s">
        <v>14334</v>
      </c>
      <c r="B12370" t="s">
        <v>17904</v>
      </c>
      <c r="C12370" t="s">
        <v>22373</v>
      </c>
    </row>
    <row r="12371" spans="1:3">
      <c r="A12371" t="s">
        <v>17260</v>
      </c>
      <c r="B12371" t="s">
        <v>17904</v>
      </c>
      <c r="C12371" t="s">
        <v>22373</v>
      </c>
    </row>
    <row r="12372" spans="1:3">
      <c r="A12372" t="s">
        <v>13418</v>
      </c>
      <c r="B12372" t="s">
        <v>17904</v>
      </c>
      <c r="C12372" t="s">
        <v>22373</v>
      </c>
    </row>
    <row r="12373" spans="1:3">
      <c r="A12373" t="s">
        <v>13925</v>
      </c>
      <c r="B12373" t="s">
        <v>17904</v>
      </c>
      <c r="C12373" t="s">
        <v>22373</v>
      </c>
    </row>
    <row r="12374" spans="1:3">
      <c r="A12374" t="s">
        <v>17333</v>
      </c>
      <c r="B12374" t="s">
        <v>17904</v>
      </c>
      <c r="C12374" t="s">
        <v>22373</v>
      </c>
    </row>
    <row r="12375" spans="1:3">
      <c r="A12375" t="s">
        <v>10376</v>
      </c>
      <c r="B12375" t="s">
        <v>17904</v>
      </c>
      <c r="C12375" t="s">
        <v>22373</v>
      </c>
    </row>
    <row r="12376" spans="1:3">
      <c r="A12376" t="s">
        <v>9916</v>
      </c>
      <c r="B12376" t="s">
        <v>17904</v>
      </c>
      <c r="C12376" t="s">
        <v>22373</v>
      </c>
    </row>
    <row r="12377" spans="1:3">
      <c r="A12377" t="s">
        <v>17500</v>
      </c>
      <c r="B12377" t="s">
        <v>17904</v>
      </c>
      <c r="C12377" t="s">
        <v>22373</v>
      </c>
    </row>
    <row r="12378" spans="1:3">
      <c r="A12378" t="s">
        <v>6661</v>
      </c>
      <c r="B12378" t="s">
        <v>17904</v>
      </c>
      <c r="C12378" t="s">
        <v>22373</v>
      </c>
    </row>
    <row r="12379" spans="1:3">
      <c r="A12379" t="s">
        <v>2663</v>
      </c>
      <c r="B12379" t="s">
        <v>17904</v>
      </c>
      <c r="C12379" t="s">
        <v>22373</v>
      </c>
    </row>
    <row r="12380" spans="1:3">
      <c r="A12380" t="s">
        <v>10445</v>
      </c>
      <c r="B12380" t="s">
        <v>17904</v>
      </c>
      <c r="C12380" t="s">
        <v>22373</v>
      </c>
    </row>
    <row r="12381" spans="1:3">
      <c r="A12381" t="s">
        <v>17175</v>
      </c>
      <c r="B12381" t="s">
        <v>17904</v>
      </c>
      <c r="C12381" t="s">
        <v>22373</v>
      </c>
    </row>
    <row r="12382" spans="1:3">
      <c r="A12382" t="s">
        <v>13515</v>
      </c>
      <c r="B12382" t="s">
        <v>17904</v>
      </c>
      <c r="C12382" t="s">
        <v>22373</v>
      </c>
    </row>
    <row r="12383" spans="1:3">
      <c r="A12383" t="s">
        <v>13421</v>
      </c>
      <c r="B12383" t="s">
        <v>17904</v>
      </c>
      <c r="C12383" t="s">
        <v>22373</v>
      </c>
    </row>
    <row r="12384" spans="1:3">
      <c r="A12384" t="s">
        <v>10260</v>
      </c>
      <c r="B12384" t="s">
        <v>17904</v>
      </c>
      <c r="C12384" t="s">
        <v>22373</v>
      </c>
    </row>
    <row r="12385" spans="1:3">
      <c r="A12385" t="s">
        <v>13363</v>
      </c>
      <c r="B12385" t="s">
        <v>17904</v>
      </c>
      <c r="C12385" t="s">
        <v>22373</v>
      </c>
    </row>
    <row r="12386" spans="1:3">
      <c r="A12386" t="s">
        <v>2415</v>
      </c>
      <c r="B12386" t="s">
        <v>17904</v>
      </c>
      <c r="C12386" t="s">
        <v>22373</v>
      </c>
    </row>
    <row r="12387" spans="1:3">
      <c r="A12387" t="s">
        <v>2375</v>
      </c>
      <c r="B12387" t="s">
        <v>17904</v>
      </c>
      <c r="C12387" t="s">
        <v>22373</v>
      </c>
    </row>
    <row r="12388" spans="1:3">
      <c r="A12388" t="s">
        <v>3269</v>
      </c>
      <c r="B12388" t="s">
        <v>17904</v>
      </c>
      <c r="C12388" t="s">
        <v>22373</v>
      </c>
    </row>
    <row r="12389" spans="1:3">
      <c r="A12389" t="s">
        <v>14049</v>
      </c>
      <c r="B12389" t="s">
        <v>17904</v>
      </c>
      <c r="C12389" t="s">
        <v>22373</v>
      </c>
    </row>
    <row r="12390" spans="1:3">
      <c r="A12390" t="s">
        <v>3427</v>
      </c>
      <c r="B12390" t="s">
        <v>17904</v>
      </c>
      <c r="C12390" t="s">
        <v>22373</v>
      </c>
    </row>
    <row r="12391" spans="1:3">
      <c r="A12391" t="s">
        <v>6879</v>
      </c>
      <c r="B12391" t="s">
        <v>17904</v>
      </c>
      <c r="C12391" t="s">
        <v>22373</v>
      </c>
    </row>
    <row r="12392" spans="1:3">
      <c r="A12392" t="s">
        <v>9151</v>
      </c>
      <c r="B12392" t="s">
        <v>17904</v>
      </c>
      <c r="C12392" t="s">
        <v>22373</v>
      </c>
    </row>
    <row r="12393" spans="1:3">
      <c r="A12393" t="s">
        <v>10384</v>
      </c>
      <c r="B12393" t="s">
        <v>17904</v>
      </c>
      <c r="C12393" t="s">
        <v>22373</v>
      </c>
    </row>
    <row r="12394" spans="1:3">
      <c r="A12394" t="s">
        <v>14317</v>
      </c>
      <c r="B12394" t="s">
        <v>17904</v>
      </c>
      <c r="C12394" t="s">
        <v>22373</v>
      </c>
    </row>
    <row r="12395" spans="1:3">
      <c r="A12395" t="s">
        <v>10428</v>
      </c>
      <c r="B12395" t="s">
        <v>17904</v>
      </c>
      <c r="C12395" t="s">
        <v>22373</v>
      </c>
    </row>
    <row r="12396" spans="1:3">
      <c r="A12396" t="s">
        <v>2463</v>
      </c>
      <c r="B12396" t="s">
        <v>17904</v>
      </c>
      <c r="C12396" t="s">
        <v>22373</v>
      </c>
    </row>
    <row r="12397" spans="1:3">
      <c r="A12397" t="s">
        <v>17482</v>
      </c>
      <c r="B12397" t="s">
        <v>17904</v>
      </c>
      <c r="C12397" t="s">
        <v>22373</v>
      </c>
    </row>
    <row r="12398" spans="1:3">
      <c r="A12398" t="s">
        <v>17164</v>
      </c>
      <c r="B12398" t="s">
        <v>17904</v>
      </c>
      <c r="C12398" t="s">
        <v>22373</v>
      </c>
    </row>
    <row r="12399" spans="1:3">
      <c r="A12399" t="s">
        <v>10337</v>
      </c>
      <c r="B12399" t="s">
        <v>17904</v>
      </c>
      <c r="C12399" t="s">
        <v>22373</v>
      </c>
    </row>
    <row r="12400" spans="1:3">
      <c r="A12400" t="s">
        <v>6758</v>
      </c>
      <c r="B12400" t="s">
        <v>17904</v>
      </c>
      <c r="C12400" t="s">
        <v>22373</v>
      </c>
    </row>
    <row r="12401" spans="1:3">
      <c r="A12401" t="s">
        <v>17062</v>
      </c>
      <c r="B12401" t="s">
        <v>17904</v>
      </c>
      <c r="C12401" t="s">
        <v>22373</v>
      </c>
    </row>
    <row r="12402" spans="1:3">
      <c r="A12402" t="s">
        <v>14055</v>
      </c>
      <c r="B12402" t="s">
        <v>17904</v>
      </c>
      <c r="C12402" t="s">
        <v>22373</v>
      </c>
    </row>
    <row r="12403" spans="1:3">
      <c r="A12403" t="s">
        <v>2761</v>
      </c>
      <c r="B12403" t="s">
        <v>17904</v>
      </c>
      <c r="C12403" t="s">
        <v>22373</v>
      </c>
    </row>
    <row r="12404" spans="1:3">
      <c r="A12404" t="s">
        <v>10656</v>
      </c>
      <c r="B12404" t="s">
        <v>17904</v>
      </c>
      <c r="C12404" t="s">
        <v>22373</v>
      </c>
    </row>
    <row r="12405" spans="1:3">
      <c r="A12405" t="s">
        <v>6405</v>
      </c>
      <c r="B12405" t="s">
        <v>17904</v>
      </c>
      <c r="C12405" t="s">
        <v>22373</v>
      </c>
    </row>
    <row r="12406" spans="1:3">
      <c r="A12406" t="s">
        <v>9243</v>
      </c>
      <c r="B12406" t="s">
        <v>17904</v>
      </c>
      <c r="C12406" t="s">
        <v>22373</v>
      </c>
    </row>
    <row r="12407" spans="1:3">
      <c r="A12407" t="s">
        <v>2878</v>
      </c>
      <c r="B12407" t="s">
        <v>17904</v>
      </c>
      <c r="C12407" t="s">
        <v>22373</v>
      </c>
    </row>
    <row r="12408" spans="1:3">
      <c r="A12408" t="s">
        <v>6958</v>
      </c>
      <c r="B12408" t="s">
        <v>17904</v>
      </c>
      <c r="C12408" t="s">
        <v>22373</v>
      </c>
    </row>
    <row r="12409" spans="1:3">
      <c r="A12409" t="s">
        <v>23089</v>
      </c>
      <c r="B12409" t="s">
        <v>17904</v>
      </c>
      <c r="C12409" t="s">
        <v>22373</v>
      </c>
    </row>
    <row r="12410" spans="1:3">
      <c r="A12410" t="s">
        <v>5706</v>
      </c>
      <c r="B12410" t="s">
        <v>17904</v>
      </c>
      <c r="C12410" t="s">
        <v>22373</v>
      </c>
    </row>
    <row r="12411" spans="1:3">
      <c r="A12411" t="s">
        <v>6406</v>
      </c>
      <c r="B12411" t="s">
        <v>17904</v>
      </c>
      <c r="C12411" t="s">
        <v>22373</v>
      </c>
    </row>
    <row r="12412" spans="1:3">
      <c r="A12412" t="s">
        <v>9099</v>
      </c>
      <c r="B12412" t="s">
        <v>17904</v>
      </c>
      <c r="C12412" t="s">
        <v>22373</v>
      </c>
    </row>
    <row r="12413" spans="1:3">
      <c r="A12413" t="s">
        <v>13029</v>
      </c>
      <c r="B12413" t="s">
        <v>17904</v>
      </c>
      <c r="C12413" t="s">
        <v>22373</v>
      </c>
    </row>
    <row r="12414" spans="1:3">
      <c r="A12414" t="s">
        <v>17371</v>
      </c>
      <c r="B12414" t="s">
        <v>17904</v>
      </c>
      <c r="C12414" t="s">
        <v>22373</v>
      </c>
    </row>
    <row r="12415" spans="1:3">
      <c r="A12415" t="s">
        <v>2985</v>
      </c>
      <c r="B12415" t="s">
        <v>17904</v>
      </c>
      <c r="C12415" t="s">
        <v>22373</v>
      </c>
    </row>
    <row r="12416" spans="1:3">
      <c r="A12416" t="s">
        <v>6254</v>
      </c>
      <c r="B12416" t="s">
        <v>17904</v>
      </c>
      <c r="C12416" t="s">
        <v>22373</v>
      </c>
    </row>
    <row r="12417" spans="1:3">
      <c r="A12417" t="s">
        <v>17314</v>
      </c>
      <c r="B12417" t="s">
        <v>17904</v>
      </c>
      <c r="C12417" t="s">
        <v>22373</v>
      </c>
    </row>
    <row r="12418" spans="1:3">
      <c r="A12418" t="s">
        <v>13092</v>
      </c>
      <c r="B12418" t="s">
        <v>17904</v>
      </c>
      <c r="C12418" t="s">
        <v>22373</v>
      </c>
    </row>
    <row r="12419" spans="1:3">
      <c r="A12419" t="s">
        <v>12820</v>
      </c>
      <c r="B12419" t="s">
        <v>17904</v>
      </c>
      <c r="C12419" t="s">
        <v>22373</v>
      </c>
    </row>
    <row r="12420" spans="1:3">
      <c r="A12420" t="s">
        <v>2312</v>
      </c>
      <c r="B12420" t="s">
        <v>17904</v>
      </c>
      <c r="C12420" t="s">
        <v>22373</v>
      </c>
    </row>
    <row r="12421" spans="1:3">
      <c r="A12421" t="s">
        <v>3376</v>
      </c>
      <c r="B12421" t="s">
        <v>17904</v>
      </c>
      <c r="C12421" t="s">
        <v>22373</v>
      </c>
    </row>
    <row r="12422" spans="1:3">
      <c r="A12422" t="s">
        <v>9542</v>
      </c>
      <c r="B12422" t="s">
        <v>17904</v>
      </c>
      <c r="C12422" t="s">
        <v>22373</v>
      </c>
    </row>
    <row r="12423" spans="1:3">
      <c r="A12423" t="s">
        <v>13728</v>
      </c>
      <c r="B12423" t="s">
        <v>17904</v>
      </c>
      <c r="C12423" t="s">
        <v>22373</v>
      </c>
    </row>
    <row r="12424" spans="1:3">
      <c r="A12424" t="s">
        <v>2849</v>
      </c>
      <c r="B12424" t="s">
        <v>17904</v>
      </c>
      <c r="C12424" t="s">
        <v>22373</v>
      </c>
    </row>
    <row r="12425" spans="1:3">
      <c r="A12425" t="s">
        <v>9793</v>
      </c>
      <c r="B12425" t="s">
        <v>17904</v>
      </c>
      <c r="C12425" t="s">
        <v>22373</v>
      </c>
    </row>
    <row r="12426" spans="1:3">
      <c r="A12426" t="s">
        <v>14105</v>
      </c>
      <c r="B12426" t="s">
        <v>17904</v>
      </c>
      <c r="C12426" t="s">
        <v>22373</v>
      </c>
    </row>
    <row r="12427" spans="1:3">
      <c r="A12427" t="s">
        <v>3468</v>
      </c>
      <c r="B12427" t="s">
        <v>17904</v>
      </c>
      <c r="C12427" t="s">
        <v>22373</v>
      </c>
    </row>
    <row r="12428" spans="1:3">
      <c r="A12428" t="s">
        <v>10549</v>
      </c>
      <c r="B12428" t="s">
        <v>17904</v>
      </c>
      <c r="C12428" t="s">
        <v>22373</v>
      </c>
    </row>
    <row r="12429" spans="1:3">
      <c r="A12429" t="s">
        <v>3507</v>
      </c>
      <c r="B12429" t="s">
        <v>17904</v>
      </c>
      <c r="C12429" t="s">
        <v>22373</v>
      </c>
    </row>
    <row r="12430" spans="1:3">
      <c r="A12430" t="s">
        <v>6054</v>
      </c>
      <c r="B12430" t="s">
        <v>17904</v>
      </c>
      <c r="C12430" t="s">
        <v>22373</v>
      </c>
    </row>
    <row r="12431" spans="1:3">
      <c r="A12431" t="s">
        <v>17207</v>
      </c>
      <c r="B12431" t="s">
        <v>17904</v>
      </c>
      <c r="C12431" t="s">
        <v>22373</v>
      </c>
    </row>
    <row r="12432" spans="1:3">
      <c r="A12432" t="s">
        <v>6802</v>
      </c>
      <c r="B12432" t="s">
        <v>17904</v>
      </c>
      <c r="C12432" t="s">
        <v>22373</v>
      </c>
    </row>
    <row r="12433" spans="1:3">
      <c r="A12433" t="s">
        <v>10005</v>
      </c>
      <c r="B12433" t="s">
        <v>17904</v>
      </c>
      <c r="C12433" t="s">
        <v>22373</v>
      </c>
    </row>
    <row r="12434" spans="1:3">
      <c r="A12434" t="s">
        <v>2924</v>
      </c>
      <c r="B12434" t="s">
        <v>17904</v>
      </c>
      <c r="C12434" t="s">
        <v>22373</v>
      </c>
    </row>
    <row r="12435" spans="1:3">
      <c r="A12435" t="s">
        <v>13121</v>
      </c>
      <c r="B12435" t="s">
        <v>17904</v>
      </c>
      <c r="C12435" t="s">
        <v>22373</v>
      </c>
    </row>
    <row r="12436" spans="1:3">
      <c r="A12436" t="s">
        <v>14318</v>
      </c>
      <c r="B12436" t="s">
        <v>17904</v>
      </c>
      <c r="C12436" t="s">
        <v>22373</v>
      </c>
    </row>
    <row r="12437" spans="1:3">
      <c r="A12437" t="s">
        <v>10074</v>
      </c>
      <c r="B12437" t="s">
        <v>17904</v>
      </c>
      <c r="C12437" t="s">
        <v>22373</v>
      </c>
    </row>
    <row r="12438" spans="1:3">
      <c r="A12438" t="s">
        <v>6428</v>
      </c>
      <c r="B12438" t="s">
        <v>17904</v>
      </c>
      <c r="C12438" t="s">
        <v>22373</v>
      </c>
    </row>
    <row r="12439" spans="1:3">
      <c r="A12439" t="s">
        <v>13878</v>
      </c>
      <c r="B12439" t="s">
        <v>17904</v>
      </c>
      <c r="C12439" t="s">
        <v>22373</v>
      </c>
    </row>
    <row r="12440" spans="1:3">
      <c r="A12440" t="s">
        <v>13796</v>
      </c>
      <c r="B12440" t="s">
        <v>17904</v>
      </c>
      <c r="C12440" t="s">
        <v>22373</v>
      </c>
    </row>
    <row r="12441" spans="1:3">
      <c r="A12441" t="s">
        <v>12924</v>
      </c>
      <c r="B12441" t="s">
        <v>17904</v>
      </c>
      <c r="C12441" t="s">
        <v>22373</v>
      </c>
    </row>
    <row r="12442" spans="1:3">
      <c r="A12442" t="s">
        <v>3049</v>
      </c>
      <c r="B12442" t="s">
        <v>17904</v>
      </c>
      <c r="C12442" t="s">
        <v>22373</v>
      </c>
    </row>
    <row r="12443" spans="1:3">
      <c r="A12443" t="s">
        <v>3087</v>
      </c>
      <c r="B12443" t="s">
        <v>17904</v>
      </c>
      <c r="C12443" t="s">
        <v>22373</v>
      </c>
    </row>
    <row r="12444" spans="1:3">
      <c r="A12444" t="s">
        <v>14120</v>
      </c>
      <c r="B12444" t="s">
        <v>17904</v>
      </c>
      <c r="C12444" t="s">
        <v>22373</v>
      </c>
    </row>
    <row r="12445" spans="1:3">
      <c r="A12445" t="s">
        <v>6827</v>
      </c>
      <c r="B12445" t="s">
        <v>17904</v>
      </c>
      <c r="C12445" t="s">
        <v>22373</v>
      </c>
    </row>
    <row r="12446" spans="1:3">
      <c r="A12446" t="s">
        <v>10233</v>
      </c>
      <c r="B12446" t="s">
        <v>17904</v>
      </c>
      <c r="C12446" t="s">
        <v>22373</v>
      </c>
    </row>
    <row r="12447" spans="1:3">
      <c r="A12447" t="s">
        <v>17267</v>
      </c>
      <c r="B12447" t="s">
        <v>17904</v>
      </c>
      <c r="C12447" t="s">
        <v>22373</v>
      </c>
    </row>
    <row r="12448" spans="1:3">
      <c r="A12448" t="s">
        <v>14092</v>
      </c>
      <c r="B12448" t="s">
        <v>17904</v>
      </c>
      <c r="C12448" t="s">
        <v>22373</v>
      </c>
    </row>
    <row r="12449" spans="1:3">
      <c r="A12449" t="s">
        <v>13047</v>
      </c>
      <c r="B12449" t="s">
        <v>17904</v>
      </c>
      <c r="C12449" t="s">
        <v>22373</v>
      </c>
    </row>
    <row r="12450" spans="1:3">
      <c r="A12450" t="s">
        <v>14332</v>
      </c>
      <c r="B12450" t="s">
        <v>17904</v>
      </c>
      <c r="C12450" t="s">
        <v>22373</v>
      </c>
    </row>
    <row r="12451" spans="1:3">
      <c r="A12451" t="s">
        <v>17158</v>
      </c>
      <c r="B12451" t="s">
        <v>17904</v>
      </c>
      <c r="C12451" t="s">
        <v>22373</v>
      </c>
    </row>
    <row r="12452" spans="1:3">
      <c r="A12452" t="s">
        <v>5599</v>
      </c>
      <c r="B12452" t="s">
        <v>17904</v>
      </c>
      <c r="C12452" t="s">
        <v>22373</v>
      </c>
    </row>
    <row r="12453" spans="1:3">
      <c r="A12453" t="s">
        <v>3388</v>
      </c>
      <c r="B12453" t="s">
        <v>17904</v>
      </c>
      <c r="C12453" t="s">
        <v>22373</v>
      </c>
    </row>
    <row r="12454" spans="1:3">
      <c r="A12454" t="s">
        <v>10308</v>
      </c>
      <c r="B12454" t="s">
        <v>17904</v>
      </c>
      <c r="C12454" t="s">
        <v>22373</v>
      </c>
    </row>
    <row r="12455" spans="1:3">
      <c r="A12455" t="s">
        <v>9846</v>
      </c>
      <c r="B12455" t="s">
        <v>17904</v>
      </c>
      <c r="C12455" t="s">
        <v>22373</v>
      </c>
    </row>
    <row r="12456" spans="1:3">
      <c r="A12456" t="s">
        <v>17471</v>
      </c>
      <c r="B12456" t="s">
        <v>17904</v>
      </c>
      <c r="C12456" t="s">
        <v>22373</v>
      </c>
    </row>
    <row r="12457" spans="1:3">
      <c r="A12457" t="s">
        <v>3474</v>
      </c>
      <c r="B12457" t="s">
        <v>17904</v>
      </c>
      <c r="C12457" t="s">
        <v>22373</v>
      </c>
    </row>
    <row r="12458" spans="1:3">
      <c r="A12458" t="s">
        <v>14170</v>
      </c>
      <c r="B12458" t="s">
        <v>17904</v>
      </c>
      <c r="C12458" t="s">
        <v>22373</v>
      </c>
    </row>
    <row r="12459" spans="1:3">
      <c r="A12459" t="s">
        <v>2281</v>
      </c>
      <c r="B12459" t="s">
        <v>17904</v>
      </c>
      <c r="C12459" t="s">
        <v>22373</v>
      </c>
    </row>
    <row r="12460" spans="1:3">
      <c r="A12460" t="s">
        <v>9156</v>
      </c>
      <c r="B12460" t="s">
        <v>17904</v>
      </c>
      <c r="C12460" t="s">
        <v>22373</v>
      </c>
    </row>
    <row r="12461" spans="1:3">
      <c r="A12461" t="s">
        <v>6844</v>
      </c>
      <c r="B12461" t="s">
        <v>17904</v>
      </c>
      <c r="C12461" t="s">
        <v>22373</v>
      </c>
    </row>
    <row r="12462" spans="1:3">
      <c r="A12462" t="s">
        <v>13651</v>
      </c>
      <c r="B12462" t="s">
        <v>17904</v>
      </c>
      <c r="C12462" t="s">
        <v>22373</v>
      </c>
    </row>
    <row r="12463" spans="1:3">
      <c r="A12463" t="s">
        <v>5839</v>
      </c>
      <c r="B12463" t="s">
        <v>17904</v>
      </c>
      <c r="C12463" t="s">
        <v>22373</v>
      </c>
    </row>
    <row r="12464" spans="1:3">
      <c r="A12464" t="s">
        <v>14280</v>
      </c>
      <c r="B12464" t="s">
        <v>17904</v>
      </c>
      <c r="C12464" t="s">
        <v>22373</v>
      </c>
    </row>
    <row r="12465" spans="1:3">
      <c r="A12465" t="s">
        <v>13528</v>
      </c>
      <c r="B12465" t="s">
        <v>17904</v>
      </c>
      <c r="C12465" t="s">
        <v>22373</v>
      </c>
    </row>
    <row r="12466" spans="1:3">
      <c r="A12466" t="s">
        <v>12873</v>
      </c>
      <c r="B12466" t="s">
        <v>17904</v>
      </c>
      <c r="C12466" t="s">
        <v>22373</v>
      </c>
    </row>
    <row r="12467" spans="1:3">
      <c r="A12467" t="s">
        <v>14138</v>
      </c>
      <c r="B12467" t="s">
        <v>17904</v>
      </c>
      <c r="C12467" t="s">
        <v>22373</v>
      </c>
    </row>
    <row r="12468" spans="1:3">
      <c r="A12468" t="s">
        <v>17022</v>
      </c>
      <c r="B12468" t="s">
        <v>17904</v>
      </c>
      <c r="C12468" t="s">
        <v>22373</v>
      </c>
    </row>
    <row r="12469" spans="1:3">
      <c r="A12469" t="s">
        <v>3369</v>
      </c>
      <c r="B12469" t="s">
        <v>17904</v>
      </c>
      <c r="C12469" t="s">
        <v>22373</v>
      </c>
    </row>
    <row r="12470" spans="1:3">
      <c r="A12470" t="s">
        <v>10242</v>
      </c>
      <c r="B12470" t="s">
        <v>17904</v>
      </c>
      <c r="C12470" t="s">
        <v>22373</v>
      </c>
    </row>
    <row r="12471" spans="1:3">
      <c r="A12471" t="s">
        <v>10101</v>
      </c>
      <c r="B12471" t="s">
        <v>17904</v>
      </c>
      <c r="C12471" t="s">
        <v>22373</v>
      </c>
    </row>
    <row r="12472" spans="1:3">
      <c r="A12472" t="s">
        <v>5544</v>
      </c>
      <c r="B12472" t="s">
        <v>17904</v>
      </c>
      <c r="C12472" t="s">
        <v>22373</v>
      </c>
    </row>
    <row r="12473" spans="1:3">
      <c r="A12473" t="s">
        <v>17851</v>
      </c>
      <c r="B12473" t="s">
        <v>17904</v>
      </c>
      <c r="C12473" t="s">
        <v>22373</v>
      </c>
    </row>
    <row r="12474" spans="1:3">
      <c r="A12474" t="s">
        <v>3366</v>
      </c>
      <c r="B12474" t="s">
        <v>17904</v>
      </c>
      <c r="C12474" t="s">
        <v>22373</v>
      </c>
    </row>
    <row r="12475" spans="1:3">
      <c r="A12475" t="s">
        <v>13324</v>
      </c>
      <c r="B12475" t="s">
        <v>17904</v>
      </c>
      <c r="C12475" t="s">
        <v>22373</v>
      </c>
    </row>
    <row r="12476" spans="1:3">
      <c r="A12476" t="s">
        <v>6139</v>
      </c>
      <c r="B12476" t="s">
        <v>17904</v>
      </c>
      <c r="C12476" t="s">
        <v>22373</v>
      </c>
    </row>
    <row r="12477" spans="1:3">
      <c r="A12477" t="s">
        <v>13106</v>
      </c>
      <c r="B12477" t="s">
        <v>17904</v>
      </c>
      <c r="C12477" t="s">
        <v>22373</v>
      </c>
    </row>
    <row r="12478" spans="1:3">
      <c r="A12478" t="s">
        <v>10332</v>
      </c>
      <c r="B12478" t="s">
        <v>17904</v>
      </c>
      <c r="C12478" t="s">
        <v>22373</v>
      </c>
    </row>
    <row r="12479" spans="1:3">
      <c r="A12479" t="s">
        <v>10367</v>
      </c>
      <c r="B12479" t="s">
        <v>17904</v>
      </c>
      <c r="C12479" t="s">
        <v>22373</v>
      </c>
    </row>
    <row r="12480" spans="1:3">
      <c r="A12480" t="s">
        <v>13473</v>
      </c>
      <c r="B12480" t="s">
        <v>17904</v>
      </c>
      <c r="C12480" t="s">
        <v>22373</v>
      </c>
    </row>
    <row r="12481" spans="1:3">
      <c r="A12481" t="s">
        <v>6207</v>
      </c>
      <c r="B12481" t="s">
        <v>17904</v>
      </c>
      <c r="C12481" t="s">
        <v>22373</v>
      </c>
    </row>
    <row r="12482" spans="1:3">
      <c r="A12482" t="s">
        <v>13607</v>
      </c>
      <c r="B12482" t="s">
        <v>17904</v>
      </c>
      <c r="C12482" t="s">
        <v>22373</v>
      </c>
    </row>
    <row r="12483" spans="1:3">
      <c r="A12483" t="s">
        <v>17253</v>
      </c>
      <c r="B12483" t="s">
        <v>17904</v>
      </c>
      <c r="C12483" t="s">
        <v>22373</v>
      </c>
    </row>
    <row r="12484" spans="1:3">
      <c r="A12484" t="s">
        <v>13546</v>
      </c>
      <c r="B12484" t="s">
        <v>17904</v>
      </c>
      <c r="C12484" t="s">
        <v>22373</v>
      </c>
    </row>
    <row r="12485" spans="1:3">
      <c r="A12485" t="s">
        <v>10626</v>
      </c>
      <c r="B12485" t="s">
        <v>17904</v>
      </c>
      <c r="C12485" t="s">
        <v>22373</v>
      </c>
    </row>
    <row r="12486" spans="1:3">
      <c r="A12486" t="s">
        <v>3295</v>
      </c>
      <c r="B12486" t="s">
        <v>17904</v>
      </c>
      <c r="C12486" t="s">
        <v>22373</v>
      </c>
    </row>
    <row r="12487" spans="1:3">
      <c r="A12487" t="s">
        <v>6527</v>
      </c>
      <c r="B12487" t="s">
        <v>17904</v>
      </c>
      <c r="C12487" t="s">
        <v>22373</v>
      </c>
    </row>
    <row r="12488" spans="1:3">
      <c r="A12488" t="s">
        <v>6924</v>
      </c>
      <c r="B12488" t="s">
        <v>17904</v>
      </c>
      <c r="C12488" t="s">
        <v>22373</v>
      </c>
    </row>
    <row r="12489" spans="1:3">
      <c r="A12489" t="s">
        <v>10306</v>
      </c>
      <c r="B12489" t="s">
        <v>17904</v>
      </c>
      <c r="C12489" t="s">
        <v>22373</v>
      </c>
    </row>
    <row r="12490" spans="1:3">
      <c r="A12490" t="s">
        <v>5709</v>
      </c>
      <c r="B12490" t="s">
        <v>17904</v>
      </c>
      <c r="C12490" t="s">
        <v>22373</v>
      </c>
    </row>
    <row r="12491" spans="1:3">
      <c r="A12491" t="s">
        <v>6465</v>
      </c>
      <c r="B12491" t="s">
        <v>17904</v>
      </c>
      <c r="C12491" t="s">
        <v>22373</v>
      </c>
    </row>
    <row r="12492" spans="1:3">
      <c r="A12492" t="s">
        <v>5503</v>
      </c>
      <c r="B12492" t="s">
        <v>17904</v>
      </c>
      <c r="C12492" t="s">
        <v>22373</v>
      </c>
    </row>
    <row r="12493" spans="1:3">
      <c r="A12493" t="s">
        <v>9743</v>
      </c>
      <c r="B12493" t="s">
        <v>17904</v>
      </c>
      <c r="C12493" t="s">
        <v>22373</v>
      </c>
    </row>
    <row r="12494" spans="1:3">
      <c r="A12494" t="s">
        <v>14376</v>
      </c>
      <c r="B12494" t="s">
        <v>17904</v>
      </c>
      <c r="C12494" t="s">
        <v>22373</v>
      </c>
    </row>
    <row r="12495" spans="1:3">
      <c r="A12495" t="s">
        <v>5865</v>
      </c>
      <c r="B12495" t="s">
        <v>17904</v>
      </c>
      <c r="C12495" t="s">
        <v>22373</v>
      </c>
    </row>
    <row r="12496" spans="1:3">
      <c r="A12496" t="s">
        <v>5507</v>
      </c>
      <c r="B12496" t="s">
        <v>17904</v>
      </c>
      <c r="C12496" t="s">
        <v>22373</v>
      </c>
    </row>
    <row r="12497" spans="1:3">
      <c r="A12497" t="s">
        <v>10198</v>
      </c>
      <c r="B12497" t="s">
        <v>17904</v>
      </c>
      <c r="C12497" t="s">
        <v>22373</v>
      </c>
    </row>
    <row r="12498" spans="1:3">
      <c r="A12498" t="s">
        <v>13003</v>
      </c>
      <c r="B12498" t="s">
        <v>17904</v>
      </c>
      <c r="C12498" t="s">
        <v>22373</v>
      </c>
    </row>
    <row r="12499" spans="1:3">
      <c r="A12499" t="s">
        <v>17024</v>
      </c>
      <c r="B12499" t="s">
        <v>17904</v>
      </c>
      <c r="C12499" t="s">
        <v>22373</v>
      </c>
    </row>
    <row r="12500" spans="1:3">
      <c r="A12500" t="s">
        <v>10768</v>
      </c>
      <c r="B12500" t="s">
        <v>17904</v>
      </c>
      <c r="C12500" t="s">
        <v>22373</v>
      </c>
    </row>
    <row r="12501" spans="1:3">
      <c r="A12501" t="s">
        <v>10427</v>
      </c>
      <c r="B12501" t="s">
        <v>17904</v>
      </c>
      <c r="C12501" t="s">
        <v>22373</v>
      </c>
    </row>
    <row r="12502" spans="1:3">
      <c r="A12502" t="s">
        <v>6208</v>
      </c>
      <c r="B12502" t="s">
        <v>17904</v>
      </c>
      <c r="C12502" t="s">
        <v>22373</v>
      </c>
    </row>
    <row r="12503" spans="1:3">
      <c r="A12503" t="s">
        <v>6596</v>
      </c>
      <c r="B12503" t="s">
        <v>17904</v>
      </c>
      <c r="C12503" t="s">
        <v>22373</v>
      </c>
    </row>
    <row r="12504" spans="1:3">
      <c r="A12504" t="s">
        <v>13630</v>
      </c>
      <c r="B12504" t="s">
        <v>17904</v>
      </c>
      <c r="C12504" t="s">
        <v>22373</v>
      </c>
    </row>
    <row r="12505" spans="1:3">
      <c r="A12505" t="s">
        <v>3311</v>
      </c>
      <c r="B12505" t="s">
        <v>17904</v>
      </c>
      <c r="C12505" t="s">
        <v>22373</v>
      </c>
    </row>
    <row r="12506" spans="1:3">
      <c r="A12506" t="s">
        <v>9188</v>
      </c>
      <c r="B12506" t="s">
        <v>17904</v>
      </c>
      <c r="C12506" t="s">
        <v>22373</v>
      </c>
    </row>
    <row r="12507" spans="1:3">
      <c r="A12507" t="s">
        <v>13431</v>
      </c>
      <c r="B12507" t="s">
        <v>17904</v>
      </c>
      <c r="C12507" t="s">
        <v>22373</v>
      </c>
    </row>
    <row r="12508" spans="1:3">
      <c r="A12508" t="s">
        <v>13013</v>
      </c>
      <c r="B12508" t="s">
        <v>17904</v>
      </c>
      <c r="C12508" t="s">
        <v>22373</v>
      </c>
    </row>
    <row r="12509" spans="1:3">
      <c r="A12509" t="s">
        <v>13851</v>
      </c>
      <c r="B12509" t="s">
        <v>17904</v>
      </c>
      <c r="C12509" t="s">
        <v>22373</v>
      </c>
    </row>
    <row r="12510" spans="1:3">
      <c r="A12510" t="s">
        <v>17186</v>
      </c>
      <c r="B12510" t="s">
        <v>17904</v>
      </c>
      <c r="C12510" t="s">
        <v>22373</v>
      </c>
    </row>
    <row r="12511" spans="1:3">
      <c r="A12511" t="s">
        <v>6141</v>
      </c>
      <c r="B12511" t="s">
        <v>17904</v>
      </c>
      <c r="C12511" t="s">
        <v>22373</v>
      </c>
    </row>
    <row r="12512" spans="1:3">
      <c r="A12512" t="s">
        <v>17470</v>
      </c>
      <c r="B12512" t="s">
        <v>17904</v>
      </c>
      <c r="C12512" t="s">
        <v>22373</v>
      </c>
    </row>
    <row r="12513" spans="1:3">
      <c r="A12513" t="s">
        <v>6660</v>
      </c>
      <c r="B12513" t="s">
        <v>17904</v>
      </c>
      <c r="C12513" t="s">
        <v>22373</v>
      </c>
    </row>
    <row r="12514" spans="1:3">
      <c r="A12514" t="s">
        <v>3509</v>
      </c>
      <c r="B12514" t="s">
        <v>17904</v>
      </c>
      <c r="C12514" t="s">
        <v>22373</v>
      </c>
    </row>
    <row r="12515" spans="1:3">
      <c r="A12515" t="s">
        <v>5743</v>
      </c>
      <c r="B12515" t="s">
        <v>17904</v>
      </c>
      <c r="C12515" t="s">
        <v>22373</v>
      </c>
    </row>
    <row r="12516" spans="1:3">
      <c r="A12516" t="s">
        <v>17350</v>
      </c>
      <c r="B12516" t="s">
        <v>17904</v>
      </c>
      <c r="C12516" t="s">
        <v>22373</v>
      </c>
    </row>
    <row r="12517" spans="1:3">
      <c r="A12517" t="s">
        <v>3502</v>
      </c>
      <c r="B12517" t="s">
        <v>17904</v>
      </c>
      <c r="C12517" t="s">
        <v>22373</v>
      </c>
    </row>
    <row r="12518" spans="1:3">
      <c r="A12518" t="s">
        <v>13541</v>
      </c>
      <c r="B12518" t="s">
        <v>17904</v>
      </c>
      <c r="C12518" t="s">
        <v>22373</v>
      </c>
    </row>
    <row r="12519" spans="1:3">
      <c r="A12519" t="s">
        <v>6191</v>
      </c>
      <c r="B12519" t="s">
        <v>17904</v>
      </c>
      <c r="C12519" t="s">
        <v>22373</v>
      </c>
    </row>
    <row r="12520" spans="1:3">
      <c r="A12520" t="s">
        <v>10288</v>
      </c>
      <c r="B12520" t="s">
        <v>17904</v>
      </c>
      <c r="C12520" t="s">
        <v>22373</v>
      </c>
    </row>
    <row r="12521" spans="1:3">
      <c r="A12521" t="s">
        <v>10023</v>
      </c>
      <c r="B12521" t="s">
        <v>17904</v>
      </c>
      <c r="C12521" t="s">
        <v>22373</v>
      </c>
    </row>
    <row r="12522" spans="1:3">
      <c r="A12522" t="s">
        <v>3394</v>
      </c>
      <c r="B12522" t="s">
        <v>17904</v>
      </c>
      <c r="C12522" t="s">
        <v>22373</v>
      </c>
    </row>
    <row r="12523" spans="1:3">
      <c r="A12523" t="s">
        <v>13346</v>
      </c>
      <c r="B12523" t="s">
        <v>17904</v>
      </c>
      <c r="C12523" t="s">
        <v>22373</v>
      </c>
    </row>
    <row r="12524" spans="1:3">
      <c r="A12524" t="s">
        <v>3499</v>
      </c>
      <c r="B12524" t="s">
        <v>17904</v>
      </c>
      <c r="C12524" t="s">
        <v>22373</v>
      </c>
    </row>
    <row r="12525" spans="1:3">
      <c r="A12525" t="s">
        <v>9055</v>
      </c>
      <c r="B12525" t="s">
        <v>17904</v>
      </c>
      <c r="C12525" t="s">
        <v>22373</v>
      </c>
    </row>
    <row r="12526" spans="1:3">
      <c r="A12526" t="s">
        <v>12899</v>
      </c>
      <c r="B12526" t="s">
        <v>17904</v>
      </c>
      <c r="C12526" t="s">
        <v>22373</v>
      </c>
    </row>
    <row r="12527" spans="1:3">
      <c r="A12527" t="s">
        <v>13799</v>
      </c>
      <c r="B12527" t="s">
        <v>17904</v>
      </c>
      <c r="C12527" t="s">
        <v>22373</v>
      </c>
    </row>
    <row r="12528" spans="1:3">
      <c r="A12528" t="s">
        <v>17173</v>
      </c>
      <c r="B12528" t="s">
        <v>17904</v>
      </c>
      <c r="C12528" t="s">
        <v>22373</v>
      </c>
    </row>
    <row r="12529" spans="1:3">
      <c r="A12529" t="s">
        <v>17106</v>
      </c>
      <c r="B12529" t="s">
        <v>17904</v>
      </c>
      <c r="C12529" t="s">
        <v>22373</v>
      </c>
    </row>
    <row r="12530" spans="1:3">
      <c r="A12530" t="s">
        <v>13774</v>
      </c>
      <c r="B12530" t="s">
        <v>17904</v>
      </c>
      <c r="C12530" t="s">
        <v>22373</v>
      </c>
    </row>
    <row r="12531" spans="1:3">
      <c r="A12531" t="s">
        <v>9762</v>
      </c>
      <c r="B12531" t="s">
        <v>17904</v>
      </c>
      <c r="C12531" t="s">
        <v>22373</v>
      </c>
    </row>
    <row r="12532" spans="1:3">
      <c r="A12532" t="s">
        <v>2636</v>
      </c>
      <c r="B12532" t="s">
        <v>17904</v>
      </c>
      <c r="C12532" t="s">
        <v>22373</v>
      </c>
    </row>
    <row r="12533" spans="1:3">
      <c r="A12533" t="s">
        <v>13311</v>
      </c>
      <c r="B12533" t="s">
        <v>17904</v>
      </c>
      <c r="C12533" t="s">
        <v>22373</v>
      </c>
    </row>
    <row r="12534" spans="1:3">
      <c r="A12534" t="s">
        <v>13684</v>
      </c>
      <c r="B12534" t="s">
        <v>17904</v>
      </c>
      <c r="C12534" t="s">
        <v>22373</v>
      </c>
    </row>
    <row r="12535" spans="1:3">
      <c r="A12535" t="s">
        <v>6509</v>
      </c>
      <c r="B12535" t="s">
        <v>17904</v>
      </c>
      <c r="C12535" t="s">
        <v>22373</v>
      </c>
    </row>
    <row r="12536" spans="1:3">
      <c r="A12536" t="s">
        <v>17499</v>
      </c>
      <c r="B12536" t="s">
        <v>17904</v>
      </c>
      <c r="C12536" t="s">
        <v>22373</v>
      </c>
    </row>
    <row r="12537" spans="1:3">
      <c r="A12537" t="s">
        <v>13775</v>
      </c>
      <c r="B12537" t="s">
        <v>17904</v>
      </c>
      <c r="C12537" t="s">
        <v>22373</v>
      </c>
    </row>
    <row r="12538" spans="1:3">
      <c r="A12538" t="s">
        <v>2547</v>
      </c>
      <c r="B12538" t="s">
        <v>17904</v>
      </c>
      <c r="C12538" t="s">
        <v>22373</v>
      </c>
    </row>
    <row r="12539" spans="1:3">
      <c r="A12539" t="s">
        <v>9306</v>
      </c>
      <c r="B12539" t="s">
        <v>17904</v>
      </c>
      <c r="C12539" t="s">
        <v>22373</v>
      </c>
    </row>
    <row r="12540" spans="1:3">
      <c r="A12540" t="s">
        <v>23090</v>
      </c>
      <c r="B12540" t="s">
        <v>17904</v>
      </c>
      <c r="C12540" t="s">
        <v>22373</v>
      </c>
    </row>
    <row r="12541" spans="1:3">
      <c r="A12541" t="s">
        <v>23091</v>
      </c>
      <c r="B12541" t="s">
        <v>17904</v>
      </c>
      <c r="C12541" t="s">
        <v>22373</v>
      </c>
    </row>
    <row r="12542" spans="1:3">
      <c r="A12542" t="s">
        <v>17262</v>
      </c>
      <c r="B12542" t="s">
        <v>17904</v>
      </c>
      <c r="C12542" t="s">
        <v>22373</v>
      </c>
    </row>
    <row r="12543" spans="1:3">
      <c r="A12543" t="s">
        <v>9928</v>
      </c>
      <c r="B12543" t="s">
        <v>17904</v>
      </c>
      <c r="C12543" t="s">
        <v>22373</v>
      </c>
    </row>
    <row r="12544" spans="1:3">
      <c r="A12544" t="s">
        <v>9695</v>
      </c>
      <c r="B12544" t="s">
        <v>17904</v>
      </c>
      <c r="C12544" t="s">
        <v>22373</v>
      </c>
    </row>
    <row r="12545" spans="1:3">
      <c r="A12545" t="s">
        <v>9070</v>
      </c>
      <c r="B12545" t="s">
        <v>17904</v>
      </c>
      <c r="C12545" t="s">
        <v>22373</v>
      </c>
    </row>
    <row r="12546" spans="1:3">
      <c r="A12546" t="s">
        <v>14111</v>
      </c>
      <c r="B12546" t="s">
        <v>17904</v>
      </c>
      <c r="C12546" t="s">
        <v>22373</v>
      </c>
    </row>
    <row r="12547" spans="1:3">
      <c r="A12547" t="s">
        <v>3363</v>
      </c>
      <c r="B12547" t="s">
        <v>17904</v>
      </c>
      <c r="C12547" t="s">
        <v>22373</v>
      </c>
    </row>
    <row r="12548" spans="1:3">
      <c r="A12548" t="s">
        <v>13230</v>
      </c>
      <c r="B12548" t="s">
        <v>17904</v>
      </c>
      <c r="C12548" t="s">
        <v>22373</v>
      </c>
    </row>
    <row r="12549" spans="1:3">
      <c r="A12549" t="s">
        <v>17275</v>
      </c>
      <c r="B12549" t="s">
        <v>17904</v>
      </c>
      <c r="C12549" t="s">
        <v>22373</v>
      </c>
    </row>
    <row r="12550" spans="1:3">
      <c r="A12550" t="s">
        <v>14096</v>
      </c>
      <c r="B12550" t="s">
        <v>17904</v>
      </c>
      <c r="C12550" t="s">
        <v>22373</v>
      </c>
    </row>
    <row r="12551" spans="1:3">
      <c r="A12551" t="s">
        <v>2897</v>
      </c>
      <c r="B12551" t="s">
        <v>17904</v>
      </c>
      <c r="C12551" t="s">
        <v>22373</v>
      </c>
    </row>
    <row r="12552" spans="1:3">
      <c r="A12552" t="s">
        <v>5845</v>
      </c>
      <c r="B12552" t="s">
        <v>17904</v>
      </c>
      <c r="C12552" t="s">
        <v>22373</v>
      </c>
    </row>
    <row r="12553" spans="1:3">
      <c r="A12553" t="s">
        <v>2657</v>
      </c>
      <c r="B12553" t="s">
        <v>17904</v>
      </c>
      <c r="C12553" t="s">
        <v>22373</v>
      </c>
    </row>
    <row r="12554" spans="1:3">
      <c r="A12554" t="s">
        <v>6358</v>
      </c>
      <c r="B12554" t="s">
        <v>17904</v>
      </c>
      <c r="C12554" t="s">
        <v>22373</v>
      </c>
    </row>
    <row r="12555" spans="1:3">
      <c r="A12555" t="s">
        <v>10688</v>
      </c>
      <c r="B12555" t="s">
        <v>17904</v>
      </c>
      <c r="C12555" t="s">
        <v>22373</v>
      </c>
    </row>
    <row r="12556" spans="1:3">
      <c r="A12556" t="s">
        <v>6443</v>
      </c>
      <c r="B12556" t="s">
        <v>17904</v>
      </c>
      <c r="C12556" t="s">
        <v>22373</v>
      </c>
    </row>
    <row r="12557" spans="1:3">
      <c r="A12557" t="s">
        <v>17491</v>
      </c>
      <c r="B12557" t="s">
        <v>17904</v>
      </c>
      <c r="C12557" t="s">
        <v>22373</v>
      </c>
    </row>
    <row r="12558" spans="1:3">
      <c r="A12558" t="s">
        <v>10467</v>
      </c>
      <c r="B12558" t="s">
        <v>17904</v>
      </c>
      <c r="C12558" t="s">
        <v>22373</v>
      </c>
    </row>
    <row r="12559" spans="1:3">
      <c r="A12559" t="s">
        <v>13866</v>
      </c>
      <c r="B12559" t="s">
        <v>17904</v>
      </c>
      <c r="C12559" t="s">
        <v>22373</v>
      </c>
    </row>
    <row r="12560" spans="1:3">
      <c r="A12560" t="s">
        <v>5657</v>
      </c>
      <c r="B12560" t="s">
        <v>17904</v>
      </c>
      <c r="C12560" t="s">
        <v>22373</v>
      </c>
    </row>
    <row r="12561" spans="1:3">
      <c r="A12561" t="s">
        <v>3317</v>
      </c>
      <c r="B12561" t="s">
        <v>17904</v>
      </c>
      <c r="C12561" t="s">
        <v>22373</v>
      </c>
    </row>
    <row r="12562" spans="1:3">
      <c r="A12562" t="s">
        <v>6189</v>
      </c>
      <c r="B12562" t="s">
        <v>17904</v>
      </c>
      <c r="C12562" t="s">
        <v>22373</v>
      </c>
    </row>
    <row r="12563" spans="1:3">
      <c r="A12563" t="s">
        <v>6246</v>
      </c>
      <c r="B12563" t="s">
        <v>17904</v>
      </c>
      <c r="C12563" t="s">
        <v>22373</v>
      </c>
    </row>
    <row r="12564" spans="1:3">
      <c r="A12564" t="s">
        <v>10326</v>
      </c>
      <c r="B12564" t="s">
        <v>17904</v>
      </c>
      <c r="C12564" t="s">
        <v>22373</v>
      </c>
    </row>
    <row r="12565" spans="1:3">
      <c r="A12565" t="s">
        <v>2511</v>
      </c>
      <c r="B12565" t="s">
        <v>17904</v>
      </c>
      <c r="C12565" t="s">
        <v>22373</v>
      </c>
    </row>
    <row r="12566" spans="1:3">
      <c r="A12566" t="s">
        <v>10334</v>
      </c>
      <c r="B12566" t="s">
        <v>17904</v>
      </c>
      <c r="C12566" t="s">
        <v>22373</v>
      </c>
    </row>
    <row r="12567" spans="1:3">
      <c r="A12567" t="s">
        <v>9419</v>
      </c>
      <c r="B12567" t="s">
        <v>17904</v>
      </c>
      <c r="C12567" t="s">
        <v>22373</v>
      </c>
    </row>
    <row r="12568" spans="1:3">
      <c r="A12568" t="s">
        <v>13126</v>
      </c>
      <c r="B12568" t="s">
        <v>17904</v>
      </c>
      <c r="C12568" t="s">
        <v>22373</v>
      </c>
    </row>
    <row r="12569" spans="1:3">
      <c r="A12569" t="s">
        <v>13634</v>
      </c>
      <c r="B12569" t="s">
        <v>17904</v>
      </c>
      <c r="C12569" t="s">
        <v>22373</v>
      </c>
    </row>
    <row r="12570" spans="1:3">
      <c r="A12570" t="s">
        <v>2748</v>
      </c>
      <c r="B12570" t="s">
        <v>17904</v>
      </c>
      <c r="C12570" t="s">
        <v>22373</v>
      </c>
    </row>
    <row r="12571" spans="1:3">
      <c r="A12571" t="s">
        <v>2305</v>
      </c>
      <c r="B12571" t="s">
        <v>17904</v>
      </c>
      <c r="C12571" t="s">
        <v>22373</v>
      </c>
    </row>
    <row r="12572" spans="1:3">
      <c r="A12572" t="s">
        <v>3594</v>
      </c>
      <c r="B12572" t="s">
        <v>17904</v>
      </c>
      <c r="C12572" t="s">
        <v>22373</v>
      </c>
    </row>
    <row r="12573" spans="1:3">
      <c r="A12573" t="s">
        <v>10783</v>
      </c>
      <c r="B12573" t="s">
        <v>17904</v>
      </c>
      <c r="C12573" t="s">
        <v>22373</v>
      </c>
    </row>
    <row r="12574" spans="1:3">
      <c r="A12574" t="s">
        <v>10784</v>
      </c>
      <c r="B12574" t="s">
        <v>17904</v>
      </c>
      <c r="C12574" t="s">
        <v>22373</v>
      </c>
    </row>
    <row r="12575" spans="1:3">
      <c r="A12575" t="s">
        <v>13917</v>
      </c>
      <c r="B12575" t="s">
        <v>17904</v>
      </c>
      <c r="C12575" t="s">
        <v>22373</v>
      </c>
    </row>
    <row r="12576" spans="1:3">
      <c r="A12576" t="s">
        <v>10372</v>
      </c>
      <c r="B12576" t="s">
        <v>17904</v>
      </c>
      <c r="C12576" t="s">
        <v>22373</v>
      </c>
    </row>
    <row r="12577" spans="1:3">
      <c r="A12577" t="s">
        <v>13776</v>
      </c>
      <c r="B12577" t="s">
        <v>17904</v>
      </c>
      <c r="C12577" t="s">
        <v>22373</v>
      </c>
    </row>
    <row r="12578" spans="1:3">
      <c r="A12578" t="s">
        <v>14002</v>
      </c>
      <c r="B12578" t="s">
        <v>17904</v>
      </c>
      <c r="C12578" t="s">
        <v>22373</v>
      </c>
    </row>
    <row r="12579" spans="1:3">
      <c r="A12579" t="s">
        <v>13698</v>
      </c>
      <c r="B12579" t="s">
        <v>17904</v>
      </c>
      <c r="C12579" t="s">
        <v>22373</v>
      </c>
    </row>
    <row r="12580" spans="1:3">
      <c r="A12580" t="s">
        <v>3219</v>
      </c>
      <c r="B12580" t="s">
        <v>17904</v>
      </c>
      <c r="C12580" t="s">
        <v>22373</v>
      </c>
    </row>
    <row r="12581" spans="1:3">
      <c r="A12581" t="s">
        <v>17390</v>
      </c>
      <c r="B12581" t="s">
        <v>17904</v>
      </c>
      <c r="C12581" t="s">
        <v>22373</v>
      </c>
    </row>
    <row r="12582" spans="1:3">
      <c r="A12582" t="s">
        <v>17091</v>
      </c>
      <c r="B12582" t="s">
        <v>17904</v>
      </c>
      <c r="C12582" t="s">
        <v>22373</v>
      </c>
    </row>
    <row r="12583" spans="1:3">
      <c r="A12583" t="s">
        <v>17279</v>
      </c>
      <c r="B12583" t="s">
        <v>17904</v>
      </c>
      <c r="C12583" t="s">
        <v>22373</v>
      </c>
    </row>
    <row r="12584" spans="1:3">
      <c r="A12584" t="s">
        <v>12743</v>
      </c>
      <c r="B12584" t="s">
        <v>17904</v>
      </c>
      <c r="C12584" t="s">
        <v>22373</v>
      </c>
    </row>
    <row r="12585" spans="1:3">
      <c r="A12585" t="s">
        <v>9413</v>
      </c>
      <c r="B12585" t="s">
        <v>17904</v>
      </c>
      <c r="C12585" t="s">
        <v>22373</v>
      </c>
    </row>
    <row r="12586" spans="1:3">
      <c r="A12586" t="s">
        <v>9800</v>
      </c>
      <c r="B12586" t="s">
        <v>17904</v>
      </c>
      <c r="C12586" t="s">
        <v>22373</v>
      </c>
    </row>
    <row r="12587" spans="1:3">
      <c r="A12587" t="s">
        <v>6948</v>
      </c>
      <c r="B12587" t="s">
        <v>17904</v>
      </c>
      <c r="C12587" t="s">
        <v>22373</v>
      </c>
    </row>
    <row r="12588" spans="1:3">
      <c r="A12588" t="s">
        <v>3182</v>
      </c>
      <c r="B12588" t="s">
        <v>17904</v>
      </c>
      <c r="C12588" t="s">
        <v>22373</v>
      </c>
    </row>
    <row r="12589" spans="1:3">
      <c r="A12589" t="s">
        <v>3250</v>
      </c>
      <c r="B12589" t="s">
        <v>17904</v>
      </c>
      <c r="C12589" t="s">
        <v>22373</v>
      </c>
    </row>
    <row r="12590" spans="1:3">
      <c r="A12590" t="s">
        <v>2804</v>
      </c>
      <c r="B12590" t="s">
        <v>17904</v>
      </c>
      <c r="C12590" t="s">
        <v>22373</v>
      </c>
    </row>
    <row r="12591" spans="1:3">
      <c r="A12591" t="s">
        <v>6478</v>
      </c>
      <c r="B12591" t="s">
        <v>17904</v>
      </c>
      <c r="C12591" t="s">
        <v>22373</v>
      </c>
    </row>
    <row r="12592" spans="1:3">
      <c r="A12592" t="s">
        <v>6636</v>
      </c>
      <c r="B12592" t="s">
        <v>17904</v>
      </c>
      <c r="C12592" t="s">
        <v>22373</v>
      </c>
    </row>
    <row r="12593" spans="1:3">
      <c r="A12593" t="s">
        <v>9924</v>
      </c>
      <c r="B12593" t="s">
        <v>17904</v>
      </c>
      <c r="C12593" t="s">
        <v>22373</v>
      </c>
    </row>
    <row r="12594" spans="1:3">
      <c r="A12594" t="s">
        <v>2262</v>
      </c>
      <c r="B12594" t="s">
        <v>17904</v>
      </c>
      <c r="C12594" t="s">
        <v>22373</v>
      </c>
    </row>
    <row r="12595" spans="1:3">
      <c r="A12595" t="s">
        <v>17633</v>
      </c>
      <c r="B12595" t="s">
        <v>17904</v>
      </c>
      <c r="C12595" t="s">
        <v>22373</v>
      </c>
    </row>
    <row r="12596" spans="1:3">
      <c r="A12596" t="s">
        <v>10701</v>
      </c>
      <c r="B12596" t="s">
        <v>17904</v>
      </c>
      <c r="C12596" t="s">
        <v>22373</v>
      </c>
    </row>
    <row r="12597" spans="1:3">
      <c r="A12597" t="s">
        <v>2396</v>
      </c>
      <c r="B12597" t="s">
        <v>17904</v>
      </c>
      <c r="C12597" t="s">
        <v>22373</v>
      </c>
    </row>
    <row r="12598" spans="1:3">
      <c r="A12598" t="s">
        <v>17842</v>
      </c>
      <c r="B12598" t="s">
        <v>17904</v>
      </c>
      <c r="C12598" t="s">
        <v>22373</v>
      </c>
    </row>
    <row r="12599" spans="1:3">
      <c r="A12599" t="s">
        <v>9917</v>
      </c>
      <c r="B12599" t="s">
        <v>17904</v>
      </c>
      <c r="C12599" t="s">
        <v>22373</v>
      </c>
    </row>
    <row r="12600" spans="1:3">
      <c r="A12600" t="s">
        <v>2325</v>
      </c>
      <c r="B12600" t="s">
        <v>17904</v>
      </c>
      <c r="C12600" t="s">
        <v>22373</v>
      </c>
    </row>
    <row r="12601" spans="1:3">
      <c r="A12601" t="s">
        <v>6071</v>
      </c>
      <c r="B12601" t="s">
        <v>17904</v>
      </c>
      <c r="C12601" t="s">
        <v>22373</v>
      </c>
    </row>
    <row r="12602" spans="1:3">
      <c r="A12602" t="s">
        <v>6445</v>
      </c>
      <c r="B12602" t="s">
        <v>17904</v>
      </c>
      <c r="C12602" t="s">
        <v>22373</v>
      </c>
    </row>
    <row r="12603" spans="1:3">
      <c r="A12603" t="s">
        <v>17516</v>
      </c>
      <c r="B12603" t="s">
        <v>17904</v>
      </c>
      <c r="C12603" t="s">
        <v>22373</v>
      </c>
    </row>
    <row r="12604" spans="1:3">
      <c r="A12604" t="s">
        <v>17712</v>
      </c>
      <c r="B12604" t="s">
        <v>17904</v>
      </c>
      <c r="C12604" t="s">
        <v>22373</v>
      </c>
    </row>
    <row r="12605" spans="1:3">
      <c r="A12605" t="s">
        <v>10092</v>
      </c>
      <c r="B12605" t="s">
        <v>17904</v>
      </c>
      <c r="C12605" t="s">
        <v>22373</v>
      </c>
    </row>
    <row r="12606" spans="1:3">
      <c r="A12606" t="s">
        <v>23092</v>
      </c>
      <c r="B12606" t="s">
        <v>17904</v>
      </c>
      <c r="C12606" t="s">
        <v>22373</v>
      </c>
    </row>
    <row r="12607" spans="1:3">
      <c r="A12607" t="s">
        <v>5978</v>
      </c>
      <c r="B12607" t="s">
        <v>17904</v>
      </c>
      <c r="C12607" t="s">
        <v>22373</v>
      </c>
    </row>
    <row r="12608" spans="1:3">
      <c r="A12608" t="s">
        <v>13227</v>
      </c>
      <c r="B12608" t="s">
        <v>17904</v>
      </c>
      <c r="C12608" t="s">
        <v>22373</v>
      </c>
    </row>
    <row r="12609" spans="1:3">
      <c r="A12609" t="s">
        <v>9978</v>
      </c>
      <c r="B12609" t="s">
        <v>17904</v>
      </c>
      <c r="C12609" t="s">
        <v>22373</v>
      </c>
    </row>
    <row r="12610" spans="1:3">
      <c r="A12610" t="s">
        <v>3050</v>
      </c>
      <c r="B12610" t="s">
        <v>17904</v>
      </c>
      <c r="C12610" t="s">
        <v>22373</v>
      </c>
    </row>
    <row r="12611" spans="1:3">
      <c r="A12611" t="s">
        <v>2951</v>
      </c>
      <c r="B12611" t="s">
        <v>17904</v>
      </c>
      <c r="C12611" t="s">
        <v>22373</v>
      </c>
    </row>
    <row r="12612" spans="1:3">
      <c r="A12612" t="s">
        <v>5649</v>
      </c>
      <c r="B12612" t="s">
        <v>17904</v>
      </c>
      <c r="C12612" t="s">
        <v>22373</v>
      </c>
    </row>
    <row r="12613" spans="1:3">
      <c r="A12613" t="s">
        <v>13636</v>
      </c>
      <c r="B12613" t="s">
        <v>17904</v>
      </c>
      <c r="C12613" t="s">
        <v>22373</v>
      </c>
    </row>
    <row r="12614" spans="1:3">
      <c r="A12614" t="s">
        <v>9999</v>
      </c>
      <c r="B12614" t="s">
        <v>17904</v>
      </c>
      <c r="C12614" t="s">
        <v>22373</v>
      </c>
    </row>
    <row r="12615" spans="1:3">
      <c r="A12615" t="s">
        <v>13839</v>
      </c>
      <c r="B12615" t="s">
        <v>17904</v>
      </c>
      <c r="C12615" t="s">
        <v>22373</v>
      </c>
    </row>
    <row r="12616" spans="1:3">
      <c r="A12616" t="s">
        <v>6854</v>
      </c>
      <c r="B12616" t="s">
        <v>17904</v>
      </c>
      <c r="C12616" t="s">
        <v>22373</v>
      </c>
    </row>
    <row r="12617" spans="1:3">
      <c r="A12617" t="s">
        <v>9073</v>
      </c>
      <c r="B12617" t="s">
        <v>17904</v>
      </c>
      <c r="C12617" t="s">
        <v>22373</v>
      </c>
    </row>
    <row r="12618" spans="1:3">
      <c r="A12618" t="s">
        <v>17178</v>
      </c>
      <c r="B12618" t="s">
        <v>17904</v>
      </c>
      <c r="C12618" t="s">
        <v>22373</v>
      </c>
    </row>
    <row r="12619" spans="1:3">
      <c r="A12619" t="s">
        <v>17068</v>
      </c>
      <c r="B12619" t="s">
        <v>17904</v>
      </c>
      <c r="C12619" t="s">
        <v>22373</v>
      </c>
    </row>
    <row r="12620" spans="1:3">
      <c r="A12620" t="s">
        <v>3011</v>
      </c>
      <c r="B12620" t="s">
        <v>17904</v>
      </c>
      <c r="C12620" t="s">
        <v>22373</v>
      </c>
    </row>
    <row r="12621" spans="1:3">
      <c r="A12621" t="s">
        <v>13059</v>
      </c>
      <c r="B12621" t="s">
        <v>17904</v>
      </c>
      <c r="C12621" t="s">
        <v>22373</v>
      </c>
    </row>
    <row r="12622" spans="1:3">
      <c r="A12622" t="s">
        <v>17795</v>
      </c>
      <c r="B12622" t="s">
        <v>17904</v>
      </c>
      <c r="C12622" t="s">
        <v>22373</v>
      </c>
    </row>
    <row r="12623" spans="1:3">
      <c r="A12623" t="s">
        <v>6239</v>
      </c>
      <c r="B12623" t="s">
        <v>17904</v>
      </c>
      <c r="C12623" t="s">
        <v>22373</v>
      </c>
    </row>
    <row r="12624" spans="1:3">
      <c r="A12624" t="s">
        <v>10158</v>
      </c>
      <c r="B12624" t="s">
        <v>17904</v>
      </c>
      <c r="C12624" t="s">
        <v>22373</v>
      </c>
    </row>
    <row r="12625" spans="1:3">
      <c r="A12625" t="s">
        <v>2896</v>
      </c>
      <c r="B12625" t="s">
        <v>17904</v>
      </c>
      <c r="C12625" t="s">
        <v>22373</v>
      </c>
    </row>
    <row r="12626" spans="1:3">
      <c r="A12626" t="s">
        <v>3432</v>
      </c>
      <c r="B12626" t="s">
        <v>17904</v>
      </c>
      <c r="C12626" t="s">
        <v>22373</v>
      </c>
    </row>
    <row r="12627" spans="1:3">
      <c r="A12627" t="s">
        <v>5902</v>
      </c>
      <c r="B12627" t="s">
        <v>17904</v>
      </c>
      <c r="C12627" t="s">
        <v>22373</v>
      </c>
    </row>
    <row r="12628" spans="1:3">
      <c r="A12628" t="s">
        <v>10047</v>
      </c>
      <c r="B12628" t="s">
        <v>17904</v>
      </c>
      <c r="C12628" t="s">
        <v>22373</v>
      </c>
    </row>
    <row r="12629" spans="1:3">
      <c r="A12629" t="s">
        <v>13606</v>
      </c>
      <c r="B12629" t="s">
        <v>17904</v>
      </c>
      <c r="C12629" t="s">
        <v>22373</v>
      </c>
    </row>
    <row r="12630" spans="1:3">
      <c r="A12630" t="s">
        <v>13679</v>
      </c>
      <c r="B12630" t="s">
        <v>17904</v>
      </c>
      <c r="C12630" t="s">
        <v>22373</v>
      </c>
    </row>
    <row r="12631" spans="1:3">
      <c r="A12631" t="s">
        <v>17104</v>
      </c>
      <c r="B12631" t="s">
        <v>17904</v>
      </c>
      <c r="C12631" t="s">
        <v>22373</v>
      </c>
    </row>
    <row r="12632" spans="1:3">
      <c r="A12632" t="s">
        <v>13959</v>
      </c>
      <c r="B12632" t="s">
        <v>17904</v>
      </c>
      <c r="C12632" t="s">
        <v>22373</v>
      </c>
    </row>
    <row r="12633" spans="1:3">
      <c r="A12633" t="s">
        <v>9884</v>
      </c>
      <c r="B12633" t="s">
        <v>17904</v>
      </c>
      <c r="C12633" t="s">
        <v>22373</v>
      </c>
    </row>
    <row r="12634" spans="1:3">
      <c r="A12634" t="s">
        <v>10580</v>
      </c>
      <c r="B12634" t="s">
        <v>17904</v>
      </c>
      <c r="C12634" t="s">
        <v>22373</v>
      </c>
    </row>
    <row r="12635" spans="1:3">
      <c r="A12635" t="s">
        <v>6852</v>
      </c>
      <c r="B12635" t="s">
        <v>17904</v>
      </c>
      <c r="C12635" t="s">
        <v>22373</v>
      </c>
    </row>
    <row r="12636" spans="1:3">
      <c r="A12636" t="s">
        <v>23093</v>
      </c>
      <c r="B12636" t="s">
        <v>17904</v>
      </c>
      <c r="C12636" t="s">
        <v>22373</v>
      </c>
    </row>
    <row r="12637" spans="1:3">
      <c r="A12637" t="s">
        <v>6629</v>
      </c>
      <c r="B12637" t="s">
        <v>17904</v>
      </c>
      <c r="C12637" t="s">
        <v>22373</v>
      </c>
    </row>
    <row r="12638" spans="1:3">
      <c r="A12638" t="s">
        <v>13821</v>
      </c>
      <c r="B12638" t="s">
        <v>17904</v>
      </c>
      <c r="C12638" t="s">
        <v>22373</v>
      </c>
    </row>
    <row r="12639" spans="1:3">
      <c r="A12639" t="s">
        <v>14373</v>
      </c>
      <c r="B12639" t="s">
        <v>17904</v>
      </c>
      <c r="C12639" t="s">
        <v>22373</v>
      </c>
    </row>
    <row r="12640" spans="1:3">
      <c r="A12640" t="s">
        <v>2757</v>
      </c>
      <c r="B12640" t="s">
        <v>17904</v>
      </c>
      <c r="C12640" t="s">
        <v>22373</v>
      </c>
    </row>
    <row r="12641" spans="1:3">
      <c r="A12641" t="s">
        <v>13380</v>
      </c>
      <c r="B12641" t="s">
        <v>17904</v>
      </c>
      <c r="C12641" t="s">
        <v>22373</v>
      </c>
    </row>
    <row r="12642" spans="1:3">
      <c r="A12642" t="s">
        <v>13234</v>
      </c>
      <c r="B12642" t="s">
        <v>17904</v>
      </c>
      <c r="C12642" t="s">
        <v>22373</v>
      </c>
    </row>
    <row r="12643" spans="1:3">
      <c r="A12643" t="s">
        <v>13267</v>
      </c>
      <c r="B12643" t="s">
        <v>17904</v>
      </c>
      <c r="C12643" t="s">
        <v>22373</v>
      </c>
    </row>
    <row r="12644" spans="1:3">
      <c r="A12644" t="s">
        <v>17193</v>
      </c>
      <c r="B12644" t="s">
        <v>17904</v>
      </c>
      <c r="C12644" t="s">
        <v>22373</v>
      </c>
    </row>
    <row r="12645" spans="1:3">
      <c r="A12645" t="s">
        <v>3014</v>
      </c>
      <c r="B12645" t="s">
        <v>17904</v>
      </c>
      <c r="C12645" t="s">
        <v>22373</v>
      </c>
    </row>
    <row r="12646" spans="1:3">
      <c r="A12646" t="s">
        <v>10401</v>
      </c>
      <c r="B12646" t="s">
        <v>17904</v>
      </c>
      <c r="C12646" t="s">
        <v>22373</v>
      </c>
    </row>
    <row r="12647" spans="1:3">
      <c r="A12647" t="s">
        <v>6957</v>
      </c>
      <c r="B12647" t="s">
        <v>17904</v>
      </c>
      <c r="C12647" t="s">
        <v>22373</v>
      </c>
    </row>
    <row r="12648" spans="1:3">
      <c r="A12648" t="s">
        <v>13188</v>
      </c>
      <c r="B12648" t="s">
        <v>17904</v>
      </c>
      <c r="C12648" t="s">
        <v>22373</v>
      </c>
    </row>
    <row r="12649" spans="1:3">
      <c r="A12649" t="s">
        <v>9421</v>
      </c>
      <c r="B12649" t="s">
        <v>17904</v>
      </c>
      <c r="C12649" t="s">
        <v>22373</v>
      </c>
    </row>
    <row r="12650" spans="1:3">
      <c r="A12650" t="s">
        <v>10380</v>
      </c>
      <c r="B12650" t="s">
        <v>17904</v>
      </c>
      <c r="C12650" t="s">
        <v>22373</v>
      </c>
    </row>
    <row r="12651" spans="1:3">
      <c r="A12651" t="s">
        <v>9253</v>
      </c>
      <c r="B12651" t="s">
        <v>17904</v>
      </c>
      <c r="C12651" t="s">
        <v>22373</v>
      </c>
    </row>
    <row r="12652" spans="1:3">
      <c r="A12652" t="s">
        <v>14388</v>
      </c>
      <c r="B12652" t="s">
        <v>17904</v>
      </c>
      <c r="C12652" t="s">
        <v>22373</v>
      </c>
    </row>
    <row r="12653" spans="1:3">
      <c r="A12653" t="s">
        <v>17661</v>
      </c>
      <c r="B12653" t="s">
        <v>17904</v>
      </c>
      <c r="C12653" t="s">
        <v>22373</v>
      </c>
    </row>
    <row r="12654" spans="1:3">
      <c r="A12654" t="s">
        <v>6981</v>
      </c>
      <c r="B12654" t="s">
        <v>17904</v>
      </c>
      <c r="C12654" t="s">
        <v>22373</v>
      </c>
    </row>
    <row r="12655" spans="1:3">
      <c r="A12655" t="s">
        <v>12957</v>
      </c>
      <c r="B12655" t="s">
        <v>17904</v>
      </c>
      <c r="C12655" t="s">
        <v>22373</v>
      </c>
    </row>
    <row r="12656" spans="1:3">
      <c r="A12656" t="s">
        <v>5991</v>
      </c>
      <c r="B12656" t="s">
        <v>17904</v>
      </c>
      <c r="C12656" t="s">
        <v>22373</v>
      </c>
    </row>
    <row r="12657" spans="1:3">
      <c r="A12657" t="s">
        <v>13655</v>
      </c>
      <c r="B12657" t="s">
        <v>17904</v>
      </c>
      <c r="C12657" t="s">
        <v>22373</v>
      </c>
    </row>
    <row r="12658" spans="1:3">
      <c r="A12658" t="s">
        <v>3293</v>
      </c>
      <c r="B12658" t="s">
        <v>17904</v>
      </c>
      <c r="C12658" t="s">
        <v>22373</v>
      </c>
    </row>
    <row r="12659" spans="1:3">
      <c r="A12659" t="s">
        <v>10302</v>
      </c>
      <c r="B12659" t="s">
        <v>17904</v>
      </c>
      <c r="C12659" t="s">
        <v>22373</v>
      </c>
    </row>
    <row r="12660" spans="1:3">
      <c r="A12660" t="s">
        <v>2479</v>
      </c>
      <c r="B12660" t="s">
        <v>17904</v>
      </c>
      <c r="C12660" t="s">
        <v>22373</v>
      </c>
    </row>
    <row r="12661" spans="1:3">
      <c r="A12661" t="s">
        <v>13847</v>
      </c>
      <c r="B12661" t="s">
        <v>17904</v>
      </c>
      <c r="C12661" t="s">
        <v>22373</v>
      </c>
    </row>
    <row r="12662" spans="1:3">
      <c r="A12662" t="s">
        <v>14260</v>
      </c>
      <c r="B12662" t="s">
        <v>17904</v>
      </c>
      <c r="C12662" t="s">
        <v>22373</v>
      </c>
    </row>
    <row r="12663" spans="1:3">
      <c r="A12663" t="s">
        <v>10006</v>
      </c>
      <c r="B12663" t="s">
        <v>17904</v>
      </c>
      <c r="C12663" t="s">
        <v>22373</v>
      </c>
    </row>
    <row r="12664" spans="1:3">
      <c r="A12664" t="s">
        <v>2664</v>
      </c>
      <c r="B12664" t="s">
        <v>17904</v>
      </c>
      <c r="C12664" t="s">
        <v>22373</v>
      </c>
    </row>
    <row r="12665" spans="1:3">
      <c r="A12665" t="s">
        <v>17463</v>
      </c>
      <c r="B12665" t="s">
        <v>17904</v>
      </c>
      <c r="C12665" t="s">
        <v>22373</v>
      </c>
    </row>
    <row r="12666" spans="1:3">
      <c r="A12666" t="s">
        <v>17282</v>
      </c>
      <c r="B12666" t="s">
        <v>17904</v>
      </c>
      <c r="C12666" t="s">
        <v>22373</v>
      </c>
    </row>
    <row r="12667" spans="1:3">
      <c r="A12667" t="s">
        <v>17896</v>
      </c>
      <c r="B12667" t="s">
        <v>17904</v>
      </c>
      <c r="C12667" t="s">
        <v>22373</v>
      </c>
    </row>
    <row r="12668" spans="1:3">
      <c r="A12668" t="s">
        <v>9843</v>
      </c>
      <c r="B12668" t="s">
        <v>17904</v>
      </c>
      <c r="C12668" t="s">
        <v>22373</v>
      </c>
    </row>
    <row r="12669" spans="1:3">
      <c r="A12669" t="s">
        <v>13194</v>
      </c>
      <c r="B12669" t="s">
        <v>17904</v>
      </c>
      <c r="C12669" t="s">
        <v>22373</v>
      </c>
    </row>
    <row r="12670" spans="1:3">
      <c r="A12670" t="s">
        <v>2786</v>
      </c>
      <c r="B12670" t="s">
        <v>17904</v>
      </c>
      <c r="C12670" t="s">
        <v>22373</v>
      </c>
    </row>
    <row r="12671" spans="1:3">
      <c r="A12671" t="s">
        <v>13018</v>
      </c>
      <c r="B12671" t="s">
        <v>17904</v>
      </c>
      <c r="C12671" t="s">
        <v>22373</v>
      </c>
    </row>
    <row r="12672" spans="1:3">
      <c r="A12672" t="s">
        <v>3580</v>
      </c>
      <c r="B12672" t="s">
        <v>17904</v>
      </c>
      <c r="C12672" t="s">
        <v>22373</v>
      </c>
    </row>
    <row r="12673" spans="1:3">
      <c r="A12673" t="s">
        <v>14119</v>
      </c>
      <c r="B12673" t="s">
        <v>17904</v>
      </c>
      <c r="C12673" t="s">
        <v>22373</v>
      </c>
    </row>
    <row r="12674" spans="1:3">
      <c r="A12674" t="s">
        <v>13329</v>
      </c>
      <c r="B12674" t="s">
        <v>17904</v>
      </c>
      <c r="C12674" t="s">
        <v>22373</v>
      </c>
    </row>
    <row r="12675" spans="1:3">
      <c r="A12675" t="s">
        <v>9009</v>
      </c>
      <c r="B12675" t="s">
        <v>17904</v>
      </c>
      <c r="C12675" t="s">
        <v>22373</v>
      </c>
    </row>
    <row r="12676" spans="1:3">
      <c r="A12676" t="s">
        <v>10082</v>
      </c>
      <c r="B12676" t="s">
        <v>17904</v>
      </c>
      <c r="C12676" t="s">
        <v>22373</v>
      </c>
    </row>
    <row r="12677" spans="1:3">
      <c r="A12677" t="s">
        <v>6777</v>
      </c>
      <c r="B12677" t="s">
        <v>17904</v>
      </c>
      <c r="C12677" t="s">
        <v>22373</v>
      </c>
    </row>
    <row r="12678" spans="1:3">
      <c r="A12678" t="s">
        <v>14197</v>
      </c>
      <c r="B12678" t="s">
        <v>17904</v>
      </c>
      <c r="C12678" t="s">
        <v>22373</v>
      </c>
    </row>
    <row r="12679" spans="1:3">
      <c r="A12679" t="s">
        <v>17766</v>
      </c>
      <c r="B12679" t="s">
        <v>17904</v>
      </c>
      <c r="C12679" t="s">
        <v>22373</v>
      </c>
    </row>
    <row r="12680" spans="1:3">
      <c r="A12680" t="s">
        <v>9646</v>
      </c>
      <c r="B12680" t="s">
        <v>17904</v>
      </c>
      <c r="C12680" t="s">
        <v>22373</v>
      </c>
    </row>
    <row r="12681" spans="1:3">
      <c r="A12681" t="s">
        <v>9116</v>
      </c>
      <c r="B12681" t="s">
        <v>17904</v>
      </c>
      <c r="C12681" t="s">
        <v>22373</v>
      </c>
    </row>
    <row r="12682" spans="1:3">
      <c r="A12682" t="s">
        <v>10282</v>
      </c>
      <c r="B12682" t="s">
        <v>17904</v>
      </c>
      <c r="C12682" t="s">
        <v>22373</v>
      </c>
    </row>
    <row r="12683" spans="1:3">
      <c r="A12683" t="s">
        <v>9941</v>
      </c>
      <c r="B12683" t="s">
        <v>17904</v>
      </c>
      <c r="C12683" t="s">
        <v>22373</v>
      </c>
    </row>
    <row r="12684" spans="1:3">
      <c r="A12684" t="s">
        <v>3099</v>
      </c>
      <c r="B12684" t="s">
        <v>17904</v>
      </c>
      <c r="C12684" t="s">
        <v>22373</v>
      </c>
    </row>
    <row r="12685" spans="1:3">
      <c r="A12685" t="s">
        <v>8996</v>
      </c>
      <c r="B12685" t="s">
        <v>17904</v>
      </c>
      <c r="C12685" t="s">
        <v>22373</v>
      </c>
    </row>
    <row r="12686" spans="1:3">
      <c r="A12686" t="s">
        <v>3237</v>
      </c>
      <c r="B12686" t="s">
        <v>17904</v>
      </c>
      <c r="C12686" t="s">
        <v>22373</v>
      </c>
    </row>
    <row r="12687" spans="1:3">
      <c r="A12687" t="s">
        <v>3421</v>
      </c>
      <c r="B12687" t="s">
        <v>17904</v>
      </c>
      <c r="C12687" t="s">
        <v>22373</v>
      </c>
    </row>
    <row r="12688" spans="1:3">
      <c r="A12688" t="s">
        <v>9861</v>
      </c>
      <c r="B12688" t="s">
        <v>17904</v>
      </c>
      <c r="C12688" t="s">
        <v>22373</v>
      </c>
    </row>
    <row r="12689" spans="1:3">
      <c r="A12689" t="s">
        <v>14225</v>
      </c>
      <c r="B12689" t="s">
        <v>17904</v>
      </c>
      <c r="C12689" t="s">
        <v>22373</v>
      </c>
    </row>
    <row r="12690" spans="1:3">
      <c r="A12690" t="s">
        <v>2265</v>
      </c>
      <c r="B12690" t="s">
        <v>17904</v>
      </c>
      <c r="C12690" t="s">
        <v>22373</v>
      </c>
    </row>
    <row r="12691" spans="1:3">
      <c r="A12691" t="s">
        <v>6053</v>
      </c>
      <c r="B12691" t="s">
        <v>17904</v>
      </c>
      <c r="C12691" t="s">
        <v>22373</v>
      </c>
    </row>
    <row r="12692" spans="1:3">
      <c r="A12692" t="s">
        <v>14086</v>
      </c>
      <c r="B12692" t="s">
        <v>17904</v>
      </c>
      <c r="C12692" t="s">
        <v>22373</v>
      </c>
    </row>
    <row r="12693" spans="1:3">
      <c r="A12693" t="s">
        <v>17280</v>
      </c>
      <c r="B12693" t="s">
        <v>17904</v>
      </c>
      <c r="C12693" t="s">
        <v>22373</v>
      </c>
    </row>
    <row r="12694" spans="1:3">
      <c r="A12694" t="s">
        <v>9703</v>
      </c>
      <c r="B12694" t="s">
        <v>17904</v>
      </c>
      <c r="C12694" t="s">
        <v>22373</v>
      </c>
    </row>
    <row r="12695" spans="1:3">
      <c r="A12695" t="s">
        <v>3423</v>
      </c>
      <c r="B12695" t="s">
        <v>17904</v>
      </c>
      <c r="C12695" t="s">
        <v>22373</v>
      </c>
    </row>
    <row r="12696" spans="1:3">
      <c r="A12696" t="s">
        <v>6810</v>
      </c>
      <c r="B12696" t="s">
        <v>17904</v>
      </c>
      <c r="C12696" t="s">
        <v>22373</v>
      </c>
    </row>
    <row r="12697" spans="1:3">
      <c r="A12697" t="s">
        <v>2931</v>
      </c>
      <c r="B12697" t="s">
        <v>17904</v>
      </c>
      <c r="C12697" t="s">
        <v>22373</v>
      </c>
    </row>
    <row r="12698" spans="1:3">
      <c r="A12698" t="s">
        <v>2947</v>
      </c>
      <c r="B12698" t="s">
        <v>17904</v>
      </c>
      <c r="C12698" t="s">
        <v>22373</v>
      </c>
    </row>
    <row r="12699" spans="1:3">
      <c r="A12699" t="s">
        <v>9121</v>
      </c>
      <c r="B12699" t="s">
        <v>17904</v>
      </c>
      <c r="C12699" t="s">
        <v>22373</v>
      </c>
    </row>
    <row r="12700" spans="1:3">
      <c r="A12700" t="s">
        <v>10201</v>
      </c>
      <c r="B12700" t="s">
        <v>17904</v>
      </c>
      <c r="C12700" t="s">
        <v>22373</v>
      </c>
    </row>
    <row r="12701" spans="1:3">
      <c r="A12701" t="s">
        <v>17475</v>
      </c>
      <c r="B12701" t="s">
        <v>17904</v>
      </c>
      <c r="C12701" t="s">
        <v>22373</v>
      </c>
    </row>
    <row r="12702" spans="1:3">
      <c r="A12702" t="s">
        <v>6829</v>
      </c>
      <c r="B12702" t="s">
        <v>17904</v>
      </c>
      <c r="C12702" t="s">
        <v>22373</v>
      </c>
    </row>
    <row r="12703" spans="1:3">
      <c r="A12703" t="s">
        <v>6142</v>
      </c>
      <c r="B12703" t="s">
        <v>17904</v>
      </c>
      <c r="C12703" t="s">
        <v>22373</v>
      </c>
    </row>
    <row r="12704" spans="1:3">
      <c r="A12704" t="s">
        <v>13485</v>
      </c>
      <c r="B12704" t="s">
        <v>17904</v>
      </c>
      <c r="C12704" t="s">
        <v>22373</v>
      </c>
    </row>
    <row r="12705" spans="1:3">
      <c r="A12705" t="s">
        <v>9973</v>
      </c>
      <c r="B12705" t="s">
        <v>17904</v>
      </c>
      <c r="C12705" t="s">
        <v>22373</v>
      </c>
    </row>
    <row r="12706" spans="1:3">
      <c r="A12706" t="s">
        <v>10441</v>
      </c>
      <c r="B12706" t="s">
        <v>17904</v>
      </c>
      <c r="C12706" t="s">
        <v>22373</v>
      </c>
    </row>
    <row r="12707" spans="1:3">
      <c r="A12707" t="s">
        <v>10632</v>
      </c>
      <c r="B12707" t="s">
        <v>17904</v>
      </c>
      <c r="C12707" t="s">
        <v>22373</v>
      </c>
    </row>
    <row r="12708" spans="1:3">
      <c r="A12708" t="s">
        <v>10364</v>
      </c>
      <c r="B12708" t="s">
        <v>17904</v>
      </c>
      <c r="C12708" t="s">
        <v>22373</v>
      </c>
    </row>
    <row r="12709" spans="1:3">
      <c r="A12709" t="s">
        <v>10677</v>
      </c>
      <c r="B12709" t="s">
        <v>17904</v>
      </c>
      <c r="C12709" t="s">
        <v>22373</v>
      </c>
    </row>
    <row r="12710" spans="1:3">
      <c r="A12710" t="s">
        <v>6426</v>
      </c>
      <c r="B12710" t="s">
        <v>17904</v>
      </c>
      <c r="C12710" t="s">
        <v>22373</v>
      </c>
    </row>
    <row r="12711" spans="1:3">
      <c r="A12711" t="s">
        <v>23094</v>
      </c>
      <c r="B12711" t="s">
        <v>17904</v>
      </c>
      <c r="C12711" t="s">
        <v>22373</v>
      </c>
    </row>
    <row r="12712" spans="1:3">
      <c r="A12712" t="s">
        <v>13138</v>
      </c>
      <c r="B12712" t="s">
        <v>17904</v>
      </c>
      <c r="C12712" t="s">
        <v>22373</v>
      </c>
    </row>
    <row r="12713" spans="1:3">
      <c r="A12713" t="s">
        <v>5673</v>
      </c>
      <c r="B12713" t="s">
        <v>17904</v>
      </c>
      <c r="C12713" t="s">
        <v>22373</v>
      </c>
    </row>
    <row r="12714" spans="1:3">
      <c r="A12714" t="s">
        <v>23095</v>
      </c>
      <c r="B12714" t="s">
        <v>17904</v>
      </c>
      <c r="C12714" t="s">
        <v>22373</v>
      </c>
    </row>
    <row r="12715" spans="1:3">
      <c r="A12715" t="s">
        <v>2317</v>
      </c>
      <c r="B12715" t="s">
        <v>17904</v>
      </c>
      <c r="C12715" t="s">
        <v>22373</v>
      </c>
    </row>
    <row r="12716" spans="1:3">
      <c r="A12716" t="s">
        <v>17609</v>
      </c>
      <c r="B12716" t="s">
        <v>17904</v>
      </c>
      <c r="C12716" t="s">
        <v>22373</v>
      </c>
    </row>
    <row r="12717" spans="1:3">
      <c r="A12717" t="s">
        <v>13995</v>
      </c>
      <c r="B12717" t="s">
        <v>17904</v>
      </c>
      <c r="C12717" t="s">
        <v>22373</v>
      </c>
    </row>
    <row r="12718" spans="1:3">
      <c r="A12718" t="s">
        <v>14196</v>
      </c>
      <c r="B12718" t="s">
        <v>17904</v>
      </c>
      <c r="C12718" t="s">
        <v>22373</v>
      </c>
    </row>
    <row r="12719" spans="1:3">
      <c r="A12719" t="s">
        <v>9934</v>
      </c>
      <c r="B12719" t="s">
        <v>17904</v>
      </c>
      <c r="C12719" t="s">
        <v>22373</v>
      </c>
    </row>
    <row r="12720" spans="1:3">
      <c r="A12720" t="s">
        <v>3411</v>
      </c>
      <c r="B12720" t="s">
        <v>17904</v>
      </c>
      <c r="C12720" t="s">
        <v>22373</v>
      </c>
    </row>
    <row r="12721" spans="1:3">
      <c r="A12721" t="s">
        <v>5575</v>
      </c>
      <c r="B12721" t="s">
        <v>17904</v>
      </c>
      <c r="C12721" t="s">
        <v>22373</v>
      </c>
    </row>
    <row r="12722" spans="1:3">
      <c r="A12722" t="s">
        <v>9759</v>
      </c>
      <c r="B12722" t="s">
        <v>17904</v>
      </c>
      <c r="C12722" t="s">
        <v>22373</v>
      </c>
    </row>
    <row r="12723" spans="1:3">
      <c r="A12723" t="s">
        <v>9858</v>
      </c>
      <c r="B12723" t="s">
        <v>17904</v>
      </c>
      <c r="C12723" t="s">
        <v>22373</v>
      </c>
    </row>
    <row r="12724" spans="1:3">
      <c r="A12724" t="s">
        <v>17016</v>
      </c>
      <c r="B12724" t="s">
        <v>17904</v>
      </c>
      <c r="C12724" t="s">
        <v>22373</v>
      </c>
    </row>
    <row r="12725" spans="1:3">
      <c r="A12725" t="s">
        <v>13864</v>
      </c>
      <c r="B12725" t="s">
        <v>17904</v>
      </c>
      <c r="C12725" t="s">
        <v>22373</v>
      </c>
    </row>
    <row r="12726" spans="1:3">
      <c r="A12726" t="s">
        <v>14000</v>
      </c>
      <c r="B12726" t="s">
        <v>17904</v>
      </c>
      <c r="C12726" t="s">
        <v>22373</v>
      </c>
    </row>
    <row r="12727" spans="1:3">
      <c r="A12727" t="s">
        <v>2261</v>
      </c>
      <c r="B12727" t="s">
        <v>17904</v>
      </c>
      <c r="C12727" t="s">
        <v>22373</v>
      </c>
    </row>
    <row r="12728" spans="1:3">
      <c r="A12728" t="s">
        <v>13090</v>
      </c>
      <c r="B12728" t="s">
        <v>17904</v>
      </c>
      <c r="C12728" t="s">
        <v>22373</v>
      </c>
    </row>
    <row r="12729" spans="1:3">
      <c r="A12729" t="s">
        <v>14266</v>
      </c>
      <c r="B12729" t="s">
        <v>17904</v>
      </c>
      <c r="C12729" t="s">
        <v>22373</v>
      </c>
    </row>
    <row r="12730" spans="1:3">
      <c r="A12730" t="s">
        <v>6705</v>
      </c>
      <c r="B12730" t="s">
        <v>17904</v>
      </c>
      <c r="C12730" t="s">
        <v>22373</v>
      </c>
    </row>
    <row r="12731" spans="1:3">
      <c r="A12731" t="s">
        <v>3230</v>
      </c>
      <c r="B12731" t="s">
        <v>17904</v>
      </c>
      <c r="C12731" t="s">
        <v>22373</v>
      </c>
    </row>
    <row r="12732" spans="1:3">
      <c r="A12732" t="s">
        <v>14383</v>
      </c>
      <c r="B12732" t="s">
        <v>17904</v>
      </c>
      <c r="C12732" t="s">
        <v>22373</v>
      </c>
    </row>
    <row r="12733" spans="1:3">
      <c r="A12733" t="s">
        <v>9109</v>
      </c>
      <c r="B12733" t="s">
        <v>17904</v>
      </c>
      <c r="C12733" t="s">
        <v>22373</v>
      </c>
    </row>
    <row r="12734" spans="1:3">
      <c r="A12734" t="s">
        <v>2684</v>
      </c>
      <c r="B12734" t="s">
        <v>17904</v>
      </c>
      <c r="C12734" t="s">
        <v>22373</v>
      </c>
    </row>
    <row r="12735" spans="1:3">
      <c r="A12735" t="s">
        <v>10061</v>
      </c>
      <c r="B12735" t="s">
        <v>17904</v>
      </c>
      <c r="C12735" t="s">
        <v>22373</v>
      </c>
    </row>
    <row r="12736" spans="1:3">
      <c r="A12736" t="s">
        <v>17180</v>
      </c>
      <c r="B12736" t="s">
        <v>17904</v>
      </c>
      <c r="C12736" t="s">
        <v>22373</v>
      </c>
    </row>
    <row r="12737" spans="1:3">
      <c r="A12737" t="s">
        <v>2782</v>
      </c>
      <c r="B12737" t="s">
        <v>17904</v>
      </c>
      <c r="C12737" t="s">
        <v>22373</v>
      </c>
    </row>
    <row r="12738" spans="1:3">
      <c r="A12738" t="s">
        <v>3405</v>
      </c>
      <c r="B12738" t="s">
        <v>17904</v>
      </c>
      <c r="C12738" t="s">
        <v>22373</v>
      </c>
    </row>
    <row r="12739" spans="1:3">
      <c r="A12739" t="s">
        <v>10546</v>
      </c>
      <c r="B12739" t="s">
        <v>17904</v>
      </c>
      <c r="C12739" t="s">
        <v>22373</v>
      </c>
    </row>
    <row r="12740" spans="1:3">
      <c r="A12740" t="s">
        <v>10085</v>
      </c>
      <c r="B12740" t="s">
        <v>17904</v>
      </c>
      <c r="C12740" t="s">
        <v>22373</v>
      </c>
    </row>
    <row r="12741" spans="1:3">
      <c r="A12741" t="s">
        <v>23096</v>
      </c>
      <c r="B12741" t="s">
        <v>17904</v>
      </c>
      <c r="C12741" t="s">
        <v>22373</v>
      </c>
    </row>
    <row r="12742" spans="1:3">
      <c r="A12742" t="s">
        <v>9337</v>
      </c>
      <c r="B12742" t="s">
        <v>17904</v>
      </c>
      <c r="C12742" t="s">
        <v>22373</v>
      </c>
    </row>
    <row r="12743" spans="1:3">
      <c r="A12743" t="s">
        <v>9673</v>
      </c>
      <c r="B12743" t="s">
        <v>17904</v>
      </c>
      <c r="C12743" t="s">
        <v>22373</v>
      </c>
    </row>
    <row r="12744" spans="1:3">
      <c r="A12744" t="s">
        <v>10077</v>
      </c>
      <c r="B12744" t="s">
        <v>17904</v>
      </c>
      <c r="C12744" t="s">
        <v>22373</v>
      </c>
    </row>
    <row r="12745" spans="1:3">
      <c r="A12745" t="s">
        <v>2425</v>
      </c>
      <c r="B12745" t="s">
        <v>17904</v>
      </c>
      <c r="C12745" t="s">
        <v>22373</v>
      </c>
    </row>
    <row r="12746" spans="1:3">
      <c r="A12746" t="s">
        <v>17351</v>
      </c>
      <c r="B12746" t="s">
        <v>17904</v>
      </c>
      <c r="C12746" t="s">
        <v>22373</v>
      </c>
    </row>
    <row r="12747" spans="1:3">
      <c r="A12747" t="s">
        <v>17895</v>
      </c>
      <c r="B12747" t="s">
        <v>17904</v>
      </c>
      <c r="C12747" t="s">
        <v>22373</v>
      </c>
    </row>
    <row r="12748" spans="1:3">
      <c r="A12748" t="s">
        <v>6173</v>
      </c>
      <c r="B12748" t="s">
        <v>17904</v>
      </c>
      <c r="C12748" t="s">
        <v>22373</v>
      </c>
    </row>
    <row r="12749" spans="1:3">
      <c r="A12749" t="s">
        <v>6878</v>
      </c>
      <c r="B12749" t="s">
        <v>17904</v>
      </c>
      <c r="C12749" t="s">
        <v>22373</v>
      </c>
    </row>
    <row r="12750" spans="1:3">
      <c r="A12750" t="s">
        <v>23097</v>
      </c>
      <c r="B12750" t="s">
        <v>17904</v>
      </c>
      <c r="C12750" t="s">
        <v>22373</v>
      </c>
    </row>
    <row r="12751" spans="1:3">
      <c r="A12751" t="s">
        <v>9845</v>
      </c>
      <c r="B12751" t="s">
        <v>17904</v>
      </c>
      <c r="C12751" t="s">
        <v>22373</v>
      </c>
    </row>
    <row r="12752" spans="1:3">
      <c r="A12752" t="s">
        <v>6567</v>
      </c>
      <c r="B12752" t="s">
        <v>17904</v>
      </c>
      <c r="C12752" t="s">
        <v>22373</v>
      </c>
    </row>
    <row r="12753" spans="1:3">
      <c r="A12753" t="s">
        <v>8988</v>
      </c>
      <c r="B12753" t="s">
        <v>17904</v>
      </c>
      <c r="C12753" t="s">
        <v>22373</v>
      </c>
    </row>
    <row r="12754" spans="1:3">
      <c r="A12754" t="s">
        <v>2936</v>
      </c>
      <c r="B12754" t="s">
        <v>17904</v>
      </c>
      <c r="C12754" t="s">
        <v>22373</v>
      </c>
    </row>
    <row r="12755" spans="1:3">
      <c r="A12755" t="s">
        <v>2902</v>
      </c>
      <c r="B12755" t="s">
        <v>17904</v>
      </c>
      <c r="C12755" t="s">
        <v>22373</v>
      </c>
    </row>
    <row r="12756" spans="1:3">
      <c r="A12756" t="s">
        <v>6006</v>
      </c>
      <c r="B12756" t="s">
        <v>17904</v>
      </c>
      <c r="C12756" t="s">
        <v>22373</v>
      </c>
    </row>
    <row r="12757" spans="1:3">
      <c r="A12757" t="s">
        <v>5675</v>
      </c>
      <c r="B12757" t="s">
        <v>17904</v>
      </c>
      <c r="C12757" t="s">
        <v>22373</v>
      </c>
    </row>
    <row r="12758" spans="1:3">
      <c r="A12758" t="s">
        <v>6507</v>
      </c>
      <c r="B12758" t="s">
        <v>17904</v>
      </c>
      <c r="C12758" t="s">
        <v>22373</v>
      </c>
    </row>
    <row r="12759" spans="1:3">
      <c r="A12759" t="s">
        <v>9636</v>
      </c>
      <c r="B12759" t="s">
        <v>17904</v>
      </c>
      <c r="C12759" t="s">
        <v>22373</v>
      </c>
    </row>
    <row r="12760" spans="1:3">
      <c r="A12760" t="s">
        <v>2586</v>
      </c>
      <c r="B12760" t="s">
        <v>17904</v>
      </c>
      <c r="C12760" t="s">
        <v>22373</v>
      </c>
    </row>
    <row r="12761" spans="1:3">
      <c r="A12761" t="s">
        <v>6282</v>
      </c>
      <c r="B12761" t="s">
        <v>17904</v>
      </c>
      <c r="C12761" t="s">
        <v>22373</v>
      </c>
    </row>
    <row r="12762" spans="1:3">
      <c r="A12762" t="s">
        <v>6099</v>
      </c>
      <c r="B12762" t="s">
        <v>17904</v>
      </c>
      <c r="C12762" t="s">
        <v>22373</v>
      </c>
    </row>
    <row r="12763" spans="1:3">
      <c r="A12763" t="s">
        <v>17336</v>
      </c>
      <c r="B12763" t="s">
        <v>17904</v>
      </c>
      <c r="C12763" t="s">
        <v>22373</v>
      </c>
    </row>
    <row r="12764" spans="1:3">
      <c r="A12764" t="s">
        <v>10309</v>
      </c>
      <c r="B12764" t="s">
        <v>17904</v>
      </c>
      <c r="C12764" t="s">
        <v>22373</v>
      </c>
    </row>
    <row r="12765" spans="1:3">
      <c r="A12765" t="s">
        <v>17521</v>
      </c>
      <c r="B12765" t="s">
        <v>17904</v>
      </c>
      <c r="C12765" t="s">
        <v>22373</v>
      </c>
    </row>
    <row r="12766" spans="1:3">
      <c r="A12766" t="s">
        <v>10017</v>
      </c>
      <c r="B12766" t="s">
        <v>17904</v>
      </c>
      <c r="C12766" t="s">
        <v>22373</v>
      </c>
    </row>
    <row r="12767" spans="1:3">
      <c r="A12767" t="s">
        <v>17438</v>
      </c>
      <c r="B12767" t="s">
        <v>17904</v>
      </c>
      <c r="C12767" t="s">
        <v>22373</v>
      </c>
    </row>
    <row r="12768" spans="1:3">
      <c r="A12768" t="s">
        <v>17049</v>
      </c>
      <c r="B12768" t="s">
        <v>17904</v>
      </c>
      <c r="C12768" t="s">
        <v>22373</v>
      </c>
    </row>
    <row r="12769" spans="1:3">
      <c r="A12769" t="s">
        <v>3338</v>
      </c>
      <c r="B12769" t="s">
        <v>17904</v>
      </c>
      <c r="C12769" t="s">
        <v>22373</v>
      </c>
    </row>
    <row r="12770" spans="1:3">
      <c r="A12770" t="s">
        <v>13671</v>
      </c>
      <c r="B12770" t="s">
        <v>17904</v>
      </c>
      <c r="C12770" t="s">
        <v>22373</v>
      </c>
    </row>
    <row r="12771" spans="1:3">
      <c r="A12771" t="s">
        <v>13768</v>
      </c>
      <c r="B12771" t="s">
        <v>17904</v>
      </c>
      <c r="C12771" t="s">
        <v>22373</v>
      </c>
    </row>
    <row r="12772" spans="1:3">
      <c r="A12772" t="s">
        <v>9554</v>
      </c>
      <c r="B12772" t="s">
        <v>17904</v>
      </c>
      <c r="C12772" t="s">
        <v>22373</v>
      </c>
    </row>
    <row r="12773" spans="1:3">
      <c r="A12773" t="s">
        <v>6464</v>
      </c>
      <c r="B12773" t="s">
        <v>17904</v>
      </c>
      <c r="C12773" t="s">
        <v>22373</v>
      </c>
    </row>
    <row r="12774" spans="1:3">
      <c r="A12774" t="s">
        <v>9838</v>
      </c>
      <c r="B12774" t="s">
        <v>17904</v>
      </c>
      <c r="C12774" t="s">
        <v>22373</v>
      </c>
    </row>
    <row r="12775" spans="1:3">
      <c r="A12775" t="s">
        <v>17069</v>
      </c>
      <c r="B12775" t="s">
        <v>17904</v>
      </c>
      <c r="C12775" t="s">
        <v>22373</v>
      </c>
    </row>
    <row r="12776" spans="1:3">
      <c r="A12776" t="s">
        <v>17283</v>
      </c>
      <c r="B12776" t="s">
        <v>17904</v>
      </c>
      <c r="C12776" t="s">
        <v>22373</v>
      </c>
    </row>
    <row r="12777" spans="1:3">
      <c r="A12777" t="s">
        <v>10479</v>
      </c>
      <c r="B12777" t="s">
        <v>17904</v>
      </c>
      <c r="C12777" t="s">
        <v>22373</v>
      </c>
    </row>
    <row r="12778" spans="1:3">
      <c r="A12778" t="s">
        <v>2469</v>
      </c>
      <c r="B12778" t="s">
        <v>17904</v>
      </c>
      <c r="C12778" t="s">
        <v>22373</v>
      </c>
    </row>
    <row r="12779" spans="1:3">
      <c r="A12779" t="s">
        <v>12967</v>
      </c>
      <c r="B12779" t="s">
        <v>17904</v>
      </c>
      <c r="C12779" t="s">
        <v>22373</v>
      </c>
    </row>
    <row r="12780" spans="1:3">
      <c r="A12780" t="s">
        <v>2822</v>
      </c>
      <c r="B12780" t="s">
        <v>17904</v>
      </c>
      <c r="C12780" t="s">
        <v>22373</v>
      </c>
    </row>
    <row r="12781" spans="1:3">
      <c r="A12781" t="s">
        <v>13858</v>
      </c>
      <c r="B12781" t="s">
        <v>17904</v>
      </c>
      <c r="C12781" t="s">
        <v>22373</v>
      </c>
    </row>
    <row r="12782" spans="1:3">
      <c r="A12782" t="s">
        <v>6501</v>
      </c>
      <c r="B12782" t="s">
        <v>17904</v>
      </c>
      <c r="C12782" t="s">
        <v>22373</v>
      </c>
    </row>
    <row r="12783" spans="1:3">
      <c r="A12783" t="s">
        <v>3495</v>
      </c>
      <c r="B12783" t="s">
        <v>17904</v>
      </c>
      <c r="C12783" t="s">
        <v>22373</v>
      </c>
    </row>
    <row r="12784" spans="1:3">
      <c r="A12784" t="s">
        <v>6241</v>
      </c>
      <c r="B12784" t="s">
        <v>17904</v>
      </c>
      <c r="C12784" t="s">
        <v>22373</v>
      </c>
    </row>
    <row r="12785" spans="1:3">
      <c r="A12785" t="s">
        <v>13258</v>
      </c>
      <c r="B12785" t="s">
        <v>17904</v>
      </c>
      <c r="C12785" t="s">
        <v>22373</v>
      </c>
    </row>
    <row r="12786" spans="1:3">
      <c r="A12786" t="s">
        <v>3017</v>
      </c>
      <c r="B12786" t="s">
        <v>17904</v>
      </c>
      <c r="C12786" t="s">
        <v>22373</v>
      </c>
    </row>
    <row r="12787" spans="1:3">
      <c r="A12787" t="s">
        <v>5633</v>
      </c>
      <c r="B12787" t="s">
        <v>17904</v>
      </c>
      <c r="C12787" t="s">
        <v>22373</v>
      </c>
    </row>
    <row r="12788" spans="1:3">
      <c r="A12788" t="s">
        <v>13492</v>
      </c>
      <c r="B12788" t="s">
        <v>17904</v>
      </c>
      <c r="C12788" t="s">
        <v>22373</v>
      </c>
    </row>
    <row r="12789" spans="1:3">
      <c r="A12789" t="s">
        <v>17511</v>
      </c>
      <c r="B12789" t="s">
        <v>17904</v>
      </c>
      <c r="C12789" t="s">
        <v>22373</v>
      </c>
    </row>
    <row r="12790" spans="1:3">
      <c r="A12790" t="s">
        <v>12970</v>
      </c>
      <c r="B12790" t="s">
        <v>17904</v>
      </c>
      <c r="C12790" t="s">
        <v>22373</v>
      </c>
    </row>
    <row r="12791" spans="1:3">
      <c r="A12791" t="s">
        <v>13885</v>
      </c>
      <c r="B12791" t="s">
        <v>17904</v>
      </c>
      <c r="C12791" t="s">
        <v>22373</v>
      </c>
    </row>
    <row r="12792" spans="1:3">
      <c r="A12792" t="s">
        <v>3482</v>
      </c>
      <c r="B12792" t="s">
        <v>17904</v>
      </c>
      <c r="C12792" t="s">
        <v>22373</v>
      </c>
    </row>
    <row r="12793" spans="1:3">
      <c r="A12793" t="s">
        <v>17328</v>
      </c>
      <c r="B12793" t="s">
        <v>17904</v>
      </c>
      <c r="C12793" t="s">
        <v>22373</v>
      </c>
    </row>
    <row r="12794" spans="1:3">
      <c r="A12794" t="s">
        <v>2738</v>
      </c>
      <c r="B12794" t="s">
        <v>17904</v>
      </c>
      <c r="C12794" t="s">
        <v>22373</v>
      </c>
    </row>
    <row r="12795" spans="1:3">
      <c r="A12795" t="s">
        <v>17044</v>
      </c>
      <c r="B12795" t="s">
        <v>17904</v>
      </c>
      <c r="C12795" t="s">
        <v>22373</v>
      </c>
    </row>
    <row r="12796" spans="1:3">
      <c r="A12796" t="s">
        <v>5886</v>
      </c>
      <c r="B12796" t="s">
        <v>17904</v>
      </c>
      <c r="C12796" t="s">
        <v>22373</v>
      </c>
    </row>
    <row r="12797" spans="1:3">
      <c r="A12797" t="s">
        <v>6065</v>
      </c>
      <c r="B12797" t="s">
        <v>17904</v>
      </c>
      <c r="C12797" t="s">
        <v>22373</v>
      </c>
    </row>
    <row r="12798" spans="1:3">
      <c r="A12798" t="s">
        <v>6161</v>
      </c>
      <c r="B12798" t="s">
        <v>17904</v>
      </c>
      <c r="C12798" t="s">
        <v>22373</v>
      </c>
    </row>
    <row r="12799" spans="1:3">
      <c r="A12799" t="s">
        <v>2785</v>
      </c>
      <c r="B12799" t="s">
        <v>17904</v>
      </c>
      <c r="C12799" t="s">
        <v>22373</v>
      </c>
    </row>
    <row r="12800" spans="1:3">
      <c r="A12800" t="s">
        <v>12929</v>
      </c>
      <c r="B12800" t="s">
        <v>17904</v>
      </c>
      <c r="C12800" t="s">
        <v>22373</v>
      </c>
    </row>
    <row r="12801" spans="1:3">
      <c r="A12801" t="s">
        <v>9271</v>
      </c>
      <c r="B12801" t="s">
        <v>17904</v>
      </c>
      <c r="C12801" t="s">
        <v>22373</v>
      </c>
    </row>
    <row r="12802" spans="1:3">
      <c r="A12802" t="s">
        <v>2852</v>
      </c>
      <c r="B12802" t="s">
        <v>17904</v>
      </c>
      <c r="C12802" t="s">
        <v>22373</v>
      </c>
    </row>
    <row r="12803" spans="1:3">
      <c r="A12803" t="s">
        <v>6196</v>
      </c>
      <c r="B12803" t="s">
        <v>17904</v>
      </c>
      <c r="C12803" t="s">
        <v>22373</v>
      </c>
    </row>
    <row r="12804" spans="1:3">
      <c r="A12804" t="s">
        <v>10220</v>
      </c>
      <c r="B12804" t="s">
        <v>17904</v>
      </c>
      <c r="C12804" t="s">
        <v>22373</v>
      </c>
    </row>
    <row r="12805" spans="1:3">
      <c r="A12805" t="s">
        <v>14104</v>
      </c>
      <c r="B12805" t="s">
        <v>17904</v>
      </c>
      <c r="C12805" t="s">
        <v>22373</v>
      </c>
    </row>
    <row r="12806" spans="1:3">
      <c r="A12806" t="s">
        <v>14233</v>
      </c>
      <c r="B12806" t="s">
        <v>17904</v>
      </c>
      <c r="C12806" t="s">
        <v>22373</v>
      </c>
    </row>
    <row r="12807" spans="1:3">
      <c r="A12807" t="s">
        <v>13370</v>
      </c>
      <c r="B12807" t="s">
        <v>17904</v>
      </c>
      <c r="C12807" t="s">
        <v>22373</v>
      </c>
    </row>
    <row r="12808" spans="1:3">
      <c r="A12808" t="s">
        <v>9820</v>
      </c>
      <c r="B12808" t="s">
        <v>17904</v>
      </c>
      <c r="C12808" t="s">
        <v>22373</v>
      </c>
    </row>
    <row r="12809" spans="1:3">
      <c r="A12809" t="s">
        <v>3572</v>
      </c>
      <c r="B12809" t="s">
        <v>17904</v>
      </c>
      <c r="C12809" t="s">
        <v>22373</v>
      </c>
    </row>
    <row r="12810" spans="1:3">
      <c r="A12810" t="s">
        <v>17498</v>
      </c>
      <c r="B12810" t="s">
        <v>17904</v>
      </c>
      <c r="C12810" t="s">
        <v>22373</v>
      </c>
    </row>
    <row r="12811" spans="1:3">
      <c r="A12811" t="s">
        <v>5661</v>
      </c>
      <c r="B12811" t="s">
        <v>17904</v>
      </c>
      <c r="C12811" t="s">
        <v>22373</v>
      </c>
    </row>
    <row r="12812" spans="1:3">
      <c r="A12812" t="s">
        <v>9023</v>
      </c>
      <c r="B12812" t="s">
        <v>17904</v>
      </c>
      <c r="C12812" t="s">
        <v>22373</v>
      </c>
    </row>
    <row r="12813" spans="1:3">
      <c r="A12813" t="s">
        <v>6556</v>
      </c>
      <c r="B12813" t="s">
        <v>17904</v>
      </c>
      <c r="C12813" t="s">
        <v>22373</v>
      </c>
    </row>
    <row r="12814" spans="1:3">
      <c r="A12814" t="s">
        <v>9852</v>
      </c>
      <c r="B12814" t="s">
        <v>17904</v>
      </c>
      <c r="C12814" t="s">
        <v>22373</v>
      </c>
    </row>
    <row r="12815" spans="1:3">
      <c r="A12815" t="s">
        <v>6335</v>
      </c>
      <c r="B12815" t="s">
        <v>17904</v>
      </c>
      <c r="C12815" t="s">
        <v>22373</v>
      </c>
    </row>
    <row r="12816" spans="1:3">
      <c r="A12816" t="s">
        <v>6820</v>
      </c>
      <c r="B12816" t="s">
        <v>17904</v>
      </c>
      <c r="C12816" t="s">
        <v>22373</v>
      </c>
    </row>
    <row r="12817" spans="1:3">
      <c r="A12817" t="s">
        <v>3044</v>
      </c>
      <c r="B12817" t="s">
        <v>17904</v>
      </c>
      <c r="C12817" t="s">
        <v>22373</v>
      </c>
    </row>
    <row r="12818" spans="1:3">
      <c r="A12818" t="s">
        <v>3445</v>
      </c>
      <c r="B12818" t="s">
        <v>17904</v>
      </c>
      <c r="C12818" t="s">
        <v>22373</v>
      </c>
    </row>
    <row r="12819" spans="1:3">
      <c r="A12819" t="s">
        <v>3057</v>
      </c>
      <c r="B12819" t="s">
        <v>17904</v>
      </c>
      <c r="C12819" t="s">
        <v>22373</v>
      </c>
    </row>
    <row r="12820" spans="1:3">
      <c r="A12820" t="s">
        <v>13271</v>
      </c>
      <c r="B12820" t="s">
        <v>17904</v>
      </c>
      <c r="C12820" t="s">
        <v>22373</v>
      </c>
    </row>
    <row r="12821" spans="1:3">
      <c r="A12821" t="s">
        <v>13790</v>
      </c>
      <c r="B12821" t="s">
        <v>17904</v>
      </c>
      <c r="C12821" t="s">
        <v>22373</v>
      </c>
    </row>
    <row r="12822" spans="1:3">
      <c r="A12822" t="s">
        <v>9970</v>
      </c>
      <c r="B12822" t="s">
        <v>17904</v>
      </c>
      <c r="C12822" t="s">
        <v>22373</v>
      </c>
    </row>
    <row r="12823" spans="1:3">
      <c r="A12823" t="s">
        <v>23098</v>
      </c>
      <c r="B12823" t="s">
        <v>17904</v>
      </c>
      <c r="C12823" t="s">
        <v>22373</v>
      </c>
    </row>
    <row r="12824" spans="1:3">
      <c r="A12824" t="s">
        <v>2295</v>
      </c>
      <c r="B12824" t="s">
        <v>17904</v>
      </c>
      <c r="C12824" t="s">
        <v>22373</v>
      </c>
    </row>
    <row r="12825" spans="1:3">
      <c r="A12825" t="s">
        <v>17028</v>
      </c>
      <c r="B12825" t="s">
        <v>17904</v>
      </c>
      <c r="C12825" t="s">
        <v>22373</v>
      </c>
    </row>
    <row r="12826" spans="1:3">
      <c r="A12826" t="s">
        <v>2405</v>
      </c>
      <c r="B12826" t="s">
        <v>17904</v>
      </c>
      <c r="C12826" t="s">
        <v>22373</v>
      </c>
    </row>
    <row r="12827" spans="1:3">
      <c r="A12827" t="s">
        <v>23099</v>
      </c>
      <c r="B12827" t="s">
        <v>17904</v>
      </c>
      <c r="C12827" t="s">
        <v>22373</v>
      </c>
    </row>
    <row r="12828" spans="1:3">
      <c r="A12828" t="s">
        <v>13874</v>
      </c>
      <c r="B12828" t="s">
        <v>17904</v>
      </c>
      <c r="C12828" t="s">
        <v>22373</v>
      </c>
    </row>
    <row r="12829" spans="1:3">
      <c r="A12829" t="s">
        <v>6713</v>
      </c>
      <c r="B12829" t="s">
        <v>17904</v>
      </c>
      <c r="C12829" t="s">
        <v>22373</v>
      </c>
    </row>
    <row r="12830" spans="1:3">
      <c r="A12830" t="s">
        <v>9462</v>
      </c>
      <c r="B12830" t="s">
        <v>17904</v>
      </c>
      <c r="C12830" t="s">
        <v>22373</v>
      </c>
    </row>
    <row r="12831" spans="1:3">
      <c r="A12831" t="s">
        <v>13060</v>
      </c>
      <c r="B12831" t="s">
        <v>17904</v>
      </c>
      <c r="C12831" t="s">
        <v>22373</v>
      </c>
    </row>
    <row r="12832" spans="1:3">
      <c r="A12832" t="s">
        <v>3589</v>
      </c>
      <c r="B12832" t="s">
        <v>17904</v>
      </c>
      <c r="C12832" t="s">
        <v>22373</v>
      </c>
    </row>
    <row r="12833" spans="1:3">
      <c r="A12833" t="s">
        <v>2862</v>
      </c>
      <c r="B12833" t="s">
        <v>17904</v>
      </c>
      <c r="C12833" t="s">
        <v>22373</v>
      </c>
    </row>
    <row r="12834" spans="1:3">
      <c r="A12834" t="s">
        <v>13023</v>
      </c>
      <c r="B12834" t="s">
        <v>17904</v>
      </c>
      <c r="C12834" t="s">
        <v>22373</v>
      </c>
    </row>
    <row r="12835" spans="1:3">
      <c r="A12835" t="s">
        <v>13233</v>
      </c>
      <c r="B12835" t="s">
        <v>17904</v>
      </c>
      <c r="C12835" t="s">
        <v>22373</v>
      </c>
    </row>
    <row r="12836" spans="1:3">
      <c r="A12836" t="s">
        <v>5668</v>
      </c>
      <c r="B12836" t="s">
        <v>17904</v>
      </c>
      <c r="C12836" t="s">
        <v>22373</v>
      </c>
    </row>
    <row r="12837" spans="1:3">
      <c r="A12837" t="s">
        <v>13978</v>
      </c>
      <c r="B12837" t="s">
        <v>17904</v>
      </c>
      <c r="C12837" t="s">
        <v>22373</v>
      </c>
    </row>
    <row r="12838" spans="1:3">
      <c r="A12838" t="s">
        <v>23100</v>
      </c>
      <c r="B12838" t="s">
        <v>17904</v>
      </c>
      <c r="C12838" t="s">
        <v>22373</v>
      </c>
    </row>
    <row r="12839" spans="1:3">
      <c r="A12839" t="s">
        <v>17408</v>
      </c>
      <c r="B12839" t="s">
        <v>17904</v>
      </c>
      <c r="C12839" t="s">
        <v>22373</v>
      </c>
    </row>
    <row r="12840" spans="1:3">
      <c r="A12840" t="s">
        <v>3455</v>
      </c>
      <c r="B12840" t="s">
        <v>17904</v>
      </c>
      <c r="C12840" t="s">
        <v>22373</v>
      </c>
    </row>
    <row r="12841" spans="1:3">
      <c r="A12841" t="s">
        <v>9653</v>
      </c>
      <c r="B12841" t="s">
        <v>17904</v>
      </c>
      <c r="C12841" t="s">
        <v>22373</v>
      </c>
    </row>
    <row r="12842" spans="1:3">
      <c r="A12842" t="s">
        <v>10653</v>
      </c>
      <c r="B12842" t="s">
        <v>17904</v>
      </c>
      <c r="C12842" t="s">
        <v>22373</v>
      </c>
    </row>
    <row r="12843" spans="1:3">
      <c r="A12843" t="s">
        <v>13270</v>
      </c>
      <c r="B12843" t="s">
        <v>17904</v>
      </c>
      <c r="C12843" t="s">
        <v>22373</v>
      </c>
    </row>
    <row r="12844" spans="1:3">
      <c r="A12844" t="s">
        <v>17256</v>
      </c>
      <c r="B12844" t="s">
        <v>17904</v>
      </c>
      <c r="C12844" t="s">
        <v>22373</v>
      </c>
    </row>
    <row r="12845" spans="1:3">
      <c r="A12845" t="s">
        <v>9054</v>
      </c>
      <c r="B12845" t="s">
        <v>17904</v>
      </c>
      <c r="C12845" t="s">
        <v>22373</v>
      </c>
    </row>
    <row r="12846" spans="1:3">
      <c r="A12846" t="s">
        <v>9461</v>
      </c>
      <c r="B12846" t="s">
        <v>17904</v>
      </c>
      <c r="C12846" t="s">
        <v>22373</v>
      </c>
    </row>
    <row r="12847" spans="1:3">
      <c r="A12847" t="s">
        <v>9720</v>
      </c>
      <c r="B12847" t="s">
        <v>17904</v>
      </c>
      <c r="C12847" t="s">
        <v>22373</v>
      </c>
    </row>
    <row r="12848" spans="1:3">
      <c r="A12848" t="s">
        <v>12953</v>
      </c>
      <c r="B12848" t="s">
        <v>17904</v>
      </c>
      <c r="C12848" t="s">
        <v>22373</v>
      </c>
    </row>
    <row r="12849" spans="1:3">
      <c r="A12849" t="s">
        <v>9161</v>
      </c>
      <c r="B12849" t="s">
        <v>17904</v>
      </c>
      <c r="C12849" t="s">
        <v>22373</v>
      </c>
    </row>
    <row r="12850" spans="1:3">
      <c r="A12850" t="s">
        <v>13358</v>
      </c>
      <c r="B12850" t="s">
        <v>17904</v>
      </c>
      <c r="C12850" t="s">
        <v>22373</v>
      </c>
    </row>
    <row r="12851" spans="1:3">
      <c r="A12851" t="s">
        <v>9733</v>
      </c>
      <c r="B12851" t="s">
        <v>17904</v>
      </c>
      <c r="C12851" t="s">
        <v>22373</v>
      </c>
    </row>
    <row r="12852" spans="1:3">
      <c r="A12852" t="s">
        <v>12847</v>
      </c>
      <c r="B12852" t="s">
        <v>17904</v>
      </c>
      <c r="C12852" t="s">
        <v>22373</v>
      </c>
    </row>
    <row r="12853" spans="1:3">
      <c r="A12853" t="s">
        <v>23101</v>
      </c>
      <c r="B12853" t="s">
        <v>17904</v>
      </c>
      <c r="C12853" t="s">
        <v>22373</v>
      </c>
    </row>
    <row r="12854" spans="1:3">
      <c r="A12854" t="s">
        <v>14146</v>
      </c>
      <c r="B12854" t="s">
        <v>17904</v>
      </c>
      <c r="C12854" t="s">
        <v>22373</v>
      </c>
    </row>
    <row r="12855" spans="1:3">
      <c r="A12855" t="s">
        <v>9471</v>
      </c>
      <c r="B12855" t="s">
        <v>17904</v>
      </c>
      <c r="C12855" t="s">
        <v>22373</v>
      </c>
    </row>
    <row r="12856" spans="1:3">
      <c r="A12856" t="s">
        <v>2647</v>
      </c>
      <c r="B12856" t="s">
        <v>17904</v>
      </c>
      <c r="C12856" t="s">
        <v>22373</v>
      </c>
    </row>
    <row r="12857" spans="1:3">
      <c r="A12857" t="s">
        <v>9688</v>
      </c>
      <c r="B12857" t="s">
        <v>17904</v>
      </c>
      <c r="C12857" t="s">
        <v>22373</v>
      </c>
    </row>
    <row r="12858" spans="1:3">
      <c r="A12858" t="s">
        <v>13507</v>
      </c>
      <c r="B12858" t="s">
        <v>17904</v>
      </c>
      <c r="C12858" t="s">
        <v>22373</v>
      </c>
    </row>
    <row r="12859" spans="1:3">
      <c r="A12859" t="s">
        <v>5625</v>
      </c>
      <c r="B12859" t="s">
        <v>17904</v>
      </c>
      <c r="C12859" t="s">
        <v>22373</v>
      </c>
    </row>
    <row r="12860" spans="1:3">
      <c r="A12860" t="s">
        <v>2767</v>
      </c>
      <c r="B12860" t="s">
        <v>17904</v>
      </c>
      <c r="C12860" t="s">
        <v>22373</v>
      </c>
    </row>
    <row r="12861" spans="1:3">
      <c r="A12861" t="s">
        <v>23102</v>
      </c>
      <c r="B12861" t="s">
        <v>17904</v>
      </c>
      <c r="C12861" t="s">
        <v>22373</v>
      </c>
    </row>
    <row r="12862" spans="1:3">
      <c r="A12862" t="s">
        <v>3462</v>
      </c>
      <c r="B12862" t="s">
        <v>17904</v>
      </c>
      <c r="C12862" t="s">
        <v>22373</v>
      </c>
    </row>
    <row r="12863" spans="1:3">
      <c r="A12863" t="s">
        <v>14176</v>
      </c>
      <c r="B12863" t="s">
        <v>17904</v>
      </c>
      <c r="C12863" t="s">
        <v>22373</v>
      </c>
    </row>
    <row r="12864" spans="1:3">
      <c r="A12864" t="s">
        <v>14171</v>
      </c>
      <c r="B12864" t="s">
        <v>17904</v>
      </c>
      <c r="C12864" t="s">
        <v>22373</v>
      </c>
    </row>
    <row r="12865" spans="1:3">
      <c r="A12865" t="s">
        <v>2775</v>
      </c>
      <c r="B12865" t="s">
        <v>17904</v>
      </c>
      <c r="C12865" t="s">
        <v>22373</v>
      </c>
    </row>
    <row r="12866" spans="1:3">
      <c r="A12866" t="s">
        <v>13381</v>
      </c>
      <c r="B12866" t="s">
        <v>17904</v>
      </c>
      <c r="C12866" t="s">
        <v>22373</v>
      </c>
    </row>
    <row r="12867" spans="1:3">
      <c r="A12867" t="s">
        <v>10160</v>
      </c>
      <c r="B12867" t="s">
        <v>17904</v>
      </c>
      <c r="C12867" t="s">
        <v>22373</v>
      </c>
    </row>
    <row r="12868" spans="1:3">
      <c r="A12868" t="s">
        <v>3492</v>
      </c>
      <c r="B12868" t="s">
        <v>17904</v>
      </c>
      <c r="C12868" t="s">
        <v>22373</v>
      </c>
    </row>
    <row r="12869" spans="1:3">
      <c r="A12869" t="s">
        <v>5595</v>
      </c>
      <c r="B12869" t="s">
        <v>17904</v>
      </c>
      <c r="C12869" t="s">
        <v>22373</v>
      </c>
    </row>
    <row r="12870" spans="1:3">
      <c r="A12870" t="s">
        <v>9537</v>
      </c>
      <c r="B12870" t="s">
        <v>17904</v>
      </c>
      <c r="C12870" t="s">
        <v>22373</v>
      </c>
    </row>
    <row r="12871" spans="1:3">
      <c r="A12871" t="s">
        <v>23103</v>
      </c>
      <c r="B12871" t="s">
        <v>17904</v>
      </c>
      <c r="C12871" t="s">
        <v>22373</v>
      </c>
    </row>
    <row r="12872" spans="1:3">
      <c r="A12872" t="s">
        <v>7198</v>
      </c>
      <c r="B12872" t="s">
        <v>17904</v>
      </c>
      <c r="C12872" t="s">
        <v>22373</v>
      </c>
    </row>
    <row r="12873" spans="1:3">
      <c r="A12873" t="s">
        <v>3569</v>
      </c>
      <c r="B12873" t="s">
        <v>17904</v>
      </c>
      <c r="C12873" t="s">
        <v>22373</v>
      </c>
    </row>
    <row r="12874" spans="1:3">
      <c r="A12874" t="s">
        <v>10755</v>
      </c>
      <c r="B12874" t="s">
        <v>17904</v>
      </c>
      <c r="C12874" t="s">
        <v>22373</v>
      </c>
    </row>
    <row r="12875" spans="1:3">
      <c r="A12875" t="s">
        <v>12741</v>
      </c>
      <c r="B12875" t="s">
        <v>17904</v>
      </c>
      <c r="C12875" t="s">
        <v>22373</v>
      </c>
    </row>
    <row r="12876" spans="1:3">
      <c r="A12876" t="s">
        <v>14132</v>
      </c>
      <c r="B12876" t="s">
        <v>17904</v>
      </c>
      <c r="C12876" t="s">
        <v>22373</v>
      </c>
    </row>
    <row r="12877" spans="1:3">
      <c r="A12877" t="s">
        <v>10156</v>
      </c>
      <c r="B12877" t="s">
        <v>17904</v>
      </c>
      <c r="C12877" t="s">
        <v>22373</v>
      </c>
    </row>
    <row r="12878" spans="1:3">
      <c r="A12878" t="s">
        <v>17658</v>
      </c>
      <c r="B12878" t="s">
        <v>17904</v>
      </c>
      <c r="C12878" t="s">
        <v>22373</v>
      </c>
    </row>
    <row r="12879" spans="1:3">
      <c r="A12879" t="s">
        <v>2591</v>
      </c>
      <c r="B12879" t="s">
        <v>17904</v>
      </c>
      <c r="C12879" t="s">
        <v>22373</v>
      </c>
    </row>
    <row r="12880" spans="1:3">
      <c r="A12880" t="s">
        <v>8987</v>
      </c>
      <c r="B12880" t="s">
        <v>17904</v>
      </c>
      <c r="C12880" t="s">
        <v>22373</v>
      </c>
    </row>
    <row r="12881" spans="1:3">
      <c r="A12881" t="s">
        <v>13326</v>
      </c>
      <c r="B12881" t="s">
        <v>17904</v>
      </c>
      <c r="C12881" t="s">
        <v>22373</v>
      </c>
    </row>
    <row r="12882" spans="1:3">
      <c r="A12882" t="s">
        <v>9675</v>
      </c>
      <c r="B12882" t="s">
        <v>17904</v>
      </c>
      <c r="C12882" t="s">
        <v>22373</v>
      </c>
    </row>
    <row r="12883" spans="1:3">
      <c r="A12883" t="s">
        <v>10749</v>
      </c>
      <c r="B12883" t="s">
        <v>17904</v>
      </c>
      <c r="C12883" t="s">
        <v>22373</v>
      </c>
    </row>
    <row r="12884" spans="1:3">
      <c r="A12884" t="s">
        <v>6125</v>
      </c>
      <c r="B12884" t="s">
        <v>17904</v>
      </c>
      <c r="C12884" t="s">
        <v>22373</v>
      </c>
    </row>
    <row r="12885" spans="1:3">
      <c r="A12885" t="s">
        <v>17224</v>
      </c>
      <c r="B12885" t="s">
        <v>17904</v>
      </c>
      <c r="C12885" t="s">
        <v>22373</v>
      </c>
    </row>
    <row r="12886" spans="1:3">
      <c r="A12886" t="s">
        <v>13065</v>
      </c>
      <c r="B12886" t="s">
        <v>17904</v>
      </c>
      <c r="C12886" t="s">
        <v>22373</v>
      </c>
    </row>
    <row r="12887" spans="1:3">
      <c r="A12887" t="s">
        <v>10033</v>
      </c>
      <c r="B12887" t="s">
        <v>17904</v>
      </c>
      <c r="C12887" t="s">
        <v>22373</v>
      </c>
    </row>
    <row r="12888" spans="1:3">
      <c r="A12888" t="s">
        <v>6502</v>
      </c>
      <c r="B12888" t="s">
        <v>17904</v>
      </c>
      <c r="C12888" t="s">
        <v>22373</v>
      </c>
    </row>
    <row r="12889" spans="1:3">
      <c r="A12889" t="s">
        <v>17653</v>
      </c>
      <c r="B12889" t="s">
        <v>17904</v>
      </c>
      <c r="C12889" t="s">
        <v>22373</v>
      </c>
    </row>
    <row r="12890" spans="1:3">
      <c r="A12890" t="s">
        <v>2361</v>
      </c>
      <c r="B12890" t="s">
        <v>17904</v>
      </c>
      <c r="C12890" t="s">
        <v>22373</v>
      </c>
    </row>
    <row r="12891" spans="1:3">
      <c r="A12891" t="s">
        <v>2400</v>
      </c>
      <c r="B12891" t="s">
        <v>17904</v>
      </c>
      <c r="C12891" t="s">
        <v>22373</v>
      </c>
    </row>
    <row r="12892" spans="1:3">
      <c r="A12892" t="s">
        <v>14392</v>
      </c>
      <c r="B12892" t="s">
        <v>17904</v>
      </c>
      <c r="C12892" t="s">
        <v>22373</v>
      </c>
    </row>
    <row r="12893" spans="1:3">
      <c r="A12893" t="s">
        <v>9041</v>
      </c>
      <c r="B12893" t="s">
        <v>17904</v>
      </c>
      <c r="C12893" t="s">
        <v>22373</v>
      </c>
    </row>
    <row r="12894" spans="1:3">
      <c r="A12894" t="s">
        <v>6940</v>
      </c>
      <c r="B12894" t="s">
        <v>17904</v>
      </c>
      <c r="C12894" t="s">
        <v>22373</v>
      </c>
    </row>
    <row r="12895" spans="1:3">
      <c r="A12895" t="s">
        <v>13417</v>
      </c>
      <c r="B12895" t="s">
        <v>17904</v>
      </c>
      <c r="C12895" t="s">
        <v>22373</v>
      </c>
    </row>
    <row r="12896" spans="1:3">
      <c r="A12896" t="s">
        <v>13960</v>
      </c>
      <c r="B12896" t="s">
        <v>17904</v>
      </c>
      <c r="C12896" t="s">
        <v>22373</v>
      </c>
    </row>
    <row r="12897" spans="1:3">
      <c r="A12897" t="s">
        <v>3115</v>
      </c>
      <c r="B12897" t="s">
        <v>17904</v>
      </c>
      <c r="C12897" t="s">
        <v>22373</v>
      </c>
    </row>
    <row r="12898" spans="1:3">
      <c r="A12898" t="s">
        <v>13301</v>
      </c>
      <c r="B12898" t="s">
        <v>17904</v>
      </c>
      <c r="C12898" t="s">
        <v>22373</v>
      </c>
    </row>
    <row r="12899" spans="1:3">
      <c r="A12899" t="s">
        <v>2529</v>
      </c>
      <c r="B12899" t="s">
        <v>17904</v>
      </c>
      <c r="C12899" t="s">
        <v>22373</v>
      </c>
    </row>
    <row r="12900" spans="1:3">
      <c r="A12900" t="s">
        <v>6883</v>
      </c>
      <c r="B12900" t="s">
        <v>17904</v>
      </c>
      <c r="C12900" t="s">
        <v>22373</v>
      </c>
    </row>
    <row r="12901" spans="1:3">
      <c r="A12901" t="s">
        <v>17343</v>
      </c>
      <c r="B12901" t="s">
        <v>17904</v>
      </c>
      <c r="C12901" t="s">
        <v>22373</v>
      </c>
    </row>
    <row r="12902" spans="1:3">
      <c r="A12902" t="s">
        <v>9943</v>
      </c>
      <c r="B12902" t="s">
        <v>17904</v>
      </c>
      <c r="C12902" t="s">
        <v>22373</v>
      </c>
    </row>
    <row r="12903" spans="1:3">
      <c r="A12903" t="s">
        <v>3591</v>
      </c>
      <c r="B12903" t="s">
        <v>17904</v>
      </c>
      <c r="C12903" t="s">
        <v>22373</v>
      </c>
    </row>
    <row r="12904" spans="1:3">
      <c r="A12904" t="s">
        <v>12938</v>
      </c>
      <c r="B12904" t="s">
        <v>17904</v>
      </c>
      <c r="C12904" t="s">
        <v>22373</v>
      </c>
    </row>
    <row r="12905" spans="1:3">
      <c r="A12905" t="s">
        <v>10392</v>
      </c>
      <c r="B12905" t="s">
        <v>17904</v>
      </c>
      <c r="C12905" t="s">
        <v>22373</v>
      </c>
    </row>
    <row r="12906" spans="1:3">
      <c r="A12906" t="s">
        <v>6033</v>
      </c>
      <c r="B12906" t="s">
        <v>17904</v>
      </c>
      <c r="C12906" t="s">
        <v>22373</v>
      </c>
    </row>
    <row r="12907" spans="1:3">
      <c r="A12907" t="s">
        <v>5594</v>
      </c>
      <c r="B12907" t="s">
        <v>17904</v>
      </c>
      <c r="C12907" t="s">
        <v>22373</v>
      </c>
    </row>
    <row r="12908" spans="1:3">
      <c r="A12908" t="s">
        <v>5590</v>
      </c>
      <c r="B12908" t="s">
        <v>17904</v>
      </c>
      <c r="C12908" t="s">
        <v>22373</v>
      </c>
    </row>
    <row r="12909" spans="1:3">
      <c r="A12909" t="s">
        <v>2383</v>
      </c>
      <c r="B12909" t="s">
        <v>17904</v>
      </c>
      <c r="C12909" t="s">
        <v>22373</v>
      </c>
    </row>
    <row r="12910" spans="1:3">
      <c r="A12910" t="s">
        <v>13977</v>
      </c>
      <c r="B12910" t="s">
        <v>17904</v>
      </c>
      <c r="C12910" t="s">
        <v>22373</v>
      </c>
    </row>
    <row r="12911" spans="1:3">
      <c r="A12911" t="s">
        <v>13588</v>
      </c>
      <c r="B12911" t="s">
        <v>17904</v>
      </c>
      <c r="C12911" t="s">
        <v>22373</v>
      </c>
    </row>
    <row r="12912" spans="1:3">
      <c r="A12912" t="s">
        <v>3531</v>
      </c>
      <c r="B12912" t="s">
        <v>17904</v>
      </c>
      <c r="C12912" t="s">
        <v>22373</v>
      </c>
    </row>
    <row r="12913" spans="1:3">
      <c r="A12913" t="s">
        <v>13186</v>
      </c>
      <c r="B12913" t="s">
        <v>17904</v>
      </c>
      <c r="C12913" t="s">
        <v>22373</v>
      </c>
    </row>
    <row r="12914" spans="1:3">
      <c r="A12914" t="s">
        <v>3446</v>
      </c>
      <c r="B12914" t="s">
        <v>17904</v>
      </c>
      <c r="C12914" t="s">
        <v>22373</v>
      </c>
    </row>
    <row r="12915" spans="1:3">
      <c r="A12915" t="s">
        <v>10320</v>
      </c>
      <c r="B12915" t="s">
        <v>17904</v>
      </c>
      <c r="C12915" t="s">
        <v>22373</v>
      </c>
    </row>
    <row r="12916" spans="1:3">
      <c r="A12916" t="s">
        <v>17009</v>
      </c>
      <c r="B12916" t="s">
        <v>17904</v>
      </c>
      <c r="C12916" t="s">
        <v>22373</v>
      </c>
    </row>
    <row r="12917" spans="1:3">
      <c r="A12917" t="s">
        <v>13486</v>
      </c>
      <c r="B12917" t="s">
        <v>17904</v>
      </c>
      <c r="C12917" t="s">
        <v>22373</v>
      </c>
    </row>
    <row r="12918" spans="1:3">
      <c r="A12918" t="s">
        <v>14089</v>
      </c>
      <c r="B12918" t="s">
        <v>17904</v>
      </c>
      <c r="C12918" t="s">
        <v>22373</v>
      </c>
    </row>
    <row r="12919" spans="1:3">
      <c r="A12919" t="s">
        <v>10603</v>
      </c>
      <c r="B12919" t="s">
        <v>17904</v>
      </c>
      <c r="C12919" t="s">
        <v>22373</v>
      </c>
    </row>
    <row r="12920" spans="1:3">
      <c r="A12920" t="s">
        <v>9849</v>
      </c>
      <c r="B12920" t="s">
        <v>17904</v>
      </c>
      <c r="C12920" t="s">
        <v>22373</v>
      </c>
    </row>
    <row r="12921" spans="1:3">
      <c r="A12921" t="s">
        <v>2886</v>
      </c>
      <c r="B12921" t="s">
        <v>17904</v>
      </c>
      <c r="C12921" t="s">
        <v>22373</v>
      </c>
    </row>
    <row r="12922" spans="1:3">
      <c r="A12922" t="s">
        <v>13399</v>
      </c>
      <c r="B12922" t="s">
        <v>17904</v>
      </c>
      <c r="C12922" t="s">
        <v>22373</v>
      </c>
    </row>
    <row r="12923" spans="1:3">
      <c r="A12923" t="s">
        <v>6474</v>
      </c>
      <c r="B12923" t="s">
        <v>17904</v>
      </c>
      <c r="C12923" t="s">
        <v>22373</v>
      </c>
    </row>
    <row r="12924" spans="1:3">
      <c r="A12924" t="s">
        <v>6002</v>
      </c>
      <c r="B12924" t="s">
        <v>17904</v>
      </c>
      <c r="C12924" t="s">
        <v>22373</v>
      </c>
    </row>
    <row r="12925" spans="1:3">
      <c r="A12925" t="s">
        <v>6472</v>
      </c>
      <c r="B12925" t="s">
        <v>17904</v>
      </c>
      <c r="C12925" t="s">
        <v>22373</v>
      </c>
    </row>
    <row r="12926" spans="1:3">
      <c r="A12926" t="s">
        <v>6234</v>
      </c>
      <c r="B12926" t="s">
        <v>17904</v>
      </c>
      <c r="C12926" t="s">
        <v>22373</v>
      </c>
    </row>
    <row r="12927" spans="1:3">
      <c r="A12927" t="s">
        <v>14016</v>
      </c>
      <c r="B12927" t="s">
        <v>17904</v>
      </c>
      <c r="C12927" t="s">
        <v>22373</v>
      </c>
    </row>
    <row r="12928" spans="1:3">
      <c r="A12928" t="s">
        <v>17631</v>
      </c>
      <c r="B12928" t="s">
        <v>17904</v>
      </c>
      <c r="C12928" t="s">
        <v>22373</v>
      </c>
    </row>
    <row r="12929" spans="1:3">
      <c r="A12929" t="s">
        <v>17838</v>
      </c>
      <c r="B12929" t="s">
        <v>17904</v>
      </c>
      <c r="C12929" t="s">
        <v>22373</v>
      </c>
    </row>
    <row r="12930" spans="1:3">
      <c r="A12930" t="s">
        <v>10222</v>
      </c>
      <c r="B12930" t="s">
        <v>17904</v>
      </c>
      <c r="C12930" t="s">
        <v>22373</v>
      </c>
    </row>
    <row r="12931" spans="1:3">
      <c r="A12931" t="s">
        <v>9706</v>
      </c>
      <c r="B12931" t="s">
        <v>17904</v>
      </c>
      <c r="C12931" t="s">
        <v>22373</v>
      </c>
    </row>
    <row r="12932" spans="1:3">
      <c r="A12932" t="s">
        <v>9666</v>
      </c>
      <c r="B12932" t="s">
        <v>17904</v>
      </c>
      <c r="C12932" t="s">
        <v>22373</v>
      </c>
    </row>
    <row r="12933" spans="1:3">
      <c r="A12933" t="s">
        <v>2726</v>
      </c>
      <c r="B12933" t="s">
        <v>17904</v>
      </c>
      <c r="C12933" t="s">
        <v>22373</v>
      </c>
    </row>
    <row r="12934" spans="1:3">
      <c r="A12934" t="s">
        <v>2877</v>
      </c>
      <c r="B12934" t="s">
        <v>17904</v>
      </c>
      <c r="C12934" t="s">
        <v>22373</v>
      </c>
    </row>
    <row r="12935" spans="1:3">
      <c r="A12935" t="s">
        <v>3020</v>
      </c>
      <c r="B12935" t="s">
        <v>17904</v>
      </c>
      <c r="C12935" t="s">
        <v>22373</v>
      </c>
    </row>
    <row r="12936" spans="1:3">
      <c r="A12936" t="s">
        <v>13697</v>
      </c>
      <c r="B12936" t="s">
        <v>17904</v>
      </c>
      <c r="C12936" t="s">
        <v>22373</v>
      </c>
    </row>
    <row r="12937" spans="1:3">
      <c r="A12937" t="s">
        <v>2904</v>
      </c>
      <c r="B12937" t="s">
        <v>17904</v>
      </c>
      <c r="C12937" t="s">
        <v>22373</v>
      </c>
    </row>
    <row r="12938" spans="1:3">
      <c r="A12938" t="s">
        <v>9715</v>
      </c>
      <c r="B12938" t="s">
        <v>17904</v>
      </c>
      <c r="C12938" t="s">
        <v>22373</v>
      </c>
    </row>
    <row r="12939" spans="1:3">
      <c r="A12939" t="s">
        <v>9404</v>
      </c>
      <c r="B12939" t="s">
        <v>17904</v>
      </c>
      <c r="C12939" t="s">
        <v>22373</v>
      </c>
    </row>
    <row r="12940" spans="1:3">
      <c r="A12940" t="s">
        <v>5960</v>
      </c>
      <c r="B12940" t="s">
        <v>17904</v>
      </c>
      <c r="C12940" t="s">
        <v>22373</v>
      </c>
    </row>
    <row r="12941" spans="1:3">
      <c r="A12941" t="s">
        <v>10291</v>
      </c>
      <c r="B12941" t="s">
        <v>17904</v>
      </c>
      <c r="C12941" t="s">
        <v>22373</v>
      </c>
    </row>
    <row r="12942" spans="1:3">
      <c r="A12942" t="s">
        <v>12806</v>
      </c>
      <c r="B12942" t="s">
        <v>17904</v>
      </c>
      <c r="C12942" t="s">
        <v>22373</v>
      </c>
    </row>
    <row r="12943" spans="1:3">
      <c r="A12943" t="s">
        <v>10171</v>
      </c>
      <c r="B12943" t="s">
        <v>17904</v>
      </c>
      <c r="C12943" t="s">
        <v>22373</v>
      </c>
    </row>
    <row r="12944" spans="1:3">
      <c r="A12944" t="s">
        <v>13357</v>
      </c>
      <c r="B12944" t="s">
        <v>17904</v>
      </c>
      <c r="C12944" t="s">
        <v>22373</v>
      </c>
    </row>
    <row r="12945" spans="1:3">
      <c r="A12945" t="s">
        <v>10327</v>
      </c>
      <c r="B12945" t="s">
        <v>17904</v>
      </c>
      <c r="C12945" t="s">
        <v>22373</v>
      </c>
    </row>
    <row r="12946" spans="1:3">
      <c r="A12946" t="s">
        <v>14126</v>
      </c>
      <c r="B12946" t="s">
        <v>17904</v>
      </c>
      <c r="C12946" t="s">
        <v>22373</v>
      </c>
    </row>
    <row r="12947" spans="1:3">
      <c r="A12947" t="s">
        <v>6728</v>
      </c>
      <c r="B12947" t="s">
        <v>17904</v>
      </c>
      <c r="C12947" t="s">
        <v>22373</v>
      </c>
    </row>
    <row r="12948" spans="1:3">
      <c r="A12948" t="s">
        <v>12768</v>
      </c>
      <c r="B12948" t="s">
        <v>17904</v>
      </c>
      <c r="C12948" t="s">
        <v>22373</v>
      </c>
    </row>
    <row r="12949" spans="1:3">
      <c r="A12949" t="s">
        <v>2685</v>
      </c>
      <c r="B12949" t="s">
        <v>17904</v>
      </c>
      <c r="C12949" t="s">
        <v>22373</v>
      </c>
    </row>
    <row r="12950" spans="1:3">
      <c r="A12950" t="s">
        <v>9333</v>
      </c>
      <c r="B12950" t="s">
        <v>17904</v>
      </c>
      <c r="C12950" t="s">
        <v>22373</v>
      </c>
    </row>
    <row r="12951" spans="1:3">
      <c r="A12951" t="s">
        <v>13947</v>
      </c>
      <c r="B12951" t="s">
        <v>17904</v>
      </c>
      <c r="C12951" t="s">
        <v>22373</v>
      </c>
    </row>
    <row r="12952" spans="1:3">
      <c r="A12952" t="s">
        <v>3220</v>
      </c>
      <c r="B12952" t="s">
        <v>17904</v>
      </c>
      <c r="C12952" t="s">
        <v>22373</v>
      </c>
    </row>
    <row r="12953" spans="1:3">
      <c r="A12953" t="s">
        <v>12783</v>
      </c>
      <c r="B12953" t="s">
        <v>17904</v>
      </c>
      <c r="C12953" t="s">
        <v>22373</v>
      </c>
    </row>
    <row r="12954" spans="1:3">
      <c r="A12954" t="s">
        <v>9873</v>
      </c>
      <c r="B12954" t="s">
        <v>17904</v>
      </c>
      <c r="C12954" t="s">
        <v>22373</v>
      </c>
    </row>
    <row r="12955" spans="1:3">
      <c r="A12955" t="s">
        <v>5848</v>
      </c>
      <c r="B12955" t="s">
        <v>17904</v>
      </c>
      <c r="C12955" t="s">
        <v>22373</v>
      </c>
    </row>
    <row r="12956" spans="1:3">
      <c r="A12956" t="s">
        <v>9811</v>
      </c>
      <c r="B12956" t="s">
        <v>17904</v>
      </c>
      <c r="C12956" t="s">
        <v>22373</v>
      </c>
    </row>
    <row r="12957" spans="1:3">
      <c r="A12957" t="s">
        <v>13484</v>
      </c>
      <c r="B12957" t="s">
        <v>17904</v>
      </c>
      <c r="C12957" t="s">
        <v>22373</v>
      </c>
    </row>
    <row r="12958" spans="1:3">
      <c r="A12958" t="s">
        <v>3373</v>
      </c>
      <c r="B12958" t="s">
        <v>17904</v>
      </c>
      <c r="C12958" t="s">
        <v>22373</v>
      </c>
    </row>
    <row r="12959" spans="1:3">
      <c r="A12959" t="s">
        <v>10396</v>
      </c>
      <c r="B12959" t="s">
        <v>17904</v>
      </c>
      <c r="C12959" t="s">
        <v>22373</v>
      </c>
    </row>
    <row r="12960" spans="1:3">
      <c r="A12960" t="s">
        <v>10191</v>
      </c>
      <c r="B12960" t="s">
        <v>17904</v>
      </c>
      <c r="C12960" t="s">
        <v>22373</v>
      </c>
    </row>
    <row r="12961" spans="1:3">
      <c r="A12961" t="s">
        <v>6394</v>
      </c>
      <c r="B12961" t="s">
        <v>17904</v>
      </c>
      <c r="C12961" t="s">
        <v>22373</v>
      </c>
    </row>
    <row r="12962" spans="1:3">
      <c r="A12962" t="s">
        <v>3199</v>
      </c>
      <c r="B12962" t="s">
        <v>17904</v>
      </c>
      <c r="C12962" t="s">
        <v>22373</v>
      </c>
    </row>
    <row r="12963" spans="1:3">
      <c r="A12963" t="s">
        <v>17086</v>
      </c>
      <c r="B12963" t="s">
        <v>17904</v>
      </c>
      <c r="C12963" t="s">
        <v>22373</v>
      </c>
    </row>
    <row r="12964" spans="1:3">
      <c r="A12964" t="s">
        <v>10664</v>
      </c>
      <c r="B12964" t="s">
        <v>17904</v>
      </c>
      <c r="C12964" t="s">
        <v>22373</v>
      </c>
    </row>
    <row r="12965" spans="1:3">
      <c r="A12965" t="s">
        <v>3070</v>
      </c>
      <c r="B12965" t="s">
        <v>17904</v>
      </c>
      <c r="C12965" t="s">
        <v>22373</v>
      </c>
    </row>
    <row r="12966" spans="1:3">
      <c r="A12966" t="s">
        <v>17035</v>
      </c>
      <c r="B12966" t="s">
        <v>17904</v>
      </c>
      <c r="C12966" t="s">
        <v>22373</v>
      </c>
    </row>
    <row r="12967" spans="1:3">
      <c r="A12967" t="s">
        <v>5582</v>
      </c>
      <c r="B12967" t="s">
        <v>17904</v>
      </c>
      <c r="C12967" t="s">
        <v>22373</v>
      </c>
    </row>
    <row r="12968" spans="1:3">
      <c r="A12968" t="s">
        <v>10255</v>
      </c>
      <c r="B12968" t="s">
        <v>17904</v>
      </c>
      <c r="C12968" t="s">
        <v>22373</v>
      </c>
    </row>
    <row r="12969" spans="1:3">
      <c r="A12969" t="s">
        <v>17183</v>
      </c>
      <c r="B12969" t="s">
        <v>17904</v>
      </c>
      <c r="C12969" t="s">
        <v>22373</v>
      </c>
    </row>
    <row r="12970" spans="1:3">
      <c r="A12970" t="s">
        <v>2498</v>
      </c>
      <c r="B12970" t="s">
        <v>17904</v>
      </c>
      <c r="C12970" t="s">
        <v>22373</v>
      </c>
    </row>
    <row r="12971" spans="1:3">
      <c r="A12971" t="s">
        <v>2468</v>
      </c>
      <c r="B12971" t="s">
        <v>17904</v>
      </c>
      <c r="C12971" t="s">
        <v>22373</v>
      </c>
    </row>
    <row r="12972" spans="1:3">
      <c r="A12972" t="s">
        <v>2563</v>
      </c>
      <c r="B12972" t="s">
        <v>17904</v>
      </c>
      <c r="C12972" t="s">
        <v>22373</v>
      </c>
    </row>
    <row r="12973" spans="1:3">
      <c r="A12973" t="s">
        <v>3106</v>
      </c>
      <c r="B12973" t="s">
        <v>17904</v>
      </c>
      <c r="C12973" t="s">
        <v>22373</v>
      </c>
    </row>
    <row r="12974" spans="1:3">
      <c r="A12974" t="s">
        <v>10728</v>
      </c>
      <c r="B12974" t="s">
        <v>17904</v>
      </c>
      <c r="C12974" t="s">
        <v>22373</v>
      </c>
    </row>
    <row r="12975" spans="1:3">
      <c r="A12975" t="s">
        <v>2473</v>
      </c>
      <c r="B12975" t="s">
        <v>17904</v>
      </c>
      <c r="C12975" t="s">
        <v>22373</v>
      </c>
    </row>
    <row r="12976" spans="1:3">
      <c r="A12976" t="s">
        <v>3161</v>
      </c>
      <c r="B12976" t="s">
        <v>17904</v>
      </c>
      <c r="C12976" t="s">
        <v>22373</v>
      </c>
    </row>
    <row r="12977" spans="1:3">
      <c r="A12977" t="s">
        <v>13706</v>
      </c>
      <c r="B12977" t="s">
        <v>17904</v>
      </c>
      <c r="C12977" t="s">
        <v>22373</v>
      </c>
    </row>
    <row r="12978" spans="1:3">
      <c r="A12978" t="s">
        <v>2381</v>
      </c>
      <c r="B12978" t="s">
        <v>17904</v>
      </c>
      <c r="C12978" t="s">
        <v>22373</v>
      </c>
    </row>
    <row r="12979" spans="1:3">
      <c r="A12979" t="s">
        <v>6096</v>
      </c>
      <c r="B12979" t="s">
        <v>17904</v>
      </c>
      <c r="C12979" t="s">
        <v>22373</v>
      </c>
    </row>
    <row r="12980" spans="1:3">
      <c r="A12980" t="s">
        <v>14034</v>
      </c>
      <c r="B12980" t="s">
        <v>17904</v>
      </c>
      <c r="C12980" t="s">
        <v>22373</v>
      </c>
    </row>
    <row r="12981" spans="1:3">
      <c r="A12981" t="s">
        <v>14183</v>
      </c>
      <c r="B12981" t="s">
        <v>17904</v>
      </c>
      <c r="C12981" t="s">
        <v>22373</v>
      </c>
    </row>
    <row r="12982" spans="1:3">
      <c r="A12982" t="s">
        <v>17094</v>
      </c>
      <c r="B12982" t="s">
        <v>17904</v>
      </c>
      <c r="C12982" t="s">
        <v>22373</v>
      </c>
    </row>
    <row r="12983" spans="1:3">
      <c r="A12983" t="s">
        <v>17867</v>
      </c>
      <c r="B12983" t="s">
        <v>17904</v>
      </c>
      <c r="C12983" t="s">
        <v>22373</v>
      </c>
    </row>
    <row r="12984" spans="1:3">
      <c r="A12984" t="s">
        <v>13502</v>
      </c>
      <c r="B12984" t="s">
        <v>17904</v>
      </c>
      <c r="C12984" t="s">
        <v>22373</v>
      </c>
    </row>
    <row r="12985" spans="1:3">
      <c r="A12985" t="s">
        <v>5788</v>
      </c>
      <c r="B12985" t="s">
        <v>17904</v>
      </c>
      <c r="C12985" t="s">
        <v>22373</v>
      </c>
    </row>
    <row r="12986" spans="1:3">
      <c r="A12986" t="s">
        <v>9989</v>
      </c>
      <c r="B12986" t="s">
        <v>17904</v>
      </c>
      <c r="C12986" t="s">
        <v>22373</v>
      </c>
    </row>
    <row r="12987" spans="1:3">
      <c r="A12987" t="s">
        <v>6369</v>
      </c>
      <c r="B12987" t="s">
        <v>17904</v>
      </c>
      <c r="C12987" t="s">
        <v>22373</v>
      </c>
    </row>
    <row r="12988" spans="1:3">
      <c r="A12988" t="s">
        <v>5622</v>
      </c>
      <c r="B12988" t="s">
        <v>17904</v>
      </c>
      <c r="C12988" t="s">
        <v>22373</v>
      </c>
    </row>
    <row r="12989" spans="1:3">
      <c r="A12989" t="s">
        <v>5774</v>
      </c>
      <c r="B12989" t="s">
        <v>17904</v>
      </c>
      <c r="C12989" t="s">
        <v>22373</v>
      </c>
    </row>
    <row r="12990" spans="1:3">
      <c r="A12990" t="s">
        <v>2429</v>
      </c>
      <c r="B12990" t="s">
        <v>17904</v>
      </c>
      <c r="C12990" t="s">
        <v>22373</v>
      </c>
    </row>
    <row r="12991" spans="1:3">
      <c r="A12991" t="s">
        <v>10190</v>
      </c>
      <c r="B12991" t="s">
        <v>17904</v>
      </c>
      <c r="C12991" t="s">
        <v>22373</v>
      </c>
    </row>
    <row r="12992" spans="1:3">
      <c r="A12992" t="s">
        <v>2454</v>
      </c>
      <c r="B12992" t="s">
        <v>17904</v>
      </c>
      <c r="C12992" t="s">
        <v>22373</v>
      </c>
    </row>
    <row r="12993" spans="1:3">
      <c r="A12993" t="s">
        <v>12818</v>
      </c>
      <c r="B12993" t="s">
        <v>17904</v>
      </c>
      <c r="C12993" t="s">
        <v>22373</v>
      </c>
    </row>
    <row r="12994" spans="1:3">
      <c r="A12994" t="s">
        <v>12695</v>
      </c>
      <c r="B12994" t="s">
        <v>17904</v>
      </c>
      <c r="C12994" t="s">
        <v>22373</v>
      </c>
    </row>
    <row r="12995" spans="1:3">
      <c r="A12995" t="s">
        <v>3391</v>
      </c>
      <c r="B12995" t="s">
        <v>17904</v>
      </c>
      <c r="C12995" t="s">
        <v>22373</v>
      </c>
    </row>
    <row r="12996" spans="1:3">
      <c r="A12996" t="s">
        <v>3142</v>
      </c>
      <c r="B12996" t="s">
        <v>17904</v>
      </c>
      <c r="C12996" t="s">
        <v>22373</v>
      </c>
    </row>
    <row r="12997" spans="1:3">
      <c r="A12997" t="s">
        <v>6087</v>
      </c>
      <c r="B12997" t="s">
        <v>17904</v>
      </c>
      <c r="C12997" t="s">
        <v>22373</v>
      </c>
    </row>
    <row r="12998" spans="1:3">
      <c r="A12998" t="s">
        <v>14327</v>
      </c>
      <c r="B12998" t="s">
        <v>17904</v>
      </c>
      <c r="C12998" t="s">
        <v>22373</v>
      </c>
    </row>
    <row r="12999" spans="1:3">
      <c r="A12999" t="s">
        <v>9579</v>
      </c>
      <c r="B12999" t="s">
        <v>17904</v>
      </c>
      <c r="C12999" t="s">
        <v>22373</v>
      </c>
    </row>
    <row r="13000" spans="1:3">
      <c r="A13000" t="s">
        <v>5833</v>
      </c>
      <c r="B13000" t="s">
        <v>17904</v>
      </c>
      <c r="C13000" t="s">
        <v>22373</v>
      </c>
    </row>
    <row r="13001" spans="1:3">
      <c r="A13001" t="s">
        <v>9086</v>
      </c>
      <c r="B13001" t="s">
        <v>17904</v>
      </c>
      <c r="C13001" t="s">
        <v>22373</v>
      </c>
    </row>
    <row r="13002" spans="1:3">
      <c r="A13002" t="s">
        <v>9740</v>
      </c>
      <c r="B13002" t="s">
        <v>17904</v>
      </c>
      <c r="C13002" t="s">
        <v>22373</v>
      </c>
    </row>
    <row r="13003" spans="1:3">
      <c r="A13003" t="s">
        <v>13493</v>
      </c>
      <c r="B13003" t="s">
        <v>17904</v>
      </c>
      <c r="C13003" t="s">
        <v>22373</v>
      </c>
    </row>
    <row r="13004" spans="1:3">
      <c r="A13004" t="s">
        <v>9988</v>
      </c>
      <c r="B13004" t="s">
        <v>17904</v>
      </c>
      <c r="C13004" t="s">
        <v>22373</v>
      </c>
    </row>
    <row r="13005" spans="1:3">
      <c r="A13005" t="s">
        <v>13066</v>
      </c>
      <c r="B13005" t="s">
        <v>17904</v>
      </c>
      <c r="C13005" t="s">
        <v>22373</v>
      </c>
    </row>
    <row r="13006" spans="1:3">
      <c r="A13006" t="s">
        <v>10102</v>
      </c>
      <c r="B13006" t="s">
        <v>17904</v>
      </c>
      <c r="C13006" t="s">
        <v>22373</v>
      </c>
    </row>
    <row r="13007" spans="1:3">
      <c r="A13007" t="s">
        <v>10548</v>
      </c>
      <c r="B13007" t="s">
        <v>17904</v>
      </c>
      <c r="C13007" t="s">
        <v>22373</v>
      </c>
    </row>
    <row r="13008" spans="1:3">
      <c r="A13008" t="s">
        <v>5762</v>
      </c>
      <c r="B13008" t="s">
        <v>17904</v>
      </c>
      <c r="C13008" t="s">
        <v>22373</v>
      </c>
    </row>
    <row r="13009" spans="1:3">
      <c r="A13009" t="s">
        <v>13869</v>
      </c>
      <c r="B13009" t="s">
        <v>17904</v>
      </c>
      <c r="C13009" t="s">
        <v>22373</v>
      </c>
    </row>
    <row r="13010" spans="1:3">
      <c r="A13010" t="s">
        <v>5742</v>
      </c>
      <c r="B13010" t="s">
        <v>17904</v>
      </c>
      <c r="C13010" t="s">
        <v>22373</v>
      </c>
    </row>
    <row r="13011" spans="1:3">
      <c r="A13011" t="s">
        <v>13876</v>
      </c>
      <c r="B13011" t="s">
        <v>17904</v>
      </c>
      <c r="C13011" t="s">
        <v>22373</v>
      </c>
    </row>
    <row r="13012" spans="1:3">
      <c r="A13012" t="s">
        <v>13893</v>
      </c>
      <c r="B13012" t="s">
        <v>17904</v>
      </c>
      <c r="C13012" t="s">
        <v>22373</v>
      </c>
    </row>
    <row r="13013" spans="1:3">
      <c r="A13013" t="s">
        <v>17103</v>
      </c>
      <c r="B13013" t="s">
        <v>17904</v>
      </c>
      <c r="C13013" t="s">
        <v>22373</v>
      </c>
    </row>
    <row r="13014" spans="1:3">
      <c r="A13014" t="s">
        <v>13987</v>
      </c>
      <c r="B13014" t="s">
        <v>17904</v>
      </c>
      <c r="C13014" t="s">
        <v>22373</v>
      </c>
    </row>
    <row r="13015" spans="1:3">
      <c r="A13015" t="s">
        <v>6762</v>
      </c>
      <c r="B13015" t="s">
        <v>17904</v>
      </c>
      <c r="C13015" t="s">
        <v>22373</v>
      </c>
    </row>
    <row r="13016" spans="1:3">
      <c r="A13016" t="s">
        <v>6235</v>
      </c>
      <c r="B13016" t="s">
        <v>17904</v>
      </c>
      <c r="C13016" t="s">
        <v>22373</v>
      </c>
    </row>
    <row r="13017" spans="1:3">
      <c r="A13017" t="s">
        <v>9157</v>
      </c>
      <c r="B13017" t="s">
        <v>17904</v>
      </c>
      <c r="C13017" t="s">
        <v>22373</v>
      </c>
    </row>
    <row r="13018" spans="1:3">
      <c r="A13018" t="s">
        <v>9815</v>
      </c>
      <c r="B13018" t="s">
        <v>17904</v>
      </c>
      <c r="C13018" t="s">
        <v>22373</v>
      </c>
    </row>
    <row r="13019" spans="1:3">
      <c r="A13019" t="s">
        <v>23104</v>
      </c>
      <c r="B13019" t="s">
        <v>17904</v>
      </c>
      <c r="C13019" t="s">
        <v>22373</v>
      </c>
    </row>
    <row r="13020" spans="1:3">
      <c r="A13020" t="s">
        <v>13688</v>
      </c>
      <c r="B13020" t="s">
        <v>17904</v>
      </c>
      <c r="C13020" t="s">
        <v>22373</v>
      </c>
    </row>
    <row r="13021" spans="1:3">
      <c r="A13021" t="s">
        <v>17651</v>
      </c>
      <c r="B13021" t="s">
        <v>17904</v>
      </c>
      <c r="C13021" t="s">
        <v>22373</v>
      </c>
    </row>
    <row r="13022" spans="1:3">
      <c r="A13022" t="s">
        <v>23105</v>
      </c>
      <c r="B13022" t="s">
        <v>17904</v>
      </c>
      <c r="C13022" t="s">
        <v>22373</v>
      </c>
    </row>
    <row r="13023" spans="1:3">
      <c r="A13023" t="s">
        <v>9363</v>
      </c>
      <c r="B13023" t="s">
        <v>17904</v>
      </c>
      <c r="C13023" t="s">
        <v>22373</v>
      </c>
    </row>
    <row r="13024" spans="1:3">
      <c r="A13024" t="s">
        <v>3251</v>
      </c>
      <c r="B13024" t="s">
        <v>17904</v>
      </c>
      <c r="C13024" t="s">
        <v>22373</v>
      </c>
    </row>
    <row r="13025" spans="1:3">
      <c r="A13025" t="s">
        <v>3229</v>
      </c>
      <c r="B13025" t="s">
        <v>17904</v>
      </c>
      <c r="C13025" t="s">
        <v>22373</v>
      </c>
    </row>
    <row r="13026" spans="1:3">
      <c r="A13026" t="s">
        <v>6326</v>
      </c>
      <c r="B13026" t="s">
        <v>17904</v>
      </c>
      <c r="C13026" t="s">
        <v>22373</v>
      </c>
    </row>
    <row r="13027" spans="1:3">
      <c r="A13027" t="s">
        <v>10026</v>
      </c>
      <c r="B13027" t="s">
        <v>17904</v>
      </c>
      <c r="C13027" t="s">
        <v>22373</v>
      </c>
    </row>
    <row r="13028" spans="1:3">
      <c r="A13028" t="s">
        <v>10001</v>
      </c>
      <c r="B13028" t="s">
        <v>17904</v>
      </c>
      <c r="C13028" t="s">
        <v>22373</v>
      </c>
    </row>
    <row r="13029" spans="1:3">
      <c r="A13029" t="s">
        <v>13240</v>
      </c>
      <c r="B13029" t="s">
        <v>17904</v>
      </c>
      <c r="C13029" t="s">
        <v>22373</v>
      </c>
    </row>
    <row r="13030" spans="1:3">
      <c r="A13030" t="s">
        <v>9447</v>
      </c>
      <c r="B13030" t="s">
        <v>17904</v>
      </c>
      <c r="C13030" t="s">
        <v>22373</v>
      </c>
    </row>
    <row r="13031" spans="1:3">
      <c r="A13031" t="s">
        <v>12697</v>
      </c>
      <c r="B13031" t="s">
        <v>17904</v>
      </c>
      <c r="C13031" t="s">
        <v>22373</v>
      </c>
    </row>
    <row r="13032" spans="1:3">
      <c r="A13032" t="s">
        <v>17673</v>
      </c>
      <c r="B13032" t="s">
        <v>17904</v>
      </c>
      <c r="C13032" t="s">
        <v>22373</v>
      </c>
    </row>
    <row r="13033" spans="1:3">
      <c r="A13033" t="s">
        <v>17889</v>
      </c>
      <c r="B13033" t="s">
        <v>17904</v>
      </c>
      <c r="C13033" t="s">
        <v>22373</v>
      </c>
    </row>
    <row r="13034" spans="1:3">
      <c r="A13034" t="s">
        <v>13281</v>
      </c>
      <c r="B13034" t="s">
        <v>17904</v>
      </c>
      <c r="C13034" t="s">
        <v>22373</v>
      </c>
    </row>
    <row r="13035" spans="1:3">
      <c r="A13035" t="s">
        <v>6237</v>
      </c>
      <c r="B13035" t="s">
        <v>17904</v>
      </c>
      <c r="C13035" t="s">
        <v>22373</v>
      </c>
    </row>
    <row r="13036" spans="1:3">
      <c r="A13036" t="s">
        <v>2566</v>
      </c>
      <c r="B13036" t="s">
        <v>17904</v>
      </c>
      <c r="C13036" t="s">
        <v>22373</v>
      </c>
    </row>
    <row r="13037" spans="1:3">
      <c r="A13037" t="s">
        <v>23106</v>
      </c>
      <c r="B13037" t="s">
        <v>17904</v>
      </c>
      <c r="C13037" t="s">
        <v>22373</v>
      </c>
    </row>
    <row r="13038" spans="1:3">
      <c r="A13038" t="s">
        <v>13620</v>
      </c>
      <c r="B13038" t="s">
        <v>17904</v>
      </c>
      <c r="C13038" t="s">
        <v>22373</v>
      </c>
    </row>
    <row r="13039" spans="1:3">
      <c r="A13039" t="s">
        <v>13242</v>
      </c>
      <c r="B13039" t="s">
        <v>17904</v>
      </c>
      <c r="C13039" t="s">
        <v>22373</v>
      </c>
    </row>
    <row r="13040" spans="1:3">
      <c r="A13040" t="s">
        <v>3059</v>
      </c>
      <c r="B13040" t="s">
        <v>17904</v>
      </c>
      <c r="C13040" t="s">
        <v>22373</v>
      </c>
    </row>
    <row r="13041" spans="1:3">
      <c r="A13041" t="s">
        <v>17148</v>
      </c>
      <c r="B13041" t="s">
        <v>17904</v>
      </c>
      <c r="C13041" t="s">
        <v>22373</v>
      </c>
    </row>
    <row r="13042" spans="1:3">
      <c r="A13042" t="s">
        <v>6357</v>
      </c>
      <c r="B13042" t="s">
        <v>17904</v>
      </c>
      <c r="C13042" t="s">
        <v>22373</v>
      </c>
    </row>
    <row r="13043" spans="1:3">
      <c r="A13043" t="s">
        <v>23107</v>
      </c>
      <c r="B13043" t="s">
        <v>17904</v>
      </c>
      <c r="C13043" t="s">
        <v>22373</v>
      </c>
    </row>
    <row r="13044" spans="1:3">
      <c r="A13044" t="s">
        <v>6084</v>
      </c>
      <c r="B13044" t="s">
        <v>17904</v>
      </c>
      <c r="C13044" t="s">
        <v>22373</v>
      </c>
    </row>
    <row r="13045" spans="1:3">
      <c r="A13045" t="s">
        <v>3060</v>
      </c>
      <c r="B13045" t="s">
        <v>17904</v>
      </c>
      <c r="C13045" t="s">
        <v>22373</v>
      </c>
    </row>
    <row r="13046" spans="1:3">
      <c r="A13046" t="s">
        <v>6726</v>
      </c>
      <c r="B13046" t="s">
        <v>17904</v>
      </c>
      <c r="C13046" t="s">
        <v>22373</v>
      </c>
    </row>
    <row r="13047" spans="1:3">
      <c r="A13047" t="s">
        <v>3444</v>
      </c>
      <c r="B13047" t="s">
        <v>17904</v>
      </c>
      <c r="C13047" t="s">
        <v>22373</v>
      </c>
    </row>
    <row r="13048" spans="1:3">
      <c r="A13048" t="s">
        <v>6864</v>
      </c>
      <c r="B13048" t="s">
        <v>17904</v>
      </c>
      <c r="C13048" t="s">
        <v>22373</v>
      </c>
    </row>
    <row r="13049" spans="1:3">
      <c r="A13049" t="s">
        <v>12766</v>
      </c>
      <c r="B13049" t="s">
        <v>17904</v>
      </c>
      <c r="C13049" t="s">
        <v>22373</v>
      </c>
    </row>
    <row r="13050" spans="1:3">
      <c r="A13050" t="s">
        <v>10497</v>
      </c>
      <c r="B13050" t="s">
        <v>17904</v>
      </c>
      <c r="C13050" t="s">
        <v>22373</v>
      </c>
    </row>
    <row r="13051" spans="1:3">
      <c r="A13051" t="s">
        <v>9090</v>
      </c>
      <c r="B13051" t="s">
        <v>17904</v>
      </c>
      <c r="C13051" t="s">
        <v>22373</v>
      </c>
    </row>
    <row r="13052" spans="1:3">
      <c r="A13052" t="s">
        <v>17733</v>
      </c>
      <c r="B13052" t="s">
        <v>17904</v>
      </c>
      <c r="C13052" t="s">
        <v>22373</v>
      </c>
    </row>
    <row r="13053" spans="1:3">
      <c r="A13053" t="s">
        <v>6204</v>
      </c>
      <c r="B13053" t="s">
        <v>17904</v>
      </c>
      <c r="C13053" t="s">
        <v>22373</v>
      </c>
    </row>
    <row r="13054" spans="1:3">
      <c r="A13054" t="s">
        <v>5602</v>
      </c>
      <c r="B13054" t="s">
        <v>17904</v>
      </c>
      <c r="C13054" t="s">
        <v>22373</v>
      </c>
    </row>
    <row r="13055" spans="1:3">
      <c r="A13055" t="s">
        <v>5569</v>
      </c>
      <c r="B13055" t="s">
        <v>17904</v>
      </c>
      <c r="C13055" t="s">
        <v>22373</v>
      </c>
    </row>
    <row r="13056" spans="1:3">
      <c r="A13056" t="s">
        <v>13038</v>
      </c>
      <c r="B13056" t="s">
        <v>17904</v>
      </c>
      <c r="C13056" t="s">
        <v>22373</v>
      </c>
    </row>
    <row r="13057" spans="1:3">
      <c r="A13057" t="s">
        <v>13174</v>
      </c>
      <c r="B13057" t="s">
        <v>17904</v>
      </c>
      <c r="C13057" t="s">
        <v>22373</v>
      </c>
    </row>
    <row r="13058" spans="1:3">
      <c r="A13058" t="s">
        <v>2981</v>
      </c>
      <c r="B13058" t="s">
        <v>17904</v>
      </c>
      <c r="C13058" t="s">
        <v>22373</v>
      </c>
    </row>
    <row r="13059" spans="1:3">
      <c r="A13059" t="s">
        <v>2284</v>
      </c>
      <c r="B13059" t="s">
        <v>17904</v>
      </c>
      <c r="C13059" t="s">
        <v>22373</v>
      </c>
    </row>
    <row r="13060" spans="1:3">
      <c r="A13060" t="s">
        <v>13341</v>
      </c>
      <c r="B13060" t="s">
        <v>17904</v>
      </c>
      <c r="C13060" t="s">
        <v>22373</v>
      </c>
    </row>
    <row r="13061" spans="1:3">
      <c r="A13061" t="s">
        <v>10761</v>
      </c>
      <c r="B13061" t="s">
        <v>17904</v>
      </c>
      <c r="C13061" t="s">
        <v>22373</v>
      </c>
    </row>
    <row r="13062" spans="1:3">
      <c r="A13062" t="s">
        <v>17890</v>
      </c>
      <c r="B13062" t="s">
        <v>17904</v>
      </c>
      <c r="C13062" t="s">
        <v>22373</v>
      </c>
    </row>
    <row r="13063" spans="1:3">
      <c r="A13063" t="s">
        <v>5715</v>
      </c>
      <c r="B13063" t="s">
        <v>17904</v>
      </c>
      <c r="C13063" t="s">
        <v>22373</v>
      </c>
    </row>
    <row r="13064" spans="1:3">
      <c r="A13064" t="s">
        <v>17870</v>
      </c>
      <c r="B13064" t="s">
        <v>17904</v>
      </c>
      <c r="C13064" t="s">
        <v>22373</v>
      </c>
    </row>
    <row r="13065" spans="1:3">
      <c r="A13065" t="s">
        <v>9787</v>
      </c>
      <c r="B13065" t="s">
        <v>17904</v>
      </c>
      <c r="C13065" t="s">
        <v>22373</v>
      </c>
    </row>
    <row r="13066" spans="1:3">
      <c r="A13066" t="s">
        <v>10658</v>
      </c>
      <c r="B13066" t="s">
        <v>17904</v>
      </c>
      <c r="C13066" t="s">
        <v>22373</v>
      </c>
    </row>
    <row r="13067" spans="1:3">
      <c r="A13067" t="s">
        <v>13818</v>
      </c>
      <c r="B13067" t="s">
        <v>17904</v>
      </c>
      <c r="C13067" t="s">
        <v>22373</v>
      </c>
    </row>
    <row r="13068" spans="1:3">
      <c r="A13068" t="s">
        <v>10013</v>
      </c>
      <c r="B13068" t="s">
        <v>17904</v>
      </c>
      <c r="C13068" t="s">
        <v>22373</v>
      </c>
    </row>
    <row r="13069" spans="1:3">
      <c r="A13069" t="s">
        <v>9218</v>
      </c>
      <c r="B13069" t="s">
        <v>17904</v>
      </c>
      <c r="C13069" t="s">
        <v>22373</v>
      </c>
    </row>
    <row r="13070" spans="1:3">
      <c r="A13070" t="s">
        <v>2702</v>
      </c>
      <c r="B13070" t="s">
        <v>17904</v>
      </c>
      <c r="C13070" t="s">
        <v>22373</v>
      </c>
    </row>
    <row r="13071" spans="1:3">
      <c r="A13071" t="s">
        <v>9211</v>
      </c>
      <c r="B13071" t="s">
        <v>17904</v>
      </c>
      <c r="C13071" t="s">
        <v>22373</v>
      </c>
    </row>
    <row r="13072" spans="1:3">
      <c r="A13072" t="s">
        <v>9037</v>
      </c>
      <c r="B13072" t="s">
        <v>17904</v>
      </c>
      <c r="C13072" t="s">
        <v>22373</v>
      </c>
    </row>
    <row r="13073" spans="1:3">
      <c r="A13073" t="s">
        <v>9986</v>
      </c>
      <c r="B13073" t="s">
        <v>17904</v>
      </c>
      <c r="C13073" t="s">
        <v>22373</v>
      </c>
    </row>
    <row r="13074" spans="1:3">
      <c r="A13074" t="s">
        <v>6956</v>
      </c>
      <c r="B13074" t="s">
        <v>17904</v>
      </c>
      <c r="C13074" t="s">
        <v>22373</v>
      </c>
    </row>
    <row r="13075" spans="1:3">
      <c r="A13075" t="s">
        <v>6177</v>
      </c>
      <c r="B13075" t="s">
        <v>17904</v>
      </c>
      <c r="C13075" t="s">
        <v>22373</v>
      </c>
    </row>
    <row r="13076" spans="1:3">
      <c r="A13076" t="s">
        <v>13545</v>
      </c>
      <c r="B13076" t="s">
        <v>17904</v>
      </c>
      <c r="C13076" t="s">
        <v>22373</v>
      </c>
    </row>
    <row r="13077" spans="1:3">
      <c r="A13077" t="s">
        <v>17023</v>
      </c>
      <c r="B13077" t="s">
        <v>17904</v>
      </c>
      <c r="C13077" t="s">
        <v>22373</v>
      </c>
    </row>
    <row r="13078" spans="1:3">
      <c r="A13078" t="s">
        <v>2913</v>
      </c>
      <c r="B13078" t="s">
        <v>17904</v>
      </c>
      <c r="C13078" t="s">
        <v>22373</v>
      </c>
    </row>
    <row r="13079" spans="1:3">
      <c r="A13079" t="s">
        <v>10647</v>
      </c>
      <c r="B13079" t="s">
        <v>17904</v>
      </c>
      <c r="C13079" t="s">
        <v>22373</v>
      </c>
    </row>
    <row r="13080" spans="1:3">
      <c r="A13080" t="s">
        <v>23108</v>
      </c>
      <c r="B13080" t="s">
        <v>17904</v>
      </c>
      <c r="C13080" t="s">
        <v>22373</v>
      </c>
    </row>
    <row r="13081" spans="1:3">
      <c r="A13081" t="s">
        <v>3491</v>
      </c>
      <c r="B13081" t="s">
        <v>17904</v>
      </c>
      <c r="C13081" t="s">
        <v>22373</v>
      </c>
    </row>
    <row r="13082" spans="1:3">
      <c r="A13082" t="s">
        <v>6900</v>
      </c>
      <c r="B13082" t="s">
        <v>17904</v>
      </c>
      <c r="C13082" t="s">
        <v>22373</v>
      </c>
    </row>
    <row r="13083" spans="1:3">
      <c r="A13083" t="s">
        <v>17226</v>
      </c>
      <c r="B13083" t="s">
        <v>17904</v>
      </c>
      <c r="C13083" t="s">
        <v>22373</v>
      </c>
    </row>
    <row r="13084" spans="1:3">
      <c r="A13084" t="s">
        <v>6286</v>
      </c>
      <c r="B13084" t="s">
        <v>17904</v>
      </c>
      <c r="C13084" t="s">
        <v>22373</v>
      </c>
    </row>
    <row r="13085" spans="1:3">
      <c r="A13085" t="s">
        <v>3287</v>
      </c>
      <c r="B13085" t="s">
        <v>17904</v>
      </c>
      <c r="C13085" t="s">
        <v>22373</v>
      </c>
    </row>
    <row r="13086" spans="1:3">
      <c r="A13086" t="s">
        <v>6266</v>
      </c>
      <c r="B13086" t="s">
        <v>17904</v>
      </c>
      <c r="C13086" t="s">
        <v>22373</v>
      </c>
    </row>
    <row r="13087" spans="1:3">
      <c r="A13087" t="s">
        <v>9212</v>
      </c>
      <c r="B13087" t="s">
        <v>17904</v>
      </c>
      <c r="C13087" t="s">
        <v>22373</v>
      </c>
    </row>
    <row r="13088" spans="1:3">
      <c r="A13088" t="s">
        <v>6436</v>
      </c>
      <c r="B13088" t="s">
        <v>17904</v>
      </c>
      <c r="C13088" t="s">
        <v>22373</v>
      </c>
    </row>
    <row r="13089" spans="1:3">
      <c r="A13089" t="s">
        <v>12937</v>
      </c>
      <c r="B13089" t="s">
        <v>17904</v>
      </c>
      <c r="C13089" t="s">
        <v>22373</v>
      </c>
    </row>
    <row r="13090" spans="1:3">
      <c r="A13090" t="s">
        <v>2476</v>
      </c>
      <c r="B13090" t="s">
        <v>17904</v>
      </c>
      <c r="C13090" t="s">
        <v>22373</v>
      </c>
    </row>
    <row r="13091" spans="1:3">
      <c r="A13091" t="s">
        <v>13915</v>
      </c>
      <c r="B13091" t="s">
        <v>17904</v>
      </c>
      <c r="C13091" t="s">
        <v>22373</v>
      </c>
    </row>
    <row r="13092" spans="1:3">
      <c r="A13092" t="s">
        <v>5586</v>
      </c>
      <c r="B13092" t="s">
        <v>17904</v>
      </c>
      <c r="C13092" t="s">
        <v>22373</v>
      </c>
    </row>
    <row r="13093" spans="1:3">
      <c r="A13093" t="s">
        <v>13011</v>
      </c>
      <c r="B13093" t="s">
        <v>17904</v>
      </c>
      <c r="C13093" t="s">
        <v>22373</v>
      </c>
    </row>
    <row r="13094" spans="1:3">
      <c r="A13094" t="s">
        <v>14319</v>
      </c>
      <c r="B13094" t="s">
        <v>17904</v>
      </c>
      <c r="C13094" t="s">
        <v>22373</v>
      </c>
    </row>
    <row r="13095" spans="1:3">
      <c r="A13095" t="s">
        <v>9610</v>
      </c>
      <c r="B13095" t="s">
        <v>17904</v>
      </c>
      <c r="C13095" t="s">
        <v>22373</v>
      </c>
    </row>
    <row r="13096" spans="1:3">
      <c r="A13096" t="s">
        <v>17214</v>
      </c>
      <c r="B13096" t="s">
        <v>17904</v>
      </c>
      <c r="C13096" t="s">
        <v>22373</v>
      </c>
    </row>
    <row r="13097" spans="1:3">
      <c r="A13097" t="s">
        <v>9206</v>
      </c>
      <c r="B13097" t="s">
        <v>17904</v>
      </c>
      <c r="C13097" t="s">
        <v>22373</v>
      </c>
    </row>
    <row r="13098" spans="1:3">
      <c r="A13098" t="s">
        <v>13905</v>
      </c>
      <c r="B13098" t="s">
        <v>17904</v>
      </c>
      <c r="C13098" t="s">
        <v>22373</v>
      </c>
    </row>
    <row r="13099" spans="1:3">
      <c r="A13099" t="s">
        <v>2505</v>
      </c>
      <c r="B13099" t="s">
        <v>17904</v>
      </c>
      <c r="C13099" t="s">
        <v>22373</v>
      </c>
    </row>
    <row r="13100" spans="1:3">
      <c r="A13100" t="s">
        <v>3386</v>
      </c>
      <c r="B13100" t="s">
        <v>17904</v>
      </c>
      <c r="C13100" t="s">
        <v>22373</v>
      </c>
    </row>
    <row r="13101" spans="1:3">
      <c r="A13101" t="s">
        <v>13117</v>
      </c>
      <c r="B13101" t="s">
        <v>17904</v>
      </c>
      <c r="C13101" t="s">
        <v>22373</v>
      </c>
    </row>
    <row r="13102" spans="1:3">
      <c r="A13102" t="s">
        <v>9427</v>
      </c>
      <c r="B13102" t="s">
        <v>17904</v>
      </c>
      <c r="C13102" t="s">
        <v>22373</v>
      </c>
    </row>
    <row r="13103" spans="1:3">
      <c r="A13103" t="s">
        <v>13569</v>
      </c>
      <c r="B13103" t="s">
        <v>17904</v>
      </c>
      <c r="C13103" t="s">
        <v>22373</v>
      </c>
    </row>
    <row r="13104" spans="1:3">
      <c r="A13104" t="s">
        <v>17442</v>
      </c>
      <c r="B13104" t="s">
        <v>17904</v>
      </c>
      <c r="C13104" t="s">
        <v>22373</v>
      </c>
    </row>
    <row r="13105" spans="1:3">
      <c r="A13105" t="s">
        <v>2711</v>
      </c>
      <c r="B13105" t="s">
        <v>17904</v>
      </c>
      <c r="C13105" t="s">
        <v>22373</v>
      </c>
    </row>
    <row r="13106" spans="1:3">
      <c r="A13106" t="s">
        <v>9216</v>
      </c>
      <c r="B13106" t="s">
        <v>17904</v>
      </c>
      <c r="C13106" t="s">
        <v>22373</v>
      </c>
    </row>
    <row r="13107" spans="1:3">
      <c r="A13107" t="s">
        <v>10515</v>
      </c>
      <c r="B13107" t="s">
        <v>17904</v>
      </c>
      <c r="C13107" t="s">
        <v>22373</v>
      </c>
    </row>
    <row r="13108" spans="1:3">
      <c r="A13108" t="s">
        <v>13822</v>
      </c>
      <c r="B13108" t="s">
        <v>17904</v>
      </c>
      <c r="C13108" t="s">
        <v>22373</v>
      </c>
    </row>
    <row r="13109" spans="1:3">
      <c r="A13109" t="s">
        <v>6902</v>
      </c>
      <c r="B13109" t="s">
        <v>17904</v>
      </c>
      <c r="C13109" t="s">
        <v>22373</v>
      </c>
    </row>
    <row r="13110" spans="1:3">
      <c r="A13110" t="s">
        <v>6499</v>
      </c>
      <c r="B13110" t="s">
        <v>17904</v>
      </c>
      <c r="C13110" t="s">
        <v>22373</v>
      </c>
    </row>
    <row r="13111" spans="1:3">
      <c r="A13111" t="s">
        <v>17296</v>
      </c>
      <c r="B13111" t="s">
        <v>17904</v>
      </c>
      <c r="C13111" t="s">
        <v>22373</v>
      </c>
    </row>
    <row r="13112" spans="1:3">
      <c r="A13112" t="s">
        <v>10106</v>
      </c>
      <c r="B13112" t="s">
        <v>17904</v>
      </c>
      <c r="C13112" t="s">
        <v>22373</v>
      </c>
    </row>
    <row r="13113" spans="1:3">
      <c r="A13113" t="s">
        <v>9719</v>
      </c>
      <c r="B13113" t="s">
        <v>17904</v>
      </c>
      <c r="C13113" t="s">
        <v>22373</v>
      </c>
    </row>
    <row r="13114" spans="1:3">
      <c r="A13114" t="s">
        <v>6670</v>
      </c>
      <c r="B13114" t="s">
        <v>17904</v>
      </c>
      <c r="C13114" t="s">
        <v>22373</v>
      </c>
    </row>
    <row r="13115" spans="1:3">
      <c r="A13115" t="s">
        <v>17681</v>
      </c>
      <c r="B13115" t="s">
        <v>17904</v>
      </c>
      <c r="C13115" t="s">
        <v>22373</v>
      </c>
    </row>
    <row r="13116" spans="1:3">
      <c r="A13116" t="s">
        <v>5656</v>
      </c>
      <c r="B13116" t="s">
        <v>17904</v>
      </c>
      <c r="C13116" t="s">
        <v>22373</v>
      </c>
    </row>
    <row r="13117" spans="1:3">
      <c r="A13117" t="s">
        <v>10152</v>
      </c>
      <c r="B13117" t="s">
        <v>17904</v>
      </c>
      <c r="C13117" t="s">
        <v>22373</v>
      </c>
    </row>
    <row r="13118" spans="1:3">
      <c r="A13118" t="s">
        <v>13988</v>
      </c>
      <c r="B13118" t="s">
        <v>17904</v>
      </c>
      <c r="C13118" t="s">
        <v>22373</v>
      </c>
    </row>
    <row r="13119" spans="1:3">
      <c r="A13119" t="s">
        <v>6243</v>
      </c>
      <c r="B13119" t="s">
        <v>17904</v>
      </c>
      <c r="C13119" t="s">
        <v>22373</v>
      </c>
    </row>
    <row r="13120" spans="1:3">
      <c r="A13120" t="s">
        <v>10272</v>
      </c>
      <c r="B13120" t="s">
        <v>17904</v>
      </c>
      <c r="C13120" t="s">
        <v>22373</v>
      </c>
    </row>
    <row r="13121" spans="1:3">
      <c r="A13121" t="s">
        <v>3042</v>
      </c>
      <c r="B13121" t="s">
        <v>17904</v>
      </c>
      <c r="C13121" t="s">
        <v>22373</v>
      </c>
    </row>
    <row r="13122" spans="1:3">
      <c r="A13122" t="s">
        <v>13158</v>
      </c>
      <c r="B13122" t="s">
        <v>17904</v>
      </c>
      <c r="C13122" t="s">
        <v>22373</v>
      </c>
    </row>
    <row r="13123" spans="1:3">
      <c r="A13123" t="s">
        <v>13914</v>
      </c>
      <c r="B13123" t="s">
        <v>17904</v>
      </c>
      <c r="C13123" t="s">
        <v>22373</v>
      </c>
    </row>
    <row r="13124" spans="1:3">
      <c r="A13124" t="s">
        <v>10478</v>
      </c>
      <c r="B13124" t="s">
        <v>17904</v>
      </c>
      <c r="C13124" t="s">
        <v>22373</v>
      </c>
    </row>
    <row r="13125" spans="1:3">
      <c r="A13125" t="s">
        <v>6447</v>
      </c>
      <c r="B13125" t="s">
        <v>17904</v>
      </c>
      <c r="C13125" t="s">
        <v>22373</v>
      </c>
    </row>
    <row r="13126" spans="1:3">
      <c r="A13126" t="s">
        <v>10359</v>
      </c>
      <c r="B13126" t="s">
        <v>17904</v>
      </c>
      <c r="C13126" t="s">
        <v>22373</v>
      </c>
    </row>
    <row r="13127" spans="1:3">
      <c r="A13127" t="s">
        <v>2653</v>
      </c>
      <c r="B13127" t="s">
        <v>17904</v>
      </c>
      <c r="C13127" t="s">
        <v>22373</v>
      </c>
    </row>
    <row r="13128" spans="1:3">
      <c r="A13128" t="s">
        <v>13664</v>
      </c>
      <c r="B13128" t="s">
        <v>17904</v>
      </c>
      <c r="C13128" t="s">
        <v>22373</v>
      </c>
    </row>
    <row r="13129" spans="1:3">
      <c r="A13129" t="s">
        <v>13562</v>
      </c>
      <c r="B13129" t="s">
        <v>17904</v>
      </c>
      <c r="C13129" t="s">
        <v>22373</v>
      </c>
    </row>
    <row r="13130" spans="1:3">
      <c r="A13130" t="s">
        <v>2370</v>
      </c>
      <c r="B13130" t="s">
        <v>17904</v>
      </c>
      <c r="C13130" t="s">
        <v>22373</v>
      </c>
    </row>
    <row r="13131" spans="1:3">
      <c r="A13131" t="s">
        <v>14009</v>
      </c>
      <c r="B13131" t="s">
        <v>17904</v>
      </c>
      <c r="C13131" t="s">
        <v>22373</v>
      </c>
    </row>
    <row r="13132" spans="1:3">
      <c r="A13132" t="s">
        <v>9223</v>
      </c>
      <c r="B13132" t="s">
        <v>17904</v>
      </c>
      <c r="C13132" t="s">
        <v>22373</v>
      </c>
    </row>
    <row r="13133" spans="1:3">
      <c r="A13133" t="s">
        <v>14272</v>
      </c>
      <c r="B13133" t="s">
        <v>17904</v>
      </c>
      <c r="C13133" t="s">
        <v>22373</v>
      </c>
    </row>
    <row r="13134" spans="1:3">
      <c r="A13134" t="s">
        <v>14117</v>
      </c>
      <c r="B13134" t="s">
        <v>17904</v>
      </c>
      <c r="C13134" t="s">
        <v>22373</v>
      </c>
    </row>
    <row r="13135" spans="1:3">
      <c r="A13135" t="s">
        <v>10665</v>
      </c>
      <c r="B13135" t="s">
        <v>17904</v>
      </c>
      <c r="C13135" t="s">
        <v>22373</v>
      </c>
    </row>
    <row r="13136" spans="1:3">
      <c r="A13136" t="s">
        <v>9690</v>
      </c>
      <c r="B13136" t="s">
        <v>17904</v>
      </c>
      <c r="C13136" t="s">
        <v>22373</v>
      </c>
    </row>
    <row r="13137" spans="1:3">
      <c r="A13137" t="s">
        <v>5647</v>
      </c>
      <c r="B13137" t="s">
        <v>17904</v>
      </c>
      <c r="C13137" t="s">
        <v>22373</v>
      </c>
    </row>
    <row r="13138" spans="1:3">
      <c r="A13138" t="s">
        <v>2492</v>
      </c>
      <c r="B13138" t="s">
        <v>17904</v>
      </c>
      <c r="C13138" t="s">
        <v>22373</v>
      </c>
    </row>
    <row r="13139" spans="1:3">
      <c r="A13139" t="s">
        <v>6834</v>
      </c>
      <c r="B13139" t="s">
        <v>17904</v>
      </c>
      <c r="C13139" t="s">
        <v>22373</v>
      </c>
    </row>
    <row r="13140" spans="1:3">
      <c r="A13140" t="s">
        <v>9587</v>
      </c>
      <c r="B13140" t="s">
        <v>17904</v>
      </c>
      <c r="C13140" t="s">
        <v>22373</v>
      </c>
    </row>
    <row r="13141" spans="1:3">
      <c r="A13141" t="s">
        <v>17077</v>
      </c>
      <c r="B13141" t="s">
        <v>17904</v>
      </c>
      <c r="C13141" t="s">
        <v>22373</v>
      </c>
    </row>
    <row r="13142" spans="1:3">
      <c r="A13142" t="s">
        <v>17782</v>
      </c>
      <c r="B13142" t="s">
        <v>17904</v>
      </c>
      <c r="C13142" t="s">
        <v>22373</v>
      </c>
    </row>
    <row r="13143" spans="1:3">
      <c r="A13143" t="s">
        <v>6039</v>
      </c>
      <c r="B13143" t="s">
        <v>17904</v>
      </c>
      <c r="C13143" t="s">
        <v>22373</v>
      </c>
    </row>
    <row r="13144" spans="1:3">
      <c r="A13144" t="s">
        <v>10050</v>
      </c>
      <c r="B13144" t="s">
        <v>17904</v>
      </c>
      <c r="C13144" t="s">
        <v>22373</v>
      </c>
    </row>
    <row r="13145" spans="1:3">
      <c r="A13145" t="s">
        <v>10575</v>
      </c>
      <c r="B13145" t="s">
        <v>17904</v>
      </c>
      <c r="C13145" t="s">
        <v>22373</v>
      </c>
    </row>
    <row r="13146" spans="1:3">
      <c r="A13146" t="s">
        <v>2507</v>
      </c>
      <c r="B13146" t="s">
        <v>17904</v>
      </c>
      <c r="C13146" t="s">
        <v>22373</v>
      </c>
    </row>
    <row r="13147" spans="1:3">
      <c r="A13147" t="s">
        <v>9371</v>
      </c>
      <c r="B13147" t="s">
        <v>17904</v>
      </c>
      <c r="C13147" t="s">
        <v>22373</v>
      </c>
    </row>
    <row r="13148" spans="1:3">
      <c r="A13148" t="s">
        <v>14235</v>
      </c>
      <c r="B13148" t="s">
        <v>17904</v>
      </c>
      <c r="C13148" t="s">
        <v>22373</v>
      </c>
    </row>
    <row r="13149" spans="1:3">
      <c r="A13149" t="s">
        <v>2927</v>
      </c>
      <c r="B13149" t="s">
        <v>17904</v>
      </c>
      <c r="C13149" t="s">
        <v>22373</v>
      </c>
    </row>
    <row r="13150" spans="1:3">
      <c r="A13150" t="s">
        <v>5814</v>
      </c>
      <c r="B13150" t="s">
        <v>17904</v>
      </c>
      <c r="C13150" t="s">
        <v>22373</v>
      </c>
    </row>
    <row r="13151" spans="1:3">
      <c r="A13151" t="s">
        <v>17715</v>
      </c>
      <c r="B13151" t="s">
        <v>17904</v>
      </c>
      <c r="C13151" t="s">
        <v>22373</v>
      </c>
    </row>
    <row r="13152" spans="1:3">
      <c r="A13152" t="s">
        <v>6942</v>
      </c>
      <c r="B13152" t="s">
        <v>17904</v>
      </c>
      <c r="C13152" t="s">
        <v>22373</v>
      </c>
    </row>
    <row r="13153" spans="1:3">
      <c r="A13153" t="s">
        <v>10103</v>
      </c>
      <c r="B13153" t="s">
        <v>17904</v>
      </c>
      <c r="C13153" t="s">
        <v>22373</v>
      </c>
    </row>
    <row r="13154" spans="1:3">
      <c r="A13154" t="s">
        <v>2470</v>
      </c>
      <c r="B13154" t="s">
        <v>17904</v>
      </c>
      <c r="C13154" t="s">
        <v>22373</v>
      </c>
    </row>
    <row r="13155" spans="1:3">
      <c r="A13155" t="s">
        <v>10662</v>
      </c>
      <c r="B13155" t="s">
        <v>17904</v>
      </c>
      <c r="C13155" t="s">
        <v>22373</v>
      </c>
    </row>
    <row r="13156" spans="1:3">
      <c r="A13156" t="s">
        <v>2661</v>
      </c>
      <c r="B13156" t="s">
        <v>17904</v>
      </c>
      <c r="C13156" t="s">
        <v>22373</v>
      </c>
    </row>
    <row r="13157" spans="1:3">
      <c r="A13157" t="s">
        <v>6267</v>
      </c>
      <c r="B13157" t="s">
        <v>17904</v>
      </c>
      <c r="C13157" t="s">
        <v>22373</v>
      </c>
    </row>
    <row r="13158" spans="1:3">
      <c r="A13158" t="s">
        <v>10058</v>
      </c>
      <c r="B13158" t="s">
        <v>17904</v>
      </c>
      <c r="C13158" t="s">
        <v>22373</v>
      </c>
    </row>
    <row r="13159" spans="1:3">
      <c r="A13159" t="s">
        <v>10212</v>
      </c>
      <c r="B13159" t="s">
        <v>17904</v>
      </c>
      <c r="C13159" t="s">
        <v>22373</v>
      </c>
    </row>
    <row r="13160" spans="1:3">
      <c r="A13160" t="s">
        <v>17484</v>
      </c>
      <c r="B13160" t="s">
        <v>17904</v>
      </c>
      <c r="C13160" t="s">
        <v>22373</v>
      </c>
    </row>
    <row r="13161" spans="1:3">
      <c r="A13161" t="s">
        <v>17793</v>
      </c>
      <c r="B13161" t="s">
        <v>17904</v>
      </c>
      <c r="C13161" t="s">
        <v>22373</v>
      </c>
    </row>
    <row r="13162" spans="1:3">
      <c r="A13162" t="s">
        <v>3244</v>
      </c>
      <c r="B13162" t="s">
        <v>17904</v>
      </c>
      <c r="C13162" t="s">
        <v>22373</v>
      </c>
    </row>
    <row r="13163" spans="1:3">
      <c r="A13163" t="s">
        <v>6166</v>
      </c>
      <c r="B13163" t="s">
        <v>17904</v>
      </c>
      <c r="C13163" t="s">
        <v>22373</v>
      </c>
    </row>
    <row r="13164" spans="1:3">
      <c r="A13164" t="s">
        <v>6953</v>
      </c>
      <c r="B13164" t="s">
        <v>17904</v>
      </c>
      <c r="C13164" t="s">
        <v>22373</v>
      </c>
    </row>
    <row r="13165" spans="1:3">
      <c r="A13165" t="s">
        <v>13021</v>
      </c>
      <c r="B13165" t="s">
        <v>17904</v>
      </c>
      <c r="C13165" t="s">
        <v>22373</v>
      </c>
    </row>
    <row r="13166" spans="1:3">
      <c r="A13166" t="s">
        <v>2912</v>
      </c>
      <c r="B13166" t="s">
        <v>17904</v>
      </c>
      <c r="C13166" t="s">
        <v>22373</v>
      </c>
    </row>
    <row r="13167" spans="1:3">
      <c r="A13167" t="s">
        <v>2420</v>
      </c>
      <c r="B13167" t="s">
        <v>17904</v>
      </c>
      <c r="C13167" t="s">
        <v>22373</v>
      </c>
    </row>
    <row r="13168" spans="1:3">
      <c r="A13168" t="s">
        <v>13041</v>
      </c>
      <c r="B13168" t="s">
        <v>17904</v>
      </c>
      <c r="C13168" t="s">
        <v>22373</v>
      </c>
    </row>
    <row r="13169" spans="1:3">
      <c r="A13169" t="s">
        <v>5695</v>
      </c>
      <c r="B13169" t="s">
        <v>17904</v>
      </c>
      <c r="C13169" t="s">
        <v>22373</v>
      </c>
    </row>
    <row r="13170" spans="1:3">
      <c r="A13170" t="s">
        <v>12912</v>
      </c>
      <c r="B13170" t="s">
        <v>17904</v>
      </c>
      <c r="C13170" t="s">
        <v>22373</v>
      </c>
    </row>
    <row r="13171" spans="1:3">
      <c r="A13171" t="s">
        <v>6749</v>
      </c>
      <c r="B13171" t="s">
        <v>17904</v>
      </c>
      <c r="C13171" t="s">
        <v>22373</v>
      </c>
    </row>
    <row r="13172" spans="1:3">
      <c r="A13172" t="s">
        <v>9058</v>
      </c>
      <c r="B13172" t="s">
        <v>17904</v>
      </c>
      <c r="C13172" t="s">
        <v>22373</v>
      </c>
    </row>
    <row r="13173" spans="1:3">
      <c r="A13173" t="s">
        <v>12710</v>
      </c>
      <c r="B13173" t="s">
        <v>17904</v>
      </c>
      <c r="C13173" t="s">
        <v>22373</v>
      </c>
    </row>
    <row r="13174" spans="1:3">
      <c r="A13174" t="s">
        <v>13621</v>
      </c>
      <c r="B13174" t="s">
        <v>17904</v>
      </c>
      <c r="C13174" t="s">
        <v>22373</v>
      </c>
    </row>
    <row r="13175" spans="1:3">
      <c r="A13175" t="s">
        <v>10521</v>
      </c>
      <c r="B13175" t="s">
        <v>17904</v>
      </c>
      <c r="C13175" t="s">
        <v>22373</v>
      </c>
    </row>
    <row r="13176" spans="1:3">
      <c r="A13176" t="s">
        <v>6919</v>
      </c>
      <c r="B13176" t="s">
        <v>17904</v>
      </c>
      <c r="C13176" t="s">
        <v>22373</v>
      </c>
    </row>
    <row r="13177" spans="1:3">
      <c r="A13177" t="s">
        <v>13539</v>
      </c>
      <c r="B13177" t="s">
        <v>17904</v>
      </c>
      <c r="C13177" t="s">
        <v>22373</v>
      </c>
    </row>
    <row r="13178" spans="1:3">
      <c r="A13178" t="s">
        <v>6506</v>
      </c>
      <c r="B13178" t="s">
        <v>17904</v>
      </c>
      <c r="C13178" t="s">
        <v>22373</v>
      </c>
    </row>
    <row r="13179" spans="1:3">
      <c r="A13179" t="s">
        <v>5723</v>
      </c>
      <c r="B13179" t="s">
        <v>17904</v>
      </c>
      <c r="C13179" t="s">
        <v>22373</v>
      </c>
    </row>
    <row r="13180" spans="1:3">
      <c r="A13180" t="s">
        <v>17610</v>
      </c>
      <c r="B13180" t="s">
        <v>17904</v>
      </c>
      <c r="C13180" t="s">
        <v>22373</v>
      </c>
    </row>
    <row r="13181" spans="1:3">
      <c r="A13181" t="s">
        <v>23109</v>
      </c>
      <c r="B13181" t="s">
        <v>17904</v>
      </c>
      <c r="C13181" t="s">
        <v>22373</v>
      </c>
    </row>
    <row r="13182" spans="1:3">
      <c r="A13182" t="s">
        <v>14157</v>
      </c>
      <c r="B13182" t="s">
        <v>17904</v>
      </c>
      <c r="C13182" t="s">
        <v>22373</v>
      </c>
    </row>
    <row r="13183" spans="1:3">
      <c r="A13183" t="s">
        <v>3598</v>
      </c>
      <c r="B13183" t="s">
        <v>17904</v>
      </c>
      <c r="C13183" t="s">
        <v>22373</v>
      </c>
    </row>
    <row r="13184" spans="1:3">
      <c r="A13184" t="s">
        <v>13177</v>
      </c>
      <c r="B13184" t="s">
        <v>17904</v>
      </c>
      <c r="C13184" t="s">
        <v>22373</v>
      </c>
    </row>
    <row r="13185" spans="1:3">
      <c r="A13185" t="s">
        <v>6203</v>
      </c>
      <c r="B13185" t="s">
        <v>17904</v>
      </c>
      <c r="C13185" t="s">
        <v>22373</v>
      </c>
    </row>
    <row r="13186" spans="1:3">
      <c r="A13186" t="s">
        <v>6138</v>
      </c>
      <c r="B13186" t="s">
        <v>17904</v>
      </c>
      <c r="C13186" t="s">
        <v>22373</v>
      </c>
    </row>
    <row r="13187" spans="1:3">
      <c r="A13187" t="s">
        <v>13937</v>
      </c>
      <c r="B13187" t="s">
        <v>17904</v>
      </c>
      <c r="C13187" t="s">
        <v>22373</v>
      </c>
    </row>
    <row r="13188" spans="1:3">
      <c r="A13188" t="s">
        <v>10244</v>
      </c>
      <c r="B13188" t="s">
        <v>17904</v>
      </c>
      <c r="C13188" t="s">
        <v>22373</v>
      </c>
    </row>
    <row r="13189" spans="1:3">
      <c r="A13189" t="s">
        <v>14161</v>
      </c>
      <c r="B13189" t="s">
        <v>17904</v>
      </c>
      <c r="C13189" t="s">
        <v>22373</v>
      </c>
    </row>
    <row r="13190" spans="1:3">
      <c r="A13190" t="s">
        <v>13736</v>
      </c>
      <c r="B13190" t="s">
        <v>17904</v>
      </c>
      <c r="C13190" t="s">
        <v>22373</v>
      </c>
    </row>
    <row r="13191" spans="1:3">
      <c r="A13191" t="s">
        <v>10205</v>
      </c>
      <c r="B13191" t="s">
        <v>17904</v>
      </c>
      <c r="C13191" t="s">
        <v>22373</v>
      </c>
    </row>
    <row r="13192" spans="1:3">
      <c r="A13192" t="s">
        <v>6580</v>
      </c>
      <c r="B13192" t="s">
        <v>17904</v>
      </c>
      <c r="C13192" t="s">
        <v>22373</v>
      </c>
    </row>
    <row r="13193" spans="1:3">
      <c r="A13193" t="s">
        <v>13014</v>
      </c>
      <c r="B13193" t="s">
        <v>17904</v>
      </c>
      <c r="C13193" t="s">
        <v>22373</v>
      </c>
    </row>
    <row r="13194" spans="1:3">
      <c r="A13194" t="s">
        <v>2589</v>
      </c>
      <c r="B13194" t="s">
        <v>17904</v>
      </c>
      <c r="C13194" t="s">
        <v>22373</v>
      </c>
    </row>
    <row r="13195" spans="1:3">
      <c r="A13195" t="s">
        <v>10583</v>
      </c>
      <c r="B13195" t="s">
        <v>17904</v>
      </c>
      <c r="C13195" t="s">
        <v>22373</v>
      </c>
    </row>
    <row r="13196" spans="1:3">
      <c r="A13196" t="s">
        <v>7169</v>
      </c>
      <c r="B13196" t="s">
        <v>17904</v>
      </c>
      <c r="C13196" t="s">
        <v>22373</v>
      </c>
    </row>
    <row r="13197" spans="1:3">
      <c r="A13197" t="s">
        <v>3128</v>
      </c>
      <c r="B13197" t="s">
        <v>17904</v>
      </c>
      <c r="C13197" t="s">
        <v>22373</v>
      </c>
    </row>
    <row r="13198" spans="1:3">
      <c r="A13198" t="s">
        <v>17247</v>
      </c>
      <c r="B13198" t="s">
        <v>17904</v>
      </c>
      <c r="C13198" t="s">
        <v>22373</v>
      </c>
    </row>
    <row r="13199" spans="1:3">
      <c r="A13199" t="s">
        <v>2259</v>
      </c>
      <c r="B13199" t="s">
        <v>17904</v>
      </c>
      <c r="C13199" t="s">
        <v>22373</v>
      </c>
    </row>
    <row r="13200" spans="1:3">
      <c r="A13200" t="s">
        <v>10267</v>
      </c>
      <c r="B13200" t="s">
        <v>17904</v>
      </c>
      <c r="C13200" t="s">
        <v>22373</v>
      </c>
    </row>
    <row r="13201" spans="1:3">
      <c r="A13201" t="s">
        <v>5924</v>
      </c>
      <c r="B13201" t="s">
        <v>17904</v>
      </c>
      <c r="C13201" t="s">
        <v>22373</v>
      </c>
    </row>
    <row r="13202" spans="1:3">
      <c r="A13202" t="s">
        <v>3574</v>
      </c>
      <c r="B13202" t="s">
        <v>17904</v>
      </c>
      <c r="C13202" t="s">
        <v>22373</v>
      </c>
    </row>
    <row r="13203" spans="1:3">
      <c r="A13203" t="s">
        <v>3578</v>
      </c>
      <c r="B13203" t="s">
        <v>17904</v>
      </c>
      <c r="C13203" t="s">
        <v>22373</v>
      </c>
    </row>
    <row r="13204" spans="1:3">
      <c r="A13204" t="s">
        <v>5962</v>
      </c>
      <c r="B13204" t="s">
        <v>17904</v>
      </c>
      <c r="C13204" t="s">
        <v>22373</v>
      </c>
    </row>
    <row r="13205" spans="1:3">
      <c r="A13205" t="s">
        <v>10466</v>
      </c>
      <c r="B13205" t="s">
        <v>17904</v>
      </c>
      <c r="C13205" t="s">
        <v>22373</v>
      </c>
    </row>
    <row r="13206" spans="1:3">
      <c r="A13206" t="s">
        <v>3114</v>
      </c>
      <c r="B13206" t="s">
        <v>17904</v>
      </c>
      <c r="C13206" t="s">
        <v>22373</v>
      </c>
    </row>
    <row r="13207" spans="1:3">
      <c r="A13207" t="s">
        <v>5883</v>
      </c>
      <c r="B13207" t="s">
        <v>17904</v>
      </c>
      <c r="C13207" t="s">
        <v>22373</v>
      </c>
    </row>
    <row r="13208" spans="1:3">
      <c r="A13208" t="s">
        <v>9908</v>
      </c>
      <c r="B13208" t="s">
        <v>17904</v>
      </c>
      <c r="C13208" t="s">
        <v>22373</v>
      </c>
    </row>
    <row r="13209" spans="1:3">
      <c r="A13209" t="s">
        <v>10181</v>
      </c>
      <c r="B13209" t="s">
        <v>17904</v>
      </c>
      <c r="C13209" t="s">
        <v>22373</v>
      </c>
    </row>
    <row r="13210" spans="1:3">
      <c r="A13210" t="s">
        <v>10286</v>
      </c>
      <c r="B13210" t="s">
        <v>17904</v>
      </c>
      <c r="C13210" t="s">
        <v>22373</v>
      </c>
    </row>
    <row r="13211" spans="1:3">
      <c r="A13211" t="s">
        <v>12717</v>
      </c>
      <c r="B13211" t="s">
        <v>17904</v>
      </c>
      <c r="C13211" t="s">
        <v>22373</v>
      </c>
    </row>
    <row r="13212" spans="1:3">
      <c r="A13212" t="s">
        <v>6612</v>
      </c>
      <c r="B13212" t="s">
        <v>17904</v>
      </c>
      <c r="C13212" t="s">
        <v>22373</v>
      </c>
    </row>
    <row r="13213" spans="1:3">
      <c r="A13213" t="s">
        <v>5901</v>
      </c>
      <c r="B13213" t="s">
        <v>17904</v>
      </c>
      <c r="C13213" t="s">
        <v>22373</v>
      </c>
    </row>
    <row r="13214" spans="1:3">
      <c r="A13214" t="s">
        <v>10066</v>
      </c>
      <c r="B13214" t="s">
        <v>17904</v>
      </c>
      <c r="C13214" t="s">
        <v>22373</v>
      </c>
    </row>
    <row r="13215" spans="1:3">
      <c r="A13215" t="s">
        <v>13445</v>
      </c>
      <c r="B13215" t="s">
        <v>17904</v>
      </c>
      <c r="C13215" t="s">
        <v>22373</v>
      </c>
    </row>
    <row r="13216" spans="1:3">
      <c r="A13216" t="s">
        <v>12981</v>
      </c>
      <c r="B13216" t="s">
        <v>17904</v>
      </c>
      <c r="C13216" t="s">
        <v>22373</v>
      </c>
    </row>
    <row r="13217" spans="1:3">
      <c r="A13217" t="s">
        <v>10456</v>
      </c>
      <c r="B13217" t="s">
        <v>17904</v>
      </c>
      <c r="C13217" t="s">
        <v>22373</v>
      </c>
    </row>
    <row r="13218" spans="1:3">
      <c r="A13218" t="s">
        <v>9203</v>
      </c>
      <c r="B13218" t="s">
        <v>17904</v>
      </c>
      <c r="C13218" t="s">
        <v>22373</v>
      </c>
    </row>
    <row r="13219" spans="1:3">
      <c r="A13219" t="s">
        <v>2712</v>
      </c>
      <c r="B13219" t="s">
        <v>17904</v>
      </c>
      <c r="C13219" t="s">
        <v>22373</v>
      </c>
    </row>
    <row r="13220" spans="1:3">
      <c r="A13220" t="s">
        <v>13251</v>
      </c>
      <c r="B13220" t="s">
        <v>17904</v>
      </c>
      <c r="C13220" t="s">
        <v>22373</v>
      </c>
    </row>
    <row r="13221" spans="1:3">
      <c r="A13221" t="s">
        <v>6058</v>
      </c>
      <c r="B13221" t="s">
        <v>17904</v>
      </c>
      <c r="C13221" t="s">
        <v>22373</v>
      </c>
    </row>
    <row r="13222" spans="1:3">
      <c r="A13222" t="s">
        <v>7007</v>
      </c>
      <c r="B13222" t="s">
        <v>17904</v>
      </c>
      <c r="C13222" t="s">
        <v>22373</v>
      </c>
    </row>
    <row r="13223" spans="1:3">
      <c r="A13223" t="s">
        <v>10216</v>
      </c>
      <c r="B13223" t="s">
        <v>17904</v>
      </c>
      <c r="C13223" t="s">
        <v>22373</v>
      </c>
    </row>
    <row r="13224" spans="1:3">
      <c r="A13224" t="s">
        <v>13750</v>
      </c>
      <c r="B13224" t="s">
        <v>17904</v>
      </c>
      <c r="C13224" t="s">
        <v>22373</v>
      </c>
    </row>
    <row r="13225" spans="1:3">
      <c r="A13225" t="s">
        <v>9726</v>
      </c>
      <c r="B13225" t="s">
        <v>17904</v>
      </c>
      <c r="C13225" t="s">
        <v>22373</v>
      </c>
    </row>
    <row r="13226" spans="1:3">
      <c r="A13226" t="s">
        <v>17112</v>
      </c>
      <c r="B13226" t="s">
        <v>17904</v>
      </c>
      <c r="C13226" t="s">
        <v>22373</v>
      </c>
    </row>
    <row r="13227" spans="1:3">
      <c r="A13227" t="s">
        <v>2629</v>
      </c>
      <c r="B13227" t="s">
        <v>17904</v>
      </c>
      <c r="C13227" t="s">
        <v>22373</v>
      </c>
    </row>
    <row r="13228" spans="1:3">
      <c r="A13228" t="s">
        <v>2922</v>
      </c>
      <c r="B13228" t="s">
        <v>17904</v>
      </c>
      <c r="C13228" t="s">
        <v>22373</v>
      </c>
    </row>
    <row r="13229" spans="1:3">
      <c r="A13229" t="s">
        <v>10528</v>
      </c>
      <c r="B13229" t="s">
        <v>17904</v>
      </c>
      <c r="C13229" t="s">
        <v>22373</v>
      </c>
    </row>
    <row r="13230" spans="1:3">
      <c r="A13230" t="s">
        <v>3037</v>
      </c>
      <c r="B13230" t="s">
        <v>17904</v>
      </c>
      <c r="C13230" t="s">
        <v>22373</v>
      </c>
    </row>
    <row r="13231" spans="1:3">
      <c r="A13231" t="s">
        <v>13153</v>
      </c>
      <c r="B13231" t="s">
        <v>17904</v>
      </c>
      <c r="C13231" t="s">
        <v>22373</v>
      </c>
    </row>
    <row r="13232" spans="1:3">
      <c r="A13232" t="s">
        <v>23110</v>
      </c>
      <c r="B13232" t="s">
        <v>17904</v>
      </c>
      <c r="C13232" t="s">
        <v>22373</v>
      </c>
    </row>
    <row r="13233" spans="1:3">
      <c r="A13233" t="s">
        <v>10490</v>
      </c>
      <c r="B13233" t="s">
        <v>17904</v>
      </c>
      <c r="C13233" t="s">
        <v>22373</v>
      </c>
    </row>
    <row r="13234" spans="1:3">
      <c r="A13234" t="s">
        <v>13460</v>
      </c>
      <c r="B13234" t="s">
        <v>17904</v>
      </c>
      <c r="C13234" t="s">
        <v>22373</v>
      </c>
    </row>
    <row r="13235" spans="1:3">
      <c r="A13235" t="s">
        <v>17436</v>
      </c>
      <c r="B13235" t="s">
        <v>17904</v>
      </c>
      <c r="C13235" t="s">
        <v>22373</v>
      </c>
    </row>
    <row r="13236" spans="1:3">
      <c r="A13236" t="s">
        <v>2326</v>
      </c>
      <c r="B13236" t="s">
        <v>17904</v>
      </c>
      <c r="C13236" t="s">
        <v>22373</v>
      </c>
    </row>
    <row r="13237" spans="1:3">
      <c r="A13237" t="s">
        <v>13327</v>
      </c>
      <c r="B13237" t="s">
        <v>17904</v>
      </c>
      <c r="C13237" t="s">
        <v>22373</v>
      </c>
    </row>
    <row r="13238" spans="1:3">
      <c r="A13238" t="s">
        <v>17387</v>
      </c>
      <c r="B13238" t="s">
        <v>17904</v>
      </c>
      <c r="C13238" t="s">
        <v>22373</v>
      </c>
    </row>
    <row r="13239" spans="1:3">
      <c r="A13239" t="s">
        <v>17208</v>
      </c>
      <c r="B13239" t="s">
        <v>17904</v>
      </c>
      <c r="C13239" t="s">
        <v>22373</v>
      </c>
    </row>
    <row r="13240" spans="1:3">
      <c r="A13240" t="s">
        <v>3054</v>
      </c>
      <c r="B13240" t="s">
        <v>17904</v>
      </c>
      <c r="C13240" t="s">
        <v>22373</v>
      </c>
    </row>
    <row r="13241" spans="1:3">
      <c r="A13241" t="s">
        <v>14343</v>
      </c>
      <c r="B13241" t="s">
        <v>17904</v>
      </c>
      <c r="C13241" t="s">
        <v>22373</v>
      </c>
    </row>
    <row r="13242" spans="1:3">
      <c r="A13242" t="s">
        <v>2729</v>
      </c>
      <c r="B13242" t="s">
        <v>17904</v>
      </c>
      <c r="C13242" t="s">
        <v>22373</v>
      </c>
    </row>
    <row r="13243" spans="1:3">
      <c r="A13243" t="s">
        <v>10265</v>
      </c>
      <c r="B13243" t="s">
        <v>17904</v>
      </c>
      <c r="C13243" t="s">
        <v>22373</v>
      </c>
    </row>
    <row r="13244" spans="1:3">
      <c r="A13244" t="s">
        <v>2475</v>
      </c>
      <c r="B13244" t="s">
        <v>17904</v>
      </c>
      <c r="C13244" t="s">
        <v>22373</v>
      </c>
    </row>
    <row r="13245" spans="1:3">
      <c r="A13245" t="s">
        <v>10716</v>
      </c>
      <c r="B13245" t="s">
        <v>17904</v>
      </c>
      <c r="C13245" t="s">
        <v>22373</v>
      </c>
    </row>
    <row r="13246" spans="1:3">
      <c r="A13246" t="s">
        <v>13082</v>
      </c>
      <c r="B13246" t="s">
        <v>17904</v>
      </c>
      <c r="C13246" t="s">
        <v>22373</v>
      </c>
    </row>
    <row r="13247" spans="1:3">
      <c r="A13247" t="s">
        <v>6818</v>
      </c>
      <c r="B13247" t="s">
        <v>17904</v>
      </c>
      <c r="C13247" t="s">
        <v>22373</v>
      </c>
    </row>
    <row r="13248" spans="1:3">
      <c r="A13248" t="s">
        <v>3584</v>
      </c>
      <c r="B13248" t="s">
        <v>17904</v>
      </c>
      <c r="C13248" t="s">
        <v>22373</v>
      </c>
    </row>
    <row r="13249" spans="1:3">
      <c r="A13249" t="s">
        <v>6382</v>
      </c>
      <c r="B13249" t="s">
        <v>17904</v>
      </c>
      <c r="C13249" t="s">
        <v>22373</v>
      </c>
    </row>
    <row r="13250" spans="1:3">
      <c r="A13250" t="s">
        <v>10495</v>
      </c>
      <c r="B13250" t="s">
        <v>17904</v>
      </c>
      <c r="C13250" t="s">
        <v>22373</v>
      </c>
    </row>
    <row r="13251" spans="1:3">
      <c r="A13251" t="s">
        <v>10218</v>
      </c>
      <c r="B13251" t="s">
        <v>17904</v>
      </c>
      <c r="C13251" t="s">
        <v>22373</v>
      </c>
    </row>
    <row r="13252" spans="1:3">
      <c r="A13252" t="s">
        <v>9098</v>
      </c>
      <c r="B13252" t="s">
        <v>17904</v>
      </c>
      <c r="C13252" t="s">
        <v>22373</v>
      </c>
    </row>
    <row r="13253" spans="1:3">
      <c r="A13253" t="s">
        <v>10520</v>
      </c>
      <c r="B13253" t="s">
        <v>17904</v>
      </c>
      <c r="C13253" t="s">
        <v>22373</v>
      </c>
    </row>
    <row r="13254" spans="1:3">
      <c r="A13254" t="s">
        <v>12699</v>
      </c>
      <c r="B13254" t="s">
        <v>17904</v>
      </c>
      <c r="C13254" t="s">
        <v>22373</v>
      </c>
    </row>
    <row r="13255" spans="1:3">
      <c r="A13255" t="s">
        <v>2812</v>
      </c>
      <c r="B13255" t="s">
        <v>17904</v>
      </c>
      <c r="C13255" t="s">
        <v>22373</v>
      </c>
    </row>
    <row r="13256" spans="1:3">
      <c r="A13256" t="s">
        <v>17365</v>
      </c>
      <c r="B13256" t="s">
        <v>17904</v>
      </c>
      <c r="C13256" t="s">
        <v>22373</v>
      </c>
    </row>
    <row r="13257" spans="1:3">
      <c r="A13257" t="s">
        <v>2500</v>
      </c>
      <c r="B13257" t="s">
        <v>17904</v>
      </c>
      <c r="C13257" t="s">
        <v>22373</v>
      </c>
    </row>
    <row r="13258" spans="1:3">
      <c r="A13258" t="s">
        <v>14115</v>
      </c>
      <c r="B13258" t="s">
        <v>17904</v>
      </c>
      <c r="C13258" t="s">
        <v>22373</v>
      </c>
    </row>
    <row r="13259" spans="1:3">
      <c r="A13259" t="s">
        <v>17297</v>
      </c>
      <c r="B13259" t="s">
        <v>17904</v>
      </c>
      <c r="C13259" t="s">
        <v>22373</v>
      </c>
    </row>
    <row r="13260" spans="1:3">
      <c r="A13260" t="s">
        <v>9807</v>
      </c>
      <c r="B13260" t="s">
        <v>17904</v>
      </c>
      <c r="C13260" t="s">
        <v>22373</v>
      </c>
    </row>
    <row r="13261" spans="1:3">
      <c r="A13261" t="s">
        <v>6473</v>
      </c>
      <c r="B13261" t="s">
        <v>17904</v>
      </c>
      <c r="C13261" t="s">
        <v>22373</v>
      </c>
    </row>
    <row r="13262" spans="1:3">
      <c r="A13262" t="s">
        <v>2808</v>
      </c>
      <c r="B13262" t="s">
        <v>17904</v>
      </c>
      <c r="C13262" t="s">
        <v>22373</v>
      </c>
    </row>
    <row r="13263" spans="1:3">
      <c r="A13263" t="s">
        <v>2482</v>
      </c>
      <c r="B13263" t="s">
        <v>17904</v>
      </c>
      <c r="C13263" t="s">
        <v>22373</v>
      </c>
    </row>
    <row r="13264" spans="1:3">
      <c r="A13264" t="s">
        <v>10423</v>
      </c>
      <c r="B13264" t="s">
        <v>17904</v>
      </c>
      <c r="C13264" t="s">
        <v>22373</v>
      </c>
    </row>
    <row r="13265" spans="1:3">
      <c r="A13265" t="s">
        <v>10599</v>
      </c>
      <c r="B13265" t="s">
        <v>17904</v>
      </c>
      <c r="C13265" t="s">
        <v>22373</v>
      </c>
    </row>
    <row r="13266" spans="1:3">
      <c r="A13266" t="s">
        <v>6515</v>
      </c>
      <c r="B13266" t="s">
        <v>17904</v>
      </c>
      <c r="C13266" t="s">
        <v>22373</v>
      </c>
    </row>
    <row r="13267" spans="1:3">
      <c r="A13267" t="s">
        <v>10455</v>
      </c>
      <c r="B13267" t="s">
        <v>17904</v>
      </c>
      <c r="C13267" t="s">
        <v>22373</v>
      </c>
    </row>
    <row r="13268" spans="1:3">
      <c r="A13268" t="s">
        <v>3029</v>
      </c>
      <c r="B13268" t="s">
        <v>17904</v>
      </c>
      <c r="C13268" t="s">
        <v>22373</v>
      </c>
    </row>
    <row r="13269" spans="1:3">
      <c r="A13269" t="s">
        <v>6633</v>
      </c>
      <c r="B13269" t="s">
        <v>17904</v>
      </c>
      <c r="C13269" t="s">
        <v>22373</v>
      </c>
    </row>
    <row r="13270" spans="1:3">
      <c r="A13270" t="s">
        <v>6462</v>
      </c>
      <c r="B13270" t="s">
        <v>17904</v>
      </c>
      <c r="C13270" t="s">
        <v>22373</v>
      </c>
    </row>
    <row r="13271" spans="1:3">
      <c r="A13271" t="s">
        <v>17325</v>
      </c>
      <c r="B13271" t="s">
        <v>17904</v>
      </c>
      <c r="C13271" t="s">
        <v>22373</v>
      </c>
    </row>
    <row r="13272" spans="1:3">
      <c r="A13272" t="s">
        <v>10275</v>
      </c>
      <c r="B13272" t="s">
        <v>17904</v>
      </c>
      <c r="C13272" t="s">
        <v>22373</v>
      </c>
    </row>
    <row r="13273" spans="1:3">
      <c r="A13273" t="s">
        <v>5896</v>
      </c>
      <c r="B13273" t="s">
        <v>17904</v>
      </c>
      <c r="C13273" t="s">
        <v>22373</v>
      </c>
    </row>
    <row r="13274" spans="1:3">
      <c r="A13274" t="s">
        <v>10796</v>
      </c>
      <c r="B13274" t="s">
        <v>17904</v>
      </c>
      <c r="C13274" t="s">
        <v>22373</v>
      </c>
    </row>
    <row r="13275" spans="1:3">
      <c r="A13275" t="s">
        <v>17129</v>
      </c>
      <c r="B13275" t="s">
        <v>17904</v>
      </c>
      <c r="C13275" t="s">
        <v>22373</v>
      </c>
    </row>
    <row r="13276" spans="1:3">
      <c r="A13276" t="s">
        <v>2554</v>
      </c>
      <c r="B13276" t="s">
        <v>17904</v>
      </c>
      <c r="C13276" t="s">
        <v>22373</v>
      </c>
    </row>
    <row r="13277" spans="1:3">
      <c r="A13277" t="s">
        <v>9069</v>
      </c>
      <c r="B13277" t="s">
        <v>17904</v>
      </c>
      <c r="C13277" t="s">
        <v>22373</v>
      </c>
    </row>
    <row r="13278" spans="1:3">
      <c r="A13278" t="s">
        <v>10287</v>
      </c>
      <c r="B13278" t="s">
        <v>17904</v>
      </c>
      <c r="C13278" t="s">
        <v>22373</v>
      </c>
    </row>
    <row r="13279" spans="1:3">
      <c r="A13279" t="s">
        <v>13590</v>
      </c>
      <c r="B13279" t="s">
        <v>17904</v>
      </c>
      <c r="C13279" t="s">
        <v>22373</v>
      </c>
    </row>
    <row r="13280" spans="1:3">
      <c r="A13280" t="s">
        <v>2918</v>
      </c>
      <c r="B13280" t="s">
        <v>17904</v>
      </c>
      <c r="C13280" t="s">
        <v>22373</v>
      </c>
    </row>
    <row r="13281" spans="1:3">
      <c r="A13281" t="s">
        <v>17492</v>
      </c>
      <c r="B13281" t="s">
        <v>17904</v>
      </c>
      <c r="C13281" t="s">
        <v>22373</v>
      </c>
    </row>
    <row r="13282" spans="1:3">
      <c r="A13282" t="s">
        <v>9240</v>
      </c>
      <c r="B13282" t="s">
        <v>17904</v>
      </c>
      <c r="C13282" t="s">
        <v>22373</v>
      </c>
    </row>
    <row r="13283" spans="1:3">
      <c r="A13283" t="s">
        <v>12990</v>
      </c>
      <c r="B13283" t="s">
        <v>17904</v>
      </c>
      <c r="C13283" t="s">
        <v>22373</v>
      </c>
    </row>
    <row r="13284" spans="1:3">
      <c r="A13284" t="s">
        <v>6746</v>
      </c>
      <c r="B13284" t="s">
        <v>17904</v>
      </c>
      <c r="C13284" t="s">
        <v>22373</v>
      </c>
    </row>
    <row r="13285" spans="1:3">
      <c r="A13285" t="s">
        <v>5787</v>
      </c>
      <c r="B13285" t="s">
        <v>17904</v>
      </c>
      <c r="C13285" t="s">
        <v>22373</v>
      </c>
    </row>
    <row r="13286" spans="1:3">
      <c r="A13286" t="s">
        <v>10519</v>
      </c>
      <c r="B13286" t="s">
        <v>17904</v>
      </c>
      <c r="C13286" t="s">
        <v>22373</v>
      </c>
    </row>
    <row r="13287" spans="1:3">
      <c r="A13287" t="s">
        <v>17231</v>
      </c>
      <c r="B13287" t="s">
        <v>17904</v>
      </c>
      <c r="C13287" t="s">
        <v>22373</v>
      </c>
    </row>
    <row r="13288" spans="1:3">
      <c r="A13288" t="s">
        <v>3207</v>
      </c>
      <c r="B13288" t="s">
        <v>17904</v>
      </c>
      <c r="C13288" t="s">
        <v>22373</v>
      </c>
    </row>
    <row r="13289" spans="1:3">
      <c r="A13289" t="s">
        <v>10707</v>
      </c>
      <c r="B13289" t="s">
        <v>17904</v>
      </c>
      <c r="C13289" t="s">
        <v>22373</v>
      </c>
    </row>
    <row r="13290" spans="1:3">
      <c r="A13290" t="s">
        <v>13366</v>
      </c>
      <c r="B13290" t="s">
        <v>17904</v>
      </c>
      <c r="C13290" t="s">
        <v>22373</v>
      </c>
    </row>
    <row r="13291" spans="1:3">
      <c r="A13291" t="s">
        <v>13681</v>
      </c>
      <c r="B13291" t="s">
        <v>17904</v>
      </c>
      <c r="C13291" t="s">
        <v>22373</v>
      </c>
    </row>
    <row r="13292" spans="1:3">
      <c r="A13292" t="s">
        <v>2612</v>
      </c>
      <c r="B13292" t="s">
        <v>17904</v>
      </c>
      <c r="C13292" t="s">
        <v>22373</v>
      </c>
    </row>
    <row r="13293" spans="1:3">
      <c r="A13293" t="s">
        <v>9981</v>
      </c>
      <c r="B13293" t="s">
        <v>17904</v>
      </c>
      <c r="C13293" t="s">
        <v>22373</v>
      </c>
    </row>
    <row r="13294" spans="1:3">
      <c r="A13294" t="s">
        <v>17340</v>
      </c>
      <c r="B13294" t="s">
        <v>17904</v>
      </c>
      <c r="C13294" t="s">
        <v>22373</v>
      </c>
    </row>
    <row r="13295" spans="1:3">
      <c r="A13295" t="s">
        <v>2464</v>
      </c>
      <c r="B13295" t="s">
        <v>17904</v>
      </c>
      <c r="C13295" t="s">
        <v>22373</v>
      </c>
    </row>
    <row r="13296" spans="1:3">
      <c r="A13296" t="s">
        <v>12804</v>
      </c>
      <c r="B13296" t="s">
        <v>17904</v>
      </c>
      <c r="C13296" t="s">
        <v>22373</v>
      </c>
    </row>
    <row r="13297" spans="1:3">
      <c r="A13297" t="s">
        <v>13926</v>
      </c>
      <c r="B13297" t="s">
        <v>17904</v>
      </c>
      <c r="C13297" t="s">
        <v>22373</v>
      </c>
    </row>
    <row r="13298" spans="1:3">
      <c r="A13298" t="s">
        <v>6086</v>
      </c>
      <c r="B13298" t="s">
        <v>17904</v>
      </c>
      <c r="C13298" t="s">
        <v>22373</v>
      </c>
    </row>
    <row r="13299" spans="1:3">
      <c r="A13299" t="s">
        <v>13193</v>
      </c>
      <c r="B13299" t="s">
        <v>17904</v>
      </c>
      <c r="C13299" t="s">
        <v>22373</v>
      </c>
    </row>
    <row r="13300" spans="1:3">
      <c r="A13300" t="s">
        <v>17335</v>
      </c>
      <c r="B13300" t="s">
        <v>17904</v>
      </c>
      <c r="C13300" t="s">
        <v>22373</v>
      </c>
    </row>
    <row r="13301" spans="1:3">
      <c r="A13301" t="s">
        <v>6052</v>
      </c>
      <c r="B13301" t="s">
        <v>17904</v>
      </c>
      <c r="C13301" t="s">
        <v>22373</v>
      </c>
    </row>
    <row r="13302" spans="1:3">
      <c r="A13302" t="s">
        <v>3195</v>
      </c>
      <c r="B13302" t="s">
        <v>17904</v>
      </c>
      <c r="C13302" t="s">
        <v>22373</v>
      </c>
    </row>
    <row r="13303" spans="1:3">
      <c r="A13303" t="s">
        <v>9251</v>
      </c>
      <c r="B13303" t="s">
        <v>17904</v>
      </c>
      <c r="C13303" t="s">
        <v>22373</v>
      </c>
    </row>
    <row r="13304" spans="1:3">
      <c r="A13304" t="s">
        <v>17797</v>
      </c>
      <c r="B13304" t="s">
        <v>17904</v>
      </c>
      <c r="C13304" t="s">
        <v>22373</v>
      </c>
    </row>
    <row r="13305" spans="1:3">
      <c r="A13305" t="s">
        <v>13009</v>
      </c>
      <c r="B13305" t="s">
        <v>17904</v>
      </c>
      <c r="C13305" t="s">
        <v>22373</v>
      </c>
    </row>
    <row r="13306" spans="1:3">
      <c r="A13306" t="s">
        <v>3046</v>
      </c>
      <c r="B13306" t="s">
        <v>17904</v>
      </c>
      <c r="C13306" t="s">
        <v>22373</v>
      </c>
    </row>
    <row r="13307" spans="1:3">
      <c r="A13307" t="s">
        <v>6346</v>
      </c>
      <c r="B13307" t="s">
        <v>17904</v>
      </c>
      <c r="C13307" t="s">
        <v>22373</v>
      </c>
    </row>
    <row r="13308" spans="1:3">
      <c r="A13308" t="s">
        <v>9930</v>
      </c>
      <c r="B13308" t="s">
        <v>17904</v>
      </c>
      <c r="C13308" t="s">
        <v>22373</v>
      </c>
    </row>
    <row r="13309" spans="1:3">
      <c r="A13309" t="s">
        <v>3469</v>
      </c>
      <c r="B13309" t="s">
        <v>17904</v>
      </c>
      <c r="C13309" t="s">
        <v>22373</v>
      </c>
    </row>
    <row r="13310" spans="1:3">
      <c r="A13310" t="s">
        <v>10012</v>
      </c>
      <c r="B13310" t="s">
        <v>17904</v>
      </c>
      <c r="C13310" t="s">
        <v>22373</v>
      </c>
    </row>
    <row r="13311" spans="1:3">
      <c r="A13311" t="s">
        <v>14249</v>
      </c>
      <c r="B13311" t="s">
        <v>17904</v>
      </c>
      <c r="C13311" t="s">
        <v>22373</v>
      </c>
    </row>
    <row r="13312" spans="1:3">
      <c r="A13312" t="s">
        <v>5868</v>
      </c>
      <c r="B13312" t="s">
        <v>17904</v>
      </c>
      <c r="C13312" t="s">
        <v>22373</v>
      </c>
    </row>
    <row r="13313" spans="1:3">
      <c r="A13313" t="s">
        <v>13124</v>
      </c>
      <c r="B13313" t="s">
        <v>17904</v>
      </c>
      <c r="C13313" t="s">
        <v>22373</v>
      </c>
    </row>
    <row r="13314" spans="1:3">
      <c r="A13314" t="s">
        <v>6270</v>
      </c>
      <c r="B13314" t="s">
        <v>17904</v>
      </c>
      <c r="C13314" t="s">
        <v>22373</v>
      </c>
    </row>
    <row r="13315" spans="1:3">
      <c r="A13315" t="s">
        <v>9299</v>
      </c>
      <c r="B13315" t="s">
        <v>17904</v>
      </c>
      <c r="C13315" t="s">
        <v>22373</v>
      </c>
    </row>
    <row r="13316" spans="1:3">
      <c r="A13316" t="s">
        <v>23111</v>
      </c>
      <c r="B13316" t="s">
        <v>17904</v>
      </c>
      <c r="C13316" t="s">
        <v>22373</v>
      </c>
    </row>
    <row r="13317" spans="1:3">
      <c r="A13317" t="s">
        <v>6675</v>
      </c>
      <c r="B13317" t="s">
        <v>17904</v>
      </c>
      <c r="C13317" t="s">
        <v>22373</v>
      </c>
    </row>
    <row r="13318" spans="1:3">
      <c r="A13318" t="s">
        <v>9317</v>
      </c>
      <c r="B13318" t="s">
        <v>17904</v>
      </c>
      <c r="C13318" t="s">
        <v>22373</v>
      </c>
    </row>
    <row r="13319" spans="1:3">
      <c r="A13319" t="s">
        <v>7110</v>
      </c>
      <c r="B13319" t="s">
        <v>17904</v>
      </c>
      <c r="C13319" t="s">
        <v>22373</v>
      </c>
    </row>
    <row r="13320" spans="1:3">
      <c r="A13320" t="s">
        <v>2334</v>
      </c>
      <c r="B13320" t="s">
        <v>17904</v>
      </c>
      <c r="C13320" t="s">
        <v>22373</v>
      </c>
    </row>
    <row r="13321" spans="1:3">
      <c r="A13321" t="s">
        <v>2835</v>
      </c>
      <c r="B13321" t="s">
        <v>17904</v>
      </c>
      <c r="C13321" t="s">
        <v>22373</v>
      </c>
    </row>
    <row r="13322" spans="1:3">
      <c r="A13322" t="s">
        <v>5611</v>
      </c>
      <c r="B13322" t="s">
        <v>17904</v>
      </c>
      <c r="C13322" t="s">
        <v>22373</v>
      </c>
    </row>
    <row r="13323" spans="1:3">
      <c r="A13323" t="s">
        <v>14294</v>
      </c>
      <c r="B13323" t="s">
        <v>17904</v>
      </c>
      <c r="C13323" t="s">
        <v>22373</v>
      </c>
    </row>
    <row r="13324" spans="1:3">
      <c r="A13324" t="s">
        <v>17367</v>
      </c>
      <c r="B13324" t="s">
        <v>17904</v>
      </c>
      <c r="C13324" t="s">
        <v>22373</v>
      </c>
    </row>
    <row r="13325" spans="1:3">
      <c r="A13325" t="s">
        <v>17440</v>
      </c>
      <c r="B13325" t="s">
        <v>17904</v>
      </c>
      <c r="C13325" t="s">
        <v>22373</v>
      </c>
    </row>
    <row r="13326" spans="1:3">
      <c r="A13326" t="s">
        <v>17821</v>
      </c>
      <c r="B13326" t="s">
        <v>17904</v>
      </c>
      <c r="C13326" t="s">
        <v>22373</v>
      </c>
    </row>
    <row r="13327" spans="1:3">
      <c r="A13327" t="s">
        <v>10241</v>
      </c>
      <c r="B13327" t="s">
        <v>17904</v>
      </c>
      <c r="C13327" t="s">
        <v>22373</v>
      </c>
    </row>
    <row r="13328" spans="1:3">
      <c r="A13328" t="s">
        <v>3289</v>
      </c>
      <c r="B13328" t="s">
        <v>17904</v>
      </c>
      <c r="C13328" t="s">
        <v>22373</v>
      </c>
    </row>
    <row r="13329" spans="1:3">
      <c r="A13329" t="s">
        <v>5683</v>
      </c>
      <c r="B13329" t="s">
        <v>17904</v>
      </c>
      <c r="C13329" t="s">
        <v>22373</v>
      </c>
    </row>
    <row r="13330" spans="1:3">
      <c r="A13330" t="s">
        <v>23112</v>
      </c>
      <c r="B13330" t="s">
        <v>17904</v>
      </c>
      <c r="C13330" t="s">
        <v>22373</v>
      </c>
    </row>
    <row r="13331" spans="1:3">
      <c r="A13331" t="s">
        <v>10731</v>
      </c>
      <c r="B13331" t="s">
        <v>17904</v>
      </c>
      <c r="C13331" t="s">
        <v>22373</v>
      </c>
    </row>
    <row r="13332" spans="1:3">
      <c r="A13332" t="s">
        <v>6623</v>
      </c>
      <c r="B13332" t="s">
        <v>17904</v>
      </c>
      <c r="C13332" t="s">
        <v>22373</v>
      </c>
    </row>
    <row r="13333" spans="1:3">
      <c r="A13333" t="s">
        <v>6835</v>
      </c>
      <c r="B13333" t="s">
        <v>17904</v>
      </c>
      <c r="C13333" t="s">
        <v>22373</v>
      </c>
    </row>
    <row r="13334" spans="1:3">
      <c r="A13334" t="s">
        <v>17670</v>
      </c>
      <c r="B13334" t="s">
        <v>17904</v>
      </c>
      <c r="C13334" t="s">
        <v>22373</v>
      </c>
    </row>
    <row r="13335" spans="1:3">
      <c r="A13335" t="s">
        <v>9872</v>
      </c>
      <c r="B13335" t="s">
        <v>17904</v>
      </c>
      <c r="C13335" t="s">
        <v>22373</v>
      </c>
    </row>
    <row r="13336" spans="1:3">
      <c r="A13336" t="s">
        <v>23113</v>
      </c>
      <c r="B13336" t="s">
        <v>17904</v>
      </c>
      <c r="C13336" t="s">
        <v>22373</v>
      </c>
    </row>
    <row r="13337" spans="1:3">
      <c r="A13337" t="s">
        <v>3045</v>
      </c>
      <c r="B13337" t="s">
        <v>17904</v>
      </c>
      <c r="C13337" t="s">
        <v>22373</v>
      </c>
    </row>
    <row r="13338" spans="1:3">
      <c r="A13338" t="s">
        <v>7167</v>
      </c>
      <c r="B13338" t="s">
        <v>17904</v>
      </c>
      <c r="C13338" t="s">
        <v>22373</v>
      </c>
    </row>
    <row r="13339" spans="1:3">
      <c r="A13339" t="s">
        <v>23114</v>
      </c>
      <c r="B13339" t="s">
        <v>17904</v>
      </c>
      <c r="C13339" t="s">
        <v>22373</v>
      </c>
    </row>
    <row r="13340" spans="1:3">
      <c r="A13340" t="s">
        <v>6826</v>
      </c>
      <c r="B13340" t="s">
        <v>17904</v>
      </c>
      <c r="C13340" t="s">
        <v>22373</v>
      </c>
    </row>
    <row r="13341" spans="1:3">
      <c r="A13341" t="s">
        <v>10391</v>
      </c>
      <c r="B13341" t="s">
        <v>17904</v>
      </c>
      <c r="C13341" t="s">
        <v>22373</v>
      </c>
    </row>
    <row r="13342" spans="1:3">
      <c r="A13342" t="s">
        <v>5615</v>
      </c>
      <c r="B13342" t="s">
        <v>17904</v>
      </c>
      <c r="C13342" t="s">
        <v>22373</v>
      </c>
    </row>
    <row r="13343" spans="1:3">
      <c r="A13343" t="s">
        <v>6073</v>
      </c>
      <c r="B13343" t="s">
        <v>17904</v>
      </c>
      <c r="C13343" t="s">
        <v>22373</v>
      </c>
    </row>
    <row r="13344" spans="1:3">
      <c r="A13344" t="s">
        <v>7157</v>
      </c>
      <c r="B13344" t="s">
        <v>17904</v>
      </c>
      <c r="C13344" t="s">
        <v>22373</v>
      </c>
    </row>
    <row r="13345" spans="1:3">
      <c r="A13345" t="s">
        <v>6988</v>
      </c>
      <c r="B13345" t="s">
        <v>17904</v>
      </c>
      <c r="C13345" t="s">
        <v>22373</v>
      </c>
    </row>
    <row r="13346" spans="1:3">
      <c r="A13346" t="s">
        <v>13154</v>
      </c>
      <c r="B13346" t="s">
        <v>17904</v>
      </c>
      <c r="C13346" t="s">
        <v>22373</v>
      </c>
    </row>
    <row r="13347" spans="1:3">
      <c r="A13347" t="s">
        <v>9881</v>
      </c>
      <c r="B13347" t="s">
        <v>17904</v>
      </c>
      <c r="C13347" t="s">
        <v>22373</v>
      </c>
    </row>
    <row r="13348" spans="1:3">
      <c r="A13348" t="s">
        <v>13458</v>
      </c>
      <c r="B13348" t="s">
        <v>17904</v>
      </c>
      <c r="C13348" t="s">
        <v>22373</v>
      </c>
    </row>
    <row r="13349" spans="1:3">
      <c r="A13349" t="s">
        <v>17848</v>
      </c>
      <c r="B13349" t="s">
        <v>17904</v>
      </c>
      <c r="C13349" t="s">
        <v>22373</v>
      </c>
    </row>
    <row r="13350" spans="1:3">
      <c r="A13350" t="s">
        <v>5637</v>
      </c>
      <c r="B13350" t="s">
        <v>17904</v>
      </c>
      <c r="C13350" t="s">
        <v>22373</v>
      </c>
    </row>
    <row r="13351" spans="1:3">
      <c r="A13351" t="s">
        <v>6115</v>
      </c>
      <c r="B13351" t="s">
        <v>17904</v>
      </c>
      <c r="C13351" t="s">
        <v>22373</v>
      </c>
    </row>
    <row r="13352" spans="1:3">
      <c r="A13352" t="s">
        <v>13073</v>
      </c>
      <c r="B13352" t="s">
        <v>17904</v>
      </c>
      <c r="C13352" t="s">
        <v>22373</v>
      </c>
    </row>
    <row r="13353" spans="1:3">
      <c r="A13353" t="s">
        <v>5690</v>
      </c>
      <c r="B13353" t="s">
        <v>17904</v>
      </c>
      <c r="C13353" t="s">
        <v>22373</v>
      </c>
    </row>
    <row r="13354" spans="1:3">
      <c r="A13354" t="s">
        <v>2508</v>
      </c>
      <c r="B13354" t="s">
        <v>17904</v>
      </c>
      <c r="C13354" t="s">
        <v>22373</v>
      </c>
    </row>
    <row r="13355" spans="1:3">
      <c r="A13355" t="s">
        <v>17369</v>
      </c>
      <c r="B13355" t="s">
        <v>17904</v>
      </c>
      <c r="C13355" t="s">
        <v>22373</v>
      </c>
    </row>
    <row r="13356" spans="1:3">
      <c r="A13356" t="s">
        <v>12750</v>
      </c>
      <c r="B13356" t="s">
        <v>17904</v>
      </c>
      <c r="C13356" t="s">
        <v>22373</v>
      </c>
    </row>
    <row r="13357" spans="1:3">
      <c r="A13357" t="s">
        <v>2776</v>
      </c>
      <c r="B13357" t="s">
        <v>17904</v>
      </c>
      <c r="C13357" t="s">
        <v>22373</v>
      </c>
    </row>
    <row r="13358" spans="1:3">
      <c r="A13358" t="s">
        <v>10571</v>
      </c>
      <c r="B13358" t="s">
        <v>17904</v>
      </c>
      <c r="C13358" t="s">
        <v>22373</v>
      </c>
    </row>
    <row r="13359" spans="1:3">
      <c r="A13359" t="s">
        <v>2349</v>
      </c>
      <c r="B13359" t="s">
        <v>17904</v>
      </c>
      <c r="C13359" t="s">
        <v>22373</v>
      </c>
    </row>
    <row r="13360" spans="1:3">
      <c r="A13360" t="s">
        <v>10126</v>
      </c>
      <c r="B13360" t="s">
        <v>17904</v>
      </c>
      <c r="C13360" t="s">
        <v>22373</v>
      </c>
    </row>
    <row r="13361" spans="1:3">
      <c r="A13361" t="s">
        <v>17441</v>
      </c>
      <c r="B13361" t="s">
        <v>17904</v>
      </c>
      <c r="C13361" t="s">
        <v>22373</v>
      </c>
    </row>
    <row r="13362" spans="1:3">
      <c r="A13362" t="s">
        <v>3005</v>
      </c>
      <c r="B13362" t="s">
        <v>17904</v>
      </c>
      <c r="C13362" t="s">
        <v>22373</v>
      </c>
    </row>
    <row r="13363" spans="1:3">
      <c r="A13363" t="s">
        <v>9220</v>
      </c>
      <c r="B13363" t="s">
        <v>17904</v>
      </c>
      <c r="C13363" t="s">
        <v>22373</v>
      </c>
    </row>
    <row r="13364" spans="1:3">
      <c r="A13364" t="s">
        <v>3104</v>
      </c>
      <c r="B13364" t="s">
        <v>17904</v>
      </c>
      <c r="C13364" t="s">
        <v>22373</v>
      </c>
    </row>
    <row r="13365" spans="1:3">
      <c r="A13365" t="s">
        <v>2869</v>
      </c>
      <c r="B13365" t="s">
        <v>17904</v>
      </c>
      <c r="C13365" t="s">
        <v>22373</v>
      </c>
    </row>
    <row r="13366" spans="1:3">
      <c r="A13366" t="s">
        <v>6329</v>
      </c>
      <c r="B13366" t="s">
        <v>17904</v>
      </c>
      <c r="C13366" t="s">
        <v>22373</v>
      </c>
    </row>
    <row r="13367" spans="1:3">
      <c r="A13367" t="s">
        <v>3560</v>
      </c>
      <c r="B13367" t="s">
        <v>17904</v>
      </c>
      <c r="C13367" t="s">
        <v>22373</v>
      </c>
    </row>
    <row r="13368" spans="1:3">
      <c r="A13368" t="s">
        <v>17341</v>
      </c>
      <c r="B13368" t="s">
        <v>17904</v>
      </c>
      <c r="C13368" t="s">
        <v>22373</v>
      </c>
    </row>
    <row r="13369" spans="1:3">
      <c r="A13369" t="s">
        <v>7159</v>
      </c>
      <c r="B13369" t="s">
        <v>17904</v>
      </c>
      <c r="C13369" t="s">
        <v>22373</v>
      </c>
    </row>
    <row r="13370" spans="1:3">
      <c r="A13370" t="s">
        <v>13284</v>
      </c>
      <c r="B13370" t="s">
        <v>17904</v>
      </c>
      <c r="C13370" t="s">
        <v>22373</v>
      </c>
    </row>
    <row r="13371" spans="1:3">
      <c r="A13371" t="s">
        <v>13930</v>
      </c>
      <c r="B13371" t="s">
        <v>17904</v>
      </c>
      <c r="C13371" t="s">
        <v>22373</v>
      </c>
    </row>
    <row r="13372" spans="1:3">
      <c r="A13372" t="s">
        <v>17013</v>
      </c>
      <c r="B13372" t="s">
        <v>17904</v>
      </c>
      <c r="C13372" t="s">
        <v>22373</v>
      </c>
    </row>
    <row r="13373" spans="1:3">
      <c r="A13373" t="s">
        <v>6106</v>
      </c>
      <c r="B13373" t="s">
        <v>17904</v>
      </c>
      <c r="C13373" t="s">
        <v>22373</v>
      </c>
    </row>
    <row r="13374" spans="1:3">
      <c r="A13374" t="s">
        <v>2941</v>
      </c>
      <c r="B13374" t="s">
        <v>17904</v>
      </c>
      <c r="C13374" t="s">
        <v>22373</v>
      </c>
    </row>
    <row r="13375" spans="1:3">
      <c r="A13375" t="s">
        <v>13540</v>
      </c>
      <c r="B13375" t="s">
        <v>17904</v>
      </c>
      <c r="C13375" t="s">
        <v>22373</v>
      </c>
    </row>
    <row r="13376" spans="1:3">
      <c r="A13376" t="s">
        <v>9816</v>
      </c>
      <c r="B13376" t="s">
        <v>17904</v>
      </c>
      <c r="C13376" t="s">
        <v>22373</v>
      </c>
    </row>
    <row r="13377" spans="1:3">
      <c r="A13377" t="s">
        <v>9612</v>
      </c>
      <c r="B13377" t="s">
        <v>17904</v>
      </c>
      <c r="C13377" t="s">
        <v>22373</v>
      </c>
    </row>
    <row r="13378" spans="1:3">
      <c r="A13378" t="s">
        <v>6871</v>
      </c>
      <c r="B13378" t="s">
        <v>17904</v>
      </c>
      <c r="C13378" t="s">
        <v>22373</v>
      </c>
    </row>
    <row r="13379" spans="1:3">
      <c r="A13379" t="s">
        <v>9301</v>
      </c>
      <c r="B13379" t="s">
        <v>17904</v>
      </c>
      <c r="C13379" t="s">
        <v>22373</v>
      </c>
    </row>
    <row r="13380" spans="1:3">
      <c r="A13380" t="s">
        <v>13295</v>
      </c>
      <c r="B13380" t="s">
        <v>17904</v>
      </c>
      <c r="C13380" t="s">
        <v>22373</v>
      </c>
    </row>
    <row r="13381" spans="1:3">
      <c r="A13381" t="s">
        <v>17007</v>
      </c>
      <c r="B13381" t="s">
        <v>17904</v>
      </c>
      <c r="C13381" t="s">
        <v>22373</v>
      </c>
    </row>
    <row r="13382" spans="1:3">
      <c r="A13382" t="s">
        <v>9200</v>
      </c>
      <c r="B13382" t="s">
        <v>17904</v>
      </c>
      <c r="C13382" t="s">
        <v>22373</v>
      </c>
    </row>
    <row r="13383" spans="1:3">
      <c r="A13383" t="s">
        <v>10009</v>
      </c>
      <c r="B13383" t="s">
        <v>17904</v>
      </c>
      <c r="C13383" t="s">
        <v>22373</v>
      </c>
    </row>
    <row r="13384" spans="1:3">
      <c r="A13384" t="s">
        <v>3191</v>
      </c>
      <c r="B13384" t="s">
        <v>17904</v>
      </c>
      <c r="C13384" t="s">
        <v>22373</v>
      </c>
    </row>
    <row r="13385" spans="1:3">
      <c r="A13385" t="s">
        <v>17839</v>
      </c>
      <c r="B13385" t="s">
        <v>17904</v>
      </c>
      <c r="C13385" t="s">
        <v>22373</v>
      </c>
    </row>
    <row r="13386" spans="1:3">
      <c r="A13386" t="s">
        <v>5905</v>
      </c>
      <c r="B13386" t="s">
        <v>17904</v>
      </c>
      <c r="C13386" t="s">
        <v>22373</v>
      </c>
    </row>
    <row r="13387" spans="1:3">
      <c r="A13387" t="s">
        <v>10741</v>
      </c>
      <c r="B13387" t="s">
        <v>17904</v>
      </c>
      <c r="C13387" t="s">
        <v>22373</v>
      </c>
    </row>
    <row r="13388" spans="1:3">
      <c r="A13388" t="s">
        <v>5623</v>
      </c>
      <c r="B13388" t="s">
        <v>17904</v>
      </c>
      <c r="C13388" t="s">
        <v>22373</v>
      </c>
    </row>
    <row r="13389" spans="1:3">
      <c r="A13389" t="s">
        <v>6280</v>
      </c>
      <c r="B13389" t="s">
        <v>17904</v>
      </c>
      <c r="C13389" t="s">
        <v>22373</v>
      </c>
    </row>
    <row r="13390" spans="1:3">
      <c r="A13390" t="s">
        <v>3511</v>
      </c>
      <c r="B13390" t="s">
        <v>17904</v>
      </c>
      <c r="C13390" t="s">
        <v>22373</v>
      </c>
    </row>
    <row r="13391" spans="1:3">
      <c r="A13391" t="s">
        <v>10054</v>
      </c>
      <c r="B13391" t="s">
        <v>17904</v>
      </c>
      <c r="C13391" t="s">
        <v>22373</v>
      </c>
    </row>
    <row r="13392" spans="1:3">
      <c r="A13392" t="s">
        <v>13614</v>
      </c>
      <c r="B13392" t="s">
        <v>17904</v>
      </c>
      <c r="C13392" t="s">
        <v>22373</v>
      </c>
    </row>
    <row r="13393" spans="1:3">
      <c r="A13393" t="s">
        <v>13517</v>
      </c>
      <c r="B13393" t="s">
        <v>17904</v>
      </c>
      <c r="C13393" t="s">
        <v>22373</v>
      </c>
    </row>
    <row r="13394" spans="1:3">
      <c r="A13394" t="s">
        <v>17001</v>
      </c>
      <c r="B13394" t="s">
        <v>17904</v>
      </c>
      <c r="C13394" t="s">
        <v>22373</v>
      </c>
    </row>
    <row r="13395" spans="1:3">
      <c r="A13395" t="s">
        <v>10742</v>
      </c>
      <c r="B13395" t="s">
        <v>17904</v>
      </c>
      <c r="C13395" t="s">
        <v>22373</v>
      </c>
    </row>
    <row r="13396" spans="1:3">
      <c r="A13396" t="s">
        <v>13017</v>
      </c>
      <c r="B13396" t="s">
        <v>17904</v>
      </c>
      <c r="C13396" t="s">
        <v>22373</v>
      </c>
    </row>
    <row r="13397" spans="1:3">
      <c r="A13397" t="s">
        <v>12826</v>
      </c>
      <c r="B13397" t="s">
        <v>17904</v>
      </c>
      <c r="C13397" t="s">
        <v>22373</v>
      </c>
    </row>
    <row r="13398" spans="1:3">
      <c r="A13398" t="s">
        <v>10100</v>
      </c>
      <c r="B13398" t="s">
        <v>17904</v>
      </c>
      <c r="C13398" t="s">
        <v>22373</v>
      </c>
    </row>
    <row r="13399" spans="1:3">
      <c r="A13399" t="s">
        <v>12972</v>
      </c>
      <c r="B13399" t="s">
        <v>17904</v>
      </c>
      <c r="C13399" t="s">
        <v>22373</v>
      </c>
    </row>
    <row r="13400" spans="1:3">
      <c r="A13400" t="s">
        <v>6870</v>
      </c>
      <c r="B13400" t="s">
        <v>17904</v>
      </c>
      <c r="C13400" t="s">
        <v>22373</v>
      </c>
    </row>
    <row r="13401" spans="1:3">
      <c r="A13401" t="s">
        <v>23115</v>
      </c>
      <c r="B13401" t="s">
        <v>17904</v>
      </c>
      <c r="C13401" t="s">
        <v>22373</v>
      </c>
    </row>
    <row r="13402" spans="1:3">
      <c r="A13402" t="s">
        <v>13901</v>
      </c>
      <c r="B13402" t="s">
        <v>17904</v>
      </c>
      <c r="C13402" t="s">
        <v>22373</v>
      </c>
    </row>
    <row r="13403" spans="1:3">
      <c r="A13403" t="s">
        <v>6804</v>
      </c>
      <c r="B13403" t="s">
        <v>17904</v>
      </c>
      <c r="C13403" t="s">
        <v>22373</v>
      </c>
    </row>
    <row r="13404" spans="1:3">
      <c r="A13404" t="s">
        <v>3417</v>
      </c>
      <c r="B13404" t="s">
        <v>17904</v>
      </c>
      <c r="C13404" t="s">
        <v>22373</v>
      </c>
    </row>
    <row r="13405" spans="1:3">
      <c r="A13405" t="s">
        <v>6805</v>
      </c>
      <c r="B13405" t="s">
        <v>17904</v>
      </c>
      <c r="C13405" t="s">
        <v>22373</v>
      </c>
    </row>
    <row r="13406" spans="1:3">
      <c r="A13406" t="s">
        <v>12933</v>
      </c>
      <c r="B13406" t="s">
        <v>17904</v>
      </c>
      <c r="C13406" t="s">
        <v>22373</v>
      </c>
    </row>
    <row r="13407" spans="1:3">
      <c r="A13407" t="s">
        <v>6951</v>
      </c>
      <c r="B13407" t="s">
        <v>17904</v>
      </c>
      <c r="C13407" t="s">
        <v>22373</v>
      </c>
    </row>
    <row r="13408" spans="1:3">
      <c r="A13408" t="s">
        <v>10629</v>
      </c>
      <c r="B13408" t="s">
        <v>17904</v>
      </c>
      <c r="C13408" t="s">
        <v>22373</v>
      </c>
    </row>
    <row r="13409" spans="1:3">
      <c r="A13409" t="s">
        <v>13179</v>
      </c>
      <c r="B13409" t="s">
        <v>17904</v>
      </c>
      <c r="C13409" t="s">
        <v>22373</v>
      </c>
    </row>
    <row r="13410" spans="1:3">
      <c r="A13410" t="s">
        <v>17445</v>
      </c>
      <c r="B13410" t="s">
        <v>17904</v>
      </c>
      <c r="C13410" t="s">
        <v>22373</v>
      </c>
    </row>
    <row r="13411" spans="1:3">
      <c r="A13411" t="s">
        <v>3236</v>
      </c>
      <c r="B13411" t="s">
        <v>17904</v>
      </c>
      <c r="C13411" t="s">
        <v>22373</v>
      </c>
    </row>
    <row r="13412" spans="1:3">
      <c r="A13412" t="s">
        <v>9671</v>
      </c>
      <c r="B13412" t="s">
        <v>17904</v>
      </c>
      <c r="C13412" t="s">
        <v>22373</v>
      </c>
    </row>
    <row r="13413" spans="1:3">
      <c r="A13413" t="s">
        <v>5681</v>
      </c>
      <c r="B13413" t="s">
        <v>17904</v>
      </c>
      <c r="C13413" t="s">
        <v>22373</v>
      </c>
    </row>
    <row r="13414" spans="1:3">
      <c r="A13414" t="s">
        <v>3431</v>
      </c>
      <c r="B13414" t="s">
        <v>17904</v>
      </c>
      <c r="C13414" t="s">
        <v>22373</v>
      </c>
    </row>
    <row r="13415" spans="1:3">
      <c r="A13415" t="s">
        <v>9026</v>
      </c>
      <c r="B13415" t="s">
        <v>17904</v>
      </c>
      <c r="C13415" t="s">
        <v>22373</v>
      </c>
    </row>
    <row r="13416" spans="1:3">
      <c r="A13416" t="s">
        <v>13225</v>
      </c>
      <c r="B13416" t="s">
        <v>17904</v>
      </c>
      <c r="C13416" t="s">
        <v>22373</v>
      </c>
    </row>
    <row r="13417" spans="1:3">
      <c r="A13417" t="s">
        <v>9475</v>
      </c>
      <c r="B13417" t="s">
        <v>17904</v>
      </c>
      <c r="C13417" t="s">
        <v>22373</v>
      </c>
    </row>
    <row r="13418" spans="1:3">
      <c r="A13418" t="s">
        <v>9967</v>
      </c>
      <c r="B13418" t="s">
        <v>17904</v>
      </c>
      <c r="C13418" t="s">
        <v>22373</v>
      </c>
    </row>
    <row r="13419" spans="1:3">
      <c r="A13419" t="s">
        <v>2408</v>
      </c>
      <c r="B13419" t="s">
        <v>17904</v>
      </c>
      <c r="C13419" t="s">
        <v>22373</v>
      </c>
    </row>
    <row r="13420" spans="1:3">
      <c r="A13420" t="s">
        <v>2642</v>
      </c>
      <c r="B13420" t="s">
        <v>17904</v>
      </c>
      <c r="C13420" t="s">
        <v>22373</v>
      </c>
    </row>
    <row r="13421" spans="1:3">
      <c r="A13421" t="s">
        <v>3553</v>
      </c>
      <c r="B13421" t="s">
        <v>17904</v>
      </c>
      <c r="C13421" t="s">
        <v>22373</v>
      </c>
    </row>
    <row r="13422" spans="1:3">
      <c r="A13422" t="s">
        <v>17321</v>
      </c>
      <c r="B13422" t="s">
        <v>17904</v>
      </c>
      <c r="C13422" t="s">
        <v>22373</v>
      </c>
    </row>
    <row r="13423" spans="1:3">
      <c r="A13423" t="s">
        <v>10104</v>
      </c>
      <c r="B13423" t="s">
        <v>17904</v>
      </c>
      <c r="C13423" t="s">
        <v>22373</v>
      </c>
    </row>
    <row r="13424" spans="1:3">
      <c r="A13424" t="s">
        <v>9071</v>
      </c>
      <c r="B13424" t="s">
        <v>17904</v>
      </c>
      <c r="C13424" t="s">
        <v>22373</v>
      </c>
    </row>
    <row r="13425" spans="1:3">
      <c r="A13425" t="s">
        <v>17080</v>
      </c>
      <c r="B13425" t="s">
        <v>17904</v>
      </c>
      <c r="C13425" t="s">
        <v>22373</v>
      </c>
    </row>
    <row r="13426" spans="1:3">
      <c r="A13426" t="s">
        <v>2791</v>
      </c>
      <c r="B13426" t="s">
        <v>17904</v>
      </c>
      <c r="C13426" t="s">
        <v>22373</v>
      </c>
    </row>
    <row r="13427" spans="1:3">
      <c r="A13427" t="s">
        <v>14371</v>
      </c>
      <c r="B13427" t="s">
        <v>17904</v>
      </c>
      <c r="C13427" t="s">
        <v>22373</v>
      </c>
    </row>
    <row r="13428" spans="1:3">
      <c r="A13428" t="s">
        <v>17738</v>
      </c>
      <c r="B13428" t="s">
        <v>17904</v>
      </c>
      <c r="C13428" t="s">
        <v>22373</v>
      </c>
    </row>
    <row r="13429" spans="1:3">
      <c r="A13429" t="s">
        <v>6703</v>
      </c>
      <c r="B13429" t="s">
        <v>17904</v>
      </c>
      <c r="C13429" t="s">
        <v>22373</v>
      </c>
    </row>
    <row r="13430" spans="1:3">
      <c r="A13430" t="s">
        <v>2455</v>
      </c>
      <c r="B13430" t="s">
        <v>17904</v>
      </c>
      <c r="C13430" t="s">
        <v>22373</v>
      </c>
    </row>
    <row r="13431" spans="1:3">
      <c r="A13431" t="s">
        <v>9647</v>
      </c>
      <c r="B13431" t="s">
        <v>17904</v>
      </c>
      <c r="C13431" t="s">
        <v>22373</v>
      </c>
    </row>
    <row r="13432" spans="1:3">
      <c r="A13432" t="s">
        <v>13747</v>
      </c>
      <c r="B13432" t="s">
        <v>17904</v>
      </c>
      <c r="C13432" t="s">
        <v>22373</v>
      </c>
    </row>
    <row r="13433" spans="1:3">
      <c r="A13433" t="s">
        <v>13729</v>
      </c>
      <c r="B13433" t="s">
        <v>17904</v>
      </c>
      <c r="C13433" t="s">
        <v>22373</v>
      </c>
    </row>
    <row r="13434" spans="1:3">
      <c r="A13434" t="s">
        <v>6031</v>
      </c>
      <c r="B13434" t="s">
        <v>17904</v>
      </c>
      <c r="C13434" t="s">
        <v>22373</v>
      </c>
    </row>
    <row r="13435" spans="1:3">
      <c r="A13435" t="s">
        <v>14356</v>
      </c>
      <c r="B13435" t="s">
        <v>17904</v>
      </c>
      <c r="C13435" t="s">
        <v>22373</v>
      </c>
    </row>
    <row r="13436" spans="1:3">
      <c r="A13436" t="s">
        <v>3522</v>
      </c>
      <c r="B13436" t="s">
        <v>17904</v>
      </c>
      <c r="C13436" t="s">
        <v>22373</v>
      </c>
    </row>
    <row r="13437" spans="1:3">
      <c r="A13437" t="s">
        <v>23116</v>
      </c>
      <c r="B13437" t="s">
        <v>17904</v>
      </c>
      <c r="C13437" t="s">
        <v>22373</v>
      </c>
    </row>
    <row r="13438" spans="1:3">
      <c r="A13438" t="s">
        <v>13887</v>
      </c>
      <c r="B13438" t="s">
        <v>17904</v>
      </c>
      <c r="C13438" t="s">
        <v>22373</v>
      </c>
    </row>
    <row r="13439" spans="1:3">
      <c r="A13439" t="s">
        <v>12954</v>
      </c>
      <c r="B13439" t="s">
        <v>17904</v>
      </c>
      <c r="C13439" t="s">
        <v>22373</v>
      </c>
    </row>
    <row r="13440" spans="1:3">
      <c r="A13440" t="s">
        <v>6779</v>
      </c>
      <c r="B13440" t="s">
        <v>17904</v>
      </c>
      <c r="C13440" t="s">
        <v>22373</v>
      </c>
    </row>
    <row r="13441" spans="1:3">
      <c r="A13441" t="s">
        <v>3092</v>
      </c>
      <c r="B13441" t="s">
        <v>17904</v>
      </c>
      <c r="C13441" t="s">
        <v>22373</v>
      </c>
    </row>
    <row r="13442" spans="1:3">
      <c r="A13442" t="s">
        <v>9584</v>
      </c>
      <c r="B13442" t="s">
        <v>17904</v>
      </c>
      <c r="C13442" t="s">
        <v>22373</v>
      </c>
    </row>
    <row r="13443" spans="1:3">
      <c r="A13443" t="s">
        <v>9170</v>
      </c>
      <c r="B13443" t="s">
        <v>17904</v>
      </c>
      <c r="C13443" t="s">
        <v>22373</v>
      </c>
    </row>
    <row r="13444" spans="1:3">
      <c r="A13444" t="s">
        <v>13206</v>
      </c>
      <c r="B13444" t="s">
        <v>17904</v>
      </c>
      <c r="C13444" t="s">
        <v>22373</v>
      </c>
    </row>
    <row r="13445" spans="1:3">
      <c r="A13445" t="s">
        <v>6147</v>
      </c>
      <c r="B13445" t="s">
        <v>17904</v>
      </c>
      <c r="C13445" t="s">
        <v>22373</v>
      </c>
    </row>
    <row r="13446" spans="1:3">
      <c r="A13446" t="s">
        <v>12936</v>
      </c>
      <c r="B13446" t="s">
        <v>17904</v>
      </c>
      <c r="C13446" t="s">
        <v>22373</v>
      </c>
    </row>
    <row r="13447" spans="1:3">
      <c r="A13447" t="s">
        <v>6277</v>
      </c>
      <c r="B13447" t="s">
        <v>17904</v>
      </c>
      <c r="C13447" t="s">
        <v>22373</v>
      </c>
    </row>
    <row r="13448" spans="1:3">
      <c r="A13448" t="s">
        <v>17295</v>
      </c>
      <c r="B13448" t="s">
        <v>17904</v>
      </c>
      <c r="C13448" t="s">
        <v>22373</v>
      </c>
    </row>
    <row r="13449" spans="1:3">
      <c r="A13449" t="s">
        <v>2731</v>
      </c>
      <c r="B13449" t="s">
        <v>17904</v>
      </c>
      <c r="C13449" t="s">
        <v>22373</v>
      </c>
    </row>
    <row r="13450" spans="1:3">
      <c r="A13450" t="s">
        <v>13652</v>
      </c>
      <c r="B13450" t="s">
        <v>17904</v>
      </c>
      <c r="C13450" t="s">
        <v>22373</v>
      </c>
    </row>
    <row r="13451" spans="1:3">
      <c r="A13451" t="s">
        <v>3180</v>
      </c>
      <c r="B13451" t="s">
        <v>17904</v>
      </c>
      <c r="C13451" t="s">
        <v>22373</v>
      </c>
    </row>
    <row r="13452" spans="1:3">
      <c r="A13452" t="s">
        <v>13883</v>
      </c>
      <c r="B13452" t="s">
        <v>17904</v>
      </c>
      <c r="C13452" t="s">
        <v>22373</v>
      </c>
    </row>
    <row r="13453" spans="1:3">
      <c r="A13453" t="s">
        <v>6480</v>
      </c>
      <c r="B13453" t="s">
        <v>17904</v>
      </c>
      <c r="C13453" t="s">
        <v>22373</v>
      </c>
    </row>
    <row r="13454" spans="1:3">
      <c r="A13454" t="s">
        <v>9944</v>
      </c>
      <c r="B13454" t="s">
        <v>17904</v>
      </c>
      <c r="C13454" t="s">
        <v>22373</v>
      </c>
    </row>
    <row r="13455" spans="1:3">
      <c r="A13455" t="s">
        <v>9016</v>
      </c>
      <c r="B13455" t="s">
        <v>17904</v>
      </c>
      <c r="C13455" t="s">
        <v>22373</v>
      </c>
    </row>
    <row r="13456" spans="1:3">
      <c r="A13456" t="s">
        <v>17290</v>
      </c>
      <c r="B13456" t="s">
        <v>17904</v>
      </c>
      <c r="C13456" t="s">
        <v>22373</v>
      </c>
    </row>
    <row r="13457" spans="1:3">
      <c r="A13457" t="s">
        <v>13034</v>
      </c>
      <c r="B13457" t="s">
        <v>17904</v>
      </c>
      <c r="C13457" t="s">
        <v>22373</v>
      </c>
    </row>
    <row r="13458" spans="1:3">
      <c r="A13458" t="s">
        <v>12812</v>
      </c>
      <c r="B13458" t="s">
        <v>17904</v>
      </c>
      <c r="C13458" t="s">
        <v>22373</v>
      </c>
    </row>
    <row r="13459" spans="1:3">
      <c r="A13459" t="s">
        <v>9903</v>
      </c>
      <c r="B13459" t="s">
        <v>17904</v>
      </c>
      <c r="C13459" t="s">
        <v>22373</v>
      </c>
    </row>
    <row r="13460" spans="1:3">
      <c r="A13460" t="s">
        <v>14389</v>
      </c>
      <c r="B13460" t="s">
        <v>17904</v>
      </c>
      <c r="C13460" t="s">
        <v>22373</v>
      </c>
    </row>
    <row r="13461" spans="1:3">
      <c r="A13461" t="s">
        <v>5739</v>
      </c>
      <c r="B13461" t="s">
        <v>17904</v>
      </c>
      <c r="C13461" t="s">
        <v>22373</v>
      </c>
    </row>
    <row r="13462" spans="1:3">
      <c r="A13462" t="s">
        <v>10406</v>
      </c>
      <c r="B13462" t="s">
        <v>17904</v>
      </c>
      <c r="C13462" t="s">
        <v>22373</v>
      </c>
    </row>
    <row r="13463" spans="1:3">
      <c r="A13463" t="s">
        <v>2380</v>
      </c>
      <c r="B13463" t="s">
        <v>17904</v>
      </c>
      <c r="C13463" t="s">
        <v>22373</v>
      </c>
    </row>
    <row r="13464" spans="1:3">
      <c r="A13464" t="s">
        <v>6198</v>
      </c>
      <c r="B13464" t="s">
        <v>17904</v>
      </c>
      <c r="C13464" t="s">
        <v>22373</v>
      </c>
    </row>
    <row r="13465" spans="1:3">
      <c r="A13465" t="s">
        <v>17501</v>
      </c>
      <c r="B13465" t="s">
        <v>17904</v>
      </c>
      <c r="C13465" t="s">
        <v>22373</v>
      </c>
    </row>
    <row r="13466" spans="1:3">
      <c r="A13466" t="s">
        <v>9923</v>
      </c>
      <c r="B13466" t="s">
        <v>17904</v>
      </c>
      <c r="C13466" t="s">
        <v>22373</v>
      </c>
    </row>
    <row r="13467" spans="1:3">
      <c r="A13467" t="s">
        <v>23117</v>
      </c>
      <c r="B13467" t="s">
        <v>17904</v>
      </c>
      <c r="C13467" t="s">
        <v>22373</v>
      </c>
    </row>
    <row r="13468" spans="1:3">
      <c r="A13468" t="s">
        <v>6398</v>
      </c>
      <c r="B13468" t="s">
        <v>17904</v>
      </c>
      <c r="C13468" t="s">
        <v>22373</v>
      </c>
    </row>
    <row r="13469" spans="1:3">
      <c r="A13469" t="s">
        <v>13626</v>
      </c>
      <c r="B13469" t="s">
        <v>17904</v>
      </c>
      <c r="C13469" t="s">
        <v>22373</v>
      </c>
    </row>
    <row r="13470" spans="1:3">
      <c r="A13470" t="s">
        <v>12861</v>
      </c>
      <c r="B13470" t="s">
        <v>17904</v>
      </c>
      <c r="C13470" t="s">
        <v>22373</v>
      </c>
    </row>
    <row r="13471" spans="1:3">
      <c r="A13471" t="s">
        <v>9749</v>
      </c>
      <c r="B13471" t="s">
        <v>17904</v>
      </c>
      <c r="C13471" t="s">
        <v>22373</v>
      </c>
    </row>
    <row r="13472" spans="1:3">
      <c r="A13472" t="s">
        <v>13593</v>
      </c>
      <c r="B13472" t="s">
        <v>17904</v>
      </c>
      <c r="C13472" t="s">
        <v>22373</v>
      </c>
    </row>
    <row r="13473" spans="1:3">
      <c r="A13473" t="s">
        <v>14155</v>
      </c>
      <c r="B13473" t="s">
        <v>17904</v>
      </c>
      <c r="C13473" t="s">
        <v>22373</v>
      </c>
    </row>
    <row r="13474" spans="1:3">
      <c r="A13474" t="s">
        <v>9334</v>
      </c>
      <c r="B13474" t="s">
        <v>17904</v>
      </c>
      <c r="C13474" t="s">
        <v>22373</v>
      </c>
    </row>
    <row r="13475" spans="1:3">
      <c r="A13475" t="s">
        <v>9817</v>
      </c>
      <c r="B13475" t="s">
        <v>17904</v>
      </c>
      <c r="C13475" t="s">
        <v>22373</v>
      </c>
    </row>
    <row r="13476" spans="1:3">
      <c r="A13476" t="s">
        <v>9205</v>
      </c>
      <c r="B13476" t="s">
        <v>17904</v>
      </c>
      <c r="C13476" t="s">
        <v>22373</v>
      </c>
    </row>
    <row r="13477" spans="1:3">
      <c r="A13477" t="s">
        <v>10146</v>
      </c>
      <c r="B13477" t="s">
        <v>17904</v>
      </c>
      <c r="C13477" t="s">
        <v>22373</v>
      </c>
    </row>
    <row r="13478" spans="1:3">
      <c r="A13478" t="s">
        <v>10541</v>
      </c>
      <c r="B13478" t="s">
        <v>17904</v>
      </c>
      <c r="C13478" t="s">
        <v>22373</v>
      </c>
    </row>
    <row r="13479" spans="1:3">
      <c r="A13479" t="s">
        <v>13081</v>
      </c>
      <c r="B13479" t="s">
        <v>17904</v>
      </c>
      <c r="C13479" t="s">
        <v>22373</v>
      </c>
    </row>
    <row r="13480" spans="1:3">
      <c r="A13480" t="s">
        <v>17098</v>
      </c>
      <c r="B13480" t="s">
        <v>17904</v>
      </c>
      <c r="C13480" t="s">
        <v>22373</v>
      </c>
    </row>
    <row r="13481" spans="1:3">
      <c r="A13481" t="s">
        <v>10209</v>
      </c>
      <c r="B13481" t="s">
        <v>17904</v>
      </c>
      <c r="C13481" t="s">
        <v>22373</v>
      </c>
    </row>
    <row r="13482" spans="1:3">
      <c r="A13482" t="s">
        <v>6528</v>
      </c>
      <c r="B13482" t="s">
        <v>17904</v>
      </c>
      <c r="C13482" t="s">
        <v>22373</v>
      </c>
    </row>
    <row r="13483" spans="1:3">
      <c r="A13483" t="s">
        <v>10624</v>
      </c>
      <c r="B13483" t="s">
        <v>17904</v>
      </c>
      <c r="C13483" t="s">
        <v>22373</v>
      </c>
    </row>
    <row r="13484" spans="1:3">
      <c r="A13484" t="s">
        <v>13201</v>
      </c>
      <c r="B13484" t="s">
        <v>17904</v>
      </c>
      <c r="C13484" t="s">
        <v>22373</v>
      </c>
    </row>
    <row r="13485" spans="1:3">
      <c r="A13485" t="s">
        <v>6029</v>
      </c>
      <c r="B13485" t="s">
        <v>17904</v>
      </c>
      <c r="C13485" t="s">
        <v>22373</v>
      </c>
    </row>
    <row r="13486" spans="1:3">
      <c r="A13486" t="s">
        <v>6082</v>
      </c>
      <c r="B13486" t="s">
        <v>17904</v>
      </c>
      <c r="C13486" t="s">
        <v>22373</v>
      </c>
    </row>
    <row r="13487" spans="1:3">
      <c r="A13487" t="s">
        <v>12894</v>
      </c>
      <c r="B13487" t="s">
        <v>17904</v>
      </c>
      <c r="C13487" t="s">
        <v>22373</v>
      </c>
    </row>
    <row r="13488" spans="1:3">
      <c r="A13488" t="s">
        <v>6469</v>
      </c>
      <c r="B13488" t="s">
        <v>17904</v>
      </c>
      <c r="C13488" t="s">
        <v>22373</v>
      </c>
    </row>
    <row r="13489" spans="1:3">
      <c r="A13489" t="s">
        <v>9227</v>
      </c>
      <c r="B13489" t="s">
        <v>17904</v>
      </c>
      <c r="C13489" t="s">
        <v>22373</v>
      </c>
    </row>
    <row r="13490" spans="1:3">
      <c r="A13490" t="s">
        <v>9141</v>
      </c>
      <c r="B13490" t="s">
        <v>17904</v>
      </c>
      <c r="C13490" t="s">
        <v>22373</v>
      </c>
    </row>
    <row r="13491" spans="1:3">
      <c r="A13491" t="s">
        <v>13656</v>
      </c>
      <c r="B13491" t="s">
        <v>17904</v>
      </c>
      <c r="C13491" t="s">
        <v>22373</v>
      </c>
    </row>
    <row r="13492" spans="1:3">
      <c r="A13492" t="s">
        <v>9591</v>
      </c>
      <c r="B13492" t="s">
        <v>17904</v>
      </c>
      <c r="C13492" t="s">
        <v>22373</v>
      </c>
    </row>
    <row r="13493" spans="1:3">
      <c r="A13493" t="s">
        <v>10316</v>
      </c>
      <c r="B13493" t="s">
        <v>17904</v>
      </c>
      <c r="C13493" t="s">
        <v>22373</v>
      </c>
    </row>
    <row r="13494" spans="1:3">
      <c r="A13494" t="s">
        <v>9133</v>
      </c>
      <c r="B13494" t="s">
        <v>17904</v>
      </c>
      <c r="C13494" t="s">
        <v>22373</v>
      </c>
    </row>
    <row r="13495" spans="1:3">
      <c r="A13495" t="s">
        <v>17418</v>
      </c>
      <c r="B13495" t="s">
        <v>17904</v>
      </c>
      <c r="C13495" t="s">
        <v>22373</v>
      </c>
    </row>
    <row r="13496" spans="1:3">
      <c r="A13496" t="s">
        <v>2369</v>
      </c>
      <c r="B13496" t="s">
        <v>17904</v>
      </c>
      <c r="C13496" t="s">
        <v>22373</v>
      </c>
    </row>
    <row r="13497" spans="1:3">
      <c r="A13497" t="s">
        <v>9557</v>
      </c>
      <c r="B13497" t="s">
        <v>17904</v>
      </c>
      <c r="C13497" t="s">
        <v>22373</v>
      </c>
    </row>
    <row r="13498" spans="1:3">
      <c r="A13498" t="s">
        <v>17618</v>
      </c>
      <c r="B13498" t="s">
        <v>17904</v>
      </c>
      <c r="C13498" t="s">
        <v>22373</v>
      </c>
    </row>
    <row r="13499" spans="1:3">
      <c r="A13499" t="s">
        <v>13773</v>
      </c>
      <c r="B13499" t="s">
        <v>17904</v>
      </c>
      <c r="C13499" t="s">
        <v>22373</v>
      </c>
    </row>
    <row r="13500" spans="1:3">
      <c r="A13500" t="s">
        <v>13217</v>
      </c>
      <c r="B13500" t="s">
        <v>17904</v>
      </c>
      <c r="C13500" t="s">
        <v>22373</v>
      </c>
    </row>
    <row r="13501" spans="1:3">
      <c r="A13501" t="s">
        <v>13738</v>
      </c>
      <c r="B13501" t="s">
        <v>17904</v>
      </c>
      <c r="C13501" t="s">
        <v>22373</v>
      </c>
    </row>
    <row r="13502" spans="1:3">
      <c r="A13502" t="s">
        <v>2916</v>
      </c>
      <c r="B13502" t="s">
        <v>17904</v>
      </c>
      <c r="C13502" t="s">
        <v>22373</v>
      </c>
    </row>
    <row r="13503" spans="1:3">
      <c r="A13503" t="s">
        <v>6439</v>
      </c>
      <c r="B13503" t="s">
        <v>17904</v>
      </c>
      <c r="C13503" t="s">
        <v>22373</v>
      </c>
    </row>
    <row r="13504" spans="1:3">
      <c r="A13504" t="s">
        <v>17709</v>
      </c>
      <c r="B13504" t="s">
        <v>17904</v>
      </c>
      <c r="C13504" t="s">
        <v>22373</v>
      </c>
    </row>
    <row r="13505" spans="1:3">
      <c r="A13505" t="s">
        <v>9465</v>
      </c>
      <c r="B13505" t="s">
        <v>17904</v>
      </c>
      <c r="C13505" t="s">
        <v>22373</v>
      </c>
    </row>
    <row r="13506" spans="1:3">
      <c r="A13506" t="s">
        <v>17643</v>
      </c>
      <c r="B13506" t="s">
        <v>17904</v>
      </c>
      <c r="C13506" t="s">
        <v>22373</v>
      </c>
    </row>
    <row r="13507" spans="1:3">
      <c r="A13507" t="s">
        <v>2422</v>
      </c>
      <c r="B13507" t="s">
        <v>17904</v>
      </c>
      <c r="C13507" t="s">
        <v>22373</v>
      </c>
    </row>
    <row r="13508" spans="1:3">
      <c r="A13508" t="s">
        <v>2992</v>
      </c>
      <c r="B13508" t="s">
        <v>17904</v>
      </c>
      <c r="C13508" t="s">
        <v>22373</v>
      </c>
    </row>
    <row r="13509" spans="1:3">
      <c r="A13509" t="s">
        <v>2448</v>
      </c>
      <c r="B13509" t="s">
        <v>17904</v>
      </c>
      <c r="C13509" t="s">
        <v>22373</v>
      </c>
    </row>
    <row r="13510" spans="1:3">
      <c r="A13510" t="s">
        <v>10134</v>
      </c>
      <c r="B13510" t="s">
        <v>17904</v>
      </c>
      <c r="C13510" t="s">
        <v>22373</v>
      </c>
    </row>
    <row r="13511" spans="1:3">
      <c r="A13511" t="s">
        <v>9723</v>
      </c>
      <c r="B13511" t="s">
        <v>17904</v>
      </c>
      <c r="C13511" t="s">
        <v>22373</v>
      </c>
    </row>
    <row r="13512" spans="1:3">
      <c r="A13512" t="s">
        <v>13797</v>
      </c>
      <c r="B13512" t="s">
        <v>17904</v>
      </c>
      <c r="C13512" t="s">
        <v>22373</v>
      </c>
    </row>
    <row r="13513" spans="1:3">
      <c r="A13513" t="s">
        <v>9979</v>
      </c>
      <c r="B13513" t="s">
        <v>17904</v>
      </c>
      <c r="C13513" t="s">
        <v>22373</v>
      </c>
    </row>
    <row r="13514" spans="1:3">
      <c r="A13514" t="s">
        <v>9722</v>
      </c>
      <c r="B13514" t="s">
        <v>17904</v>
      </c>
      <c r="C13514" t="s">
        <v>22373</v>
      </c>
    </row>
    <row r="13515" spans="1:3">
      <c r="A13515" t="s">
        <v>2856</v>
      </c>
      <c r="B13515" t="s">
        <v>17904</v>
      </c>
      <c r="C13515" t="s">
        <v>22373</v>
      </c>
    </row>
    <row r="13516" spans="1:3">
      <c r="A13516" t="s">
        <v>9693</v>
      </c>
      <c r="B13516" t="s">
        <v>17904</v>
      </c>
      <c r="C13516" t="s">
        <v>22373</v>
      </c>
    </row>
    <row r="13517" spans="1:3">
      <c r="A13517" t="s">
        <v>23118</v>
      </c>
      <c r="B13517" t="s">
        <v>17904</v>
      </c>
      <c r="C13517" t="s">
        <v>22373</v>
      </c>
    </row>
    <row r="13518" spans="1:3">
      <c r="A13518" t="s">
        <v>13002</v>
      </c>
      <c r="B13518" t="s">
        <v>17904</v>
      </c>
      <c r="C13518" t="s">
        <v>22373</v>
      </c>
    </row>
    <row r="13519" spans="1:3">
      <c r="A13519" t="s">
        <v>6554</v>
      </c>
      <c r="B13519" t="s">
        <v>17904</v>
      </c>
      <c r="C13519" t="s">
        <v>22373</v>
      </c>
    </row>
    <row r="13520" spans="1:3">
      <c r="A13520" t="s">
        <v>13172</v>
      </c>
      <c r="B13520" t="s">
        <v>17904</v>
      </c>
      <c r="C13520" t="s">
        <v>22373</v>
      </c>
    </row>
    <row r="13521" spans="1:3">
      <c r="A13521" t="s">
        <v>13533</v>
      </c>
      <c r="B13521" t="s">
        <v>17904</v>
      </c>
      <c r="C13521" t="s">
        <v>22373</v>
      </c>
    </row>
    <row r="13522" spans="1:3">
      <c r="A13522" t="s">
        <v>6711</v>
      </c>
      <c r="B13522" t="s">
        <v>17904</v>
      </c>
      <c r="C13522" t="s">
        <v>22373</v>
      </c>
    </row>
    <row r="13523" spans="1:3">
      <c r="A13523" t="s">
        <v>6260</v>
      </c>
      <c r="B13523" t="s">
        <v>17904</v>
      </c>
      <c r="C13523" t="s">
        <v>22373</v>
      </c>
    </row>
    <row r="13524" spans="1:3">
      <c r="A13524" t="s">
        <v>10760</v>
      </c>
      <c r="B13524" t="s">
        <v>17904</v>
      </c>
      <c r="C13524" t="s">
        <v>22373</v>
      </c>
    </row>
    <row r="13525" spans="1:3">
      <c r="A13525" t="s">
        <v>10180</v>
      </c>
      <c r="B13525" t="s">
        <v>17904</v>
      </c>
      <c r="C13525" t="s">
        <v>22373</v>
      </c>
    </row>
    <row r="13526" spans="1:3">
      <c r="A13526" t="s">
        <v>13397</v>
      </c>
      <c r="B13526" t="s">
        <v>17904</v>
      </c>
      <c r="C13526" t="s">
        <v>22373</v>
      </c>
    </row>
    <row r="13527" spans="1:3">
      <c r="A13527" t="s">
        <v>14390</v>
      </c>
      <c r="B13527" t="s">
        <v>17904</v>
      </c>
      <c r="C13527" t="s">
        <v>22373</v>
      </c>
    </row>
    <row r="13528" spans="1:3">
      <c r="A13528" t="s">
        <v>5588</v>
      </c>
      <c r="B13528" t="s">
        <v>17904</v>
      </c>
      <c r="C13528" t="s">
        <v>22373</v>
      </c>
    </row>
    <row r="13529" spans="1:3">
      <c r="A13529" t="s">
        <v>2333</v>
      </c>
      <c r="B13529" t="s">
        <v>17904</v>
      </c>
      <c r="C13529" t="s">
        <v>22373</v>
      </c>
    </row>
    <row r="13530" spans="1:3">
      <c r="A13530" t="s">
        <v>17697</v>
      </c>
      <c r="B13530" t="s">
        <v>17904</v>
      </c>
      <c r="C13530" t="s">
        <v>22373</v>
      </c>
    </row>
    <row r="13531" spans="1:3">
      <c r="A13531" t="s">
        <v>2621</v>
      </c>
      <c r="B13531" t="s">
        <v>17904</v>
      </c>
      <c r="C13531" t="s">
        <v>22373</v>
      </c>
    </row>
    <row r="13532" spans="1:3">
      <c r="A13532" t="s">
        <v>13035</v>
      </c>
      <c r="B13532" t="s">
        <v>17904</v>
      </c>
      <c r="C13532" t="s">
        <v>22373</v>
      </c>
    </row>
    <row r="13533" spans="1:3">
      <c r="A13533" t="s">
        <v>6269</v>
      </c>
      <c r="B13533" t="s">
        <v>17904</v>
      </c>
      <c r="C13533" t="s">
        <v>22373</v>
      </c>
    </row>
    <row r="13534" spans="1:3">
      <c r="A13534" t="s">
        <v>17323</v>
      </c>
      <c r="B13534" t="s">
        <v>17904</v>
      </c>
      <c r="C13534" t="s">
        <v>22373</v>
      </c>
    </row>
    <row r="13535" spans="1:3">
      <c r="A13535" t="s">
        <v>3385</v>
      </c>
      <c r="B13535" t="s">
        <v>17904</v>
      </c>
      <c r="C13535" t="s">
        <v>22373</v>
      </c>
    </row>
    <row r="13536" spans="1:3">
      <c r="A13536" t="s">
        <v>6402</v>
      </c>
      <c r="B13536" t="s">
        <v>17904</v>
      </c>
      <c r="C13536" t="s">
        <v>22373</v>
      </c>
    </row>
    <row r="13537" spans="1:3">
      <c r="A13537" t="s">
        <v>9164</v>
      </c>
      <c r="B13537" t="s">
        <v>17904</v>
      </c>
      <c r="C13537" t="s">
        <v>22373</v>
      </c>
    </row>
    <row r="13538" spans="1:3">
      <c r="A13538" t="s">
        <v>2964</v>
      </c>
      <c r="B13538" t="s">
        <v>17904</v>
      </c>
      <c r="C13538" t="s">
        <v>22373</v>
      </c>
    </row>
    <row r="13539" spans="1:3">
      <c r="A13539" t="s">
        <v>2616</v>
      </c>
      <c r="B13539" t="s">
        <v>17904</v>
      </c>
      <c r="C13539" t="s">
        <v>22373</v>
      </c>
    </row>
    <row r="13540" spans="1:3">
      <c r="A13540" t="s">
        <v>6080</v>
      </c>
      <c r="B13540" t="s">
        <v>17904</v>
      </c>
      <c r="C13540" t="s">
        <v>22373</v>
      </c>
    </row>
    <row r="13541" spans="1:3">
      <c r="A13541" t="s">
        <v>14164</v>
      </c>
      <c r="B13541" t="s">
        <v>17904</v>
      </c>
      <c r="C13541" t="s">
        <v>22373</v>
      </c>
    </row>
    <row r="13542" spans="1:3">
      <c r="A13542" t="s">
        <v>17861</v>
      </c>
      <c r="B13542" t="s">
        <v>17904</v>
      </c>
      <c r="C13542" t="s">
        <v>22373</v>
      </c>
    </row>
    <row r="13543" spans="1:3">
      <c r="A13543" t="s">
        <v>2416</v>
      </c>
      <c r="B13543" t="s">
        <v>17904</v>
      </c>
      <c r="C13543" t="s">
        <v>22373</v>
      </c>
    </row>
    <row r="13544" spans="1:3">
      <c r="A13544" t="s">
        <v>3359</v>
      </c>
      <c r="B13544" t="s">
        <v>17904</v>
      </c>
      <c r="C13544" t="s">
        <v>22373</v>
      </c>
    </row>
    <row r="13545" spans="1:3">
      <c r="A13545" t="s">
        <v>6764</v>
      </c>
      <c r="B13545" t="s">
        <v>17904</v>
      </c>
      <c r="C13545" t="s">
        <v>22373</v>
      </c>
    </row>
    <row r="13546" spans="1:3">
      <c r="A13546" t="s">
        <v>13078</v>
      </c>
      <c r="B13546" t="s">
        <v>17904</v>
      </c>
      <c r="C13546" t="s">
        <v>22373</v>
      </c>
    </row>
    <row r="13547" spans="1:3">
      <c r="A13547" t="s">
        <v>10403</v>
      </c>
      <c r="B13547" t="s">
        <v>17904</v>
      </c>
      <c r="C13547" t="s">
        <v>22373</v>
      </c>
    </row>
    <row r="13548" spans="1:3">
      <c r="A13548" t="s">
        <v>17318</v>
      </c>
      <c r="B13548" t="s">
        <v>17904</v>
      </c>
      <c r="C13548" t="s">
        <v>22373</v>
      </c>
    </row>
    <row r="13549" spans="1:3">
      <c r="A13549" t="s">
        <v>17745</v>
      </c>
      <c r="B13549" t="s">
        <v>17904</v>
      </c>
      <c r="C13549" t="s">
        <v>22373</v>
      </c>
    </row>
    <row r="13550" spans="1:3">
      <c r="A13550" t="s">
        <v>9145</v>
      </c>
      <c r="B13550" t="s">
        <v>17904</v>
      </c>
      <c r="C13550" t="s">
        <v>22373</v>
      </c>
    </row>
    <row r="13551" spans="1:3">
      <c r="A13551" t="s">
        <v>2980</v>
      </c>
      <c r="B13551" t="s">
        <v>17904</v>
      </c>
      <c r="C13551" t="s">
        <v>22373</v>
      </c>
    </row>
    <row r="13552" spans="1:3">
      <c r="A13552" t="s">
        <v>6628</v>
      </c>
      <c r="B13552" t="s">
        <v>17904</v>
      </c>
      <c r="C13552" t="s">
        <v>22373</v>
      </c>
    </row>
    <row r="13553" spans="1:3">
      <c r="A13553" t="s">
        <v>17099</v>
      </c>
      <c r="B13553" t="s">
        <v>17904</v>
      </c>
      <c r="C13553" t="s">
        <v>22373</v>
      </c>
    </row>
    <row r="13554" spans="1:3">
      <c r="A13554" t="s">
        <v>5554</v>
      </c>
      <c r="B13554" t="s">
        <v>17904</v>
      </c>
      <c r="C13554" t="s">
        <v>22373</v>
      </c>
    </row>
    <row r="13555" spans="1:3">
      <c r="A13555" t="s">
        <v>9891</v>
      </c>
      <c r="B13555" t="s">
        <v>17904</v>
      </c>
      <c r="C13555" t="s">
        <v>22373</v>
      </c>
    </row>
    <row r="13556" spans="1:3">
      <c r="A13556" t="s">
        <v>14300</v>
      </c>
      <c r="B13556" t="s">
        <v>17904</v>
      </c>
      <c r="C13556" t="s">
        <v>22373</v>
      </c>
    </row>
    <row r="13557" spans="1:3">
      <c r="A13557" t="s">
        <v>13309</v>
      </c>
      <c r="B13557" t="s">
        <v>17904</v>
      </c>
      <c r="C13557" t="s">
        <v>22373</v>
      </c>
    </row>
    <row r="13558" spans="1:3">
      <c r="A13558" t="s">
        <v>2583</v>
      </c>
      <c r="B13558" t="s">
        <v>17904</v>
      </c>
      <c r="C13558" t="s">
        <v>22373</v>
      </c>
    </row>
    <row r="13559" spans="1:3">
      <c r="A13559" t="s">
        <v>23119</v>
      </c>
      <c r="B13559" t="s">
        <v>17904</v>
      </c>
      <c r="C13559" t="s">
        <v>22373</v>
      </c>
    </row>
    <row r="13560" spans="1:3">
      <c r="A13560" t="s">
        <v>13468</v>
      </c>
      <c r="B13560" t="s">
        <v>17904</v>
      </c>
      <c r="C13560" t="s">
        <v>22373</v>
      </c>
    </row>
    <row r="13561" spans="1:3">
      <c r="A13561" t="s">
        <v>6807</v>
      </c>
      <c r="B13561" t="s">
        <v>17904</v>
      </c>
      <c r="C13561" t="s">
        <v>22373</v>
      </c>
    </row>
    <row r="13562" spans="1:3">
      <c r="A13562" t="s">
        <v>2390</v>
      </c>
      <c r="B13562" t="s">
        <v>17904</v>
      </c>
      <c r="C13562" t="s">
        <v>22373</v>
      </c>
    </row>
    <row r="13563" spans="1:3">
      <c r="A13563" t="s">
        <v>2379</v>
      </c>
      <c r="B13563" t="s">
        <v>17904</v>
      </c>
      <c r="C13563" t="s">
        <v>22373</v>
      </c>
    </row>
    <row r="13564" spans="1:3">
      <c r="A13564" t="s">
        <v>10269</v>
      </c>
      <c r="B13564" t="s">
        <v>17904</v>
      </c>
      <c r="C13564" t="s">
        <v>22373</v>
      </c>
    </row>
    <row r="13565" spans="1:3">
      <c r="A13565" t="s">
        <v>23120</v>
      </c>
      <c r="B13565" t="s">
        <v>17904</v>
      </c>
      <c r="C13565" t="s">
        <v>22373</v>
      </c>
    </row>
    <row r="13566" spans="1:3">
      <c r="A13566" t="s">
        <v>6287</v>
      </c>
      <c r="B13566" t="s">
        <v>17904</v>
      </c>
      <c r="C13566" t="s">
        <v>22373</v>
      </c>
    </row>
    <row r="13567" spans="1:3">
      <c r="A13567" t="s">
        <v>10375</v>
      </c>
      <c r="B13567" t="s">
        <v>17904</v>
      </c>
      <c r="C13567" t="s">
        <v>22373</v>
      </c>
    </row>
    <row r="13568" spans="1:3">
      <c r="A13568" t="s">
        <v>7194</v>
      </c>
      <c r="B13568" t="s">
        <v>17904</v>
      </c>
      <c r="C13568" t="s">
        <v>22373</v>
      </c>
    </row>
    <row r="13569" spans="1:3">
      <c r="A13569" t="s">
        <v>6688</v>
      </c>
      <c r="B13569" t="s">
        <v>17904</v>
      </c>
      <c r="C13569" t="s">
        <v>22373</v>
      </c>
    </row>
    <row r="13570" spans="1:3">
      <c r="A13570" t="s">
        <v>17639</v>
      </c>
      <c r="B13570" t="s">
        <v>17904</v>
      </c>
      <c r="C13570" t="s">
        <v>22373</v>
      </c>
    </row>
    <row r="13571" spans="1:3">
      <c r="A13571" t="s">
        <v>6808</v>
      </c>
      <c r="B13571" t="s">
        <v>17904</v>
      </c>
      <c r="C13571" t="s">
        <v>22373</v>
      </c>
    </row>
    <row r="13572" spans="1:3">
      <c r="A13572" t="s">
        <v>17800</v>
      </c>
      <c r="B13572" t="s">
        <v>17904</v>
      </c>
      <c r="C13572" t="s">
        <v>22373</v>
      </c>
    </row>
    <row r="13573" spans="1:3">
      <c r="A13573" t="s">
        <v>6272</v>
      </c>
      <c r="B13573" t="s">
        <v>17904</v>
      </c>
      <c r="C13573" t="s">
        <v>22373</v>
      </c>
    </row>
    <row r="13574" spans="1:3">
      <c r="A13574" t="s">
        <v>13516</v>
      </c>
      <c r="B13574" t="s">
        <v>17904</v>
      </c>
      <c r="C13574" t="s">
        <v>22373</v>
      </c>
    </row>
    <row r="13575" spans="1:3">
      <c r="A13575" t="s">
        <v>5524</v>
      </c>
      <c r="B13575" t="s">
        <v>17904</v>
      </c>
      <c r="C13575" t="s">
        <v>22373</v>
      </c>
    </row>
    <row r="13576" spans="1:3">
      <c r="A13576" t="s">
        <v>13582</v>
      </c>
      <c r="B13576" t="s">
        <v>17904</v>
      </c>
      <c r="C13576" t="s">
        <v>22373</v>
      </c>
    </row>
    <row r="13577" spans="1:3">
      <c r="A13577" t="s">
        <v>10547</v>
      </c>
      <c r="B13577" t="s">
        <v>17904</v>
      </c>
      <c r="C13577" t="s">
        <v>22373</v>
      </c>
    </row>
    <row r="13578" spans="1:3">
      <c r="A13578" t="s">
        <v>3548</v>
      </c>
      <c r="B13578" t="s">
        <v>17904</v>
      </c>
      <c r="C13578" t="s">
        <v>22373</v>
      </c>
    </row>
    <row r="13579" spans="1:3">
      <c r="A13579" t="s">
        <v>9813</v>
      </c>
      <c r="B13579" t="s">
        <v>17904</v>
      </c>
      <c r="C13579" t="s">
        <v>22373</v>
      </c>
    </row>
    <row r="13580" spans="1:3">
      <c r="A13580" t="s">
        <v>14131</v>
      </c>
      <c r="B13580" t="s">
        <v>17904</v>
      </c>
      <c r="C13580" t="s">
        <v>22373</v>
      </c>
    </row>
    <row r="13581" spans="1:3">
      <c r="A13581" t="s">
        <v>2974</v>
      </c>
      <c r="B13581" t="s">
        <v>17904</v>
      </c>
      <c r="C13581" t="s">
        <v>22373</v>
      </c>
    </row>
    <row r="13582" spans="1:3">
      <c r="A13582" t="s">
        <v>2825</v>
      </c>
      <c r="B13582" t="s">
        <v>17904</v>
      </c>
      <c r="C13582" t="s">
        <v>22373</v>
      </c>
    </row>
    <row r="13583" spans="1:3">
      <c r="A13583" t="s">
        <v>10304</v>
      </c>
      <c r="B13583" t="s">
        <v>17904</v>
      </c>
      <c r="C13583" t="s">
        <v>22373</v>
      </c>
    </row>
    <row r="13584" spans="1:3">
      <c r="A13584" t="s">
        <v>13084</v>
      </c>
      <c r="B13584" t="s">
        <v>17904</v>
      </c>
      <c r="C13584" t="s">
        <v>22373</v>
      </c>
    </row>
    <row r="13585" spans="1:3">
      <c r="A13585" t="s">
        <v>6837</v>
      </c>
      <c r="B13585" t="s">
        <v>17904</v>
      </c>
      <c r="C13585" t="s">
        <v>22373</v>
      </c>
    </row>
    <row r="13586" spans="1:3">
      <c r="A13586" t="s">
        <v>6078</v>
      </c>
      <c r="B13586" t="s">
        <v>17904</v>
      </c>
      <c r="C13586" t="s">
        <v>22373</v>
      </c>
    </row>
    <row r="13587" spans="1:3">
      <c r="A13587" t="s">
        <v>12890</v>
      </c>
      <c r="B13587" t="s">
        <v>17904</v>
      </c>
      <c r="C13587" t="s">
        <v>22373</v>
      </c>
    </row>
    <row r="13588" spans="1:3">
      <c r="A13588" t="s">
        <v>2999</v>
      </c>
      <c r="B13588" t="s">
        <v>17904</v>
      </c>
      <c r="C13588" t="s">
        <v>22373</v>
      </c>
    </row>
    <row r="13589" spans="1:3">
      <c r="A13589" t="s">
        <v>3112</v>
      </c>
      <c r="B13589" t="s">
        <v>17904</v>
      </c>
      <c r="C13589" t="s">
        <v>22373</v>
      </c>
    </row>
    <row r="13590" spans="1:3">
      <c r="A13590" t="s">
        <v>5612</v>
      </c>
      <c r="B13590" t="s">
        <v>17904</v>
      </c>
      <c r="C13590" t="s">
        <v>22373</v>
      </c>
    </row>
    <row r="13591" spans="1:3">
      <c r="A13591" t="s">
        <v>3123</v>
      </c>
      <c r="B13591" t="s">
        <v>17904</v>
      </c>
      <c r="C13591" t="s">
        <v>22373</v>
      </c>
    </row>
    <row r="13592" spans="1:3">
      <c r="A13592" t="s">
        <v>7046</v>
      </c>
      <c r="B13592" t="s">
        <v>17904</v>
      </c>
      <c r="C13592" t="s">
        <v>22373</v>
      </c>
    </row>
    <row r="13593" spans="1:3">
      <c r="A13593" t="s">
        <v>10668</v>
      </c>
      <c r="B13593" t="s">
        <v>17904</v>
      </c>
      <c r="C13593" t="s">
        <v>22373</v>
      </c>
    </row>
    <row r="13594" spans="1:3">
      <c r="A13594" t="s">
        <v>3327</v>
      </c>
      <c r="B13594" t="s">
        <v>17904</v>
      </c>
      <c r="C13594" t="s">
        <v>22373</v>
      </c>
    </row>
    <row r="13595" spans="1:3">
      <c r="A13595" t="s">
        <v>6615</v>
      </c>
      <c r="B13595" t="s">
        <v>17904</v>
      </c>
      <c r="C13595" t="s">
        <v>22373</v>
      </c>
    </row>
    <row r="13596" spans="1:3">
      <c r="A13596" t="s">
        <v>6257</v>
      </c>
      <c r="B13596" t="s">
        <v>17904</v>
      </c>
      <c r="C13596" t="s">
        <v>22373</v>
      </c>
    </row>
    <row r="13597" spans="1:3">
      <c r="A13597" t="s">
        <v>17691</v>
      </c>
      <c r="B13597" t="s">
        <v>17904</v>
      </c>
      <c r="C13597" t="s">
        <v>22373</v>
      </c>
    </row>
    <row r="13598" spans="1:3">
      <c r="A13598" t="s">
        <v>9079</v>
      </c>
      <c r="B13598" t="s">
        <v>17904</v>
      </c>
      <c r="C13598" t="s">
        <v>22373</v>
      </c>
    </row>
    <row r="13599" spans="1:3">
      <c r="A13599" t="s">
        <v>6929</v>
      </c>
      <c r="B13599" t="s">
        <v>17904</v>
      </c>
      <c r="C13599" t="s">
        <v>22373</v>
      </c>
    </row>
    <row r="13600" spans="1:3">
      <c r="A13600" t="s">
        <v>13257</v>
      </c>
      <c r="B13600" t="s">
        <v>17904</v>
      </c>
      <c r="C13600" t="s">
        <v>22373</v>
      </c>
    </row>
    <row r="13601" spans="1:3">
      <c r="A13601" t="s">
        <v>13952</v>
      </c>
      <c r="B13601" t="s">
        <v>17904</v>
      </c>
      <c r="C13601" t="s">
        <v>22373</v>
      </c>
    </row>
    <row r="13602" spans="1:3">
      <c r="A13602" t="s">
        <v>14052</v>
      </c>
      <c r="B13602" t="s">
        <v>17904</v>
      </c>
      <c r="C13602" t="s">
        <v>22373</v>
      </c>
    </row>
    <row r="13603" spans="1:3">
      <c r="A13603" t="s">
        <v>3458</v>
      </c>
      <c r="B13603" t="s">
        <v>17904</v>
      </c>
      <c r="C13603" t="s">
        <v>22373</v>
      </c>
    </row>
    <row r="13604" spans="1:3">
      <c r="A13604" t="s">
        <v>2658</v>
      </c>
      <c r="B13604" t="s">
        <v>17904</v>
      </c>
      <c r="C13604" t="s">
        <v>22373</v>
      </c>
    </row>
    <row r="13605" spans="1:3">
      <c r="A13605" t="s">
        <v>9094</v>
      </c>
      <c r="B13605" t="s">
        <v>17904</v>
      </c>
      <c r="C13605" t="s">
        <v>22373</v>
      </c>
    </row>
    <row r="13606" spans="1:3">
      <c r="A13606" t="s">
        <v>13891</v>
      </c>
      <c r="B13606" t="s">
        <v>17904</v>
      </c>
      <c r="C13606" t="s">
        <v>22373</v>
      </c>
    </row>
    <row r="13607" spans="1:3">
      <c r="A13607" t="s">
        <v>9888</v>
      </c>
      <c r="B13607" t="s">
        <v>17904</v>
      </c>
      <c r="C13607" t="s">
        <v>22373</v>
      </c>
    </row>
    <row r="13608" spans="1:3">
      <c r="A13608" t="s">
        <v>3344</v>
      </c>
      <c r="B13608" t="s">
        <v>17904</v>
      </c>
      <c r="C13608" t="s">
        <v>22373</v>
      </c>
    </row>
    <row r="13609" spans="1:3">
      <c r="A13609" t="s">
        <v>13359</v>
      </c>
      <c r="B13609" t="s">
        <v>17904</v>
      </c>
      <c r="C13609" t="s">
        <v>22373</v>
      </c>
    </row>
    <row r="13610" spans="1:3">
      <c r="A13610" t="s">
        <v>5972</v>
      </c>
      <c r="B13610" t="s">
        <v>17904</v>
      </c>
      <c r="C13610" t="s">
        <v>22373</v>
      </c>
    </row>
    <row r="13611" spans="1:3">
      <c r="A13611" t="s">
        <v>2296</v>
      </c>
      <c r="B13611" t="s">
        <v>17904</v>
      </c>
      <c r="C13611" t="s">
        <v>22373</v>
      </c>
    </row>
    <row r="13612" spans="1:3">
      <c r="A13612" t="s">
        <v>3412</v>
      </c>
      <c r="B13612" t="s">
        <v>17904</v>
      </c>
      <c r="C13612" t="s">
        <v>22373</v>
      </c>
    </row>
    <row r="13613" spans="1:3">
      <c r="A13613" t="s">
        <v>3503</v>
      </c>
      <c r="B13613" t="s">
        <v>17904</v>
      </c>
      <c r="C13613" t="s">
        <v>22373</v>
      </c>
    </row>
    <row r="13614" spans="1:3">
      <c r="A13614" t="s">
        <v>13763</v>
      </c>
      <c r="B13614" t="s">
        <v>17904</v>
      </c>
      <c r="C13614" t="s">
        <v>22373</v>
      </c>
    </row>
    <row r="13615" spans="1:3">
      <c r="A13615" t="s">
        <v>2338</v>
      </c>
      <c r="B13615" t="s">
        <v>17904</v>
      </c>
      <c r="C13615" t="s">
        <v>22373</v>
      </c>
    </row>
    <row r="13616" spans="1:3">
      <c r="A13616" t="s">
        <v>3438</v>
      </c>
      <c r="B13616" t="s">
        <v>17904</v>
      </c>
      <c r="C13616" t="s">
        <v>22373</v>
      </c>
    </row>
    <row r="13617" spans="1:3">
      <c r="A13617" t="s">
        <v>17439</v>
      </c>
      <c r="B13617" t="s">
        <v>17904</v>
      </c>
      <c r="C13617" t="s">
        <v>22373</v>
      </c>
    </row>
    <row r="13618" spans="1:3">
      <c r="A13618" t="s">
        <v>7112</v>
      </c>
      <c r="B13618" t="s">
        <v>17904</v>
      </c>
      <c r="C13618" t="s">
        <v>22373</v>
      </c>
    </row>
    <row r="13619" spans="1:3">
      <c r="A13619" t="s">
        <v>6735</v>
      </c>
      <c r="B13619" t="s">
        <v>17904</v>
      </c>
      <c r="C13619" t="s">
        <v>22373</v>
      </c>
    </row>
    <row r="13620" spans="1:3">
      <c r="A13620" t="s">
        <v>14209</v>
      </c>
      <c r="B13620" t="s">
        <v>17904</v>
      </c>
      <c r="C13620" t="s">
        <v>22373</v>
      </c>
    </row>
    <row r="13621" spans="1:3">
      <c r="A13621" t="s">
        <v>2760</v>
      </c>
      <c r="B13621" t="s">
        <v>17904</v>
      </c>
      <c r="C13621" t="s">
        <v>22373</v>
      </c>
    </row>
    <row r="13622" spans="1:3">
      <c r="A13622" t="s">
        <v>6946</v>
      </c>
      <c r="B13622" t="s">
        <v>17904</v>
      </c>
      <c r="C13622" t="s">
        <v>22373</v>
      </c>
    </row>
    <row r="13623" spans="1:3">
      <c r="A13623" t="s">
        <v>17468</v>
      </c>
      <c r="B13623" t="s">
        <v>17904</v>
      </c>
      <c r="C13623" t="s">
        <v>22373</v>
      </c>
    </row>
    <row r="13624" spans="1:3">
      <c r="A13624" t="s">
        <v>3452</v>
      </c>
      <c r="B13624" t="s">
        <v>17904</v>
      </c>
      <c r="C13624" t="s">
        <v>22373</v>
      </c>
    </row>
    <row r="13625" spans="1:3">
      <c r="A13625" t="s">
        <v>17235</v>
      </c>
      <c r="B13625" t="s">
        <v>17904</v>
      </c>
      <c r="C13625" t="s">
        <v>22373</v>
      </c>
    </row>
    <row r="13626" spans="1:3">
      <c r="A13626" t="s">
        <v>7070</v>
      </c>
      <c r="B13626" t="s">
        <v>17904</v>
      </c>
      <c r="C13626" t="s">
        <v>22373</v>
      </c>
    </row>
    <row r="13627" spans="1:3">
      <c r="A13627" t="s">
        <v>10786</v>
      </c>
      <c r="B13627" t="s">
        <v>17904</v>
      </c>
      <c r="C13627" t="s">
        <v>22373</v>
      </c>
    </row>
    <row r="13628" spans="1:3">
      <c r="A13628" t="s">
        <v>3204</v>
      </c>
      <c r="B13628" t="s">
        <v>17904</v>
      </c>
      <c r="C13628" t="s">
        <v>22373</v>
      </c>
    </row>
    <row r="13629" spans="1:3">
      <c r="A13629" t="s">
        <v>2582</v>
      </c>
      <c r="B13629" t="s">
        <v>17904</v>
      </c>
      <c r="C13629" t="s">
        <v>22373</v>
      </c>
    </row>
    <row r="13630" spans="1:3">
      <c r="A13630" t="s">
        <v>7005</v>
      </c>
      <c r="B13630" t="s">
        <v>17904</v>
      </c>
      <c r="C13630" t="s">
        <v>22373</v>
      </c>
    </row>
    <row r="13631" spans="1:3">
      <c r="A13631" t="s">
        <v>7184</v>
      </c>
      <c r="B13631" t="s">
        <v>17904</v>
      </c>
      <c r="C13631" t="s">
        <v>22373</v>
      </c>
    </row>
    <row r="13632" spans="1:3">
      <c r="A13632" t="s">
        <v>3559</v>
      </c>
      <c r="B13632" t="s">
        <v>17904</v>
      </c>
      <c r="C13632" t="s">
        <v>22373</v>
      </c>
    </row>
    <row r="13633" spans="1:3">
      <c r="A13633" t="s">
        <v>12787</v>
      </c>
      <c r="B13633" t="s">
        <v>17904</v>
      </c>
      <c r="C13633" t="s">
        <v>22373</v>
      </c>
    </row>
    <row r="13634" spans="1:3">
      <c r="A13634" t="s">
        <v>23121</v>
      </c>
      <c r="B13634" t="s">
        <v>17904</v>
      </c>
      <c r="C13634" t="s">
        <v>22373</v>
      </c>
    </row>
    <row r="13635" spans="1:3">
      <c r="A13635" t="s">
        <v>7196</v>
      </c>
      <c r="B13635" t="s">
        <v>17904</v>
      </c>
      <c r="C13635" t="s">
        <v>22373</v>
      </c>
    </row>
    <row r="13636" spans="1:3">
      <c r="A13636" t="s">
        <v>2358</v>
      </c>
      <c r="B13636" t="s">
        <v>17904</v>
      </c>
      <c r="C13636" t="s">
        <v>22373</v>
      </c>
    </row>
    <row r="13637" spans="1:3">
      <c r="A13637" t="s">
        <v>2593</v>
      </c>
      <c r="B13637" t="s">
        <v>17904</v>
      </c>
      <c r="C13637" t="s">
        <v>22373</v>
      </c>
    </row>
    <row r="13638" spans="1:3">
      <c r="A13638" t="s">
        <v>2823</v>
      </c>
      <c r="B13638" t="s">
        <v>17904</v>
      </c>
      <c r="C13638" t="s">
        <v>22373</v>
      </c>
    </row>
    <row r="13639" spans="1:3">
      <c r="A13639" t="s">
        <v>6035</v>
      </c>
      <c r="B13639" t="s">
        <v>17904</v>
      </c>
      <c r="C13639" t="s">
        <v>22373</v>
      </c>
    </row>
    <row r="13640" spans="1:3">
      <c r="A13640" t="s">
        <v>2746</v>
      </c>
      <c r="B13640" t="s">
        <v>17904</v>
      </c>
      <c r="C13640" t="s">
        <v>22373</v>
      </c>
    </row>
    <row r="13641" spans="1:3">
      <c r="A13641" t="s">
        <v>5641</v>
      </c>
      <c r="B13641" t="s">
        <v>17904</v>
      </c>
      <c r="C13641" t="s">
        <v>22373</v>
      </c>
    </row>
    <row r="13642" spans="1:3">
      <c r="A13642" t="s">
        <v>6294</v>
      </c>
      <c r="B13642" t="s">
        <v>17904</v>
      </c>
      <c r="C13642" t="s">
        <v>22373</v>
      </c>
    </row>
    <row r="13643" spans="1:3">
      <c r="A13643" t="s">
        <v>2584</v>
      </c>
      <c r="B13643" t="s">
        <v>17904</v>
      </c>
      <c r="C13643" t="s">
        <v>22373</v>
      </c>
    </row>
    <row r="13644" spans="1:3">
      <c r="A13644" t="s">
        <v>3086</v>
      </c>
      <c r="B13644" t="s">
        <v>17904</v>
      </c>
      <c r="C13644" t="s">
        <v>22373</v>
      </c>
    </row>
    <row r="13645" spans="1:3">
      <c r="A13645" t="s">
        <v>17060</v>
      </c>
      <c r="B13645" t="s">
        <v>17904</v>
      </c>
      <c r="C13645" t="s">
        <v>22373</v>
      </c>
    </row>
    <row r="13646" spans="1:3">
      <c r="A13646" t="s">
        <v>2744</v>
      </c>
      <c r="B13646" t="s">
        <v>17904</v>
      </c>
      <c r="C13646" t="s">
        <v>22373</v>
      </c>
    </row>
    <row r="13647" spans="1:3">
      <c r="A13647" t="s">
        <v>10083</v>
      </c>
      <c r="B13647" t="s">
        <v>17904</v>
      </c>
      <c r="C13647" t="s">
        <v>22373</v>
      </c>
    </row>
    <row r="13648" spans="1:3">
      <c r="A13648" t="s">
        <v>14177</v>
      </c>
      <c r="B13648" t="s">
        <v>17904</v>
      </c>
      <c r="C13648" t="s">
        <v>22373</v>
      </c>
    </row>
    <row r="13649" spans="1:3">
      <c r="A13649" t="s">
        <v>3309</v>
      </c>
      <c r="B13649" t="s">
        <v>17904</v>
      </c>
      <c r="C13649" t="s">
        <v>22373</v>
      </c>
    </row>
    <row r="13650" spans="1:3">
      <c r="A13650" t="s">
        <v>17401</v>
      </c>
      <c r="B13650" t="s">
        <v>17904</v>
      </c>
      <c r="C13650" t="s">
        <v>22373</v>
      </c>
    </row>
    <row r="13651" spans="1:3">
      <c r="A13651" t="s">
        <v>17393</v>
      </c>
      <c r="B13651" t="s">
        <v>17904</v>
      </c>
      <c r="C13651" t="s">
        <v>22373</v>
      </c>
    </row>
    <row r="13652" spans="1:3">
      <c r="A13652" t="s">
        <v>13880</v>
      </c>
      <c r="B13652" t="s">
        <v>17904</v>
      </c>
      <c r="C13652" t="s">
        <v>22373</v>
      </c>
    </row>
    <row r="13653" spans="1:3">
      <c r="A13653" t="s">
        <v>6714</v>
      </c>
      <c r="B13653" t="s">
        <v>17904</v>
      </c>
      <c r="C13653" t="s">
        <v>22373</v>
      </c>
    </row>
    <row r="13654" spans="1:3">
      <c r="A13654" t="s">
        <v>9479</v>
      </c>
      <c r="B13654" t="s">
        <v>17904</v>
      </c>
      <c r="C13654" t="s">
        <v>22373</v>
      </c>
    </row>
    <row r="13655" spans="1:3">
      <c r="A13655" t="s">
        <v>5539</v>
      </c>
      <c r="B13655" t="s">
        <v>17904</v>
      </c>
      <c r="C13655" t="s">
        <v>22373</v>
      </c>
    </row>
    <row r="13656" spans="1:3">
      <c r="A13656" t="s">
        <v>14335</v>
      </c>
      <c r="B13656" t="s">
        <v>17904</v>
      </c>
      <c r="C13656" t="s">
        <v>22373</v>
      </c>
    </row>
    <row r="13657" spans="1:3">
      <c r="A13657" t="s">
        <v>6737</v>
      </c>
      <c r="B13657" t="s">
        <v>17904</v>
      </c>
      <c r="C13657" t="s">
        <v>22373</v>
      </c>
    </row>
    <row r="13658" spans="1:3">
      <c r="A13658" t="s">
        <v>6699</v>
      </c>
      <c r="B13658" t="s">
        <v>17904</v>
      </c>
      <c r="C13658" t="s">
        <v>22373</v>
      </c>
    </row>
    <row r="13659" spans="1:3">
      <c r="A13659" t="s">
        <v>13668</v>
      </c>
      <c r="B13659" t="s">
        <v>17904</v>
      </c>
      <c r="C13659" t="s">
        <v>22373</v>
      </c>
    </row>
    <row r="13660" spans="1:3">
      <c r="A13660" t="s">
        <v>5643</v>
      </c>
      <c r="B13660" t="s">
        <v>17904</v>
      </c>
      <c r="C13660" t="s">
        <v>22373</v>
      </c>
    </row>
    <row r="13661" spans="1:3">
      <c r="A13661" t="s">
        <v>10398</v>
      </c>
      <c r="B13661" t="s">
        <v>17904</v>
      </c>
      <c r="C13661" t="s">
        <v>22373</v>
      </c>
    </row>
    <row r="13662" spans="1:3">
      <c r="A13662" t="s">
        <v>17846</v>
      </c>
      <c r="B13662" t="s">
        <v>17904</v>
      </c>
      <c r="C13662" t="s">
        <v>22373</v>
      </c>
    </row>
    <row r="13663" spans="1:3">
      <c r="A13663" t="s">
        <v>8997</v>
      </c>
      <c r="B13663" t="s">
        <v>17904</v>
      </c>
      <c r="C13663" t="s">
        <v>22373</v>
      </c>
    </row>
    <row r="13664" spans="1:3">
      <c r="A13664" t="s">
        <v>9948</v>
      </c>
      <c r="B13664" t="s">
        <v>17904</v>
      </c>
      <c r="C13664" t="s">
        <v>22373</v>
      </c>
    </row>
    <row r="13665" spans="1:3">
      <c r="A13665" t="s">
        <v>10558</v>
      </c>
      <c r="B13665" t="s">
        <v>17904</v>
      </c>
      <c r="C13665" t="s">
        <v>22373</v>
      </c>
    </row>
    <row r="13666" spans="1:3">
      <c r="A13666" t="s">
        <v>14348</v>
      </c>
      <c r="B13666" t="s">
        <v>17904</v>
      </c>
      <c r="C13666" t="s">
        <v>22373</v>
      </c>
    </row>
    <row r="13667" spans="1:3">
      <c r="A13667" t="s">
        <v>17689</v>
      </c>
      <c r="B13667" t="s">
        <v>17904</v>
      </c>
      <c r="C13667" t="s">
        <v>22373</v>
      </c>
    </row>
    <row r="13668" spans="1:3">
      <c r="A13668" t="s">
        <v>2392</v>
      </c>
      <c r="B13668" t="s">
        <v>17904</v>
      </c>
      <c r="C13668" t="s">
        <v>22373</v>
      </c>
    </row>
    <row r="13669" spans="1:3">
      <c r="A13669" t="s">
        <v>9754</v>
      </c>
      <c r="B13669" t="s">
        <v>17904</v>
      </c>
      <c r="C13669" t="s">
        <v>22373</v>
      </c>
    </row>
    <row r="13670" spans="1:3">
      <c r="A13670" t="s">
        <v>6263</v>
      </c>
      <c r="B13670" t="s">
        <v>17904</v>
      </c>
      <c r="C13670" t="s">
        <v>22373</v>
      </c>
    </row>
    <row r="13671" spans="1:3">
      <c r="A13671" t="s">
        <v>10225</v>
      </c>
      <c r="B13671" t="s">
        <v>17904</v>
      </c>
      <c r="C13671" t="s">
        <v>22373</v>
      </c>
    </row>
    <row r="13672" spans="1:3">
      <c r="A13672" t="s">
        <v>13958</v>
      </c>
      <c r="B13672" t="s">
        <v>17904</v>
      </c>
      <c r="C13672" t="s">
        <v>22373</v>
      </c>
    </row>
    <row r="13673" spans="1:3">
      <c r="A13673" t="s">
        <v>6643</v>
      </c>
      <c r="B13673" t="s">
        <v>17904</v>
      </c>
      <c r="C13673" t="s">
        <v>22373</v>
      </c>
    </row>
    <row r="13674" spans="1:3">
      <c r="A13674" t="s">
        <v>17620</v>
      </c>
      <c r="B13674" t="s">
        <v>17904</v>
      </c>
      <c r="C13674" t="s">
        <v>22373</v>
      </c>
    </row>
    <row r="13675" spans="1:3">
      <c r="A13675" t="s">
        <v>10504</v>
      </c>
      <c r="B13675" t="s">
        <v>17904</v>
      </c>
      <c r="C13675" t="s">
        <v>22373</v>
      </c>
    </row>
    <row r="13676" spans="1:3">
      <c r="A13676" t="s">
        <v>13927</v>
      </c>
      <c r="B13676" t="s">
        <v>17904</v>
      </c>
      <c r="C13676" t="s">
        <v>22373</v>
      </c>
    </row>
    <row r="13677" spans="1:3">
      <c r="A13677" t="s">
        <v>9215</v>
      </c>
      <c r="B13677" t="s">
        <v>17904</v>
      </c>
      <c r="C13677" t="s">
        <v>22373</v>
      </c>
    </row>
    <row r="13678" spans="1:3">
      <c r="A13678" t="s">
        <v>14061</v>
      </c>
      <c r="B13678" t="s">
        <v>17904</v>
      </c>
      <c r="C13678" t="s">
        <v>22373</v>
      </c>
    </row>
    <row r="13679" spans="1:3">
      <c r="A13679" t="s">
        <v>10293</v>
      </c>
      <c r="B13679" t="s">
        <v>17904</v>
      </c>
      <c r="C13679" t="s">
        <v>22373</v>
      </c>
    </row>
    <row r="13680" spans="1:3">
      <c r="A13680" t="s">
        <v>5593</v>
      </c>
      <c r="B13680" t="s">
        <v>17904</v>
      </c>
      <c r="C13680" t="s">
        <v>22373</v>
      </c>
    </row>
    <row r="13681" spans="1:3">
      <c r="A13681" t="s">
        <v>5563</v>
      </c>
      <c r="B13681" t="s">
        <v>17904</v>
      </c>
      <c r="C13681" t="s">
        <v>22373</v>
      </c>
    </row>
    <row r="13682" spans="1:3">
      <c r="A13682" t="s">
        <v>13211</v>
      </c>
      <c r="B13682" t="s">
        <v>17904</v>
      </c>
      <c r="C13682" t="s">
        <v>22373</v>
      </c>
    </row>
    <row r="13683" spans="1:3">
      <c r="A13683" t="s">
        <v>17617</v>
      </c>
      <c r="B13683" t="s">
        <v>17904</v>
      </c>
      <c r="C13683" t="s">
        <v>22373</v>
      </c>
    </row>
    <row r="13684" spans="1:3">
      <c r="A13684" t="s">
        <v>3021</v>
      </c>
      <c r="B13684" t="s">
        <v>17904</v>
      </c>
      <c r="C13684" t="s">
        <v>22373</v>
      </c>
    </row>
    <row r="13685" spans="1:3">
      <c r="A13685" t="s">
        <v>6911</v>
      </c>
      <c r="B13685" t="s">
        <v>17904</v>
      </c>
      <c r="C13685" t="s">
        <v>22373</v>
      </c>
    </row>
    <row r="13686" spans="1:3">
      <c r="A13686" t="s">
        <v>10115</v>
      </c>
      <c r="B13686" t="s">
        <v>17904</v>
      </c>
      <c r="C13686" t="s">
        <v>22373</v>
      </c>
    </row>
    <row r="13687" spans="1:3">
      <c r="A13687" t="s">
        <v>9357</v>
      </c>
      <c r="B13687" t="s">
        <v>17904</v>
      </c>
      <c r="C13687" t="s">
        <v>22373</v>
      </c>
    </row>
    <row r="13688" spans="1:3">
      <c r="A13688" t="s">
        <v>14355</v>
      </c>
      <c r="B13688" t="s">
        <v>17904</v>
      </c>
      <c r="C13688" t="s">
        <v>22373</v>
      </c>
    </row>
    <row r="13689" spans="1:3">
      <c r="A13689" t="s">
        <v>9194</v>
      </c>
      <c r="B13689" t="s">
        <v>17904</v>
      </c>
      <c r="C13689" t="s">
        <v>22373</v>
      </c>
    </row>
    <row r="13690" spans="1:3">
      <c r="A13690" t="s">
        <v>5701</v>
      </c>
      <c r="B13690" t="s">
        <v>17904</v>
      </c>
      <c r="C13690" t="s">
        <v>22373</v>
      </c>
    </row>
    <row r="13691" spans="1:3">
      <c r="A13691" t="s">
        <v>5531</v>
      </c>
      <c r="B13691" t="s">
        <v>17904</v>
      </c>
      <c r="C13691" t="s">
        <v>22373</v>
      </c>
    </row>
    <row r="13692" spans="1:3">
      <c r="A13692" t="s">
        <v>9370</v>
      </c>
      <c r="B13692" t="s">
        <v>17904</v>
      </c>
      <c r="C13692" t="s">
        <v>22373</v>
      </c>
    </row>
    <row r="13693" spans="1:3">
      <c r="A13693" t="s">
        <v>5959</v>
      </c>
      <c r="B13693" t="s">
        <v>17904</v>
      </c>
      <c r="C13693" t="s">
        <v>22373</v>
      </c>
    </row>
    <row r="13694" spans="1:3">
      <c r="A13694" t="s">
        <v>10564</v>
      </c>
      <c r="B13694" t="s">
        <v>17904</v>
      </c>
      <c r="C13694" t="s">
        <v>22373</v>
      </c>
    </row>
    <row r="13695" spans="1:3">
      <c r="A13695" t="s">
        <v>10511</v>
      </c>
      <c r="B13695" t="s">
        <v>17904</v>
      </c>
      <c r="C13695" t="s">
        <v>22373</v>
      </c>
    </row>
    <row r="13696" spans="1:3">
      <c r="A13696" t="s">
        <v>13127</v>
      </c>
      <c r="B13696" t="s">
        <v>17904</v>
      </c>
      <c r="C13696" t="s">
        <v>22373</v>
      </c>
    </row>
    <row r="13697" spans="1:3">
      <c r="A13697" t="s">
        <v>3331</v>
      </c>
      <c r="B13697" t="s">
        <v>17904</v>
      </c>
      <c r="C13697" t="s">
        <v>22373</v>
      </c>
    </row>
    <row r="13698" spans="1:3">
      <c r="A13698" t="s">
        <v>23122</v>
      </c>
      <c r="B13698" t="s">
        <v>17904</v>
      </c>
      <c r="C13698" t="s">
        <v>22373</v>
      </c>
    </row>
    <row r="13699" spans="1:3">
      <c r="A13699" t="s">
        <v>6482</v>
      </c>
      <c r="B13699" t="s">
        <v>17904</v>
      </c>
      <c r="C13699" t="s">
        <v>22373</v>
      </c>
    </row>
    <row r="13700" spans="1:3">
      <c r="A13700" t="s">
        <v>9624</v>
      </c>
      <c r="B13700" t="s">
        <v>17904</v>
      </c>
      <c r="C13700" t="s">
        <v>22373</v>
      </c>
    </row>
    <row r="13701" spans="1:3">
      <c r="A13701" t="s">
        <v>14221</v>
      </c>
      <c r="B13701" t="s">
        <v>17904</v>
      </c>
      <c r="C13701" t="s">
        <v>22373</v>
      </c>
    </row>
    <row r="13702" spans="1:3">
      <c r="A13702" t="s">
        <v>13268</v>
      </c>
      <c r="B13702" t="s">
        <v>17904</v>
      </c>
      <c r="C13702" t="s">
        <v>22373</v>
      </c>
    </row>
    <row r="13703" spans="1:3">
      <c r="A13703" t="s">
        <v>9847</v>
      </c>
      <c r="B13703" t="s">
        <v>17904</v>
      </c>
      <c r="C13703" t="s">
        <v>22373</v>
      </c>
    </row>
    <row r="13704" spans="1:3">
      <c r="A13704" t="s">
        <v>17849</v>
      </c>
      <c r="B13704" t="s">
        <v>17904</v>
      </c>
      <c r="C13704" t="s">
        <v>22373</v>
      </c>
    </row>
    <row r="13705" spans="1:3">
      <c r="A13705" t="s">
        <v>5956</v>
      </c>
      <c r="B13705" t="s">
        <v>17904</v>
      </c>
      <c r="C13705" t="s">
        <v>22373</v>
      </c>
    </row>
    <row r="13706" spans="1:3">
      <c r="A13706" t="s">
        <v>6788</v>
      </c>
      <c r="B13706" t="s">
        <v>17904</v>
      </c>
      <c r="C13706" t="s">
        <v>22373</v>
      </c>
    </row>
    <row r="13707" spans="1:3">
      <c r="A13707" t="s">
        <v>23123</v>
      </c>
      <c r="B13707" t="s">
        <v>17904</v>
      </c>
      <c r="C13707" t="s">
        <v>22373</v>
      </c>
    </row>
    <row r="13708" spans="1:3">
      <c r="A13708" t="s">
        <v>6488</v>
      </c>
      <c r="B13708" t="s">
        <v>17904</v>
      </c>
      <c r="C13708" t="s">
        <v>22373</v>
      </c>
    </row>
    <row r="13709" spans="1:3">
      <c r="A13709" t="s">
        <v>6144</v>
      </c>
      <c r="B13709" t="s">
        <v>17904</v>
      </c>
      <c r="C13709" t="s">
        <v>22373</v>
      </c>
    </row>
    <row r="13710" spans="1:3">
      <c r="A13710" t="s">
        <v>2649</v>
      </c>
      <c r="B13710" t="s">
        <v>17904</v>
      </c>
      <c r="C13710" t="s">
        <v>22373</v>
      </c>
    </row>
    <row r="13711" spans="1:3">
      <c r="A13711" t="s">
        <v>6669</v>
      </c>
      <c r="B13711" t="s">
        <v>17904</v>
      </c>
      <c r="C13711" t="s">
        <v>22373</v>
      </c>
    </row>
    <row r="13712" spans="1:3">
      <c r="A13712" t="s">
        <v>17433</v>
      </c>
      <c r="B13712" t="s">
        <v>17904</v>
      </c>
      <c r="C13712" t="s">
        <v>22373</v>
      </c>
    </row>
    <row r="13713" spans="1:3">
      <c r="A13713" t="s">
        <v>13828</v>
      </c>
      <c r="B13713" t="s">
        <v>17904</v>
      </c>
      <c r="C13713" t="s">
        <v>22373</v>
      </c>
    </row>
    <row r="13714" spans="1:3">
      <c r="A13714" t="s">
        <v>17632</v>
      </c>
      <c r="B13714" t="s">
        <v>17904</v>
      </c>
      <c r="C13714" t="s">
        <v>22373</v>
      </c>
    </row>
    <row r="13715" spans="1:3">
      <c r="A13715" t="s">
        <v>3316</v>
      </c>
      <c r="B13715" t="s">
        <v>17904</v>
      </c>
      <c r="C13715" t="s">
        <v>22373</v>
      </c>
    </row>
    <row r="13716" spans="1:3">
      <c r="A13716" t="s">
        <v>17898</v>
      </c>
      <c r="B13716" t="s">
        <v>17904</v>
      </c>
      <c r="C13716" t="s">
        <v>22373</v>
      </c>
    </row>
    <row r="13717" spans="1:3">
      <c r="A13717" t="s">
        <v>10430</v>
      </c>
      <c r="B13717" t="s">
        <v>17904</v>
      </c>
      <c r="C13717" t="s">
        <v>22373</v>
      </c>
    </row>
    <row r="13718" spans="1:3">
      <c r="A13718" t="s">
        <v>14075</v>
      </c>
      <c r="B13718" t="s">
        <v>17904</v>
      </c>
      <c r="C13718" t="s">
        <v>22373</v>
      </c>
    </row>
    <row r="13719" spans="1:3">
      <c r="A13719" t="s">
        <v>2502</v>
      </c>
      <c r="B13719" t="s">
        <v>17904</v>
      </c>
      <c r="C13719" t="s">
        <v>22373</v>
      </c>
    </row>
    <row r="13720" spans="1:3">
      <c r="A13720" t="s">
        <v>9095</v>
      </c>
      <c r="B13720" t="s">
        <v>17904</v>
      </c>
      <c r="C13720" t="s">
        <v>22373</v>
      </c>
    </row>
    <row r="13721" spans="1:3">
      <c r="A13721" t="s">
        <v>17364</v>
      </c>
      <c r="B13721" t="s">
        <v>17904</v>
      </c>
      <c r="C13721" t="s">
        <v>22373</v>
      </c>
    </row>
    <row r="13722" spans="1:3">
      <c r="A13722" t="s">
        <v>10118</v>
      </c>
      <c r="B13722" t="s">
        <v>17904</v>
      </c>
      <c r="C13722" t="s">
        <v>22373</v>
      </c>
    </row>
    <row r="13723" spans="1:3">
      <c r="A13723" t="s">
        <v>2384</v>
      </c>
      <c r="B13723" t="s">
        <v>17904</v>
      </c>
      <c r="C13723" t="s">
        <v>22373</v>
      </c>
    </row>
    <row r="13724" spans="1:3">
      <c r="A13724" t="s">
        <v>14004</v>
      </c>
      <c r="B13724" t="s">
        <v>17904</v>
      </c>
      <c r="C13724" t="s">
        <v>22373</v>
      </c>
    </row>
    <row r="13725" spans="1:3">
      <c r="A13725" t="s">
        <v>17327</v>
      </c>
      <c r="B13725" t="s">
        <v>17904</v>
      </c>
      <c r="C13725" t="s">
        <v>22373</v>
      </c>
    </row>
    <row r="13726" spans="1:3">
      <c r="A13726" t="s">
        <v>17858</v>
      </c>
      <c r="B13726" t="s">
        <v>17904</v>
      </c>
      <c r="C13726" t="s">
        <v>22373</v>
      </c>
    </row>
    <row r="13727" spans="1:3">
      <c r="A13727" t="s">
        <v>12723</v>
      </c>
      <c r="B13727" t="s">
        <v>17904</v>
      </c>
      <c r="C13727" t="s">
        <v>22373</v>
      </c>
    </row>
    <row r="13728" spans="1:3">
      <c r="A13728" t="s">
        <v>9571</v>
      </c>
      <c r="B13728" t="s">
        <v>17904</v>
      </c>
      <c r="C13728" t="s">
        <v>22373</v>
      </c>
    </row>
    <row r="13729" spans="1:3">
      <c r="A13729" t="s">
        <v>17303</v>
      </c>
      <c r="B13729" t="s">
        <v>17904</v>
      </c>
      <c r="C13729" t="s">
        <v>22373</v>
      </c>
    </row>
    <row r="13730" spans="1:3">
      <c r="A13730" t="s">
        <v>5741</v>
      </c>
      <c r="B13730" t="s">
        <v>17904</v>
      </c>
      <c r="C13730" t="s">
        <v>22373</v>
      </c>
    </row>
    <row r="13731" spans="1:3">
      <c r="A13731" t="s">
        <v>13665</v>
      </c>
      <c r="B13731" t="s">
        <v>17904</v>
      </c>
      <c r="C13731" t="s">
        <v>22373</v>
      </c>
    </row>
    <row r="13732" spans="1:3">
      <c r="A13732" t="s">
        <v>5930</v>
      </c>
      <c r="B13732" t="s">
        <v>17904</v>
      </c>
      <c r="C13732" t="s">
        <v>22373</v>
      </c>
    </row>
    <row r="13733" spans="1:3">
      <c r="A13733" t="s">
        <v>7170</v>
      </c>
      <c r="B13733" t="s">
        <v>17904</v>
      </c>
      <c r="C13733" t="s">
        <v>22373</v>
      </c>
    </row>
    <row r="13734" spans="1:3">
      <c r="A13734" t="s">
        <v>13892</v>
      </c>
      <c r="B13734" t="s">
        <v>17904</v>
      </c>
      <c r="C13734" t="s">
        <v>22373</v>
      </c>
    </row>
    <row r="13735" spans="1:3">
      <c r="A13735" t="s">
        <v>17396</v>
      </c>
      <c r="B13735" t="s">
        <v>17904</v>
      </c>
      <c r="C13735" t="s">
        <v>22373</v>
      </c>
    </row>
    <row r="13736" spans="1:3">
      <c r="A13736" t="s">
        <v>10425</v>
      </c>
      <c r="B13736" t="s">
        <v>17904</v>
      </c>
      <c r="C13736" t="s">
        <v>22373</v>
      </c>
    </row>
    <row r="13737" spans="1:3">
      <c r="A13737" t="s">
        <v>14078</v>
      </c>
      <c r="B13737" t="s">
        <v>17904</v>
      </c>
      <c r="C13737" t="s">
        <v>22373</v>
      </c>
    </row>
    <row r="13738" spans="1:3">
      <c r="A13738" t="s">
        <v>2602</v>
      </c>
      <c r="B13738" t="s">
        <v>17904</v>
      </c>
      <c r="C13738" t="s">
        <v>22373</v>
      </c>
    </row>
    <row r="13739" spans="1:3">
      <c r="A13739" t="s">
        <v>17338</v>
      </c>
      <c r="B13739" t="s">
        <v>17904</v>
      </c>
      <c r="C13739" t="s">
        <v>22373</v>
      </c>
    </row>
    <row r="13740" spans="1:3">
      <c r="A13740" t="s">
        <v>10008</v>
      </c>
      <c r="B13740" t="s">
        <v>17904</v>
      </c>
      <c r="C13740" t="s">
        <v>22373</v>
      </c>
    </row>
    <row r="13741" spans="1:3">
      <c r="A13741" t="s">
        <v>2961</v>
      </c>
      <c r="B13741" t="s">
        <v>17904</v>
      </c>
      <c r="C13741" t="s">
        <v>22373</v>
      </c>
    </row>
    <row r="13742" spans="1:3">
      <c r="A13742" t="s">
        <v>9640</v>
      </c>
      <c r="B13742" t="s">
        <v>17904</v>
      </c>
      <c r="C13742" t="s">
        <v>22373</v>
      </c>
    </row>
    <row r="13743" spans="1:3">
      <c r="A13743" t="s">
        <v>10461</v>
      </c>
      <c r="B13743" t="s">
        <v>17904</v>
      </c>
      <c r="C13743" t="s">
        <v>22373</v>
      </c>
    </row>
    <row r="13744" spans="1:3">
      <c r="A13744" t="s">
        <v>6347</v>
      </c>
      <c r="B13744" t="s">
        <v>17904</v>
      </c>
      <c r="C13744" t="s">
        <v>22373</v>
      </c>
    </row>
    <row r="13745" spans="1:3">
      <c r="A13745" t="s">
        <v>13412</v>
      </c>
      <c r="B13745" t="s">
        <v>17904</v>
      </c>
      <c r="C13745" t="s">
        <v>22373</v>
      </c>
    </row>
    <row r="13746" spans="1:3">
      <c r="A13746" t="s">
        <v>3392</v>
      </c>
      <c r="B13746" t="s">
        <v>17904</v>
      </c>
      <c r="C13746" t="s">
        <v>22373</v>
      </c>
    </row>
    <row r="13747" spans="1:3">
      <c r="A13747" t="s">
        <v>9602</v>
      </c>
      <c r="B13747" t="s">
        <v>17904</v>
      </c>
      <c r="C13747" t="s">
        <v>22373</v>
      </c>
    </row>
    <row r="13748" spans="1:3">
      <c r="A13748" t="s">
        <v>6970</v>
      </c>
      <c r="B13748" t="s">
        <v>17904</v>
      </c>
      <c r="C13748" t="s">
        <v>22373</v>
      </c>
    </row>
    <row r="13749" spans="1:3">
      <c r="A13749" t="s">
        <v>10705</v>
      </c>
      <c r="B13749" t="s">
        <v>17904</v>
      </c>
      <c r="C13749" t="s">
        <v>22373</v>
      </c>
    </row>
    <row r="13750" spans="1:3">
      <c r="A13750" t="s">
        <v>17827</v>
      </c>
      <c r="B13750" t="s">
        <v>17904</v>
      </c>
      <c r="C13750" t="s">
        <v>22373</v>
      </c>
    </row>
    <row r="13751" spans="1:3">
      <c r="A13751" t="s">
        <v>2851</v>
      </c>
      <c r="B13751" t="s">
        <v>17904</v>
      </c>
      <c r="C13751" t="s">
        <v>22373</v>
      </c>
    </row>
    <row r="13752" spans="1:3">
      <c r="A13752" t="s">
        <v>6156</v>
      </c>
      <c r="B13752" t="s">
        <v>17904</v>
      </c>
      <c r="C13752" t="s">
        <v>22373</v>
      </c>
    </row>
    <row r="13753" spans="1:3">
      <c r="A13753" t="s">
        <v>23124</v>
      </c>
      <c r="B13753" t="s">
        <v>17904</v>
      </c>
      <c r="C13753" t="s">
        <v>22373</v>
      </c>
    </row>
    <row r="13754" spans="1:3">
      <c r="A13754" t="s">
        <v>5955</v>
      </c>
      <c r="B13754" t="s">
        <v>17904</v>
      </c>
      <c r="C13754" t="s">
        <v>22373</v>
      </c>
    </row>
    <row r="13755" spans="1:3">
      <c r="A13755" t="s">
        <v>13042</v>
      </c>
      <c r="B13755" t="s">
        <v>17904</v>
      </c>
      <c r="C13755" t="s">
        <v>22373</v>
      </c>
    </row>
    <row r="13756" spans="1:3">
      <c r="A13756" t="s">
        <v>5514</v>
      </c>
      <c r="B13756" t="s">
        <v>17904</v>
      </c>
      <c r="C13756" t="s">
        <v>22373</v>
      </c>
    </row>
    <row r="13757" spans="1:3">
      <c r="A13757" t="s">
        <v>13954</v>
      </c>
      <c r="B13757" t="s">
        <v>17904</v>
      </c>
      <c r="C13757" t="s">
        <v>22373</v>
      </c>
    </row>
    <row r="13758" spans="1:3">
      <c r="A13758" t="s">
        <v>6190</v>
      </c>
      <c r="B13758" t="s">
        <v>17904</v>
      </c>
      <c r="C13758" t="s">
        <v>22373</v>
      </c>
    </row>
    <row r="13759" spans="1:3">
      <c r="A13759" t="s">
        <v>6964</v>
      </c>
      <c r="B13759" t="s">
        <v>17904</v>
      </c>
      <c r="C13759" t="s">
        <v>22373</v>
      </c>
    </row>
    <row r="13760" spans="1:3">
      <c r="A13760" t="s">
        <v>17132</v>
      </c>
      <c r="B13760" t="s">
        <v>17904</v>
      </c>
      <c r="C13760" t="s">
        <v>22373</v>
      </c>
    </row>
    <row r="13761" spans="1:3">
      <c r="A13761" t="s">
        <v>13789</v>
      </c>
      <c r="B13761" t="s">
        <v>17904</v>
      </c>
      <c r="C13761" t="s">
        <v>22373</v>
      </c>
    </row>
    <row r="13762" spans="1:3">
      <c r="A13762" t="s">
        <v>9775</v>
      </c>
      <c r="B13762" t="s">
        <v>17904</v>
      </c>
      <c r="C13762" t="s">
        <v>22373</v>
      </c>
    </row>
    <row r="13763" spans="1:3">
      <c r="A13763" t="s">
        <v>6484</v>
      </c>
      <c r="B13763" t="s">
        <v>17904</v>
      </c>
      <c r="C13763" t="s">
        <v>22373</v>
      </c>
    </row>
    <row r="13764" spans="1:3">
      <c r="A13764" t="s">
        <v>6019</v>
      </c>
      <c r="B13764" t="s">
        <v>17904</v>
      </c>
      <c r="C13764" t="s">
        <v>22373</v>
      </c>
    </row>
    <row r="13765" spans="1:3">
      <c r="A13765" t="s">
        <v>6492</v>
      </c>
      <c r="B13765" t="s">
        <v>17904</v>
      </c>
      <c r="C13765" t="s">
        <v>22373</v>
      </c>
    </row>
    <row r="13766" spans="1:3">
      <c r="A13766" t="s">
        <v>3339</v>
      </c>
      <c r="B13766" t="s">
        <v>17904</v>
      </c>
      <c r="C13766" t="s">
        <v>22373</v>
      </c>
    </row>
    <row r="13767" spans="1:3">
      <c r="A13767" t="s">
        <v>17868</v>
      </c>
      <c r="B13767" t="s">
        <v>17904</v>
      </c>
      <c r="C13767" t="s">
        <v>22373</v>
      </c>
    </row>
    <row r="13768" spans="1:3">
      <c r="A13768" t="s">
        <v>14165</v>
      </c>
      <c r="B13768" t="s">
        <v>17904</v>
      </c>
      <c r="C13768" t="s">
        <v>22373</v>
      </c>
    </row>
    <row r="13769" spans="1:3">
      <c r="A13769" t="s">
        <v>2876</v>
      </c>
      <c r="B13769" t="s">
        <v>17904</v>
      </c>
      <c r="C13769" t="s">
        <v>22373</v>
      </c>
    </row>
    <row r="13770" spans="1:3">
      <c r="A13770" t="s">
        <v>10127</v>
      </c>
      <c r="B13770" t="s">
        <v>17904</v>
      </c>
      <c r="C13770" t="s">
        <v>22373</v>
      </c>
    </row>
    <row r="13771" spans="1:3">
      <c r="A13771" t="s">
        <v>2848</v>
      </c>
      <c r="B13771" t="s">
        <v>17904</v>
      </c>
      <c r="C13771" t="s">
        <v>22373</v>
      </c>
    </row>
    <row r="13772" spans="1:3">
      <c r="A13772" t="s">
        <v>13364</v>
      </c>
      <c r="B13772" t="s">
        <v>17904</v>
      </c>
      <c r="C13772" t="s">
        <v>22373</v>
      </c>
    </row>
    <row r="13773" spans="1:3">
      <c r="A13773" t="s">
        <v>6719</v>
      </c>
      <c r="B13773" t="s">
        <v>17904</v>
      </c>
      <c r="C13773" t="s">
        <v>22373</v>
      </c>
    </row>
    <row r="13774" spans="1:3">
      <c r="A13774" t="s">
        <v>5684</v>
      </c>
      <c r="B13774" t="s">
        <v>17904</v>
      </c>
      <c r="C13774" t="s">
        <v>22373</v>
      </c>
    </row>
    <row r="13775" spans="1:3">
      <c r="A13775" t="s">
        <v>23125</v>
      </c>
      <c r="B13775" t="s">
        <v>17904</v>
      </c>
      <c r="C13775" t="s">
        <v>22373</v>
      </c>
    </row>
    <row r="13776" spans="1:3">
      <c r="A13776" t="s">
        <v>17229</v>
      </c>
      <c r="B13776" t="s">
        <v>17904</v>
      </c>
      <c r="C13776" t="s">
        <v>22373</v>
      </c>
    </row>
    <row r="13777" spans="1:3">
      <c r="A13777" t="s">
        <v>13004</v>
      </c>
      <c r="B13777" t="s">
        <v>17904</v>
      </c>
      <c r="C13777" t="s">
        <v>22373</v>
      </c>
    </row>
    <row r="13778" spans="1:3">
      <c r="A13778" t="s">
        <v>17699</v>
      </c>
      <c r="B13778" t="s">
        <v>17904</v>
      </c>
      <c r="C13778" t="s">
        <v>22373</v>
      </c>
    </row>
    <row r="13779" spans="1:3">
      <c r="A13779" t="s">
        <v>17046</v>
      </c>
      <c r="B13779" t="s">
        <v>17904</v>
      </c>
      <c r="C13779" t="s">
        <v>22373</v>
      </c>
    </row>
    <row r="13780" spans="1:3">
      <c r="A13780" t="s">
        <v>3163</v>
      </c>
      <c r="B13780" t="s">
        <v>17904</v>
      </c>
      <c r="C13780" t="s">
        <v>22373</v>
      </c>
    </row>
    <row r="13781" spans="1:3">
      <c r="A13781" t="s">
        <v>10046</v>
      </c>
      <c r="B13781" t="s">
        <v>17904</v>
      </c>
      <c r="C13781" t="s">
        <v>22373</v>
      </c>
    </row>
    <row r="13782" spans="1:3">
      <c r="A13782" t="s">
        <v>9187</v>
      </c>
      <c r="B13782" t="s">
        <v>17904</v>
      </c>
      <c r="C13782" t="s">
        <v>22373</v>
      </c>
    </row>
    <row r="13783" spans="1:3">
      <c r="A13783" t="s">
        <v>6752</v>
      </c>
      <c r="B13783" t="s">
        <v>17904</v>
      </c>
      <c r="C13783" t="s">
        <v>22373</v>
      </c>
    </row>
    <row r="13784" spans="1:3">
      <c r="A13784" t="s">
        <v>17230</v>
      </c>
      <c r="B13784" t="s">
        <v>17904</v>
      </c>
      <c r="C13784" t="s">
        <v>22373</v>
      </c>
    </row>
    <row r="13785" spans="1:3">
      <c r="A13785" t="s">
        <v>23126</v>
      </c>
      <c r="B13785" t="s">
        <v>17904</v>
      </c>
      <c r="C13785" t="s">
        <v>22373</v>
      </c>
    </row>
    <row r="13786" spans="1:3">
      <c r="A13786" t="s">
        <v>14226</v>
      </c>
      <c r="B13786" t="s">
        <v>17904</v>
      </c>
      <c r="C13786" t="s">
        <v>22373</v>
      </c>
    </row>
    <row r="13787" spans="1:3">
      <c r="A13787" t="s">
        <v>10544</v>
      </c>
      <c r="B13787" t="s">
        <v>17904</v>
      </c>
      <c r="C13787" t="s">
        <v>22373</v>
      </c>
    </row>
    <row r="13788" spans="1:3">
      <c r="A13788" t="s">
        <v>2919</v>
      </c>
      <c r="B13788" t="s">
        <v>17904</v>
      </c>
      <c r="C13788" t="s">
        <v>22373</v>
      </c>
    </row>
    <row r="13789" spans="1:3">
      <c r="A13789" t="s">
        <v>9087</v>
      </c>
      <c r="B13789" t="s">
        <v>17904</v>
      </c>
      <c r="C13789" t="s">
        <v>22373</v>
      </c>
    </row>
    <row r="13790" spans="1:3">
      <c r="A13790" t="s">
        <v>6725</v>
      </c>
      <c r="B13790" t="s">
        <v>17904</v>
      </c>
      <c r="C13790" t="s">
        <v>22373</v>
      </c>
    </row>
    <row r="13791" spans="1:3">
      <c r="A13791" t="s">
        <v>6666</v>
      </c>
      <c r="B13791" t="s">
        <v>17904</v>
      </c>
      <c r="C13791" t="s">
        <v>22373</v>
      </c>
    </row>
    <row r="13792" spans="1:3">
      <c r="A13792" t="s">
        <v>17619</v>
      </c>
      <c r="B13792" t="s">
        <v>17904</v>
      </c>
      <c r="C13792" t="s">
        <v>22373</v>
      </c>
    </row>
    <row r="13793" spans="1:3">
      <c r="A13793" t="s">
        <v>17833</v>
      </c>
      <c r="B13793" t="s">
        <v>17904</v>
      </c>
      <c r="C13793" t="s">
        <v>22373</v>
      </c>
    </row>
    <row r="13794" spans="1:3">
      <c r="A13794" t="s">
        <v>10586</v>
      </c>
      <c r="B13794" t="s">
        <v>17904</v>
      </c>
      <c r="C13794" t="s">
        <v>22373</v>
      </c>
    </row>
    <row r="13795" spans="1:3">
      <c r="A13795" t="s">
        <v>10020</v>
      </c>
      <c r="B13795" t="s">
        <v>17904</v>
      </c>
      <c r="C13795" t="s">
        <v>22373</v>
      </c>
    </row>
    <row r="13796" spans="1:3">
      <c r="A13796" t="s">
        <v>2315</v>
      </c>
      <c r="B13796" t="s">
        <v>17904</v>
      </c>
      <c r="C13796" t="s">
        <v>22373</v>
      </c>
    </row>
    <row r="13797" spans="1:3">
      <c r="A13797" t="s">
        <v>6803</v>
      </c>
      <c r="B13797" t="s">
        <v>17904</v>
      </c>
      <c r="C13797" t="s">
        <v>22373</v>
      </c>
    </row>
    <row r="13798" spans="1:3">
      <c r="A13798" t="s">
        <v>6034</v>
      </c>
      <c r="B13798" t="s">
        <v>17904</v>
      </c>
      <c r="C13798" t="s">
        <v>22373</v>
      </c>
    </row>
    <row r="13799" spans="1:3">
      <c r="A13799" t="s">
        <v>3242</v>
      </c>
      <c r="B13799" t="s">
        <v>17904</v>
      </c>
      <c r="C13799" t="s">
        <v>22373</v>
      </c>
    </row>
    <row r="13800" spans="1:3">
      <c r="A13800" t="s">
        <v>10251</v>
      </c>
      <c r="B13800" t="s">
        <v>17904</v>
      </c>
      <c r="C13800" t="s">
        <v>22373</v>
      </c>
    </row>
    <row r="13801" spans="1:3">
      <c r="A13801" t="s">
        <v>6930</v>
      </c>
      <c r="B13801" t="s">
        <v>17904</v>
      </c>
      <c r="C13801" t="s">
        <v>22373</v>
      </c>
    </row>
    <row r="13802" spans="1:3">
      <c r="A13802" t="s">
        <v>14377</v>
      </c>
      <c r="B13802" t="s">
        <v>17904</v>
      </c>
      <c r="C13802" t="s">
        <v>22373</v>
      </c>
    </row>
    <row r="13803" spans="1:3">
      <c r="A13803" t="s">
        <v>2413</v>
      </c>
      <c r="B13803" t="s">
        <v>17904</v>
      </c>
      <c r="C13803" t="s">
        <v>22373</v>
      </c>
    </row>
    <row r="13804" spans="1:3">
      <c r="A13804" t="s">
        <v>17119</v>
      </c>
      <c r="B13804" t="s">
        <v>17904</v>
      </c>
      <c r="C13804" t="s">
        <v>22373</v>
      </c>
    </row>
    <row r="13805" spans="1:3">
      <c r="A13805" t="s">
        <v>9950</v>
      </c>
      <c r="B13805" t="s">
        <v>17904</v>
      </c>
      <c r="C13805" t="s">
        <v>22373</v>
      </c>
    </row>
    <row r="13806" spans="1:3">
      <c r="A13806" t="s">
        <v>17506</v>
      </c>
      <c r="B13806" t="s">
        <v>17904</v>
      </c>
      <c r="C13806" t="s">
        <v>22373</v>
      </c>
    </row>
    <row r="13807" spans="1:3">
      <c r="A13807" t="s">
        <v>13118</v>
      </c>
      <c r="B13807" t="s">
        <v>17904</v>
      </c>
      <c r="C13807" t="s">
        <v>22373</v>
      </c>
    </row>
    <row r="13808" spans="1:3">
      <c r="A13808" t="s">
        <v>23127</v>
      </c>
      <c r="B13808" t="s">
        <v>17904</v>
      </c>
      <c r="C13808" t="s">
        <v>22373</v>
      </c>
    </row>
    <row r="13809" spans="1:3">
      <c r="A13809" t="s">
        <v>13457</v>
      </c>
      <c r="B13809" t="s">
        <v>17904</v>
      </c>
      <c r="C13809" t="s">
        <v>22373</v>
      </c>
    </row>
    <row r="13810" spans="1:3">
      <c r="A13810" t="s">
        <v>8990</v>
      </c>
      <c r="B13810" t="s">
        <v>17904</v>
      </c>
      <c r="C13810" t="s">
        <v>22373</v>
      </c>
    </row>
    <row r="13811" spans="1:3">
      <c r="A13811" t="s">
        <v>13730</v>
      </c>
      <c r="B13811" t="s">
        <v>17904</v>
      </c>
      <c r="C13811" t="s">
        <v>22373</v>
      </c>
    </row>
    <row r="13812" spans="1:3">
      <c r="A13812" t="s">
        <v>2909</v>
      </c>
      <c r="B13812" t="s">
        <v>17904</v>
      </c>
      <c r="C13812" t="s">
        <v>22373</v>
      </c>
    </row>
    <row r="13813" spans="1:3">
      <c r="A13813" t="s">
        <v>3027</v>
      </c>
      <c r="B13813" t="s">
        <v>17904</v>
      </c>
      <c r="C13813" t="s">
        <v>22373</v>
      </c>
    </row>
    <row r="13814" spans="1:3">
      <c r="A13814" t="s">
        <v>3496</v>
      </c>
      <c r="B13814" t="s">
        <v>17904</v>
      </c>
      <c r="C13814" t="s">
        <v>22373</v>
      </c>
    </row>
    <row r="13815" spans="1:3">
      <c r="A13815" t="s">
        <v>13520</v>
      </c>
      <c r="B13815" t="s">
        <v>17904</v>
      </c>
      <c r="C13815" t="s">
        <v>22373</v>
      </c>
    </row>
    <row r="13816" spans="1:3">
      <c r="A13816" t="s">
        <v>13432</v>
      </c>
      <c r="B13816" t="s">
        <v>17904</v>
      </c>
      <c r="C13816" t="s">
        <v>22373</v>
      </c>
    </row>
    <row r="13817" spans="1:3">
      <c r="A13817" t="s">
        <v>3390</v>
      </c>
      <c r="B13817" t="s">
        <v>17904</v>
      </c>
      <c r="C13817" t="s">
        <v>22373</v>
      </c>
    </row>
    <row r="13818" spans="1:3">
      <c r="A13818" t="s">
        <v>13525</v>
      </c>
      <c r="B13818" t="s">
        <v>17904</v>
      </c>
      <c r="C13818" t="s">
        <v>22373</v>
      </c>
    </row>
    <row r="13819" spans="1:3">
      <c r="A13819" t="s">
        <v>17497</v>
      </c>
      <c r="B13819" t="s">
        <v>17904</v>
      </c>
      <c r="C13819" t="s">
        <v>22373</v>
      </c>
    </row>
    <row r="13820" spans="1:3">
      <c r="A13820" t="s">
        <v>6418</v>
      </c>
      <c r="B13820" t="s">
        <v>17904</v>
      </c>
      <c r="C13820" t="s">
        <v>22373</v>
      </c>
    </row>
    <row r="13821" spans="1:3">
      <c r="A13821" t="s">
        <v>17149</v>
      </c>
      <c r="B13821" t="s">
        <v>17904</v>
      </c>
      <c r="C13821" t="s">
        <v>22373</v>
      </c>
    </row>
    <row r="13822" spans="1:3">
      <c r="A13822" t="s">
        <v>5606</v>
      </c>
      <c r="B13822" t="s">
        <v>17904</v>
      </c>
      <c r="C13822" t="s">
        <v>22373</v>
      </c>
    </row>
    <row r="13823" spans="1:3">
      <c r="A13823" t="s">
        <v>10362</v>
      </c>
      <c r="B13823" t="s">
        <v>17904</v>
      </c>
      <c r="C13823" t="s">
        <v>22373</v>
      </c>
    </row>
    <row r="13824" spans="1:3">
      <c r="A13824" t="s">
        <v>10776</v>
      </c>
      <c r="B13824" t="s">
        <v>17904</v>
      </c>
      <c r="C13824" t="s">
        <v>22373</v>
      </c>
    </row>
    <row r="13825" spans="1:3">
      <c r="A13825" t="s">
        <v>9668</v>
      </c>
      <c r="B13825" t="s">
        <v>17904</v>
      </c>
      <c r="C13825" t="s">
        <v>22373</v>
      </c>
    </row>
    <row r="13826" spans="1:3">
      <c r="A13826" t="s">
        <v>10753</v>
      </c>
      <c r="B13826" t="s">
        <v>17904</v>
      </c>
      <c r="C13826" t="s">
        <v>22373</v>
      </c>
    </row>
    <row r="13827" spans="1:3">
      <c r="A13827" t="s">
        <v>9014</v>
      </c>
      <c r="B13827" t="s">
        <v>17904</v>
      </c>
      <c r="C13827" t="s">
        <v>22373</v>
      </c>
    </row>
    <row r="13828" spans="1:3">
      <c r="A13828" t="s">
        <v>5585</v>
      </c>
      <c r="B13828" t="s">
        <v>17904</v>
      </c>
      <c r="C13828" t="s">
        <v>22373</v>
      </c>
    </row>
    <row r="13829" spans="1:3">
      <c r="A13829" t="s">
        <v>13314</v>
      </c>
      <c r="B13829" t="s">
        <v>17904</v>
      </c>
      <c r="C13829" t="s">
        <v>22373</v>
      </c>
    </row>
    <row r="13830" spans="1:3">
      <c r="A13830" t="s">
        <v>13786</v>
      </c>
      <c r="B13830" t="s">
        <v>17904</v>
      </c>
      <c r="C13830" t="s">
        <v>22373</v>
      </c>
    </row>
    <row r="13831" spans="1:3">
      <c r="A13831" t="s">
        <v>2587</v>
      </c>
      <c r="B13831" t="s">
        <v>17904</v>
      </c>
      <c r="C13831" t="s">
        <v>22373</v>
      </c>
    </row>
    <row r="13832" spans="1:3">
      <c r="A13832" t="s">
        <v>10024</v>
      </c>
      <c r="B13832" t="s">
        <v>17904</v>
      </c>
      <c r="C13832" t="s">
        <v>22373</v>
      </c>
    </row>
    <row r="13833" spans="1:3">
      <c r="A13833" t="s">
        <v>17869</v>
      </c>
      <c r="B13833" t="s">
        <v>17904</v>
      </c>
      <c r="C13833" t="s">
        <v>22373</v>
      </c>
    </row>
    <row r="13834" spans="1:3">
      <c r="A13834" t="s">
        <v>6873</v>
      </c>
      <c r="B13834" t="s">
        <v>17904</v>
      </c>
      <c r="C13834" t="s">
        <v>22373</v>
      </c>
    </row>
    <row r="13835" spans="1:3">
      <c r="A13835" t="s">
        <v>10053</v>
      </c>
      <c r="B13835" t="s">
        <v>17904</v>
      </c>
      <c r="C13835" t="s">
        <v>22373</v>
      </c>
    </row>
    <row r="13836" spans="1:3">
      <c r="A13836" t="s">
        <v>10215</v>
      </c>
      <c r="B13836" t="s">
        <v>17904</v>
      </c>
      <c r="C13836" t="s">
        <v>22373</v>
      </c>
    </row>
    <row r="13837" spans="1:3">
      <c r="A13837" t="s">
        <v>17672</v>
      </c>
      <c r="B13837" t="s">
        <v>17904</v>
      </c>
      <c r="C13837" t="s">
        <v>22373</v>
      </c>
    </row>
    <row r="13838" spans="1:3">
      <c r="A13838" t="s">
        <v>5509</v>
      </c>
      <c r="B13838" t="s">
        <v>17904</v>
      </c>
      <c r="C13838" t="s">
        <v>22373</v>
      </c>
    </row>
    <row r="13839" spans="1:3">
      <c r="A13839" t="s">
        <v>13215</v>
      </c>
      <c r="B13839" t="s">
        <v>17904</v>
      </c>
      <c r="C13839" t="s">
        <v>22373</v>
      </c>
    </row>
    <row r="13840" spans="1:3">
      <c r="A13840" t="s">
        <v>14065</v>
      </c>
      <c r="B13840" t="s">
        <v>17904</v>
      </c>
      <c r="C13840" t="s">
        <v>22373</v>
      </c>
    </row>
    <row r="13841" spans="1:3">
      <c r="A13841" t="s">
        <v>23128</v>
      </c>
      <c r="B13841" t="s">
        <v>17904</v>
      </c>
      <c r="C13841" t="s">
        <v>22373</v>
      </c>
    </row>
    <row r="13842" spans="1:3">
      <c r="A13842" t="s">
        <v>13965</v>
      </c>
      <c r="B13842" t="s">
        <v>17904</v>
      </c>
      <c r="C13842" t="s">
        <v>22373</v>
      </c>
    </row>
    <row r="13843" spans="1:3">
      <c r="A13843" t="s">
        <v>10769</v>
      </c>
      <c r="B13843" t="s">
        <v>17904</v>
      </c>
      <c r="C13843" t="s">
        <v>22373</v>
      </c>
    </row>
    <row r="13844" spans="1:3">
      <c r="A13844" t="s">
        <v>17037</v>
      </c>
      <c r="B13844" t="s">
        <v>17904</v>
      </c>
      <c r="C13844" t="s">
        <v>22373</v>
      </c>
    </row>
    <row r="13845" spans="1:3">
      <c r="A13845" t="s">
        <v>10553</v>
      </c>
      <c r="B13845" t="s">
        <v>17904</v>
      </c>
      <c r="C13845" t="s">
        <v>22373</v>
      </c>
    </row>
    <row r="13846" spans="1:3">
      <c r="A13846" t="s">
        <v>5751</v>
      </c>
      <c r="B13846" t="s">
        <v>17904</v>
      </c>
      <c r="C13846" t="s">
        <v>22373</v>
      </c>
    </row>
    <row r="13847" spans="1:3">
      <c r="A13847" t="s">
        <v>14144</v>
      </c>
      <c r="B13847" t="s">
        <v>17904</v>
      </c>
      <c r="C13847" t="s">
        <v>22373</v>
      </c>
    </row>
    <row r="13848" spans="1:3">
      <c r="A13848" t="s">
        <v>13950</v>
      </c>
      <c r="B13848" t="s">
        <v>17904</v>
      </c>
      <c r="C13848" t="s">
        <v>22373</v>
      </c>
    </row>
    <row r="13849" spans="1:3">
      <c r="A13849" t="s">
        <v>13654</v>
      </c>
      <c r="B13849" t="s">
        <v>17904</v>
      </c>
      <c r="C13849" t="s">
        <v>22373</v>
      </c>
    </row>
    <row r="13850" spans="1:3">
      <c r="A13850" t="s">
        <v>2801</v>
      </c>
      <c r="B13850" t="s">
        <v>17904</v>
      </c>
      <c r="C13850" t="s">
        <v>22373</v>
      </c>
    </row>
    <row r="13851" spans="1:3">
      <c r="A13851" t="s">
        <v>13175</v>
      </c>
      <c r="B13851" t="s">
        <v>17904</v>
      </c>
      <c r="C13851" t="s">
        <v>22373</v>
      </c>
    </row>
    <row r="13852" spans="1:3">
      <c r="A13852" t="s">
        <v>6799</v>
      </c>
      <c r="B13852" t="s">
        <v>17904</v>
      </c>
      <c r="C13852" t="s">
        <v>22373</v>
      </c>
    </row>
    <row r="13853" spans="1:3">
      <c r="A13853" t="s">
        <v>10042</v>
      </c>
      <c r="B13853" t="s">
        <v>17904</v>
      </c>
      <c r="C13853" t="s">
        <v>22373</v>
      </c>
    </row>
    <row r="13854" spans="1:3">
      <c r="A13854" t="s">
        <v>13076</v>
      </c>
      <c r="B13854" t="s">
        <v>17904</v>
      </c>
      <c r="C13854" t="s">
        <v>22373</v>
      </c>
    </row>
    <row r="13855" spans="1:3">
      <c r="A13855" t="s">
        <v>10436</v>
      </c>
      <c r="B13855" t="s">
        <v>17904</v>
      </c>
      <c r="C13855" t="s">
        <v>22373</v>
      </c>
    </row>
    <row r="13856" spans="1:3">
      <c r="A13856" t="s">
        <v>3231</v>
      </c>
      <c r="B13856" t="s">
        <v>17904</v>
      </c>
      <c r="C13856" t="s">
        <v>22373</v>
      </c>
    </row>
    <row r="13857" spans="1:3">
      <c r="A13857" t="s">
        <v>17648</v>
      </c>
      <c r="B13857" t="s">
        <v>17904</v>
      </c>
      <c r="C13857" t="s">
        <v>22373</v>
      </c>
    </row>
    <row r="13858" spans="1:3">
      <c r="A13858" t="s">
        <v>7117</v>
      </c>
      <c r="B13858" t="s">
        <v>17904</v>
      </c>
      <c r="C13858" t="s">
        <v>22373</v>
      </c>
    </row>
    <row r="13859" spans="1:3">
      <c r="A13859" t="s">
        <v>9142</v>
      </c>
      <c r="B13859" t="s">
        <v>17904</v>
      </c>
      <c r="C13859" t="s">
        <v>22373</v>
      </c>
    </row>
    <row r="13860" spans="1:3">
      <c r="A13860" t="s">
        <v>3493</v>
      </c>
      <c r="B13860" t="s">
        <v>17904</v>
      </c>
      <c r="C13860" t="s">
        <v>22373</v>
      </c>
    </row>
    <row r="13861" spans="1:3">
      <c r="A13861" t="s">
        <v>10274</v>
      </c>
      <c r="B13861" t="s">
        <v>17904</v>
      </c>
      <c r="C13861" t="s">
        <v>22373</v>
      </c>
    </row>
    <row r="13862" spans="1:3">
      <c r="A13862" t="s">
        <v>7006</v>
      </c>
      <c r="B13862" t="s">
        <v>17904</v>
      </c>
      <c r="C13862" t="s">
        <v>22373</v>
      </c>
    </row>
    <row r="13863" spans="1:3">
      <c r="A13863" t="s">
        <v>17190</v>
      </c>
      <c r="B13863" t="s">
        <v>17904</v>
      </c>
      <c r="C13863" t="s">
        <v>22373</v>
      </c>
    </row>
    <row r="13864" spans="1:3">
      <c r="A13864" t="s">
        <v>10691</v>
      </c>
      <c r="B13864" t="s">
        <v>17904</v>
      </c>
      <c r="C13864" t="s">
        <v>22373</v>
      </c>
    </row>
    <row r="13865" spans="1:3">
      <c r="A13865" t="s">
        <v>9995</v>
      </c>
      <c r="B13865" t="s">
        <v>17904</v>
      </c>
      <c r="C13865" t="s">
        <v>22373</v>
      </c>
    </row>
    <row r="13866" spans="1:3">
      <c r="A13866" t="s">
        <v>3505</v>
      </c>
      <c r="B13866" t="s">
        <v>17904</v>
      </c>
      <c r="C13866" t="s">
        <v>22373</v>
      </c>
    </row>
    <row r="13867" spans="1:3">
      <c r="A13867" t="s">
        <v>9326</v>
      </c>
      <c r="B13867" t="s">
        <v>17904</v>
      </c>
      <c r="C13867" t="s">
        <v>22373</v>
      </c>
    </row>
    <row r="13868" spans="1:3">
      <c r="A13868" t="s">
        <v>5669</v>
      </c>
      <c r="B13868" t="s">
        <v>17904</v>
      </c>
      <c r="C13868" t="s">
        <v>22373</v>
      </c>
    </row>
    <row r="13869" spans="1:3">
      <c r="A13869" t="s">
        <v>9915</v>
      </c>
      <c r="B13869" t="s">
        <v>17904</v>
      </c>
      <c r="C13869" t="s">
        <v>22373</v>
      </c>
    </row>
    <row r="13870" spans="1:3">
      <c r="A13870" t="s">
        <v>9529</v>
      </c>
      <c r="B13870" t="s">
        <v>17904</v>
      </c>
      <c r="C13870" t="s">
        <v>22373</v>
      </c>
    </row>
    <row r="13871" spans="1:3">
      <c r="A13871" t="s">
        <v>3098</v>
      </c>
      <c r="B13871" t="s">
        <v>17904</v>
      </c>
      <c r="C13871" t="s">
        <v>22373</v>
      </c>
    </row>
    <row r="13872" spans="1:3">
      <c r="A13872" t="s">
        <v>6446</v>
      </c>
      <c r="B13872" t="s">
        <v>17904</v>
      </c>
      <c r="C13872" t="s">
        <v>22373</v>
      </c>
    </row>
    <row r="13873" spans="1:3">
      <c r="A13873" t="s">
        <v>17324</v>
      </c>
      <c r="B13873" t="s">
        <v>17904</v>
      </c>
      <c r="C13873" t="s">
        <v>22373</v>
      </c>
    </row>
    <row r="13874" spans="1:3">
      <c r="A13874" t="s">
        <v>2389</v>
      </c>
      <c r="B13874" t="s">
        <v>17904</v>
      </c>
      <c r="C13874" t="s">
        <v>22373</v>
      </c>
    </row>
    <row r="13875" spans="1:3">
      <c r="A13875" t="s">
        <v>10031</v>
      </c>
      <c r="B13875" t="s">
        <v>17904</v>
      </c>
      <c r="C13875" t="s">
        <v>22373</v>
      </c>
    </row>
    <row r="13876" spans="1:3">
      <c r="A13876" t="s">
        <v>13649</v>
      </c>
      <c r="B13876" t="s">
        <v>17904</v>
      </c>
      <c r="C13876" t="s">
        <v>22373</v>
      </c>
    </row>
    <row r="13877" spans="1:3">
      <c r="A13877" t="s">
        <v>3126</v>
      </c>
      <c r="B13877" t="s">
        <v>17904</v>
      </c>
      <c r="C13877" t="s">
        <v>22373</v>
      </c>
    </row>
    <row r="13878" spans="1:3">
      <c r="A13878" t="s">
        <v>5849</v>
      </c>
      <c r="B13878" t="s">
        <v>17904</v>
      </c>
      <c r="C13878" t="s">
        <v>22373</v>
      </c>
    </row>
    <row r="13879" spans="1:3">
      <c r="A13879" t="s">
        <v>23129</v>
      </c>
      <c r="B13879" t="s">
        <v>17904</v>
      </c>
      <c r="C13879" t="s">
        <v>22373</v>
      </c>
    </row>
    <row r="13880" spans="1:3">
      <c r="A13880" t="s">
        <v>6933</v>
      </c>
      <c r="B13880" t="s">
        <v>17904</v>
      </c>
      <c r="C13880" t="s">
        <v>22373</v>
      </c>
    </row>
    <row r="13881" spans="1:3">
      <c r="A13881" t="s">
        <v>3346</v>
      </c>
      <c r="B13881" t="s">
        <v>17904</v>
      </c>
      <c r="C13881" t="s">
        <v>22373</v>
      </c>
    </row>
    <row r="13882" spans="1:3">
      <c r="A13882" t="s">
        <v>13574</v>
      </c>
      <c r="B13882" t="s">
        <v>17904</v>
      </c>
      <c r="C13882" t="s">
        <v>22373</v>
      </c>
    </row>
    <row r="13883" spans="1:3">
      <c r="A13883" t="s">
        <v>17678</v>
      </c>
      <c r="B13883" t="s">
        <v>17904</v>
      </c>
      <c r="C13883" t="s">
        <v>22373</v>
      </c>
    </row>
    <row r="13884" spans="1:3">
      <c r="A13884" t="s">
        <v>13048</v>
      </c>
      <c r="B13884" t="s">
        <v>17904</v>
      </c>
      <c r="C13884" t="s">
        <v>22373</v>
      </c>
    </row>
    <row r="13885" spans="1:3">
      <c r="A13885" t="s">
        <v>14042</v>
      </c>
      <c r="B13885" t="s">
        <v>17904</v>
      </c>
      <c r="C13885" t="s">
        <v>22373</v>
      </c>
    </row>
    <row r="13886" spans="1:3">
      <c r="A13886" t="s">
        <v>9172</v>
      </c>
      <c r="B13886" t="s">
        <v>17904</v>
      </c>
      <c r="C13886" t="s">
        <v>22373</v>
      </c>
    </row>
    <row r="13887" spans="1:3">
      <c r="A13887" t="s">
        <v>8983</v>
      </c>
      <c r="B13887" t="s">
        <v>17904</v>
      </c>
      <c r="C13887" t="s">
        <v>22373</v>
      </c>
    </row>
    <row r="13888" spans="1:3">
      <c r="A13888" t="s">
        <v>17626</v>
      </c>
      <c r="B13888" t="s">
        <v>17904</v>
      </c>
      <c r="C13888" t="s">
        <v>22373</v>
      </c>
    </row>
    <row r="13889" spans="1:3">
      <c r="A13889" t="s">
        <v>5867</v>
      </c>
      <c r="B13889" t="s">
        <v>17904</v>
      </c>
      <c r="C13889" t="s">
        <v>22373</v>
      </c>
    </row>
    <row r="13890" spans="1:3">
      <c r="A13890" t="s">
        <v>6102</v>
      </c>
      <c r="B13890" t="s">
        <v>17904</v>
      </c>
      <c r="C13890" t="s">
        <v>22373</v>
      </c>
    </row>
    <row r="13891" spans="1:3">
      <c r="A13891" t="s">
        <v>17787</v>
      </c>
      <c r="B13891" t="s">
        <v>17904</v>
      </c>
      <c r="C13891" t="s">
        <v>22373</v>
      </c>
    </row>
    <row r="13892" spans="1:3">
      <c r="A13892" t="s">
        <v>13645</v>
      </c>
      <c r="B13892" t="s">
        <v>17904</v>
      </c>
      <c r="C13892" t="s">
        <v>22373</v>
      </c>
    </row>
    <row r="13893" spans="1:3">
      <c r="A13893" t="s">
        <v>3460</v>
      </c>
      <c r="B13893" t="s">
        <v>17904</v>
      </c>
      <c r="C13893" t="s">
        <v>22373</v>
      </c>
    </row>
    <row r="13894" spans="1:3">
      <c r="A13894" t="s">
        <v>9716</v>
      </c>
      <c r="B13894" t="s">
        <v>17904</v>
      </c>
      <c r="C13894" t="s">
        <v>22373</v>
      </c>
    </row>
    <row r="13895" spans="1:3">
      <c r="A13895" t="s">
        <v>3051</v>
      </c>
      <c r="B13895" t="s">
        <v>17904</v>
      </c>
      <c r="C13895" t="s">
        <v>22373</v>
      </c>
    </row>
    <row r="13896" spans="1:3">
      <c r="A13896" t="s">
        <v>3016</v>
      </c>
      <c r="B13896" t="s">
        <v>17904</v>
      </c>
      <c r="C13896" t="s">
        <v>22373</v>
      </c>
    </row>
    <row r="13897" spans="1:3">
      <c r="A13897" t="s">
        <v>6926</v>
      </c>
      <c r="B13897" t="s">
        <v>17904</v>
      </c>
      <c r="C13897" t="s">
        <v>22373</v>
      </c>
    </row>
    <row r="13898" spans="1:3">
      <c r="A13898" t="s">
        <v>5926</v>
      </c>
      <c r="B13898" t="s">
        <v>17904</v>
      </c>
      <c r="C13898" t="s">
        <v>22373</v>
      </c>
    </row>
    <row r="13899" spans="1:3">
      <c r="A13899" t="s">
        <v>6036</v>
      </c>
      <c r="B13899" t="s">
        <v>17904</v>
      </c>
      <c r="C13899" t="s">
        <v>22373</v>
      </c>
    </row>
    <row r="13900" spans="1:3">
      <c r="A13900" t="s">
        <v>3557</v>
      </c>
      <c r="B13900" t="s">
        <v>17904</v>
      </c>
      <c r="C13900" t="s">
        <v>22373</v>
      </c>
    </row>
    <row r="13901" spans="1:3">
      <c r="A13901" t="s">
        <v>17195</v>
      </c>
      <c r="B13901" t="s">
        <v>17904</v>
      </c>
      <c r="C13901" t="s">
        <v>22373</v>
      </c>
    </row>
    <row r="13902" spans="1:3">
      <c r="A13902" t="s">
        <v>3300</v>
      </c>
      <c r="B13902" t="s">
        <v>17904</v>
      </c>
      <c r="C13902" t="s">
        <v>22373</v>
      </c>
    </row>
    <row r="13903" spans="1:3">
      <c r="A13903" t="s">
        <v>9664</v>
      </c>
      <c r="B13903" t="s">
        <v>17904</v>
      </c>
      <c r="C13903" t="s">
        <v>22373</v>
      </c>
    </row>
    <row r="13904" spans="1:3">
      <c r="A13904" t="s">
        <v>7182</v>
      </c>
      <c r="B13904" t="s">
        <v>17904</v>
      </c>
      <c r="C13904" t="s">
        <v>22373</v>
      </c>
    </row>
    <row r="13905" spans="1:3">
      <c r="A13905" t="s">
        <v>14030</v>
      </c>
      <c r="B13905" t="s">
        <v>17904</v>
      </c>
      <c r="C13905" t="s">
        <v>22373</v>
      </c>
    </row>
    <row r="13906" spans="1:3">
      <c r="A13906" t="s">
        <v>2308</v>
      </c>
      <c r="B13906" t="s">
        <v>17904</v>
      </c>
      <c r="C13906" t="s">
        <v>22373</v>
      </c>
    </row>
    <row r="13907" spans="1:3">
      <c r="A13907" t="s">
        <v>13596</v>
      </c>
      <c r="B13907" t="s">
        <v>17904</v>
      </c>
      <c r="C13907" t="s">
        <v>22373</v>
      </c>
    </row>
    <row r="13908" spans="1:3">
      <c r="A13908" t="s">
        <v>13920</v>
      </c>
      <c r="B13908" t="s">
        <v>17904</v>
      </c>
      <c r="C13908" t="s">
        <v>22373</v>
      </c>
    </row>
    <row r="13909" spans="1:3">
      <c r="A13909" t="s">
        <v>6127</v>
      </c>
      <c r="B13909" t="s">
        <v>17904</v>
      </c>
      <c r="C13909" t="s">
        <v>22373</v>
      </c>
    </row>
    <row r="13910" spans="1:3">
      <c r="A13910" t="s">
        <v>9907</v>
      </c>
      <c r="B13910" t="s">
        <v>17904</v>
      </c>
      <c r="C13910" t="s">
        <v>22373</v>
      </c>
    </row>
    <row r="13911" spans="1:3">
      <c r="A13911" t="s">
        <v>13712</v>
      </c>
      <c r="B13911" t="s">
        <v>17904</v>
      </c>
      <c r="C13911" t="s">
        <v>22373</v>
      </c>
    </row>
    <row r="13912" spans="1:3">
      <c r="A13912" t="s">
        <v>6610</v>
      </c>
      <c r="B13912" t="s">
        <v>17904</v>
      </c>
      <c r="C13912" t="s">
        <v>22373</v>
      </c>
    </row>
    <row r="13913" spans="1:3">
      <c r="A13913" t="s">
        <v>2970</v>
      </c>
      <c r="B13913" t="s">
        <v>17904</v>
      </c>
      <c r="C13913" t="s">
        <v>22373</v>
      </c>
    </row>
    <row r="13914" spans="1:3">
      <c r="A13914" t="s">
        <v>17254</v>
      </c>
      <c r="B13914" t="s">
        <v>17904</v>
      </c>
      <c r="C13914" t="s">
        <v>22373</v>
      </c>
    </row>
    <row r="13915" spans="1:3">
      <c r="A13915" t="s">
        <v>10226</v>
      </c>
      <c r="B13915" t="s">
        <v>17904</v>
      </c>
      <c r="C13915" t="s">
        <v>22373</v>
      </c>
    </row>
    <row r="13916" spans="1:3">
      <c r="A13916" t="s">
        <v>17268</v>
      </c>
      <c r="B13916" t="s">
        <v>17904</v>
      </c>
      <c r="C13916" t="s">
        <v>22373</v>
      </c>
    </row>
    <row r="13917" spans="1:3">
      <c r="A13917" t="s">
        <v>9971</v>
      </c>
      <c r="B13917" t="s">
        <v>17904</v>
      </c>
      <c r="C13917" t="s">
        <v>22373</v>
      </c>
    </row>
    <row r="13918" spans="1:3">
      <c r="A13918" t="s">
        <v>10114</v>
      </c>
      <c r="B13918" t="s">
        <v>17904</v>
      </c>
      <c r="C13918" t="s">
        <v>22373</v>
      </c>
    </row>
    <row r="13919" spans="1:3">
      <c r="A13919" t="s">
        <v>5908</v>
      </c>
      <c r="B13919" t="s">
        <v>17904</v>
      </c>
      <c r="C13919" t="s">
        <v>22373</v>
      </c>
    </row>
    <row r="13920" spans="1:3">
      <c r="A13920" t="s">
        <v>13192</v>
      </c>
      <c r="B13920" t="s">
        <v>17904</v>
      </c>
      <c r="C13920" t="s">
        <v>22373</v>
      </c>
    </row>
    <row r="13921" spans="1:3">
      <c r="A13921" t="s">
        <v>9066</v>
      </c>
      <c r="B13921" t="s">
        <v>17904</v>
      </c>
      <c r="C13921" t="s">
        <v>22373</v>
      </c>
    </row>
    <row r="13922" spans="1:3">
      <c r="A13922" t="s">
        <v>6362</v>
      </c>
      <c r="B13922" t="s">
        <v>17904</v>
      </c>
      <c r="C13922" t="s">
        <v>22373</v>
      </c>
    </row>
    <row r="13923" spans="1:3">
      <c r="A13923" t="s">
        <v>9875</v>
      </c>
      <c r="B13923" t="s">
        <v>17904</v>
      </c>
      <c r="C13923" t="s">
        <v>22373</v>
      </c>
    </row>
    <row r="13924" spans="1:3">
      <c r="A13924" t="s">
        <v>3214</v>
      </c>
      <c r="B13924" t="s">
        <v>17904</v>
      </c>
      <c r="C13924" t="s">
        <v>22373</v>
      </c>
    </row>
    <row r="13925" spans="1:3">
      <c r="A13925" t="s">
        <v>17799</v>
      </c>
      <c r="B13925" t="s">
        <v>17904</v>
      </c>
      <c r="C13925" t="s">
        <v>22373</v>
      </c>
    </row>
    <row r="13926" spans="1:3">
      <c r="A13926" t="s">
        <v>3108</v>
      </c>
      <c r="B13926" t="s">
        <v>17904</v>
      </c>
      <c r="C13926" t="s">
        <v>22373</v>
      </c>
    </row>
    <row r="13927" spans="1:3">
      <c r="A13927" t="s">
        <v>13921</v>
      </c>
      <c r="B13927" t="s">
        <v>17904</v>
      </c>
      <c r="C13927" t="s">
        <v>22373</v>
      </c>
    </row>
    <row r="13928" spans="1:3">
      <c r="A13928" t="s">
        <v>17813</v>
      </c>
      <c r="B13928" t="s">
        <v>17904</v>
      </c>
      <c r="C13928" t="s">
        <v>22373</v>
      </c>
    </row>
    <row r="13929" spans="1:3">
      <c r="A13929" t="s">
        <v>10730</v>
      </c>
      <c r="B13929" t="s">
        <v>17904</v>
      </c>
      <c r="C13929" t="s">
        <v>22373</v>
      </c>
    </row>
    <row r="13930" spans="1:3">
      <c r="A13930" t="s">
        <v>17487</v>
      </c>
      <c r="B13930" t="s">
        <v>17904</v>
      </c>
      <c r="C13930" t="s">
        <v>22373</v>
      </c>
    </row>
    <row r="13931" spans="1:3">
      <c r="A13931" t="s">
        <v>6813</v>
      </c>
      <c r="B13931" t="s">
        <v>17904</v>
      </c>
      <c r="C13931" t="s">
        <v>22373</v>
      </c>
    </row>
    <row r="13932" spans="1:3">
      <c r="A13932" t="s">
        <v>10399</v>
      </c>
      <c r="B13932" t="s">
        <v>17904</v>
      </c>
      <c r="C13932" t="s">
        <v>22373</v>
      </c>
    </row>
    <row r="13933" spans="1:3">
      <c r="A13933" t="s">
        <v>6790</v>
      </c>
      <c r="B13933" t="s">
        <v>17904</v>
      </c>
      <c r="C13933" t="s">
        <v>22373</v>
      </c>
    </row>
    <row r="13934" spans="1:3">
      <c r="A13934" t="s">
        <v>17172</v>
      </c>
      <c r="B13934" t="s">
        <v>17904</v>
      </c>
      <c r="C13934" t="s">
        <v>22373</v>
      </c>
    </row>
    <row r="13935" spans="1:3">
      <c r="A13935" t="s">
        <v>17755</v>
      </c>
      <c r="B13935" t="s">
        <v>17904</v>
      </c>
      <c r="C13935" t="s">
        <v>22373</v>
      </c>
    </row>
    <row r="13936" spans="1:3">
      <c r="A13936" t="s">
        <v>9553</v>
      </c>
      <c r="B13936" t="s">
        <v>17904</v>
      </c>
      <c r="C13936" t="s">
        <v>22373</v>
      </c>
    </row>
    <row r="13937" spans="1:3">
      <c r="A13937" t="s">
        <v>5992</v>
      </c>
      <c r="B13937" t="s">
        <v>17904</v>
      </c>
      <c r="C13937" t="s">
        <v>22373</v>
      </c>
    </row>
    <row r="13938" spans="1:3">
      <c r="A13938" t="s">
        <v>10585</v>
      </c>
      <c r="B13938" t="s">
        <v>17904</v>
      </c>
      <c r="C13938" t="s">
        <v>22373</v>
      </c>
    </row>
    <row r="13939" spans="1:3">
      <c r="A13939" t="s">
        <v>10630</v>
      </c>
      <c r="B13939" t="s">
        <v>17904</v>
      </c>
      <c r="C13939" t="s">
        <v>22373</v>
      </c>
    </row>
    <row r="13940" spans="1:3">
      <c r="A13940" t="s">
        <v>2858</v>
      </c>
      <c r="B13940" t="s">
        <v>17904</v>
      </c>
      <c r="C13940" t="s">
        <v>22373</v>
      </c>
    </row>
    <row r="13941" spans="1:3">
      <c r="A13941" t="s">
        <v>13677</v>
      </c>
      <c r="B13941" t="s">
        <v>17904</v>
      </c>
      <c r="C13941" t="s">
        <v>22373</v>
      </c>
    </row>
    <row r="13942" spans="1:3">
      <c r="A13942" t="s">
        <v>13778</v>
      </c>
      <c r="B13942" t="s">
        <v>17904</v>
      </c>
      <c r="C13942" t="s">
        <v>22373</v>
      </c>
    </row>
    <row r="13943" spans="1:3">
      <c r="A13943" t="s">
        <v>10236</v>
      </c>
      <c r="B13943" t="s">
        <v>17904</v>
      </c>
      <c r="C13943" t="s">
        <v>22373</v>
      </c>
    </row>
    <row r="13944" spans="1:3">
      <c r="A13944" t="s">
        <v>10578</v>
      </c>
      <c r="B13944" t="s">
        <v>17904</v>
      </c>
      <c r="C13944" t="s">
        <v>22373</v>
      </c>
    </row>
    <row r="13945" spans="1:3">
      <c r="A13945" t="s">
        <v>5850</v>
      </c>
      <c r="B13945" t="s">
        <v>17904</v>
      </c>
      <c r="C13945" t="s">
        <v>22373</v>
      </c>
    </row>
    <row r="13946" spans="1:3">
      <c r="A13946" t="s">
        <v>10341</v>
      </c>
      <c r="B13946" t="s">
        <v>17904</v>
      </c>
      <c r="C13946" t="s">
        <v>22373</v>
      </c>
    </row>
    <row r="13947" spans="1:3">
      <c r="A13947" t="s">
        <v>23130</v>
      </c>
      <c r="B13947" t="s">
        <v>17904</v>
      </c>
      <c r="C13947" t="s">
        <v>22373</v>
      </c>
    </row>
    <row r="13948" spans="1:3">
      <c r="A13948" t="s">
        <v>6004</v>
      </c>
      <c r="B13948" t="s">
        <v>17904</v>
      </c>
      <c r="C13948" t="s">
        <v>22373</v>
      </c>
    </row>
    <row r="13949" spans="1:3">
      <c r="A13949" t="s">
        <v>9233</v>
      </c>
      <c r="B13949" t="s">
        <v>17904</v>
      </c>
      <c r="C13949" t="s">
        <v>22373</v>
      </c>
    </row>
    <row r="13950" spans="1:3">
      <c r="A13950" t="s">
        <v>6376</v>
      </c>
      <c r="B13950" t="s">
        <v>17904</v>
      </c>
      <c r="C13950" t="s">
        <v>22373</v>
      </c>
    </row>
    <row r="13951" spans="1:3">
      <c r="A13951" t="s">
        <v>10683</v>
      </c>
      <c r="B13951" t="s">
        <v>17904</v>
      </c>
      <c r="C13951" t="s">
        <v>22373</v>
      </c>
    </row>
    <row r="13952" spans="1:3">
      <c r="A13952" t="s">
        <v>17467</v>
      </c>
      <c r="B13952" t="s">
        <v>17904</v>
      </c>
      <c r="C13952" t="s">
        <v>22373</v>
      </c>
    </row>
    <row r="13953" spans="1:3">
      <c r="A13953" t="s">
        <v>3053</v>
      </c>
      <c r="B13953" t="s">
        <v>17904</v>
      </c>
      <c r="C13953" t="s">
        <v>22373</v>
      </c>
    </row>
    <row r="13954" spans="1:3">
      <c r="A13954" t="s">
        <v>6309</v>
      </c>
      <c r="B13954" t="s">
        <v>17904</v>
      </c>
      <c r="C13954" t="s">
        <v>22373</v>
      </c>
    </row>
    <row r="13955" spans="1:3">
      <c r="A13955" t="s">
        <v>2579</v>
      </c>
      <c r="B13955" t="s">
        <v>17904</v>
      </c>
      <c r="C13955" t="s">
        <v>22373</v>
      </c>
    </row>
    <row r="13956" spans="1:3">
      <c r="A13956" t="s">
        <v>10694</v>
      </c>
      <c r="B13956" t="s">
        <v>17904</v>
      </c>
      <c r="C13956" t="s">
        <v>22373</v>
      </c>
    </row>
    <row r="13957" spans="1:3">
      <c r="A13957" t="s">
        <v>6226</v>
      </c>
      <c r="B13957" t="s">
        <v>17904</v>
      </c>
      <c r="C13957" t="s">
        <v>22373</v>
      </c>
    </row>
    <row r="13958" spans="1:3">
      <c r="A13958" t="s">
        <v>17203</v>
      </c>
      <c r="B13958" t="s">
        <v>17904</v>
      </c>
      <c r="C13958" t="s">
        <v>22373</v>
      </c>
    </row>
    <row r="13959" spans="1:3">
      <c r="A13959" t="s">
        <v>13537</v>
      </c>
      <c r="B13959" t="s">
        <v>17904</v>
      </c>
      <c r="C13959" t="s">
        <v>22373</v>
      </c>
    </row>
    <row r="13960" spans="1:3">
      <c r="A13960" t="s">
        <v>17134</v>
      </c>
      <c r="B13960" t="s">
        <v>17904</v>
      </c>
      <c r="C13960" t="s">
        <v>22373</v>
      </c>
    </row>
    <row r="13961" spans="1:3">
      <c r="A13961" t="s">
        <v>17377</v>
      </c>
      <c r="B13961" t="s">
        <v>17904</v>
      </c>
      <c r="C13961" t="s">
        <v>22373</v>
      </c>
    </row>
    <row r="13962" spans="1:3">
      <c r="A13962" t="s">
        <v>10365</v>
      </c>
      <c r="B13962" t="s">
        <v>17904</v>
      </c>
      <c r="C13962" t="s">
        <v>22373</v>
      </c>
    </row>
    <row r="13963" spans="1:3">
      <c r="A13963" t="s">
        <v>10487</v>
      </c>
      <c r="B13963" t="s">
        <v>17904</v>
      </c>
      <c r="C13963" t="s">
        <v>22373</v>
      </c>
    </row>
    <row r="13964" spans="1:3">
      <c r="A13964" t="s">
        <v>14068</v>
      </c>
      <c r="B13964" t="s">
        <v>17904</v>
      </c>
      <c r="C13964" t="s">
        <v>22373</v>
      </c>
    </row>
    <row r="13965" spans="1:3">
      <c r="A13965" t="s">
        <v>3140</v>
      </c>
      <c r="B13965" t="s">
        <v>17904</v>
      </c>
      <c r="C13965" t="s">
        <v>22373</v>
      </c>
    </row>
    <row r="13966" spans="1:3">
      <c r="A13966" t="s">
        <v>9969</v>
      </c>
      <c r="B13966" t="s">
        <v>17904</v>
      </c>
      <c r="C13966" t="s">
        <v>22373</v>
      </c>
    </row>
    <row r="13967" spans="1:3">
      <c r="A13967" t="s">
        <v>9890</v>
      </c>
      <c r="B13967" t="s">
        <v>17904</v>
      </c>
      <c r="C13967" t="s">
        <v>22373</v>
      </c>
    </row>
    <row r="13968" spans="1:3">
      <c r="A13968" t="s">
        <v>5851</v>
      </c>
      <c r="B13968" t="s">
        <v>17904</v>
      </c>
      <c r="C13968" t="s">
        <v>22373</v>
      </c>
    </row>
    <row r="13969" spans="1:3">
      <c r="A13969" t="s">
        <v>9912</v>
      </c>
      <c r="B13969" t="s">
        <v>17904</v>
      </c>
      <c r="C13969" t="s">
        <v>22373</v>
      </c>
    </row>
    <row r="13970" spans="1:3">
      <c r="A13970" t="s">
        <v>10693</v>
      </c>
      <c r="B13970" t="s">
        <v>17904</v>
      </c>
      <c r="C13970" t="s">
        <v>22373</v>
      </c>
    </row>
    <row r="13971" spans="1:3">
      <c r="A13971" t="s">
        <v>17605</v>
      </c>
      <c r="B13971" t="s">
        <v>17904</v>
      </c>
      <c r="C13971" t="s">
        <v>22373</v>
      </c>
    </row>
    <row r="13972" spans="1:3">
      <c r="A13972" t="s">
        <v>2497</v>
      </c>
      <c r="B13972" t="s">
        <v>17904</v>
      </c>
      <c r="C13972" t="s">
        <v>22373</v>
      </c>
    </row>
    <row r="13973" spans="1:3">
      <c r="A13973" t="s">
        <v>10374</v>
      </c>
      <c r="B13973" t="s">
        <v>17904</v>
      </c>
      <c r="C13973" t="s">
        <v>22373</v>
      </c>
    </row>
    <row r="13974" spans="1:3">
      <c r="A13974" t="s">
        <v>2962</v>
      </c>
      <c r="B13974" t="s">
        <v>17904</v>
      </c>
      <c r="C13974" t="s">
        <v>22373</v>
      </c>
    </row>
    <row r="13975" spans="1:3">
      <c r="A13975" t="s">
        <v>9958</v>
      </c>
      <c r="B13975" t="s">
        <v>17904</v>
      </c>
      <c r="C13975" t="s">
        <v>22373</v>
      </c>
    </row>
    <row r="13976" spans="1:3">
      <c r="A13976" t="s">
        <v>6650</v>
      </c>
      <c r="B13976" t="s">
        <v>17904</v>
      </c>
      <c r="C13976" t="s">
        <v>22373</v>
      </c>
    </row>
    <row r="13977" spans="1:3">
      <c r="A13977" t="s">
        <v>3006</v>
      </c>
      <c r="B13977" t="s">
        <v>17904</v>
      </c>
      <c r="C13977" t="s">
        <v>22373</v>
      </c>
    </row>
    <row r="13978" spans="1:3">
      <c r="A13978" t="s">
        <v>13205</v>
      </c>
      <c r="B13978" t="s">
        <v>17904</v>
      </c>
      <c r="C13978" t="s">
        <v>22373</v>
      </c>
    </row>
    <row r="13979" spans="1:3">
      <c r="A13979" t="s">
        <v>5517</v>
      </c>
      <c r="B13979" t="s">
        <v>17904</v>
      </c>
      <c r="C13979" t="s">
        <v>22373</v>
      </c>
    </row>
    <row r="13980" spans="1:3">
      <c r="A13980" t="s">
        <v>9806</v>
      </c>
      <c r="B13980" t="s">
        <v>17904</v>
      </c>
      <c r="C13980" t="s">
        <v>22373</v>
      </c>
    </row>
    <row r="13981" spans="1:3">
      <c r="A13981" t="s">
        <v>10307</v>
      </c>
      <c r="B13981" t="s">
        <v>17904</v>
      </c>
      <c r="C13981" t="s">
        <v>22373</v>
      </c>
    </row>
    <row r="13982" spans="1:3">
      <c r="A13982" t="s">
        <v>9937</v>
      </c>
      <c r="B13982" t="s">
        <v>17904</v>
      </c>
      <c r="C13982" t="s">
        <v>22373</v>
      </c>
    </row>
    <row r="13983" spans="1:3">
      <c r="A13983" t="s">
        <v>14366</v>
      </c>
      <c r="B13983" t="s">
        <v>17904</v>
      </c>
      <c r="C13983" t="s">
        <v>22373</v>
      </c>
    </row>
    <row r="13984" spans="1:3">
      <c r="A13984" t="s">
        <v>13764</v>
      </c>
      <c r="B13984" t="s">
        <v>17904</v>
      </c>
      <c r="C13984" t="s">
        <v>22373</v>
      </c>
    </row>
    <row r="13985" spans="1:3">
      <c r="A13985" t="s">
        <v>6525</v>
      </c>
      <c r="B13985" t="s">
        <v>17904</v>
      </c>
      <c r="C13985" t="s">
        <v>22373</v>
      </c>
    </row>
    <row r="13986" spans="1:3">
      <c r="A13986" t="s">
        <v>13585</v>
      </c>
      <c r="B13986" t="s">
        <v>17904</v>
      </c>
      <c r="C13986" t="s">
        <v>22373</v>
      </c>
    </row>
    <row r="13987" spans="1:3">
      <c r="A13987" t="s">
        <v>10330</v>
      </c>
      <c r="B13987" t="s">
        <v>17904</v>
      </c>
      <c r="C13987" t="s">
        <v>22373</v>
      </c>
    </row>
    <row r="13988" spans="1:3">
      <c r="A13988" t="s">
        <v>17236</v>
      </c>
      <c r="B13988" t="s">
        <v>17904</v>
      </c>
      <c r="C13988" t="s">
        <v>22373</v>
      </c>
    </row>
    <row r="13989" spans="1:3">
      <c r="A13989" t="s">
        <v>12962</v>
      </c>
      <c r="B13989" t="s">
        <v>17904</v>
      </c>
      <c r="C13989" t="s">
        <v>22373</v>
      </c>
    </row>
    <row r="13990" spans="1:3">
      <c r="A13990" t="s">
        <v>10444</v>
      </c>
      <c r="B13990" t="s">
        <v>17904</v>
      </c>
      <c r="C13990" t="s">
        <v>22373</v>
      </c>
    </row>
    <row r="13991" spans="1:3">
      <c r="A13991" t="s">
        <v>10136</v>
      </c>
      <c r="B13991" t="s">
        <v>17904</v>
      </c>
      <c r="C13991" t="s">
        <v>22373</v>
      </c>
    </row>
    <row r="13992" spans="1:3">
      <c r="A13992" t="s">
        <v>7074</v>
      </c>
      <c r="B13992" t="s">
        <v>17904</v>
      </c>
      <c r="C13992" t="s">
        <v>22373</v>
      </c>
    </row>
    <row r="13993" spans="1:3">
      <c r="A13993" t="s">
        <v>17292</v>
      </c>
      <c r="B13993" t="s">
        <v>17904</v>
      </c>
      <c r="C13993" t="s">
        <v>22373</v>
      </c>
    </row>
    <row r="13994" spans="1:3">
      <c r="A13994" t="s">
        <v>9455</v>
      </c>
      <c r="B13994" t="s">
        <v>17904</v>
      </c>
      <c r="C13994" t="s">
        <v>22373</v>
      </c>
    </row>
    <row r="13995" spans="1:3">
      <c r="A13995" t="s">
        <v>6943</v>
      </c>
      <c r="B13995" t="s">
        <v>17904</v>
      </c>
      <c r="C13995" t="s">
        <v>22373</v>
      </c>
    </row>
    <row r="13996" spans="1:3">
      <c r="A13996" t="s">
        <v>6238</v>
      </c>
      <c r="B13996" t="s">
        <v>17904</v>
      </c>
      <c r="C13996" t="s">
        <v>22373</v>
      </c>
    </row>
    <row r="13997" spans="1:3">
      <c r="A13997" t="s">
        <v>6618</v>
      </c>
      <c r="B13997" t="s">
        <v>17904</v>
      </c>
      <c r="C13997" t="s">
        <v>22373</v>
      </c>
    </row>
    <row r="13998" spans="1:3">
      <c r="A13998" t="s">
        <v>14219</v>
      </c>
      <c r="B13998" t="s">
        <v>17904</v>
      </c>
      <c r="C13998" t="s">
        <v>22373</v>
      </c>
    </row>
    <row r="13999" spans="1:3">
      <c r="A13999" t="s">
        <v>6538</v>
      </c>
      <c r="B13999" t="s">
        <v>17904</v>
      </c>
      <c r="C13999" t="s">
        <v>22373</v>
      </c>
    </row>
    <row r="14000" spans="1:3">
      <c r="A14000" t="s">
        <v>14147</v>
      </c>
      <c r="B14000" t="s">
        <v>17904</v>
      </c>
      <c r="C14000" t="s">
        <v>22373</v>
      </c>
    </row>
    <row r="14001" spans="1:3">
      <c r="A14001" t="s">
        <v>6164</v>
      </c>
      <c r="B14001" t="s">
        <v>17904</v>
      </c>
      <c r="C14001" t="s">
        <v>22373</v>
      </c>
    </row>
    <row r="14002" spans="1:3">
      <c r="A14002" t="s">
        <v>2901</v>
      </c>
      <c r="B14002" t="s">
        <v>17904</v>
      </c>
      <c r="C14002" t="s">
        <v>22373</v>
      </c>
    </row>
    <row r="14003" spans="1:3">
      <c r="A14003" t="s">
        <v>6057</v>
      </c>
      <c r="B14003" t="s">
        <v>17904</v>
      </c>
      <c r="C14003" t="s">
        <v>22373</v>
      </c>
    </row>
    <row r="14004" spans="1:3">
      <c r="A14004" t="s">
        <v>9398</v>
      </c>
      <c r="B14004" t="s">
        <v>17904</v>
      </c>
      <c r="C14004" t="s">
        <v>22373</v>
      </c>
    </row>
    <row r="14005" spans="1:3">
      <c r="A14005" t="s">
        <v>10766</v>
      </c>
      <c r="B14005" t="s">
        <v>17904</v>
      </c>
      <c r="C14005" t="s">
        <v>22373</v>
      </c>
    </row>
    <row r="14006" spans="1:3">
      <c r="A14006" t="s">
        <v>3476</v>
      </c>
      <c r="B14006" t="s">
        <v>17904</v>
      </c>
      <c r="C14006" t="s">
        <v>22373</v>
      </c>
    </row>
    <row r="14007" spans="1:3">
      <c r="A14007" t="s">
        <v>10129</v>
      </c>
      <c r="B14007" t="s">
        <v>17904</v>
      </c>
      <c r="C14007" t="s">
        <v>22373</v>
      </c>
    </row>
    <row r="14008" spans="1:3">
      <c r="A14008" t="s">
        <v>13602</v>
      </c>
      <c r="B14008" t="s">
        <v>17904</v>
      </c>
      <c r="C14008" t="s">
        <v>22373</v>
      </c>
    </row>
    <row r="14009" spans="1:3">
      <c r="A14009" t="s">
        <v>5670</v>
      </c>
      <c r="B14009" t="s">
        <v>17904</v>
      </c>
      <c r="C14009" t="s">
        <v>22373</v>
      </c>
    </row>
    <row r="14010" spans="1:3">
      <c r="A14010" t="s">
        <v>10446</v>
      </c>
      <c r="B14010" t="s">
        <v>17904</v>
      </c>
      <c r="C14010" t="s">
        <v>22373</v>
      </c>
    </row>
    <row r="14011" spans="1:3">
      <c r="A14011" t="s">
        <v>5628</v>
      </c>
      <c r="B14011" t="s">
        <v>17904</v>
      </c>
      <c r="C14011" t="s">
        <v>22373</v>
      </c>
    </row>
    <row r="14012" spans="1:3">
      <c r="A14012" t="s">
        <v>13609</v>
      </c>
      <c r="B14012" t="s">
        <v>17904</v>
      </c>
      <c r="C14012" t="s">
        <v>22373</v>
      </c>
    </row>
    <row r="14013" spans="1:3">
      <c r="A14013" t="s">
        <v>17489</v>
      </c>
      <c r="B14013" t="s">
        <v>17904</v>
      </c>
      <c r="C14013" t="s">
        <v>22373</v>
      </c>
    </row>
    <row r="14014" spans="1:3">
      <c r="A14014" t="s">
        <v>10048</v>
      </c>
      <c r="B14014" t="s">
        <v>17904</v>
      </c>
      <c r="C14014" t="s">
        <v>22373</v>
      </c>
    </row>
    <row r="14015" spans="1:3">
      <c r="A14015" t="s">
        <v>2960</v>
      </c>
      <c r="B14015" t="s">
        <v>17904</v>
      </c>
      <c r="C14015" t="s">
        <v>22373</v>
      </c>
    </row>
    <row r="14016" spans="1:3">
      <c r="A14016" t="s">
        <v>14199</v>
      </c>
      <c r="B14016" t="s">
        <v>17904</v>
      </c>
      <c r="C14016" t="s">
        <v>22373</v>
      </c>
    </row>
    <row r="14017" spans="1:3">
      <c r="A14017" t="s">
        <v>13612</v>
      </c>
      <c r="B14017" t="s">
        <v>17904</v>
      </c>
      <c r="C14017" t="s">
        <v>22373</v>
      </c>
    </row>
    <row r="14018" spans="1:3">
      <c r="A14018" t="s">
        <v>9932</v>
      </c>
      <c r="B14018" t="s">
        <v>17904</v>
      </c>
      <c r="C14018" t="s">
        <v>22373</v>
      </c>
    </row>
    <row r="14019" spans="1:3">
      <c r="A14019" t="s">
        <v>14021</v>
      </c>
      <c r="B14019" t="s">
        <v>17904</v>
      </c>
      <c r="C14019" t="s">
        <v>22373</v>
      </c>
    </row>
    <row r="14020" spans="1:3">
      <c r="A14020" t="s">
        <v>23131</v>
      </c>
      <c r="B14020" t="s">
        <v>17904</v>
      </c>
      <c r="C14020" t="s">
        <v>22373</v>
      </c>
    </row>
    <row r="14021" spans="1:3">
      <c r="A14021" t="s">
        <v>23132</v>
      </c>
      <c r="B14021" t="s">
        <v>17904</v>
      </c>
      <c r="C14021" t="s">
        <v>22373</v>
      </c>
    </row>
    <row r="14022" spans="1:3">
      <c r="A14022" t="s">
        <v>2329</v>
      </c>
      <c r="B14022" t="s">
        <v>17904</v>
      </c>
      <c r="C14022" t="s">
        <v>22373</v>
      </c>
    </row>
    <row r="14023" spans="1:3">
      <c r="A14023" t="s">
        <v>3443</v>
      </c>
      <c r="B14023" t="s">
        <v>17904</v>
      </c>
      <c r="C14023" t="s">
        <v>22373</v>
      </c>
    </row>
    <row r="14024" spans="1:3">
      <c r="A14024" t="s">
        <v>9228</v>
      </c>
      <c r="B14024" t="s">
        <v>17904</v>
      </c>
      <c r="C14024" t="s">
        <v>22373</v>
      </c>
    </row>
    <row r="14025" spans="1:3">
      <c r="A14025" t="s">
        <v>17502</v>
      </c>
      <c r="B14025" t="s">
        <v>17904</v>
      </c>
      <c r="C14025" t="s">
        <v>22373</v>
      </c>
    </row>
    <row r="14026" spans="1:3">
      <c r="A14026" t="s">
        <v>5979</v>
      </c>
      <c r="B14026" t="s">
        <v>17904</v>
      </c>
      <c r="C14026" t="s">
        <v>22373</v>
      </c>
    </row>
    <row r="14027" spans="1:3">
      <c r="A14027" t="s">
        <v>17843</v>
      </c>
      <c r="B14027" t="s">
        <v>17904</v>
      </c>
      <c r="C14027" t="s">
        <v>22373</v>
      </c>
    </row>
    <row r="14028" spans="1:3">
      <c r="A14028" t="s">
        <v>13650</v>
      </c>
      <c r="B14028" t="s">
        <v>17904</v>
      </c>
      <c r="C14028" t="s">
        <v>22373</v>
      </c>
    </row>
    <row r="14029" spans="1:3">
      <c r="A14029" t="s">
        <v>9826</v>
      </c>
      <c r="B14029" t="s">
        <v>17904</v>
      </c>
      <c r="C14029" t="s">
        <v>22373</v>
      </c>
    </row>
    <row r="14030" spans="1:3">
      <c r="A14030" t="s">
        <v>13598</v>
      </c>
      <c r="B14030" t="s">
        <v>17904</v>
      </c>
      <c r="C14030" t="s">
        <v>22373</v>
      </c>
    </row>
    <row r="14031" spans="1:3">
      <c r="A14031" t="s">
        <v>6429</v>
      </c>
      <c r="B14031" t="s">
        <v>17904</v>
      </c>
      <c r="C14031" t="s">
        <v>22373</v>
      </c>
    </row>
    <row r="14032" spans="1:3">
      <c r="A14032" t="s">
        <v>3414</v>
      </c>
      <c r="B14032" t="s">
        <v>17904</v>
      </c>
      <c r="C14032" t="s">
        <v>22373</v>
      </c>
    </row>
    <row r="14033" spans="1:3">
      <c r="A14033" t="s">
        <v>9103</v>
      </c>
      <c r="B14033" t="s">
        <v>17904</v>
      </c>
      <c r="C14033" t="s">
        <v>22373</v>
      </c>
    </row>
    <row r="14034" spans="1:3">
      <c r="A14034" t="s">
        <v>13249</v>
      </c>
      <c r="B14034" t="s">
        <v>17904</v>
      </c>
      <c r="C14034" t="s">
        <v>22373</v>
      </c>
    </row>
    <row r="14035" spans="1:3">
      <c r="A14035" t="s">
        <v>17192</v>
      </c>
      <c r="B14035" t="s">
        <v>17904</v>
      </c>
      <c r="C14035" t="s">
        <v>22373</v>
      </c>
    </row>
    <row r="14036" spans="1:3">
      <c r="A14036" t="s">
        <v>10550</v>
      </c>
      <c r="B14036" t="s">
        <v>17904</v>
      </c>
      <c r="C14036" t="s">
        <v>22373</v>
      </c>
    </row>
    <row r="14037" spans="1:3">
      <c r="A14037" t="s">
        <v>9699</v>
      </c>
      <c r="B14037" t="s">
        <v>17904</v>
      </c>
      <c r="C14037" t="s">
        <v>22373</v>
      </c>
    </row>
    <row r="14038" spans="1:3">
      <c r="A14038" t="s">
        <v>13248</v>
      </c>
      <c r="B14038" t="s">
        <v>17904</v>
      </c>
      <c r="C14038" t="s">
        <v>22373</v>
      </c>
    </row>
    <row r="14039" spans="1:3">
      <c r="A14039" t="s">
        <v>10561</v>
      </c>
      <c r="B14039" t="s">
        <v>17904</v>
      </c>
      <c r="C14039" t="s">
        <v>22373</v>
      </c>
    </row>
    <row r="14040" spans="1:3">
      <c r="A14040" t="s">
        <v>6399</v>
      </c>
      <c r="B14040" t="s">
        <v>17904</v>
      </c>
      <c r="C14040" t="s">
        <v>22373</v>
      </c>
    </row>
    <row r="14041" spans="1:3">
      <c r="A14041" t="s">
        <v>3266</v>
      </c>
      <c r="B14041" t="s">
        <v>17904</v>
      </c>
      <c r="C14041" t="s">
        <v>22373</v>
      </c>
    </row>
    <row r="14042" spans="1:3">
      <c r="A14042" t="s">
        <v>17053</v>
      </c>
      <c r="B14042" t="s">
        <v>17904</v>
      </c>
      <c r="C14042" t="s">
        <v>22373</v>
      </c>
    </row>
    <row r="14043" spans="1:3">
      <c r="A14043" t="s">
        <v>6903</v>
      </c>
      <c r="B14043" t="s">
        <v>17904</v>
      </c>
      <c r="C14043" t="s">
        <v>22373</v>
      </c>
    </row>
    <row r="14044" spans="1:3">
      <c r="A14044" t="s">
        <v>9485</v>
      </c>
      <c r="B14044" t="s">
        <v>17904</v>
      </c>
      <c r="C14044" t="s">
        <v>22373</v>
      </c>
    </row>
    <row r="14045" spans="1:3">
      <c r="A14045" t="s">
        <v>17223</v>
      </c>
      <c r="B14045" t="s">
        <v>17904</v>
      </c>
      <c r="C14045" t="s">
        <v>22373</v>
      </c>
    </row>
    <row r="14046" spans="1:3">
      <c r="A14046" t="s">
        <v>2873</v>
      </c>
      <c r="B14046" t="s">
        <v>17904</v>
      </c>
      <c r="C14046" t="s">
        <v>22373</v>
      </c>
    </row>
    <row r="14047" spans="1:3">
      <c r="A14047" t="s">
        <v>9883</v>
      </c>
      <c r="B14047" t="s">
        <v>17904</v>
      </c>
      <c r="C14047" t="s">
        <v>22373</v>
      </c>
    </row>
    <row r="14048" spans="1:3">
      <c r="A14048" t="s">
        <v>9812</v>
      </c>
      <c r="B14048" t="s">
        <v>17904</v>
      </c>
      <c r="C14048" t="s">
        <v>22373</v>
      </c>
    </row>
    <row r="14049" spans="1:3">
      <c r="A14049" t="s">
        <v>12909</v>
      </c>
      <c r="B14049" t="s">
        <v>17904</v>
      </c>
      <c r="C14049" t="s">
        <v>22373</v>
      </c>
    </row>
    <row r="14050" spans="1:3">
      <c r="A14050" t="s">
        <v>17872</v>
      </c>
      <c r="B14050" t="s">
        <v>17904</v>
      </c>
      <c r="C14050" t="s">
        <v>22373</v>
      </c>
    </row>
    <row r="14051" spans="1:3">
      <c r="A14051" t="s">
        <v>6875</v>
      </c>
      <c r="B14051" t="s">
        <v>17904</v>
      </c>
      <c r="C14051" t="s">
        <v>22373</v>
      </c>
    </row>
    <row r="14052" spans="1:3">
      <c r="A14052" t="s">
        <v>14338</v>
      </c>
      <c r="B14052" t="s">
        <v>17904</v>
      </c>
      <c r="C14052" t="s">
        <v>22373</v>
      </c>
    </row>
    <row r="14053" spans="1:3">
      <c r="A14053" t="s">
        <v>6649</v>
      </c>
      <c r="B14053" t="s">
        <v>17904</v>
      </c>
      <c r="C14053" t="s">
        <v>22373</v>
      </c>
    </row>
    <row r="14054" spans="1:3">
      <c r="A14054" t="s">
        <v>5526</v>
      </c>
      <c r="B14054" t="s">
        <v>17904</v>
      </c>
      <c r="C14054" t="s">
        <v>22373</v>
      </c>
    </row>
    <row r="14055" spans="1:3">
      <c r="A14055" t="s">
        <v>10689</v>
      </c>
      <c r="B14055" t="s">
        <v>17904</v>
      </c>
      <c r="C14055" t="s">
        <v>22373</v>
      </c>
    </row>
    <row r="14056" spans="1:3">
      <c r="A14056" t="s">
        <v>3071</v>
      </c>
      <c r="B14056" t="s">
        <v>17904</v>
      </c>
      <c r="C14056" t="s">
        <v>22373</v>
      </c>
    </row>
    <row r="14057" spans="1:3">
      <c r="A14057" t="s">
        <v>17021</v>
      </c>
      <c r="B14057" t="s">
        <v>17904</v>
      </c>
      <c r="C14057" t="s">
        <v>22373</v>
      </c>
    </row>
    <row r="14058" spans="1:3">
      <c r="A14058" t="s">
        <v>13504</v>
      </c>
      <c r="B14058" t="s">
        <v>17904</v>
      </c>
      <c r="C14058" t="s">
        <v>22373</v>
      </c>
    </row>
    <row r="14059" spans="1:3">
      <c r="A14059" t="s">
        <v>5914</v>
      </c>
      <c r="B14059" t="s">
        <v>17904</v>
      </c>
      <c r="C14059" t="s">
        <v>22373</v>
      </c>
    </row>
    <row r="14060" spans="1:3">
      <c r="A14060" t="s">
        <v>10684</v>
      </c>
      <c r="B14060" t="s">
        <v>17904</v>
      </c>
      <c r="C14060" t="s">
        <v>22373</v>
      </c>
    </row>
    <row r="14061" spans="1:3">
      <c r="A14061" t="s">
        <v>17736</v>
      </c>
      <c r="B14061" t="s">
        <v>17904</v>
      </c>
      <c r="C14061" t="s">
        <v>22373</v>
      </c>
    </row>
    <row r="14062" spans="1:3">
      <c r="A14062" t="s">
        <v>17088</v>
      </c>
      <c r="B14062" t="s">
        <v>17904</v>
      </c>
      <c r="C14062" t="s">
        <v>22373</v>
      </c>
    </row>
    <row r="14063" spans="1:3">
      <c r="A14063" t="s">
        <v>10417</v>
      </c>
      <c r="B14063" t="s">
        <v>17904</v>
      </c>
      <c r="C14063" t="s">
        <v>22373</v>
      </c>
    </row>
    <row r="14064" spans="1:3">
      <c r="A14064" t="s">
        <v>2859</v>
      </c>
      <c r="B14064" t="s">
        <v>17904</v>
      </c>
      <c r="C14064" t="s">
        <v>22373</v>
      </c>
    </row>
    <row r="14065" spans="1:3">
      <c r="A14065" t="s">
        <v>6312</v>
      </c>
      <c r="B14065" t="s">
        <v>17904</v>
      </c>
      <c r="C14065" t="s">
        <v>22373</v>
      </c>
    </row>
    <row r="14066" spans="1:3">
      <c r="A14066" t="s">
        <v>13919</v>
      </c>
      <c r="B14066" t="s">
        <v>17904</v>
      </c>
      <c r="C14066" t="s">
        <v>22373</v>
      </c>
    </row>
    <row r="14067" spans="1:3">
      <c r="A14067" t="s">
        <v>3555</v>
      </c>
      <c r="B14067" t="s">
        <v>17904</v>
      </c>
      <c r="C14067" t="s">
        <v>22373</v>
      </c>
    </row>
    <row r="14068" spans="1:3">
      <c r="A14068" t="s">
        <v>9725</v>
      </c>
      <c r="B14068" t="s">
        <v>17904</v>
      </c>
      <c r="C14068" t="s">
        <v>22373</v>
      </c>
    </row>
    <row r="14069" spans="1:3">
      <c r="A14069" t="s">
        <v>13508</v>
      </c>
      <c r="B14069" t="s">
        <v>17904</v>
      </c>
      <c r="C14069" t="s">
        <v>22373</v>
      </c>
    </row>
    <row r="14070" spans="1:3">
      <c r="A14070" t="s">
        <v>2802</v>
      </c>
      <c r="B14070" t="s">
        <v>17904</v>
      </c>
      <c r="C14070" t="s">
        <v>22373</v>
      </c>
    </row>
    <row r="14071" spans="1:3">
      <c r="A14071" t="s">
        <v>2754</v>
      </c>
      <c r="B14071" t="s">
        <v>17904</v>
      </c>
      <c r="C14071" t="s">
        <v>22373</v>
      </c>
    </row>
    <row r="14072" spans="1:3">
      <c r="A14072" t="s">
        <v>5746</v>
      </c>
      <c r="B14072" t="s">
        <v>17904</v>
      </c>
      <c r="C14072" t="s">
        <v>22373</v>
      </c>
    </row>
    <row r="14073" spans="1:3">
      <c r="A14073" t="s">
        <v>17018</v>
      </c>
      <c r="B14073" t="s">
        <v>17904</v>
      </c>
      <c r="C14073" t="s">
        <v>22373</v>
      </c>
    </row>
    <row r="14074" spans="1:3">
      <c r="A14074" t="s">
        <v>3523</v>
      </c>
      <c r="B14074" t="s">
        <v>17904</v>
      </c>
      <c r="C14074" t="s">
        <v>22373</v>
      </c>
    </row>
    <row r="14075" spans="1:3">
      <c r="A14075" t="s">
        <v>5666</v>
      </c>
      <c r="B14075" t="s">
        <v>17904</v>
      </c>
      <c r="C14075" t="s">
        <v>22373</v>
      </c>
    </row>
    <row r="14076" spans="1:3">
      <c r="A14076" t="s">
        <v>6564</v>
      </c>
      <c r="B14076" t="s">
        <v>17904</v>
      </c>
      <c r="C14076" t="s">
        <v>22373</v>
      </c>
    </row>
    <row r="14077" spans="1:3">
      <c r="A14077" t="s">
        <v>13860</v>
      </c>
      <c r="B14077" t="s">
        <v>17904</v>
      </c>
      <c r="C14077" t="s">
        <v>22373</v>
      </c>
    </row>
    <row r="14078" spans="1:3">
      <c r="A14078" t="s">
        <v>6252</v>
      </c>
      <c r="B14078" t="s">
        <v>17904</v>
      </c>
      <c r="C14078" t="s">
        <v>22373</v>
      </c>
    </row>
    <row r="14079" spans="1:3">
      <c r="A14079" t="s">
        <v>9964</v>
      </c>
      <c r="B14079" t="s">
        <v>17904</v>
      </c>
      <c r="C14079" t="s">
        <v>22373</v>
      </c>
    </row>
    <row r="14080" spans="1:3">
      <c r="A14080" t="s">
        <v>12877</v>
      </c>
      <c r="B14080" t="s">
        <v>17904</v>
      </c>
      <c r="C14080" t="s">
        <v>22373</v>
      </c>
    </row>
    <row r="14081" spans="1:3">
      <c r="A14081" t="s">
        <v>5846</v>
      </c>
      <c r="B14081" t="s">
        <v>17904</v>
      </c>
      <c r="C14081" t="s">
        <v>22373</v>
      </c>
    </row>
    <row r="14082" spans="1:3">
      <c r="A14082" t="s">
        <v>10311</v>
      </c>
      <c r="B14082" t="s">
        <v>17904</v>
      </c>
      <c r="C14082" t="s">
        <v>22373</v>
      </c>
    </row>
    <row r="14083" spans="1:3">
      <c r="A14083" t="s">
        <v>13273</v>
      </c>
      <c r="B14083" t="s">
        <v>17904</v>
      </c>
      <c r="C14083" t="s">
        <v>22373</v>
      </c>
    </row>
    <row r="14084" spans="1:3">
      <c r="A14084" t="s">
        <v>2393</v>
      </c>
      <c r="B14084" t="s">
        <v>17904</v>
      </c>
      <c r="C14084" t="s">
        <v>22373</v>
      </c>
    </row>
    <row r="14085" spans="1:3">
      <c r="A14085" t="s">
        <v>23133</v>
      </c>
      <c r="B14085" t="s">
        <v>17904</v>
      </c>
      <c r="C14085" t="s">
        <v>22373</v>
      </c>
    </row>
    <row r="14086" spans="1:3">
      <c r="A14086" t="s">
        <v>13132</v>
      </c>
      <c r="B14086" t="s">
        <v>17904</v>
      </c>
      <c r="C14086" t="s">
        <v>22373</v>
      </c>
    </row>
    <row r="14087" spans="1:3">
      <c r="A14087" t="s">
        <v>9895</v>
      </c>
      <c r="B14087" t="s">
        <v>17904</v>
      </c>
      <c r="C14087" t="s">
        <v>22373</v>
      </c>
    </row>
    <row r="14088" spans="1:3">
      <c r="A14088" t="s">
        <v>9143</v>
      </c>
      <c r="B14088" t="s">
        <v>17904</v>
      </c>
      <c r="C14088" t="s">
        <v>22373</v>
      </c>
    </row>
    <row r="14089" spans="1:3">
      <c r="A14089" t="s">
        <v>5933</v>
      </c>
      <c r="B14089" t="s">
        <v>17904</v>
      </c>
      <c r="C14089" t="s">
        <v>22373</v>
      </c>
    </row>
    <row r="14090" spans="1:3">
      <c r="A14090" t="s">
        <v>14295</v>
      </c>
      <c r="B14090" t="s">
        <v>17904</v>
      </c>
      <c r="C14090" t="s">
        <v>22373</v>
      </c>
    </row>
    <row r="14091" spans="1:3">
      <c r="A14091" t="s">
        <v>13325</v>
      </c>
      <c r="B14091" t="s">
        <v>17904</v>
      </c>
      <c r="C14091" t="s">
        <v>22373</v>
      </c>
    </row>
    <row r="14092" spans="1:3">
      <c r="A14092" t="s">
        <v>6533</v>
      </c>
      <c r="B14092" t="s">
        <v>17904</v>
      </c>
      <c r="C14092" t="s">
        <v>22373</v>
      </c>
    </row>
    <row r="14093" spans="1:3">
      <c r="A14093" t="s">
        <v>6913</v>
      </c>
      <c r="B14093" t="s">
        <v>17904</v>
      </c>
      <c r="C14093" t="s">
        <v>22373</v>
      </c>
    </row>
    <row r="14094" spans="1:3">
      <c r="A14094" t="s">
        <v>13222</v>
      </c>
      <c r="B14094" t="s">
        <v>17904</v>
      </c>
      <c r="C14094" t="s">
        <v>22373</v>
      </c>
    </row>
    <row r="14095" spans="1:3">
      <c r="A14095" t="s">
        <v>3221</v>
      </c>
      <c r="B14095" t="s">
        <v>17904</v>
      </c>
      <c r="C14095" t="s">
        <v>22373</v>
      </c>
    </row>
    <row r="14096" spans="1:3">
      <c r="A14096" t="s">
        <v>6759</v>
      </c>
      <c r="B14096" t="s">
        <v>17904</v>
      </c>
      <c r="C14096" t="s">
        <v>22373</v>
      </c>
    </row>
    <row r="14097" spans="1:3">
      <c r="A14097" t="s">
        <v>10542</v>
      </c>
      <c r="B14097" t="s">
        <v>17904</v>
      </c>
      <c r="C14097" t="s">
        <v>22373</v>
      </c>
    </row>
    <row r="14098" spans="1:3">
      <c r="A14098" t="s">
        <v>17090</v>
      </c>
      <c r="B14098" t="s">
        <v>17904</v>
      </c>
      <c r="C14098" t="s">
        <v>22373</v>
      </c>
    </row>
    <row r="14099" spans="1:3">
      <c r="A14099" t="s">
        <v>13509</v>
      </c>
      <c r="B14099" t="s">
        <v>17904</v>
      </c>
      <c r="C14099" t="s">
        <v>22373</v>
      </c>
    </row>
    <row r="14100" spans="1:3">
      <c r="A14100" t="s">
        <v>2845</v>
      </c>
      <c r="B14100" t="s">
        <v>17904</v>
      </c>
      <c r="C14100" t="s">
        <v>22373</v>
      </c>
    </row>
    <row r="14101" spans="1:3">
      <c r="A14101" t="s">
        <v>13955</v>
      </c>
      <c r="B14101" t="s">
        <v>17904</v>
      </c>
      <c r="C14101" t="s">
        <v>22373</v>
      </c>
    </row>
    <row r="14102" spans="1:3">
      <c r="A14102" t="s">
        <v>17003</v>
      </c>
      <c r="B14102" t="s">
        <v>17904</v>
      </c>
      <c r="C14102" t="s">
        <v>22373</v>
      </c>
    </row>
    <row r="14103" spans="1:3">
      <c r="A14103" t="s">
        <v>17420</v>
      </c>
      <c r="B14103" t="s">
        <v>17904</v>
      </c>
      <c r="C14103" t="s">
        <v>22373</v>
      </c>
    </row>
    <row r="14104" spans="1:3">
      <c r="A14104" t="s">
        <v>9027</v>
      </c>
      <c r="B14104" t="s">
        <v>17904</v>
      </c>
      <c r="C14104" t="s">
        <v>22373</v>
      </c>
    </row>
    <row r="14105" spans="1:3">
      <c r="A14105" t="s">
        <v>3487</v>
      </c>
      <c r="B14105" t="s">
        <v>17904</v>
      </c>
      <c r="C14105" t="s">
        <v>22373</v>
      </c>
    </row>
    <row r="14106" spans="1:3">
      <c r="A14106" t="s">
        <v>3587</v>
      </c>
      <c r="B14106" t="s">
        <v>17904</v>
      </c>
      <c r="C14106" t="s">
        <v>22373</v>
      </c>
    </row>
    <row r="14107" spans="1:3">
      <c r="A14107" t="s">
        <v>13229</v>
      </c>
      <c r="B14107" t="s">
        <v>17904</v>
      </c>
      <c r="C14107" t="s">
        <v>22373</v>
      </c>
    </row>
    <row r="14108" spans="1:3">
      <c r="A14108" t="s">
        <v>17776</v>
      </c>
      <c r="B14108" t="s">
        <v>17904</v>
      </c>
      <c r="C14108" t="s">
        <v>22373</v>
      </c>
    </row>
    <row r="14109" spans="1:3">
      <c r="A14109" t="s">
        <v>9697</v>
      </c>
      <c r="B14109" t="s">
        <v>17904</v>
      </c>
      <c r="C14109" t="s">
        <v>22373</v>
      </c>
    </row>
    <row r="14110" spans="1:3">
      <c r="A14110" t="s">
        <v>3274</v>
      </c>
      <c r="B14110" t="s">
        <v>17904</v>
      </c>
      <c r="C14110" t="s">
        <v>22373</v>
      </c>
    </row>
    <row r="14111" spans="1:3">
      <c r="A14111" t="s">
        <v>9914</v>
      </c>
      <c r="B14111" t="s">
        <v>17904</v>
      </c>
      <c r="C14111" t="s">
        <v>22373</v>
      </c>
    </row>
    <row r="14112" spans="1:3">
      <c r="A14112" t="s">
        <v>14007</v>
      </c>
      <c r="B14112" t="s">
        <v>17904</v>
      </c>
      <c r="C14112" t="s">
        <v>22373</v>
      </c>
    </row>
    <row r="14113" spans="1:3">
      <c r="A14113" t="s">
        <v>13478</v>
      </c>
      <c r="B14113" t="s">
        <v>17904</v>
      </c>
      <c r="C14113" t="s">
        <v>22373</v>
      </c>
    </row>
    <row r="14114" spans="1:3">
      <c r="A14114" t="s">
        <v>6845</v>
      </c>
      <c r="B14114" t="s">
        <v>17904</v>
      </c>
      <c r="C14114" t="s">
        <v>22373</v>
      </c>
    </row>
    <row r="14115" spans="1:3">
      <c r="A14115" t="s">
        <v>10107</v>
      </c>
      <c r="B14115" t="s">
        <v>17904</v>
      </c>
      <c r="C14115" t="s">
        <v>22373</v>
      </c>
    </row>
    <row r="14116" spans="1:3">
      <c r="A14116" t="s">
        <v>6387</v>
      </c>
      <c r="B14116" t="s">
        <v>17904</v>
      </c>
      <c r="C14116" t="s">
        <v>22373</v>
      </c>
    </row>
    <row r="14117" spans="1:3">
      <c r="A14117" t="s">
        <v>2292</v>
      </c>
      <c r="B14117" t="s">
        <v>17904</v>
      </c>
      <c r="C14117" t="s">
        <v>22373</v>
      </c>
    </row>
    <row r="14118" spans="1:3">
      <c r="A14118" t="s">
        <v>3183</v>
      </c>
      <c r="B14118" t="s">
        <v>17904</v>
      </c>
      <c r="C14118" t="s">
        <v>22373</v>
      </c>
    </row>
    <row r="14119" spans="1:3">
      <c r="A14119" t="s">
        <v>9258</v>
      </c>
      <c r="B14119" t="s">
        <v>17904</v>
      </c>
      <c r="C14119" t="s">
        <v>22373</v>
      </c>
    </row>
    <row r="14120" spans="1:3">
      <c r="A14120" t="s">
        <v>10145</v>
      </c>
      <c r="B14120" t="s">
        <v>17904</v>
      </c>
      <c r="C14120" t="s">
        <v>22373</v>
      </c>
    </row>
    <row r="14121" spans="1:3">
      <c r="A14121" t="s">
        <v>13483</v>
      </c>
      <c r="B14121" t="s">
        <v>17904</v>
      </c>
      <c r="C14121" t="s">
        <v>22373</v>
      </c>
    </row>
    <row r="14122" spans="1:3">
      <c r="A14122" t="s">
        <v>10795</v>
      </c>
      <c r="B14122" t="s">
        <v>17904</v>
      </c>
      <c r="C14122" t="s">
        <v>22373</v>
      </c>
    </row>
    <row r="14123" spans="1:3">
      <c r="A14123" t="s">
        <v>2764</v>
      </c>
      <c r="B14123" t="s">
        <v>17904</v>
      </c>
      <c r="C14123" t="s">
        <v>22373</v>
      </c>
    </row>
    <row r="14124" spans="1:3">
      <c r="A14124" t="s">
        <v>10045</v>
      </c>
      <c r="B14124" t="s">
        <v>17904</v>
      </c>
      <c r="C14124" t="s">
        <v>22373</v>
      </c>
    </row>
    <row r="14125" spans="1:3">
      <c r="A14125" t="s">
        <v>13296</v>
      </c>
      <c r="B14125" t="s">
        <v>17904</v>
      </c>
      <c r="C14125" t="s">
        <v>22373</v>
      </c>
    </row>
    <row r="14126" spans="1:3">
      <c r="A14126" t="s">
        <v>9600</v>
      </c>
      <c r="B14126" t="s">
        <v>17904</v>
      </c>
      <c r="C14126" t="s">
        <v>22373</v>
      </c>
    </row>
    <row r="14127" spans="1:3">
      <c r="A14127" t="s">
        <v>2887</v>
      </c>
      <c r="B14127" t="s">
        <v>17904</v>
      </c>
      <c r="C14127" t="s">
        <v>22373</v>
      </c>
    </row>
    <row r="14128" spans="1:3">
      <c r="A14128" t="s">
        <v>3308</v>
      </c>
      <c r="B14128" t="s">
        <v>17904</v>
      </c>
      <c r="C14128" t="s">
        <v>22373</v>
      </c>
    </row>
    <row r="14129" spans="1:3">
      <c r="A14129" t="s">
        <v>5704</v>
      </c>
      <c r="B14129" t="s">
        <v>17904</v>
      </c>
      <c r="C14129" t="s">
        <v>22373</v>
      </c>
    </row>
    <row r="14130" spans="1:3">
      <c r="A14130" t="s">
        <v>17720</v>
      </c>
      <c r="B14130" t="s">
        <v>17904</v>
      </c>
      <c r="C14130" t="s">
        <v>22373</v>
      </c>
    </row>
    <row r="14131" spans="1:3">
      <c r="A14131" t="s">
        <v>17428</v>
      </c>
      <c r="B14131" t="s">
        <v>17904</v>
      </c>
      <c r="C14131" t="s">
        <v>22373</v>
      </c>
    </row>
    <row r="14132" spans="1:3">
      <c r="A14132" t="s">
        <v>6694</v>
      </c>
      <c r="B14132" t="s">
        <v>17904</v>
      </c>
      <c r="C14132" t="s">
        <v>22373</v>
      </c>
    </row>
    <row r="14133" spans="1:3">
      <c r="A14133" t="s">
        <v>6800</v>
      </c>
      <c r="B14133" t="s">
        <v>17904</v>
      </c>
      <c r="C14133" t="s">
        <v>22373</v>
      </c>
    </row>
    <row r="14134" spans="1:3">
      <c r="A14134" t="s">
        <v>13522</v>
      </c>
      <c r="B14134" t="s">
        <v>17904</v>
      </c>
      <c r="C14134" t="s">
        <v>22373</v>
      </c>
    </row>
    <row r="14135" spans="1:3">
      <c r="A14135" t="s">
        <v>17405</v>
      </c>
      <c r="B14135" t="s">
        <v>17904</v>
      </c>
      <c r="C14135" t="s">
        <v>22373</v>
      </c>
    </row>
    <row r="14136" spans="1:3">
      <c r="A14136" t="s">
        <v>10617</v>
      </c>
      <c r="B14136" t="s">
        <v>17904</v>
      </c>
      <c r="C14136" t="s">
        <v>22373</v>
      </c>
    </row>
    <row r="14137" spans="1:3">
      <c r="A14137" t="s">
        <v>6641</v>
      </c>
      <c r="B14137" t="s">
        <v>17904</v>
      </c>
      <c r="C14137" t="s">
        <v>22373</v>
      </c>
    </row>
    <row r="14138" spans="1:3">
      <c r="A14138" t="s">
        <v>6888</v>
      </c>
      <c r="B14138" t="s">
        <v>17904</v>
      </c>
      <c r="C14138" t="s">
        <v>22373</v>
      </c>
    </row>
    <row r="14139" spans="1:3">
      <c r="A14139" t="s">
        <v>6132</v>
      </c>
      <c r="B14139" t="s">
        <v>17904</v>
      </c>
      <c r="C14139" t="s">
        <v>22373</v>
      </c>
    </row>
    <row r="14140" spans="1:3">
      <c r="A14140" t="s">
        <v>10797</v>
      </c>
      <c r="B14140" t="s">
        <v>17904</v>
      </c>
      <c r="C14140" t="s">
        <v>22373</v>
      </c>
    </row>
    <row r="14141" spans="1:3">
      <c r="A14141" t="s">
        <v>13690</v>
      </c>
      <c r="B14141" t="s">
        <v>17904</v>
      </c>
      <c r="C14141" t="s">
        <v>22373</v>
      </c>
    </row>
    <row r="14142" spans="1:3">
      <c r="A14142" t="s">
        <v>9112</v>
      </c>
      <c r="B14142" t="s">
        <v>17904</v>
      </c>
      <c r="C14142" t="s">
        <v>22373</v>
      </c>
    </row>
    <row r="14143" spans="1:3">
      <c r="A14143" t="s">
        <v>9184</v>
      </c>
      <c r="B14143" t="s">
        <v>17904</v>
      </c>
      <c r="C14143" t="s">
        <v>22373</v>
      </c>
    </row>
    <row r="14144" spans="1:3">
      <c r="A14144" t="s">
        <v>10791</v>
      </c>
      <c r="B14144" t="s">
        <v>17904</v>
      </c>
      <c r="C14144" t="s">
        <v>22373</v>
      </c>
    </row>
    <row r="14145" spans="1:3">
      <c r="A14145" t="s">
        <v>2577</v>
      </c>
      <c r="B14145" t="s">
        <v>17904</v>
      </c>
      <c r="C14145" t="s">
        <v>22373</v>
      </c>
    </row>
    <row r="14146" spans="1:3">
      <c r="A14146" t="s">
        <v>5841</v>
      </c>
      <c r="B14146" t="s">
        <v>17904</v>
      </c>
      <c r="C14146" t="s">
        <v>22373</v>
      </c>
    </row>
    <row r="14147" spans="1:3">
      <c r="A14147" t="s">
        <v>10759</v>
      </c>
      <c r="B14147" t="s">
        <v>17904</v>
      </c>
      <c r="C14147" t="s">
        <v>22373</v>
      </c>
    </row>
    <row r="14148" spans="1:3">
      <c r="A14148" t="s">
        <v>6000</v>
      </c>
      <c r="B14148" t="s">
        <v>17904</v>
      </c>
      <c r="C14148" t="s">
        <v>22373</v>
      </c>
    </row>
    <row r="14149" spans="1:3">
      <c r="A14149" t="s">
        <v>13552</v>
      </c>
      <c r="B14149" t="s">
        <v>17904</v>
      </c>
      <c r="C14149" t="s">
        <v>22373</v>
      </c>
    </row>
    <row r="14150" spans="1:3">
      <c r="A14150" t="s">
        <v>17429</v>
      </c>
      <c r="B14150" t="s">
        <v>17904</v>
      </c>
      <c r="C14150" t="s">
        <v>22373</v>
      </c>
    </row>
    <row r="14151" spans="1:3">
      <c r="A14151" t="s">
        <v>2701</v>
      </c>
      <c r="B14151" t="s">
        <v>17904</v>
      </c>
      <c r="C14151" t="s">
        <v>22373</v>
      </c>
    </row>
    <row r="14152" spans="1:3">
      <c r="A14152" t="s">
        <v>6510</v>
      </c>
      <c r="B14152" t="s">
        <v>17904</v>
      </c>
      <c r="C14152" t="s">
        <v>22373</v>
      </c>
    </row>
    <row r="14153" spans="1:3">
      <c r="A14153" t="s">
        <v>6095</v>
      </c>
      <c r="B14153" t="s">
        <v>17904</v>
      </c>
      <c r="C14153" t="s">
        <v>22373</v>
      </c>
    </row>
    <row r="14154" spans="1:3">
      <c r="A14154" t="s">
        <v>2988</v>
      </c>
      <c r="B14154" t="s">
        <v>17904</v>
      </c>
      <c r="C14154" t="s">
        <v>22373</v>
      </c>
    </row>
    <row r="14155" spans="1:3">
      <c r="A14155" t="s">
        <v>13990</v>
      </c>
      <c r="B14155" t="s">
        <v>17904</v>
      </c>
      <c r="C14155" t="s">
        <v>22373</v>
      </c>
    </row>
    <row r="14156" spans="1:3">
      <c r="A14156" t="s">
        <v>6973</v>
      </c>
      <c r="B14156" t="s">
        <v>17904</v>
      </c>
      <c r="C14156" t="s">
        <v>22373</v>
      </c>
    </row>
    <row r="14157" spans="1:3">
      <c r="A14157" t="s">
        <v>6128</v>
      </c>
      <c r="B14157" t="s">
        <v>17904</v>
      </c>
      <c r="C14157" t="s">
        <v>22373</v>
      </c>
    </row>
    <row r="14158" spans="1:3">
      <c r="A14158" t="s">
        <v>5711</v>
      </c>
      <c r="B14158" t="s">
        <v>17904</v>
      </c>
      <c r="C14158" t="s">
        <v>22373</v>
      </c>
    </row>
    <row r="14159" spans="1:3">
      <c r="A14159" t="s">
        <v>5977</v>
      </c>
      <c r="B14159" t="s">
        <v>17904</v>
      </c>
      <c r="C14159" t="s">
        <v>22373</v>
      </c>
    </row>
    <row r="14160" spans="1:3">
      <c r="A14160" t="s">
        <v>2576</v>
      </c>
      <c r="B14160" t="s">
        <v>17904</v>
      </c>
      <c r="C14160" t="s">
        <v>22373</v>
      </c>
    </row>
    <row r="14161" spans="1:3">
      <c r="A14161" t="s">
        <v>2354</v>
      </c>
      <c r="B14161" t="s">
        <v>17904</v>
      </c>
      <c r="C14161" t="s">
        <v>22373</v>
      </c>
    </row>
    <row r="14162" spans="1:3">
      <c r="A14162" t="s">
        <v>17243</v>
      </c>
      <c r="B14162" t="s">
        <v>17904</v>
      </c>
      <c r="C14162" t="s">
        <v>22373</v>
      </c>
    </row>
    <row r="14163" spans="1:3">
      <c r="A14163" t="s">
        <v>17066</v>
      </c>
      <c r="B14163" t="s">
        <v>17904</v>
      </c>
      <c r="C14163" t="s">
        <v>22373</v>
      </c>
    </row>
    <row r="14164" spans="1:3">
      <c r="A14164" t="s">
        <v>5993</v>
      </c>
      <c r="B14164" t="s">
        <v>17904</v>
      </c>
      <c r="C14164" t="s">
        <v>22373</v>
      </c>
    </row>
    <row r="14165" spans="1:3">
      <c r="A14165" t="s">
        <v>2794</v>
      </c>
      <c r="B14165" t="s">
        <v>17904</v>
      </c>
      <c r="C14165" t="s">
        <v>22373</v>
      </c>
    </row>
    <row r="14166" spans="1:3">
      <c r="A14166" t="s">
        <v>9789</v>
      </c>
      <c r="B14166" t="s">
        <v>17904</v>
      </c>
      <c r="C14166" t="s">
        <v>22373</v>
      </c>
    </row>
    <row r="14167" spans="1:3">
      <c r="A14167" t="s">
        <v>9234</v>
      </c>
      <c r="B14167" t="s">
        <v>17904</v>
      </c>
      <c r="C14167" t="s">
        <v>22373</v>
      </c>
    </row>
    <row r="14168" spans="1:3">
      <c r="A14168" t="s">
        <v>6449</v>
      </c>
      <c r="B14168" t="s">
        <v>17904</v>
      </c>
      <c r="C14168" t="s">
        <v>22373</v>
      </c>
    </row>
    <row r="14169" spans="1:3">
      <c r="A14169" t="s">
        <v>5900</v>
      </c>
      <c r="B14169" t="s">
        <v>17904</v>
      </c>
      <c r="C14169" t="s">
        <v>22373</v>
      </c>
    </row>
    <row r="14170" spans="1:3">
      <c r="A14170" t="s">
        <v>12716</v>
      </c>
      <c r="B14170" t="s">
        <v>17904</v>
      </c>
      <c r="C14170" t="s">
        <v>22373</v>
      </c>
    </row>
    <row r="14171" spans="1:3">
      <c r="A14171" t="s">
        <v>9691</v>
      </c>
      <c r="B14171" t="s">
        <v>17904</v>
      </c>
      <c r="C14171" t="s">
        <v>22373</v>
      </c>
    </row>
    <row r="14172" spans="1:3">
      <c r="A14172" t="s">
        <v>13428</v>
      </c>
      <c r="B14172" t="s">
        <v>17904</v>
      </c>
      <c r="C14172" t="s">
        <v>22373</v>
      </c>
    </row>
    <row r="14173" spans="1:3">
      <c r="A14173" t="s">
        <v>10088</v>
      </c>
      <c r="B14173" t="s">
        <v>17904</v>
      </c>
      <c r="C14173" t="s">
        <v>22373</v>
      </c>
    </row>
    <row r="14174" spans="1:3">
      <c r="A14174" t="s">
        <v>13929</v>
      </c>
      <c r="B14174" t="s">
        <v>17904</v>
      </c>
      <c r="C14174" t="s">
        <v>22373</v>
      </c>
    </row>
    <row r="14175" spans="1:3">
      <c r="A14175" t="s">
        <v>17522</v>
      </c>
      <c r="B14175" t="s">
        <v>17904</v>
      </c>
      <c r="C14175" t="s">
        <v>22373</v>
      </c>
    </row>
    <row r="14176" spans="1:3">
      <c r="A14176" t="s">
        <v>10501</v>
      </c>
      <c r="B14176" t="s">
        <v>17904</v>
      </c>
      <c r="C14176" t="s">
        <v>22373</v>
      </c>
    </row>
    <row r="14177" spans="1:3">
      <c r="A14177" t="s">
        <v>5893</v>
      </c>
      <c r="B14177" t="s">
        <v>17904</v>
      </c>
      <c r="C14177" t="s">
        <v>22373</v>
      </c>
    </row>
    <row r="14178" spans="1:3">
      <c r="A14178" t="s">
        <v>10584</v>
      </c>
      <c r="B14178" t="s">
        <v>17904</v>
      </c>
      <c r="C14178" t="s">
        <v>22373</v>
      </c>
    </row>
    <row r="14179" spans="1:3">
      <c r="A14179" t="s">
        <v>13806</v>
      </c>
      <c r="B14179" t="s">
        <v>17904</v>
      </c>
      <c r="C14179" t="s">
        <v>22373</v>
      </c>
    </row>
    <row r="14180" spans="1:3">
      <c r="A14180" t="s">
        <v>6386</v>
      </c>
      <c r="B14180" t="s">
        <v>17904</v>
      </c>
      <c r="C14180" t="s">
        <v>22373</v>
      </c>
    </row>
    <row r="14181" spans="1:3">
      <c r="A14181" t="s">
        <v>13896</v>
      </c>
      <c r="B14181" t="s">
        <v>17904</v>
      </c>
      <c r="C14181" t="s">
        <v>22373</v>
      </c>
    </row>
    <row r="14182" spans="1:3">
      <c r="A14182" t="s">
        <v>6663</v>
      </c>
      <c r="B14182" t="s">
        <v>17904</v>
      </c>
      <c r="C14182" t="s">
        <v>22373</v>
      </c>
    </row>
    <row r="14183" spans="1:3">
      <c r="A14183" t="s">
        <v>2954</v>
      </c>
      <c r="B14183" t="s">
        <v>17904</v>
      </c>
      <c r="C14183" t="s">
        <v>22373</v>
      </c>
    </row>
    <row r="14184" spans="1:3">
      <c r="A14184" t="s">
        <v>12941</v>
      </c>
      <c r="B14184" t="s">
        <v>17904</v>
      </c>
      <c r="C14184" t="s">
        <v>22373</v>
      </c>
    </row>
    <row r="14185" spans="1:3">
      <c r="A14185" t="s">
        <v>6416</v>
      </c>
      <c r="B14185" t="s">
        <v>17904</v>
      </c>
      <c r="C14185" t="s">
        <v>22373</v>
      </c>
    </row>
    <row r="14186" spans="1:3">
      <c r="A14186" t="s">
        <v>6061</v>
      </c>
      <c r="B14186" t="s">
        <v>17904</v>
      </c>
      <c r="C14186" t="s">
        <v>22373</v>
      </c>
    </row>
    <row r="14187" spans="1:3">
      <c r="A14187" t="s">
        <v>10508</v>
      </c>
      <c r="B14187" t="s">
        <v>17904</v>
      </c>
      <c r="C14187" t="s">
        <v>22373</v>
      </c>
    </row>
    <row r="14188" spans="1:3">
      <c r="A14188" t="s">
        <v>14382</v>
      </c>
      <c r="B14188" t="s">
        <v>17904</v>
      </c>
      <c r="C14188" t="s">
        <v>22373</v>
      </c>
    </row>
    <row r="14189" spans="1:3">
      <c r="A14189" t="s">
        <v>13871</v>
      </c>
      <c r="B14189" t="s">
        <v>17904</v>
      </c>
      <c r="C14189" t="s">
        <v>22373</v>
      </c>
    </row>
    <row r="14190" spans="1:3">
      <c r="A14190" t="s">
        <v>5580</v>
      </c>
      <c r="B14190" t="s">
        <v>17904</v>
      </c>
      <c r="C14190" t="s">
        <v>22373</v>
      </c>
    </row>
    <row r="14191" spans="1:3">
      <c r="A14191" t="s">
        <v>5897</v>
      </c>
      <c r="B14191" t="s">
        <v>17904</v>
      </c>
      <c r="C14191" t="s">
        <v>22373</v>
      </c>
    </row>
    <row r="14192" spans="1:3">
      <c r="A14192" t="s">
        <v>5887</v>
      </c>
      <c r="B14192" t="s">
        <v>17904</v>
      </c>
      <c r="C14192" t="s">
        <v>22373</v>
      </c>
    </row>
    <row r="14193" spans="1:3">
      <c r="A14193" t="s">
        <v>6601</v>
      </c>
      <c r="B14193" t="s">
        <v>17904</v>
      </c>
      <c r="C14193" t="s">
        <v>22373</v>
      </c>
    </row>
    <row r="14194" spans="1:3">
      <c r="A14194" t="s">
        <v>17719</v>
      </c>
      <c r="B14194" t="s">
        <v>17904</v>
      </c>
      <c r="C14194" t="s">
        <v>22373</v>
      </c>
    </row>
    <row r="14195" spans="1:3">
      <c r="A14195" t="s">
        <v>13332</v>
      </c>
      <c r="B14195" t="s">
        <v>17904</v>
      </c>
      <c r="C14195" t="s">
        <v>22373</v>
      </c>
    </row>
    <row r="14196" spans="1:3">
      <c r="A14196" t="s">
        <v>3166</v>
      </c>
      <c r="B14196" t="s">
        <v>17904</v>
      </c>
      <c r="C14196" t="s">
        <v>22373</v>
      </c>
    </row>
    <row r="14197" spans="1:3">
      <c r="A14197" t="s">
        <v>10729</v>
      </c>
      <c r="B14197" t="s">
        <v>17904</v>
      </c>
      <c r="C14197" t="s">
        <v>22373</v>
      </c>
    </row>
    <row r="14198" spans="1:3">
      <c r="A14198" t="s">
        <v>10122</v>
      </c>
      <c r="B14198" t="s">
        <v>17904</v>
      </c>
      <c r="C14198" t="s">
        <v>22373</v>
      </c>
    </row>
    <row r="14199" spans="1:3">
      <c r="A14199" t="s">
        <v>3041</v>
      </c>
      <c r="B14199" t="s">
        <v>17904</v>
      </c>
      <c r="C14199" t="s">
        <v>22373</v>
      </c>
    </row>
    <row r="14200" spans="1:3">
      <c r="A14200" t="s">
        <v>17126</v>
      </c>
      <c r="B14200" t="s">
        <v>17904</v>
      </c>
      <c r="C14200" t="s">
        <v>22373</v>
      </c>
    </row>
    <row r="14201" spans="1:3">
      <c r="A14201" t="s">
        <v>6945</v>
      </c>
      <c r="B14201" t="s">
        <v>17904</v>
      </c>
      <c r="C14201" t="s">
        <v>22373</v>
      </c>
    </row>
    <row r="14202" spans="1:3">
      <c r="A14202" t="s">
        <v>10545</v>
      </c>
      <c r="B14202" t="s">
        <v>17904</v>
      </c>
      <c r="C14202" t="s">
        <v>22373</v>
      </c>
    </row>
    <row r="14203" spans="1:3">
      <c r="A14203" t="s">
        <v>23134</v>
      </c>
      <c r="B14203" t="s">
        <v>17904</v>
      </c>
      <c r="C14203" t="s">
        <v>22373</v>
      </c>
    </row>
    <row r="14204" spans="1:3">
      <c r="A14204" t="s">
        <v>13884</v>
      </c>
      <c r="B14204" t="s">
        <v>17904</v>
      </c>
      <c r="C14204" t="s">
        <v>22373</v>
      </c>
    </row>
    <row r="14205" spans="1:3">
      <c r="A14205" t="s">
        <v>9746</v>
      </c>
      <c r="B14205" t="s">
        <v>17904</v>
      </c>
      <c r="C14205" t="s">
        <v>22373</v>
      </c>
    </row>
    <row r="14206" spans="1:3">
      <c r="A14206" t="s">
        <v>17885</v>
      </c>
      <c r="B14206" t="s">
        <v>17904</v>
      </c>
      <c r="C14206" t="s">
        <v>22373</v>
      </c>
    </row>
    <row r="14207" spans="1:3">
      <c r="A14207" t="s">
        <v>10481</v>
      </c>
      <c r="B14207" t="s">
        <v>17904</v>
      </c>
      <c r="C14207" t="s">
        <v>22373</v>
      </c>
    </row>
    <row r="14208" spans="1:3">
      <c r="A14208" t="s">
        <v>13022</v>
      </c>
      <c r="B14208" t="s">
        <v>17904</v>
      </c>
      <c r="C14208" t="s">
        <v>22373</v>
      </c>
    </row>
    <row r="14209" spans="1:3">
      <c r="A14209" t="s">
        <v>6458</v>
      </c>
      <c r="B14209" t="s">
        <v>17904</v>
      </c>
      <c r="C14209" t="s">
        <v>22373</v>
      </c>
    </row>
    <row r="14210" spans="1:3">
      <c r="A14210" t="s">
        <v>6992</v>
      </c>
      <c r="B14210" t="s">
        <v>17904</v>
      </c>
      <c r="C14210" t="s">
        <v>22373</v>
      </c>
    </row>
    <row r="14211" spans="1:3">
      <c r="A14211" t="s">
        <v>9001</v>
      </c>
      <c r="B14211" t="s">
        <v>17904</v>
      </c>
      <c r="C14211" t="s">
        <v>22373</v>
      </c>
    </row>
    <row r="14212" spans="1:3">
      <c r="A14212" t="s">
        <v>17276</v>
      </c>
      <c r="B14212" t="s">
        <v>17904</v>
      </c>
      <c r="C14212" t="s">
        <v>22373</v>
      </c>
    </row>
    <row r="14213" spans="1:3">
      <c r="A14213" t="s">
        <v>6301</v>
      </c>
      <c r="B14213" t="s">
        <v>17904</v>
      </c>
      <c r="C14213" t="s">
        <v>22373</v>
      </c>
    </row>
    <row r="14214" spans="1:3">
      <c r="A14214" t="s">
        <v>10633</v>
      </c>
      <c r="B14214" t="s">
        <v>17904</v>
      </c>
      <c r="C14214" t="s">
        <v>22373</v>
      </c>
    </row>
    <row r="14215" spans="1:3">
      <c r="A14215" t="s">
        <v>23135</v>
      </c>
      <c r="B14215" t="s">
        <v>17904</v>
      </c>
      <c r="C14215" t="s">
        <v>22373</v>
      </c>
    </row>
    <row r="14216" spans="1:3">
      <c r="A14216" t="s">
        <v>17071</v>
      </c>
      <c r="B14216" t="s">
        <v>17904</v>
      </c>
      <c r="C14216" t="s">
        <v>22373</v>
      </c>
    </row>
    <row r="14217" spans="1:3">
      <c r="A14217" t="s">
        <v>13213</v>
      </c>
      <c r="B14217" t="s">
        <v>17904</v>
      </c>
      <c r="C14217" t="s">
        <v>22373</v>
      </c>
    </row>
    <row r="14218" spans="1:3">
      <c r="A14218" t="s">
        <v>10410</v>
      </c>
      <c r="B14218" t="s">
        <v>17904</v>
      </c>
      <c r="C14218" t="s">
        <v>22373</v>
      </c>
    </row>
    <row r="14219" spans="1:3">
      <c r="A14219" t="s">
        <v>2847</v>
      </c>
      <c r="B14219" t="s">
        <v>17904</v>
      </c>
      <c r="C14219" t="s">
        <v>22373</v>
      </c>
    </row>
    <row r="14220" spans="1:3">
      <c r="A14220" t="s">
        <v>17225</v>
      </c>
      <c r="B14220" t="s">
        <v>17904</v>
      </c>
      <c r="C14220" t="s">
        <v>22373</v>
      </c>
    </row>
    <row r="14221" spans="1:3">
      <c r="A14221" t="s">
        <v>9751</v>
      </c>
      <c r="B14221" t="s">
        <v>17904</v>
      </c>
      <c r="C14221" t="s">
        <v>22373</v>
      </c>
    </row>
    <row r="14222" spans="1:3">
      <c r="A14222" t="s">
        <v>17649</v>
      </c>
      <c r="B14222" t="s">
        <v>17904</v>
      </c>
      <c r="C14222" t="s">
        <v>22373</v>
      </c>
    </row>
    <row r="14223" spans="1:3">
      <c r="A14223" t="s">
        <v>9700</v>
      </c>
      <c r="B14223" t="s">
        <v>17904</v>
      </c>
      <c r="C14223" t="s">
        <v>22373</v>
      </c>
    </row>
    <row r="14224" spans="1:3">
      <c r="A14224" t="s">
        <v>13792</v>
      </c>
      <c r="B14224" t="s">
        <v>17904</v>
      </c>
      <c r="C14224" t="s">
        <v>22373</v>
      </c>
    </row>
    <row r="14225" spans="1:3">
      <c r="A14225" t="s">
        <v>10442</v>
      </c>
      <c r="B14225" t="s">
        <v>17904</v>
      </c>
      <c r="C14225" t="s">
        <v>22373</v>
      </c>
    </row>
    <row r="14226" spans="1:3">
      <c r="A14226" t="s">
        <v>6524</v>
      </c>
      <c r="B14226" t="s">
        <v>17904</v>
      </c>
      <c r="C14226" t="s">
        <v>22373</v>
      </c>
    </row>
    <row r="14227" spans="1:3">
      <c r="A14227" t="s">
        <v>13635</v>
      </c>
      <c r="B14227" t="s">
        <v>17904</v>
      </c>
      <c r="C14227" t="s">
        <v>22373</v>
      </c>
    </row>
    <row r="14228" spans="1:3">
      <c r="A14228" t="s">
        <v>2728</v>
      </c>
      <c r="B14228" t="s">
        <v>17904</v>
      </c>
      <c r="C14228" t="s">
        <v>22373</v>
      </c>
    </row>
    <row r="14229" spans="1:3">
      <c r="A14229" t="s">
        <v>13803</v>
      </c>
      <c r="B14229" t="s">
        <v>17904</v>
      </c>
      <c r="C14229" t="s">
        <v>22373</v>
      </c>
    </row>
    <row r="14230" spans="1:3">
      <c r="A14230" t="s">
        <v>23136</v>
      </c>
      <c r="B14230" t="s">
        <v>17904</v>
      </c>
      <c r="C14230" t="s">
        <v>22373</v>
      </c>
    </row>
    <row r="14231" spans="1:3">
      <c r="A14231" t="s">
        <v>9232</v>
      </c>
      <c r="B14231" t="s">
        <v>17904</v>
      </c>
      <c r="C14231" t="s">
        <v>22373</v>
      </c>
    </row>
    <row r="14232" spans="1:3">
      <c r="A14232" t="s">
        <v>10531</v>
      </c>
      <c r="B14232" t="s">
        <v>17904</v>
      </c>
      <c r="C14232" t="s">
        <v>22373</v>
      </c>
    </row>
    <row r="14233" spans="1:3">
      <c r="A14233" t="s">
        <v>10505</v>
      </c>
      <c r="B14233" t="s">
        <v>17904</v>
      </c>
      <c r="C14233" t="s">
        <v>22373</v>
      </c>
    </row>
    <row r="14234" spans="1:3">
      <c r="A14234" t="s">
        <v>13870</v>
      </c>
      <c r="B14234" t="s">
        <v>17904</v>
      </c>
      <c r="C14234" t="s">
        <v>22373</v>
      </c>
    </row>
    <row r="14235" spans="1:3">
      <c r="A14235" t="s">
        <v>6578</v>
      </c>
      <c r="B14235" t="s">
        <v>17904</v>
      </c>
      <c r="C14235" t="s">
        <v>22373</v>
      </c>
    </row>
    <row r="14236" spans="1:3">
      <c r="A14236" t="s">
        <v>17490</v>
      </c>
      <c r="B14236" t="s">
        <v>17904</v>
      </c>
      <c r="C14236" t="s">
        <v>22373</v>
      </c>
    </row>
    <row r="14237" spans="1:3">
      <c r="A14237" t="s">
        <v>10525</v>
      </c>
      <c r="B14237" t="s">
        <v>17904</v>
      </c>
      <c r="C14237" t="s">
        <v>22373</v>
      </c>
    </row>
    <row r="14238" spans="1:3">
      <c r="A14238" t="s">
        <v>6545</v>
      </c>
      <c r="B14238" t="s">
        <v>17904</v>
      </c>
      <c r="C14238" t="s">
        <v>22373</v>
      </c>
    </row>
    <row r="14239" spans="1:3">
      <c r="A14239" t="s">
        <v>5540</v>
      </c>
      <c r="B14239" t="s">
        <v>17904</v>
      </c>
      <c r="C14239" t="s">
        <v>22373</v>
      </c>
    </row>
    <row r="14240" spans="1:3">
      <c r="A14240" t="s">
        <v>6366</v>
      </c>
      <c r="B14240" t="s">
        <v>17904</v>
      </c>
      <c r="C14240" t="s">
        <v>22373</v>
      </c>
    </row>
    <row r="14241" spans="1:3">
      <c r="A14241" t="s">
        <v>5523</v>
      </c>
      <c r="B14241" t="s">
        <v>17904</v>
      </c>
      <c r="C14241" t="s">
        <v>22373</v>
      </c>
    </row>
    <row r="14242" spans="1:3">
      <c r="A14242" t="s">
        <v>10227</v>
      </c>
      <c r="B14242" t="s">
        <v>17904</v>
      </c>
      <c r="C14242" t="s">
        <v>22373</v>
      </c>
    </row>
    <row r="14243" spans="1:3">
      <c r="A14243" t="s">
        <v>3223</v>
      </c>
      <c r="B14243" t="s">
        <v>17904</v>
      </c>
      <c r="C14243" t="s">
        <v>22373</v>
      </c>
    </row>
    <row r="14244" spans="1:3">
      <c r="A14244" t="s">
        <v>13094</v>
      </c>
      <c r="B14244" t="s">
        <v>17904</v>
      </c>
      <c r="C14244" t="s">
        <v>22373</v>
      </c>
    </row>
    <row r="14245" spans="1:3">
      <c r="A14245" t="s">
        <v>10404</v>
      </c>
      <c r="B14245" t="s">
        <v>17904</v>
      </c>
      <c r="C14245" t="s">
        <v>22373</v>
      </c>
    </row>
    <row r="14246" spans="1:3">
      <c r="A14246" t="s">
        <v>6644</v>
      </c>
      <c r="B14246" t="s">
        <v>17904</v>
      </c>
      <c r="C14246" t="s">
        <v>22373</v>
      </c>
    </row>
    <row r="14247" spans="1:3">
      <c r="A14247" t="s">
        <v>13961</v>
      </c>
      <c r="B14247" t="s">
        <v>17904</v>
      </c>
      <c r="C14247" t="s">
        <v>22373</v>
      </c>
    </row>
    <row r="14248" spans="1:3">
      <c r="A14248" t="s">
        <v>13877</v>
      </c>
      <c r="B14248" t="s">
        <v>17904</v>
      </c>
      <c r="C14248" t="s">
        <v>22373</v>
      </c>
    </row>
    <row r="14249" spans="1:3">
      <c r="A14249" t="s">
        <v>3336</v>
      </c>
      <c r="B14249" t="s">
        <v>17904</v>
      </c>
      <c r="C14249" t="s">
        <v>22373</v>
      </c>
    </row>
    <row r="14250" spans="1:3">
      <c r="A14250" t="s">
        <v>9416</v>
      </c>
      <c r="B14250" t="s">
        <v>17904</v>
      </c>
      <c r="C14250" t="s">
        <v>22373</v>
      </c>
    </row>
    <row r="14251" spans="1:3">
      <c r="A14251" t="s">
        <v>9962</v>
      </c>
      <c r="B14251" t="s">
        <v>17904</v>
      </c>
      <c r="C14251" t="s">
        <v>22373</v>
      </c>
    </row>
    <row r="14252" spans="1:3">
      <c r="A14252" t="s">
        <v>13567</v>
      </c>
      <c r="B14252" t="s">
        <v>17904</v>
      </c>
      <c r="C14252" t="s">
        <v>22373</v>
      </c>
    </row>
    <row r="14253" spans="1:3">
      <c r="A14253" t="s">
        <v>9829</v>
      </c>
      <c r="B14253" t="s">
        <v>17904</v>
      </c>
      <c r="C14253" t="s">
        <v>22373</v>
      </c>
    </row>
    <row r="14254" spans="1:3">
      <c r="A14254" t="s">
        <v>3562</v>
      </c>
      <c r="B14254" t="s">
        <v>17904</v>
      </c>
      <c r="C14254" t="s">
        <v>22373</v>
      </c>
    </row>
    <row r="14255" spans="1:3">
      <c r="A14255" t="s">
        <v>13897</v>
      </c>
      <c r="B14255" t="s">
        <v>17904</v>
      </c>
      <c r="C14255" t="s">
        <v>22373</v>
      </c>
    </row>
    <row r="14256" spans="1:3">
      <c r="A14256" t="s">
        <v>17412</v>
      </c>
      <c r="B14256" t="s">
        <v>17904</v>
      </c>
      <c r="C14256" t="s">
        <v>22373</v>
      </c>
    </row>
    <row r="14257" spans="1:3">
      <c r="A14257" t="s">
        <v>17360</v>
      </c>
      <c r="B14257" t="s">
        <v>17904</v>
      </c>
      <c r="C14257" t="s">
        <v>22373</v>
      </c>
    </row>
    <row r="14258" spans="1:3">
      <c r="A14258" t="s">
        <v>3547</v>
      </c>
      <c r="B14258" t="s">
        <v>17904</v>
      </c>
      <c r="C14258" t="s">
        <v>22373</v>
      </c>
    </row>
    <row r="14259" spans="1:3">
      <c r="A14259" t="s">
        <v>10477</v>
      </c>
      <c r="B14259" t="s">
        <v>17904</v>
      </c>
      <c r="C14259" t="s">
        <v>22373</v>
      </c>
    </row>
    <row r="14260" spans="1:3">
      <c r="A14260" t="s">
        <v>23137</v>
      </c>
      <c r="B14260" t="s">
        <v>17904</v>
      </c>
      <c r="C14260" t="s">
        <v>22603</v>
      </c>
    </row>
    <row r="14261" spans="1:3">
      <c r="A14261" t="s">
        <v>15049</v>
      </c>
      <c r="B14261" t="s">
        <v>17904</v>
      </c>
      <c r="C14261" t="s">
        <v>22603</v>
      </c>
    </row>
    <row r="14262" spans="1:3">
      <c r="A14262" t="s">
        <v>15466</v>
      </c>
      <c r="B14262" t="s">
        <v>17904</v>
      </c>
      <c r="C14262" t="s">
        <v>22603</v>
      </c>
    </row>
    <row r="14263" spans="1:3">
      <c r="A14263" t="s">
        <v>15993</v>
      </c>
      <c r="B14263" t="s">
        <v>17904</v>
      </c>
      <c r="C14263" t="s">
        <v>22603</v>
      </c>
    </row>
    <row r="14264" spans="1:3">
      <c r="A14264" t="s">
        <v>17597</v>
      </c>
      <c r="B14264" t="s">
        <v>17904</v>
      </c>
      <c r="C14264" t="s">
        <v>22603</v>
      </c>
    </row>
    <row r="14265" spans="1:3">
      <c r="A14265" t="s">
        <v>15118</v>
      </c>
      <c r="B14265" t="s">
        <v>17904</v>
      </c>
      <c r="C14265" t="s">
        <v>22603</v>
      </c>
    </row>
    <row r="14266" spans="1:3">
      <c r="A14266" t="s">
        <v>15087</v>
      </c>
      <c r="B14266" t="s">
        <v>17904</v>
      </c>
      <c r="C14266" t="s">
        <v>22603</v>
      </c>
    </row>
    <row r="14267" spans="1:3">
      <c r="A14267" t="s">
        <v>16005</v>
      </c>
      <c r="B14267" t="s">
        <v>17904</v>
      </c>
      <c r="C14267" t="s">
        <v>22603</v>
      </c>
    </row>
    <row r="14268" spans="1:3">
      <c r="A14268" t="s">
        <v>15539</v>
      </c>
      <c r="B14268" t="s">
        <v>17904</v>
      </c>
      <c r="C14268" t="s">
        <v>22603</v>
      </c>
    </row>
    <row r="14269" spans="1:3">
      <c r="A14269" t="s">
        <v>15408</v>
      </c>
      <c r="B14269" t="s">
        <v>17904</v>
      </c>
      <c r="C14269" t="s">
        <v>22603</v>
      </c>
    </row>
    <row r="14270" spans="1:3">
      <c r="A14270" t="s">
        <v>16366</v>
      </c>
      <c r="B14270" t="s">
        <v>17904</v>
      </c>
      <c r="C14270" t="s">
        <v>22603</v>
      </c>
    </row>
    <row r="14271" spans="1:3">
      <c r="A14271" t="s">
        <v>15062</v>
      </c>
      <c r="B14271" t="s">
        <v>17904</v>
      </c>
      <c r="C14271" t="s">
        <v>22603</v>
      </c>
    </row>
    <row r="14272" spans="1:3">
      <c r="A14272" t="s">
        <v>15376</v>
      </c>
      <c r="B14272" t="s">
        <v>17904</v>
      </c>
      <c r="C14272" t="s">
        <v>22603</v>
      </c>
    </row>
    <row r="14273" spans="1:3">
      <c r="A14273" t="s">
        <v>14780</v>
      </c>
      <c r="B14273" t="s">
        <v>17904</v>
      </c>
      <c r="C14273" t="s">
        <v>22603</v>
      </c>
    </row>
    <row r="14274" spans="1:3">
      <c r="A14274" t="s">
        <v>15447</v>
      </c>
      <c r="B14274" t="s">
        <v>17904</v>
      </c>
      <c r="C14274" t="s">
        <v>22603</v>
      </c>
    </row>
    <row r="14275" spans="1:3">
      <c r="A14275" t="s">
        <v>12311</v>
      </c>
      <c r="B14275" t="s">
        <v>17904</v>
      </c>
      <c r="C14275" t="s">
        <v>22603</v>
      </c>
    </row>
    <row r="14276" spans="1:3">
      <c r="A14276" t="s">
        <v>15511</v>
      </c>
      <c r="B14276" t="s">
        <v>17904</v>
      </c>
      <c r="C14276" t="s">
        <v>22603</v>
      </c>
    </row>
    <row r="14277" spans="1:3">
      <c r="A14277" t="s">
        <v>15273</v>
      </c>
      <c r="B14277" t="s">
        <v>17904</v>
      </c>
      <c r="C14277" t="s">
        <v>22603</v>
      </c>
    </row>
    <row r="14278" spans="1:3">
      <c r="A14278" t="s">
        <v>15696</v>
      </c>
      <c r="B14278" t="s">
        <v>17904</v>
      </c>
      <c r="C14278" t="s">
        <v>22603</v>
      </c>
    </row>
    <row r="14279" spans="1:3">
      <c r="A14279" t="s">
        <v>16344</v>
      </c>
      <c r="B14279" t="s">
        <v>17904</v>
      </c>
      <c r="C14279" t="s">
        <v>22603</v>
      </c>
    </row>
    <row r="14280" spans="1:3">
      <c r="A14280" t="s">
        <v>15562</v>
      </c>
      <c r="B14280" t="s">
        <v>17904</v>
      </c>
      <c r="C14280" t="s">
        <v>22603</v>
      </c>
    </row>
    <row r="14281" spans="1:3">
      <c r="A14281" t="s">
        <v>16770</v>
      </c>
      <c r="B14281" t="s">
        <v>17904</v>
      </c>
      <c r="C14281" t="s">
        <v>22603</v>
      </c>
    </row>
    <row r="14282" spans="1:3">
      <c r="A14282" t="s">
        <v>16296</v>
      </c>
      <c r="B14282" t="s">
        <v>17904</v>
      </c>
      <c r="C14282" t="s">
        <v>22603</v>
      </c>
    </row>
    <row r="14283" spans="1:3">
      <c r="A14283" t="s">
        <v>15871</v>
      </c>
      <c r="B14283" t="s">
        <v>17904</v>
      </c>
      <c r="C14283" t="s">
        <v>22603</v>
      </c>
    </row>
    <row r="14284" spans="1:3">
      <c r="A14284" t="s">
        <v>14465</v>
      </c>
      <c r="B14284" t="s">
        <v>17904</v>
      </c>
      <c r="C14284" t="s">
        <v>22603</v>
      </c>
    </row>
    <row r="14285" spans="1:3">
      <c r="A14285" t="s">
        <v>16948</v>
      </c>
      <c r="B14285" t="s">
        <v>17904</v>
      </c>
      <c r="C14285" t="s">
        <v>22603</v>
      </c>
    </row>
    <row r="14286" spans="1:3">
      <c r="A14286" t="s">
        <v>14947</v>
      </c>
      <c r="B14286" t="s">
        <v>17904</v>
      </c>
      <c r="C14286" t="s">
        <v>22603</v>
      </c>
    </row>
    <row r="14287" spans="1:3">
      <c r="A14287" t="s">
        <v>15713</v>
      </c>
      <c r="B14287" t="s">
        <v>17904</v>
      </c>
      <c r="C14287" t="s">
        <v>22603</v>
      </c>
    </row>
    <row r="14288" spans="1:3">
      <c r="A14288" t="s">
        <v>15881</v>
      </c>
      <c r="B14288" t="s">
        <v>17904</v>
      </c>
      <c r="C14288" t="s">
        <v>22603</v>
      </c>
    </row>
    <row r="14289" spans="1:3">
      <c r="A14289" t="s">
        <v>16353</v>
      </c>
      <c r="B14289" t="s">
        <v>17904</v>
      </c>
      <c r="C14289" t="s">
        <v>22603</v>
      </c>
    </row>
    <row r="14290" spans="1:3">
      <c r="A14290" t="s">
        <v>15667</v>
      </c>
      <c r="B14290" t="s">
        <v>17904</v>
      </c>
      <c r="C14290" t="s">
        <v>22603</v>
      </c>
    </row>
    <row r="14291" spans="1:3">
      <c r="A14291" t="s">
        <v>16295</v>
      </c>
      <c r="B14291" t="s">
        <v>17904</v>
      </c>
      <c r="C14291" t="s">
        <v>22603</v>
      </c>
    </row>
    <row r="14292" spans="1:3">
      <c r="A14292" t="s">
        <v>16636</v>
      </c>
      <c r="B14292" t="s">
        <v>17904</v>
      </c>
      <c r="C14292" t="s">
        <v>22603</v>
      </c>
    </row>
    <row r="14293" spans="1:3">
      <c r="A14293" t="s">
        <v>16189</v>
      </c>
      <c r="B14293" t="s">
        <v>17904</v>
      </c>
      <c r="C14293" t="s">
        <v>22603</v>
      </c>
    </row>
    <row r="14294" spans="1:3">
      <c r="A14294" t="s">
        <v>15392</v>
      </c>
      <c r="B14294" t="s">
        <v>17904</v>
      </c>
      <c r="C14294" t="s">
        <v>22603</v>
      </c>
    </row>
    <row r="14295" spans="1:3">
      <c r="A14295" t="s">
        <v>15843</v>
      </c>
      <c r="B14295" t="s">
        <v>17904</v>
      </c>
      <c r="C14295" t="s">
        <v>22603</v>
      </c>
    </row>
    <row r="14296" spans="1:3">
      <c r="A14296" t="s">
        <v>16078</v>
      </c>
      <c r="B14296" t="s">
        <v>17904</v>
      </c>
      <c r="C14296" t="s">
        <v>22603</v>
      </c>
    </row>
    <row r="14297" spans="1:3">
      <c r="A14297" t="s">
        <v>15564</v>
      </c>
      <c r="B14297" t="s">
        <v>17904</v>
      </c>
      <c r="C14297" t="s">
        <v>22603</v>
      </c>
    </row>
    <row r="14298" spans="1:3">
      <c r="A14298" t="s">
        <v>12500</v>
      </c>
      <c r="B14298" t="s">
        <v>17904</v>
      </c>
      <c r="C14298" t="s">
        <v>22603</v>
      </c>
    </row>
    <row r="14299" spans="1:3">
      <c r="A14299" t="s">
        <v>16338</v>
      </c>
      <c r="B14299" t="s">
        <v>17904</v>
      </c>
      <c r="C14299" t="s">
        <v>22603</v>
      </c>
    </row>
    <row r="14300" spans="1:3">
      <c r="A14300" t="s">
        <v>15314</v>
      </c>
      <c r="B14300" t="s">
        <v>17904</v>
      </c>
      <c r="C14300" t="s">
        <v>22603</v>
      </c>
    </row>
    <row r="14301" spans="1:3">
      <c r="A14301" t="s">
        <v>15265</v>
      </c>
      <c r="B14301" t="s">
        <v>17904</v>
      </c>
      <c r="C14301" t="s">
        <v>22603</v>
      </c>
    </row>
    <row r="14302" spans="1:3">
      <c r="A14302" t="s">
        <v>15615</v>
      </c>
      <c r="B14302" t="s">
        <v>17904</v>
      </c>
      <c r="C14302" t="s">
        <v>22603</v>
      </c>
    </row>
    <row r="14303" spans="1:3">
      <c r="A14303" t="s">
        <v>15704</v>
      </c>
      <c r="B14303" t="s">
        <v>17904</v>
      </c>
      <c r="C14303" t="s">
        <v>22603</v>
      </c>
    </row>
    <row r="14304" spans="1:3">
      <c r="A14304" t="s">
        <v>15363</v>
      </c>
      <c r="B14304" t="s">
        <v>17904</v>
      </c>
      <c r="C14304" t="s">
        <v>22603</v>
      </c>
    </row>
    <row r="14305" spans="1:3">
      <c r="A14305" t="s">
        <v>16630</v>
      </c>
      <c r="B14305" t="s">
        <v>17904</v>
      </c>
      <c r="C14305" t="s">
        <v>22603</v>
      </c>
    </row>
    <row r="14306" spans="1:3">
      <c r="A14306" t="s">
        <v>16264</v>
      </c>
      <c r="B14306" t="s">
        <v>17904</v>
      </c>
      <c r="C14306" t="s">
        <v>22603</v>
      </c>
    </row>
    <row r="14307" spans="1:3">
      <c r="A14307" t="s">
        <v>17525</v>
      </c>
      <c r="B14307" t="s">
        <v>17904</v>
      </c>
      <c r="C14307" t="s">
        <v>22603</v>
      </c>
    </row>
    <row r="14308" spans="1:3">
      <c r="A14308" t="s">
        <v>15938</v>
      </c>
      <c r="B14308" t="s">
        <v>17904</v>
      </c>
      <c r="C14308" t="s">
        <v>22603</v>
      </c>
    </row>
    <row r="14309" spans="1:3">
      <c r="A14309" t="s">
        <v>15362</v>
      </c>
      <c r="B14309" t="s">
        <v>17904</v>
      </c>
      <c r="C14309" t="s">
        <v>22603</v>
      </c>
    </row>
    <row r="14310" spans="1:3">
      <c r="A14310" t="s">
        <v>16923</v>
      </c>
      <c r="B14310" t="s">
        <v>17904</v>
      </c>
      <c r="C14310" t="s">
        <v>22603</v>
      </c>
    </row>
    <row r="14311" spans="1:3">
      <c r="A14311" t="s">
        <v>16952</v>
      </c>
      <c r="B14311" t="s">
        <v>17904</v>
      </c>
      <c r="C14311" t="s">
        <v>22603</v>
      </c>
    </row>
    <row r="14312" spans="1:3">
      <c r="A14312" t="s">
        <v>16260</v>
      </c>
      <c r="B14312" t="s">
        <v>17904</v>
      </c>
      <c r="C14312" t="s">
        <v>22603</v>
      </c>
    </row>
    <row r="14313" spans="1:3">
      <c r="A14313" t="s">
        <v>23138</v>
      </c>
      <c r="B14313" t="s">
        <v>17904</v>
      </c>
      <c r="C14313" t="s">
        <v>22603</v>
      </c>
    </row>
    <row r="14314" spans="1:3">
      <c r="A14314" t="s">
        <v>16640</v>
      </c>
      <c r="B14314" t="s">
        <v>17904</v>
      </c>
      <c r="C14314" t="s">
        <v>22603</v>
      </c>
    </row>
    <row r="14315" spans="1:3">
      <c r="A14315" t="s">
        <v>15104</v>
      </c>
      <c r="B14315" t="s">
        <v>17904</v>
      </c>
      <c r="C14315" t="s">
        <v>22603</v>
      </c>
    </row>
    <row r="14316" spans="1:3">
      <c r="A14316" t="s">
        <v>15183</v>
      </c>
      <c r="B14316" t="s">
        <v>17904</v>
      </c>
      <c r="C14316" t="s">
        <v>22603</v>
      </c>
    </row>
    <row r="14317" spans="1:3">
      <c r="A14317" t="s">
        <v>15100</v>
      </c>
      <c r="B14317" t="s">
        <v>17904</v>
      </c>
      <c r="C14317" t="s">
        <v>22603</v>
      </c>
    </row>
    <row r="14318" spans="1:3">
      <c r="A14318" t="s">
        <v>15870</v>
      </c>
      <c r="B14318" t="s">
        <v>17904</v>
      </c>
      <c r="C14318" t="s">
        <v>22603</v>
      </c>
    </row>
    <row r="14319" spans="1:3">
      <c r="A14319" t="s">
        <v>16591</v>
      </c>
      <c r="B14319" t="s">
        <v>17904</v>
      </c>
      <c r="C14319" t="s">
        <v>22603</v>
      </c>
    </row>
    <row r="14320" spans="1:3">
      <c r="A14320" t="s">
        <v>16361</v>
      </c>
      <c r="B14320" t="s">
        <v>17904</v>
      </c>
      <c r="C14320" t="s">
        <v>22603</v>
      </c>
    </row>
    <row r="14321" spans="1:3">
      <c r="A14321" t="s">
        <v>15918</v>
      </c>
      <c r="B14321" t="s">
        <v>17904</v>
      </c>
      <c r="C14321" t="s">
        <v>22603</v>
      </c>
    </row>
    <row r="14322" spans="1:3">
      <c r="A14322" t="s">
        <v>16879</v>
      </c>
      <c r="B14322" t="s">
        <v>17904</v>
      </c>
      <c r="C14322" t="s">
        <v>22603</v>
      </c>
    </row>
    <row r="14323" spans="1:3">
      <c r="A14323" t="s">
        <v>15216</v>
      </c>
      <c r="B14323" t="s">
        <v>17904</v>
      </c>
      <c r="C14323" t="s">
        <v>22603</v>
      </c>
    </row>
    <row r="14324" spans="1:3">
      <c r="A14324" t="s">
        <v>17548</v>
      </c>
      <c r="B14324" t="s">
        <v>17904</v>
      </c>
      <c r="C14324" t="s">
        <v>22603</v>
      </c>
    </row>
    <row r="14325" spans="1:3">
      <c r="A14325" t="s">
        <v>16365</v>
      </c>
      <c r="B14325" t="s">
        <v>17904</v>
      </c>
      <c r="C14325" t="s">
        <v>22603</v>
      </c>
    </row>
    <row r="14326" spans="1:3">
      <c r="A14326" t="s">
        <v>16934</v>
      </c>
      <c r="B14326" t="s">
        <v>17904</v>
      </c>
      <c r="C14326" t="s">
        <v>22603</v>
      </c>
    </row>
    <row r="14327" spans="1:3">
      <c r="A14327" t="s">
        <v>23139</v>
      </c>
      <c r="B14327" t="s">
        <v>17904</v>
      </c>
      <c r="C14327" t="s">
        <v>22603</v>
      </c>
    </row>
    <row r="14328" spans="1:3">
      <c r="A14328" t="s">
        <v>12288</v>
      </c>
      <c r="B14328" t="s">
        <v>17904</v>
      </c>
      <c r="C14328" t="s">
        <v>22603</v>
      </c>
    </row>
    <row r="14329" spans="1:3">
      <c r="A14329" t="s">
        <v>14453</v>
      </c>
      <c r="B14329" t="s">
        <v>17904</v>
      </c>
      <c r="C14329" t="s">
        <v>22603</v>
      </c>
    </row>
    <row r="14330" spans="1:3">
      <c r="A14330" t="s">
        <v>15301</v>
      </c>
      <c r="B14330" t="s">
        <v>17904</v>
      </c>
      <c r="C14330" t="s">
        <v>22603</v>
      </c>
    </row>
    <row r="14331" spans="1:3">
      <c r="A14331" t="s">
        <v>16257</v>
      </c>
      <c r="B14331" t="s">
        <v>17904</v>
      </c>
      <c r="C14331" t="s">
        <v>22603</v>
      </c>
    </row>
    <row r="14332" spans="1:3">
      <c r="A14332" t="s">
        <v>16779</v>
      </c>
      <c r="B14332" t="s">
        <v>17904</v>
      </c>
      <c r="C14332" t="s">
        <v>22603</v>
      </c>
    </row>
    <row r="14333" spans="1:3">
      <c r="A14333" t="s">
        <v>15959</v>
      </c>
      <c r="B14333" t="s">
        <v>17904</v>
      </c>
      <c r="C14333" t="s">
        <v>22603</v>
      </c>
    </row>
    <row r="14334" spans="1:3">
      <c r="A14334" t="s">
        <v>16485</v>
      </c>
      <c r="B14334" t="s">
        <v>17904</v>
      </c>
      <c r="C14334" t="s">
        <v>22603</v>
      </c>
    </row>
    <row r="14335" spans="1:3">
      <c r="A14335" t="s">
        <v>16175</v>
      </c>
      <c r="B14335" t="s">
        <v>17904</v>
      </c>
      <c r="C14335" t="s">
        <v>22603</v>
      </c>
    </row>
    <row r="14336" spans="1:3">
      <c r="A14336" t="s">
        <v>16821</v>
      </c>
      <c r="B14336" t="s">
        <v>17904</v>
      </c>
      <c r="C14336" t="s">
        <v>22603</v>
      </c>
    </row>
    <row r="14337" spans="1:3">
      <c r="A14337" t="s">
        <v>16087</v>
      </c>
      <c r="B14337" t="s">
        <v>17904</v>
      </c>
      <c r="C14337" t="s">
        <v>22603</v>
      </c>
    </row>
    <row r="14338" spans="1:3">
      <c r="A14338" t="s">
        <v>15418</v>
      </c>
      <c r="B14338" t="s">
        <v>17904</v>
      </c>
      <c r="C14338" t="s">
        <v>22603</v>
      </c>
    </row>
    <row r="14339" spans="1:3">
      <c r="A14339" t="s">
        <v>12494</v>
      </c>
      <c r="B14339" t="s">
        <v>17904</v>
      </c>
      <c r="C14339" t="s">
        <v>22603</v>
      </c>
    </row>
    <row r="14340" spans="1:3">
      <c r="A14340" t="s">
        <v>15509</v>
      </c>
      <c r="B14340" t="s">
        <v>17904</v>
      </c>
      <c r="C14340" t="s">
        <v>22603</v>
      </c>
    </row>
    <row r="14341" spans="1:3">
      <c r="A14341" t="s">
        <v>15522</v>
      </c>
      <c r="B14341" t="s">
        <v>17904</v>
      </c>
      <c r="C14341" t="s">
        <v>22603</v>
      </c>
    </row>
    <row r="14342" spans="1:3">
      <c r="A14342" t="s">
        <v>15934</v>
      </c>
      <c r="B14342" t="s">
        <v>17904</v>
      </c>
      <c r="C14342" t="s">
        <v>22603</v>
      </c>
    </row>
    <row r="14343" spans="1:3">
      <c r="A14343" t="s">
        <v>23140</v>
      </c>
      <c r="B14343" t="s">
        <v>17904</v>
      </c>
      <c r="C14343" t="s">
        <v>22603</v>
      </c>
    </row>
    <row r="14344" spans="1:3">
      <c r="A14344" t="s">
        <v>15783</v>
      </c>
      <c r="B14344" t="s">
        <v>17904</v>
      </c>
      <c r="C14344" t="s">
        <v>22603</v>
      </c>
    </row>
    <row r="14345" spans="1:3">
      <c r="A14345" t="s">
        <v>15837</v>
      </c>
      <c r="B14345" t="s">
        <v>17904</v>
      </c>
      <c r="C14345" t="s">
        <v>22603</v>
      </c>
    </row>
    <row r="14346" spans="1:3">
      <c r="A14346" t="s">
        <v>15569</v>
      </c>
      <c r="B14346" t="s">
        <v>17904</v>
      </c>
      <c r="C14346" t="s">
        <v>22603</v>
      </c>
    </row>
    <row r="14347" spans="1:3">
      <c r="A14347" t="s">
        <v>16752</v>
      </c>
      <c r="B14347" t="s">
        <v>17904</v>
      </c>
      <c r="C14347" t="s">
        <v>22603</v>
      </c>
    </row>
    <row r="14348" spans="1:3">
      <c r="A14348" t="s">
        <v>16430</v>
      </c>
      <c r="B14348" t="s">
        <v>17904</v>
      </c>
      <c r="C14348" t="s">
        <v>22603</v>
      </c>
    </row>
    <row r="14349" spans="1:3">
      <c r="A14349" t="s">
        <v>16339</v>
      </c>
      <c r="B14349" t="s">
        <v>17904</v>
      </c>
      <c r="C14349" t="s">
        <v>22603</v>
      </c>
    </row>
    <row r="14350" spans="1:3">
      <c r="A14350" t="s">
        <v>14900</v>
      </c>
      <c r="B14350" t="s">
        <v>17904</v>
      </c>
      <c r="C14350" t="s">
        <v>22603</v>
      </c>
    </row>
    <row r="14351" spans="1:3">
      <c r="A14351" t="s">
        <v>15326</v>
      </c>
      <c r="B14351" t="s">
        <v>17904</v>
      </c>
      <c r="C14351" t="s">
        <v>22603</v>
      </c>
    </row>
    <row r="14352" spans="1:3">
      <c r="A14352" t="s">
        <v>15745</v>
      </c>
      <c r="B14352" t="s">
        <v>17904</v>
      </c>
      <c r="C14352" t="s">
        <v>22603</v>
      </c>
    </row>
    <row r="14353" spans="1:3">
      <c r="A14353" t="s">
        <v>16449</v>
      </c>
      <c r="B14353" t="s">
        <v>17904</v>
      </c>
      <c r="C14353" t="s">
        <v>22603</v>
      </c>
    </row>
    <row r="14354" spans="1:3">
      <c r="A14354" t="s">
        <v>16230</v>
      </c>
      <c r="B14354" t="s">
        <v>17904</v>
      </c>
      <c r="C14354" t="s">
        <v>22603</v>
      </c>
    </row>
    <row r="14355" spans="1:3">
      <c r="A14355" t="s">
        <v>16581</v>
      </c>
      <c r="B14355" t="s">
        <v>17904</v>
      </c>
      <c r="C14355" t="s">
        <v>22603</v>
      </c>
    </row>
    <row r="14356" spans="1:3">
      <c r="A14356" t="s">
        <v>16139</v>
      </c>
      <c r="B14356" t="s">
        <v>17904</v>
      </c>
      <c r="C14356" t="s">
        <v>22603</v>
      </c>
    </row>
    <row r="14357" spans="1:3">
      <c r="A14357" t="s">
        <v>15043</v>
      </c>
      <c r="B14357" t="s">
        <v>17904</v>
      </c>
      <c r="C14357" t="s">
        <v>22603</v>
      </c>
    </row>
    <row r="14358" spans="1:3">
      <c r="A14358" t="s">
        <v>15280</v>
      </c>
      <c r="B14358" t="s">
        <v>17904</v>
      </c>
      <c r="C14358" t="s">
        <v>22603</v>
      </c>
    </row>
    <row r="14359" spans="1:3">
      <c r="A14359" t="s">
        <v>16387</v>
      </c>
      <c r="B14359" t="s">
        <v>17904</v>
      </c>
      <c r="C14359" t="s">
        <v>22603</v>
      </c>
    </row>
    <row r="14360" spans="1:3">
      <c r="A14360" t="s">
        <v>15316</v>
      </c>
      <c r="B14360" t="s">
        <v>17904</v>
      </c>
      <c r="C14360" t="s">
        <v>22603</v>
      </c>
    </row>
    <row r="14361" spans="1:3">
      <c r="A14361" t="s">
        <v>16815</v>
      </c>
      <c r="B14361" t="s">
        <v>17904</v>
      </c>
      <c r="C14361" t="s">
        <v>22603</v>
      </c>
    </row>
    <row r="14362" spans="1:3">
      <c r="A14362" t="s">
        <v>5831</v>
      </c>
      <c r="B14362" t="s">
        <v>17904</v>
      </c>
      <c r="C14362" t="s">
        <v>22603</v>
      </c>
    </row>
    <row r="14363" spans="1:3">
      <c r="A14363" t="s">
        <v>17534</v>
      </c>
      <c r="B14363" t="s">
        <v>17904</v>
      </c>
      <c r="C14363" t="s">
        <v>22603</v>
      </c>
    </row>
    <row r="14364" spans="1:3">
      <c r="A14364" t="s">
        <v>16739</v>
      </c>
      <c r="B14364" t="s">
        <v>17904</v>
      </c>
      <c r="C14364" t="s">
        <v>22603</v>
      </c>
    </row>
    <row r="14365" spans="1:3">
      <c r="A14365" t="s">
        <v>15163</v>
      </c>
      <c r="B14365" t="s">
        <v>17904</v>
      </c>
      <c r="C14365" t="s">
        <v>22603</v>
      </c>
    </row>
    <row r="14366" spans="1:3">
      <c r="A14366" t="s">
        <v>15456</v>
      </c>
      <c r="B14366" t="s">
        <v>17904</v>
      </c>
      <c r="C14366" t="s">
        <v>22603</v>
      </c>
    </row>
    <row r="14367" spans="1:3">
      <c r="A14367" t="s">
        <v>16221</v>
      </c>
      <c r="B14367" t="s">
        <v>17904</v>
      </c>
      <c r="C14367" t="s">
        <v>22603</v>
      </c>
    </row>
    <row r="14368" spans="1:3">
      <c r="A14368" t="s">
        <v>16655</v>
      </c>
      <c r="B14368" t="s">
        <v>17904</v>
      </c>
      <c r="C14368" t="s">
        <v>22603</v>
      </c>
    </row>
    <row r="14369" spans="1:3">
      <c r="A14369" t="s">
        <v>15868</v>
      </c>
      <c r="B14369" t="s">
        <v>17904</v>
      </c>
      <c r="C14369" t="s">
        <v>22603</v>
      </c>
    </row>
    <row r="14370" spans="1:3">
      <c r="A14370" t="s">
        <v>15053</v>
      </c>
      <c r="B14370" t="s">
        <v>17904</v>
      </c>
      <c r="C14370" t="s">
        <v>22603</v>
      </c>
    </row>
    <row r="14371" spans="1:3">
      <c r="A14371" t="s">
        <v>15897</v>
      </c>
      <c r="B14371" t="s">
        <v>17904</v>
      </c>
      <c r="C14371" t="s">
        <v>22603</v>
      </c>
    </row>
    <row r="14372" spans="1:3">
      <c r="A14372" t="s">
        <v>15174</v>
      </c>
      <c r="B14372" t="s">
        <v>17904</v>
      </c>
      <c r="C14372" t="s">
        <v>22603</v>
      </c>
    </row>
    <row r="14373" spans="1:3">
      <c r="A14373" t="s">
        <v>15515</v>
      </c>
      <c r="B14373" t="s">
        <v>17904</v>
      </c>
      <c r="C14373" t="s">
        <v>22603</v>
      </c>
    </row>
    <row r="14374" spans="1:3">
      <c r="A14374" t="s">
        <v>5828</v>
      </c>
      <c r="B14374" t="s">
        <v>17904</v>
      </c>
      <c r="C14374" t="s">
        <v>22603</v>
      </c>
    </row>
    <row r="14375" spans="1:3">
      <c r="A14375" t="s">
        <v>15595</v>
      </c>
      <c r="B14375" t="s">
        <v>17904</v>
      </c>
      <c r="C14375" t="s">
        <v>22603</v>
      </c>
    </row>
    <row r="14376" spans="1:3">
      <c r="A14376" t="s">
        <v>16750</v>
      </c>
      <c r="B14376" t="s">
        <v>17904</v>
      </c>
      <c r="C14376" t="s">
        <v>22603</v>
      </c>
    </row>
    <row r="14377" spans="1:3">
      <c r="A14377" t="s">
        <v>16017</v>
      </c>
      <c r="B14377" t="s">
        <v>17904</v>
      </c>
      <c r="C14377" t="s">
        <v>22603</v>
      </c>
    </row>
    <row r="14378" spans="1:3">
      <c r="A14378" t="s">
        <v>17900</v>
      </c>
      <c r="B14378" t="s">
        <v>17904</v>
      </c>
      <c r="C14378" t="s">
        <v>22603</v>
      </c>
    </row>
    <row r="14379" spans="1:3">
      <c r="A14379" t="s">
        <v>16179</v>
      </c>
      <c r="B14379" t="s">
        <v>17904</v>
      </c>
      <c r="C14379" t="s">
        <v>22603</v>
      </c>
    </row>
    <row r="14380" spans="1:3">
      <c r="A14380" t="s">
        <v>16748</v>
      </c>
      <c r="B14380" t="s">
        <v>17904</v>
      </c>
      <c r="C14380" t="s">
        <v>22603</v>
      </c>
    </row>
    <row r="14381" spans="1:3">
      <c r="A14381" t="s">
        <v>16812</v>
      </c>
      <c r="B14381" t="s">
        <v>17904</v>
      </c>
      <c r="C14381" t="s">
        <v>22603</v>
      </c>
    </row>
    <row r="14382" spans="1:3">
      <c r="A14382" t="s">
        <v>16961</v>
      </c>
      <c r="B14382" t="s">
        <v>17904</v>
      </c>
      <c r="C14382" t="s">
        <v>22603</v>
      </c>
    </row>
    <row r="14383" spans="1:3">
      <c r="A14383" t="s">
        <v>15520</v>
      </c>
      <c r="B14383" t="s">
        <v>17904</v>
      </c>
      <c r="C14383" t="s">
        <v>22603</v>
      </c>
    </row>
    <row r="14384" spans="1:3">
      <c r="A14384" t="s">
        <v>16261</v>
      </c>
      <c r="B14384" t="s">
        <v>17904</v>
      </c>
      <c r="C14384" t="s">
        <v>22603</v>
      </c>
    </row>
    <row r="14385" spans="1:3">
      <c r="A14385" t="s">
        <v>15531</v>
      </c>
      <c r="B14385" t="s">
        <v>17904</v>
      </c>
      <c r="C14385" t="s">
        <v>22603</v>
      </c>
    </row>
    <row r="14386" spans="1:3">
      <c r="A14386" t="s">
        <v>15309</v>
      </c>
      <c r="B14386" t="s">
        <v>17904</v>
      </c>
      <c r="C14386" t="s">
        <v>22603</v>
      </c>
    </row>
    <row r="14387" spans="1:3">
      <c r="A14387" t="s">
        <v>15705</v>
      </c>
      <c r="B14387" t="s">
        <v>17904</v>
      </c>
      <c r="C14387" t="s">
        <v>22603</v>
      </c>
    </row>
    <row r="14388" spans="1:3">
      <c r="A14388" t="s">
        <v>16303</v>
      </c>
      <c r="B14388" t="s">
        <v>17904</v>
      </c>
      <c r="C14388" t="s">
        <v>22603</v>
      </c>
    </row>
    <row r="14389" spans="1:3">
      <c r="A14389" t="s">
        <v>16714</v>
      </c>
      <c r="B14389" t="s">
        <v>17904</v>
      </c>
      <c r="C14389" t="s">
        <v>22603</v>
      </c>
    </row>
    <row r="14390" spans="1:3">
      <c r="A14390" t="s">
        <v>16020</v>
      </c>
      <c r="B14390" t="s">
        <v>17904</v>
      </c>
      <c r="C14390" t="s">
        <v>22603</v>
      </c>
    </row>
    <row r="14391" spans="1:3">
      <c r="A14391" t="s">
        <v>15128</v>
      </c>
      <c r="B14391" t="s">
        <v>17904</v>
      </c>
      <c r="C14391" t="s">
        <v>22603</v>
      </c>
    </row>
    <row r="14392" spans="1:3">
      <c r="A14392" t="s">
        <v>16647</v>
      </c>
      <c r="B14392" t="s">
        <v>17904</v>
      </c>
      <c r="C14392" t="s">
        <v>22603</v>
      </c>
    </row>
    <row r="14393" spans="1:3">
      <c r="A14393" t="s">
        <v>16904</v>
      </c>
      <c r="B14393" t="s">
        <v>17904</v>
      </c>
      <c r="C14393" t="s">
        <v>22603</v>
      </c>
    </row>
    <row r="14394" spans="1:3">
      <c r="A14394" t="s">
        <v>14937</v>
      </c>
      <c r="B14394" t="s">
        <v>17904</v>
      </c>
      <c r="C14394" t="s">
        <v>22603</v>
      </c>
    </row>
    <row r="14395" spans="1:3">
      <c r="A14395" t="s">
        <v>15537</v>
      </c>
      <c r="B14395" t="s">
        <v>17904</v>
      </c>
      <c r="C14395" t="s">
        <v>22603</v>
      </c>
    </row>
    <row r="14396" spans="1:3">
      <c r="A14396" t="s">
        <v>12476</v>
      </c>
      <c r="B14396" t="s">
        <v>17904</v>
      </c>
      <c r="C14396" t="s">
        <v>22603</v>
      </c>
    </row>
    <row r="14397" spans="1:3">
      <c r="A14397" t="s">
        <v>15923</v>
      </c>
      <c r="B14397" t="s">
        <v>17904</v>
      </c>
      <c r="C14397" t="s">
        <v>22603</v>
      </c>
    </row>
    <row r="14398" spans="1:3">
      <c r="A14398" t="s">
        <v>12151</v>
      </c>
      <c r="B14398" t="s">
        <v>17904</v>
      </c>
      <c r="C14398" t="s">
        <v>22603</v>
      </c>
    </row>
    <row r="14399" spans="1:3">
      <c r="A14399" t="s">
        <v>15833</v>
      </c>
      <c r="B14399" t="s">
        <v>17904</v>
      </c>
      <c r="C14399" t="s">
        <v>22603</v>
      </c>
    </row>
    <row r="14400" spans="1:3">
      <c r="A14400" t="s">
        <v>16983</v>
      </c>
      <c r="B14400" t="s">
        <v>17904</v>
      </c>
      <c r="C14400" t="s">
        <v>22603</v>
      </c>
    </row>
    <row r="14401" spans="1:3">
      <c r="A14401" t="s">
        <v>15787</v>
      </c>
      <c r="B14401" t="s">
        <v>17904</v>
      </c>
      <c r="C14401" t="s">
        <v>22603</v>
      </c>
    </row>
    <row r="14402" spans="1:3">
      <c r="A14402" t="s">
        <v>15422</v>
      </c>
      <c r="B14402" t="s">
        <v>17904</v>
      </c>
      <c r="C14402" t="s">
        <v>22603</v>
      </c>
    </row>
    <row r="14403" spans="1:3">
      <c r="A14403" t="s">
        <v>16754</v>
      </c>
      <c r="B14403" t="s">
        <v>17904</v>
      </c>
      <c r="C14403" t="s">
        <v>22603</v>
      </c>
    </row>
    <row r="14404" spans="1:3">
      <c r="A14404" t="s">
        <v>16206</v>
      </c>
      <c r="B14404" t="s">
        <v>17904</v>
      </c>
      <c r="C14404" t="s">
        <v>22603</v>
      </c>
    </row>
    <row r="14405" spans="1:3">
      <c r="A14405" t="s">
        <v>15156</v>
      </c>
      <c r="B14405" t="s">
        <v>17904</v>
      </c>
      <c r="C14405" t="s">
        <v>22603</v>
      </c>
    </row>
    <row r="14406" spans="1:3">
      <c r="A14406" t="s">
        <v>16347</v>
      </c>
      <c r="B14406" t="s">
        <v>17904</v>
      </c>
      <c r="C14406" t="s">
        <v>22603</v>
      </c>
    </row>
    <row r="14407" spans="1:3">
      <c r="A14407" t="s">
        <v>16380</v>
      </c>
      <c r="B14407" t="s">
        <v>17904</v>
      </c>
      <c r="C14407" t="s">
        <v>22603</v>
      </c>
    </row>
    <row r="14408" spans="1:3">
      <c r="A14408" t="s">
        <v>15009</v>
      </c>
      <c r="B14408" t="s">
        <v>17904</v>
      </c>
      <c r="C14408" t="s">
        <v>22603</v>
      </c>
    </row>
    <row r="14409" spans="1:3">
      <c r="A14409" t="s">
        <v>16574</v>
      </c>
      <c r="B14409" t="s">
        <v>17904</v>
      </c>
      <c r="C14409" t="s">
        <v>22603</v>
      </c>
    </row>
    <row r="14410" spans="1:3">
      <c r="A14410" t="s">
        <v>16025</v>
      </c>
      <c r="B14410" t="s">
        <v>17904</v>
      </c>
      <c r="C14410" t="s">
        <v>22603</v>
      </c>
    </row>
    <row r="14411" spans="1:3">
      <c r="A14411" t="s">
        <v>12449</v>
      </c>
      <c r="B14411" t="s">
        <v>17904</v>
      </c>
      <c r="C14411" t="s">
        <v>22603</v>
      </c>
    </row>
    <row r="14412" spans="1:3">
      <c r="A14412" t="s">
        <v>15196</v>
      </c>
      <c r="B14412" t="s">
        <v>17904</v>
      </c>
      <c r="C14412" t="s">
        <v>22603</v>
      </c>
    </row>
    <row r="14413" spans="1:3">
      <c r="A14413" t="s">
        <v>15732</v>
      </c>
      <c r="B14413" t="s">
        <v>17904</v>
      </c>
      <c r="C14413" t="s">
        <v>22603</v>
      </c>
    </row>
    <row r="14414" spans="1:3">
      <c r="A14414" t="s">
        <v>16371</v>
      </c>
      <c r="B14414" t="s">
        <v>17904</v>
      </c>
      <c r="C14414" t="s">
        <v>22603</v>
      </c>
    </row>
    <row r="14415" spans="1:3">
      <c r="A14415" t="s">
        <v>15115</v>
      </c>
      <c r="B14415" t="s">
        <v>17904</v>
      </c>
      <c r="C14415" t="s">
        <v>22603</v>
      </c>
    </row>
    <row r="14416" spans="1:3">
      <c r="A14416" t="s">
        <v>16471</v>
      </c>
      <c r="B14416" t="s">
        <v>17904</v>
      </c>
      <c r="C14416" t="s">
        <v>22603</v>
      </c>
    </row>
    <row r="14417" spans="1:3">
      <c r="A14417" t="s">
        <v>12429</v>
      </c>
      <c r="B14417" t="s">
        <v>17904</v>
      </c>
      <c r="C14417" t="s">
        <v>22603</v>
      </c>
    </row>
    <row r="14418" spans="1:3">
      <c r="A14418" t="s">
        <v>12094</v>
      </c>
      <c r="B14418" t="s">
        <v>17904</v>
      </c>
      <c r="C14418" t="s">
        <v>22603</v>
      </c>
    </row>
    <row r="14419" spans="1:3">
      <c r="A14419" t="s">
        <v>15385</v>
      </c>
      <c r="B14419" t="s">
        <v>17904</v>
      </c>
      <c r="C14419" t="s">
        <v>22603</v>
      </c>
    </row>
    <row r="14420" spans="1:3">
      <c r="A14420" t="s">
        <v>16215</v>
      </c>
      <c r="B14420" t="s">
        <v>17904</v>
      </c>
      <c r="C14420" t="s">
        <v>22603</v>
      </c>
    </row>
    <row r="14421" spans="1:3">
      <c r="A14421" t="s">
        <v>16548</v>
      </c>
      <c r="B14421" t="s">
        <v>17904</v>
      </c>
      <c r="C14421" t="s">
        <v>22603</v>
      </c>
    </row>
    <row r="14422" spans="1:3">
      <c r="A14422" t="s">
        <v>17577</v>
      </c>
      <c r="B14422" t="s">
        <v>17904</v>
      </c>
      <c r="C14422" t="s">
        <v>22603</v>
      </c>
    </row>
    <row r="14423" spans="1:3">
      <c r="A14423" t="s">
        <v>16281</v>
      </c>
      <c r="B14423" t="s">
        <v>17904</v>
      </c>
      <c r="C14423" t="s">
        <v>22603</v>
      </c>
    </row>
    <row r="14424" spans="1:3">
      <c r="A14424" t="s">
        <v>15432</v>
      </c>
      <c r="B14424" t="s">
        <v>17904</v>
      </c>
      <c r="C14424" t="s">
        <v>22603</v>
      </c>
    </row>
    <row r="14425" spans="1:3">
      <c r="A14425" t="s">
        <v>15108</v>
      </c>
      <c r="B14425" t="s">
        <v>17904</v>
      </c>
      <c r="C14425" t="s">
        <v>22603</v>
      </c>
    </row>
    <row r="14426" spans="1:3">
      <c r="A14426" t="s">
        <v>16036</v>
      </c>
      <c r="B14426" t="s">
        <v>17904</v>
      </c>
      <c r="C14426" t="s">
        <v>22603</v>
      </c>
    </row>
    <row r="14427" spans="1:3">
      <c r="A14427" t="s">
        <v>15965</v>
      </c>
      <c r="B14427" t="s">
        <v>17904</v>
      </c>
      <c r="C14427" t="s">
        <v>22603</v>
      </c>
    </row>
    <row r="14428" spans="1:3">
      <c r="A14428" t="s">
        <v>15603</v>
      </c>
      <c r="B14428" t="s">
        <v>17904</v>
      </c>
      <c r="C14428" t="s">
        <v>22603</v>
      </c>
    </row>
    <row r="14429" spans="1:3">
      <c r="A14429" t="s">
        <v>16895</v>
      </c>
      <c r="B14429" t="s">
        <v>17904</v>
      </c>
      <c r="C14429" t="s">
        <v>22603</v>
      </c>
    </row>
    <row r="14430" spans="1:3">
      <c r="A14430" t="s">
        <v>16715</v>
      </c>
      <c r="B14430" t="s">
        <v>17904</v>
      </c>
      <c r="C14430" t="s">
        <v>22603</v>
      </c>
    </row>
    <row r="14431" spans="1:3">
      <c r="A14431" t="s">
        <v>16266</v>
      </c>
      <c r="B14431" t="s">
        <v>17904</v>
      </c>
      <c r="C14431" t="s">
        <v>22603</v>
      </c>
    </row>
    <row r="14432" spans="1:3">
      <c r="A14432" t="s">
        <v>16658</v>
      </c>
      <c r="B14432" t="s">
        <v>17904</v>
      </c>
      <c r="C14432" t="s">
        <v>22603</v>
      </c>
    </row>
    <row r="14433" spans="1:3">
      <c r="A14433" t="s">
        <v>15952</v>
      </c>
      <c r="B14433" t="s">
        <v>17904</v>
      </c>
      <c r="C14433" t="s">
        <v>22603</v>
      </c>
    </row>
    <row r="14434" spans="1:3">
      <c r="A14434" t="s">
        <v>15151</v>
      </c>
      <c r="B14434" t="s">
        <v>17904</v>
      </c>
      <c r="C14434" t="s">
        <v>22603</v>
      </c>
    </row>
    <row r="14435" spans="1:3">
      <c r="A14435" t="s">
        <v>15796</v>
      </c>
      <c r="B14435" t="s">
        <v>17904</v>
      </c>
      <c r="C14435" t="s">
        <v>22603</v>
      </c>
    </row>
    <row r="14436" spans="1:3">
      <c r="A14436" t="s">
        <v>15592</v>
      </c>
      <c r="B14436" t="s">
        <v>17904</v>
      </c>
      <c r="C14436" t="s">
        <v>22603</v>
      </c>
    </row>
    <row r="14437" spans="1:3">
      <c r="A14437" t="s">
        <v>16006</v>
      </c>
      <c r="B14437" t="s">
        <v>17904</v>
      </c>
      <c r="C14437" t="s">
        <v>22603</v>
      </c>
    </row>
    <row r="14438" spans="1:3">
      <c r="A14438" t="s">
        <v>15382</v>
      </c>
      <c r="B14438" t="s">
        <v>17904</v>
      </c>
      <c r="C14438" t="s">
        <v>22603</v>
      </c>
    </row>
    <row r="14439" spans="1:3">
      <c r="A14439" t="s">
        <v>15720</v>
      </c>
      <c r="B14439" t="s">
        <v>17904</v>
      </c>
      <c r="C14439" t="s">
        <v>22603</v>
      </c>
    </row>
    <row r="14440" spans="1:3">
      <c r="A14440" t="s">
        <v>15083</v>
      </c>
      <c r="B14440" t="s">
        <v>17904</v>
      </c>
      <c r="C14440" t="s">
        <v>22603</v>
      </c>
    </row>
    <row r="14441" spans="1:3">
      <c r="A14441" t="s">
        <v>15260</v>
      </c>
      <c r="B14441" t="s">
        <v>17904</v>
      </c>
      <c r="C14441" t="s">
        <v>22603</v>
      </c>
    </row>
    <row r="14442" spans="1:3">
      <c r="A14442" t="s">
        <v>15672</v>
      </c>
      <c r="B14442" t="s">
        <v>17904</v>
      </c>
      <c r="C14442" t="s">
        <v>22603</v>
      </c>
    </row>
    <row r="14443" spans="1:3">
      <c r="A14443" t="s">
        <v>15857</v>
      </c>
      <c r="B14443" t="s">
        <v>17904</v>
      </c>
      <c r="C14443" t="s">
        <v>22603</v>
      </c>
    </row>
    <row r="14444" spans="1:3">
      <c r="A14444" t="s">
        <v>16657</v>
      </c>
      <c r="B14444" t="s">
        <v>17904</v>
      </c>
      <c r="C14444" t="s">
        <v>22603</v>
      </c>
    </row>
    <row r="14445" spans="1:3">
      <c r="A14445" t="s">
        <v>16860</v>
      </c>
      <c r="B14445" t="s">
        <v>17904</v>
      </c>
      <c r="C14445" t="s">
        <v>22603</v>
      </c>
    </row>
    <row r="14446" spans="1:3">
      <c r="A14446" t="s">
        <v>16850</v>
      </c>
      <c r="B14446" t="s">
        <v>17904</v>
      </c>
      <c r="C14446" t="s">
        <v>22603</v>
      </c>
    </row>
    <row r="14447" spans="1:3">
      <c r="A14447" t="s">
        <v>14759</v>
      </c>
      <c r="B14447" t="s">
        <v>17904</v>
      </c>
      <c r="C14447" t="s">
        <v>22603</v>
      </c>
    </row>
    <row r="14448" spans="1:3">
      <c r="A14448" t="s">
        <v>16865</v>
      </c>
      <c r="B14448" t="s">
        <v>17904</v>
      </c>
      <c r="C14448" t="s">
        <v>22603</v>
      </c>
    </row>
    <row r="14449" spans="1:3">
      <c r="A14449" t="s">
        <v>15684</v>
      </c>
      <c r="B14449" t="s">
        <v>17904</v>
      </c>
      <c r="C14449" t="s">
        <v>22603</v>
      </c>
    </row>
    <row r="14450" spans="1:3">
      <c r="A14450" t="s">
        <v>16684</v>
      </c>
      <c r="B14450" t="s">
        <v>17904</v>
      </c>
      <c r="C14450" t="s">
        <v>22603</v>
      </c>
    </row>
    <row r="14451" spans="1:3">
      <c r="A14451" t="s">
        <v>15215</v>
      </c>
      <c r="B14451" t="s">
        <v>17904</v>
      </c>
      <c r="C14451" t="s">
        <v>22603</v>
      </c>
    </row>
    <row r="14452" spans="1:3">
      <c r="A14452" t="s">
        <v>15827</v>
      </c>
      <c r="B14452" t="s">
        <v>17904</v>
      </c>
      <c r="C14452" t="s">
        <v>22603</v>
      </c>
    </row>
    <row r="14453" spans="1:3">
      <c r="A14453" t="s">
        <v>15917</v>
      </c>
      <c r="B14453" t="s">
        <v>17904</v>
      </c>
      <c r="C14453" t="s">
        <v>22603</v>
      </c>
    </row>
    <row r="14454" spans="1:3">
      <c r="A14454" t="s">
        <v>15694</v>
      </c>
      <c r="B14454" t="s">
        <v>17904</v>
      </c>
      <c r="C14454" t="s">
        <v>22603</v>
      </c>
    </row>
    <row r="14455" spans="1:3">
      <c r="A14455" t="s">
        <v>15824</v>
      </c>
      <c r="B14455" t="s">
        <v>17904</v>
      </c>
      <c r="C14455" t="s">
        <v>22603</v>
      </c>
    </row>
    <row r="14456" spans="1:3">
      <c r="A14456" t="s">
        <v>15165</v>
      </c>
      <c r="B14456" t="s">
        <v>17904</v>
      </c>
      <c r="C14456" t="s">
        <v>22603</v>
      </c>
    </row>
    <row r="14457" spans="1:3">
      <c r="A14457" t="s">
        <v>15133</v>
      </c>
      <c r="B14457" t="s">
        <v>17904</v>
      </c>
      <c r="C14457" t="s">
        <v>22603</v>
      </c>
    </row>
    <row r="14458" spans="1:3">
      <c r="A14458" t="s">
        <v>15187</v>
      </c>
      <c r="B14458" t="s">
        <v>17904</v>
      </c>
      <c r="C14458" t="s">
        <v>22603</v>
      </c>
    </row>
    <row r="14459" spans="1:3">
      <c r="A14459" t="s">
        <v>16783</v>
      </c>
      <c r="B14459" t="s">
        <v>17904</v>
      </c>
      <c r="C14459" t="s">
        <v>22603</v>
      </c>
    </row>
    <row r="14460" spans="1:3">
      <c r="A14460" t="s">
        <v>16404</v>
      </c>
      <c r="B14460" t="s">
        <v>17904</v>
      </c>
      <c r="C14460" t="s">
        <v>22603</v>
      </c>
    </row>
    <row r="14461" spans="1:3">
      <c r="A14461" t="s">
        <v>16346</v>
      </c>
      <c r="B14461" t="s">
        <v>17904</v>
      </c>
      <c r="C14461" t="s">
        <v>22603</v>
      </c>
    </row>
    <row r="14462" spans="1:3">
      <c r="A14462" t="s">
        <v>16645</v>
      </c>
      <c r="B14462" t="s">
        <v>17904</v>
      </c>
      <c r="C14462" t="s">
        <v>22603</v>
      </c>
    </row>
    <row r="14463" spans="1:3">
      <c r="A14463" t="s">
        <v>16797</v>
      </c>
      <c r="B14463" t="s">
        <v>17904</v>
      </c>
      <c r="C14463" t="s">
        <v>22603</v>
      </c>
    </row>
    <row r="14464" spans="1:3">
      <c r="A14464" t="s">
        <v>16162</v>
      </c>
      <c r="B14464" t="s">
        <v>17904</v>
      </c>
      <c r="C14464" t="s">
        <v>22603</v>
      </c>
    </row>
    <row r="14465" spans="1:3">
      <c r="A14465" t="s">
        <v>15725</v>
      </c>
      <c r="B14465" t="s">
        <v>17904</v>
      </c>
      <c r="C14465" t="s">
        <v>22603</v>
      </c>
    </row>
    <row r="14466" spans="1:3">
      <c r="A14466" t="s">
        <v>15497</v>
      </c>
      <c r="B14466" t="s">
        <v>17904</v>
      </c>
      <c r="C14466" t="s">
        <v>22603</v>
      </c>
    </row>
    <row r="14467" spans="1:3">
      <c r="A14467" t="s">
        <v>15970</v>
      </c>
      <c r="B14467" t="s">
        <v>17904</v>
      </c>
      <c r="C14467" t="s">
        <v>22603</v>
      </c>
    </row>
    <row r="14468" spans="1:3">
      <c r="A14468" t="s">
        <v>16742</v>
      </c>
      <c r="B14468" t="s">
        <v>17904</v>
      </c>
      <c r="C14468" t="s">
        <v>22603</v>
      </c>
    </row>
    <row r="14469" spans="1:3">
      <c r="A14469" t="s">
        <v>15431</v>
      </c>
      <c r="B14469" t="s">
        <v>17904</v>
      </c>
      <c r="C14469" t="s">
        <v>22603</v>
      </c>
    </row>
    <row r="14470" spans="1:3">
      <c r="A14470" t="s">
        <v>16532</v>
      </c>
      <c r="B14470" t="s">
        <v>17904</v>
      </c>
      <c r="C14470" t="s">
        <v>22603</v>
      </c>
    </row>
    <row r="14471" spans="1:3">
      <c r="A14471" t="s">
        <v>15962</v>
      </c>
      <c r="B14471" t="s">
        <v>17904</v>
      </c>
      <c r="C14471" t="s">
        <v>22603</v>
      </c>
    </row>
    <row r="14472" spans="1:3">
      <c r="A14472" t="s">
        <v>16157</v>
      </c>
      <c r="B14472" t="s">
        <v>17904</v>
      </c>
      <c r="C14472" t="s">
        <v>22603</v>
      </c>
    </row>
    <row r="14473" spans="1:3">
      <c r="A14473" t="s">
        <v>16144</v>
      </c>
      <c r="B14473" t="s">
        <v>17904</v>
      </c>
      <c r="C14473" t="s">
        <v>22603</v>
      </c>
    </row>
    <row r="14474" spans="1:3">
      <c r="A14474" t="s">
        <v>16590</v>
      </c>
      <c r="B14474" t="s">
        <v>17904</v>
      </c>
      <c r="C14474" t="s">
        <v>22603</v>
      </c>
    </row>
    <row r="14475" spans="1:3">
      <c r="A14475" t="s">
        <v>15519</v>
      </c>
      <c r="B14475" t="s">
        <v>17904</v>
      </c>
      <c r="C14475" t="s">
        <v>22603</v>
      </c>
    </row>
    <row r="14476" spans="1:3">
      <c r="A14476" t="s">
        <v>16922</v>
      </c>
      <c r="B14476" t="s">
        <v>17904</v>
      </c>
      <c r="C14476" t="s">
        <v>22603</v>
      </c>
    </row>
    <row r="14477" spans="1:3">
      <c r="A14477" t="s">
        <v>16662</v>
      </c>
      <c r="B14477" t="s">
        <v>17904</v>
      </c>
      <c r="C14477" t="s">
        <v>22603</v>
      </c>
    </row>
    <row r="14478" spans="1:3">
      <c r="A14478" t="s">
        <v>16177</v>
      </c>
      <c r="B14478" t="s">
        <v>17904</v>
      </c>
      <c r="C14478" t="s">
        <v>22603</v>
      </c>
    </row>
    <row r="14479" spans="1:3">
      <c r="A14479" t="s">
        <v>16959</v>
      </c>
      <c r="B14479" t="s">
        <v>17904</v>
      </c>
      <c r="C14479" t="s">
        <v>22603</v>
      </c>
    </row>
    <row r="14480" spans="1:3">
      <c r="A14480" t="s">
        <v>16989</v>
      </c>
      <c r="B14480" t="s">
        <v>17904</v>
      </c>
      <c r="C14480" t="s">
        <v>22603</v>
      </c>
    </row>
    <row r="14481" spans="1:3">
      <c r="A14481" t="s">
        <v>15632</v>
      </c>
      <c r="B14481" t="s">
        <v>17904</v>
      </c>
      <c r="C14481" t="s">
        <v>22603</v>
      </c>
    </row>
    <row r="14482" spans="1:3">
      <c r="A14482" t="s">
        <v>15721</v>
      </c>
      <c r="B14482" t="s">
        <v>17904</v>
      </c>
      <c r="C14482" t="s">
        <v>22603</v>
      </c>
    </row>
    <row r="14483" spans="1:3">
      <c r="A14483" t="s">
        <v>16193</v>
      </c>
      <c r="B14483" t="s">
        <v>17904</v>
      </c>
      <c r="C14483" t="s">
        <v>22603</v>
      </c>
    </row>
    <row r="14484" spans="1:3">
      <c r="A14484" t="s">
        <v>15776</v>
      </c>
      <c r="B14484" t="s">
        <v>17904</v>
      </c>
      <c r="C14484" t="s">
        <v>22603</v>
      </c>
    </row>
    <row r="14485" spans="1:3">
      <c r="A14485" t="s">
        <v>16251</v>
      </c>
      <c r="B14485" t="s">
        <v>17904</v>
      </c>
      <c r="C14485" t="s">
        <v>22603</v>
      </c>
    </row>
    <row r="14486" spans="1:3">
      <c r="A14486" t="s">
        <v>16029</v>
      </c>
      <c r="B14486" t="s">
        <v>17904</v>
      </c>
      <c r="C14486" t="s">
        <v>22603</v>
      </c>
    </row>
    <row r="14487" spans="1:3">
      <c r="A14487" t="s">
        <v>16861</v>
      </c>
      <c r="B14487" t="s">
        <v>17904</v>
      </c>
      <c r="C14487" t="s">
        <v>22603</v>
      </c>
    </row>
    <row r="14488" spans="1:3">
      <c r="A14488" t="s">
        <v>15576</v>
      </c>
      <c r="B14488" t="s">
        <v>17904</v>
      </c>
      <c r="C14488" t="s">
        <v>22603</v>
      </c>
    </row>
    <row r="14489" spans="1:3">
      <c r="A14489" t="s">
        <v>15573</v>
      </c>
      <c r="B14489" t="s">
        <v>17904</v>
      </c>
      <c r="C14489" t="s">
        <v>22603</v>
      </c>
    </row>
    <row r="14490" spans="1:3">
      <c r="A14490" t="s">
        <v>15150</v>
      </c>
      <c r="B14490" t="s">
        <v>17904</v>
      </c>
      <c r="C14490" t="s">
        <v>22603</v>
      </c>
    </row>
    <row r="14491" spans="1:3">
      <c r="A14491" t="s">
        <v>16554</v>
      </c>
      <c r="B14491" t="s">
        <v>17904</v>
      </c>
      <c r="C14491" t="s">
        <v>22603</v>
      </c>
    </row>
    <row r="14492" spans="1:3">
      <c r="A14492" t="s">
        <v>16728</v>
      </c>
      <c r="B14492" t="s">
        <v>17904</v>
      </c>
      <c r="C14492" t="s">
        <v>22603</v>
      </c>
    </row>
    <row r="14493" spans="1:3">
      <c r="A14493" t="s">
        <v>17566</v>
      </c>
      <c r="B14493" t="s">
        <v>17904</v>
      </c>
      <c r="C14493" t="s">
        <v>22603</v>
      </c>
    </row>
    <row r="14494" spans="1:3">
      <c r="A14494" t="s">
        <v>12381</v>
      </c>
      <c r="B14494" t="s">
        <v>17904</v>
      </c>
      <c r="C14494" t="s">
        <v>22603</v>
      </c>
    </row>
    <row r="14495" spans="1:3">
      <c r="A14495" t="s">
        <v>16226</v>
      </c>
      <c r="B14495" t="s">
        <v>17904</v>
      </c>
      <c r="C14495" t="s">
        <v>22603</v>
      </c>
    </row>
    <row r="14496" spans="1:3">
      <c r="A14496" t="s">
        <v>16608</v>
      </c>
      <c r="B14496" t="s">
        <v>17904</v>
      </c>
      <c r="C14496" t="s">
        <v>22603</v>
      </c>
    </row>
    <row r="14497" spans="1:3">
      <c r="A14497" t="s">
        <v>16388</v>
      </c>
      <c r="B14497" t="s">
        <v>17904</v>
      </c>
      <c r="C14497" t="s">
        <v>22603</v>
      </c>
    </row>
    <row r="14498" spans="1:3">
      <c r="A14498" t="s">
        <v>16433</v>
      </c>
      <c r="B14498" t="s">
        <v>17904</v>
      </c>
      <c r="C14498" t="s">
        <v>22603</v>
      </c>
    </row>
    <row r="14499" spans="1:3">
      <c r="A14499" t="s">
        <v>17527</v>
      </c>
      <c r="B14499" t="s">
        <v>17904</v>
      </c>
      <c r="C14499" t="s">
        <v>22603</v>
      </c>
    </row>
    <row r="14500" spans="1:3">
      <c r="A14500" t="s">
        <v>16867</v>
      </c>
      <c r="B14500" t="s">
        <v>17904</v>
      </c>
      <c r="C14500" t="s">
        <v>22603</v>
      </c>
    </row>
    <row r="14501" spans="1:3">
      <c r="A14501" t="s">
        <v>15650</v>
      </c>
      <c r="B14501" t="s">
        <v>17904</v>
      </c>
      <c r="C14501" t="s">
        <v>22603</v>
      </c>
    </row>
    <row r="14502" spans="1:3">
      <c r="A14502" t="s">
        <v>16603</v>
      </c>
      <c r="B14502" t="s">
        <v>17904</v>
      </c>
      <c r="C14502" t="s">
        <v>22603</v>
      </c>
    </row>
    <row r="14503" spans="1:3">
      <c r="A14503" t="s">
        <v>16767</v>
      </c>
      <c r="B14503" t="s">
        <v>17904</v>
      </c>
      <c r="C14503" t="s">
        <v>22603</v>
      </c>
    </row>
    <row r="14504" spans="1:3">
      <c r="A14504" t="s">
        <v>15647</v>
      </c>
      <c r="B14504" t="s">
        <v>17904</v>
      </c>
      <c r="C14504" t="s">
        <v>22603</v>
      </c>
    </row>
    <row r="14505" spans="1:3">
      <c r="A14505" t="s">
        <v>15619</v>
      </c>
      <c r="B14505" t="s">
        <v>17904</v>
      </c>
      <c r="C14505" t="s">
        <v>22603</v>
      </c>
    </row>
    <row r="14506" spans="1:3">
      <c r="A14506" t="s">
        <v>16712</v>
      </c>
      <c r="B14506" t="s">
        <v>17904</v>
      </c>
      <c r="C14506" t="s">
        <v>22603</v>
      </c>
    </row>
    <row r="14507" spans="1:3">
      <c r="A14507" t="s">
        <v>15585</v>
      </c>
      <c r="B14507" t="s">
        <v>17904</v>
      </c>
      <c r="C14507" t="s">
        <v>22603</v>
      </c>
    </row>
    <row r="14508" spans="1:3">
      <c r="A14508" t="s">
        <v>15887</v>
      </c>
      <c r="B14508" t="s">
        <v>17904</v>
      </c>
      <c r="C14508" t="s">
        <v>22603</v>
      </c>
    </row>
    <row r="14509" spans="1:3">
      <c r="A14509" t="s">
        <v>15117</v>
      </c>
      <c r="B14509" t="s">
        <v>17904</v>
      </c>
      <c r="C14509" t="s">
        <v>22603</v>
      </c>
    </row>
    <row r="14510" spans="1:3">
      <c r="A14510" t="s">
        <v>15915</v>
      </c>
      <c r="B14510" t="s">
        <v>17904</v>
      </c>
      <c r="C14510" t="s">
        <v>22603</v>
      </c>
    </row>
    <row r="14511" spans="1:3">
      <c r="A14511" t="s">
        <v>16836</v>
      </c>
      <c r="B14511" t="s">
        <v>17904</v>
      </c>
      <c r="C14511" t="s">
        <v>22603</v>
      </c>
    </row>
    <row r="14512" spans="1:3">
      <c r="A14512" t="s">
        <v>17588</v>
      </c>
      <c r="B14512" t="s">
        <v>17904</v>
      </c>
      <c r="C14512" t="s">
        <v>22603</v>
      </c>
    </row>
    <row r="14513" spans="1:3">
      <c r="A14513" t="s">
        <v>16701</v>
      </c>
      <c r="B14513" t="s">
        <v>17904</v>
      </c>
      <c r="C14513" t="s">
        <v>22603</v>
      </c>
    </row>
    <row r="14514" spans="1:3">
      <c r="A14514" t="s">
        <v>15718</v>
      </c>
      <c r="B14514" t="s">
        <v>17904</v>
      </c>
      <c r="C14514" t="s">
        <v>22603</v>
      </c>
    </row>
    <row r="14515" spans="1:3">
      <c r="A14515" t="s">
        <v>15640</v>
      </c>
      <c r="B14515" t="s">
        <v>17904</v>
      </c>
      <c r="C14515" t="s">
        <v>22603</v>
      </c>
    </row>
    <row r="14516" spans="1:3">
      <c r="A14516" t="s">
        <v>16114</v>
      </c>
      <c r="B14516" t="s">
        <v>17904</v>
      </c>
      <c r="C14516" t="s">
        <v>22603</v>
      </c>
    </row>
    <row r="14517" spans="1:3">
      <c r="A14517" t="s">
        <v>16301</v>
      </c>
      <c r="B14517" t="s">
        <v>17904</v>
      </c>
      <c r="C14517" t="s">
        <v>22603</v>
      </c>
    </row>
    <row r="14518" spans="1:3">
      <c r="A14518" t="s">
        <v>6685</v>
      </c>
      <c r="B14518" t="s">
        <v>17904</v>
      </c>
      <c r="C14518" t="s">
        <v>22603</v>
      </c>
    </row>
    <row r="14519" spans="1:3">
      <c r="A14519" t="s">
        <v>16808</v>
      </c>
      <c r="B14519" t="s">
        <v>17904</v>
      </c>
      <c r="C14519" t="s">
        <v>22603</v>
      </c>
    </row>
    <row r="14520" spans="1:3">
      <c r="A14520" t="s">
        <v>15017</v>
      </c>
      <c r="B14520" t="s">
        <v>17904</v>
      </c>
      <c r="C14520" t="s">
        <v>22603</v>
      </c>
    </row>
    <row r="14521" spans="1:3">
      <c r="A14521" t="s">
        <v>15388</v>
      </c>
      <c r="B14521" t="s">
        <v>17904</v>
      </c>
      <c r="C14521" t="s">
        <v>22603</v>
      </c>
    </row>
    <row r="14522" spans="1:3">
      <c r="A14522" t="s">
        <v>15250</v>
      </c>
      <c r="B14522" t="s">
        <v>17904</v>
      </c>
      <c r="C14522" t="s">
        <v>22603</v>
      </c>
    </row>
    <row r="14523" spans="1:3">
      <c r="A14523" t="s">
        <v>16594</v>
      </c>
      <c r="B14523" t="s">
        <v>17904</v>
      </c>
      <c r="C14523" t="s">
        <v>22603</v>
      </c>
    </row>
    <row r="14524" spans="1:3">
      <c r="A14524" t="s">
        <v>17538</v>
      </c>
      <c r="B14524" t="s">
        <v>17904</v>
      </c>
      <c r="C14524" t="s">
        <v>22603</v>
      </c>
    </row>
    <row r="14525" spans="1:3">
      <c r="A14525" t="s">
        <v>16172</v>
      </c>
      <c r="B14525" t="s">
        <v>17904</v>
      </c>
      <c r="C14525" t="s">
        <v>22603</v>
      </c>
    </row>
    <row r="14526" spans="1:3">
      <c r="A14526" t="s">
        <v>16052</v>
      </c>
      <c r="B14526" t="s">
        <v>17904</v>
      </c>
      <c r="C14526" t="s">
        <v>22603</v>
      </c>
    </row>
    <row r="14527" spans="1:3">
      <c r="A14527" t="s">
        <v>15738</v>
      </c>
      <c r="B14527" t="s">
        <v>17904</v>
      </c>
      <c r="C14527" t="s">
        <v>22603</v>
      </c>
    </row>
    <row r="14528" spans="1:3">
      <c r="A14528" t="s">
        <v>16702</v>
      </c>
      <c r="B14528" t="s">
        <v>17904</v>
      </c>
      <c r="C14528" t="s">
        <v>22603</v>
      </c>
    </row>
    <row r="14529" spans="1:3">
      <c r="A14529" t="s">
        <v>15910</v>
      </c>
      <c r="B14529" t="s">
        <v>17904</v>
      </c>
      <c r="C14529" t="s">
        <v>22603</v>
      </c>
    </row>
    <row r="14530" spans="1:3">
      <c r="A14530" t="s">
        <v>15330</v>
      </c>
      <c r="B14530" t="s">
        <v>17904</v>
      </c>
      <c r="C14530" t="s">
        <v>22603</v>
      </c>
    </row>
    <row r="14531" spans="1:3">
      <c r="A14531" t="s">
        <v>15754</v>
      </c>
      <c r="B14531" t="s">
        <v>17904</v>
      </c>
      <c r="C14531" t="s">
        <v>22603</v>
      </c>
    </row>
    <row r="14532" spans="1:3">
      <c r="A14532" t="s">
        <v>15628</v>
      </c>
      <c r="B14532" t="s">
        <v>17904</v>
      </c>
      <c r="C14532" t="s">
        <v>22603</v>
      </c>
    </row>
    <row r="14533" spans="1:3">
      <c r="A14533" t="s">
        <v>16619</v>
      </c>
      <c r="B14533" t="s">
        <v>17904</v>
      </c>
      <c r="C14533" t="s">
        <v>22603</v>
      </c>
    </row>
    <row r="14534" spans="1:3">
      <c r="A14534" t="s">
        <v>15929</v>
      </c>
      <c r="B14534" t="s">
        <v>17904</v>
      </c>
      <c r="C14534" t="s">
        <v>22603</v>
      </c>
    </row>
    <row r="14535" spans="1:3">
      <c r="A14535" t="s">
        <v>16368</v>
      </c>
      <c r="B14535" t="s">
        <v>17904</v>
      </c>
      <c r="C14535" t="s">
        <v>22603</v>
      </c>
    </row>
    <row r="14536" spans="1:3">
      <c r="A14536" t="s">
        <v>16814</v>
      </c>
      <c r="B14536" t="s">
        <v>17904</v>
      </c>
      <c r="C14536" t="s">
        <v>22603</v>
      </c>
    </row>
    <row r="14537" spans="1:3">
      <c r="A14537" t="s">
        <v>15328</v>
      </c>
      <c r="B14537" t="s">
        <v>17904</v>
      </c>
      <c r="C14537" t="s">
        <v>22603</v>
      </c>
    </row>
    <row r="14538" spans="1:3">
      <c r="A14538" t="s">
        <v>16173</v>
      </c>
      <c r="B14538" t="s">
        <v>17904</v>
      </c>
      <c r="C14538" t="s">
        <v>22603</v>
      </c>
    </row>
    <row r="14539" spans="1:3">
      <c r="A14539" t="s">
        <v>16678</v>
      </c>
      <c r="B14539" t="s">
        <v>17904</v>
      </c>
      <c r="C14539" t="s">
        <v>22603</v>
      </c>
    </row>
    <row r="14540" spans="1:3">
      <c r="A14540" t="s">
        <v>17568</v>
      </c>
      <c r="B14540" t="s">
        <v>17904</v>
      </c>
      <c r="C14540" t="s">
        <v>22603</v>
      </c>
    </row>
    <row r="14541" spans="1:3">
      <c r="A14541" t="s">
        <v>17553</v>
      </c>
      <c r="B14541" t="s">
        <v>17904</v>
      </c>
      <c r="C14541" t="s">
        <v>22603</v>
      </c>
    </row>
    <row r="14542" spans="1:3">
      <c r="A14542" t="s">
        <v>16769</v>
      </c>
      <c r="B14542" t="s">
        <v>17904</v>
      </c>
      <c r="C14542" t="s">
        <v>22603</v>
      </c>
    </row>
    <row r="14543" spans="1:3">
      <c r="A14543" t="s">
        <v>16201</v>
      </c>
      <c r="B14543" t="s">
        <v>17904</v>
      </c>
      <c r="C14543" t="s">
        <v>22603</v>
      </c>
    </row>
    <row r="14544" spans="1:3">
      <c r="A14544" t="s">
        <v>15464</v>
      </c>
      <c r="B14544" t="s">
        <v>17904</v>
      </c>
      <c r="C14544" t="s">
        <v>22603</v>
      </c>
    </row>
    <row r="14545" spans="1:3">
      <c r="A14545" t="s">
        <v>16987</v>
      </c>
      <c r="B14545" t="s">
        <v>17904</v>
      </c>
      <c r="C14545" t="s">
        <v>22603</v>
      </c>
    </row>
    <row r="14546" spans="1:3">
      <c r="A14546" t="s">
        <v>15352</v>
      </c>
      <c r="B14546" t="s">
        <v>17904</v>
      </c>
      <c r="C14546" t="s">
        <v>22603</v>
      </c>
    </row>
    <row r="14547" spans="1:3">
      <c r="A14547" t="s">
        <v>15180</v>
      </c>
      <c r="B14547" t="s">
        <v>17904</v>
      </c>
      <c r="C14547" t="s">
        <v>22603</v>
      </c>
    </row>
    <row r="14548" spans="1:3">
      <c r="A14548" t="s">
        <v>17899</v>
      </c>
      <c r="B14548" t="s">
        <v>17904</v>
      </c>
      <c r="C14548" t="s">
        <v>22603</v>
      </c>
    </row>
    <row r="14549" spans="1:3">
      <c r="A14549" t="s">
        <v>16118</v>
      </c>
      <c r="B14549" t="s">
        <v>17904</v>
      </c>
      <c r="C14549" t="s">
        <v>22603</v>
      </c>
    </row>
    <row r="14550" spans="1:3">
      <c r="A14550" t="s">
        <v>15406</v>
      </c>
      <c r="B14550" t="s">
        <v>17904</v>
      </c>
      <c r="C14550" t="s">
        <v>22603</v>
      </c>
    </row>
    <row r="14551" spans="1:3">
      <c r="A14551" t="s">
        <v>14993</v>
      </c>
      <c r="B14551" t="s">
        <v>17904</v>
      </c>
      <c r="C14551" t="s">
        <v>22603</v>
      </c>
    </row>
    <row r="14552" spans="1:3">
      <c r="A14552" t="s">
        <v>15193</v>
      </c>
      <c r="B14552" t="s">
        <v>17904</v>
      </c>
      <c r="C14552" t="s">
        <v>22603</v>
      </c>
    </row>
    <row r="14553" spans="1:3">
      <c r="A14553" t="s">
        <v>5820</v>
      </c>
      <c r="B14553" t="s">
        <v>17904</v>
      </c>
      <c r="C14553" t="s">
        <v>22603</v>
      </c>
    </row>
    <row r="14554" spans="1:3">
      <c r="A14554" t="s">
        <v>16998</v>
      </c>
      <c r="B14554" t="s">
        <v>17904</v>
      </c>
      <c r="C14554" t="s">
        <v>22603</v>
      </c>
    </row>
    <row r="14555" spans="1:3">
      <c r="A14555" t="s">
        <v>5807</v>
      </c>
      <c r="B14555" t="s">
        <v>17904</v>
      </c>
      <c r="C14555" t="s">
        <v>22603</v>
      </c>
    </row>
    <row r="14556" spans="1:3">
      <c r="A14556" t="s">
        <v>15849</v>
      </c>
      <c r="B14556" t="s">
        <v>17904</v>
      </c>
      <c r="C14556" t="s">
        <v>22603</v>
      </c>
    </row>
    <row r="14557" spans="1:3">
      <c r="A14557" t="s">
        <v>16555</v>
      </c>
      <c r="B14557" t="s">
        <v>17904</v>
      </c>
      <c r="C14557" t="s">
        <v>22603</v>
      </c>
    </row>
    <row r="14558" spans="1:3">
      <c r="A14558" t="s">
        <v>15198</v>
      </c>
      <c r="B14558" t="s">
        <v>17904</v>
      </c>
      <c r="C14558" t="s">
        <v>22603</v>
      </c>
    </row>
    <row r="14559" spans="1:3">
      <c r="A14559" t="s">
        <v>15109</v>
      </c>
      <c r="B14559" t="s">
        <v>17904</v>
      </c>
      <c r="C14559" t="s">
        <v>22603</v>
      </c>
    </row>
    <row r="14560" spans="1:3">
      <c r="A14560" t="s">
        <v>15057</v>
      </c>
      <c r="B14560" t="s">
        <v>17904</v>
      </c>
      <c r="C14560" t="s">
        <v>22603</v>
      </c>
    </row>
    <row r="14561" spans="1:3">
      <c r="A14561" t="s">
        <v>16609</v>
      </c>
      <c r="B14561" t="s">
        <v>17904</v>
      </c>
      <c r="C14561" t="s">
        <v>22603</v>
      </c>
    </row>
    <row r="14562" spans="1:3">
      <c r="A14562" t="s">
        <v>17902</v>
      </c>
      <c r="B14562" t="s">
        <v>17904</v>
      </c>
      <c r="C14562" t="s">
        <v>22603</v>
      </c>
    </row>
    <row r="14563" spans="1:3">
      <c r="A14563" t="s">
        <v>16749</v>
      </c>
      <c r="B14563" t="s">
        <v>17904</v>
      </c>
      <c r="C14563" t="s">
        <v>22603</v>
      </c>
    </row>
    <row r="14564" spans="1:3">
      <c r="A14564" t="s">
        <v>15790</v>
      </c>
      <c r="B14564" t="s">
        <v>17904</v>
      </c>
      <c r="C14564" t="s">
        <v>22603</v>
      </c>
    </row>
    <row r="14565" spans="1:3">
      <c r="A14565" t="s">
        <v>15971</v>
      </c>
      <c r="B14565" t="s">
        <v>17904</v>
      </c>
      <c r="C14565" t="s">
        <v>22603</v>
      </c>
    </row>
    <row r="14566" spans="1:3">
      <c r="A14566" t="s">
        <v>16556</v>
      </c>
      <c r="B14566" t="s">
        <v>17904</v>
      </c>
      <c r="C14566" t="s">
        <v>22603</v>
      </c>
    </row>
    <row r="14567" spans="1:3">
      <c r="A14567" t="s">
        <v>15664</v>
      </c>
      <c r="B14567" t="s">
        <v>17904</v>
      </c>
      <c r="C14567" t="s">
        <v>22603</v>
      </c>
    </row>
    <row r="14568" spans="1:3">
      <c r="A14568" t="s">
        <v>16050</v>
      </c>
      <c r="B14568" t="s">
        <v>17904</v>
      </c>
      <c r="C14568" t="s">
        <v>22603</v>
      </c>
    </row>
    <row r="14569" spans="1:3">
      <c r="A14569" t="s">
        <v>15683</v>
      </c>
      <c r="B14569" t="s">
        <v>17904</v>
      </c>
      <c r="C14569" t="s">
        <v>22603</v>
      </c>
    </row>
    <row r="14570" spans="1:3">
      <c r="A14570" t="s">
        <v>16022</v>
      </c>
      <c r="B14570" t="s">
        <v>17904</v>
      </c>
      <c r="C14570" t="s">
        <v>22603</v>
      </c>
    </row>
    <row r="14571" spans="1:3">
      <c r="A14571" t="s">
        <v>15484</v>
      </c>
      <c r="B14571" t="s">
        <v>17904</v>
      </c>
      <c r="C14571" t="s">
        <v>22603</v>
      </c>
    </row>
    <row r="14572" spans="1:3">
      <c r="A14572" t="s">
        <v>15206</v>
      </c>
      <c r="B14572" t="s">
        <v>17904</v>
      </c>
      <c r="C14572" t="s">
        <v>22603</v>
      </c>
    </row>
    <row r="14573" spans="1:3">
      <c r="A14573" t="s">
        <v>16225</v>
      </c>
      <c r="B14573" t="s">
        <v>17904</v>
      </c>
      <c r="C14573" t="s">
        <v>22603</v>
      </c>
    </row>
    <row r="14574" spans="1:3">
      <c r="A14574" t="s">
        <v>16606</v>
      </c>
      <c r="B14574" t="s">
        <v>17904</v>
      </c>
      <c r="C14574" t="s">
        <v>22603</v>
      </c>
    </row>
    <row r="14575" spans="1:3">
      <c r="A14575" t="s">
        <v>16131</v>
      </c>
      <c r="B14575" t="s">
        <v>17904</v>
      </c>
      <c r="C14575" t="s">
        <v>22603</v>
      </c>
    </row>
    <row r="14576" spans="1:3">
      <c r="A14576" t="s">
        <v>15239</v>
      </c>
      <c r="B14576" t="s">
        <v>17904</v>
      </c>
      <c r="C14576" t="s">
        <v>22603</v>
      </c>
    </row>
    <row r="14577" spans="1:3">
      <c r="A14577" t="s">
        <v>12105</v>
      </c>
      <c r="B14577" t="s">
        <v>17904</v>
      </c>
      <c r="C14577" t="s">
        <v>22603</v>
      </c>
    </row>
    <row r="14578" spans="1:3">
      <c r="A14578" t="s">
        <v>15634</v>
      </c>
      <c r="B14578" t="s">
        <v>17904</v>
      </c>
      <c r="C14578" t="s">
        <v>22603</v>
      </c>
    </row>
    <row r="14579" spans="1:3">
      <c r="A14579" t="s">
        <v>16761</v>
      </c>
      <c r="B14579" t="s">
        <v>17904</v>
      </c>
      <c r="C14579" t="s">
        <v>22603</v>
      </c>
    </row>
    <row r="14580" spans="1:3">
      <c r="A14580" t="s">
        <v>16304</v>
      </c>
      <c r="B14580" t="s">
        <v>17904</v>
      </c>
      <c r="C14580" t="s">
        <v>22603</v>
      </c>
    </row>
    <row r="14581" spans="1:3">
      <c r="A14581" t="s">
        <v>15785</v>
      </c>
      <c r="B14581" t="s">
        <v>17904</v>
      </c>
      <c r="C14581" t="s">
        <v>22603</v>
      </c>
    </row>
    <row r="14582" spans="1:3">
      <c r="A14582" t="s">
        <v>16829</v>
      </c>
      <c r="B14582" t="s">
        <v>17904</v>
      </c>
      <c r="C14582" t="s">
        <v>22603</v>
      </c>
    </row>
    <row r="14583" spans="1:3">
      <c r="A14583" t="s">
        <v>16319</v>
      </c>
      <c r="B14583" t="s">
        <v>17904</v>
      </c>
      <c r="C14583" t="s">
        <v>22603</v>
      </c>
    </row>
    <row r="14584" spans="1:3">
      <c r="A14584" t="s">
        <v>16002</v>
      </c>
      <c r="B14584" t="s">
        <v>17904</v>
      </c>
      <c r="C14584" t="s">
        <v>22603</v>
      </c>
    </row>
    <row r="14585" spans="1:3">
      <c r="A14585" t="s">
        <v>15120</v>
      </c>
      <c r="B14585" t="s">
        <v>17904</v>
      </c>
      <c r="C14585" t="s">
        <v>22603</v>
      </c>
    </row>
    <row r="14586" spans="1:3">
      <c r="A14586" t="s">
        <v>17585</v>
      </c>
      <c r="B14586" t="s">
        <v>17904</v>
      </c>
      <c r="C14586" t="s">
        <v>22603</v>
      </c>
    </row>
    <row r="14587" spans="1:3">
      <c r="A14587" t="s">
        <v>15717</v>
      </c>
      <c r="B14587" t="s">
        <v>17904</v>
      </c>
      <c r="C14587" t="s">
        <v>22603</v>
      </c>
    </row>
    <row r="14588" spans="1:3">
      <c r="A14588" t="s">
        <v>15158</v>
      </c>
      <c r="B14588" t="s">
        <v>17904</v>
      </c>
      <c r="C14588" t="s">
        <v>22603</v>
      </c>
    </row>
    <row r="14589" spans="1:3">
      <c r="A14589" t="s">
        <v>15792</v>
      </c>
      <c r="B14589" t="s">
        <v>17904</v>
      </c>
      <c r="C14589" t="s">
        <v>22603</v>
      </c>
    </row>
    <row r="14590" spans="1:3">
      <c r="A14590" t="s">
        <v>16488</v>
      </c>
      <c r="B14590" t="s">
        <v>17904</v>
      </c>
      <c r="C14590" t="s">
        <v>22603</v>
      </c>
    </row>
    <row r="14591" spans="1:3">
      <c r="A14591" t="s">
        <v>16422</v>
      </c>
      <c r="B14591" t="s">
        <v>17904</v>
      </c>
      <c r="C14591" t="s">
        <v>22603</v>
      </c>
    </row>
    <row r="14592" spans="1:3">
      <c r="A14592" t="s">
        <v>15333</v>
      </c>
      <c r="B14592" t="s">
        <v>17904</v>
      </c>
      <c r="C14592" t="s">
        <v>22603</v>
      </c>
    </row>
    <row r="14593" spans="1:3">
      <c r="A14593" t="s">
        <v>16451</v>
      </c>
      <c r="B14593" t="s">
        <v>17904</v>
      </c>
      <c r="C14593" t="s">
        <v>22603</v>
      </c>
    </row>
    <row r="14594" spans="1:3">
      <c r="A14594" t="s">
        <v>16285</v>
      </c>
      <c r="B14594" t="s">
        <v>17904</v>
      </c>
      <c r="C14594" t="s">
        <v>22603</v>
      </c>
    </row>
    <row r="14595" spans="1:3">
      <c r="A14595" t="s">
        <v>16094</v>
      </c>
      <c r="B14595" t="s">
        <v>17904</v>
      </c>
      <c r="C14595" t="s">
        <v>22603</v>
      </c>
    </row>
    <row r="14596" spans="1:3">
      <c r="A14596" t="s">
        <v>15414</v>
      </c>
      <c r="B14596" t="s">
        <v>17904</v>
      </c>
      <c r="C14596" t="s">
        <v>22603</v>
      </c>
    </row>
    <row r="14597" spans="1:3">
      <c r="A14597" t="s">
        <v>16250</v>
      </c>
      <c r="B14597" t="s">
        <v>17904</v>
      </c>
      <c r="C14597" t="s">
        <v>22603</v>
      </c>
    </row>
    <row r="14598" spans="1:3">
      <c r="A14598" t="s">
        <v>6691</v>
      </c>
      <c r="B14598" t="s">
        <v>17904</v>
      </c>
      <c r="C14598" t="s">
        <v>22603</v>
      </c>
    </row>
    <row r="14599" spans="1:3">
      <c r="A14599" t="s">
        <v>16120</v>
      </c>
      <c r="B14599" t="s">
        <v>17904</v>
      </c>
      <c r="C14599" t="s">
        <v>22603</v>
      </c>
    </row>
    <row r="14600" spans="1:3">
      <c r="A14600" t="s">
        <v>16134</v>
      </c>
      <c r="B14600" t="s">
        <v>17904</v>
      </c>
      <c r="C14600" t="s">
        <v>22603</v>
      </c>
    </row>
    <row r="14601" spans="1:3">
      <c r="A14601" t="s">
        <v>15621</v>
      </c>
      <c r="B14601" t="s">
        <v>17904</v>
      </c>
      <c r="C14601" t="s">
        <v>22603</v>
      </c>
    </row>
    <row r="14602" spans="1:3">
      <c r="A14602" t="s">
        <v>15669</v>
      </c>
      <c r="B14602" t="s">
        <v>17904</v>
      </c>
      <c r="C14602" t="s">
        <v>22603</v>
      </c>
    </row>
    <row r="14603" spans="1:3">
      <c r="A14603" t="s">
        <v>15706</v>
      </c>
      <c r="B14603" t="s">
        <v>17904</v>
      </c>
      <c r="C14603" t="s">
        <v>22603</v>
      </c>
    </row>
    <row r="14604" spans="1:3">
      <c r="A14604" t="s">
        <v>16801</v>
      </c>
      <c r="B14604" t="s">
        <v>17904</v>
      </c>
      <c r="C14604" t="s">
        <v>22603</v>
      </c>
    </row>
    <row r="14605" spans="1:3">
      <c r="A14605" t="s">
        <v>16757</v>
      </c>
      <c r="B14605" t="s">
        <v>17904</v>
      </c>
      <c r="C14605" t="s">
        <v>22603</v>
      </c>
    </row>
    <row r="14606" spans="1:3">
      <c r="A14606" t="s">
        <v>15663</v>
      </c>
      <c r="B14606" t="s">
        <v>17904</v>
      </c>
      <c r="C14606" t="s">
        <v>22603</v>
      </c>
    </row>
    <row r="14607" spans="1:3">
      <c r="A14607" t="s">
        <v>16350</v>
      </c>
      <c r="B14607" t="s">
        <v>17904</v>
      </c>
      <c r="C14607" t="s">
        <v>22603</v>
      </c>
    </row>
    <row r="14608" spans="1:3">
      <c r="A14608" t="s">
        <v>15311</v>
      </c>
      <c r="B14608" t="s">
        <v>17904</v>
      </c>
      <c r="C14608" t="s">
        <v>22603</v>
      </c>
    </row>
    <row r="14609" spans="1:3">
      <c r="A14609" t="s">
        <v>14999</v>
      </c>
      <c r="B14609" t="s">
        <v>17904</v>
      </c>
      <c r="C14609" t="s">
        <v>22603</v>
      </c>
    </row>
    <row r="14610" spans="1:3">
      <c r="A14610" t="s">
        <v>16389</v>
      </c>
      <c r="B14610" t="s">
        <v>17904</v>
      </c>
      <c r="C14610" t="s">
        <v>22603</v>
      </c>
    </row>
    <row r="14611" spans="1:3">
      <c r="A14611" t="s">
        <v>15086</v>
      </c>
      <c r="B14611" t="s">
        <v>17904</v>
      </c>
      <c r="C14611" t="s">
        <v>22603</v>
      </c>
    </row>
    <row r="14612" spans="1:3">
      <c r="A14612" t="s">
        <v>16528</v>
      </c>
      <c r="B14612" t="s">
        <v>17904</v>
      </c>
      <c r="C14612" t="s">
        <v>22603</v>
      </c>
    </row>
    <row r="14613" spans="1:3">
      <c r="A14613" t="s">
        <v>15529</v>
      </c>
      <c r="B14613" t="s">
        <v>17904</v>
      </c>
      <c r="C14613" t="s">
        <v>22603</v>
      </c>
    </row>
    <row r="14614" spans="1:3">
      <c r="A14614" t="s">
        <v>16600</v>
      </c>
      <c r="B14614" t="s">
        <v>17904</v>
      </c>
      <c r="C14614" t="s">
        <v>22603</v>
      </c>
    </row>
    <row r="14615" spans="1:3">
      <c r="A14615" t="s">
        <v>12480</v>
      </c>
      <c r="B14615" t="s">
        <v>17904</v>
      </c>
      <c r="C14615" t="s">
        <v>22603</v>
      </c>
    </row>
    <row r="14616" spans="1:3">
      <c r="A14616" t="s">
        <v>16183</v>
      </c>
      <c r="B14616" t="s">
        <v>17904</v>
      </c>
      <c r="C14616" t="s">
        <v>22603</v>
      </c>
    </row>
    <row r="14617" spans="1:3">
      <c r="A14617" t="s">
        <v>17574</v>
      </c>
      <c r="B14617" t="s">
        <v>17904</v>
      </c>
      <c r="C14617" t="s">
        <v>22603</v>
      </c>
    </row>
    <row r="14618" spans="1:3">
      <c r="A14618" t="s">
        <v>15675</v>
      </c>
      <c r="B14618" t="s">
        <v>17904</v>
      </c>
      <c r="C14618" t="s">
        <v>22603</v>
      </c>
    </row>
    <row r="14619" spans="1:3">
      <c r="A14619" t="s">
        <v>15661</v>
      </c>
      <c r="B14619" t="s">
        <v>17904</v>
      </c>
      <c r="C14619" t="s">
        <v>22603</v>
      </c>
    </row>
    <row r="14620" spans="1:3">
      <c r="A14620" t="s">
        <v>15966</v>
      </c>
      <c r="B14620" t="s">
        <v>17904</v>
      </c>
      <c r="C14620" t="s">
        <v>22603</v>
      </c>
    </row>
    <row r="14621" spans="1:3">
      <c r="A14621" t="s">
        <v>16125</v>
      </c>
      <c r="B14621" t="s">
        <v>17904</v>
      </c>
      <c r="C14621" t="s">
        <v>22603</v>
      </c>
    </row>
    <row r="14622" spans="1:3">
      <c r="A14622" t="s">
        <v>15847</v>
      </c>
      <c r="B14622" t="s">
        <v>17904</v>
      </c>
      <c r="C14622" t="s">
        <v>22603</v>
      </c>
    </row>
    <row r="14623" spans="1:3">
      <c r="A14623" t="s">
        <v>15107</v>
      </c>
      <c r="B14623" t="s">
        <v>17904</v>
      </c>
      <c r="C14623" t="s">
        <v>22603</v>
      </c>
    </row>
    <row r="14624" spans="1:3">
      <c r="A14624" t="s">
        <v>15503</v>
      </c>
      <c r="B14624" t="s">
        <v>17904</v>
      </c>
      <c r="C14624" t="s">
        <v>22603</v>
      </c>
    </row>
    <row r="14625" spans="1:3">
      <c r="A14625" t="s">
        <v>15629</v>
      </c>
      <c r="B14625" t="s">
        <v>17904</v>
      </c>
      <c r="C14625" t="s">
        <v>22603</v>
      </c>
    </row>
    <row r="14626" spans="1:3">
      <c r="A14626" t="s">
        <v>16661</v>
      </c>
      <c r="B14626" t="s">
        <v>17904</v>
      </c>
      <c r="C14626" t="s">
        <v>22603</v>
      </c>
    </row>
    <row r="14627" spans="1:3">
      <c r="A14627" t="s">
        <v>16223</v>
      </c>
      <c r="B14627" t="s">
        <v>17904</v>
      </c>
      <c r="C14627" t="s">
        <v>22603</v>
      </c>
    </row>
    <row r="14628" spans="1:3">
      <c r="A14628" t="s">
        <v>16633</v>
      </c>
      <c r="B14628" t="s">
        <v>17904</v>
      </c>
      <c r="C14628" t="s">
        <v>22603</v>
      </c>
    </row>
    <row r="14629" spans="1:3">
      <c r="A14629" t="s">
        <v>16204</v>
      </c>
      <c r="B14629" t="s">
        <v>17904</v>
      </c>
      <c r="C14629" t="s">
        <v>22603</v>
      </c>
    </row>
    <row r="14630" spans="1:3">
      <c r="A14630" t="s">
        <v>15264</v>
      </c>
      <c r="B14630" t="s">
        <v>17904</v>
      </c>
      <c r="C14630" t="s">
        <v>22603</v>
      </c>
    </row>
    <row r="14631" spans="1:3">
      <c r="A14631" t="s">
        <v>15722</v>
      </c>
      <c r="B14631" t="s">
        <v>17904</v>
      </c>
      <c r="C14631" t="s">
        <v>22603</v>
      </c>
    </row>
    <row r="14632" spans="1:3">
      <c r="A14632" t="s">
        <v>16398</v>
      </c>
      <c r="B14632" t="s">
        <v>17904</v>
      </c>
      <c r="C14632" t="s">
        <v>22603</v>
      </c>
    </row>
    <row r="14633" spans="1:3">
      <c r="A14633" t="s">
        <v>15874</v>
      </c>
      <c r="B14633" t="s">
        <v>17904</v>
      </c>
      <c r="C14633" t="s">
        <v>22603</v>
      </c>
    </row>
    <row r="14634" spans="1:3">
      <c r="A14634" t="s">
        <v>16442</v>
      </c>
      <c r="B14634" t="s">
        <v>17904</v>
      </c>
      <c r="C14634" t="s">
        <v>22603</v>
      </c>
    </row>
    <row r="14635" spans="1:3">
      <c r="A14635" t="s">
        <v>16798</v>
      </c>
      <c r="B14635" t="s">
        <v>17904</v>
      </c>
      <c r="C14635" t="s">
        <v>22603</v>
      </c>
    </row>
    <row r="14636" spans="1:3">
      <c r="A14636" t="s">
        <v>15644</v>
      </c>
      <c r="B14636" t="s">
        <v>17904</v>
      </c>
      <c r="C14636" t="s">
        <v>22603</v>
      </c>
    </row>
    <row r="14637" spans="1:3">
      <c r="A14637" t="s">
        <v>15883</v>
      </c>
      <c r="B14637" t="s">
        <v>17904</v>
      </c>
      <c r="C14637" t="s">
        <v>22603</v>
      </c>
    </row>
    <row r="14638" spans="1:3">
      <c r="A14638" t="s">
        <v>15935</v>
      </c>
      <c r="B14638" t="s">
        <v>17904</v>
      </c>
      <c r="C14638" t="s">
        <v>22603</v>
      </c>
    </row>
    <row r="14639" spans="1:3">
      <c r="A14639" t="s">
        <v>16734</v>
      </c>
      <c r="B14639" t="s">
        <v>17904</v>
      </c>
      <c r="C14639" t="s">
        <v>22603</v>
      </c>
    </row>
    <row r="14640" spans="1:3">
      <c r="A14640" t="s">
        <v>15941</v>
      </c>
      <c r="B14640" t="s">
        <v>17904</v>
      </c>
      <c r="C14640" t="s">
        <v>22603</v>
      </c>
    </row>
    <row r="14641" spans="1:3">
      <c r="A14641" t="s">
        <v>14920</v>
      </c>
      <c r="B14641" t="s">
        <v>17904</v>
      </c>
      <c r="C14641" t="s">
        <v>22603</v>
      </c>
    </row>
    <row r="14642" spans="1:3">
      <c r="A14642" t="s">
        <v>16632</v>
      </c>
      <c r="B14642" t="s">
        <v>17904</v>
      </c>
      <c r="C14642" t="s">
        <v>22603</v>
      </c>
    </row>
    <row r="14643" spans="1:3">
      <c r="A14643" t="s">
        <v>14899</v>
      </c>
      <c r="B14643" t="s">
        <v>17904</v>
      </c>
      <c r="C14643" t="s">
        <v>22603</v>
      </c>
    </row>
    <row r="14644" spans="1:3">
      <c r="A14644" t="s">
        <v>16290</v>
      </c>
      <c r="B14644" t="s">
        <v>17904</v>
      </c>
      <c r="C14644" t="s">
        <v>22603</v>
      </c>
    </row>
    <row r="14645" spans="1:3">
      <c r="A14645" t="s">
        <v>16982</v>
      </c>
      <c r="B14645" t="s">
        <v>17904</v>
      </c>
      <c r="C14645" t="s">
        <v>22603</v>
      </c>
    </row>
    <row r="14646" spans="1:3">
      <c r="A14646" t="s">
        <v>15171</v>
      </c>
      <c r="B14646" t="s">
        <v>17904</v>
      </c>
      <c r="C14646" t="s">
        <v>22603</v>
      </c>
    </row>
    <row r="14647" spans="1:3">
      <c r="A14647" t="s">
        <v>15964</v>
      </c>
      <c r="B14647" t="s">
        <v>17904</v>
      </c>
      <c r="C14647" t="s">
        <v>22603</v>
      </c>
    </row>
    <row r="14648" spans="1:3">
      <c r="A14648" t="s">
        <v>6684</v>
      </c>
      <c r="B14648" t="s">
        <v>17904</v>
      </c>
      <c r="C14648" t="s">
        <v>22603</v>
      </c>
    </row>
    <row r="14649" spans="1:3">
      <c r="A14649" t="s">
        <v>15508</v>
      </c>
      <c r="B14649" t="s">
        <v>17904</v>
      </c>
      <c r="C14649" t="s">
        <v>22603</v>
      </c>
    </row>
    <row r="14650" spans="1:3">
      <c r="A14650" t="s">
        <v>15795</v>
      </c>
      <c r="B14650" t="s">
        <v>17904</v>
      </c>
      <c r="C14650" t="s">
        <v>22603</v>
      </c>
    </row>
    <row r="14651" spans="1:3">
      <c r="A14651" t="s">
        <v>15425</v>
      </c>
      <c r="B14651" t="s">
        <v>17904</v>
      </c>
      <c r="C14651" t="s">
        <v>22603</v>
      </c>
    </row>
    <row r="14652" spans="1:3">
      <c r="A14652" t="s">
        <v>16013</v>
      </c>
      <c r="B14652" t="s">
        <v>17904</v>
      </c>
      <c r="C14652" t="s">
        <v>22603</v>
      </c>
    </row>
    <row r="14653" spans="1:3">
      <c r="A14653" t="s">
        <v>15259</v>
      </c>
      <c r="B14653" t="s">
        <v>17904</v>
      </c>
      <c r="C14653" t="s">
        <v>22603</v>
      </c>
    </row>
    <row r="14654" spans="1:3">
      <c r="A14654" t="s">
        <v>15747</v>
      </c>
      <c r="B14654" t="s">
        <v>17904</v>
      </c>
      <c r="C14654" t="s">
        <v>22603</v>
      </c>
    </row>
    <row r="14655" spans="1:3">
      <c r="A14655" t="s">
        <v>16109</v>
      </c>
      <c r="B14655" t="s">
        <v>17904</v>
      </c>
      <c r="C14655" t="s">
        <v>22603</v>
      </c>
    </row>
    <row r="14656" spans="1:3">
      <c r="A14656" t="s">
        <v>16089</v>
      </c>
      <c r="B14656" t="s">
        <v>17904</v>
      </c>
      <c r="C14656" t="s">
        <v>22603</v>
      </c>
    </row>
    <row r="14657" spans="1:3">
      <c r="A14657" t="s">
        <v>14927</v>
      </c>
      <c r="B14657" t="s">
        <v>17904</v>
      </c>
      <c r="C14657" t="s">
        <v>22603</v>
      </c>
    </row>
    <row r="14658" spans="1:3">
      <c r="A14658" t="s">
        <v>16228</v>
      </c>
      <c r="B14658" t="s">
        <v>17904</v>
      </c>
      <c r="C14658" t="s">
        <v>22603</v>
      </c>
    </row>
    <row r="14659" spans="1:3">
      <c r="A14659" t="s">
        <v>14917</v>
      </c>
      <c r="B14659" t="s">
        <v>17904</v>
      </c>
      <c r="C14659" t="s">
        <v>22603</v>
      </c>
    </row>
    <row r="14660" spans="1:3">
      <c r="A14660" t="s">
        <v>16385</v>
      </c>
      <c r="B14660" t="s">
        <v>17904</v>
      </c>
      <c r="C14660" t="s">
        <v>22603</v>
      </c>
    </row>
    <row r="14661" spans="1:3">
      <c r="A14661" t="s">
        <v>15439</v>
      </c>
      <c r="B14661" t="s">
        <v>17904</v>
      </c>
      <c r="C14661" t="s">
        <v>22603</v>
      </c>
    </row>
    <row r="14662" spans="1:3">
      <c r="A14662" t="s">
        <v>15063</v>
      </c>
      <c r="B14662" t="s">
        <v>17904</v>
      </c>
      <c r="C14662" t="s">
        <v>22603</v>
      </c>
    </row>
    <row r="14663" spans="1:3">
      <c r="A14663" t="s">
        <v>15742</v>
      </c>
      <c r="B14663" t="s">
        <v>17904</v>
      </c>
      <c r="C14663" t="s">
        <v>22603</v>
      </c>
    </row>
    <row r="14664" spans="1:3">
      <c r="A14664" t="s">
        <v>16960</v>
      </c>
      <c r="B14664" t="s">
        <v>17904</v>
      </c>
      <c r="C14664" t="s">
        <v>22603</v>
      </c>
    </row>
    <row r="14665" spans="1:3">
      <c r="A14665" t="s">
        <v>17586</v>
      </c>
      <c r="B14665" t="s">
        <v>17904</v>
      </c>
      <c r="C14665" t="s">
        <v>22603</v>
      </c>
    </row>
    <row r="14666" spans="1:3">
      <c r="A14666" t="s">
        <v>14481</v>
      </c>
      <c r="B14666" t="s">
        <v>17904</v>
      </c>
      <c r="C14666" t="s">
        <v>22603</v>
      </c>
    </row>
    <row r="14667" spans="1:3">
      <c r="A14667" t="s">
        <v>5804</v>
      </c>
      <c r="B14667" t="s">
        <v>17904</v>
      </c>
      <c r="C14667" t="s">
        <v>22603</v>
      </c>
    </row>
    <row r="14668" spans="1:3">
      <c r="A14668" t="s">
        <v>16963</v>
      </c>
      <c r="B14668" t="s">
        <v>17904</v>
      </c>
      <c r="C14668" t="s">
        <v>22603</v>
      </c>
    </row>
    <row r="14669" spans="1:3">
      <c r="A14669" t="s">
        <v>15507</v>
      </c>
      <c r="B14669" t="s">
        <v>17904</v>
      </c>
      <c r="C14669" t="s">
        <v>22603</v>
      </c>
    </row>
    <row r="14670" spans="1:3">
      <c r="A14670" t="s">
        <v>12446</v>
      </c>
      <c r="B14670" t="s">
        <v>17904</v>
      </c>
      <c r="C14670" t="s">
        <v>22603</v>
      </c>
    </row>
    <row r="14671" spans="1:3">
      <c r="A14671" t="s">
        <v>16976</v>
      </c>
      <c r="B14671" t="s">
        <v>17904</v>
      </c>
      <c r="C14671" t="s">
        <v>22603</v>
      </c>
    </row>
    <row r="14672" spans="1:3">
      <c r="A14672" t="s">
        <v>15453</v>
      </c>
      <c r="B14672" t="s">
        <v>17904</v>
      </c>
      <c r="C14672" t="s">
        <v>22603</v>
      </c>
    </row>
    <row r="14673" spans="1:3">
      <c r="A14673" t="s">
        <v>16717</v>
      </c>
      <c r="B14673" t="s">
        <v>17904</v>
      </c>
      <c r="C14673" t="s">
        <v>22603</v>
      </c>
    </row>
    <row r="14674" spans="1:3">
      <c r="A14674" t="s">
        <v>16265</v>
      </c>
      <c r="B14674" t="s">
        <v>17904</v>
      </c>
      <c r="C14674" t="s">
        <v>22603</v>
      </c>
    </row>
    <row r="14675" spans="1:3">
      <c r="A14675" t="s">
        <v>5811</v>
      </c>
      <c r="B14675" t="s">
        <v>17904</v>
      </c>
      <c r="C14675" t="s">
        <v>22603</v>
      </c>
    </row>
    <row r="14676" spans="1:3">
      <c r="A14676" t="s">
        <v>23141</v>
      </c>
      <c r="B14676" t="s">
        <v>22643</v>
      </c>
      <c r="C14676" t="s">
        <v>22603</v>
      </c>
    </row>
    <row r="14677" spans="1:3">
      <c r="A14677" t="s">
        <v>15574</v>
      </c>
      <c r="B14677" t="s">
        <v>17904</v>
      </c>
      <c r="C14677" t="s">
        <v>22603</v>
      </c>
    </row>
    <row r="14678" spans="1:3">
      <c r="A14678" t="s">
        <v>16288</v>
      </c>
      <c r="B14678" t="s">
        <v>17904</v>
      </c>
      <c r="C14678" t="s">
        <v>22603</v>
      </c>
    </row>
    <row r="14679" spans="1:3">
      <c r="A14679" t="s">
        <v>16372</v>
      </c>
      <c r="B14679" t="s">
        <v>17904</v>
      </c>
      <c r="C14679" t="s">
        <v>22603</v>
      </c>
    </row>
    <row r="14680" spans="1:3">
      <c r="A14680" t="s">
        <v>16942</v>
      </c>
      <c r="B14680" t="s">
        <v>17904</v>
      </c>
      <c r="C14680" t="s">
        <v>22603</v>
      </c>
    </row>
    <row r="14681" spans="1:3">
      <c r="A14681" t="s">
        <v>16148</v>
      </c>
      <c r="B14681" t="s">
        <v>17904</v>
      </c>
      <c r="C14681" t="s">
        <v>22603</v>
      </c>
    </row>
    <row r="14682" spans="1:3">
      <c r="A14682" t="s">
        <v>15155</v>
      </c>
      <c r="B14682" t="s">
        <v>17904</v>
      </c>
      <c r="C14682" t="s">
        <v>22603</v>
      </c>
    </row>
    <row r="14683" spans="1:3">
      <c r="A14683" t="s">
        <v>15920</v>
      </c>
      <c r="B14683" t="s">
        <v>17904</v>
      </c>
      <c r="C14683" t="s">
        <v>22603</v>
      </c>
    </row>
    <row r="14684" spans="1:3">
      <c r="A14684" t="s">
        <v>15819</v>
      </c>
      <c r="B14684" t="s">
        <v>17904</v>
      </c>
      <c r="C14684" t="s">
        <v>22603</v>
      </c>
    </row>
    <row r="14685" spans="1:3">
      <c r="A14685" t="s">
        <v>12514</v>
      </c>
      <c r="B14685" t="s">
        <v>17904</v>
      </c>
      <c r="C14685" t="s">
        <v>22603</v>
      </c>
    </row>
    <row r="14686" spans="1:3">
      <c r="A14686" t="s">
        <v>16660</v>
      </c>
      <c r="B14686" t="s">
        <v>17904</v>
      </c>
      <c r="C14686" t="s">
        <v>22603</v>
      </c>
    </row>
    <row r="14687" spans="1:3">
      <c r="A14687" t="s">
        <v>15135</v>
      </c>
      <c r="B14687" t="s">
        <v>17904</v>
      </c>
      <c r="C14687" t="s">
        <v>22603</v>
      </c>
    </row>
    <row r="14688" spans="1:3">
      <c r="A14688" t="s">
        <v>17573</v>
      </c>
      <c r="B14688" t="s">
        <v>17904</v>
      </c>
      <c r="C14688" t="s">
        <v>22603</v>
      </c>
    </row>
    <row r="14689" spans="1:3">
      <c r="A14689" t="s">
        <v>16771</v>
      </c>
      <c r="B14689" t="s">
        <v>17904</v>
      </c>
      <c r="C14689" t="s">
        <v>22603</v>
      </c>
    </row>
    <row r="14690" spans="1:3">
      <c r="A14690" t="s">
        <v>16709</v>
      </c>
      <c r="B14690" t="s">
        <v>17904</v>
      </c>
      <c r="C14690" t="s">
        <v>22603</v>
      </c>
    </row>
    <row r="14691" spans="1:3">
      <c r="A14691" t="s">
        <v>15662</v>
      </c>
      <c r="B14691" t="s">
        <v>17904</v>
      </c>
      <c r="C14691" t="s">
        <v>22603</v>
      </c>
    </row>
    <row r="14692" spans="1:3">
      <c r="A14692" t="s">
        <v>16023</v>
      </c>
      <c r="B14692" t="s">
        <v>17904</v>
      </c>
      <c r="C14692" t="s">
        <v>22603</v>
      </c>
    </row>
    <row r="14693" spans="1:3">
      <c r="A14693" t="s">
        <v>16880</v>
      </c>
      <c r="B14693" t="s">
        <v>17904</v>
      </c>
      <c r="C14693" t="s">
        <v>22603</v>
      </c>
    </row>
    <row r="14694" spans="1:3">
      <c r="A14694" t="s">
        <v>16890</v>
      </c>
      <c r="B14694" t="s">
        <v>17904</v>
      </c>
      <c r="C14694" t="s">
        <v>22603</v>
      </c>
    </row>
    <row r="14695" spans="1:3">
      <c r="A14695" t="s">
        <v>16018</v>
      </c>
      <c r="B14695" t="s">
        <v>17904</v>
      </c>
      <c r="C14695" t="s">
        <v>22603</v>
      </c>
    </row>
    <row r="14696" spans="1:3">
      <c r="A14696" t="s">
        <v>5827</v>
      </c>
      <c r="B14696" t="s">
        <v>17904</v>
      </c>
      <c r="C14696" t="s">
        <v>22603</v>
      </c>
    </row>
    <row r="14697" spans="1:3">
      <c r="A14697" t="s">
        <v>16233</v>
      </c>
      <c r="B14697" t="s">
        <v>17904</v>
      </c>
      <c r="C14697" t="s">
        <v>22603</v>
      </c>
    </row>
    <row r="14698" spans="1:3">
      <c r="A14698" t="s">
        <v>15553</v>
      </c>
      <c r="B14698" t="s">
        <v>17904</v>
      </c>
      <c r="C14698" t="s">
        <v>22603</v>
      </c>
    </row>
    <row r="14699" spans="1:3">
      <c r="A14699" t="s">
        <v>15558</v>
      </c>
      <c r="B14699" t="s">
        <v>17904</v>
      </c>
      <c r="C14699" t="s">
        <v>22603</v>
      </c>
    </row>
    <row r="14700" spans="1:3">
      <c r="A14700" t="s">
        <v>16082</v>
      </c>
      <c r="B14700" t="s">
        <v>17904</v>
      </c>
      <c r="C14700" t="s">
        <v>22603</v>
      </c>
    </row>
    <row r="14701" spans="1:3">
      <c r="A14701" t="s">
        <v>16809</v>
      </c>
      <c r="B14701" t="s">
        <v>17904</v>
      </c>
      <c r="C14701" t="s">
        <v>22603</v>
      </c>
    </row>
    <row r="14702" spans="1:3">
      <c r="A14702" t="s">
        <v>15455</v>
      </c>
      <c r="B14702" t="s">
        <v>17904</v>
      </c>
      <c r="C14702" t="s">
        <v>22603</v>
      </c>
    </row>
    <row r="14703" spans="1:3">
      <c r="A14703" t="s">
        <v>15481</v>
      </c>
      <c r="B14703" t="s">
        <v>17904</v>
      </c>
      <c r="C14703" t="s">
        <v>22603</v>
      </c>
    </row>
    <row r="14704" spans="1:3">
      <c r="A14704" t="s">
        <v>16805</v>
      </c>
      <c r="B14704" t="s">
        <v>17904</v>
      </c>
      <c r="C14704" t="s">
        <v>22603</v>
      </c>
    </row>
    <row r="14705" spans="1:3">
      <c r="A14705" t="s">
        <v>15195</v>
      </c>
      <c r="B14705" t="s">
        <v>17904</v>
      </c>
      <c r="C14705" t="s">
        <v>22603</v>
      </c>
    </row>
    <row r="14706" spans="1:3">
      <c r="A14706" t="s">
        <v>16536</v>
      </c>
      <c r="B14706" t="s">
        <v>17904</v>
      </c>
      <c r="C14706" t="s">
        <v>22603</v>
      </c>
    </row>
    <row r="14707" spans="1:3">
      <c r="A14707" t="s">
        <v>16377</v>
      </c>
      <c r="B14707" t="s">
        <v>17904</v>
      </c>
      <c r="C14707" t="s">
        <v>22603</v>
      </c>
    </row>
    <row r="14708" spans="1:3">
      <c r="A14708" t="s">
        <v>16240</v>
      </c>
      <c r="B14708" t="s">
        <v>17904</v>
      </c>
      <c r="C14708" t="s">
        <v>22603</v>
      </c>
    </row>
    <row r="14709" spans="1:3">
      <c r="A14709" t="s">
        <v>15951</v>
      </c>
      <c r="B14709" t="s">
        <v>17904</v>
      </c>
      <c r="C14709" t="s">
        <v>22603</v>
      </c>
    </row>
    <row r="14710" spans="1:3">
      <c r="A14710" t="s">
        <v>16561</v>
      </c>
      <c r="B14710" t="s">
        <v>17904</v>
      </c>
      <c r="C14710" t="s">
        <v>22603</v>
      </c>
    </row>
    <row r="14711" spans="1:3">
      <c r="A14711" t="s">
        <v>14892</v>
      </c>
      <c r="B14711" t="s">
        <v>17904</v>
      </c>
      <c r="C14711" t="s">
        <v>22603</v>
      </c>
    </row>
    <row r="14712" spans="1:3">
      <c r="A14712" t="s">
        <v>16967</v>
      </c>
      <c r="B14712" t="s">
        <v>17904</v>
      </c>
      <c r="C14712" t="s">
        <v>22603</v>
      </c>
    </row>
    <row r="14713" spans="1:3">
      <c r="A14713" t="s">
        <v>15095</v>
      </c>
      <c r="B14713" t="s">
        <v>17904</v>
      </c>
      <c r="C14713" t="s">
        <v>22603</v>
      </c>
    </row>
    <row r="14714" spans="1:3">
      <c r="A14714" t="s">
        <v>15739</v>
      </c>
      <c r="B14714" t="s">
        <v>17904</v>
      </c>
      <c r="C14714" t="s">
        <v>22603</v>
      </c>
    </row>
    <row r="14715" spans="1:3">
      <c r="A14715" t="s">
        <v>15238</v>
      </c>
      <c r="B14715" t="s">
        <v>17904</v>
      </c>
      <c r="C14715" t="s">
        <v>22603</v>
      </c>
    </row>
    <row r="14716" spans="1:3">
      <c r="A14716" t="s">
        <v>15646</v>
      </c>
      <c r="B14716" t="s">
        <v>17904</v>
      </c>
      <c r="C14716" t="s">
        <v>22603</v>
      </c>
    </row>
    <row r="14717" spans="1:3">
      <c r="A14717" t="s">
        <v>16399</v>
      </c>
      <c r="B14717" t="s">
        <v>17904</v>
      </c>
      <c r="C14717" t="s">
        <v>22603</v>
      </c>
    </row>
    <row r="14718" spans="1:3">
      <c r="A14718" t="s">
        <v>15369</v>
      </c>
      <c r="B14718" t="s">
        <v>17904</v>
      </c>
      <c r="C14718" t="s">
        <v>22603</v>
      </c>
    </row>
    <row r="14719" spans="1:3">
      <c r="A14719" t="s">
        <v>15972</v>
      </c>
      <c r="B14719" t="s">
        <v>17904</v>
      </c>
      <c r="C14719" t="s">
        <v>22603</v>
      </c>
    </row>
    <row r="14720" spans="1:3">
      <c r="A14720" t="s">
        <v>15698</v>
      </c>
      <c r="B14720" t="s">
        <v>17904</v>
      </c>
      <c r="C14720" t="s">
        <v>22603</v>
      </c>
    </row>
    <row r="14721" spans="1:3">
      <c r="A14721" t="s">
        <v>15714</v>
      </c>
      <c r="B14721" t="s">
        <v>17904</v>
      </c>
      <c r="C14721" t="s">
        <v>22603</v>
      </c>
    </row>
    <row r="14722" spans="1:3">
      <c r="A14722" t="s">
        <v>14779</v>
      </c>
      <c r="B14722" t="s">
        <v>17904</v>
      </c>
      <c r="C14722" t="s">
        <v>22603</v>
      </c>
    </row>
    <row r="14723" spans="1:3">
      <c r="A14723" t="s">
        <v>15127</v>
      </c>
      <c r="B14723" t="s">
        <v>17904</v>
      </c>
      <c r="C14723" t="s">
        <v>22603</v>
      </c>
    </row>
    <row r="14724" spans="1:3">
      <c r="A14724" t="s">
        <v>16979</v>
      </c>
      <c r="B14724" t="s">
        <v>17904</v>
      </c>
      <c r="C14724" t="s">
        <v>22603</v>
      </c>
    </row>
    <row r="14725" spans="1:3">
      <c r="A14725" t="s">
        <v>15448</v>
      </c>
      <c r="B14725" t="s">
        <v>17904</v>
      </c>
      <c r="C14725" t="s">
        <v>22603</v>
      </c>
    </row>
    <row r="14726" spans="1:3">
      <c r="A14726" t="s">
        <v>16146</v>
      </c>
      <c r="B14726" t="s">
        <v>17904</v>
      </c>
      <c r="C14726" t="s">
        <v>22603</v>
      </c>
    </row>
    <row r="14727" spans="1:3">
      <c r="A14727" t="s">
        <v>12070</v>
      </c>
      <c r="B14727" t="s">
        <v>17904</v>
      </c>
      <c r="C14727" t="s">
        <v>22603</v>
      </c>
    </row>
    <row r="14728" spans="1:3">
      <c r="A14728" t="s">
        <v>15126</v>
      </c>
      <c r="B14728" t="s">
        <v>17904</v>
      </c>
      <c r="C14728" t="s">
        <v>22603</v>
      </c>
    </row>
    <row r="14729" spans="1:3">
      <c r="A14729" t="s">
        <v>16931</v>
      </c>
      <c r="B14729" t="s">
        <v>17904</v>
      </c>
      <c r="C14729" t="s">
        <v>22603</v>
      </c>
    </row>
    <row r="14730" spans="1:3">
      <c r="A14730" t="s">
        <v>16394</v>
      </c>
      <c r="B14730" t="s">
        <v>17904</v>
      </c>
      <c r="C14730" t="s">
        <v>22603</v>
      </c>
    </row>
    <row r="14731" spans="1:3">
      <c r="A14731" t="s">
        <v>16299</v>
      </c>
      <c r="B14731" t="s">
        <v>17904</v>
      </c>
      <c r="C14731" t="s">
        <v>22603</v>
      </c>
    </row>
    <row r="14732" spans="1:3">
      <c r="A14732" t="s">
        <v>16255</v>
      </c>
      <c r="B14732" t="s">
        <v>17904</v>
      </c>
      <c r="C14732" t="s">
        <v>22603</v>
      </c>
    </row>
    <row r="14733" spans="1:3">
      <c r="A14733" t="s">
        <v>16889</v>
      </c>
      <c r="B14733" t="s">
        <v>17904</v>
      </c>
      <c r="C14733" t="s">
        <v>22603</v>
      </c>
    </row>
    <row r="14734" spans="1:3">
      <c r="A14734" t="s">
        <v>16885</v>
      </c>
      <c r="B14734" t="s">
        <v>17904</v>
      </c>
      <c r="C14734" t="s">
        <v>22603</v>
      </c>
    </row>
    <row r="14735" spans="1:3">
      <c r="A14735" t="s">
        <v>15111</v>
      </c>
      <c r="B14735" t="s">
        <v>17904</v>
      </c>
      <c r="C14735" t="s">
        <v>22603</v>
      </c>
    </row>
    <row r="14736" spans="1:3">
      <c r="A14736" t="s">
        <v>14935</v>
      </c>
      <c r="B14736" t="s">
        <v>17904</v>
      </c>
      <c r="C14736" t="s">
        <v>22603</v>
      </c>
    </row>
    <row r="14737" spans="1:3">
      <c r="A14737" t="s">
        <v>15306</v>
      </c>
      <c r="B14737" t="s">
        <v>17904</v>
      </c>
      <c r="C14737" t="s">
        <v>22603</v>
      </c>
    </row>
    <row r="14738" spans="1:3">
      <c r="A14738" t="s">
        <v>16822</v>
      </c>
      <c r="B14738" t="s">
        <v>17904</v>
      </c>
      <c r="C14738" t="s">
        <v>22603</v>
      </c>
    </row>
    <row r="14739" spans="1:3">
      <c r="A14739" t="s">
        <v>15825</v>
      </c>
      <c r="B14739" t="s">
        <v>17904</v>
      </c>
      <c r="C14739" t="s">
        <v>22603</v>
      </c>
    </row>
    <row r="14740" spans="1:3">
      <c r="A14740" t="s">
        <v>15974</v>
      </c>
      <c r="B14740" t="s">
        <v>17904</v>
      </c>
      <c r="C14740" t="s">
        <v>22603</v>
      </c>
    </row>
    <row r="14741" spans="1:3">
      <c r="A14741" t="s">
        <v>16777</v>
      </c>
      <c r="B14741" t="s">
        <v>17904</v>
      </c>
      <c r="C14741" t="s">
        <v>22603</v>
      </c>
    </row>
    <row r="14742" spans="1:3">
      <c r="A14742" t="s">
        <v>15643</v>
      </c>
      <c r="B14742" t="s">
        <v>17904</v>
      </c>
      <c r="C14742" t="s">
        <v>22603</v>
      </c>
    </row>
    <row r="14743" spans="1:3">
      <c r="A14743" t="s">
        <v>16883</v>
      </c>
      <c r="B14743" t="s">
        <v>17904</v>
      </c>
      <c r="C14743" t="s">
        <v>22603</v>
      </c>
    </row>
    <row r="14744" spans="1:3">
      <c r="A14744" t="s">
        <v>16781</v>
      </c>
      <c r="B14744" t="s">
        <v>17904</v>
      </c>
      <c r="C14744" t="s">
        <v>22603</v>
      </c>
    </row>
    <row r="14745" spans="1:3">
      <c r="A14745" t="s">
        <v>15325</v>
      </c>
      <c r="B14745" t="s">
        <v>17904</v>
      </c>
      <c r="C14745" t="s">
        <v>22603</v>
      </c>
    </row>
    <row r="14746" spans="1:3">
      <c r="A14746" t="s">
        <v>16395</v>
      </c>
      <c r="B14746" t="s">
        <v>17904</v>
      </c>
      <c r="C14746" t="s">
        <v>22603</v>
      </c>
    </row>
    <row r="14747" spans="1:3">
      <c r="A14747" t="s">
        <v>15989</v>
      </c>
      <c r="B14747" t="s">
        <v>17904</v>
      </c>
      <c r="C14747" t="s">
        <v>22603</v>
      </c>
    </row>
    <row r="14748" spans="1:3">
      <c r="A14748" t="s">
        <v>16628</v>
      </c>
      <c r="B14748" t="s">
        <v>17904</v>
      </c>
      <c r="C14748" t="s">
        <v>22603</v>
      </c>
    </row>
    <row r="14749" spans="1:3">
      <c r="A14749" t="s">
        <v>15609</v>
      </c>
      <c r="B14749" t="s">
        <v>17904</v>
      </c>
      <c r="C14749" t="s">
        <v>22603</v>
      </c>
    </row>
    <row r="14750" spans="1:3">
      <c r="A14750" t="s">
        <v>15963</v>
      </c>
      <c r="B14750" t="s">
        <v>17904</v>
      </c>
      <c r="C14750" t="s">
        <v>22603</v>
      </c>
    </row>
    <row r="14751" spans="1:3">
      <c r="A14751" t="s">
        <v>16480</v>
      </c>
      <c r="B14751" t="s">
        <v>17904</v>
      </c>
      <c r="C14751" t="s">
        <v>22603</v>
      </c>
    </row>
    <row r="14752" spans="1:3">
      <c r="A14752" t="s">
        <v>17535</v>
      </c>
      <c r="B14752" t="s">
        <v>17904</v>
      </c>
      <c r="C14752" t="s">
        <v>22603</v>
      </c>
    </row>
    <row r="14753" spans="1:3">
      <c r="A14753" t="s">
        <v>14293</v>
      </c>
      <c r="B14753" t="s">
        <v>17904</v>
      </c>
      <c r="C14753" t="s">
        <v>22603</v>
      </c>
    </row>
    <row r="14754" spans="1:3">
      <c r="A14754" t="s">
        <v>15999</v>
      </c>
      <c r="B14754" t="s">
        <v>17904</v>
      </c>
      <c r="C14754" t="s">
        <v>22603</v>
      </c>
    </row>
    <row r="14755" spans="1:3">
      <c r="A14755" t="s">
        <v>15835</v>
      </c>
      <c r="B14755" t="s">
        <v>17904</v>
      </c>
      <c r="C14755" t="s">
        <v>22603</v>
      </c>
    </row>
    <row r="14756" spans="1:3">
      <c r="A14756" t="s">
        <v>15089</v>
      </c>
      <c r="B14756" t="s">
        <v>17904</v>
      </c>
      <c r="C14756" t="s">
        <v>22603</v>
      </c>
    </row>
    <row r="14757" spans="1:3">
      <c r="A14757" t="s">
        <v>15950</v>
      </c>
      <c r="B14757" t="s">
        <v>17904</v>
      </c>
      <c r="C14757" t="s">
        <v>22603</v>
      </c>
    </row>
    <row r="14758" spans="1:3">
      <c r="A14758" t="s">
        <v>16533</v>
      </c>
      <c r="B14758" t="s">
        <v>17904</v>
      </c>
      <c r="C14758" t="s">
        <v>22603</v>
      </c>
    </row>
    <row r="14759" spans="1:3">
      <c r="A14759" t="s">
        <v>15288</v>
      </c>
      <c r="B14759" t="s">
        <v>17904</v>
      </c>
      <c r="C14759" t="s">
        <v>22603</v>
      </c>
    </row>
    <row r="14760" spans="1:3">
      <c r="A14760" t="s">
        <v>16620</v>
      </c>
      <c r="B14760" t="s">
        <v>17904</v>
      </c>
      <c r="C14760" t="s">
        <v>22603</v>
      </c>
    </row>
    <row r="14761" spans="1:3">
      <c r="A14761" t="s">
        <v>15659</v>
      </c>
      <c r="B14761" t="s">
        <v>17904</v>
      </c>
      <c r="C14761" t="s">
        <v>22603</v>
      </c>
    </row>
    <row r="14762" spans="1:3">
      <c r="A14762" t="s">
        <v>1829</v>
      </c>
      <c r="B14762" t="s">
        <v>17904</v>
      </c>
      <c r="C14762" t="s">
        <v>22603</v>
      </c>
    </row>
    <row r="14763" spans="1:3">
      <c r="A14763" t="s">
        <v>15626</v>
      </c>
      <c r="B14763" t="s">
        <v>17904</v>
      </c>
      <c r="C14763" t="s">
        <v>22603</v>
      </c>
    </row>
    <row r="14764" spans="1:3">
      <c r="A14764" t="s">
        <v>15596</v>
      </c>
      <c r="B14764" t="s">
        <v>17904</v>
      </c>
      <c r="C14764" t="s">
        <v>22603</v>
      </c>
    </row>
    <row r="14765" spans="1:3">
      <c r="A14765" t="s">
        <v>16324</v>
      </c>
      <c r="B14765" t="s">
        <v>17904</v>
      </c>
      <c r="C14765" t="s">
        <v>22603</v>
      </c>
    </row>
    <row r="14766" spans="1:3">
      <c r="A14766" t="s">
        <v>16773</v>
      </c>
      <c r="B14766" t="s">
        <v>17904</v>
      </c>
      <c r="C14766" t="s">
        <v>22603</v>
      </c>
    </row>
    <row r="14767" spans="1:3">
      <c r="A14767" t="s">
        <v>16051</v>
      </c>
      <c r="B14767" t="s">
        <v>17904</v>
      </c>
      <c r="C14767" t="s">
        <v>22603</v>
      </c>
    </row>
    <row r="14768" spans="1:3">
      <c r="A14768" t="s">
        <v>16908</v>
      </c>
      <c r="B14768" t="s">
        <v>17904</v>
      </c>
      <c r="C14768" t="s">
        <v>22603</v>
      </c>
    </row>
    <row r="14769" spans="1:3">
      <c r="A14769" t="s">
        <v>3101</v>
      </c>
      <c r="B14769" t="s">
        <v>17904</v>
      </c>
      <c r="C14769" t="s">
        <v>22603</v>
      </c>
    </row>
    <row r="14770" spans="1:3">
      <c r="A14770" t="s">
        <v>16944</v>
      </c>
      <c r="B14770" t="s">
        <v>17904</v>
      </c>
      <c r="C14770" t="s">
        <v>22603</v>
      </c>
    </row>
    <row r="14771" spans="1:3">
      <c r="A14771" t="s">
        <v>16009</v>
      </c>
      <c r="B14771" t="s">
        <v>17904</v>
      </c>
      <c r="C14771" t="s">
        <v>22603</v>
      </c>
    </row>
    <row r="14772" spans="1:3">
      <c r="A14772" t="s">
        <v>16010</v>
      </c>
      <c r="B14772" t="s">
        <v>17904</v>
      </c>
      <c r="C14772" t="s">
        <v>22603</v>
      </c>
    </row>
    <row r="14773" spans="1:3">
      <c r="A14773" t="s">
        <v>15978</v>
      </c>
      <c r="B14773" t="s">
        <v>17904</v>
      </c>
      <c r="C14773" t="s">
        <v>22603</v>
      </c>
    </row>
    <row r="14774" spans="1:3">
      <c r="A14774" t="s">
        <v>15307</v>
      </c>
      <c r="B14774" t="s">
        <v>17904</v>
      </c>
      <c r="C14774" t="s">
        <v>22603</v>
      </c>
    </row>
    <row r="14775" spans="1:3">
      <c r="A14775" t="s">
        <v>16686</v>
      </c>
      <c r="B14775" t="s">
        <v>17904</v>
      </c>
      <c r="C14775" t="s">
        <v>22603</v>
      </c>
    </row>
    <row r="14776" spans="1:3">
      <c r="A14776" t="s">
        <v>14462</v>
      </c>
      <c r="B14776" t="s">
        <v>17904</v>
      </c>
      <c r="C14776" t="s">
        <v>22603</v>
      </c>
    </row>
    <row r="14777" spans="1:3">
      <c r="A14777" t="s">
        <v>15968</v>
      </c>
      <c r="B14777" t="s">
        <v>17904</v>
      </c>
      <c r="C14777" t="s">
        <v>22603</v>
      </c>
    </row>
    <row r="14778" spans="1:3">
      <c r="A14778" t="s">
        <v>15734</v>
      </c>
      <c r="B14778" t="s">
        <v>17904</v>
      </c>
      <c r="C14778" t="s">
        <v>22603</v>
      </c>
    </row>
    <row r="14779" spans="1:3">
      <c r="A14779" t="s">
        <v>15517</v>
      </c>
      <c r="B14779" t="s">
        <v>17904</v>
      </c>
      <c r="C14779" t="s">
        <v>22603</v>
      </c>
    </row>
    <row r="14780" spans="1:3">
      <c r="A14780" t="s">
        <v>16364</v>
      </c>
      <c r="B14780" t="s">
        <v>17904</v>
      </c>
      <c r="C14780" t="s">
        <v>22603</v>
      </c>
    </row>
    <row r="14781" spans="1:3">
      <c r="A14781" t="s">
        <v>16601</v>
      </c>
      <c r="B14781" t="s">
        <v>17904</v>
      </c>
      <c r="C14781" t="s">
        <v>22603</v>
      </c>
    </row>
    <row r="14782" spans="1:3">
      <c r="A14782" t="s">
        <v>16692</v>
      </c>
      <c r="B14782" t="s">
        <v>17904</v>
      </c>
      <c r="C14782" t="s">
        <v>22603</v>
      </c>
    </row>
    <row r="14783" spans="1:3">
      <c r="A14783" t="s">
        <v>16688</v>
      </c>
      <c r="B14783" t="s">
        <v>17904</v>
      </c>
      <c r="C14783" t="s">
        <v>22603</v>
      </c>
    </row>
    <row r="14784" spans="1:3">
      <c r="A14784" t="s">
        <v>16766</v>
      </c>
      <c r="B14784" t="s">
        <v>17904</v>
      </c>
      <c r="C14784" t="s">
        <v>22603</v>
      </c>
    </row>
    <row r="14785" spans="1:3">
      <c r="A14785" t="s">
        <v>16349</v>
      </c>
      <c r="B14785" t="s">
        <v>17904</v>
      </c>
      <c r="C14785" t="s">
        <v>22603</v>
      </c>
    </row>
    <row r="14786" spans="1:3">
      <c r="A14786" t="s">
        <v>12111</v>
      </c>
      <c r="B14786" t="s">
        <v>17904</v>
      </c>
      <c r="C14786" t="s">
        <v>22603</v>
      </c>
    </row>
    <row r="14787" spans="1:3">
      <c r="A14787" t="s">
        <v>15873</v>
      </c>
      <c r="B14787" t="s">
        <v>17904</v>
      </c>
      <c r="C14787" t="s">
        <v>22603</v>
      </c>
    </row>
    <row r="14788" spans="1:3">
      <c r="A14788" t="s">
        <v>16869</v>
      </c>
      <c r="B14788" t="s">
        <v>17904</v>
      </c>
      <c r="C14788" t="s">
        <v>22603</v>
      </c>
    </row>
    <row r="14789" spans="1:3">
      <c r="A14789" t="s">
        <v>15283</v>
      </c>
      <c r="B14789" t="s">
        <v>17904</v>
      </c>
      <c r="C14789" t="s">
        <v>22603</v>
      </c>
    </row>
    <row r="14790" spans="1:3">
      <c r="A14790" t="s">
        <v>15635</v>
      </c>
      <c r="B14790" t="s">
        <v>17904</v>
      </c>
      <c r="C14790" t="s">
        <v>22603</v>
      </c>
    </row>
    <row r="14791" spans="1:3">
      <c r="A14791" t="s">
        <v>14998</v>
      </c>
      <c r="B14791" t="s">
        <v>17904</v>
      </c>
      <c r="C14791" t="s">
        <v>22603</v>
      </c>
    </row>
    <row r="14792" spans="1:3">
      <c r="A14792" t="s">
        <v>16359</v>
      </c>
      <c r="B14792" t="s">
        <v>17904</v>
      </c>
      <c r="C14792" t="s">
        <v>22603</v>
      </c>
    </row>
    <row r="14793" spans="1:3">
      <c r="A14793" t="s">
        <v>17579</v>
      </c>
      <c r="B14793" t="s">
        <v>17904</v>
      </c>
      <c r="C14793" t="s">
        <v>22603</v>
      </c>
    </row>
    <row r="14794" spans="1:3">
      <c r="A14794" t="s">
        <v>12109</v>
      </c>
      <c r="B14794" t="s">
        <v>17904</v>
      </c>
      <c r="C14794" t="s">
        <v>22603</v>
      </c>
    </row>
    <row r="14795" spans="1:3">
      <c r="A14795" t="s">
        <v>16174</v>
      </c>
      <c r="B14795" t="s">
        <v>17904</v>
      </c>
      <c r="C14795" t="s">
        <v>22603</v>
      </c>
    </row>
    <row r="14796" spans="1:3">
      <c r="A14796" t="s">
        <v>15510</v>
      </c>
      <c r="B14796" t="s">
        <v>17904</v>
      </c>
      <c r="C14796" t="s">
        <v>22603</v>
      </c>
    </row>
    <row r="14797" spans="1:3">
      <c r="A14797" t="s">
        <v>15928</v>
      </c>
      <c r="B14797" t="s">
        <v>17904</v>
      </c>
      <c r="C14797" t="s">
        <v>22603</v>
      </c>
    </row>
    <row r="14798" spans="1:3">
      <c r="A14798" t="s">
        <v>12443</v>
      </c>
      <c r="B14798" t="s">
        <v>17904</v>
      </c>
      <c r="C14798" t="s">
        <v>22603</v>
      </c>
    </row>
    <row r="14799" spans="1:3">
      <c r="A14799" t="s">
        <v>13661</v>
      </c>
      <c r="B14799" t="s">
        <v>17904</v>
      </c>
      <c r="C14799" t="s">
        <v>22603</v>
      </c>
    </row>
    <row r="14800" spans="1:3">
      <c r="A14800" t="s">
        <v>16765</v>
      </c>
      <c r="B14800" t="s">
        <v>17904</v>
      </c>
      <c r="C14800" t="s">
        <v>22603</v>
      </c>
    </row>
    <row r="14801" spans="1:3">
      <c r="A14801" t="s">
        <v>16638</v>
      </c>
      <c r="B14801" t="s">
        <v>17904</v>
      </c>
      <c r="C14801" t="s">
        <v>22603</v>
      </c>
    </row>
    <row r="14802" spans="1:3">
      <c r="A14802" t="s">
        <v>16220</v>
      </c>
      <c r="B14802" t="s">
        <v>17904</v>
      </c>
      <c r="C14802" t="s">
        <v>22603</v>
      </c>
    </row>
    <row r="14803" spans="1:3">
      <c r="A14803" t="s">
        <v>16997</v>
      </c>
      <c r="B14803" t="s">
        <v>17904</v>
      </c>
      <c r="C14803" t="s">
        <v>22603</v>
      </c>
    </row>
    <row r="14804" spans="1:3">
      <c r="A14804" t="s">
        <v>15313</v>
      </c>
      <c r="B14804" t="s">
        <v>17904</v>
      </c>
      <c r="C14804" t="s">
        <v>22603</v>
      </c>
    </row>
    <row r="14805" spans="1:3">
      <c r="A14805" t="s">
        <v>12082</v>
      </c>
      <c r="B14805" t="s">
        <v>17904</v>
      </c>
      <c r="C14805" t="s">
        <v>22603</v>
      </c>
    </row>
    <row r="14806" spans="1:3">
      <c r="A14806" t="s">
        <v>15552</v>
      </c>
      <c r="B14806" t="s">
        <v>17904</v>
      </c>
      <c r="C14806" t="s">
        <v>22603</v>
      </c>
    </row>
    <row r="14807" spans="1:3">
      <c r="A14807" t="s">
        <v>15749</v>
      </c>
      <c r="B14807" t="s">
        <v>17904</v>
      </c>
      <c r="C14807" t="s">
        <v>22603</v>
      </c>
    </row>
    <row r="14808" spans="1:3">
      <c r="A14808" t="s">
        <v>16004</v>
      </c>
      <c r="B14808" t="s">
        <v>17904</v>
      </c>
      <c r="C14808" t="s">
        <v>22603</v>
      </c>
    </row>
    <row r="14809" spans="1:3">
      <c r="A14809" t="s">
        <v>16478</v>
      </c>
      <c r="B14809" t="s">
        <v>17904</v>
      </c>
      <c r="C14809" t="s">
        <v>22603</v>
      </c>
    </row>
    <row r="14810" spans="1:3">
      <c r="A14810" t="s">
        <v>15331</v>
      </c>
      <c r="B14810" t="s">
        <v>17904</v>
      </c>
      <c r="C14810" t="s">
        <v>22603</v>
      </c>
    </row>
    <row r="14811" spans="1:3">
      <c r="A14811" t="s">
        <v>15258</v>
      </c>
      <c r="B14811" t="s">
        <v>17904</v>
      </c>
      <c r="C14811" t="s">
        <v>22603</v>
      </c>
    </row>
    <row r="14812" spans="1:3">
      <c r="A14812" t="s">
        <v>12156</v>
      </c>
      <c r="B14812" t="s">
        <v>17904</v>
      </c>
      <c r="C14812" t="s">
        <v>22603</v>
      </c>
    </row>
    <row r="14813" spans="1:3">
      <c r="A14813" t="s">
        <v>16817</v>
      </c>
      <c r="B14813" t="s">
        <v>17904</v>
      </c>
      <c r="C14813" t="s">
        <v>22603</v>
      </c>
    </row>
    <row r="14814" spans="1:3">
      <c r="A14814" t="s">
        <v>15058</v>
      </c>
      <c r="B14814" t="s">
        <v>17904</v>
      </c>
      <c r="C14814" t="s">
        <v>22603</v>
      </c>
    </row>
    <row r="14815" spans="1:3">
      <c r="A14815" t="s">
        <v>15878</v>
      </c>
      <c r="B14815" t="s">
        <v>17904</v>
      </c>
      <c r="C14815" t="s">
        <v>22603</v>
      </c>
    </row>
    <row r="14816" spans="1:3">
      <c r="A14816" t="s">
        <v>15979</v>
      </c>
      <c r="B14816" t="s">
        <v>17904</v>
      </c>
      <c r="C14816" t="s">
        <v>22603</v>
      </c>
    </row>
    <row r="14817" spans="1:3">
      <c r="A14817" t="s">
        <v>16707</v>
      </c>
      <c r="B14817" t="s">
        <v>17904</v>
      </c>
      <c r="C14817" t="s">
        <v>22603</v>
      </c>
    </row>
    <row r="14818" spans="1:3">
      <c r="A14818" t="s">
        <v>16886</v>
      </c>
      <c r="B14818" t="s">
        <v>17904</v>
      </c>
      <c r="C14818" t="s">
        <v>22603</v>
      </c>
    </row>
    <row r="14819" spans="1:3">
      <c r="A14819" t="s">
        <v>15637</v>
      </c>
      <c r="B14819" t="s">
        <v>17904</v>
      </c>
      <c r="C14819" t="s">
        <v>22603</v>
      </c>
    </row>
    <row r="14820" spans="1:3">
      <c r="A14820" t="s">
        <v>16256</v>
      </c>
      <c r="B14820" t="s">
        <v>17904</v>
      </c>
      <c r="C14820" t="s">
        <v>22603</v>
      </c>
    </row>
    <row r="14821" spans="1:3">
      <c r="A14821" t="s">
        <v>16302</v>
      </c>
      <c r="B14821" t="s">
        <v>17904</v>
      </c>
      <c r="C14821" t="s">
        <v>22603</v>
      </c>
    </row>
    <row r="14822" spans="1:3">
      <c r="A14822" t="s">
        <v>16383</v>
      </c>
      <c r="B14822" t="s">
        <v>17904</v>
      </c>
      <c r="C14822" t="s">
        <v>22603</v>
      </c>
    </row>
    <row r="14823" spans="1:3">
      <c r="A14823" t="s">
        <v>15789</v>
      </c>
      <c r="B14823" t="s">
        <v>17904</v>
      </c>
      <c r="C14823" t="s">
        <v>22603</v>
      </c>
    </row>
    <row r="14824" spans="1:3">
      <c r="A14824" t="s">
        <v>12676</v>
      </c>
      <c r="B14824" t="s">
        <v>17904</v>
      </c>
      <c r="C14824" t="s">
        <v>22603</v>
      </c>
    </row>
    <row r="14825" spans="1:3">
      <c r="A14825" t="s">
        <v>15182</v>
      </c>
      <c r="B14825" t="s">
        <v>17904</v>
      </c>
      <c r="C14825" t="s">
        <v>22603</v>
      </c>
    </row>
    <row r="14826" spans="1:3">
      <c r="A14826" t="s">
        <v>16209</v>
      </c>
      <c r="B14826" t="s">
        <v>17904</v>
      </c>
      <c r="C14826" t="s">
        <v>22603</v>
      </c>
    </row>
    <row r="14827" spans="1:3">
      <c r="A14827" t="s">
        <v>16753</v>
      </c>
      <c r="B14827" t="s">
        <v>17904</v>
      </c>
      <c r="C14827" t="s">
        <v>22603</v>
      </c>
    </row>
    <row r="14828" spans="1:3">
      <c r="A14828" t="s">
        <v>15162</v>
      </c>
      <c r="B14828" t="s">
        <v>17904</v>
      </c>
      <c r="C14828" t="s">
        <v>22603</v>
      </c>
    </row>
    <row r="14829" spans="1:3">
      <c r="A14829" t="s">
        <v>14456</v>
      </c>
      <c r="B14829" t="s">
        <v>17904</v>
      </c>
      <c r="C14829" t="s">
        <v>22603</v>
      </c>
    </row>
    <row r="14830" spans="1:3">
      <c r="A14830" t="s">
        <v>12949</v>
      </c>
      <c r="B14830" t="s">
        <v>17904</v>
      </c>
      <c r="C14830" t="s">
        <v>22603</v>
      </c>
    </row>
    <row r="14831" spans="1:3">
      <c r="A14831" t="s">
        <v>16337</v>
      </c>
      <c r="B14831" t="s">
        <v>17904</v>
      </c>
      <c r="C14831" t="s">
        <v>22603</v>
      </c>
    </row>
    <row r="14832" spans="1:3">
      <c r="A14832" t="s">
        <v>16033</v>
      </c>
      <c r="B14832" t="s">
        <v>17904</v>
      </c>
      <c r="C14832" t="s">
        <v>22603</v>
      </c>
    </row>
    <row r="14833" spans="1:3">
      <c r="A14833" t="s">
        <v>16047</v>
      </c>
      <c r="B14833" t="s">
        <v>17904</v>
      </c>
      <c r="C14833" t="s">
        <v>22603</v>
      </c>
    </row>
    <row r="14834" spans="1:3">
      <c r="A14834" t="s">
        <v>15245</v>
      </c>
      <c r="B14834" t="s">
        <v>17904</v>
      </c>
      <c r="C14834" t="s">
        <v>22603</v>
      </c>
    </row>
    <row r="14835" spans="1:3">
      <c r="A14835" t="s">
        <v>15291</v>
      </c>
      <c r="B14835" t="s">
        <v>17904</v>
      </c>
      <c r="C14835" t="s">
        <v>22603</v>
      </c>
    </row>
    <row r="14836" spans="1:3">
      <c r="A14836" t="s">
        <v>15410</v>
      </c>
      <c r="B14836" t="s">
        <v>17904</v>
      </c>
      <c r="C14836" t="s">
        <v>22603</v>
      </c>
    </row>
    <row r="14837" spans="1:3">
      <c r="A14837" t="s">
        <v>15997</v>
      </c>
      <c r="B14837" t="s">
        <v>17904</v>
      </c>
      <c r="C14837" t="s">
        <v>22603</v>
      </c>
    </row>
    <row r="14838" spans="1:3">
      <c r="A14838" t="s">
        <v>16649</v>
      </c>
      <c r="B14838" t="s">
        <v>17904</v>
      </c>
      <c r="C14838" t="s">
        <v>22603</v>
      </c>
    </row>
    <row r="14839" spans="1:3">
      <c r="A14839" t="s">
        <v>23142</v>
      </c>
      <c r="B14839" t="s">
        <v>17904</v>
      </c>
      <c r="C14839" t="s">
        <v>22603</v>
      </c>
    </row>
    <row r="14840" spans="1:3">
      <c r="A14840" t="s">
        <v>15289</v>
      </c>
      <c r="B14840" t="s">
        <v>17904</v>
      </c>
      <c r="C14840" t="s">
        <v>22603</v>
      </c>
    </row>
    <row r="14841" spans="1:3">
      <c r="A14841" t="s">
        <v>15381</v>
      </c>
      <c r="B14841" t="s">
        <v>17904</v>
      </c>
      <c r="C14841" t="s">
        <v>22603</v>
      </c>
    </row>
    <row r="14842" spans="1:3">
      <c r="A14842" t="s">
        <v>16205</v>
      </c>
      <c r="B14842" t="s">
        <v>17904</v>
      </c>
      <c r="C14842" t="s">
        <v>22603</v>
      </c>
    </row>
    <row r="14843" spans="1:3">
      <c r="A14843" t="s">
        <v>16113</v>
      </c>
      <c r="B14843" t="s">
        <v>17904</v>
      </c>
      <c r="C14843" t="s">
        <v>22603</v>
      </c>
    </row>
    <row r="14844" spans="1:3">
      <c r="A14844" t="s">
        <v>16782</v>
      </c>
      <c r="B14844" t="s">
        <v>17904</v>
      </c>
      <c r="C14844" t="s">
        <v>22603</v>
      </c>
    </row>
    <row r="14845" spans="1:3">
      <c r="A14845" t="s">
        <v>15356</v>
      </c>
      <c r="B14845" t="s">
        <v>17904</v>
      </c>
      <c r="C14845" t="s">
        <v>22603</v>
      </c>
    </row>
    <row r="14846" spans="1:3">
      <c r="A14846" t="s">
        <v>12072</v>
      </c>
      <c r="B14846" t="s">
        <v>17904</v>
      </c>
      <c r="C14846" t="s">
        <v>22603</v>
      </c>
    </row>
    <row r="14847" spans="1:3">
      <c r="A14847" t="s">
        <v>17567</v>
      </c>
      <c r="B14847" t="s">
        <v>17904</v>
      </c>
      <c r="C14847" t="s">
        <v>22603</v>
      </c>
    </row>
    <row r="14848" spans="1:3">
      <c r="A14848" t="s">
        <v>16159</v>
      </c>
      <c r="B14848" t="s">
        <v>17904</v>
      </c>
      <c r="C14848" t="s">
        <v>22603</v>
      </c>
    </row>
    <row r="14849" spans="1:3">
      <c r="A14849" t="s">
        <v>15724</v>
      </c>
      <c r="B14849" t="s">
        <v>17904</v>
      </c>
      <c r="C14849" t="s">
        <v>22603</v>
      </c>
    </row>
    <row r="14850" spans="1:3">
      <c r="A14850" t="s">
        <v>16032</v>
      </c>
      <c r="B14850" t="s">
        <v>17904</v>
      </c>
      <c r="C14850" t="s">
        <v>22603</v>
      </c>
    </row>
    <row r="14851" spans="1:3">
      <c r="A14851" t="s">
        <v>16014</v>
      </c>
      <c r="B14851" t="s">
        <v>17904</v>
      </c>
      <c r="C14851" t="s">
        <v>22603</v>
      </c>
    </row>
    <row r="14852" spans="1:3">
      <c r="A14852" t="s">
        <v>16863</v>
      </c>
      <c r="B14852" t="s">
        <v>17904</v>
      </c>
      <c r="C14852" t="s">
        <v>22603</v>
      </c>
    </row>
    <row r="14853" spans="1:3">
      <c r="A14853" t="s">
        <v>12541</v>
      </c>
      <c r="B14853" t="s">
        <v>17904</v>
      </c>
      <c r="C14853" t="s">
        <v>22603</v>
      </c>
    </row>
    <row r="14854" spans="1:3">
      <c r="A14854" t="s">
        <v>17595</v>
      </c>
      <c r="B14854" t="s">
        <v>17904</v>
      </c>
      <c r="C14854" t="s">
        <v>22603</v>
      </c>
    </row>
    <row r="14855" spans="1:3">
      <c r="A14855" t="s">
        <v>16300</v>
      </c>
      <c r="B14855" t="s">
        <v>17904</v>
      </c>
      <c r="C14855" t="s">
        <v>22603</v>
      </c>
    </row>
    <row r="14856" spans="1:3">
      <c r="A14856" t="s">
        <v>15354</v>
      </c>
      <c r="B14856" t="s">
        <v>17904</v>
      </c>
      <c r="C14856" t="s">
        <v>22603</v>
      </c>
    </row>
    <row r="14857" spans="1:3">
      <c r="A14857" t="s">
        <v>16585</v>
      </c>
      <c r="B14857" t="s">
        <v>17904</v>
      </c>
      <c r="C14857" t="s">
        <v>22603</v>
      </c>
    </row>
    <row r="14858" spans="1:3">
      <c r="A14858" t="s">
        <v>15540</v>
      </c>
      <c r="B14858" t="s">
        <v>17904</v>
      </c>
      <c r="C14858" t="s">
        <v>22603</v>
      </c>
    </row>
    <row r="14859" spans="1:3">
      <c r="A14859" t="s">
        <v>15759</v>
      </c>
      <c r="B14859" t="s">
        <v>17904</v>
      </c>
      <c r="C14859" t="s">
        <v>22603</v>
      </c>
    </row>
    <row r="14860" spans="1:3">
      <c r="A14860" t="s">
        <v>15046</v>
      </c>
      <c r="B14860" t="s">
        <v>17904</v>
      </c>
      <c r="C14860" t="s">
        <v>22603</v>
      </c>
    </row>
    <row r="14861" spans="1:3">
      <c r="A14861" t="s">
        <v>15583</v>
      </c>
      <c r="B14861" t="s">
        <v>17904</v>
      </c>
      <c r="C14861" t="s">
        <v>22603</v>
      </c>
    </row>
    <row r="14862" spans="1:3">
      <c r="A14862" t="s">
        <v>16930</v>
      </c>
      <c r="B14862" t="s">
        <v>17904</v>
      </c>
      <c r="C14862" t="s">
        <v>22603</v>
      </c>
    </row>
    <row r="14863" spans="1:3">
      <c r="A14863" t="s">
        <v>14455</v>
      </c>
      <c r="B14863" t="s">
        <v>17904</v>
      </c>
      <c r="C14863" t="s">
        <v>22603</v>
      </c>
    </row>
    <row r="14864" spans="1:3">
      <c r="A14864" t="s">
        <v>15856</v>
      </c>
      <c r="B14864" t="s">
        <v>17904</v>
      </c>
      <c r="C14864" t="s">
        <v>22603</v>
      </c>
    </row>
    <row r="14865" spans="1:3">
      <c r="A14865" t="s">
        <v>16461</v>
      </c>
      <c r="B14865" t="s">
        <v>17904</v>
      </c>
      <c r="C14865" t="s">
        <v>22603</v>
      </c>
    </row>
    <row r="14866" spans="1:3">
      <c r="A14866" t="s">
        <v>16283</v>
      </c>
      <c r="B14866" t="s">
        <v>17904</v>
      </c>
      <c r="C14866" t="s">
        <v>22603</v>
      </c>
    </row>
    <row r="14867" spans="1:3">
      <c r="A14867" t="s">
        <v>15980</v>
      </c>
      <c r="B14867" t="s">
        <v>17904</v>
      </c>
      <c r="C14867" t="s">
        <v>22603</v>
      </c>
    </row>
    <row r="14868" spans="1:3">
      <c r="A14868" t="s">
        <v>16284</v>
      </c>
      <c r="B14868" t="s">
        <v>17904</v>
      </c>
      <c r="C14868" t="s">
        <v>22603</v>
      </c>
    </row>
    <row r="14869" spans="1:3">
      <c r="A14869" t="s">
        <v>16981</v>
      </c>
      <c r="B14869" t="s">
        <v>17904</v>
      </c>
      <c r="C14869" t="s">
        <v>22603</v>
      </c>
    </row>
    <row r="14870" spans="1:3">
      <c r="A14870" t="s">
        <v>16958</v>
      </c>
      <c r="B14870" t="s">
        <v>17904</v>
      </c>
      <c r="C14870" t="s">
        <v>22603</v>
      </c>
    </row>
    <row r="14871" spans="1:3">
      <c r="A14871" t="s">
        <v>16263</v>
      </c>
      <c r="B14871" t="s">
        <v>17904</v>
      </c>
      <c r="C14871" t="s">
        <v>22603</v>
      </c>
    </row>
    <row r="14872" spans="1:3">
      <c r="A14872" t="s">
        <v>16447</v>
      </c>
      <c r="B14872" t="s">
        <v>17904</v>
      </c>
      <c r="C14872" t="s">
        <v>22603</v>
      </c>
    </row>
    <row r="14873" spans="1:3">
      <c r="A14873" t="s">
        <v>16900</v>
      </c>
      <c r="B14873" t="s">
        <v>17904</v>
      </c>
      <c r="C14873" t="s">
        <v>22603</v>
      </c>
    </row>
    <row r="14874" spans="1:3">
      <c r="A14874" t="s">
        <v>17561</v>
      </c>
      <c r="B14874" t="s">
        <v>17904</v>
      </c>
      <c r="C14874" t="s">
        <v>22603</v>
      </c>
    </row>
    <row r="14875" spans="1:3">
      <c r="A14875" t="s">
        <v>5806</v>
      </c>
      <c r="B14875" t="s">
        <v>17904</v>
      </c>
      <c r="C14875" t="s">
        <v>22603</v>
      </c>
    </row>
    <row r="14876" spans="1:3">
      <c r="A14876" t="s">
        <v>16844</v>
      </c>
      <c r="B14876" t="s">
        <v>17904</v>
      </c>
      <c r="C14876" t="s">
        <v>22603</v>
      </c>
    </row>
    <row r="14877" spans="1:3">
      <c r="A14877" t="s">
        <v>16575</v>
      </c>
      <c r="B14877" t="s">
        <v>17904</v>
      </c>
      <c r="C14877" t="s">
        <v>22603</v>
      </c>
    </row>
    <row r="14878" spans="1:3">
      <c r="A14878" t="s">
        <v>16644</v>
      </c>
      <c r="B14878" t="s">
        <v>17904</v>
      </c>
      <c r="C14878" t="s">
        <v>22603</v>
      </c>
    </row>
    <row r="14879" spans="1:3">
      <c r="A14879" t="s">
        <v>15991</v>
      </c>
      <c r="B14879" t="s">
        <v>17904</v>
      </c>
      <c r="C14879" t="s">
        <v>22603</v>
      </c>
    </row>
    <row r="14880" spans="1:3">
      <c r="A14880" t="s">
        <v>15949</v>
      </c>
      <c r="B14880" t="s">
        <v>17904</v>
      </c>
      <c r="C14880" t="s">
        <v>22603</v>
      </c>
    </row>
    <row r="14881" spans="1:3">
      <c r="A14881" t="s">
        <v>16459</v>
      </c>
      <c r="B14881" t="s">
        <v>17904</v>
      </c>
      <c r="C14881" t="s">
        <v>22603</v>
      </c>
    </row>
    <row r="14882" spans="1:3">
      <c r="A14882" t="s">
        <v>16845</v>
      </c>
      <c r="B14882" t="s">
        <v>17904</v>
      </c>
      <c r="C14882" t="s">
        <v>22603</v>
      </c>
    </row>
    <row r="14883" spans="1:3">
      <c r="A14883" t="s">
        <v>16785</v>
      </c>
      <c r="B14883" t="s">
        <v>17904</v>
      </c>
      <c r="C14883" t="s">
        <v>22603</v>
      </c>
    </row>
    <row r="14884" spans="1:3">
      <c r="A14884" t="s">
        <v>15955</v>
      </c>
      <c r="B14884" t="s">
        <v>17904</v>
      </c>
      <c r="C14884" t="s">
        <v>22603</v>
      </c>
    </row>
    <row r="14885" spans="1:3">
      <c r="A14885" t="s">
        <v>15042</v>
      </c>
      <c r="B14885" t="s">
        <v>17904</v>
      </c>
      <c r="C14885" t="s">
        <v>22603</v>
      </c>
    </row>
    <row r="14886" spans="1:3">
      <c r="A14886" t="s">
        <v>23143</v>
      </c>
      <c r="B14886" t="s">
        <v>17904</v>
      </c>
      <c r="C14886" t="s">
        <v>22603</v>
      </c>
    </row>
    <row r="14887" spans="1:3">
      <c r="A14887" t="s">
        <v>16021</v>
      </c>
      <c r="B14887" t="s">
        <v>17904</v>
      </c>
      <c r="C14887" t="s">
        <v>22603</v>
      </c>
    </row>
    <row r="14888" spans="1:3">
      <c r="A14888" t="s">
        <v>12687</v>
      </c>
      <c r="B14888" t="s">
        <v>17904</v>
      </c>
      <c r="C14888" t="s">
        <v>22603</v>
      </c>
    </row>
    <row r="14889" spans="1:3">
      <c r="A14889" t="s">
        <v>16589</v>
      </c>
      <c r="B14889" t="s">
        <v>17904</v>
      </c>
      <c r="C14889" t="s">
        <v>22603</v>
      </c>
    </row>
    <row r="14890" spans="1:3">
      <c r="A14890" t="s">
        <v>16444</v>
      </c>
      <c r="B14890" t="s">
        <v>17904</v>
      </c>
      <c r="C14890" t="s">
        <v>22603</v>
      </c>
    </row>
    <row r="14891" spans="1:3">
      <c r="A14891" t="s">
        <v>17554</v>
      </c>
      <c r="B14891" t="s">
        <v>17904</v>
      </c>
      <c r="C14891" t="s">
        <v>22603</v>
      </c>
    </row>
    <row r="14892" spans="1:3">
      <c r="A14892" t="s">
        <v>16276</v>
      </c>
      <c r="B14892" t="s">
        <v>17904</v>
      </c>
      <c r="C14892" t="s">
        <v>22603</v>
      </c>
    </row>
    <row r="14893" spans="1:3">
      <c r="A14893" t="s">
        <v>16643</v>
      </c>
      <c r="B14893" t="s">
        <v>17904</v>
      </c>
      <c r="C14893" t="s">
        <v>22603</v>
      </c>
    </row>
    <row r="14894" spans="1:3">
      <c r="A14894" t="s">
        <v>12504</v>
      </c>
      <c r="B14894" t="s">
        <v>17904</v>
      </c>
      <c r="C14894" t="s">
        <v>22603</v>
      </c>
    </row>
    <row r="14895" spans="1:3">
      <c r="A14895" t="s">
        <v>15177</v>
      </c>
      <c r="B14895" t="s">
        <v>17904</v>
      </c>
      <c r="C14895" t="s">
        <v>22603</v>
      </c>
    </row>
    <row r="14896" spans="1:3">
      <c r="A14896" t="s">
        <v>15697</v>
      </c>
      <c r="B14896" t="s">
        <v>17904</v>
      </c>
      <c r="C14896" t="s">
        <v>22603</v>
      </c>
    </row>
    <row r="14897" spans="1:3">
      <c r="A14897" t="s">
        <v>15913</v>
      </c>
      <c r="B14897" t="s">
        <v>17904</v>
      </c>
      <c r="C14897" t="s">
        <v>22603</v>
      </c>
    </row>
    <row r="14898" spans="1:3">
      <c r="A14898" t="s">
        <v>16618</v>
      </c>
      <c r="B14898" t="s">
        <v>17904</v>
      </c>
      <c r="C14898" t="s">
        <v>22603</v>
      </c>
    </row>
    <row r="14899" spans="1:3">
      <c r="A14899" t="s">
        <v>16541</v>
      </c>
      <c r="B14899" t="s">
        <v>17904</v>
      </c>
      <c r="C14899" t="s">
        <v>22603</v>
      </c>
    </row>
    <row r="14900" spans="1:3">
      <c r="A14900" t="s">
        <v>15205</v>
      </c>
      <c r="B14900" t="s">
        <v>17904</v>
      </c>
      <c r="C14900" t="s">
        <v>22603</v>
      </c>
    </row>
    <row r="14901" spans="1:3">
      <c r="A14901" t="s">
        <v>16016</v>
      </c>
      <c r="B14901" t="s">
        <v>17904</v>
      </c>
      <c r="C14901" t="s">
        <v>22603</v>
      </c>
    </row>
    <row r="14902" spans="1:3">
      <c r="A14902" t="s">
        <v>15308</v>
      </c>
      <c r="B14902" t="s">
        <v>17904</v>
      </c>
      <c r="C14902" t="s">
        <v>22603</v>
      </c>
    </row>
    <row r="14903" spans="1:3">
      <c r="A14903" t="s">
        <v>16968</v>
      </c>
      <c r="B14903" t="s">
        <v>17904</v>
      </c>
      <c r="C14903" t="s">
        <v>22603</v>
      </c>
    </row>
    <row r="14904" spans="1:3">
      <c r="A14904" t="s">
        <v>16279</v>
      </c>
      <c r="B14904" t="s">
        <v>17904</v>
      </c>
      <c r="C14904" t="s">
        <v>22603</v>
      </c>
    </row>
    <row r="14905" spans="1:3">
      <c r="A14905" t="s">
        <v>16830</v>
      </c>
      <c r="B14905" t="s">
        <v>17904</v>
      </c>
      <c r="C14905" t="s">
        <v>22603</v>
      </c>
    </row>
    <row r="14906" spans="1:3">
      <c r="A14906" t="s">
        <v>15850</v>
      </c>
      <c r="B14906" t="s">
        <v>17904</v>
      </c>
      <c r="C14906" t="s">
        <v>22603</v>
      </c>
    </row>
    <row r="14907" spans="1:3">
      <c r="A14907" t="s">
        <v>16392</v>
      </c>
      <c r="B14907" t="s">
        <v>17904</v>
      </c>
      <c r="C14907" t="s">
        <v>22603</v>
      </c>
    </row>
    <row r="14908" spans="1:3">
      <c r="A14908" t="s">
        <v>15394</v>
      </c>
      <c r="B14908" t="s">
        <v>17904</v>
      </c>
      <c r="C14908" t="s">
        <v>22603</v>
      </c>
    </row>
    <row r="14909" spans="1:3">
      <c r="A14909" t="s">
        <v>15056</v>
      </c>
      <c r="B14909" t="s">
        <v>17904</v>
      </c>
      <c r="C14909" t="s">
        <v>22603</v>
      </c>
    </row>
    <row r="14910" spans="1:3">
      <c r="A14910" t="s">
        <v>16314</v>
      </c>
      <c r="B14910" t="s">
        <v>17904</v>
      </c>
      <c r="C14910" t="s">
        <v>22603</v>
      </c>
    </row>
    <row r="14911" spans="1:3">
      <c r="A14911" t="s">
        <v>16401</v>
      </c>
      <c r="B14911" t="s">
        <v>17904</v>
      </c>
      <c r="C14911" t="s">
        <v>22603</v>
      </c>
    </row>
    <row r="14912" spans="1:3">
      <c r="A14912" t="s">
        <v>15554</v>
      </c>
      <c r="B14912" t="s">
        <v>17904</v>
      </c>
      <c r="C14912" t="s">
        <v>22603</v>
      </c>
    </row>
    <row r="14913" spans="1:3">
      <c r="A14913" t="s">
        <v>14467</v>
      </c>
      <c r="B14913" t="s">
        <v>17904</v>
      </c>
      <c r="C14913" t="s">
        <v>22603</v>
      </c>
    </row>
    <row r="14914" spans="1:3">
      <c r="A14914" t="s">
        <v>15861</v>
      </c>
      <c r="B14914" t="s">
        <v>17904</v>
      </c>
      <c r="C14914" t="s">
        <v>22603</v>
      </c>
    </row>
    <row r="14915" spans="1:3">
      <c r="A14915" t="s">
        <v>16806</v>
      </c>
      <c r="B14915" t="s">
        <v>17904</v>
      </c>
      <c r="C14915" t="s">
        <v>22603</v>
      </c>
    </row>
    <row r="14916" spans="1:3">
      <c r="A14916" t="s">
        <v>16103</v>
      </c>
      <c r="B14916" t="s">
        <v>17904</v>
      </c>
      <c r="C14916" t="s">
        <v>22603</v>
      </c>
    </row>
    <row r="14917" spans="1:3">
      <c r="A14917" t="s">
        <v>16994</v>
      </c>
      <c r="B14917" t="s">
        <v>17904</v>
      </c>
      <c r="C14917" t="s">
        <v>22603</v>
      </c>
    </row>
    <row r="14918" spans="1:3">
      <c r="A14918" t="s">
        <v>16140</v>
      </c>
      <c r="B14918" t="s">
        <v>17904</v>
      </c>
      <c r="C14918" t="s">
        <v>22603</v>
      </c>
    </row>
    <row r="14919" spans="1:3">
      <c r="A14919" t="s">
        <v>14794</v>
      </c>
      <c r="B14919" t="s">
        <v>17904</v>
      </c>
      <c r="C14919" t="s">
        <v>22603</v>
      </c>
    </row>
    <row r="14920" spans="1:3">
      <c r="A14920" t="s">
        <v>16462</v>
      </c>
      <c r="B14920" t="s">
        <v>17904</v>
      </c>
      <c r="C14920" t="s">
        <v>22603</v>
      </c>
    </row>
    <row r="14921" spans="1:3">
      <c r="A14921" t="s">
        <v>16607</v>
      </c>
      <c r="B14921" t="s">
        <v>17904</v>
      </c>
      <c r="C14921" t="s">
        <v>22603</v>
      </c>
    </row>
    <row r="14922" spans="1:3">
      <c r="A14922" t="s">
        <v>14884</v>
      </c>
      <c r="B14922" t="s">
        <v>17904</v>
      </c>
      <c r="C14922" t="s">
        <v>22603</v>
      </c>
    </row>
    <row r="14923" spans="1:3">
      <c r="A14923" t="s">
        <v>15461</v>
      </c>
      <c r="B14923" t="s">
        <v>17904</v>
      </c>
      <c r="C14923" t="s">
        <v>22603</v>
      </c>
    </row>
    <row r="14924" spans="1:3">
      <c r="A14924" t="s">
        <v>16015</v>
      </c>
      <c r="B14924" t="s">
        <v>17904</v>
      </c>
      <c r="C14924" t="s">
        <v>22603</v>
      </c>
    </row>
    <row r="14925" spans="1:3">
      <c r="A14925" t="s">
        <v>14783</v>
      </c>
      <c r="B14925" t="s">
        <v>17904</v>
      </c>
      <c r="C14925" t="s">
        <v>22603</v>
      </c>
    </row>
    <row r="14926" spans="1:3">
      <c r="A14926" t="s">
        <v>16629</v>
      </c>
      <c r="B14926" t="s">
        <v>17904</v>
      </c>
      <c r="C14926" t="s">
        <v>22603</v>
      </c>
    </row>
    <row r="14927" spans="1:3">
      <c r="A14927" t="s">
        <v>1271</v>
      </c>
      <c r="B14927" t="s">
        <v>17904</v>
      </c>
      <c r="C14927" t="s">
        <v>22603</v>
      </c>
    </row>
    <row r="14928" spans="1:3">
      <c r="A14928" t="s">
        <v>23144</v>
      </c>
      <c r="B14928" t="s">
        <v>17904</v>
      </c>
      <c r="C14928" t="s">
        <v>22603</v>
      </c>
    </row>
    <row r="14929" spans="1:3">
      <c r="A14929" t="s">
        <v>15828</v>
      </c>
      <c r="B14929" t="s">
        <v>17904</v>
      </c>
      <c r="C14929" t="s">
        <v>22603</v>
      </c>
    </row>
    <row r="14930" spans="1:3">
      <c r="A14930" t="s">
        <v>15232</v>
      </c>
      <c r="B14930" t="s">
        <v>17904</v>
      </c>
      <c r="C14930" t="s">
        <v>22603</v>
      </c>
    </row>
    <row r="14931" spans="1:3">
      <c r="A14931" t="s">
        <v>15161</v>
      </c>
      <c r="B14931" t="s">
        <v>17904</v>
      </c>
      <c r="C14931" t="s">
        <v>22603</v>
      </c>
    </row>
    <row r="14932" spans="1:3">
      <c r="A14932" t="s">
        <v>15278</v>
      </c>
      <c r="B14932" t="s">
        <v>17904</v>
      </c>
      <c r="C14932" t="s">
        <v>22603</v>
      </c>
    </row>
    <row r="14933" spans="1:3">
      <c r="A14933" t="s">
        <v>15794</v>
      </c>
      <c r="B14933" t="s">
        <v>17904</v>
      </c>
      <c r="C14933" t="s">
        <v>22603</v>
      </c>
    </row>
    <row r="14934" spans="1:3">
      <c r="A14934" t="s">
        <v>16884</v>
      </c>
      <c r="B14934" t="s">
        <v>17904</v>
      </c>
      <c r="C14934" t="s">
        <v>22603</v>
      </c>
    </row>
    <row r="14935" spans="1:3">
      <c r="A14935" t="s">
        <v>16786</v>
      </c>
      <c r="B14935" t="s">
        <v>17904</v>
      </c>
      <c r="C14935" t="s">
        <v>22603</v>
      </c>
    </row>
    <row r="14936" spans="1:3">
      <c r="A14936" t="s">
        <v>15534</v>
      </c>
      <c r="B14936" t="s">
        <v>17904</v>
      </c>
      <c r="C14936" t="s">
        <v>22603</v>
      </c>
    </row>
    <row r="14937" spans="1:3">
      <c r="A14937" t="s">
        <v>15919</v>
      </c>
      <c r="B14937" t="s">
        <v>17904</v>
      </c>
      <c r="C14937" t="s">
        <v>22603</v>
      </c>
    </row>
    <row r="14938" spans="1:3">
      <c r="A14938" t="s">
        <v>15184</v>
      </c>
      <c r="B14938" t="s">
        <v>17904</v>
      </c>
      <c r="C14938" t="s">
        <v>22603</v>
      </c>
    </row>
    <row r="14939" spans="1:3">
      <c r="A14939" t="s">
        <v>12230</v>
      </c>
      <c r="B14939" t="s">
        <v>17904</v>
      </c>
      <c r="C14939" t="s">
        <v>22603</v>
      </c>
    </row>
    <row r="14940" spans="1:3">
      <c r="A14940" t="s">
        <v>12663</v>
      </c>
      <c r="B14940" t="s">
        <v>17904</v>
      </c>
      <c r="C14940" t="s">
        <v>22603</v>
      </c>
    </row>
    <row r="14941" spans="1:3">
      <c r="A14941" t="s">
        <v>14187</v>
      </c>
      <c r="B14941" t="s">
        <v>17904</v>
      </c>
      <c r="C14941" t="s">
        <v>22603</v>
      </c>
    </row>
    <row r="14942" spans="1:3">
      <c r="A14942" t="s">
        <v>15927</v>
      </c>
      <c r="B14942" t="s">
        <v>17904</v>
      </c>
      <c r="C14942" t="s">
        <v>22603</v>
      </c>
    </row>
    <row r="14943" spans="1:3">
      <c r="A14943" t="s">
        <v>16237</v>
      </c>
      <c r="B14943" t="s">
        <v>17904</v>
      </c>
      <c r="C14943" t="s">
        <v>22603</v>
      </c>
    </row>
    <row r="14944" spans="1:3">
      <c r="A14944" t="s">
        <v>15985</v>
      </c>
      <c r="B14944" t="s">
        <v>17904</v>
      </c>
      <c r="C14944" t="s">
        <v>22603</v>
      </c>
    </row>
    <row r="14945" spans="1:3">
      <c r="A14945" t="s">
        <v>15213</v>
      </c>
      <c r="B14945" t="s">
        <v>17904</v>
      </c>
      <c r="C14945" t="s">
        <v>22603</v>
      </c>
    </row>
    <row r="14946" spans="1:3">
      <c r="A14946" t="s">
        <v>17556</v>
      </c>
      <c r="B14946" t="s">
        <v>17904</v>
      </c>
      <c r="C14946" t="s">
        <v>22603</v>
      </c>
    </row>
    <row r="14947" spans="1:3">
      <c r="A14947" t="s">
        <v>15622</v>
      </c>
      <c r="B14947" t="s">
        <v>17904</v>
      </c>
      <c r="C14947" t="s">
        <v>22603</v>
      </c>
    </row>
    <row r="14948" spans="1:3">
      <c r="A14948" t="s">
        <v>14888</v>
      </c>
      <c r="B14948" t="s">
        <v>17904</v>
      </c>
      <c r="C14948" t="s">
        <v>22603</v>
      </c>
    </row>
    <row r="14949" spans="1:3">
      <c r="A14949" t="s">
        <v>16184</v>
      </c>
      <c r="B14949" t="s">
        <v>17904</v>
      </c>
      <c r="C14949" t="s">
        <v>22603</v>
      </c>
    </row>
    <row r="14950" spans="1:3">
      <c r="A14950" t="s">
        <v>15055</v>
      </c>
      <c r="B14950" t="s">
        <v>17904</v>
      </c>
      <c r="C14950" t="s">
        <v>22603</v>
      </c>
    </row>
    <row r="14951" spans="1:3">
      <c r="A14951" t="s">
        <v>16990</v>
      </c>
      <c r="B14951" t="s">
        <v>17904</v>
      </c>
      <c r="C14951" t="s">
        <v>22603</v>
      </c>
    </row>
    <row r="14952" spans="1:3">
      <c r="A14952" t="s">
        <v>16239</v>
      </c>
      <c r="B14952" t="s">
        <v>17904</v>
      </c>
      <c r="C14952" t="s">
        <v>22603</v>
      </c>
    </row>
    <row r="14953" spans="1:3">
      <c r="A14953" t="s">
        <v>15489</v>
      </c>
      <c r="B14953" t="s">
        <v>17904</v>
      </c>
      <c r="C14953" t="s">
        <v>22603</v>
      </c>
    </row>
    <row r="14954" spans="1:3">
      <c r="A14954" t="s">
        <v>23145</v>
      </c>
      <c r="B14954" t="s">
        <v>17904</v>
      </c>
      <c r="C14954" t="s">
        <v>22603</v>
      </c>
    </row>
    <row r="14955" spans="1:3">
      <c r="A14955" t="s">
        <v>16373</v>
      </c>
      <c r="B14955" t="s">
        <v>17904</v>
      </c>
      <c r="C14955" t="s">
        <v>22603</v>
      </c>
    </row>
    <row r="14956" spans="1:3">
      <c r="A14956" t="s">
        <v>15173</v>
      </c>
      <c r="B14956" t="s">
        <v>17904</v>
      </c>
      <c r="C14956" t="s">
        <v>22603</v>
      </c>
    </row>
    <row r="14957" spans="1:3">
      <c r="A14957" t="s">
        <v>15809</v>
      </c>
      <c r="B14957" t="s">
        <v>17904</v>
      </c>
      <c r="C14957" t="s">
        <v>22603</v>
      </c>
    </row>
    <row r="14958" spans="1:3">
      <c r="A14958" t="s">
        <v>16092</v>
      </c>
      <c r="B14958" t="s">
        <v>17904</v>
      </c>
      <c r="C14958" t="s">
        <v>22603</v>
      </c>
    </row>
    <row r="14959" spans="1:3">
      <c r="A14959" t="s">
        <v>16375</v>
      </c>
      <c r="B14959" t="s">
        <v>17904</v>
      </c>
      <c r="C14959" t="s">
        <v>22603</v>
      </c>
    </row>
    <row r="14960" spans="1:3">
      <c r="A14960" t="s">
        <v>15741</v>
      </c>
      <c r="B14960" t="s">
        <v>17904</v>
      </c>
      <c r="C14960" t="s">
        <v>22603</v>
      </c>
    </row>
    <row r="14961" spans="1:3">
      <c r="A14961" t="s">
        <v>15817</v>
      </c>
      <c r="B14961" t="s">
        <v>17904</v>
      </c>
      <c r="C14961" t="s">
        <v>22603</v>
      </c>
    </row>
    <row r="14962" spans="1:3">
      <c r="A14962" t="s">
        <v>15371</v>
      </c>
      <c r="B14962" t="s">
        <v>17904</v>
      </c>
      <c r="C14962" t="s">
        <v>22603</v>
      </c>
    </row>
    <row r="14963" spans="1:3">
      <c r="A14963" t="s">
        <v>16190</v>
      </c>
      <c r="B14963" t="s">
        <v>17904</v>
      </c>
      <c r="C14963" t="s">
        <v>22603</v>
      </c>
    </row>
    <row r="14964" spans="1:3">
      <c r="A14964" t="s">
        <v>6687</v>
      </c>
      <c r="B14964" t="s">
        <v>17904</v>
      </c>
      <c r="C14964" t="s">
        <v>22603</v>
      </c>
    </row>
    <row r="14965" spans="1:3">
      <c r="A14965" t="s">
        <v>15557</v>
      </c>
      <c r="B14965" t="s">
        <v>17904</v>
      </c>
      <c r="C14965" t="s">
        <v>22603</v>
      </c>
    </row>
    <row r="14966" spans="1:3">
      <c r="A14966" t="s">
        <v>16549</v>
      </c>
      <c r="B14966" t="s">
        <v>17904</v>
      </c>
      <c r="C14966" t="s">
        <v>22603</v>
      </c>
    </row>
    <row r="14967" spans="1:3">
      <c r="A14967" t="s">
        <v>15545</v>
      </c>
      <c r="B14967" t="s">
        <v>17904</v>
      </c>
      <c r="C14967" t="s">
        <v>22603</v>
      </c>
    </row>
    <row r="14968" spans="1:3">
      <c r="A14968" t="s">
        <v>15561</v>
      </c>
      <c r="B14968" t="s">
        <v>17904</v>
      </c>
      <c r="C14968" t="s">
        <v>22603</v>
      </c>
    </row>
    <row r="14969" spans="1:3">
      <c r="A14969" t="s">
        <v>16196</v>
      </c>
      <c r="B14969" t="s">
        <v>17904</v>
      </c>
      <c r="C14969" t="s">
        <v>22603</v>
      </c>
    </row>
    <row r="14970" spans="1:3">
      <c r="A14970" t="s">
        <v>16999</v>
      </c>
      <c r="B14970" t="s">
        <v>17904</v>
      </c>
      <c r="C14970" t="s">
        <v>22603</v>
      </c>
    </row>
    <row r="14971" spans="1:3">
      <c r="A14971" t="s">
        <v>15625</v>
      </c>
      <c r="B14971" t="s">
        <v>17904</v>
      </c>
      <c r="C14971" t="s">
        <v>22603</v>
      </c>
    </row>
    <row r="14972" spans="1:3">
      <c r="A14972" t="s">
        <v>16391</v>
      </c>
      <c r="B14972" t="s">
        <v>17904</v>
      </c>
      <c r="C14972" t="s">
        <v>22603</v>
      </c>
    </row>
    <row r="14973" spans="1:3">
      <c r="A14973" t="s">
        <v>16741</v>
      </c>
      <c r="B14973" t="s">
        <v>17904</v>
      </c>
      <c r="C14973" t="s">
        <v>22603</v>
      </c>
    </row>
    <row r="14974" spans="1:3">
      <c r="A14974" t="s">
        <v>16648</v>
      </c>
      <c r="B14974" t="s">
        <v>17904</v>
      </c>
      <c r="C14974" t="s">
        <v>22603</v>
      </c>
    </row>
    <row r="14975" spans="1:3">
      <c r="A14975" t="s">
        <v>15907</v>
      </c>
      <c r="B14975" t="s">
        <v>17904</v>
      </c>
      <c r="C14975" t="s">
        <v>22603</v>
      </c>
    </row>
    <row r="14976" spans="1:3">
      <c r="A14976" t="s">
        <v>23146</v>
      </c>
      <c r="B14976" t="s">
        <v>17904</v>
      </c>
      <c r="C14976" t="s">
        <v>22603</v>
      </c>
    </row>
    <row r="14977" spans="1:3">
      <c r="A14977" t="s">
        <v>14768</v>
      </c>
      <c r="B14977" t="s">
        <v>17904</v>
      </c>
      <c r="C14977" t="s">
        <v>22603</v>
      </c>
    </row>
    <row r="14978" spans="1:3">
      <c r="A14978" t="s">
        <v>15069</v>
      </c>
      <c r="B14978" t="s">
        <v>17904</v>
      </c>
      <c r="C14978" t="s">
        <v>22603</v>
      </c>
    </row>
    <row r="14979" spans="1:3">
      <c r="A14979" t="s">
        <v>16306</v>
      </c>
      <c r="B14979" t="s">
        <v>17904</v>
      </c>
      <c r="C14979" t="s">
        <v>22603</v>
      </c>
    </row>
    <row r="14980" spans="1:3">
      <c r="A14980" t="s">
        <v>14857</v>
      </c>
      <c r="B14980" t="s">
        <v>17904</v>
      </c>
      <c r="C14980" t="s">
        <v>22603</v>
      </c>
    </row>
    <row r="14981" spans="1:3">
      <c r="A14981" t="s">
        <v>15642</v>
      </c>
      <c r="B14981" t="s">
        <v>17904</v>
      </c>
      <c r="C14981" t="s">
        <v>22603</v>
      </c>
    </row>
    <row r="14982" spans="1:3">
      <c r="A14982" t="s">
        <v>15936</v>
      </c>
      <c r="B14982" t="s">
        <v>17904</v>
      </c>
      <c r="C14982" t="s">
        <v>22603</v>
      </c>
    </row>
    <row r="14983" spans="1:3">
      <c r="A14983" t="s">
        <v>16469</v>
      </c>
      <c r="B14983" t="s">
        <v>17904</v>
      </c>
      <c r="C14983" t="s">
        <v>22603</v>
      </c>
    </row>
    <row r="14984" spans="1:3">
      <c r="A14984" t="s">
        <v>16053</v>
      </c>
      <c r="B14984" t="s">
        <v>17904</v>
      </c>
      <c r="C14984" t="s">
        <v>22603</v>
      </c>
    </row>
    <row r="14985" spans="1:3">
      <c r="A14985" t="s">
        <v>16823</v>
      </c>
      <c r="B14985" t="s">
        <v>17904</v>
      </c>
      <c r="C14985" t="s">
        <v>22603</v>
      </c>
    </row>
    <row r="14986" spans="1:3">
      <c r="A14986" t="s">
        <v>15895</v>
      </c>
      <c r="B14986" t="s">
        <v>17904</v>
      </c>
      <c r="C14986" t="s">
        <v>22603</v>
      </c>
    </row>
    <row r="14987" spans="1:3">
      <c r="A14987" t="s">
        <v>16595</v>
      </c>
      <c r="B14987" t="s">
        <v>17904</v>
      </c>
      <c r="C14987" t="s">
        <v>22603</v>
      </c>
    </row>
    <row r="14988" spans="1:3">
      <c r="A14988" t="s">
        <v>15512</v>
      </c>
      <c r="B14988" t="s">
        <v>17904</v>
      </c>
      <c r="C14988" t="s">
        <v>22603</v>
      </c>
    </row>
    <row r="14989" spans="1:3">
      <c r="A14989" t="s">
        <v>17539</v>
      </c>
      <c r="B14989" t="s">
        <v>17904</v>
      </c>
      <c r="C14989" t="s">
        <v>22603</v>
      </c>
    </row>
    <row r="14990" spans="1:3">
      <c r="A14990" t="s">
        <v>15450</v>
      </c>
      <c r="B14990" t="s">
        <v>17904</v>
      </c>
      <c r="C14990" t="s">
        <v>22603</v>
      </c>
    </row>
    <row r="14991" spans="1:3">
      <c r="A14991" t="s">
        <v>15124</v>
      </c>
      <c r="B14991" t="s">
        <v>17904</v>
      </c>
      <c r="C14991" t="s">
        <v>22603</v>
      </c>
    </row>
    <row r="14992" spans="1:3">
      <c r="A14992" t="s">
        <v>5830</v>
      </c>
      <c r="B14992" t="s">
        <v>17904</v>
      </c>
      <c r="C14992" t="s">
        <v>22603</v>
      </c>
    </row>
    <row r="14993" spans="1:3">
      <c r="A14993" t="s">
        <v>15468</v>
      </c>
      <c r="B14993" t="s">
        <v>17904</v>
      </c>
      <c r="C14993" t="s">
        <v>22603</v>
      </c>
    </row>
    <row r="14994" spans="1:3">
      <c r="A14994" t="s">
        <v>15649</v>
      </c>
      <c r="B14994" t="s">
        <v>17904</v>
      </c>
      <c r="C14994" t="s">
        <v>22603</v>
      </c>
    </row>
    <row r="14995" spans="1:3">
      <c r="A14995" t="s">
        <v>15939</v>
      </c>
      <c r="B14995" t="s">
        <v>17904</v>
      </c>
      <c r="C14995" t="s">
        <v>22603</v>
      </c>
    </row>
    <row r="14996" spans="1:3">
      <c r="A14996" t="s">
        <v>16506</v>
      </c>
      <c r="B14996" t="s">
        <v>17904</v>
      </c>
      <c r="C14996" t="s">
        <v>22603</v>
      </c>
    </row>
    <row r="14997" spans="1:3">
      <c r="A14997" t="s">
        <v>15676</v>
      </c>
      <c r="B14997" t="s">
        <v>17904</v>
      </c>
      <c r="C14997" t="s">
        <v>22603</v>
      </c>
    </row>
    <row r="14998" spans="1:3">
      <c r="A14998" t="s">
        <v>16298</v>
      </c>
      <c r="B14998" t="s">
        <v>17904</v>
      </c>
      <c r="C14998" t="s">
        <v>22603</v>
      </c>
    </row>
    <row r="14999" spans="1:3">
      <c r="A14999" t="s">
        <v>16787</v>
      </c>
      <c r="B14999" t="s">
        <v>17904</v>
      </c>
      <c r="C14999" t="s">
        <v>22603</v>
      </c>
    </row>
    <row r="15000" spans="1:3">
      <c r="A15000" t="s">
        <v>16599</v>
      </c>
      <c r="B15000" t="s">
        <v>17904</v>
      </c>
      <c r="C15000" t="s">
        <v>22603</v>
      </c>
    </row>
    <row r="15001" spans="1:3">
      <c r="A15001" t="s">
        <v>15788</v>
      </c>
      <c r="B15001" t="s">
        <v>17904</v>
      </c>
      <c r="C15001" t="s">
        <v>22603</v>
      </c>
    </row>
    <row r="15002" spans="1:3">
      <c r="A15002" t="s">
        <v>15478</v>
      </c>
      <c r="B15002" t="s">
        <v>17904</v>
      </c>
      <c r="C15002" t="s">
        <v>22603</v>
      </c>
    </row>
    <row r="15003" spans="1:3">
      <c r="A15003" t="s">
        <v>16386</v>
      </c>
      <c r="B15003" t="s">
        <v>17904</v>
      </c>
      <c r="C15003" t="s">
        <v>22603</v>
      </c>
    </row>
    <row r="15004" spans="1:3">
      <c r="A15004" t="s">
        <v>15048</v>
      </c>
      <c r="B15004" t="s">
        <v>17904</v>
      </c>
      <c r="C15004" t="s">
        <v>22603</v>
      </c>
    </row>
    <row r="15005" spans="1:3">
      <c r="A15005" t="s">
        <v>15513</v>
      </c>
      <c r="B15005" t="s">
        <v>17904</v>
      </c>
      <c r="C15005" t="s">
        <v>22603</v>
      </c>
    </row>
    <row r="15006" spans="1:3">
      <c r="A15006" t="s">
        <v>16563</v>
      </c>
      <c r="B15006" t="s">
        <v>17904</v>
      </c>
      <c r="C15006" t="s">
        <v>22603</v>
      </c>
    </row>
    <row r="15007" spans="1:3">
      <c r="A15007" t="s">
        <v>16718</v>
      </c>
      <c r="B15007" t="s">
        <v>17904</v>
      </c>
      <c r="C15007" t="s">
        <v>22603</v>
      </c>
    </row>
    <row r="15008" spans="1:3">
      <c r="A15008" t="s">
        <v>15655</v>
      </c>
      <c r="B15008" t="s">
        <v>17904</v>
      </c>
      <c r="C15008" t="s">
        <v>22603</v>
      </c>
    </row>
    <row r="15009" spans="1:3">
      <c r="A15009" t="s">
        <v>16115</v>
      </c>
      <c r="B15009" t="s">
        <v>17904</v>
      </c>
      <c r="C15009" t="s">
        <v>22603</v>
      </c>
    </row>
    <row r="15010" spans="1:3">
      <c r="A15010" t="s">
        <v>15682</v>
      </c>
      <c r="B15010" t="s">
        <v>17904</v>
      </c>
      <c r="C15010" t="s">
        <v>22603</v>
      </c>
    </row>
    <row r="15011" spans="1:3">
      <c r="A15011" t="s">
        <v>15988</v>
      </c>
      <c r="B15011" t="s">
        <v>17904</v>
      </c>
      <c r="C15011" t="s">
        <v>22603</v>
      </c>
    </row>
    <row r="15012" spans="1:3">
      <c r="A15012" t="s">
        <v>16735</v>
      </c>
      <c r="B15012" t="s">
        <v>17904</v>
      </c>
      <c r="C15012" t="s">
        <v>22603</v>
      </c>
    </row>
    <row r="15013" spans="1:3">
      <c r="A15013" t="s">
        <v>15750</v>
      </c>
      <c r="B15013" t="s">
        <v>17904</v>
      </c>
      <c r="C15013" t="s">
        <v>22603</v>
      </c>
    </row>
    <row r="15014" spans="1:3">
      <c r="A15014" t="s">
        <v>16530</v>
      </c>
      <c r="B15014" t="s">
        <v>17904</v>
      </c>
      <c r="C15014" t="s">
        <v>22603</v>
      </c>
    </row>
    <row r="15015" spans="1:3">
      <c r="A15015" t="s">
        <v>16768</v>
      </c>
      <c r="B15015" t="s">
        <v>17904</v>
      </c>
      <c r="C15015" t="s">
        <v>22603</v>
      </c>
    </row>
    <row r="15016" spans="1:3">
      <c r="A15016" t="s">
        <v>14452</v>
      </c>
      <c r="B15016" t="s">
        <v>17904</v>
      </c>
      <c r="C15016" t="s">
        <v>22603</v>
      </c>
    </row>
    <row r="15017" spans="1:3">
      <c r="A15017" t="s">
        <v>16793</v>
      </c>
      <c r="B15017" t="s">
        <v>17904</v>
      </c>
      <c r="C15017" t="s">
        <v>22603</v>
      </c>
    </row>
    <row r="15018" spans="1:3">
      <c r="A15018" t="s">
        <v>15866</v>
      </c>
      <c r="B15018" t="s">
        <v>17904</v>
      </c>
      <c r="C15018" t="s">
        <v>22603</v>
      </c>
    </row>
    <row r="15019" spans="1:3">
      <c r="A15019" t="s">
        <v>15081</v>
      </c>
      <c r="B15019" t="s">
        <v>17904</v>
      </c>
      <c r="C15019" t="s">
        <v>22603</v>
      </c>
    </row>
    <row r="15020" spans="1:3">
      <c r="A15020" t="s">
        <v>16044</v>
      </c>
      <c r="B15020" t="s">
        <v>17904</v>
      </c>
      <c r="C15020" t="s">
        <v>22603</v>
      </c>
    </row>
    <row r="15021" spans="1:3">
      <c r="A15021" t="s">
        <v>15393</v>
      </c>
      <c r="B15021" t="s">
        <v>17904</v>
      </c>
      <c r="C15021" t="s">
        <v>22603</v>
      </c>
    </row>
    <row r="15022" spans="1:3">
      <c r="A15022" t="s">
        <v>15689</v>
      </c>
      <c r="B15022" t="s">
        <v>17904</v>
      </c>
      <c r="C15022" t="s">
        <v>22603</v>
      </c>
    </row>
    <row r="15023" spans="1:3">
      <c r="A15023" t="s">
        <v>16774</v>
      </c>
      <c r="B15023" t="s">
        <v>17904</v>
      </c>
      <c r="C15023" t="s">
        <v>22603</v>
      </c>
    </row>
    <row r="15024" spans="1:3">
      <c r="A15024" t="s">
        <v>17552</v>
      </c>
      <c r="B15024" t="s">
        <v>17904</v>
      </c>
      <c r="C15024" t="s">
        <v>22603</v>
      </c>
    </row>
    <row r="15025" spans="1:3">
      <c r="A15025" t="s">
        <v>16294</v>
      </c>
      <c r="B15025" t="s">
        <v>17904</v>
      </c>
      <c r="C15025" t="s">
        <v>22603</v>
      </c>
    </row>
    <row r="15026" spans="1:3">
      <c r="A15026" t="s">
        <v>15899</v>
      </c>
      <c r="B15026" t="s">
        <v>17904</v>
      </c>
      <c r="C15026" t="s">
        <v>22603</v>
      </c>
    </row>
    <row r="15027" spans="1:3">
      <c r="A15027" t="s">
        <v>15482</v>
      </c>
      <c r="B15027" t="s">
        <v>17904</v>
      </c>
      <c r="C15027" t="s">
        <v>22603</v>
      </c>
    </row>
    <row r="15028" spans="1:3">
      <c r="A15028" t="s">
        <v>15335</v>
      </c>
      <c r="B15028" t="s">
        <v>17904</v>
      </c>
      <c r="C15028" t="s">
        <v>22603</v>
      </c>
    </row>
    <row r="15029" spans="1:3">
      <c r="A15029" t="s">
        <v>16164</v>
      </c>
      <c r="B15029" t="s">
        <v>17904</v>
      </c>
      <c r="C15029" t="s">
        <v>22603</v>
      </c>
    </row>
    <row r="15030" spans="1:3">
      <c r="A15030" t="s">
        <v>15375</v>
      </c>
      <c r="B15030" t="s">
        <v>17904</v>
      </c>
      <c r="C15030" t="s">
        <v>22603</v>
      </c>
    </row>
    <row r="15031" spans="1:3">
      <c r="A15031" t="s">
        <v>16682</v>
      </c>
      <c r="B15031" t="s">
        <v>17904</v>
      </c>
      <c r="C15031" t="s">
        <v>22603</v>
      </c>
    </row>
    <row r="15032" spans="1:3">
      <c r="A15032" t="s">
        <v>15488</v>
      </c>
      <c r="B15032" t="s">
        <v>17904</v>
      </c>
      <c r="C15032" t="s">
        <v>22603</v>
      </c>
    </row>
    <row r="15033" spans="1:3">
      <c r="A15033" t="s">
        <v>15526</v>
      </c>
      <c r="B15033" t="s">
        <v>17904</v>
      </c>
      <c r="C15033" t="s">
        <v>22603</v>
      </c>
    </row>
    <row r="15034" spans="1:3">
      <c r="A15034" t="s">
        <v>17580</v>
      </c>
      <c r="B15034" t="s">
        <v>17904</v>
      </c>
      <c r="C15034" t="s">
        <v>22603</v>
      </c>
    </row>
    <row r="15035" spans="1:3">
      <c r="A15035" t="s">
        <v>15760</v>
      </c>
      <c r="B15035" t="s">
        <v>17904</v>
      </c>
      <c r="C15035" t="s">
        <v>22603</v>
      </c>
    </row>
    <row r="15036" spans="1:3">
      <c r="A15036" t="s">
        <v>16323</v>
      </c>
      <c r="B15036" t="s">
        <v>17904</v>
      </c>
      <c r="C15036" t="s">
        <v>22603</v>
      </c>
    </row>
    <row r="15037" spans="1:3">
      <c r="A15037" t="s">
        <v>16683</v>
      </c>
      <c r="B15037" t="s">
        <v>17904</v>
      </c>
      <c r="C15037" t="s">
        <v>22603</v>
      </c>
    </row>
    <row r="15038" spans="1:3">
      <c r="A15038" t="s">
        <v>15668</v>
      </c>
      <c r="B15038" t="s">
        <v>17904</v>
      </c>
      <c r="C15038" t="s">
        <v>22603</v>
      </c>
    </row>
    <row r="15039" spans="1:3">
      <c r="A15039" t="s">
        <v>15299</v>
      </c>
      <c r="B15039" t="s">
        <v>17904</v>
      </c>
      <c r="C15039" t="s">
        <v>22603</v>
      </c>
    </row>
    <row r="15040" spans="1:3">
      <c r="A15040" t="s">
        <v>16367</v>
      </c>
      <c r="B15040" t="s">
        <v>17904</v>
      </c>
      <c r="C15040" t="s">
        <v>22603</v>
      </c>
    </row>
    <row r="15041" spans="1:3">
      <c r="A15041" t="s">
        <v>16418</v>
      </c>
      <c r="B15041" t="s">
        <v>17904</v>
      </c>
      <c r="C15041" t="s">
        <v>22603</v>
      </c>
    </row>
    <row r="15042" spans="1:3">
      <c r="A15042" t="s">
        <v>16939</v>
      </c>
      <c r="B15042" t="s">
        <v>17904</v>
      </c>
      <c r="C15042" t="s">
        <v>22603</v>
      </c>
    </row>
    <row r="15043" spans="1:3">
      <c r="A15043" t="s">
        <v>16141</v>
      </c>
      <c r="B15043" t="s">
        <v>17904</v>
      </c>
      <c r="C15043" t="s">
        <v>22603</v>
      </c>
    </row>
    <row r="15044" spans="1:3">
      <c r="A15044" t="s">
        <v>15153</v>
      </c>
      <c r="B15044" t="s">
        <v>17904</v>
      </c>
      <c r="C15044" t="s">
        <v>22603</v>
      </c>
    </row>
    <row r="15045" spans="1:3">
      <c r="A15045" t="s">
        <v>16297</v>
      </c>
      <c r="B15045" t="s">
        <v>17904</v>
      </c>
      <c r="C15045" t="s">
        <v>22603</v>
      </c>
    </row>
    <row r="15046" spans="1:3">
      <c r="A15046" t="s">
        <v>16919</v>
      </c>
      <c r="B15046" t="s">
        <v>17904</v>
      </c>
      <c r="C15046" t="s">
        <v>22603</v>
      </c>
    </row>
    <row r="15047" spans="1:3">
      <c r="A15047" t="s">
        <v>16794</v>
      </c>
      <c r="B15047" t="s">
        <v>17904</v>
      </c>
      <c r="C15047" t="s">
        <v>22603</v>
      </c>
    </row>
    <row r="15048" spans="1:3">
      <c r="A15048" t="s">
        <v>15851</v>
      </c>
      <c r="B15048" t="s">
        <v>17904</v>
      </c>
      <c r="C15048" t="s">
        <v>22603</v>
      </c>
    </row>
    <row r="15049" spans="1:3">
      <c r="A15049" t="s">
        <v>13563</v>
      </c>
      <c r="B15049" t="s">
        <v>17904</v>
      </c>
      <c r="C15049" t="s">
        <v>22603</v>
      </c>
    </row>
    <row r="15050" spans="1:3">
      <c r="A15050" t="s">
        <v>16610</v>
      </c>
      <c r="B15050" t="s">
        <v>17904</v>
      </c>
      <c r="C15050" t="s">
        <v>22603</v>
      </c>
    </row>
    <row r="15051" spans="1:3">
      <c r="A15051" t="s">
        <v>15657</v>
      </c>
      <c r="B15051" t="s">
        <v>17904</v>
      </c>
      <c r="C15051" t="s">
        <v>22603</v>
      </c>
    </row>
    <row r="15052" spans="1:3">
      <c r="A15052" t="s">
        <v>15998</v>
      </c>
      <c r="B15052" t="s">
        <v>17904</v>
      </c>
      <c r="C15052" t="s">
        <v>22603</v>
      </c>
    </row>
    <row r="15053" spans="1:3">
      <c r="A15053" t="s">
        <v>16760</v>
      </c>
      <c r="B15053" t="s">
        <v>17904</v>
      </c>
      <c r="C15053" t="s">
        <v>22603</v>
      </c>
    </row>
    <row r="15054" spans="1:3">
      <c r="A15054" t="s">
        <v>16545</v>
      </c>
      <c r="B15054" t="s">
        <v>17904</v>
      </c>
      <c r="C15054" t="s">
        <v>22603</v>
      </c>
    </row>
    <row r="15055" spans="1:3">
      <c r="A15055" t="s">
        <v>15984</v>
      </c>
      <c r="B15055" t="s">
        <v>17904</v>
      </c>
      <c r="C15055" t="s">
        <v>22603</v>
      </c>
    </row>
    <row r="15056" spans="1:3">
      <c r="A15056" t="s">
        <v>16951</v>
      </c>
      <c r="B15056" t="s">
        <v>17904</v>
      </c>
      <c r="C15056" t="s">
        <v>22603</v>
      </c>
    </row>
    <row r="15057" spans="1:3">
      <c r="A15057" t="s">
        <v>16646</v>
      </c>
      <c r="B15057" t="s">
        <v>17904</v>
      </c>
      <c r="C15057" t="s">
        <v>22603</v>
      </c>
    </row>
    <row r="15058" spans="1:3">
      <c r="A15058" t="s">
        <v>17540</v>
      </c>
      <c r="B15058" t="s">
        <v>17904</v>
      </c>
      <c r="C15058" t="s">
        <v>22603</v>
      </c>
    </row>
    <row r="15059" spans="1:3">
      <c r="A15059" t="s">
        <v>16576</v>
      </c>
      <c r="B15059" t="s">
        <v>17904</v>
      </c>
      <c r="C15059" t="s">
        <v>22603</v>
      </c>
    </row>
    <row r="15060" spans="1:3">
      <c r="A15060" t="s">
        <v>16680</v>
      </c>
      <c r="B15060" t="s">
        <v>17904</v>
      </c>
      <c r="C15060" t="s">
        <v>22603</v>
      </c>
    </row>
    <row r="15061" spans="1:3">
      <c r="A15061" t="s">
        <v>15953</v>
      </c>
      <c r="B15061" t="s">
        <v>17904</v>
      </c>
      <c r="C15061" t="s">
        <v>22603</v>
      </c>
    </row>
    <row r="15062" spans="1:3">
      <c r="A15062" t="s">
        <v>15924</v>
      </c>
      <c r="B15062" t="s">
        <v>17904</v>
      </c>
      <c r="C15062" t="s">
        <v>22603</v>
      </c>
    </row>
    <row r="15063" spans="1:3">
      <c r="A15063" t="s">
        <v>16012</v>
      </c>
      <c r="B15063" t="s">
        <v>17904</v>
      </c>
      <c r="C15063" t="s">
        <v>22603</v>
      </c>
    </row>
    <row r="15064" spans="1:3">
      <c r="A15064" t="s">
        <v>15318</v>
      </c>
      <c r="B15064" t="s">
        <v>17904</v>
      </c>
      <c r="C15064" t="s">
        <v>22603</v>
      </c>
    </row>
    <row r="15065" spans="1:3">
      <c r="A15065" t="s">
        <v>15777</v>
      </c>
      <c r="B15065" t="s">
        <v>17904</v>
      </c>
      <c r="C15065" t="s">
        <v>22603</v>
      </c>
    </row>
    <row r="15066" spans="1:3">
      <c r="A15066" t="s">
        <v>15982</v>
      </c>
      <c r="B15066" t="s">
        <v>17904</v>
      </c>
      <c r="C15066" t="s">
        <v>22603</v>
      </c>
    </row>
    <row r="15067" spans="1:3">
      <c r="A15067" t="s">
        <v>15816</v>
      </c>
      <c r="B15067" t="s">
        <v>17904</v>
      </c>
      <c r="C15067" t="s">
        <v>22603</v>
      </c>
    </row>
    <row r="15068" spans="1:3">
      <c r="A15068" t="s">
        <v>16262</v>
      </c>
      <c r="B15068" t="s">
        <v>17904</v>
      </c>
      <c r="C15068" t="s">
        <v>22603</v>
      </c>
    </row>
    <row r="15069" spans="1:3">
      <c r="A15069" t="s">
        <v>15703</v>
      </c>
      <c r="B15069" t="s">
        <v>17904</v>
      </c>
      <c r="C15069" t="s">
        <v>22603</v>
      </c>
    </row>
    <row r="15070" spans="1:3">
      <c r="A15070" t="s">
        <v>16026</v>
      </c>
      <c r="B15070" t="s">
        <v>17904</v>
      </c>
      <c r="C15070" t="s">
        <v>22603</v>
      </c>
    </row>
    <row r="15071" spans="1:3">
      <c r="A15071" t="s">
        <v>16578</v>
      </c>
      <c r="B15071" t="s">
        <v>17904</v>
      </c>
      <c r="C15071" t="s">
        <v>22603</v>
      </c>
    </row>
    <row r="15072" spans="1:3">
      <c r="A15072" t="s">
        <v>16100</v>
      </c>
      <c r="B15072" t="s">
        <v>17904</v>
      </c>
      <c r="C15072" t="s">
        <v>22603</v>
      </c>
    </row>
    <row r="15073" spans="1:3">
      <c r="A15073" t="s">
        <v>14619</v>
      </c>
      <c r="B15073" t="s">
        <v>17904</v>
      </c>
      <c r="C15073" t="s">
        <v>22603</v>
      </c>
    </row>
    <row r="15074" spans="1:3">
      <c r="A15074" t="s">
        <v>16679</v>
      </c>
      <c r="B15074" t="s">
        <v>17904</v>
      </c>
      <c r="C15074" t="s">
        <v>22603</v>
      </c>
    </row>
    <row r="15075" spans="1:3">
      <c r="A15075" t="s">
        <v>15763</v>
      </c>
      <c r="B15075" t="s">
        <v>17904</v>
      </c>
      <c r="C15075" t="s">
        <v>22603</v>
      </c>
    </row>
    <row r="15076" spans="1:3">
      <c r="A15076" t="s">
        <v>12080</v>
      </c>
      <c r="B15076" t="s">
        <v>17904</v>
      </c>
      <c r="C15076" t="s">
        <v>22603</v>
      </c>
    </row>
    <row r="15077" spans="1:3">
      <c r="A15077" t="s">
        <v>16953</v>
      </c>
      <c r="B15077" t="s">
        <v>17904</v>
      </c>
      <c r="C15077" t="s">
        <v>22603</v>
      </c>
    </row>
    <row r="15078" spans="1:3">
      <c r="A15078" t="s">
        <v>16345</v>
      </c>
      <c r="B15078" t="s">
        <v>17904</v>
      </c>
      <c r="C15078" t="s">
        <v>22603</v>
      </c>
    </row>
    <row r="15079" spans="1:3">
      <c r="A15079" t="s">
        <v>15832</v>
      </c>
      <c r="B15079" t="s">
        <v>17904</v>
      </c>
      <c r="C15079" t="s">
        <v>22603</v>
      </c>
    </row>
    <row r="15080" spans="1:3">
      <c r="A15080" t="s">
        <v>17571</v>
      </c>
      <c r="B15080" t="s">
        <v>17904</v>
      </c>
      <c r="C15080" t="s">
        <v>22603</v>
      </c>
    </row>
    <row r="15081" spans="1:3">
      <c r="A15081" t="s">
        <v>15912</v>
      </c>
      <c r="B15081" t="s">
        <v>17904</v>
      </c>
      <c r="C15081" t="s">
        <v>22603</v>
      </c>
    </row>
    <row r="15082" spans="1:3">
      <c r="A15082" t="s">
        <v>16077</v>
      </c>
      <c r="B15082" t="s">
        <v>17904</v>
      </c>
      <c r="C15082" t="s">
        <v>22603</v>
      </c>
    </row>
    <row r="15083" spans="1:3">
      <c r="A15083" t="s">
        <v>16957</v>
      </c>
      <c r="B15083" t="s">
        <v>17904</v>
      </c>
      <c r="C15083" t="s">
        <v>22603</v>
      </c>
    </row>
    <row r="15084" spans="1:3">
      <c r="A15084" t="s">
        <v>16211</v>
      </c>
      <c r="B15084" t="s">
        <v>17904</v>
      </c>
      <c r="C15084" t="s">
        <v>22603</v>
      </c>
    </row>
    <row r="15085" spans="1:3">
      <c r="A15085" t="s">
        <v>16287</v>
      </c>
      <c r="B15085" t="s">
        <v>17904</v>
      </c>
      <c r="C15085" t="s">
        <v>22603</v>
      </c>
    </row>
    <row r="15086" spans="1:3">
      <c r="A15086" t="s">
        <v>17582</v>
      </c>
      <c r="B15086" t="s">
        <v>17904</v>
      </c>
      <c r="C15086" t="s">
        <v>22603</v>
      </c>
    </row>
    <row r="15087" spans="1:3">
      <c r="A15087" t="s">
        <v>15830</v>
      </c>
      <c r="B15087" t="s">
        <v>17904</v>
      </c>
      <c r="C15087" t="s">
        <v>22603</v>
      </c>
    </row>
    <row r="15088" spans="1:3">
      <c r="A15088" t="s">
        <v>14955</v>
      </c>
      <c r="B15088" t="s">
        <v>17904</v>
      </c>
      <c r="C15088" t="s">
        <v>22603</v>
      </c>
    </row>
    <row r="15089" spans="1:3">
      <c r="A15089" t="s">
        <v>6682</v>
      </c>
      <c r="B15089" t="s">
        <v>17904</v>
      </c>
      <c r="C15089" t="s">
        <v>22603</v>
      </c>
    </row>
    <row r="15090" spans="1:3">
      <c r="A15090" t="s">
        <v>15733</v>
      </c>
      <c r="B15090" t="s">
        <v>17904</v>
      </c>
      <c r="C15090" t="s">
        <v>22603</v>
      </c>
    </row>
    <row r="15091" spans="1:3">
      <c r="A15091" t="s">
        <v>15167</v>
      </c>
      <c r="B15091" t="s">
        <v>17904</v>
      </c>
      <c r="C15091" t="s">
        <v>22603</v>
      </c>
    </row>
    <row r="15092" spans="1:3">
      <c r="A15092" t="s">
        <v>16810</v>
      </c>
      <c r="B15092" t="s">
        <v>17904</v>
      </c>
      <c r="C15092" t="s">
        <v>22603</v>
      </c>
    </row>
    <row r="15093" spans="1:3">
      <c r="A15093" t="s">
        <v>15977</v>
      </c>
      <c r="B15093" t="s">
        <v>17904</v>
      </c>
      <c r="C15093" t="s">
        <v>22603</v>
      </c>
    </row>
    <row r="15094" spans="1:3">
      <c r="A15094" t="s">
        <v>15570</v>
      </c>
      <c r="B15094" t="s">
        <v>17904</v>
      </c>
      <c r="C15094" t="s">
        <v>22603</v>
      </c>
    </row>
    <row r="15095" spans="1:3">
      <c r="A15095" t="s">
        <v>15479</v>
      </c>
      <c r="B15095" t="s">
        <v>17904</v>
      </c>
      <c r="C15095" t="s">
        <v>22603</v>
      </c>
    </row>
    <row r="15096" spans="1:3">
      <c r="A15096" t="s">
        <v>15671</v>
      </c>
      <c r="B15096" t="s">
        <v>17904</v>
      </c>
      <c r="C15096" t="s">
        <v>22603</v>
      </c>
    </row>
    <row r="15097" spans="1:3">
      <c r="A15097" t="s">
        <v>15236</v>
      </c>
      <c r="B15097" t="s">
        <v>17904</v>
      </c>
      <c r="C15097" t="s">
        <v>22603</v>
      </c>
    </row>
    <row r="15098" spans="1:3">
      <c r="A15098" t="s">
        <v>15380</v>
      </c>
      <c r="B15098" t="s">
        <v>17904</v>
      </c>
      <c r="C15098" t="s">
        <v>22603</v>
      </c>
    </row>
    <row r="15099" spans="1:3">
      <c r="A15099" t="s">
        <v>16954</v>
      </c>
      <c r="B15099" t="s">
        <v>17904</v>
      </c>
      <c r="C15099" t="s">
        <v>22603</v>
      </c>
    </row>
    <row r="15100" spans="1:3">
      <c r="A15100" t="s">
        <v>16435</v>
      </c>
      <c r="B15100" t="s">
        <v>17904</v>
      </c>
      <c r="C15100" t="s">
        <v>22603</v>
      </c>
    </row>
    <row r="15101" spans="1:3">
      <c r="A15101" t="s">
        <v>16352</v>
      </c>
      <c r="B15101" t="s">
        <v>17904</v>
      </c>
      <c r="C15101" t="s">
        <v>22603</v>
      </c>
    </row>
    <row r="15102" spans="1:3">
      <c r="A15102" t="s">
        <v>16293</v>
      </c>
      <c r="B15102" t="s">
        <v>17904</v>
      </c>
      <c r="C15102" t="s">
        <v>22603</v>
      </c>
    </row>
    <row r="15103" spans="1:3">
      <c r="A15103" t="s">
        <v>17530</v>
      </c>
      <c r="B15103" t="s">
        <v>17904</v>
      </c>
      <c r="C15103" t="s">
        <v>22603</v>
      </c>
    </row>
    <row r="15104" spans="1:3">
      <c r="A15104" t="s">
        <v>16214</v>
      </c>
      <c r="B15104" t="s">
        <v>17904</v>
      </c>
      <c r="C15104" t="s">
        <v>22603</v>
      </c>
    </row>
    <row r="15105" spans="1:3">
      <c r="A15105" t="s">
        <v>15052</v>
      </c>
      <c r="B15105" t="s">
        <v>17904</v>
      </c>
      <c r="C15105" t="s">
        <v>22603</v>
      </c>
    </row>
    <row r="15106" spans="1:3">
      <c r="A15106" t="s">
        <v>16313</v>
      </c>
      <c r="B15106" t="s">
        <v>17904</v>
      </c>
      <c r="C15106" t="s">
        <v>22603</v>
      </c>
    </row>
    <row r="15107" spans="1:3">
      <c r="A15107" t="s">
        <v>16896</v>
      </c>
      <c r="B15107" t="s">
        <v>17904</v>
      </c>
      <c r="C15107" t="s">
        <v>22603</v>
      </c>
    </row>
    <row r="15108" spans="1:3">
      <c r="A15108" t="s">
        <v>16659</v>
      </c>
      <c r="B15108" t="s">
        <v>17904</v>
      </c>
      <c r="C15108" t="s">
        <v>22603</v>
      </c>
    </row>
    <row r="15109" spans="1:3">
      <c r="A15109" t="s">
        <v>15737</v>
      </c>
      <c r="B15109" t="s">
        <v>17904</v>
      </c>
      <c r="C15109" t="s">
        <v>22603</v>
      </c>
    </row>
    <row r="15110" spans="1:3">
      <c r="A15110" t="s">
        <v>16700</v>
      </c>
      <c r="B15110" t="s">
        <v>17904</v>
      </c>
      <c r="C15110" t="s">
        <v>22603</v>
      </c>
    </row>
    <row r="15111" spans="1:3">
      <c r="A15111" t="s">
        <v>15571</v>
      </c>
      <c r="B15111" t="s">
        <v>17904</v>
      </c>
      <c r="C15111" t="s">
        <v>22603</v>
      </c>
    </row>
    <row r="15112" spans="1:3">
      <c r="A15112" t="s">
        <v>16534</v>
      </c>
      <c r="B15112" t="s">
        <v>17904</v>
      </c>
      <c r="C15112" t="s">
        <v>22603</v>
      </c>
    </row>
    <row r="15113" spans="1:3">
      <c r="A15113" t="s">
        <v>15945</v>
      </c>
      <c r="B15113" t="s">
        <v>17904</v>
      </c>
      <c r="C15113" t="s">
        <v>22603</v>
      </c>
    </row>
    <row r="15114" spans="1:3">
      <c r="A15114" t="s">
        <v>16524</v>
      </c>
      <c r="B15114" t="s">
        <v>17904</v>
      </c>
      <c r="C15114" t="s">
        <v>22603</v>
      </c>
    </row>
    <row r="15115" spans="1:3">
      <c r="A15115" t="s">
        <v>17593</v>
      </c>
      <c r="B15115" t="s">
        <v>17904</v>
      </c>
      <c r="C15115" t="s">
        <v>22603</v>
      </c>
    </row>
    <row r="15116" spans="1:3">
      <c r="A15116" t="s">
        <v>15591</v>
      </c>
      <c r="B15116" t="s">
        <v>17904</v>
      </c>
      <c r="C15116" t="s">
        <v>22603</v>
      </c>
    </row>
    <row r="15117" spans="1:3">
      <c r="A15117" t="s">
        <v>16219</v>
      </c>
      <c r="B15117" t="s">
        <v>17904</v>
      </c>
      <c r="C15117" t="s">
        <v>22603</v>
      </c>
    </row>
    <row r="15118" spans="1:3">
      <c r="A15118" t="s">
        <v>16611</v>
      </c>
      <c r="B15118" t="s">
        <v>17904</v>
      </c>
      <c r="C15118" t="s">
        <v>22603</v>
      </c>
    </row>
    <row r="15119" spans="1:3">
      <c r="A15119" t="s">
        <v>15636</v>
      </c>
      <c r="B15119" t="s">
        <v>17904</v>
      </c>
      <c r="C15119" t="s">
        <v>22603</v>
      </c>
    </row>
    <row r="15120" spans="1:3">
      <c r="A15120" t="s">
        <v>15487</v>
      </c>
      <c r="B15120" t="s">
        <v>17904</v>
      </c>
      <c r="C15120" t="s">
        <v>22603</v>
      </c>
    </row>
    <row r="15121" spans="1:3">
      <c r="A15121" t="s">
        <v>12397</v>
      </c>
      <c r="B15121" t="s">
        <v>17904</v>
      </c>
      <c r="C15121" t="s">
        <v>22603</v>
      </c>
    </row>
    <row r="15122" spans="1:3">
      <c r="A15122" t="s">
        <v>16000</v>
      </c>
      <c r="B15122" t="s">
        <v>17904</v>
      </c>
      <c r="C15122" t="s">
        <v>22603</v>
      </c>
    </row>
    <row r="15123" spans="1:3">
      <c r="A15123" t="s">
        <v>16699</v>
      </c>
      <c r="B15123" t="s">
        <v>17904</v>
      </c>
      <c r="C15123" t="s">
        <v>22603</v>
      </c>
    </row>
    <row r="15124" spans="1:3">
      <c r="A15124" t="s">
        <v>16985</v>
      </c>
      <c r="B15124" t="s">
        <v>17904</v>
      </c>
      <c r="C15124" t="s">
        <v>22603</v>
      </c>
    </row>
    <row r="15125" spans="1:3">
      <c r="A15125" t="s">
        <v>16596</v>
      </c>
      <c r="B15125" t="s">
        <v>17904</v>
      </c>
      <c r="C15125" t="s">
        <v>22603</v>
      </c>
    </row>
    <row r="15126" spans="1:3">
      <c r="A15126" t="s">
        <v>16040</v>
      </c>
      <c r="B15126" t="s">
        <v>17904</v>
      </c>
      <c r="C15126" t="s">
        <v>22603</v>
      </c>
    </row>
    <row r="15127" spans="1:3">
      <c r="A15127" t="s">
        <v>16218</v>
      </c>
      <c r="B15127" t="s">
        <v>17904</v>
      </c>
      <c r="C15127" t="s">
        <v>22603</v>
      </c>
    </row>
    <row r="15128" spans="1:3">
      <c r="A15128" t="s">
        <v>15528</v>
      </c>
      <c r="B15128" t="s">
        <v>17904</v>
      </c>
      <c r="C15128" t="s">
        <v>22603</v>
      </c>
    </row>
    <row r="15129" spans="1:3">
      <c r="A15129" t="s">
        <v>14495</v>
      </c>
      <c r="B15129" t="s">
        <v>17904</v>
      </c>
      <c r="C15129" t="s">
        <v>22603</v>
      </c>
    </row>
    <row r="15130" spans="1:3">
      <c r="A15130" t="s">
        <v>15498</v>
      </c>
      <c r="B15130" t="s">
        <v>17904</v>
      </c>
      <c r="C15130" t="s">
        <v>22603</v>
      </c>
    </row>
    <row r="15131" spans="1:3">
      <c r="A15131" t="s">
        <v>17558</v>
      </c>
      <c r="B15131" t="s">
        <v>17904</v>
      </c>
      <c r="C15131" t="s">
        <v>22603</v>
      </c>
    </row>
    <row r="15132" spans="1:3">
      <c r="A15132" t="s">
        <v>15290</v>
      </c>
      <c r="B15132" t="s">
        <v>17904</v>
      </c>
      <c r="C15132" t="s">
        <v>22603</v>
      </c>
    </row>
    <row r="15133" spans="1:3">
      <c r="A15133" t="s">
        <v>15039</v>
      </c>
      <c r="B15133" t="s">
        <v>17904</v>
      </c>
      <c r="C15133" t="s">
        <v>22603</v>
      </c>
    </row>
    <row r="15134" spans="1:3">
      <c r="A15134" t="s">
        <v>16567</v>
      </c>
      <c r="B15134" t="s">
        <v>17904</v>
      </c>
      <c r="C15134" t="s">
        <v>22603</v>
      </c>
    </row>
    <row r="15135" spans="1:3">
      <c r="A15135" t="s">
        <v>16993</v>
      </c>
      <c r="B15135" t="s">
        <v>17904</v>
      </c>
      <c r="C15135" t="s">
        <v>22603</v>
      </c>
    </row>
    <row r="15136" spans="1:3">
      <c r="A15136" t="s">
        <v>16840</v>
      </c>
      <c r="B15136" t="s">
        <v>17904</v>
      </c>
      <c r="C15136" t="s">
        <v>22603</v>
      </c>
    </row>
    <row r="15137" spans="1:3">
      <c r="A15137" t="s">
        <v>15427</v>
      </c>
      <c r="B15137" t="s">
        <v>17904</v>
      </c>
      <c r="C15137" t="s">
        <v>22603</v>
      </c>
    </row>
    <row r="15138" spans="1:3">
      <c r="A15138" t="s">
        <v>15786</v>
      </c>
      <c r="B15138" t="s">
        <v>17904</v>
      </c>
      <c r="C15138" t="s">
        <v>22603</v>
      </c>
    </row>
    <row r="15139" spans="1:3">
      <c r="A15139" t="s">
        <v>16559</v>
      </c>
      <c r="B15139" t="s">
        <v>17904</v>
      </c>
      <c r="C15139" t="s">
        <v>22603</v>
      </c>
    </row>
    <row r="15140" spans="1:3">
      <c r="A15140" t="s">
        <v>16882</v>
      </c>
      <c r="B15140" t="s">
        <v>17904</v>
      </c>
      <c r="C15140" t="s">
        <v>22603</v>
      </c>
    </row>
    <row r="15141" spans="1:3">
      <c r="A15141" t="s">
        <v>15084</v>
      </c>
      <c r="B15141" t="s">
        <v>17904</v>
      </c>
      <c r="C15141" t="s">
        <v>22603</v>
      </c>
    </row>
    <row r="15142" spans="1:3">
      <c r="A15142" t="s">
        <v>15652</v>
      </c>
      <c r="B15142" t="s">
        <v>17904</v>
      </c>
      <c r="C15142" t="s">
        <v>22603</v>
      </c>
    </row>
    <row r="15143" spans="1:3">
      <c r="A15143" t="s">
        <v>14969</v>
      </c>
      <c r="B15143" t="s">
        <v>17904</v>
      </c>
      <c r="C15143" t="s">
        <v>22603</v>
      </c>
    </row>
    <row r="15144" spans="1:3">
      <c r="A15144" t="s">
        <v>15948</v>
      </c>
      <c r="B15144" t="s">
        <v>17904</v>
      </c>
      <c r="C15144" t="s">
        <v>22603</v>
      </c>
    </row>
    <row r="15145" spans="1:3">
      <c r="A15145" t="s">
        <v>16093</v>
      </c>
      <c r="B15145" t="s">
        <v>17904</v>
      </c>
      <c r="C15145" t="s">
        <v>22603</v>
      </c>
    </row>
    <row r="15146" spans="1:3">
      <c r="A15146" t="s">
        <v>16267</v>
      </c>
      <c r="B15146" t="s">
        <v>17904</v>
      </c>
      <c r="C15146" t="s">
        <v>22603</v>
      </c>
    </row>
    <row r="15147" spans="1:3">
      <c r="A15147" t="s">
        <v>15208</v>
      </c>
      <c r="B15147" t="s">
        <v>17904</v>
      </c>
      <c r="C15147" t="s">
        <v>22603</v>
      </c>
    </row>
    <row r="15148" spans="1:3">
      <c r="A15148" t="s">
        <v>15549</v>
      </c>
      <c r="B15148" t="s">
        <v>17904</v>
      </c>
      <c r="C15148" t="s">
        <v>22603</v>
      </c>
    </row>
    <row r="15149" spans="1:3">
      <c r="A15149" t="s">
        <v>15761</v>
      </c>
      <c r="B15149" t="s">
        <v>17904</v>
      </c>
      <c r="C15149" t="s">
        <v>22603</v>
      </c>
    </row>
    <row r="15150" spans="1:3">
      <c r="A15150" t="s">
        <v>16800</v>
      </c>
      <c r="B15150" t="s">
        <v>17904</v>
      </c>
      <c r="C15150" t="s">
        <v>22603</v>
      </c>
    </row>
    <row r="15151" spans="1:3">
      <c r="A15151" t="s">
        <v>16901</v>
      </c>
      <c r="B15151" t="s">
        <v>17904</v>
      </c>
      <c r="C15151" t="s">
        <v>22603</v>
      </c>
    </row>
    <row r="15152" spans="1:3">
      <c r="A15152" t="s">
        <v>16434</v>
      </c>
      <c r="B15152" t="s">
        <v>17904</v>
      </c>
      <c r="C15152" t="s">
        <v>22603</v>
      </c>
    </row>
    <row r="15153" spans="1:3">
      <c r="A15153" t="s">
        <v>15578</v>
      </c>
      <c r="B15153" t="s">
        <v>17904</v>
      </c>
      <c r="C15153" t="s">
        <v>22603</v>
      </c>
    </row>
    <row r="15154" spans="1:3">
      <c r="A15154" t="s">
        <v>12099</v>
      </c>
      <c r="B15154" t="s">
        <v>17904</v>
      </c>
      <c r="C15154" t="s">
        <v>22603</v>
      </c>
    </row>
    <row r="15155" spans="1:3">
      <c r="A15155" t="s">
        <v>2809</v>
      </c>
      <c r="B15155" t="s">
        <v>17904</v>
      </c>
      <c r="C15155" t="s">
        <v>22603</v>
      </c>
    </row>
    <row r="15156" spans="1:3">
      <c r="A15156" t="s">
        <v>16622</v>
      </c>
      <c r="B15156" t="s">
        <v>17904</v>
      </c>
      <c r="C15156" t="s">
        <v>22603</v>
      </c>
    </row>
    <row r="15157" spans="1:3">
      <c r="A15157" t="s">
        <v>15449</v>
      </c>
      <c r="B15157" t="s">
        <v>17904</v>
      </c>
      <c r="C15157" t="s">
        <v>22603</v>
      </c>
    </row>
    <row r="15158" spans="1:3">
      <c r="A15158" t="s">
        <v>15728</v>
      </c>
      <c r="B15158" t="s">
        <v>17904</v>
      </c>
      <c r="C15158" t="s">
        <v>22603</v>
      </c>
    </row>
    <row r="15159" spans="1:3">
      <c r="A15159" t="s">
        <v>15863</v>
      </c>
      <c r="B15159" t="s">
        <v>17904</v>
      </c>
      <c r="C15159" t="s">
        <v>22603</v>
      </c>
    </row>
    <row r="15160" spans="1:3">
      <c r="A15160" t="s">
        <v>15029</v>
      </c>
      <c r="B15160" t="s">
        <v>17904</v>
      </c>
      <c r="C15160" t="s">
        <v>22603</v>
      </c>
    </row>
    <row r="15161" spans="1:3">
      <c r="A15161" t="s">
        <v>15604</v>
      </c>
      <c r="B15161" t="s">
        <v>17904</v>
      </c>
      <c r="C15161" t="s">
        <v>22603</v>
      </c>
    </row>
    <row r="15162" spans="1:3">
      <c r="A15162" t="s">
        <v>16918</v>
      </c>
      <c r="B15162" t="s">
        <v>17904</v>
      </c>
      <c r="C15162" t="s">
        <v>22603</v>
      </c>
    </row>
    <row r="15163" spans="1:3">
      <c r="A15163" t="s">
        <v>17555</v>
      </c>
      <c r="B15163" t="s">
        <v>17904</v>
      </c>
      <c r="C15163" t="s">
        <v>22603</v>
      </c>
    </row>
    <row r="15164" spans="1:3">
      <c r="A15164" t="s">
        <v>15660</v>
      </c>
      <c r="B15164" t="s">
        <v>17904</v>
      </c>
      <c r="C15164" t="s">
        <v>22603</v>
      </c>
    </row>
    <row r="15165" spans="1:3">
      <c r="A15165" t="s">
        <v>16745</v>
      </c>
      <c r="B15165" t="s">
        <v>17904</v>
      </c>
      <c r="C15165" t="s">
        <v>22603</v>
      </c>
    </row>
    <row r="15166" spans="1:3">
      <c r="A15166" t="s">
        <v>15589</v>
      </c>
      <c r="B15166" t="s">
        <v>17904</v>
      </c>
      <c r="C15166" t="s">
        <v>22603</v>
      </c>
    </row>
    <row r="15167" spans="1:3">
      <c r="A15167" t="s">
        <v>16426</v>
      </c>
      <c r="B15167" t="s">
        <v>17904</v>
      </c>
      <c r="C15167" t="s">
        <v>22603</v>
      </c>
    </row>
    <row r="15168" spans="1:3">
      <c r="A15168" t="s">
        <v>15633</v>
      </c>
      <c r="B15168" t="s">
        <v>17904</v>
      </c>
      <c r="C15168" t="s">
        <v>22603</v>
      </c>
    </row>
    <row r="15169" spans="1:3">
      <c r="A15169" t="s">
        <v>15096</v>
      </c>
      <c r="B15169" t="s">
        <v>17904</v>
      </c>
      <c r="C15169" t="s">
        <v>22603</v>
      </c>
    </row>
    <row r="15170" spans="1:3">
      <c r="A15170" t="s">
        <v>16150</v>
      </c>
      <c r="B15170" t="s">
        <v>17904</v>
      </c>
      <c r="C15170" t="s">
        <v>22603</v>
      </c>
    </row>
    <row r="15171" spans="1:3">
      <c r="A15171" t="s">
        <v>16079</v>
      </c>
      <c r="B15171" t="s">
        <v>17904</v>
      </c>
      <c r="C15171" t="s">
        <v>22603</v>
      </c>
    </row>
    <row r="15172" spans="1:3">
      <c r="A15172" t="s">
        <v>16635</v>
      </c>
      <c r="B15172" t="s">
        <v>17904</v>
      </c>
      <c r="C15172" t="s">
        <v>22603</v>
      </c>
    </row>
    <row r="15173" spans="1:3">
      <c r="A15173" t="s">
        <v>16080</v>
      </c>
      <c r="B15173" t="s">
        <v>17904</v>
      </c>
      <c r="C15173" t="s">
        <v>22603</v>
      </c>
    </row>
    <row r="15174" spans="1:3">
      <c r="A15174" t="s">
        <v>16790</v>
      </c>
      <c r="B15174" t="s">
        <v>17904</v>
      </c>
      <c r="C15174" t="s">
        <v>22603</v>
      </c>
    </row>
    <row r="15175" spans="1:3">
      <c r="A15175" t="s">
        <v>16914</v>
      </c>
      <c r="B15175" t="s">
        <v>17904</v>
      </c>
      <c r="C15175" t="s">
        <v>22603</v>
      </c>
    </row>
    <row r="15176" spans="1:3">
      <c r="A15176" t="s">
        <v>3035</v>
      </c>
      <c r="B15176" t="s">
        <v>17904</v>
      </c>
      <c r="C15176" t="s">
        <v>22603</v>
      </c>
    </row>
    <row r="15177" spans="1:3">
      <c r="A15177" t="s">
        <v>16342</v>
      </c>
      <c r="B15177" t="s">
        <v>17904</v>
      </c>
      <c r="C15177" t="s">
        <v>22603</v>
      </c>
    </row>
    <row r="15178" spans="1:3">
      <c r="A15178" t="s">
        <v>16425</v>
      </c>
      <c r="B15178" t="s">
        <v>17904</v>
      </c>
      <c r="C15178" t="s">
        <v>22603</v>
      </c>
    </row>
    <row r="15179" spans="1:3">
      <c r="A15179" t="s">
        <v>16743</v>
      </c>
      <c r="B15179" t="s">
        <v>17904</v>
      </c>
      <c r="C15179" t="s">
        <v>22603</v>
      </c>
    </row>
    <row r="15180" spans="1:3">
      <c r="A15180" t="s">
        <v>16410</v>
      </c>
      <c r="B15180" t="s">
        <v>17904</v>
      </c>
      <c r="C15180" t="s">
        <v>22603</v>
      </c>
    </row>
    <row r="15181" spans="1:3">
      <c r="A15181" t="s">
        <v>15711</v>
      </c>
      <c r="B15181" t="s">
        <v>17904</v>
      </c>
      <c r="C15181" t="s">
        <v>22603</v>
      </c>
    </row>
    <row r="15182" spans="1:3">
      <c r="A15182" t="s">
        <v>15740</v>
      </c>
      <c r="B15182" t="s">
        <v>17904</v>
      </c>
      <c r="C15182" t="s">
        <v>22603</v>
      </c>
    </row>
    <row r="15183" spans="1:3">
      <c r="A15183" t="s">
        <v>16755</v>
      </c>
      <c r="B15183" t="s">
        <v>17904</v>
      </c>
      <c r="C15183" t="s">
        <v>22603</v>
      </c>
    </row>
    <row r="15184" spans="1:3">
      <c r="A15184" t="s">
        <v>16526</v>
      </c>
      <c r="B15184" t="s">
        <v>17904</v>
      </c>
      <c r="C15184" t="s">
        <v>22603</v>
      </c>
    </row>
    <row r="15185" spans="1:3">
      <c r="A15185" t="s">
        <v>15802</v>
      </c>
      <c r="B15185" t="s">
        <v>17904</v>
      </c>
      <c r="C15185" t="s">
        <v>22603</v>
      </c>
    </row>
    <row r="15186" spans="1:3">
      <c r="A15186" t="s">
        <v>16370</v>
      </c>
      <c r="B15186" t="s">
        <v>17904</v>
      </c>
      <c r="C15186" t="s">
        <v>22603</v>
      </c>
    </row>
    <row r="15187" spans="1:3">
      <c r="A15187" t="s">
        <v>15653</v>
      </c>
      <c r="B15187" t="s">
        <v>17904</v>
      </c>
      <c r="C15187" t="s">
        <v>22603</v>
      </c>
    </row>
    <row r="15188" spans="1:3">
      <c r="A15188" t="s">
        <v>16870</v>
      </c>
      <c r="B15188" t="s">
        <v>17904</v>
      </c>
      <c r="C15188" t="s">
        <v>22603</v>
      </c>
    </row>
    <row r="15189" spans="1:3">
      <c r="A15189" t="s">
        <v>16104</v>
      </c>
      <c r="B15189" t="s">
        <v>17904</v>
      </c>
      <c r="C15189" t="s">
        <v>22603</v>
      </c>
    </row>
    <row r="15190" spans="1:3">
      <c r="A15190" t="s">
        <v>16552</v>
      </c>
      <c r="B15190" t="s">
        <v>17904</v>
      </c>
      <c r="C15190" t="s">
        <v>22603</v>
      </c>
    </row>
    <row r="15191" spans="1:3">
      <c r="A15191" t="s">
        <v>17591</v>
      </c>
      <c r="B15191" t="s">
        <v>17904</v>
      </c>
      <c r="C15191" t="s">
        <v>22603</v>
      </c>
    </row>
    <row r="15192" spans="1:3">
      <c r="A15192" t="s">
        <v>16101</v>
      </c>
      <c r="B15192" t="s">
        <v>17904</v>
      </c>
      <c r="C15192" t="s">
        <v>22603</v>
      </c>
    </row>
    <row r="15193" spans="1:3">
      <c r="A15193" t="s">
        <v>16978</v>
      </c>
      <c r="B15193" t="s">
        <v>17904</v>
      </c>
      <c r="C15193" t="s">
        <v>22603</v>
      </c>
    </row>
    <row r="15194" spans="1:3">
      <c r="A15194" t="s">
        <v>15933</v>
      </c>
      <c r="B15194" t="s">
        <v>17904</v>
      </c>
      <c r="C15194" t="s">
        <v>22603</v>
      </c>
    </row>
    <row r="15195" spans="1:3">
      <c r="A15195" t="s">
        <v>15041</v>
      </c>
      <c r="B15195" t="s">
        <v>17904</v>
      </c>
      <c r="C15195" t="s">
        <v>22603</v>
      </c>
    </row>
    <row r="15196" spans="1:3">
      <c r="A15196" t="s">
        <v>16393</v>
      </c>
      <c r="B15196" t="s">
        <v>17904</v>
      </c>
      <c r="C15196" t="s">
        <v>22603</v>
      </c>
    </row>
    <row r="15197" spans="1:3">
      <c r="A15197" t="s">
        <v>6668</v>
      </c>
      <c r="B15197" t="s">
        <v>17904</v>
      </c>
      <c r="C15197" t="s">
        <v>22603</v>
      </c>
    </row>
    <row r="15198" spans="1:3">
      <c r="A15198" t="s">
        <v>16213</v>
      </c>
      <c r="B15198" t="s">
        <v>17904</v>
      </c>
      <c r="C15198" t="s">
        <v>22603</v>
      </c>
    </row>
    <row r="15199" spans="1:3">
      <c r="A15199" t="s">
        <v>15601</v>
      </c>
      <c r="B15199" t="s">
        <v>17904</v>
      </c>
      <c r="C15199" t="s">
        <v>22603</v>
      </c>
    </row>
    <row r="15200" spans="1:3">
      <c r="A15200" t="s">
        <v>16060</v>
      </c>
      <c r="B15200" t="s">
        <v>17904</v>
      </c>
      <c r="C15200" t="s">
        <v>22603</v>
      </c>
    </row>
    <row r="15201" spans="1:3">
      <c r="A15201" t="s">
        <v>15806</v>
      </c>
      <c r="B15201" t="s">
        <v>17904</v>
      </c>
      <c r="C15201" t="s">
        <v>22603</v>
      </c>
    </row>
    <row r="15202" spans="1:3">
      <c r="A15202" t="s">
        <v>15992</v>
      </c>
      <c r="B15202" t="s">
        <v>17904</v>
      </c>
      <c r="C15202" t="s">
        <v>22603</v>
      </c>
    </row>
    <row r="15203" spans="1:3">
      <c r="A15203" t="s">
        <v>16063</v>
      </c>
      <c r="B15203" t="s">
        <v>17904</v>
      </c>
      <c r="C15203" t="s">
        <v>22603</v>
      </c>
    </row>
    <row r="15204" spans="1:3">
      <c r="A15204" t="s">
        <v>16807</v>
      </c>
      <c r="B15204" t="s">
        <v>17904</v>
      </c>
      <c r="C15204" t="s">
        <v>22603</v>
      </c>
    </row>
    <row r="15205" spans="1:3">
      <c r="A15205" t="s">
        <v>16848</v>
      </c>
      <c r="B15205" t="s">
        <v>17904</v>
      </c>
      <c r="C15205" t="s">
        <v>22603</v>
      </c>
    </row>
    <row r="15206" spans="1:3">
      <c r="A15206" t="s">
        <v>15228</v>
      </c>
      <c r="B15206" t="s">
        <v>17904</v>
      </c>
      <c r="C15206" t="s">
        <v>22603</v>
      </c>
    </row>
    <row r="15207" spans="1:3">
      <c r="A15207" t="s">
        <v>15071</v>
      </c>
      <c r="B15207" t="s">
        <v>17904</v>
      </c>
      <c r="C15207" t="s">
        <v>22603</v>
      </c>
    </row>
    <row r="15208" spans="1:3">
      <c r="A15208" t="s">
        <v>15673</v>
      </c>
      <c r="B15208" t="s">
        <v>17904</v>
      </c>
      <c r="C15208" t="s">
        <v>22603</v>
      </c>
    </row>
    <row r="15209" spans="1:3">
      <c r="A15209" t="s">
        <v>15102</v>
      </c>
      <c r="B15209" t="s">
        <v>17904</v>
      </c>
      <c r="C15209" t="s">
        <v>22603</v>
      </c>
    </row>
    <row r="15210" spans="1:3">
      <c r="A15210" t="s">
        <v>16547</v>
      </c>
      <c r="B15210" t="s">
        <v>17904</v>
      </c>
      <c r="C15210" t="s">
        <v>22603</v>
      </c>
    </row>
    <row r="15211" spans="1:3">
      <c r="A15211" t="s">
        <v>15154</v>
      </c>
      <c r="B15211" t="s">
        <v>17904</v>
      </c>
      <c r="C15211" t="s">
        <v>22603</v>
      </c>
    </row>
    <row r="15212" spans="1:3">
      <c r="A15212" t="s">
        <v>15876</v>
      </c>
      <c r="B15212" t="s">
        <v>17904</v>
      </c>
      <c r="C15212" t="s">
        <v>22603</v>
      </c>
    </row>
    <row r="15213" spans="1:3">
      <c r="A15213" t="s">
        <v>16813</v>
      </c>
      <c r="B15213" t="s">
        <v>17904</v>
      </c>
      <c r="C15213" t="s">
        <v>22603</v>
      </c>
    </row>
    <row r="15214" spans="1:3">
      <c r="A15214" t="s">
        <v>16996</v>
      </c>
      <c r="B15214" t="s">
        <v>17904</v>
      </c>
      <c r="C15214" t="s">
        <v>22603</v>
      </c>
    </row>
    <row r="15215" spans="1:3">
      <c r="A15215" t="s">
        <v>17575</v>
      </c>
      <c r="B15215" t="s">
        <v>17904</v>
      </c>
      <c r="C15215" t="s">
        <v>22603</v>
      </c>
    </row>
    <row r="15216" spans="1:3">
      <c r="A15216" t="s">
        <v>16970</v>
      </c>
      <c r="B15216" t="s">
        <v>17904</v>
      </c>
      <c r="C15216" t="s">
        <v>22603</v>
      </c>
    </row>
    <row r="15217" spans="1:3">
      <c r="A15217" t="s">
        <v>15424</v>
      </c>
      <c r="B15217" t="s">
        <v>17904</v>
      </c>
      <c r="C15217" t="s">
        <v>22603</v>
      </c>
    </row>
    <row r="15218" spans="1:3">
      <c r="A15218" t="s">
        <v>15872</v>
      </c>
      <c r="B15218" t="s">
        <v>17904</v>
      </c>
      <c r="C15218" t="s">
        <v>22603</v>
      </c>
    </row>
    <row r="15219" spans="1:3">
      <c r="A15219" t="s">
        <v>15602</v>
      </c>
      <c r="B15219" t="s">
        <v>17904</v>
      </c>
      <c r="C15219" t="s">
        <v>22603</v>
      </c>
    </row>
    <row r="15220" spans="1:3">
      <c r="A15220" t="s">
        <v>15077</v>
      </c>
      <c r="B15220" t="s">
        <v>17904</v>
      </c>
      <c r="C15220" t="s">
        <v>22603</v>
      </c>
    </row>
    <row r="15221" spans="1:3">
      <c r="A15221" t="s">
        <v>16496</v>
      </c>
      <c r="B15221" t="s">
        <v>17904</v>
      </c>
      <c r="C15221" t="s">
        <v>22603</v>
      </c>
    </row>
    <row r="15222" spans="1:3">
      <c r="A15222" t="s">
        <v>15608</v>
      </c>
      <c r="B15222" t="s">
        <v>17904</v>
      </c>
      <c r="C15222" t="s">
        <v>22603</v>
      </c>
    </row>
    <row r="15223" spans="1:3">
      <c r="A15223" t="s">
        <v>15189</v>
      </c>
      <c r="B15223" t="s">
        <v>17904</v>
      </c>
      <c r="C15223" t="s">
        <v>22603</v>
      </c>
    </row>
    <row r="15224" spans="1:3">
      <c r="A15224" t="s">
        <v>16181</v>
      </c>
      <c r="B15224" t="s">
        <v>17904</v>
      </c>
      <c r="C15224" t="s">
        <v>22603</v>
      </c>
    </row>
    <row r="15225" spans="1:3">
      <c r="A15225" t="s">
        <v>15141</v>
      </c>
      <c r="B15225" t="s">
        <v>17904</v>
      </c>
      <c r="C15225" t="s">
        <v>22603</v>
      </c>
    </row>
    <row r="15226" spans="1:3">
      <c r="A15226" t="s">
        <v>5818</v>
      </c>
      <c r="B15226" t="s">
        <v>17904</v>
      </c>
      <c r="C15226" t="s">
        <v>22603</v>
      </c>
    </row>
    <row r="15227" spans="1:3">
      <c r="A15227" t="s">
        <v>16400</v>
      </c>
      <c r="B15227" t="s">
        <v>17904</v>
      </c>
      <c r="C15227" t="s">
        <v>22603</v>
      </c>
    </row>
    <row r="15228" spans="1:3">
      <c r="A15228" t="s">
        <v>23147</v>
      </c>
      <c r="B15228" t="s">
        <v>17904</v>
      </c>
      <c r="C15228" t="s">
        <v>22603</v>
      </c>
    </row>
    <row r="15229" spans="1:3">
      <c r="A15229" t="s">
        <v>15616</v>
      </c>
      <c r="B15229" t="s">
        <v>17904</v>
      </c>
      <c r="C15229" t="s">
        <v>22603</v>
      </c>
    </row>
    <row r="15230" spans="1:3">
      <c r="A15230" t="s">
        <v>16964</v>
      </c>
      <c r="B15230" t="s">
        <v>17904</v>
      </c>
      <c r="C15230" t="s">
        <v>22603</v>
      </c>
    </row>
    <row r="15231" spans="1:3">
      <c r="A15231" t="s">
        <v>15298</v>
      </c>
      <c r="B15231" t="s">
        <v>17904</v>
      </c>
      <c r="C15231" t="s">
        <v>22603</v>
      </c>
    </row>
    <row r="15232" spans="1:3">
      <c r="A15232" t="s">
        <v>15542</v>
      </c>
      <c r="B15232" t="s">
        <v>17904</v>
      </c>
      <c r="C15232" t="s">
        <v>22603</v>
      </c>
    </row>
    <row r="15233" spans="1:3">
      <c r="A15233" t="s">
        <v>12430</v>
      </c>
      <c r="B15233" t="s">
        <v>17904</v>
      </c>
      <c r="C15233" t="s">
        <v>22603</v>
      </c>
    </row>
    <row r="15234" spans="1:3">
      <c r="A15234" t="s">
        <v>14292</v>
      </c>
      <c r="B15234" t="s">
        <v>17904</v>
      </c>
      <c r="C15234" t="s">
        <v>22603</v>
      </c>
    </row>
    <row r="15235" spans="1:3">
      <c r="A15235" t="s">
        <v>15869</v>
      </c>
      <c r="B15235" t="s">
        <v>17904</v>
      </c>
      <c r="C15235" t="s">
        <v>22603</v>
      </c>
    </row>
    <row r="15236" spans="1:3">
      <c r="A15236" t="s">
        <v>12064</v>
      </c>
      <c r="B15236" t="s">
        <v>17904</v>
      </c>
      <c r="C15236" t="s">
        <v>22603</v>
      </c>
    </row>
    <row r="15237" spans="1:3">
      <c r="A15237" t="s">
        <v>16529</v>
      </c>
      <c r="B15237" t="s">
        <v>17904</v>
      </c>
      <c r="C15237" t="s">
        <v>22603</v>
      </c>
    </row>
    <row r="15238" spans="1:3">
      <c r="A15238" t="s">
        <v>16820</v>
      </c>
      <c r="B15238" t="s">
        <v>17904</v>
      </c>
      <c r="C15238" t="s">
        <v>22603</v>
      </c>
    </row>
    <row r="15239" spans="1:3">
      <c r="A15239" t="s">
        <v>15954</v>
      </c>
      <c r="B15239" t="s">
        <v>17904</v>
      </c>
      <c r="C15239" t="s">
        <v>22603</v>
      </c>
    </row>
    <row r="15240" spans="1:3">
      <c r="A15240" t="s">
        <v>16241</v>
      </c>
      <c r="B15240" t="s">
        <v>17904</v>
      </c>
      <c r="C15240" t="s">
        <v>22603</v>
      </c>
    </row>
    <row r="15241" spans="1:3">
      <c r="A15241" t="s">
        <v>14185</v>
      </c>
      <c r="B15241" t="s">
        <v>17904</v>
      </c>
      <c r="C15241" t="s">
        <v>22603</v>
      </c>
    </row>
    <row r="15242" spans="1:3">
      <c r="A15242" t="s">
        <v>15884</v>
      </c>
      <c r="B15242" t="s">
        <v>17904</v>
      </c>
      <c r="C15242" t="s">
        <v>22603</v>
      </c>
    </row>
    <row r="15243" spans="1:3">
      <c r="A15243" t="s">
        <v>16166</v>
      </c>
      <c r="B15243" t="s">
        <v>17904</v>
      </c>
      <c r="C15243" t="s">
        <v>22603</v>
      </c>
    </row>
    <row r="15244" spans="1:3">
      <c r="A15244" t="s">
        <v>16980</v>
      </c>
      <c r="B15244" t="s">
        <v>17904</v>
      </c>
      <c r="C15244" t="s">
        <v>22603</v>
      </c>
    </row>
    <row r="15245" spans="1:3">
      <c r="A15245" t="s">
        <v>17526</v>
      </c>
      <c r="B15245" t="s">
        <v>17904</v>
      </c>
      <c r="C15245" t="s">
        <v>22603</v>
      </c>
    </row>
    <row r="15246" spans="1:3">
      <c r="A15246" t="s">
        <v>15317</v>
      </c>
      <c r="B15246" t="s">
        <v>17904</v>
      </c>
      <c r="C15246" t="s">
        <v>22603</v>
      </c>
    </row>
    <row r="15247" spans="1:3">
      <c r="A15247" t="s">
        <v>15563</v>
      </c>
      <c r="B15247" t="s">
        <v>17904</v>
      </c>
      <c r="C15247" t="s">
        <v>22603</v>
      </c>
    </row>
    <row r="15248" spans="1:3">
      <c r="A15248" t="s">
        <v>16182</v>
      </c>
      <c r="B15248" t="s">
        <v>17904</v>
      </c>
      <c r="C15248" t="s">
        <v>22603</v>
      </c>
    </row>
    <row r="15249" spans="1:3">
      <c r="A15249" t="s">
        <v>16037</v>
      </c>
      <c r="B15249" t="s">
        <v>17904</v>
      </c>
      <c r="C15249" t="s">
        <v>22603</v>
      </c>
    </row>
    <row r="15250" spans="1:3">
      <c r="A15250" t="s">
        <v>15807</v>
      </c>
      <c r="B15250" t="s">
        <v>17904</v>
      </c>
      <c r="C15250" t="s">
        <v>22603</v>
      </c>
    </row>
    <row r="15251" spans="1:3">
      <c r="A15251" t="s">
        <v>15710</v>
      </c>
      <c r="B15251" t="s">
        <v>17904</v>
      </c>
      <c r="C15251" t="s">
        <v>22603</v>
      </c>
    </row>
    <row r="15252" spans="1:3">
      <c r="A15252" t="s">
        <v>15303</v>
      </c>
      <c r="B15252" t="s">
        <v>17904</v>
      </c>
      <c r="C15252" t="s">
        <v>22603</v>
      </c>
    </row>
    <row r="15253" spans="1:3">
      <c r="A15253" t="s">
        <v>16921</v>
      </c>
      <c r="B15253" t="s">
        <v>17904</v>
      </c>
      <c r="C15253" t="s">
        <v>22603</v>
      </c>
    </row>
    <row r="15254" spans="1:3">
      <c r="A15254" t="s">
        <v>16719</v>
      </c>
      <c r="B15254" t="s">
        <v>17904</v>
      </c>
      <c r="C15254" t="s">
        <v>22603</v>
      </c>
    </row>
    <row r="15255" spans="1:3">
      <c r="A15255" t="s">
        <v>16035</v>
      </c>
      <c r="B15255" t="s">
        <v>17904</v>
      </c>
      <c r="C15255" t="s">
        <v>22603</v>
      </c>
    </row>
    <row r="15256" spans="1:3">
      <c r="A15256" t="s">
        <v>16320</v>
      </c>
      <c r="B15256" t="s">
        <v>17904</v>
      </c>
      <c r="C15256" t="s">
        <v>22603</v>
      </c>
    </row>
    <row r="15257" spans="1:3">
      <c r="A15257" t="s">
        <v>15323</v>
      </c>
      <c r="B15257" t="s">
        <v>17904</v>
      </c>
      <c r="C15257" t="s">
        <v>22603</v>
      </c>
    </row>
    <row r="15258" spans="1:3">
      <c r="A15258" t="s">
        <v>16494</v>
      </c>
      <c r="B15258" t="s">
        <v>17904</v>
      </c>
      <c r="C15258" t="s">
        <v>22603</v>
      </c>
    </row>
    <row r="15259" spans="1:3">
      <c r="A15259" t="s">
        <v>16116</v>
      </c>
      <c r="B15259" t="s">
        <v>17904</v>
      </c>
      <c r="C15259" t="s">
        <v>22603</v>
      </c>
    </row>
    <row r="15260" spans="1:3">
      <c r="A15260" t="s">
        <v>15480</v>
      </c>
      <c r="B15260" t="s">
        <v>17904</v>
      </c>
      <c r="C15260" t="s">
        <v>22603</v>
      </c>
    </row>
    <row r="15261" spans="1:3">
      <c r="A15261" t="s">
        <v>15605</v>
      </c>
      <c r="B15261" t="s">
        <v>17904</v>
      </c>
      <c r="C15261" t="s">
        <v>22603</v>
      </c>
    </row>
    <row r="15262" spans="1:3">
      <c r="A15262" t="s">
        <v>15300</v>
      </c>
      <c r="B15262" t="s">
        <v>17904</v>
      </c>
      <c r="C15262" t="s">
        <v>22603</v>
      </c>
    </row>
    <row r="15263" spans="1:3">
      <c r="A15263" t="s">
        <v>15889</v>
      </c>
      <c r="B15263" t="s">
        <v>17904</v>
      </c>
      <c r="C15263" t="s">
        <v>22603</v>
      </c>
    </row>
    <row r="15264" spans="1:3">
      <c r="A15264" t="s">
        <v>15233</v>
      </c>
      <c r="B15264" t="s">
        <v>17904</v>
      </c>
      <c r="C15264" t="s">
        <v>22603</v>
      </c>
    </row>
    <row r="15265" spans="1:3">
      <c r="A15265" t="s">
        <v>17570</v>
      </c>
      <c r="B15265" t="s">
        <v>17904</v>
      </c>
      <c r="C15265" t="s">
        <v>22603</v>
      </c>
    </row>
    <row r="15266" spans="1:3">
      <c r="A15266" t="s">
        <v>16568</v>
      </c>
      <c r="B15266" t="s">
        <v>17904</v>
      </c>
      <c r="C15266" t="s">
        <v>22603</v>
      </c>
    </row>
    <row r="15267" spans="1:3">
      <c r="A15267" t="s">
        <v>13156</v>
      </c>
      <c r="B15267" t="s">
        <v>17904</v>
      </c>
      <c r="C15267" t="s">
        <v>22603</v>
      </c>
    </row>
    <row r="15268" spans="1:3">
      <c r="A15268" t="s">
        <v>16396</v>
      </c>
      <c r="B15268" t="s">
        <v>17904</v>
      </c>
      <c r="C15268" t="s">
        <v>22603</v>
      </c>
    </row>
    <row r="15269" spans="1:3">
      <c r="A15269" t="s">
        <v>16465</v>
      </c>
      <c r="B15269" t="s">
        <v>17904</v>
      </c>
      <c r="C15269" t="s">
        <v>22603</v>
      </c>
    </row>
    <row r="15270" spans="1:3">
      <c r="A15270" t="s">
        <v>15836</v>
      </c>
      <c r="B15270" t="s">
        <v>17904</v>
      </c>
      <c r="C15270" t="s">
        <v>22603</v>
      </c>
    </row>
    <row r="15271" spans="1:3">
      <c r="A15271" t="s">
        <v>16027</v>
      </c>
      <c r="B15271" t="s">
        <v>17904</v>
      </c>
      <c r="C15271" t="s">
        <v>22603</v>
      </c>
    </row>
    <row r="15272" spans="1:3">
      <c r="A15272" t="s">
        <v>15379</v>
      </c>
      <c r="B15272" t="s">
        <v>17904</v>
      </c>
      <c r="C15272" t="s">
        <v>22603</v>
      </c>
    </row>
    <row r="15273" spans="1:3">
      <c r="A15273" t="s">
        <v>16899</v>
      </c>
      <c r="B15273" t="s">
        <v>17904</v>
      </c>
      <c r="C15273" t="s">
        <v>22603</v>
      </c>
    </row>
    <row r="15274" spans="1:3">
      <c r="A15274" t="s">
        <v>15656</v>
      </c>
      <c r="B15274" t="s">
        <v>17904</v>
      </c>
      <c r="C15274" t="s">
        <v>22603</v>
      </c>
    </row>
    <row r="15275" spans="1:3">
      <c r="A15275" t="s">
        <v>15203</v>
      </c>
      <c r="B15275" t="s">
        <v>17904</v>
      </c>
      <c r="C15275" t="s">
        <v>22603</v>
      </c>
    </row>
    <row r="15276" spans="1:3">
      <c r="A15276" t="s">
        <v>16929</v>
      </c>
      <c r="B15276" t="s">
        <v>17904</v>
      </c>
      <c r="C15276" t="s">
        <v>22603</v>
      </c>
    </row>
    <row r="15277" spans="1:3">
      <c r="A15277" t="s">
        <v>12413</v>
      </c>
      <c r="B15277" t="s">
        <v>17904</v>
      </c>
      <c r="C15277" t="s">
        <v>22603</v>
      </c>
    </row>
    <row r="15278" spans="1:3">
      <c r="A15278" t="s">
        <v>15370</v>
      </c>
      <c r="B15278" t="s">
        <v>17904</v>
      </c>
      <c r="C15278" t="s">
        <v>22603</v>
      </c>
    </row>
    <row r="15279" spans="1:3">
      <c r="A15279" t="s">
        <v>16945</v>
      </c>
      <c r="B15279" t="s">
        <v>17904</v>
      </c>
      <c r="C15279" t="s">
        <v>22603</v>
      </c>
    </row>
    <row r="15280" spans="1:3">
      <c r="A15280" t="s">
        <v>16378</v>
      </c>
      <c r="B15280" t="s">
        <v>17904</v>
      </c>
      <c r="C15280" t="s">
        <v>22603</v>
      </c>
    </row>
    <row r="15281" spans="1:3">
      <c r="A15281" t="s">
        <v>16185</v>
      </c>
      <c r="B15281" t="s">
        <v>17904</v>
      </c>
      <c r="C15281" t="s">
        <v>22603</v>
      </c>
    </row>
    <row r="15282" spans="1:3">
      <c r="A15282" t="s">
        <v>16538</v>
      </c>
      <c r="B15282" t="s">
        <v>17904</v>
      </c>
      <c r="C15282" t="s">
        <v>22603</v>
      </c>
    </row>
    <row r="15283" spans="1:3">
      <c r="A15283" t="s">
        <v>15766</v>
      </c>
      <c r="B15283" t="s">
        <v>17904</v>
      </c>
      <c r="C15283" t="s">
        <v>22603</v>
      </c>
    </row>
    <row r="15284" spans="1:3">
      <c r="A15284" t="s">
        <v>16091</v>
      </c>
      <c r="B15284" t="s">
        <v>17904</v>
      </c>
      <c r="C15284" t="s">
        <v>22603</v>
      </c>
    </row>
    <row r="15285" spans="1:3">
      <c r="A15285" t="s">
        <v>17551</v>
      </c>
      <c r="B15285" t="s">
        <v>17904</v>
      </c>
      <c r="C15285" t="s">
        <v>22603</v>
      </c>
    </row>
    <row r="15286" spans="1:3">
      <c r="A15286" t="s">
        <v>16722</v>
      </c>
      <c r="B15286" t="s">
        <v>17904</v>
      </c>
      <c r="C15286" t="s">
        <v>22603</v>
      </c>
    </row>
    <row r="15287" spans="1:3">
      <c r="A15287" t="s">
        <v>12439</v>
      </c>
      <c r="B15287" t="s">
        <v>17904</v>
      </c>
      <c r="C15287" t="s">
        <v>22603</v>
      </c>
    </row>
    <row r="15288" spans="1:3">
      <c r="A15288" t="s">
        <v>5805</v>
      </c>
      <c r="B15288" t="s">
        <v>17904</v>
      </c>
      <c r="C15288" t="s">
        <v>22603</v>
      </c>
    </row>
    <row r="15289" spans="1:3">
      <c r="A15289" t="s">
        <v>15253</v>
      </c>
      <c r="B15289" t="s">
        <v>17904</v>
      </c>
      <c r="C15289" t="s">
        <v>22603</v>
      </c>
    </row>
    <row r="15290" spans="1:3">
      <c r="A15290" t="s">
        <v>15946</v>
      </c>
      <c r="B15290" t="s">
        <v>17904</v>
      </c>
      <c r="C15290" t="s">
        <v>22603</v>
      </c>
    </row>
    <row r="15291" spans="1:3">
      <c r="A15291" t="s">
        <v>16024</v>
      </c>
      <c r="B15291" t="s">
        <v>17904</v>
      </c>
      <c r="C15291" t="s">
        <v>22603</v>
      </c>
    </row>
    <row r="15292" spans="1:3">
      <c r="A15292" t="s">
        <v>15772</v>
      </c>
      <c r="B15292" t="s">
        <v>17904</v>
      </c>
      <c r="C15292" t="s">
        <v>22603</v>
      </c>
    </row>
    <row r="15293" spans="1:3">
      <c r="A15293" t="s">
        <v>15237</v>
      </c>
      <c r="B15293" t="s">
        <v>17904</v>
      </c>
      <c r="C15293" t="s">
        <v>22603</v>
      </c>
    </row>
    <row r="15294" spans="1:3">
      <c r="A15294" t="s">
        <v>16915</v>
      </c>
      <c r="B15294" t="s">
        <v>17904</v>
      </c>
      <c r="C15294" t="s">
        <v>22603</v>
      </c>
    </row>
    <row r="15295" spans="1:3">
      <c r="A15295" t="s">
        <v>16796</v>
      </c>
      <c r="B15295" t="s">
        <v>17904</v>
      </c>
      <c r="C15295" t="s">
        <v>22603</v>
      </c>
    </row>
    <row r="15296" spans="1:3">
      <c r="A15296" t="s">
        <v>16588</v>
      </c>
      <c r="B15296" t="s">
        <v>17904</v>
      </c>
      <c r="C15296" t="s">
        <v>22603</v>
      </c>
    </row>
    <row r="15297" spans="1:3">
      <c r="A15297" t="s">
        <v>14913</v>
      </c>
      <c r="B15297" t="s">
        <v>17904</v>
      </c>
      <c r="C15297" t="s">
        <v>22603</v>
      </c>
    </row>
    <row r="15298" spans="1:3">
      <c r="A15298" t="s">
        <v>15175</v>
      </c>
      <c r="B15298" t="s">
        <v>17904</v>
      </c>
      <c r="C15298" t="s">
        <v>22603</v>
      </c>
    </row>
    <row r="15299" spans="1:3">
      <c r="A15299" t="s">
        <v>16176</v>
      </c>
      <c r="B15299" t="s">
        <v>17904</v>
      </c>
      <c r="C15299" t="s">
        <v>22603</v>
      </c>
    </row>
    <row r="15300" spans="1:3">
      <c r="A15300" t="s">
        <v>16409</v>
      </c>
      <c r="B15300" t="s">
        <v>17904</v>
      </c>
      <c r="C15300" t="s">
        <v>22603</v>
      </c>
    </row>
    <row r="15301" spans="1:3">
      <c r="A15301" t="s">
        <v>16956</v>
      </c>
      <c r="B15301" t="s">
        <v>17904</v>
      </c>
      <c r="C15301" t="s">
        <v>22603</v>
      </c>
    </row>
    <row r="15302" spans="1:3">
      <c r="A15302" t="s">
        <v>16872</v>
      </c>
      <c r="B15302" t="s">
        <v>17904</v>
      </c>
      <c r="C15302" t="s">
        <v>22603</v>
      </c>
    </row>
    <row r="15303" spans="1:3">
      <c r="A15303" t="s">
        <v>16776</v>
      </c>
      <c r="B15303" t="s">
        <v>17904</v>
      </c>
      <c r="C15303" t="s">
        <v>22603</v>
      </c>
    </row>
    <row r="15304" spans="1:3">
      <c r="A15304" t="s">
        <v>16474</v>
      </c>
      <c r="B15304" t="s">
        <v>17904</v>
      </c>
      <c r="C15304" t="s">
        <v>22603</v>
      </c>
    </row>
    <row r="15305" spans="1:3">
      <c r="A15305" t="s">
        <v>15072</v>
      </c>
      <c r="B15305" t="s">
        <v>17904</v>
      </c>
      <c r="C15305" t="s">
        <v>22603</v>
      </c>
    </row>
    <row r="15306" spans="1:3">
      <c r="A15306" t="s">
        <v>15319</v>
      </c>
      <c r="B15306" t="s">
        <v>17904</v>
      </c>
      <c r="C15306" t="s">
        <v>22603</v>
      </c>
    </row>
    <row r="15307" spans="1:3">
      <c r="A15307" t="s">
        <v>16247</v>
      </c>
      <c r="B15307" t="s">
        <v>17904</v>
      </c>
      <c r="C15307" t="s">
        <v>22603</v>
      </c>
    </row>
    <row r="15308" spans="1:3">
      <c r="A15308" t="s">
        <v>16111</v>
      </c>
      <c r="B15308" t="s">
        <v>17904</v>
      </c>
      <c r="C15308" t="s">
        <v>22603</v>
      </c>
    </row>
    <row r="15309" spans="1:3">
      <c r="A15309" t="s">
        <v>14461</v>
      </c>
      <c r="B15309" t="s">
        <v>17904</v>
      </c>
      <c r="C15309" t="s">
        <v>22603</v>
      </c>
    </row>
    <row r="15310" spans="1:3">
      <c r="A15310" t="s">
        <v>16690</v>
      </c>
      <c r="B15310" t="s">
        <v>17904</v>
      </c>
      <c r="C15310" t="s">
        <v>22603</v>
      </c>
    </row>
    <row r="15311" spans="1:3">
      <c r="A15311" t="s">
        <v>16746</v>
      </c>
      <c r="B15311" t="s">
        <v>17904</v>
      </c>
      <c r="C15311" t="s">
        <v>22603</v>
      </c>
    </row>
    <row r="15312" spans="1:3">
      <c r="A15312" t="s">
        <v>15230</v>
      </c>
      <c r="B15312" t="s">
        <v>17904</v>
      </c>
      <c r="C15312" t="s">
        <v>22603</v>
      </c>
    </row>
    <row r="15313" spans="1:3">
      <c r="A15313" t="s">
        <v>16855</v>
      </c>
      <c r="B15313" t="s">
        <v>17904</v>
      </c>
      <c r="C15313" t="s">
        <v>22603</v>
      </c>
    </row>
    <row r="15314" spans="1:3">
      <c r="A15314" t="s">
        <v>15607</v>
      </c>
      <c r="B15314" t="s">
        <v>17904</v>
      </c>
      <c r="C15314" t="s">
        <v>22603</v>
      </c>
    </row>
    <row r="15315" spans="1:3">
      <c r="A15315" t="s">
        <v>16031</v>
      </c>
      <c r="B15315" t="s">
        <v>17904</v>
      </c>
      <c r="C15315" t="s">
        <v>22603</v>
      </c>
    </row>
    <row r="15316" spans="1:3">
      <c r="A15316" t="s">
        <v>15078</v>
      </c>
      <c r="B15316" t="s">
        <v>17904</v>
      </c>
      <c r="C15316" t="s">
        <v>22603</v>
      </c>
    </row>
    <row r="15317" spans="1:3">
      <c r="A15317" t="s">
        <v>15384</v>
      </c>
      <c r="B15317" t="s">
        <v>17904</v>
      </c>
      <c r="C15317" t="s">
        <v>22603</v>
      </c>
    </row>
    <row r="15318" spans="1:3">
      <c r="A15318" t="s">
        <v>15521</v>
      </c>
      <c r="B15318" t="s">
        <v>17904</v>
      </c>
      <c r="C15318" t="s">
        <v>22603</v>
      </c>
    </row>
    <row r="15319" spans="1:3">
      <c r="A15319" t="s">
        <v>15160</v>
      </c>
      <c r="B15319" t="s">
        <v>17904</v>
      </c>
      <c r="C15319" t="s">
        <v>22603</v>
      </c>
    </row>
    <row r="15320" spans="1:3">
      <c r="A15320" t="s">
        <v>15903</v>
      </c>
      <c r="B15320" t="s">
        <v>17904</v>
      </c>
      <c r="C15320" t="s">
        <v>22603</v>
      </c>
    </row>
    <row r="15321" spans="1:3">
      <c r="A15321" t="s">
        <v>16402</v>
      </c>
      <c r="B15321" t="s">
        <v>17904</v>
      </c>
      <c r="C15321" t="s">
        <v>22603</v>
      </c>
    </row>
    <row r="15322" spans="1:3">
      <c r="A15322" t="s">
        <v>15773</v>
      </c>
      <c r="B15322" t="s">
        <v>17904</v>
      </c>
      <c r="C15322" t="s">
        <v>22603</v>
      </c>
    </row>
    <row r="15323" spans="1:3">
      <c r="A15323" t="s">
        <v>12294</v>
      </c>
      <c r="B15323" t="s">
        <v>17904</v>
      </c>
      <c r="C15323" t="s">
        <v>22603</v>
      </c>
    </row>
    <row r="15324" spans="1:3">
      <c r="A15324" t="s">
        <v>15535</v>
      </c>
      <c r="B15324" t="s">
        <v>17904</v>
      </c>
      <c r="C15324" t="s">
        <v>22603</v>
      </c>
    </row>
    <row r="15325" spans="1:3">
      <c r="A15325" t="s">
        <v>16623</v>
      </c>
      <c r="B15325" t="s">
        <v>17904</v>
      </c>
      <c r="C15325" t="s">
        <v>22603</v>
      </c>
    </row>
    <row r="15326" spans="1:3">
      <c r="A15326" t="s">
        <v>15546</v>
      </c>
      <c r="B15326" t="s">
        <v>17904</v>
      </c>
      <c r="C15326" t="s">
        <v>22603</v>
      </c>
    </row>
    <row r="15327" spans="1:3">
      <c r="A15327" t="s">
        <v>14463</v>
      </c>
      <c r="B15327" t="s">
        <v>17904</v>
      </c>
      <c r="C15327" t="s">
        <v>22603</v>
      </c>
    </row>
    <row r="15328" spans="1:3">
      <c r="A15328" t="s">
        <v>16593</v>
      </c>
      <c r="B15328" t="s">
        <v>17904</v>
      </c>
      <c r="C15328" t="s">
        <v>22603</v>
      </c>
    </row>
    <row r="15329" spans="1:3">
      <c r="A15329" t="s">
        <v>14915</v>
      </c>
      <c r="B15329" t="s">
        <v>17904</v>
      </c>
      <c r="C15329" t="s">
        <v>22603</v>
      </c>
    </row>
    <row r="15330" spans="1:3">
      <c r="A15330" t="s">
        <v>15485</v>
      </c>
      <c r="B15330" t="s">
        <v>17904</v>
      </c>
      <c r="C15330" t="s">
        <v>22603</v>
      </c>
    </row>
    <row r="15331" spans="1:3">
      <c r="A15331" t="s">
        <v>16475</v>
      </c>
      <c r="B15331" t="s">
        <v>17904</v>
      </c>
      <c r="C15331" t="s">
        <v>22603</v>
      </c>
    </row>
    <row r="15332" spans="1:3">
      <c r="A15332" t="s">
        <v>15735</v>
      </c>
      <c r="B15332" t="s">
        <v>17904</v>
      </c>
      <c r="C15332" t="s">
        <v>22603</v>
      </c>
    </row>
    <row r="15333" spans="1:3">
      <c r="A15333" t="s">
        <v>16358</v>
      </c>
      <c r="B15333" t="s">
        <v>17904</v>
      </c>
      <c r="C15333" t="s">
        <v>22603</v>
      </c>
    </row>
    <row r="15334" spans="1:3">
      <c r="A15334" t="s">
        <v>16546</v>
      </c>
      <c r="B15334" t="s">
        <v>17904</v>
      </c>
      <c r="C15334" t="s">
        <v>22603</v>
      </c>
    </row>
    <row r="15335" spans="1:3">
      <c r="A15335" t="s">
        <v>16685</v>
      </c>
      <c r="B15335" t="s">
        <v>17904</v>
      </c>
      <c r="C15335" t="s">
        <v>22603</v>
      </c>
    </row>
    <row r="15336" spans="1:3">
      <c r="A15336" t="s">
        <v>16558</v>
      </c>
      <c r="B15336" t="s">
        <v>17904</v>
      </c>
      <c r="C15336" t="s">
        <v>22603</v>
      </c>
    </row>
    <row r="15337" spans="1:3">
      <c r="A15337" t="s">
        <v>16602</v>
      </c>
      <c r="B15337" t="s">
        <v>17904</v>
      </c>
      <c r="C15337" t="s">
        <v>22603</v>
      </c>
    </row>
    <row r="15338" spans="1:3">
      <c r="A15338" t="s">
        <v>15463</v>
      </c>
      <c r="B15338" t="s">
        <v>17904</v>
      </c>
      <c r="C15338" t="s">
        <v>22603</v>
      </c>
    </row>
    <row r="15339" spans="1:3">
      <c r="A15339" t="s">
        <v>16282</v>
      </c>
      <c r="B15339" t="s">
        <v>17904</v>
      </c>
      <c r="C15339" t="s">
        <v>22603</v>
      </c>
    </row>
    <row r="15340" spans="1:3">
      <c r="A15340" t="s">
        <v>16227</v>
      </c>
      <c r="B15340" t="s">
        <v>17904</v>
      </c>
      <c r="C15340" t="s">
        <v>22603</v>
      </c>
    </row>
    <row r="15341" spans="1:3">
      <c r="A15341" t="s">
        <v>16420</v>
      </c>
      <c r="B15341" t="s">
        <v>17904</v>
      </c>
      <c r="C15341" t="s">
        <v>22603</v>
      </c>
    </row>
    <row r="15342" spans="1:3">
      <c r="A15342" t="s">
        <v>16614</v>
      </c>
      <c r="B15342" t="s">
        <v>17904</v>
      </c>
      <c r="C15342" t="s">
        <v>22603</v>
      </c>
    </row>
    <row r="15343" spans="1:3">
      <c r="A15343" t="s">
        <v>16289</v>
      </c>
      <c r="B15343" t="s">
        <v>17904</v>
      </c>
      <c r="C15343" t="s">
        <v>22603</v>
      </c>
    </row>
    <row r="15344" spans="1:3">
      <c r="A15344" t="s">
        <v>16689</v>
      </c>
      <c r="B15344" t="s">
        <v>17904</v>
      </c>
      <c r="C15344" t="s">
        <v>22603</v>
      </c>
    </row>
    <row r="15345" spans="1:3">
      <c r="A15345" t="s">
        <v>16090</v>
      </c>
      <c r="B15345" t="s">
        <v>17904</v>
      </c>
      <c r="C15345" t="s">
        <v>22603</v>
      </c>
    </row>
    <row r="15346" spans="1:3">
      <c r="A15346" t="s">
        <v>15891</v>
      </c>
      <c r="B15346" t="s">
        <v>17904</v>
      </c>
      <c r="C15346" t="s">
        <v>22603</v>
      </c>
    </row>
    <row r="15347" spans="1:3">
      <c r="A15347" t="s">
        <v>15329</v>
      </c>
      <c r="B15347" t="s">
        <v>17904</v>
      </c>
      <c r="C15347" t="s">
        <v>22603</v>
      </c>
    </row>
    <row r="15348" spans="1:3">
      <c r="A15348" t="s">
        <v>15709</v>
      </c>
      <c r="B15348" t="s">
        <v>17904</v>
      </c>
      <c r="C15348" t="s">
        <v>22603</v>
      </c>
    </row>
    <row r="15349" spans="1:3">
      <c r="A15349" t="s">
        <v>12127</v>
      </c>
      <c r="B15349" t="s">
        <v>17904</v>
      </c>
      <c r="C15349" t="s">
        <v>22603</v>
      </c>
    </row>
    <row r="15350" spans="1:3">
      <c r="A15350" t="s">
        <v>15420</v>
      </c>
      <c r="B15350" t="s">
        <v>17904</v>
      </c>
      <c r="C15350" t="s">
        <v>22603</v>
      </c>
    </row>
    <row r="15351" spans="1:3">
      <c r="A15351" t="s">
        <v>15930</v>
      </c>
      <c r="B15351" t="s">
        <v>17904</v>
      </c>
      <c r="C15351" t="s">
        <v>22603</v>
      </c>
    </row>
    <row r="15352" spans="1:3">
      <c r="A15352" t="s">
        <v>15942</v>
      </c>
      <c r="B15352" t="s">
        <v>17904</v>
      </c>
      <c r="C15352" t="s">
        <v>22603</v>
      </c>
    </row>
    <row r="15353" spans="1:3">
      <c r="A15353" t="s">
        <v>16030</v>
      </c>
      <c r="B15353" t="s">
        <v>17904</v>
      </c>
      <c r="C15353" t="s">
        <v>22603</v>
      </c>
    </row>
    <row r="15354" spans="1:3">
      <c r="A15354" t="s">
        <v>16898</v>
      </c>
      <c r="B15354" t="s">
        <v>17904</v>
      </c>
      <c r="C15354" t="s">
        <v>22603</v>
      </c>
    </row>
    <row r="15355" spans="1:3">
      <c r="A15355" t="s">
        <v>16274</v>
      </c>
      <c r="B15355" t="s">
        <v>17904</v>
      </c>
      <c r="C15355" t="s">
        <v>22603</v>
      </c>
    </row>
    <row r="15356" spans="1:3">
      <c r="A15356" t="s">
        <v>16573</v>
      </c>
      <c r="B15356" t="s">
        <v>17904</v>
      </c>
      <c r="C15356" t="s">
        <v>22603</v>
      </c>
    </row>
    <row r="15357" spans="1:3">
      <c r="A15357" t="s">
        <v>16341</v>
      </c>
      <c r="B15357" t="s">
        <v>17904</v>
      </c>
      <c r="C15357" t="s">
        <v>22603</v>
      </c>
    </row>
    <row r="15358" spans="1:3">
      <c r="A15358" t="s">
        <v>15606</v>
      </c>
      <c r="B15358" t="s">
        <v>17904</v>
      </c>
      <c r="C15358" t="s">
        <v>22603</v>
      </c>
    </row>
    <row r="15359" spans="1:3">
      <c r="A15359" t="s">
        <v>16579</v>
      </c>
      <c r="B15359" t="s">
        <v>17904</v>
      </c>
      <c r="C15359" t="s">
        <v>22603</v>
      </c>
    </row>
    <row r="15360" spans="1:3">
      <c r="A15360" t="s">
        <v>15793</v>
      </c>
      <c r="B15360" t="s">
        <v>17904</v>
      </c>
      <c r="C15360" t="s">
        <v>22603</v>
      </c>
    </row>
    <row r="15361" spans="1:3">
      <c r="A15361" t="s">
        <v>16096</v>
      </c>
      <c r="B15361" t="s">
        <v>17904</v>
      </c>
      <c r="C15361" t="s">
        <v>22603</v>
      </c>
    </row>
    <row r="15362" spans="1:3">
      <c r="A15362" t="s">
        <v>17547</v>
      </c>
      <c r="B15362" t="s">
        <v>17904</v>
      </c>
      <c r="C15362" t="s">
        <v>22603</v>
      </c>
    </row>
    <row r="15363" spans="1:3">
      <c r="A15363" t="s">
        <v>16965</v>
      </c>
      <c r="B15363" t="s">
        <v>17904</v>
      </c>
      <c r="C15363" t="s">
        <v>22603</v>
      </c>
    </row>
    <row r="15364" spans="1:3">
      <c r="A15364" t="s">
        <v>15994</v>
      </c>
      <c r="B15364" t="s">
        <v>17904</v>
      </c>
      <c r="C15364" t="s">
        <v>22603</v>
      </c>
    </row>
    <row r="15365" spans="1:3">
      <c r="A15365" t="s">
        <v>16202</v>
      </c>
      <c r="B15365" t="s">
        <v>17904</v>
      </c>
      <c r="C15365" t="s">
        <v>22603</v>
      </c>
    </row>
    <row r="15366" spans="1:3">
      <c r="A15366" t="s">
        <v>16382</v>
      </c>
      <c r="B15366" t="s">
        <v>17904</v>
      </c>
      <c r="C15366" t="s">
        <v>22603</v>
      </c>
    </row>
    <row r="15367" spans="1:3">
      <c r="A15367" t="s">
        <v>16458</v>
      </c>
      <c r="B15367" t="s">
        <v>17904</v>
      </c>
      <c r="C15367" t="s">
        <v>22603</v>
      </c>
    </row>
    <row r="15368" spans="1:3">
      <c r="A15368" t="s">
        <v>16857</v>
      </c>
      <c r="B15368" t="s">
        <v>17904</v>
      </c>
      <c r="C15368" t="s">
        <v>22603</v>
      </c>
    </row>
    <row r="15369" spans="1:3">
      <c r="A15369" t="s">
        <v>16564</v>
      </c>
      <c r="B15369" t="s">
        <v>17904</v>
      </c>
      <c r="C15369" t="s">
        <v>22603</v>
      </c>
    </row>
    <row r="15370" spans="1:3">
      <c r="A15370" t="s">
        <v>15372</v>
      </c>
      <c r="B15370" t="s">
        <v>17904</v>
      </c>
      <c r="C15370" t="s">
        <v>22603</v>
      </c>
    </row>
    <row r="15371" spans="1:3">
      <c r="A15371" t="s">
        <v>12103</v>
      </c>
      <c r="B15371" t="s">
        <v>17904</v>
      </c>
      <c r="C15371" t="s">
        <v>22603</v>
      </c>
    </row>
    <row r="15372" spans="1:3">
      <c r="A15372" t="s">
        <v>16597</v>
      </c>
      <c r="B15372" t="s">
        <v>17904</v>
      </c>
      <c r="C15372" t="s">
        <v>22603</v>
      </c>
    </row>
    <row r="15373" spans="1:3">
      <c r="A15373" t="s">
        <v>16317</v>
      </c>
      <c r="B15373" t="s">
        <v>17904</v>
      </c>
      <c r="C15373" t="s">
        <v>22603</v>
      </c>
    </row>
    <row r="15374" spans="1:3">
      <c r="A15374" t="s">
        <v>16916</v>
      </c>
      <c r="B15374" t="s">
        <v>17904</v>
      </c>
      <c r="C15374" t="s">
        <v>22603</v>
      </c>
    </row>
    <row r="15375" spans="1:3">
      <c r="A15375" t="s">
        <v>15925</v>
      </c>
      <c r="B15375" t="s">
        <v>17904</v>
      </c>
      <c r="C15375" t="s">
        <v>22603</v>
      </c>
    </row>
    <row r="15376" spans="1:3">
      <c r="A15376" t="s">
        <v>15975</v>
      </c>
      <c r="B15376" t="s">
        <v>17904</v>
      </c>
      <c r="C15376" t="s">
        <v>22603</v>
      </c>
    </row>
    <row r="15377" spans="1:3">
      <c r="A15377" t="s">
        <v>16780</v>
      </c>
      <c r="B15377" t="s">
        <v>17904</v>
      </c>
      <c r="C15377" t="s">
        <v>22603</v>
      </c>
    </row>
    <row r="15378" spans="1:3">
      <c r="A15378" t="s">
        <v>15119</v>
      </c>
      <c r="B15378" t="s">
        <v>17904</v>
      </c>
      <c r="C15378" t="s">
        <v>22603</v>
      </c>
    </row>
    <row r="15379" spans="1:3">
      <c r="A15379" t="s">
        <v>15695</v>
      </c>
      <c r="B15379" t="s">
        <v>17904</v>
      </c>
      <c r="C15379" t="s">
        <v>22603</v>
      </c>
    </row>
    <row r="15380" spans="1:3">
      <c r="A15380" t="s">
        <v>15138</v>
      </c>
      <c r="B15380" t="s">
        <v>17904</v>
      </c>
      <c r="C15380" t="s">
        <v>22603</v>
      </c>
    </row>
    <row r="15381" spans="1:3">
      <c r="A15381" t="s">
        <v>15452</v>
      </c>
      <c r="B15381" t="s">
        <v>17904</v>
      </c>
      <c r="C15381" t="s">
        <v>22603</v>
      </c>
    </row>
    <row r="15382" spans="1:3">
      <c r="A15382" t="s">
        <v>17584</v>
      </c>
      <c r="B15382" t="s">
        <v>17904</v>
      </c>
      <c r="C15382" t="s">
        <v>22603</v>
      </c>
    </row>
    <row r="15383" spans="1:3">
      <c r="A15383" t="s">
        <v>16356</v>
      </c>
      <c r="B15383" t="s">
        <v>17904</v>
      </c>
      <c r="C15383" t="s">
        <v>22603</v>
      </c>
    </row>
    <row r="15384" spans="1:3">
      <c r="A15384" t="s">
        <v>16903</v>
      </c>
      <c r="B15384" t="s">
        <v>17904</v>
      </c>
      <c r="C15384" t="s">
        <v>22603</v>
      </c>
    </row>
    <row r="15385" spans="1:3">
      <c r="A15385" t="s">
        <v>16273</v>
      </c>
      <c r="B15385" t="s">
        <v>17904</v>
      </c>
      <c r="C15385" t="s">
        <v>22603</v>
      </c>
    </row>
    <row r="15386" spans="1:3">
      <c r="A15386" t="s">
        <v>16617</v>
      </c>
      <c r="B15386" t="s">
        <v>17904</v>
      </c>
      <c r="C15386" t="s">
        <v>22603</v>
      </c>
    </row>
    <row r="15387" spans="1:3">
      <c r="A15387" t="s">
        <v>15134</v>
      </c>
      <c r="B15387" t="s">
        <v>17904</v>
      </c>
      <c r="C15387" t="s">
        <v>22603</v>
      </c>
    </row>
    <row r="15388" spans="1:3">
      <c r="A15388" t="s">
        <v>15459</v>
      </c>
      <c r="B15388" t="s">
        <v>17904</v>
      </c>
      <c r="C15388" t="s">
        <v>22603</v>
      </c>
    </row>
    <row r="15389" spans="1:3">
      <c r="A15389" t="s">
        <v>16621</v>
      </c>
      <c r="B15389" t="s">
        <v>17904</v>
      </c>
      <c r="C15389" t="s">
        <v>22603</v>
      </c>
    </row>
    <row r="15390" spans="1:3">
      <c r="A15390" t="s">
        <v>16470</v>
      </c>
      <c r="B15390" t="s">
        <v>17904</v>
      </c>
      <c r="C15390" t="s">
        <v>22603</v>
      </c>
    </row>
    <row r="15391" spans="1:3">
      <c r="A15391" t="s">
        <v>15859</v>
      </c>
      <c r="B15391" t="s">
        <v>17904</v>
      </c>
      <c r="C15391" t="s">
        <v>22603</v>
      </c>
    </row>
    <row r="15392" spans="1:3">
      <c r="A15392" t="s">
        <v>16710</v>
      </c>
      <c r="B15392" t="s">
        <v>17904</v>
      </c>
      <c r="C15392" t="s">
        <v>22603</v>
      </c>
    </row>
    <row r="15393" spans="1:3">
      <c r="A15393" t="s">
        <v>6689</v>
      </c>
      <c r="B15393" t="s">
        <v>17904</v>
      </c>
      <c r="C15393" t="s">
        <v>22603</v>
      </c>
    </row>
    <row r="15394" spans="1:3">
      <c r="A15394" t="s">
        <v>16195</v>
      </c>
      <c r="B15394" t="s">
        <v>17904</v>
      </c>
      <c r="C15394" t="s">
        <v>22603</v>
      </c>
    </row>
    <row r="15395" spans="1:3">
      <c r="A15395" t="s">
        <v>15225</v>
      </c>
      <c r="B15395" t="s">
        <v>17904</v>
      </c>
      <c r="C15395" t="s">
        <v>22603</v>
      </c>
    </row>
    <row r="15396" spans="1:3">
      <c r="A15396" t="s">
        <v>16468</v>
      </c>
      <c r="B15396" t="s">
        <v>17904</v>
      </c>
      <c r="C15396" t="s">
        <v>22603</v>
      </c>
    </row>
    <row r="15397" spans="1:3">
      <c r="A15397" t="s">
        <v>16937</v>
      </c>
      <c r="B15397" t="s">
        <v>17904</v>
      </c>
      <c r="C15397" t="s">
        <v>22603</v>
      </c>
    </row>
    <row r="15398" spans="1:3">
      <c r="A15398" t="s">
        <v>15814</v>
      </c>
      <c r="B15398" t="s">
        <v>17904</v>
      </c>
      <c r="C15398" t="s">
        <v>22603</v>
      </c>
    </row>
    <row r="15399" spans="1:3">
      <c r="A15399" t="s">
        <v>15168</v>
      </c>
      <c r="B15399" t="s">
        <v>17904</v>
      </c>
      <c r="C15399" t="s">
        <v>22603</v>
      </c>
    </row>
    <row r="15400" spans="1:3">
      <c r="A15400" t="s">
        <v>16416</v>
      </c>
      <c r="B15400" t="s">
        <v>17904</v>
      </c>
      <c r="C15400" t="s">
        <v>22603</v>
      </c>
    </row>
    <row r="15401" spans="1:3">
      <c r="A15401" t="s">
        <v>16440</v>
      </c>
      <c r="B15401" t="s">
        <v>17904</v>
      </c>
      <c r="C15401" t="s">
        <v>22603</v>
      </c>
    </row>
    <row r="15402" spans="1:3">
      <c r="A15402" t="s">
        <v>15391</v>
      </c>
      <c r="B15402" t="s">
        <v>17904</v>
      </c>
      <c r="C15402" t="s">
        <v>22603</v>
      </c>
    </row>
    <row r="15403" spans="1:3">
      <c r="A15403" t="s">
        <v>16802</v>
      </c>
      <c r="B15403" t="s">
        <v>17904</v>
      </c>
      <c r="C15403" t="s">
        <v>22603</v>
      </c>
    </row>
    <row r="15404" spans="1:3">
      <c r="A15404" t="s">
        <v>15879</v>
      </c>
      <c r="B15404" t="s">
        <v>17904</v>
      </c>
      <c r="C15404" t="s">
        <v>22603</v>
      </c>
    </row>
    <row r="15405" spans="1:3">
      <c r="A15405" t="s">
        <v>15947</v>
      </c>
      <c r="B15405" t="s">
        <v>17904</v>
      </c>
      <c r="C15405" t="s">
        <v>22603</v>
      </c>
    </row>
    <row r="15406" spans="1:3">
      <c r="A15406" t="s">
        <v>16360</v>
      </c>
      <c r="B15406" t="s">
        <v>17904</v>
      </c>
      <c r="C15406" t="s">
        <v>22603</v>
      </c>
    </row>
    <row r="15407" spans="1:3">
      <c r="A15407" t="s">
        <v>16059</v>
      </c>
      <c r="B15407" t="s">
        <v>17904</v>
      </c>
      <c r="C15407" t="s">
        <v>22603</v>
      </c>
    </row>
    <row r="15408" spans="1:3">
      <c r="A15408" t="s">
        <v>16406</v>
      </c>
      <c r="B15408" t="s">
        <v>17904</v>
      </c>
      <c r="C15408" t="s">
        <v>22603</v>
      </c>
    </row>
    <row r="15409" spans="1:3">
      <c r="A15409" t="s">
        <v>15413</v>
      </c>
      <c r="B15409" t="s">
        <v>17904</v>
      </c>
      <c r="C15409" t="s">
        <v>22603</v>
      </c>
    </row>
    <row r="15410" spans="1:3">
      <c r="A15410" t="s">
        <v>16275</v>
      </c>
      <c r="B15410" t="s">
        <v>17904</v>
      </c>
      <c r="C15410" t="s">
        <v>22603</v>
      </c>
    </row>
    <row r="15411" spans="1:3">
      <c r="A15411" t="s">
        <v>16877</v>
      </c>
      <c r="B15411" t="s">
        <v>17904</v>
      </c>
      <c r="C15411" t="s">
        <v>22603</v>
      </c>
    </row>
    <row r="15412" spans="1:3">
      <c r="A15412" t="s">
        <v>15547</v>
      </c>
      <c r="B15412" t="s">
        <v>17904</v>
      </c>
      <c r="C15412" t="s">
        <v>22603</v>
      </c>
    </row>
    <row r="15413" spans="1:3">
      <c r="A15413" t="s">
        <v>16569</v>
      </c>
      <c r="B15413" t="s">
        <v>17904</v>
      </c>
      <c r="C15413" t="s">
        <v>22603</v>
      </c>
    </row>
    <row r="15414" spans="1:3">
      <c r="A15414" t="s">
        <v>15803</v>
      </c>
      <c r="B15414" t="s">
        <v>17904</v>
      </c>
      <c r="C15414" t="s">
        <v>22603</v>
      </c>
    </row>
    <row r="15415" spans="1:3">
      <c r="A15415" t="s">
        <v>15383</v>
      </c>
      <c r="B15415" t="s">
        <v>17904</v>
      </c>
      <c r="C15415" t="s">
        <v>22603</v>
      </c>
    </row>
    <row r="15416" spans="1:3">
      <c r="A15416" t="s">
        <v>15801</v>
      </c>
      <c r="B15416" t="s">
        <v>17904</v>
      </c>
      <c r="C15416" t="s">
        <v>22603</v>
      </c>
    </row>
    <row r="15417" spans="1:3">
      <c r="A15417" t="s">
        <v>15658</v>
      </c>
      <c r="B15417" t="s">
        <v>17904</v>
      </c>
      <c r="C15417" t="s">
        <v>22603</v>
      </c>
    </row>
    <row r="15418" spans="1:3">
      <c r="A15418" t="s">
        <v>16123</v>
      </c>
      <c r="B15418" t="s">
        <v>17904</v>
      </c>
      <c r="C15418" t="s">
        <v>22603</v>
      </c>
    </row>
    <row r="15419" spans="1:3">
      <c r="A15419" t="s">
        <v>15131</v>
      </c>
      <c r="B15419" t="s">
        <v>17904</v>
      </c>
      <c r="C15419" t="s">
        <v>22603</v>
      </c>
    </row>
    <row r="15420" spans="1:3">
      <c r="A15420" t="s">
        <v>15243</v>
      </c>
      <c r="B15420" t="s">
        <v>17904</v>
      </c>
      <c r="C15420" t="s">
        <v>22603</v>
      </c>
    </row>
    <row r="15421" spans="1:3">
      <c r="A15421" t="s">
        <v>17533</v>
      </c>
      <c r="B15421" t="s">
        <v>17904</v>
      </c>
      <c r="C15421" t="s">
        <v>22603</v>
      </c>
    </row>
    <row r="15422" spans="1:3">
      <c r="A15422" t="s">
        <v>15905</v>
      </c>
      <c r="B15422" t="s">
        <v>17904</v>
      </c>
      <c r="C15422" t="s">
        <v>22603</v>
      </c>
    </row>
    <row r="15423" spans="1:3">
      <c r="A15423" t="s">
        <v>15457</v>
      </c>
      <c r="B15423" t="s">
        <v>17904</v>
      </c>
      <c r="C15423" t="s">
        <v>22603</v>
      </c>
    </row>
    <row r="15424" spans="1:3">
      <c r="A15424" t="s">
        <v>15976</v>
      </c>
      <c r="B15424" t="s">
        <v>17904</v>
      </c>
      <c r="C15424" t="s">
        <v>22603</v>
      </c>
    </row>
    <row r="15425" spans="1:3">
      <c r="A15425" t="s">
        <v>16704</v>
      </c>
      <c r="B15425" t="s">
        <v>17904</v>
      </c>
      <c r="C15425" t="s">
        <v>22603</v>
      </c>
    </row>
    <row r="15426" spans="1:3">
      <c r="A15426" t="s">
        <v>15204</v>
      </c>
      <c r="B15426" t="s">
        <v>17904</v>
      </c>
      <c r="C15426" t="s">
        <v>22603</v>
      </c>
    </row>
    <row r="15427" spans="1:3">
      <c r="A15427" t="s">
        <v>16254</v>
      </c>
      <c r="B15427" t="s">
        <v>17904</v>
      </c>
      <c r="C15427" t="s">
        <v>22603</v>
      </c>
    </row>
    <row r="15428" spans="1:3">
      <c r="A15428" t="s">
        <v>15067</v>
      </c>
      <c r="B15428" t="s">
        <v>17904</v>
      </c>
      <c r="C15428" t="s">
        <v>22603</v>
      </c>
    </row>
    <row r="15429" spans="1:3">
      <c r="A15429" t="s">
        <v>16456</v>
      </c>
      <c r="B15429" t="s">
        <v>17904</v>
      </c>
      <c r="C15429" t="s">
        <v>22603</v>
      </c>
    </row>
    <row r="15430" spans="1:3">
      <c r="A15430" t="s">
        <v>16824</v>
      </c>
      <c r="B15430" t="s">
        <v>17904</v>
      </c>
      <c r="C15430" t="s">
        <v>22603</v>
      </c>
    </row>
    <row r="15431" spans="1:3">
      <c r="A15431" t="s">
        <v>15129</v>
      </c>
      <c r="B15431" t="s">
        <v>17904</v>
      </c>
      <c r="C15431" t="s">
        <v>22603</v>
      </c>
    </row>
    <row r="15432" spans="1:3">
      <c r="A15432" t="s">
        <v>15926</v>
      </c>
      <c r="B15432" t="s">
        <v>17904</v>
      </c>
      <c r="C15432" t="s">
        <v>22603</v>
      </c>
    </row>
    <row r="15433" spans="1:3">
      <c r="A15433" t="s">
        <v>15181</v>
      </c>
      <c r="B15433" t="s">
        <v>17904</v>
      </c>
      <c r="C15433" t="s">
        <v>22603</v>
      </c>
    </row>
    <row r="15434" spans="1:3">
      <c r="A15434" t="s">
        <v>16652</v>
      </c>
      <c r="B15434" t="s">
        <v>17904</v>
      </c>
      <c r="C15434" t="s">
        <v>22603</v>
      </c>
    </row>
    <row r="15435" spans="1:3">
      <c r="A15435" t="s">
        <v>16778</v>
      </c>
      <c r="B15435" t="s">
        <v>17904</v>
      </c>
      <c r="C15435" t="s">
        <v>22603</v>
      </c>
    </row>
    <row r="15436" spans="1:3">
      <c r="A15436" t="s">
        <v>16856</v>
      </c>
      <c r="B15436" t="s">
        <v>17904</v>
      </c>
      <c r="C15436" t="s">
        <v>22603</v>
      </c>
    </row>
    <row r="15437" spans="1:3">
      <c r="A15437" t="s">
        <v>16535</v>
      </c>
      <c r="B15437" t="s">
        <v>17904</v>
      </c>
      <c r="C15437" t="s">
        <v>22603</v>
      </c>
    </row>
    <row r="15438" spans="1:3">
      <c r="A15438" t="s">
        <v>15940</v>
      </c>
      <c r="B15438" t="s">
        <v>17904</v>
      </c>
      <c r="C15438" t="s">
        <v>22603</v>
      </c>
    </row>
    <row r="15439" spans="1:3">
      <c r="A15439" t="s">
        <v>16706</v>
      </c>
      <c r="B15439" t="s">
        <v>17904</v>
      </c>
      <c r="C15439" t="s">
        <v>22603</v>
      </c>
    </row>
    <row r="15440" spans="1:3">
      <c r="A15440" t="s">
        <v>16831</v>
      </c>
      <c r="B15440" t="s">
        <v>17904</v>
      </c>
      <c r="C15440" t="s">
        <v>22603</v>
      </c>
    </row>
    <row r="15441" spans="1:3">
      <c r="A15441" t="s">
        <v>16697</v>
      </c>
      <c r="B15441" t="s">
        <v>17904</v>
      </c>
      <c r="C15441" t="s">
        <v>22603</v>
      </c>
    </row>
    <row r="15442" spans="1:3">
      <c r="A15442" t="s">
        <v>16818</v>
      </c>
      <c r="B15442" t="s">
        <v>17904</v>
      </c>
      <c r="C15442" t="s">
        <v>22603</v>
      </c>
    </row>
    <row r="15443" spans="1:3">
      <c r="A15443" t="s">
        <v>5825</v>
      </c>
      <c r="B15443" t="s">
        <v>17904</v>
      </c>
      <c r="C15443" t="s">
        <v>22603</v>
      </c>
    </row>
    <row r="15444" spans="1:3">
      <c r="A15444" t="s">
        <v>15599</v>
      </c>
      <c r="B15444" t="s">
        <v>17904</v>
      </c>
      <c r="C15444" t="s">
        <v>22603</v>
      </c>
    </row>
    <row r="15445" spans="1:3">
      <c r="A15445" t="s">
        <v>16229</v>
      </c>
      <c r="B15445" t="s">
        <v>17904</v>
      </c>
      <c r="C15445" t="s">
        <v>22603</v>
      </c>
    </row>
    <row r="15446" spans="1:3">
      <c r="A15446" t="s">
        <v>12091</v>
      </c>
      <c r="B15446" t="s">
        <v>17904</v>
      </c>
      <c r="C15446" t="s">
        <v>22603</v>
      </c>
    </row>
    <row r="15447" spans="1:3">
      <c r="A15447" t="s">
        <v>23148</v>
      </c>
      <c r="B15447" t="s">
        <v>22643</v>
      </c>
      <c r="C15447" t="s">
        <v>22603</v>
      </c>
    </row>
    <row r="15448" spans="1:3">
      <c r="A15448" t="s">
        <v>16272</v>
      </c>
      <c r="B15448" t="s">
        <v>17904</v>
      </c>
      <c r="C15448" t="s">
        <v>22603</v>
      </c>
    </row>
    <row r="15449" spans="1:3">
      <c r="A15449" t="s">
        <v>16966</v>
      </c>
      <c r="B15449" t="s">
        <v>17904</v>
      </c>
      <c r="C15449" t="s">
        <v>22603</v>
      </c>
    </row>
    <row r="15450" spans="1:3">
      <c r="A15450" t="s">
        <v>17581</v>
      </c>
      <c r="B15450" t="s">
        <v>17904</v>
      </c>
      <c r="C15450" t="s">
        <v>22603</v>
      </c>
    </row>
    <row r="15451" spans="1:3">
      <c r="A15451" t="s">
        <v>15444</v>
      </c>
      <c r="B15451" t="s">
        <v>17904</v>
      </c>
      <c r="C15451" t="s">
        <v>22603</v>
      </c>
    </row>
    <row r="15452" spans="1:3">
      <c r="A15452" t="s">
        <v>15641</v>
      </c>
      <c r="B15452" t="s">
        <v>17904</v>
      </c>
      <c r="C15452" t="s">
        <v>22603</v>
      </c>
    </row>
    <row r="15453" spans="1:3">
      <c r="A15453" t="s">
        <v>15956</v>
      </c>
      <c r="B15453" t="s">
        <v>17904</v>
      </c>
      <c r="C15453" t="s">
        <v>22603</v>
      </c>
    </row>
    <row r="15454" spans="1:3">
      <c r="A15454" t="s">
        <v>16833</v>
      </c>
      <c r="B15454" t="s">
        <v>17904</v>
      </c>
      <c r="C15454" t="s">
        <v>22603</v>
      </c>
    </row>
    <row r="15455" spans="1:3">
      <c r="A15455" t="s">
        <v>17531</v>
      </c>
      <c r="B15455" t="s">
        <v>17904</v>
      </c>
      <c r="C15455" t="s">
        <v>22603</v>
      </c>
    </row>
    <row r="15456" spans="1:3">
      <c r="A15456" t="s">
        <v>15059</v>
      </c>
      <c r="B15456" t="s">
        <v>17904</v>
      </c>
      <c r="C15456" t="s">
        <v>22603</v>
      </c>
    </row>
    <row r="15457" spans="1:3">
      <c r="A15457" t="s">
        <v>16315</v>
      </c>
      <c r="B15457" t="s">
        <v>17904</v>
      </c>
      <c r="C15457" t="s">
        <v>22603</v>
      </c>
    </row>
    <row r="15458" spans="1:3">
      <c r="A15458" t="s">
        <v>16577</v>
      </c>
      <c r="B15458" t="s">
        <v>17904</v>
      </c>
      <c r="C15458" t="s">
        <v>22603</v>
      </c>
    </row>
    <row r="15459" spans="1:3">
      <c r="A15459" t="s">
        <v>15536</v>
      </c>
      <c r="B15459" t="s">
        <v>17904</v>
      </c>
      <c r="C15459" t="s">
        <v>22603</v>
      </c>
    </row>
    <row r="15460" spans="1:3">
      <c r="A15460" t="s">
        <v>16003</v>
      </c>
      <c r="B15460" t="s">
        <v>17904</v>
      </c>
      <c r="C15460" t="s">
        <v>22603</v>
      </c>
    </row>
    <row r="15461" spans="1:3">
      <c r="A15461" t="s">
        <v>14454</v>
      </c>
      <c r="B15461" t="s">
        <v>17904</v>
      </c>
      <c r="C15461" t="s">
        <v>22603</v>
      </c>
    </row>
    <row r="15462" spans="1:3">
      <c r="A15462" t="s">
        <v>15864</v>
      </c>
      <c r="B15462" t="s">
        <v>17904</v>
      </c>
      <c r="C15462" t="s">
        <v>22603</v>
      </c>
    </row>
    <row r="15463" spans="1:3">
      <c r="A15463" t="s">
        <v>15152</v>
      </c>
      <c r="B15463" t="s">
        <v>17904</v>
      </c>
      <c r="C15463" t="s">
        <v>22603</v>
      </c>
    </row>
    <row r="15464" spans="1:3">
      <c r="A15464" t="s">
        <v>16163</v>
      </c>
      <c r="B15464" t="s">
        <v>17904</v>
      </c>
      <c r="C15464" t="s">
        <v>22603</v>
      </c>
    </row>
    <row r="15465" spans="1:3">
      <c r="A15465" t="s">
        <v>14186</v>
      </c>
      <c r="B15465" t="s">
        <v>17904</v>
      </c>
      <c r="C15465" t="s">
        <v>22603</v>
      </c>
    </row>
    <row r="15466" spans="1:3">
      <c r="A15466" t="s">
        <v>15248</v>
      </c>
      <c r="B15466" t="s">
        <v>17904</v>
      </c>
      <c r="C15466" t="s">
        <v>22603</v>
      </c>
    </row>
    <row r="15467" spans="1:3">
      <c r="A15467" t="s">
        <v>16067</v>
      </c>
      <c r="B15467" t="s">
        <v>17904</v>
      </c>
      <c r="C15467" t="s">
        <v>22603</v>
      </c>
    </row>
    <row r="15468" spans="1:3">
      <c r="A15468" t="s">
        <v>16832</v>
      </c>
      <c r="B15468" t="s">
        <v>17904</v>
      </c>
      <c r="C15468" t="s">
        <v>22603</v>
      </c>
    </row>
    <row r="15469" spans="1:3">
      <c r="A15469" t="s">
        <v>15355</v>
      </c>
      <c r="B15469" t="s">
        <v>17904</v>
      </c>
      <c r="C15469" t="s">
        <v>22603</v>
      </c>
    </row>
    <row r="15470" spans="1:3">
      <c r="A15470" t="s">
        <v>15074</v>
      </c>
      <c r="B15470" t="s">
        <v>17904</v>
      </c>
      <c r="C15470" t="s">
        <v>22603</v>
      </c>
    </row>
    <row r="15471" spans="1:3">
      <c r="A15471" t="s">
        <v>16803</v>
      </c>
      <c r="B15471" t="s">
        <v>17904</v>
      </c>
      <c r="C15471" t="s">
        <v>22603</v>
      </c>
    </row>
    <row r="15472" spans="1:3">
      <c r="A15472" t="s">
        <v>16039</v>
      </c>
      <c r="B15472" t="s">
        <v>17904</v>
      </c>
      <c r="C15472" t="s">
        <v>22603</v>
      </c>
    </row>
    <row r="15473" spans="1:3">
      <c r="A15473" t="s">
        <v>15611</v>
      </c>
      <c r="B15473" t="s">
        <v>17904</v>
      </c>
      <c r="C15473" t="s">
        <v>22603</v>
      </c>
    </row>
    <row r="15474" spans="1:3">
      <c r="A15474" t="s">
        <v>16362</v>
      </c>
      <c r="B15474" t="s">
        <v>17904</v>
      </c>
      <c r="C15474" t="s">
        <v>22603</v>
      </c>
    </row>
    <row r="15475" spans="1:3">
      <c r="A15475" t="s">
        <v>15465</v>
      </c>
      <c r="B15475" t="s">
        <v>17904</v>
      </c>
      <c r="C15475" t="s">
        <v>22603</v>
      </c>
    </row>
    <row r="15476" spans="1:3">
      <c r="A15476" t="s">
        <v>14459</v>
      </c>
      <c r="B15476" t="s">
        <v>17904</v>
      </c>
      <c r="C15476" t="s">
        <v>22603</v>
      </c>
    </row>
    <row r="15477" spans="1:3">
      <c r="A15477" t="s">
        <v>16811</v>
      </c>
      <c r="B15477" t="s">
        <v>17904</v>
      </c>
      <c r="C15477" t="s">
        <v>22603</v>
      </c>
    </row>
    <row r="15478" spans="1:3">
      <c r="A15478" t="s">
        <v>16238</v>
      </c>
      <c r="B15478" t="s">
        <v>17904</v>
      </c>
      <c r="C15478" t="s">
        <v>22603</v>
      </c>
    </row>
    <row r="15479" spans="1:3">
      <c r="A15479" t="s">
        <v>16178</v>
      </c>
      <c r="B15479" t="s">
        <v>17904</v>
      </c>
      <c r="C15479" t="s">
        <v>22603</v>
      </c>
    </row>
    <row r="15480" spans="1:3">
      <c r="A15480" t="s">
        <v>16357</v>
      </c>
      <c r="B15480" t="s">
        <v>17904</v>
      </c>
      <c r="C15480" t="s">
        <v>22603</v>
      </c>
    </row>
    <row r="15481" spans="1:3">
      <c r="A15481" t="s">
        <v>16984</v>
      </c>
      <c r="B15481" t="s">
        <v>17904</v>
      </c>
      <c r="C15481" t="s">
        <v>22603</v>
      </c>
    </row>
    <row r="15482" spans="1:3">
      <c r="A15482" t="s">
        <v>15674</v>
      </c>
      <c r="B15482" t="s">
        <v>17904</v>
      </c>
      <c r="C15482" t="s">
        <v>22603</v>
      </c>
    </row>
    <row r="15483" spans="1:3">
      <c r="A15483" t="s">
        <v>5815</v>
      </c>
      <c r="B15483" t="s">
        <v>17904</v>
      </c>
      <c r="C15483" t="s">
        <v>22603</v>
      </c>
    </row>
    <row r="15484" spans="1:3">
      <c r="A15484" t="s">
        <v>12462</v>
      </c>
      <c r="B15484" t="s">
        <v>17904</v>
      </c>
      <c r="C15484" t="s">
        <v>22603</v>
      </c>
    </row>
    <row r="15485" spans="1:3">
      <c r="A15485" t="s">
        <v>16286</v>
      </c>
      <c r="B15485" t="s">
        <v>17904</v>
      </c>
      <c r="C15485" t="s">
        <v>22603</v>
      </c>
    </row>
    <row r="15486" spans="1:3">
      <c r="A15486" t="s">
        <v>15217</v>
      </c>
      <c r="B15486" t="s">
        <v>17904</v>
      </c>
      <c r="C15486" t="s">
        <v>22603</v>
      </c>
    </row>
    <row r="15487" spans="1:3">
      <c r="A15487" t="s">
        <v>15618</v>
      </c>
      <c r="B15487" t="s">
        <v>17904</v>
      </c>
      <c r="C15487" t="s">
        <v>22603</v>
      </c>
    </row>
    <row r="15488" spans="1:3">
      <c r="A15488" t="s">
        <v>15764</v>
      </c>
      <c r="B15488" t="s">
        <v>17904</v>
      </c>
      <c r="C15488" t="s">
        <v>22603</v>
      </c>
    </row>
    <row r="15489" spans="1:3">
      <c r="A15489" t="s">
        <v>16887</v>
      </c>
      <c r="B15489" t="s">
        <v>17904</v>
      </c>
      <c r="C15489" t="s">
        <v>22603</v>
      </c>
    </row>
    <row r="15490" spans="1:3">
      <c r="A15490" t="s">
        <v>12546</v>
      </c>
      <c r="B15490" t="s">
        <v>17904</v>
      </c>
      <c r="C15490" t="s">
        <v>22603</v>
      </c>
    </row>
    <row r="15491" spans="1:3">
      <c r="A15491" t="s">
        <v>15690</v>
      </c>
      <c r="B15491" t="s">
        <v>17904</v>
      </c>
      <c r="C15491" t="s">
        <v>22603</v>
      </c>
    </row>
    <row r="15492" spans="1:3">
      <c r="A15492" t="s">
        <v>16605</v>
      </c>
      <c r="B15492" t="s">
        <v>17904</v>
      </c>
      <c r="C15492" t="s">
        <v>22603</v>
      </c>
    </row>
    <row r="15493" spans="1:3">
      <c r="A15493" t="s">
        <v>15499</v>
      </c>
      <c r="B15493" t="s">
        <v>17904</v>
      </c>
      <c r="C15493" t="s">
        <v>22603</v>
      </c>
    </row>
    <row r="15494" spans="1:3">
      <c r="A15494" t="s">
        <v>15831</v>
      </c>
      <c r="B15494" t="s">
        <v>17904</v>
      </c>
      <c r="C15494" t="s">
        <v>22603</v>
      </c>
    </row>
    <row r="15495" spans="1:3">
      <c r="A15495" t="s">
        <v>16580</v>
      </c>
      <c r="B15495" t="s">
        <v>17904</v>
      </c>
      <c r="C15495" t="s">
        <v>22603</v>
      </c>
    </row>
    <row r="15496" spans="1:3">
      <c r="A15496" t="s">
        <v>16858</v>
      </c>
      <c r="B15496" t="s">
        <v>17904</v>
      </c>
      <c r="C15496" t="s">
        <v>22603</v>
      </c>
    </row>
    <row r="15497" spans="1:3">
      <c r="A15497" t="s">
        <v>15210</v>
      </c>
      <c r="B15497" t="s">
        <v>17904</v>
      </c>
      <c r="C15497" t="s">
        <v>22603</v>
      </c>
    </row>
    <row r="15498" spans="1:3">
      <c r="A15498" t="s">
        <v>15719</v>
      </c>
      <c r="B15498" t="s">
        <v>17904</v>
      </c>
      <c r="C15498" t="s">
        <v>22603</v>
      </c>
    </row>
    <row r="15499" spans="1:3">
      <c r="A15499" t="s">
        <v>15995</v>
      </c>
      <c r="B15499" t="s">
        <v>17904</v>
      </c>
      <c r="C15499" t="s">
        <v>22603</v>
      </c>
    </row>
    <row r="15500" spans="1:3">
      <c r="A15500" t="s">
        <v>23149</v>
      </c>
      <c r="B15500" t="s">
        <v>17904</v>
      </c>
      <c r="C15500" t="s">
        <v>22603</v>
      </c>
    </row>
    <row r="15501" spans="1:3">
      <c r="A15501" t="s">
        <v>16086</v>
      </c>
      <c r="B15501" t="s">
        <v>17904</v>
      </c>
      <c r="C15501" t="s">
        <v>22603</v>
      </c>
    </row>
    <row r="15502" spans="1:3">
      <c r="A15502" t="s">
        <v>15708</v>
      </c>
      <c r="B15502" t="s">
        <v>17904</v>
      </c>
      <c r="C15502" t="s">
        <v>22603</v>
      </c>
    </row>
    <row r="15503" spans="1:3">
      <c r="A15503" t="s">
        <v>16531</v>
      </c>
      <c r="B15503" t="s">
        <v>17904</v>
      </c>
      <c r="C15503" t="s">
        <v>22603</v>
      </c>
    </row>
    <row r="15504" spans="1:3">
      <c r="A15504" t="s">
        <v>16252</v>
      </c>
      <c r="B15504" t="s">
        <v>17904</v>
      </c>
      <c r="C15504" t="s">
        <v>22603</v>
      </c>
    </row>
    <row r="15505" spans="1:3">
      <c r="A15505" t="s">
        <v>16542</v>
      </c>
      <c r="B15505" t="s">
        <v>17904</v>
      </c>
      <c r="C15505" t="s">
        <v>22603</v>
      </c>
    </row>
    <row r="15506" spans="1:3">
      <c r="A15506" t="s">
        <v>15374</v>
      </c>
      <c r="B15506" t="s">
        <v>17904</v>
      </c>
      <c r="C15506" t="s">
        <v>22603</v>
      </c>
    </row>
    <row r="15507" spans="1:3">
      <c r="A15507" t="s">
        <v>15351</v>
      </c>
      <c r="B15507" t="s">
        <v>17904</v>
      </c>
      <c r="C15507" t="s">
        <v>22603</v>
      </c>
    </row>
    <row r="15508" spans="1:3">
      <c r="A15508" t="s">
        <v>16724</v>
      </c>
      <c r="B15508" t="s">
        <v>17904</v>
      </c>
      <c r="C15508" t="s">
        <v>22603</v>
      </c>
    </row>
    <row r="15509" spans="1:3">
      <c r="A15509" t="s">
        <v>15691</v>
      </c>
      <c r="B15509" t="s">
        <v>17904</v>
      </c>
      <c r="C15509" t="s">
        <v>22603</v>
      </c>
    </row>
    <row r="15510" spans="1:3">
      <c r="A15510" t="s">
        <v>15639</v>
      </c>
      <c r="B15510" t="s">
        <v>17904</v>
      </c>
      <c r="C15510" t="s">
        <v>22603</v>
      </c>
    </row>
    <row r="15511" spans="1:3">
      <c r="A15511" t="s">
        <v>16203</v>
      </c>
      <c r="B15511" t="s">
        <v>17904</v>
      </c>
      <c r="C15511" t="s">
        <v>22603</v>
      </c>
    </row>
    <row r="15512" spans="1:3">
      <c r="A15512" t="s">
        <v>15390</v>
      </c>
      <c r="B15512" t="s">
        <v>17904</v>
      </c>
      <c r="C15512" t="s">
        <v>22603</v>
      </c>
    </row>
    <row r="15513" spans="1:3">
      <c r="A15513" t="s">
        <v>15627</v>
      </c>
      <c r="B15513" t="s">
        <v>17904</v>
      </c>
      <c r="C15513" t="s">
        <v>22603</v>
      </c>
    </row>
    <row r="15514" spans="1:3">
      <c r="A15514" t="s">
        <v>15587</v>
      </c>
      <c r="B15514" t="s">
        <v>17904</v>
      </c>
      <c r="C15514" t="s">
        <v>22603</v>
      </c>
    </row>
    <row r="15515" spans="1:3">
      <c r="A15515" t="s">
        <v>5824</v>
      </c>
      <c r="B15515" t="s">
        <v>17904</v>
      </c>
      <c r="C15515" t="s">
        <v>22603</v>
      </c>
    </row>
    <row r="15516" spans="1:3">
      <c r="A15516" t="s">
        <v>15054</v>
      </c>
      <c r="B15516" t="s">
        <v>17904</v>
      </c>
      <c r="C15516" t="s">
        <v>22603</v>
      </c>
    </row>
    <row r="15517" spans="1:3">
      <c r="A15517" t="s">
        <v>15600</v>
      </c>
      <c r="B15517" t="s">
        <v>17904</v>
      </c>
      <c r="C15517" t="s">
        <v>22603</v>
      </c>
    </row>
    <row r="15518" spans="1:3">
      <c r="A15518" t="s">
        <v>16376</v>
      </c>
      <c r="B15518" t="s">
        <v>17904</v>
      </c>
      <c r="C15518" t="s">
        <v>22603</v>
      </c>
    </row>
    <row r="15519" spans="1:3">
      <c r="A15519" t="s">
        <v>16489</v>
      </c>
      <c r="B15519" t="s">
        <v>17904</v>
      </c>
      <c r="C15519" t="s">
        <v>22603</v>
      </c>
    </row>
    <row r="15520" spans="1:3">
      <c r="A15520" t="s">
        <v>14986</v>
      </c>
      <c r="B15520" t="s">
        <v>17904</v>
      </c>
      <c r="C15520" t="s">
        <v>22603</v>
      </c>
    </row>
    <row r="15521" spans="1:3">
      <c r="A15521" t="s">
        <v>16852</v>
      </c>
      <c r="B15521" t="s">
        <v>17904</v>
      </c>
      <c r="C15521" t="s">
        <v>22603</v>
      </c>
    </row>
    <row r="15522" spans="1:3">
      <c r="A15522" t="s">
        <v>15190</v>
      </c>
      <c r="B15522" t="s">
        <v>17904</v>
      </c>
      <c r="C15522" t="s">
        <v>22603</v>
      </c>
    </row>
    <row r="15523" spans="1:3">
      <c r="A15523" t="s">
        <v>16236</v>
      </c>
      <c r="B15523" t="s">
        <v>17904</v>
      </c>
      <c r="C15523" t="s">
        <v>22603</v>
      </c>
    </row>
    <row r="15524" spans="1:3">
      <c r="A15524" t="s">
        <v>15417</v>
      </c>
      <c r="B15524" t="s">
        <v>17904</v>
      </c>
      <c r="C15524" t="s">
        <v>22603</v>
      </c>
    </row>
    <row r="15525" spans="1:3">
      <c r="A15525" t="s">
        <v>15840</v>
      </c>
      <c r="B15525" t="s">
        <v>17904</v>
      </c>
      <c r="C15525" t="s">
        <v>22603</v>
      </c>
    </row>
    <row r="15526" spans="1:3">
      <c r="A15526" t="s">
        <v>16473</v>
      </c>
      <c r="B15526" t="s">
        <v>17904</v>
      </c>
      <c r="C15526" t="s">
        <v>22603</v>
      </c>
    </row>
    <row r="15527" spans="1:3">
      <c r="A15527" t="s">
        <v>16639</v>
      </c>
      <c r="B15527" t="s">
        <v>17904</v>
      </c>
      <c r="C15527" t="s">
        <v>22603</v>
      </c>
    </row>
    <row r="15528" spans="1:3">
      <c r="A15528" t="s">
        <v>16842</v>
      </c>
      <c r="B15528" t="s">
        <v>17904</v>
      </c>
      <c r="C15528" t="s">
        <v>22603</v>
      </c>
    </row>
    <row r="15529" spans="1:3">
      <c r="A15529" t="s">
        <v>16936</v>
      </c>
      <c r="B15529" t="s">
        <v>17904</v>
      </c>
      <c r="C15529" t="s">
        <v>22603</v>
      </c>
    </row>
    <row r="15530" spans="1:3">
      <c r="A15530" t="s">
        <v>16681</v>
      </c>
      <c r="B15530" t="s">
        <v>17904</v>
      </c>
      <c r="C15530" t="s">
        <v>22603</v>
      </c>
    </row>
    <row r="15531" spans="1:3">
      <c r="A15531" t="s">
        <v>23150</v>
      </c>
      <c r="B15531" t="s">
        <v>17904</v>
      </c>
      <c r="C15531" t="s">
        <v>22603</v>
      </c>
    </row>
    <row r="15532" spans="1:3">
      <c r="A15532" t="s">
        <v>15226</v>
      </c>
      <c r="B15532" t="s">
        <v>17904</v>
      </c>
      <c r="C15532" t="s">
        <v>22603</v>
      </c>
    </row>
    <row r="15533" spans="1:3">
      <c r="A15533" t="s">
        <v>16642</v>
      </c>
      <c r="B15533" t="s">
        <v>17904</v>
      </c>
      <c r="C15533" t="s">
        <v>22603</v>
      </c>
    </row>
    <row r="15534" spans="1:3">
      <c r="A15534" t="s">
        <v>16438</v>
      </c>
      <c r="B15534" t="s">
        <v>17904</v>
      </c>
      <c r="C15534" t="s">
        <v>22603</v>
      </c>
    </row>
    <row r="15535" spans="1:3">
      <c r="A15535" t="s">
        <v>15426</v>
      </c>
      <c r="B15535" t="s">
        <v>17904</v>
      </c>
      <c r="C15535" t="s">
        <v>22603</v>
      </c>
    </row>
    <row r="15536" spans="1:3">
      <c r="A15536" t="s">
        <v>15207</v>
      </c>
      <c r="B15536" t="s">
        <v>17904</v>
      </c>
      <c r="C15536" t="s">
        <v>22603</v>
      </c>
    </row>
    <row r="15537" spans="1:3">
      <c r="A15537" t="s">
        <v>15670</v>
      </c>
      <c r="B15537" t="s">
        <v>17904</v>
      </c>
      <c r="C15537" t="s">
        <v>22603</v>
      </c>
    </row>
    <row r="15538" spans="1:3">
      <c r="A15538" t="s">
        <v>15231</v>
      </c>
      <c r="B15538" t="s">
        <v>17904</v>
      </c>
      <c r="C15538" t="s">
        <v>22603</v>
      </c>
    </row>
    <row r="15539" spans="1:3">
      <c r="A15539" t="s">
        <v>15967</v>
      </c>
      <c r="B15539" t="s">
        <v>17904</v>
      </c>
      <c r="C15539" t="s">
        <v>22603</v>
      </c>
    </row>
    <row r="15540" spans="1:3">
      <c r="A15540" t="s">
        <v>15880</v>
      </c>
      <c r="B15540" t="s">
        <v>17904</v>
      </c>
      <c r="C15540" t="s">
        <v>22603</v>
      </c>
    </row>
    <row r="15541" spans="1:3">
      <c r="A15541" t="s">
        <v>16056</v>
      </c>
      <c r="B15541" t="s">
        <v>17904</v>
      </c>
      <c r="C15541" t="s">
        <v>22603</v>
      </c>
    </row>
    <row r="15542" spans="1:3">
      <c r="A15542" t="s">
        <v>15211</v>
      </c>
      <c r="B15542" t="s">
        <v>17904</v>
      </c>
      <c r="C15542" t="s">
        <v>22603</v>
      </c>
    </row>
    <row r="15543" spans="1:3">
      <c r="A15543" t="s">
        <v>16390</v>
      </c>
      <c r="B15543" t="s">
        <v>17904</v>
      </c>
      <c r="C15543" t="s">
        <v>22603</v>
      </c>
    </row>
    <row r="15544" spans="1:3">
      <c r="A15544" t="s">
        <v>15142</v>
      </c>
      <c r="B15544" t="s">
        <v>17904</v>
      </c>
      <c r="C15544" t="s">
        <v>22603</v>
      </c>
    </row>
    <row r="15545" spans="1:3">
      <c r="A15545" t="s">
        <v>16234</v>
      </c>
      <c r="B15545" t="s">
        <v>17904</v>
      </c>
      <c r="C15545" t="s">
        <v>22603</v>
      </c>
    </row>
    <row r="15546" spans="1:3">
      <c r="A15546" t="s">
        <v>16431</v>
      </c>
      <c r="B15546" t="s">
        <v>17904</v>
      </c>
      <c r="C15546" t="s">
        <v>22603</v>
      </c>
    </row>
    <row r="15547" spans="1:3">
      <c r="A15547" t="s">
        <v>23151</v>
      </c>
      <c r="B15547" t="s">
        <v>17904</v>
      </c>
      <c r="C15547" t="s">
        <v>22603</v>
      </c>
    </row>
    <row r="15548" spans="1:3">
      <c r="A15548" t="s">
        <v>15523</v>
      </c>
      <c r="B15548" t="s">
        <v>17904</v>
      </c>
      <c r="C15548" t="s">
        <v>22603</v>
      </c>
    </row>
    <row r="15549" spans="1:3">
      <c r="A15549" t="s">
        <v>14944</v>
      </c>
      <c r="B15549" t="s">
        <v>17904</v>
      </c>
      <c r="C15549" t="s">
        <v>22603</v>
      </c>
    </row>
    <row r="15550" spans="1:3">
      <c r="A15550" t="s">
        <v>16866</v>
      </c>
      <c r="B15550" t="s">
        <v>17904</v>
      </c>
      <c r="C15550" t="s">
        <v>22603</v>
      </c>
    </row>
    <row r="15551" spans="1:3">
      <c r="A15551" t="s">
        <v>16615</v>
      </c>
      <c r="B15551" t="s">
        <v>17904</v>
      </c>
      <c r="C15551" t="s">
        <v>22603</v>
      </c>
    </row>
    <row r="15552" spans="1:3">
      <c r="A15552" t="s">
        <v>15726</v>
      </c>
      <c r="B15552" t="s">
        <v>17904</v>
      </c>
      <c r="C15552" t="s">
        <v>22603</v>
      </c>
    </row>
    <row r="15553" spans="1:3">
      <c r="A15553" t="s">
        <v>15712</v>
      </c>
      <c r="B15553" t="s">
        <v>17904</v>
      </c>
      <c r="C15553" t="s">
        <v>22603</v>
      </c>
    </row>
    <row r="15554" spans="1:3">
      <c r="A15554" t="s">
        <v>15818</v>
      </c>
      <c r="B15554" t="s">
        <v>17904</v>
      </c>
      <c r="C15554" t="s">
        <v>22603</v>
      </c>
    </row>
    <row r="15555" spans="1:3">
      <c r="A15555" t="s">
        <v>16756</v>
      </c>
      <c r="B15555" t="s">
        <v>17904</v>
      </c>
      <c r="C15555" t="s">
        <v>22603</v>
      </c>
    </row>
    <row r="15556" spans="1:3">
      <c r="A15556" t="s">
        <v>16413</v>
      </c>
      <c r="B15556" t="s">
        <v>17904</v>
      </c>
      <c r="C15556" t="s">
        <v>22603</v>
      </c>
    </row>
    <row r="15557" spans="1:3">
      <c r="A15557" t="s">
        <v>16570</v>
      </c>
      <c r="B15557" t="s">
        <v>17904</v>
      </c>
      <c r="C15557" t="s">
        <v>22603</v>
      </c>
    </row>
    <row r="15558" spans="1:3">
      <c r="A15558" t="s">
        <v>16637</v>
      </c>
      <c r="B15558" t="s">
        <v>17904</v>
      </c>
      <c r="C15558" t="s">
        <v>22603</v>
      </c>
    </row>
    <row r="15559" spans="1:3">
      <c r="A15559" t="s">
        <v>16784</v>
      </c>
      <c r="B15559" t="s">
        <v>17904</v>
      </c>
      <c r="C15559" t="s">
        <v>22603</v>
      </c>
    </row>
    <row r="15560" spans="1:3">
      <c r="A15560" t="s">
        <v>15373</v>
      </c>
      <c r="B15560" t="s">
        <v>17904</v>
      </c>
      <c r="C15560" t="s">
        <v>22603</v>
      </c>
    </row>
    <row r="15561" spans="1:3">
      <c r="A15561" t="s">
        <v>16598</v>
      </c>
      <c r="B15561" t="s">
        <v>17904</v>
      </c>
      <c r="C15561" t="s">
        <v>22603</v>
      </c>
    </row>
    <row r="15562" spans="1:3">
      <c r="A15562" t="s">
        <v>15556</v>
      </c>
      <c r="B15562" t="s">
        <v>17904</v>
      </c>
      <c r="C15562" t="s">
        <v>22603</v>
      </c>
    </row>
    <row r="15563" spans="1:3">
      <c r="A15563" t="s">
        <v>15293</v>
      </c>
      <c r="B15563" t="s">
        <v>17904</v>
      </c>
      <c r="C15563" t="s">
        <v>22603</v>
      </c>
    </row>
    <row r="15564" spans="1:3">
      <c r="A15564" t="s">
        <v>11049</v>
      </c>
      <c r="B15564" t="s">
        <v>17904</v>
      </c>
      <c r="C15564" t="s">
        <v>22603</v>
      </c>
    </row>
    <row r="15565" spans="1:3">
      <c r="A15565" t="s">
        <v>16011</v>
      </c>
      <c r="B15565" t="s">
        <v>17904</v>
      </c>
      <c r="C15565" t="s">
        <v>22603</v>
      </c>
    </row>
    <row r="15566" spans="1:3">
      <c r="A15566" t="s">
        <v>15885</v>
      </c>
      <c r="B15566" t="s">
        <v>17904</v>
      </c>
      <c r="C15566" t="s">
        <v>22603</v>
      </c>
    </row>
    <row r="15567" spans="1:3">
      <c r="A15567" t="s">
        <v>16854</v>
      </c>
      <c r="B15567" t="s">
        <v>17904</v>
      </c>
      <c r="C15567" t="s">
        <v>22603</v>
      </c>
    </row>
    <row r="15568" spans="1:3">
      <c r="A15568" t="s">
        <v>15272</v>
      </c>
      <c r="B15568" t="s">
        <v>17904</v>
      </c>
      <c r="C15568" t="s">
        <v>22603</v>
      </c>
    </row>
    <row r="15569" spans="1:3">
      <c r="A15569" t="s">
        <v>15767</v>
      </c>
      <c r="B15569" t="s">
        <v>17904</v>
      </c>
      <c r="C15569" t="s">
        <v>22603</v>
      </c>
    </row>
    <row r="15570" spans="1:3">
      <c r="A15570" t="s">
        <v>15544</v>
      </c>
      <c r="B15570" t="s">
        <v>17904</v>
      </c>
      <c r="C15570" t="s">
        <v>22603</v>
      </c>
    </row>
    <row r="15571" spans="1:3">
      <c r="A15571" t="s">
        <v>15781</v>
      </c>
      <c r="B15571" t="s">
        <v>17904</v>
      </c>
      <c r="C15571" t="s">
        <v>22603</v>
      </c>
    </row>
    <row r="15572" spans="1:3">
      <c r="A15572" t="s">
        <v>16911</v>
      </c>
      <c r="B15572" t="s">
        <v>17904</v>
      </c>
      <c r="C15572" t="s">
        <v>22603</v>
      </c>
    </row>
    <row r="15573" spans="1:3">
      <c r="A15573" t="s">
        <v>15630</v>
      </c>
      <c r="B15573" t="s">
        <v>17904</v>
      </c>
      <c r="C15573" t="s">
        <v>22603</v>
      </c>
    </row>
    <row r="15574" spans="1:3">
      <c r="A15574" t="s">
        <v>15565</v>
      </c>
      <c r="B15574" t="s">
        <v>17904</v>
      </c>
      <c r="C15574" t="s">
        <v>22603</v>
      </c>
    </row>
    <row r="15575" spans="1:3">
      <c r="A15575" t="s">
        <v>15896</v>
      </c>
      <c r="B15575" t="s">
        <v>17904</v>
      </c>
      <c r="C15575" t="s">
        <v>22603</v>
      </c>
    </row>
    <row r="15576" spans="1:3">
      <c r="A15576" t="s">
        <v>15541</v>
      </c>
      <c r="B15576" t="s">
        <v>17904</v>
      </c>
      <c r="C15576" t="s">
        <v>22603</v>
      </c>
    </row>
    <row r="15577" spans="1:3">
      <c r="A15577" t="s">
        <v>5810</v>
      </c>
      <c r="B15577" t="s">
        <v>17904</v>
      </c>
      <c r="C15577" t="s">
        <v>22603</v>
      </c>
    </row>
    <row r="15578" spans="1:3">
      <c r="A15578" t="s">
        <v>12242</v>
      </c>
      <c r="B15578" t="s">
        <v>17904</v>
      </c>
      <c r="C15578" t="s">
        <v>22603</v>
      </c>
    </row>
    <row r="15579" spans="1:3">
      <c r="A15579" t="s">
        <v>15678</v>
      </c>
      <c r="B15579" t="s">
        <v>17904</v>
      </c>
      <c r="C15579" t="s">
        <v>22603</v>
      </c>
    </row>
    <row r="15580" spans="1:3">
      <c r="A15580" t="s">
        <v>16188</v>
      </c>
      <c r="B15580" t="s">
        <v>17904</v>
      </c>
      <c r="C15580" t="s">
        <v>22603</v>
      </c>
    </row>
    <row r="15581" spans="1:3">
      <c r="A15581" t="s">
        <v>12975</v>
      </c>
      <c r="B15581" t="s">
        <v>17904</v>
      </c>
      <c r="C15581" t="s">
        <v>22603</v>
      </c>
    </row>
    <row r="15582" spans="1:3">
      <c r="A15582" t="s">
        <v>15221</v>
      </c>
      <c r="B15582" t="s">
        <v>17904</v>
      </c>
      <c r="C15582" t="s">
        <v>22603</v>
      </c>
    </row>
    <row r="15583" spans="1:3">
      <c r="A15583" t="s">
        <v>15419</v>
      </c>
      <c r="B15583" t="s">
        <v>17904</v>
      </c>
      <c r="C15583" t="s">
        <v>22603</v>
      </c>
    </row>
    <row r="15584" spans="1:3">
      <c r="A15584" t="s">
        <v>16034</v>
      </c>
      <c r="B15584" t="s">
        <v>17904</v>
      </c>
      <c r="C15584" t="s">
        <v>22603</v>
      </c>
    </row>
    <row r="15585" spans="1:3">
      <c r="A15585" t="s">
        <v>16587</v>
      </c>
      <c r="B15585" t="s">
        <v>17904</v>
      </c>
      <c r="C15585" t="s">
        <v>22603</v>
      </c>
    </row>
    <row r="15586" spans="1:3">
      <c r="A15586" t="s">
        <v>16738</v>
      </c>
      <c r="B15586" t="s">
        <v>17904</v>
      </c>
      <c r="C15586" t="s">
        <v>22603</v>
      </c>
    </row>
    <row r="15587" spans="1:3">
      <c r="A15587" t="s">
        <v>15514</v>
      </c>
      <c r="B15587" t="s">
        <v>17904</v>
      </c>
      <c r="C15587" t="s">
        <v>22603</v>
      </c>
    </row>
    <row r="15588" spans="1:3">
      <c r="A15588" t="s">
        <v>16165</v>
      </c>
      <c r="B15588" t="s">
        <v>17904</v>
      </c>
      <c r="C15588" t="s">
        <v>22603</v>
      </c>
    </row>
    <row r="15589" spans="1:3">
      <c r="A15589" t="s">
        <v>15932</v>
      </c>
      <c r="B15589" t="s">
        <v>17904</v>
      </c>
      <c r="C15589" t="s">
        <v>22603</v>
      </c>
    </row>
    <row r="15590" spans="1:3">
      <c r="A15590" t="s">
        <v>16730</v>
      </c>
      <c r="B15590" t="s">
        <v>17904</v>
      </c>
      <c r="C15590" t="s">
        <v>22603</v>
      </c>
    </row>
    <row r="15591" spans="1:3">
      <c r="A15591" t="s">
        <v>15782</v>
      </c>
      <c r="B15591" t="s">
        <v>17904</v>
      </c>
      <c r="C15591" t="s">
        <v>22603</v>
      </c>
    </row>
    <row r="15592" spans="1:3">
      <c r="A15592" t="s">
        <v>14922</v>
      </c>
      <c r="B15592" t="s">
        <v>17904</v>
      </c>
      <c r="C15592" t="s">
        <v>22603</v>
      </c>
    </row>
    <row r="15593" spans="1:3">
      <c r="A15593" t="s">
        <v>16744</v>
      </c>
      <c r="B15593" t="s">
        <v>17904</v>
      </c>
      <c r="C15593" t="s">
        <v>22603</v>
      </c>
    </row>
    <row r="15594" spans="1:3">
      <c r="A15594" t="s">
        <v>16727</v>
      </c>
      <c r="B15594" t="s">
        <v>17904</v>
      </c>
      <c r="C15594" t="s">
        <v>22603</v>
      </c>
    </row>
    <row r="15595" spans="1:3">
      <c r="A15595" t="s">
        <v>16792</v>
      </c>
      <c r="B15595" t="s">
        <v>17904</v>
      </c>
      <c r="C15595" t="s">
        <v>22603</v>
      </c>
    </row>
    <row r="15596" spans="1:3">
      <c r="A15596" t="s">
        <v>16305</v>
      </c>
      <c r="B15596" t="s">
        <v>17904</v>
      </c>
      <c r="C15596" t="s">
        <v>22603</v>
      </c>
    </row>
    <row r="15597" spans="1:3">
      <c r="A15597" t="s">
        <v>16969</v>
      </c>
      <c r="B15597" t="s">
        <v>17904</v>
      </c>
      <c r="C15597" t="s">
        <v>22603</v>
      </c>
    </row>
    <row r="15598" spans="1:3">
      <c r="A15598" t="s">
        <v>16544</v>
      </c>
      <c r="B15598" t="s">
        <v>17904</v>
      </c>
      <c r="C15598" t="s">
        <v>22603</v>
      </c>
    </row>
    <row r="15599" spans="1:3">
      <c r="A15599" t="s">
        <v>16799</v>
      </c>
      <c r="B15599" t="s">
        <v>17904</v>
      </c>
      <c r="C15599" t="s">
        <v>22603</v>
      </c>
    </row>
    <row r="15600" spans="1:3">
      <c r="A15600" t="s">
        <v>16019</v>
      </c>
      <c r="B15600" t="s">
        <v>17904</v>
      </c>
      <c r="C15600" t="s">
        <v>22603</v>
      </c>
    </row>
    <row r="15601" spans="1:3">
      <c r="A15601" t="s">
        <v>12630</v>
      </c>
      <c r="B15601" t="s">
        <v>17904</v>
      </c>
      <c r="C15601" t="s">
        <v>22603</v>
      </c>
    </row>
    <row r="15602" spans="1:3">
      <c r="A15602" t="s">
        <v>15533</v>
      </c>
      <c r="B15602" t="s">
        <v>17904</v>
      </c>
      <c r="C15602" t="s">
        <v>22603</v>
      </c>
    </row>
    <row r="15603" spans="1:3">
      <c r="A15603" t="s">
        <v>15386</v>
      </c>
      <c r="B15603" t="s">
        <v>17904</v>
      </c>
      <c r="C15603" t="s">
        <v>22603</v>
      </c>
    </row>
    <row r="15604" spans="1:3">
      <c r="A15604" t="s">
        <v>15821</v>
      </c>
      <c r="B15604" t="s">
        <v>17904</v>
      </c>
      <c r="C15604" t="s">
        <v>22603</v>
      </c>
    </row>
    <row r="15605" spans="1:3">
      <c r="A15605" t="s">
        <v>15921</v>
      </c>
      <c r="B15605" t="s">
        <v>17904</v>
      </c>
      <c r="C15605" t="s">
        <v>22603</v>
      </c>
    </row>
    <row r="15606" spans="1:3">
      <c r="A15606" t="s">
        <v>16729</v>
      </c>
      <c r="B15606" t="s">
        <v>17904</v>
      </c>
      <c r="C15606" t="s">
        <v>22603</v>
      </c>
    </row>
    <row r="15607" spans="1:3">
      <c r="A15607" t="s">
        <v>16775</v>
      </c>
      <c r="B15607" t="s">
        <v>17904</v>
      </c>
      <c r="C15607" t="s">
        <v>22603</v>
      </c>
    </row>
    <row r="15608" spans="1:3">
      <c r="A15608" t="s">
        <v>15752</v>
      </c>
      <c r="B15608" t="s">
        <v>17904</v>
      </c>
      <c r="C15608" t="s">
        <v>22603</v>
      </c>
    </row>
    <row r="15609" spans="1:3">
      <c r="A15609" t="s">
        <v>16429</v>
      </c>
      <c r="B15609" t="s">
        <v>17904</v>
      </c>
      <c r="C15609" t="s">
        <v>22603</v>
      </c>
    </row>
    <row r="15610" spans="1:3">
      <c r="A15610" t="s">
        <v>16828</v>
      </c>
      <c r="B15610" t="s">
        <v>17904</v>
      </c>
      <c r="C15610" t="s">
        <v>22603</v>
      </c>
    </row>
    <row r="15611" spans="1:3">
      <c r="A15611" t="s">
        <v>16825</v>
      </c>
      <c r="B15611" t="s">
        <v>17904</v>
      </c>
      <c r="C15611" t="s">
        <v>22603</v>
      </c>
    </row>
    <row r="15612" spans="1:3">
      <c r="A15612" t="s">
        <v>16246</v>
      </c>
      <c r="B15612" t="s">
        <v>17904</v>
      </c>
      <c r="C15612" t="s">
        <v>22603</v>
      </c>
    </row>
    <row r="15613" spans="1:3">
      <c r="A15613" t="s">
        <v>6158</v>
      </c>
      <c r="B15613" t="s">
        <v>17904</v>
      </c>
      <c r="C15613" t="s">
        <v>22603</v>
      </c>
    </row>
    <row r="15614" spans="1:3">
      <c r="A15614" t="s">
        <v>14886</v>
      </c>
      <c r="B15614" t="s">
        <v>17904</v>
      </c>
      <c r="C15614" t="s">
        <v>22603</v>
      </c>
    </row>
    <row r="15615" spans="1:3">
      <c r="A15615" t="s">
        <v>16445</v>
      </c>
      <c r="B15615" t="s">
        <v>17904</v>
      </c>
      <c r="C15615" t="s">
        <v>22603</v>
      </c>
    </row>
    <row r="15616" spans="1:3">
      <c r="A15616" t="s">
        <v>12074</v>
      </c>
      <c r="B15616" t="s">
        <v>17904</v>
      </c>
      <c r="C15616" t="s">
        <v>22603</v>
      </c>
    </row>
    <row r="15617" spans="1:3">
      <c r="A15617" t="s">
        <v>15302</v>
      </c>
      <c r="B15617" t="s">
        <v>17904</v>
      </c>
      <c r="C15617" t="s">
        <v>22603</v>
      </c>
    </row>
    <row r="15618" spans="1:3">
      <c r="A15618" t="s">
        <v>16054</v>
      </c>
      <c r="B15618" t="s">
        <v>17904</v>
      </c>
      <c r="C15618" t="s">
        <v>22603</v>
      </c>
    </row>
    <row r="15619" spans="1:3">
      <c r="A15619" t="s">
        <v>16550</v>
      </c>
      <c r="B15619" t="s">
        <v>17904</v>
      </c>
      <c r="C15619" t="s">
        <v>22603</v>
      </c>
    </row>
    <row r="15620" spans="1:3">
      <c r="A15620" t="s">
        <v>16259</v>
      </c>
      <c r="B15620" t="s">
        <v>17904</v>
      </c>
      <c r="C15620" t="s">
        <v>22603</v>
      </c>
    </row>
    <row r="15621" spans="1:3">
      <c r="A15621" t="s">
        <v>15693</v>
      </c>
      <c r="B15621" t="s">
        <v>17904</v>
      </c>
      <c r="C15621" t="s">
        <v>22603</v>
      </c>
    </row>
    <row r="15622" spans="1:3">
      <c r="A15622" t="s">
        <v>12398</v>
      </c>
      <c r="B15622" t="s">
        <v>17904</v>
      </c>
      <c r="C15622" t="s">
        <v>22603</v>
      </c>
    </row>
    <row r="15623" spans="1:3">
      <c r="A15623" t="s">
        <v>15389</v>
      </c>
      <c r="B15623" t="s">
        <v>17904</v>
      </c>
      <c r="C15623" t="s">
        <v>22603</v>
      </c>
    </row>
    <row r="15624" spans="1:3">
      <c r="A15624" t="s">
        <v>16839</v>
      </c>
      <c r="B15624" t="s">
        <v>17904</v>
      </c>
      <c r="C15624" t="s">
        <v>22603</v>
      </c>
    </row>
    <row r="15625" spans="1:3">
      <c r="A15625" t="s">
        <v>5832</v>
      </c>
      <c r="B15625" t="s">
        <v>17904</v>
      </c>
      <c r="C15625" t="s">
        <v>22603</v>
      </c>
    </row>
    <row r="15626" spans="1:3">
      <c r="A15626" t="s">
        <v>16974</v>
      </c>
      <c r="B15626" t="s">
        <v>17904</v>
      </c>
      <c r="C15626" t="s">
        <v>22603</v>
      </c>
    </row>
    <row r="15627" spans="1:3">
      <c r="A15627" t="s">
        <v>16212</v>
      </c>
      <c r="B15627" t="s">
        <v>17904</v>
      </c>
      <c r="C15627" t="s">
        <v>22603</v>
      </c>
    </row>
    <row r="15628" spans="1:3">
      <c r="A15628" t="s">
        <v>15580</v>
      </c>
      <c r="B15628" t="s">
        <v>17904</v>
      </c>
      <c r="C15628" t="s">
        <v>22603</v>
      </c>
    </row>
    <row r="15629" spans="1:3">
      <c r="A15629" t="s">
        <v>16455</v>
      </c>
      <c r="B15629" t="s">
        <v>17904</v>
      </c>
      <c r="C15629" t="s">
        <v>22603</v>
      </c>
    </row>
    <row r="15630" spans="1:3">
      <c r="A15630" t="s">
        <v>14952</v>
      </c>
      <c r="B15630" t="s">
        <v>17904</v>
      </c>
      <c r="C15630" t="s">
        <v>22603</v>
      </c>
    </row>
    <row r="15631" spans="1:3">
      <c r="A15631" t="s">
        <v>15451</v>
      </c>
      <c r="B15631" t="s">
        <v>17904</v>
      </c>
      <c r="C15631" t="s">
        <v>22603</v>
      </c>
    </row>
    <row r="15632" spans="1:3">
      <c r="A15632" t="s">
        <v>15620</v>
      </c>
      <c r="B15632" t="s">
        <v>17904</v>
      </c>
      <c r="C15632" t="s">
        <v>22603</v>
      </c>
    </row>
    <row r="15633" spans="1:3">
      <c r="A15633" t="s">
        <v>16977</v>
      </c>
      <c r="B15633" t="s">
        <v>17904</v>
      </c>
      <c r="C15633" t="s">
        <v>22603</v>
      </c>
    </row>
    <row r="15634" spans="1:3">
      <c r="A15634" t="s">
        <v>16351</v>
      </c>
      <c r="B15634" t="s">
        <v>17904</v>
      </c>
      <c r="C15634" t="s">
        <v>22603</v>
      </c>
    </row>
    <row r="15635" spans="1:3">
      <c r="A15635" t="s">
        <v>16736</v>
      </c>
      <c r="B15635" t="s">
        <v>17904</v>
      </c>
      <c r="C15635" t="s">
        <v>22603</v>
      </c>
    </row>
    <row r="15636" spans="1:3">
      <c r="A15636" t="s">
        <v>14458</v>
      </c>
      <c r="B15636" t="s">
        <v>17904</v>
      </c>
      <c r="C15636" t="s">
        <v>22603</v>
      </c>
    </row>
    <row r="15637" spans="1:3">
      <c r="A15637" t="s">
        <v>16525</v>
      </c>
      <c r="B15637" t="s">
        <v>17904</v>
      </c>
      <c r="C15637" t="s">
        <v>22603</v>
      </c>
    </row>
    <row r="15638" spans="1:3">
      <c r="A15638" t="s">
        <v>17541</v>
      </c>
      <c r="B15638" t="s">
        <v>17904</v>
      </c>
      <c r="C15638" t="s">
        <v>22603</v>
      </c>
    </row>
    <row r="15639" spans="1:3">
      <c r="A15639" t="s">
        <v>16935</v>
      </c>
      <c r="B15639" t="s">
        <v>17904</v>
      </c>
      <c r="C15639" t="s">
        <v>22603</v>
      </c>
    </row>
    <row r="15640" spans="1:3">
      <c r="A15640" t="s">
        <v>15140</v>
      </c>
      <c r="B15640" t="s">
        <v>17904</v>
      </c>
      <c r="C15640" t="s">
        <v>22603</v>
      </c>
    </row>
    <row r="15641" spans="1:3">
      <c r="A15641" t="s">
        <v>16058</v>
      </c>
      <c r="B15641" t="s">
        <v>17904</v>
      </c>
      <c r="C15641" t="s">
        <v>22603</v>
      </c>
    </row>
    <row r="15642" spans="1:3">
      <c r="A15642" t="s">
        <v>16243</v>
      </c>
      <c r="B15642" t="s">
        <v>17904</v>
      </c>
      <c r="C15642" t="s">
        <v>22603</v>
      </c>
    </row>
    <row r="15643" spans="1:3">
      <c r="A15643" t="s">
        <v>15594</v>
      </c>
      <c r="B15643" t="s">
        <v>17904</v>
      </c>
      <c r="C15643" t="s">
        <v>22603</v>
      </c>
    </row>
    <row r="15644" spans="1:3">
      <c r="A15644" t="s">
        <v>16224</v>
      </c>
      <c r="B15644" t="s">
        <v>17904</v>
      </c>
      <c r="C15644" t="s">
        <v>22603</v>
      </c>
    </row>
    <row r="15645" spans="1:3">
      <c r="A15645" t="s">
        <v>16537</v>
      </c>
      <c r="B15645" t="s">
        <v>17904</v>
      </c>
      <c r="C15645" t="s">
        <v>22603</v>
      </c>
    </row>
    <row r="15646" spans="1:3">
      <c r="A15646" t="s">
        <v>5829</v>
      </c>
      <c r="B15646" t="s">
        <v>17904</v>
      </c>
      <c r="C15646" t="s">
        <v>22603</v>
      </c>
    </row>
    <row r="15647" spans="1:3">
      <c r="A15647" t="s">
        <v>16804</v>
      </c>
      <c r="B15647" t="s">
        <v>17904</v>
      </c>
      <c r="C15647" t="s">
        <v>22603</v>
      </c>
    </row>
    <row r="15648" spans="1:3">
      <c r="A15648" t="s">
        <v>8034</v>
      </c>
      <c r="B15648" t="s">
        <v>17904</v>
      </c>
      <c r="C15648" t="s">
        <v>22603</v>
      </c>
    </row>
    <row r="15649" spans="1:3">
      <c r="A15649" t="s">
        <v>15415</v>
      </c>
      <c r="B15649" t="s">
        <v>17904</v>
      </c>
      <c r="C15649" t="s">
        <v>22603</v>
      </c>
    </row>
    <row r="15650" spans="1:3">
      <c r="A15650" t="s">
        <v>5813</v>
      </c>
      <c r="B15650" t="s">
        <v>17904</v>
      </c>
      <c r="C15650" t="s">
        <v>22603</v>
      </c>
    </row>
    <row r="15651" spans="1:3">
      <c r="A15651" t="s">
        <v>15774</v>
      </c>
      <c r="B15651" t="s">
        <v>17904</v>
      </c>
      <c r="C15651" t="s">
        <v>22603</v>
      </c>
    </row>
    <row r="15652" spans="1:3">
      <c r="A15652" t="s">
        <v>16612</v>
      </c>
      <c r="B15652" t="s">
        <v>17904</v>
      </c>
      <c r="C15652" t="s">
        <v>22603</v>
      </c>
    </row>
    <row r="15653" spans="1:3">
      <c r="A15653" t="s">
        <v>16244</v>
      </c>
      <c r="B15653" t="s">
        <v>17904</v>
      </c>
      <c r="C15653" t="s">
        <v>22603</v>
      </c>
    </row>
    <row r="15654" spans="1:3">
      <c r="A15654" t="s">
        <v>17587</v>
      </c>
      <c r="B15654" t="s">
        <v>17904</v>
      </c>
      <c r="C15654" t="s">
        <v>22603</v>
      </c>
    </row>
    <row r="15655" spans="1:3">
      <c r="A15655" t="s">
        <v>16411</v>
      </c>
      <c r="B15655" t="s">
        <v>17904</v>
      </c>
      <c r="C15655" t="s">
        <v>22603</v>
      </c>
    </row>
    <row r="15656" spans="1:3">
      <c r="A15656" t="s">
        <v>15757</v>
      </c>
      <c r="B15656" t="s">
        <v>17904</v>
      </c>
      <c r="C15656" t="s">
        <v>22603</v>
      </c>
    </row>
    <row r="15657" spans="1:3">
      <c r="A15657" t="s">
        <v>16186</v>
      </c>
      <c r="B15657" t="s">
        <v>17904</v>
      </c>
      <c r="C15657" t="s">
        <v>22603</v>
      </c>
    </row>
    <row r="15658" spans="1:3">
      <c r="A15658" t="s">
        <v>16732</v>
      </c>
      <c r="B15658" t="s">
        <v>17904</v>
      </c>
      <c r="C15658" t="s">
        <v>22603</v>
      </c>
    </row>
    <row r="15659" spans="1:3">
      <c r="A15659" t="s">
        <v>12453</v>
      </c>
      <c r="B15659" t="s">
        <v>17904</v>
      </c>
      <c r="C15659" t="s">
        <v>22603</v>
      </c>
    </row>
    <row r="15660" spans="1:3">
      <c r="A15660" t="s">
        <v>15751</v>
      </c>
      <c r="B15660" t="s">
        <v>17904</v>
      </c>
      <c r="C15660" t="s">
        <v>22603</v>
      </c>
    </row>
    <row r="15661" spans="1:3">
      <c r="A15661" t="s">
        <v>16321</v>
      </c>
      <c r="B15661" t="s">
        <v>17904</v>
      </c>
      <c r="C15661" t="s">
        <v>22603</v>
      </c>
    </row>
    <row r="15662" spans="1:3">
      <c r="A15662" t="s">
        <v>15106</v>
      </c>
      <c r="B15662" t="s">
        <v>17904</v>
      </c>
      <c r="C15662" t="s">
        <v>22603</v>
      </c>
    </row>
    <row r="15663" spans="1:3">
      <c r="A15663" t="s">
        <v>16476</v>
      </c>
      <c r="B15663" t="s">
        <v>17904</v>
      </c>
      <c r="C15663" t="s">
        <v>22603</v>
      </c>
    </row>
    <row r="15664" spans="1:3">
      <c r="A15664" t="s">
        <v>15829</v>
      </c>
      <c r="B15664" t="s">
        <v>17904</v>
      </c>
      <c r="C15664" t="s">
        <v>22603</v>
      </c>
    </row>
    <row r="15665" spans="1:3">
      <c r="A15665" t="s">
        <v>15504</v>
      </c>
      <c r="B15665" t="s">
        <v>17904</v>
      </c>
      <c r="C15665" t="s">
        <v>22603</v>
      </c>
    </row>
    <row r="15666" spans="1:3">
      <c r="A15666" t="s">
        <v>15474</v>
      </c>
      <c r="B15666" t="s">
        <v>17904</v>
      </c>
      <c r="C15666" t="s">
        <v>22603</v>
      </c>
    </row>
    <row r="15667" spans="1:3">
      <c r="A15667" t="s">
        <v>15500</v>
      </c>
      <c r="B15667" t="s">
        <v>17904</v>
      </c>
      <c r="C15667" t="s">
        <v>22603</v>
      </c>
    </row>
    <row r="15668" spans="1:3">
      <c r="A15668" t="s">
        <v>15617</v>
      </c>
      <c r="B15668" t="s">
        <v>17904</v>
      </c>
      <c r="C15668" t="s">
        <v>22603</v>
      </c>
    </row>
    <row r="15669" spans="1:3">
      <c r="A15669" t="s">
        <v>16318</v>
      </c>
      <c r="B15669" t="s">
        <v>17904</v>
      </c>
      <c r="C15669" t="s">
        <v>22603</v>
      </c>
    </row>
    <row r="15670" spans="1:3">
      <c r="A15670" t="s">
        <v>15227</v>
      </c>
      <c r="B15670" t="s">
        <v>17904</v>
      </c>
      <c r="C15670" t="s">
        <v>22603</v>
      </c>
    </row>
    <row r="15671" spans="1:3">
      <c r="A15671" t="s">
        <v>15723</v>
      </c>
      <c r="B15671" t="s">
        <v>17904</v>
      </c>
      <c r="C15671" t="s">
        <v>22603</v>
      </c>
    </row>
    <row r="15672" spans="1:3">
      <c r="A15672" t="s">
        <v>16130</v>
      </c>
      <c r="B15672" t="s">
        <v>17904</v>
      </c>
      <c r="C15672" t="s">
        <v>22603</v>
      </c>
    </row>
    <row r="15673" spans="1:3">
      <c r="A15673" t="s">
        <v>16868</v>
      </c>
      <c r="B15673" t="s">
        <v>17904</v>
      </c>
      <c r="C15673" t="s">
        <v>22603</v>
      </c>
    </row>
    <row r="15674" spans="1:3">
      <c r="A15674" t="s">
        <v>15584</v>
      </c>
      <c r="B15674" t="s">
        <v>17904</v>
      </c>
      <c r="C15674" t="s">
        <v>22603</v>
      </c>
    </row>
    <row r="15675" spans="1:3">
      <c r="A15675" t="s">
        <v>15005</v>
      </c>
      <c r="B15675" t="s">
        <v>17904</v>
      </c>
      <c r="C15675" t="s">
        <v>22603</v>
      </c>
    </row>
    <row r="15676" spans="1:3">
      <c r="A15676" t="s">
        <v>15277</v>
      </c>
      <c r="B15676" t="s">
        <v>17904</v>
      </c>
      <c r="C15676" t="s">
        <v>22603</v>
      </c>
    </row>
    <row r="15677" spans="1:3">
      <c r="A15677" t="s">
        <v>14946</v>
      </c>
      <c r="B15677" t="s">
        <v>17904</v>
      </c>
      <c r="C15677" t="s">
        <v>22603</v>
      </c>
    </row>
    <row r="15678" spans="1:3">
      <c r="A15678" t="s">
        <v>15113</v>
      </c>
      <c r="B15678" t="s">
        <v>17904</v>
      </c>
      <c r="C15678" t="s">
        <v>22603</v>
      </c>
    </row>
    <row r="15679" spans="1:3">
      <c r="A15679" t="s">
        <v>16065</v>
      </c>
      <c r="B15679" t="s">
        <v>17904</v>
      </c>
      <c r="C15679" t="s">
        <v>22603</v>
      </c>
    </row>
    <row r="15680" spans="1:3">
      <c r="A15680" t="s">
        <v>16124</v>
      </c>
      <c r="B15680" t="s">
        <v>17904</v>
      </c>
      <c r="C15680" t="s">
        <v>22603</v>
      </c>
    </row>
    <row r="15681" spans="1:3">
      <c r="A15681" t="s">
        <v>15305</v>
      </c>
      <c r="B15681" t="s">
        <v>17904</v>
      </c>
      <c r="C15681" t="s">
        <v>22603</v>
      </c>
    </row>
    <row r="15682" spans="1:3">
      <c r="A15682" t="s">
        <v>16066</v>
      </c>
      <c r="B15682" t="s">
        <v>17904</v>
      </c>
      <c r="C15682" t="s">
        <v>22603</v>
      </c>
    </row>
    <row r="15683" spans="1:3">
      <c r="A15683" t="s">
        <v>15631</v>
      </c>
      <c r="B15683" t="s">
        <v>17904</v>
      </c>
      <c r="C15683" t="s">
        <v>22603</v>
      </c>
    </row>
    <row r="15684" spans="1:3">
      <c r="A15684" t="s">
        <v>16119</v>
      </c>
      <c r="B15684" t="s">
        <v>17904</v>
      </c>
      <c r="C15684" t="s">
        <v>22603</v>
      </c>
    </row>
    <row r="15685" spans="1:3">
      <c r="A15685" t="s">
        <v>16592</v>
      </c>
      <c r="B15685" t="s">
        <v>17904</v>
      </c>
      <c r="C15685" t="s">
        <v>22603</v>
      </c>
    </row>
    <row r="15686" spans="1:3">
      <c r="A15686" t="s">
        <v>15377</v>
      </c>
      <c r="B15686" t="s">
        <v>17904</v>
      </c>
      <c r="C15686" t="s">
        <v>22603</v>
      </c>
    </row>
    <row r="15687" spans="1:3">
      <c r="A15687" t="s">
        <v>15016</v>
      </c>
      <c r="B15687" t="s">
        <v>17904</v>
      </c>
      <c r="C15687" t="s">
        <v>22603</v>
      </c>
    </row>
    <row r="15688" spans="1:3">
      <c r="A15688" t="s">
        <v>16423</v>
      </c>
      <c r="B15688" t="s">
        <v>17904</v>
      </c>
      <c r="C15688" t="s">
        <v>22603</v>
      </c>
    </row>
    <row r="15689" spans="1:3">
      <c r="A15689" t="s">
        <v>15645</v>
      </c>
      <c r="B15689" t="s">
        <v>17904</v>
      </c>
      <c r="C15689" t="s">
        <v>22603</v>
      </c>
    </row>
    <row r="15690" spans="1:3">
      <c r="A15690" t="s">
        <v>5821</v>
      </c>
      <c r="B15690" t="s">
        <v>17904</v>
      </c>
      <c r="C15690" t="s">
        <v>22603</v>
      </c>
    </row>
    <row r="15691" spans="1:3">
      <c r="A15691" t="s">
        <v>16217</v>
      </c>
      <c r="B15691" t="s">
        <v>17904</v>
      </c>
      <c r="C15691" t="s">
        <v>22603</v>
      </c>
    </row>
    <row r="15692" spans="1:3">
      <c r="A15692" t="s">
        <v>16540</v>
      </c>
      <c r="B15692" t="s">
        <v>17904</v>
      </c>
      <c r="C15692" t="s">
        <v>22603</v>
      </c>
    </row>
    <row r="15693" spans="1:3">
      <c r="A15693" t="s">
        <v>15353</v>
      </c>
      <c r="B15693" t="s">
        <v>17904</v>
      </c>
      <c r="C15693" t="s">
        <v>22603</v>
      </c>
    </row>
    <row r="15694" spans="1:3">
      <c r="A15694" t="s">
        <v>16245</v>
      </c>
      <c r="B15694" t="s">
        <v>17904</v>
      </c>
      <c r="C15694" t="s">
        <v>22603</v>
      </c>
    </row>
    <row r="15695" spans="1:3">
      <c r="A15695" t="s">
        <v>17543</v>
      </c>
      <c r="B15695" t="s">
        <v>17904</v>
      </c>
      <c r="C15695" t="s">
        <v>22603</v>
      </c>
    </row>
    <row r="15696" spans="1:3">
      <c r="A15696" t="s">
        <v>16042</v>
      </c>
      <c r="B15696" t="s">
        <v>17904</v>
      </c>
      <c r="C15696" t="s">
        <v>22603</v>
      </c>
    </row>
    <row r="15697" spans="1:3">
      <c r="A15697" t="s">
        <v>15731</v>
      </c>
      <c r="B15697" t="s">
        <v>17904</v>
      </c>
      <c r="C15697" t="s">
        <v>22603</v>
      </c>
    </row>
    <row r="15698" spans="1:3">
      <c r="A15698" t="s">
        <v>15560</v>
      </c>
      <c r="B15698" t="s">
        <v>17904</v>
      </c>
      <c r="C15698" t="s">
        <v>22603</v>
      </c>
    </row>
    <row r="15699" spans="1:3">
      <c r="A15699" t="s">
        <v>15892</v>
      </c>
      <c r="B15699" t="s">
        <v>17904</v>
      </c>
      <c r="C15699" t="s">
        <v>22603</v>
      </c>
    </row>
    <row r="15700" spans="1:3">
      <c r="A15700" t="s">
        <v>15145</v>
      </c>
      <c r="B15700" t="s">
        <v>17904</v>
      </c>
      <c r="C15700" t="s">
        <v>22603</v>
      </c>
    </row>
    <row r="15701" spans="1:3">
      <c r="A15701" t="s">
        <v>15483</v>
      </c>
      <c r="B15701" t="s">
        <v>17904</v>
      </c>
      <c r="C15701" t="s">
        <v>22603</v>
      </c>
    </row>
    <row r="15702" spans="1:3">
      <c r="A15702" t="s">
        <v>16007</v>
      </c>
      <c r="B15702" t="s">
        <v>17904</v>
      </c>
      <c r="C15702" t="s">
        <v>22603</v>
      </c>
    </row>
    <row r="15703" spans="1:3">
      <c r="A15703" t="s">
        <v>16419</v>
      </c>
      <c r="B15703" t="s">
        <v>17904</v>
      </c>
      <c r="C15703" t="s">
        <v>22603</v>
      </c>
    </row>
    <row r="15704" spans="1:3">
      <c r="A15704" t="s">
        <v>16838</v>
      </c>
      <c r="B15704" t="s">
        <v>17904</v>
      </c>
      <c r="C15704" t="s">
        <v>22603</v>
      </c>
    </row>
    <row r="15705" spans="1:3">
      <c r="A15705" t="s">
        <v>16928</v>
      </c>
      <c r="B15705" t="s">
        <v>17904</v>
      </c>
      <c r="C15705" t="s">
        <v>22603</v>
      </c>
    </row>
    <row r="15706" spans="1:3">
      <c r="A15706" t="s">
        <v>23152</v>
      </c>
      <c r="B15706" t="s">
        <v>17904</v>
      </c>
      <c r="C15706" t="s">
        <v>22603</v>
      </c>
    </row>
    <row r="15707" spans="1:3">
      <c r="A15707" t="s">
        <v>17578</v>
      </c>
      <c r="B15707" t="s">
        <v>17904</v>
      </c>
      <c r="C15707" t="s">
        <v>22603</v>
      </c>
    </row>
    <row r="15708" spans="1:3">
      <c r="A15708" t="s">
        <v>16112</v>
      </c>
      <c r="B15708" t="s">
        <v>17904</v>
      </c>
      <c r="C15708" t="s">
        <v>22603</v>
      </c>
    </row>
    <row r="15709" spans="1:3">
      <c r="A15709" t="s">
        <v>16045</v>
      </c>
      <c r="B15709" t="s">
        <v>17904</v>
      </c>
      <c r="C15709" t="s">
        <v>22603</v>
      </c>
    </row>
    <row r="15710" spans="1:3">
      <c r="A15710" t="s">
        <v>15429</v>
      </c>
      <c r="B15710" t="s">
        <v>17904</v>
      </c>
      <c r="C15710" t="s">
        <v>22603</v>
      </c>
    </row>
    <row r="15711" spans="1:3">
      <c r="A15711" t="s">
        <v>17537</v>
      </c>
      <c r="B15711" t="s">
        <v>17904</v>
      </c>
      <c r="C15711" t="s">
        <v>22603</v>
      </c>
    </row>
    <row r="15712" spans="1:3">
      <c r="A15712" t="s">
        <v>15931</v>
      </c>
      <c r="B15712" t="s">
        <v>17904</v>
      </c>
      <c r="C15712" t="s">
        <v>22603</v>
      </c>
    </row>
    <row r="15713" spans="1:3">
      <c r="A15713" t="s">
        <v>16110</v>
      </c>
      <c r="B15713" t="s">
        <v>17904</v>
      </c>
      <c r="C15713" t="s">
        <v>22603</v>
      </c>
    </row>
    <row r="15714" spans="1:3">
      <c r="A15714" t="s">
        <v>15961</v>
      </c>
      <c r="B15714" t="s">
        <v>17904</v>
      </c>
      <c r="C15714" t="s">
        <v>22603</v>
      </c>
    </row>
    <row r="15715" spans="1:3">
      <c r="A15715" t="s">
        <v>16210</v>
      </c>
      <c r="B15715" t="s">
        <v>17904</v>
      </c>
      <c r="C15715" t="s">
        <v>22603</v>
      </c>
    </row>
    <row r="15716" spans="1:3">
      <c r="A15716" t="s">
        <v>15681</v>
      </c>
      <c r="B15716" t="s">
        <v>17904</v>
      </c>
      <c r="C15716" t="s">
        <v>22603</v>
      </c>
    </row>
    <row r="15717" spans="1:3">
      <c r="A15717" t="s">
        <v>16427</v>
      </c>
      <c r="B15717" t="s">
        <v>17904</v>
      </c>
      <c r="C15717" t="s">
        <v>22603</v>
      </c>
    </row>
    <row r="15718" spans="1:3">
      <c r="A15718" t="s">
        <v>16099</v>
      </c>
      <c r="B15718" t="s">
        <v>17904</v>
      </c>
      <c r="C15718" t="s">
        <v>22603</v>
      </c>
    </row>
    <row r="15719" spans="1:3">
      <c r="A15719" t="s">
        <v>17529</v>
      </c>
      <c r="B15719" t="s">
        <v>17904</v>
      </c>
      <c r="C15719" t="s">
        <v>22603</v>
      </c>
    </row>
    <row r="15720" spans="1:3">
      <c r="A15720" t="s">
        <v>16584</v>
      </c>
      <c r="B15720" t="s">
        <v>17904</v>
      </c>
      <c r="C15720" t="s">
        <v>22603</v>
      </c>
    </row>
    <row r="15721" spans="1:3">
      <c r="A15721" t="s">
        <v>16917</v>
      </c>
      <c r="B15721" t="s">
        <v>17904</v>
      </c>
      <c r="C15721" t="s">
        <v>22603</v>
      </c>
    </row>
    <row r="15722" spans="1:3">
      <c r="A15722" t="s">
        <v>16726</v>
      </c>
      <c r="B15722" t="s">
        <v>17904</v>
      </c>
      <c r="C15722" t="s">
        <v>22603</v>
      </c>
    </row>
    <row r="15723" spans="1:3">
      <c r="A15723" t="s">
        <v>15387</v>
      </c>
      <c r="B15723" t="s">
        <v>17904</v>
      </c>
      <c r="C15723" t="s">
        <v>22603</v>
      </c>
    </row>
    <row r="15724" spans="1:3">
      <c r="A15724" t="s">
        <v>15916</v>
      </c>
      <c r="B15724" t="s">
        <v>17904</v>
      </c>
      <c r="C15724" t="s">
        <v>22603</v>
      </c>
    </row>
    <row r="15725" spans="1:3">
      <c r="A15725" t="s">
        <v>15475</v>
      </c>
      <c r="B15725" t="s">
        <v>17904</v>
      </c>
      <c r="C15725" t="s">
        <v>22603</v>
      </c>
    </row>
    <row r="15726" spans="1:3">
      <c r="A15726" t="s">
        <v>16705</v>
      </c>
      <c r="B15726" t="s">
        <v>17904</v>
      </c>
      <c r="C15726" t="s">
        <v>22603</v>
      </c>
    </row>
    <row r="15727" spans="1:3">
      <c r="A15727" t="s">
        <v>15610</v>
      </c>
      <c r="B15727" t="s">
        <v>17904</v>
      </c>
      <c r="C15727" t="s">
        <v>22603</v>
      </c>
    </row>
    <row r="15728" spans="1:3">
      <c r="A15728" t="s">
        <v>12466</v>
      </c>
      <c r="B15728" t="s">
        <v>17904</v>
      </c>
      <c r="C15728" t="s">
        <v>22603</v>
      </c>
    </row>
    <row r="15729" spans="1:3">
      <c r="A15729" t="s">
        <v>15304</v>
      </c>
      <c r="B15729" t="s">
        <v>17904</v>
      </c>
      <c r="C15729" t="s">
        <v>22603</v>
      </c>
    </row>
    <row r="15730" spans="1:3">
      <c r="A15730" t="s">
        <v>15858</v>
      </c>
      <c r="B15730" t="s">
        <v>17904</v>
      </c>
      <c r="C15730" t="s">
        <v>22603</v>
      </c>
    </row>
    <row r="15731" spans="1:3">
      <c r="A15731" t="s">
        <v>16439</v>
      </c>
      <c r="B15731" t="s">
        <v>17904</v>
      </c>
      <c r="C15731" t="s">
        <v>22603</v>
      </c>
    </row>
    <row r="15732" spans="1:3">
      <c r="A15732" t="s">
        <v>15179</v>
      </c>
      <c r="B15732" t="s">
        <v>17904</v>
      </c>
      <c r="C15732" t="s">
        <v>22603</v>
      </c>
    </row>
    <row r="15733" spans="1:3">
      <c r="A15733" t="s">
        <v>16631</v>
      </c>
      <c r="B15733" t="s">
        <v>17904</v>
      </c>
      <c r="C15733" t="s">
        <v>22603</v>
      </c>
    </row>
    <row r="15734" spans="1:3">
      <c r="A15734" t="s">
        <v>16277</v>
      </c>
      <c r="B15734" t="s">
        <v>17904</v>
      </c>
      <c r="C15734" t="s">
        <v>22603</v>
      </c>
    </row>
    <row r="15735" spans="1:3">
      <c r="A15735" t="s">
        <v>15297</v>
      </c>
      <c r="B15735" t="s">
        <v>17904</v>
      </c>
      <c r="C15735" t="s">
        <v>22603</v>
      </c>
    </row>
    <row r="15736" spans="1:3">
      <c r="A15736" t="s">
        <v>16343</v>
      </c>
      <c r="B15736" t="s">
        <v>17904</v>
      </c>
      <c r="C15736" t="s">
        <v>22603</v>
      </c>
    </row>
    <row r="15737" spans="1:3">
      <c r="A15737" t="s">
        <v>15692</v>
      </c>
      <c r="B15737" t="s">
        <v>17904</v>
      </c>
      <c r="C15737" t="s">
        <v>22603</v>
      </c>
    </row>
    <row r="15738" spans="1:3">
      <c r="A15738" t="s">
        <v>15909</v>
      </c>
      <c r="B15738" t="s">
        <v>17904</v>
      </c>
      <c r="C15738" t="s">
        <v>22603</v>
      </c>
    </row>
    <row r="15739" spans="1:3">
      <c r="A15739" t="s">
        <v>16137</v>
      </c>
      <c r="B15739" t="s">
        <v>17904</v>
      </c>
      <c r="C15739" t="s">
        <v>22603</v>
      </c>
    </row>
    <row r="15740" spans="1:3">
      <c r="A15740" t="s">
        <v>14464</v>
      </c>
      <c r="B15740" t="s">
        <v>17904</v>
      </c>
      <c r="C15740" t="s">
        <v>22603</v>
      </c>
    </row>
    <row r="15741" spans="1:3">
      <c r="A15741" t="s">
        <v>16864</v>
      </c>
      <c r="B15741" t="s">
        <v>17904</v>
      </c>
      <c r="C15741" t="s">
        <v>22603</v>
      </c>
    </row>
    <row r="15742" spans="1:3">
      <c r="A15742" t="s">
        <v>15780</v>
      </c>
      <c r="B15742" t="s">
        <v>17904</v>
      </c>
      <c r="C15742" t="s">
        <v>22603</v>
      </c>
    </row>
    <row r="15743" spans="1:3">
      <c r="A15743" t="s">
        <v>16551</v>
      </c>
      <c r="B15743" t="s">
        <v>17904</v>
      </c>
      <c r="C15743" t="s">
        <v>22603</v>
      </c>
    </row>
    <row r="15744" spans="1:3">
      <c r="A15744" t="s">
        <v>12087</v>
      </c>
      <c r="B15744" t="s">
        <v>17904</v>
      </c>
      <c r="C15744" t="s">
        <v>22603</v>
      </c>
    </row>
    <row r="15745" spans="1:3">
      <c r="A15745" t="s">
        <v>15624</v>
      </c>
      <c r="B15745" t="s">
        <v>17904</v>
      </c>
      <c r="C15745" t="s">
        <v>22603</v>
      </c>
    </row>
    <row r="15746" spans="1:3">
      <c r="A15746" t="s">
        <v>15486</v>
      </c>
      <c r="B15746" t="s">
        <v>17904</v>
      </c>
      <c r="C15746" t="s">
        <v>22603</v>
      </c>
    </row>
    <row r="15747" spans="1:3">
      <c r="A15747" t="s">
        <v>15192</v>
      </c>
      <c r="B15747" t="s">
        <v>17904</v>
      </c>
      <c r="C15747" t="s">
        <v>22603</v>
      </c>
    </row>
    <row r="15748" spans="1:3">
      <c r="A15748" t="s">
        <v>15235</v>
      </c>
      <c r="B15748" t="s">
        <v>17904</v>
      </c>
      <c r="C15748" t="s">
        <v>22603</v>
      </c>
    </row>
    <row r="15749" spans="1:3">
      <c r="A15749" t="s">
        <v>15566</v>
      </c>
      <c r="B15749" t="s">
        <v>17904</v>
      </c>
      <c r="C15749" t="s">
        <v>22603</v>
      </c>
    </row>
    <row r="15750" spans="1:3">
      <c r="A15750" t="s">
        <v>15755</v>
      </c>
      <c r="B15750" t="s">
        <v>17904</v>
      </c>
      <c r="C15750" t="s">
        <v>22603</v>
      </c>
    </row>
    <row r="15751" spans="1:3">
      <c r="A15751" t="s">
        <v>16098</v>
      </c>
      <c r="B15751" t="s">
        <v>17904</v>
      </c>
      <c r="C15751" t="s">
        <v>22603</v>
      </c>
    </row>
    <row r="15752" spans="1:3">
      <c r="A15752" t="s">
        <v>15798</v>
      </c>
      <c r="B15752" t="s">
        <v>17904</v>
      </c>
      <c r="C15752" t="s">
        <v>22603</v>
      </c>
    </row>
    <row r="15753" spans="1:3">
      <c r="A15753" t="s">
        <v>15727</v>
      </c>
      <c r="B15753" t="s">
        <v>17904</v>
      </c>
      <c r="C15753" t="s">
        <v>22603</v>
      </c>
    </row>
    <row r="15754" spans="1:3">
      <c r="A15754" t="s">
        <v>15065</v>
      </c>
      <c r="B15754" t="s">
        <v>17904</v>
      </c>
      <c r="C15754" t="s">
        <v>22603</v>
      </c>
    </row>
    <row r="15755" spans="1:3">
      <c r="A15755" t="s">
        <v>15060</v>
      </c>
      <c r="B15755" t="s">
        <v>17904</v>
      </c>
      <c r="C15755" t="s">
        <v>22603</v>
      </c>
    </row>
    <row r="15756" spans="1:3">
      <c r="A15756" t="s">
        <v>12557</v>
      </c>
      <c r="B15756" t="s">
        <v>17904</v>
      </c>
      <c r="C15756" t="s">
        <v>22603</v>
      </c>
    </row>
    <row r="15757" spans="1:3">
      <c r="A15757" t="s">
        <v>16105</v>
      </c>
      <c r="B15757" t="s">
        <v>17904</v>
      </c>
      <c r="C15757" t="s">
        <v>22603</v>
      </c>
    </row>
    <row r="15758" spans="1:3">
      <c r="A15758" t="s">
        <v>16988</v>
      </c>
      <c r="B15758" t="s">
        <v>17904</v>
      </c>
      <c r="C15758" t="s">
        <v>22603</v>
      </c>
    </row>
    <row r="15759" spans="1:3">
      <c r="A15759" t="s">
        <v>15888</v>
      </c>
      <c r="B15759" t="s">
        <v>17904</v>
      </c>
      <c r="C15759" t="s">
        <v>22603</v>
      </c>
    </row>
    <row r="15760" spans="1:3">
      <c r="A15760" t="s">
        <v>15416</v>
      </c>
      <c r="B15760" t="s">
        <v>17904</v>
      </c>
      <c r="C15760" t="s">
        <v>22603</v>
      </c>
    </row>
    <row r="15761" spans="1:3">
      <c r="A15761" t="s">
        <v>23153</v>
      </c>
      <c r="B15761" t="s">
        <v>17904</v>
      </c>
      <c r="C15761" t="s">
        <v>22603</v>
      </c>
    </row>
    <row r="15762" spans="1:3">
      <c r="A15762" t="s">
        <v>23154</v>
      </c>
      <c r="B15762" t="s">
        <v>17904</v>
      </c>
      <c r="C15762" t="s">
        <v>22603</v>
      </c>
    </row>
    <row r="15763" spans="1:3">
      <c r="A15763" t="s">
        <v>16986</v>
      </c>
      <c r="B15763" t="s">
        <v>17904</v>
      </c>
      <c r="C15763" t="s">
        <v>22603</v>
      </c>
    </row>
    <row r="15764" spans="1:3">
      <c r="A15764" t="s">
        <v>16085</v>
      </c>
      <c r="B15764" t="s">
        <v>17904</v>
      </c>
      <c r="C15764" t="s">
        <v>22603</v>
      </c>
    </row>
    <row r="15765" spans="1:3">
      <c r="A15765" t="s">
        <v>15990</v>
      </c>
      <c r="B15765" t="s">
        <v>17904</v>
      </c>
      <c r="C15765" t="s">
        <v>22603</v>
      </c>
    </row>
    <row r="15766" spans="1:3">
      <c r="A15766" t="s">
        <v>16397</v>
      </c>
      <c r="B15766" t="s">
        <v>17904</v>
      </c>
      <c r="C15766" t="s">
        <v>22603</v>
      </c>
    </row>
    <row r="15767" spans="1:3">
      <c r="A15767" t="s">
        <v>16271</v>
      </c>
      <c r="B15767" t="s">
        <v>17904</v>
      </c>
      <c r="C15767" t="s">
        <v>22603</v>
      </c>
    </row>
    <row r="15768" spans="1:3">
      <c r="A15768" t="s">
        <v>15004</v>
      </c>
      <c r="B15768" t="s">
        <v>17904</v>
      </c>
      <c r="C15768" t="s">
        <v>22603</v>
      </c>
    </row>
    <row r="15769" spans="1:3">
      <c r="A15769" t="s">
        <v>15665</v>
      </c>
      <c r="B15769" t="s">
        <v>17904</v>
      </c>
      <c r="C15769" t="s">
        <v>22603</v>
      </c>
    </row>
    <row r="15770" spans="1:3">
      <c r="A15770" t="s">
        <v>14479</v>
      </c>
      <c r="B15770" t="s">
        <v>17904</v>
      </c>
      <c r="C15770" t="s">
        <v>22603</v>
      </c>
    </row>
    <row r="15771" spans="1:3">
      <c r="A15771" t="s">
        <v>16565</v>
      </c>
      <c r="B15771" t="s">
        <v>17904</v>
      </c>
      <c r="C15771" t="s">
        <v>22603</v>
      </c>
    </row>
    <row r="15772" spans="1:3">
      <c r="A15772" t="s">
        <v>15597</v>
      </c>
      <c r="B15772" t="s">
        <v>17904</v>
      </c>
      <c r="C15772" t="s">
        <v>22603</v>
      </c>
    </row>
    <row r="15773" spans="1:3">
      <c r="A15773" t="s">
        <v>16703</v>
      </c>
      <c r="B15773" t="s">
        <v>17904</v>
      </c>
      <c r="C15773" t="s">
        <v>22603</v>
      </c>
    </row>
    <row r="15774" spans="1:3">
      <c r="A15774" t="s">
        <v>15505</v>
      </c>
      <c r="B15774" t="s">
        <v>17904</v>
      </c>
      <c r="C15774" t="s">
        <v>22603</v>
      </c>
    </row>
    <row r="15775" spans="1:3">
      <c r="A15775" t="s">
        <v>16048</v>
      </c>
      <c r="B15775" t="s">
        <v>17904</v>
      </c>
      <c r="C15775" t="s">
        <v>22603</v>
      </c>
    </row>
    <row r="15776" spans="1:3">
      <c r="A15776" t="s">
        <v>16971</v>
      </c>
      <c r="B15776" t="s">
        <v>17904</v>
      </c>
      <c r="C15776" t="s">
        <v>22603</v>
      </c>
    </row>
    <row r="15777" spans="1:3">
      <c r="A15777" t="s">
        <v>15506</v>
      </c>
      <c r="B15777" t="s">
        <v>17904</v>
      </c>
      <c r="C15777" t="s">
        <v>22603</v>
      </c>
    </row>
    <row r="15778" spans="1:3">
      <c r="A15778" t="s">
        <v>16463</v>
      </c>
      <c r="B15778" t="s">
        <v>17904</v>
      </c>
      <c r="C15778" t="s">
        <v>22603</v>
      </c>
    </row>
    <row r="15779" spans="1:3">
      <c r="A15779" t="s">
        <v>16834</v>
      </c>
      <c r="B15779" t="s">
        <v>17904</v>
      </c>
      <c r="C15779" t="s">
        <v>22603</v>
      </c>
    </row>
    <row r="15780" spans="1:3">
      <c r="A15780" t="s">
        <v>16950</v>
      </c>
      <c r="B15780" t="s">
        <v>17904</v>
      </c>
      <c r="C15780" t="s">
        <v>22603</v>
      </c>
    </row>
    <row r="15781" spans="1:3">
      <c r="A15781" t="s">
        <v>15804</v>
      </c>
      <c r="B15781" t="s">
        <v>17904</v>
      </c>
      <c r="C15781" t="s">
        <v>22603</v>
      </c>
    </row>
    <row r="15782" spans="1:3">
      <c r="A15782" t="s">
        <v>15223</v>
      </c>
      <c r="B15782" t="s">
        <v>17904</v>
      </c>
      <c r="C15782" t="s">
        <v>22603</v>
      </c>
    </row>
    <row r="15783" spans="1:3">
      <c r="A15783" t="s">
        <v>16816</v>
      </c>
      <c r="B15783" t="s">
        <v>17904</v>
      </c>
      <c r="C15783" t="s">
        <v>22603</v>
      </c>
    </row>
    <row r="15784" spans="1:3">
      <c r="A15784" t="s">
        <v>15810</v>
      </c>
      <c r="B15784" t="s">
        <v>17904</v>
      </c>
      <c r="C15784" t="s">
        <v>22603</v>
      </c>
    </row>
    <row r="15785" spans="1:3">
      <c r="A15785" t="s">
        <v>23155</v>
      </c>
      <c r="B15785" t="s">
        <v>17904</v>
      </c>
      <c r="C15785" t="s">
        <v>22603</v>
      </c>
    </row>
    <row r="15786" spans="1:3">
      <c r="A15786" t="s">
        <v>16424</v>
      </c>
      <c r="B15786" t="s">
        <v>17904</v>
      </c>
      <c r="C15786" t="s">
        <v>22603</v>
      </c>
    </row>
    <row r="15787" spans="1:3">
      <c r="A15787" t="s">
        <v>16696</v>
      </c>
      <c r="B15787" t="s">
        <v>17904</v>
      </c>
      <c r="C15787" t="s">
        <v>22603</v>
      </c>
    </row>
    <row r="15788" spans="1:3">
      <c r="A15788" t="s">
        <v>15744</v>
      </c>
      <c r="B15788" t="s">
        <v>17904</v>
      </c>
      <c r="C15788" t="s">
        <v>22603</v>
      </c>
    </row>
    <row r="15789" spans="1:3">
      <c r="A15789" t="s">
        <v>16788</v>
      </c>
      <c r="B15789" t="s">
        <v>17904</v>
      </c>
      <c r="C15789" t="s">
        <v>22603</v>
      </c>
    </row>
    <row r="15790" spans="1:3">
      <c r="A15790" t="s">
        <v>15091</v>
      </c>
      <c r="B15790" t="s">
        <v>17904</v>
      </c>
      <c r="C15790" t="s">
        <v>22603</v>
      </c>
    </row>
    <row r="15791" spans="1:3">
      <c r="A15791" t="s">
        <v>16443</v>
      </c>
      <c r="B15791" t="s">
        <v>17904</v>
      </c>
      <c r="C15791" t="s">
        <v>22603</v>
      </c>
    </row>
    <row r="15792" spans="1:3">
      <c r="A15792" t="s">
        <v>14907</v>
      </c>
      <c r="B15792" t="s">
        <v>17904</v>
      </c>
      <c r="C15792" t="s">
        <v>22603</v>
      </c>
    </row>
    <row r="15793" spans="1:3">
      <c r="A15793" t="s">
        <v>15855</v>
      </c>
      <c r="B15793" t="s">
        <v>17904</v>
      </c>
      <c r="C15793" t="s">
        <v>22603</v>
      </c>
    </row>
    <row r="15794" spans="1:3">
      <c r="A15794" t="s">
        <v>16562</v>
      </c>
      <c r="B15794" t="s">
        <v>17904</v>
      </c>
      <c r="C15794" t="s">
        <v>22603</v>
      </c>
    </row>
    <row r="15795" spans="1:3">
      <c r="A15795" t="s">
        <v>16505</v>
      </c>
      <c r="B15795" t="s">
        <v>17904</v>
      </c>
      <c r="C15795" t="s">
        <v>22603</v>
      </c>
    </row>
    <row r="15796" spans="1:3">
      <c r="A15796" t="s">
        <v>15651</v>
      </c>
      <c r="B15796" t="s">
        <v>17904</v>
      </c>
      <c r="C15796" t="s">
        <v>22603</v>
      </c>
    </row>
    <row r="15797" spans="1:3">
      <c r="A15797" t="s">
        <v>12115</v>
      </c>
      <c r="B15797" t="s">
        <v>17904</v>
      </c>
      <c r="C15797" t="s">
        <v>22603</v>
      </c>
    </row>
    <row r="15798" spans="1:3">
      <c r="A15798" t="s">
        <v>15762</v>
      </c>
      <c r="B15798" t="s">
        <v>17904</v>
      </c>
      <c r="C15798" t="s">
        <v>22603</v>
      </c>
    </row>
    <row r="15799" spans="1:3">
      <c r="A15799" t="s">
        <v>16088</v>
      </c>
      <c r="B15799" t="s">
        <v>17904</v>
      </c>
      <c r="C15799" t="s">
        <v>22603</v>
      </c>
    </row>
    <row r="15800" spans="1:3">
      <c r="A15800" t="s">
        <v>17532</v>
      </c>
      <c r="B15800" t="s">
        <v>17904</v>
      </c>
      <c r="C15800" t="s">
        <v>22603</v>
      </c>
    </row>
    <row r="15801" spans="1:3">
      <c r="A15801" t="s">
        <v>15875</v>
      </c>
      <c r="B15801" t="s">
        <v>17904</v>
      </c>
      <c r="C15801" t="s">
        <v>22603</v>
      </c>
    </row>
    <row r="15802" spans="1:3">
      <c r="A15802" t="s">
        <v>16627</v>
      </c>
      <c r="B15802" t="s">
        <v>17904</v>
      </c>
      <c r="C15802" t="s">
        <v>22603</v>
      </c>
    </row>
    <row r="15803" spans="1:3">
      <c r="A15803" t="s">
        <v>16235</v>
      </c>
      <c r="B15803" t="s">
        <v>17904</v>
      </c>
      <c r="C15803" t="s">
        <v>22603</v>
      </c>
    </row>
    <row r="15804" spans="1:3">
      <c r="A15804" t="s">
        <v>16795</v>
      </c>
      <c r="B15804" t="s">
        <v>17904</v>
      </c>
      <c r="C15804" t="s">
        <v>22603</v>
      </c>
    </row>
    <row r="15805" spans="1:3">
      <c r="A15805" t="s">
        <v>16764</v>
      </c>
      <c r="B15805" t="s">
        <v>17904</v>
      </c>
      <c r="C15805" t="s">
        <v>22603</v>
      </c>
    </row>
    <row r="15806" spans="1:3">
      <c r="A15806" t="s">
        <v>16826</v>
      </c>
      <c r="B15806" t="s">
        <v>17904</v>
      </c>
      <c r="C15806" t="s">
        <v>22603</v>
      </c>
    </row>
    <row r="15807" spans="1:3">
      <c r="A15807" t="s">
        <v>16231</v>
      </c>
      <c r="B15807" t="s">
        <v>17904</v>
      </c>
      <c r="C15807" t="s">
        <v>22603</v>
      </c>
    </row>
    <row r="15808" spans="1:3">
      <c r="A15808" t="s">
        <v>16152</v>
      </c>
      <c r="B15808" t="s">
        <v>17904</v>
      </c>
      <c r="C15808" t="s">
        <v>22603</v>
      </c>
    </row>
    <row r="15809" spans="1:3">
      <c r="A15809" t="s">
        <v>15679</v>
      </c>
      <c r="B15809" t="s">
        <v>17904</v>
      </c>
      <c r="C15809" t="s">
        <v>22603</v>
      </c>
    </row>
    <row r="15810" spans="1:3">
      <c r="A15810" t="s">
        <v>16553</v>
      </c>
      <c r="B15810" t="s">
        <v>17904</v>
      </c>
      <c r="C15810" t="s">
        <v>22603</v>
      </c>
    </row>
    <row r="15811" spans="1:3">
      <c r="A15811" t="s">
        <v>16363</v>
      </c>
      <c r="B15811" t="s">
        <v>17904</v>
      </c>
      <c r="C15811" t="s">
        <v>22603</v>
      </c>
    </row>
    <row r="15812" spans="1:3">
      <c r="A15812" t="s">
        <v>15623</v>
      </c>
      <c r="B15812" t="s">
        <v>17904</v>
      </c>
      <c r="C15812" t="s">
        <v>22603</v>
      </c>
    </row>
    <row r="15813" spans="1:3">
      <c r="A15813" t="s">
        <v>16843</v>
      </c>
      <c r="B15813" t="s">
        <v>17904</v>
      </c>
      <c r="C15813" t="s">
        <v>22603</v>
      </c>
    </row>
    <row r="15814" spans="1:3">
      <c r="A15814" t="s">
        <v>15530</v>
      </c>
      <c r="B15814" t="s">
        <v>17904</v>
      </c>
      <c r="C15814" t="s">
        <v>22603</v>
      </c>
    </row>
    <row r="15815" spans="1:3">
      <c r="A15815" t="s">
        <v>16616</v>
      </c>
      <c r="B15815" t="s">
        <v>17904</v>
      </c>
      <c r="C15815" t="s">
        <v>22603</v>
      </c>
    </row>
    <row r="15816" spans="1:3">
      <c r="A15816" t="s">
        <v>15900</v>
      </c>
      <c r="B15816" t="s">
        <v>17904</v>
      </c>
      <c r="C15816" t="s">
        <v>22603</v>
      </c>
    </row>
    <row r="15817" spans="1:3">
      <c r="A15817" t="s">
        <v>15826</v>
      </c>
      <c r="B15817" t="s">
        <v>17904</v>
      </c>
      <c r="C15817" t="s">
        <v>22603</v>
      </c>
    </row>
    <row r="15818" spans="1:3">
      <c r="A15818" t="s">
        <v>16441</v>
      </c>
      <c r="B15818" t="s">
        <v>17904</v>
      </c>
      <c r="C15818" t="s">
        <v>22603</v>
      </c>
    </row>
    <row r="15819" spans="1:3">
      <c r="A15819" t="s">
        <v>15224</v>
      </c>
      <c r="B15819" t="s">
        <v>17904</v>
      </c>
      <c r="C15819" t="s">
        <v>22603</v>
      </c>
    </row>
    <row r="15820" spans="1:3">
      <c r="A15820" t="s">
        <v>15901</v>
      </c>
      <c r="B15820" t="s">
        <v>17904</v>
      </c>
      <c r="C15820" t="s">
        <v>22603</v>
      </c>
    </row>
    <row r="15821" spans="1:3">
      <c r="A15821" t="s">
        <v>17572</v>
      </c>
      <c r="B15821" t="s">
        <v>17904</v>
      </c>
      <c r="C15821" t="s">
        <v>22603</v>
      </c>
    </row>
    <row r="15822" spans="1:3">
      <c r="A15822" t="s">
        <v>14909</v>
      </c>
      <c r="B15822" t="s">
        <v>17904</v>
      </c>
      <c r="C15822" t="s">
        <v>22603</v>
      </c>
    </row>
    <row r="15823" spans="1:3">
      <c r="A15823" t="s">
        <v>16129</v>
      </c>
      <c r="B15823" t="s">
        <v>17904</v>
      </c>
      <c r="C15823" t="s">
        <v>22603</v>
      </c>
    </row>
    <row r="15824" spans="1:3">
      <c r="A15824" t="s">
        <v>16747</v>
      </c>
      <c r="B15824" t="s">
        <v>17904</v>
      </c>
      <c r="C15824" t="s">
        <v>22603</v>
      </c>
    </row>
    <row r="15825" spans="1:3">
      <c r="A15825" t="s">
        <v>16041</v>
      </c>
      <c r="B15825" t="s">
        <v>17904</v>
      </c>
      <c r="C15825" t="s">
        <v>22603</v>
      </c>
    </row>
    <row r="15826" spans="1:3">
      <c r="A15826" t="s">
        <v>14926</v>
      </c>
      <c r="B15826" t="s">
        <v>17904</v>
      </c>
      <c r="C15826" t="s">
        <v>22603</v>
      </c>
    </row>
    <row r="15827" spans="1:3">
      <c r="A15827" t="s">
        <v>5826</v>
      </c>
      <c r="B15827" t="s">
        <v>17904</v>
      </c>
      <c r="C15827" t="s">
        <v>22603</v>
      </c>
    </row>
    <row r="15828" spans="1:3">
      <c r="A15828" t="s">
        <v>15577</v>
      </c>
      <c r="B15828" t="s">
        <v>17904</v>
      </c>
      <c r="C15828" t="s">
        <v>22603</v>
      </c>
    </row>
    <row r="15829" spans="1:3">
      <c r="A15829" t="s">
        <v>12120</v>
      </c>
      <c r="B15829" t="s">
        <v>17904</v>
      </c>
      <c r="C15829" t="s">
        <v>22603</v>
      </c>
    </row>
    <row r="15830" spans="1:3">
      <c r="A15830" t="s">
        <v>15327</v>
      </c>
      <c r="B15830" t="s">
        <v>17904</v>
      </c>
      <c r="C15830" t="s">
        <v>22603</v>
      </c>
    </row>
    <row r="15831" spans="1:3">
      <c r="A15831" t="s">
        <v>15648</v>
      </c>
      <c r="B15831" t="s">
        <v>17904</v>
      </c>
      <c r="C15831" t="s">
        <v>22603</v>
      </c>
    </row>
    <row r="15832" spans="1:3">
      <c r="A15832" t="s">
        <v>16348</v>
      </c>
      <c r="B15832" t="s">
        <v>17904</v>
      </c>
      <c r="C15832" t="s">
        <v>22603</v>
      </c>
    </row>
    <row r="15833" spans="1:3">
      <c r="A15833" t="s">
        <v>17559</v>
      </c>
      <c r="B15833" t="s">
        <v>17904</v>
      </c>
      <c r="C15833" t="s">
        <v>22603</v>
      </c>
    </row>
    <row r="15834" spans="1:3">
      <c r="A15834" t="s">
        <v>15275</v>
      </c>
      <c r="B15834" t="s">
        <v>17904</v>
      </c>
      <c r="C15834" t="s">
        <v>22603</v>
      </c>
    </row>
    <row r="15835" spans="1:3">
      <c r="A15835" t="s">
        <v>16412</v>
      </c>
      <c r="B15835" t="s">
        <v>17904</v>
      </c>
      <c r="C15835" t="s">
        <v>22603</v>
      </c>
    </row>
    <row r="15836" spans="1:3">
      <c r="A15836" t="s">
        <v>15493</v>
      </c>
      <c r="B15836" t="s">
        <v>17904</v>
      </c>
      <c r="C15836" t="s">
        <v>22603</v>
      </c>
    </row>
    <row r="15837" spans="1:3">
      <c r="A15837" t="s">
        <v>16222</v>
      </c>
      <c r="B15837" t="s">
        <v>17904</v>
      </c>
      <c r="C15837" t="s">
        <v>22603</v>
      </c>
    </row>
    <row r="15838" spans="1:3">
      <c r="A15838" t="s">
        <v>16920</v>
      </c>
      <c r="B15838" t="s">
        <v>17904</v>
      </c>
      <c r="C15838" t="s">
        <v>22603</v>
      </c>
    </row>
    <row r="15839" spans="1:3">
      <c r="A15839" t="s">
        <v>16560</v>
      </c>
      <c r="B15839" t="s">
        <v>17904</v>
      </c>
      <c r="C15839" t="s">
        <v>22603</v>
      </c>
    </row>
    <row r="15840" spans="1:3">
      <c r="A15840" t="s">
        <v>5817</v>
      </c>
      <c r="B15840" t="s">
        <v>17904</v>
      </c>
      <c r="C15840" t="s">
        <v>22603</v>
      </c>
    </row>
    <row r="15841" spans="1:3">
      <c r="A15841" t="s">
        <v>15612</v>
      </c>
      <c r="B15841" t="s">
        <v>17904</v>
      </c>
      <c r="C15841" t="s">
        <v>22603</v>
      </c>
    </row>
    <row r="15842" spans="1:3">
      <c r="A15842" t="s">
        <v>17594</v>
      </c>
      <c r="B15842" t="s">
        <v>17904</v>
      </c>
      <c r="C15842" t="s">
        <v>22603</v>
      </c>
    </row>
    <row r="15843" spans="1:3">
      <c r="A15843" t="s">
        <v>16278</v>
      </c>
      <c r="B15843" t="s">
        <v>17904</v>
      </c>
      <c r="C15843" t="s">
        <v>22603</v>
      </c>
    </row>
    <row r="15844" spans="1:3">
      <c r="A15844" t="s">
        <v>16758</v>
      </c>
      <c r="B15844" t="s">
        <v>17904</v>
      </c>
      <c r="C15844" t="s">
        <v>22603</v>
      </c>
    </row>
    <row r="15845" spans="1:3">
      <c r="A15845" t="s">
        <v>17560</v>
      </c>
      <c r="B15845" t="s">
        <v>17904</v>
      </c>
      <c r="C15845" t="s">
        <v>22603</v>
      </c>
    </row>
    <row r="15846" spans="1:3">
      <c r="A15846" t="s">
        <v>15808</v>
      </c>
      <c r="B15846" t="s">
        <v>17904</v>
      </c>
      <c r="C15846" t="s">
        <v>22603</v>
      </c>
    </row>
    <row r="15847" spans="1:3">
      <c r="A15847" t="s">
        <v>15768</v>
      </c>
      <c r="B15847" t="s">
        <v>17904</v>
      </c>
      <c r="C15847" t="s">
        <v>22603</v>
      </c>
    </row>
    <row r="15848" spans="1:3">
      <c r="A15848" t="s">
        <v>15496</v>
      </c>
      <c r="B15848" t="s">
        <v>17904</v>
      </c>
      <c r="C15848" t="s">
        <v>22603</v>
      </c>
    </row>
    <row r="15849" spans="1:3">
      <c r="A15849" t="s">
        <v>16557</v>
      </c>
      <c r="B15849" t="s">
        <v>17904</v>
      </c>
      <c r="C15849" t="s">
        <v>22603</v>
      </c>
    </row>
    <row r="15850" spans="1:3">
      <c r="A15850" t="s">
        <v>16566</v>
      </c>
      <c r="B15850" t="s">
        <v>17904</v>
      </c>
      <c r="C15850" t="s">
        <v>22603</v>
      </c>
    </row>
    <row r="15851" spans="1:3">
      <c r="A15851" t="s">
        <v>16527</v>
      </c>
      <c r="B15851" t="s">
        <v>17904</v>
      </c>
      <c r="C15851" t="s">
        <v>22603</v>
      </c>
    </row>
    <row r="15852" spans="1:3">
      <c r="A15852" t="s">
        <v>16572</v>
      </c>
      <c r="B15852" t="s">
        <v>17904</v>
      </c>
      <c r="C15852" t="s">
        <v>22603</v>
      </c>
    </row>
    <row r="15853" spans="1:3">
      <c r="A15853" t="s">
        <v>15467</v>
      </c>
      <c r="B15853" t="s">
        <v>17904</v>
      </c>
      <c r="C15853" t="s">
        <v>22603</v>
      </c>
    </row>
    <row r="15854" spans="1:3">
      <c r="A15854" t="s">
        <v>16408</v>
      </c>
      <c r="B15854" t="s">
        <v>17904</v>
      </c>
      <c r="C15854" t="s">
        <v>22603</v>
      </c>
    </row>
    <row r="15855" spans="1:3">
      <c r="A15855" t="s">
        <v>16122</v>
      </c>
      <c r="B15855" t="s">
        <v>17904</v>
      </c>
      <c r="C15855" t="s">
        <v>22603</v>
      </c>
    </row>
    <row r="15856" spans="1:3">
      <c r="A15856" t="s">
        <v>5823</v>
      </c>
      <c r="B15856" t="s">
        <v>17904</v>
      </c>
      <c r="C15856" t="s">
        <v>22603</v>
      </c>
    </row>
    <row r="15857" spans="1:3">
      <c r="A15857" t="s">
        <v>15185</v>
      </c>
      <c r="B15857" t="s">
        <v>17904</v>
      </c>
      <c r="C15857" t="s">
        <v>22603</v>
      </c>
    </row>
    <row r="15858" spans="1:3">
      <c r="A15858" t="s">
        <v>15688</v>
      </c>
      <c r="B15858" t="s">
        <v>17904</v>
      </c>
      <c r="C15858" t="s">
        <v>22603</v>
      </c>
    </row>
    <row r="15859" spans="1:3">
      <c r="A15859" t="s">
        <v>15729</v>
      </c>
      <c r="B15859" t="s">
        <v>17904</v>
      </c>
      <c r="C15859" t="s">
        <v>22603</v>
      </c>
    </row>
    <row r="15860" spans="1:3">
      <c r="A15860" t="s">
        <v>15839</v>
      </c>
      <c r="B15860" t="s">
        <v>17904</v>
      </c>
      <c r="C15860" t="s">
        <v>22603</v>
      </c>
    </row>
    <row r="15861" spans="1:3">
      <c r="A15861" t="s">
        <v>15937</v>
      </c>
      <c r="B15861" t="s">
        <v>17904</v>
      </c>
      <c r="C15861" t="s">
        <v>22603</v>
      </c>
    </row>
    <row r="15862" spans="1:3">
      <c r="A15862" t="s">
        <v>15097</v>
      </c>
      <c r="B15862" t="s">
        <v>17904</v>
      </c>
      <c r="C15862" t="s">
        <v>22603</v>
      </c>
    </row>
    <row r="15863" spans="1:3">
      <c r="A15863" t="s">
        <v>16849</v>
      </c>
      <c r="B15863" t="s">
        <v>17904</v>
      </c>
      <c r="C15863" t="s">
        <v>22603</v>
      </c>
    </row>
    <row r="15864" spans="1:3">
      <c r="A15864" t="s">
        <v>16586</v>
      </c>
      <c r="B15864" t="s">
        <v>17904</v>
      </c>
      <c r="C15864" t="s">
        <v>22603</v>
      </c>
    </row>
    <row r="15865" spans="1:3">
      <c r="A15865" t="s">
        <v>16491</v>
      </c>
      <c r="B15865" t="s">
        <v>17904</v>
      </c>
      <c r="C15865" t="s">
        <v>22603</v>
      </c>
    </row>
    <row r="15866" spans="1:3">
      <c r="A15866" t="s">
        <v>16081</v>
      </c>
      <c r="B15866" t="s">
        <v>17904</v>
      </c>
      <c r="C15866" t="s">
        <v>22603</v>
      </c>
    </row>
    <row r="15867" spans="1:3">
      <c r="A15867" t="s">
        <v>15050</v>
      </c>
      <c r="B15867" t="s">
        <v>17904</v>
      </c>
      <c r="C15867" t="s">
        <v>22603</v>
      </c>
    </row>
    <row r="15868" spans="1:3">
      <c r="A15868" t="s">
        <v>16693</v>
      </c>
      <c r="B15868" t="s">
        <v>17904</v>
      </c>
      <c r="C15868" t="s">
        <v>22603</v>
      </c>
    </row>
    <row r="15869" spans="1:3">
      <c r="A15869" t="s">
        <v>15172</v>
      </c>
      <c r="B15869" t="s">
        <v>17904</v>
      </c>
      <c r="C15869" t="s">
        <v>22603</v>
      </c>
    </row>
    <row r="15870" spans="1:3">
      <c r="A15870" t="s">
        <v>15981</v>
      </c>
      <c r="B15870" t="s">
        <v>17904</v>
      </c>
      <c r="C15870" t="s">
        <v>22603</v>
      </c>
    </row>
    <row r="15871" spans="1:3">
      <c r="A15871" t="s">
        <v>12501</v>
      </c>
      <c r="B15871" t="s">
        <v>17904</v>
      </c>
      <c r="C15871" t="s">
        <v>22603</v>
      </c>
    </row>
    <row r="15872" spans="1:3">
      <c r="A15872" t="s">
        <v>15068</v>
      </c>
      <c r="B15872" t="s">
        <v>17904</v>
      </c>
      <c r="C15872" t="s">
        <v>22603</v>
      </c>
    </row>
    <row r="15873" spans="1:3">
      <c r="A15873" t="s">
        <v>15638</v>
      </c>
      <c r="B15873" t="s">
        <v>17904</v>
      </c>
      <c r="C15873" t="s">
        <v>22603</v>
      </c>
    </row>
    <row r="15874" spans="1:3">
      <c r="A15874" t="s">
        <v>16571</v>
      </c>
      <c r="B15874" t="s">
        <v>17904</v>
      </c>
      <c r="C15874" t="s">
        <v>22603</v>
      </c>
    </row>
    <row r="15875" spans="1:3">
      <c r="A15875" t="s">
        <v>16876</v>
      </c>
      <c r="B15875" t="s">
        <v>17904</v>
      </c>
      <c r="C15875" t="s">
        <v>22603</v>
      </c>
    </row>
    <row r="15876" spans="1:3">
      <c r="A15876" t="s">
        <v>15784</v>
      </c>
      <c r="B15876" t="s">
        <v>17904</v>
      </c>
      <c r="C15876" t="s">
        <v>22603</v>
      </c>
    </row>
    <row r="15877" spans="1:3">
      <c r="A15877" t="s">
        <v>16467</v>
      </c>
      <c r="B15877" t="s">
        <v>17904</v>
      </c>
      <c r="C15877" t="s">
        <v>22603</v>
      </c>
    </row>
    <row r="15878" spans="1:3">
      <c r="A15878" t="s">
        <v>16851</v>
      </c>
      <c r="B15878" t="s">
        <v>17904</v>
      </c>
      <c r="C15878" t="s">
        <v>22603</v>
      </c>
    </row>
    <row r="15879" spans="1:3">
      <c r="A15879" t="s">
        <v>16725</v>
      </c>
      <c r="B15879" t="s">
        <v>17904</v>
      </c>
      <c r="C15879" t="s">
        <v>22603</v>
      </c>
    </row>
    <row r="15880" spans="1:3">
      <c r="A15880" t="s">
        <v>16763</v>
      </c>
      <c r="B15880" t="s">
        <v>17904</v>
      </c>
      <c r="C15880" t="s">
        <v>22603</v>
      </c>
    </row>
    <row r="15881" spans="1:3">
      <c r="A15881" t="s">
        <v>5819</v>
      </c>
      <c r="B15881" t="s">
        <v>17904</v>
      </c>
      <c r="C15881" t="s">
        <v>22603</v>
      </c>
    </row>
    <row r="15882" spans="1:3">
      <c r="A15882" t="s">
        <v>15267</v>
      </c>
      <c r="B15882" t="s">
        <v>17904</v>
      </c>
      <c r="C15882" t="s">
        <v>22603</v>
      </c>
    </row>
    <row r="15883" spans="1:3">
      <c r="A15883" t="s">
        <v>15844</v>
      </c>
      <c r="B15883" t="s">
        <v>17904</v>
      </c>
      <c r="C15883" t="s">
        <v>22603</v>
      </c>
    </row>
    <row r="15884" spans="1:3">
      <c r="A15884" t="s">
        <v>15654</v>
      </c>
      <c r="B15884" t="s">
        <v>17904</v>
      </c>
      <c r="C15884" t="s">
        <v>22603</v>
      </c>
    </row>
    <row r="15885" spans="1:3">
      <c r="A15885" t="s">
        <v>15428</v>
      </c>
      <c r="B15885" t="s">
        <v>17904</v>
      </c>
      <c r="C15885" t="s">
        <v>22603</v>
      </c>
    </row>
    <row r="15886" spans="1:3">
      <c r="A15886" t="s">
        <v>16160</v>
      </c>
      <c r="B15886" t="s">
        <v>17904</v>
      </c>
      <c r="C15886" t="s">
        <v>22603</v>
      </c>
    </row>
    <row r="15887" spans="1:3">
      <c r="A15887" t="s">
        <v>15771</v>
      </c>
      <c r="B15887" t="s">
        <v>17904</v>
      </c>
      <c r="C15887" t="s">
        <v>22603</v>
      </c>
    </row>
    <row r="15888" spans="1:3">
      <c r="A15888" t="s">
        <v>15986</v>
      </c>
      <c r="B15888" t="s">
        <v>17904</v>
      </c>
      <c r="C15888" t="s">
        <v>22603</v>
      </c>
    </row>
    <row r="15889" spans="1:3">
      <c r="A15889" t="s">
        <v>12459</v>
      </c>
      <c r="B15889" t="s">
        <v>17904</v>
      </c>
      <c r="C15889" t="s">
        <v>22603</v>
      </c>
    </row>
    <row r="15890" spans="1:3">
      <c r="A15890" t="s">
        <v>16132</v>
      </c>
      <c r="B15890" t="s">
        <v>17904</v>
      </c>
      <c r="C15890" t="s">
        <v>22603</v>
      </c>
    </row>
    <row r="15891" spans="1:3">
      <c r="A15891" t="s">
        <v>16740</v>
      </c>
      <c r="B15891" t="s">
        <v>17904</v>
      </c>
      <c r="C15891" t="s">
        <v>22603</v>
      </c>
    </row>
    <row r="15892" spans="1:3">
      <c r="A15892" t="s">
        <v>15579</v>
      </c>
      <c r="B15892" t="s">
        <v>17904</v>
      </c>
      <c r="C15892" t="s">
        <v>22603</v>
      </c>
    </row>
    <row r="15893" spans="1:3">
      <c r="A15893" t="s">
        <v>15471</v>
      </c>
      <c r="B15893" t="s">
        <v>17904</v>
      </c>
      <c r="C15893" t="s">
        <v>22603</v>
      </c>
    </row>
    <row r="15894" spans="1:3">
      <c r="A15894" t="s">
        <v>16539</v>
      </c>
      <c r="B15894" t="s">
        <v>17904</v>
      </c>
      <c r="C15894" t="s">
        <v>22603</v>
      </c>
    </row>
    <row r="15895" spans="1:3">
      <c r="A15895" t="s">
        <v>15779</v>
      </c>
      <c r="B15895" t="s">
        <v>17904</v>
      </c>
      <c r="C15895" t="s">
        <v>22603</v>
      </c>
    </row>
    <row r="15896" spans="1:3">
      <c r="A15896" t="s">
        <v>15666</v>
      </c>
      <c r="B15896" t="s">
        <v>17904</v>
      </c>
      <c r="C15896" t="s">
        <v>22603</v>
      </c>
    </row>
    <row r="15897" spans="1:3">
      <c r="A15897" t="s">
        <v>15799</v>
      </c>
      <c r="B15897" t="s">
        <v>17904</v>
      </c>
      <c r="C15897" t="s">
        <v>22603</v>
      </c>
    </row>
    <row r="15898" spans="1:3">
      <c r="A15898" t="s">
        <v>16837</v>
      </c>
      <c r="B15898" t="s">
        <v>17904</v>
      </c>
      <c r="C15898" t="s">
        <v>22603</v>
      </c>
    </row>
    <row r="15899" spans="1:3">
      <c r="A15899" t="s">
        <v>15093</v>
      </c>
      <c r="B15899" t="s">
        <v>17904</v>
      </c>
      <c r="C15899" t="s">
        <v>22603</v>
      </c>
    </row>
    <row r="15900" spans="1:3">
      <c r="A15900" t="s">
        <v>15736</v>
      </c>
      <c r="B15900" t="s">
        <v>17904</v>
      </c>
      <c r="C15900" t="s">
        <v>22603</v>
      </c>
    </row>
    <row r="15901" spans="1:3">
      <c r="A15901" t="s">
        <v>15811</v>
      </c>
      <c r="B15901" t="s">
        <v>17904</v>
      </c>
      <c r="C15901" t="s">
        <v>22603</v>
      </c>
    </row>
    <row r="15902" spans="1:3">
      <c r="A15902" t="s">
        <v>15865</v>
      </c>
      <c r="B15902" t="s">
        <v>17904</v>
      </c>
      <c r="C15902" t="s">
        <v>22603</v>
      </c>
    </row>
    <row r="15903" spans="1:3">
      <c r="A15903" t="s">
        <v>14076</v>
      </c>
      <c r="B15903" t="s">
        <v>17904</v>
      </c>
      <c r="C15903" t="s">
        <v>22603</v>
      </c>
    </row>
    <row r="15904" spans="1:3">
      <c r="A15904" t="s">
        <v>15944</v>
      </c>
      <c r="B15904" t="s">
        <v>17904</v>
      </c>
      <c r="C15904" t="s">
        <v>22603</v>
      </c>
    </row>
    <row r="15905" spans="1:3">
      <c r="A15905" t="s">
        <v>15898</v>
      </c>
      <c r="B15905" t="s">
        <v>17904</v>
      </c>
      <c r="C15905" t="s">
        <v>22603</v>
      </c>
    </row>
    <row r="15906" spans="1:3">
      <c r="A15906" t="s">
        <v>17528</v>
      </c>
      <c r="B15906" t="s">
        <v>17904</v>
      </c>
      <c r="C15906" t="s">
        <v>22603</v>
      </c>
    </row>
    <row r="15907" spans="1:3">
      <c r="A15907" t="s">
        <v>17545</v>
      </c>
      <c r="B15907" t="s">
        <v>17904</v>
      </c>
      <c r="C15907" t="s">
        <v>22603</v>
      </c>
    </row>
    <row r="15908" spans="1:3">
      <c r="A15908" t="s">
        <v>16414</v>
      </c>
      <c r="B15908" t="s">
        <v>17904</v>
      </c>
      <c r="C15908" t="s">
        <v>22603</v>
      </c>
    </row>
    <row r="15909" spans="1:3">
      <c r="A15909" t="s">
        <v>16106</v>
      </c>
      <c r="B15909" t="s">
        <v>17904</v>
      </c>
      <c r="C15909" t="s">
        <v>22603</v>
      </c>
    </row>
    <row r="15910" spans="1:3">
      <c r="A15910" t="s">
        <v>14933</v>
      </c>
      <c r="B15910" t="s">
        <v>17904</v>
      </c>
      <c r="C15910" t="s">
        <v>22603</v>
      </c>
    </row>
    <row r="15911" spans="1:3">
      <c r="A15911" t="s">
        <v>15551</v>
      </c>
      <c r="B15911" t="s">
        <v>17904</v>
      </c>
      <c r="C15911" t="s">
        <v>22603</v>
      </c>
    </row>
    <row r="15912" spans="1:3">
      <c r="A15912" t="s">
        <v>15778</v>
      </c>
      <c r="B15912" t="s">
        <v>17904</v>
      </c>
      <c r="C15912" t="s">
        <v>22603</v>
      </c>
    </row>
    <row r="15913" spans="1:3">
      <c r="A15913" t="s">
        <v>15613</v>
      </c>
      <c r="B15913" t="s">
        <v>17904</v>
      </c>
      <c r="C15913" t="s">
        <v>22603</v>
      </c>
    </row>
    <row r="15914" spans="1:3">
      <c r="A15914" t="s">
        <v>15132</v>
      </c>
      <c r="B15914" t="s">
        <v>17904</v>
      </c>
      <c r="C15914" t="s">
        <v>22603</v>
      </c>
    </row>
    <row r="15915" spans="1:3">
      <c r="A15915" t="s">
        <v>17550</v>
      </c>
      <c r="B15915" t="s">
        <v>17904</v>
      </c>
      <c r="C15915" t="s">
        <v>22603</v>
      </c>
    </row>
    <row r="15916" spans="1:3">
      <c r="A15916" t="s">
        <v>15805</v>
      </c>
      <c r="B15916" t="s">
        <v>17904</v>
      </c>
      <c r="C15916" t="s">
        <v>22603</v>
      </c>
    </row>
    <row r="15917" spans="1:3">
      <c r="A15917" t="s">
        <v>15973</v>
      </c>
      <c r="B15917" t="s">
        <v>17904</v>
      </c>
      <c r="C15917" t="s">
        <v>22603</v>
      </c>
    </row>
    <row r="15918" spans="1:3">
      <c r="A15918" t="s">
        <v>15538</v>
      </c>
      <c r="B15918" t="s">
        <v>17904</v>
      </c>
      <c r="C15918" t="s">
        <v>22603</v>
      </c>
    </row>
    <row r="15919" spans="1:3">
      <c r="A15919" t="s">
        <v>15524</v>
      </c>
      <c r="B15919" t="s">
        <v>17904</v>
      </c>
      <c r="C15919" t="s">
        <v>22603</v>
      </c>
    </row>
    <row r="15920" spans="1:3">
      <c r="A15920" t="s">
        <v>16253</v>
      </c>
      <c r="B15920" t="s">
        <v>17904</v>
      </c>
      <c r="C15920" t="s">
        <v>22603</v>
      </c>
    </row>
    <row r="15921" spans="1:3">
      <c r="A15921" t="s">
        <v>14460</v>
      </c>
      <c r="B15921" t="s">
        <v>17904</v>
      </c>
      <c r="C15921" t="s">
        <v>22603</v>
      </c>
    </row>
    <row r="15922" spans="1:3">
      <c r="A15922" t="s">
        <v>16991</v>
      </c>
      <c r="B15922" t="s">
        <v>17904</v>
      </c>
      <c r="C15922" t="s">
        <v>22603</v>
      </c>
    </row>
    <row r="15923" spans="1:3">
      <c r="A15923" t="s">
        <v>15680</v>
      </c>
      <c r="B15923" t="s">
        <v>17904</v>
      </c>
      <c r="C15923" t="s">
        <v>22603</v>
      </c>
    </row>
    <row r="15924" spans="1:3">
      <c r="A15924" t="s">
        <v>16057</v>
      </c>
      <c r="B15924" t="s">
        <v>17904</v>
      </c>
      <c r="C15924" t="s">
        <v>22603</v>
      </c>
    </row>
    <row r="15925" spans="1:3">
      <c r="A15925" t="s">
        <v>15286</v>
      </c>
      <c r="B15925" t="s">
        <v>17904</v>
      </c>
      <c r="C15925" t="s">
        <v>22603</v>
      </c>
    </row>
    <row r="15926" spans="1:3">
      <c r="A15926" t="s">
        <v>16871</v>
      </c>
      <c r="B15926" t="s">
        <v>17904</v>
      </c>
      <c r="C15926" t="s">
        <v>22603</v>
      </c>
    </row>
    <row r="15927" spans="1:3">
      <c r="A15927" t="s">
        <v>15080</v>
      </c>
      <c r="B15927" t="s">
        <v>17904</v>
      </c>
      <c r="C15927" t="s">
        <v>22603</v>
      </c>
    </row>
    <row r="15928" spans="1:3">
      <c r="A15928" t="s">
        <v>15020</v>
      </c>
      <c r="B15928" t="s">
        <v>17904</v>
      </c>
      <c r="C15928" t="s">
        <v>22603</v>
      </c>
    </row>
    <row r="15929" spans="1:3">
      <c r="A15929" t="s">
        <v>15040</v>
      </c>
      <c r="B15929" t="s">
        <v>17904</v>
      </c>
      <c r="C15929" t="s">
        <v>22603</v>
      </c>
    </row>
    <row r="15930" spans="1:3">
      <c r="A15930" t="s">
        <v>15791</v>
      </c>
      <c r="B15930" t="s">
        <v>17904</v>
      </c>
      <c r="C15930" t="s">
        <v>22603</v>
      </c>
    </row>
    <row r="15931" spans="1:3">
      <c r="A15931" t="s">
        <v>16428</v>
      </c>
      <c r="B15931" t="s">
        <v>17904</v>
      </c>
      <c r="C15931" t="s">
        <v>22603</v>
      </c>
    </row>
    <row r="15932" spans="1:3">
      <c r="A15932" t="s">
        <v>15222</v>
      </c>
      <c r="B15932" t="s">
        <v>17904</v>
      </c>
      <c r="C15932" t="s">
        <v>22603</v>
      </c>
    </row>
    <row r="15933" spans="1:3">
      <c r="A15933" t="s">
        <v>15543</v>
      </c>
      <c r="B15933" t="s">
        <v>17904</v>
      </c>
      <c r="C15933" t="s">
        <v>22603</v>
      </c>
    </row>
    <row r="15934" spans="1:3">
      <c r="A15934" t="s">
        <v>17583</v>
      </c>
      <c r="B15934" t="s">
        <v>17904</v>
      </c>
      <c r="C15934" t="s">
        <v>22603</v>
      </c>
    </row>
    <row r="15935" spans="1:3">
      <c r="A15935" t="s">
        <v>17549</v>
      </c>
      <c r="B15935" t="s">
        <v>17904</v>
      </c>
      <c r="C15935" t="s">
        <v>22603</v>
      </c>
    </row>
    <row r="15936" spans="1:3">
      <c r="A15936" t="s">
        <v>17901</v>
      </c>
      <c r="B15936" t="s">
        <v>17904</v>
      </c>
      <c r="C15936" t="s">
        <v>22603</v>
      </c>
    </row>
    <row r="15937" spans="1:3">
      <c r="A15937" t="s">
        <v>16055</v>
      </c>
      <c r="B15937" t="s">
        <v>17904</v>
      </c>
      <c r="C15937" t="s">
        <v>22603</v>
      </c>
    </row>
    <row r="15938" spans="1:3">
      <c r="A15938" t="s">
        <v>15756</v>
      </c>
      <c r="B15938" t="s">
        <v>17904</v>
      </c>
      <c r="C15938" t="s">
        <v>22603</v>
      </c>
    </row>
    <row r="15939" spans="1:3">
      <c r="A15939" t="s">
        <v>16892</v>
      </c>
      <c r="B15939" t="s">
        <v>17904</v>
      </c>
      <c r="C15939" t="s">
        <v>22603</v>
      </c>
    </row>
    <row r="15940" spans="1:3">
      <c r="A15940" t="s">
        <v>16583</v>
      </c>
      <c r="B15940" t="s">
        <v>17904</v>
      </c>
      <c r="C15940" t="s">
        <v>22603</v>
      </c>
    </row>
    <row r="15941" spans="1:3">
      <c r="A15941" t="s">
        <v>15894</v>
      </c>
      <c r="B15941" t="s">
        <v>17904</v>
      </c>
      <c r="C15941" t="s">
        <v>22603</v>
      </c>
    </row>
    <row r="15942" spans="1:3">
      <c r="A15942" t="s">
        <v>15110</v>
      </c>
      <c r="B15942" t="s">
        <v>17904</v>
      </c>
      <c r="C15942" t="s">
        <v>22603</v>
      </c>
    </row>
    <row r="15943" spans="1:3">
      <c r="A15943" t="s">
        <v>15960</v>
      </c>
      <c r="B15943" t="s">
        <v>17904</v>
      </c>
      <c r="C15943" t="s">
        <v>22603</v>
      </c>
    </row>
    <row r="15944" spans="1:3">
      <c r="A15944" t="s">
        <v>15559</v>
      </c>
      <c r="B15944" t="s">
        <v>17904</v>
      </c>
      <c r="C15944" t="s">
        <v>22603</v>
      </c>
    </row>
    <row r="15945" spans="1:3">
      <c r="A15945" t="s">
        <v>15396</v>
      </c>
      <c r="B15945" t="s">
        <v>17904</v>
      </c>
      <c r="C15945" t="s">
        <v>22603</v>
      </c>
    </row>
    <row r="15946" spans="1:3">
      <c r="A15946" t="s">
        <v>15748</v>
      </c>
      <c r="B15946" t="s">
        <v>17904</v>
      </c>
      <c r="C15946" t="s">
        <v>22603</v>
      </c>
    </row>
    <row r="15947" spans="1:3">
      <c r="A15947" t="s">
        <v>16695</v>
      </c>
      <c r="B15947" t="s">
        <v>17904</v>
      </c>
      <c r="C15947" t="s">
        <v>22603</v>
      </c>
    </row>
    <row r="15948" spans="1:3">
      <c r="A15948" t="s">
        <v>15310</v>
      </c>
      <c r="B15948" t="s">
        <v>17904</v>
      </c>
      <c r="C15948" t="s">
        <v>22603</v>
      </c>
    </row>
    <row r="15949" spans="1:3">
      <c r="A15949" t="s">
        <v>16973</v>
      </c>
      <c r="B15949" t="s">
        <v>17904</v>
      </c>
      <c r="C15949" t="s">
        <v>22603</v>
      </c>
    </row>
    <row r="15950" spans="1:3">
      <c r="A15950" t="s">
        <v>16687</v>
      </c>
      <c r="B15950" t="s">
        <v>17904</v>
      </c>
      <c r="C15950" t="s">
        <v>22603</v>
      </c>
    </row>
    <row r="15951" spans="1:3">
      <c r="A15951" t="s">
        <v>15822</v>
      </c>
      <c r="B15951" t="s">
        <v>17904</v>
      </c>
      <c r="C15951" t="s">
        <v>22603</v>
      </c>
    </row>
    <row r="15952" spans="1:3">
      <c r="A15952" t="s">
        <v>16280</v>
      </c>
      <c r="B15952" t="s">
        <v>17904</v>
      </c>
      <c r="C15952" t="s">
        <v>22603</v>
      </c>
    </row>
    <row r="15953" spans="1:3">
      <c r="A15953" t="s">
        <v>16846</v>
      </c>
      <c r="B15953" t="s">
        <v>17904</v>
      </c>
      <c r="C15953" t="s">
        <v>22603</v>
      </c>
    </row>
    <row r="15954" spans="1:3">
      <c r="A15954" t="s">
        <v>15753</v>
      </c>
      <c r="B15954" t="s">
        <v>17904</v>
      </c>
      <c r="C15954" t="s">
        <v>22603</v>
      </c>
    </row>
    <row r="15955" spans="1:3">
      <c r="A15955" t="s">
        <v>12078</v>
      </c>
      <c r="B15955" t="s">
        <v>17904</v>
      </c>
      <c r="C15955" t="s">
        <v>22603</v>
      </c>
    </row>
    <row r="15956" spans="1:3">
      <c r="A15956" t="s">
        <v>15315</v>
      </c>
      <c r="B15956" t="s">
        <v>17904</v>
      </c>
      <c r="C15956" t="s">
        <v>22603</v>
      </c>
    </row>
    <row r="15957" spans="1:3">
      <c r="A15957" t="s">
        <v>16001</v>
      </c>
      <c r="B15957" t="s">
        <v>17904</v>
      </c>
      <c r="C15957" t="s">
        <v>22603</v>
      </c>
    </row>
    <row r="15958" spans="1:3">
      <c r="A15958" t="s">
        <v>16249</v>
      </c>
      <c r="B15958" t="s">
        <v>17904</v>
      </c>
      <c r="C15958" t="s">
        <v>22603</v>
      </c>
    </row>
    <row r="15959" spans="1:3">
      <c r="A15959" t="s">
        <v>16772</v>
      </c>
      <c r="B15959" t="s">
        <v>17904</v>
      </c>
      <c r="C15959" t="s">
        <v>22603</v>
      </c>
    </row>
    <row r="15960" spans="1:3">
      <c r="A15960" t="s">
        <v>16711</v>
      </c>
      <c r="B15960" t="s">
        <v>17904</v>
      </c>
      <c r="C15960" t="s">
        <v>22603</v>
      </c>
    </row>
    <row r="15961" spans="1:3">
      <c r="A15961" t="s">
        <v>15051</v>
      </c>
      <c r="B15961" t="s">
        <v>17904</v>
      </c>
      <c r="C15961" t="s">
        <v>22603</v>
      </c>
    </row>
    <row r="15962" spans="1:3">
      <c r="A15962" t="s">
        <v>15495</v>
      </c>
      <c r="B15962" t="s">
        <v>17904</v>
      </c>
      <c r="C15962" t="s">
        <v>22603</v>
      </c>
    </row>
    <row r="15963" spans="1:3">
      <c r="A15963" t="s">
        <v>16407</v>
      </c>
      <c r="B15963" t="s">
        <v>17904</v>
      </c>
      <c r="C15963" t="s">
        <v>22603</v>
      </c>
    </row>
    <row r="15964" spans="1:3">
      <c r="A15964" t="s">
        <v>15943</v>
      </c>
      <c r="B15964" t="s">
        <v>17904</v>
      </c>
      <c r="C15964" t="s">
        <v>22603</v>
      </c>
    </row>
    <row r="15965" spans="1:3">
      <c r="A15965" t="s">
        <v>17542</v>
      </c>
      <c r="B15965" t="s">
        <v>17904</v>
      </c>
      <c r="C15965" t="s">
        <v>22603</v>
      </c>
    </row>
    <row r="15966" spans="1:3">
      <c r="A15966" t="s">
        <v>14987</v>
      </c>
      <c r="B15966" t="s">
        <v>17904</v>
      </c>
      <c r="C15966" t="s">
        <v>22603</v>
      </c>
    </row>
    <row r="15967" spans="1:3">
      <c r="A15967" t="s">
        <v>16972</v>
      </c>
      <c r="B15967" t="s">
        <v>17904</v>
      </c>
      <c r="C15967" t="s">
        <v>22603</v>
      </c>
    </row>
    <row r="15968" spans="1:3">
      <c r="A15968" t="s">
        <v>12404</v>
      </c>
      <c r="B15968" t="s">
        <v>17904</v>
      </c>
      <c r="C15968" t="s">
        <v>22603</v>
      </c>
    </row>
    <row r="15969" spans="1:3">
      <c r="A15969" t="s">
        <v>16859</v>
      </c>
      <c r="B15969" t="s">
        <v>17904</v>
      </c>
      <c r="C15969" t="s">
        <v>22603</v>
      </c>
    </row>
    <row r="15970" spans="1:3">
      <c r="A15970" t="s">
        <v>16613</v>
      </c>
      <c r="B15970" t="s">
        <v>17904</v>
      </c>
      <c r="C15970" t="s">
        <v>22603</v>
      </c>
    </row>
    <row r="15971" spans="1:3">
      <c r="A15971" t="s">
        <v>12503</v>
      </c>
      <c r="B15971" t="s">
        <v>17904</v>
      </c>
      <c r="C15971" t="s">
        <v>22603</v>
      </c>
    </row>
    <row r="15972" spans="1:3">
      <c r="A15972" t="s">
        <v>15147</v>
      </c>
      <c r="B15972" t="s">
        <v>17904</v>
      </c>
      <c r="C15972" t="s">
        <v>22603</v>
      </c>
    </row>
    <row r="15973" spans="1:3">
      <c r="A15973" t="s">
        <v>15677</v>
      </c>
      <c r="B15973" t="s">
        <v>17904</v>
      </c>
      <c r="C15973" t="s">
        <v>22603</v>
      </c>
    </row>
    <row r="15974" spans="1:3">
      <c r="A15974" t="s">
        <v>16464</v>
      </c>
      <c r="B15974" t="s">
        <v>17904</v>
      </c>
      <c r="C15974" t="s">
        <v>22603</v>
      </c>
    </row>
    <row r="15975" spans="1:3">
      <c r="A15975" t="s">
        <v>15838</v>
      </c>
      <c r="B15975" t="s">
        <v>17904</v>
      </c>
      <c r="C15975" t="s">
        <v>22603</v>
      </c>
    </row>
    <row r="15976" spans="1:3">
      <c r="A15976" t="s">
        <v>15532</v>
      </c>
      <c r="B15976" t="s">
        <v>17904</v>
      </c>
      <c r="C15976" t="s">
        <v>22603</v>
      </c>
    </row>
    <row r="15977" spans="1:3">
      <c r="A15977" t="s">
        <v>16894</v>
      </c>
      <c r="B15977" t="s">
        <v>17904</v>
      </c>
      <c r="C15977" t="s">
        <v>22603</v>
      </c>
    </row>
    <row r="15978" spans="1:3">
      <c r="A15978" t="s">
        <v>16721</v>
      </c>
      <c r="B15978" t="s">
        <v>17904</v>
      </c>
      <c r="C15978" t="s">
        <v>22603</v>
      </c>
    </row>
    <row r="15979" spans="1:3">
      <c r="A15979" t="s">
        <v>16322</v>
      </c>
      <c r="B15979" t="s">
        <v>17904</v>
      </c>
      <c r="C15979" t="s">
        <v>22603</v>
      </c>
    </row>
    <row r="15980" spans="1:3">
      <c r="A15980" t="s">
        <v>15882</v>
      </c>
      <c r="B15980" t="s">
        <v>17904</v>
      </c>
      <c r="C15980" t="s">
        <v>22603</v>
      </c>
    </row>
    <row r="15981" spans="1:3">
      <c r="A15981" t="s">
        <v>16107</v>
      </c>
      <c r="B15981" t="s">
        <v>17904</v>
      </c>
      <c r="C15981" t="s">
        <v>22603</v>
      </c>
    </row>
    <row r="15982" spans="1:3">
      <c r="A15982" t="s">
        <v>16497</v>
      </c>
      <c r="B15982" t="s">
        <v>17904</v>
      </c>
      <c r="C15982" t="s">
        <v>22603</v>
      </c>
    </row>
    <row r="15983" spans="1:3">
      <c r="A15983" t="s">
        <v>15867</v>
      </c>
      <c r="B15983" t="s">
        <v>17904</v>
      </c>
      <c r="C15983" t="s">
        <v>22603</v>
      </c>
    </row>
    <row r="15984" spans="1:3">
      <c r="A15984" t="s">
        <v>16698</v>
      </c>
      <c r="B15984" t="s">
        <v>17904</v>
      </c>
      <c r="C15984" t="s">
        <v>22603</v>
      </c>
    </row>
    <row r="15985" spans="1:3">
      <c r="A15985" t="s">
        <v>16216</v>
      </c>
      <c r="B15985" t="s">
        <v>17904</v>
      </c>
      <c r="C15985" t="s">
        <v>22603</v>
      </c>
    </row>
    <row r="15986" spans="1:3">
      <c r="A15986" t="s">
        <v>15035</v>
      </c>
      <c r="B15986" t="s">
        <v>17904</v>
      </c>
      <c r="C15986" t="s">
        <v>22603</v>
      </c>
    </row>
    <row r="15987" spans="1:3">
      <c r="A15987" t="s">
        <v>16180</v>
      </c>
      <c r="B15987" t="s">
        <v>17904</v>
      </c>
      <c r="C15987" t="s">
        <v>22603</v>
      </c>
    </row>
    <row r="15988" spans="1:3">
      <c r="A15988" t="s">
        <v>17564</v>
      </c>
      <c r="B15988" t="s">
        <v>17904</v>
      </c>
      <c r="C15988" t="s">
        <v>22603</v>
      </c>
    </row>
    <row r="15989" spans="1:3">
      <c r="A15989" t="s">
        <v>15144</v>
      </c>
      <c r="B15989" t="s">
        <v>17904</v>
      </c>
      <c r="C15989" t="s">
        <v>22603</v>
      </c>
    </row>
    <row r="15990" spans="1:3">
      <c r="A15990" t="s">
        <v>15987</v>
      </c>
      <c r="B15990" t="s">
        <v>17904</v>
      </c>
      <c r="C15990" t="s">
        <v>22603</v>
      </c>
    </row>
    <row r="15991" spans="1:3">
      <c r="A15991" t="s">
        <v>15715</v>
      </c>
      <c r="B15991" t="s">
        <v>17904</v>
      </c>
      <c r="C15991" t="s">
        <v>22603</v>
      </c>
    </row>
    <row r="15992" spans="1:3">
      <c r="A15992" t="s">
        <v>15411</v>
      </c>
      <c r="B15992" t="s">
        <v>17904</v>
      </c>
      <c r="C15992" t="s">
        <v>22603</v>
      </c>
    </row>
    <row r="15993" spans="1:3">
      <c r="A15993" t="s">
        <v>15770</v>
      </c>
      <c r="B15993" t="s">
        <v>17904</v>
      </c>
      <c r="C15993" t="s">
        <v>22603</v>
      </c>
    </row>
    <row r="15994" spans="1:3">
      <c r="A15994" t="s">
        <v>15581</v>
      </c>
      <c r="B15994" t="s">
        <v>17904</v>
      </c>
      <c r="C15994" t="s">
        <v>22603</v>
      </c>
    </row>
    <row r="15995" spans="1:3">
      <c r="A15995" t="s">
        <v>16043</v>
      </c>
      <c r="B15995" t="s">
        <v>17904</v>
      </c>
      <c r="C15995" t="s">
        <v>22603</v>
      </c>
    </row>
    <row r="15996" spans="1:3">
      <c r="A15996" t="s">
        <v>16046</v>
      </c>
      <c r="B15996" t="s">
        <v>17904</v>
      </c>
      <c r="C15996" t="s">
        <v>22603</v>
      </c>
    </row>
    <row r="15997" spans="1:3">
      <c r="A15997" t="s">
        <v>15367</v>
      </c>
      <c r="B15997" t="s">
        <v>17904</v>
      </c>
      <c r="C15997" t="s">
        <v>22603</v>
      </c>
    </row>
    <row r="15998" spans="1:3">
      <c r="A15998" t="s">
        <v>16733</v>
      </c>
      <c r="B15998" t="s">
        <v>17904</v>
      </c>
      <c r="C15998" t="s">
        <v>22603</v>
      </c>
    </row>
    <row r="15999" spans="1:3">
      <c r="A15999" t="s">
        <v>15922</v>
      </c>
      <c r="B15999" t="s">
        <v>17904</v>
      </c>
      <c r="C15999" t="s">
        <v>22603</v>
      </c>
    </row>
    <row r="16000" spans="1:3">
      <c r="A16000" t="s">
        <v>16232</v>
      </c>
      <c r="B16000" t="s">
        <v>17904</v>
      </c>
      <c r="C16000" t="s">
        <v>22603</v>
      </c>
    </row>
    <row r="16001" spans="1:3">
      <c r="A16001" t="s">
        <v>15800</v>
      </c>
      <c r="B16001" t="s">
        <v>17904</v>
      </c>
      <c r="C16001" t="s">
        <v>22603</v>
      </c>
    </row>
    <row r="16002" spans="1:3">
      <c r="A16002" t="s">
        <v>15769</v>
      </c>
      <c r="B16002" t="s">
        <v>17904</v>
      </c>
      <c r="C16002" t="s">
        <v>22603</v>
      </c>
    </row>
    <row r="16003" spans="1:3">
      <c r="A16003" t="s">
        <v>15834</v>
      </c>
      <c r="B16003" t="s">
        <v>17904</v>
      </c>
      <c r="C16003" t="s">
        <v>22603</v>
      </c>
    </row>
    <row r="16004" spans="1:3">
      <c r="A16004" t="s">
        <v>16708</v>
      </c>
      <c r="B16004" t="s">
        <v>17904</v>
      </c>
      <c r="C16004" t="s">
        <v>22603</v>
      </c>
    </row>
    <row r="16005" spans="1:3">
      <c r="A16005" t="s">
        <v>16108</v>
      </c>
      <c r="B16005" t="s">
        <v>17904</v>
      </c>
      <c r="C16005" t="s">
        <v>22603</v>
      </c>
    </row>
    <row r="16006" spans="1:3">
      <c r="A16006" t="s">
        <v>15862</v>
      </c>
      <c r="B16006" t="s">
        <v>17904</v>
      </c>
      <c r="C16006" t="s">
        <v>22603</v>
      </c>
    </row>
    <row r="16007" spans="1:3">
      <c r="A16007" t="s">
        <v>16791</v>
      </c>
      <c r="B16007" t="s">
        <v>17904</v>
      </c>
      <c r="C16007" t="s">
        <v>22603</v>
      </c>
    </row>
    <row r="16008" spans="1:3">
      <c r="A16008" t="s">
        <v>16731</v>
      </c>
      <c r="B16008" t="s">
        <v>17904</v>
      </c>
      <c r="C16008" t="s">
        <v>22603</v>
      </c>
    </row>
    <row r="16009" spans="1:3">
      <c r="A16009" t="s">
        <v>15582</v>
      </c>
      <c r="B16009" t="s">
        <v>17904</v>
      </c>
      <c r="C16009" t="s">
        <v>22603</v>
      </c>
    </row>
    <row r="16010" spans="1:3">
      <c r="A16010" t="s">
        <v>15853</v>
      </c>
      <c r="B16010" t="s">
        <v>17904</v>
      </c>
      <c r="C16010" t="s">
        <v>22603</v>
      </c>
    </row>
    <row r="16011" spans="1:3">
      <c r="A16011" t="s">
        <v>16369</v>
      </c>
      <c r="B16011" t="s">
        <v>17904</v>
      </c>
      <c r="C16011" t="s">
        <v>22603</v>
      </c>
    </row>
    <row r="16012" spans="1:3">
      <c r="A16012" t="s">
        <v>16582</v>
      </c>
      <c r="B16012" t="s">
        <v>17904</v>
      </c>
      <c r="C16012" t="s">
        <v>22603</v>
      </c>
    </row>
    <row r="16013" spans="1:3">
      <c r="A16013" t="s">
        <v>15983</v>
      </c>
      <c r="B16013" t="s">
        <v>17904</v>
      </c>
      <c r="C16013" t="s">
        <v>22603</v>
      </c>
    </row>
    <row r="16014" spans="1:3">
      <c r="A16014" t="s">
        <v>15460</v>
      </c>
      <c r="B16014" t="s">
        <v>17904</v>
      </c>
      <c r="C16014" t="s">
        <v>22603</v>
      </c>
    </row>
    <row r="16015" spans="1:3">
      <c r="A16015" t="s">
        <v>17596</v>
      </c>
      <c r="B16015" t="s">
        <v>17904</v>
      </c>
      <c r="C16015" t="s">
        <v>22603</v>
      </c>
    </row>
    <row r="16016" spans="1:3">
      <c r="A16016" t="s">
        <v>12137</v>
      </c>
      <c r="B16016" t="s">
        <v>17904</v>
      </c>
      <c r="C16016" t="s">
        <v>22603</v>
      </c>
    </row>
    <row r="16017" spans="1:3">
      <c r="A16017" t="s">
        <v>16841</v>
      </c>
      <c r="B16017" t="s">
        <v>17904</v>
      </c>
      <c r="C16017" t="s">
        <v>22603</v>
      </c>
    </row>
    <row r="16018" spans="1:3">
      <c r="A16018" t="s">
        <v>17563</v>
      </c>
      <c r="B16018" t="s">
        <v>17904</v>
      </c>
      <c r="C16018" t="s">
        <v>22603</v>
      </c>
    </row>
    <row r="16019" spans="1:3">
      <c r="A16019" t="s">
        <v>16853</v>
      </c>
      <c r="B16019" t="s">
        <v>17904</v>
      </c>
      <c r="C16019" t="s">
        <v>22603</v>
      </c>
    </row>
    <row r="16020" spans="1:3">
      <c r="A16020" t="s">
        <v>16716</v>
      </c>
      <c r="B16020" t="s">
        <v>17904</v>
      </c>
      <c r="C16020" t="s">
        <v>22603</v>
      </c>
    </row>
    <row r="16021" spans="1:3">
      <c r="A16021" t="s">
        <v>16947</v>
      </c>
      <c r="B16021" t="s">
        <v>17904</v>
      </c>
      <c r="C16021" t="s">
        <v>22603</v>
      </c>
    </row>
    <row r="16022" spans="1:3">
      <c r="A16022" t="s">
        <v>16992</v>
      </c>
      <c r="B16022" t="s">
        <v>17904</v>
      </c>
      <c r="C16022" t="s">
        <v>22603</v>
      </c>
    </row>
    <row r="16023" spans="1:3">
      <c r="A16023" t="s">
        <v>15469</v>
      </c>
      <c r="B16023" t="s">
        <v>17904</v>
      </c>
      <c r="C16023" t="s">
        <v>22603</v>
      </c>
    </row>
    <row r="16024" spans="1:3">
      <c r="A16024" t="s">
        <v>16924</v>
      </c>
      <c r="B16024" t="s">
        <v>17904</v>
      </c>
      <c r="C16024" t="s">
        <v>22603</v>
      </c>
    </row>
    <row r="16025" spans="1:3">
      <c r="A16025" t="s">
        <v>15269</v>
      </c>
      <c r="B16025" t="s">
        <v>17904</v>
      </c>
      <c r="C16025" t="s">
        <v>22603</v>
      </c>
    </row>
    <row r="16026" spans="1:3">
      <c r="A16026" t="s">
        <v>15274</v>
      </c>
      <c r="B16026" t="s">
        <v>17904</v>
      </c>
      <c r="C16026" t="s">
        <v>22603</v>
      </c>
    </row>
    <row r="16027" spans="1:3">
      <c r="A16027" t="s">
        <v>16651</v>
      </c>
      <c r="B16027" t="s">
        <v>17904</v>
      </c>
      <c r="C16027" t="s">
        <v>22603</v>
      </c>
    </row>
    <row r="16028" spans="1:3">
      <c r="A16028" t="s">
        <v>15815</v>
      </c>
      <c r="B16028" t="s">
        <v>17904</v>
      </c>
      <c r="C16028" t="s">
        <v>22603</v>
      </c>
    </row>
    <row r="16029" spans="1:3">
      <c r="A16029" t="s">
        <v>15586</v>
      </c>
      <c r="B16029" t="s">
        <v>17904</v>
      </c>
      <c r="C16029" t="s">
        <v>22603</v>
      </c>
    </row>
    <row r="16030" spans="1:3">
      <c r="A16030" t="s">
        <v>16626</v>
      </c>
      <c r="B16030" t="s">
        <v>17904</v>
      </c>
      <c r="C16030" t="s">
        <v>22603</v>
      </c>
    </row>
    <row r="16031" spans="1:3">
      <c r="A16031" t="s">
        <v>12487</v>
      </c>
      <c r="B16031" t="s">
        <v>17904</v>
      </c>
      <c r="C16031" t="s">
        <v>22603</v>
      </c>
    </row>
    <row r="16032" spans="1:3">
      <c r="A16032" t="s">
        <v>16466</v>
      </c>
      <c r="B16032" t="s">
        <v>17904</v>
      </c>
      <c r="C16032" t="s">
        <v>22603</v>
      </c>
    </row>
    <row r="16033" spans="1:3">
      <c r="A16033" t="s">
        <v>12329</v>
      </c>
      <c r="B16033" t="s">
        <v>17904</v>
      </c>
      <c r="C16033" t="s">
        <v>22603</v>
      </c>
    </row>
    <row r="16034" spans="1:3">
      <c r="A16034" t="s">
        <v>15218</v>
      </c>
      <c r="B16034" t="s">
        <v>17904</v>
      </c>
      <c r="C16034" t="s">
        <v>22603</v>
      </c>
    </row>
    <row r="16035" spans="1:3">
      <c r="A16035" t="s">
        <v>15614</v>
      </c>
      <c r="B16035" t="s">
        <v>17904</v>
      </c>
      <c r="C16035" t="s">
        <v>22603</v>
      </c>
    </row>
    <row r="16036" spans="1:3">
      <c r="A16036" t="s">
        <v>15378</v>
      </c>
      <c r="B16036" t="s">
        <v>17904</v>
      </c>
      <c r="C16036" t="s">
        <v>22603</v>
      </c>
    </row>
    <row r="16037" spans="1:3">
      <c r="A16037" t="s">
        <v>15716</v>
      </c>
      <c r="B16037" t="s">
        <v>17904</v>
      </c>
      <c r="C16037" t="s">
        <v>22603</v>
      </c>
    </row>
    <row r="16038" spans="1:3">
      <c r="A16038" t="s">
        <v>16084</v>
      </c>
      <c r="B16038" t="s">
        <v>17904</v>
      </c>
      <c r="C16038" t="s">
        <v>22603</v>
      </c>
    </row>
    <row r="16039" spans="1:3">
      <c r="A16039" t="s">
        <v>16759</v>
      </c>
      <c r="B16039" t="s">
        <v>17904</v>
      </c>
      <c r="C16039" t="s">
        <v>22603</v>
      </c>
    </row>
    <row r="16040" spans="1:3">
      <c r="A16040" t="s">
        <v>16835</v>
      </c>
      <c r="B16040" t="s">
        <v>17904</v>
      </c>
      <c r="C16040" t="s">
        <v>22603</v>
      </c>
    </row>
    <row r="16041" spans="1:3">
      <c r="A16041" t="s">
        <v>14968</v>
      </c>
      <c r="B16041" t="s">
        <v>17904</v>
      </c>
      <c r="C16041" t="s">
        <v>22603</v>
      </c>
    </row>
    <row r="16042" spans="1:3">
      <c r="A16042" t="s">
        <v>16242</v>
      </c>
      <c r="B16042" t="s">
        <v>17904</v>
      </c>
      <c r="C16042" t="s">
        <v>22603</v>
      </c>
    </row>
    <row r="16043" spans="1:3">
      <c r="A16043" t="s">
        <v>17599</v>
      </c>
      <c r="B16043" t="s">
        <v>17904</v>
      </c>
      <c r="C16043" t="s">
        <v>22603</v>
      </c>
    </row>
    <row r="16044" spans="1:3">
      <c r="A16044" t="s">
        <v>15957</v>
      </c>
      <c r="B16044" t="s">
        <v>17904</v>
      </c>
      <c r="C16044" t="s">
        <v>22603</v>
      </c>
    </row>
    <row r="16045" spans="1:3">
      <c r="A16045" t="s">
        <v>15395</v>
      </c>
      <c r="B16045" t="s">
        <v>17904</v>
      </c>
      <c r="C16045" t="s">
        <v>22603</v>
      </c>
    </row>
    <row r="16046" spans="1:3">
      <c r="A16046" t="s">
        <v>15969</v>
      </c>
      <c r="B16046" t="s">
        <v>17904</v>
      </c>
      <c r="C16046" t="s">
        <v>22603</v>
      </c>
    </row>
    <row r="16047" spans="1:3">
      <c r="A16047" t="s">
        <v>16403</v>
      </c>
      <c r="B16047" t="s">
        <v>17904</v>
      </c>
      <c r="C16047" t="s">
        <v>22603</v>
      </c>
    </row>
    <row r="16048" spans="1:3">
      <c r="A16048" t="s">
        <v>15548</v>
      </c>
      <c r="B16048" t="s">
        <v>17904</v>
      </c>
      <c r="C16048" t="s">
        <v>22603</v>
      </c>
    </row>
    <row r="16049" spans="1:3">
      <c r="A16049" t="s">
        <v>15701</v>
      </c>
      <c r="B16049" t="s">
        <v>17904</v>
      </c>
      <c r="C16049" t="s">
        <v>22603</v>
      </c>
    </row>
    <row r="16050" spans="1:3">
      <c r="A16050" t="s">
        <v>15797</v>
      </c>
      <c r="B16050" t="s">
        <v>17904</v>
      </c>
      <c r="C16050" t="s">
        <v>22603</v>
      </c>
    </row>
    <row r="16051" spans="1:3">
      <c r="A16051" t="s">
        <v>15686</v>
      </c>
      <c r="B16051" t="s">
        <v>17904</v>
      </c>
      <c r="C16051" t="s">
        <v>22603</v>
      </c>
    </row>
    <row r="16052" spans="1:3">
      <c r="A16052" t="s">
        <v>15470</v>
      </c>
      <c r="B16052" t="s">
        <v>17904</v>
      </c>
      <c r="C16052" t="s">
        <v>22603</v>
      </c>
    </row>
    <row r="16053" spans="1:3">
      <c r="A16053" t="s">
        <v>16374</v>
      </c>
      <c r="B16053" t="s">
        <v>17904</v>
      </c>
      <c r="C16053" t="s">
        <v>22603</v>
      </c>
    </row>
    <row r="16054" spans="1:3">
      <c r="A16054" t="s">
        <v>16523</v>
      </c>
      <c r="B16054" t="s">
        <v>17904</v>
      </c>
      <c r="C16054" t="s">
        <v>22603</v>
      </c>
    </row>
    <row r="16055" spans="1:3">
      <c r="A16055" t="s">
        <v>15550</v>
      </c>
      <c r="B16055" t="s">
        <v>17904</v>
      </c>
      <c r="C16055" t="s">
        <v>22603</v>
      </c>
    </row>
    <row r="16056" spans="1:3">
      <c r="A16056" t="s">
        <v>15423</v>
      </c>
      <c r="B16056" t="s">
        <v>17904</v>
      </c>
      <c r="C16056" t="s">
        <v>22603</v>
      </c>
    </row>
    <row r="16057" spans="1:3">
      <c r="A16057" t="s">
        <v>16199</v>
      </c>
      <c r="B16057" t="s">
        <v>17904</v>
      </c>
      <c r="C16057" t="s">
        <v>22603</v>
      </c>
    </row>
    <row r="16058" spans="1:3">
      <c r="A16058" t="s">
        <v>16543</v>
      </c>
      <c r="B16058" t="s">
        <v>17904</v>
      </c>
      <c r="C16058" t="s">
        <v>22603</v>
      </c>
    </row>
    <row r="16059" spans="1:3">
      <c r="A16059" t="s">
        <v>16641</v>
      </c>
      <c r="B16059" t="s">
        <v>17904</v>
      </c>
      <c r="C16059" t="s">
        <v>22603</v>
      </c>
    </row>
    <row r="16060" spans="1:3">
      <c r="A16060" t="s">
        <v>15294</v>
      </c>
      <c r="B16060" t="s">
        <v>17904</v>
      </c>
      <c r="C16060" t="s">
        <v>22603</v>
      </c>
    </row>
    <row r="16061" spans="1:3">
      <c r="A16061" t="s">
        <v>16789</v>
      </c>
      <c r="B16061" t="s">
        <v>17904</v>
      </c>
      <c r="C16061" t="s">
        <v>22603</v>
      </c>
    </row>
    <row r="16062" spans="1:3">
      <c r="A16062" t="s">
        <v>16421</v>
      </c>
      <c r="B16062" t="s">
        <v>17904</v>
      </c>
      <c r="C16062" t="s">
        <v>22603</v>
      </c>
    </row>
    <row r="16063" spans="1:3">
      <c r="A16063" t="s">
        <v>15516</v>
      </c>
      <c r="B16063" t="s">
        <v>17904</v>
      </c>
      <c r="C16063" t="s">
        <v>22603</v>
      </c>
    </row>
    <row r="16064" spans="1:3">
      <c r="A16064" t="s">
        <v>16379</v>
      </c>
      <c r="B16064" t="s">
        <v>17904</v>
      </c>
      <c r="C16064" t="s">
        <v>22603</v>
      </c>
    </row>
    <row r="16065" spans="1:3">
      <c r="A16065" t="s">
        <v>16847</v>
      </c>
      <c r="B16065" t="s">
        <v>17904</v>
      </c>
      <c r="C16065" t="s">
        <v>22603</v>
      </c>
    </row>
    <row r="16066" spans="1:3">
      <c r="A16066" t="s">
        <v>16737</v>
      </c>
      <c r="B16066" t="s">
        <v>17904</v>
      </c>
      <c r="C16066" t="s">
        <v>22603</v>
      </c>
    </row>
    <row r="16067" spans="1:3">
      <c r="A16067" t="s">
        <v>16432</v>
      </c>
      <c r="B16067" t="s">
        <v>17904</v>
      </c>
      <c r="C16067" t="s">
        <v>22603</v>
      </c>
    </row>
    <row r="16068" spans="1:3">
      <c r="A16068" t="s">
        <v>15590</v>
      </c>
      <c r="B16068" t="s">
        <v>17904</v>
      </c>
      <c r="C16068" t="s">
        <v>22603</v>
      </c>
    </row>
    <row r="16069" spans="1:3">
      <c r="A16069" t="s">
        <v>15841</v>
      </c>
      <c r="B16069" t="s">
        <v>17904</v>
      </c>
      <c r="C16069" t="s">
        <v>22603</v>
      </c>
    </row>
    <row r="16070" spans="1:3">
      <c r="A16070" t="s">
        <v>16955</v>
      </c>
      <c r="B16070" t="s">
        <v>17904</v>
      </c>
      <c r="C16070" t="s">
        <v>22603</v>
      </c>
    </row>
    <row r="16071" spans="1:3">
      <c r="A16071" t="s">
        <v>16925</v>
      </c>
      <c r="B16071" t="s">
        <v>17904</v>
      </c>
      <c r="C16071" t="s">
        <v>22603</v>
      </c>
    </row>
    <row r="16072" spans="1:3">
      <c r="A16072" t="s">
        <v>16292</v>
      </c>
      <c r="B16072" t="s">
        <v>17904</v>
      </c>
      <c r="C16072" t="s">
        <v>22603</v>
      </c>
    </row>
    <row r="16073" spans="1:3">
      <c r="A16073" t="s">
        <v>17536</v>
      </c>
      <c r="B16073" t="s">
        <v>17904</v>
      </c>
      <c r="C16073" t="s">
        <v>22603</v>
      </c>
    </row>
    <row r="16074" spans="1:3">
      <c r="A16074" t="s">
        <v>16316</v>
      </c>
      <c r="B16074" t="s">
        <v>17904</v>
      </c>
      <c r="C16074" t="s">
        <v>22603</v>
      </c>
    </row>
    <row r="16075" spans="1:3">
      <c r="A16075" t="s">
        <v>15281</v>
      </c>
      <c r="B16075" t="s">
        <v>17904</v>
      </c>
      <c r="C16075" t="s">
        <v>22603</v>
      </c>
    </row>
    <row r="16076" spans="1:3">
      <c r="A16076" t="s">
        <v>15820</v>
      </c>
      <c r="B16076" t="s">
        <v>17904</v>
      </c>
      <c r="C16076" t="s">
        <v>22603</v>
      </c>
    </row>
    <row r="16077" spans="1:3">
      <c r="A16077" t="s">
        <v>16912</v>
      </c>
      <c r="B16077" t="s">
        <v>17904</v>
      </c>
      <c r="C16077" t="s">
        <v>22603</v>
      </c>
    </row>
    <row r="16078" spans="1:3">
      <c r="A16078" t="s">
        <v>16095</v>
      </c>
      <c r="B16078" t="s">
        <v>17904</v>
      </c>
      <c r="C16078" t="s">
        <v>22603</v>
      </c>
    </row>
    <row r="16079" spans="1:3">
      <c r="A16079" t="s">
        <v>15445</v>
      </c>
      <c r="B16079" t="s">
        <v>17904</v>
      </c>
      <c r="C16079" t="s">
        <v>22603</v>
      </c>
    </row>
    <row r="16080" spans="1:3">
      <c r="A16080" t="s">
        <v>15525</v>
      </c>
      <c r="B16080" t="s">
        <v>17904</v>
      </c>
      <c r="C16080" t="s">
        <v>22603</v>
      </c>
    </row>
    <row r="16081" spans="1:3">
      <c r="A16081" t="s">
        <v>15527</v>
      </c>
      <c r="B16081" t="s">
        <v>17904</v>
      </c>
      <c r="C16081" t="s">
        <v>22603</v>
      </c>
    </row>
    <row r="16082" spans="1:3">
      <c r="A16082" t="s">
        <v>16038</v>
      </c>
      <c r="B16082" t="s">
        <v>17904</v>
      </c>
      <c r="C16082" t="s">
        <v>22603</v>
      </c>
    </row>
    <row r="16083" spans="1:3">
      <c r="A16083" t="s">
        <v>16508</v>
      </c>
      <c r="B16083" t="s">
        <v>17904</v>
      </c>
      <c r="C16083" t="s">
        <v>22603</v>
      </c>
    </row>
    <row r="16084" spans="1:3">
      <c r="A16084" t="s">
        <v>15685</v>
      </c>
      <c r="B16084" t="s">
        <v>17904</v>
      </c>
      <c r="C16084" t="s">
        <v>22603</v>
      </c>
    </row>
    <row r="16085" spans="1:3">
      <c r="A16085" t="s">
        <v>15765</v>
      </c>
      <c r="B16085" t="s">
        <v>17904</v>
      </c>
      <c r="C16085" t="s">
        <v>22603</v>
      </c>
    </row>
    <row r="16086" spans="1:3">
      <c r="A16086" t="s">
        <v>15902</v>
      </c>
      <c r="B16086" t="s">
        <v>17904</v>
      </c>
      <c r="C16086" t="s">
        <v>22603</v>
      </c>
    </row>
    <row r="16087" spans="1:3">
      <c r="A16087" t="s">
        <v>16028</v>
      </c>
      <c r="B16087" t="s">
        <v>17904</v>
      </c>
      <c r="C16087" t="s">
        <v>22603</v>
      </c>
    </row>
    <row r="16088" spans="1:3">
      <c r="A16088" t="s">
        <v>15893</v>
      </c>
      <c r="B16088" t="s">
        <v>17904</v>
      </c>
      <c r="C16088" t="s">
        <v>22603</v>
      </c>
    </row>
    <row r="16089" spans="1:3">
      <c r="A16089" t="s">
        <v>16417</v>
      </c>
      <c r="B16089" t="s">
        <v>17904</v>
      </c>
      <c r="C16089" t="s">
        <v>22603</v>
      </c>
    </row>
    <row r="16090" spans="1:3">
      <c r="A16090" t="s">
        <v>16133</v>
      </c>
      <c r="B16090" t="s">
        <v>17904</v>
      </c>
      <c r="C16090" t="s">
        <v>22603</v>
      </c>
    </row>
    <row r="16091" spans="1:3">
      <c r="A16091" t="s">
        <v>17576</v>
      </c>
      <c r="B16091" t="s">
        <v>17904</v>
      </c>
      <c r="C16091" t="s">
        <v>22603</v>
      </c>
    </row>
    <row r="16092" spans="1:3">
      <c r="A16092" t="s">
        <v>17565</v>
      </c>
      <c r="B16092" t="s">
        <v>17904</v>
      </c>
      <c r="C16092" t="s">
        <v>22603</v>
      </c>
    </row>
    <row r="16093" spans="1:3">
      <c r="A16093" t="s">
        <v>15730</v>
      </c>
      <c r="B16093" t="s">
        <v>17904</v>
      </c>
      <c r="C16093" t="s">
        <v>22603</v>
      </c>
    </row>
    <row r="16094" spans="1:3">
      <c r="A16094" t="s">
        <v>15842</v>
      </c>
      <c r="B16094" t="s">
        <v>17904</v>
      </c>
      <c r="C16094" t="s">
        <v>22603</v>
      </c>
    </row>
    <row r="16095" spans="1:3">
      <c r="A16095" t="s">
        <v>15045</v>
      </c>
      <c r="B16095" t="s">
        <v>17904</v>
      </c>
      <c r="C16095" t="s">
        <v>22603</v>
      </c>
    </row>
    <row r="16096" spans="1:3">
      <c r="A16096" t="s">
        <v>15169</v>
      </c>
      <c r="B16096" t="s">
        <v>17904</v>
      </c>
      <c r="C16096" t="s">
        <v>22603</v>
      </c>
    </row>
    <row r="16097" spans="1:3">
      <c r="A16097" t="s">
        <v>15191</v>
      </c>
      <c r="B16097" t="s">
        <v>17904</v>
      </c>
      <c r="C16097" t="s">
        <v>22603</v>
      </c>
    </row>
    <row r="16098" spans="1:3">
      <c r="A16098" t="s">
        <v>15958</v>
      </c>
      <c r="B16098" t="s">
        <v>17904</v>
      </c>
      <c r="C16098" t="s">
        <v>22603</v>
      </c>
    </row>
    <row r="16099" spans="1:3">
      <c r="A16099" t="s">
        <v>16962</v>
      </c>
      <c r="B16099" t="s">
        <v>17904</v>
      </c>
      <c r="C16099" t="s">
        <v>22603</v>
      </c>
    </row>
    <row r="16100" spans="1:3">
      <c r="A16100" t="s">
        <v>16436</v>
      </c>
      <c r="B16100" t="s">
        <v>17904</v>
      </c>
      <c r="C16100" t="s">
        <v>22603</v>
      </c>
    </row>
    <row r="16101" spans="1:3">
      <c r="A16101" t="s">
        <v>12097</v>
      </c>
      <c r="B16101" t="s">
        <v>17904</v>
      </c>
      <c r="C16101" t="s">
        <v>22603</v>
      </c>
    </row>
    <row r="16102" spans="1:3">
      <c r="A16102" t="s">
        <v>16340</v>
      </c>
      <c r="B16102" t="s">
        <v>17904</v>
      </c>
      <c r="C16102" t="s">
        <v>22603</v>
      </c>
    </row>
    <row r="16103" spans="1:3">
      <c r="A16103" t="s">
        <v>12059</v>
      </c>
      <c r="B16103" t="s">
        <v>17904</v>
      </c>
      <c r="C16103" t="s">
        <v>22603</v>
      </c>
    </row>
    <row r="16104" spans="1:3">
      <c r="A16104" t="s">
        <v>15201</v>
      </c>
      <c r="B16104" t="s">
        <v>17904</v>
      </c>
      <c r="C16104" t="s">
        <v>22603</v>
      </c>
    </row>
    <row r="16105" spans="1:3">
      <c r="A16105" t="s">
        <v>16121</v>
      </c>
      <c r="B16105" t="s">
        <v>17904</v>
      </c>
      <c r="C16105" t="s">
        <v>22603</v>
      </c>
    </row>
    <row r="16106" spans="1:3">
      <c r="A16106" t="s">
        <v>15996</v>
      </c>
      <c r="B16106" t="s">
        <v>17904</v>
      </c>
      <c r="C16106" t="s">
        <v>22603</v>
      </c>
    </row>
    <row r="16107" spans="1:3">
      <c r="A16107" t="s">
        <v>16187</v>
      </c>
      <c r="B16107" t="s">
        <v>17904</v>
      </c>
      <c r="C16107" t="s">
        <v>22603</v>
      </c>
    </row>
    <row r="16108" spans="1:3">
      <c r="A16108" t="s">
        <v>15121</v>
      </c>
      <c r="B16108" t="s">
        <v>17904</v>
      </c>
      <c r="C16108" t="s">
        <v>22603</v>
      </c>
    </row>
    <row r="16109" spans="1:3">
      <c r="A16109" t="s">
        <v>15877</v>
      </c>
      <c r="B16109" t="s">
        <v>17904</v>
      </c>
      <c r="C16109" t="s">
        <v>22603</v>
      </c>
    </row>
    <row r="16110" spans="1:3">
      <c r="A16110" t="s">
        <v>16995</v>
      </c>
      <c r="B16110" t="s">
        <v>17904</v>
      </c>
      <c r="C16110" t="s">
        <v>22603</v>
      </c>
    </row>
    <row r="16111" spans="1:3">
      <c r="A16111" t="s">
        <v>16355</v>
      </c>
      <c r="B16111" t="s">
        <v>17904</v>
      </c>
      <c r="C16111" t="s">
        <v>22603</v>
      </c>
    </row>
    <row r="16112" spans="1:3">
      <c r="A16112" t="s">
        <v>15687</v>
      </c>
      <c r="B16112" t="s">
        <v>17904</v>
      </c>
      <c r="C16112" t="s">
        <v>22603</v>
      </c>
    </row>
    <row r="16113" spans="1:3">
      <c r="A16113" t="s">
        <v>12126</v>
      </c>
      <c r="B16113" t="s">
        <v>17904</v>
      </c>
      <c r="C16113" t="s">
        <v>22603</v>
      </c>
    </row>
    <row r="16114" spans="1:3">
      <c r="A16114" t="s">
        <v>16720</v>
      </c>
      <c r="B16114" t="s">
        <v>17904</v>
      </c>
      <c r="C16114" t="s">
        <v>22603</v>
      </c>
    </row>
    <row r="16115" spans="1:3">
      <c r="A16115" t="s">
        <v>16161</v>
      </c>
      <c r="B16115" t="s">
        <v>17904</v>
      </c>
      <c r="C16115" t="s">
        <v>22603</v>
      </c>
    </row>
    <row r="16116" spans="1:3">
      <c r="A16116" t="s">
        <v>16437</v>
      </c>
      <c r="B16116" t="s">
        <v>17904</v>
      </c>
      <c r="C16116" t="s">
        <v>22603</v>
      </c>
    </row>
    <row r="16117" spans="1:3">
      <c r="A16117" t="s">
        <v>16891</v>
      </c>
      <c r="B16117" t="s">
        <v>17904</v>
      </c>
      <c r="C16117" t="s">
        <v>22603</v>
      </c>
    </row>
    <row r="16118" spans="1:3">
      <c r="A16118" t="s">
        <v>15114</v>
      </c>
      <c r="B16118" t="s">
        <v>17904</v>
      </c>
      <c r="C16118" t="s">
        <v>22603</v>
      </c>
    </row>
    <row r="16119" spans="1:3">
      <c r="A16119" t="s">
        <v>15188</v>
      </c>
      <c r="B16119" t="s">
        <v>17904</v>
      </c>
      <c r="C16119" t="s">
        <v>22603</v>
      </c>
    </row>
    <row r="16120" spans="1:3">
      <c r="A16120" t="s">
        <v>16405</v>
      </c>
      <c r="B16120" t="s">
        <v>17904</v>
      </c>
      <c r="C16120" t="s">
        <v>22603</v>
      </c>
    </row>
    <row r="16121" spans="1:3">
      <c r="A16121" t="s">
        <v>16248</v>
      </c>
      <c r="B16121" t="s">
        <v>17904</v>
      </c>
      <c r="C16121" t="s">
        <v>22603</v>
      </c>
    </row>
    <row r="16122" spans="1:3">
      <c r="A16122" t="s">
        <v>16145</v>
      </c>
      <c r="B16122" t="s">
        <v>17904</v>
      </c>
      <c r="C16122" t="s">
        <v>22603</v>
      </c>
    </row>
    <row r="16123" spans="1:3">
      <c r="A16123" t="s">
        <v>16819</v>
      </c>
      <c r="B16123" t="s">
        <v>17904</v>
      </c>
      <c r="C16123" t="s">
        <v>22603</v>
      </c>
    </row>
    <row r="16124" spans="1:3">
      <c r="A16124" t="s">
        <v>16694</v>
      </c>
      <c r="B16124" t="s">
        <v>17904</v>
      </c>
      <c r="C16124" t="s">
        <v>22603</v>
      </c>
    </row>
    <row r="16125" spans="1:3">
      <c r="A16125" t="s">
        <v>16156</v>
      </c>
      <c r="B16125" t="s">
        <v>17904</v>
      </c>
      <c r="C16125" t="s">
        <v>22603</v>
      </c>
    </row>
    <row r="16126" spans="1:3">
      <c r="A16126" t="s">
        <v>16336</v>
      </c>
      <c r="B16126" t="s">
        <v>17904</v>
      </c>
      <c r="C16126" t="s">
        <v>22603</v>
      </c>
    </row>
    <row r="16127" spans="1:3">
      <c r="A16127" t="s">
        <v>16634</v>
      </c>
      <c r="B16127" t="s">
        <v>17904</v>
      </c>
      <c r="C16127" t="s">
        <v>22603</v>
      </c>
    </row>
    <row r="16128" spans="1:3">
      <c r="A16128" t="s">
        <v>15012</v>
      </c>
      <c r="B16128" t="s">
        <v>17904</v>
      </c>
      <c r="C16128" t="s">
        <v>22603</v>
      </c>
    </row>
    <row r="16129" spans="1:3">
      <c r="A16129" t="s">
        <v>15312</v>
      </c>
      <c r="B16129" t="s">
        <v>17904</v>
      </c>
      <c r="C16129" t="s">
        <v>22603</v>
      </c>
    </row>
    <row r="16130" spans="1:3">
      <c r="A16130" t="s">
        <v>15368</v>
      </c>
      <c r="B16130" t="s">
        <v>17904</v>
      </c>
      <c r="C16130" t="s">
        <v>22603</v>
      </c>
    </row>
    <row r="16131" spans="1:3">
      <c r="A16131" t="s">
        <v>16083</v>
      </c>
      <c r="B16131" t="s">
        <v>17904</v>
      </c>
      <c r="C16131" t="s">
        <v>22603</v>
      </c>
    </row>
    <row r="16132" spans="1:3">
      <c r="A16132" t="s">
        <v>16949</v>
      </c>
      <c r="B16132" t="s">
        <v>17904</v>
      </c>
      <c r="C16132" t="s">
        <v>22603</v>
      </c>
    </row>
    <row r="16133" spans="1:3">
      <c r="A16133" t="s">
        <v>14977</v>
      </c>
      <c r="B16133" t="s">
        <v>17904</v>
      </c>
      <c r="C16133" t="s">
        <v>22603</v>
      </c>
    </row>
    <row r="16134" spans="1:3">
      <c r="A16134" t="s">
        <v>16381</v>
      </c>
      <c r="B16134" t="s">
        <v>17904</v>
      </c>
      <c r="C16134" t="s">
        <v>22603</v>
      </c>
    </row>
    <row r="16135" spans="1:3">
      <c r="A16135" t="s">
        <v>15743</v>
      </c>
      <c r="B16135" t="s">
        <v>17904</v>
      </c>
      <c r="C16135" t="s">
        <v>22603</v>
      </c>
    </row>
    <row r="16136" spans="1:3">
      <c r="A16136" t="s">
        <v>16415</v>
      </c>
      <c r="B16136" t="s">
        <v>17904</v>
      </c>
      <c r="C16136" t="s">
        <v>22603</v>
      </c>
    </row>
    <row r="16137" spans="1:3">
      <c r="A16137" t="s">
        <v>17590</v>
      </c>
      <c r="B16137" t="s">
        <v>17904</v>
      </c>
      <c r="C16137" t="s">
        <v>22603</v>
      </c>
    </row>
    <row r="16138" spans="1:3">
      <c r="A16138" t="s">
        <v>16171</v>
      </c>
      <c r="B16138" t="s">
        <v>17904</v>
      </c>
      <c r="C16138" t="s">
        <v>22603</v>
      </c>
    </row>
    <row r="16139" spans="1:3">
      <c r="A16139" t="s">
        <v>15518</v>
      </c>
      <c r="B16139" t="s">
        <v>17904</v>
      </c>
      <c r="C16139" t="s">
        <v>22603</v>
      </c>
    </row>
    <row r="16140" spans="1:3">
      <c r="A16140" t="s">
        <v>12499</v>
      </c>
      <c r="B16140" t="s">
        <v>17904</v>
      </c>
      <c r="C16140" t="s">
        <v>22603</v>
      </c>
    </row>
    <row r="16141" spans="1:3">
      <c r="A16141" t="s">
        <v>14725</v>
      </c>
      <c r="B16141" t="s">
        <v>17904</v>
      </c>
      <c r="C16141" t="s">
        <v>22603</v>
      </c>
    </row>
    <row r="16142" spans="1:3">
      <c r="A16142" t="s">
        <v>15598</v>
      </c>
      <c r="B16142" t="s">
        <v>17904</v>
      </c>
      <c r="C16142" t="s">
        <v>22603</v>
      </c>
    </row>
    <row r="16143" spans="1:3">
      <c r="A16143" t="s">
        <v>16827</v>
      </c>
      <c r="B16143" t="s">
        <v>17904</v>
      </c>
      <c r="C16143" t="s">
        <v>22603</v>
      </c>
    </row>
    <row r="16144" spans="1:3">
      <c r="A16144" t="s">
        <v>15702</v>
      </c>
      <c r="B16144" t="s">
        <v>17904</v>
      </c>
      <c r="C16144" t="s">
        <v>22603</v>
      </c>
    </row>
    <row r="16145" spans="1:3">
      <c r="A16145" t="s">
        <v>14976</v>
      </c>
      <c r="B16145" t="s">
        <v>17904</v>
      </c>
      <c r="C16145" t="s">
        <v>22603</v>
      </c>
    </row>
    <row r="16146" spans="1:3">
      <c r="A16146" t="s">
        <v>16723</v>
      </c>
      <c r="B16146" t="s">
        <v>17904</v>
      </c>
      <c r="C16146" t="s">
        <v>22603</v>
      </c>
    </row>
    <row r="16147" spans="1:3">
      <c r="A16147" t="s">
        <v>5809</v>
      </c>
      <c r="B16147" t="s">
        <v>17904</v>
      </c>
      <c r="C16147" t="s">
        <v>22603</v>
      </c>
    </row>
    <row r="16148" spans="1:3">
      <c r="A16148" t="s">
        <v>15555</v>
      </c>
      <c r="B16148" t="s">
        <v>17904</v>
      </c>
      <c r="C16148" t="s">
        <v>22603</v>
      </c>
    </row>
    <row r="16149" spans="1:3">
      <c r="A16149" t="s">
        <v>15845</v>
      </c>
      <c r="B16149" t="s">
        <v>17904</v>
      </c>
      <c r="C16149" t="s">
        <v>22603</v>
      </c>
    </row>
    <row r="16150" spans="1:3">
      <c r="A16150" t="s">
        <v>16751</v>
      </c>
      <c r="B16150" t="s">
        <v>17904</v>
      </c>
      <c r="C16150" t="s">
        <v>22603</v>
      </c>
    </row>
    <row r="16151" spans="1:3">
      <c r="A16151" t="s">
        <v>15775</v>
      </c>
      <c r="B16151" t="s">
        <v>17904</v>
      </c>
      <c r="C16151" t="s">
        <v>22603</v>
      </c>
    </row>
    <row r="16152" spans="1:3">
      <c r="A16152" t="s">
        <v>15746</v>
      </c>
      <c r="B16152" t="s">
        <v>17904</v>
      </c>
      <c r="C16152" t="s">
        <v>22603</v>
      </c>
    </row>
    <row r="16153" spans="1:3">
      <c r="A16153" t="s">
        <v>16762</v>
      </c>
      <c r="B16153" t="s">
        <v>17904</v>
      </c>
      <c r="C16153" t="s">
        <v>22603</v>
      </c>
    </row>
    <row r="16154" spans="1:3">
      <c r="A16154" t="s">
        <v>16354</v>
      </c>
      <c r="B16154" t="s">
        <v>17904</v>
      </c>
      <c r="C16154" t="s">
        <v>22603</v>
      </c>
    </row>
    <row r="16155" spans="1:3">
      <c r="A16155" t="s">
        <v>16453</v>
      </c>
      <c r="B16155" t="s">
        <v>17904</v>
      </c>
      <c r="C16155" t="s">
        <v>22603</v>
      </c>
    </row>
    <row r="16156" spans="1:3">
      <c r="A16156" t="s">
        <v>15075</v>
      </c>
      <c r="B16156" t="s">
        <v>17904</v>
      </c>
      <c r="C16156" t="s">
        <v>22603</v>
      </c>
    </row>
    <row r="16157" spans="1:3">
      <c r="A16157" t="s">
        <v>16482</v>
      </c>
      <c r="B16157" t="s">
        <v>17904</v>
      </c>
      <c r="C16157" t="s">
        <v>22603</v>
      </c>
    </row>
    <row r="16158" spans="1:3">
      <c r="A16158" t="s">
        <v>17557</v>
      </c>
      <c r="B16158" t="s">
        <v>17904</v>
      </c>
      <c r="C16158" t="s">
        <v>22603</v>
      </c>
    </row>
    <row r="16159" spans="1:3">
      <c r="A16159" t="s">
        <v>15197</v>
      </c>
      <c r="B16159" t="s">
        <v>17904</v>
      </c>
      <c r="C16159" t="s">
        <v>22603</v>
      </c>
    </row>
    <row r="16160" spans="1:3">
      <c r="A16160" t="s">
        <v>16625</v>
      </c>
      <c r="B16160" t="s">
        <v>17904</v>
      </c>
      <c r="C16160" t="s">
        <v>22603</v>
      </c>
    </row>
    <row r="16161" spans="1:3">
      <c r="A16161" t="s">
        <v>16624</v>
      </c>
      <c r="B16161" t="s">
        <v>17904</v>
      </c>
      <c r="C16161" t="s">
        <v>22603</v>
      </c>
    </row>
    <row r="16162" spans="1:3">
      <c r="A16162" t="s">
        <v>16975</v>
      </c>
      <c r="B16162" t="s">
        <v>17904</v>
      </c>
      <c r="C16162" t="s">
        <v>22603</v>
      </c>
    </row>
    <row r="16163" spans="1:3">
      <c r="A16163" t="s">
        <v>16874</v>
      </c>
      <c r="B16163" t="s">
        <v>17904</v>
      </c>
      <c r="C16163" t="s">
        <v>22603</v>
      </c>
    </row>
    <row r="16164" spans="1:3">
      <c r="A16164" t="s">
        <v>17562</v>
      </c>
      <c r="B16164" t="s">
        <v>17904</v>
      </c>
      <c r="C16164" t="s">
        <v>22603</v>
      </c>
    </row>
    <row r="16165" spans="1:3">
      <c r="A16165" t="s">
        <v>17598</v>
      </c>
      <c r="B16165" t="s">
        <v>17904</v>
      </c>
      <c r="C16165" t="s">
        <v>22603</v>
      </c>
    </row>
    <row r="16166" spans="1:3">
      <c r="A16166" t="s">
        <v>15860</v>
      </c>
      <c r="B16166" t="s">
        <v>17904</v>
      </c>
      <c r="C16166" t="s">
        <v>22603</v>
      </c>
    </row>
    <row r="16167" spans="1:3">
      <c r="A16167" t="s">
        <v>16049</v>
      </c>
      <c r="B16167" t="s">
        <v>17904</v>
      </c>
      <c r="C16167" t="s">
        <v>22603</v>
      </c>
    </row>
    <row r="16168" spans="1:3">
      <c r="A16168" t="s">
        <v>15292</v>
      </c>
      <c r="B16168" t="s">
        <v>17904</v>
      </c>
      <c r="C16168" t="s">
        <v>22603</v>
      </c>
    </row>
    <row r="16169" spans="1:3">
      <c r="A16169" t="s">
        <v>16200</v>
      </c>
      <c r="B16169" t="s">
        <v>17904</v>
      </c>
      <c r="C16169" t="s">
        <v>22603</v>
      </c>
    </row>
    <row r="16170" spans="1:3">
      <c r="A16170" t="s">
        <v>17592</v>
      </c>
      <c r="B16170" t="s">
        <v>17904</v>
      </c>
      <c r="C16170" t="s">
        <v>22603</v>
      </c>
    </row>
    <row r="16171" spans="1:3">
      <c r="A16171" t="s">
        <v>12118</v>
      </c>
      <c r="B16171" t="s">
        <v>17904</v>
      </c>
      <c r="C16171" t="s">
        <v>22603</v>
      </c>
    </row>
    <row r="16172" spans="1:3">
      <c r="A16172" t="s">
        <v>16194</v>
      </c>
      <c r="B16172" t="s">
        <v>17904</v>
      </c>
      <c r="C16172" t="s">
        <v>22603</v>
      </c>
    </row>
    <row r="16173" spans="1:3">
      <c r="A16173" t="s">
        <v>15421</v>
      </c>
      <c r="B16173" t="s">
        <v>17904</v>
      </c>
      <c r="C16173" t="s">
        <v>22603</v>
      </c>
    </row>
    <row r="16174" spans="1:3">
      <c r="A16174" t="s">
        <v>13068</v>
      </c>
      <c r="B16174" t="s">
        <v>17904</v>
      </c>
      <c r="C16174" t="s">
        <v>22603</v>
      </c>
    </row>
    <row r="16175" spans="1:3">
      <c r="A16175" t="s">
        <v>10593</v>
      </c>
      <c r="B16175" t="s">
        <v>17904</v>
      </c>
      <c r="C16175" t="s">
        <v>22603</v>
      </c>
    </row>
    <row r="16176" spans="1:3">
      <c r="A16176"/>
      <c r="B16176"/>
    </row>
    <row r="16177" spans="1:2">
      <c r="A16177"/>
      <c r="B16177"/>
    </row>
    <row r="16178" spans="1:2">
      <c r="A16178"/>
      <c r="B16178"/>
    </row>
    <row r="16179" spans="1:2">
      <c r="A16179"/>
      <c r="B16179"/>
    </row>
    <row r="16180" spans="1:2">
      <c r="A16180"/>
      <c r="B16180"/>
    </row>
    <row r="16181" spans="1:2">
      <c r="A16181"/>
      <c r="B16181"/>
    </row>
    <row r="16182" spans="1:2">
      <c r="A16182"/>
      <c r="B16182"/>
    </row>
    <row r="16183" spans="1:2">
      <c r="A16183"/>
      <c r="B16183"/>
    </row>
    <row r="16184" spans="1:2">
      <c r="A16184"/>
      <c r="B16184"/>
    </row>
    <row r="16185" spans="1:2">
      <c r="A16185"/>
      <c r="B16185"/>
    </row>
    <row r="16186" spans="1:2">
      <c r="A16186"/>
      <c r="B16186"/>
    </row>
    <row r="16187" spans="1:2">
      <c r="A16187"/>
      <c r="B16187"/>
    </row>
    <row r="16188" spans="1:2">
      <c r="A16188"/>
      <c r="B16188"/>
    </row>
    <row r="16189" spans="1:2">
      <c r="A16189"/>
      <c r="B16189"/>
    </row>
    <row r="16190" spans="1:2">
      <c r="A16190"/>
      <c r="B16190"/>
    </row>
    <row r="16191" spans="1:2">
      <c r="A16191"/>
      <c r="B16191"/>
    </row>
    <row r="16192" spans="1:2">
      <c r="A16192"/>
      <c r="B16192"/>
    </row>
    <row r="16193" spans="1:2">
      <c r="A16193"/>
      <c r="B16193"/>
    </row>
    <row r="16194" spans="1:2">
      <c r="A16194"/>
      <c r="B16194"/>
    </row>
    <row r="16195" spans="1:2">
      <c r="A16195"/>
      <c r="B16195"/>
    </row>
    <row r="16196" spans="1:2">
      <c r="A16196"/>
      <c r="B16196"/>
    </row>
    <row r="16197" spans="1:2">
      <c r="A16197"/>
      <c r="B16197"/>
    </row>
    <row r="16198" spans="1:2">
      <c r="A16198"/>
      <c r="B16198"/>
    </row>
    <row r="16199" spans="1:2">
      <c r="A16199"/>
      <c r="B16199"/>
    </row>
    <row r="16200" spans="1:2">
      <c r="A16200"/>
      <c r="B16200"/>
    </row>
    <row r="16201" spans="1:2">
      <c r="A16201"/>
      <c r="B16201"/>
    </row>
    <row r="16202" spans="1:2">
      <c r="A16202"/>
      <c r="B16202"/>
    </row>
    <row r="16203" spans="1:2">
      <c r="A16203"/>
      <c r="B16203"/>
    </row>
    <row r="16204" spans="1:2">
      <c r="A16204"/>
      <c r="B16204"/>
    </row>
    <row r="16205" spans="1:2">
      <c r="A16205"/>
      <c r="B16205"/>
    </row>
    <row r="16206" spans="1:2">
      <c r="A16206"/>
      <c r="B16206"/>
    </row>
    <row r="16207" spans="1:2">
      <c r="A16207"/>
      <c r="B16207"/>
    </row>
    <row r="16208" spans="1:2">
      <c r="A16208"/>
      <c r="B16208"/>
    </row>
    <row r="16209" spans="1:2">
      <c r="A16209"/>
      <c r="B16209"/>
    </row>
    <row r="16210" spans="1:2">
      <c r="A16210"/>
      <c r="B16210"/>
    </row>
    <row r="16211" spans="1:2">
      <c r="A16211"/>
      <c r="B16211"/>
    </row>
    <row r="16212" spans="1:2">
      <c r="A16212"/>
      <c r="B16212"/>
    </row>
    <row r="16213" spans="1:2">
      <c r="A16213"/>
      <c r="B16213"/>
    </row>
    <row r="16214" spans="1:2">
      <c r="A16214"/>
      <c r="B16214"/>
    </row>
    <row r="16215" spans="1:2">
      <c r="A16215"/>
      <c r="B16215"/>
    </row>
    <row r="16216" spans="1:2">
      <c r="A16216"/>
      <c r="B16216"/>
    </row>
    <row r="16217" spans="1:2">
      <c r="A16217"/>
      <c r="B16217"/>
    </row>
    <row r="16218" spans="1:2">
      <c r="A16218"/>
      <c r="B16218"/>
    </row>
    <row r="16219" spans="1:2">
      <c r="A16219"/>
      <c r="B16219"/>
    </row>
    <row r="16220" spans="1:2">
      <c r="A16220"/>
      <c r="B16220"/>
    </row>
    <row r="16221" spans="1:2">
      <c r="A16221"/>
      <c r="B16221"/>
    </row>
    <row r="16222" spans="1:2">
      <c r="A16222"/>
      <c r="B16222"/>
    </row>
    <row r="16223" spans="1:2">
      <c r="A16223"/>
      <c r="B16223"/>
    </row>
    <row r="16224" spans="1:2">
      <c r="A16224"/>
      <c r="B16224"/>
    </row>
    <row r="16225" spans="1:2">
      <c r="A16225"/>
      <c r="B16225"/>
    </row>
    <row r="16226" spans="1:2">
      <c r="A16226"/>
      <c r="B16226"/>
    </row>
    <row r="16227" spans="1:2">
      <c r="A16227"/>
      <c r="B16227"/>
    </row>
    <row r="16228" spans="1:2">
      <c r="A16228"/>
      <c r="B16228"/>
    </row>
    <row r="16229" spans="1:2">
      <c r="A16229"/>
      <c r="B16229"/>
    </row>
    <row r="16230" spans="1:2">
      <c r="A16230"/>
      <c r="B16230"/>
    </row>
    <row r="16231" spans="1:2">
      <c r="A16231"/>
      <c r="B16231"/>
    </row>
    <row r="16232" spans="1:2">
      <c r="A16232"/>
      <c r="B16232"/>
    </row>
    <row r="16233" spans="1:2">
      <c r="A16233"/>
      <c r="B16233"/>
    </row>
    <row r="16234" spans="1:2">
      <c r="A16234"/>
      <c r="B16234"/>
    </row>
    <row r="16235" spans="1:2">
      <c r="A16235"/>
      <c r="B16235"/>
    </row>
    <row r="16236" spans="1:2">
      <c r="A16236"/>
      <c r="B16236"/>
    </row>
    <row r="16237" spans="1:2">
      <c r="A16237"/>
      <c r="B16237"/>
    </row>
    <row r="16238" spans="1:2">
      <c r="A16238"/>
      <c r="B16238"/>
    </row>
    <row r="16239" spans="1:2">
      <c r="A16239"/>
      <c r="B16239"/>
    </row>
    <row r="16240" spans="1:2">
      <c r="A16240"/>
      <c r="B16240"/>
    </row>
    <row r="16241" spans="1:2">
      <c r="A16241"/>
      <c r="B16241"/>
    </row>
    <row r="16242" spans="1:2">
      <c r="A16242"/>
      <c r="B16242"/>
    </row>
    <row r="16243" spans="1:2">
      <c r="A16243"/>
      <c r="B16243"/>
    </row>
    <row r="16244" spans="1:2">
      <c r="A16244"/>
      <c r="B16244"/>
    </row>
    <row r="16245" spans="1:2">
      <c r="A16245"/>
      <c r="B16245"/>
    </row>
    <row r="16246" spans="1:2">
      <c r="A16246"/>
      <c r="B16246"/>
    </row>
    <row r="16247" spans="1:2">
      <c r="A16247"/>
      <c r="B16247"/>
    </row>
    <row r="16248" spans="1:2">
      <c r="A16248"/>
      <c r="B16248"/>
    </row>
    <row r="16249" spans="1:2">
      <c r="A16249"/>
      <c r="B16249"/>
    </row>
    <row r="16250" spans="1:2">
      <c r="A16250"/>
      <c r="B16250"/>
    </row>
    <row r="16251" spans="1:2">
      <c r="A16251"/>
      <c r="B16251"/>
    </row>
    <row r="16252" spans="1:2">
      <c r="A16252"/>
      <c r="B16252"/>
    </row>
    <row r="16253" spans="1:2">
      <c r="A16253"/>
      <c r="B16253"/>
    </row>
    <row r="16254" spans="1:2">
      <c r="A16254"/>
      <c r="B16254"/>
    </row>
    <row r="16255" spans="1:2">
      <c r="A16255"/>
      <c r="B16255"/>
    </row>
    <row r="16256" spans="1:2">
      <c r="A16256"/>
      <c r="B16256"/>
    </row>
    <row r="16257" spans="1:2">
      <c r="A16257"/>
      <c r="B16257"/>
    </row>
    <row r="16258" spans="1:2">
      <c r="A16258"/>
      <c r="B16258"/>
    </row>
    <row r="16259" spans="1:2">
      <c r="A16259"/>
      <c r="B16259"/>
    </row>
    <row r="16260" spans="1:2">
      <c r="A16260"/>
      <c r="B16260"/>
    </row>
    <row r="16261" spans="1:2">
      <c r="A16261"/>
      <c r="B16261"/>
    </row>
    <row r="16262" spans="1:2">
      <c r="A16262"/>
      <c r="B16262"/>
    </row>
    <row r="16263" spans="1:2">
      <c r="A16263"/>
      <c r="B16263"/>
    </row>
    <row r="16264" spans="1:2">
      <c r="A16264"/>
      <c r="B16264"/>
    </row>
    <row r="16265" spans="1:2">
      <c r="A16265"/>
      <c r="B16265"/>
    </row>
    <row r="16266" spans="1:2">
      <c r="A16266"/>
      <c r="B16266"/>
    </row>
    <row r="16267" spans="1:2">
      <c r="A16267"/>
      <c r="B16267"/>
    </row>
    <row r="16268" spans="1:2">
      <c r="A16268"/>
      <c r="B16268"/>
    </row>
    <row r="16269" spans="1:2">
      <c r="A16269"/>
      <c r="B16269"/>
    </row>
    <row r="16270" spans="1:2">
      <c r="A16270"/>
      <c r="B16270"/>
    </row>
    <row r="16271" spans="1:2">
      <c r="A16271"/>
      <c r="B16271"/>
    </row>
    <row r="16272" spans="1:2">
      <c r="A16272"/>
      <c r="B16272"/>
    </row>
    <row r="16273" spans="1:2">
      <c r="A16273"/>
      <c r="B16273"/>
    </row>
    <row r="16274" spans="1:2">
      <c r="A16274"/>
      <c r="B16274"/>
    </row>
    <row r="16275" spans="1:2">
      <c r="A16275"/>
      <c r="B16275"/>
    </row>
    <row r="16276" spans="1:2">
      <c r="A16276"/>
      <c r="B16276"/>
    </row>
    <row r="16277" spans="1:2">
      <c r="A16277"/>
      <c r="B16277"/>
    </row>
    <row r="16278" spans="1:2">
      <c r="A16278"/>
      <c r="B16278"/>
    </row>
    <row r="16279" spans="1:2">
      <c r="A16279"/>
      <c r="B16279"/>
    </row>
    <row r="16280" spans="1:2">
      <c r="A16280"/>
      <c r="B16280"/>
    </row>
    <row r="16281" spans="1:2">
      <c r="A16281"/>
      <c r="B16281"/>
    </row>
    <row r="16282" spans="1:2">
      <c r="A16282"/>
      <c r="B16282"/>
    </row>
    <row r="16283" spans="1:2">
      <c r="A16283"/>
      <c r="B16283"/>
    </row>
    <row r="16284" spans="1:2">
      <c r="A16284"/>
      <c r="B16284"/>
    </row>
    <row r="16285" spans="1:2">
      <c r="A16285"/>
      <c r="B16285"/>
    </row>
    <row r="16286" spans="1:2">
      <c r="A16286"/>
      <c r="B16286"/>
    </row>
    <row r="16287" spans="1:2">
      <c r="A16287"/>
      <c r="B16287"/>
    </row>
    <row r="16288" spans="1:2">
      <c r="A16288"/>
      <c r="B16288"/>
    </row>
    <row r="16289" spans="1:2">
      <c r="A16289"/>
      <c r="B16289"/>
    </row>
    <row r="16290" spans="1:2">
      <c r="A16290"/>
      <c r="B16290"/>
    </row>
    <row r="16291" spans="1:2">
      <c r="A16291"/>
      <c r="B16291"/>
    </row>
    <row r="16292" spans="1:2">
      <c r="A16292"/>
      <c r="B16292"/>
    </row>
    <row r="16293" spans="1:2">
      <c r="A16293"/>
      <c r="B16293"/>
    </row>
    <row r="16294" spans="1:2">
      <c r="A16294"/>
      <c r="B16294"/>
    </row>
    <row r="16295" spans="1:2">
      <c r="A16295"/>
      <c r="B16295"/>
    </row>
    <row r="16296" spans="1:2">
      <c r="A16296"/>
      <c r="B16296"/>
    </row>
    <row r="16297" spans="1:2">
      <c r="A16297"/>
      <c r="B16297"/>
    </row>
    <row r="16298" spans="1:2">
      <c r="A16298"/>
      <c r="B16298"/>
    </row>
    <row r="16299" spans="1:2">
      <c r="A16299"/>
      <c r="B16299"/>
    </row>
    <row r="16300" spans="1:2">
      <c r="A16300"/>
      <c r="B16300"/>
    </row>
    <row r="16301" spans="1:2">
      <c r="A16301"/>
      <c r="B16301"/>
    </row>
    <row r="16302" spans="1:2">
      <c r="A16302"/>
      <c r="B16302"/>
    </row>
    <row r="16303" spans="1:2">
      <c r="A16303"/>
      <c r="B16303"/>
    </row>
    <row r="16304" spans="1:2">
      <c r="A16304"/>
      <c r="B16304"/>
    </row>
    <row r="16305" spans="1:2">
      <c r="A16305"/>
      <c r="B16305"/>
    </row>
    <row r="16306" spans="1:2">
      <c r="A16306"/>
      <c r="B16306"/>
    </row>
    <row r="16307" spans="1:2">
      <c r="A16307"/>
      <c r="B16307"/>
    </row>
    <row r="16308" spans="1:2">
      <c r="A16308"/>
      <c r="B16308"/>
    </row>
    <row r="16309" spans="1:2">
      <c r="A16309"/>
      <c r="B16309"/>
    </row>
    <row r="16310" spans="1:2">
      <c r="A16310"/>
      <c r="B16310"/>
    </row>
    <row r="16311" spans="1:2">
      <c r="A16311"/>
      <c r="B16311"/>
    </row>
    <row r="16312" spans="1:2">
      <c r="A16312"/>
      <c r="B16312"/>
    </row>
    <row r="16313" spans="1:2">
      <c r="A16313"/>
      <c r="B16313"/>
    </row>
    <row r="16314" spans="1:2">
      <c r="A16314"/>
      <c r="B16314"/>
    </row>
    <row r="16315" spans="1:2">
      <c r="A16315"/>
      <c r="B16315"/>
    </row>
    <row r="16316" spans="1:2">
      <c r="A16316"/>
      <c r="B16316"/>
    </row>
    <row r="16317" spans="1:2">
      <c r="A16317"/>
      <c r="B16317"/>
    </row>
    <row r="16318" spans="1:2">
      <c r="A16318"/>
      <c r="B16318"/>
    </row>
    <row r="16319" spans="1:2">
      <c r="A16319"/>
      <c r="B16319"/>
    </row>
    <row r="16320" spans="1:2">
      <c r="A16320"/>
      <c r="B16320"/>
    </row>
    <row r="16321" spans="1:2">
      <c r="A16321"/>
      <c r="B16321"/>
    </row>
    <row r="16322" spans="1:2">
      <c r="A16322"/>
      <c r="B16322"/>
    </row>
    <row r="16323" spans="1:2">
      <c r="A16323"/>
      <c r="B16323"/>
    </row>
    <row r="16324" spans="1:2">
      <c r="A16324"/>
      <c r="B16324"/>
    </row>
    <row r="16325" spans="1:2">
      <c r="A16325"/>
      <c r="B16325"/>
    </row>
    <row r="16326" spans="1:2">
      <c r="A16326"/>
      <c r="B16326"/>
    </row>
    <row r="16327" spans="1:2">
      <c r="A16327"/>
      <c r="B16327"/>
    </row>
    <row r="16328" spans="1:2">
      <c r="A16328"/>
      <c r="B16328"/>
    </row>
    <row r="16329" spans="1:2">
      <c r="A16329"/>
      <c r="B16329"/>
    </row>
    <row r="16330" spans="1:2">
      <c r="A16330"/>
      <c r="B16330"/>
    </row>
    <row r="16331" spans="1:2">
      <c r="A16331"/>
      <c r="B16331"/>
    </row>
    <row r="16332" spans="1:2">
      <c r="A16332"/>
      <c r="B16332"/>
    </row>
    <row r="16333" spans="1:2">
      <c r="A16333"/>
      <c r="B16333"/>
    </row>
    <row r="16334" spans="1:2">
      <c r="A16334"/>
      <c r="B16334"/>
    </row>
    <row r="16335" spans="1:2">
      <c r="A16335"/>
      <c r="B16335"/>
    </row>
    <row r="16336" spans="1:2">
      <c r="A16336"/>
      <c r="B16336"/>
    </row>
    <row r="16337" spans="1:2">
      <c r="A16337"/>
      <c r="B16337"/>
    </row>
    <row r="16338" spans="1:2">
      <c r="A16338"/>
      <c r="B16338"/>
    </row>
    <row r="16339" spans="1:2">
      <c r="A16339"/>
      <c r="B16339"/>
    </row>
    <row r="16340" spans="1:2">
      <c r="A16340"/>
      <c r="B16340"/>
    </row>
    <row r="16341" spans="1:2">
      <c r="A16341"/>
      <c r="B16341"/>
    </row>
    <row r="16342" spans="1:2">
      <c r="A16342"/>
      <c r="B16342"/>
    </row>
    <row r="16343" spans="1:2">
      <c r="A16343"/>
      <c r="B16343"/>
    </row>
    <row r="16344" spans="1:2">
      <c r="A16344"/>
      <c r="B16344"/>
    </row>
    <row r="16345" spans="1:2">
      <c r="A16345"/>
      <c r="B16345"/>
    </row>
    <row r="16346" spans="1:2">
      <c r="A16346"/>
      <c r="B16346"/>
    </row>
    <row r="16347" spans="1:2">
      <c r="A16347"/>
      <c r="B16347"/>
    </row>
    <row r="16348" spans="1:2">
      <c r="A16348"/>
      <c r="B16348"/>
    </row>
    <row r="16349" spans="1:2">
      <c r="A16349"/>
      <c r="B16349"/>
    </row>
    <row r="16350" spans="1:2">
      <c r="A16350"/>
      <c r="B16350"/>
    </row>
    <row r="16351" spans="1:2">
      <c r="A16351"/>
      <c r="B16351"/>
    </row>
    <row r="16352" spans="1:2">
      <c r="A16352"/>
      <c r="B16352"/>
    </row>
    <row r="16353" spans="1:2">
      <c r="A16353"/>
      <c r="B16353"/>
    </row>
    <row r="16354" spans="1:2">
      <c r="A16354"/>
      <c r="B16354"/>
    </row>
    <row r="16355" spans="1:2">
      <c r="A16355"/>
      <c r="B16355"/>
    </row>
    <row r="16356" spans="1:2">
      <c r="A16356"/>
      <c r="B16356"/>
    </row>
    <row r="16357" spans="1:2">
      <c r="A16357"/>
      <c r="B16357"/>
    </row>
    <row r="16358" spans="1:2">
      <c r="A16358"/>
      <c r="B16358"/>
    </row>
    <row r="16359" spans="1:2">
      <c r="A16359"/>
      <c r="B16359"/>
    </row>
    <row r="16360" spans="1:2">
      <c r="A16360"/>
      <c r="B16360"/>
    </row>
    <row r="16361" spans="1:2">
      <c r="A16361"/>
      <c r="B16361"/>
    </row>
    <row r="16362" spans="1:2">
      <c r="A16362"/>
      <c r="B16362"/>
    </row>
    <row r="16363" spans="1:2">
      <c r="A16363"/>
      <c r="B16363"/>
    </row>
    <row r="16364" spans="1:2">
      <c r="A16364"/>
      <c r="B16364"/>
    </row>
    <row r="16365" spans="1:2">
      <c r="A16365"/>
      <c r="B16365"/>
    </row>
    <row r="16366" spans="1:2">
      <c r="A16366"/>
      <c r="B16366"/>
    </row>
    <row r="16367" spans="1:2">
      <c r="A16367"/>
      <c r="B16367"/>
    </row>
    <row r="16368" spans="1:2">
      <c r="A16368"/>
      <c r="B16368"/>
    </row>
    <row r="16369" spans="1:3">
      <c r="A16369"/>
      <c r="B16369"/>
    </row>
    <row r="16370" spans="1:3">
      <c r="A16370"/>
      <c r="B16370"/>
    </row>
    <row r="16371" spans="1:3">
      <c r="A16371"/>
      <c r="B16371"/>
    </row>
    <row r="16372" spans="1:3">
      <c r="A16372"/>
      <c r="B16372"/>
    </row>
    <row r="16373" spans="1:3">
      <c r="A16373" t="s">
        <v>23156</v>
      </c>
      <c r="B16373" t="s">
        <v>21672</v>
      </c>
      <c r="C16373" t="s">
        <v>22647</v>
      </c>
    </row>
    <row r="16374" spans="1:3">
      <c r="A16374" t="s">
        <v>23157</v>
      </c>
      <c r="B16374" t="s">
        <v>21672</v>
      </c>
      <c r="C16374" t="s">
        <v>22647</v>
      </c>
    </row>
    <row r="16375" spans="1:3">
      <c r="A16375" t="s">
        <v>23158</v>
      </c>
      <c r="B16375" t="s">
        <v>21672</v>
      </c>
      <c r="C16375" t="s">
        <v>22647</v>
      </c>
    </row>
    <row r="16376" spans="1:3">
      <c r="A16376" t="s">
        <v>23159</v>
      </c>
      <c r="B16376" t="s">
        <v>21672</v>
      </c>
      <c r="C16376" t="s">
        <v>22647</v>
      </c>
    </row>
    <row r="16377" spans="1:3">
      <c r="A16377" t="s">
        <v>23160</v>
      </c>
      <c r="B16377" t="s">
        <v>21672</v>
      </c>
      <c r="C16377" t="s">
        <v>22647</v>
      </c>
    </row>
    <row r="16378" spans="1:3">
      <c r="A16378" t="s">
        <v>23161</v>
      </c>
      <c r="B16378" t="s">
        <v>21672</v>
      </c>
      <c r="C16378" t="s">
        <v>22647</v>
      </c>
    </row>
    <row r="16379" spans="1:3">
      <c r="A16379" t="s">
        <v>23162</v>
      </c>
      <c r="B16379" t="s">
        <v>21672</v>
      </c>
      <c r="C16379" t="s">
        <v>22647</v>
      </c>
    </row>
    <row r="16380" spans="1:3">
      <c r="A16380" t="s">
        <v>23163</v>
      </c>
      <c r="B16380" t="s">
        <v>21672</v>
      </c>
      <c r="C16380" t="s">
        <v>22647</v>
      </c>
    </row>
    <row r="16381" spans="1:3">
      <c r="A16381" t="s">
        <v>23164</v>
      </c>
      <c r="B16381" t="s">
        <v>21672</v>
      </c>
      <c r="C16381" t="s">
        <v>22647</v>
      </c>
    </row>
    <row r="16382" spans="1:3">
      <c r="A16382" t="s">
        <v>23165</v>
      </c>
      <c r="B16382" t="s">
        <v>21672</v>
      </c>
      <c r="C16382" t="s">
        <v>22647</v>
      </c>
    </row>
    <row r="16383" spans="1:3">
      <c r="A16383" t="s">
        <v>23166</v>
      </c>
      <c r="B16383" t="s">
        <v>21672</v>
      </c>
      <c r="C16383" t="s">
        <v>22647</v>
      </c>
    </row>
    <row r="16384" spans="1:3">
      <c r="A16384" t="s">
        <v>23167</v>
      </c>
      <c r="B16384" t="s">
        <v>21672</v>
      </c>
      <c r="C16384" t="s">
        <v>22647</v>
      </c>
    </row>
    <row r="16385" spans="1:3">
      <c r="A16385" t="s">
        <v>23168</v>
      </c>
      <c r="B16385" t="s">
        <v>20253</v>
      </c>
      <c r="C16385" t="s">
        <v>22647</v>
      </c>
    </row>
    <row r="16386" spans="1:3">
      <c r="A16386" t="s">
        <v>23169</v>
      </c>
      <c r="B16386" t="s">
        <v>20253</v>
      </c>
      <c r="C16386" t="s">
        <v>22647</v>
      </c>
    </row>
    <row r="16387" spans="1:3">
      <c r="A16387" t="s">
        <v>23170</v>
      </c>
      <c r="B16387" t="s">
        <v>21672</v>
      </c>
      <c r="C16387" t="s">
        <v>22647</v>
      </c>
    </row>
    <row r="16388" spans="1:3">
      <c r="A16388" t="s">
        <v>23171</v>
      </c>
      <c r="B16388" t="s">
        <v>21672</v>
      </c>
      <c r="C16388" t="s">
        <v>22647</v>
      </c>
    </row>
    <row r="16389" spans="1:3">
      <c r="A16389" t="s">
        <v>23172</v>
      </c>
      <c r="B16389" t="s">
        <v>21672</v>
      </c>
      <c r="C16389" t="s">
        <v>22647</v>
      </c>
    </row>
    <row r="16390" spans="1:3">
      <c r="A16390" t="s">
        <v>23173</v>
      </c>
      <c r="B16390" t="s">
        <v>21672</v>
      </c>
      <c r="C16390" t="s">
        <v>22647</v>
      </c>
    </row>
    <row r="16391" spans="1:3">
      <c r="A16391" t="s">
        <v>23174</v>
      </c>
      <c r="B16391" t="s">
        <v>18955</v>
      </c>
      <c r="C16391" t="s">
        <v>22647</v>
      </c>
    </row>
    <row r="16392" spans="1:3">
      <c r="A16392" t="s">
        <v>23175</v>
      </c>
      <c r="B16392" t="s">
        <v>21672</v>
      </c>
      <c r="C16392" t="s">
        <v>22647</v>
      </c>
    </row>
    <row r="16393" spans="1:3">
      <c r="A16393" t="s">
        <v>23176</v>
      </c>
      <c r="B16393" t="s">
        <v>21672</v>
      </c>
      <c r="C16393" t="s">
        <v>22647</v>
      </c>
    </row>
    <row r="16394" spans="1:3">
      <c r="A16394" t="s">
        <v>23177</v>
      </c>
      <c r="B16394" t="s">
        <v>21672</v>
      </c>
      <c r="C16394" t="s">
        <v>22647</v>
      </c>
    </row>
    <row r="16395" spans="1:3">
      <c r="A16395" t="s">
        <v>23178</v>
      </c>
      <c r="B16395" t="s">
        <v>21672</v>
      </c>
      <c r="C16395" t="s">
        <v>22647</v>
      </c>
    </row>
    <row r="16396" spans="1:3">
      <c r="A16396" t="s">
        <v>23179</v>
      </c>
      <c r="B16396" t="s">
        <v>21672</v>
      </c>
      <c r="C16396" t="s">
        <v>22647</v>
      </c>
    </row>
    <row r="16397" spans="1:3">
      <c r="A16397" t="s">
        <v>23180</v>
      </c>
      <c r="B16397" t="s">
        <v>21672</v>
      </c>
      <c r="C16397" t="s">
        <v>22647</v>
      </c>
    </row>
    <row r="16398" spans="1:3">
      <c r="A16398" t="s">
        <v>23181</v>
      </c>
      <c r="B16398" t="s">
        <v>21672</v>
      </c>
      <c r="C16398" t="s">
        <v>22647</v>
      </c>
    </row>
    <row r="16399" spans="1:3">
      <c r="A16399" t="s">
        <v>23182</v>
      </c>
      <c r="B16399" t="s">
        <v>21672</v>
      </c>
      <c r="C16399" t="s">
        <v>22647</v>
      </c>
    </row>
    <row r="16400" spans="1:3">
      <c r="A16400" t="s">
        <v>23183</v>
      </c>
      <c r="B16400" t="s">
        <v>21672</v>
      </c>
      <c r="C16400" t="s">
        <v>22647</v>
      </c>
    </row>
    <row r="16401" spans="1:3">
      <c r="A16401" t="s">
        <v>23184</v>
      </c>
      <c r="B16401" t="s">
        <v>21672</v>
      </c>
      <c r="C16401" t="s">
        <v>22647</v>
      </c>
    </row>
    <row r="16402" spans="1:3">
      <c r="A16402" t="s">
        <v>23185</v>
      </c>
      <c r="B16402" t="s">
        <v>21672</v>
      </c>
      <c r="C16402" t="s">
        <v>22647</v>
      </c>
    </row>
    <row r="16403" spans="1:3">
      <c r="A16403" t="s">
        <v>23186</v>
      </c>
      <c r="B16403" t="s">
        <v>21672</v>
      </c>
      <c r="C16403" t="s">
        <v>22647</v>
      </c>
    </row>
    <row r="16404" spans="1:3">
      <c r="A16404" t="s">
        <v>23187</v>
      </c>
      <c r="B16404" t="s">
        <v>21672</v>
      </c>
      <c r="C16404" t="s">
        <v>22647</v>
      </c>
    </row>
    <row r="16405" spans="1:3">
      <c r="A16405" t="s">
        <v>23188</v>
      </c>
      <c r="B16405" t="s">
        <v>21672</v>
      </c>
      <c r="C16405" t="s">
        <v>22647</v>
      </c>
    </row>
    <row r="16406" spans="1:3">
      <c r="A16406" t="s">
        <v>23189</v>
      </c>
      <c r="B16406" t="s">
        <v>21672</v>
      </c>
      <c r="C16406" t="s">
        <v>22647</v>
      </c>
    </row>
    <row r="16407" spans="1:3">
      <c r="A16407" t="s">
        <v>23190</v>
      </c>
      <c r="B16407" t="s">
        <v>21672</v>
      </c>
      <c r="C16407" t="s">
        <v>22647</v>
      </c>
    </row>
    <row r="16408" spans="1:3">
      <c r="A16408" t="s">
        <v>23191</v>
      </c>
      <c r="B16408" t="s">
        <v>21672</v>
      </c>
      <c r="C16408" t="s">
        <v>22647</v>
      </c>
    </row>
    <row r="16409" spans="1:3">
      <c r="A16409" t="s">
        <v>23192</v>
      </c>
      <c r="B16409" t="s">
        <v>21672</v>
      </c>
      <c r="C16409" t="s">
        <v>22647</v>
      </c>
    </row>
    <row r="16410" spans="1:3">
      <c r="A16410" t="s">
        <v>23193</v>
      </c>
      <c r="B16410" t="s">
        <v>21672</v>
      </c>
      <c r="C16410" t="s">
        <v>22647</v>
      </c>
    </row>
    <row r="16411" spans="1:3">
      <c r="A16411" t="s">
        <v>23194</v>
      </c>
      <c r="B16411" t="s">
        <v>21672</v>
      </c>
      <c r="C16411" t="s">
        <v>22647</v>
      </c>
    </row>
    <row r="16412" spans="1:3">
      <c r="A16412" t="s">
        <v>23195</v>
      </c>
      <c r="B16412" t="s">
        <v>21672</v>
      </c>
      <c r="C16412" t="s">
        <v>22647</v>
      </c>
    </row>
    <row r="16413" spans="1:3">
      <c r="A16413" t="s">
        <v>23196</v>
      </c>
      <c r="B16413" t="s">
        <v>21672</v>
      </c>
      <c r="C16413" t="s">
        <v>22647</v>
      </c>
    </row>
    <row r="16414" spans="1:3">
      <c r="A16414" t="s">
        <v>23197</v>
      </c>
      <c r="B16414" t="s">
        <v>21672</v>
      </c>
      <c r="C16414" t="s">
        <v>22647</v>
      </c>
    </row>
    <row r="16415" spans="1:3">
      <c r="A16415" t="s">
        <v>23198</v>
      </c>
      <c r="B16415" t="s">
        <v>21672</v>
      </c>
      <c r="C16415" t="s">
        <v>22647</v>
      </c>
    </row>
    <row r="16416" spans="1:3">
      <c r="A16416" t="s">
        <v>23199</v>
      </c>
      <c r="B16416" t="s">
        <v>22643</v>
      </c>
      <c r="C16416" t="s">
        <v>22647</v>
      </c>
    </row>
    <row r="16417" spans="1:3">
      <c r="A16417" t="s">
        <v>23200</v>
      </c>
      <c r="B16417" t="s">
        <v>21672</v>
      </c>
      <c r="C16417" t="s">
        <v>22647</v>
      </c>
    </row>
    <row r="16418" spans="1:3">
      <c r="A16418" t="s">
        <v>23201</v>
      </c>
      <c r="B16418" t="s">
        <v>21672</v>
      </c>
      <c r="C16418" t="s">
        <v>22647</v>
      </c>
    </row>
    <row r="16419" spans="1:3">
      <c r="A16419" t="s">
        <v>23202</v>
      </c>
      <c r="B16419" t="s">
        <v>21672</v>
      </c>
      <c r="C16419" t="s">
        <v>22647</v>
      </c>
    </row>
    <row r="16420" spans="1:3">
      <c r="A16420" t="s">
        <v>23203</v>
      </c>
      <c r="B16420" t="s">
        <v>21672</v>
      </c>
      <c r="C16420" t="s">
        <v>22647</v>
      </c>
    </row>
    <row r="16421" spans="1:3">
      <c r="A16421" t="s">
        <v>23204</v>
      </c>
      <c r="B16421" t="s">
        <v>21672</v>
      </c>
      <c r="C16421" t="s">
        <v>22647</v>
      </c>
    </row>
    <row r="16422" spans="1:3">
      <c r="A16422" t="s">
        <v>23205</v>
      </c>
      <c r="B16422" t="s">
        <v>21672</v>
      </c>
      <c r="C16422" t="s">
        <v>22647</v>
      </c>
    </row>
    <row r="16423" spans="1:3">
      <c r="A16423" t="s">
        <v>23206</v>
      </c>
      <c r="B16423" t="s">
        <v>21672</v>
      </c>
      <c r="C16423" t="s">
        <v>22647</v>
      </c>
    </row>
    <row r="16424" spans="1:3">
      <c r="A16424" t="s">
        <v>23207</v>
      </c>
      <c r="B16424" t="s">
        <v>21672</v>
      </c>
      <c r="C16424" t="s">
        <v>22647</v>
      </c>
    </row>
    <row r="16425" spans="1:3">
      <c r="A16425" t="s">
        <v>23208</v>
      </c>
      <c r="B16425" t="s">
        <v>21672</v>
      </c>
      <c r="C16425" t="s">
        <v>22647</v>
      </c>
    </row>
    <row r="16426" spans="1:3">
      <c r="A16426" t="s">
        <v>23209</v>
      </c>
      <c r="B16426" t="s">
        <v>21672</v>
      </c>
      <c r="C16426" t="s">
        <v>22647</v>
      </c>
    </row>
    <row r="16427" spans="1:3">
      <c r="A16427" t="s">
        <v>23210</v>
      </c>
      <c r="B16427" t="s">
        <v>21672</v>
      </c>
      <c r="C16427" t="s">
        <v>22647</v>
      </c>
    </row>
    <row r="16428" spans="1:3">
      <c r="A16428" t="s">
        <v>23211</v>
      </c>
      <c r="B16428" t="s">
        <v>21672</v>
      </c>
      <c r="C16428" t="s">
        <v>22647</v>
      </c>
    </row>
    <row r="16429" spans="1:3">
      <c r="A16429" t="s">
        <v>23212</v>
      </c>
      <c r="B16429" t="s">
        <v>21672</v>
      </c>
      <c r="C16429" t="s">
        <v>22647</v>
      </c>
    </row>
    <row r="16430" spans="1:3">
      <c r="A16430" t="s">
        <v>23213</v>
      </c>
      <c r="B16430" t="s">
        <v>21672</v>
      </c>
      <c r="C16430" t="s">
        <v>22647</v>
      </c>
    </row>
    <row r="16431" spans="1:3">
      <c r="A16431" t="s">
        <v>23214</v>
      </c>
      <c r="B16431" t="s">
        <v>21672</v>
      </c>
      <c r="C16431" t="s">
        <v>22647</v>
      </c>
    </row>
    <row r="16432" spans="1:3">
      <c r="A16432" t="s">
        <v>23215</v>
      </c>
      <c r="B16432" t="s">
        <v>21672</v>
      </c>
      <c r="C16432" t="s">
        <v>22647</v>
      </c>
    </row>
    <row r="16433" spans="1:3">
      <c r="A16433" t="s">
        <v>23216</v>
      </c>
      <c r="B16433" t="s">
        <v>21672</v>
      </c>
      <c r="C16433" t="s">
        <v>22647</v>
      </c>
    </row>
    <row r="16434" spans="1:3">
      <c r="A16434" t="s">
        <v>23217</v>
      </c>
      <c r="B16434" t="s">
        <v>21672</v>
      </c>
      <c r="C16434" t="s">
        <v>22647</v>
      </c>
    </row>
    <row r="16435" spans="1:3">
      <c r="A16435" t="s">
        <v>23218</v>
      </c>
      <c r="B16435" t="s">
        <v>21672</v>
      </c>
      <c r="C16435" t="s">
        <v>22647</v>
      </c>
    </row>
    <row r="16436" spans="1:3">
      <c r="A16436" t="s">
        <v>23219</v>
      </c>
      <c r="B16436" t="s">
        <v>21672</v>
      </c>
      <c r="C16436" t="s">
        <v>22647</v>
      </c>
    </row>
    <row r="16437" spans="1:3">
      <c r="A16437" t="s">
        <v>23220</v>
      </c>
      <c r="B16437" t="s">
        <v>21672</v>
      </c>
      <c r="C16437" t="s">
        <v>22647</v>
      </c>
    </row>
    <row r="16438" spans="1:3">
      <c r="A16438" t="s">
        <v>23221</v>
      </c>
      <c r="B16438" t="s">
        <v>21672</v>
      </c>
      <c r="C16438" t="s">
        <v>22647</v>
      </c>
    </row>
    <row r="16439" spans="1:3">
      <c r="A16439" t="s">
        <v>23222</v>
      </c>
      <c r="B16439" t="s">
        <v>21672</v>
      </c>
      <c r="C16439" t="s">
        <v>22647</v>
      </c>
    </row>
    <row r="16440" spans="1:3">
      <c r="A16440" t="s">
        <v>23223</v>
      </c>
      <c r="B16440" t="s">
        <v>21672</v>
      </c>
      <c r="C16440" t="s">
        <v>22647</v>
      </c>
    </row>
    <row r="16441" spans="1:3">
      <c r="A16441" t="s">
        <v>23224</v>
      </c>
      <c r="B16441" t="s">
        <v>21672</v>
      </c>
      <c r="C16441" t="s">
        <v>22647</v>
      </c>
    </row>
    <row r="16442" spans="1:3">
      <c r="A16442" t="s">
        <v>23225</v>
      </c>
      <c r="B16442" t="s">
        <v>21672</v>
      </c>
      <c r="C16442" t="s">
        <v>22647</v>
      </c>
    </row>
    <row r="16443" spans="1:3">
      <c r="A16443" t="s">
        <v>23226</v>
      </c>
      <c r="B16443" t="s">
        <v>21672</v>
      </c>
      <c r="C16443" t="s">
        <v>22647</v>
      </c>
    </row>
    <row r="16444" spans="1:3">
      <c r="A16444" t="s">
        <v>23227</v>
      </c>
      <c r="B16444" t="s">
        <v>21672</v>
      </c>
      <c r="C16444" t="s">
        <v>22647</v>
      </c>
    </row>
    <row r="16445" spans="1:3">
      <c r="A16445" t="s">
        <v>23228</v>
      </c>
      <c r="B16445" t="s">
        <v>21672</v>
      </c>
      <c r="C16445" t="s">
        <v>22647</v>
      </c>
    </row>
    <row r="16446" spans="1:3">
      <c r="A16446" t="s">
        <v>23229</v>
      </c>
      <c r="B16446" t="s">
        <v>21672</v>
      </c>
      <c r="C16446" t="s">
        <v>22647</v>
      </c>
    </row>
    <row r="16447" spans="1:3">
      <c r="A16447" t="s">
        <v>23230</v>
      </c>
      <c r="B16447" t="s">
        <v>21672</v>
      </c>
      <c r="C16447" t="s">
        <v>22647</v>
      </c>
    </row>
    <row r="16448" spans="1:3">
      <c r="A16448" t="s">
        <v>23231</v>
      </c>
      <c r="B16448" t="s">
        <v>21672</v>
      </c>
      <c r="C16448" t="s">
        <v>22647</v>
      </c>
    </row>
    <row r="16449" spans="1:3">
      <c r="A16449" t="s">
        <v>23232</v>
      </c>
      <c r="B16449" t="s">
        <v>21672</v>
      </c>
      <c r="C16449" t="s">
        <v>22647</v>
      </c>
    </row>
    <row r="16450" spans="1:3">
      <c r="A16450" t="s">
        <v>23233</v>
      </c>
      <c r="B16450" t="s">
        <v>21672</v>
      </c>
      <c r="C16450" t="s">
        <v>22647</v>
      </c>
    </row>
    <row r="16451" spans="1:3">
      <c r="A16451" t="s">
        <v>23234</v>
      </c>
      <c r="B16451" t="s">
        <v>21672</v>
      </c>
      <c r="C16451" t="s">
        <v>22647</v>
      </c>
    </row>
    <row r="16452" spans="1:3">
      <c r="A16452" t="s">
        <v>23235</v>
      </c>
      <c r="B16452" t="s">
        <v>21672</v>
      </c>
      <c r="C16452" t="s">
        <v>22647</v>
      </c>
    </row>
    <row r="16453" spans="1:3">
      <c r="A16453" t="s">
        <v>23236</v>
      </c>
      <c r="B16453" t="s">
        <v>21672</v>
      </c>
      <c r="C16453" t="s">
        <v>22647</v>
      </c>
    </row>
    <row r="16454" spans="1:3">
      <c r="A16454" t="s">
        <v>23237</v>
      </c>
      <c r="B16454" t="s">
        <v>21672</v>
      </c>
      <c r="C16454" t="s">
        <v>22647</v>
      </c>
    </row>
    <row r="16455" spans="1:3">
      <c r="A16455" t="s">
        <v>23238</v>
      </c>
      <c r="B16455" t="s">
        <v>21672</v>
      </c>
      <c r="C16455" t="s">
        <v>22647</v>
      </c>
    </row>
    <row r="16456" spans="1:3">
      <c r="A16456" t="s">
        <v>23239</v>
      </c>
      <c r="B16456" t="s">
        <v>21672</v>
      </c>
      <c r="C16456" t="s">
        <v>22647</v>
      </c>
    </row>
    <row r="16457" spans="1:3">
      <c r="A16457" t="s">
        <v>23240</v>
      </c>
      <c r="B16457" t="s">
        <v>21672</v>
      </c>
      <c r="C16457" t="s">
        <v>22647</v>
      </c>
    </row>
    <row r="16458" spans="1:3">
      <c r="A16458" t="s">
        <v>23241</v>
      </c>
      <c r="B16458" t="s">
        <v>21672</v>
      </c>
      <c r="C16458" t="s">
        <v>22647</v>
      </c>
    </row>
    <row r="16459" spans="1:3">
      <c r="A16459" t="s">
        <v>23242</v>
      </c>
      <c r="B16459" t="s">
        <v>21672</v>
      </c>
      <c r="C16459" t="s">
        <v>22647</v>
      </c>
    </row>
    <row r="16460" spans="1:3">
      <c r="A16460" t="s">
        <v>23243</v>
      </c>
      <c r="B16460" t="s">
        <v>21672</v>
      </c>
      <c r="C16460" t="s">
        <v>22647</v>
      </c>
    </row>
    <row r="16461" spans="1:3">
      <c r="A16461" t="s">
        <v>23244</v>
      </c>
      <c r="B16461" t="s">
        <v>21672</v>
      </c>
      <c r="C16461" t="s">
        <v>22647</v>
      </c>
    </row>
    <row r="16462" spans="1:3">
      <c r="A16462" t="s">
        <v>23245</v>
      </c>
      <c r="B16462" t="s">
        <v>21672</v>
      </c>
      <c r="C16462" t="s">
        <v>22647</v>
      </c>
    </row>
    <row r="16463" spans="1:3">
      <c r="A16463" t="s">
        <v>23246</v>
      </c>
      <c r="B16463" t="s">
        <v>21672</v>
      </c>
      <c r="C16463" t="s">
        <v>22647</v>
      </c>
    </row>
    <row r="16464" spans="1:3">
      <c r="A16464" t="s">
        <v>23247</v>
      </c>
      <c r="B16464" t="s">
        <v>21672</v>
      </c>
      <c r="C16464" t="s">
        <v>22647</v>
      </c>
    </row>
    <row r="16465" spans="1:3">
      <c r="A16465" t="s">
        <v>23248</v>
      </c>
      <c r="B16465" t="s">
        <v>21672</v>
      </c>
      <c r="C16465" t="s">
        <v>22647</v>
      </c>
    </row>
    <row r="16466" spans="1:3">
      <c r="A16466" t="s">
        <v>23249</v>
      </c>
      <c r="B16466" t="s">
        <v>21672</v>
      </c>
      <c r="C16466" t="s">
        <v>22647</v>
      </c>
    </row>
    <row r="16467" spans="1:3">
      <c r="A16467" t="s">
        <v>23250</v>
      </c>
      <c r="B16467" t="s">
        <v>21672</v>
      </c>
      <c r="C16467" t="s">
        <v>22647</v>
      </c>
    </row>
    <row r="16468" spans="1:3">
      <c r="A16468" t="s">
        <v>23251</v>
      </c>
      <c r="B16468" t="s">
        <v>21672</v>
      </c>
      <c r="C16468" t="s">
        <v>22647</v>
      </c>
    </row>
    <row r="16469" spans="1:3">
      <c r="A16469" t="s">
        <v>23252</v>
      </c>
      <c r="B16469" t="s">
        <v>21672</v>
      </c>
      <c r="C16469" t="s">
        <v>22647</v>
      </c>
    </row>
    <row r="16470" spans="1:3">
      <c r="A16470" t="s">
        <v>23253</v>
      </c>
      <c r="B16470" t="s">
        <v>21672</v>
      </c>
      <c r="C16470" t="s">
        <v>22647</v>
      </c>
    </row>
    <row r="16471" spans="1:3">
      <c r="A16471" t="s">
        <v>23254</v>
      </c>
      <c r="B16471" t="s">
        <v>21672</v>
      </c>
      <c r="C16471" t="s">
        <v>22647</v>
      </c>
    </row>
    <row r="16472" spans="1:3">
      <c r="A16472" t="s">
        <v>23255</v>
      </c>
      <c r="B16472" t="s">
        <v>21672</v>
      </c>
      <c r="C16472" t="s">
        <v>22647</v>
      </c>
    </row>
    <row r="16473" spans="1:3">
      <c r="A16473" t="s">
        <v>23256</v>
      </c>
      <c r="B16473" t="s">
        <v>21672</v>
      </c>
      <c r="C16473" t="s">
        <v>22647</v>
      </c>
    </row>
    <row r="16474" spans="1:3">
      <c r="A16474" t="s">
        <v>23257</v>
      </c>
      <c r="B16474" t="s">
        <v>21672</v>
      </c>
      <c r="C16474" t="s">
        <v>22647</v>
      </c>
    </row>
    <row r="16475" spans="1:3">
      <c r="A16475" t="s">
        <v>23258</v>
      </c>
      <c r="B16475" t="s">
        <v>21672</v>
      </c>
      <c r="C16475" t="s">
        <v>22647</v>
      </c>
    </row>
    <row r="16476" spans="1:3">
      <c r="A16476" t="s">
        <v>23259</v>
      </c>
      <c r="B16476" t="s">
        <v>21672</v>
      </c>
      <c r="C16476" t="s">
        <v>22647</v>
      </c>
    </row>
    <row r="16477" spans="1:3">
      <c r="A16477" t="s">
        <v>23260</v>
      </c>
      <c r="B16477" t="s">
        <v>21672</v>
      </c>
      <c r="C16477" t="s">
        <v>22647</v>
      </c>
    </row>
    <row r="16478" spans="1:3">
      <c r="A16478" t="s">
        <v>23261</v>
      </c>
      <c r="B16478" t="s">
        <v>21672</v>
      </c>
      <c r="C16478" t="s">
        <v>22647</v>
      </c>
    </row>
    <row r="16479" spans="1:3">
      <c r="A16479" t="s">
        <v>23262</v>
      </c>
      <c r="B16479" t="s">
        <v>21672</v>
      </c>
      <c r="C16479" t="s">
        <v>22647</v>
      </c>
    </row>
    <row r="16480" spans="1:3">
      <c r="A16480" t="s">
        <v>23263</v>
      </c>
      <c r="B16480" t="s">
        <v>21672</v>
      </c>
      <c r="C16480" t="s">
        <v>22647</v>
      </c>
    </row>
    <row r="16481" spans="1:3">
      <c r="A16481" t="s">
        <v>23264</v>
      </c>
      <c r="B16481" t="s">
        <v>21672</v>
      </c>
      <c r="C16481" t="s">
        <v>22647</v>
      </c>
    </row>
    <row r="16482" spans="1:3">
      <c r="A16482" t="s">
        <v>23265</v>
      </c>
      <c r="B16482" t="s">
        <v>21672</v>
      </c>
      <c r="C16482" t="s">
        <v>22647</v>
      </c>
    </row>
    <row r="16483" spans="1:3">
      <c r="A16483" t="s">
        <v>23266</v>
      </c>
      <c r="B16483" t="s">
        <v>21672</v>
      </c>
      <c r="C16483" t="s">
        <v>22647</v>
      </c>
    </row>
    <row r="16484" spans="1:3">
      <c r="A16484" t="s">
        <v>23267</v>
      </c>
      <c r="B16484" t="s">
        <v>21672</v>
      </c>
      <c r="C16484" t="s">
        <v>22647</v>
      </c>
    </row>
    <row r="16485" spans="1:3">
      <c r="A16485" t="s">
        <v>23268</v>
      </c>
      <c r="B16485" t="s">
        <v>21672</v>
      </c>
      <c r="C16485" t="s">
        <v>22647</v>
      </c>
    </row>
    <row r="16486" spans="1:3">
      <c r="A16486" t="s">
        <v>23269</v>
      </c>
      <c r="B16486" t="s">
        <v>21672</v>
      </c>
      <c r="C16486" t="s">
        <v>22647</v>
      </c>
    </row>
    <row r="16487" spans="1:3">
      <c r="A16487" t="s">
        <v>23270</v>
      </c>
      <c r="B16487" t="s">
        <v>21672</v>
      </c>
      <c r="C16487" t="s">
        <v>22647</v>
      </c>
    </row>
    <row r="16488" spans="1:3">
      <c r="A16488" t="s">
        <v>23271</v>
      </c>
      <c r="B16488" t="s">
        <v>21672</v>
      </c>
      <c r="C16488" t="s">
        <v>22647</v>
      </c>
    </row>
    <row r="16489" spans="1:3">
      <c r="A16489" t="s">
        <v>23272</v>
      </c>
      <c r="B16489" t="s">
        <v>21672</v>
      </c>
      <c r="C16489" t="s">
        <v>22647</v>
      </c>
    </row>
    <row r="16490" spans="1:3">
      <c r="A16490" t="s">
        <v>23273</v>
      </c>
      <c r="B16490" t="s">
        <v>21672</v>
      </c>
      <c r="C16490" t="s">
        <v>22647</v>
      </c>
    </row>
    <row r="16491" spans="1:3">
      <c r="A16491" t="s">
        <v>23274</v>
      </c>
      <c r="B16491" t="s">
        <v>21672</v>
      </c>
      <c r="C16491" t="s">
        <v>22647</v>
      </c>
    </row>
    <row r="16492" spans="1:3">
      <c r="A16492" t="s">
        <v>23275</v>
      </c>
      <c r="B16492" t="s">
        <v>21672</v>
      </c>
      <c r="C16492" t="s">
        <v>22647</v>
      </c>
    </row>
    <row r="16493" spans="1:3">
      <c r="A16493" t="s">
        <v>23276</v>
      </c>
      <c r="B16493" t="s">
        <v>21672</v>
      </c>
      <c r="C16493" t="s">
        <v>22647</v>
      </c>
    </row>
    <row r="16494" spans="1:3">
      <c r="A16494" t="s">
        <v>23277</v>
      </c>
      <c r="B16494" t="s">
        <v>21672</v>
      </c>
      <c r="C16494" t="s">
        <v>22647</v>
      </c>
    </row>
    <row r="16495" spans="1:3">
      <c r="A16495" t="s">
        <v>23278</v>
      </c>
      <c r="B16495" t="s">
        <v>21672</v>
      </c>
      <c r="C16495" t="s">
        <v>22647</v>
      </c>
    </row>
    <row r="16496" spans="1:3">
      <c r="A16496" t="s">
        <v>23279</v>
      </c>
      <c r="B16496" t="s">
        <v>21672</v>
      </c>
      <c r="C16496" t="s">
        <v>22647</v>
      </c>
    </row>
    <row r="16497" spans="1:3">
      <c r="A16497" t="s">
        <v>23280</v>
      </c>
      <c r="B16497" t="s">
        <v>21672</v>
      </c>
      <c r="C16497" t="s">
        <v>22647</v>
      </c>
    </row>
    <row r="16498" spans="1:3">
      <c r="A16498" t="s">
        <v>23281</v>
      </c>
      <c r="B16498" t="s">
        <v>21672</v>
      </c>
      <c r="C16498" t="s">
        <v>22647</v>
      </c>
    </row>
    <row r="16499" spans="1:3">
      <c r="A16499" t="s">
        <v>23282</v>
      </c>
      <c r="B16499" t="s">
        <v>21672</v>
      </c>
      <c r="C16499" t="s">
        <v>22647</v>
      </c>
    </row>
    <row r="16500" spans="1:3">
      <c r="A16500" t="s">
        <v>23283</v>
      </c>
      <c r="B16500" t="s">
        <v>21672</v>
      </c>
      <c r="C16500" t="s">
        <v>22647</v>
      </c>
    </row>
    <row r="16501" spans="1:3">
      <c r="A16501" t="s">
        <v>23284</v>
      </c>
      <c r="B16501" t="s">
        <v>21672</v>
      </c>
      <c r="C16501" t="s">
        <v>22647</v>
      </c>
    </row>
    <row r="16502" spans="1:3">
      <c r="A16502" t="s">
        <v>23285</v>
      </c>
      <c r="B16502" t="s">
        <v>21672</v>
      </c>
      <c r="C16502" t="s">
        <v>22647</v>
      </c>
    </row>
    <row r="16503" spans="1:3">
      <c r="A16503" t="s">
        <v>23286</v>
      </c>
      <c r="B16503" t="s">
        <v>21672</v>
      </c>
      <c r="C16503" t="s">
        <v>22647</v>
      </c>
    </row>
    <row r="16504" spans="1:3">
      <c r="A16504" t="s">
        <v>23287</v>
      </c>
      <c r="B16504" t="s">
        <v>21672</v>
      </c>
      <c r="C16504" t="s">
        <v>22647</v>
      </c>
    </row>
    <row r="16505" spans="1:3">
      <c r="A16505" t="s">
        <v>23288</v>
      </c>
      <c r="B16505" t="s">
        <v>21672</v>
      </c>
      <c r="C16505" t="s">
        <v>22647</v>
      </c>
    </row>
    <row r="16506" spans="1:3">
      <c r="A16506" t="s">
        <v>23289</v>
      </c>
      <c r="B16506" t="s">
        <v>21672</v>
      </c>
      <c r="C16506" t="s">
        <v>22647</v>
      </c>
    </row>
    <row r="16507" spans="1:3">
      <c r="A16507" t="s">
        <v>23290</v>
      </c>
      <c r="B16507" t="s">
        <v>21672</v>
      </c>
      <c r="C16507" t="s">
        <v>22647</v>
      </c>
    </row>
    <row r="16508" spans="1:3">
      <c r="A16508" t="s">
        <v>23291</v>
      </c>
      <c r="B16508" t="s">
        <v>21672</v>
      </c>
      <c r="C16508" t="s">
        <v>22647</v>
      </c>
    </row>
    <row r="16509" spans="1:3">
      <c r="A16509" t="s">
        <v>23292</v>
      </c>
      <c r="B16509" t="s">
        <v>21672</v>
      </c>
      <c r="C16509" t="s">
        <v>22647</v>
      </c>
    </row>
    <row r="16510" spans="1:3">
      <c r="A16510" t="s">
        <v>23293</v>
      </c>
      <c r="B16510" t="s">
        <v>21672</v>
      </c>
      <c r="C16510" t="s">
        <v>22647</v>
      </c>
    </row>
    <row r="16511" spans="1:3">
      <c r="A16511" t="s">
        <v>23294</v>
      </c>
      <c r="B16511" t="s">
        <v>21672</v>
      </c>
      <c r="C16511" t="s">
        <v>22647</v>
      </c>
    </row>
    <row r="16512" spans="1:3">
      <c r="A16512" t="s">
        <v>23295</v>
      </c>
      <c r="B16512" t="s">
        <v>21672</v>
      </c>
      <c r="C16512" t="s">
        <v>22647</v>
      </c>
    </row>
    <row r="16513" spans="1:3">
      <c r="A16513" t="s">
        <v>23296</v>
      </c>
      <c r="B16513" t="s">
        <v>21672</v>
      </c>
      <c r="C16513" t="s">
        <v>22647</v>
      </c>
    </row>
    <row r="16514" spans="1:3">
      <c r="A16514" t="s">
        <v>23297</v>
      </c>
      <c r="B16514" t="s">
        <v>21672</v>
      </c>
      <c r="C16514" t="s">
        <v>22647</v>
      </c>
    </row>
    <row r="16515" spans="1:3">
      <c r="A16515" t="s">
        <v>23298</v>
      </c>
      <c r="B16515" t="s">
        <v>21672</v>
      </c>
      <c r="C16515" t="s">
        <v>22647</v>
      </c>
    </row>
    <row r="16516" spans="1:3">
      <c r="A16516" t="s">
        <v>23299</v>
      </c>
      <c r="B16516" t="s">
        <v>21672</v>
      </c>
      <c r="C16516" t="s">
        <v>22647</v>
      </c>
    </row>
    <row r="16517" spans="1:3">
      <c r="A16517" t="s">
        <v>23300</v>
      </c>
      <c r="B16517" t="s">
        <v>21672</v>
      </c>
      <c r="C16517" t="s">
        <v>22647</v>
      </c>
    </row>
    <row r="16518" spans="1:3">
      <c r="A16518" t="s">
        <v>23301</v>
      </c>
      <c r="B16518" t="s">
        <v>21672</v>
      </c>
      <c r="C16518" t="s">
        <v>22647</v>
      </c>
    </row>
    <row r="16519" spans="1:3">
      <c r="A16519" t="s">
        <v>23302</v>
      </c>
      <c r="B16519" t="s">
        <v>21672</v>
      </c>
      <c r="C16519" t="s">
        <v>22647</v>
      </c>
    </row>
    <row r="16520" spans="1:3">
      <c r="A16520" t="s">
        <v>23303</v>
      </c>
      <c r="B16520" t="s">
        <v>21672</v>
      </c>
      <c r="C16520" t="s">
        <v>22647</v>
      </c>
    </row>
    <row r="16521" spans="1:3">
      <c r="A16521" t="s">
        <v>23304</v>
      </c>
      <c r="B16521" t="s">
        <v>21672</v>
      </c>
      <c r="C16521" t="s">
        <v>22647</v>
      </c>
    </row>
    <row r="16522" spans="1:3">
      <c r="A16522" t="s">
        <v>23305</v>
      </c>
      <c r="B16522" t="s">
        <v>21672</v>
      </c>
      <c r="C16522" t="s">
        <v>22647</v>
      </c>
    </row>
    <row r="16523" spans="1:3">
      <c r="A16523" t="s">
        <v>23306</v>
      </c>
      <c r="B16523" t="s">
        <v>21672</v>
      </c>
      <c r="C16523" t="s">
        <v>22647</v>
      </c>
    </row>
    <row r="16524" spans="1:3">
      <c r="A16524" t="s">
        <v>23307</v>
      </c>
      <c r="B16524" t="s">
        <v>21672</v>
      </c>
      <c r="C16524" t="s">
        <v>22647</v>
      </c>
    </row>
    <row r="16525" spans="1:3">
      <c r="A16525" t="s">
        <v>23308</v>
      </c>
      <c r="B16525" t="s">
        <v>21672</v>
      </c>
      <c r="C16525" t="s">
        <v>22647</v>
      </c>
    </row>
    <row r="16526" spans="1:3">
      <c r="A16526" t="s">
        <v>23309</v>
      </c>
      <c r="B16526" t="s">
        <v>21672</v>
      </c>
      <c r="C16526" t="s">
        <v>22647</v>
      </c>
    </row>
    <row r="16527" spans="1:3">
      <c r="A16527" t="s">
        <v>23310</v>
      </c>
      <c r="B16527" t="s">
        <v>21672</v>
      </c>
      <c r="C16527" t="s">
        <v>22647</v>
      </c>
    </row>
    <row r="16528" spans="1:3">
      <c r="A16528" t="s">
        <v>23311</v>
      </c>
      <c r="B16528" t="s">
        <v>21672</v>
      </c>
      <c r="C16528" t="s">
        <v>22647</v>
      </c>
    </row>
    <row r="16529" spans="1:3">
      <c r="A16529" t="s">
        <v>23312</v>
      </c>
      <c r="B16529" t="s">
        <v>21672</v>
      </c>
      <c r="C16529" t="s">
        <v>22647</v>
      </c>
    </row>
    <row r="16530" spans="1:3">
      <c r="A16530" t="s">
        <v>23313</v>
      </c>
      <c r="B16530" t="s">
        <v>21672</v>
      </c>
      <c r="C16530" t="s">
        <v>22647</v>
      </c>
    </row>
    <row r="16531" spans="1:3">
      <c r="A16531" t="s">
        <v>23314</v>
      </c>
      <c r="B16531" t="s">
        <v>21672</v>
      </c>
      <c r="C16531" t="s">
        <v>22647</v>
      </c>
    </row>
    <row r="16532" spans="1:3">
      <c r="A16532" t="s">
        <v>23315</v>
      </c>
      <c r="B16532" t="s">
        <v>21672</v>
      </c>
      <c r="C16532" t="s">
        <v>22647</v>
      </c>
    </row>
    <row r="16533" spans="1:3">
      <c r="A16533" t="s">
        <v>23316</v>
      </c>
      <c r="B16533" t="s">
        <v>21672</v>
      </c>
      <c r="C16533" t="s">
        <v>22647</v>
      </c>
    </row>
    <row r="16534" spans="1:3">
      <c r="A16534" t="s">
        <v>23317</v>
      </c>
      <c r="B16534" t="s">
        <v>21672</v>
      </c>
      <c r="C16534" t="s">
        <v>22647</v>
      </c>
    </row>
    <row r="16535" spans="1:3">
      <c r="A16535" t="s">
        <v>23318</v>
      </c>
      <c r="B16535" t="s">
        <v>21672</v>
      </c>
      <c r="C16535" t="s">
        <v>22647</v>
      </c>
    </row>
    <row r="16536" spans="1:3">
      <c r="A16536" t="s">
        <v>23319</v>
      </c>
      <c r="B16536" t="s">
        <v>21672</v>
      </c>
      <c r="C16536" t="s">
        <v>22647</v>
      </c>
    </row>
    <row r="16537" spans="1:3">
      <c r="A16537" t="s">
        <v>23320</v>
      </c>
      <c r="B16537" t="s">
        <v>21672</v>
      </c>
      <c r="C16537" t="s">
        <v>22647</v>
      </c>
    </row>
    <row r="16538" spans="1:3">
      <c r="A16538" t="s">
        <v>23321</v>
      </c>
      <c r="B16538" t="s">
        <v>21672</v>
      </c>
      <c r="C16538" t="s">
        <v>22647</v>
      </c>
    </row>
    <row r="16539" spans="1:3">
      <c r="A16539" t="s">
        <v>23322</v>
      </c>
      <c r="B16539" t="s">
        <v>21672</v>
      </c>
      <c r="C16539" t="s">
        <v>22647</v>
      </c>
    </row>
    <row r="16540" spans="1:3">
      <c r="A16540" t="s">
        <v>23323</v>
      </c>
      <c r="B16540" t="s">
        <v>21672</v>
      </c>
      <c r="C16540" t="s">
        <v>22647</v>
      </c>
    </row>
    <row r="16541" spans="1:3">
      <c r="A16541" t="s">
        <v>23324</v>
      </c>
      <c r="B16541" t="s">
        <v>21672</v>
      </c>
      <c r="C16541" t="s">
        <v>22647</v>
      </c>
    </row>
    <row r="16542" spans="1:3">
      <c r="A16542" t="s">
        <v>23325</v>
      </c>
      <c r="B16542" t="s">
        <v>21672</v>
      </c>
      <c r="C16542" t="s">
        <v>22647</v>
      </c>
    </row>
    <row r="16543" spans="1:3">
      <c r="A16543" t="s">
        <v>23326</v>
      </c>
      <c r="B16543" t="s">
        <v>21672</v>
      </c>
      <c r="C16543" t="s">
        <v>22647</v>
      </c>
    </row>
    <row r="16544" spans="1:3">
      <c r="A16544" t="s">
        <v>23327</v>
      </c>
      <c r="B16544" t="s">
        <v>21672</v>
      </c>
      <c r="C16544" t="s">
        <v>22647</v>
      </c>
    </row>
    <row r="16545" spans="1:3">
      <c r="A16545" t="s">
        <v>23328</v>
      </c>
      <c r="B16545" t="s">
        <v>21672</v>
      </c>
      <c r="C16545" t="s">
        <v>22647</v>
      </c>
    </row>
    <row r="16546" spans="1:3">
      <c r="A16546" t="s">
        <v>23329</v>
      </c>
      <c r="B16546" t="s">
        <v>21672</v>
      </c>
      <c r="C16546" t="s">
        <v>22647</v>
      </c>
    </row>
    <row r="16547" spans="1:3">
      <c r="A16547" t="s">
        <v>23330</v>
      </c>
      <c r="B16547" t="s">
        <v>21672</v>
      </c>
      <c r="C16547" t="s">
        <v>22647</v>
      </c>
    </row>
    <row r="16548" spans="1:3">
      <c r="A16548" t="s">
        <v>23331</v>
      </c>
      <c r="B16548" t="s">
        <v>21672</v>
      </c>
      <c r="C16548" t="s">
        <v>22647</v>
      </c>
    </row>
    <row r="16549" spans="1:3">
      <c r="A16549" t="s">
        <v>23332</v>
      </c>
      <c r="B16549" t="s">
        <v>21672</v>
      </c>
      <c r="C16549" t="s">
        <v>22647</v>
      </c>
    </row>
    <row r="16550" spans="1:3">
      <c r="A16550" t="s">
        <v>23333</v>
      </c>
      <c r="B16550" t="s">
        <v>21672</v>
      </c>
      <c r="C16550" t="s">
        <v>22647</v>
      </c>
    </row>
    <row r="16551" spans="1:3">
      <c r="A16551" t="s">
        <v>23334</v>
      </c>
      <c r="B16551" t="s">
        <v>21672</v>
      </c>
      <c r="C16551" t="s">
        <v>22647</v>
      </c>
    </row>
    <row r="16552" spans="1:3">
      <c r="A16552" t="s">
        <v>23335</v>
      </c>
      <c r="B16552" t="s">
        <v>21672</v>
      </c>
      <c r="C16552" t="s">
        <v>22647</v>
      </c>
    </row>
    <row r="16553" spans="1:3">
      <c r="A16553" t="s">
        <v>23336</v>
      </c>
      <c r="B16553" t="s">
        <v>21672</v>
      </c>
      <c r="C16553" t="s">
        <v>22647</v>
      </c>
    </row>
    <row r="16554" spans="1:3">
      <c r="A16554" t="s">
        <v>23337</v>
      </c>
      <c r="B16554" t="s">
        <v>21672</v>
      </c>
      <c r="C16554" t="s">
        <v>22647</v>
      </c>
    </row>
    <row r="16555" spans="1:3">
      <c r="A16555" t="s">
        <v>23338</v>
      </c>
      <c r="B16555" t="s">
        <v>21672</v>
      </c>
      <c r="C16555" t="s">
        <v>22647</v>
      </c>
    </row>
    <row r="16556" spans="1:3">
      <c r="A16556" t="s">
        <v>23339</v>
      </c>
      <c r="B16556" t="s">
        <v>21672</v>
      </c>
      <c r="C16556" t="s">
        <v>22647</v>
      </c>
    </row>
    <row r="16557" spans="1:3">
      <c r="A16557" t="s">
        <v>23340</v>
      </c>
      <c r="B16557" t="s">
        <v>21672</v>
      </c>
      <c r="C16557" t="s">
        <v>22647</v>
      </c>
    </row>
    <row r="16558" spans="1:3">
      <c r="A16558" t="s">
        <v>23341</v>
      </c>
      <c r="B16558" t="s">
        <v>21672</v>
      </c>
      <c r="C16558" t="s">
        <v>22647</v>
      </c>
    </row>
    <row r="16559" spans="1:3">
      <c r="A16559" t="s">
        <v>23342</v>
      </c>
      <c r="B16559" t="s">
        <v>21672</v>
      </c>
      <c r="C16559" t="s">
        <v>22647</v>
      </c>
    </row>
    <row r="16560" spans="1:3">
      <c r="A16560" t="s">
        <v>23343</v>
      </c>
      <c r="B16560" t="s">
        <v>21672</v>
      </c>
      <c r="C16560" t="s">
        <v>22647</v>
      </c>
    </row>
    <row r="16561" spans="1:3">
      <c r="A16561" t="s">
        <v>23344</v>
      </c>
      <c r="B16561" t="s">
        <v>21672</v>
      </c>
      <c r="C16561" t="s">
        <v>22647</v>
      </c>
    </row>
    <row r="16562" spans="1:3">
      <c r="A16562" t="s">
        <v>23345</v>
      </c>
      <c r="B16562" t="s">
        <v>21672</v>
      </c>
      <c r="C16562" t="s">
        <v>22647</v>
      </c>
    </row>
    <row r="16563" spans="1:3">
      <c r="A16563" t="s">
        <v>23346</v>
      </c>
      <c r="B16563" t="s">
        <v>21672</v>
      </c>
      <c r="C16563" t="s">
        <v>22647</v>
      </c>
    </row>
    <row r="16564" spans="1:3">
      <c r="A16564" t="s">
        <v>23347</v>
      </c>
      <c r="B16564" t="s">
        <v>21672</v>
      </c>
      <c r="C16564" t="s">
        <v>22647</v>
      </c>
    </row>
    <row r="16565" spans="1:3">
      <c r="A16565" t="s">
        <v>23348</v>
      </c>
      <c r="B16565" t="s">
        <v>21672</v>
      </c>
      <c r="C16565" t="s">
        <v>22647</v>
      </c>
    </row>
    <row r="16566" spans="1:3">
      <c r="A16566" t="s">
        <v>23349</v>
      </c>
      <c r="B16566" t="s">
        <v>23350</v>
      </c>
      <c r="C16566" t="s">
        <v>22647</v>
      </c>
    </row>
    <row r="16567" spans="1:3">
      <c r="A16567" t="s">
        <v>23351</v>
      </c>
      <c r="B16567" t="s">
        <v>21672</v>
      </c>
      <c r="C16567" t="s">
        <v>22647</v>
      </c>
    </row>
    <row r="16568" spans="1:3">
      <c r="A16568" t="s">
        <v>23352</v>
      </c>
      <c r="B16568" t="s">
        <v>21672</v>
      </c>
      <c r="C16568" t="s">
        <v>22647</v>
      </c>
    </row>
    <row r="16569" spans="1:3">
      <c r="A16569" t="s">
        <v>23353</v>
      </c>
      <c r="B16569" t="s">
        <v>21672</v>
      </c>
      <c r="C16569" t="s">
        <v>22647</v>
      </c>
    </row>
    <row r="16570" spans="1:3">
      <c r="A16570" t="s">
        <v>23354</v>
      </c>
      <c r="B16570" t="s">
        <v>21672</v>
      </c>
      <c r="C16570" t="s">
        <v>22647</v>
      </c>
    </row>
    <row r="16571" spans="1:3">
      <c r="A16571" t="s">
        <v>23355</v>
      </c>
      <c r="B16571" t="s">
        <v>21672</v>
      </c>
      <c r="C16571" t="s">
        <v>22647</v>
      </c>
    </row>
    <row r="16572" spans="1:3">
      <c r="A16572" t="s">
        <v>23356</v>
      </c>
      <c r="B16572" t="s">
        <v>21672</v>
      </c>
      <c r="C16572" t="s">
        <v>22647</v>
      </c>
    </row>
    <row r="16573" spans="1:3">
      <c r="A16573" t="s">
        <v>23357</v>
      </c>
      <c r="B16573" t="s">
        <v>21672</v>
      </c>
      <c r="C16573" t="s">
        <v>22647</v>
      </c>
    </row>
    <row r="16574" spans="1:3">
      <c r="A16574" t="s">
        <v>23358</v>
      </c>
      <c r="B16574" t="s">
        <v>21672</v>
      </c>
      <c r="C16574" t="s">
        <v>22647</v>
      </c>
    </row>
    <row r="16575" spans="1:3">
      <c r="A16575" t="s">
        <v>23359</v>
      </c>
      <c r="B16575" t="s">
        <v>21672</v>
      </c>
      <c r="C16575" t="s">
        <v>22647</v>
      </c>
    </row>
    <row r="16576" spans="1:3">
      <c r="A16576" t="s">
        <v>23360</v>
      </c>
      <c r="B16576" t="s">
        <v>21672</v>
      </c>
      <c r="C16576" t="s">
        <v>22647</v>
      </c>
    </row>
    <row r="16577" spans="1:3">
      <c r="A16577" t="s">
        <v>23361</v>
      </c>
      <c r="B16577" t="s">
        <v>21672</v>
      </c>
      <c r="C16577" t="s">
        <v>22647</v>
      </c>
    </row>
    <row r="16578" spans="1:3">
      <c r="A16578" t="s">
        <v>23362</v>
      </c>
      <c r="B16578" t="s">
        <v>21672</v>
      </c>
      <c r="C16578" t="s">
        <v>22647</v>
      </c>
    </row>
    <row r="16579" spans="1:3">
      <c r="A16579" t="s">
        <v>23363</v>
      </c>
      <c r="B16579" t="s">
        <v>21672</v>
      </c>
      <c r="C16579" t="s">
        <v>22647</v>
      </c>
    </row>
    <row r="16580" spans="1:3">
      <c r="A16580" t="s">
        <v>23364</v>
      </c>
      <c r="B16580" t="s">
        <v>21672</v>
      </c>
      <c r="C16580" t="s">
        <v>22647</v>
      </c>
    </row>
    <row r="16581" spans="1:3">
      <c r="A16581" t="s">
        <v>23365</v>
      </c>
      <c r="B16581" t="s">
        <v>21672</v>
      </c>
      <c r="C16581" t="s">
        <v>22647</v>
      </c>
    </row>
    <row r="16582" spans="1:3">
      <c r="A16582" t="s">
        <v>23366</v>
      </c>
      <c r="B16582" t="s">
        <v>21672</v>
      </c>
      <c r="C16582" t="s">
        <v>22647</v>
      </c>
    </row>
    <row r="16583" spans="1:3">
      <c r="A16583" t="s">
        <v>23367</v>
      </c>
      <c r="B16583" t="s">
        <v>21672</v>
      </c>
      <c r="C16583" t="s">
        <v>22647</v>
      </c>
    </row>
    <row r="16584" spans="1:3">
      <c r="A16584" t="s">
        <v>23368</v>
      </c>
      <c r="B16584" t="s">
        <v>21672</v>
      </c>
      <c r="C16584" t="s">
        <v>22647</v>
      </c>
    </row>
    <row r="16585" spans="1:3">
      <c r="A16585" t="s">
        <v>23369</v>
      </c>
      <c r="B16585" t="s">
        <v>21672</v>
      </c>
      <c r="C16585" t="s">
        <v>22647</v>
      </c>
    </row>
    <row r="16586" spans="1:3">
      <c r="A16586" t="s">
        <v>23370</v>
      </c>
      <c r="B16586" t="s">
        <v>21672</v>
      </c>
      <c r="C16586" t="s">
        <v>22647</v>
      </c>
    </row>
    <row r="16587" spans="1:3">
      <c r="A16587" t="s">
        <v>23371</v>
      </c>
      <c r="B16587" t="s">
        <v>21672</v>
      </c>
      <c r="C16587" t="s">
        <v>22647</v>
      </c>
    </row>
    <row r="16588" spans="1:3">
      <c r="A16588" t="s">
        <v>23372</v>
      </c>
      <c r="B16588" t="s">
        <v>21672</v>
      </c>
      <c r="C16588" t="s">
        <v>22647</v>
      </c>
    </row>
    <row r="16589" spans="1:3">
      <c r="A16589" t="s">
        <v>23373</v>
      </c>
      <c r="B16589" t="s">
        <v>21672</v>
      </c>
      <c r="C16589" t="s">
        <v>22647</v>
      </c>
    </row>
    <row r="16590" spans="1:3">
      <c r="A16590" t="s">
        <v>23374</v>
      </c>
      <c r="B16590" t="s">
        <v>21672</v>
      </c>
      <c r="C16590" t="s">
        <v>22647</v>
      </c>
    </row>
    <row r="16591" spans="1:3">
      <c r="A16591" t="s">
        <v>23375</v>
      </c>
      <c r="B16591" t="s">
        <v>21672</v>
      </c>
      <c r="C16591" t="s">
        <v>22647</v>
      </c>
    </row>
    <row r="16592" spans="1:3">
      <c r="A16592" t="s">
        <v>23376</v>
      </c>
      <c r="B16592" t="s">
        <v>20253</v>
      </c>
      <c r="C16592" t="s">
        <v>22647</v>
      </c>
    </row>
    <row r="16593" spans="1:3">
      <c r="A16593" t="s">
        <v>23377</v>
      </c>
      <c r="B16593" t="s">
        <v>21672</v>
      </c>
      <c r="C16593" t="s">
        <v>22647</v>
      </c>
    </row>
    <row r="16594" spans="1:3">
      <c r="A16594" t="s">
        <v>23378</v>
      </c>
      <c r="B16594" t="s">
        <v>21672</v>
      </c>
      <c r="C16594" t="s">
        <v>22647</v>
      </c>
    </row>
    <row r="16595" spans="1:3">
      <c r="A16595" t="s">
        <v>23379</v>
      </c>
      <c r="B16595" t="s">
        <v>21672</v>
      </c>
      <c r="C16595" t="s">
        <v>22647</v>
      </c>
    </row>
    <row r="16596" spans="1:3">
      <c r="A16596" t="s">
        <v>23380</v>
      </c>
      <c r="B16596" t="s">
        <v>21672</v>
      </c>
      <c r="C16596" t="s">
        <v>22647</v>
      </c>
    </row>
    <row r="16597" spans="1:3">
      <c r="A16597" t="s">
        <v>23381</v>
      </c>
      <c r="B16597" t="s">
        <v>21672</v>
      </c>
      <c r="C16597" t="s">
        <v>22647</v>
      </c>
    </row>
    <row r="16598" spans="1:3">
      <c r="A16598" t="s">
        <v>23382</v>
      </c>
      <c r="B16598" t="s">
        <v>21672</v>
      </c>
      <c r="C16598" t="s">
        <v>22647</v>
      </c>
    </row>
    <row r="16599" spans="1:3">
      <c r="A16599" t="s">
        <v>23383</v>
      </c>
      <c r="B16599" t="s">
        <v>21672</v>
      </c>
      <c r="C16599" t="s">
        <v>22647</v>
      </c>
    </row>
    <row r="16600" spans="1:3">
      <c r="A16600" t="s">
        <v>23384</v>
      </c>
      <c r="B16600" t="s">
        <v>21672</v>
      </c>
      <c r="C16600" t="s">
        <v>22647</v>
      </c>
    </row>
    <row r="16601" spans="1:3">
      <c r="A16601" t="s">
        <v>23385</v>
      </c>
      <c r="B16601" t="s">
        <v>21672</v>
      </c>
      <c r="C16601" t="s">
        <v>22647</v>
      </c>
    </row>
    <row r="16602" spans="1:3">
      <c r="A16602" t="s">
        <v>23386</v>
      </c>
      <c r="B16602" t="s">
        <v>21672</v>
      </c>
      <c r="C16602" t="s">
        <v>22647</v>
      </c>
    </row>
    <row r="16603" spans="1:3">
      <c r="A16603" t="s">
        <v>23387</v>
      </c>
      <c r="B16603" t="s">
        <v>21672</v>
      </c>
      <c r="C16603" t="s">
        <v>22647</v>
      </c>
    </row>
    <row r="16604" spans="1:3">
      <c r="A16604" t="s">
        <v>23388</v>
      </c>
      <c r="B16604" t="s">
        <v>21672</v>
      </c>
      <c r="C16604" t="s">
        <v>22647</v>
      </c>
    </row>
    <row r="16605" spans="1:3">
      <c r="A16605" t="s">
        <v>23389</v>
      </c>
      <c r="B16605" t="s">
        <v>21672</v>
      </c>
      <c r="C16605" t="s">
        <v>22647</v>
      </c>
    </row>
    <row r="16606" spans="1:3">
      <c r="A16606" t="s">
        <v>23390</v>
      </c>
      <c r="B16606" t="s">
        <v>21672</v>
      </c>
      <c r="C16606" t="s">
        <v>22647</v>
      </c>
    </row>
    <row r="16607" spans="1:3">
      <c r="A16607" t="s">
        <v>23391</v>
      </c>
      <c r="B16607" t="s">
        <v>21672</v>
      </c>
      <c r="C16607" t="s">
        <v>22647</v>
      </c>
    </row>
    <row r="16608" spans="1:3">
      <c r="A16608" t="s">
        <v>23392</v>
      </c>
      <c r="B16608" t="s">
        <v>21672</v>
      </c>
      <c r="C16608" t="s">
        <v>22647</v>
      </c>
    </row>
    <row r="16609" spans="1:3">
      <c r="A16609" t="s">
        <v>23393</v>
      </c>
      <c r="B16609" t="s">
        <v>21672</v>
      </c>
      <c r="C16609" t="s">
        <v>22647</v>
      </c>
    </row>
    <row r="16610" spans="1:3">
      <c r="A16610" t="s">
        <v>23394</v>
      </c>
      <c r="B16610" t="s">
        <v>21672</v>
      </c>
      <c r="C16610" t="s">
        <v>22647</v>
      </c>
    </row>
    <row r="16611" spans="1:3">
      <c r="A16611" t="s">
        <v>23395</v>
      </c>
      <c r="B16611" t="s">
        <v>21672</v>
      </c>
      <c r="C16611" t="s">
        <v>22647</v>
      </c>
    </row>
    <row r="16612" spans="1:3">
      <c r="A16612" t="s">
        <v>23396</v>
      </c>
      <c r="B16612" t="s">
        <v>21672</v>
      </c>
      <c r="C16612" t="s">
        <v>22647</v>
      </c>
    </row>
    <row r="16613" spans="1:3">
      <c r="A16613" t="s">
        <v>23397</v>
      </c>
      <c r="B16613" t="s">
        <v>21672</v>
      </c>
      <c r="C16613" t="s">
        <v>22647</v>
      </c>
    </row>
    <row r="16614" spans="1:3">
      <c r="A16614" t="s">
        <v>23398</v>
      </c>
      <c r="B16614" t="s">
        <v>21672</v>
      </c>
      <c r="C16614" t="s">
        <v>22647</v>
      </c>
    </row>
    <row r="16615" spans="1:3">
      <c r="A16615" t="s">
        <v>23399</v>
      </c>
      <c r="B16615" t="s">
        <v>22643</v>
      </c>
      <c r="C16615" t="s">
        <v>22647</v>
      </c>
    </row>
    <row r="16616" spans="1:3">
      <c r="A16616" t="s">
        <v>23400</v>
      </c>
      <c r="B16616" t="s">
        <v>21672</v>
      </c>
      <c r="C16616" t="s">
        <v>22647</v>
      </c>
    </row>
    <row r="16617" spans="1:3">
      <c r="A16617" t="s">
        <v>23401</v>
      </c>
      <c r="B16617" t="s">
        <v>21672</v>
      </c>
      <c r="C16617" t="s">
        <v>22647</v>
      </c>
    </row>
    <row r="16618" spans="1:3">
      <c r="A16618" t="s">
        <v>23402</v>
      </c>
      <c r="B16618" t="s">
        <v>21672</v>
      </c>
      <c r="C16618" t="s">
        <v>22647</v>
      </c>
    </row>
    <row r="16619" spans="1:3">
      <c r="A16619" t="s">
        <v>23403</v>
      </c>
      <c r="B16619" t="s">
        <v>21672</v>
      </c>
      <c r="C16619" t="s">
        <v>22647</v>
      </c>
    </row>
    <row r="16620" spans="1:3">
      <c r="A16620" t="s">
        <v>23404</v>
      </c>
      <c r="B16620" t="s">
        <v>21672</v>
      </c>
      <c r="C16620" t="s">
        <v>22647</v>
      </c>
    </row>
    <row r="16621" spans="1:3">
      <c r="A16621" t="s">
        <v>23405</v>
      </c>
      <c r="B16621" t="s">
        <v>17904</v>
      </c>
      <c r="C16621" t="s">
        <v>22647</v>
      </c>
    </row>
    <row r="16622" spans="1:3">
      <c r="A16622" t="s">
        <v>23406</v>
      </c>
      <c r="B16622" t="s">
        <v>21672</v>
      </c>
      <c r="C16622" t="s">
        <v>22647</v>
      </c>
    </row>
    <row r="16623" spans="1:3">
      <c r="A16623" t="s">
        <v>23407</v>
      </c>
      <c r="B16623" t="s">
        <v>21672</v>
      </c>
      <c r="C16623" t="s">
        <v>22647</v>
      </c>
    </row>
    <row r="16624" spans="1:3">
      <c r="A16624" t="s">
        <v>23408</v>
      </c>
      <c r="B16624" t="s">
        <v>21672</v>
      </c>
      <c r="C16624" t="s">
        <v>22647</v>
      </c>
    </row>
    <row r="16625" spans="1:3">
      <c r="A16625" t="s">
        <v>23409</v>
      </c>
      <c r="B16625" t="s">
        <v>21672</v>
      </c>
      <c r="C16625" t="s">
        <v>22647</v>
      </c>
    </row>
    <row r="16626" spans="1:3">
      <c r="A16626" t="s">
        <v>23410</v>
      </c>
      <c r="B16626" t="s">
        <v>21672</v>
      </c>
      <c r="C16626" t="s">
        <v>22647</v>
      </c>
    </row>
    <row r="16627" spans="1:3">
      <c r="A16627" t="s">
        <v>23411</v>
      </c>
      <c r="B16627" t="s">
        <v>21672</v>
      </c>
      <c r="C16627" t="s">
        <v>22647</v>
      </c>
    </row>
    <row r="16628" spans="1:3">
      <c r="A16628" t="s">
        <v>23412</v>
      </c>
      <c r="B16628" t="s">
        <v>21672</v>
      </c>
      <c r="C16628" t="s">
        <v>22647</v>
      </c>
    </row>
    <row r="16629" spans="1:3">
      <c r="A16629" t="s">
        <v>23413</v>
      </c>
      <c r="B16629" t="s">
        <v>21672</v>
      </c>
      <c r="C16629" t="s">
        <v>22647</v>
      </c>
    </row>
    <row r="16630" spans="1:3">
      <c r="A16630" t="s">
        <v>23414</v>
      </c>
      <c r="B16630" t="s">
        <v>21672</v>
      </c>
      <c r="C16630" t="s">
        <v>22647</v>
      </c>
    </row>
    <row r="16631" spans="1:3">
      <c r="A16631" t="s">
        <v>23415</v>
      </c>
      <c r="B16631" t="s">
        <v>21672</v>
      </c>
      <c r="C16631" t="s">
        <v>22647</v>
      </c>
    </row>
    <row r="16632" spans="1:3">
      <c r="A16632" t="s">
        <v>23416</v>
      </c>
      <c r="B16632" t="s">
        <v>21672</v>
      </c>
      <c r="C16632" t="s">
        <v>22647</v>
      </c>
    </row>
    <row r="16633" spans="1:3">
      <c r="A16633" t="s">
        <v>23417</v>
      </c>
      <c r="B16633" t="s">
        <v>21672</v>
      </c>
      <c r="C16633" t="s">
        <v>22647</v>
      </c>
    </row>
    <row r="16634" spans="1:3">
      <c r="A16634" t="s">
        <v>23418</v>
      </c>
      <c r="B16634" t="s">
        <v>21672</v>
      </c>
      <c r="C16634" t="s">
        <v>22647</v>
      </c>
    </row>
    <row r="16635" spans="1:3">
      <c r="A16635" t="s">
        <v>23419</v>
      </c>
      <c r="B16635" t="s">
        <v>21672</v>
      </c>
      <c r="C16635" t="s">
        <v>22647</v>
      </c>
    </row>
    <row r="16636" spans="1:3">
      <c r="A16636" t="s">
        <v>23420</v>
      </c>
      <c r="B16636" t="s">
        <v>21672</v>
      </c>
      <c r="C16636" t="s">
        <v>22647</v>
      </c>
    </row>
    <row r="16637" spans="1:3">
      <c r="A16637" t="s">
        <v>23421</v>
      </c>
      <c r="B16637" t="s">
        <v>21672</v>
      </c>
      <c r="C16637" t="s">
        <v>22647</v>
      </c>
    </row>
    <row r="16638" spans="1:3">
      <c r="A16638" t="s">
        <v>23422</v>
      </c>
      <c r="B16638" t="s">
        <v>21672</v>
      </c>
      <c r="C16638" t="s">
        <v>22647</v>
      </c>
    </row>
    <row r="16639" spans="1:3">
      <c r="A16639" t="s">
        <v>23423</v>
      </c>
      <c r="B16639" t="s">
        <v>21672</v>
      </c>
      <c r="C16639" t="s">
        <v>22647</v>
      </c>
    </row>
    <row r="16640" spans="1:3">
      <c r="A16640" t="s">
        <v>23424</v>
      </c>
      <c r="B16640" t="s">
        <v>21672</v>
      </c>
      <c r="C16640" t="s">
        <v>22647</v>
      </c>
    </row>
    <row r="16641" spans="1:3">
      <c r="A16641" t="s">
        <v>23425</v>
      </c>
      <c r="B16641" t="s">
        <v>21672</v>
      </c>
      <c r="C16641" t="s">
        <v>22647</v>
      </c>
    </row>
    <row r="16642" spans="1:3">
      <c r="A16642" t="s">
        <v>23426</v>
      </c>
      <c r="B16642" t="s">
        <v>21672</v>
      </c>
      <c r="C16642" t="s">
        <v>22647</v>
      </c>
    </row>
    <row r="16643" spans="1:3">
      <c r="A16643" t="s">
        <v>23427</v>
      </c>
      <c r="B16643" t="s">
        <v>21672</v>
      </c>
      <c r="C16643" t="s">
        <v>22647</v>
      </c>
    </row>
    <row r="16644" spans="1:3">
      <c r="A16644" t="s">
        <v>23428</v>
      </c>
      <c r="B16644" t="s">
        <v>21672</v>
      </c>
      <c r="C16644" t="s">
        <v>22647</v>
      </c>
    </row>
    <row r="16645" spans="1:3">
      <c r="A16645" t="s">
        <v>23429</v>
      </c>
      <c r="B16645" t="s">
        <v>21672</v>
      </c>
      <c r="C16645" t="s">
        <v>22647</v>
      </c>
    </row>
    <row r="16646" spans="1:3">
      <c r="A16646" t="s">
        <v>23430</v>
      </c>
      <c r="B16646" t="s">
        <v>21672</v>
      </c>
      <c r="C16646" t="s">
        <v>22647</v>
      </c>
    </row>
    <row r="16647" spans="1:3">
      <c r="A16647" t="s">
        <v>23431</v>
      </c>
      <c r="B16647" t="s">
        <v>21672</v>
      </c>
      <c r="C16647" t="s">
        <v>22647</v>
      </c>
    </row>
    <row r="16648" spans="1:3">
      <c r="A16648" t="s">
        <v>23432</v>
      </c>
      <c r="B16648" t="s">
        <v>21672</v>
      </c>
      <c r="C16648" t="s">
        <v>22647</v>
      </c>
    </row>
    <row r="16649" spans="1:3">
      <c r="A16649" t="s">
        <v>23433</v>
      </c>
      <c r="B16649" t="s">
        <v>21672</v>
      </c>
      <c r="C16649" t="s">
        <v>22647</v>
      </c>
    </row>
    <row r="16650" spans="1:3">
      <c r="A16650" t="s">
        <v>23434</v>
      </c>
      <c r="B16650" t="s">
        <v>21672</v>
      </c>
      <c r="C16650" t="s">
        <v>22647</v>
      </c>
    </row>
    <row r="16651" spans="1:3">
      <c r="A16651" t="s">
        <v>23435</v>
      </c>
      <c r="B16651" t="s">
        <v>21672</v>
      </c>
      <c r="C16651" t="s">
        <v>22647</v>
      </c>
    </row>
    <row r="16652" spans="1:3">
      <c r="A16652" t="s">
        <v>23436</v>
      </c>
      <c r="B16652" t="s">
        <v>21672</v>
      </c>
      <c r="C16652" t="s">
        <v>22647</v>
      </c>
    </row>
    <row r="16653" spans="1:3">
      <c r="A16653" t="s">
        <v>23437</v>
      </c>
      <c r="B16653" t="s">
        <v>21672</v>
      </c>
      <c r="C16653" t="s">
        <v>22647</v>
      </c>
    </row>
    <row r="16654" spans="1:3">
      <c r="A16654" t="s">
        <v>23438</v>
      </c>
      <c r="B16654" t="s">
        <v>21672</v>
      </c>
      <c r="C16654" t="s">
        <v>22647</v>
      </c>
    </row>
    <row r="16655" spans="1:3">
      <c r="A16655" t="s">
        <v>23439</v>
      </c>
      <c r="B16655" t="s">
        <v>21672</v>
      </c>
      <c r="C16655" t="s">
        <v>22647</v>
      </c>
    </row>
    <row r="16656" spans="1:3">
      <c r="A16656" t="s">
        <v>23440</v>
      </c>
      <c r="B16656" t="s">
        <v>21672</v>
      </c>
      <c r="C16656" t="s">
        <v>22647</v>
      </c>
    </row>
    <row r="16657" spans="1:3">
      <c r="A16657" t="s">
        <v>23441</v>
      </c>
      <c r="B16657" t="s">
        <v>21672</v>
      </c>
      <c r="C16657" t="s">
        <v>22647</v>
      </c>
    </row>
    <row r="16658" spans="1:3">
      <c r="A16658" t="s">
        <v>23442</v>
      </c>
      <c r="B16658" t="s">
        <v>21672</v>
      </c>
      <c r="C16658" t="s">
        <v>22647</v>
      </c>
    </row>
    <row r="16659" spans="1:3">
      <c r="A16659" t="s">
        <v>23443</v>
      </c>
      <c r="B16659" t="s">
        <v>21672</v>
      </c>
      <c r="C16659" t="s">
        <v>22647</v>
      </c>
    </row>
    <row r="16660" spans="1:3">
      <c r="A16660" t="s">
        <v>23444</v>
      </c>
      <c r="B16660" t="s">
        <v>21672</v>
      </c>
      <c r="C16660" t="s">
        <v>22647</v>
      </c>
    </row>
    <row r="16661" spans="1:3">
      <c r="A16661" t="s">
        <v>23445</v>
      </c>
      <c r="B16661" t="s">
        <v>21672</v>
      </c>
      <c r="C16661" t="s">
        <v>22647</v>
      </c>
    </row>
    <row r="16662" spans="1:3">
      <c r="A16662" t="s">
        <v>23446</v>
      </c>
      <c r="B16662" t="s">
        <v>21672</v>
      </c>
      <c r="C16662" t="s">
        <v>22647</v>
      </c>
    </row>
    <row r="16663" spans="1:3">
      <c r="A16663" t="s">
        <v>23447</v>
      </c>
      <c r="B16663" t="s">
        <v>21672</v>
      </c>
      <c r="C16663" t="s">
        <v>22647</v>
      </c>
    </row>
    <row r="16664" spans="1:3">
      <c r="A16664" t="s">
        <v>23448</v>
      </c>
      <c r="B16664" t="s">
        <v>21672</v>
      </c>
      <c r="C16664" t="s">
        <v>22647</v>
      </c>
    </row>
    <row r="16665" spans="1:3">
      <c r="A16665" t="s">
        <v>23449</v>
      </c>
      <c r="B16665" t="s">
        <v>21672</v>
      </c>
      <c r="C16665" t="s">
        <v>22647</v>
      </c>
    </row>
    <row r="16666" spans="1:3">
      <c r="A16666" t="s">
        <v>23450</v>
      </c>
      <c r="B16666" t="s">
        <v>21672</v>
      </c>
      <c r="C16666" t="s">
        <v>22647</v>
      </c>
    </row>
    <row r="16667" spans="1:3">
      <c r="A16667" t="s">
        <v>23451</v>
      </c>
      <c r="B16667" t="s">
        <v>21672</v>
      </c>
      <c r="C16667" t="s">
        <v>22647</v>
      </c>
    </row>
    <row r="16668" spans="1:3">
      <c r="A16668" t="s">
        <v>23452</v>
      </c>
      <c r="B16668" t="s">
        <v>21672</v>
      </c>
      <c r="C16668" t="s">
        <v>22647</v>
      </c>
    </row>
    <row r="16669" spans="1:3">
      <c r="A16669" t="s">
        <v>23453</v>
      </c>
      <c r="B16669" t="s">
        <v>21672</v>
      </c>
      <c r="C16669" t="s">
        <v>22647</v>
      </c>
    </row>
    <row r="16670" spans="1:3">
      <c r="A16670" t="s">
        <v>23454</v>
      </c>
      <c r="B16670" t="s">
        <v>21672</v>
      </c>
      <c r="C16670" t="s">
        <v>22647</v>
      </c>
    </row>
    <row r="16671" spans="1:3">
      <c r="A16671" t="s">
        <v>23455</v>
      </c>
      <c r="B16671" t="s">
        <v>21672</v>
      </c>
      <c r="C16671" t="s">
        <v>22647</v>
      </c>
    </row>
    <row r="16672" spans="1:3">
      <c r="A16672" t="s">
        <v>23456</v>
      </c>
      <c r="B16672" t="s">
        <v>21672</v>
      </c>
      <c r="C16672" t="s">
        <v>22647</v>
      </c>
    </row>
    <row r="16673" spans="1:3">
      <c r="A16673" t="s">
        <v>23457</v>
      </c>
      <c r="B16673" t="s">
        <v>21672</v>
      </c>
      <c r="C16673" t="s">
        <v>22647</v>
      </c>
    </row>
    <row r="16674" spans="1:3">
      <c r="A16674" t="s">
        <v>23458</v>
      </c>
      <c r="B16674" t="s">
        <v>21672</v>
      </c>
      <c r="C16674" t="s">
        <v>22647</v>
      </c>
    </row>
    <row r="16675" spans="1:3">
      <c r="A16675" t="s">
        <v>23459</v>
      </c>
      <c r="B16675" t="s">
        <v>21672</v>
      </c>
      <c r="C16675" t="s">
        <v>22647</v>
      </c>
    </row>
    <row r="16676" spans="1:3">
      <c r="A16676" t="s">
        <v>23460</v>
      </c>
      <c r="B16676" t="s">
        <v>21672</v>
      </c>
      <c r="C16676" t="s">
        <v>22647</v>
      </c>
    </row>
    <row r="16677" spans="1:3">
      <c r="A16677" t="s">
        <v>23461</v>
      </c>
      <c r="B16677" t="s">
        <v>21672</v>
      </c>
      <c r="C16677" t="s">
        <v>22647</v>
      </c>
    </row>
    <row r="16678" spans="1:3">
      <c r="A16678" t="s">
        <v>23462</v>
      </c>
      <c r="B16678" t="s">
        <v>21672</v>
      </c>
      <c r="C16678" t="s">
        <v>22647</v>
      </c>
    </row>
    <row r="16679" spans="1:3">
      <c r="A16679" t="s">
        <v>23463</v>
      </c>
      <c r="B16679" t="s">
        <v>21672</v>
      </c>
      <c r="C16679" t="s">
        <v>22647</v>
      </c>
    </row>
    <row r="16680" spans="1:3">
      <c r="A16680" t="s">
        <v>23464</v>
      </c>
      <c r="B16680" t="s">
        <v>21672</v>
      </c>
      <c r="C16680" t="s">
        <v>22647</v>
      </c>
    </row>
    <row r="16681" spans="1:3">
      <c r="A16681" t="s">
        <v>23465</v>
      </c>
      <c r="B16681" t="s">
        <v>21672</v>
      </c>
      <c r="C16681" t="s">
        <v>22647</v>
      </c>
    </row>
    <row r="16682" spans="1:3">
      <c r="A16682" t="s">
        <v>23466</v>
      </c>
      <c r="B16682" t="s">
        <v>21672</v>
      </c>
      <c r="C16682" t="s">
        <v>22647</v>
      </c>
    </row>
    <row r="16683" spans="1:3">
      <c r="A16683" t="s">
        <v>23467</v>
      </c>
      <c r="B16683" t="s">
        <v>21672</v>
      </c>
      <c r="C16683" t="s">
        <v>22647</v>
      </c>
    </row>
    <row r="16684" spans="1:3">
      <c r="A16684" t="s">
        <v>23468</v>
      </c>
      <c r="B16684" t="s">
        <v>21672</v>
      </c>
      <c r="C16684" t="s">
        <v>22647</v>
      </c>
    </row>
    <row r="16685" spans="1:3">
      <c r="A16685" t="s">
        <v>23469</v>
      </c>
      <c r="B16685" t="s">
        <v>21672</v>
      </c>
      <c r="C16685" t="s">
        <v>22647</v>
      </c>
    </row>
    <row r="16686" spans="1:3">
      <c r="A16686" t="s">
        <v>23470</v>
      </c>
      <c r="B16686" t="s">
        <v>21672</v>
      </c>
      <c r="C16686" t="s">
        <v>22647</v>
      </c>
    </row>
    <row r="16687" spans="1:3">
      <c r="A16687" t="s">
        <v>23471</v>
      </c>
      <c r="B16687" t="s">
        <v>21672</v>
      </c>
      <c r="C16687" t="s">
        <v>22647</v>
      </c>
    </row>
    <row r="16688" spans="1:3">
      <c r="A16688" t="s">
        <v>23472</v>
      </c>
      <c r="B16688" t="s">
        <v>21672</v>
      </c>
      <c r="C16688" t="s">
        <v>22647</v>
      </c>
    </row>
    <row r="16689" spans="1:3">
      <c r="A16689" t="s">
        <v>23473</v>
      </c>
      <c r="B16689" t="s">
        <v>21672</v>
      </c>
      <c r="C16689" t="s">
        <v>22647</v>
      </c>
    </row>
    <row r="16690" spans="1:3">
      <c r="A16690" t="s">
        <v>23474</v>
      </c>
      <c r="B16690" t="s">
        <v>21672</v>
      </c>
      <c r="C16690" t="s">
        <v>22647</v>
      </c>
    </row>
    <row r="16691" spans="1:3">
      <c r="A16691" t="s">
        <v>23475</v>
      </c>
      <c r="B16691" t="s">
        <v>21672</v>
      </c>
      <c r="C16691" t="s">
        <v>22647</v>
      </c>
    </row>
    <row r="16692" spans="1:3">
      <c r="A16692" t="s">
        <v>23476</v>
      </c>
      <c r="B16692" t="s">
        <v>21672</v>
      </c>
      <c r="C16692" t="s">
        <v>22647</v>
      </c>
    </row>
    <row r="16693" spans="1:3">
      <c r="A16693" t="s">
        <v>23477</v>
      </c>
      <c r="B16693" t="s">
        <v>21672</v>
      </c>
      <c r="C16693" t="s">
        <v>22647</v>
      </c>
    </row>
    <row r="16694" spans="1:3">
      <c r="A16694" t="s">
        <v>23478</v>
      </c>
      <c r="B16694" t="s">
        <v>21672</v>
      </c>
      <c r="C16694" t="s">
        <v>22647</v>
      </c>
    </row>
    <row r="16695" spans="1:3">
      <c r="A16695" t="s">
        <v>23479</v>
      </c>
      <c r="B16695" t="s">
        <v>21672</v>
      </c>
      <c r="C16695" t="s">
        <v>22647</v>
      </c>
    </row>
    <row r="16696" spans="1:3">
      <c r="A16696" t="s">
        <v>23480</v>
      </c>
      <c r="B16696" t="s">
        <v>21672</v>
      </c>
      <c r="C16696" t="s">
        <v>22647</v>
      </c>
    </row>
    <row r="16697" spans="1:3">
      <c r="A16697" t="s">
        <v>23481</v>
      </c>
      <c r="B16697" t="s">
        <v>21672</v>
      </c>
      <c r="C16697" t="s">
        <v>22647</v>
      </c>
    </row>
    <row r="16698" spans="1:3">
      <c r="A16698" t="s">
        <v>23482</v>
      </c>
      <c r="B16698" t="s">
        <v>21672</v>
      </c>
      <c r="C16698" t="s">
        <v>22647</v>
      </c>
    </row>
    <row r="16699" spans="1:3">
      <c r="A16699" t="s">
        <v>23483</v>
      </c>
      <c r="B16699" t="s">
        <v>21672</v>
      </c>
      <c r="C16699" t="s">
        <v>22647</v>
      </c>
    </row>
    <row r="16700" spans="1:3">
      <c r="A16700" t="s">
        <v>23484</v>
      </c>
      <c r="B16700" t="s">
        <v>21672</v>
      </c>
      <c r="C16700" t="s">
        <v>22647</v>
      </c>
    </row>
    <row r="16701" spans="1:3">
      <c r="A16701" t="s">
        <v>23485</v>
      </c>
      <c r="B16701" t="s">
        <v>21672</v>
      </c>
      <c r="C16701" t="s">
        <v>22647</v>
      </c>
    </row>
    <row r="16702" spans="1:3">
      <c r="A16702" t="s">
        <v>23486</v>
      </c>
      <c r="B16702" t="s">
        <v>21672</v>
      </c>
      <c r="C16702" t="s">
        <v>22647</v>
      </c>
    </row>
    <row r="16703" spans="1:3">
      <c r="A16703" t="s">
        <v>23487</v>
      </c>
      <c r="B16703" t="s">
        <v>21672</v>
      </c>
      <c r="C16703" t="s">
        <v>22647</v>
      </c>
    </row>
    <row r="16704" spans="1:3">
      <c r="A16704" t="s">
        <v>23488</v>
      </c>
      <c r="B16704" t="s">
        <v>21672</v>
      </c>
      <c r="C16704" t="s">
        <v>22647</v>
      </c>
    </row>
    <row r="16705" spans="1:3">
      <c r="A16705" t="s">
        <v>23489</v>
      </c>
      <c r="B16705" t="s">
        <v>21672</v>
      </c>
      <c r="C16705" t="s">
        <v>22647</v>
      </c>
    </row>
    <row r="16706" spans="1:3">
      <c r="A16706" t="s">
        <v>23490</v>
      </c>
      <c r="B16706" t="s">
        <v>21672</v>
      </c>
      <c r="C16706" t="s">
        <v>22647</v>
      </c>
    </row>
    <row r="16707" spans="1:3">
      <c r="A16707" t="s">
        <v>23491</v>
      </c>
      <c r="B16707" t="s">
        <v>21672</v>
      </c>
      <c r="C16707" t="s">
        <v>22647</v>
      </c>
    </row>
    <row r="16708" spans="1:3">
      <c r="A16708" t="s">
        <v>23492</v>
      </c>
      <c r="B16708" t="s">
        <v>21672</v>
      </c>
      <c r="C16708" t="s">
        <v>22647</v>
      </c>
    </row>
    <row r="16709" spans="1:3">
      <c r="A16709" t="s">
        <v>23493</v>
      </c>
      <c r="B16709" t="s">
        <v>21672</v>
      </c>
      <c r="C16709" t="s">
        <v>22647</v>
      </c>
    </row>
    <row r="16710" spans="1:3">
      <c r="A16710" t="s">
        <v>23494</v>
      </c>
      <c r="B16710" t="s">
        <v>21672</v>
      </c>
      <c r="C16710" t="s">
        <v>22647</v>
      </c>
    </row>
    <row r="16711" spans="1:3">
      <c r="A16711" t="s">
        <v>23495</v>
      </c>
      <c r="B16711" t="s">
        <v>21672</v>
      </c>
      <c r="C16711" t="s">
        <v>22647</v>
      </c>
    </row>
    <row r="16712" spans="1:3">
      <c r="A16712" t="s">
        <v>23496</v>
      </c>
      <c r="B16712" t="s">
        <v>21672</v>
      </c>
      <c r="C16712" t="s">
        <v>22647</v>
      </c>
    </row>
    <row r="16713" spans="1:3">
      <c r="A16713" t="s">
        <v>23497</v>
      </c>
      <c r="B16713" t="s">
        <v>21672</v>
      </c>
      <c r="C16713" t="s">
        <v>22647</v>
      </c>
    </row>
    <row r="16714" spans="1:3">
      <c r="A16714" t="s">
        <v>23498</v>
      </c>
      <c r="B16714" t="s">
        <v>21672</v>
      </c>
      <c r="C16714" t="s">
        <v>22647</v>
      </c>
    </row>
    <row r="16715" spans="1:3">
      <c r="A16715" t="s">
        <v>23499</v>
      </c>
      <c r="B16715" t="s">
        <v>21672</v>
      </c>
      <c r="C16715" t="s">
        <v>22647</v>
      </c>
    </row>
    <row r="16716" spans="1:3">
      <c r="A16716" t="s">
        <v>23500</v>
      </c>
      <c r="B16716" t="s">
        <v>21672</v>
      </c>
      <c r="C16716" t="s">
        <v>22647</v>
      </c>
    </row>
    <row r="16717" spans="1:3">
      <c r="A16717" t="s">
        <v>23501</v>
      </c>
      <c r="B16717" t="s">
        <v>21672</v>
      </c>
      <c r="C16717" t="s">
        <v>22647</v>
      </c>
    </row>
    <row r="16718" spans="1:3">
      <c r="A16718" t="s">
        <v>23502</v>
      </c>
      <c r="B16718" t="s">
        <v>21672</v>
      </c>
      <c r="C16718" t="s">
        <v>22647</v>
      </c>
    </row>
    <row r="16719" spans="1:3">
      <c r="A16719" t="s">
        <v>23503</v>
      </c>
      <c r="B16719" t="s">
        <v>21672</v>
      </c>
      <c r="C16719" t="s">
        <v>22647</v>
      </c>
    </row>
    <row r="16720" spans="1:3">
      <c r="A16720" t="s">
        <v>23504</v>
      </c>
      <c r="B16720" t="s">
        <v>21672</v>
      </c>
      <c r="C16720" t="s">
        <v>22647</v>
      </c>
    </row>
    <row r="16721" spans="1:3">
      <c r="A16721" t="s">
        <v>23505</v>
      </c>
      <c r="B16721" t="s">
        <v>21672</v>
      </c>
      <c r="C16721" t="s">
        <v>22647</v>
      </c>
    </row>
    <row r="16722" spans="1:3">
      <c r="A16722" t="s">
        <v>23506</v>
      </c>
      <c r="B16722" t="s">
        <v>21672</v>
      </c>
      <c r="C16722" t="s">
        <v>22647</v>
      </c>
    </row>
    <row r="16723" spans="1:3">
      <c r="A16723" t="s">
        <v>23507</v>
      </c>
      <c r="B16723" t="s">
        <v>21672</v>
      </c>
      <c r="C16723" t="s">
        <v>22647</v>
      </c>
    </row>
    <row r="16724" spans="1:3">
      <c r="A16724" t="s">
        <v>23508</v>
      </c>
      <c r="B16724" t="s">
        <v>21672</v>
      </c>
      <c r="C16724" t="s">
        <v>22647</v>
      </c>
    </row>
    <row r="16725" spans="1:3">
      <c r="A16725" t="s">
        <v>23509</v>
      </c>
      <c r="B16725" t="s">
        <v>21672</v>
      </c>
      <c r="C16725" t="s">
        <v>22647</v>
      </c>
    </row>
    <row r="16726" spans="1:3">
      <c r="A16726" t="s">
        <v>23510</v>
      </c>
      <c r="B16726" t="s">
        <v>21672</v>
      </c>
      <c r="C16726" t="s">
        <v>22647</v>
      </c>
    </row>
    <row r="16727" spans="1:3">
      <c r="A16727" t="s">
        <v>23511</v>
      </c>
      <c r="B16727" t="s">
        <v>21672</v>
      </c>
      <c r="C16727" t="s">
        <v>22647</v>
      </c>
    </row>
    <row r="16728" spans="1:3">
      <c r="A16728" t="s">
        <v>23512</v>
      </c>
      <c r="B16728" t="s">
        <v>21672</v>
      </c>
      <c r="C16728" t="s">
        <v>22647</v>
      </c>
    </row>
    <row r="16729" spans="1:3">
      <c r="A16729" t="s">
        <v>23513</v>
      </c>
      <c r="B16729" t="s">
        <v>21672</v>
      </c>
      <c r="C16729" t="s">
        <v>22647</v>
      </c>
    </row>
    <row r="16730" spans="1:3">
      <c r="A16730" t="s">
        <v>23514</v>
      </c>
      <c r="B16730" t="s">
        <v>21672</v>
      </c>
      <c r="C16730" t="s">
        <v>22647</v>
      </c>
    </row>
    <row r="16731" spans="1:3">
      <c r="A16731" t="s">
        <v>23515</v>
      </c>
      <c r="B16731" t="s">
        <v>21672</v>
      </c>
      <c r="C16731" t="s">
        <v>22647</v>
      </c>
    </row>
    <row r="16732" spans="1:3">
      <c r="A16732" t="s">
        <v>23516</v>
      </c>
      <c r="B16732" t="s">
        <v>21672</v>
      </c>
      <c r="C16732" t="s">
        <v>22647</v>
      </c>
    </row>
    <row r="16733" spans="1:3">
      <c r="A16733" t="s">
        <v>23517</v>
      </c>
      <c r="B16733" t="s">
        <v>21672</v>
      </c>
      <c r="C16733" t="s">
        <v>22647</v>
      </c>
    </row>
    <row r="16734" spans="1:3">
      <c r="A16734" t="s">
        <v>23518</v>
      </c>
      <c r="B16734" t="s">
        <v>21672</v>
      </c>
      <c r="C16734" t="s">
        <v>22647</v>
      </c>
    </row>
    <row r="16735" spans="1:3">
      <c r="A16735" t="s">
        <v>23519</v>
      </c>
      <c r="B16735" t="s">
        <v>21672</v>
      </c>
      <c r="C16735" t="s">
        <v>22647</v>
      </c>
    </row>
    <row r="16736" spans="1:3">
      <c r="A16736" t="s">
        <v>23520</v>
      </c>
      <c r="B16736" t="s">
        <v>21672</v>
      </c>
      <c r="C16736" t="s">
        <v>22647</v>
      </c>
    </row>
    <row r="16737" spans="1:3">
      <c r="A16737" t="s">
        <v>23521</v>
      </c>
      <c r="B16737" t="s">
        <v>21672</v>
      </c>
      <c r="C16737" t="s">
        <v>22647</v>
      </c>
    </row>
    <row r="16738" spans="1:3">
      <c r="A16738" t="s">
        <v>23522</v>
      </c>
      <c r="B16738" t="s">
        <v>21672</v>
      </c>
      <c r="C16738" t="s">
        <v>22647</v>
      </c>
    </row>
    <row r="16739" spans="1:3">
      <c r="A16739" t="s">
        <v>23523</v>
      </c>
      <c r="B16739" t="s">
        <v>21672</v>
      </c>
      <c r="C16739" t="s">
        <v>22647</v>
      </c>
    </row>
    <row r="16740" spans="1:3">
      <c r="A16740" t="s">
        <v>23524</v>
      </c>
      <c r="B16740" t="s">
        <v>21672</v>
      </c>
      <c r="C16740" t="s">
        <v>22647</v>
      </c>
    </row>
    <row r="16741" spans="1:3">
      <c r="A16741" t="s">
        <v>23525</v>
      </c>
      <c r="B16741" t="s">
        <v>21672</v>
      </c>
      <c r="C16741" t="s">
        <v>22647</v>
      </c>
    </row>
    <row r="16742" spans="1:3">
      <c r="A16742" t="s">
        <v>23526</v>
      </c>
      <c r="B16742" t="s">
        <v>21672</v>
      </c>
      <c r="C16742" t="s">
        <v>22647</v>
      </c>
    </row>
    <row r="16743" spans="1:3">
      <c r="A16743" t="s">
        <v>23527</v>
      </c>
      <c r="B16743" t="s">
        <v>21672</v>
      </c>
      <c r="C16743" t="s">
        <v>22647</v>
      </c>
    </row>
    <row r="16744" spans="1:3">
      <c r="A16744" t="s">
        <v>23528</v>
      </c>
      <c r="B16744" t="s">
        <v>21672</v>
      </c>
      <c r="C16744" t="s">
        <v>22647</v>
      </c>
    </row>
    <row r="16745" spans="1:3">
      <c r="A16745" t="s">
        <v>23529</v>
      </c>
      <c r="B16745" t="s">
        <v>21672</v>
      </c>
      <c r="C16745" t="s">
        <v>22647</v>
      </c>
    </row>
    <row r="16746" spans="1:3">
      <c r="A16746" t="s">
        <v>23530</v>
      </c>
      <c r="B16746" t="s">
        <v>21672</v>
      </c>
      <c r="C16746" t="s">
        <v>22647</v>
      </c>
    </row>
    <row r="16747" spans="1:3">
      <c r="A16747" t="s">
        <v>23531</v>
      </c>
      <c r="B16747" t="s">
        <v>21672</v>
      </c>
      <c r="C16747" t="s">
        <v>22647</v>
      </c>
    </row>
    <row r="16748" spans="1:3">
      <c r="A16748" t="s">
        <v>23532</v>
      </c>
      <c r="B16748" t="s">
        <v>21672</v>
      </c>
      <c r="C16748" t="s">
        <v>22647</v>
      </c>
    </row>
    <row r="16749" spans="1:3">
      <c r="A16749" t="s">
        <v>23533</v>
      </c>
      <c r="B16749" t="s">
        <v>21672</v>
      </c>
      <c r="C16749" t="s">
        <v>22647</v>
      </c>
    </row>
    <row r="16750" spans="1:3">
      <c r="A16750" t="s">
        <v>23534</v>
      </c>
      <c r="B16750" t="s">
        <v>21672</v>
      </c>
      <c r="C16750" t="s">
        <v>22647</v>
      </c>
    </row>
    <row r="16751" spans="1:3">
      <c r="A16751" t="s">
        <v>23535</v>
      </c>
      <c r="B16751" t="s">
        <v>21672</v>
      </c>
      <c r="C16751" t="s">
        <v>22647</v>
      </c>
    </row>
    <row r="16752" spans="1:3">
      <c r="A16752" t="s">
        <v>23536</v>
      </c>
      <c r="B16752" t="s">
        <v>21672</v>
      </c>
      <c r="C16752" t="s">
        <v>22647</v>
      </c>
    </row>
    <row r="16753" spans="1:3">
      <c r="A16753" t="s">
        <v>23537</v>
      </c>
      <c r="B16753" t="s">
        <v>21672</v>
      </c>
      <c r="C16753" t="s">
        <v>22647</v>
      </c>
    </row>
    <row r="16754" spans="1:3">
      <c r="A16754" t="s">
        <v>23538</v>
      </c>
      <c r="B16754" t="s">
        <v>21672</v>
      </c>
      <c r="C16754" t="s">
        <v>22647</v>
      </c>
    </row>
    <row r="16755" spans="1:3">
      <c r="A16755" t="s">
        <v>23539</v>
      </c>
      <c r="B16755" t="s">
        <v>21672</v>
      </c>
      <c r="C16755" t="s">
        <v>22647</v>
      </c>
    </row>
    <row r="16756" spans="1:3">
      <c r="A16756" t="s">
        <v>23540</v>
      </c>
      <c r="B16756" t="s">
        <v>21672</v>
      </c>
      <c r="C16756" t="s">
        <v>22647</v>
      </c>
    </row>
    <row r="16757" spans="1:3">
      <c r="A16757" t="s">
        <v>23541</v>
      </c>
      <c r="B16757" t="s">
        <v>21672</v>
      </c>
      <c r="C16757" t="s">
        <v>22647</v>
      </c>
    </row>
    <row r="16758" spans="1:3">
      <c r="A16758" t="s">
        <v>23542</v>
      </c>
      <c r="B16758" t="s">
        <v>21672</v>
      </c>
      <c r="C16758" t="s">
        <v>22647</v>
      </c>
    </row>
    <row r="16759" spans="1:3">
      <c r="A16759" t="s">
        <v>23543</v>
      </c>
      <c r="B16759" t="s">
        <v>21672</v>
      </c>
      <c r="C16759" t="s">
        <v>22647</v>
      </c>
    </row>
    <row r="16760" spans="1:3">
      <c r="A16760" t="s">
        <v>23544</v>
      </c>
      <c r="B16760" t="s">
        <v>21672</v>
      </c>
      <c r="C16760" t="s">
        <v>22647</v>
      </c>
    </row>
    <row r="16761" spans="1:3">
      <c r="A16761" t="s">
        <v>23545</v>
      </c>
      <c r="B16761" t="s">
        <v>21672</v>
      </c>
      <c r="C16761" t="s">
        <v>22647</v>
      </c>
    </row>
    <row r="16762" spans="1:3">
      <c r="A16762" t="s">
        <v>23546</v>
      </c>
      <c r="B16762" t="s">
        <v>21672</v>
      </c>
      <c r="C16762" t="s">
        <v>22647</v>
      </c>
    </row>
    <row r="16763" spans="1:3">
      <c r="A16763" t="s">
        <v>23547</v>
      </c>
      <c r="B16763" t="s">
        <v>21672</v>
      </c>
      <c r="C16763" t="s">
        <v>22647</v>
      </c>
    </row>
    <row r="16764" spans="1:3">
      <c r="A16764" t="s">
        <v>23548</v>
      </c>
      <c r="B16764" t="s">
        <v>21672</v>
      </c>
      <c r="C16764" t="s">
        <v>22647</v>
      </c>
    </row>
    <row r="16765" spans="1:3">
      <c r="A16765" t="s">
        <v>23549</v>
      </c>
      <c r="B16765" t="s">
        <v>21672</v>
      </c>
      <c r="C16765" t="s">
        <v>22647</v>
      </c>
    </row>
    <row r="16766" spans="1:3">
      <c r="A16766" t="s">
        <v>23550</v>
      </c>
      <c r="B16766" t="s">
        <v>21672</v>
      </c>
      <c r="C16766" t="s">
        <v>22647</v>
      </c>
    </row>
    <row r="16767" spans="1:3">
      <c r="A16767" t="s">
        <v>23551</v>
      </c>
      <c r="B16767" t="s">
        <v>21672</v>
      </c>
      <c r="C16767" t="s">
        <v>22647</v>
      </c>
    </row>
    <row r="16768" spans="1:3">
      <c r="A16768" t="s">
        <v>23552</v>
      </c>
      <c r="B16768" t="s">
        <v>21672</v>
      </c>
      <c r="C16768" t="s">
        <v>22647</v>
      </c>
    </row>
    <row r="16769" spans="1:3">
      <c r="A16769" t="s">
        <v>23553</v>
      </c>
      <c r="B16769" t="s">
        <v>21672</v>
      </c>
      <c r="C16769" t="s">
        <v>22647</v>
      </c>
    </row>
    <row r="16770" spans="1:3">
      <c r="A16770" t="s">
        <v>23554</v>
      </c>
      <c r="B16770" t="s">
        <v>21672</v>
      </c>
      <c r="C16770" t="s">
        <v>22647</v>
      </c>
    </row>
    <row r="16771" spans="1:3">
      <c r="A16771" t="s">
        <v>23555</v>
      </c>
      <c r="B16771" t="s">
        <v>21672</v>
      </c>
      <c r="C16771" t="s">
        <v>22647</v>
      </c>
    </row>
    <row r="16772" spans="1:3">
      <c r="A16772" t="s">
        <v>23556</v>
      </c>
      <c r="B16772" t="s">
        <v>21672</v>
      </c>
      <c r="C16772" t="s">
        <v>22647</v>
      </c>
    </row>
    <row r="16773" spans="1:3">
      <c r="A16773" t="s">
        <v>23557</v>
      </c>
      <c r="B16773" t="s">
        <v>21672</v>
      </c>
      <c r="C16773" t="s">
        <v>22647</v>
      </c>
    </row>
    <row r="16774" spans="1:3">
      <c r="A16774" t="s">
        <v>23558</v>
      </c>
      <c r="B16774" t="s">
        <v>21672</v>
      </c>
      <c r="C16774" t="s">
        <v>22647</v>
      </c>
    </row>
    <row r="16775" spans="1:3">
      <c r="A16775" t="s">
        <v>23559</v>
      </c>
      <c r="B16775" t="s">
        <v>21672</v>
      </c>
      <c r="C16775" t="s">
        <v>22647</v>
      </c>
    </row>
    <row r="16776" spans="1:3">
      <c r="A16776" t="s">
        <v>23560</v>
      </c>
      <c r="B16776" t="s">
        <v>21672</v>
      </c>
      <c r="C16776" t="s">
        <v>22647</v>
      </c>
    </row>
    <row r="16777" spans="1:3">
      <c r="A16777" t="s">
        <v>23561</v>
      </c>
      <c r="B16777" t="s">
        <v>21672</v>
      </c>
      <c r="C16777" t="s">
        <v>22647</v>
      </c>
    </row>
    <row r="16778" spans="1:3">
      <c r="A16778" t="s">
        <v>23562</v>
      </c>
      <c r="B16778" t="s">
        <v>21672</v>
      </c>
      <c r="C16778" t="s">
        <v>22647</v>
      </c>
    </row>
    <row r="16779" spans="1:3">
      <c r="A16779" t="s">
        <v>23563</v>
      </c>
      <c r="B16779" t="s">
        <v>21672</v>
      </c>
      <c r="C16779" t="s">
        <v>22647</v>
      </c>
    </row>
    <row r="16780" spans="1:3">
      <c r="A16780" t="s">
        <v>23564</v>
      </c>
      <c r="B16780" t="s">
        <v>21672</v>
      </c>
      <c r="C16780" t="s">
        <v>22647</v>
      </c>
    </row>
    <row r="16781" spans="1:3">
      <c r="A16781" t="s">
        <v>23565</v>
      </c>
      <c r="B16781" t="s">
        <v>21672</v>
      </c>
      <c r="C16781" t="s">
        <v>22647</v>
      </c>
    </row>
    <row r="16782" spans="1:3">
      <c r="A16782" t="s">
        <v>23566</v>
      </c>
      <c r="B16782" t="s">
        <v>21672</v>
      </c>
      <c r="C16782" t="s">
        <v>22647</v>
      </c>
    </row>
    <row r="16783" spans="1:3">
      <c r="A16783" t="s">
        <v>23567</v>
      </c>
      <c r="B16783" t="s">
        <v>21672</v>
      </c>
      <c r="C16783" t="s">
        <v>22647</v>
      </c>
    </row>
    <row r="16784" spans="1:3">
      <c r="A16784" t="s">
        <v>23568</v>
      </c>
      <c r="B16784" t="s">
        <v>21672</v>
      </c>
      <c r="C16784" t="s">
        <v>22647</v>
      </c>
    </row>
    <row r="16785" spans="1:3">
      <c r="A16785" t="s">
        <v>23569</v>
      </c>
      <c r="B16785" t="s">
        <v>21672</v>
      </c>
      <c r="C16785" t="s">
        <v>22647</v>
      </c>
    </row>
    <row r="16786" spans="1:3">
      <c r="A16786" t="s">
        <v>23570</v>
      </c>
      <c r="B16786" t="s">
        <v>21672</v>
      </c>
      <c r="C16786" t="s">
        <v>22647</v>
      </c>
    </row>
    <row r="16787" spans="1:3">
      <c r="A16787" t="s">
        <v>23571</v>
      </c>
      <c r="B16787" t="s">
        <v>21672</v>
      </c>
      <c r="C16787" t="s">
        <v>22647</v>
      </c>
    </row>
    <row r="16788" spans="1:3">
      <c r="A16788" t="s">
        <v>23572</v>
      </c>
      <c r="B16788" t="s">
        <v>21672</v>
      </c>
      <c r="C16788" t="s">
        <v>22647</v>
      </c>
    </row>
    <row r="16789" spans="1:3">
      <c r="A16789" t="s">
        <v>23573</v>
      </c>
      <c r="B16789" t="s">
        <v>21672</v>
      </c>
      <c r="C16789" t="s">
        <v>22647</v>
      </c>
    </row>
    <row r="16790" spans="1:3">
      <c r="A16790" t="s">
        <v>23574</v>
      </c>
      <c r="B16790" t="s">
        <v>21672</v>
      </c>
      <c r="C16790" t="s">
        <v>22647</v>
      </c>
    </row>
    <row r="16791" spans="1:3">
      <c r="A16791" t="s">
        <v>23575</v>
      </c>
      <c r="B16791" t="s">
        <v>21672</v>
      </c>
      <c r="C16791" t="s">
        <v>22647</v>
      </c>
    </row>
    <row r="16792" spans="1:3">
      <c r="A16792" t="s">
        <v>23576</v>
      </c>
      <c r="B16792" t="s">
        <v>21672</v>
      </c>
      <c r="C16792" t="s">
        <v>22647</v>
      </c>
    </row>
    <row r="16793" spans="1:3">
      <c r="A16793" t="s">
        <v>23577</v>
      </c>
      <c r="B16793" t="s">
        <v>21672</v>
      </c>
      <c r="C16793" t="s">
        <v>22647</v>
      </c>
    </row>
    <row r="16794" spans="1:3">
      <c r="A16794" t="s">
        <v>23578</v>
      </c>
      <c r="B16794" t="s">
        <v>21672</v>
      </c>
      <c r="C16794" t="s">
        <v>22647</v>
      </c>
    </row>
    <row r="16795" spans="1:3">
      <c r="A16795" t="s">
        <v>23579</v>
      </c>
      <c r="B16795" t="s">
        <v>21672</v>
      </c>
      <c r="C16795" t="s">
        <v>22647</v>
      </c>
    </row>
    <row r="16796" spans="1:3">
      <c r="A16796" t="s">
        <v>23580</v>
      </c>
      <c r="B16796" t="s">
        <v>21672</v>
      </c>
      <c r="C16796" t="s">
        <v>22647</v>
      </c>
    </row>
    <row r="16797" spans="1:3">
      <c r="A16797" t="s">
        <v>23581</v>
      </c>
      <c r="B16797" t="s">
        <v>21672</v>
      </c>
      <c r="C16797" t="s">
        <v>22647</v>
      </c>
    </row>
    <row r="16798" spans="1:3">
      <c r="A16798" t="s">
        <v>23582</v>
      </c>
      <c r="B16798" t="s">
        <v>21672</v>
      </c>
      <c r="C16798" t="s">
        <v>22647</v>
      </c>
    </row>
    <row r="16799" spans="1:3">
      <c r="A16799" t="s">
        <v>23583</v>
      </c>
      <c r="B16799" t="s">
        <v>21672</v>
      </c>
      <c r="C16799" t="s">
        <v>22647</v>
      </c>
    </row>
    <row r="16800" spans="1:3">
      <c r="A16800" t="s">
        <v>23584</v>
      </c>
      <c r="B16800" t="s">
        <v>21672</v>
      </c>
      <c r="C16800" t="s">
        <v>22647</v>
      </c>
    </row>
    <row r="16801" spans="1:3">
      <c r="A16801" t="s">
        <v>23585</v>
      </c>
      <c r="B16801" t="s">
        <v>21672</v>
      </c>
      <c r="C16801" t="s">
        <v>22647</v>
      </c>
    </row>
    <row r="16802" spans="1:3">
      <c r="A16802" t="s">
        <v>23586</v>
      </c>
      <c r="B16802" t="s">
        <v>21672</v>
      </c>
      <c r="C16802" t="s">
        <v>22647</v>
      </c>
    </row>
    <row r="16803" spans="1:3">
      <c r="A16803" t="s">
        <v>23587</v>
      </c>
      <c r="B16803" t="s">
        <v>21672</v>
      </c>
      <c r="C16803" t="s">
        <v>22647</v>
      </c>
    </row>
    <row r="16804" spans="1:3">
      <c r="A16804" t="s">
        <v>23588</v>
      </c>
      <c r="B16804" t="s">
        <v>21672</v>
      </c>
      <c r="C16804" t="s">
        <v>22647</v>
      </c>
    </row>
    <row r="16805" spans="1:3">
      <c r="A16805" t="s">
        <v>23589</v>
      </c>
      <c r="B16805" t="s">
        <v>21672</v>
      </c>
      <c r="C16805" t="s">
        <v>22647</v>
      </c>
    </row>
    <row r="16806" spans="1:3">
      <c r="A16806" t="s">
        <v>23590</v>
      </c>
      <c r="B16806" t="s">
        <v>21672</v>
      </c>
      <c r="C16806" t="s">
        <v>22647</v>
      </c>
    </row>
    <row r="16807" spans="1:3">
      <c r="A16807" t="s">
        <v>23591</v>
      </c>
      <c r="B16807" t="s">
        <v>21672</v>
      </c>
      <c r="C16807" t="s">
        <v>22647</v>
      </c>
    </row>
    <row r="16808" spans="1:3">
      <c r="A16808" t="s">
        <v>23592</v>
      </c>
      <c r="B16808" t="s">
        <v>21672</v>
      </c>
      <c r="C16808" t="s">
        <v>22647</v>
      </c>
    </row>
    <row r="16809" spans="1:3">
      <c r="A16809" t="s">
        <v>23593</v>
      </c>
      <c r="B16809" t="s">
        <v>21672</v>
      </c>
      <c r="C16809" t="s">
        <v>22647</v>
      </c>
    </row>
    <row r="16810" spans="1:3">
      <c r="A16810" t="s">
        <v>23594</v>
      </c>
      <c r="B16810" t="s">
        <v>21672</v>
      </c>
      <c r="C16810" t="s">
        <v>22647</v>
      </c>
    </row>
    <row r="16811" spans="1:3">
      <c r="A16811" t="s">
        <v>23595</v>
      </c>
      <c r="B16811" t="s">
        <v>21672</v>
      </c>
      <c r="C16811" t="s">
        <v>22647</v>
      </c>
    </row>
    <row r="16812" spans="1:3">
      <c r="A16812" t="s">
        <v>23596</v>
      </c>
      <c r="B16812" t="s">
        <v>21672</v>
      </c>
      <c r="C16812" t="s">
        <v>22647</v>
      </c>
    </row>
    <row r="16813" spans="1:3">
      <c r="A16813" t="s">
        <v>23597</v>
      </c>
      <c r="B16813" t="s">
        <v>21672</v>
      </c>
      <c r="C16813" t="s">
        <v>22647</v>
      </c>
    </row>
    <row r="16814" spans="1:3">
      <c r="A16814" t="s">
        <v>23598</v>
      </c>
      <c r="B16814" t="s">
        <v>21672</v>
      </c>
      <c r="C16814" t="s">
        <v>22647</v>
      </c>
    </row>
    <row r="16815" spans="1:3">
      <c r="A16815" t="s">
        <v>23599</v>
      </c>
      <c r="B16815" t="s">
        <v>21672</v>
      </c>
      <c r="C16815" t="s">
        <v>22647</v>
      </c>
    </row>
    <row r="16816" spans="1:3">
      <c r="A16816" t="s">
        <v>23600</v>
      </c>
      <c r="B16816" t="s">
        <v>21672</v>
      </c>
      <c r="C16816" t="s">
        <v>22647</v>
      </c>
    </row>
    <row r="16817" spans="1:3">
      <c r="A16817" t="s">
        <v>23601</v>
      </c>
      <c r="B16817" t="s">
        <v>21672</v>
      </c>
      <c r="C16817" t="s">
        <v>22647</v>
      </c>
    </row>
    <row r="16818" spans="1:3">
      <c r="A16818" t="s">
        <v>23602</v>
      </c>
      <c r="B16818" t="s">
        <v>21672</v>
      </c>
      <c r="C16818" t="s">
        <v>22647</v>
      </c>
    </row>
    <row r="16819" spans="1:3">
      <c r="A16819" t="s">
        <v>23603</v>
      </c>
      <c r="B16819" t="s">
        <v>21672</v>
      </c>
      <c r="C16819" t="s">
        <v>22647</v>
      </c>
    </row>
    <row r="16820" spans="1:3">
      <c r="A16820" t="s">
        <v>23604</v>
      </c>
      <c r="B16820" t="s">
        <v>21672</v>
      </c>
      <c r="C16820" t="s">
        <v>22647</v>
      </c>
    </row>
    <row r="16821" spans="1:3">
      <c r="A16821" t="s">
        <v>23605</v>
      </c>
      <c r="B16821" t="s">
        <v>21672</v>
      </c>
      <c r="C16821" t="s">
        <v>22647</v>
      </c>
    </row>
    <row r="16822" spans="1:3">
      <c r="A16822" t="s">
        <v>23606</v>
      </c>
      <c r="B16822" t="s">
        <v>21672</v>
      </c>
      <c r="C16822" t="s">
        <v>22647</v>
      </c>
    </row>
    <row r="16823" spans="1:3">
      <c r="A16823" t="s">
        <v>23607</v>
      </c>
      <c r="B16823" t="s">
        <v>21672</v>
      </c>
      <c r="C16823" t="s">
        <v>22647</v>
      </c>
    </row>
    <row r="16824" spans="1:3">
      <c r="A16824" t="s">
        <v>23608</v>
      </c>
      <c r="B16824" t="s">
        <v>21672</v>
      </c>
      <c r="C16824" t="s">
        <v>22647</v>
      </c>
    </row>
    <row r="16825" spans="1:3">
      <c r="A16825" t="s">
        <v>23609</v>
      </c>
      <c r="B16825" t="s">
        <v>21672</v>
      </c>
      <c r="C16825" t="s">
        <v>22647</v>
      </c>
    </row>
    <row r="16826" spans="1:3">
      <c r="A16826" t="s">
        <v>23610</v>
      </c>
      <c r="B16826" t="s">
        <v>21672</v>
      </c>
      <c r="C16826" t="s">
        <v>22647</v>
      </c>
    </row>
    <row r="16827" spans="1:3">
      <c r="A16827" t="s">
        <v>23611</v>
      </c>
      <c r="B16827" t="s">
        <v>21672</v>
      </c>
      <c r="C16827" t="s">
        <v>22647</v>
      </c>
    </row>
    <row r="16828" spans="1:3">
      <c r="A16828" t="s">
        <v>23612</v>
      </c>
      <c r="B16828" t="s">
        <v>21672</v>
      </c>
      <c r="C16828" t="s">
        <v>22647</v>
      </c>
    </row>
    <row r="16829" spans="1:3">
      <c r="A16829" t="s">
        <v>23613</v>
      </c>
      <c r="B16829" t="s">
        <v>21672</v>
      </c>
      <c r="C16829" t="s">
        <v>22647</v>
      </c>
    </row>
    <row r="16830" spans="1:3">
      <c r="A16830" t="s">
        <v>23614</v>
      </c>
      <c r="B16830" t="s">
        <v>21672</v>
      </c>
      <c r="C16830" t="s">
        <v>22647</v>
      </c>
    </row>
    <row r="16831" spans="1:3">
      <c r="A16831" t="s">
        <v>23615</v>
      </c>
      <c r="B16831" t="s">
        <v>21672</v>
      </c>
      <c r="C16831" t="s">
        <v>22647</v>
      </c>
    </row>
    <row r="16832" spans="1:3">
      <c r="A16832" t="s">
        <v>23616</v>
      </c>
      <c r="B16832" t="s">
        <v>21672</v>
      </c>
      <c r="C16832" t="s">
        <v>22647</v>
      </c>
    </row>
    <row r="16833" spans="1:3">
      <c r="A16833" t="s">
        <v>23617</v>
      </c>
      <c r="B16833" t="s">
        <v>21672</v>
      </c>
      <c r="C16833" t="s">
        <v>22647</v>
      </c>
    </row>
    <row r="16834" spans="1:3">
      <c r="A16834" t="s">
        <v>23618</v>
      </c>
      <c r="B16834" t="s">
        <v>21672</v>
      </c>
      <c r="C16834" t="s">
        <v>22647</v>
      </c>
    </row>
    <row r="16835" spans="1:3">
      <c r="A16835" t="s">
        <v>23619</v>
      </c>
      <c r="B16835" t="s">
        <v>21672</v>
      </c>
      <c r="C16835" t="s">
        <v>22647</v>
      </c>
    </row>
    <row r="16836" spans="1:3">
      <c r="A16836" t="s">
        <v>23620</v>
      </c>
      <c r="B16836" t="s">
        <v>21672</v>
      </c>
      <c r="C16836" t="s">
        <v>22647</v>
      </c>
    </row>
    <row r="16837" spans="1:3">
      <c r="A16837" t="s">
        <v>23621</v>
      </c>
      <c r="B16837" t="s">
        <v>21672</v>
      </c>
      <c r="C16837" t="s">
        <v>22647</v>
      </c>
    </row>
    <row r="16838" spans="1:3">
      <c r="A16838" t="s">
        <v>23622</v>
      </c>
      <c r="B16838" t="s">
        <v>21672</v>
      </c>
      <c r="C16838" t="s">
        <v>22647</v>
      </c>
    </row>
    <row r="16839" spans="1:3">
      <c r="A16839" t="s">
        <v>23623</v>
      </c>
      <c r="B16839" t="s">
        <v>21672</v>
      </c>
      <c r="C16839" t="s">
        <v>22647</v>
      </c>
    </row>
    <row r="16840" spans="1:3">
      <c r="A16840" t="s">
        <v>23624</v>
      </c>
      <c r="B16840" t="s">
        <v>21672</v>
      </c>
      <c r="C16840" t="s">
        <v>22647</v>
      </c>
    </row>
    <row r="16841" spans="1:3">
      <c r="A16841" t="s">
        <v>23625</v>
      </c>
      <c r="B16841" t="s">
        <v>21672</v>
      </c>
      <c r="C16841" t="s">
        <v>22647</v>
      </c>
    </row>
    <row r="16842" spans="1:3">
      <c r="A16842" t="s">
        <v>23626</v>
      </c>
      <c r="B16842" t="s">
        <v>21672</v>
      </c>
      <c r="C16842" t="s">
        <v>22647</v>
      </c>
    </row>
    <row r="16843" spans="1:3">
      <c r="A16843" t="s">
        <v>23627</v>
      </c>
      <c r="B16843" t="s">
        <v>21672</v>
      </c>
      <c r="C16843" t="s">
        <v>22647</v>
      </c>
    </row>
    <row r="16844" spans="1:3">
      <c r="A16844" t="s">
        <v>23628</v>
      </c>
      <c r="B16844" t="s">
        <v>21672</v>
      </c>
      <c r="C16844" t="s">
        <v>22647</v>
      </c>
    </row>
    <row r="16845" spans="1:3">
      <c r="A16845" t="s">
        <v>23629</v>
      </c>
      <c r="B16845" t="s">
        <v>21672</v>
      </c>
      <c r="C16845" t="s">
        <v>22647</v>
      </c>
    </row>
    <row r="16846" spans="1:3">
      <c r="A16846" t="s">
        <v>23630</v>
      </c>
      <c r="B16846" t="s">
        <v>21672</v>
      </c>
      <c r="C16846" t="s">
        <v>22647</v>
      </c>
    </row>
    <row r="16847" spans="1:3">
      <c r="A16847" t="s">
        <v>23631</v>
      </c>
      <c r="B16847" t="s">
        <v>21672</v>
      </c>
      <c r="C16847" t="s">
        <v>22647</v>
      </c>
    </row>
    <row r="16848" spans="1:3">
      <c r="A16848" t="s">
        <v>23632</v>
      </c>
      <c r="B16848" t="s">
        <v>21672</v>
      </c>
      <c r="C16848" t="s">
        <v>22647</v>
      </c>
    </row>
    <row r="16849" spans="1:3">
      <c r="A16849" t="s">
        <v>23633</v>
      </c>
      <c r="B16849" t="s">
        <v>21672</v>
      </c>
      <c r="C16849" t="s">
        <v>22647</v>
      </c>
    </row>
    <row r="16850" spans="1:3">
      <c r="A16850" t="s">
        <v>23634</v>
      </c>
      <c r="B16850" t="s">
        <v>21672</v>
      </c>
      <c r="C16850" t="s">
        <v>22647</v>
      </c>
    </row>
    <row r="16851" spans="1:3">
      <c r="A16851" t="s">
        <v>23635</v>
      </c>
      <c r="B16851" t="s">
        <v>21672</v>
      </c>
      <c r="C16851" t="s">
        <v>22647</v>
      </c>
    </row>
    <row r="16852" spans="1:3">
      <c r="A16852" t="s">
        <v>23636</v>
      </c>
      <c r="B16852" t="s">
        <v>21672</v>
      </c>
      <c r="C16852" t="s">
        <v>22647</v>
      </c>
    </row>
    <row r="16853" spans="1:3">
      <c r="A16853" t="s">
        <v>23637</v>
      </c>
      <c r="B16853" t="s">
        <v>21672</v>
      </c>
      <c r="C16853" t="s">
        <v>22647</v>
      </c>
    </row>
    <row r="16854" spans="1:3">
      <c r="A16854" t="s">
        <v>23638</v>
      </c>
      <c r="B16854" t="s">
        <v>21672</v>
      </c>
      <c r="C16854" t="s">
        <v>22647</v>
      </c>
    </row>
    <row r="16855" spans="1:3">
      <c r="A16855" t="s">
        <v>23639</v>
      </c>
      <c r="B16855" t="s">
        <v>21672</v>
      </c>
      <c r="C16855" t="s">
        <v>22647</v>
      </c>
    </row>
    <row r="16856" spans="1:3">
      <c r="A16856" t="s">
        <v>23640</v>
      </c>
      <c r="B16856" t="s">
        <v>21672</v>
      </c>
      <c r="C16856" t="s">
        <v>22647</v>
      </c>
    </row>
    <row r="16857" spans="1:3">
      <c r="A16857" t="s">
        <v>23641</v>
      </c>
      <c r="B16857" t="s">
        <v>21672</v>
      </c>
      <c r="C16857" t="s">
        <v>22647</v>
      </c>
    </row>
    <row r="16858" spans="1:3">
      <c r="A16858" t="s">
        <v>23642</v>
      </c>
      <c r="B16858" t="s">
        <v>21672</v>
      </c>
      <c r="C16858" t="s">
        <v>22647</v>
      </c>
    </row>
    <row r="16859" spans="1:3">
      <c r="A16859" t="s">
        <v>23643</v>
      </c>
      <c r="B16859" t="s">
        <v>21672</v>
      </c>
      <c r="C16859" t="s">
        <v>22647</v>
      </c>
    </row>
    <row r="16860" spans="1:3">
      <c r="A16860" t="s">
        <v>23644</v>
      </c>
      <c r="B16860" t="s">
        <v>21672</v>
      </c>
      <c r="C16860" t="s">
        <v>22647</v>
      </c>
    </row>
    <row r="16861" spans="1:3">
      <c r="A16861" t="s">
        <v>23645</v>
      </c>
      <c r="B16861" t="s">
        <v>21672</v>
      </c>
      <c r="C16861" t="s">
        <v>22647</v>
      </c>
    </row>
    <row r="16862" spans="1:3">
      <c r="A16862" t="s">
        <v>23646</v>
      </c>
      <c r="B16862" t="s">
        <v>21672</v>
      </c>
      <c r="C16862" t="s">
        <v>22647</v>
      </c>
    </row>
    <row r="16863" spans="1:3">
      <c r="A16863" t="s">
        <v>23647</v>
      </c>
      <c r="B16863" t="s">
        <v>21672</v>
      </c>
      <c r="C16863" t="s">
        <v>22647</v>
      </c>
    </row>
    <row r="16864" spans="1:3">
      <c r="A16864" t="s">
        <v>23648</v>
      </c>
      <c r="B16864" t="s">
        <v>21672</v>
      </c>
      <c r="C16864" t="s">
        <v>22647</v>
      </c>
    </row>
    <row r="16865" spans="1:3">
      <c r="A16865" t="s">
        <v>23649</v>
      </c>
      <c r="B16865" t="s">
        <v>21672</v>
      </c>
      <c r="C16865" t="s">
        <v>22647</v>
      </c>
    </row>
    <row r="16866" spans="1:3">
      <c r="A16866" t="s">
        <v>23650</v>
      </c>
      <c r="B16866" t="s">
        <v>21672</v>
      </c>
      <c r="C16866" t="s">
        <v>22647</v>
      </c>
    </row>
    <row r="16867" spans="1:3">
      <c r="A16867" t="s">
        <v>23651</v>
      </c>
      <c r="B16867" t="s">
        <v>21672</v>
      </c>
      <c r="C16867" t="s">
        <v>22647</v>
      </c>
    </row>
    <row r="16868" spans="1:3">
      <c r="A16868" t="s">
        <v>23652</v>
      </c>
      <c r="B16868" t="s">
        <v>21672</v>
      </c>
      <c r="C16868" t="s">
        <v>22647</v>
      </c>
    </row>
    <row r="16869" spans="1:3">
      <c r="A16869" t="s">
        <v>23653</v>
      </c>
      <c r="B16869" t="s">
        <v>21672</v>
      </c>
      <c r="C16869" t="s">
        <v>22647</v>
      </c>
    </row>
    <row r="16870" spans="1:3">
      <c r="A16870" t="s">
        <v>23654</v>
      </c>
      <c r="B16870" t="s">
        <v>21672</v>
      </c>
      <c r="C16870" t="s">
        <v>22647</v>
      </c>
    </row>
    <row r="16871" spans="1:3">
      <c r="A16871" t="s">
        <v>23655</v>
      </c>
      <c r="B16871" t="s">
        <v>21672</v>
      </c>
      <c r="C16871" t="s">
        <v>22647</v>
      </c>
    </row>
    <row r="16872" spans="1:3">
      <c r="A16872" t="s">
        <v>23656</v>
      </c>
      <c r="B16872" t="s">
        <v>21672</v>
      </c>
      <c r="C16872" t="s">
        <v>22647</v>
      </c>
    </row>
    <row r="16873" spans="1:3">
      <c r="A16873" t="s">
        <v>23657</v>
      </c>
      <c r="B16873" t="s">
        <v>21672</v>
      </c>
      <c r="C16873" t="s">
        <v>22647</v>
      </c>
    </row>
    <row r="16874" spans="1:3">
      <c r="A16874" t="s">
        <v>23658</v>
      </c>
      <c r="B16874" t="s">
        <v>21672</v>
      </c>
      <c r="C16874" t="s">
        <v>22647</v>
      </c>
    </row>
    <row r="16875" spans="1:3">
      <c r="A16875" t="s">
        <v>23659</v>
      </c>
      <c r="B16875" t="s">
        <v>21672</v>
      </c>
      <c r="C16875" t="s">
        <v>22647</v>
      </c>
    </row>
    <row r="16876" spans="1:3">
      <c r="A16876" t="s">
        <v>23660</v>
      </c>
      <c r="B16876" t="s">
        <v>21672</v>
      </c>
      <c r="C16876" t="s">
        <v>22647</v>
      </c>
    </row>
    <row r="16877" spans="1:3">
      <c r="A16877" t="s">
        <v>23661</v>
      </c>
      <c r="B16877" t="s">
        <v>21672</v>
      </c>
      <c r="C16877" t="s">
        <v>22647</v>
      </c>
    </row>
    <row r="16878" spans="1:3">
      <c r="A16878" t="s">
        <v>23662</v>
      </c>
      <c r="B16878" t="s">
        <v>21672</v>
      </c>
      <c r="C16878" t="s">
        <v>22647</v>
      </c>
    </row>
    <row r="16879" spans="1:3">
      <c r="A16879" t="s">
        <v>23663</v>
      </c>
      <c r="B16879" t="s">
        <v>21672</v>
      </c>
      <c r="C16879" t="s">
        <v>22647</v>
      </c>
    </row>
    <row r="16880" spans="1:3">
      <c r="A16880" t="s">
        <v>23664</v>
      </c>
      <c r="B16880" t="s">
        <v>21672</v>
      </c>
      <c r="C16880" t="s">
        <v>22647</v>
      </c>
    </row>
    <row r="16881" spans="1:3">
      <c r="A16881" t="s">
        <v>23665</v>
      </c>
      <c r="B16881" t="s">
        <v>21672</v>
      </c>
      <c r="C16881" t="s">
        <v>22647</v>
      </c>
    </row>
    <row r="16882" spans="1:3">
      <c r="A16882" t="s">
        <v>23666</v>
      </c>
      <c r="B16882" t="s">
        <v>21672</v>
      </c>
      <c r="C16882" t="s">
        <v>22647</v>
      </c>
    </row>
    <row r="16883" spans="1:3">
      <c r="A16883" t="s">
        <v>23667</v>
      </c>
      <c r="B16883" t="s">
        <v>21672</v>
      </c>
      <c r="C16883" t="s">
        <v>22647</v>
      </c>
    </row>
    <row r="16884" spans="1:3">
      <c r="A16884" t="s">
        <v>23668</v>
      </c>
      <c r="B16884" t="s">
        <v>21672</v>
      </c>
      <c r="C16884" t="s">
        <v>22647</v>
      </c>
    </row>
    <row r="16885" spans="1:3">
      <c r="A16885" t="s">
        <v>23669</v>
      </c>
      <c r="B16885" t="s">
        <v>21672</v>
      </c>
      <c r="C16885" t="s">
        <v>22647</v>
      </c>
    </row>
    <row r="16886" spans="1:3">
      <c r="A16886" t="s">
        <v>23670</v>
      </c>
      <c r="B16886" t="s">
        <v>21672</v>
      </c>
      <c r="C16886" t="s">
        <v>22647</v>
      </c>
    </row>
    <row r="16887" spans="1:3">
      <c r="A16887" t="s">
        <v>23671</v>
      </c>
      <c r="B16887" t="s">
        <v>21672</v>
      </c>
      <c r="C16887" t="s">
        <v>22647</v>
      </c>
    </row>
    <row r="16888" spans="1:3">
      <c r="A16888" t="s">
        <v>23672</v>
      </c>
      <c r="B16888" t="s">
        <v>21672</v>
      </c>
      <c r="C16888" t="s">
        <v>22647</v>
      </c>
    </row>
    <row r="16889" spans="1:3">
      <c r="A16889" t="s">
        <v>23673</v>
      </c>
      <c r="B16889" t="s">
        <v>21672</v>
      </c>
      <c r="C16889" t="s">
        <v>22647</v>
      </c>
    </row>
    <row r="16890" spans="1:3">
      <c r="A16890" t="s">
        <v>23674</v>
      </c>
      <c r="B16890" t="s">
        <v>21672</v>
      </c>
      <c r="C16890" t="s">
        <v>22647</v>
      </c>
    </row>
    <row r="16891" spans="1:3">
      <c r="A16891" t="s">
        <v>23675</v>
      </c>
      <c r="B16891" t="s">
        <v>21672</v>
      </c>
      <c r="C16891" t="s">
        <v>22647</v>
      </c>
    </row>
    <row r="16892" spans="1:3">
      <c r="A16892" t="s">
        <v>23676</v>
      </c>
      <c r="B16892" t="s">
        <v>21672</v>
      </c>
      <c r="C16892" t="s">
        <v>22647</v>
      </c>
    </row>
    <row r="16893" spans="1:3">
      <c r="A16893" t="s">
        <v>23677</v>
      </c>
      <c r="B16893" t="s">
        <v>21672</v>
      </c>
      <c r="C16893" t="s">
        <v>22647</v>
      </c>
    </row>
    <row r="16894" spans="1:3">
      <c r="A16894" t="s">
        <v>23678</v>
      </c>
      <c r="B16894" t="s">
        <v>21672</v>
      </c>
      <c r="C16894" t="s">
        <v>22647</v>
      </c>
    </row>
    <row r="16895" spans="1:3">
      <c r="A16895" t="s">
        <v>23679</v>
      </c>
      <c r="B16895" t="s">
        <v>21672</v>
      </c>
      <c r="C16895" t="s">
        <v>22647</v>
      </c>
    </row>
    <row r="16896" spans="1:3">
      <c r="A16896" t="s">
        <v>23680</v>
      </c>
      <c r="B16896" t="s">
        <v>21672</v>
      </c>
      <c r="C16896" t="s">
        <v>22647</v>
      </c>
    </row>
    <row r="16897" spans="1:3">
      <c r="A16897" t="s">
        <v>23681</v>
      </c>
      <c r="B16897" t="s">
        <v>21672</v>
      </c>
      <c r="C16897" t="s">
        <v>22647</v>
      </c>
    </row>
    <row r="16898" spans="1:3">
      <c r="A16898" t="s">
        <v>23682</v>
      </c>
      <c r="B16898" t="s">
        <v>21672</v>
      </c>
      <c r="C16898" t="s">
        <v>22647</v>
      </c>
    </row>
    <row r="16899" spans="1:3">
      <c r="A16899" t="s">
        <v>23683</v>
      </c>
      <c r="B16899" t="s">
        <v>21672</v>
      </c>
      <c r="C16899" t="s">
        <v>22647</v>
      </c>
    </row>
    <row r="16900" spans="1:3">
      <c r="A16900" t="s">
        <v>23684</v>
      </c>
      <c r="B16900" t="s">
        <v>21672</v>
      </c>
      <c r="C16900" t="s">
        <v>22647</v>
      </c>
    </row>
    <row r="16901" spans="1:3">
      <c r="A16901" t="s">
        <v>23685</v>
      </c>
      <c r="B16901" t="s">
        <v>21672</v>
      </c>
      <c r="C16901" t="s">
        <v>22647</v>
      </c>
    </row>
    <row r="16902" spans="1:3">
      <c r="A16902" t="s">
        <v>23686</v>
      </c>
      <c r="B16902" t="s">
        <v>21672</v>
      </c>
      <c r="C16902" t="s">
        <v>22647</v>
      </c>
    </row>
    <row r="16903" spans="1:3">
      <c r="A16903" t="s">
        <v>23687</v>
      </c>
      <c r="B16903" t="s">
        <v>21672</v>
      </c>
      <c r="C16903" t="s">
        <v>22647</v>
      </c>
    </row>
    <row r="16904" spans="1:3">
      <c r="A16904" t="s">
        <v>23688</v>
      </c>
      <c r="B16904" t="s">
        <v>21672</v>
      </c>
      <c r="C16904" t="s">
        <v>22647</v>
      </c>
    </row>
    <row r="16905" spans="1:3">
      <c r="A16905" t="s">
        <v>23689</v>
      </c>
      <c r="B16905" t="s">
        <v>21672</v>
      </c>
      <c r="C16905" t="s">
        <v>22647</v>
      </c>
    </row>
    <row r="16906" spans="1:3">
      <c r="A16906" t="s">
        <v>23690</v>
      </c>
      <c r="B16906" t="s">
        <v>21672</v>
      </c>
      <c r="C16906" t="s">
        <v>22647</v>
      </c>
    </row>
    <row r="16907" spans="1:3">
      <c r="A16907" t="s">
        <v>23691</v>
      </c>
      <c r="B16907" t="s">
        <v>21672</v>
      </c>
      <c r="C16907" t="s">
        <v>22647</v>
      </c>
    </row>
    <row r="16908" spans="1:3">
      <c r="A16908" t="s">
        <v>23692</v>
      </c>
      <c r="B16908" t="s">
        <v>21672</v>
      </c>
      <c r="C16908" t="s">
        <v>22647</v>
      </c>
    </row>
    <row r="16909" spans="1:3">
      <c r="A16909" t="s">
        <v>23693</v>
      </c>
      <c r="B16909" t="s">
        <v>21672</v>
      </c>
      <c r="C16909" t="s">
        <v>22647</v>
      </c>
    </row>
    <row r="16910" spans="1:3">
      <c r="A16910" t="s">
        <v>23694</v>
      </c>
      <c r="B16910" t="s">
        <v>21672</v>
      </c>
      <c r="C16910" t="s">
        <v>22647</v>
      </c>
    </row>
    <row r="16911" spans="1:3">
      <c r="A16911" t="s">
        <v>23695</v>
      </c>
      <c r="B16911" t="s">
        <v>21672</v>
      </c>
      <c r="C16911" t="s">
        <v>22647</v>
      </c>
    </row>
    <row r="16912" spans="1:3">
      <c r="A16912" t="s">
        <v>23696</v>
      </c>
      <c r="B16912" t="s">
        <v>21672</v>
      </c>
      <c r="C16912" t="s">
        <v>22647</v>
      </c>
    </row>
    <row r="16913" spans="1:3">
      <c r="A16913" t="s">
        <v>23697</v>
      </c>
      <c r="B16913" t="s">
        <v>21672</v>
      </c>
      <c r="C16913" t="s">
        <v>22647</v>
      </c>
    </row>
    <row r="16914" spans="1:3">
      <c r="A16914" t="s">
        <v>23698</v>
      </c>
      <c r="B16914" t="s">
        <v>21672</v>
      </c>
      <c r="C16914" t="s">
        <v>22647</v>
      </c>
    </row>
    <row r="16915" spans="1:3">
      <c r="A16915" t="s">
        <v>23699</v>
      </c>
      <c r="B16915" t="s">
        <v>21672</v>
      </c>
      <c r="C16915" t="s">
        <v>22647</v>
      </c>
    </row>
    <row r="16916" spans="1:3">
      <c r="A16916" t="s">
        <v>23700</v>
      </c>
      <c r="B16916" t="s">
        <v>21672</v>
      </c>
      <c r="C16916" t="s">
        <v>22647</v>
      </c>
    </row>
    <row r="16917" spans="1:3">
      <c r="A16917" t="s">
        <v>23701</v>
      </c>
      <c r="B16917" t="s">
        <v>21672</v>
      </c>
      <c r="C16917" t="s">
        <v>22647</v>
      </c>
    </row>
    <row r="16918" spans="1:3">
      <c r="A16918" t="s">
        <v>23702</v>
      </c>
      <c r="B16918" t="s">
        <v>21672</v>
      </c>
      <c r="C16918" t="s">
        <v>22647</v>
      </c>
    </row>
    <row r="16919" spans="1:3">
      <c r="A16919" t="s">
        <v>23703</v>
      </c>
      <c r="B16919" t="s">
        <v>21672</v>
      </c>
      <c r="C16919" t="s">
        <v>22647</v>
      </c>
    </row>
    <row r="16920" spans="1:3">
      <c r="A16920" t="s">
        <v>23704</v>
      </c>
      <c r="B16920" t="s">
        <v>21672</v>
      </c>
      <c r="C16920" t="s">
        <v>22647</v>
      </c>
    </row>
    <row r="16921" spans="1:3">
      <c r="A16921" t="s">
        <v>23705</v>
      </c>
      <c r="B16921" t="s">
        <v>21672</v>
      </c>
      <c r="C16921" t="s">
        <v>22647</v>
      </c>
    </row>
    <row r="16922" spans="1:3">
      <c r="A16922" t="s">
        <v>23706</v>
      </c>
      <c r="B16922" t="s">
        <v>21672</v>
      </c>
      <c r="C16922" t="s">
        <v>22647</v>
      </c>
    </row>
    <row r="16923" spans="1:3">
      <c r="A16923" t="s">
        <v>23707</v>
      </c>
      <c r="B16923" t="s">
        <v>21672</v>
      </c>
      <c r="C16923" t="s">
        <v>22647</v>
      </c>
    </row>
    <row r="16924" spans="1:3">
      <c r="A16924" t="s">
        <v>23708</v>
      </c>
      <c r="B16924" t="s">
        <v>21672</v>
      </c>
      <c r="C16924" t="s">
        <v>22647</v>
      </c>
    </row>
    <row r="16925" spans="1:3">
      <c r="A16925" t="s">
        <v>23709</v>
      </c>
      <c r="B16925" t="s">
        <v>21672</v>
      </c>
      <c r="C16925" t="s">
        <v>22647</v>
      </c>
    </row>
    <row r="16926" spans="1:3">
      <c r="A16926" t="s">
        <v>23710</v>
      </c>
      <c r="B16926" t="s">
        <v>21672</v>
      </c>
      <c r="C16926" t="s">
        <v>22647</v>
      </c>
    </row>
    <row r="16927" spans="1:3">
      <c r="A16927" t="s">
        <v>23711</v>
      </c>
      <c r="B16927" t="s">
        <v>21672</v>
      </c>
      <c r="C16927" t="s">
        <v>22647</v>
      </c>
    </row>
    <row r="16928" spans="1:3">
      <c r="A16928" t="s">
        <v>23712</v>
      </c>
      <c r="B16928" t="s">
        <v>21672</v>
      </c>
      <c r="C16928" t="s">
        <v>22647</v>
      </c>
    </row>
    <row r="16929" spans="1:3">
      <c r="A16929" t="s">
        <v>23713</v>
      </c>
      <c r="B16929" t="s">
        <v>21672</v>
      </c>
      <c r="C16929" t="s">
        <v>22647</v>
      </c>
    </row>
    <row r="16930" spans="1:3">
      <c r="A16930" t="s">
        <v>23714</v>
      </c>
      <c r="B16930" t="s">
        <v>21672</v>
      </c>
      <c r="C16930" t="s">
        <v>22647</v>
      </c>
    </row>
    <row r="16931" spans="1:3">
      <c r="A16931" t="s">
        <v>23715</v>
      </c>
      <c r="B16931" t="s">
        <v>21672</v>
      </c>
      <c r="C16931" t="s">
        <v>22647</v>
      </c>
    </row>
    <row r="16932" spans="1:3">
      <c r="A16932" t="s">
        <v>23716</v>
      </c>
      <c r="B16932" t="s">
        <v>21672</v>
      </c>
      <c r="C16932" t="s">
        <v>22647</v>
      </c>
    </row>
    <row r="16933" spans="1:3">
      <c r="A16933" t="s">
        <v>23717</v>
      </c>
      <c r="B16933" t="s">
        <v>21672</v>
      </c>
      <c r="C16933" t="s">
        <v>22647</v>
      </c>
    </row>
    <row r="16934" spans="1:3">
      <c r="A16934" t="s">
        <v>23718</v>
      </c>
      <c r="B16934" t="s">
        <v>21672</v>
      </c>
      <c r="C16934" t="s">
        <v>22647</v>
      </c>
    </row>
    <row r="16935" spans="1:3">
      <c r="A16935" t="s">
        <v>23719</v>
      </c>
      <c r="B16935" t="s">
        <v>21672</v>
      </c>
      <c r="C16935" t="s">
        <v>22647</v>
      </c>
    </row>
    <row r="16936" spans="1:3">
      <c r="A16936" t="s">
        <v>23720</v>
      </c>
      <c r="B16936" t="s">
        <v>21672</v>
      </c>
      <c r="C16936" t="s">
        <v>22647</v>
      </c>
    </row>
    <row r="16937" spans="1:3">
      <c r="A16937" t="s">
        <v>23721</v>
      </c>
      <c r="B16937" t="s">
        <v>21672</v>
      </c>
      <c r="C16937" t="s">
        <v>22647</v>
      </c>
    </row>
    <row r="16938" spans="1:3">
      <c r="A16938" t="s">
        <v>23722</v>
      </c>
      <c r="B16938" t="s">
        <v>21672</v>
      </c>
      <c r="C16938" t="s">
        <v>22647</v>
      </c>
    </row>
    <row r="16939" spans="1:3">
      <c r="A16939" t="s">
        <v>23723</v>
      </c>
      <c r="B16939" t="s">
        <v>21672</v>
      </c>
      <c r="C16939" t="s">
        <v>22647</v>
      </c>
    </row>
    <row r="16940" spans="1:3">
      <c r="A16940" t="s">
        <v>23724</v>
      </c>
      <c r="B16940" t="s">
        <v>21672</v>
      </c>
      <c r="C16940" t="s">
        <v>22647</v>
      </c>
    </row>
    <row r="16941" spans="1:3">
      <c r="A16941" t="s">
        <v>23725</v>
      </c>
      <c r="B16941" t="s">
        <v>21672</v>
      </c>
      <c r="C16941" t="s">
        <v>22647</v>
      </c>
    </row>
    <row r="16942" spans="1:3">
      <c r="A16942" t="s">
        <v>23726</v>
      </c>
      <c r="B16942" t="s">
        <v>21672</v>
      </c>
      <c r="C16942" t="s">
        <v>22647</v>
      </c>
    </row>
    <row r="16943" spans="1:3">
      <c r="A16943" t="s">
        <v>23727</v>
      </c>
      <c r="B16943" t="s">
        <v>21672</v>
      </c>
      <c r="C16943" t="s">
        <v>22647</v>
      </c>
    </row>
    <row r="16944" spans="1:3">
      <c r="A16944" t="s">
        <v>23728</v>
      </c>
      <c r="B16944" t="s">
        <v>21672</v>
      </c>
      <c r="C16944" t="s">
        <v>22647</v>
      </c>
    </row>
    <row r="16945" spans="1:3">
      <c r="A16945" t="s">
        <v>23729</v>
      </c>
      <c r="B16945" t="s">
        <v>21672</v>
      </c>
      <c r="C16945" t="s">
        <v>22647</v>
      </c>
    </row>
    <row r="16946" spans="1:3">
      <c r="A16946" t="s">
        <v>23730</v>
      </c>
      <c r="B16946" t="s">
        <v>21672</v>
      </c>
      <c r="C16946" t="s">
        <v>22647</v>
      </c>
    </row>
    <row r="16947" spans="1:3">
      <c r="A16947" t="s">
        <v>23731</v>
      </c>
      <c r="B16947" t="s">
        <v>21672</v>
      </c>
      <c r="C16947" t="s">
        <v>22647</v>
      </c>
    </row>
    <row r="16948" spans="1:3">
      <c r="A16948" t="s">
        <v>23732</v>
      </c>
      <c r="B16948" t="s">
        <v>21672</v>
      </c>
      <c r="C16948" t="s">
        <v>22647</v>
      </c>
    </row>
    <row r="16949" spans="1:3">
      <c r="A16949" t="s">
        <v>23733</v>
      </c>
      <c r="B16949" t="s">
        <v>21672</v>
      </c>
      <c r="C16949" t="s">
        <v>22647</v>
      </c>
    </row>
    <row r="16950" spans="1:3">
      <c r="A16950" t="s">
        <v>23734</v>
      </c>
      <c r="B16950" t="s">
        <v>21672</v>
      </c>
      <c r="C16950" t="s">
        <v>22647</v>
      </c>
    </row>
    <row r="16951" spans="1:3">
      <c r="A16951" t="s">
        <v>23735</v>
      </c>
      <c r="B16951" t="s">
        <v>21672</v>
      </c>
      <c r="C16951" t="s">
        <v>22647</v>
      </c>
    </row>
    <row r="16952" spans="1:3">
      <c r="A16952" t="s">
        <v>23736</v>
      </c>
      <c r="B16952" t="s">
        <v>21672</v>
      </c>
      <c r="C16952" t="s">
        <v>22647</v>
      </c>
    </row>
    <row r="16953" spans="1:3">
      <c r="A16953" t="s">
        <v>23737</v>
      </c>
      <c r="B16953" t="s">
        <v>21672</v>
      </c>
      <c r="C16953" t="s">
        <v>22647</v>
      </c>
    </row>
    <row r="16954" spans="1:3">
      <c r="A16954" t="s">
        <v>23738</v>
      </c>
      <c r="B16954" t="s">
        <v>21672</v>
      </c>
      <c r="C16954" t="s">
        <v>22647</v>
      </c>
    </row>
    <row r="16955" spans="1:3">
      <c r="A16955" t="s">
        <v>23739</v>
      </c>
      <c r="B16955" t="s">
        <v>21672</v>
      </c>
      <c r="C16955" t="s">
        <v>22647</v>
      </c>
    </row>
    <row r="16956" spans="1:3">
      <c r="A16956" t="s">
        <v>23740</v>
      </c>
      <c r="B16956" t="s">
        <v>21672</v>
      </c>
      <c r="C16956" t="s">
        <v>22647</v>
      </c>
    </row>
    <row r="16957" spans="1:3">
      <c r="A16957" t="s">
        <v>23741</v>
      </c>
      <c r="B16957" t="s">
        <v>21672</v>
      </c>
      <c r="C16957" t="s">
        <v>22647</v>
      </c>
    </row>
    <row r="16958" spans="1:3">
      <c r="A16958" t="s">
        <v>23742</v>
      </c>
      <c r="B16958" t="s">
        <v>21672</v>
      </c>
      <c r="C16958" t="s">
        <v>22647</v>
      </c>
    </row>
    <row r="16959" spans="1:3">
      <c r="A16959" t="s">
        <v>23743</v>
      </c>
      <c r="B16959" t="s">
        <v>21672</v>
      </c>
      <c r="C16959" t="s">
        <v>22647</v>
      </c>
    </row>
    <row r="16960" spans="1:3">
      <c r="A16960" t="s">
        <v>23744</v>
      </c>
      <c r="B16960" t="s">
        <v>21672</v>
      </c>
      <c r="C16960" t="s">
        <v>22647</v>
      </c>
    </row>
    <row r="16961" spans="1:3">
      <c r="A16961" t="s">
        <v>23745</v>
      </c>
      <c r="B16961" t="s">
        <v>21672</v>
      </c>
      <c r="C16961" t="s">
        <v>22647</v>
      </c>
    </row>
    <row r="16962" spans="1:3">
      <c r="A16962" t="s">
        <v>23746</v>
      </c>
      <c r="B16962" t="s">
        <v>21672</v>
      </c>
      <c r="C16962" t="s">
        <v>22647</v>
      </c>
    </row>
    <row r="16963" spans="1:3">
      <c r="A16963" t="s">
        <v>23747</v>
      </c>
      <c r="B16963" t="s">
        <v>21672</v>
      </c>
      <c r="C16963" t="s">
        <v>22647</v>
      </c>
    </row>
    <row r="16964" spans="1:3">
      <c r="A16964" t="s">
        <v>23748</v>
      </c>
      <c r="B16964" t="s">
        <v>21672</v>
      </c>
      <c r="C16964" t="s">
        <v>22647</v>
      </c>
    </row>
    <row r="16965" spans="1:3">
      <c r="A16965" t="s">
        <v>23749</v>
      </c>
      <c r="B16965" t="s">
        <v>21672</v>
      </c>
      <c r="C16965" t="s">
        <v>22647</v>
      </c>
    </row>
    <row r="16966" spans="1:3">
      <c r="A16966" t="s">
        <v>23750</v>
      </c>
      <c r="B16966" t="s">
        <v>21672</v>
      </c>
      <c r="C16966" t="s">
        <v>22647</v>
      </c>
    </row>
    <row r="16967" spans="1:3">
      <c r="A16967" t="s">
        <v>23751</v>
      </c>
      <c r="B16967" t="s">
        <v>21672</v>
      </c>
      <c r="C16967" t="s">
        <v>22647</v>
      </c>
    </row>
    <row r="16968" spans="1:3">
      <c r="A16968" t="s">
        <v>23752</v>
      </c>
      <c r="B16968" t="s">
        <v>21672</v>
      </c>
      <c r="C16968" t="s">
        <v>22647</v>
      </c>
    </row>
    <row r="16969" spans="1:3">
      <c r="A16969" t="s">
        <v>23753</v>
      </c>
      <c r="B16969" t="s">
        <v>21672</v>
      </c>
      <c r="C16969" t="s">
        <v>22647</v>
      </c>
    </row>
    <row r="16970" spans="1:3">
      <c r="A16970" t="s">
        <v>23754</v>
      </c>
      <c r="B16970" t="s">
        <v>21672</v>
      </c>
      <c r="C16970" t="s">
        <v>22647</v>
      </c>
    </row>
    <row r="16971" spans="1:3">
      <c r="A16971" t="s">
        <v>23755</v>
      </c>
      <c r="B16971" t="s">
        <v>21672</v>
      </c>
      <c r="C16971" t="s">
        <v>22647</v>
      </c>
    </row>
    <row r="16972" spans="1:3">
      <c r="A16972" t="s">
        <v>23756</v>
      </c>
      <c r="B16972" t="s">
        <v>21672</v>
      </c>
      <c r="C16972" t="s">
        <v>22647</v>
      </c>
    </row>
    <row r="16973" spans="1:3">
      <c r="A16973" t="s">
        <v>23757</v>
      </c>
      <c r="B16973" t="s">
        <v>21672</v>
      </c>
      <c r="C16973" t="s">
        <v>22647</v>
      </c>
    </row>
    <row r="16974" spans="1:3">
      <c r="A16974" t="s">
        <v>23758</v>
      </c>
      <c r="B16974" t="s">
        <v>21672</v>
      </c>
      <c r="C16974" t="s">
        <v>22647</v>
      </c>
    </row>
    <row r="16975" spans="1:3">
      <c r="A16975" t="s">
        <v>23759</v>
      </c>
      <c r="B16975" t="s">
        <v>21672</v>
      </c>
      <c r="C16975" t="s">
        <v>22647</v>
      </c>
    </row>
    <row r="16976" spans="1:3">
      <c r="A16976" t="s">
        <v>23760</v>
      </c>
      <c r="B16976" t="s">
        <v>21672</v>
      </c>
      <c r="C16976" t="s">
        <v>22647</v>
      </c>
    </row>
    <row r="16977" spans="1:3">
      <c r="A16977" t="s">
        <v>23761</v>
      </c>
      <c r="B16977" t="s">
        <v>21672</v>
      </c>
      <c r="C16977" t="s">
        <v>22647</v>
      </c>
    </row>
    <row r="16978" spans="1:3">
      <c r="A16978" t="s">
        <v>23762</v>
      </c>
      <c r="B16978" t="s">
        <v>21672</v>
      </c>
      <c r="C16978" t="s">
        <v>22647</v>
      </c>
    </row>
    <row r="16979" spans="1:3">
      <c r="A16979" t="s">
        <v>23763</v>
      </c>
      <c r="B16979" t="s">
        <v>21672</v>
      </c>
      <c r="C16979" t="s">
        <v>22647</v>
      </c>
    </row>
    <row r="16980" spans="1:3">
      <c r="A16980" t="s">
        <v>23764</v>
      </c>
      <c r="B16980" t="s">
        <v>21672</v>
      </c>
      <c r="C16980" t="s">
        <v>22647</v>
      </c>
    </row>
    <row r="16981" spans="1:3">
      <c r="A16981" t="s">
        <v>23765</v>
      </c>
      <c r="B16981" t="s">
        <v>21672</v>
      </c>
      <c r="C16981" t="s">
        <v>22647</v>
      </c>
    </row>
    <row r="16982" spans="1:3">
      <c r="A16982" t="s">
        <v>23766</v>
      </c>
      <c r="B16982" t="s">
        <v>21672</v>
      </c>
      <c r="C16982" t="s">
        <v>22647</v>
      </c>
    </row>
    <row r="16983" spans="1:3">
      <c r="A16983" t="s">
        <v>23767</v>
      </c>
      <c r="B16983" t="s">
        <v>21672</v>
      </c>
      <c r="C16983" t="s">
        <v>22647</v>
      </c>
    </row>
    <row r="16984" spans="1:3">
      <c r="A16984" t="s">
        <v>23768</v>
      </c>
      <c r="B16984" t="s">
        <v>21672</v>
      </c>
      <c r="C16984" t="s">
        <v>22647</v>
      </c>
    </row>
    <row r="16985" spans="1:3">
      <c r="A16985" t="s">
        <v>23769</v>
      </c>
      <c r="B16985" t="s">
        <v>21672</v>
      </c>
      <c r="C16985" t="s">
        <v>22647</v>
      </c>
    </row>
    <row r="16986" spans="1:3">
      <c r="A16986" t="s">
        <v>23770</v>
      </c>
      <c r="B16986" t="s">
        <v>21672</v>
      </c>
      <c r="C16986" t="s">
        <v>22647</v>
      </c>
    </row>
    <row r="16987" spans="1:3">
      <c r="A16987" t="s">
        <v>23771</v>
      </c>
      <c r="B16987" t="s">
        <v>21672</v>
      </c>
      <c r="C16987" t="s">
        <v>22647</v>
      </c>
    </row>
    <row r="16988" spans="1:3">
      <c r="A16988" t="s">
        <v>23772</v>
      </c>
      <c r="B16988" t="s">
        <v>21672</v>
      </c>
      <c r="C16988" t="s">
        <v>22647</v>
      </c>
    </row>
    <row r="16989" spans="1:3">
      <c r="A16989" t="s">
        <v>23773</v>
      </c>
      <c r="B16989" t="s">
        <v>21672</v>
      </c>
      <c r="C16989" t="s">
        <v>22647</v>
      </c>
    </row>
    <row r="16990" spans="1:3">
      <c r="A16990" t="s">
        <v>23774</v>
      </c>
      <c r="B16990" t="s">
        <v>21672</v>
      </c>
      <c r="C16990" t="s">
        <v>22647</v>
      </c>
    </row>
    <row r="16991" spans="1:3">
      <c r="A16991" t="s">
        <v>23775</v>
      </c>
      <c r="B16991" t="s">
        <v>21672</v>
      </c>
      <c r="C16991" t="s">
        <v>22647</v>
      </c>
    </row>
    <row r="16992" spans="1:3">
      <c r="A16992" t="s">
        <v>23776</v>
      </c>
      <c r="B16992" t="s">
        <v>21672</v>
      </c>
      <c r="C16992" t="s">
        <v>22647</v>
      </c>
    </row>
    <row r="16993" spans="1:3">
      <c r="A16993" t="s">
        <v>23777</v>
      </c>
      <c r="B16993" t="s">
        <v>21672</v>
      </c>
      <c r="C16993" t="s">
        <v>22647</v>
      </c>
    </row>
    <row r="16994" spans="1:3">
      <c r="A16994" t="s">
        <v>23778</v>
      </c>
      <c r="B16994" t="s">
        <v>21672</v>
      </c>
      <c r="C16994" t="s">
        <v>22647</v>
      </c>
    </row>
    <row r="16995" spans="1:3">
      <c r="A16995" t="s">
        <v>23779</v>
      </c>
      <c r="B16995" t="s">
        <v>21672</v>
      </c>
      <c r="C16995" t="s">
        <v>22647</v>
      </c>
    </row>
    <row r="16996" spans="1:3">
      <c r="A16996" t="s">
        <v>23780</v>
      </c>
      <c r="B16996" t="s">
        <v>21672</v>
      </c>
      <c r="C16996" t="s">
        <v>22647</v>
      </c>
    </row>
    <row r="16997" spans="1:3">
      <c r="A16997" t="s">
        <v>23781</v>
      </c>
      <c r="B16997" t="s">
        <v>21672</v>
      </c>
      <c r="C16997" t="s">
        <v>22647</v>
      </c>
    </row>
    <row r="16998" spans="1:3">
      <c r="A16998" t="s">
        <v>23782</v>
      </c>
      <c r="B16998" t="s">
        <v>21672</v>
      </c>
      <c r="C16998" t="s">
        <v>22647</v>
      </c>
    </row>
    <row r="16999" spans="1:3">
      <c r="A16999" t="s">
        <v>23783</v>
      </c>
      <c r="B16999" t="s">
        <v>21672</v>
      </c>
      <c r="C16999" t="s">
        <v>22647</v>
      </c>
    </row>
    <row r="17000" spans="1:3">
      <c r="A17000" t="s">
        <v>23784</v>
      </c>
      <c r="B17000" t="s">
        <v>21672</v>
      </c>
      <c r="C17000" t="s">
        <v>22647</v>
      </c>
    </row>
    <row r="17001" spans="1:3">
      <c r="A17001" t="s">
        <v>23785</v>
      </c>
      <c r="B17001" t="s">
        <v>21672</v>
      </c>
      <c r="C17001" t="s">
        <v>22647</v>
      </c>
    </row>
    <row r="17002" spans="1:3">
      <c r="A17002" t="s">
        <v>23786</v>
      </c>
      <c r="B17002" t="s">
        <v>21672</v>
      </c>
      <c r="C17002" t="s">
        <v>22647</v>
      </c>
    </row>
    <row r="17003" spans="1:3">
      <c r="A17003" t="s">
        <v>23787</v>
      </c>
      <c r="B17003" t="s">
        <v>21672</v>
      </c>
      <c r="C17003" t="s">
        <v>22647</v>
      </c>
    </row>
    <row r="17004" spans="1:3">
      <c r="A17004" t="s">
        <v>23788</v>
      </c>
      <c r="B17004" t="s">
        <v>21672</v>
      </c>
      <c r="C17004" t="s">
        <v>22647</v>
      </c>
    </row>
    <row r="17005" spans="1:3">
      <c r="A17005" t="s">
        <v>23789</v>
      </c>
      <c r="B17005" t="s">
        <v>21672</v>
      </c>
      <c r="C17005" t="s">
        <v>22647</v>
      </c>
    </row>
    <row r="17006" spans="1:3">
      <c r="A17006" t="s">
        <v>23790</v>
      </c>
      <c r="B17006" t="s">
        <v>21672</v>
      </c>
      <c r="C17006" t="s">
        <v>22647</v>
      </c>
    </row>
    <row r="17007" spans="1:3">
      <c r="A17007" t="s">
        <v>23791</v>
      </c>
      <c r="B17007" t="s">
        <v>21672</v>
      </c>
      <c r="C17007" t="s">
        <v>22647</v>
      </c>
    </row>
    <row r="17008" spans="1:3">
      <c r="A17008" t="s">
        <v>23792</v>
      </c>
      <c r="B17008" t="s">
        <v>21672</v>
      </c>
      <c r="C17008" t="s">
        <v>22647</v>
      </c>
    </row>
    <row r="17009" spans="1:3">
      <c r="A17009" t="s">
        <v>23793</v>
      </c>
      <c r="B17009" t="s">
        <v>21672</v>
      </c>
      <c r="C17009" t="s">
        <v>22647</v>
      </c>
    </row>
    <row r="17010" spans="1:3">
      <c r="A17010" t="s">
        <v>23794</v>
      </c>
      <c r="B17010" t="s">
        <v>21672</v>
      </c>
      <c r="C17010" t="s">
        <v>22647</v>
      </c>
    </row>
    <row r="17011" spans="1:3">
      <c r="A17011" t="s">
        <v>23795</v>
      </c>
      <c r="B17011" t="s">
        <v>21672</v>
      </c>
      <c r="C17011" t="s">
        <v>22647</v>
      </c>
    </row>
    <row r="17012" spans="1:3">
      <c r="A17012" t="s">
        <v>23796</v>
      </c>
      <c r="B17012" t="s">
        <v>21672</v>
      </c>
      <c r="C17012" t="s">
        <v>22647</v>
      </c>
    </row>
    <row r="17013" spans="1:3">
      <c r="A17013" t="s">
        <v>23797</v>
      </c>
      <c r="B17013" t="s">
        <v>21672</v>
      </c>
      <c r="C17013" t="s">
        <v>22647</v>
      </c>
    </row>
    <row r="17014" spans="1:3">
      <c r="A17014" t="s">
        <v>23798</v>
      </c>
      <c r="B17014" t="s">
        <v>21672</v>
      </c>
      <c r="C17014" t="s">
        <v>22647</v>
      </c>
    </row>
    <row r="17015" spans="1:3">
      <c r="A17015" t="s">
        <v>23799</v>
      </c>
      <c r="B17015" t="s">
        <v>21672</v>
      </c>
      <c r="C17015" t="s">
        <v>22647</v>
      </c>
    </row>
    <row r="17016" spans="1:3">
      <c r="A17016" t="s">
        <v>23800</v>
      </c>
      <c r="B17016" t="s">
        <v>21672</v>
      </c>
      <c r="C17016" t="s">
        <v>22647</v>
      </c>
    </row>
    <row r="17017" spans="1:3">
      <c r="A17017" t="s">
        <v>23801</v>
      </c>
      <c r="B17017" t="s">
        <v>21672</v>
      </c>
      <c r="C17017" t="s">
        <v>22647</v>
      </c>
    </row>
    <row r="17018" spans="1:3">
      <c r="A17018" t="s">
        <v>23802</v>
      </c>
      <c r="B17018" t="s">
        <v>21672</v>
      </c>
      <c r="C17018" t="s">
        <v>22647</v>
      </c>
    </row>
    <row r="17019" spans="1:3">
      <c r="A17019" t="s">
        <v>23803</v>
      </c>
      <c r="B17019" t="s">
        <v>21672</v>
      </c>
      <c r="C17019" t="s">
        <v>22647</v>
      </c>
    </row>
    <row r="17020" spans="1:3">
      <c r="A17020" t="s">
        <v>23804</v>
      </c>
      <c r="B17020" t="s">
        <v>21672</v>
      </c>
      <c r="C17020" t="s">
        <v>22647</v>
      </c>
    </row>
    <row r="17021" spans="1:3">
      <c r="A17021" t="s">
        <v>23805</v>
      </c>
      <c r="B17021" t="s">
        <v>21672</v>
      </c>
      <c r="C17021" t="s">
        <v>22647</v>
      </c>
    </row>
    <row r="17022" spans="1:3">
      <c r="A17022" t="s">
        <v>23806</v>
      </c>
      <c r="B17022" t="s">
        <v>21672</v>
      </c>
      <c r="C17022" t="s">
        <v>22647</v>
      </c>
    </row>
    <row r="17023" spans="1:3">
      <c r="A17023" t="s">
        <v>23807</v>
      </c>
      <c r="B17023" t="s">
        <v>21672</v>
      </c>
      <c r="C17023" t="s">
        <v>22647</v>
      </c>
    </row>
    <row r="17024" spans="1:3">
      <c r="A17024" t="s">
        <v>23808</v>
      </c>
      <c r="B17024" t="s">
        <v>21672</v>
      </c>
      <c r="C17024" t="s">
        <v>22647</v>
      </c>
    </row>
    <row r="17025" spans="1:3">
      <c r="A17025" t="s">
        <v>23809</v>
      </c>
      <c r="B17025" t="s">
        <v>21672</v>
      </c>
      <c r="C17025" t="s">
        <v>22647</v>
      </c>
    </row>
    <row r="17026" spans="1:3">
      <c r="A17026" t="s">
        <v>23810</v>
      </c>
      <c r="B17026" t="s">
        <v>21672</v>
      </c>
      <c r="C17026" t="s">
        <v>22647</v>
      </c>
    </row>
    <row r="17027" spans="1:3">
      <c r="A17027" t="s">
        <v>23811</v>
      </c>
      <c r="B17027" t="s">
        <v>21672</v>
      </c>
      <c r="C17027" t="s">
        <v>22647</v>
      </c>
    </row>
    <row r="17028" spans="1:3">
      <c r="A17028" t="s">
        <v>23812</v>
      </c>
      <c r="B17028" t="s">
        <v>21672</v>
      </c>
      <c r="C17028" t="s">
        <v>22647</v>
      </c>
    </row>
    <row r="17029" spans="1:3">
      <c r="A17029" t="s">
        <v>23813</v>
      </c>
      <c r="B17029" t="s">
        <v>21672</v>
      </c>
      <c r="C17029" t="s">
        <v>22647</v>
      </c>
    </row>
    <row r="17030" spans="1:3">
      <c r="A17030" t="s">
        <v>23814</v>
      </c>
      <c r="B17030" t="s">
        <v>21672</v>
      </c>
      <c r="C17030" t="s">
        <v>22647</v>
      </c>
    </row>
    <row r="17031" spans="1:3">
      <c r="A17031" t="s">
        <v>23815</v>
      </c>
      <c r="B17031" t="s">
        <v>21672</v>
      </c>
      <c r="C17031" t="s">
        <v>22647</v>
      </c>
    </row>
    <row r="17032" spans="1:3">
      <c r="A17032" t="s">
        <v>23816</v>
      </c>
      <c r="B17032" t="s">
        <v>21672</v>
      </c>
      <c r="C17032" t="s">
        <v>22647</v>
      </c>
    </row>
    <row r="17033" spans="1:3">
      <c r="A17033" t="s">
        <v>23817</v>
      </c>
      <c r="B17033" t="s">
        <v>21672</v>
      </c>
      <c r="C17033" t="s">
        <v>22647</v>
      </c>
    </row>
    <row r="17034" spans="1:3">
      <c r="A17034" t="s">
        <v>23818</v>
      </c>
      <c r="B17034" t="s">
        <v>21672</v>
      </c>
      <c r="C17034" t="s">
        <v>22647</v>
      </c>
    </row>
    <row r="17035" spans="1:3">
      <c r="A17035" t="s">
        <v>23819</v>
      </c>
      <c r="B17035" t="s">
        <v>21672</v>
      </c>
      <c r="C17035" t="s">
        <v>22647</v>
      </c>
    </row>
    <row r="17036" spans="1:3">
      <c r="A17036" t="s">
        <v>23820</v>
      </c>
      <c r="B17036" t="s">
        <v>21672</v>
      </c>
      <c r="C17036" t="s">
        <v>22647</v>
      </c>
    </row>
    <row r="17037" spans="1:3">
      <c r="A17037" t="s">
        <v>23821</v>
      </c>
      <c r="B17037" t="s">
        <v>21672</v>
      </c>
      <c r="C17037" t="s">
        <v>22647</v>
      </c>
    </row>
    <row r="17038" spans="1:3">
      <c r="A17038" t="s">
        <v>23822</v>
      </c>
      <c r="B17038" t="s">
        <v>21672</v>
      </c>
      <c r="C17038" t="s">
        <v>22647</v>
      </c>
    </row>
    <row r="17039" spans="1:3">
      <c r="A17039" t="s">
        <v>23823</v>
      </c>
      <c r="B17039" t="s">
        <v>21672</v>
      </c>
      <c r="C17039" t="s">
        <v>22647</v>
      </c>
    </row>
    <row r="17040" spans="1:3">
      <c r="A17040" t="s">
        <v>23824</v>
      </c>
      <c r="B17040" t="s">
        <v>21672</v>
      </c>
      <c r="C17040" t="s">
        <v>22647</v>
      </c>
    </row>
    <row r="17041" spans="1:3">
      <c r="A17041" t="s">
        <v>23825</v>
      </c>
      <c r="B17041" t="s">
        <v>21672</v>
      </c>
      <c r="C17041" t="s">
        <v>22647</v>
      </c>
    </row>
    <row r="17042" spans="1:3">
      <c r="A17042" t="s">
        <v>23826</v>
      </c>
      <c r="B17042" t="s">
        <v>21672</v>
      </c>
      <c r="C17042" t="s">
        <v>22647</v>
      </c>
    </row>
    <row r="17043" spans="1:3">
      <c r="A17043" t="s">
        <v>23827</v>
      </c>
      <c r="B17043" t="s">
        <v>21672</v>
      </c>
      <c r="C17043" t="s">
        <v>22647</v>
      </c>
    </row>
    <row r="17044" spans="1:3">
      <c r="A17044" t="s">
        <v>23828</v>
      </c>
      <c r="B17044" t="s">
        <v>21672</v>
      </c>
      <c r="C17044" t="s">
        <v>22647</v>
      </c>
    </row>
    <row r="17045" spans="1:3">
      <c r="A17045" t="s">
        <v>23829</v>
      </c>
      <c r="B17045" t="s">
        <v>21672</v>
      </c>
      <c r="C17045" t="s">
        <v>22647</v>
      </c>
    </row>
    <row r="17046" spans="1:3">
      <c r="A17046" t="s">
        <v>23830</v>
      </c>
      <c r="B17046" t="s">
        <v>21672</v>
      </c>
      <c r="C17046" t="s">
        <v>22647</v>
      </c>
    </row>
    <row r="17047" spans="1:3">
      <c r="A17047" t="s">
        <v>23831</v>
      </c>
      <c r="B17047" t="s">
        <v>21672</v>
      </c>
      <c r="C17047" t="s">
        <v>22647</v>
      </c>
    </row>
    <row r="17048" spans="1:3">
      <c r="A17048" t="s">
        <v>23832</v>
      </c>
      <c r="B17048" t="s">
        <v>21672</v>
      </c>
      <c r="C17048" t="s">
        <v>22647</v>
      </c>
    </row>
    <row r="17049" spans="1:3">
      <c r="A17049" t="s">
        <v>23833</v>
      </c>
      <c r="B17049" t="s">
        <v>21672</v>
      </c>
      <c r="C17049" t="s">
        <v>22647</v>
      </c>
    </row>
    <row r="17050" spans="1:3">
      <c r="A17050" t="s">
        <v>23834</v>
      </c>
      <c r="B17050" t="s">
        <v>21672</v>
      </c>
      <c r="C17050" t="s">
        <v>22647</v>
      </c>
    </row>
    <row r="17051" spans="1:3">
      <c r="A17051" t="s">
        <v>23835</v>
      </c>
      <c r="B17051" t="s">
        <v>21672</v>
      </c>
      <c r="C17051" t="s">
        <v>22647</v>
      </c>
    </row>
    <row r="17052" spans="1:3">
      <c r="A17052" t="s">
        <v>23836</v>
      </c>
      <c r="B17052" t="s">
        <v>21672</v>
      </c>
      <c r="C17052" t="s">
        <v>22647</v>
      </c>
    </row>
    <row r="17053" spans="1:3">
      <c r="A17053" t="s">
        <v>23837</v>
      </c>
      <c r="B17053" t="s">
        <v>21672</v>
      </c>
      <c r="C17053" t="s">
        <v>22647</v>
      </c>
    </row>
    <row r="17054" spans="1:3">
      <c r="A17054" t="s">
        <v>23838</v>
      </c>
      <c r="B17054" t="s">
        <v>21672</v>
      </c>
      <c r="C17054" t="s">
        <v>22647</v>
      </c>
    </row>
    <row r="17055" spans="1:3">
      <c r="A17055" t="s">
        <v>23839</v>
      </c>
      <c r="B17055" t="s">
        <v>21672</v>
      </c>
      <c r="C17055" t="s">
        <v>22647</v>
      </c>
    </row>
    <row r="17056" spans="1:3">
      <c r="A17056" t="s">
        <v>23840</v>
      </c>
      <c r="B17056" t="s">
        <v>21672</v>
      </c>
      <c r="C17056" t="s">
        <v>22647</v>
      </c>
    </row>
    <row r="17057" spans="1:3">
      <c r="A17057" t="s">
        <v>23841</v>
      </c>
      <c r="B17057" t="s">
        <v>21672</v>
      </c>
      <c r="C17057" t="s">
        <v>22647</v>
      </c>
    </row>
    <row r="17058" spans="1:3">
      <c r="A17058" t="s">
        <v>23842</v>
      </c>
      <c r="B17058" t="s">
        <v>21672</v>
      </c>
      <c r="C17058" t="s">
        <v>22647</v>
      </c>
    </row>
    <row r="17059" spans="1:3">
      <c r="A17059" t="s">
        <v>23843</v>
      </c>
      <c r="B17059" t="s">
        <v>21672</v>
      </c>
      <c r="C17059" t="s">
        <v>22647</v>
      </c>
    </row>
    <row r="17060" spans="1:3">
      <c r="A17060" t="s">
        <v>23844</v>
      </c>
      <c r="B17060" t="s">
        <v>21672</v>
      </c>
      <c r="C17060" t="s">
        <v>22647</v>
      </c>
    </row>
    <row r="17061" spans="1:3">
      <c r="A17061" t="s">
        <v>23845</v>
      </c>
      <c r="B17061" t="s">
        <v>21672</v>
      </c>
      <c r="C17061" t="s">
        <v>22647</v>
      </c>
    </row>
    <row r="17062" spans="1:3">
      <c r="A17062" t="s">
        <v>23846</v>
      </c>
      <c r="B17062" t="s">
        <v>21672</v>
      </c>
      <c r="C17062" t="s">
        <v>22647</v>
      </c>
    </row>
    <row r="17063" spans="1:3">
      <c r="A17063" t="s">
        <v>23847</v>
      </c>
      <c r="B17063" t="s">
        <v>21672</v>
      </c>
      <c r="C17063" t="s">
        <v>22647</v>
      </c>
    </row>
    <row r="17064" spans="1:3">
      <c r="A17064" t="s">
        <v>23848</v>
      </c>
      <c r="B17064" t="s">
        <v>21672</v>
      </c>
      <c r="C17064" t="s">
        <v>22647</v>
      </c>
    </row>
    <row r="17065" spans="1:3">
      <c r="A17065" t="s">
        <v>23849</v>
      </c>
      <c r="B17065" t="s">
        <v>21672</v>
      </c>
      <c r="C17065" t="s">
        <v>22647</v>
      </c>
    </row>
    <row r="17066" spans="1:3">
      <c r="A17066" t="s">
        <v>23850</v>
      </c>
      <c r="B17066" t="s">
        <v>21672</v>
      </c>
      <c r="C17066" t="s">
        <v>22647</v>
      </c>
    </row>
    <row r="17067" spans="1:3">
      <c r="A17067" t="s">
        <v>23851</v>
      </c>
      <c r="B17067" t="s">
        <v>21672</v>
      </c>
      <c r="C17067" t="s">
        <v>22647</v>
      </c>
    </row>
    <row r="17068" spans="1:3">
      <c r="A17068" t="s">
        <v>23852</v>
      </c>
      <c r="B17068" t="s">
        <v>21672</v>
      </c>
      <c r="C17068" t="s">
        <v>22647</v>
      </c>
    </row>
    <row r="17069" spans="1:3">
      <c r="A17069" t="s">
        <v>23853</v>
      </c>
      <c r="B17069" t="s">
        <v>21672</v>
      </c>
      <c r="C17069" t="s">
        <v>22647</v>
      </c>
    </row>
    <row r="17070" spans="1:3">
      <c r="A17070" t="s">
        <v>23854</v>
      </c>
      <c r="B17070" t="s">
        <v>21672</v>
      </c>
      <c r="C17070" t="s">
        <v>22647</v>
      </c>
    </row>
    <row r="17071" spans="1:3">
      <c r="A17071" t="s">
        <v>23855</v>
      </c>
      <c r="B17071" t="s">
        <v>21672</v>
      </c>
      <c r="C17071" t="s">
        <v>22647</v>
      </c>
    </row>
    <row r="17072" spans="1:3">
      <c r="A17072" t="s">
        <v>23856</v>
      </c>
      <c r="B17072" t="s">
        <v>21672</v>
      </c>
      <c r="C17072" t="s">
        <v>22647</v>
      </c>
    </row>
    <row r="17073" spans="1:3">
      <c r="A17073" t="s">
        <v>23857</v>
      </c>
      <c r="B17073" t="s">
        <v>21672</v>
      </c>
      <c r="C17073" t="s">
        <v>22647</v>
      </c>
    </row>
    <row r="17074" spans="1:3">
      <c r="A17074" t="s">
        <v>23858</v>
      </c>
      <c r="B17074" t="s">
        <v>21672</v>
      </c>
      <c r="C17074" t="s">
        <v>22647</v>
      </c>
    </row>
    <row r="17075" spans="1:3">
      <c r="A17075" t="s">
        <v>23859</v>
      </c>
      <c r="B17075" t="s">
        <v>21672</v>
      </c>
      <c r="C17075" t="s">
        <v>22647</v>
      </c>
    </row>
    <row r="17076" spans="1:3">
      <c r="A17076" t="s">
        <v>23860</v>
      </c>
      <c r="B17076" t="s">
        <v>21672</v>
      </c>
      <c r="C17076" t="s">
        <v>22647</v>
      </c>
    </row>
    <row r="17077" spans="1:3">
      <c r="A17077" t="s">
        <v>23861</v>
      </c>
      <c r="B17077" t="s">
        <v>21672</v>
      </c>
      <c r="C17077" t="s">
        <v>22647</v>
      </c>
    </row>
    <row r="17078" spans="1:3">
      <c r="A17078" t="s">
        <v>23862</v>
      </c>
      <c r="B17078" t="s">
        <v>21672</v>
      </c>
      <c r="C17078" t="s">
        <v>22647</v>
      </c>
    </row>
    <row r="17079" spans="1:3">
      <c r="A17079" t="s">
        <v>23863</v>
      </c>
      <c r="B17079" t="s">
        <v>21672</v>
      </c>
      <c r="C17079" t="s">
        <v>22647</v>
      </c>
    </row>
    <row r="17080" spans="1:3">
      <c r="A17080" t="s">
        <v>23864</v>
      </c>
      <c r="B17080" t="s">
        <v>21672</v>
      </c>
      <c r="C17080" t="s">
        <v>22647</v>
      </c>
    </row>
    <row r="17081" spans="1:3">
      <c r="A17081" t="s">
        <v>23865</v>
      </c>
      <c r="B17081" t="s">
        <v>21672</v>
      </c>
      <c r="C17081" t="s">
        <v>22647</v>
      </c>
    </row>
    <row r="17082" spans="1:3">
      <c r="A17082" t="s">
        <v>23866</v>
      </c>
      <c r="B17082" t="s">
        <v>21672</v>
      </c>
      <c r="C17082" t="s">
        <v>22647</v>
      </c>
    </row>
    <row r="17083" spans="1:3">
      <c r="A17083" t="s">
        <v>23867</v>
      </c>
      <c r="B17083" t="s">
        <v>21672</v>
      </c>
      <c r="C17083" t="s">
        <v>22647</v>
      </c>
    </row>
    <row r="17084" spans="1:3">
      <c r="A17084" t="s">
        <v>23868</v>
      </c>
      <c r="B17084" t="s">
        <v>21672</v>
      </c>
      <c r="C17084" t="s">
        <v>22647</v>
      </c>
    </row>
    <row r="17085" spans="1:3">
      <c r="A17085" t="s">
        <v>23869</v>
      </c>
      <c r="B17085" t="s">
        <v>21672</v>
      </c>
      <c r="C17085" t="s">
        <v>22647</v>
      </c>
    </row>
    <row r="17086" spans="1:3">
      <c r="A17086" t="s">
        <v>23870</v>
      </c>
      <c r="B17086" t="s">
        <v>21672</v>
      </c>
      <c r="C17086" t="s">
        <v>22647</v>
      </c>
    </row>
    <row r="17087" spans="1:3">
      <c r="A17087" t="s">
        <v>23871</v>
      </c>
      <c r="B17087" t="s">
        <v>21672</v>
      </c>
      <c r="C17087" t="s">
        <v>22647</v>
      </c>
    </row>
    <row r="17088" spans="1:3">
      <c r="A17088" t="s">
        <v>23872</v>
      </c>
      <c r="B17088" t="s">
        <v>21672</v>
      </c>
      <c r="C17088" t="s">
        <v>22647</v>
      </c>
    </row>
    <row r="17089" spans="1:3">
      <c r="A17089" t="s">
        <v>23873</v>
      </c>
      <c r="B17089" t="s">
        <v>21672</v>
      </c>
      <c r="C17089" t="s">
        <v>22647</v>
      </c>
    </row>
    <row r="17090" spans="1:3">
      <c r="A17090" t="s">
        <v>23874</v>
      </c>
      <c r="B17090" t="s">
        <v>21672</v>
      </c>
      <c r="C17090" t="s">
        <v>22647</v>
      </c>
    </row>
    <row r="17091" spans="1:3">
      <c r="A17091" t="s">
        <v>23875</v>
      </c>
      <c r="B17091" t="s">
        <v>21672</v>
      </c>
      <c r="C17091" t="s">
        <v>22647</v>
      </c>
    </row>
    <row r="17092" spans="1:3">
      <c r="A17092" t="s">
        <v>23876</v>
      </c>
      <c r="B17092" t="s">
        <v>21672</v>
      </c>
      <c r="C17092" t="s">
        <v>22647</v>
      </c>
    </row>
    <row r="17093" spans="1:3">
      <c r="A17093" t="s">
        <v>23877</v>
      </c>
      <c r="B17093" t="s">
        <v>21672</v>
      </c>
      <c r="C17093" t="s">
        <v>22647</v>
      </c>
    </row>
    <row r="17094" spans="1:3">
      <c r="A17094" t="s">
        <v>23878</v>
      </c>
      <c r="B17094" t="s">
        <v>21672</v>
      </c>
      <c r="C17094" t="s">
        <v>22647</v>
      </c>
    </row>
    <row r="17095" spans="1:3">
      <c r="A17095" t="s">
        <v>23879</v>
      </c>
      <c r="B17095" t="s">
        <v>21672</v>
      </c>
      <c r="C17095" t="s">
        <v>22647</v>
      </c>
    </row>
    <row r="17096" spans="1:3">
      <c r="A17096" t="s">
        <v>23880</v>
      </c>
      <c r="B17096" t="s">
        <v>21672</v>
      </c>
      <c r="C17096" t="s">
        <v>22647</v>
      </c>
    </row>
    <row r="17097" spans="1:3">
      <c r="A17097" t="s">
        <v>23881</v>
      </c>
      <c r="B17097" t="s">
        <v>21672</v>
      </c>
      <c r="C17097" t="s">
        <v>22647</v>
      </c>
    </row>
    <row r="17098" spans="1:3">
      <c r="A17098" t="s">
        <v>23882</v>
      </c>
      <c r="B17098" t="s">
        <v>21672</v>
      </c>
      <c r="C17098" t="s">
        <v>22647</v>
      </c>
    </row>
    <row r="17099" spans="1:3">
      <c r="A17099" t="s">
        <v>23883</v>
      </c>
      <c r="B17099" t="s">
        <v>21672</v>
      </c>
      <c r="C17099" t="s">
        <v>22647</v>
      </c>
    </row>
    <row r="17100" spans="1:3">
      <c r="A17100" t="s">
        <v>23884</v>
      </c>
      <c r="B17100" t="s">
        <v>21672</v>
      </c>
      <c r="C17100" t="s">
        <v>22647</v>
      </c>
    </row>
    <row r="17101" spans="1:3">
      <c r="A17101" t="s">
        <v>23885</v>
      </c>
      <c r="B17101" t="s">
        <v>21672</v>
      </c>
      <c r="C17101" t="s">
        <v>22647</v>
      </c>
    </row>
    <row r="17102" spans="1:3">
      <c r="A17102" t="s">
        <v>23886</v>
      </c>
      <c r="B17102" t="s">
        <v>21672</v>
      </c>
      <c r="C17102" t="s">
        <v>22647</v>
      </c>
    </row>
    <row r="17103" spans="1:3">
      <c r="A17103" t="s">
        <v>23887</v>
      </c>
      <c r="B17103" t="s">
        <v>21672</v>
      </c>
      <c r="C17103" t="s">
        <v>22647</v>
      </c>
    </row>
    <row r="17104" spans="1:3">
      <c r="A17104" t="s">
        <v>23888</v>
      </c>
      <c r="B17104" t="s">
        <v>21672</v>
      </c>
      <c r="C17104" t="s">
        <v>22647</v>
      </c>
    </row>
    <row r="17105" spans="1:3">
      <c r="A17105" t="s">
        <v>23889</v>
      </c>
      <c r="B17105" t="s">
        <v>21672</v>
      </c>
      <c r="C17105" t="s">
        <v>22647</v>
      </c>
    </row>
    <row r="17106" spans="1:3">
      <c r="A17106" t="s">
        <v>23890</v>
      </c>
      <c r="B17106" t="s">
        <v>21672</v>
      </c>
      <c r="C17106" t="s">
        <v>22647</v>
      </c>
    </row>
    <row r="17107" spans="1:3">
      <c r="A17107" t="s">
        <v>23891</v>
      </c>
      <c r="B17107" t="s">
        <v>21672</v>
      </c>
      <c r="C17107" t="s">
        <v>22647</v>
      </c>
    </row>
    <row r="17108" spans="1:3">
      <c r="A17108" t="s">
        <v>23892</v>
      </c>
      <c r="B17108" t="s">
        <v>21672</v>
      </c>
      <c r="C17108" t="s">
        <v>22647</v>
      </c>
    </row>
    <row r="17109" spans="1:3">
      <c r="A17109" t="s">
        <v>23893</v>
      </c>
      <c r="B17109" t="s">
        <v>21672</v>
      </c>
      <c r="C17109" t="s">
        <v>22647</v>
      </c>
    </row>
    <row r="17110" spans="1:3">
      <c r="A17110" t="s">
        <v>23894</v>
      </c>
      <c r="B17110" t="s">
        <v>21672</v>
      </c>
      <c r="C17110" t="s">
        <v>22647</v>
      </c>
    </row>
    <row r="17111" spans="1:3">
      <c r="A17111" t="s">
        <v>23895</v>
      </c>
      <c r="B17111" t="s">
        <v>21672</v>
      </c>
      <c r="C17111" t="s">
        <v>22647</v>
      </c>
    </row>
    <row r="17112" spans="1:3">
      <c r="A17112" t="s">
        <v>23896</v>
      </c>
      <c r="B17112" t="s">
        <v>21672</v>
      </c>
      <c r="C17112" t="s">
        <v>22647</v>
      </c>
    </row>
    <row r="17113" spans="1:3">
      <c r="A17113" t="s">
        <v>23897</v>
      </c>
      <c r="B17113" t="s">
        <v>21672</v>
      </c>
      <c r="C17113" t="s">
        <v>22647</v>
      </c>
    </row>
    <row r="17114" spans="1:3">
      <c r="A17114" t="s">
        <v>23898</v>
      </c>
      <c r="B17114" t="s">
        <v>21672</v>
      </c>
      <c r="C17114" t="s">
        <v>22647</v>
      </c>
    </row>
    <row r="17115" spans="1:3">
      <c r="A17115" t="s">
        <v>23899</v>
      </c>
      <c r="B17115" t="s">
        <v>21672</v>
      </c>
      <c r="C17115" t="s">
        <v>22647</v>
      </c>
    </row>
    <row r="17116" spans="1:3">
      <c r="A17116" t="s">
        <v>23900</v>
      </c>
      <c r="B17116" t="s">
        <v>21672</v>
      </c>
      <c r="C17116" t="s">
        <v>22647</v>
      </c>
    </row>
    <row r="17117" spans="1:3">
      <c r="A17117" t="s">
        <v>23901</v>
      </c>
      <c r="B17117" t="s">
        <v>21672</v>
      </c>
      <c r="C17117" t="s">
        <v>22647</v>
      </c>
    </row>
    <row r="17118" spans="1:3">
      <c r="A17118" t="s">
        <v>23902</v>
      </c>
      <c r="B17118" t="s">
        <v>21672</v>
      </c>
      <c r="C17118" t="s">
        <v>22647</v>
      </c>
    </row>
    <row r="17119" spans="1:3">
      <c r="A17119" t="s">
        <v>23903</v>
      </c>
      <c r="B17119" t="s">
        <v>21672</v>
      </c>
      <c r="C17119" t="s">
        <v>22647</v>
      </c>
    </row>
    <row r="17120" spans="1:3">
      <c r="A17120" t="s">
        <v>23904</v>
      </c>
      <c r="B17120" t="s">
        <v>21672</v>
      </c>
      <c r="C17120" t="s">
        <v>22647</v>
      </c>
    </row>
    <row r="17121" spans="1:3">
      <c r="A17121" t="s">
        <v>23905</v>
      </c>
      <c r="B17121" t="s">
        <v>21672</v>
      </c>
      <c r="C17121" t="s">
        <v>22647</v>
      </c>
    </row>
    <row r="17122" spans="1:3">
      <c r="A17122" t="s">
        <v>23906</v>
      </c>
      <c r="B17122" t="s">
        <v>21672</v>
      </c>
      <c r="C17122" t="s">
        <v>22647</v>
      </c>
    </row>
    <row r="17123" spans="1:3">
      <c r="A17123" t="s">
        <v>23907</v>
      </c>
      <c r="B17123" t="s">
        <v>21672</v>
      </c>
      <c r="C17123" t="s">
        <v>22647</v>
      </c>
    </row>
    <row r="17124" spans="1:3">
      <c r="A17124" t="s">
        <v>23908</v>
      </c>
      <c r="B17124" t="s">
        <v>21672</v>
      </c>
      <c r="C17124" t="s">
        <v>22647</v>
      </c>
    </row>
    <row r="17125" spans="1:3">
      <c r="A17125" t="s">
        <v>23909</v>
      </c>
      <c r="B17125" t="s">
        <v>21672</v>
      </c>
      <c r="C17125" t="s">
        <v>22647</v>
      </c>
    </row>
    <row r="17126" spans="1:3">
      <c r="A17126" t="s">
        <v>23910</v>
      </c>
      <c r="B17126" t="s">
        <v>21672</v>
      </c>
      <c r="C17126" t="s">
        <v>22647</v>
      </c>
    </row>
    <row r="17127" spans="1:3">
      <c r="A17127" t="s">
        <v>23911</v>
      </c>
      <c r="B17127" t="s">
        <v>21672</v>
      </c>
      <c r="C17127" t="s">
        <v>22647</v>
      </c>
    </row>
    <row r="17128" spans="1:3">
      <c r="A17128" t="s">
        <v>23912</v>
      </c>
      <c r="B17128" t="s">
        <v>21672</v>
      </c>
      <c r="C17128" t="s">
        <v>22647</v>
      </c>
    </row>
    <row r="17129" spans="1:3">
      <c r="A17129" t="s">
        <v>23913</v>
      </c>
      <c r="B17129" t="s">
        <v>21672</v>
      </c>
      <c r="C17129" t="s">
        <v>22647</v>
      </c>
    </row>
    <row r="17130" spans="1:3">
      <c r="A17130" t="s">
        <v>23914</v>
      </c>
      <c r="B17130" t="s">
        <v>21672</v>
      </c>
      <c r="C17130" t="s">
        <v>22647</v>
      </c>
    </row>
    <row r="17131" spans="1:3">
      <c r="A17131" t="s">
        <v>23915</v>
      </c>
      <c r="B17131" t="s">
        <v>21672</v>
      </c>
      <c r="C17131" t="s">
        <v>22647</v>
      </c>
    </row>
    <row r="17132" spans="1:3">
      <c r="A17132" t="s">
        <v>23916</v>
      </c>
      <c r="B17132" t="s">
        <v>21672</v>
      </c>
      <c r="C17132" t="s">
        <v>22647</v>
      </c>
    </row>
    <row r="17133" spans="1:3">
      <c r="A17133" t="s">
        <v>23917</v>
      </c>
      <c r="B17133" t="s">
        <v>21672</v>
      </c>
      <c r="C17133" t="s">
        <v>22647</v>
      </c>
    </row>
    <row r="17134" spans="1:3">
      <c r="A17134" t="s">
        <v>23918</v>
      </c>
      <c r="B17134" t="s">
        <v>21672</v>
      </c>
      <c r="C17134" t="s">
        <v>22647</v>
      </c>
    </row>
    <row r="17135" spans="1:3">
      <c r="A17135" t="s">
        <v>23919</v>
      </c>
      <c r="B17135" t="s">
        <v>21672</v>
      </c>
      <c r="C17135" t="s">
        <v>22647</v>
      </c>
    </row>
    <row r="17136" spans="1:3">
      <c r="A17136" t="s">
        <v>23920</v>
      </c>
      <c r="B17136" t="s">
        <v>21672</v>
      </c>
      <c r="C17136" t="s">
        <v>22647</v>
      </c>
    </row>
    <row r="17137" spans="1:3">
      <c r="A17137" t="s">
        <v>23921</v>
      </c>
      <c r="B17137" t="s">
        <v>21672</v>
      </c>
      <c r="C17137" t="s">
        <v>22647</v>
      </c>
    </row>
    <row r="17138" spans="1:3">
      <c r="A17138" t="s">
        <v>23922</v>
      </c>
      <c r="B17138" t="s">
        <v>21672</v>
      </c>
      <c r="C17138" t="s">
        <v>22647</v>
      </c>
    </row>
    <row r="17139" spans="1:3">
      <c r="A17139" t="s">
        <v>23923</v>
      </c>
      <c r="B17139" t="s">
        <v>21672</v>
      </c>
      <c r="C17139" t="s">
        <v>22647</v>
      </c>
    </row>
    <row r="17140" spans="1:3">
      <c r="A17140" t="s">
        <v>23924</v>
      </c>
      <c r="B17140" t="s">
        <v>21672</v>
      </c>
      <c r="C17140" t="s">
        <v>22647</v>
      </c>
    </row>
    <row r="17141" spans="1:3">
      <c r="A17141" t="s">
        <v>23925</v>
      </c>
      <c r="B17141" t="s">
        <v>21672</v>
      </c>
      <c r="C17141" t="s">
        <v>22647</v>
      </c>
    </row>
    <row r="17142" spans="1:3">
      <c r="A17142" t="s">
        <v>23926</v>
      </c>
      <c r="B17142" t="s">
        <v>21672</v>
      </c>
      <c r="C17142" t="s">
        <v>22647</v>
      </c>
    </row>
    <row r="17143" spans="1:3">
      <c r="A17143" t="s">
        <v>23927</v>
      </c>
      <c r="B17143" t="s">
        <v>21672</v>
      </c>
      <c r="C17143" t="s">
        <v>22647</v>
      </c>
    </row>
    <row r="17144" spans="1:3">
      <c r="A17144" t="s">
        <v>23928</v>
      </c>
      <c r="B17144" t="s">
        <v>21672</v>
      </c>
      <c r="C17144" t="s">
        <v>22647</v>
      </c>
    </row>
    <row r="17145" spans="1:3">
      <c r="A17145" t="s">
        <v>23929</v>
      </c>
      <c r="B17145" t="s">
        <v>21672</v>
      </c>
      <c r="C17145" t="s">
        <v>22647</v>
      </c>
    </row>
    <row r="17146" spans="1:3">
      <c r="A17146" t="s">
        <v>23930</v>
      </c>
      <c r="B17146" t="s">
        <v>21672</v>
      </c>
      <c r="C17146" t="s">
        <v>22647</v>
      </c>
    </row>
    <row r="17147" spans="1:3">
      <c r="A17147" t="s">
        <v>23931</v>
      </c>
      <c r="B17147" t="s">
        <v>21672</v>
      </c>
      <c r="C17147" t="s">
        <v>22647</v>
      </c>
    </row>
    <row r="17148" spans="1:3">
      <c r="A17148" t="s">
        <v>23932</v>
      </c>
      <c r="B17148" t="s">
        <v>21672</v>
      </c>
      <c r="C17148" t="s">
        <v>22647</v>
      </c>
    </row>
    <row r="17149" spans="1:3">
      <c r="A17149" t="s">
        <v>23933</v>
      </c>
      <c r="B17149" t="s">
        <v>21672</v>
      </c>
      <c r="C17149" t="s">
        <v>22647</v>
      </c>
    </row>
    <row r="17150" spans="1:3">
      <c r="A17150" t="s">
        <v>23934</v>
      </c>
      <c r="B17150" t="s">
        <v>21672</v>
      </c>
      <c r="C17150" t="s">
        <v>22647</v>
      </c>
    </row>
    <row r="17151" spans="1:3">
      <c r="A17151" t="s">
        <v>23935</v>
      </c>
      <c r="B17151" t="s">
        <v>21672</v>
      </c>
      <c r="C17151" t="s">
        <v>22647</v>
      </c>
    </row>
    <row r="17152" spans="1:3">
      <c r="A17152" t="s">
        <v>23936</v>
      </c>
      <c r="B17152" t="s">
        <v>21672</v>
      </c>
      <c r="C17152" t="s">
        <v>22647</v>
      </c>
    </row>
    <row r="17153" spans="1:3">
      <c r="A17153" t="s">
        <v>23937</v>
      </c>
      <c r="B17153" t="s">
        <v>21672</v>
      </c>
      <c r="C17153" t="s">
        <v>22647</v>
      </c>
    </row>
    <row r="17154" spans="1:3">
      <c r="A17154" t="s">
        <v>23938</v>
      </c>
      <c r="B17154" t="s">
        <v>21672</v>
      </c>
      <c r="C17154" t="s">
        <v>22647</v>
      </c>
    </row>
    <row r="17155" spans="1:3">
      <c r="A17155" t="s">
        <v>23939</v>
      </c>
      <c r="B17155" t="s">
        <v>21672</v>
      </c>
      <c r="C17155" t="s">
        <v>22647</v>
      </c>
    </row>
    <row r="17156" spans="1:3">
      <c r="A17156" t="s">
        <v>23940</v>
      </c>
      <c r="B17156" t="s">
        <v>21672</v>
      </c>
      <c r="C17156" t="s">
        <v>22647</v>
      </c>
    </row>
    <row r="17157" spans="1:3">
      <c r="A17157" t="s">
        <v>23941</v>
      </c>
      <c r="B17157" t="s">
        <v>21672</v>
      </c>
      <c r="C17157" t="s">
        <v>22647</v>
      </c>
    </row>
    <row r="17158" spans="1:3">
      <c r="A17158" t="s">
        <v>23942</v>
      </c>
      <c r="B17158" t="s">
        <v>21672</v>
      </c>
      <c r="C17158" t="s">
        <v>22647</v>
      </c>
    </row>
    <row r="17159" spans="1:3">
      <c r="A17159" t="s">
        <v>23943</v>
      </c>
      <c r="B17159" t="s">
        <v>21672</v>
      </c>
      <c r="C17159" t="s">
        <v>22647</v>
      </c>
    </row>
    <row r="17160" spans="1:3">
      <c r="A17160" t="s">
        <v>23944</v>
      </c>
      <c r="B17160" t="s">
        <v>21672</v>
      </c>
      <c r="C17160" t="s">
        <v>22647</v>
      </c>
    </row>
    <row r="17161" spans="1:3">
      <c r="A17161" t="s">
        <v>23945</v>
      </c>
      <c r="B17161" t="s">
        <v>21672</v>
      </c>
      <c r="C17161" t="s">
        <v>22647</v>
      </c>
    </row>
    <row r="17162" spans="1:3">
      <c r="A17162" t="s">
        <v>23946</v>
      </c>
      <c r="B17162" t="s">
        <v>21672</v>
      </c>
      <c r="C17162" t="s">
        <v>22647</v>
      </c>
    </row>
    <row r="17163" spans="1:3">
      <c r="A17163" t="s">
        <v>23947</v>
      </c>
      <c r="B17163" t="s">
        <v>21672</v>
      </c>
      <c r="C17163" t="s">
        <v>22647</v>
      </c>
    </row>
    <row r="17164" spans="1:3">
      <c r="A17164" t="s">
        <v>23948</v>
      </c>
      <c r="B17164" t="s">
        <v>21672</v>
      </c>
      <c r="C17164" t="s">
        <v>22647</v>
      </c>
    </row>
    <row r="17165" spans="1:3">
      <c r="A17165" t="s">
        <v>23949</v>
      </c>
      <c r="B17165" t="s">
        <v>21672</v>
      </c>
      <c r="C17165" t="s">
        <v>22647</v>
      </c>
    </row>
    <row r="17166" spans="1:3">
      <c r="A17166" t="s">
        <v>23950</v>
      </c>
      <c r="B17166" t="s">
        <v>21672</v>
      </c>
      <c r="C17166" t="s">
        <v>22647</v>
      </c>
    </row>
    <row r="17167" spans="1:3">
      <c r="A17167" t="s">
        <v>23951</v>
      </c>
      <c r="B17167" t="s">
        <v>21672</v>
      </c>
      <c r="C17167" t="s">
        <v>22647</v>
      </c>
    </row>
    <row r="17168" spans="1:3">
      <c r="A17168" t="s">
        <v>23952</v>
      </c>
      <c r="B17168" t="s">
        <v>21672</v>
      </c>
      <c r="C17168" t="s">
        <v>22647</v>
      </c>
    </row>
    <row r="17169" spans="1:3">
      <c r="A17169" t="s">
        <v>23953</v>
      </c>
      <c r="B17169" t="s">
        <v>21672</v>
      </c>
      <c r="C17169" t="s">
        <v>22647</v>
      </c>
    </row>
    <row r="17170" spans="1:3">
      <c r="A17170" t="s">
        <v>23954</v>
      </c>
      <c r="B17170" t="s">
        <v>21672</v>
      </c>
      <c r="C17170" t="s">
        <v>22647</v>
      </c>
    </row>
    <row r="17171" spans="1:3">
      <c r="A17171" t="s">
        <v>23955</v>
      </c>
      <c r="B17171" t="s">
        <v>21672</v>
      </c>
      <c r="C17171" t="s">
        <v>22647</v>
      </c>
    </row>
    <row r="17172" spans="1:3">
      <c r="A17172" t="s">
        <v>23956</v>
      </c>
      <c r="B17172" t="s">
        <v>21672</v>
      </c>
      <c r="C17172" t="s">
        <v>22647</v>
      </c>
    </row>
    <row r="17173" spans="1:3">
      <c r="A17173" t="s">
        <v>23957</v>
      </c>
      <c r="B17173" t="s">
        <v>21672</v>
      </c>
      <c r="C17173" t="s">
        <v>22647</v>
      </c>
    </row>
    <row r="17174" spans="1:3">
      <c r="A17174" t="s">
        <v>23958</v>
      </c>
      <c r="B17174" t="s">
        <v>21672</v>
      </c>
      <c r="C17174" t="s">
        <v>22647</v>
      </c>
    </row>
    <row r="17175" spans="1:3">
      <c r="A17175" t="s">
        <v>23959</v>
      </c>
      <c r="B17175" t="s">
        <v>21672</v>
      </c>
      <c r="C17175" t="s">
        <v>22647</v>
      </c>
    </row>
    <row r="17176" spans="1:3">
      <c r="A17176" t="s">
        <v>23960</v>
      </c>
      <c r="B17176" t="s">
        <v>21672</v>
      </c>
      <c r="C17176" t="s">
        <v>22647</v>
      </c>
    </row>
    <row r="17177" spans="1:3">
      <c r="A17177" t="s">
        <v>23961</v>
      </c>
      <c r="B17177" t="s">
        <v>21672</v>
      </c>
      <c r="C17177" t="s">
        <v>22647</v>
      </c>
    </row>
    <row r="17178" spans="1:3">
      <c r="A17178" t="s">
        <v>23962</v>
      </c>
      <c r="B17178" t="s">
        <v>21672</v>
      </c>
      <c r="C17178" t="s">
        <v>22647</v>
      </c>
    </row>
    <row r="17179" spans="1:3">
      <c r="A17179" t="s">
        <v>23963</v>
      </c>
      <c r="B17179" t="s">
        <v>21672</v>
      </c>
      <c r="C17179" t="s">
        <v>22647</v>
      </c>
    </row>
    <row r="17180" spans="1:3">
      <c r="A17180" t="s">
        <v>23964</v>
      </c>
      <c r="B17180" t="s">
        <v>21672</v>
      </c>
      <c r="C17180" t="s">
        <v>22647</v>
      </c>
    </row>
    <row r="17181" spans="1:3">
      <c r="A17181" t="s">
        <v>23965</v>
      </c>
      <c r="B17181" t="s">
        <v>21672</v>
      </c>
      <c r="C17181" t="s">
        <v>22647</v>
      </c>
    </row>
    <row r="17182" spans="1:3">
      <c r="A17182" t="s">
        <v>23966</v>
      </c>
      <c r="B17182" t="s">
        <v>21672</v>
      </c>
      <c r="C17182" t="s">
        <v>22647</v>
      </c>
    </row>
    <row r="17183" spans="1:3">
      <c r="A17183" t="s">
        <v>23967</v>
      </c>
      <c r="B17183" t="s">
        <v>21672</v>
      </c>
      <c r="C17183" t="s">
        <v>22647</v>
      </c>
    </row>
    <row r="17184" spans="1:3">
      <c r="A17184" t="s">
        <v>23968</v>
      </c>
      <c r="B17184" t="s">
        <v>21672</v>
      </c>
      <c r="C17184" t="s">
        <v>22647</v>
      </c>
    </row>
    <row r="17185" spans="1:3">
      <c r="A17185" t="s">
        <v>23969</v>
      </c>
      <c r="B17185" t="s">
        <v>21672</v>
      </c>
      <c r="C17185" t="s">
        <v>22647</v>
      </c>
    </row>
    <row r="17186" spans="1:3">
      <c r="A17186" t="s">
        <v>23970</v>
      </c>
      <c r="B17186" t="s">
        <v>21672</v>
      </c>
      <c r="C17186" t="s">
        <v>22647</v>
      </c>
    </row>
    <row r="17187" spans="1:3">
      <c r="A17187" t="s">
        <v>23971</v>
      </c>
      <c r="B17187" t="s">
        <v>21672</v>
      </c>
      <c r="C17187" t="s">
        <v>22647</v>
      </c>
    </row>
    <row r="17188" spans="1:3">
      <c r="A17188" t="s">
        <v>23972</v>
      </c>
      <c r="B17188" t="s">
        <v>21672</v>
      </c>
      <c r="C17188" t="s">
        <v>22647</v>
      </c>
    </row>
    <row r="17189" spans="1:3">
      <c r="A17189" t="s">
        <v>23973</v>
      </c>
      <c r="B17189" t="s">
        <v>21672</v>
      </c>
      <c r="C17189" t="s">
        <v>22647</v>
      </c>
    </row>
    <row r="17190" spans="1:3">
      <c r="A17190" t="s">
        <v>23974</v>
      </c>
      <c r="B17190" t="s">
        <v>21672</v>
      </c>
      <c r="C17190" t="s">
        <v>22647</v>
      </c>
    </row>
    <row r="17191" spans="1:3">
      <c r="A17191" t="s">
        <v>23975</v>
      </c>
      <c r="B17191" t="s">
        <v>21672</v>
      </c>
      <c r="C17191" t="s">
        <v>22647</v>
      </c>
    </row>
    <row r="17192" spans="1:3">
      <c r="A17192" t="s">
        <v>23976</v>
      </c>
      <c r="B17192" t="s">
        <v>21672</v>
      </c>
      <c r="C17192" t="s">
        <v>22647</v>
      </c>
    </row>
    <row r="17193" spans="1:3">
      <c r="A17193" t="s">
        <v>23977</v>
      </c>
      <c r="B17193" t="s">
        <v>21672</v>
      </c>
      <c r="C17193" t="s">
        <v>22647</v>
      </c>
    </row>
    <row r="17194" spans="1:3">
      <c r="A17194" t="s">
        <v>23978</v>
      </c>
      <c r="B17194" t="s">
        <v>21672</v>
      </c>
      <c r="C17194" t="s">
        <v>22647</v>
      </c>
    </row>
    <row r="17195" spans="1:3">
      <c r="A17195" t="s">
        <v>23979</v>
      </c>
      <c r="B17195" t="s">
        <v>21672</v>
      </c>
      <c r="C17195" t="s">
        <v>22647</v>
      </c>
    </row>
    <row r="17196" spans="1:3">
      <c r="A17196" t="s">
        <v>23980</v>
      </c>
      <c r="B17196" t="s">
        <v>21672</v>
      </c>
      <c r="C17196" t="s">
        <v>22647</v>
      </c>
    </row>
    <row r="17197" spans="1:3">
      <c r="A17197" t="s">
        <v>23981</v>
      </c>
      <c r="B17197" t="s">
        <v>21672</v>
      </c>
      <c r="C17197" t="s">
        <v>22647</v>
      </c>
    </row>
    <row r="17198" spans="1:3">
      <c r="A17198" t="s">
        <v>23982</v>
      </c>
      <c r="B17198" t="s">
        <v>21672</v>
      </c>
      <c r="C17198" t="s">
        <v>22647</v>
      </c>
    </row>
    <row r="17199" spans="1:3">
      <c r="A17199" t="s">
        <v>23983</v>
      </c>
      <c r="B17199" t="s">
        <v>21672</v>
      </c>
      <c r="C17199" t="s">
        <v>22647</v>
      </c>
    </row>
    <row r="17200" spans="1:3">
      <c r="A17200" t="s">
        <v>23984</v>
      </c>
      <c r="B17200" t="s">
        <v>21672</v>
      </c>
      <c r="C17200" t="s">
        <v>22647</v>
      </c>
    </row>
    <row r="17201" spans="1:3">
      <c r="A17201" t="s">
        <v>23985</v>
      </c>
      <c r="B17201" t="s">
        <v>21672</v>
      </c>
      <c r="C17201" t="s">
        <v>22647</v>
      </c>
    </row>
    <row r="17202" spans="1:3">
      <c r="A17202" t="s">
        <v>23986</v>
      </c>
      <c r="B17202" t="s">
        <v>21672</v>
      </c>
      <c r="C17202" t="s">
        <v>22647</v>
      </c>
    </row>
    <row r="17203" spans="1:3">
      <c r="A17203" t="s">
        <v>23987</v>
      </c>
      <c r="B17203" t="s">
        <v>21672</v>
      </c>
      <c r="C17203" t="s">
        <v>22647</v>
      </c>
    </row>
    <row r="17204" spans="1:3">
      <c r="A17204" t="s">
        <v>23988</v>
      </c>
      <c r="B17204" t="s">
        <v>21672</v>
      </c>
      <c r="C17204" t="s">
        <v>22647</v>
      </c>
    </row>
    <row r="17205" spans="1:3">
      <c r="A17205" t="s">
        <v>23989</v>
      </c>
      <c r="B17205" t="s">
        <v>21672</v>
      </c>
      <c r="C17205" t="s">
        <v>22647</v>
      </c>
    </row>
    <row r="17206" spans="1:3">
      <c r="A17206" t="s">
        <v>23990</v>
      </c>
      <c r="B17206" t="s">
        <v>21672</v>
      </c>
      <c r="C17206" t="s">
        <v>22647</v>
      </c>
    </row>
    <row r="17207" spans="1:3">
      <c r="A17207" t="s">
        <v>23991</v>
      </c>
      <c r="B17207" t="s">
        <v>21672</v>
      </c>
      <c r="C17207" t="s">
        <v>22647</v>
      </c>
    </row>
    <row r="17208" spans="1:3">
      <c r="A17208" t="s">
        <v>23992</v>
      </c>
      <c r="B17208" t="s">
        <v>21672</v>
      </c>
      <c r="C17208" t="s">
        <v>22647</v>
      </c>
    </row>
    <row r="17209" spans="1:3">
      <c r="A17209" t="s">
        <v>23993</v>
      </c>
      <c r="B17209" t="s">
        <v>21672</v>
      </c>
      <c r="C17209" t="s">
        <v>22647</v>
      </c>
    </row>
    <row r="17210" spans="1:3">
      <c r="A17210" t="s">
        <v>23994</v>
      </c>
      <c r="B17210" t="s">
        <v>21672</v>
      </c>
      <c r="C17210" t="s">
        <v>22647</v>
      </c>
    </row>
    <row r="17211" spans="1:3">
      <c r="A17211" t="s">
        <v>23995</v>
      </c>
      <c r="B17211" t="s">
        <v>21672</v>
      </c>
      <c r="C17211" t="s">
        <v>22647</v>
      </c>
    </row>
    <row r="17212" spans="1:3">
      <c r="A17212" t="s">
        <v>23996</v>
      </c>
      <c r="B17212" t="s">
        <v>21672</v>
      </c>
      <c r="C17212" t="s">
        <v>22647</v>
      </c>
    </row>
    <row r="17213" spans="1:3">
      <c r="A17213" t="s">
        <v>23997</v>
      </c>
      <c r="B17213" t="s">
        <v>21672</v>
      </c>
      <c r="C17213" t="s">
        <v>22647</v>
      </c>
    </row>
    <row r="17214" spans="1:3">
      <c r="A17214" t="s">
        <v>23998</v>
      </c>
      <c r="B17214" t="s">
        <v>21672</v>
      </c>
      <c r="C17214" t="s">
        <v>22647</v>
      </c>
    </row>
    <row r="17215" spans="1:3">
      <c r="A17215" t="s">
        <v>23999</v>
      </c>
      <c r="B17215" t="s">
        <v>21672</v>
      </c>
      <c r="C17215" t="s">
        <v>22647</v>
      </c>
    </row>
    <row r="17216" spans="1:3">
      <c r="A17216" t="s">
        <v>24000</v>
      </c>
      <c r="B17216" t="s">
        <v>21672</v>
      </c>
      <c r="C17216" t="s">
        <v>22647</v>
      </c>
    </row>
    <row r="17217" spans="1:3">
      <c r="A17217" t="s">
        <v>24001</v>
      </c>
      <c r="B17217" t="s">
        <v>21672</v>
      </c>
      <c r="C17217" t="s">
        <v>22647</v>
      </c>
    </row>
    <row r="17218" spans="1:3">
      <c r="A17218" t="s">
        <v>24002</v>
      </c>
      <c r="B17218" t="s">
        <v>21672</v>
      </c>
      <c r="C17218" t="s">
        <v>22647</v>
      </c>
    </row>
    <row r="17219" spans="1:3">
      <c r="A17219" t="s">
        <v>24003</v>
      </c>
      <c r="B17219" t="s">
        <v>21672</v>
      </c>
      <c r="C17219" t="s">
        <v>22647</v>
      </c>
    </row>
    <row r="17220" spans="1:3">
      <c r="A17220" t="s">
        <v>24004</v>
      </c>
      <c r="B17220" t="s">
        <v>21672</v>
      </c>
      <c r="C17220" t="s">
        <v>22647</v>
      </c>
    </row>
    <row r="17221" spans="1:3">
      <c r="A17221" t="s">
        <v>24005</v>
      </c>
      <c r="B17221" t="s">
        <v>21672</v>
      </c>
      <c r="C17221" t="s">
        <v>22647</v>
      </c>
    </row>
    <row r="17222" spans="1:3">
      <c r="A17222" t="s">
        <v>24006</v>
      </c>
      <c r="B17222" t="s">
        <v>21672</v>
      </c>
      <c r="C17222" t="s">
        <v>22647</v>
      </c>
    </row>
    <row r="17223" spans="1:3">
      <c r="A17223" t="s">
        <v>24007</v>
      </c>
      <c r="B17223" t="s">
        <v>21672</v>
      </c>
      <c r="C17223" t="s">
        <v>22647</v>
      </c>
    </row>
    <row r="17224" spans="1:3">
      <c r="A17224" t="s">
        <v>24008</v>
      </c>
      <c r="B17224" t="s">
        <v>21672</v>
      </c>
      <c r="C17224" t="s">
        <v>22647</v>
      </c>
    </row>
    <row r="17225" spans="1:3">
      <c r="A17225" t="s">
        <v>24009</v>
      </c>
      <c r="B17225" t="s">
        <v>21672</v>
      </c>
      <c r="C17225" t="s">
        <v>22647</v>
      </c>
    </row>
    <row r="17226" spans="1:3">
      <c r="A17226" t="s">
        <v>24010</v>
      </c>
      <c r="B17226" t="s">
        <v>21672</v>
      </c>
      <c r="C17226" t="s">
        <v>22647</v>
      </c>
    </row>
    <row r="17227" spans="1:3">
      <c r="A17227" t="s">
        <v>24011</v>
      </c>
      <c r="B17227" t="s">
        <v>21672</v>
      </c>
      <c r="C17227" t="s">
        <v>22647</v>
      </c>
    </row>
    <row r="17228" spans="1:3">
      <c r="A17228" t="s">
        <v>24012</v>
      </c>
      <c r="B17228" t="s">
        <v>21672</v>
      </c>
      <c r="C17228" t="s">
        <v>22647</v>
      </c>
    </row>
    <row r="17229" spans="1:3">
      <c r="A17229" t="s">
        <v>24013</v>
      </c>
      <c r="B17229" t="s">
        <v>21672</v>
      </c>
      <c r="C17229" t="s">
        <v>22647</v>
      </c>
    </row>
    <row r="17230" spans="1:3">
      <c r="A17230" t="s">
        <v>24014</v>
      </c>
      <c r="B17230" t="s">
        <v>21672</v>
      </c>
      <c r="C17230" t="s">
        <v>22647</v>
      </c>
    </row>
    <row r="17231" spans="1:3">
      <c r="A17231" t="s">
        <v>24015</v>
      </c>
      <c r="B17231" t="s">
        <v>21672</v>
      </c>
      <c r="C17231" t="s">
        <v>22647</v>
      </c>
    </row>
    <row r="17232" spans="1:3">
      <c r="A17232" t="s">
        <v>24016</v>
      </c>
      <c r="B17232" t="s">
        <v>21672</v>
      </c>
      <c r="C17232" t="s">
        <v>22647</v>
      </c>
    </row>
    <row r="17233" spans="1:3">
      <c r="A17233" t="s">
        <v>24017</v>
      </c>
      <c r="B17233" t="s">
        <v>21672</v>
      </c>
      <c r="C17233" t="s">
        <v>22647</v>
      </c>
    </row>
    <row r="17234" spans="1:3">
      <c r="A17234" t="s">
        <v>24018</v>
      </c>
      <c r="B17234" t="s">
        <v>21672</v>
      </c>
      <c r="C17234" t="s">
        <v>22647</v>
      </c>
    </row>
    <row r="17235" spans="1:3">
      <c r="A17235" t="s">
        <v>24019</v>
      </c>
      <c r="B17235" t="s">
        <v>21672</v>
      </c>
      <c r="C17235" t="s">
        <v>22647</v>
      </c>
    </row>
    <row r="17236" spans="1:3">
      <c r="A17236" t="s">
        <v>24020</v>
      </c>
      <c r="B17236" t="s">
        <v>21672</v>
      </c>
      <c r="C17236" t="s">
        <v>22647</v>
      </c>
    </row>
    <row r="17237" spans="1:3">
      <c r="A17237" t="s">
        <v>24021</v>
      </c>
      <c r="B17237" t="s">
        <v>21672</v>
      </c>
      <c r="C17237" t="s">
        <v>22647</v>
      </c>
    </row>
    <row r="17238" spans="1:3">
      <c r="A17238" t="s">
        <v>24022</v>
      </c>
      <c r="B17238" t="s">
        <v>21672</v>
      </c>
      <c r="C17238" t="s">
        <v>22647</v>
      </c>
    </row>
    <row r="17239" spans="1:3">
      <c r="A17239" t="s">
        <v>24023</v>
      </c>
      <c r="B17239" t="s">
        <v>21672</v>
      </c>
      <c r="C17239" t="s">
        <v>22647</v>
      </c>
    </row>
    <row r="17240" spans="1:3">
      <c r="A17240" t="s">
        <v>24024</v>
      </c>
      <c r="B17240" t="s">
        <v>21672</v>
      </c>
      <c r="C17240" t="s">
        <v>22647</v>
      </c>
    </row>
    <row r="17241" spans="1:3">
      <c r="A17241" t="s">
        <v>24025</v>
      </c>
      <c r="B17241" t="s">
        <v>21672</v>
      </c>
      <c r="C17241" t="s">
        <v>22647</v>
      </c>
    </row>
    <row r="17242" spans="1:3">
      <c r="A17242" t="s">
        <v>24026</v>
      </c>
      <c r="B17242" t="s">
        <v>21672</v>
      </c>
      <c r="C17242" t="s">
        <v>22647</v>
      </c>
    </row>
    <row r="17243" spans="1:3">
      <c r="A17243" t="s">
        <v>24027</v>
      </c>
      <c r="B17243" t="s">
        <v>21672</v>
      </c>
      <c r="C17243" t="s">
        <v>22647</v>
      </c>
    </row>
    <row r="17244" spans="1:3">
      <c r="A17244" t="s">
        <v>24028</v>
      </c>
      <c r="B17244" t="s">
        <v>21672</v>
      </c>
      <c r="C17244" t="s">
        <v>22647</v>
      </c>
    </row>
    <row r="17245" spans="1:3">
      <c r="A17245" t="s">
        <v>24029</v>
      </c>
      <c r="B17245" t="s">
        <v>21672</v>
      </c>
      <c r="C17245" t="s">
        <v>22647</v>
      </c>
    </row>
    <row r="17246" spans="1:3">
      <c r="A17246" t="s">
        <v>24030</v>
      </c>
      <c r="B17246" t="s">
        <v>21672</v>
      </c>
      <c r="C17246" t="s">
        <v>22647</v>
      </c>
    </row>
    <row r="17247" spans="1:3">
      <c r="A17247" t="s">
        <v>24031</v>
      </c>
      <c r="B17247" t="s">
        <v>21672</v>
      </c>
      <c r="C17247" t="s">
        <v>22647</v>
      </c>
    </row>
    <row r="17248" spans="1:3">
      <c r="A17248" t="s">
        <v>24032</v>
      </c>
      <c r="B17248" t="s">
        <v>21672</v>
      </c>
      <c r="C17248" t="s">
        <v>22647</v>
      </c>
    </row>
    <row r="17249" spans="1:3">
      <c r="A17249" t="s">
        <v>24033</v>
      </c>
      <c r="B17249" t="s">
        <v>21672</v>
      </c>
      <c r="C17249" t="s">
        <v>22647</v>
      </c>
    </row>
    <row r="17250" spans="1:3">
      <c r="A17250" t="s">
        <v>24034</v>
      </c>
      <c r="B17250" t="s">
        <v>21672</v>
      </c>
      <c r="C17250" t="s">
        <v>22647</v>
      </c>
    </row>
    <row r="17251" spans="1:3">
      <c r="A17251" t="s">
        <v>24035</v>
      </c>
      <c r="B17251" t="s">
        <v>21672</v>
      </c>
      <c r="C17251" t="s">
        <v>22647</v>
      </c>
    </row>
    <row r="17252" spans="1:3">
      <c r="A17252" t="s">
        <v>24036</v>
      </c>
      <c r="B17252" t="s">
        <v>21672</v>
      </c>
      <c r="C17252" t="s">
        <v>22647</v>
      </c>
    </row>
    <row r="17253" spans="1:3">
      <c r="A17253" t="s">
        <v>24037</v>
      </c>
      <c r="B17253" t="s">
        <v>21672</v>
      </c>
      <c r="C17253" t="s">
        <v>22647</v>
      </c>
    </row>
    <row r="17254" spans="1:3">
      <c r="A17254" t="s">
        <v>24038</v>
      </c>
      <c r="B17254" t="s">
        <v>21672</v>
      </c>
      <c r="C17254" t="s">
        <v>22647</v>
      </c>
    </row>
    <row r="17255" spans="1:3">
      <c r="A17255" t="s">
        <v>24039</v>
      </c>
      <c r="B17255" t="s">
        <v>21672</v>
      </c>
      <c r="C17255" t="s">
        <v>22647</v>
      </c>
    </row>
    <row r="17256" spans="1:3">
      <c r="A17256" t="s">
        <v>24040</v>
      </c>
      <c r="B17256" t="s">
        <v>21672</v>
      </c>
      <c r="C17256" t="s">
        <v>22647</v>
      </c>
    </row>
    <row r="17257" spans="1:3">
      <c r="A17257" t="s">
        <v>24041</v>
      </c>
      <c r="B17257" t="s">
        <v>21672</v>
      </c>
      <c r="C17257" t="s">
        <v>22647</v>
      </c>
    </row>
    <row r="17258" spans="1:3">
      <c r="A17258" t="s">
        <v>24042</v>
      </c>
      <c r="B17258" t="s">
        <v>21672</v>
      </c>
      <c r="C17258" t="s">
        <v>22647</v>
      </c>
    </row>
    <row r="17259" spans="1:3">
      <c r="A17259" t="s">
        <v>24043</v>
      </c>
      <c r="B17259" t="s">
        <v>21672</v>
      </c>
      <c r="C17259" t="s">
        <v>22647</v>
      </c>
    </row>
    <row r="17260" spans="1:3">
      <c r="A17260" t="s">
        <v>24044</v>
      </c>
      <c r="B17260" t="s">
        <v>21672</v>
      </c>
      <c r="C17260" t="s">
        <v>22647</v>
      </c>
    </row>
    <row r="17261" spans="1:3">
      <c r="A17261" t="s">
        <v>24045</v>
      </c>
      <c r="B17261" t="s">
        <v>21672</v>
      </c>
      <c r="C17261" t="s">
        <v>22647</v>
      </c>
    </row>
    <row r="17262" spans="1:3">
      <c r="A17262" t="s">
        <v>24046</v>
      </c>
      <c r="B17262" t="s">
        <v>21672</v>
      </c>
      <c r="C17262" t="s">
        <v>22647</v>
      </c>
    </row>
    <row r="17263" spans="1:3">
      <c r="A17263" t="s">
        <v>24047</v>
      </c>
      <c r="B17263" t="s">
        <v>21672</v>
      </c>
      <c r="C17263" t="s">
        <v>22647</v>
      </c>
    </row>
    <row r="17264" spans="1:3">
      <c r="A17264" t="s">
        <v>24048</v>
      </c>
      <c r="B17264" t="s">
        <v>21672</v>
      </c>
      <c r="C17264" t="s">
        <v>22647</v>
      </c>
    </row>
    <row r="17265" spans="1:3">
      <c r="A17265" t="s">
        <v>24049</v>
      </c>
      <c r="B17265" t="s">
        <v>21672</v>
      </c>
      <c r="C17265" t="s">
        <v>22647</v>
      </c>
    </row>
    <row r="17266" spans="1:3">
      <c r="A17266" t="s">
        <v>24050</v>
      </c>
      <c r="B17266" t="s">
        <v>21672</v>
      </c>
      <c r="C17266" t="s">
        <v>22647</v>
      </c>
    </row>
    <row r="17267" spans="1:3">
      <c r="A17267" t="s">
        <v>24051</v>
      </c>
      <c r="B17267" t="s">
        <v>21672</v>
      </c>
      <c r="C17267" t="s">
        <v>22647</v>
      </c>
    </row>
    <row r="17268" spans="1:3">
      <c r="A17268" t="s">
        <v>24052</v>
      </c>
      <c r="B17268" t="s">
        <v>21672</v>
      </c>
      <c r="C17268" t="s">
        <v>22647</v>
      </c>
    </row>
    <row r="17269" spans="1:3">
      <c r="A17269" t="s">
        <v>24053</v>
      </c>
      <c r="B17269" t="s">
        <v>21672</v>
      </c>
      <c r="C17269" t="s">
        <v>22647</v>
      </c>
    </row>
    <row r="17270" spans="1:3">
      <c r="A17270" t="s">
        <v>24054</v>
      </c>
      <c r="B17270" t="s">
        <v>21672</v>
      </c>
      <c r="C17270" t="s">
        <v>22647</v>
      </c>
    </row>
    <row r="17271" spans="1:3">
      <c r="A17271" t="s">
        <v>24055</v>
      </c>
      <c r="B17271" t="s">
        <v>21672</v>
      </c>
      <c r="C17271" t="s">
        <v>22647</v>
      </c>
    </row>
    <row r="17272" spans="1:3">
      <c r="A17272" t="s">
        <v>24056</v>
      </c>
      <c r="B17272" t="s">
        <v>21672</v>
      </c>
      <c r="C17272" t="s">
        <v>22647</v>
      </c>
    </row>
    <row r="17273" spans="1:3">
      <c r="A17273" t="s">
        <v>24057</v>
      </c>
      <c r="B17273" t="s">
        <v>21672</v>
      </c>
      <c r="C17273" t="s">
        <v>22647</v>
      </c>
    </row>
    <row r="17274" spans="1:3">
      <c r="A17274" t="s">
        <v>24058</v>
      </c>
      <c r="B17274" t="s">
        <v>21672</v>
      </c>
      <c r="C17274" t="s">
        <v>22647</v>
      </c>
    </row>
    <row r="17275" spans="1:3">
      <c r="A17275" t="s">
        <v>24059</v>
      </c>
      <c r="B17275" t="s">
        <v>21672</v>
      </c>
      <c r="C17275" t="s">
        <v>22647</v>
      </c>
    </row>
    <row r="17276" spans="1:3">
      <c r="A17276" t="s">
        <v>24060</v>
      </c>
      <c r="B17276" t="s">
        <v>21672</v>
      </c>
      <c r="C17276" t="s">
        <v>22647</v>
      </c>
    </row>
    <row r="17277" spans="1:3">
      <c r="A17277" t="s">
        <v>24061</v>
      </c>
      <c r="B17277" t="s">
        <v>21672</v>
      </c>
      <c r="C17277" t="s">
        <v>22647</v>
      </c>
    </row>
    <row r="17278" spans="1:3">
      <c r="A17278" t="s">
        <v>24062</v>
      </c>
      <c r="B17278" t="s">
        <v>21672</v>
      </c>
      <c r="C17278" t="s">
        <v>22647</v>
      </c>
    </row>
    <row r="17279" spans="1:3">
      <c r="A17279" t="s">
        <v>24063</v>
      </c>
      <c r="B17279" t="s">
        <v>21672</v>
      </c>
      <c r="C17279" t="s">
        <v>22647</v>
      </c>
    </row>
    <row r="17280" spans="1:3">
      <c r="A17280" t="s">
        <v>24064</v>
      </c>
      <c r="B17280" t="s">
        <v>21672</v>
      </c>
      <c r="C17280" t="s">
        <v>22647</v>
      </c>
    </row>
    <row r="17281" spans="1:3">
      <c r="A17281" t="s">
        <v>24065</v>
      </c>
      <c r="B17281" t="s">
        <v>21672</v>
      </c>
      <c r="C17281" t="s">
        <v>22647</v>
      </c>
    </row>
    <row r="17282" spans="1:3">
      <c r="A17282" t="s">
        <v>24066</v>
      </c>
      <c r="B17282" t="s">
        <v>21672</v>
      </c>
      <c r="C17282" t="s">
        <v>22647</v>
      </c>
    </row>
    <row r="17283" spans="1:3">
      <c r="A17283" t="s">
        <v>24067</v>
      </c>
      <c r="B17283" t="s">
        <v>21672</v>
      </c>
      <c r="C17283" t="s">
        <v>22647</v>
      </c>
    </row>
    <row r="17284" spans="1:3">
      <c r="A17284" t="s">
        <v>24068</v>
      </c>
      <c r="B17284" t="s">
        <v>21672</v>
      </c>
      <c r="C17284" t="s">
        <v>22647</v>
      </c>
    </row>
    <row r="17285" spans="1:3">
      <c r="A17285" t="s">
        <v>24069</v>
      </c>
      <c r="B17285" t="s">
        <v>21672</v>
      </c>
      <c r="C17285" t="s">
        <v>22647</v>
      </c>
    </row>
    <row r="17286" spans="1:3">
      <c r="A17286" t="s">
        <v>24070</v>
      </c>
      <c r="B17286" t="s">
        <v>21672</v>
      </c>
      <c r="C17286" t="s">
        <v>22647</v>
      </c>
    </row>
    <row r="17287" spans="1:3">
      <c r="A17287" t="s">
        <v>24071</v>
      </c>
      <c r="B17287" t="s">
        <v>21672</v>
      </c>
      <c r="C17287" t="s">
        <v>22647</v>
      </c>
    </row>
    <row r="17288" spans="1:3">
      <c r="A17288" t="s">
        <v>24072</v>
      </c>
      <c r="B17288" t="s">
        <v>21672</v>
      </c>
      <c r="C17288" t="s">
        <v>22647</v>
      </c>
    </row>
    <row r="17289" spans="1:3">
      <c r="A17289" t="s">
        <v>24073</v>
      </c>
      <c r="B17289" t="s">
        <v>21672</v>
      </c>
      <c r="C17289" t="s">
        <v>22647</v>
      </c>
    </row>
    <row r="17290" spans="1:3">
      <c r="A17290" t="s">
        <v>24074</v>
      </c>
      <c r="B17290" t="s">
        <v>21672</v>
      </c>
      <c r="C17290" t="s">
        <v>22647</v>
      </c>
    </row>
    <row r="17291" spans="1:3">
      <c r="A17291" t="s">
        <v>24075</v>
      </c>
      <c r="B17291" t="s">
        <v>21672</v>
      </c>
      <c r="C17291" t="s">
        <v>22647</v>
      </c>
    </row>
    <row r="17292" spans="1:3">
      <c r="A17292" t="s">
        <v>24076</v>
      </c>
      <c r="B17292" t="s">
        <v>21672</v>
      </c>
      <c r="C17292" t="s">
        <v>22647</v>
      </c>
    </row>
    <row r="17293" spans="1:3">
      <c r="A17293" t="s">
        <v>24077</v>
      </c>
      <c r="B17293" t="s">
        <v>21672</v>
      </c>
      <c r="C17293" t="s">
        <v>22647</v>
      </c>
    </row>
    <row r="17294" spans="1:3">
      <c r="A17294" t="s">
        <v>24078</v>
      </c>
      <c r="B17294" t="s">
        <v>21672</v>
      </c>
      <c r="C17294" t="s">
        <v>22647</v>
      </c>
    </row>
    <row r="17295" spans="1:3">
      <c r="A17295" t="s">
        <v>24079</v>
      </c>
      <c r="B17295" t="s">
        <v>21672</v>
      </c>
      <c r="C17295" t="s">
        <v>22647</v>
      </c>
    </row>
    <row r="17296" spans="1:3">
      <c r="A17296" t="s">
        <v>24080</v>
      </c>
      <c r="B17296" t="s">
        <v>21672</v>
      </c>
      <c r="C17296" t="s">
        <v>22647</v>
      </c>
    </row>
    <row r="17297" spans="1:3">
      <c r="A17297" t="s">
        <v>24081</v>
      </c>
      <c r="B17297" t="s">
        <v>21672</v>
      </c>
      <c r="C17297" t="s">
        <v>22647</v>
      </c>
    </row>
    <row r="17298" spans="1:3">
      <c r="A17298" t="s">
        <v>24082</v>
      </c>
      <c r="B17298" t="s">
        <v>21672</v>
      </c>
      <c r="C17298" t="s">
        <v>22647</v>
      </c>
    </row>
    <row r="17299" spans="1:3">
      <c r="A17299" t="s">
        <v>24083</v>
      </c>
      <c r="B17299" t="s">
        <v>21672</v>
      </c>
      <c r="C17299" t="s">
        <v>22647</v>
      </c>
    </row>
    <row r="17300" spans="1:3">
      <c r="A17300" t="s">
        <v>24084</v>
      </c>
      <c r="B17300" t="s">
        <v>21672</v>
      </c>
      <c r="C17300" t="s">
        <v>22647</v>
      </c>
    </row>
    <row r="17301" spans="1:3">
      <c r="A17301" t="s">
        <v>24085</v>
      </c>
      <c r="B17301" t="s">
        <v>21672</v>
      </c>
      <c r="C17301" t="s">
        <v>22647</v>
      </c>
    </row>
    <row r="17302" spans="1:3">
      <c r="A17302" t="s">
        <v>24086</v>
      </c>
      <c r="B17302" t="s">
        <v>21672</v>
      </c>
      <c r="C17302" t="s">
        <v>22647</v>
      </c>
    </row>
    <row r="17303" spans="1:3">
      <c r="A17303" t="s">
        <v>24087</v>
      </c>
      <c r="B17303" t="s">
        <v>21672</v>
      </c>
      <c r="C17303" t="s">
        <v>22647</v>
      </c>
    </row>
    <row r="17304" spans="1:3">
      <c r="A17304" t="s">
        <v>24088</v>
      </c>
      <c r="B17304" t="s">
        <v>21672</v>
      </c>
      <c r="C17304" t="s">
        <v>22647</v>
      </c>
    </row>
    <row r="17305" spans="1:3">
      <c r="A17305" t="s">
        <v>24089</v>
      </c>
      <c r="B17305" t="s">
        <v>21672</v>
      </c>
      <c r="C17305" t="s">
        <v>22647</v>
      </c>
    </row>
    <row r="17306" spans="1:3">
      <c r="A17306" t="s">
        <v>24090</v>
      </c>
      <c r="B17306" t="s">
        <v>21672</v>
      </c>
      <c r="C17306" t="s">
        <v>22647</v>
      </c>
    </row>
    <row r="17307" spans="1:3">
      <c r="A17307" t="s">
        <v>24091</v>
      </c>
      <c r="B17307" t="s">
        <v>21672</v>
      </c>
      <c r="C17307" t="s">
        <v>22647</v>
      </c>
    </row>
    <row r="17308" spans="1:3">
      <c r="A17308" t="s">
        <v>24092</v>
      </c>
      <c r="B17308" t="s">
        <v>21672</v>
      </c>
      <c r="C17308" t="s">
        <v>22647</v>
      </c>
    </row>
    <row r="17309" spans="1:3">
      <c r="A17309" t="s">
        <v>24093</v>
      </c>
      <c r="B17309" t="s">
        <v>21672</v>
      </c>
      <c r="C17309" t="s">
        <v>22647</v>
      </c>
    </row>
    <row r="17310" spans="1:3">
      <c r="A17310" t="s">
        <v>24094</v>
      </c>
      <c r="B17310" t="s">
        <v>21672</v>
      </c>
      <c r="C17310" t="s">
        <v>22647</v>
      </c>
    </row>
    <row r="17311" spans="1:3">
      <c r="A17311" t="s">
        <v>24095</v>
      </c>
      <c r="B17311" t="s">
        <v>21672</v>
      </c>
      <c r="C17311" t="s">
        <v>22647</v>
      </c>
    </row>
    <row r="17312" spans="1:3">
      <c r="A17312" t="s">
        <v>24096</v>
      </c>
      <c r="B17312" t="s">
        <v>21672</v>
      </c>
      <c r="C17312" t="s">
        <v>22647</v>
      </c>
    </row>
    <row r="17313" spans="1:3">
      <c r="A17313" t="s">
        <v>24097</v>
      </c>
      <c r="B17313" t="s">
        <v>21672</v>
      </c>
      <c r="C17313" t="s">
        <v>22647</v>
      </c>
    </row>
    <row r="17314" spans="1:3">
      <c r="A17314" t="s">
        <v>24098</v>
      </c>
      <c r="B17314" t="s">
        <v>21672</v>
      </c>
      <c r="C17314" t="s">
        <v>22647</v>
      </c>
    </row>
    <row r="17315" spans="1:3">
      <c r="A17315" t="s">
        <v>24099</v>
      </c>
      <c r="B17315" t="s">
        <v>21672</v>
      </c>
      <c r="C17315" t="s">
        <v>22647</v>
      </c>
    </row>
    <row r="17316" spans="1:3">
      <c r="A17316" t="s">
        <v>24100</v>
      </c>
      <c r="B17316" t="s">
        <v>21672</v>
      </c>
      <c r="C17316" t="s">
        <v>22647</v>
      </c>
    </row>
    <row r="17317" spans="1:3">
      <c r="A17317" t="s">
        <v>24101</v>
      </c>
      <c r="B17317" t="s">
        <v>21672</v>
      </c>
      <c r="C17317" t="s">
        <v>22647</v>
      </c>
    </row>
    <row r="17318" spans="1:3">
      <c r="A17318" t="s">
        <v>24102</v>
      </c>
      <c r="B17318" t="s">
        <v>21672</v>
      </c>
      <c r="C17318" t="s">
        <v>22647</v>
      </c>
    </row>
    <row r="17319" spans="1:3">
      <c r="A17319" t="s">
        <v>24103</v>
      </c>
      <c r="B17319" t="s">
        <v>21672</v>
      </c>
      <c r="C17319" t="s">
        <v>22647</v>
      </c>
    </row>
    <row r="17320" spans="1:3">
      <c r="A17320" t="s">
        <v>24104</v>
      </c>
      <c r="B17320" t="s">
        <v>21672</v>
      </c>
      <c r="C17320" t="s">
        <v>22647</v>
      </c>
    </row>
    <row r="17321" spans="1:3">
      <c r="A17321" t="s">
        <v>24105</v>
      </c>
      <c r="B17321" t="s">
        <v>21672</v>
      </c>
      <c r="C17321" t="s">
        <v>22647</v>
      </c>
    </row>
    <row r="17322" spans="1:3">
      <c r="A17322" t="s">
        <v>24106</v>
      </c>
      <c r="B17322" t="s">
        <v>21672</v>
      </c>
      <c r="C17322" t="s">
        <v>22647</v>
      </c>
    </row>
    <row r="17323" spans="1:3">
      <c r="A17323" t="s">
        <v>24107</v>
      </c>
      <c r="B17323" t="s">
        <v>21672</v>
      </c>
      <c r="C17323" t="s">
        <v>22647</v>
      </c>
    </row>
    <row r="17324" spans="1:3">
      <c r="A17324" t="s">
        <v>24108</v>
      </c>
      <c r="B17324" t="s">
        <v>21672</v>
      </c>
      <c r="C17324" t="s">
        <v>22647</v>
      </c>
    </row>
    <row r="17325" spans="1:3">
      <c r="A17325" t="s">
        <v>24109</v>
      </c>
      <c r="B17325" t="s">
        <v>21672</v>
      </c>
      <c r="C17325" t="s">
        <v>22647</v>
      </c>
    </row>
    <row r="17326" spans="1:3">
      <c r="A17326" t="s">
        <v>24110</v>
      </c>
      <c r="B17326" t="s">
        <v>21672</v>
      </c>
      <c r="C17326" t="s">
        <v>22647</v>
      </c>
    </row>
    <row r="17327" spans="1:3">
      <c r="A17327" t="s">
        <v>24111</v>
      </c>
      <c r="B17327" t="s">
        <v>21672</v>
      </c>
      <c r="C17327" t="s">
        <v>22647</v>
      </c>
    </row>
    <row r="17328" spans="1:3">
      <c r="A17328" t="s">
        <v>24112</v>
      </c>
      <c r="B17328" t="s">
        <v>21672</v>
      </c>
      <c r="C17328" t="s">
        <v>22647</v>
      </c>
    </row>
    <row r="17329" spans="1:3">
      <c r="A17329" t="s">
        <v>24113</v>
      </c>
      <c r="B17329" t="s">
        <v>21672</v>
      </c>
      <c r="C17329" t="s">
        <v>22647</v>
      </c>
    </row>
    <row r="17330" spans="1:3">
      <c r="A17330" t="s">
        <v>24114</v>
      </c>
      <c r="B17330" t="s">
        <v>21672</v>
      </c>
      <c r="C17330" t="s">
        <v>22647</v>
      </c>
    </row>
    <row r="17331" spans="1:3">
      <c r="A17331" t="s">
        <v>24115</v>
      </c>
      <c r="B17331" t="s">
        <v>21672</v>
      </c>
      <c r="C17331" t="s">
        <v>22647</v>
      </c>
    </row>
    <row r="17332" spans="1:3">
      <c r="A17332" t="s">
        <v>24116</v>
      </c>
      <c r="B17332" t="s">
        <v>21672</v>
      </c>
      <c r="C17332" t="s">
        <v>22647</v>
      </c>
    </row>
    <row r="17333" spans="1:3">
      <c r="A17333" t="s">
        <v>24117</v>
      </c>
      <c r="B17333" t="s">
        <v>21672</v>
      </c>
      <c r="C17333" t="s">
        <v>22647</v>
      </c>
    </row>
    <row r="17334" spans="1:3">
      <c r="A17334" t="s">
        <v>24118</v>
      </c>
      <c r="B17334" t="s">
        <v>21672</v>
      </c>
      <c r="C17334" t="s">
        <v>22647</v>
      </c>
    </row>
    <row r="17335" spans="1:3">
      <c r="A17335" t="s">
        <v>24119</v>
      </c>
      <c r="B17335" t="s">
        <v>21672</v>
      </c>
      <c r="C17335" t="s">
        <v>22647</v>
      </c>
    </row>
    <row r="17336" spans="1:3">
      <c r="A17336" t="s">
        <v>24120</v>
      </c>
      <c r="B17336" t="s">
        <v>21672</v>
      </c>
      <c r="C17336" t="s">
        <v>22647</v>
      </c>
    </row>
    <row r="17337" spans="1:3">
      <c r="A17337" t="s">
        <v>24121</v>
      </c>
      <c r="B17337" t="s">
        <v>21672</v>
      </c>
      <c r="C17337" t="s">
        <v>22647</v>
      </c>
    </row>
    <row r="17338" spans="1:3">
      <c r="A17338" t="s">
        <v>24122</v>
      </c>
      <c r="B17338" t="s">
        <v>21672</v>
      </c>
      <c r="C17338" t="s">
        <v>22647</v>
      </c>
    </row>
    <row r="17339" spans="1:3">
      <c r="A17339" t="s">
        <v>24123</v>
      </c>
      <c r="B17339" t="s">
        <v>21672</v>
      </c>
      <c r="C17339" t="s">
        <v>22647</v>
      </c>
    </row>
    <row r="17340" spans="1:3">
      <c r="A17340" t="s">
        <v>24124</v>
      </c>
      <c r="B17340" t="s">
        <v>21672</v>
      </c>
      <c r="C17340" t="s">
        <v>22647</v>
      </c>
    </row>
    <row r="17341" spans="1:3">
      <c r="A17341" t="s">
        <v>24125</v>
      </c>
      <c r="B17341" t="s">
        <v>21672</v>
      </c>
      <c r="C17341" t="s">
        <v>22647</v>
      </c>
    </row>
    <row r="17342" spans="1:3">
      <c r="A17342" t="s">
        <v>24126</v>
      </c>
      <c r="B17342" t="s">
        <v>21672</v>
      </c>
      <c r="C17342" t="s">
        <v>22647</v>
      </c>
    </row>
    <row r="17343" spans="1:3">
      <c r="A17343" t="s">
        <v>24127</v>
      </c>
      <c r="B17343" t="s">
        <v>21672</v>
      </c>
      <c r="C17343" t="s">
        <v>22647</v>
      </c>
    </row>
    <row r="17344" spans="1:3">
      <c r="A17344" t="s">
        <v>24128</v>
      </c>
      <c r="B17344" t="s">
        <v>21672</v>
      </c>
      <c r="C17344" t="s">
        <v>22647</v>
      </c>
    </row>
    <row r="17345" spans="1:3">
      <c r="A17345" t="s">
        <v>24129</v>
      </c>
      <c r="B17345" t="s">
        <v>21672</v>
      </c>
      <c r="C17345" t="s">
        <v>22647</v>
      </c>
    </row>
    <row r="17346" spans="1:3">
      <c r="A17346" t="s">
        <v>24130</v>
      </c>
      <c r="B17346" t="s">
        <v>21672</v>
      </c>
      <c r="C17346" t="s">
        <v>22647</v>
      </c>
    </row>
    <row r="17347" spans="1:3">
      <c r="A17347" t="s">
        <v>24131</v>
      </c>
      <c r="B17347" t="s">
        <v>21672</v>
      </c>
      <c r="C17347" t="s">
        <v>22647</v>
      </c>
    </row>
    <row r="17348" spans="1:3">
      <c r="A17348" t="s">
        <v>24132</v>
      </c>
      <c r="B17348" t="s">
        <v>21672</v>
      </c>
      <c r="C17348" t="s">
        <v>22647</v>
      </c>
    </row>
    <row r="17349" spans="1:3">
      <c r="A17349" t="s">
        <v>24133</v>
      </c>
      <c r="B17349" t="s">
        <v>21672</v>
      </c>
      <c r="C17349" t="s">
        <v>22647</v>
      </c>
    </row>
    <row r="17350" spans="1:3">
      <c r="A17350" t="s">
        <v>24134</v>
      </c>
      <c r="B17350" t="s">
        <v>21672</v>
      </c>
      <c r="C17350" t="s">
        <v>22647</v>
      </c>
    </row>
    <row r="17351" spans="1:3">
      <c r="A17351" t="s">
        <v>24135</v>
      </c>
      <c r="B17351" t="s">
        <v>21672</v>
      </c>
      <c r="C17351" t="s">
        <v>22647</v>
      </c>
    </row>
    <row r="17352" spans="1:3">
      <c r="A17352" t="s">
        <v>24136</v>
      </c>
      <c r="B17352" t="s">
        <v>21672</v>
      </c>
      <c r="C17352" t="s">
        <v>22647</v>
      </c>
    </row>
    <row r="17353" spans="1:3">
      <c r="A17353" t="s">
        <v>24137</v>
      </c>
      <c r="B17353" t="s">
        <v>21672</v>
      </c>
      <c r="C17353" t="s">
        <v>22647</v>
      </c>
    </row>
    <row r="17354" spans="1:3">
      <c r="A17354" t="s">
        <v>24138</v>
      </c>
      <c r="B17354" t="s">
        <v>21672</v>
      </c>
      <c r="C17354" t="s">
        <v>22647</v>
      </c>
    </row>
    <row r="17355" spans="1:3">
      <c r="A17355" t="s">
        <v>24139</v>
      </c>
      <c r="B17355" t="s">
        <v>21672</v>
      </c>
      <c r="C17355" t="s">
        <v>22647</v>
      </c>
    </row>
    <row r="17356" spans="1:3">
      <c r="A17356" t="s">
        <v>24140</v>
      </c>
      <c r="B17356" t="s">
        <v>21672</v>
      </c>
      <c r="C17356" t="s">
        <v>22647</v>
      </c>
    </row>
    <row r="17357" spans="1:3">
      <c r="A17357" t="s">
        <v>24141</v>
      </c>
      <c r="B17357" t="s">
        <v>21672</v>
      </c>
      <c r="C17357" t="s">
        <v>22647</v>
      </c>
    </row>
    <row r="17358" spans="1:3">
      <c r="A17358" t="s">
        <v>24142</v>
      </c>
      <c r="B17358" t="s">
        <v>21672</v>
      </c>
      <c r="C17358" t="s">
        <v>22647</v>
      </c>
    </row>
    <row r="17359" spans="1:3">
      <c r="A17359" t="s">
        <v>24143</v>
      </c>
      <c r="B17359" t="s">
        <v>21672</v>
      </c>
      <c r="C17359" t="s">
        <v>22647</v>
      </c>
    </row>
    <row r="17360" spans="1:3">
      <c r="A17360" t="s">
        <v>24144</v>
      </c>
      <c r="B17360" t="s">
        <v>21672</v>
      </c>
      <c r="C17360" t="s">
        <v>22647</v>
      </c>
    </row>
    <row r="17361" spans="1:3">
      <c r="A17361" t="s">
        <v>24145</v>
      </c>
      <c r="B17361" t="s">
        <v>21672</v>
      </c>
      <c r="C17361" t="s">
        <v>22647</v>
      </c>
    </row>
    <row r="17362" spans="1:3">
      <c r="A17362" t="s">
        <v>24146</v>
      </c>
      <c r="B17362" t="s">
        <v>21672</v>
      </c>
      <c r="C17362" t="s">
        <v>22647</v>
      </c>
    </row>
    <row r="17363" spans="1:3">
      <c r="A17363" t="s">
        <v>24147</v>
      </c>
      <c r="B17363" t="s">
        <v>21672</v>
      </c>
      <c r="C17363" t="s">
        <v>22647</v>
      </c>
    </row>
    <row r="17364" spans="1:3">
      <c r="A17364" t="s">
        <v>24148</v>
      </c>
      <c r="B17364" t="s">
        <v>21672</v>
      </c>
      <c r="C17364" t="s">
        <v>22647</v>
      </c>
    </row>
    <row r="17365" spans="1:3">
      <c r="A17365" t="s">
        <v>24149</v>
      </c>
      <c r="B17365" t="s">
        <v>21672</v>
      </c>
      <c r="C17365" t="s">
        <v>22647</v>
      </c>
    </row>
    <row r="17366" spans="1:3">
      <c r="A17366" t="s">
        <v>24150</v>
      </c>
      <c r="B17366" t="s">
        <v>21672</v>
      </c>
      <c r="C17366" t="s">
        <v>22647</v>
      </c>
    </row>
    <row r="17367" spans="1:3">
      <c r="A17367" t="s">
        <v>24151</v>
      </c>
      <c r="B17367" t="s">
        <v>21672</v>
      </c>
      <c r="C17367" t="s">
        <v>22647</v>
      </c>
    </row>
    <row r="17368" spans="1:3">
      <c r="A17368" t="s">
        <v>24152</v>
      </c>
      <c r="B17368" t="s">
        <v>21672</v>
      </c>
      <c r="C17368" t="s">
        <v>22647</v>
      </c>
    </row>
    <row r="17369" spans="1:3">
      <c r="A17369" t="s">
        <v>24153</v>
      </c>
      <c r="B17369" t="s">
        <v>21672</v>
      </c>
      <c r="C17369" t="s">
        <v>22647</v>
      </c>
    </row>
    <row r="17370" spans="1:3">
      <c r="A17370" t="s">
        <v>24154</v>
      </c>
      <c r="B17370" t="s">
        <v>21672</v>
      </c>
      <c r="C17370" t="s">
        <v>22647</v>
      </c>
    </row>
    <row r="17371" spans="1:3">
      <c r="A17371" t="s">
        <v>24155</v>
      </c>
      <c r="B17371" t="s">
        <v>21672</v>
      </c>
      <c r="C17371" t="s">
        <v>22647</v>
      </c>
    </row>
    <row r="17372" spans="1:3">
      <c r="A17372" t="s">
        <v>24156</v>
      </c>
      <c r="B17372" t="s">
        <v>21672</v>
      </c>
      <c r="C17372" t="s">
        <v>22647</v>
      </c>
    </row>
    <row r="17373" spans="1:3">
      <c r="A17373" t="s">
        <v>24157</v>
      </c>
      <c r="B17373" t="s">
        <v>21672</v>
      </c>
      <c r="C17373" t="s">
        <v>22647</v>
      </c>
    </row>
    <row r="17374" spans="1:3">
      <c r="A17374" t="s">
        <v>24158</v>
      </c>
      <c r="B17374" t="s">
        <v>21672</v>
      </c>
      <c r="C17374" t="s">
        <v>22647</v>
      </c>
    </row>
    <row r="17375" spans="1:3">
      <c r="A17375" t="s">
        <v>24159</v>
      </c>
      <c r="B17375" t="s">
        <v>21672</v>
      </c>
      <c r="C17375" t="s">
        <v>22647</v>
      </c>
    </row>
    <row r="17376" spans="1:3">
      <c r="A17376" t="s">
        <v>24160</v>
      </c>
      <c r="B17376" t="s">
        <v>21672</v>
      </c>
      <c r="C17376" t="s">
        <v>22647</v>
      </c>
    </row>
    <row r="17377" spans="1:3">
      <c r="A17377" t="s">
        <v>24161</v>
      </c>
      <c r="B17377" t="s">
        <v>21672</v>
      </c>
      <c r="C17377" t="s">
        <v>22647</v>
      </c>
    </row>
    <row r="17378" spans="1:3">
      <c r="A17378" t="s">
        <v>24162</v>
      </c>
      <c r="B17378" t="s">
        <v>21672</v>
      </c>
      <c r="C17378" t="s">
        <v>22647</v>
      </c>
    </row>
    <row r="17379" spans="1:3">
      <c r="A17379" t="s">
        <v>24163</v>
      </c>
      <c r="B17379" t="s">
        <v>21672</v>
      </c>
      <c r="C17379" t="s">
        <v>22647</v>
      </c>
    </row>
    <row r="17380" spans="1:3">
      <c r="A17380" t="s">
        <v>24164</v>
      </c>
      <c r="B17380" t="s">
        <v>21672</v>
      </c>
      <c r="C17380" t="s">
        <v>22647</v>
      </c>
    </row>
    <row r="17381" spans="1:3">
      <c r="A17381" t="s">
        <v>24165</v>
      </c>
      <c r="B17381" t="s">
        <v>21672</v>
      </c>
      <c r="C17381" t="s">
        <v>22647</v>
      </c>
    </row>
    <row r="17382" spans="1:3">
      <c r="A17382" t="s">
        <v>24166</v>
      </c>
      <c r="B17382" t="s">
        <v>21672</v>
      </c>
      <c r="C17382" t="s">
        <v>22647</v>
      </c>
    </row>
    <row r="17383" spans="1:3">
      <c r="A17383" t="s">
        <v>24167</v>
      </c>
      <c r="B17383" t="s">
        <v>21672</v>
      </c>
      <c r="C17383" t="s">
        <v>22647</v>
      </c>
    </row>
    <row r="17384" spans="1:3">
      <c r="A17384" t="s">
        <v>24168</v>
      </c>
      <c r="B17384" t="s">
        <v>21672</v>
      </c>
      <c r="C17384" t="s">
        <v>22647</v>
      </c>
    </row>
    <row r="17385" spans="1:3">
      <c r="A17385" t="s">
        <v>24169</v>
      </c>
      <c r="B17385" t="s">
        <v>21672</v>
      </c>
      <c r="C17385" t="s">
        <v>22647</v>
      </c>
    </row>
    <row r="17386" spans="1:3">
      <c r="A17386" t="s">
        <v>24170</v>
      </c>
      <c r="B17386" t="s">
        <v>21672</v>
      </c>
      <c r="C17386" t="s">
        <v>22647</v>
      </c>
    </row>
    <row r="17387" spans="1:3">
      <c r="A17387" t="s">
        <v>24171</v>
      </c>
      <c r="B17387" t="s">
        <v>21672</v>
      </c>
      <c r="C17387" t="s">
        <v>22647</v>
      </c>
    </row>
    <row r="17388" spans="1:3">
      <c r="A17388" t="s">
        <v>24172</v>
      </c>
      <c r="B17388" t="s">
        <v>21672</v>
      </c>
      <c r="C17388" t="s">
        <v>22647</v>
      </c>
    </row>
    <row r="17389" spans="1:3">
      <c r="A17389" t="s">
        <v>24173</v>
      </c>
      <c r="B17389" t="s">
        <v>21672</v>
      </c>
      <c r="C17389" t="s">
        <v>22647</v>
      </c>
    </row>
    <row r="17390" spans="1:3">
      <c r="A17390" t="s">
        <v>24174</v>
      </c>
      <c r="B17390" t="s">
        <v>21672</v>
      </c>
      <c r="C17390" t="s">
        <v>22647</v>
      </c>
    </row>
    <row r="17391" spans="1:3">
      <c r="A17391" t="s">
        <v>24175</v>
      </c>
      <c r="B17391" t="s">
        <v>21672</v>
      </c>
      <c r="C17391" t="s">
        <v>22647</v>
      </c>
    </row>
    <row r="17392" spans="1:3">
      <c r="A17392" t="s">
        <v>24176</v>
      </c>
      <c r="B17392" t="s">
        <v>21672</v>
      </c>
      <c r="C17392" t="s">
        <v>22647</v>
      </c>
    </row>
    <row r="17393" spans="1:3">
      <c r="A17393" t="s">
        <v>24177</v>
      </c>
      <c r="B17393" t="s">
        <v>21672</v>
      </c>
      <c r="C17393" t="s">
        <v>22647</v>
      </c>
    </row>
    <row r="17394" spans="1:3">
      <c r="A17394" t="s">
        <v>24178</v>
      </c>
      <c r="B17394" t="s">
        <v>21672</v>
      </c>
      <c r="C17394" t="s">
        <v>22647</v>
      </c>
    </row>
    <row r="17395" spans="1:3">
      <c r="A17395" t="s">
        <v>24179</v>
      </c>
      <c r="B17395" t="s">
        <v>21672</v>
      </c>
      <c r="C17395" t="s">
        <v>22647</v>
      </c>
    </row>
    <row r="17396" spans="1:3">
      <c r="A17396" t="s">
        <v>24180</v>
      </c>
      <c r="B17396" t="s">
        <v>21672</v>
      </c>
      <c r="C17396" t="s">
        <v>22647</v>
      </c>
    </row>
    <row r="17397" spans="1:3">
      <c r="A17397" t="s">
        <v>24181</v>
      </c>
      <c r="B17397" t="s">
        <v>21672</v>
      </c>
      <c r="C17397" t="s">
        <v>22647</v>
      </c>
    </row>
    <row r="17398" spans="1:3">
      <c r="A17398" t="s">
        <v>24182</v>
      </c>
      <c r="B17398" t="s">
        <v>21672</v>
      </c>
      <c r="C17398" t="s">
        <v>22647</v>
      </c>
    </row>
    <row r="17399" spans="1:3">
      <c r="A17399" t="s">
        <v>24183</v>
      </c>
      <c r="B17399" t="s">
        <v>21672</v>
      </c>
      <c r="C17399" t="s">
        <v>22647</v>
      </c>
    </row>
    <row r="17400" spans="1:3">
      <c r="A17400" t="s">
        <v>24184</v>
      </c>
      <c r="B17400" t="s">
        <v>21672</v>
      </c>
      <c r="C17400" t="s">
        <v>22647</v>
      </c>
    </row>
    <row r="17401" spans="1:3">
      <c r="A17401" t="s">
        <v>24185</v>
      </c>
      <c r="B17401" t="s">
        <v>21672</v>
      </c>
      <c r="C17401" t="s">
        <v>22647</v>
      </c>
    </row>
    <row r="17402" spans="1:3">
      <c r="A17402" t="s">
        <v>24186</v>
      </c>
      <c r="B17402" t="s">
        <v>21672</v>
      </c>
      <c r="C17402" t="s">
        <v>22647</v>
      </c>
    </row>
    <row r="17403" spans="1:3">
      <c r="A17403" t="s">
        <v>24187</v>
      </c>
      <c r="B17403" t="s">
        <v>21672</v>
      </c>
      <c r="C17403" t="s">
        <v>22647</v>
      </c>
    </row>
    <row r="17404" spans="1:3">
      <c r="A17404" t="s">
        <v>24188</v>
      </c>
      <c r="B17404" t="s">
        <v>21672</v>
      </c>
      <c r="C17404" t="s">
        <v>22647</v>
      </c>
    </row>
    <row r="17405" spans="1:3">
      <c r="A17405" t="s">
        <v>24189</v>
      </c>
      <c r="B17405" t="s">
        <v>21672</v>
      </c>
      <c r="C17405" t="s">
        <v>22647</v>
      </c>
    </row>
    <row r="17406" spans="1:3">
      <c r="A17406" t="s">
        <v>24190</v>
      </c>
      <c r="B17406" t="s">
        <v>21672</v>
      </c>
      <c r="C17406" t="s">
        <v>22647</v>
      </c>
    </row>
    <row r="17407" spans="1:3">
      <c r="A17407" t="s">
        <v>24191</v>
      </c>
      <c r="B17407" t="s">
        <v>21672</v>
      </c>
      <c r="C17407" t="s">
        <v>22647</v>
      </c>
    </row>
    <row r="17408" spans="1:3">
      <c r="A17408" t="s">
        <v>24192</v>
      </c>
      <c r="B17408" t="s">
        <v>21672</v>
      </c>
      <c r="C17408" t="s">
        <v>22647</v>
      </c>
    </row>
    <row r="17409" spans="1:3">
      <c r="A17409" t="s">
        <v>24193</v>
      </c>
      <c r="B17409" t="s">
        <v>21672</v>
      </c>
      <c r="C17409" t="s">
        <v>22647</v>
      </c>
    </row>
    <row r="17410" spans="1:3">
      <c r="A17410" t="s">
        <v>24194</v>
      </c>
      <c r="B17410" t="s">
        <v>21672</v>
      </c>
      <c r="C17410" t="s">
        <v>22647</v>
      </c>
    </row>
    <row r="17411" spans="1:3">
      <c r="A17411" t="s">
        <v>24195</v>
      </c>
      <c r="B17411" t="s">
        <v>21672</v>
      </c>
      <c r="C17411" t="s">
        <v>22647</v>
      </c>
    </row>
    <row r="17412" spans="1:3">
      <c r="A17412" t="s">
        <v>24196</v>
      </c>
      <c r="B17412" t="s">
        <v>21672</v>
      </c>
      <c r="C17412" t="s">
        <v>22647</v>
      </c>
    </row>
    <row r="17413" spans="1:3">
      <c r="A17413" t="s">
        <v>24197</v>
      </c>
      <c r="B17413" t="s">
        <v>21672</v>
      </c>
      <c r="C17413" t="s">
        <v>22647</v>
      </c>
    </row>
    <row r="17414" spans="1:3">
      <c r="A17414" t="s">
        <v>24198</v>
      </c>
      <c r="B17414" t="s">
        <v>21672</v>
      </c>
      <c r="C17414" t="s">
        <v>22647</v>
      </c>
    </row>
    <row r="17415" spans="1:3">
      <c r="A17415" t="s">
        <v>24199</v>
      </c>
      <c r="B17415" t="s">
        <v>21672</v>
      </c>
      <c r="C17415" t="s">
        <v>22647</v>
      </c>
    </row>
    <row r="17416" spans="1:3">
      <c r="A17416" t="s">
        <v>24200</v>
      </c>
      <c r="B17416" t="s">
        <v>21672</v>
      </c>
      <c r="C17416" t="s">
        <v>22647</v>
      </c>
    </row>
    <row r="17417" spans="1:3">
      <c r="A17417" t="s">
        <v>24201</v>
      </c>
      <c r="B17417" t="s">
        <v>21672</v>
      </c>
      <c r="C17417" t="s">
        <v>22647</v>
      </c>
    </row>
    <row r="17418" spans="1:3">
      <c r="A17418" t="s">
        <v>24202</v>
      </c>
      <c r="B17418" t="s">
        <v>21672</v>
      </c>
      <c r="C17418" t="s">
        <v>22647</v>
      </c>
    </row>
    <row r="17419" spans="1:3">
      <c r="A17419" t="s">
        <v>24203</v>
      </c>
      <c r="B17419" t="s">
        <v>21672</v>
      </c>
      <c r="C17419" t="s">
        <v>22647</v>
      </c>
    </row>
    <row r="17420" spans="1:3">
      <c r="A17420" t="s">
        <v>24204</v>
      </c>
      <c r="B17420" t="s">
        <v>21672</v>
      </c>
      <c r="C17420" t="s">
        <v>22647</v>
      </c>
    </row>
    <row r="17421" spans="1:3">
      <c r="A17421" t="s">
        <v>24205</v>
      </c>
      <c r="B17421" t="s">
        <v>21672</v>
      </c>
      <c r="C17421" t="s">
        <v>22647</v>
      </c>
    </row>
    <row r="17422" spans="1:3">
      <c r="A17422" t="s">
        <v>24206</v>
      </c>
      <c r="B17422" t="s">
        <v>21672</v>
      </c>
      <c r="C17422" t="s">
        <v>22647</v>
      </c>
    </row>
    <row r="17423" spans="1:3">
      <c r="A17423" t="s">
        <v>24207</v>
      </c>
      <c r="B17423" t="s">
        <v>21672</v>
      </c>
      <c r="C17423" t="s">
        <v>22647</v>
      </c>
    </row>
    <row r="17424" spans="1:3">
      <c r="A17424" t="s">
        <v>24208</v>
      </c>
      <c r="B17424" t="s">
        <v>21672</v>
      </c>
      <c r="C17424" t="s">
        <v>22647</v>
      </c>
    </row>
    <row r="17425" spans="1:3">
      <c r="A17425" t="s">
        <v>24209</v>
      </c>
      <c r="B17425" t="s">
        <v>21672</v>
      </c>
      <c r="C17425" t="s">
        <v>22647</v>
      </c>
    </row>
    <row r="17426" spans="1:3">
      <c r="A17426" t="s">
        <v>24210</v>
      </c>
      <c r="B17426" t="s">
        <v>21672</v>
      </c>
      <c r="C17426" t="s">
        <v>22647</v>
      </c>
    </row>
    <row r="17427" spans="1:3">
      <c r="A17427" t="s">
        <v>24211</v>
      </c>
      <c r="B17427" t="s">
        <v>21672</v>
      </c>
      <c r="C17427" t="s">
        <v>22647</v>
      </c>
    </row>
    <row r="17428" spans="1:3">
      <c r="A17428" t="s">
        <v>24212</v>
      </c>
      <c r="B17428" t="s">
        <v>21672</v>
      </c>
      <c r="C17428" t="s">
        <v>22647</v>
      </c>
    </row>
    <row r="17429" spans="1:3">
      <c r="A17429" t="s">
        <v>24213</v>
      </c>
      <c r="B17429" t="s">
        <v>21672</v>
      </c>
      <c r="C17429" t="s">
        <v>22647</v>
      </c>
    </row>
    <row r="17430" spans="1:3">
      <c r="A17430" t="s">
        <v>24214</v>
      </c>
      <c r="B17430" t="s">
        <v>21672</v>
      </c>
      <c r="C17430" t="s">
        <v>22647</v>
      </c>
    </row>
    <row r="17431" spans="1:3">
      <c r="A17431" t="s">
        <v>24215</v>
      </c>
      <c r="B17431" t="s">
        <v>21672</v>
      </c>
      <c r="C17431" t="s">
        <v>22647</v>
      </c>
    </row>
    <row r="17432" spans="1:3">
      <c r="A17432" t="s">
        <v>24216</v>
      </c>
      <c r="B17432" t="s">
        <v>21672</v>
      </c>
      <c r="C17432" t="s">
        <v>22647</v>
      </c>
    </row>
    <row r="17433" spans="1:3">
      <c r="A17433" t="s">
        <v>24217</v>
      </c>
      <c r="B17433" t="s">
        <v>21672</v>
      </c>
      <c r="C17433" t="s">
        <v>22647</v>
      </c>
    </row>
    <row r="17434" spans="1:3">
      <c r="A17434" t="s">
        <v>24218</v>
      </c>
      <c r="B17434" t="s">
        <v>21672</v>
      </c>
      <c r="C17434" t="s">
        <v>22647</v>
      </c>
    </row>
    <row r="17435" spans="1:3">
      <c r="A17435" t="s">
        <v>24219</v>
      </c>
      <c r="B17435" t="s">
        <v>21672</v>
      </c>
      <c r="C17435" t="s">
        <v>22647</v>
      </c>
    </row>
    <row r="17436" spans="1:3">
      <c r="A17436" t="s">
        <v>24220</v>
      </c>
      <c r="B17436" t="s">
        <v>21672</v>
      </c>
      <c r="C17436" t="s">
        <v>22647</v>
      </c>
    </row>
    <row r="17437" spans="1:3">
      <c r="A17437" t="s">
        <v>24221</v>
      </c>
      <c r="B17437" t="s">
        <v>21672</v>
      </c>
      <c r="C17437" t="s">
        <v>22647</v>
      </c>
    </row>
    <row r="17438" spans="1:3">
      <c r="A17438" t="s">
        <v>24222</v>
      </c>
      <c r="B17438" t="s">
        <v>21672</v>
      </c>
      <c r="C17438" t="s">
        <v>22647</v>
      </c>
    </row>
    <row r="17439" spans="1:3">
      <c r="A17439" t="s">
        <v>24223</v>
      </c>
      <c r="B17439" t="s">
        <v>21672</v>
      </c>
      <c r="C17439" t="s">
        <v>22647</v>
      </c>
    </row>
    <row r="17440" spans="1:3">
      <c r="A17440" t="s">
        <v>24224</v>
      </c>
      <c r="B17440" t="s">
        <v>21672</v>
      </c>
      <c r="C17440" t="s">
        <v>22647</v>
      </c>
    </row>
    <row r="17441" spans="1:3">
      <c r="A17441" t="s">
        <v>24225</v>
      </c>
      <c r="B17441" t="s">
        <v>21672</v>
      </c>
      <c r="C17441" t="s">
        <v>22647</v>
      </c>
    </row>
    <row r="17442" spans="1:3">
      <c r="A17442" t="s">
        <v>24226</v>
      </c>
      <c r="B17442" t="s">
        <v>21672</v>
      </c>
      <c r="C17442" t="s">
        <v>22647</v>
      </c>
    </row>
    <row r="17443" spans="1:3">
      <c r="A17443" t="s">
        <v>24227</v>
      </c>
      <c r="B17443" t="s">
        <v>21672</v>
      </c>
      <c r="C17443" t="s">
        <v>22647</v>
      </c>
    </row>
    <row r="17444" spans="1:3">
      <c r="A17444" t="s">
        <v>24228</v>
      </c>
      <c r="B17444" t="s">
        <v>21672</v>
      </c>
      <c r="C17444" t="s">
        <v>22647</v>
      </c>
    </row>
    <row r="17445" spans="1:3">
      <c r="A17445" t="s">
        <v>24229</v>
      </c>
      <c r="B17445" t="s">
        <v>21672</v>
      </c>
      <c r="C17445" t="s">
        <v>22647</v>
      </c>
    </row>
    <row r="17446" spans="1:3">
      <c r="A17446" t="s">
        <v>24230</v>
      </c>
      <c r="B17446" t="s">
        <v>21672</v>
      </c>
      <c r="C17446" t="s">
        <v>22647</v>
      </c>
    </row>
    <row r="17447" spans="1:3">
      <c r="A17447" t="s">
        <v>24231</v>
      </c>
      <c r="B17447" t="s">
        <v>21672</v>
      </c>
      <c r="C17447" t="s">
        <v>22647</v>
      </c>
    </row>
    <row r="17448" spans="1:3">
      <c r="A17448" t="s">
        <v>24232</v>
      </c>
      <c r="B17448" t="s">
        <v>21672</v>
      </c>
      <c r="C17448" t="s">
        <v>22647</v>
      </c>
    </row>
    <row r="17449" spans="1:3">
      <c r="A17449" t="s">
        <v>24233</v>
      </c>
      <c r="B17449" t="s">
        <v>21672</v>
      </c>
      <c r="C17449" t="s">
        <v>22647</v>
      </c>
    </row>
    <row r="17450" spans="1:3">
      <c r="A17450" t="s">
        <v>24234</v>
      </c>
      <c r="B17450" t="s">
        <v>21672</v>
      </c>
      <c r="C17450" t="s">
        <v>22647</v>
      </c>
    </row>
    <row r="17451" spans="1:3">
      <c r="A17451" t="s">
        <v>24235</v>
      </c>
      <c r="B17451" t="s">
        <v>21672</v>
      </c>
      <c r="C17451" t="s">
        <v>22647</v>
      </c>
    </row>
    <row r="17452" spans="1:3">
      <c r="A17452" t="s">
        <v>24236</v>
      </c>
      <c r="B17452" t="s">
        <v>21672</v>
      </c>
      <c r="C17452" t="s">
        <v>22647</v>
      </c>
    </row>
    <row r="17453" spans="1:3">
      <c r="A17453" t="s">
        <v>24237</v>
      </c>
      <c r="B17453" t="s">
        <v>21672</v>
      </c>
      <c r="C17453" t="s">
        <v>22647</v>
      </c>
    </row>
    <row r="17454" spans="1:3">
      <c r="A17454" t="s">
        <v>24238</v>
      </c>
      <c r="B17454" t="s">
        <v>21672</v>
      </c>
      <c r="C17454" t="s">
        <v>22647</v>
      </c>
    </row>
    <row r="17455" spans="1:3">
      <c r="A17455" t="s">
        <v>24239</v>
      </c>
      <c r="B17455" t="s">
        <v>21672</v>
      </c>
      <c r="C17455" t="s">
        <v>22647</v>
      </c>
    </row>
    <row r="17456" spans="1:3">
      <c r="A17456" t="s">
        <v>24240</v>
      </c>
      <c r="B17456" t="s">
        <v>21672</v>
      </c>
      <c r="C17456" t="s">
        <v>22647</v>
      </c>
    </row>
    <row r="17457" spans="1:3">
      <c r="A17457" t="s">
        <v>24241</v>
      </c>
      <c r="B17457" t="s">
        <v>21672</v>
      </c>
      <c r="C17457" t="s">
        <v>22647</v>
      </c>
    </row>
    <row r="17458" spans="1:3">
      <c r="A17458" t="s">
        <v>24242</v>
      </c>
      <c r="B17458" t="s">
        <v>21672</v>
      </c>
      <c r="C17458" t="s">
        <v>22647</v>
      </c>
    </row>
    <row r="17459" spans="1:3">
      <c r="A17459" t="s">
        <v>24243</v>
      </c>
      <c r="B17459" t="s">
        <v>21672</v>
      </c>
      <c r="C17459" t="s">
        <v>22647</v>
      </c>
    </row>
    <row r="17460" spans="1:3">
      <c r="A17460" t="s">
        <v>24244</v>
      </c>
      <c r="B17460" t="s">
        <v>21672</v>
      </c>
      <c r="C17460" t="s">
        <v>22647</v>
      </c>
    </row>
    <row r="17461" spans="1:3">
      <c r="A17461" t="s">
        <v>24245</v>
      </c>
      <c r="B17461" t="s">
        <v>21672</v>
      </c>
      <c r="C17461" t="s">
        <v>22647</v>
      </c>
    </row>
    <row r="17462" spans="1:3">
      <c r="A17462" t="s">
        <v>24246</v>
      </c>
      <c r="B17462" t="s">
        <v>21672</v>
      </c>
      <c r="C17462" t="s">
        <v>22647</v>
      </c>
    </row>
    <row r="17463" spans="1:3">
      <c r="A17463" t="s">
        <v>24247</v>
      </c>
      <c r="B17463" t="s">
        <v>21672</v>
      </c>
      <c r="C17463" t="s">
        <v>22647</v>
      </c>
    </row>
    <row r="17464" spans="1:3">
      <c r="A17464" t="s">
        <v>24248</v>
      </c>
      <c r="B17464" t="s">
        <v>21672</v>
      </c>
      <c r="C17464" t="s">
        <v>22647</v>
      </c>
    </row>
    <row r="17465" spans="1:3">
      <c r="A17465" t="s">
        <v>24249</v>
      </c>
      <c r="B17465" t="s">
        <v>21672</v>
      </c>
      <c r="C17465" t="s">
        <v>22647</v>
      </c>
    </row>
    <row r="17466" spans="1:3">
      <c r="A17466" t="s">
        <v>24250</v>
      </c>
      <c r="B17466" t="s">
        <v>21672</v>
      </c>
      <c r="C17466" t="s">
        <v>22647</v>
      </c>
    </row>
    <row r="17467" spans="1:3">
      <c r="A17467" t="s">
        <v>24251</v>
      </c>
      <c r="B17467" t="s">
        <v>21672</v>
      </c>
      <c r="C17467" t="s">
        <v>22647</v>
      </c>
    </row>
    <row r="17468" spans="1:3">
      <c r="A17468" t="s">
        <v>24252</v>
      </c>
      <c r="B17468" t="s">
        <v>21672</v>
      </c>
      <c r="C17468" t="s">
        <v>22647</v>
      </c>
    </row>
    <row r="17469" spans="1:3">
      <c r="A17469" t="s">
        <v>24253</v>
      </c>
      <c r="B17469" t="s">
        <v>21672</v>
      </c>
      <c r="C17469" t="s">
        <v>22647</v>
      </c>
    </row>
    <row r="17470" spans="1:3">
      <c r="A17470" t="s">
        <v>24254</v>
      </c>
      <c r="B17470" t="s">
        <v>21672</v>
      </c>
      <c r="C17470" t="s">
        <v>22647</v>
      </c>
    </row>
    <row r="17471" spans="1:3">
      <c r="A17471" t="s">
        <v>24255</v>
      </c>
      <c r="B17471" t="s">
        <v>21672</v>
      </c>
      <c r="C17471" t="s">
        <v>22647</v>
      </c>
    </row>
    <row r="17472" spans="1:3">
      <c r="A17472" t="s">
        <v>24256</v>
      </c>
      <c r="B17472" t="s">
        <v>21672</v>
      </c>
      <c r="C17472" t="s">
        <v>22647</v>
      </c>
    </row>
    <row r="17473" spans="1:3">
      <c r="A17473" t="s">
        <v>24257</v>
      </c>
      <c r="B17473" t="s">
        <v>21672</v>
      </c>
      <c r="C17473" t="s">
        <v>22647</v>
      </c>
    </row>
    <row r="17474" spans="1:3">
      <c r="A17474" t="s">
        <v>24258</v>
      </c>
      <c r="B17474" t="s">
        <v>21672</v>
      </c>
      <c r="C17474" t="s">
        <v>22647</v>
      </c>
    </row>
    <row r="17475" spans="1:3">
      <c r="A17475" t="s">
        <v>24259</v>
      </c>
      <c r="B17475" t="s">
        <v>21672</v>
      </c>
      <c r="C17475" t="s">
        <v>22647</v>
      </c>
    </row>
    <row r="17476" spans="1:3">
      <c r="A17476" t="s">
        <v>24260</v>
      </c>
      <c r="B17476" t="s">
        <v>21672</v>
      </c>
      <c r="C17476" t="s">
        <v>22647</v>
      </c>
    </row>
    <row r="17477" spans="1:3">
      <c r="A17477" t="s">
        <v>24261</v>
      </c>
      <c r="B17477" t="s">
        <v>21672</v>
      </c>
      <c r="C17477" t="s">
        <v>22647</v>
      </c>
    </row>
    <row r="17478" spans="1:3">
      <c r="A17478" t="s">
        <v>24262</v>
      </c>
      <c r="B17478" t="s">
        <v>21672</v>
      </c>
      <c r="C17478" t="s">
        <v>22647</v>
      </c>
    </row>
    <row r="17479" spans="1:3">
      <c r="A17479" t="s">
        <v>24263</v>
      </c>
      <c r="B17479" t="s">
        <v>21672</v>
      </c>
      <c r="C17479" t="s">
        <v>22647</v>
      </c>
    </row>
    <row r="17480" spans="1:3">
      <c r="A17480" t="s">
        <v>24264</v>
      </c>
      <c r="B17480" t="s">
        <v>21672</v>
      </c>
      <c r="C17480" t="s">
        <v>22647</v>
      </c>
    </row>
    <row r="17481" spans="1:3">
      <c r="A17481" t="s">
        <v>24265</v>
      </c>
      <c r="B17481" t="s">
        <v>21672</v>
      </c>
      <c r="C17481" t="s">
        <v>22647</v>
      </c>
    </row>
    <row r="17482" spans="1:3">
      <c r="A17482" t="s">
        <v>24266</v>
      </c>
      <c r="B17482" t="s">
        <v>21672</v>
      </c>
      <c r="C17482" t="s">
        <v>22647</v>
      </c>
    </row>
    <row r="17483" spans="1:3">
      <c r="A17483" t="s">
        <v>24267</v>
      </c>
      <c r="B17483" t="s">
        <v>21672</v>
      </c>
      <c r="C17483" t="s">
        <v>22647</v>
      </c>
    </row>
    <row r="17484" spans="1:3">
      <c r="A17484" t="s">
        <v>24268</v>
      </c>
      <c r="B17484" t="s">
        <v>21672</v>
      </c>
      <c r="C17484" t="s">
        <v>22647</v>
      </c>
    </row>
    <row r="17485" spans="1:3">
      <c r="A17485" t="s">
        <v>24269</v>
      </c>
      <c r="B17485" t="s">
        <v>21672</v>
      </c>
      <c r="C17485" t="s">
        <v>22647</v>
      </c>
    </row>
    <row r="17486" spans="1:3">
      <c r="A17486" t="s">
        <v>24270</v>
      </c>
      <c r="B17486" t="s">
        <v>21672</v>
      </c>
      <c r="C17486" t="s">
        <v>22647</v>
      </c>
    </row>
    <row r="17487" spans="1:3">
      <c r="A17487" t="s">
        <v>24271</v>
      </c>
      <c r="B17487" t="s">
        <v>21672</v>
      </c>
      <c r="C17487" t="s">
        <v>22647</v>
      </c>
    </row>
    <row r="17488" spans="1:3">
      <c r="A17488" t="s">
        <v>24272</v>
      </c>
      <c r="B17488" t="s">
        <v>21672</v>
      </c>
      <c r="C17488" t="s">
        <v>22647</v>
      </c>
    </row>
    <row r="17489" spans="1:3">
      <c r="A17489" t="s">
        <v>24273</v>
      </c>
      <c r="B17489" t="s">
        <v>21672</v>
      </c>
      <c r="C17489" t="s">
        <v>22647</v>
      </c>
    </row>
    <row r="17490" spans="1:3">
      <c r="A17490" t="s">
        <v>24274</v>
      </c>
      <c r="B17490" t="s">
        <v>21672</v>
      </c>
      <c r="C17490" t="s">
        <v>22647</v>
      </c>
    </row>
    <row r="17491" spans="1:3">
      <c r="A17491" t="s">
        <v>24275</v>
      </c>
      <c r="B17491" t="s">
        <v>21672</v>
      </c>
      <c r="C17491" t="s">
        <v>22647</v>
      </c>
    </row>
    <row r="17492" spans="1:3">
      <c r="A17492" t="s">
        <v>24276</v>
      </c>
      <c r="B17492" t="s">
        <v>21672</v>
      </c>
      <c r="C17492" t="s">
        <v>22647</v>
      </c>
    </row>
    <row r="17493" spans="1:3">
      <c r="A17493" t="s">
        <v>24277</v>
      </c>
      <c r="B17493" t="s">
        <v>21672</v>
      </c>
      <c r="C17493" t="s">
        <v>22647</v>
      </c>
    </row>
    <row r="17494" spans="1:3">
      <c r="A17494" t="s">
        <v>24278</v>
      </c>
      <c r="B17494" t="s">
        <v>21672</v>
      </c>
      <c r="C17494" t="s">
        <v>22647</v>
      </c>
    </row>
    <row r="17495" spans="1:3">
      <c r="A17495" t="s">
        <v>24279</v>
      </c>
      <c r="B17495" t="s">
        <v>21672</v>
      </c>
      <c r="C17495" t="s">
        <v>22647</v>
      </c>
    </row>
    <row r="17496" spans="1:3">
      <c r="A17496" t="s">
        <v>24280</v>
      </c>
      <c r="B17496" t="s">
        <v>21672</v>
      </c>
      <c r="C17496" t="s">
        <v>22647</v>
      </c>
    </row>
    <row r="17497" spans="1:3">
      <c r="A17497" t="s">
        <v>24281</v>
      </c>
      <c r="B17497" t="s">
        <v>21672</v>
      </c>
      <c r="C17497" t="s">
        <v>22647</v>
      </c>
    </row>
    <row r="17498" spans="1:3">
      <c r="A17498" t="s">
        <v>24282</v>
      </c>
      <c r="B17498" t="s">
        <v>21672</v>
      </c>
      <c r="C17498" t="s">
        <v>22647</v>
      </c>
    </row>
    <row r="17499" spans="1:3">
      <c r="A17499" t="s">
        <v>24283</v>
      </c>
      <c r="B17499" t="s">
        <v>21672</v>
      </c>
      <c r="C17499" t="s">
        <v>22647</v>
      </c>
    </row>
    <row r="17500" spans="1:3">
      <c r="A17500" t="s">
        <v>24284</v>
      </c>
      <c r="B17500" t="s">
        <v>21672</v>
      </c>
      <c r="C17500" t="s">
        <v>22647</v>
      </c>
    </row>
    <row r="17501" spans="1:3">
      <c r="A17501" t="s">
        <v>24285</v>
      </c>
      <c r="B17501" t="s">
        <v>21672</v>
      </c>
      <c r="C17501" t="s">
        <v>22647</v>
      </c>
    </row>
    <row r="17502" spans="1:3">
      <c r="A17502" t="s">
        <v>24286</v>
      </c>
      <c r="B17502" t="s">
        <v>21672</v>
      </c>
      <c r="C17502" t="s">
        <v>22647</v>
      </c>
    </row>
    <row r="17503" spans="1:3">
      <c r="A17503" t="s">
        <v>24287</v>
      </c>
      <c r="B17503" t="s">
        <v>21672</v>
      </c>
      <c r="C17503" t="s">
        <v>22647</v>
      </c>
    </row>
    <row r="17504" spans="1:3">
      <c r="A17504" t="s">
        <v>24288</v>
      </c>
      <c r="B17504" t="s">
        <v>21672</v>
      </c>
      <c r="C17504" t="s">
        <v>22647</v>
      </c>
    </row>
    <row r="17505" spans="1:3">
      <c r="A17505" t="s">
        <v>24289</v>
      </c>
      <c r="B17505" t="s">
        <v>21672</v>
      </c>
      <c r="C17505" t="s">
        <v>22647</v>
      </c>
    </row>
    <row r="17506" spans="1:3">
      <c r="A17506" t="s">
        <v>24290</v>
      </c>
      <c r="B17506" t="s">
        <v>21672</v>
      </c>
      <c r="C17506" t="s">
        <v>22647</v>
      </c>
    </row>
    <row r="17507" spans="1:3">
      <c r="A17507" t="s">
        <v>24291</v>
      </c>
      <c r="B17507" t="s">
        <v>21672</v>
      </c>
      <c r="C17507" t="s">
        <v>22647</v>
      </c>
    </row>
    <row r="17508" spans="1:3">
      <c r="A17508" t="s">
        <v>24292</v>
      </c>
      <c r="B17508" t="s">
        <v>21672</v>
      </c>
      <c r="C17508" t="s">
        <v>22647</v>
      </c>
    </row>
    <row r="17509" spans="1:3">
      <c r="A17509" t="s">
        <v>24293</v>
      </c>
      <c r="B17509" t="s">
        <v>21672</v>
      </c>
      <c r="C17509" t="s">
        <v>22647</v>
      </c>
    </row>
    <row r="17510" spans="1:3">
      <c r="A17510" t="s">
        <v>24294</v>
      </c>
      <c r="B17510" t="s">
        <v>21672</v>
      </c>
      <c r="C17510" t="s">
        <v>22647</v>
      </c>
    </row>
    <row r="17511" spans="1:3">
      <c r="A17511" t="s">
        <v>24295</v>
      </c>
      <c r="B17511" t="s">
        <v>21672</v>
      </c>
      <c r="C17511" t="s">
        <v>22647</v>
      </c>
    </row>
    <row r="17512" spans="1:3">
      <c r="A17512" t="s">
        <v>24296</v>
      </c>
      <c r="B17512" t="s">
        <v>21672</v>
      </c>
      <c r="C17512" t="s">
        <v>22647</v>
      </c>
    </row>
    <row r="17513" spans="1:3">
      <c r="A17513" t="s">
        <v>24297</v>
      </c>
      <c r="B17513" t="s">
        <v>21672</v>
      </c>
      <c r="C17513" t="s">
        <v>22647</v>
      </c>
    </row>
    <row r="17514" spans="1:3">
      <c r="A17514" t="s">
        <v>24298</v>
      </c>
      <c r="B17514" t="s">
        <v>21672</v>
      </c>
      <c r="C17514" t="s">
        <v>22647</v>
      </c>
    </row>
    <row r="17515" spans="1:3">
      <c r="A17515" t="s">
        <v>24299</v>
      </c>
      <c r="B17515" t="s">
        <v>21672</v>
      </c>
      <c r="C17515" t="s">
        <v>22647</v>
      </c>
    </row>
    <row r="17516" spans="1:3">
      <c r="A17516" t="s">
        <v>24300</v>
      </c>
      <c r="B17516" t="s">
        <v>21672</v>
      </c>
      <c r="C17516" t="s">
        <v>22647</v>
      </c>
    </row>
    <row r="17517" spans="1:3">
      <c r="A17517" t="s">
        <v>24301</v>
      </c>
      <c r="B17517" t="s">
        <v>21672</v>
      </c>
      <c r="C17517" t="s">
        <v>22647</v>
      </c>
    </row>
    <row r="17518" spans="1:3">
      <c r="A17518" t="s">
        <v>24302</v>
      </c>
      <c r="B17518" t="s">
        <v>21672</v>
      </c>
      <c r="C17518" t="s">
        <v>22647</v>
      </c>
    </row>
    <row r="17519" spans="1:3">
      <c r="A17519" t="s">
        <v>24303</v>
      </c>
      <c r="B17519" t="s">
        <v>21672</v>
      </c>
      <c r="C17519" t="s">
        <v>22647</v>
      </c>
    </row>
    <row r="17520" spans="1:3">
      <c r="A17520" t="s">
        <v>24304</v>
      </c>
      <c r="B17520" t="s">
        <v>21672</v>
      </c>
      <c r="C17520" t="s">
        <v>22647</v>
      </c>
    </row>
    <row r="17521" spans="1:3">
      <c r="A17521" t="s">
        <v>24305</v>
      </c>
      <c r="B17521" t="s">
        <v>21672</v>
      </c>
      <c r="C17521" t="s">
        <v>22647</v>
      </c>
    </row>
    <row r="17522" spans="1:3">
      <c r="A17522" t="s">
        <v>24306</v>
      </c>
      <c r="B17522" t="s">
        <v>21672</v>
      </c>
      <c r="C17522" t="s">
        <v>22647</v>
      </c>
    </row>
    <row r="17523" spans="1:3">
      <c r="A17523" t="s">
        <v>24307</v>
      </c>
      <c r="B17523" t="s">
        <v>21672</v>
      </c>
      <c r="C17523" t="s">
        <v>22647</v>
      </c>
    </row>
    <row r="17524" spans="1:3">
      <c r="A17524" t="s">
        <v>24308</v>
      </c>
      <c r="B17524" t="s">
        <v>21672</v>
      </c>
      <c r="C17524" t="s">
        <v>22647</v>
      </c>
    </row>
    <row r="17525" spans="1:3">
      <c r="A17525" t="s">
        <v>24309</v>
      </c>
      <c r="B17525" t="s">
        <v>21672</v>
      </c>
      <c r="C17525" t="s">
        <v>22647</v>
      </c>
    </row>
    <row r="17526" spans="1:3">
      <c r="A17526" t="s">
        <v>24310</v>
      </c>
      <c r="B17526" t="s">
        <v>21672</v>
      </c>
      <c r="C17526" t="s">
        <v>22647</v>
      </c>
    </row>
    <row r="17527" spans="1:3">
      <c r="A17527" t="s">
        <v>24311</v>
      </c>
      <c r="B17527" t="s">
        <v>21672</v>
      </c>
      <c r="C17527" t="s">
        <v>22647</v>
      </c>
    </row>
    <row r="17528" spans="1:3">
      <c r="A17528" t="s">
        <v>24312</v>
      </c>
      <c r="B17528" t="s">
        <v>21672</v>
      </c>
      <c r="C17528" t="s">
        <v>22647</v>
      </c>
    </row>
    <row r="17529" spans="1:3">
      <c r="A17529" t="s">
        <v>24313</v>
      </c>
      <c r="B17529" t="s">
        <v>21672</v>
      </c>
      <c r="C17529" t="s">
        <v>22647</v>
      </c>
    </row>
    <row r="17530" spans="1:3">
      <c r="A17530" t="s">
        <v>24314</v>
      </c>
      <c r="B17530" t="s">
        <v>21672</v>
      </c>
      <c r="C17530" t="s">
        <v>22647</v>
      </c>
    </row>
    <row r="17531" spans="1:3">
      <c r="A17531" t="s">
        <v>24315</v>
      </c>
      <c r="B17531" t="s">
        <v>21672</v>
      </c>
      <c r="C17531" t="s">
        <v>22647</v>
      </c>
    </row>
    <row r="17532" spans="1:3">
      <c r="A17532" t="s">
        <v>24316</v>
      </c>
      <c r="B17532" t="s">
        <v>21672</v>
      </c>
      <c r="C17532" t="s">
        <v>22647</v>
      </c>
    </row>
    <row r="17533" spans="1:3">
      <c r="A17533" t="s">
        <v>24317</v>
      </c>
      <c r="B17533" t="s">
        <v>21672</v>
      </c>
      <c r="C17533" t="s">
        <v>22647</v>
      </c>
    </row>
    <row r="17534" spans="1:3">
      <c r="A17534" t="s">
        <v>24318</v>
      </c>
      <c r="B17534" t="s">
        <v>21672</v>
      </c>
      <c r="C17534" t="s">
        <v>22647</v>
      </c>
    </row>
    <row r="17535" spans="1:3">
      <c r="A17535" t="s">
        <v>24319</v>
      </c>
      <c r="B17535" t="s">
        <v>21672</v>
      </c>
      <c r="C17535" t="s">
        <v>22647</v>
      </c>
    </row>
    <row r="17536" spans="1:3">
      <c r="A17536" t="s">
        <v>24320</v>
      </c>
      <c r="B17536" t="s">
        <v>21672</v>
      </c>
      <c r="C17536" t="s">
        <v>22647</v>
      </c>
    </row>
    <row r="17537" spans="1:3">
      <c r="A17537" t="s">
        <v>24321</v>
      </c>
      <c r="B17537" t="s">
        <v>21672</v>
      </c>
      <c r="C17537" t="s">
        <v>22647</v>
      </c>
    </row>
    <row r="17538" spans="1:3">
      <c r="A17538" t="s">
        <v>24322</v>
      </c>
      <c r="B17538" t="s">
        <v>21672</v>
      </c>
      <c r="C17538" t="s">
        <v>22647</v>
      </c>
    </row>
    <row r="17539" spans="1:3">
      <c r="A17539" t="s">
        <v>24323</v>
      </c>
      <c r="B17539" t="s">
        <v>21672</v>
      </c>
      <c r="C17539" t="s">
        <v>22647</v>
      </c>
    </row>
    <row r="17540" spans="1:3">
      <c r="A17540" t="s">
        <v>24324</v>
      </c>
      <c r="B17540" t="s">
        <v>21672</v>
      </c>
      <c r="C17540" t="s">
        <v>22647</v>
      </c>
    </row>
    <row r="17541" spans="1:3">
      <c r="A17541" t="s">
        <v>24325</v>
      </c>
      <c r="B17541" t="s">
        <v>21672</v>
      </c>
      <c r="C17541" t="s">
        <v>22647</v>
      </c>
    </row>
    <row r="17542" spans="1:3">
      <c r="A17542" t="s">
        <v>24326</v>
      </c>
      <c r="B17542" t="s">
        <v>21672</v>
      </c>
      <c r="C17542" t="s">
        <v>22647</v>
      </c>
    </row>
    <row r="17543" spans="1:3">
      <c r="A17543" t="s">
        <v>24327</v>
      </c>
      <c r="B17543" t="s">
        <v>21672</v>
      </c>
      <c r="C17543" t="s">
        <v>22647</v>
      </c>
    </row>
    <row r="17544" spans="1:3">
      <c r="A17544" t="s">
        <v>24328</v>
      </c>
      <c r="B17544" t="s">
        <v>21672</v>
      </c>
      <c r="C17544" t="s">
        <v>22647</v>
      </c>
    </row>
    <row r="17545" spans="1:3">
      <c r="A17545" t="s">
        <v>24329</v>
      </c>
      <c r="B17545" t="s">
        <v>21672</v>
      </c>
      <c r="C17545" t="s">
        <v>22647</v>
      </c>
    </row>
    <row r="17546" spans="1:3">
      <c r="A17546" t="s">
        <v>24330</v>
      </c>
      <c r="B17546" t="s">
        <v>21672</v>
      </c>
      <c r="C17546" t="s">
        <v>22647</v>
      </c>
    </row>
    <row r="17547" spans="1:3">
      <c r="A17547" t="s">
        <v>24331</v>
      </c>
      <c r="B17547" t="s">
        <v>21672</v>
      </c>
      <c r="C17547" t="s">
        <v>22647</v>
      </c>
    </row>
    <row r="17548" spans="1:3">
      <c r="A17548" t="s">
        <v>24332</v>
      </c>
      <c r="B17548" t="s">
        <v>21672</v>
      </c>
      <c r="C17548" t="s">
        <v>22647</v>
      </c>
    </row>
    <row r="17549" spans="1:3">
      <c r="A17549" t="s">
        <v>24333</v>
      </c>
      <c r="B17549" t="s">
        <v>21672</v>
      </c>
      <c r="C17549" t="s">
        <v>22647</v>
      </c>
    </row>
    <row r="17550" spans="1:3">
      <c r="A17550" t="s">
        <v>24334</v>
      </c>
      <c r="B17550" t="s">
        <v>21672</v>
      </c>
      <c r="C17550" t="s">
        <v>22647</v>
      </c>
    </row>
    <row r="17551" spans="1:3">
      <c r="A17551" t="s">
        <v>24335</v>
      </c>
      <c r="B17551" t="s">
        <v>21672</v>
      </c>
      <c r="C17551" t="s">
        <v>22647</v>
      </c>
    </row>
    <row r="17552" spans="1:3">
      <c r="A17552" t="s">
        <v>24336</v>
      </c>
      <c r="B17552" t="s">
        <v>21672</v>
      </c>
      <c r="C17552" t="s">
        <v>22647</v>
      </c>
    </row>
    <row r="17553" spans="1:3">
      <c r="A17553" t="s">
        <v>24337</v>
      </c>
      <c r="B17553" t="s">
        <v>21672</v>
      </c>
      <c r="C17553" t="s">
        <v>22647</v>
      </c>
    </row>
    <row r="17554" spans="1:3">
      <c r="A17554" t="s">
        <v>24338</v>
      </c>
      <c r="B17554" t="s">
        <v>21672</v>
      </c>
      <c r="C17554" t="s">
        <v>22647</v>
      </c>
    </row>
    <row r="17555" spans="1:3">
      <c r="A17555" t="s">
        <v>24339</v>
      </c>
      <c r="B17555" t="s">
        <v>21672</v>
      </c>
      <c r="C17555" t="s">
        <v>22647</v>
      </c>
    </row>
    <row r="17556" spans="1:3">
      <c r="A17556" t="s">
        <v>24340</v>
      </c>
      <c r="B17556" t="s">
        <v>21672</v>
      </c>
      <c r="C17556" t="s">
        <v>22647</v>
      </c>
    </row>
    <row r="17557" spans="1:3">
      <c r="A17557" t="s">
        <v>24341</v>
      </c>
      <c r="B17557" t="s">
        <v>21672</v>
      </c>
      <c r="C17557" t="s">
        <v>22647</v>
      </c>
    </row>
    <row r="17558" spans="1:3">
      <c r="A17558" t="s">
        <v>24342</v>
      </c>
      <c r="B17558" t="s">
        <v>21672</v>
      </c>
      <c r="C17558" t="s">
        <v>22647</v>
      </c>
    </row>
    <row r="17559" spans="1:3">
      <c r="A17559" t="s">
        <v>24343</v>
      </c>
      <c r="B17559" t="s">
        <v>21672</v>
      </c>
      <c r="C17559" t="s">
        <v>22647</v>
      </c>
    </row>
    <row r="17560" spans="1:3">
      <c r="A17560" t="s">
        <v>24344</v>
      </c>
      <c r="B17560" t="s">
        <v>21672</v>
      </c>
      <c r="C17560" t="s">
        <v>22647</v>
      </c>
    </row>
    <row r="17561" spans="1:3">
      <c r="A17561" t="s">
        <v>24345</v>
      </c>
      <c r="B17561" t="s">
        <v>21672</v>
      </c>
      <c r="C17561" t="s">
        <v>22647</v>
      </c>
    </row>
    <row r="17562" spans="1:3">
      <c r="A17562" t="s">
        <v>24346</v>
      </c>
      <c r="B17562" t="s">
        <v>21672</v>
      </c>
      <c r="C17562" t="s">
        <v>22647</v>
      </c>
    </row>
    <row r="17563" spans="1:3">
      <c r="A17563" t="s">
        <v>24347</v>
      </c>
      <c r="B17563" t="s">
        <v>21672</v>
      </c>
      <c r="C17563" t="s">
        <v>22647</v>
      </c>
    </row>
    <row r="17564" spans="1:3">
      <c r="A17564" t="s">
        <v>24348</v>
      </c>
      <c r="B17564" t="s">
        <v>21672</v>
      </c>
      <c r="C17564" t="s">
        <v>22647</v>
      </c>
    </row>
    <row r="17565" spans="1:3">
      <c r="A17565" t="s">
        <v>24349</v>
      </c>
      <c r="B17565" t="s">
        <v>21672</v>
      </c>
      <c r="C17565" t="s">
        <v>22647</v>
      </c>
    </row>
    <row r="17566" spans="1:3">
      <c r="A17566" t="s">
        <v>24350</v>
      </c>
      <c r="B17566" t="s">
        <v>21672</v>
      </c>
      <c r="C17566" t="s">
        <v>22647</v>
      </c>
    </row>
    <row r="17567" spans="1:3">
      <c r="A17567" t="s">
        <v>24351</v>
      </c>
      <c r="B17567" t="s">
        <v>21672</v>
      </c>
      <c r="C17567" t="s">
        <v>22647</v>
      </c>
    </row>
    <row r="17568" spans="1:3">
      <c r="A17568" t="s">
        <v>24352</v>
      </c>
      <c r="B17568" t="s">
        <v>21672</v>
      </c>
      <c r="C17568" t="s">
        <v>22647</v>
      </c>
    </row>
    <row r="17569" spans="1:3">
      <c r="A17569" t="s">
        <v>24353</v>
      </c>
      <c r="B17569" t="s">
        <v>21672</v>
      </c>
      <c r="C17569" t="s">
        <v>22647</v>
      </c>
    </row>
    <row r="17570" spans="1:3">
      <c r="A17570" t="s">
        <v>24354</v>
      </c>
      <c r="B17570" t="s">
        <v>21672</v>
      </c>
      <c r="C17570" t="s">
        <v>22647</v>
      </c>
    </row>
    <row r="17571" spans="1:3">
      <c r="A17571" t="s">
        <v>24355</v>
      </c>
      <c r="B17571" t="s">
        <v>21672</v>
      </c>
      <c r="C17571" t="s">
        <v>22647</v>
      </c>
    </row>
    <row r="17572" spans="1:3">
      <c r="A17572" t="s">
        <v>24356</v>
      </c>
      <c r="B17572" t="s">
        <v>21672</v>
      </c>
      <c r="C17572" t="s">
        <v>22647</v>
      </c>
    </row>
    <row r="17573" spans="1:3">
      <c r="A17573" t="s">
        <v>24357</v>
      </c>
      <c r="B17573" t="s">
        <v>21672</v>
      </c>
      <c r="C17573" t="s">
        <v>22647</v>
      </c>
    </row>
    <row r="17574" spans="1:3">
      <c r="A17574" t="s">
        <v>24358</v>
      </c>
      <c r="B17574" t="s">
        <v>21672</v>
      </c>
      <c r="C17574" t="s">
        <v>22647</v>
      </c>
    </row>
    <row r="17575" spans="1:3">
      <c r="A17575" t="s">
        <v>24359</v>
      </c>
      <c r="B17575" t="s">
        <v>21672</v>
      </c>
      <c r="C17575" t="s">
        <v>22647</v>
      </c>
    </row>
    <row r="17576" spans="1:3">
      <c r="A17576" t="s">
        <v>24360</v>
      </c>
      <c r="B17576" t="s">
        <v>21672</v>
      </c>
      <c r="C17576" t="s">
        <v>22647</v>
      </c>
    </row>
    <row r="17577" spans="1:3">
      <c r="A17577" t="s">
        <v>24361</v>
      </c>
      <c r="B17577" t="s">
        <v>21672</v>
      </c>
      <c r="C17577" t="s">
        <v>22647</v>
      </c>
    </row>
    <row r="17578" spans="1:3">
      <c r="A17578" t="s">
        <v>24362</v>
      </c>
      <c r="B17578" t="s">
        <v>21672</v>
      </c>
      <c r="C17578" t="s">
        <v>22647</v>
      </c>
    </row>
    <row r="17579" spans="1:3">
      <c r="A17579" t="s">
        <v>24363</v>
      </c>
      <c r="B17579" t="s">
        <v>21672</v>
      </c>
      <c r="C17579" t="s">
        <v>22647</v>
      </c>
    </row>
    <row r="17580" spans="1:3">
      <c r="A17580" t="s">
        <v>24364</v>
      </c>
      <c r="B17580" t="s">
        <v>21672</v>
      </c>
      <c r="C17580" t="s">
        <v>22647</v>
      </c>
    </row>
    <row r="17581" spans="1:3">
      <c r="A17581" t="s">
        <v>24365</v>
      </c>
      <c r="B17581" t="s">
        <v>21672</v>
      </c>
      <c r="C17581" t="s">
        <v>22647</v>
      </c>
    </row>
    <row r="17582" spans="1:3">
      <c r="A17582" t="s">
        <v>24366</v>
      </c>
      <c r="B17582" t="s">
        <v>21672</v>
      </c>
      <c r="C17582" t="s">
        <v>22647</v>
      </c>
    </row>
    <row r="17583" spans="1:3">
      <c r="A17583" t="s">
        <v>24367</v>
      </c>
      <c r="B17583" t="s">
        <v>21672</v>
      </c>
      <c r="C17583" t="s">
        <v>22647</v>
      </c>
    </row>
    <row r="17584" spans="1:3">
      <c r="A17584" t="s">
        <v>24368</v>
      </c>
      <c r="B17584" t="s">
        <v>21672</v>
      </c>
      <c r="C17584" t="s">
        <v>22647</v>
      </c>
    </row>
    <row r="17585" spans="1:3">
      <c r="A17585" t="s">
        <v>24369</v>
      </c>
      <c r="B17585" t="s">
        <v>21672</v>
      </c>
      <c r="C17585" t="s">
        <v>22647</v>
      </c>
    </row>
    <row r="17586" spans="1:3">
      <c r="A17586" t="s">
        <v>24370</v>
      </c>
      <c r="B17586" t="s">
        <v>21672</v>
      </c>
      <c r="C17586" t="s">
        <v>22647</v>
      </c>
    </row>
    <row r="17587" spans="1:3">
      <c r="A17587" t="s">
        <v>24371</v>
      </c>
      <c r="B17587" t="s">
        <v>21672</v>
      </c>
      <c r="C17587" t="s">
        <v>22647</v>
      </c>
    </row>
    <row r="17588" spans="1:3">
      <c r="A17588" t="s">
        <v>24372</v>
      </c>
      <c r="B17588" t="s">
        <v>21672</v>
      </c>
      <c r="C17588" t="s">
        <v>22647</v>
      </c>
    </row>
    <row r="17589" spans="1:3">
      <c r="A17589" t="s">
        <v>24373</v>
      </c>
      <c r="B17589" t="s">
        <v>21672</v>
      </c>
      <c r="C17589" t="s">
        <v>22647</v>
      </c>
    </row>
    <row r="17590" spans="1:3">
      <c r="A17590" t="s">
        <v>24374</v>
      </c>
      <c r="B17590" t="s">
        <v>21672</v>
      </c>
      <c r="C17590" t="s">
        <v>22647</v>
      </c>
    </row>
    <row r="17591" spans="1:3">
      <c r="A17591" t="s">
        <v>24375</v>
      </c>
      <c r="B17591" t="s">
        <v>21672</v>
      </c>
      <c r="C17591" t="s">
        <v>22647</v>
      </c>
    </row>
    <row r="17592" spans="1:3">
      <c r="A17592" t="s">
        <v>24376</v>
      </c>
      <c r="B17592" t="s">
        <v>21672</v>
      </c>
      <c r="C17592" t="s">
        <v>22647</v>
      </c>
    </row>
    <row r="17593" spans="1:3">
      <c r="A17593" t="s">
        <v>24377</v>
      </c>
      <c r="B17593" t="s">
        <v>21672</v>
      </c>
      <c r="C17593" t="s">
        <v>22647</v>
      </c>
    </row>
    <row r="17594" spans="1:3">
      <c r="A17594" t="s">
        <v>24378</v>
      </c>
      <c r="B17594" t="s">
        <v>21672</v>
      </c>
      <c r="C17594" t="s">
        <v>22647</v>
      </c>
    </row>
    <row r="17595" spans="1:3">
      <c r="A17595" t="s">
        <v>24379</v>
      </c>
      <c r="B17595" t="s">
        <v>21672</v>
      </c>
      <c r="C17595" t="s">
        <v>22647</v>
      </c>
    </row>
    <row r="17596" spans="1:3">
      <c r="A17596" t="s">
        <v>24380</v>
      </c>
      <c r="B17596" t="s">
        <v>21672</v>
      </c>
      <c r="C17596" t="s">
        <v>22647</v>
      </c>
    </row>
    <row r="17597" spans="1:3">
      <c r="A17597" t="s">
        <v>24381</v>
      </c>
      <c r="B17597" t="s">
        <v>21672</v>
      </c>
      <c r="C17597" t="s">
        <v>22647</v>
      </c>
    </row>
    <row r="17598" spans="1:3">
      <c r="A17598" t="s">
        <v>24382</v>
      </c>
      <c r="B17598" t="s">
        <v>21672</v>
      </c>
      <c r="C17598" t="s">
        <v>22647</v>
      </c>
    </row>
    <row r="17599" spans="1:3">
      <c r="A17599" t="s">
        <v>24383</v>
      </c>
      <c r="B17599" t="s">
        <v>21672</v>
      </c>
      <c r="C17599" t="s">
        <v>22647</v>
      </c>
    </row>
    <row r="17600" spans="1:3">
      <c r="A17600" t="s">
        <v>24384</v>
      </c>
      <c r="B17600" t="s">
        <v>21672</v>
      </c>
      <c r="C17600" t="s">
        <v>22647</v>
      </c>
    </row>
    <row r="17601" spans="1:3">
      <c r="A17601" t="s">
        <v>24385</v>
      </c>
      <c r="B17601" t="s">
        <v>21672</v>
      </c>
      <c r="C17601" t="s">
        <v>22647</v>
      </c>
    </row>
    <row r="17602" spans="1:3">
      <c r="A17602" t="s">
        <v>24386</v>
      </c>
      <c r="B17602" t="s">
        <v>21672</v>
      </c>
      <c r="C17602" t="s">
        <v>22647</v>
      </c>
    </row>
    <row r="17603" spans="1:3">
      <c r="A17603" t="s">
        <v>24387</v>
      </c>
      <c r="B17603" t="s">
        <v>21672</v>
      </c>
      <c r="C17603" t="s">
        <v>22647</v>
      </c>
    </row>
    <row r="17604" spans="1:3">
      <c r="A17604" t="s">
        <v>24388</v>
      </c>
      <c r="B17604" t="s">
        <v>21672</v>
      </c>
      <c r="C17604" t="s">
        <v>22647</v>
      </c>
    </row>
    <row r="17605" spans="1:3">
      <c r="A17605" t="s">
        <v>24389</v>
      </c>
      <c r="B17605" t="s">
        <v>21672</v>
      </c>
      <c r="C17605" t="s">
        <v>22647</v>
      </c>
    </row>
    <row r="17606" spans="1:3">
      <c r="A17606" t="s">
        <v>24390</v>
      </c>
      <c r="B17606" t="s">
        <v>21672</v>
      </c>
      <c r="C17606" t="s">
        <v>22647</v>
      </c>
    </row>
    <row r="17607" spans="1:3">
      <c r="A17607" t="s">
        <v>24391</v>
      </c>
      <c r="B17607" t="s">
        <v>21672</v>
      </c>
      <c r="C17607" t="s">
        <v>22647</v>
      </c>
    </row>
    <row r="17608" spans="1:3">
      <c r="A17608" t="s">
        <v>24392</v>
      </c>
      <c r="B17608" t="s">
        <v>21672</v>
      </c>
      <c r="C17608" t="s">
        <v>22647</v>
      </c>
    </row>
    <row r="17609" spans="1:3">
      <c r="A17609" t="s">
        <v>24393</v>
      </c>
      <c r="B17609" t="s">
        <v>21672</v>
      </c>
      <c r="C17609" t="s">
        <v>22647</v>
      </c>
    </row>
    <row r="17610" spans="1:3">
      <c r="A17610" t="s">
        <v>24394</v>
      </c>
      <c r="B17610" t="s">
        <v>21672</v>
      </c>
      <c r="C17610" t="s">
        <v>22647</v>
      </c>
    </row>
    <row r="17611" spans="1:3">
      <c r="A17611" t="s">
        <v>24395</v>
      </c>
      <c r="B17611" t="s">
        <v>21672</v>
      </c>
      <c r="C17611" t="s">
        <v>22647</v>
      </c>
    </row>
    <row r="17612" spans="1:3">
      <c r="A17612" t="s">
        <v>24396</v>
      </c>
      <c r="B17612" t="s">
        <v>21672</v>
      </c>
      <c r="C17612" t="s">
        <v>22647</v>
      </c>
    </row>
    <row r="17613" spans="1:3">
      <c r="A17613" t="s">
        <v>24397</v>
      </c>
      <c r="B17613" t="s">
        <v>21672</v>
      </c>
      <c r="C17613" t="s">
        <v>22647</v>
      </c>
    </row>
    <row r="17614" spans="1:3">
      <c r="A17614" t="s">
        <v>24398</v>
      </c>
      <c r="B17614" t="s">
        <v>21672</v>
      </c>
      <c r="C17614" t="s">
        <v>22647</v>
      </c>
    </row>
    <row r="17615" spans="1:3">
      <c r="A17615" t="s">
        <v>24399</v>
      </c>
      <c r="B17615" t="s">
        <v>21672</v>
      </c>
      <c r="C17615" t="s">
        <v>22647</v>
      </c>
    </row>
    <row r="17616" spans="1:3">
      <c r="A17616" t="s">
        <v>24400</v>
      </c>
      <c r="B17616" t="s">
        <v>21672</v>
      </c>
      <c r="C17616" t="s">
        <v>22647</v>
      </c>
    </row>
    <row r="17617" spans="1:3">
      <c r="A17617" t="s">
        <v>24401</v>
      </c>
      <c r="B17617" t="s">
        <v>21672</v>
      </c>
      <c r="C17617" t="s">
        <v>22647</v>
      </c>
    </row>
    <row r="17618" spans="1:3">
      <c r="A17618" t="s">
        <v>24402</v>
      </c>
      <c r="B17618" t="s">
        <v>21672</v>
      </c>
      <c r="C17618" t="s">
        <v>22647</v>
      </c>
    </row>
    <row r="17619" spans="1:3">
      <c r="A17619" t="s">
        <v>24403</v>
      </c>
      <c r="B17619" t="s">
        <v>21672</v>
      </c>
      <c r="C17619" t="s">
        <v>22647</v>
      </c>
    </row>
    <row r="17620" spans="1:3">
      <c r="A17620" t="s">
        <v>24404</v>
      </c>
      <c r="B17620" t="s">
        <v>21672</v>
      </c>
      <c r="C17620" t="s">
        <v>22647</v>
      </c>
    </row>
    <row r="17621" spans="1:3">
      <c r="A17621" t="s">
        <v>24405</v>
      </c>
      <c r="B17621" t="s">
        <v>21672</v>
      </c>
      <c r="C17621" t="s">
        <v>22647</v>
      </c>
    </row>
    <row r="17622" spans="1:3">
      <c r="A17622" t="s">
        <v>24406</v>
      </c>
      <c r="B17622" t="s">
        <v>21672</v>
      </c>
      <c r="C17622" t="s">
        <v>22647</v>
      </c>
    </row>
    <row r="17623" spans="1:3">
      <c r="A17623" t="s">
        <v>24407</v>
      </c>
      <c r="B17623" t="s">
        <v>21672</v>
      </c>
      <c r="C17623" t="s">
        <v>22647</v>
      </c>
    </row>
    <row r="17624" spans="1:3">
      <c r="A17624" t="s">
        <v>24408</v>
      </c>
      <c r="B17624" t="s">
        <v>21672</v>
      </c>
      <c r="C17624" t="s">
        <v>22647</v>
      </c>
    </row>
    <row r="17625" spans="1:3">
      <c r="A17625" t="s">
        <v>24409</v>
      </c>
      <c r="B17625" t="s">
        <v>21672</v>
      </c>
      <c r="C17625" t="s">
        <v>22647</v>
      </c>
    </row>
    <row r="17626" spans="1:3">
      <c r="A17626" t="s">
        <v>24410</v>
      </c>
      <c r="B17626" t="s">
        <v>21672</v>
      </c>
      <c r="C17626" t="s">
        <v>22647</v>
      </c>
    </row>
    <row r="17627" spans="1:3">
      <c r="A17627" t="s">
        <v>24411</v>
      </c>
      <c r="B17627" t="s">
        <v>21672</v>
      </c>
      <c r="C17627" t="s">
        <v>22647</v>
      </c>
    </row>
    <row r="17628" spans="1:3">
      <c r="A17628" t="s">
        <v>24412</v>
      </c>
      <c r="B17628" t="s">
        <v>21672</v>
      </c>
      <c r="C17628" t="s">
        <v>22647</v>
      </c>
    </row>
    <row r="17629" spans="1:3">
      <c r="A17629" t="s">
        <v>24413</v>
      </c>
      <c r="B17629" t="s">
        <v>21672</v>
      </c>
      <c r="C17629" t="s">
        <v>22647</v>
      </c>
    </row>
    <row r="17630" spans="1:3">
      <c r="A17630" t="s">
        <v>24414</v>
      </c>
      <c r="B17630" t="s">
        <v>21672</v>
      </c>
      <c r="C17630" t="s">
        <v>22647</v>
      </c>
    </row>
    <row r="17631" spans="1:3">
      <c r="A17631" t="s">
        <v>24415</v>
      </c>
      <c r="B17631" t="s">
        <v>21672</v>
      </c>
      <c r="C17631" t="s">
        <v>22647</v>
      </c>
    </row>
    <row r="17632" spans="1:3">
      <c r="A17632" t="s">
        <v>24416</v>
      </c>
      <c r="B17632" t="s">
        <v>21672</v>
      </c>
      <c r="C17632" t="s">
        <v>22647</v>
      </c>
    </row>
    <row r="17633" spans="1:3">
      <c r="A17633" t="s">
        <v>24417</v>
      </c>
      <c r="B17633" t="s">
        <v>21672</v>
      </c>
      <c r="C17633" t="s">
        <v>22647</v>
      </c>
    </row>
    <row r="17634" spans="1:3">
      <c r="A17634" t="s">
        <v>24418</v>
      </c>
      <c r="B17634" t="s">
        <v>21672</v>
      </c>
      <c r="C17634" t="s">
        <v>22647</v>
      </c>
    </row>
    <row r="17635" spans="1:3">
      <c r="A17635" t="s">
        <v>24419</v>
      </c>
      <c r="B17635" t="s">
        <v>21672</v>
      </c>
      <c r="C17635" t="s">
        <v>22647</v>
      </c>
    </row>
    <row r="17636" spans="1:3">
      <c r="A17636" t="s">
        <v>24420</v>
      </c>
      <c r="B17636" t="s">
        <v>21672</v>
      </c>
      <c r="C17636" t="s">
        <v>22647</v>
      </c>
    </row>
    <row r="17637" spans="1:3">
      <c r="A17637" t="s">
        <v>24421</v>
      </c>
      <c r="B17637" t="s">
        <v>21672</v>
      </c>
      <c r="C17637" t="s">
        <v>22647</v>
      </c>
    </row>
    <row r="17638" spans="1:3">
      <c r="A17638" t="s">
        <v>24422</v>
      </c>
      <c r="B17638" t="s">
        <v>21672</v>
      </c>
      <c r="C17638" t="s">
        <v>22647</v>
      </c>
    </row>
    <row r="17639" spans="1:3">
      <c r="A17639" t="s">
        <v>24423</v>
      </c>
      <c r="B17639" t="s">
        <v>21672</v>
      </c>
      <c r="C17639" t="s">
        <v>22647</v>
      </c>
    </row>
    <row r="17640" spans="1:3">
      <c r="A17640" t="s">
        <v>24424</v>
      </c>
      <c r="B17640" t="s">
        <v>21672</v>
      </c>
      <c r="C17640" t="s">
        <v>22647</v>
      </c>
    </row>
    <row r="17641" spans="1:3">
      <c r="A17641" t="s">
        <v>24425</v>
      </c>
      <c r="B17641" t="s">
        <v>21672</v>
      </c>
      <c r="C17641" t="s">
        <v>22647</v>
      </c>
    </row>
    <row r="17642" spans="1:3">
      <c r="A17642" t="s">
        <v>24426</v>
      </c>
      <c r="B17642" t="s">
        <v>21672</v>
      </c>
      <c r="C17642" t="s">
        <v>22647</v>
      </c>
    </row>
    <row r="17643" spans="1:3">
      <c r="A17643" t="s">
        <v>24427</v>
      </c>
      <c r="B17643" t="s">
        <v>21672</v>
      </c>
      <c r="C17643" t="s">
        <v>22647</v>
      </c>
    </row>
    <row r="17644" spans="1:3">
      <c r="A17644" t="s">
        <v>24428</v>
      </c>
      <c r="B17644" t="s">
        <v>21672</v>
      </c>
      <c r="C17644" t="s">
        <v>22647</v>
      </c>
    </row>
    <row r="17645" spans="1:3">
      <c r="A17645" t="s">
        <v>24429</v>
      </c>
      <c r="B17645" t="s">
        <v>21672</v>
      </c>
      <c r="C17645" t="s">
        <v>22647</v>
      </c>
    </row>
    <row r="17646" spans="1:3">
      <c r="A17646" t="s">
        <v>24430</v>
      </c>
      <c r="B17646" t="s">
        <v>21672</v>
      </c>
      <c r="C17646" t="s">
        <v>22647</v>
      </c>
    </row>
    <row r="17647" spans="1:3">
      <c r="A17647" t="s">
        <v>24431</v>
      </c>
      <c r="B17647" t="s">
        <v>21672</v>
      </c>
      <c r="C17647" t="s">
        <v>22647</v>
      </c>
    </row>
    <row r="17648" spans="1:3">
      <c r="A17648" t="s">
        <v>24432</v>
      </c>
      <c r="B17648" t="s">
        <v>21672</v>
      </c>
      <c r="C17648" t="s">
        <v>22647</v>
      </c>
    </row>
    <row r="17649" spans="1:3">
      <c r="A17649" t="s">
        <v>24433</v>
      </c>
      <c r="B17649" t="s">
        <v>21672</v>
      </c>
      <c r="C17649" t="s">
        <v>22647</v>
      </c>
    </row>
    <row r="17650" spans="1:3">
      <c r="A17650" t="s">
        <v>24434</v>
      </c>
      <c r="B17650" t="s">
        <v>21672</v>
      </c>
      <c r="C17650" t="s">
        <v>22647</v>
      </c>
    </row>
    <row r="17651" spans="1:3">
      <c r="A17651" t="s">
        <v>24435</v>
      </c>
      <c r="B17651" t="s">
        <v>21672</v>
      </c>
      <c r="C17651" t="s">
        <v>22647</v>
      </c>
    </row>
    <row r="17652" spans="1:3">
      <c r="A17652" t="s">
        <v>24436</v>
      </c>
      <c r="B17652" t="s">
        <v>21672</v>
      </c>
      <c r="C17652" t="s">
        <v>22647</v>
      </c>
    </row>
    <row r="17653" spans="1:3">
      <c r="A17653" t="s">
        <v>24437</v>
      </c>
      <c r="B17653" t="s">
        <v>21672</v>
      </c>
      <c r="C17653" t="s">
        <v>22647</v>
      </c>
    </row>
    <row r="17654" spans="1:3">
      <c r="A17654" t="s">
        <v>24438</v>
      </c>
      <c r="B17654" t="s">
        <v>21672</v>
      </c>
      <c r="C17654" t="s">
        <v>22647</v>
      </c>
    </row>
    <row r="17655" spans="1:3">
      <c r="A17655" t="s">
        <v>24439</v>
      </c>
      <c r="B17655" t="s">
        <v>21672</v>
      </c>
      <c r="C17655" t="s">
        <v>22647</v>
      </c>
    </row>
    <row r="17656" spans="1:3">
      <c r="A17656" t="s">
        <v>24440</v>
      </c>
      <c r="B17656" t="s">
        <v>21672</v>
      </c>
      <c r="C17656" t="s">
        <v>22647</v>
      </c>
    </row>
    <row r="17657" spans="1:3">
      <c r="A17657" t="s">
        <v>24441</v>
      </c>
      <c r="B17657" t="s">
        <v>21672</v>
      </c>
      <c r="C17657" t="s">
        <v>22647</v>
      </c>
    </row>
    <row r="17658" spans="1:3">
      <c r="A17658" t="s">
        <v>24442</v>
      </c>
      <c r="B17658" t="s">
        <v>21672</v>
      </c>
      <c r="C17658" t="s">
        <v>22647</v>
      </c>
    </row>
    <row r="17659" spans="1:3">
      <c r="A17659" t="s">
        <v>24443</v>
      </c>
      <c r="B17659" t="s">
        <v>21672</v>
      </c>
      <c r="C17659" t="s">
        <v>22647</v>
      </c>
    </row>
    <row r="17660" spans="1:3">
      <c r="A17660" t="s">
        <v>24444</v>
      </c>
      <c r="B17660" t="s">
        <v>21672</v>
      </c>
      <c r="C17660" t="s">
        <v>22647</v>
      </c>
    </row>
    <row r="17661" spans="1:3">
      <c r="A17661" t="s">
        <v>24445</v>
      </c>
      <c r="B17661" t="s">
        <v>21672</v>
      </c>
      <c r="C17661" t="s">
        <v>22647</v>
      </c>
    </row>
    <row r="17662" spans="1:3">
      <c r="A17662" t="s">
        <v>24446</v>
      </c>
      <c r="B17662" t="s">
        <v>21672</v>
      </c>
      <c r="C17662" t="s">
        <v>22647</v>
      </c>
    </row>
    <row r="17663" spans="1:3">
      <c r="A17663" t="s">
        <v>24447</v>
      </c>
      <c r="B17663" t="s">
        <v>21672</v>
      </c>
      <c r="C17663" t="s">
        <v>22647</v>
      </c>
    </row>
    <row r="17664" spans="1:3">
      <c r="A17664" t="s">
        <v>24448</v>
      </c>
      <c r="B17664" t="s">
        <v>21672</v>
      </c>
      <c r="C17664" t="s">
        <v>22647</v>
      </c>
    </row>
    <row r="17665" spans="1:3">
      <c r="A17665" t="s">
        <v>24449</v>
      </c>
      <c r="B17665" t="s">
        <v>21672</v>
      </c>
      <c r="C17665" t="s">
        <v>22647</v>
      </c>
    </row>
    <row r="17666" spans="1:3">
      <c r="A17666" t="s">
        <v>24450</v>
      </c>
      <c r="B17666" t="s">
        <v>21672</v>
      </c>
      <c r="C17666" t="s">
        <v>22647</v>
      </c>
    </row>
    <row r="17667" spans="1:3">
      <c r="A17667" t="s">
        <v>24451</v>
      </c>
      <c r="B17667" t="s">
        <v>21672</v>
      </c>
      <c r="C17667" t="s">
        <v>22647</v>
      </c>
    </row>
    <row r="17668" spans="1:3">
      <c r="A17668" t="s">
        <v>24452</v>
      </c>
      <c r="B17668" t="s">
        <v>21672</v>
      </c>
      <c r="C17668" t="s">
        <v>22647</v>
      </c>
    </row>
    <row r="17669" spans="1:3">
      <c r="A17669" t="s">
        <v>24453</v>
      </c>
      <c r="B17669" t="s">
        <v>21672</v>
      </c>
      <c r="C17669" t="s">
        <v>22647</v>
      </c>
    </row>
    <row r="17670" spans="1:3">
      <c r="A17670" t="s">
        <v>24454</v>
      </c>
      <c r="B17670" t="s">
        <v>21672</v>
      </c>
      <c r="C17670" t="s">
        <v>22647</v>
      </c>
    </row>
    <row r="17671" spans="1:3">
      <c r="A17671" t="s">
        <v>24455</v>
      </c>
      <c r="B17671" t="s">
        <v>21672</v>
      </c>
      <c r="C17671" t="s">
        <v>22647</v>
      </c>
    </row>
    <row r="17672" spans="1:3">
      <c r="A17672" t="s">
        <v>24456</v>
      </c>
      <c r="B17672" t="s">
        <v>21672</v>
      </c>
      <c r="C17672" t="s">
        <v>22647</v>
      </c>
    </row>
    <row r="17673" spans="1:3">
      <c r="A17673" t="s">
        <v>24457</v>
      </c>
      <c r="B17673" t="s">
        <v>21672</v>
      </c>
      <c r="C17673" t="s">
        <v>22647</v>
      </c>
    </row>
    <row r="17674" spans="1:3">
      <c r="A17674" t="s">
        <v>24458</v>
      </c>
      <c r="B17674" t="s">
        <v>21672</v>
      </c>
      <c r="C17674" t="s">
        <v>22647</v>
      </c>
    </row>
    <row r="17675" spans="1:3">
      <c r="A17675" t="s">
        <v>24459</v>
      </c>
      <c r="B17675" t="s">
        <v>21672</v>
      </c>
      <c r="C17675" t="s">
        <v>22647</v>
      </c>
    </row>
    <row r="17676" spans="1:3">
      <c r="A17676" t="s">
        <v>24460</v>
      </c>
      <c r="B17676" t="s">
        <v>21672</v>
      </c>
      <c r="C17676" t="s">
        <v>22647</v>
      </c>
    </row>
    <row r="17677" spans="1:3">
      <c r="A17677" t="s">
        <v>24461</v>
      </c>
      <c r="B17677" t="s">
        <v>21672</v>
      </c>
      <c r="C17677" t="s">
        <v>22647</v>
      </c>
    </row>
    <row r="17678" spans="1:3">
      <c r="A17678" t="s">
        <v>24462</v>
      </c>
      <c r="B17678" t="s">
        <v>21672</v>
      </c>
      <c r="C17678" t="s">
        <v>22647</v>
      </c>
    </row>
    <row r="17679" spans="1:3">
      <c r="A17679" t="s">
        <v>24463</v>
      </c>
      <c r="B17679" t="s">
        <v>21672</v>
      </c>
      <c r="C17679" t="s">
        <v>22647</v>
      </c>
    </row>
    <row r="17680" spans="1:3">
      <c r="A17680" t="s">
        <v>24464</v>
      </c>
      <c r="B17680" t="s">
        <v>21672</v>
      </c>
      <c r="C17680" t="s">
        <v>22647</v>
      </c>
    </row>
    <row r="17681" spans="1:3">
      <c r="A17681" t="s">
        <v>24465</v>
      </c>
      <c r="B17681" t="s">
        <v>21672</v>
      </c>
      <c r="C17681" t="s">
        <v>22647</v>
      </c>
    </row>
    <row r="17682" spans="1:3">
      <c r="A17682" t="s">
        <v>24466</v>
      </c>
      <c r="B17682" t="s">
        <v>21672</v>
      </c>
      <c r="C17682" t="s">
        <v>22647</v>
      </c>
    </row>
    <row r="17683" spans="1:3">
      <c r="A17683" t="s">
        <v>24467</v>
      </c>
      <c r="B17683" t="s">
        <v>21672</v>
      </c>
      <c r="C17683" t="s">
        <v>22647</v>
      </c>
    </row>
    <row r="17684" spans="1:3">
      <c r="A17684" t="s">
        <v>24468</v>
      </c>
      <c r="B17684" t="s">
        <v>21672</v>
      </c>
      <c r="C17684" t="s">
        <v>22647</v>
      </c>
    </row>
    <row r="17685" spans="1:3">
      <c r="A17685" t="s">
        <v>24469</v>
      </c>
      <c r="B17685" t="s">
        <v>21672</v>
      </c>
      <c r="C17685" t="s">
        <v>22647</v>
      </c>
    </row>
    <row r="17686" spans="1:3">
      <c r="A17686" t="s">
        <v>24470</v>
      </c>
      <c r="B17686" t="s">
        <v>21672</v>
      </c>
      <c r="C17686" t="s">
        <v>22647</v>
      </c>
    </row>
    <row r="17687" spans="1:3">
      <c r="A17687" t="s">
        <v>24471</v>
      </c>
      <c r="B17687" t="s">
        <v>21672</v>
      </c>
      <c r="C17687" t="s">
        <v>22647</v>
      </c>
    </row>
    <row r="17688" spans="1:3">
      <c r="A17688" t="s">
        <v>24472</v>
      </c>
      <c r="B17688" t="s">
        <v>21672</v>
      </c>
      <c r="C17688" t="s">
        <v>22647</v>
      </c>
    </row>
    <row r="17689" spans="1:3">
      <c r="A17689" t="s">
        <v>24473</v>
      </c>
      <c r="B17689" t="s">
        <v>21672</v>
      </c>
      <c r="C17689" t="s">
        <v>22647</v>
      </c>
    </row>
    <row r="17690" spans="1:3">
      <c r="A17690" t="s">
        <v>24474</v>
      </c>
      <c r="B17690" t="s">
        <v>21672</v>
      </c>
      <c r="C17690" t="s">
        <v>22647</v>
      </c>
    </row>
    <row r="17691" spans="1:3">
      <c r="A17691" t="s">
        <v>24475</v>
      </c>
      <c r="B17691" t="s">
        <v>21672</v>
      </c>
      <c r="C17691" t="s">
        <v>22647</v>
      </c>
    </row>
    <row r="17692" spans="1:3">
      <c r="A17692" t="s">
        <v>24476</v>
      </c>
      <c r="B17692" t="s">
        <v>21672</v>
      </c>
      <c r="C17692" t="s">
        <v>22647</v>
      </c>
    </row>
    <row r="17693" spans="1:3">
      <c r="A17693" t="s">
        <v>24477</v>
      </c>
      <c r="B17693" t="s">
        <v>21672</v>
      </c>
      <c r="C17693" t="s">
        <v>22647</v>
      </c>
    </row>
    <row r="17694" spans="1:3">
      <c r="A17694" t="s">
        <v>24478</v>
      </c>
      <c r="B17694" t="s">
        <v>21672</v>
      </c>
      <c r="C17694" t="s">
        <v>22647</v>
      </c>
    </row>
    <row r="17695" spans="1:3">
      <c r="A17695" t="s">
        <v>24479</v>
      </c>
      <c r="B17695" t="s">
        <v>21672</v>
      </c>
      <c r="C17695" t="s">
        <v>22647</v>
      </c>
    </row>
    <row r="17696" spans="1:3">
      <c r="A17696" t="s">
        <v>24480</v>
      </c>
      <c r="B17696" t="s">
        <v>21672</v>
      </c>
      <c r="C17696" t="s">
        <v>22647</v>
      </c>
    </row>
    <row r="17697" spans="1:3">
      <c r="A17697" t="s">
        <v>24481</v>
      </c>
      <c r="B17697" t="s">
        <v>21672</v>
      </c>
      <c r="C17697" t="s">
        <v>22647</v>
      </c>
    </row>
    <row r="17698" spans="1:3">
      <c r="A17698" t="s">
        <v>24482</v>
      </c>
      <c r="B17698" t="s">
        <v>21672</v>
      </c>
      <c r="C17698" t="s">
        <v>22647</v>
      </c>
    </row>
    <row r="17699" spans="1:3">
      <c r="A17699" t="s">
        <v>24483</v>
      </c>
      <c r="B17699" t="s">
        <v>21672</v>
      </c>
      <c r="C17699" t="s">
        <v>22647</v>
      </c>
    </row>
    <row r="17700" spans="1:3">
      <c r="A17700" t="s">
        <v>24484</v>
      </c>
      <c r="B17700" t="s">
        <v>21672</v>
      </c>
      <c r="C17700" t="s">
        <v>22647</v>
      </c>
    </row>
    <row r="17701" spans="1:3">
      <c r="A17701" t="s">
        <v>24485</v>
      </c>
      <c r="B17701" t="s">
        <v>21672</v>
      </c>
      <c r="C17701" t="s">
        <v>22647</v>
      </c>
    </row>
    <row r="17702" spans="1:3">
      <c r="A17702" t="s">
        <v>24486</v>
      </c>
      <c r="B17702" t="s">
        <v>21672</v>
      </c>
      <c r="C17702" t="s">
        <v>22647</v>
      </c>
    </row>
    <row r="17703" spans="1:3">
      <c r="A17703" t="s">
        <v>24487</v>
      </c>
      <c r="B17703" t="s">
        <v>21672</v>
      </c>
      <c r="C17703" t="s">
        <v>22647</v>
      </c>
    </row>
    <row r="17704" spans="1:3">
      <c r="A17704" t="s">
        <v>24488</v>
      </c>
      <c r="B17704" t="s">
        <v>21672</v>
      </c>
      <c r="C17704" t="s">
        <v>22647</v>
      </c>
    </row>
    <row r="17705" spans="1:3">
      <c r="A17705" t="s">
        <v>24489</v>
      </c>
      <c r="B17705" t="s">
        <v>21672</v>
      </c>
      <c r="C17705" t="s">
        <v>22647</v>
      </c>
    </row>
    <row r="17706" spans="1:3">
      <c r="A17706" t="s">
        <v>24490</v>
      </c>
      <c r="B17706" t="s">
        <v>21672</v>
      </c>
      <c r="C17706" t="s">
        <v>22647</v>
      </c>
    </row>
    <row r="17707" spans="1:3">
      <c r="A17707" t="s">
        <v>24491</v>
      </c>
      <c r="B17707" t="s">
        <v>21672</v>
      </c>
      <c r="C17707" t="s">
        <v>22647</v>
      </c>
    </row>
    <row r="17708" spans="1:3">
      <c r="A17708" t="s">
        <v>24492</v>
      </c>
      <c r="B17708" t="s">
        <v>21672</v>
      </c>
      <c r="C17708" t="s">
        <v>22647</v>
      </c>
    </row>
    <row r="17709" spans="1:3">
      <c r="A17709" t="s">
        <v>24493</v>
      </c>
      <c r="B17709" t="s">
        <v>21672</v>
      </c>
      <c r="C17709" t="s">
        <v>22647</v>
      </c>
    </row>
    <row r="17710" spans="1:3">
      <c r="A17710" t="s">
        <v>24494</v>
      </c>
      <c r="B17710" t="s">
        <v>21672</v>
      </c>
      <c r="C17710" t="s">
        <v>22647</v>
      </c>
    </row>
    <row r="17711" spans="1:3">
      <c r="A17711" t="s">
        <v>24495</v>
      </c>
      <c r="B17711" t="s">
        <v>21672</v>
      </c>
      <c r="C17711" t="s">
        <v>22647</v>
      </c>
    </row>
    <row r="17712" spans="1:3">
      <c r="A17712" t="s">
        <v>24496</v>
      </c>
      <c r="B17712" t="s">
        <v>21672</v>
      </c>
      <c r="C17712" t="s">
        <v>22647</v>
      </c>
    </row>
    <row r="17713" spans="1:3">
      <c r="A17713" t="s">
        <v>24497</v>
      </c>
      <c r="B17713" t="s">
        <v>21672</v>
      </c>
      <c r="C17713" t="s">
        <v>22647</v>
      </c>
    </row>
    <row r="17714" spans="1:3">
      <c r="A17714" t="s">
        <v>24498</v>
      </c>
      <c r="B17714" t="s">
        <v>21672</v>
      </c>
      <c r="C17714" t="s">
        <v>22647</v>
      </c>
    </row>
    <row r="17715" spans="1:3">
      <c r="A17715" t="s">
        <v>24499</v>
      </c>
      <c r="B17715" t="s">
        <v>21672</v>
      </c>
      <c r="C17715" t="s">
        <v>22647</v>
      </c>
    </row>
    <row r="17716" spans="1:3">
      <c r="A17716" t="s">
        <v>24500</v>
      </c>
      <c r="B17716" t="s">
        <v>21672</v>
      </c>
      <c r="C17716" t="s">
        <v>22647</v>
      </c>
    </row>
    <row r="17717" spans="1:3">
      <c r="A17717" t="s">
        <v>24501</v>
      </c>
      <c r="B17717" t="s">
        <v>21672</v>
      </c>
      <c r="C17717" t="s">
        <v>22647</v>
      </c>
    </row>
    <row r="17718" spans="1:3">
      <c r="A17718" t="s">
        <v>24502</v>
      </c>
      <c r="B17718" t="s">
        <v>21672</v>
      </c>
      <c r="C17718" t="s">
        <v>22647</v>
      </c>
    </row>
    <row r="17719" spans="1:3">
      <c r="A17719" t="s">
        <v>24503</v>
      </c>
      <c r="B17719" t="s">
        <v>21672</v>
      </c>
      <c r="C17719" t="s">
        <v>22647</v>
      </c>
    </row>
    <row r="17720" spans="1:3">
      <c r="A17720" t="s">
        <v>24504</v>
      </c>
      <c r="B17720" t="s">
        <v>21672</v>
      </c>
      <c r="C17720" t="s">
        <v>22647</v>
      </c>
    </row>
    <row r="17721" spans="1:3">
      <c r="A17721" t="s">
        <v>24505</v>
      </c>
      <c r="B17721" t="s">
        <v>21672</v>
      </c>
      <c r="C17721" t="s">
        <v>22647</v>
      </c>
    </row>
    <row r="17722" spans="1:3">
      <c r="A17722" t="s">
        <v>24506</v>
      </c>
      <c r="B17722" t="s">
        <v>21672</v>
      </c>
      <c r="C17722" t="s">
        <v>22647</v>
      </c>
    </row>
    <row r="17723" spans="1:3">
      <c r="A17723" t="s">
        <v>24507</v>
      </c>
      <c r="B17723" t="s">
        <v>21672</v>
      </c>
      <c r="C17723" t="s">
        <v>22647</v>
      </c>
    </row>
    <row r="17724" spans="1:3">
      <c r="A17724" t="s">
        <v>24508</v>
      </c>
      <c r="B17724" t="s">
        <v>21672</v>
      </c>
      <c r="C17724" t="s">
        <v>22647</v>
      </c>
    </row>
    <row r="17725" spans="1:3">
      <c r="A17725" t="s">
        <v>24509</v>
      </c>
      <c r="B17725" t="s">
        <v>21672</v>
      </c>
      <c r="C17725" t="s">
        <v>22647</v>
      </c>
    </row>
    <row r="17726" spans="1:3">
      <c r="A17726" t="s">
        <v>24510</v>
      </c>
      <c r="B17726" t="s">
        <v>21672</v>
      </c>
      <c r="C17726" t="s">
        <v>22647</v>
      </c>
    </row>
    <row r="17727" spans="1:3">
      <c r="A17727" t="s">
        <v>24511</v>
      </c>
      <c r="B17727" t="s">
        <v>21672</v>
      </c>
      <c r="C17727" t="s">
        <v>22647</v>
      </c>
    </row>
    <row r="17728" spans="1:3">
      <c r="A17728" t="s">
        <v>24512</v>
      </c>
      <c r="B17728" t="s">
        <v>21672</v>
      </c>
      <c r="C17728" t="s">
        <v>22647</v>
      </c>
    </row>
    <row r="17729" spans="1:3">
      <c r="A17729" t="s">
        <v>24513</v>
      </c>
      <c r="B17729" t="s">
        <v>21672</v>
      </c>
      <c r="C17729" t="s">
        <v>22647</v>
      </c>
    </row>
    <row r="17730" spans="1:3">
      <c r="A17730" t="s">
        <v>24514</v>
      </c>
      <c r="B17730" t="s">
        <v>21672</v>
      </c>
      <c r="C17730" t="s">
        <v>22647</v>
      </c>
    </row>
    <row r="17731" spans="1:3">
      <c r="A17731" t="s">
        <v>24515</v>
      </c>
      <c r="B17731" t="s">
        <v>21672</v>
      </c>
      <c r="C17731" t="s">
        <v>22647</v>
      </c>
    </row>
    <row r="17732" spans="1:3">
      <c r="A17732" t="s">
        <v>24516</v>
      </c>
      <c r="B17732" t="s">
        <v>21672</v>
      </c>
      <c r="C17732" t="s">
        <v>22647</v>
      </c>
    </row>
    <row r="17733" spans="1:3">
      <c r="A17733" t="s">
        <v>24517</v>
      </c>
      <c r="B17733" t="s">
        <v>21672</v>
      </c>
      <c r="C17733" t="s">
        <v>22647</v>
      </c>
    </row>
    <row r="17734" spans="1:3">
      <c r="A17734" t="s">
        <v>24518</v>
      </c>
      <c r="B17734" t="s">
        <v>21672</v>
      </c>
      <c r="C17734" t="s">
        <v>22647</v>
      </c>
    </row>
    <row r="17735" spans="1:3">
      <c r="A17735" t="s">
        <v>24519</v>
      </c>
      <c r="B17735" t="s">
        <v>21672</v>
      </c>
      <c r="C17735" t="s">
        <v>22647</v>
      </c>
    </row>
    <row r="17736" spans="1:3">
      <c r="A17736" t="s">
        <v>24520</v>
      </c>
      <c r="B17736" t="s">
        <v>21672</v>
      </c>
      <c r="C17736" t="s">
        <v>22647</v>
      </c>
    </row>
    <row r="17737" spans="1:3">
      <c r="A17737" t="s">
        <v>24521</v>
      </c>
      <c r="B17737" t="s">
        <v>21672</v>
      </c>
      <c r="C17737" t="s">
        <v>22647</v>
      </c>
    </row>
    <row r="17738" spans="1:3">
      <c r="A17738" t="s">
        <v>24522</v>
      </c>
      <c r="B17738" t="s">
        <v>21672</v>
      </c>
      <c r="C17738" t="s">
        <v>22647</v>
      </c>
    </row>
    <row r="17739" spans="1:3">
      <c r="A17739" t="s">
        <v>24523</v>
      </c>
      <c r="B17739" t="s">
        <v>21672</v>
      </c>
      <c r="C17739" t="s">
        <v>22647</v>
      </c>
    </row>
    <row r="17740" spans="1:3">
      <c r="A17740" t="s">
        <v>24524</v>
      </c>
      <c r="B17740" t="s">
        <v>21672</v>
      </c>
      <c r="C17740" t="s">
        <v>22647</v>
      </c>
    </row>
    <row r="17741" spans="1:3">
      <c r="A17741" t="s">
        <v>24525</v>
      </c>
      <c r="B17741" t="s">
        <v>21672</v>
      </c>
      <c r="C17741" t="s">
        <v>22647</v>
      </c>
    </row>
    <row r="17742" spans="1:3">
      <c r="A17742" t="s">
        <v>24526</v>
      </c>
      <c r="B17742" t="s">
        <v>21672</v>
      </c>
      <c r="C17742" t="s">
        <v>22647</v>
      </c>
    </row>
    <row r="17743" spans="1:3">
      <c r="A17743" t="s">
        <v>24527</v>
      </c>
      <c r="B17743" t="s">
        <v>21672</v>
      </c>
      <c r="C17743" t="s">
        <v>22647</v>
      </c>
    </row>
    <row r="17744" spans="1:3">
      <c r="A17744" t="s">
        <v>24528</v>
      </c>
      <c r="B17744" t="s">
        <v>21672</v>
      </c>
      <c r="C17744" t="s">
        <v>22647</v>
      </c>
    </row>
    <row r="17745" spans="1:3">
      <c r="A17745" t="s">
        <v>24529</v>
      </c>
      <c r="B17745" t="s">
        <v>21672</v>
      </c>
      <c r="C17745" t="s">
        <v>22647</v>
      </c>
    </row>
    <row r="17746" spans="1:3">
      <c r="A17746" t="s">
        <v>24530</v>
      </c>
      <c r="B17746" t="s">
        <v>21672</v>
      </c>
      <c r="C17746" t="s">
        <v>22647</v>
      </c>
    </row>
    <row r="17747" spans="1:3">
      <c r="A17747" t="s">
        <v>24531</v>
      </c>
      <c r="B17747" t="s">
        <v>21672</v>
      </c>
      <c r="C17747" t="s">
        <v>22647</v>
      </c>
    </row>
    <row r="17748" spans="1:3">
      <c r="A17748" t="s">
        <v>24532</v>
      </c>
      <c r="B17748" t="s">
        <v>21672</v>
      </c>
      <c r="C17748" t="s">
        <v>22647</v>
      </c>
    </row>
    <row r="17749" spans="1:3">
      <c r="A17749" t="s">
        <v>24533</v>
      </c>
      <c r="B17749" t="s">
        <v>21672</v>
      </c>
      <c r="C17749" t="s">
        <v>22647</v>
      </c>
    </row>
    <row r="17750" spans="1:3">
      <c r="A17750" t="s">
        <v>24534</v>
      </c>
      <c r="B17750" t="s">
        <v>21672</v>
      </c>
      <c r="C17750" t="s">
        <v>22647</v>
      </c>
    </row>
    <row r="17751" spans="1:3">
      <c r="A17751" t="s">
        <v>24535</v>
      </c>
      <c r="B17751" t="s">
        <v>21672</v>
      </c>
      <c r="C17751" t="s">
        <v>22647</v>
      </c>
    </row>
    <row r="17752" spans="1:3">
      <c r="A17752" t="s">
        <v>24536</v>
      </c>
      <c r="B17752" t="s">
        <v>21672</v>
      </c>
      <c r="C17752" t="s">
        <v>22647</v>
      </c>
    </row>
    <row r="17753" spans="1:3">
      <c r="A17753" t="s">
        <v>24537</v>
      </c>
      <c r="B17753" t="s">
        <v>21672</v>
      </c>
      <c r="C17753" t="s">
        <v>22647</v>
      </c>
    </row>
    <row r="17754" spans="1:3">
      <c r="A17754" t="s">
        <v>24538</v>
      </c>
      <c r="B17754" t="s">
        <v>21672</v>
      </c>
      <c r="C17754" t="s">
        <v>22647</v>
      </c>
    </row>
    <row r="17755" spans="1:3">
      <c r="A17755" t="s">
        <v>24539</v>
      </c>
      <c r="B17755" t="s">
        <v>21672</v>
      </c>
      <c r="C17755" t="s">
        <v>22647</v>
      </c>
    </row>
    <row r="17756" spans="1:3">
      <c r="A17756" t="s">
        <v>24540</v>
      </c>
      <c r="B17756" t="s">
        <v>21672</v>
      </c>
      <c r="C17756" t="s">
        <v>22647</v>
      </c>
    </row>
    <row r="17757" spans="1:3">
      <c r="A17757" t="s">
        <v>24541</v>
      </c>
      <c r="B17757" t="s">
        <v>21672</v>
      </c>
      <c r="C17757" t="s">
        <v>22647</v>
      </c>
    </row>
    <row r="17758" spans="1:3">
      <c r="A17758" t="s">
        <v>24542</v>
      </c>
      <c r="B17758" t="s">
        <v>21672</v>
      </c>
      <c r="C17758" t="s">
        <v>22647</v>
      </c>
    </row>
    <row r="17759" spans="1:3">
      <c r="A17759" t="s">
        <v>24543</v>
      </c>
      <c r="B17759" t="s">
        <v>21672</v>
      </c>
      <c r="C17759" t="s">
        <v>22647</v>
      </c>
    </row>
    <row r="17760" spans="1:3">
      <c r="A17760" t="s">
        <v>24544</v>
      </c>
      <c r="B17760" t="s">
        <v>21672</v>
      </c>
      <c r="C17760" t="s">
        <v>22647</v>
      </c>
    </row>
    <row r="17761" spans="1:3">
      <c r="A17761" t="s">
        <v>24545</v>
      </c>
      <c r="B17761" t="s">
        <v>21672</v>
      </c>
      <c r="C17761" t="s">
        <v>22647</v>
      </c>
    </row>
    <row r="17762" spans="1:3">
      <c r="A17762" t="s">
        <v>24546</v>
      </c>
      <c r="B17762" t="s">
        <v>21672</v>
      </c>
      <c r="C17762" t="s">
        <v>22647</v>
      </c>
    </row>
    <row r="17763" spans="1:3">
      <c r="A17763" t="s">
        <v>24547</v>
      </c>
      <c r="B17763" t="s">
        <v>21672</v>
      </c>
      <c r="C17763" t="s">
        <v>22647</v>
      </c>
    </row>
    <row r="17764" spans="1:3">
      <c r="A17764" t="s">
        <v>24548</v>
      </c>
      <c r="B17764" t="s">
        <v>21672</v>
      </c>
      <c r="C17764" t="s">
        <v>22647</v>
      </c>
    </row>
    <row r="17765" spans="1:3">
      <c r="A17765" t="s">
        <v>24549</v>
      </c>
      <c r="B17765" t="s">
        <v>21672</v>
      </c>
      <c r="C17765" t="s">
        <v>22647</v>
      </c>
    </row>
    <row r="17766" spans="1:3">
      <c r="A17766" t="s">
        <v>24550</v>
      </c>
      <c r="B17766" t="s">
        <v>21672</v>
      </c>
      <c r="C17766" t="s">
        <v>22647</v>
      </c>
    </row>
    <row r="17767" spans="1:3">
      <c r="A17767" t="s">
        <v>24551</v>
      </c>
      <c r="B17767" t="s">
        <v>21672</v>
      </c>
      <c r="C17767" t="s">
        <v>22647</v>
      </c>
    </row>
    <row r="17768" spans="1:3">
      <c r="A17768" t="s">
        <v>24552</v>
      </c>
      <c r="B17768" t="s">
        <v>21672</v>
      </c>
      <c r="C17768" t="s">
        <v>22647</v>
      </c>
    </row>
    <row r="17769" spans="1:3">
      <c r="A17769" t="s">
        <v>24553</v>
      </c>
      <c r="B17769" t="s">
        <v>21672</v>
      </c>
      <c r="C17769" t="s">
        <v>22647</v>
      </c>
    </row>
    <row r="17770" spans="1:3">
      <c r="A17770" t="s">
        <v>24554</v>
      </c>
      <c r="B17770" t="s">
        <v>21672</v>
      </c>
      <c r="C17770" t="s">
        <v>22647</v>
      </c>
    </row>
    <row r="17771" spans="1:3">
      <c r="A17771" t="s">
        <v>24555</v>
      </c>
      <c r="B17771" t="s">
        <v>21672</v>
      </c>
      <c r="C17771" t="s">
        <v>22647</v>
      </c>
    </row>
    <row r="17772" spans="1:3">
      <c r="A17772" t="s">
        <v>24556</v>
      </c>
      <c r="B17772" t="s">
        <v>21672</v>
      </c>
      <c r="C17772" t="s">
        <v>22647</v>
      </c>
    </row>
    <row r="17773" spans="1:3">
      <c r="A17773" t="s">
        <v>24557</v>
      </c>
      <c r="B17773" t="s">
        <v>21672</v>
      </c>
      <c r="C17773" t="s">
        <v>22647</v>
      </c>
    </row>
    <row r="17774" spans="1:3">
      <c r="A17774" t="s">
        <v>24558</v>
      </c>
      <c r="B17774" t="s">
        <v>21672</v>
      </c>
      <c r="C17774" t="s">
        <v>22647</v>
      </c>
    </row>
    <row r="17775" spans="1:3">
      <c r="A17775" t="s">
        <v>24559</v>
      </c>
      <c r="B17775" t="s">
        <v>21672</v>
      </c>
      <c r="C17775" t="s">
        <v>22647</v>
      </c>
    </row>
    <row r="17776" spans="1:3">
      <c r="A17776" t="s">
        <v>24560</v>
      </c>
      <c r="B17776" t="s">
        <v>21672</v>
      </c>
      <c r="C17776" t="s">
        <v>22647</v>
      </c>
    </row>
    <row r="17777" spans="1:3">
      <c r="A17777" t="s">
        <v>24561</v>
      </c>
      <c r="B17777" t="s">
        <v>21672</v>
      </c>
      <c r="C17777" t="s">
        <v>22647</v>
      </c>
    </row>
    <row r="17778" spans="1:3">
      <c r="A17778" t="s">
        <v>24562</v>
      </c>
      <c r="B17778" t="s">
        <v>21672</v>
      </c>
      <c r="C17778" t="s">
        <v>22647</v>
      </c>
    </row>
    <row r="17779" spans="1:3">
      <c r="A17779" t="s">
        <v>24563</v>
      </c>
      <c r="B17779" t="s">
        <v>21672</v>
      </c>
      <c r="C17779" t="s">
        <v>22647</v>
      </c>
    </row>
    <row r="17780" spans="1:3">
      <c r="A17780" t="s">
        <v>24564</v>
      </c>
      <c r="B17780" t="s">
        <v>21672</v>
      </c>
      <c r="C17780" t="s">
        <v>22647</v>
      </c>
    </row>
    <row r="17781" spans="1:3">
      <c r="A17781" t="s">
        <v>24565</v>
      </c>
      <c r="B17781" t="s">
        <v>21672</v>
      </c>
      <c r="C17781" t="s">
        <v>22647</v>
      </c>
    </row>
    <row r="17782" spans="1:3">
      <c r="A17782" t="s">
        <v>24566</v>
      </c>
      <c r="B17782" t="s">
        <v>21672</v>
      </c>
      <c r="C17782" t="s">
        <v>22647</v>
      </c>
    </row>
    <row r="17783" spans="1:3">
      <c r="A17783" t="s">
        <v>24567</v>
      </c>
      <c r="B17783" t="s">
        <v>21672</v>
      </c>
      <c r="C17783" t="s">
        <v>22647</v>
      </c>
    </row>
    <row r="17784" spans="1:3">
      <c r="A17784" t="s">
        <v>24568</v>
      </c>
      <c r="B17784" t="s">
        <v>21672</v>
      </c>
      <c r="C17784" t="s">
        <v>22647</v>
      </c>
    </row>
    <row r="17785" spans="1:3">
      <c r="A17785" t="s">
        <v>24569</v>
      </c>
      <c r="B17785" t="s">
        <v>21672</v>
      </c>
      <c r="C17785" t="s">
        <v>22647</v>
      </c>
    </row>
    <row r="17786" spans="1:3">
      <c r="A17786" t="s">
        <v>24570</v>
      </c>
      <c r="B17786" t="s">
        <v>21672</v>
      </c>
      <c r="C17786" t="s">
        <v>22647</v>
      </c>
    </row>
    <row r="17787" spans="1:3">
      <c r="A17787" t="s">
        <v>24571</v>
      </c>
      <c r="B17787" t="s">
        <v>21672</v>
      </c>
      <c r="C17787" t="s">
        <v>22647</v>
      </c>
    </row>
    <row r="17788" spans="1:3">
      <c r="A17788" t="s">
        <v>24572</v>
      </c>
      <c r="B17788" t="s">
        <v>21672</v>
      </c>
      <c r="C17788" t="s">
        <v>22647</v>
      </c>
    </row>
    <row r="17789" spans="1:3">
      <c r="A17789" t="s">
        <v>24573</v>
      </c>
      <c r="B17789" t="s">
        <v>21672</v>
      </c>
      <c r="C17789" t="s">
        <v>22647</v>
      </c>
    </row>
    <row r="17790" spans="1:3">
      <c r="A17790" t="s">
        <v>24574</v>
      </c>
      <c r="B17790" t="s">
        <v>21672</v>
      </c>
      <c r="C17790" t="s">
        <v>22647</v>
      </c>
    </row>
    <row r="17791" spans="1:3">
      <c r="A17791" t="s">
        <v>24575</v>
      </c>
      <c r="B17791" t="s">
        <v>21672</v>
      </c>
      <c r="C17791" t="s">
        <v>22647</v>
      </c>
    </row>
    <row r="17792" spans="1:3">
      <c r="A17792" t="s">
        <v>24576</v>
      </c>
      <c r="B17792" t="s">
        <v>21672</v>
      </c>
      <c r="C17792" t="s">
        <v>22647</v>
      </c>
    </row>
    <row r="17793" spans="1:3">
      <c r="A17793" t="s">
        <v>24577</v>
      </c>
      <c r="B17793" t="s">
        <v>21672</v>
      </c>
      <c r="C17793" t="s">
        <v>22647</v>
      </c>
    </row>
    <row r="17794" spans="1:3">
      <c r="A17794" t="s">
        <v>24578</v>
      </c>
      <c r="B17794" t="s">
        <v>21672</v>
      </c>
      <c r="C17794" t="s">
        <v>22647</v>
      </c>
    </row>
    <row r="17795" spans="1:3">
      <c r="A17795" t="s">
        <v>24579</v>
      </c>
      <c r="B17795" t="s">
        <v>21672</v>
      </c>
      <c r="C17795" t="s">
        <v>22647</v>
      </c>
    </row>
    <row r="17796" spans="1:3">
      <c r="A17796" t="s">
        <v>24580</v>
      </c>
      <c r="B17796" t="s">
        <v>21672</v>
      </c>
      <c r="C17796" t="s">
        <v>22647</v>
      </c>
    </row>
    <row r="17797" spans="1:3">
      <c r="A17797" t="s">
        <v>24581</v>
      </c>
      <c r="B17797" t="s">
        <v>21672</v>
      </c>
      <c r="C17797" t="s">
        <v>22647</v>
      </c>
    </row>
    <row r="17798" spans="1:3">
      <c r="A17798" t="s">
        <v>24582</v>
      </c>
      <c r="B17798" t="s">
        <v>21672</v>
      </c>
      <c r="C17798" t="s">
        <v>22647</v>
      </c>
    </row>
    <row r="17799" spans="1:3">
      <c r="A17799" t="s">
        <v>24583</v>
      </c>
      <c r="B17799" t="s">
        <v>21672</v>
      </c>
      <c r="C17799" t="s">
        <v>22647</v>
      </c>
    </row>
    <row r="17800" spans="1:3">
      <c r="A17800" t="s">
        <v>24584</v>
      </c>
      <c r="B17800" t="s">
        <v>21672</v>
      </c>
      <c r="C17800" t="s">
        <v>22647</v>
      </c>
    </row>
    <row r="17801" spans="1:3">
      <c r="A17801" t="s">
        <v>24585</v>
      </c>
      <c r="B17801" t="s">
        <v>21672</v>
      </c>
      <c r="C17801" t="s">
        <v>22647</v>
      </c>
    </row>
    <row r="17802" spans="1:3">
      <c r="A17802" t="s">
        <v>24586</v>
      </c>
      <c r="B17802" t="s">
        <v>21672</v>
      </c>
      <c r="C17802" t="s">
        <v>22647</v>
      </c>
    </row>
    <row r="17803" spans="1:3">
      <c r="A17803" t="s">
        <v>24587</v>
      </c>
      <c r="B17803" t="s">
        <v>21672</v>
      </c>
      <c r="C17803" t="s">
        <v>22647</v>
      </c>
    </row>
    <row r="17804" spans="1:3">
      <c r="A17804" t="s">
        <v>24588</v>
      </c>
      <c r="B17804" t="s">
        <v>21672</v>
      </c>
      <c r="C17804" t="s">
        <v>22647</v>
      </c>
    </row>
    <row r="17805" spans="1:3">
      <c r="A17805" t="s">
        <v>24589</v>
      </c>
      <c r="B17805" t="s">
        <v>21672</v>
      </c>
      <c r="C17805" t="s">
        <v>22647</v>
      </c>
    </row>
    <row r="17806" spans="1:3">
      <c r="A17806" t="s">
        <v>24590</v>
      </c>
      <c r="B17806" t="s">
        <v>21672</v>
      </c>
      <c r="C17806" t="s">
        <v>22647</v>
      </c>
    </row>
    <row r="17807" spans="1:3">
      <c r="A17807" t="s">
        <v>24591</v>
      </c>
      <c r="B17807" t="s">
        <v>21672</v>
      </c>
      <c r="C17807" t="s">
        <v>22647</v>
      </c>
    </row>
    <row r="17808" spans="1:3">
      <c r="A17808" t="s">
        <v>24592</v>
      </c>
      <c r="B17808" t="s">
        <v>21672</v>
      </c>
      <c r="C17808" t="s">
        <v>22647</v>
      </c>
    </row>
    <row r="17809" spans="1:3">
      <c r="A17809" t="s">
        <v>24593</v>
      </c>
      <c r="B17809" t="s">
        <v>21672</v>
      </c>
      <c r="C17809" t="s">
        <v>22647</v>
      </c>
    </row>
    <row r="17810" spans="1:3">
      <c r="A17810" t="s">
        <v>24594</v>
      </c>
      <c r="B17810" t="s">
        <v>21672</v>
      </c>
      <c r="C17810" t="s">
        <v>22647</v>
      </c>
    </row>
    <row r="17811" spans="1:3">
      <c r="A17811" t="s">
        <v>24595</v>
      </c>
      <c r="B17811" t="s">
        <v>21672</v>
      </c>
      <c r="C17811" t="s">
        <v>22647</v>
      </c>
    </row>
    <row r="17812" spans="1:3">
      <c r="A17812" t="s">
        <v>24596</v>
      </c>
      <c r="B17812" t="s">
        <v>21672</v>
      </c>
      <c r="C17812" t="s">
        <v>22647</v>
      </c>
    </row>
    <row r="17813" spans="1:3">
      <c r="A17813" t="s">
        <v>24597</v>
      </c>
      <c r="B17813" t="s">
        <v>21672</v>
      </c>
      <c r="C17813" t="s">
        <v>22647</v>
      </c>
    </row>
    <row r="17814" spans="1:3">
      <c r="A17814" t="s">
        <v>24598</v>
      </c>
      <c r="B17814" t="s">
        <v>21672</v>
      </c>
      <c r="C17814" t="s">
        <v>22647</v>
      </c>
    </row>
    <row r="17815" spans="1:3">
      <c r="A17815" t="s">
        <v>24599</v>
      </c>
      <c r="B17815" t="s">
        <v>21672</v>
      </c>
      <c r="C17815" t="s">
        <v>22647</v>
      </c>
    </row>
    <row r="17816" spans="1:3">
      <c r="A17816" t="s">
        <v>24600</v>
      </c>
      <c r="B17816" t="s">
        <v>21672</v>
      </c>
      <c r="C17816" t="s">
        <v>22647</v>
      </c>
    </row>
    <row r="17817" spans="1:3">
      <c r="A17817" t="s">
        <v>24601</v>
      </c>
      <c r="B17817" t="s">
        <v>21672</v>
      </c>
      <c r="C17817" t="s">
        <v>22647</v>
      </c>
    </row>
    <row r="17818" spans="1:3">
      <c r="A17818" t="s">
        <v>24602</v>
      </c>
      <c r="B17818" t="s">
        <v>21672</v>
      </c>
      <c r="C17818" t="s">
        <v>22647</v>
      </c>
    </row>
    <row r="17819" spans="1:3">
      <c r="A17819" t="s">
        <v>24603</v>
      </c>
      <c r="B17819" t="s">
        <v>21672</v>
      </c>
      <c r="C17819" t="s">
        <v>22647</v>
      </c>
    </row>
    <row r="17820" spans="1:3">
      <c r="A17820" t="s">
        <v>24604</v>
      </c>
      <c r="B17820" t="s">
        <v>21672</v>
      </c>
      <c r="C17820" t="s">
        <v>22647</v>
      </c>
    </row>
    <row r="17821" spans="1:3">
      <c r="A17821" t="s">
        <v>24605</v>
      </c>
      <c r="B17821" t="s">
        <v>21672</v>
      </c>
      <c r="C17821" t="s">
        <v>22647</v>
      </c>
    </row>
    <row r="17822" spans="1:3">
      <c r="A17822" t="s">
        <v>24606</v>
      </c>
      <c r="B17822" t="s">
        <v>21672</v>
      </c>
      <c r="C17822" t="s">
        <v>22647</v>
      </c>
    </row>
    <row r="17823" spans="1:3">
      <c r="A17823" t="s">
        <v>24607</v>
      </c>
      <c r="B17823" t="s">
        <v>21672</v>
      </c>
      <c r="C17823" t="s">
        <v>22647</v>
      </c>
    </row>
    <row r="17824" spans="1:3">
      <c r="A17824" t="s">
        <v>24608</v>
      </c>
      <c r="B17824" t="s">
        <v>21672</v>
      </c>
      <c r="C17824" t="s">
        <v>22647</v>
      </c>
    </row>
    <row r="17825" spans="1:3">
      <c r="A17825" t="s">
        <v>24609</v>
      </c>
      <c r="B17825" t="s">
        <v>21672</v>
      </c>
      <c r="C17825" t="s">
        <v>22647</v>
      </c>
    </row>
    <row r="17826" spans="1:3">
      <c r="A17826" t="s">
        <v>24610</v>
      </c>
      <c r="B17826" t="s">
        <v>21672</v>
      </c>
      <c r="C17826" t="s">
        <v>22647</v>
      </c>
    </row>
    <row r="17827" spans="1:3">
      <c r="A17827" t="s">
        <v>24611</v>
      </c>
      <c r="B17827" t="s">
        <v>21672</v>
      </c>
      <c r="C17827" t="s">
        <v>22647</v>
      </c>
    </row>
    <row r="17828" spans="1:3">
      <c r="A17828" t="s">
        <v>24612</v>
      </c>
      <c r="B17828" t="s">
        <v>21672</v>
      </c>
      <c r="C17828" t="s">
        <v>22647</v>
      </c>
    </row>
    <row r="17829" spans="1:3">
      <c r="A17829" t="s">
        <v>24613</v>
      </c>
      <c r="B17829" t="s">
        <v>21672</v>
      </c>
      <c r="C17829" t="s">
        <v>22647</v>
      </c>
    </row>
    <row r="17830" spans="1:3">
      <c r="A17830" t="s">
        <v>24614</v>
      </c>
      <c r="B17830" t="s">
        <v>21672</v>
      </c>
      <c r="C17830" t="s">
        <v>22647</v>
      </c>
    </row>
    <row r="17831" spans="1:3">
      <c r="A17831" t="s">
        <v>24615</v>
      </c>
      <c r="B17831" t="s">
        <v>21672</v>
      </c>
      <c r="C17831" t="s">
        <v>22647</v>
      </c>
    </row>
    <row r="17832" spans="1:3">
      <c r="A17832" t="s">
        <v>24616</v>
      </c>
      <c r="B17832" t="s">
        <v>21672</v>
      </c>
      <c r="C17832" t="s">
        <v>22647</v>
      </c>
    </row>
    <row r="17833" spans="1:3">
      <c r="A17833" t="s">
        <v>24617</v>
      </c>
      <c r="B17833" t="s">
        <v>21672</v>
      </c>
      <c r="C17833" t="s">
        <v>22647</v>
      </c>
    </row>
    <row r="17834" spans="1:3">
      <c r="A17834" t="s">
        <v>24618</v>
      </c>
      <c r="B17834" t="s">
        <v>21672</v>
      </c>
      <c r="C17834" t="s">
        <v>22647</v>
      </c>
    </row>
    <row r="17835" spans="1:3">
      <c r="A17835" t="s">
        <v>24619</v>
      </c>
      <c r="B17835" t="s">
        <v>21672</v>
      </c>
      <c r="C17835" t="s">
        <v>22647</v>
      </c>
    </row>
    <row r="17836" spans="1:3">
      <c r="A17836" t="s">
        <v>24620</v>
      </c>
      <c r="B17836" t="s">
        <v>21672</v>
      </c>
      <c r="C17836" t="s">
        <v>22647</v>
      </c>
    </row>
    <row r="17837" spans="1:3">
      <c r="A17837" t="s">
        <v>24621</v>
      </c>
      <c r="B17837" t="s">
        <v>21672</v>
      </c>
      <c r="C17837" t="s">
        <v>22647</v>
      </c>
    </row>
    <row r="17838" spans="1:3">
      <c r="A17838" t="s">
        <v>24622</v>
      </c>
      <c r="B17838" t="s">
        <v>21672</v>
      </c>
      <c r="C17838" t="s">
        <v>22647</v>
      </c>
    </row>
    <row r="17839" spans="1:3">
      <c r="A17839" t="s">
        <v>24623</v>
      </c>
      <c r="B17839" t="s">
        <v>21672</v>
      </c>
      <c r="C17839" t="s">
        <v>22647</v>
      </c>
    </row>
    <row r="17840" spans="1:3">
      <c r="A17840" t="s">
        <v>24624</v>
      </c>
      <c r="B17840" t="s">
        <v>21672</v>
      </c>
      <c r="C17840" t="s">
        <v>22647</v>
      </c>
    </row>
    <row r="17841" spans="1:3">
      <c r="A17841" t="s">
        <v>24625</v>
      </c>
      <c r="B17841" t="s">
        <v>21672</v>
      </c>
      <c r="C17841" t="s">
        <v>22647</v>
      </c>
    </row>
    <row r="17842" spans="1:3">
      <c r="A17842" t="s">
        <v>24626</v>
      </c>
      <c r="B17842" t="s">
        <v>21672</v>
      </c>
      <c r="C17842" t="s">
        <v>22647</v>
      </c>
    </row>
    <row r="17843" spans="1:3">
      <c r="A17843" t="s">
        <v>24627</v>
      </c>
      <c r="B17843" t="s">
        <v>21672</v>
      </c>
      <c r="C17843" t="s">
        <v>22647</v>
      </c>
    </row>
    <row r="17844" spans="1:3">
      <c r="A17844" t="s">
        <v>24628</v>
      </c>
      <c r="B17844" t="s">
        <v>21672</v>
      </c>
      <c r="C17844" t="s">
        <v>22647</v>
      </c>
    </row>
    <row r="17845" spans="1:3">
      <c r="A17845" t="s">
        <v>24629</v>
      </c>
      <c r="B17845" t="s">
        <v>21672</v>
      </c>
      <c r="C17845" t="s">
        <v>22647</v>
      </c>
    </row>
    <row r="17846" spans="1:3">
      <c r="A17846" t="s">
        <v>24630</v>
      </c>
      <c r="B17846" t="s">
        <v>21672</v>
      </c>
      <c r="C17846" t="s">
        <v>22647</v>
      </c>
    </row>
    <row r="17847" spans="1:3">
      <c r="A17847" t="s">
        <v>24631</v>
      </c>
      <c r="B17847" t="s">
        <v>21672</v>
      </c>
      <c r="C17847" t="s">
        <v>22647</v>
      </c>
    </row>
    <row r="17848" spans="1:3">
      <c r="A17848" t="s">
        <v>24632</v>
      </c>
      <c r="B17848" t="s">
        <v>21672</v>
      </c>
      <c r="C17848" t="s">
        <v>22647</v>
      </c>
    </row>
    <row r="17849" spans="1:3">
      <c r="A17849" t="s">
        <v>24633</v>
      </c>
      <c r="B17849" t="s">
        <v>21672</v>
      </c>
      <c r="C17849" t="s">
        <v>22647</v>
      </c>
    </row>
    <row r="17850" spans="1:3">
      <c r="A17850" t="s">
        <v>24634</v>
      </c>
      <c r="B17850" t="s">
        <v>21672</v>
      </c>
      <c r="C17850" t="s">
        <v>22647</v>
      </c>
    </row>
    <row r="17851" spans="1:3">
      <c r="A17851" t="s">
        <v>24635</v>
      </c>
      <c r="B17851" t="s">
        <v>21672</v>
      </c>
      <c r="C17851" t="s">
        <v>22647</v>
      </c>
    </row>
    <row r="17852" spans="1:3">
      <c r="A17852" t="s">
        <v>24636</v>
      </c>
      <c r="B17852" t="s">
        <v>21672</v>
      </c>
      <c r="C17852" t="s">
        <v>22647</v>
      </c>
    </row>
    <row r="17853" spans="1:3">
      <c r="A17853" t="s">
        <v>24637</v>
      </c>
      <c r="B17853" t="s">
        <v>21672</v>
      </c>
      <c r="C17853" t="s">
        <v>22647</v>
      </c>
    </row>
    <row r="17854" spans="1:3">
      <c r="A17854" t="s">
        <v>24638</v>
      </c>
      <c r="B17854" t="s">
        <v>21672</v>
      </c>
      <c r="C17854" t="s">
        <v>22647</v>
      </c>
    </row>
    <row r="17855" spans="1:3">
      <c r="A17855" t="s">
        <v>24639</v>
      </c>
      <c r="B17855" t="s">
        <v>21672</v>
      </c>
      <c r="C17855" t="s">
        <v>22647</v>
      </c>
    </row>
    <row r="17856" spans="1:3">
      <c r="A17856" t="s">
        <v>24640</v>
      </c>
      <c r="B17856" t="s">
        <v>21672</v>
      </c>
      <c r="C17856" t="s">
        <v>22647</v>
      </c>
    </row>
    <row r="17857" spans="1:3">
      <c r="A17857" t="s">
        <v>24641</v>
      </c>
      <c r="B17857" t="s">
        <v>21672</v>
      </c>
      <c r="C17857" t="s">
        <v>22647</v>
      </c>
    </row>
    <row r="17858" spans="1:3">
      <c r="A17858" t="s">
        <v>24642</v>
      </c>
      <c r="B17858" t="s">
        <v>21672</v>
      </c>
      <c r="C17858" t="s">
        <v>22647</v>
      </c>
    </row>
    <row r="17859" spans="1:3">
      <c r="A17859" t="s">
        <v>24643</v>
      </c>
      <c r="B17859" t="s">
        <v>21672</v>
      </c>
      <c r="C17859" t="s">
        <v>22647</v>
      </c>
    </row>
    <row r="17860" spans="1:3">
      <c r="A17860" t="s">
        <v>24644</v>
      </c>
      <c r="B17860" t="s">
        <v>21672</v>
      </c>
      <c r="C17860" t="s">
        <v>22647</v>
      </c>
    </row>
    <row r="17861" spans="1:3">
      <c r="A17861" t="s">
        <v>24645</v>
      </c>
      <c r="B17861" t="s">
        <v>21672</v>
      </c>
      <c r="C17861" t="s">
        <v>22647</v>
      </c>
    </row>
    <row r="17862" spans="1:3">
      <c r="A17862" t="s">
        <v>24646</v>
      </c>
      <c r="B17862" t="s">
        <v>21672</v>
      </c>
      <c r="C17862" t="s">
        <v>22647</v>
      </c>
    </row>
    <row r="17863" spans="1:3">
      <c r="A17863" t="s">
        <v>24647</v>
      </c>
      <c r="B17863" t="s">
        <v>21672</v>
      </c>
      <c r="C17863" t="s">
        <v>22647</v>
      </c>
    </row>
    <row r="17864" spans="1:3">
      <c r="A17864" t="s">
        <v>24648</v>
      </c>
      <c r="B17864" t="s">
        <v>21672</v>
      </c>
      <c r="C17864" t="s">
        <v>22647</v>
      </c>
    </row>
    <row r="17865" spans="1:3">
      <c r="A17865" t="s">
        <v>24649</v>
      </c>
      <c r="B17865" t="s">
        <v>21672</v>
      </c>
      <c r="C17865" t="s">
        <v>22647</v>
      </c>
    </row>
    <row r="17866" spans="1:3">
      <c r="A17866" t="s">
        <v>24650</v>
      </c>
      <c r="B17866" t="s">
        <v>21672</v>
      </c>
      <c r="C17866" t="s">
        <v>22647</v>
      </c>
    </row>
    <row r="17867" spans="1:3">
      <c r="A17867" t="s">
        <v>24651</v>
      </c>
      <c r="B17867" t="s">
        <v>21672</v>
      </c>
      <c r="C17867" t="s">
        <v>22647</v>
      </c>
    </row>
    <row r="17868" spans="1:3">
      <c r="A17868" t="s">
        <v>24652</v>
      </c>
      <c r="B17868" t="s">
        <v>21672</v>
      </c>
      <c r="C17868" t="s">
        <v>22647</v>
      </c>
    </row>
    <row r="17869" spans="1:3">
      <c r="A17869" t="s">
        <v>24653</v>
      </c>
      <c r="B17869" t="s">
        <v>21672</v>
      </c>
      <c r="C17869" t="s">
        <v>22647</v>
      </c>
    </row>
    <row r="17870" spans="1:3">
      <c r="A17870" t="s">
        <v>24654</v>
      </c>
      <c r="B17870" t="s">
        <v>21672</v>
      </c>
      <c r="C17870" t="s">
        <v>22647</v>
      </c>
    </row>
    <row r="17871" spans="1:3">
      <c r="A17871" t="s">
        <v>24655</v>
      </c>
      <c r="B17871" t="s">
        <v>21672</v>
      </c>
      <c r="C17871" t="s">
        <v>22647</v>
      </c>
    </row>
    <row r="17872" spans="1:3">
      <c r="A17872" t="s">
        <v>24656</v>
      </c>
      <c r="B17872" t="s">
        <v>21672</v>
      </c>
      <c r="C17872" t="s">
        <v>22647</v>
      </c>
    </row>
    <row r="17873" spans="1:3">
      <c r="A17873" t="s">
        <v>24657</v>
      </c>
      <c r="B17873" t="s">
        <v>21672</v>
      </c>
      <c r="C17873" t="s">
        <v>22647</v>
      </c>
    </row>
    <row r="17874" spans="1:3">
      <c r="A17874" t="s">
        <v>24658</v>
      </c>
      <c r="B17874" t="s">
        <v>21672</v>
      </c>
      <c r="C17874" t="s">
        <v>22647</v>
      </c>
    </row>
    <row r="17875" spans="1:3">
      <c r="A17875" t="s">
        <v>24659</v>
      </c>
      <c r="B17875" t="s">
        <v>21672</v>
      </c>
      <c r="C17875" t="s">
        <v>22647</v>
      </c>
    </row>
    <row r="17876" spans="1:3">
      <c r="A17876" t="s">
        <v>24660</v>
      </c>
      <c r="B17876" t="s">
        <v>21672</v>
      </c>
      <c r="C17876" t="s">
        <v>22647</v>
      </c>
    </row>
    <row r="17877" spans="1:3">
      <c r="A17877" t="s">
        <v>24661</v>
      </c>
      <c r="B17877" t="s">
        <v>21672</v>
      </c>
      <c r="C17877" t="s">
        <v>22647</v>
      </c>
    </row>
    <row r="17878" spans="1:3">
      <c r="A17878" t="s">
        <v>24662</v>
      </c>
      <c r="B17878" t="s">
        <v>21672</v>
      </c>
      <c r="C17878" t="s">
        <v>22647</v>
      </c>
    </row>
    <row r="17879" spans="1:3">
      <c r="A17879" t="s">
        <v>24663</v>
      </c>
      <c r="B17879" t="s">
        <v>21672</v>
      </c>
      <c r="C17879" t="s">
        <v>22647</v>
      </c>
    </row>
    <row r="17880" spans="1:3">
      <c r="A17880" t="s">
        <v>24664</v>
      </c>
      <c r="B17880" t="s">
        <v>21672</v>
      </c>
      <c r="C17880" t="s">
        <v>22647</v>
      </c>
    </row>
    <row r="17881" spans="1:3">
      <c r="A17881" t="s">
        <v>24665</v>
      </c>
      <c r="B17881" t="s">
        <v>21672</v>
      </c>
      <c r="C17881" t="s">
        <v>22647</v>
      </c>
    </row>
    <row r="17882" spans="1:3">
      <c r="A17882" t="s">
        <v>24666</v>
      </c>
      <c r="B17882" t="s">
        <v>21672</v>
      </c>
      <c r="C17882" t="s">
        <v>22647</v>
      </c>
    </row>
    <row r="17883" spans="1:3">
      <c r="A17883" t="s">
        <v>24667</v>
      </c>
      <c r="B17883" t="s">
        <v>21672</v>
      </c>
      <c r="C17883" t="s">
        <v>22647</v>
      </c>
    </row>
    <row r="17884" spans="1:3">
      <c r="A17884" t="s">
        <v>24668</v>
      </c>
      <c r="B17884" t="s">
        <v>21672</v>
      </c>
      <c r="C17884" t="s">
        <v>22647</v>
      </c>
    </row>
    <row r="17885" spans="1:3">
      <c r="A17885" t="s">
        <v>24669</v>
      </c>
      <c r="B17885" t="s">
        <v>21672</v>
      </c>
      <c r="C17885" t="s">
        <v>22647</v>
      </c>
    </row>
    <row r="17886" spans="1:3">
      <c r="A17886" t="s">
        <v>24670</v>
      </c>
      <c r="B17886" t="s">
        <v>21672</v>
      </c>
      <c r="C17886" t="s">
        <v>22647</v>
      </c>
    </row>
    <row r="17887" spans="1:3">
      <c r="A17887" t="s">
        <v>24671</v>
      </c>
      <c r="B17887" t="s">
        <v>21672</v>
      </c>
      <c r="C17887" t="s">
        <v>22647</v>
      </c>
    </row>
    <row r="17888" spans="1:3">
      <c r="A17888" t="s">
        <v>24672</v>
      </c>
      <c r="B17888" t="s">
        <v>21672</v>
      </c>
      <c r="C17888" t="s">
        <v>22647</v>
      </c>
    </row>
    <row r="17889" spans="1:3">
      <c r="A17889" t="s">
        <v>24673</v>
      </c>
      <c r="B17889" t="s">
        <v>21672</v>
      </c>
      <c r="C17889" t="s">
        <v>22647</v>
      </c>
    </row>
    <row r="17890" spans="1:3">
      <c r="A17890" t="s">
        <v>24674</v>
      </c>
      <c r="B17890" t="s">
        <v>21672</v>
      </c>
      <c r="C17890" t="s">
        <v>22647</v>
      </c>
    </row>
    <row r="17891" spans="1:3">
      <c r="A17891" t="s">
        <v>24675</v>
      </c>
      <c r="B17891" t="s">
        <v>21672</v>
      </c>
      <c r="C17891" t="s">
        <v>22647</v>
      </c>
    </row>
    <row r="17892" spans="1:3">
      <c r="A17892" t="s">
        <v>24676</v>
      </c>
      <c r="B17892" t="s">
        <v>21672</v>
      </c>
      <c r="C17892" t="s">
        <v>22647</v>
      </c>
    </row>
    <row r="17893" spans="1:3">
      <c r="A17893" t="s">
        <v>24677</v>
      </c>
      <c r="B17893" t="s">
        <v>21672</v>
      </c>
      <c r="C17893" t="s">
        <v>22647</v>
      </c>
    </row>
    <row r="17894" spans="1:3">
      <c r="A17894" t="s">
        <v>24678</v>
      </c>
      <c r="B17894" t="s">
        <v>21672</v>
      </c>
      <c r="C17894" t="s">
        <v>22647</v>
      </c>
    </row>
    <row r="17895" spans="1:3">
      <c r="A17895" t="s">
        <v>24679</v>
      </c>
      <c r="B17895" t="s">
        <v>21672</v>
      </c>
      <c r="C17895" t="s">
        <v>22647</v>
      </c>
    </row>
    <row r="17896" spans="1:3">
      <c r="A17896" t="s">
        <v>24680</v>
      </c>
      <c r="B17896" t="s">
        <v>21672</v>
      </c>
      <c r="C17896" t="s">
        <v>22647</v>
      </c>
    </row>
    <row r="17897" spans="1:3">
      <c r="A17897" t="s">
        <v>24681</v>
      </c>
      <c r="B17897" t="s">
        <v>21672</v>
      </c>
      <c r="C17897" t="s">
        <v>22647</v>
      </c>
    </row>
    <row r="17898" spans="1:3">
      <c r="A17898" t="s">
        <v>24682</v>
      </c>
      <c r="B17898" t="s">
        <v>21672</v>
      </c>
      <c r="C17898" t="s">
        <v>22647</v>
      </c>
    </row>
    <row r="17899" spans="1:3">
      <c r="A17899" t="s">
        <v>24683</v>
      </c>
      <c r="B17899" t="s">
        <v>21672</v>
      </c>
      <c r="C17899" t="s">
        <v>22647</v>
      </c>
    </row>
    <row r="17900" spans="1:3">
      <c r="A17900" t="s">
        <v>24684</v>
      </c>
      <c r="B17900" t="s">
        <v>21672</v>
      </c>
      <c r="C17900" t="s">
        <v>22647</v>
      </c>
    </row>
    <row r="17901" spans="1:3">
      <c r="A17901" t="s">
        <v>24685</v>
      </c>
      <c r="B17901" t="s">
        <v>21672</v>
      </c>
      <c r="C17901" t="s">
        <v>22647</v>
      </c>
    </row>
    <row r="17902" spans="1:3">
      <c r="A17902" t="s">
        <v>24686</v>
      </c>
      <c r="B17902" t="s">
        <v>21672</v>
      </c>
      <c r="C17902" t="s">
        <v>22647</v>
      </c>
    </row>
    <row r="17903" spans="1:3">
      <c r="A17903" t="s">
        <v>24687</v>
      </c>
      <c r="B17903" t="s">
        <v>21672</v>
      </c>
      <c r="C17903" t="s">
        <v>22647</v>
      </c>
    </row>
    <row r="17904" spans="1:3">
      <c r="A17904" t="s">
        <v>24688</v>
      </c>
      <c r="B17904" t="s">
        <v>21672</v>
      </c>
      <c r="C17904" t="s">
        <v>22647</v>
      </c>
    </row>
    <row r="17905" spans="1:3">
      <c r="A17905" t="s">
        <v>24689</v>
      </c>
      <c r="B17905" t="s">
        <v>21672</v>
      </c>
      <c r="C17905" t="s">
        <v>22647</v>
      </c>
    </row>
    <row r="17906" spans="1:3">
      <c r="A17906" t="s">
        <v>24690</v>
      </c>
      <c r="B17906" t="s">
        <v>21672</v>
      </c>
      <c r="C17906" t="s">
        <v>22647</v>
      </c>
    </row>
    <row r="17907" spans="1:3">
      <c r="A17907" t="s">
        <v>24691</v>
      </c>
      <c r="B17907" t="s">
        <v>21672</v>
      </c>
      <c r="C17907" t="s">
        <v>22647</v>
      </c>
    </row>
    <row r="17908" spans="1:3">
      <c r="A17908" t="s">
        <v>24692</v>
      </c>
      <c r="B17908" t="s">
        <v>21672</v>
      </c>
      <c r="C17908" t="s">
        <v>22647</v>
      </c>
    </row>
    <row r="17909" spans="1:3">
      <c r="A17909" t="s">
        <v>24693</v>
      </c>
      <c r="B17909" t="s">
        <v>21672</v>
      </c>
      <c r="C17909" t="s">
        <v>22647</v>
      </c>
    </row>
    <row r="17910" spans="1:3">
      <c r="A17910" t="s">
        <v>24694</v>
      </c>
      <c r="B17910" t="s">
        <v>21672</v>
      </c>
      <c r="C17910" t="s">
        <v>22647</v>
      </c>
    </row>
    <row r="17911" spans="1:3">
      <c r="A17911" t="s">
        <v>24695</v>
      </c>
      <c r="B17911" t="s">
        <v>21672</v>
      </c>
      <c r="C17911" t="s">
        <v>22647</v>
      </c>
    </row>
    <row r="17912" spans="1:3">
      <c r="A17912" t="s">
        <v>24696</v>
      </c>
      <c r="B17912" t="s">
        <v>21672</v>
      </c>
      <c r="C17912" t="s">
        <v>22647</v>
      </c>
    </row>
    <row r="17913" spans="1:3">
      <c r="A17913" t="s">
        <v>24697</v>
      </c>
      <c r="B17913" t="s">
        <v>21672</v>
      </c>
      <c r="C17913" t="s">
        <v>22647</v>
      </c>
    </row>
    <row r="17914" spans="1:3">
      <c r="A17914" t="s">
        <v>24698</v>
      </c>
      <c r="B17914" t="s">
        <v>21672</v>
      </c>
      <c r="C17914" t="s">
        <v>22647</v>
      </c>
    </row>
    <row r="17915" spans="1:3">
      <c r="A17915" t="s">
        <v>24699</v>
      </c>
      <c r="B17915" t="s">
        <v>21672</v>
      </c>
      <c r="C17915" t="s">
        <v>22647</v>
      </c>
    </row>
    <row r="17916" spans="1:3">
      <c r="A17916" t="s">
        <v>24700</v>
      </c>
      <c r="B17916" t="s">
        <v>21672</v>
      </c>
      <c r="C17916" t="s">
        <v>22647</v>
      </c>
    </row>
    <row r="17917" spans="1:3">
      <c r="A17917" t="s">
        <v>24701</v>
      </c>
      <c r="B17917" t="s">
        <v>21672</v>
      </c>
      <c r="C17917" t="s">
        <v>22647</v>
      </c>
    </row>
    <row r="17918" spans="1:3">
      <c r="A17918" t="s">
        <v>24702</v>
      </c>
      <c r="B17918" t="s">
        <v>21672</v>
      </c>
      <c r="C17918" t="s">
        <v>22647</v>
      </c>
    </row>
    <row r="17919" spans="1:3">
      <c r="A17919" t="s">
        <v>24703</v>
      </c>
      <c r="B17919" t="s">
        <v>21672</v>
      </c>
      <c r="C17919" t="s">
        <v>22647</v>
      </c>
    </row>
    <row r="17920" spans="1:3">
      <c r="A17920" t="s">
        <v>24704</v>
      </c>
      <c r="B17920" t="s">
        <v>21672</v>
      </c>
      <c r="C17920" t="s">
        <v>22647</v>
      </c>
    </row>
    <row r="17921" spans="1:3">
      <c r="A17921" t="s">
        <v>24705</v>
      </c>
      <c r="B17921" t="s">
        <v>21672</v>
      </c>
      <c r="C17921" t="s">
        <v>22647</v>
      </c>
    </row>
    <row r="17922" spans="1:3">
      <c r="A17922" t="s">
        <v>24706</v>
      </c>
      <c r="B17922" t="s">
        <v>21672</v>
      </c>
      <c r="C17922" t="s">
        <v>22647</v>
      </c>
    </row>
    <row r="17923" spans="1:3">
      <c r="A17923" t="s">
        <v>24707</v>
      </c>
      <c r="B17923" t="s">
        <v>21672</v>
      </c>
      <c r="C17923" t="s">
        <v>22647</v>
      </c>
    </row>
    <row r="17924" spans="1:3">
      <c r="A17924" t="s">
        <v>24708</v>
      </c>
      <c r="B17924" t="s">
        <v>21672</v>
      </c>
      <c r="C17924" t="s">
        <v>22647</v>
      </c>
    </row>
    <row r="17925" spans="1:3">
      <c r="A17925" t="s">
        <v>24709</v>
      </c>
      <c r="B17925" t="s">
        <v>21672</v>
      </c>
      <c r="C17925" t="s">
        <v>22647</v>
      </c>
    </row>
    <row r="17926" spans="1:3">
      <c r="A17926" t="s">
        <v>24710</v>
      </c>
      <c r="B17926" t="s">
        <v>21672</v>
      </c>
      <c r="C17926" t="s">
        <v>22647</v>
      </c>
    </row>
    <row r="17927" spans="1:3">
      <c r="A17927" t="s">
        <v>24711</v>
      </c>
      <c r="B17927" t="s">
        <v>21672</v>
      </c>
      <c r="C17927" t="s">
        <v>22647</v>
      </c>
    </row>
    <row r="17928" spans="1:3">
      <c r="A17928" t="s">
        <v>24712</v>
      </c>
      <c r="B17928" t="s">
        <v>21672</v>
      </c>
      <c r="C17928" t="s">
        <v>22647</v>
      </c>
    </row>
    <row r="17929" spans="1:3">
      <c r="A17929" t="s">
        <v>24713</v>
      </c>
      <c r="B17929" t="s">
        <v>21672</v>
      </c>
      <c r="C17929" t="s">
        <v>22647</v>
      </c>
    </row>
    <row r="17930" spans="1:3">
      <c r="A17930" t="s">
        <v>24714</v>
      </c>
      <c r="B17930" t="s">
        <v>21672</v>
      </c>
      <c r="C17930" t="s">
        <v>22647</v>
      </c>
    </row>
    <row r="17931" spans="1:3">
      <c r="A17931" t="s">
        <v>24715</v>
      </c>
      <c r="B17931" t="s">
        <v>21672</v>
      </c>
      <c r="C17931" t="s">
        <v>22647</v>
      </c>
    </row>
    <row r="17932" spans="1:3">
      <c r="A17932" t="s">
        <v>24716</v>
      </c>
      <c r="B17932" t="s">
        <v>21672</v>
      </c>
      <c r="C17932" t="s">
        <v>22647</v>
      </c>
    </row>
    <row r="17933" spans="1:3">
      <c r="A17933" t="s">
        <v>24717</v>
      </c>
      <c r="B17933" t="s">
        <v>21672</v>
      </c>
      <c r="C17933" t="s">
        <v>22647</v>
      </c>
    </row>
    <row r="17934" spans="1:3">
      <c r="A17934" t="s">
        <v>24718</v>
      </c>
      <c r="B17934" t="s">
        <v>21672</v>
      </c>
      <c r="C17934" t="s">
        <v>22647</v>
      </c>
    </row>
    <row r="17935" spans="1:3">
      <c r="A17935" t="s">
        <v>24719</v>
      </c>
      <c r="B17935" t="s">
        <v>21672</v>
      </c>
      <c r="C17935" t="s">
        <v>22647</v>
      </c>
    </row>
    <row r="17936" spans="1:3">
      <c r="A17936" t="s">
        <v>24720</v>
      </c>
      <c r="B17936" t="s">
        <v>21672</v>
      </c>
      <c r="C17936" t="s">
        <v>22647</v>
      </c>
    </row>
    <row r="17937" spans="1:3">
      <c r="A17937" t="s">
        <v>24721</v>
      </c>
      <c r="B17937" t="s">
        <v>21672</v>
      </c>
      <c r="C17937" t="s">
        <v>22647</v>
      </c>
    </row>
    <row r="17938" spans="1:3">
      <c r="A17938" t="s">
        <v>24722</v>
      </c>
      <c r="B17938" t="s">
        <v>21672</v>
      </c>
      <c r="C17938" t="s">
        <v>22647</v>
      </c>
    </row>
    <row r="17939" spans="1:3">
      <c r="A17939" t="s">
        <v>24723</v>
      </c>
      <c r="B17939" t="s">
        <v>21672</v>
      </c>
      <c r="C17939" t="s">
        <v>22647</v>
      </c>
    </row>
    <row r="17940" spans="1:3">
      <c r="A17940" t="s">
        <v>24724</v>
      </c>
      <c r="B17940" t="s">
        <v>21672</v>
      </c>
      <c r="C17940" t="s">
        <v>22647</v>
      </c>
    </row>
    <row r="17941" spans="1:3">
      <c r="A17941" t="s">
        <v>24725</v>
      </c>
      <c r="B17941" t="s">
        <v>21672</v>
      </c>
      <c r="C17941" t="s">
        <v>22647</v>
      </c>
    </row>
    <row r="17942" spans="1:3">
      <c r="A17942" t="s">
        <v>24726</v>
      </c>
      <c r="B17942" t="s">
        <v>21672</v>
      </c>
      <c r="C17942" t="s">
        <v>22647</v>
      </c>
    </row>
    <row r="17943" spans="1:3">
      <c r="A17943" t="s">
        <v>24727</v>
      </c>
      <c r="B17943" t="s">
        <v>21672</v>
      </c>
      <c r="C17943" t="s">
        <v>22647</v>
      </c>
    </row>
    <row r="17944" spans="1:3">
      <c r="A17944" t="s">
        <v>24728</v>
      </c>
      <c r="B17944" t="s">
        <v>21672</v>
      </c>
      <c r="C17944" t="s">
        <v>22647</v>
      </c>
    </row>
    <row r="17945" spans="1:3">
      <c r="A17945" t="s">
        <v>24729</v>
      </c>
      <c r="B17945" t="s">
        <v>21672</v>
      </c>
      <c r="C17945" t="s">
        <v>22647</v>
      </c>
    </row>
    <row r="17946" spans="1:3">
      <c r="A17946" t="s">
        <v>24730</v>
      </c>
      <c r="B17946" t="s">
        <v>21672</v>
      </c>
      <c r="C17946" t="s">
        <v>22647</v>
      </c>
    </row>
    <row r="17947" spans="1:3">
      <c r="A17947" t="s">
        <v>24731</v>
      </c>
      <c r="B17947" t="s">
        <v>21672</v>
      </c>
      <c r="C17947" t="s">
        <v>22647</v>
      </c>
    </row>
    <row r="17948" spans="1:3">
      <c r="A17948" t="s">
        <v>24732</v>
      </c>
      <c r="B17948" t="s">
        <v>21672</v>
      </c>
      <c r="C17948" t="s">
        <v>22647</v>
      </c>
    </row>
    <row r="17949" spans="1:3">
      <c r="A17949" t="s">
        <v>24733</v>
      </c>
      <c r="B17949" t="s">
        <v>21672</v>
      </c>
      <c r="C17949" t="s">
        <v>22647</v>
      </c>
    </row>
    <row r="17950" spans="1:3">
      <c r="A17950" t="s">
        <v>24734</v>
      </c>
      <c r="B17950" t="s">
        <v>21672</v>
      </c>
      <c r="C17950" t="s">
        <v>22647</v>
      </c>
    </row>
    <row r="17951" spans="1:3">
      <c r="A17951" t="s">
        <v>24735</v>
      </c>
      <c r="B17951" t="s">
        <v>21672</v>
      </c>
      <c r="C17951" t="s">
        <v>22647</v>
      </c>
    </row>
    <row r="17952" spans="1:3">
      <c r="A17952" t="s">
        <v>24736</v>
      </c>
      <c r="B17952" t="s">
        <v>21672</v>
      </c>
      <c r="C17952" t="s">
        <v>22647</v>
      </c>
    </row>
    <row r="17953" spans="1:3">
      <c r="A17953" t="s">
        <v>24737</v>
      </c>
      <c r="B17953" t="s">
        <v>21672</v>
      </c>
      <c r="C17953" t="s">
        <v>22647</v>
      </c>
    </row>
    <row r="17954" spans="1:3">
      <c r="A17954" t="s">
        <v>24738</v>
      </c>
      <c r="B17954" t="s">
        <v>21672</v>
      </c>
      <c r="C17954" t="s">
        <v>22647</v>
      </c>
    </row>
    <row r="17955" spans="1:3">
      <c r="A17955" t="s">
        <v>24739</v>
      </c>
      <c r="B17955" t="s">
        <v>21672</v>
      </c>
      <c r="C17955" t="s">
        <v>22647</v>
      </c>
    </row>
    <row r="17956" spans="1:3">
      <c r="A17956" t="s">
        <v>24740</v>
      </c>
      <c r="B17956" t="s">
        <v>21672</v>
      </c>
      <c r="C17956" t="s">
        <v>22647</v>
      </c>
    </row>
    <row r="17957" spans="1:3">
      <c r="A17957" t="s">
        <v>24741</v>
      </c>
      <c r="B17957" t="s">
        <v>21672</v>
      </c>
      <c r="C17957" t="s">
        <v>22647</v>
      </c>
    </row>
    <row r="17958" spans="1:3">
      <c r="A17958" t="s">
        <v>24742</v>
      </c>
      <c r="B17958" t="s">
        <v>21672</v>
      </c>
      <c r="C17958" t="s">
        <v>22647</v>
      </c>
    </row>
    <row r="17959" spans="1:3">
      <c r="A17959" t="s">
        <v>24743</v>
      </c>
      <c r="B17959" t="s">
        <v>21672</v>
      </c>
      <c r="C17959" t="s">
        <v>22647</v>
      </c>
    </row>
    <row r="17960" spans="1:3">
      <c r="A17960" t="s">
        <v>24744</v>
      </c>
      <c r="B17960" t="s">
        <v>21672</v>
      </c>
      <c r="C17960" t="s">
        <v>22647</v>
      </c>
    </row>
    <row r="17961" spans="1:3">
      <c r="A17961" t="s">
        <v>24745</v>
      </c>
      <c r="B17961" t="s">
        <v>21672</v>
      </c>
      <c r="C17961" t="s">
        <v>22647</v>
      </c>
    </row>
    <row r="17962" spans="1:3">
      <c r="A17962" t="s">
        <v>24746</v>
      </c>
      <c r="B17962" t="s">
        <v>21672</v>
      </c>
      <c r="C17962" t="s">
        <v>22647</v>
      </c>
    </row>
    <row r="17963" spans="1:3">
      <c r="A17963" t="s">
        <v>24747</v>
      </c>
      <c r="B17963" t="s">
        <v>21672</v>
      </c>
      <c r="C17963" t="s">
        <v>22647</v>
      </c>
    </row>
    <row r="17964" spans="1:3">
      <c r="A17964" t="s">
        <v>24748</v>
      </c>
      <c r="B17964" t="s">
        <v>21672</v>
      </c>
      <c r="C17964" t="s">
        <v>22647</v>
      </c>
    </row>
    <row r="17965" spans="1:3">
      <c r="A17965" t="s">
        <v>24749</v>
      </c>
      <c r="B17965" t="s">
        <v>21672</v>
      </c>
      <c r="C17965" t="s">
        <v>22647</v>
      </c>
    </row>
    <row r="17966" spans="1:3">
      <c r="A17966" t="s">
        <v>24750</v>
      </c>
      <c r="B17966" t="s">
        <v>21672</v>
      </c>
      <c r="C17966" t="s">
        <v>22647</v>
      </c>
    </row>
    <row r="17967" spans="1:3">
      <c r="A17967" t="s">
        <v>24751</v>
      </c>
      <c r="B17967" t="s">
        <v>21672</v>
      </c>
      <c r="C17967" t="s">
        <v>22647</v>
      </c>
    </row>
    <row r="17968" spans="1:3">
      <c r="A17968" t="s">
        <v>24752</v>
      </c>
      <c r="B17968" t="s">
        <v>21672</v>
      </c>
      <c r="C17968" t="s">
        <v>22647</v>
      </c>
    </row>
    <row r="17969" spans="1:3">
      <c r="A17969" t="s">
        <v>24753</v>
      </c>
      <c r="B17969" t="s">
        <v>21672</v>
      </c>
      <c r="C17969" t="s">
        <v>22647</v>
      </c>
    </row>
    <row r="17970" spans="1:3">
      <c r="A17970" t="s">
        <v>24754</v>
      </c>
      <c r="B17970" t="s">
        <v>21672</v>
      </c>
      <c r="C17970" t="s">
        <v>22647</v>
      </c>
    </row>
    <row r="17971" spans="1:3">
      <c r="A17971" t="s">
        <v>24755</v>
      </c>
      <c r="B17971" t="s">
        <v>21672</v>
      </c>
      <c r="C17971" t="s">
        <v>22647</v>
      </c>
    </row>
    <row r="17972" spans="1:3">
      <c r="A17972" t="s">
        <v>24756</v>
      </c>
      <c r="B17972" t="s">
        <v>21672</v>
      </c>
      <c r="C17972" t="s">
        <v>22647</v>
      </c>
    </row>
    <row r="17973" spans="1:3">
      <c r="A17973" t="s">
        <v>24757</v>
      </c>
      <c r="B17973" t="s">
        <v>21672</v>
      </c>
      <c r="C17973" t="s">
        <v>22647</v>
      </c>
    </row>
    <row r="17974" spans="1:3">
      <c r="A17974" t="s">
        <v>24758</v>
      </c>
      <c r="B17974" t="s">
        <v>21672</v>
      </c>
      <c r="C17974" t="s">
        <v>22647</v>
      </c>
    </row>
    <row r="17975" spans="1:3">
      <c r="A17975" t="s">
        <v>24759</v>
      </c>
      <c r="B17975" t="s">
        <v>21672</v>
      </c>
      <c r="C17975" t="s">
        <v>22647</v>
      </c>
    </row>
    <row r="17976" spans="1:3">
      <c r="A17976" t="s">
        <v>24760</v>
      </c>
      <c r="B17976" t="s">
        <v>21672</v>
      </c>
      <c r="C17976" t="s">
        <v>22647</v>
      </c>
    </row>
    <row r="17977" spans="1:3">
      <c r="A17977" t="s">
        <v>24761</v>
      </c>
      <c r="B17977" t="s">
        <v>21672</v>
      </c>
      <c r="C17977" t="s">
        <v>22647</v>
      </c>
    </row>
    <row r="17978" spans="1:3">
      <c r="A17978" t="s">
        <v>24762</v>
      </c>
      <c r="B17978" t="s">
        <v>21672</v>
      </c>
      <c r="C17978" t="s">
        <v>22647</v>
      </c>
    </row>
    <row r="17979" spans="1:3">
      <c r="A17979" t="s">
        <v>24763</v>
      </c>
      <c r="B17979" t="s">
        <v>21672</v>
      </c>
      <c r="C17979" t="s">
        <v>22647</v>
      </c>
    </row>
    <row r="17980" spans="1:3">
      <c r="A17980" t="s">
        <v>24764</v>
      </c>
      <c r="B17980" t="s">
        <v>21672</v>
      </c>
      <c r="C17980" t="s">
        <v>22647</v>
      </c>
    </row>
    <row r="17981" spans="1:3">
      <c r="A17981" t="s">
        <v>24765</v>
      </c>
      <c r="B17981" t="s">
        <v>21672</v>
      </c>
      <c r="C17981" t="s">
        <v>22647</v>
      </c>
    </row>
    <row r="17982" spans="1:3">
      <c r="A17982" t="s">
        <v>24766</v>
      </c>
      <c r="B17982" t="s">
        <v>21672</v>
      </c>
      <c r="C17982" t="s">
        <v>22647</v>
      </c>
    </row>
    <row r="17983" spans="1:3">
      <c r="A17983" t="s">
        <v>24767</v>
      </c>
      <c r="B17983" t="s">
        <v>21672</v>
      </c>
      <c r="C17983" t="s">
        <v>22647</v>
      </c>
    </row>
    <row r="17984" spans="1:3">
      <c r="A17984" t="s">
        <v>24768</v>
      </c>
      <c r="B17984" t="s">
        <v>21672</v>
      </c>
      <c r="C17984" t="s">
        <v>22647</v>
      </c>
    </row>
    <row r="17985" spans="1:3">
      <c r="A17985" t="s">
        <v>24769</v>
      </c>
      <c r="B17985" t="s">
        <v>21672</v>
      </c>
      <c r="C17985" t="s">
        <v>22647</v>
      </c>
    </row>
    <row r="17986" spans="1:3">
      <c r="A17986" t="s">
        <v>24770</v>
      </c>
      <c r="B17986" t="s">
        <v>21672</v>
      </c>
      <c r="C17986" t="s">
        <v>22647</v>
      </c>
    </row>
    <row r="17987" spans="1:3">
      <c r="A17987" t="s">
        <v>24771</v>
      </c>
      <c r="B17987" t="s">
        <v>21672</v>
      </c>
      <c r="C17987" t="s">
        <v>22647</v>
      </c>
    </row>
    <row r="17988" spans="1:3">
      <c r="A17988" t="s">
        <v>24772</v>
      </c>
      <c r="B17988" t="s">
        <v>21672</v>
      </c>
      <c r="C17988" t="s">
        <v>22647</v>
      </c>
    </row>
    <row r="17989" spans="1:3">
      <c r="A17989" t="s">
        <v>24773</v>
      </c>
      <c r="B17989" t="s">
        <v>21672</v>
      </c>
      <c r="C17989" t="s">
        <v>22647</v>
      </c>
    </row>
    <row r="17990" spans="1:3">
      <c r="A17990" t="s">
        <v>24774</v>
      </c>
      <c r="B17990" t="s">
        <v>21672</v>
      </c>
      <c r="C17990" t="s">
        <v>22647</v>
      </c>
    </row>
    <row r="17991" spans="1:3">
      <c r="A17991" t="s">
        <v>24775</v>
      </c>
      <c r="B17991" t="s">
        <v>21672</v>
      </c>
      <c r="C17991" t="s">
        <v>22647</v>
      </c>
    </row>
    <row r="17992" spans="1:3">
      <c r="A17992" t="s">
        <v>24776</v>
      </c>
      <c r="B17992" t="s">
        <v>21672</v>
      </c>
      <c r="C17992" t="s">
        <v>22647</v>
      </c>
    </row>
    <row r="17993" spans="1:3">
      <c r="A17993" t="s">
        <v>24777</v>
      </c>
      <c r="B17993" t="s">
        <v>21672</v>
      </c>
      <c r="C17993" t="s">
        <v>22647</v>
      </c>
    </row>
    <row r="17994" spans="1:3">
      <c r="A17994" t="s">
        <v>24778</v>
      </c>
      <c r="B17994" t="s">
        <v>21672</v>
      </c>
      <c r="C17994" t="s">
        <v>22647</v>
      </c>
    </row>
    <row r="17995" spans="1:3">
      <c r="A17995" t="s">
        <v>24779</v>
      </c>
      <c r="B17995" t="s">
        <v>21672</v>
      </c>
      <c r="C17995" t="s">
        <v>22647</v>
      </c>
    </row>
    <row r="17996" spans="1:3">
      <c r="A17996" t="s">
        <v>24780</v>
      </c>
      <c r="B17996" t="s">
        <v>21672</v>
      </c>
      <c r="C17996" t="s">
        <v>22647</v>
      </c>
    </row>
    <row r="17997" spans="1:3">
      <c r="A17997" t="s">
        <v>24781</v>
      </c>
      <c r="B17997" t="s">
        <v>21672</v>
      </c>
      <c r="C17997" t="s">
        <v>22647</v>
      </c>
    </row>
    <row r="17998" spans="1:3">
      <c r="A17998" t="s">
        <v>24782</v>
      </c>
      <c r="B17998" t="s">
        <v>21672</v>
      </c>
      <c r="C17998" t="s">
        <v>22647</v>
      </c>
    </row>
    <row r="17999" spans="1:3">
      <c r="A17999" t="s">
        <v>24783</v>
      </c>
      <c r="B17999" t="s">
        <v>21672</v>
      </c>
      <c r="C17999" t="s">
        <v>22647</v>
      </c>
    </row>
    <row r="18000" spans="1:3">
      <c r="A18000" t="s">
        <v>24784</v>
      </c>
      <c r="B18000" t="s">
        <v>21672</v>
      </c>
      <c r="C18000" t="s">
        <v>22647</v>
      </c>
    </row>
    <row r="18001" spans="1:3">
      <c r="A18001" t="s">
        <v>24785</v>
      </c>
      <c r="B18001" t="s">
        <v>21672</v>
      </c>
      <c r="C18001" t="s">
        <v>22647</v>
      </c>
    </row>
    <row r="18002" spans="1:3">
      <c r="A18002" t="s">
        <v>24786</v>
      </c>
      <c r="B18002" t="s">
        <v>21672</v>
      </c>
      <c r="C18002" t="s">
        <v>22647</v>
      </c>
    </row>
    <row r="18003" spans="1:3">
      <c r="A18003" t="s">
        <v>24787</v>
      </c>
      <c r="B18003" t="s">
        <v>21672</v>
      </c>
      <c r="C18003" t="s">
        <v>22647</v>
      </c>
    </row>
    <row r="18004" spans="1:3">
      <c r="A18004" t="s">
        <v>24788</v>
      </c>
      <c r="B18004" t="s">
        <v>21672</v>
      </c>
      <c r="C18004" t="s">
        <v>22647</v>
      </c>
    </row>
    <row r="18005" spans="1:3">
      <c r="A18005" t="s">
        <v>24789</v>
      </c>
      <c r="B18005" t="s">
        <v>21672</v>
      </c>
      <c r="C18005" t="s">
        <v>22647</v>
      </c>
    </row>
    <row r="18006" spans="1:3">
      <c r="A18006" t="s">
        <v>24790</v>
      </c>
      <c r="B18006" t="s">
        <v>21672</v>
      </c>
      <c r="C18006" t="s">
        <v>22647</v>
      </c>
    </row>
    <row r="18007" spans="1:3">
      <c r="A18007" t="s">
        <v>24791</v>
      </c>
      <c r="B18007" t="s">
        <v>21672</v>
      </c>
      <c r="C18007" t="s">
        <v>22647</v>
      </c>
    </row>
    <row r="18008" spans="1:3">
      <c r="A18008" t="s">
        <v>24792</v>
      </c>
      <c r="B18008" t="s">
        <v>21672</v>
      </c>
      <c r="C18008" t="s">
        <v>22647</v>
      </c>
    </row>
    <row r="18009" spans="1:3">
      <c r="A18009" t="s">
        <v>24793</v>
      </c>
      <c r="B18009" t="s">
        <v>21672</v>
      </c>
      <c r="C18009" t="s">
        <v>22647</v>
      </c>
    </row>
    <row r="18010" spans="1:3">
      <c r="A18010" t="s">
        <v>24794</v>
      </c>
      <c r="B18010" t="s">
        <v>21672</v>
      </c>
      <c r="C18010" t="s">
        <v>22647</v>
      </c>
    </row>
    <row r="18011" spans="1:3">
      <c r="A18011" t="s">
        <v>24795</v>
      </c>
      <c r="B18011" t="s">
        <v>21672</v>
      </c>
      <c r="C18011" t="s">
        <v>22647</v>
      </c>
    </row>
    <row r="18012" spans="1:3">
      <c r="A18012" t="s">
        <v>24796</v>
      </c>
      <c r="B18012" t="s">
        <v>21672</v>
      </c>
      <c r="C18012" t="s">
        <v>22647</v>
      </c>
    </row>
    <row r="18013" spans="1:3">
      <c r="A18013" t="s">
        <v>24797</v>
      </c>
      <c r="B18013" t="s">
        <v>21672</v>
      </c>
      <c r="C18013" t="s">
        <v>22647</v>
      </c>
    </row>
    <row r="18014" spans="1:3">
      <c r="A18014" t="s">
        <v>24798</v>
      </c>
      <c r="B18014" t="s">
        <v>21672</v>
      </c>
      <c r="C18014" t="s">
        <v>22647</v>
      </c>
    </row>
    <row r="18015" spans="1:3">
      <c r="A18015" t="s">
        <v>24799</v>
      </c>
      <c r="B18015" t="s">
        <v>21672</v>
      </c>
      <c r="C18015" t="s">
        <v>22647</v>
      </c>
    </row>
    <row r="18016" spans="1:3">
      <c r="A18016" t="s">
        <v>24800</v>
      </c>
      <c r="B18016" t="s">
        <v>21672</v>
      </c>
      <c r="C18016" t="s">
        <v>22647</v>
      </c>
    </row>
    <row r="18017" spans="1:3">
      <c r="A18017" t="s">
        <v>24801</v>
      </c>
      <c r="B18017" t="s">
        <v>21672</v>
      </c>
      <c r="C18017" t="s">
        <v>22647</v>
      </c>
    </row>
    <row r="18018" spans="1:3">
      <c r="A18018" t="s">
        <v>24802</v>
      </c>
      <c r="B18018" t="s">
        <v>21672</v>
      </c>
      <c r="C18018" t="s">
        <v>22647</v>
      </c>
    </row>
    <row r="18019" spans="1:3">
      <c r="A18019" t="s">
        <v>24803</v>
      </c>
      <c r="B18019" t="s">
        <v>21672</v>
      </c>
      <c r="C18019" t="s">
        <v>22647</v>
      </c>
    </row>
    <row r="18020" spans="1:3">
      <c r="A18020" t="s">
        <v>24804</v>
      </c>
      <c r="B18020" t="s">
        <v>21672</v>
      </c>
      <c r="C18020" t="s">
        <v>22647</v>
      </c>
    </row>
    <row r="18021" spans="1:3">
      <c r="A18021" t="s">
        <v>24805</v>
      </c>
      <c r="B18021" t="s">
        <v>21672</v>
      </c>
      <c r="C18021" t="s">
        <v>22647</v>
      </c>
    </row>
    <row r="18022" spans="1:3">
      <c r="A18022" t="s">
        <v>24806</v>
      </c>
      <c r="B18022" t="s">
        <v>21672</v>
      </c>
      <c r="C18022" t="s">
        <v>22647</v>
      </c>
    </row>
    <row r="18023" spans="1:3">
      <c r="A18023" t="s">
        <v>24807</v>
      </c>
      <c r="B18023" t="s">
        <v>21672</v>
      </c>
      <c r="C18023" t="s">
        <v>22647</v>
      </c>
    </row>
    <row r="18024" spans="1:3">
      <c r="A18024" t="s">
        <v>24808</v>
      </c>
      <c r="B18024" t="s">
        <v>21672</v>
      </c>
      <c r="C18024" t="s">
        <v>22647</v>
      </c>
    </row>
    <row r="18025" spans="1:3">
      <c r="A18025" t="s">
        <v>24809</v>
      </c>
      <c r="B18025" t="s">
        <v>21672</v>
      </c>
      <c r="C18025" t="s">
        <v>22647</v>
      </c>
    </row>
    <row r="18026" spans="1:3">
      <c r="A18026" t="s">
        <v>24810</v>
      </c>
      <c r="B18026" t="s">
        <v>21672</v>
      </c>
      <c r="C18026" t="s">
        <v>22647</v>
      </c>
    </row>
    <row r="18027" spans="1:3">
      <c r="A18027" t="s">
        <v>24811</v>
      </c>
      <c r="B18027" t="s">
        <v>21672</v>
      </c>
      <c r="C18027" t="s">
        <v>22647</v>
      </c>
    </row>
    <row r="18028" spans="1:3">
      <c r="A18028" t="s">
        <v>24812</v>
      </c>
      <c r="B18028" t="s">
        <v>21672</v>
      </c>
      <c r="C18028" t="s">
        <v>22647</v>
      </c>
    </row>
    <row r="18029" spans="1:3">
      <c r="A18029" t="s">
        <v>24813</v>
      </c>
      <c r="B18029" t="s">
        <v>21672</v>
      </c>
      <c r="C18029" t="s">
        <v>22647</v>
      </c>
    </row>
    <row r="18030" spans="1:3">
      <c r="A18030" t="s">
        <v>24814</v>
      </c>
      <c r="B18030" t="s">
        <v>21672</v>
      </c>
      <c r="C18030" t="s">
        <v>22647</v>
      </c>
    </row>
    <row r="18031" spans="1:3">
      <c r="A18031" t="s">
        <v>24815</v>
      </c>
      <c r="B18031" t="s">
        <v>21672</v>
      </c>
      <c r="C18031" t="s">
        <v>22647</v>
      </c>
    </row>
    <row r="18032" spans="1:3">
      <c r="A18032" t="s">
        <v>24816</v>
      </c>
      <c r="B18032" t="s">
        <v>21672</v>
      </c>
      <c r="C18032" t="s">
        <v>22647</v>
      </c>
    </row>
    <row r="18033" spans="1:3">
      <c r="A18033" t="s">
        <v>24817</v>
      </c>
      <c r="B18033" t="s">
        <v>21672</v>
      </c>
      <c r="C18033" t="s">
        <v>22647</v>
      </c>
    </row>
    <row r="18034" spans="1:3">
      <c r="A18034" t="s">
        <v>24818</v>
      </c>
      <c r="B18034" t="s">
        <v>21672</v>
      </c>
      <c r="C18034" t="s">
        <v>22647</v>
      </c>
    </row>
    <row r="18035" spans="1:3">
      <c r="A18035" t="s">
        <v>24819</v>
      </c>
      <c r="B18035" t="s">
        <v>21672</v>
      </c>
      <c r="C18035" t="s">
        <v>22647</v>
      </c>
    </row>
    <row r="18036" spans="1:3">
      <c r="A18036" t="s">
        <v>24820</v>
      </c>
      <c r="B18036" t="s">
        <v>21672</v>
      </c>
      <c r="C18036" t="s">
        <v>22647</v>
      </c>
    </row>
    <row r="18037" spans="1:3">
      <c r="A18037" t="s">
        <v>24821</v>
      </c>
      <c r="B18037" t="s">
        <v>21672</v>
      </c>
      <c r="C18037" t="s">
        <v>22647</v>
      </c>
    </row>
    <row r="18038" spans="1:3">
      <c r="A18038" t="s">
        <v>24822</v>
      </c>
      <c r="B18038" t="s">
        <v>21672</v>
      </c>
      <c r="C18038" t="s">
        <v>22647</v>
      </c>
    </row>
    <row r="18039" spans="1:3">
      <c r="A18039" t="s">
        <v>24823</v>
      </c>
      <c r="B18039" t="s">
        <v>21672</v>
      </c>
      <c r="C18039" t="s">
        <v>22647</v>
      </c>
    </row>
    <row r="18040" spans="1:3">
      <c r="A18040" t="s">
        <v>24824</v>
      </c>
      <c r="B18040" t="s">
        <v>21672</v>
      </c>
      <c r="C18040" t="s">
        <v>22647</v>
      </c>
    </row>
    <row r="18041" spans="1:3">
      <c r="A18041" t="s">
        <v>24825</v>
      </c>
      <c r="B18041" t="s">
        <v>21672</v>
      </c>
      <c r="C18041" t="s">
        <v>22647</v>
      </c>
    </row>
    <row r="18042" spans="1:3">
      <c r="A18042" t="s">
        <v>24826</v>
      </c>
      <c r="B18042" t="s">
        <v>21672</v>
      </c>
      <c r="C18042" t="s">
        <v>22647</v>
      </c>
    </row>
    <row r="18043" spans="1:3">
      <c r="A18043" t="s">
        <v>24827</v>
      </c>
      <c r="B18043" t="s">
        <v>21672</v>
      </c>
      <c r="C18043" t="s">
        <v>22647</v>
      </c>
    </row>
    <row r="18044" spans="1:3">
      <c r="A18044" t="s">
        <v>24828</v>
      </c>
      <c r="B18044" t="s">
        <v>21672</v>
      </c>
      <c r="C18044" t="s">
        <v>22647</v>
      </c>
    </row>
    <row r="18045" spans="1:3">
      <c r="A18045" t="s">
        <v>24829</v>
      </c>
      <c r="B18045" t="s">
        <v>21672</v>
      </c>
      <c r="C18045" t="s">
        <v>22647</v>
      </c>
    </row>
    <row r="18046" spans="1:3">
      <c r="A18046" t="s">
        <v>24830</v>
      </c>
      <c r="B18046" t="s">
        <v>21672</v>
      </c>
      <c r="C18046" t="s">
        <v>22647</v>
      </c>
    </row>
    <row r="18047" spans="1:3">
      <c r="A18047" t="s">
        <v>24831</v>
      </c>
      <c r="B18047" t="s">
        <v>21672</v>
      </c>
      <c r="C18047" t="s">
        <v>22647</v>
      </c>
    </row>
    <row r="18048" spans="1:3">
      <c r="A18048" t="s">
        <v>24832</v>
      </c>
      <c r="B18048" t="s">
        <v>21672</v>
      </c>
      <c r="C18048" t="s">
        <v>22647</v>
      </c>
    </row>
    <row r="18049" spans="1:3">
      <c r="A18049" t="s">
        <v>24833</v>
      </c>
      <c r="B18049" t="s">
        <v>21672</v>
      </c>
      <c r="C18049" t="s">
        <v>22647</v>
      </c>
    </row>
    <row r="18050" spans="1:3">
      <c r="A18050" t="s">
        <v>24834</v>
      </c>
      <c r="B18050" t="s">
        <v>21672</v>
      </c>
      <c r="C18050" t="s">
        <v>22647</v>
      </c>
    </row>
    <row r="18051" spans="1:3">
      <c r="A18051" t="s">
        <v>24835</v>
      </c>
      <c r="B18051" t="s">
        <v>21672</v>
      </c>
      <c r="C18051" t="s">
        <v>22647</v>
      </c>
    </row>
    <row r="18052" spans="1:3">
      <c r="A18052" t="s">
        <v>24836</v>
      </c>
      <c r="B18052" t="s">
        <v>21672</v>
      </c>
      <c r="C18052" t="s">
        <v>22647</v>
      </c>
    </row>
    <row r="18053" spans="1:3">
      <c r="A18053" t="s">
        <v>24837</v>
      </c>
      <c r="B18053" t="s">
        <v>21672</v>
      </c>
      <c r="C18053" t="s">
        <v>22647</v>
      </c>
    </row>
    <row r="18054" spans="1:3">
      <c r="A18054" t="s">
        <v>24838</v>
      </c>
      <c r="B18054" t="s">
        <v>21672</v>
      </c>
      <c r="C18054" t="s">
        <v>22647</v>
      </c>
    </row>
    <row r="18055" spans="1:3">
      <c r="A18055" t="s">
        <v>24839</v>
      </c>
      <c r="B18055" t="s">
        <v>21672</v>
      </c>
      <c r="C18055" t="s">
        <v>22647</v>
      </c>
    </row>
    <row r="18056" spans="1:3">
      <c r="A18056" t="s">
        <v>24840</v>
      </c>
      <c r="B18056" t="s">
        <v>21672</v>
      </c>
      <c r="C18056" t="s">
        <v>22647</v>
      </c>
    </row>
    <row r="18057" spans="1:3">
      <c r="A18057" t="s">
        <v>24841</v>
      </c>
      <c r="B18057" t="s">
        <v>21672</v>
      </c>
      <c r="C18057" t="s">
        <v>22647</v>
      </c>
    </row>
    <row r="18058" spans="1:3">
      <c r="A18058" t="s">
        <v>24842</v>
      </c>
      <c r="B18058" t="s">
        <v>21672</v>
      </c>
      <c r="C18058" t="s">
        <v>22647</v>
      </c>
    </row>
    <row r="18059" spans="1:3">
      <c r="A18059" t="s">
        <v>24843</v>
      </c>
      <c r="B18059" t="s">
        <v>21672</v>
      </c>
      <c r="C18059" t="s">
        <v>22647</v>
      </c>
    </row>
    <row r="18060" spans="1:3">
      <c r="A18060" t="s">
        <v>24844</v>
      </c>
      <c r="B18060" t="s">
        <v>21672</v>
      </c>
      <c r="C18060" t="s">
        <v>22647</v>
      </c>
    </row>
    <row r="18061" spans="1:3">
      <c r="A18061" t="s">
        <v>24845</v>
      </c>
      <c r="B18061" t="s">
        <v>21672</v>
      </c>
      <c r="C18061" t="s">
        <v>22647</v>
      </c>
    </row>
    <row r="18062" spans="1:3">
      <c r="A18062" t="s">
        <v>24846</v>
      </c>
      <c r="B18062" t="s">
        <v>21672</v>
      </c>
      <c r="C18062" t="s">
        <v>22647</v>
      </c>
    </row>
    <row r="18063" spans="1:3">
      <c r="A18063" t="s">
        <v>24847</v>
      </c>
      <c r="B18063" t="s">
        <v>21672</v>
      </c>
      <c r="C18063" t="s">
        <v>22647</v>
      </c>
    </row>
    <row r="18064" spans="1:3">
      <c r="A18064" t="s">
        <v>24848</v>
      </c>
      <c r="B18064" t="s">
        <v>21672</v>
      </c>
      <c r="C18064" t="s">
        <v>22647</v>
      </c>
    </row>
    <row r="18065" spans="1:3">
      <c r="A18065" t="s">
        <v>24849</v>
      </c>
      <c r="B18065" t="s">
        <v>21672</v>
      </c>
      <c r="C18065" t="s">
        <v>22647</v>
      </c>
    </row>
    <row r="18066" spans="1:3">
      <c r="A18066" t="s">
        <v>24850</v>
      </c>
      <c r="B18066" t="s">
        <v>21672</v>
      </c>
      <c r="C18066" t="s">
        <v>22647</v>
      </c>
    </row>
    <row r="18067" spans="1:3">
      <c r="A18067" t="s">
        <v>24851</v>
      </c>
      <c r="B18067" t="s">
        <v>21672</v>
      </c>
      <c r="C18067" t="s">
        <v>22647</v>
      </c>
    </row>
    <row r="18068" spans="1:3">
      <c r="A18068" t="s">
        <v>24852</v>
      </c>
      <c r="B18068" t="s">
        <v>21672</v>
      </c>
      <c r="C18068" t="s">
        <v>22647</v>
      </c>
    </row>
    <row r="18069" spans="1:3">
      <c r="A18069" t="s">
        <v>24853</v>
      </c>
      <c r="B18069" t="s">
        <v>21672</v>
      </c>
      <c r="C18069" t="s">
        <v>22647</v>
      </c>
    </row>
    <row r="18070" spans="1:3">
      <c r="A18070" t="s">
        <v>24854</v>
      </c>
      <c r="B18070" t="s">
        <v>21672</v>
      </c>
      <c r="C18070" t="s">
        <v>22647</v>
      </c>
    </row>
    <row r="18071" spans="1:3">
      <c r="A18071" t="s">
        <v>24855</v>
      </c>
      <c r="B18071" t="s">
        <v>21672</v>
      </c>
      <c r="C18071" t="s">
        <v>22647</v>
      </c>
    </row>
    <row r="18072" spans="1:3">
      <c r="A18072" t="s">
        <v>24856</v>
      </c>
      <c r="B18072" t="s">
        <v>21672</v>
      </c>
      <c r="C18072" t="s">
        <v>22647</v>
      </c>
    </row>
    <row r="18073" spans="1:3">
      <c r="A18073" t="s">
        <v>24857</v>
      </c>
      <c r="B18073" t="s">
        <v>21672</v>
      </c>
      <c r="C18073" t="s">
        <v>22647</v>
      </c>
    </row>
    <row r="18074" spans="1:3">
      <c r="A18074" t="s">
        <v>24858</v>
      </c>
      <c r="B18074" t="s">
        <v>21672</v>
      </c>
      <c r="C18074" t="s">
        <v>22647</v>
      </c>
    </row>
    <row r="18075" spans="1:3">
      <c r="A18075" t="s">
        <v>24859</v>
      </c>
      <c r="B18075" t="s">
        <v>21672</v>
      </c>
      <c r="C18075" t="s">
        <v>22647</v>
      </c>
    </row>
    <row r="18076" spans="1:3">
      <c r="A18076" t="s">
        <v>24860</v>
      </c>
      <c r="B18076" t="s">
        <v>21672</v>
      </c>
      <c r="C18076" t="s">
        <v>22647</v>
      </c>
    </row>
    <row r="18077" spans="1:3">
      <c r="A18077" t="s">
        <v>24861</v>
      </c>
      <c r="B18077" t="s">
        <v>21672</v>
      </c>
      <c r="C18077" t="s">
        <v>22647</v>
      </c>
    </row>
    <row r="18078" spans="1:3">
      <c r="A18078" t="s">
        <v>24862</v>
      </c>
      <c r="B18078" t="s">
        <v>21672</v>
      </c>
      <c r="C18078" t="s">
        <v>22647</v>
      </c>
    </row>
    <row r="18079" spans="1:3">
      <c r="A18079" t="s">
        <v>24863</v>
      </c>
      <c r="B18079" t="s">
        <v>21672</v>
      </c>
      <c r="C18079" t="s">
        <v>22647</v>
      </c>
    </row>
    <row r="18080" spans="1:3">
      <c r="A18080" t="s">
        <v>24864</v>
      </c>
      <c r="B18080" t="s">
        <v>21672</v>
      </c>
      <c r="C18080" t="s">
        <v>22647</v>
      </c>
    </row>
    <row r="18081" spans="1:3">
      <c r="A18081" t="s">
        <v>24865</v>
      </c>
      <c r="B18081" t="s">
        <v>21672</v>
      </c>
      <c r="C18081" t="s">
        <v>22647</v>
      </c>
    </row>
    <row r="18082" spans="1:3">
      <c r="A18082" t="s">
        <v>24866</v>
      </c>
      <c r="B18082" t="s">
        <v>21672</v>
      </c>
      <c r="C18082" t="s">
        <v>22647</v>
      </c>
    </row>
    <row r="18083" spans="1:3">
      <c r="A18083" t="s">
        <v>24867</v>
      </c>
      <c r="B18083" t="s">
        <v>21672</v>
      </c>
      <c r="C18083" t="s">
        <v>22647</v>
      </c>
    </row>
    <row r="18084" spans="1:3">
      <c r="A18084" t="s">
        <v>24868</v>
      </c>
      <c r="B18084" t="s">
        <v>21672</v>
      </c>
      <c r="C18084" t="s">
        <v>22647</v>
      </c>
    </row>
    <row r="18085" spans="1:3">
      <c r="A18085" t="s">
        <v>24869</v>
      </c>
      <c r="B18085" t="s">
        <v>21672</v>
      </c>
      <c r="C18085" t="s">
        <v>22647</v>
      </c>
    </row>
    <row r="18086" spans="1:3">
      <c r="A18086" t="s">
        <v>24870</v>
      </c>
      <c r="B18086" t="s">
        <v>21672</v>
      </c>
      <c r="C18086" t="s">
        <v>22647</v>
      </c>
    </row>
    <row r="18087" spans="1:3">
      <c r="A18087" t="s">
        <v>24871</v>
      </c>
      <c r="B18087" t="s">
        <v>21672</v>
      </c>
      <c r="C18087" t="s">
        <v>22647</v>
      </c>
    </row>
    <row r="18088" spans="1:3">
      <c r="A18088" t="s">
        <v>24872</v>
      </c>
      <c r="B18088" t="s">
        <v>21672</v>
      </c>
      <c r="C18088" t="s">
        <v>22647</v>
      </c>
    </row>
    <row r="18089" spans="1:3">
      <c r="A18089" t="s">
        <v>24873</v>
      </c>
      <c r="B18089" t="s">
        <v>21672</v>
      </c>
      <c r="C18089" t="s">
        <v>22647</v>
      </c>
    </row>
    <row r="18090" spans="1:3">
      <c r="A18090" t="s">
        <v>24874</v>
      </c>
      <c r="B18090" t="s">
        <v>21672</v>
      </c>
      <c r="C18090" t="s">
        <v>22647</v>
      </c>
    </row>
    <row r="18091" spans="1:3">
      <c r="A18091" t="s">
        <v>24875</v>
      </c>
      <c r="B18091" t="s">
        <v>21672</v>
      </c>
      <c r="C18091" t="s">
        <v>22647</v>
      </c>
    </row>
    <row r="18092" spans="1:3">
      <c r="A18092" t="s">
        <v>24876</v>
      </c>
      <c r="B18092" t="s">
        <v>21672</v>
      </c>
      <c r="C18092" t="s">
        <v>22647</v>
      </c>
    </row>
    <row r="18093" spans="1:3">
      <c r="A18093" t="s">
        <v>24877</v>
      </c>
      <c r="B18093" t="s">
        <v>21672</v>
      </c>
      <c r="C18093" t="s">
        <v>22647</v>
      </c>
    </row>
    <row r="18094" spans="1:3">
      <c r="A18094" t="s">
        <v>24878</v>
      </c>
      <c r="B18094" t="s">
        <v>21672</v>
      </c>
      <c r="C18094" t="s">
        <v>22647</v>
      </c>
    </row>
    <row r="18095" spans="1:3">
      <c r="A18095" t="s">
        <v>24879</v>
      </c>
      <c r="B18095" t="s">
        <v>21672</v>
      </c>
      <c r="C18095" t="s">
        <v>22647</v>
      </c>
    </row>
    <row r="18096" spans="1:3">
      <c r="A18096" t="s">
        <v>24880</v>
      </c>
      <c r="B18096" t="s">
        <v>21672</v>
      </c>
      <c r="C18096" t="s">
        <v>22647</v>
      </c>
    </row>
    <row r="18097" spans="1:3">
      <c r="A18097" t="s">
        <v>24881</v>
      </c>
      <c r="B18097" t="s">
        <v>21672</v>
      </c>
      <c r="C18097" t="s">
        <v>22647</v>
      </c>
    </row>
    <row r="18098" spans="1:3">
      <c r="A18098" t="s">
        <v>24882</v>
      </c>
      <c r="B18098" t="s">
        <v>21672</v>
      </c>
      <c r="C18098" t="s">
        <v>22647</v>
      </c>
    </row>
    <row r="18099" spans="1:3">
      <c r="A18099" t="s">
        <v>24883</v>
      </c>
      <c r="B18099" t="s">
        <v>21672</v>
      </c>
      <c r="C18099" t="s">
        <v>22647</v>
      </c>
    </row>
    <row r="18100" spans="1:3">
      <c r="A18100" t="s">
        <v>24884</v>
      </c>
      <c r="B18100" t="s">
        <v>21672</v>
      </c>
      <c r="C18100" t="s">
        <v>22647</v>
      </c>
    </row>
    <row r="18101" spans="1:3">
      <c r="A18101" t="s">
        <v>24885</v>
      </c>
      <c r="B18101" t="s">
        <v>21672</v>
      </c>
      <c r="C18101" t="s">
        <v>22647</v>
      </c>
    </row>
    <row r="18102" spans="1:3">
      <c r="A18102" t="s">
        <v>24886</v>
      </c>
      <c r="B18102" t="s">
        <v>21672</v>
      </c>
      <c r="C18102" t="s">
        <v>22647</v>
      </c>
    </row>
    <row r="18103" spans="1:3">
      <c r="A18103" t="s">
        <v>24887</v>
      </c>
      <c r="B18103" t="s">
        <v>21672</v>
      </c>
      <c r="C18103" t="s">
        <v>22647</v>
      </c>
    </row>
    <row r="18104" spans="1:3">
      <c r="A18104" t="s">
        <v>24888</v>
      </c>
      <c r="B18104" t="s">
        <v>21672</v>
      </c>
      <c r="C18104" t="s">
        <v>22647</v>
      </c>
    </row>
    <row r="18105" spans="1:3">
      <c r="A18105" t="s">
        <v>24889</v>
      </c>
      <c r="B18105" t="s">
        <v>21672</v>
      </c>
      <c r="C18105" t="s">
        <v>22647</v>
      </c>
    </row>
    <row r="18106" spans="1:3">
      <c r="A18106" t="s">
        <v>24890</v>
      </c>
      <c r="B18106" t="s">
        <v>21672</v>
      </c>
      <c r="C18106" t="s">
        <v>22647</v>
      </c>
    </row>
    <row r="18107" spans="1:3">
      <c r="A18107" t="s">
        <v>24891</v>
      </c>
      <c r="B18107" t="s">
        <v>21672</v>
      </c>
      <c r="C18107" t="s">
        <v>22647</v>
      </c>
    </row>
    <row r="18108" spans="1:3">
      <c r="A18108" t="s">
        <v>24892</v>
      </c>
      <c r="B18108" t="s">
        <v>21672</v>
      </c>
      <c r="C18108" t="s">
        <v>22647</v>
      </c>
    </row>
    <row r="18109" spans="1:3">
      <c r="A18109" t="s">
        <v>24893</v>
      </c>
      <c r="B18109" t="s">
        <v>21672</v>
      </c>
      <c r="C18109" t="s">
        <v>22647</v>
      </c>
    </row>
    <row r="18110" spans="1:3">
      <c r="A18110" t="s">
        <v>24894</v>
      </c>
      <c r="B18110" t="s">
        <v>21672</v>
      </c>
      <c r="C18110" t="s">
        <v>22647</v>
      </c>
    </row>
    <row r="18111" spans="1:3">
      <c r="A18111" t="s">
        <v>24895</v>
      </c>
      <c r="B18111" t="s">
        <v>21672</v>
      </c>
      <c r="C18111" t="s">
        <v>22647</v>
      </c>
    </row>
    <row r="18112" spans="1:3">
      <c r="A18112" t="s">
        <v>24896</v>
      </c>
      <c r="B18112" t="s">
        <v>21672</v>
      </c>
      <c r="C18112" t="s">
        <v>22647</v>
      </c>
    </row>
    <row r="18113" spans="1:3">
      <c r="A18113" t="s">
        <v>24897</v>
      </c>
      <c r="B18113" t="s">
        <v>21672</v>
      </c>
      <c r="C18113" t="s">
        <v>22647</v>
      </c>
    </row>
  </sheetData>
  <autoFilter ref="C1:C16175" xr:uid="{00000000-0009-0000-0000-000005000000}"/>
  <phoneticPr fontId="3" type="noConversion"/>
  <conditionalFormatting sqref="A1:A5973">
    <cfRule type="duplicateValues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201"/>
  <sheetViews>
    <sheetView workbookViewId="0">
      <selection activeCell="H3207" sqref="H3207"/>
    </sheetView>
  </sheetViews>
  <sheetFormatPr baseColWidth="10" defaultColWidth="8.83203125" defaultRowHeight="14"/>
  <sheetData>
    <row r="1" spans="1:4">
      <c r="A1" t="s">
        <v>1677</v>
      </c>
      <c r="B1" t="s">
        <v>17904</v>
      </c>
      <c r="C1" t="s">
        <v>1677</v>
      </c>
      <c r="D1">
        <v>1</v>
      </c>
    </row>
    <row r="2" spans="1:4">
      <c r="A2" t="s">
        <v>1677</v>
      </c>
      <c r="B2" t="s">
        <v>17904</v>
      </c>
      <c r="C2" t="s">
        <v>1677</v>
      </c>
      <c r="D2">
        <v>1</v>
      </c>
    </row>
    <row r="3" spans="1:4">
      <c r="A3" t="s">
        <v>1678</v>
      </c>
      <c r="B3" t="s">
        <v>18828</v>
      </c>
      <c r="C3" t="s">
        <v>1678</v>
      </c>
      <c r="D3">
        <v>1</v>
      </c>
    </row>
    <row r="4" spans="1:4">
      <c r="A4" t="s">
        <v>1678</v>
      </c>
      <c r="B4" t="s">
        <v>18828</v>
      </c>
      <c r="C4" t="s">
        <v>1678</v>
      </c>
      <c r="D4">
        <v>1</v>
      </c>
    </row>
    <row r="5" spans="1:4">
      <c r="A5" t="s">
        <v>1679</v>
      </c>
      <c r="B5" t="s">
        <v>17904</v>
      </c>
      <c r="C5" t="s">
        <v>1679</v>
      </c>
      <c r="D5">
        <v>1</v>
      </c>
    </row>
    <row r="6" spans="1:4">
      <c r="A6" t="s">
        <v>1679</v>
      </c>
      <c r="B6" t="s">
        <v>17904</v>
      </c>
      <c r="C6" t="s">
        <v>1679</v>
      </c>
      <c r="D6">
        <v>1</v>
      </c>
    </row>
    <row r="7" spans="1:4">
      <c r="A7" t="s">
        <v>1680</v>
      </c>
      <c r="B7" t="s">
        <v>17904</v>
      </c>
      <c r="C7" t="s">
        <v>1680</v>
      </c>
      <c r="D7">
        <v>1</v>
      </c>
    </row>
    <row r="8" spans="1:4">
      <c r="A8" t="s">
        <v>1680</v>
      </c>
      <c r="B8" t="s">
        <v>17904</v>
      </c>
      <c r="C8" t="s">
        <v>1680</v>
      </c>
      <c r="D8">
        <v>1</v>
      </c>
    </row>
    <row r="9" spans="1:4">
      <c r="A9" t="s">
        <v>1681</v>
      </c>
      <c r="B9" t="s">
        <v>18826</v>
      </c>
      <c r="C9" t="s">
        <v>1681</v>
      </c>
      <c r="D9">
        <v>1</v>
      </c>
    </row>
    <row r="10" spans="1:4">
      <c r="A10" t="s">
        <v>1681</v>
      </c>
      <c r="B10" t="s">
        <v>18826</v>
      </c>
      <c r="C10" t="s">
        <v>1681</v>
      </c>
      <c r="D10">
        <v>1</v>
      </c>
    </row>
    <row r="11" spans="1:4">
      <c r="A11" t="s">
        <v>1682</v>
      </c>
      <c r="B11" t="s">
        <v>17904</v>
      </c>
      <c r="C11" t="s">
        <v>1682</v>
      </c>
      <c r="D11">
        <v>1</v>
      </c>
    </row>
    <row r="12" spans="1:4">
      <c r="A12" t="s">
        <v>1682</v>
      </c>
      <c r="B12" t="s">
        <v>17904</v>
      </c>
      <c r="C12" t="s">
        <v>1682</v>
      </c>
      <c r="D12">
        <v>1</v>
      </c>
    </row>
    <row r="13" spans="1:4">
      <c r="A13" t="s">
        <v>1684</v>
      </c>
      <c r="B13" t="s">
        <v>17904</v>
      </c>
      <c r="C13" t="s">
        <v>1684</v>
      </c>
      <c r="D13">
        <v>1</v>
      </c>
    </row>
    <row r="14" spans="1:4">
      <c r="A14" t="s">
        <v>1684</v>
      </c>
      <c r="B14" t="s">
        <v>17904</v>
      </c>
      <c r="C14" t="s">
        <v>1684</v>
      </c>
      <c r="D14">
        <v>1</v>
      </c>
    </row>
    <row r="15" spans="1:4">
      <c r="A15" t="s">
        <v>1685</v>
      </c>
      <c r="B15" t="s">
        <v>18828</v>
      </c>
      <c r="C15" t="s">
        <v>1685</v>
      </c>
      <c r="D15">
        <v>1</v>
      </c>
    </row>
    <row r="16" spans="1:4">
      <c r="A16" t="s">
        <v>1685</v>
      </c>
      <c r="B16" t="s">
        <v>18828</v>
      </c>
      <c r="C16" t="s">
        <v>1685</v>
      </c>
      <c r="D16">
        <v>1</v>
      </c>
    </row>
    <row r="17" spans="1:4">
      <c r="A17" t="s">
        <v>1686</v>
      </c>
      <c r="B17" t="s">
        <v>18826</v>
      </c>
      <c r="C17" t="s">
        <v>1686</v>
      </c>
      <c r="D17">
        <v>1</v>
      </c>
    </row>
    <row r="18" spans="1:4">
      <c r="A18" t="s">
        <v>1686</v>
      </c>
      <c r="B18" t="s">
        <v>18826</v>
      </c>
      <c r="C18" t="s">
        <v>1686</v>
      </c>
      <c r="D18">
        <v>1</v>
      </c>
    </row>
    <row r="19" spans="1:4">
      <c r="A19" t="s">
        <v>1687</v>
      </c>
      <c r="B19" t="s">
        <v>17904</v>
      </c>
      <c r="C19" t="s">
        <v>1687</v>
      </c>
      <c r="D19">
        <v>1</v>
      </c>
    </row>
    <row r="20" spans="1:4">
      <c r="A20" t="s">
        <v>1687</v>
      </c>
      <c r="B20" t="s">
        <v>17904</v>
      </c>
      <c r="C20" t="s">
        <v>1687</v>
      </c>
      <c r="D20">
        <v>1</v>
      </c>
    </row>
    <row r="21" spans="1:4">
      <c r="A21" t="s">
        <v>1690</v>
      </c>
      <c r="B21" t="s">
        <v>18828</v>
      </c>
      <c r="C21" t="s">
        <v>1690</v>
      </c>
      <c r="D21">
        <v>1</v>
      </c>
    </row>
    <row r="22" spans="1:4">
      <c r="A22" t="s">
        <v>1690</v>
      </c>
      <c r="B22" t="s">
        <v>18828</v>
      </c>
      <c r="C22" t="s">
        <v>1690</v>
      </c>
      <c r="D22">
        <v>1</v>
      </c>
    </row>
    <row r="23" spans="1:4">
      <c r="A23" t="s">
        <v>1691</v>
      </c>
      <c r="B23" t="s">
        <v>17904</v>
      </c>
      <c r="C23" t="s">
        <v>1691</v>
      </c>
      <c r="D23">
        <v>1</v>
      </c>
    </row>
    <row r="24" spans="1:4">
      <c r="A24" t="s">
        <v>1691</v>
      </c>
      <c r="B24" t="s">
        <v>17904</v>
      </c>
      <c r="C24" t="s">
        <v>1691</v>
      </c>
      <c r="D24">
        <v>1</v>
      </c>
    </row>
    <row r="25" spans="1:4">
      <c r="A25" t="s">
        <v>1692</v>
      </c>
      <c r="B25" t="s">
        <v>17904</v>
      </c>
      <c r="C25" t="s">
        <v>1692</v>
      </c>
      <c r="D25">
        <v>1</v>
      </c>
    </row>
    <row r="26" spans="1:4">
      <c r="A26" t="s">
        <v>1692</v>
      </c>
      <c r="B26" t="s">
        <v>17904</v>
      </c>
      <c r="C26" t="s">
        <v>1692</v>
      </c>
      <c r="D26">
        <v>1</v>
      </c>
    </row>
    <row r="27" spans="1:4">
      <c r="A27" t="s">
        <v>1693</v>
      </c>
      <c r="B27" t="s">
        <v>18826</v>
      </c>
      <c r="C27" t="s">
        <v>1693</v>
      </c>
      <c r="D27">
        <v>1</v>
      </c>
    </row>
    <row r="28" spans="1:4">
      <c r="A28" t="s">
        <v>1693</v>
      </c>
      <c r="B28" t="s">
        <v>18826</v>
      </c>
      <c r="C28" t="s">
        <v>1693</v>
      </c>
      <c r="D28">
        <v>1</v>
      </c>
    </row>
    <row r="29" spans="1:4">
      <c r="A29" t="s">
        <v>1694</v>
      </c>
      <c r="B29" t="s">
        <v>17904</v>
      </c>
      <c r="C29" t="s">
        <v>1694</v>
      </c>
      <c r="D29">
        <v>1</v>
      </c>
    </row>
    <row r="30" spans="1:4">
      <c r="A30" t="s">
        <v>1694</v>
      </c>
      <c r="B30" t="s">
        <v>17904</v>
      </c>
      <c r="C30" t="s">
        <v>1694</v>
      </c>
      <c r="D30">
        <v>1</v>
      </c>
    </row>
    <row r="31" spans="1:4">
      <c r="A31" t="s">
        <v>1696</v>
      </c>
      <c r="B31" t="s">
        <v>17904</v>
      </c>
      <c r="C31" t="s">
        <v>1696</v>
      </c>
      <c r="D31">
        <v>1</v>
      </c>
    </row>
    <row r="32" spans="1:4">
      <c r="A32" t="s">
        <v>1696</v>
      </c>
      <c r="B32" t="s">
        <v>17904</v>
      </c>
      <c r="C32" t="s">
        <v>1696</v>
      </c>
      <c r="D32">
        <v>1</v>
      </c>
    </row>
    <row r="33" spans="1:4">
      <c r="A33" t="s">
        <v>1697</v>
      </c>
      <c r="B33" t="s">
        <v>18828</v>
      </c>
      <c r="C33" t="s">
        <v>1697</v>
      </c>
      <c r="D33">
        <v>1</v>
      </c>
    </row>
    <row r="34" spans="1:4">
      <c r="A34" t="s">
        <v>1697</v>
      </c>
      <c r="B34" t="s">
        <v>18828</v>
      </c>
      <c r="C34" t="s">
        <v>1697</v>
      </c>
      <c r="D34">
        <v>1</v>
      </c>
    </row>
    <row r="35" spans="1:4">
      <c r="A35" t="s">
        <v>1698</v>
      </c>
      <c r="B35" t="s">
        <v>18828</v>
      </c>
      <c r="C35" t="s">
        <v>1698</v>
      </c>
      <c r="D35">
        <v>1</v>
      </c>
    </row>
    <row r="36" spans="1:4">
      <c r="A36" t="s">
        <v>1698</v>
      </c>
      <c r="B36" t="s">
        <v>18828</v>
      </c>
      <c r="C36" t="s">
        <v>1698</v>
      </c>
      <c r="D36">
        <v>1</v>
      </c>
    </row>
    <row r="37" spans="1:4">
      <c r="A37" t="s">
        <v>1699</v>
      </c>
      <c r="B37" t="s">
        <v>17904</v>
      </c>
      <c r="C37" t="s">
        <v>1699</v>
      </c>
      <c r="D37">
        <v>1</v>
      </c>
    </row>
    <row r="38" spans="1:4">
      <c r="A38" t="s">
        <v>1699</v>
      </c>
      <c r="B38" t="s">
        <v>17904</v>
      </c>
      <c r="C38" t="s">
        <v>1699</v>
      </c>
      <c r="D38">
        <v>1</v>
      </c>
    </row>
    <row r="39" spans="1:4">
      <c r="A39" t="s">
        <v>1702</v>
      </c>
      <c r="B39" t="s">
        <v>18826</v>
      </c>
      <c r="C39" t="s">
        <v>1702</v>
      </c>
      <c r="D39">
        <v>1</v>
      </c>
    </row>
    <row r="40" spans="1:4">
      <c r="A40" t="s">
        <v>1702</v>
      </c>
      <c r="B40" t="s">
        <v>18826</v>
      </c>
      <c r="C40" t="s">
        <v>1702</v>
      </c>
      <c r="D40">
        <v>1</v>
      </c>
    </row>
    <row r="41" spans="1:4">
      <c r="A41" t="s">
        <v>1705</v>
      </c>
      <c r="B41" t="s">
        <v>18844</v>
      </c>
      <c r="C41" t="s">
        <v>1705</v>
      </c>
      <c r="D41">
        <v>1</v>
      </c>
    </row>
    <row r="42" spans="1:4">
      <c r="A42" t="s">
        <v>1705</v>
      </c>
      <c r="B42" t="s">
        <v>18844</v>
      </c>
      <c r="C42" t="s">
        <v>1705</v>
      </c>
      <c r="D42">
        <v>1</v>
      </c>
    </row>
    <row r="43" spans="1:4">
      <c r="A43" t="s">
        <v>1706</v>
      </c>
      <c r="B43" t="s">
        <v>18844</v>
      </c>
      <c r="C43" t="s">
        <v>1706</v>
      </c>
      <c r="D43">
        <v>1</v>
      </c>
    </row>
    <row r="44" spans="1:4">
      <c r="A44" t="s">
        <v>1706</v>
      </c>
      <c r="B44" t="s">
        <v>18844</v>
      </c>
      <c r="C44" t="s">
        <v>1706</v>
      </c>
      <c r="D44">
        <v>1</v>
      </c>
    </row>
    <row r="45" spans="1:4">
      <c r="A45" t="s">
        <v>1708</v>
      </c>
      <c r="B45" t="s">
        <v>17904</v>
      </c>
      <c r="C45" t="s">
        <v>1706</v>
      </c>
      <c r="D45">
        <v>1</v>
      </c>
    </row>
    <row r="46" spans="1:4">
      <c r="A46" t="s">
        <v>1707</v>
      </c>
      <c r="B46" t="s">
        <v>17904</v>
      </c>
      <c r="C46" t="s">
        <v>1706</v>
      </c>
      <c r="D46">
        <v>1</v>
      </c>
    </row>
    <row r="47" spans="1:4">
      <c r="A47" t="s">
        <v>1707</v>
      </c>
      <c r="B47" t="s">
        <v>17904</v>
      </c>
      <c r="C47" t="s">
        <v>1707</v>
      </c>
      <c r="D47">
        <v>1</v>
      </c>
    </row>
    <row r="48" spans="1:4">
      <c r="A48" t="s">
        <v>1707</v>
      </c>
      <c r="B48" t="s">
        <v>17904</v>
      </c>
      <c r="C48" t="s">
        <v>1707</v>
      </c>
      <c r="D48">
        <v>1</v>
      </c>
    </row>
    <row r="49" spans="1:4">
      <c r="A49" t="s">
        <v>1708</v>
      </c>
      <c r="B49" t="s">
        <v>17904</v>
      </c>
      <c r="C49" t="s">
        <v>1708</v>
      </c>
      <c r="D49">
        <v>1</v>
      </c>
    </row>
    <row r="50" spans="1:4">
      <c r="A50" t="s">
        <v>1708</v>
      </c>
      <c r="B50" t="s">
        <v>17904</v>
      </c>
      <c r="C50" t="s">
        <v>1708</v>
      </c>
      <c r="D50">
        <v>1</v>
      </c>
    </row>
    <row r="51" spans="1:4">
      <c r="A51" t="s">
        <v>1752</v>
      </c>
      <c r="B51" t="s">
        <v>17904</v>
      </c>
      <c r="C51" t="s">
        <v>1752</v>
      </c>
      <c r="D51">
        <v>1</v>
      </c>
    </row>
    <row r="52" spans="1:4">
      <c r="A52" t="s">
        <v>1752</v>
      </c>
      <c r="B52" t="s">
        <v>17904</v>
      </c>
      <c r="C52" t="s">
        <v>1752</v>
      </c>
      <c r="D52">
        <v>1</v>
      </c>
    </row>
    <row r="53" spans="1:4">
      <c r="A53" t="s">
        <v>1753</v>
      </c>
      <c r="B53" t="s">
        <v>17904</v>
      </c>
      <c r="C53" t="s">
        <v>1753</v>
      </c>
      <c r="D53">
        <v>1</v>
      </c>
    </row>
    <row r="54" spans="1:4">
      <c r="A54" t="s">
        <v>1753</v>
      </c>
      <c r="B54" t="s">
        <v>17904</v>
      </c>
      <c r="C54" t="s">
        <v>1753</v>
      </c>
      <c r="D54">
        <v>1</v>
      </c>
    </row>
    <row r="55" spans="1:4">
      <c r="A55" t="s">
        <v>1754</v>
      </c>
      <c r="B55" t="s">
        <v>21672</v>
      </c>
      <c r="C55" t="s">
        <v>1754</v>
      </c>
      <c r="D55">
        <v>1</v>
      </c>
    </row>
    <row r="56" spans="1:4">
      <c r="A56" t="s">
        <v>1754</v>
      </c>
      <c r="B56" t="s">
        <v>21672</v>
      </c>
      <c r="C56" t="s">
        <v>1754</v>
      </c>
      <c r="D56">
        <v>1</v>
      </c>
    </row>
    <row r="57" spans="1:4">
      <c r="A57" t="s">
        <v>1762</v>
      </c>
      <c r="B57" t="s">
        <v>24898</v>
      </c>
      <c r="C57" t="s">
        <v>1762</v>
      </c>
      <c r="D57">
        <v>1</v>
      </c>
    </row>
    <row r="58" spans="1:4">
      <c r="A58" t="s">
        <v>1762</v>
      </c>
      <c r="B58" t="s">
        <v>24898</v>
      </c>
      <c r="C58" t="s">
        <v>1762</v>
      </c>
      <c r="D58">
        <v>1</v>
      </c>
    </row>
    <row r="59" spans="1:4">
      <c r="A59" t="s">
        <v>21496</v>
      </c>
      <c r="B59" t="s">
        <v>17904</v>
      </c>
      <c r="C59" t="s">
        <v>1767</v>
      </c>
      <c r="D59">
        <v>1</v>
      </c>
    </row>
    <row r="60" spans="1:4">
      <c r="A60" t="s">
        <v>21497</v>
      </c>
      <c r="B60" t="s">
        <v>17904</v>
      </c>
      <c r="C60" t="s">
        <v>1773</v>
      </c>
      <c r="D60">
        <v>1</v>
      </c>
    </row>
    <row r="61" spans="1:4">
      <c r="A61" t="s">
        <v>1777</v>
      </c>
      <c r="B61" t="s">
        <v>17904</v>
      </c>
      <c r="C61" t="s">
        <v>1777</v>
      </c>
      <c r="D61">
        <v>1</v>
      </c>
    </row>
    <row r="62" spans="1:4">
      <c r="A62" t="s">
        <v>1777</v>
      </c>
      <c r="B62" t="s">
        <v>17904</v>
      </c>
      <c r="C62" t="s">
        <v>1777</v>
      </c>
      <c r="D62">
        <v>1</v>
      </c>
    </row>
    <row r="63" spans="1:4">
      <c r="A63" t="s">
        <v>1778</v>
      </c>
      <c r="B63" t="s">
        <v>17904</v>
      </c>
      <c r="C63" t="s">
        <v>1778</v>
      </c>
      <c r="D63">
        <v>1</v>
      </c>
    </row>
    <row r="64" spans="1:4">
      <c r="A64" t="s">
        <v>1778</v>
      </c>
      <c r="B64" t="s">
        <v>17904</v>
      </c>
      <c r="C64" t="s">
        <v>1778</v>
      </c>
      <c r="D64">
        <v>1</v>
      </c>
    </row>
    <row r="65" spans="1:4">
      <c r="A65" t="s">
        <v>1780</v>
      </c>
      <c r="B65" t="s">
        <v>17904</v>
      </c>
      <c r="C65" t="s">
        <v>1780</v>
      </c>
      <c r="D65">
        <v>1</v>
      </c>
    </row>
    <row r="66" spans="1:4">
      <c r="A66" t="s">
        <v>1780</v>
      </c>
      <c r="B66" t="s">
        <v>17904</v>
      </c>
      <c r="C66" t="s">
        <v>1780</v>
      </c>
      <c r="D66">
        <v>1</v>
      </c>
    </row>
    <row r="67" spans="1:4">
      <c r="A67" t="s">
        <v>1784</v>
      </c>
      <c r="B67" t="s">
        <v>24898</v>
      </c>
      <c r="C67" t="s">
        <v>1784</v>
      </c>
      <c r="D67">
        <v>1</v>
      </c>
    </row>
    <row r="68" spans="1:4">
      <c r="A68" t="s">
        <v>1784</v>
      </c>
      <c r="B68" t="s">
        <v>24898</v>
      </c>
      <c r="C68" t="s">
        <v>1784</v>
      </c>
      <c r="D68">
        <v>1</v>
      </c>
    </row>
    <row r="69" spans="1:4">
      <c r="A69" t="s">
        <v>1786</v>
      </c>
      <c r="B69" t="s">
        <v>17904</v>
      </c>
      <c r="C69" t="s">
        <v>1786</v>
      </c>
      <c r="D69">
        <v>1</v>
      </c>
    </row>
    <row r="70" spans="1:4">
      <c r="A70" t="s">
        <v>1786</v>
      </c>
      <c r="B70" t="s">
        <v>17904</v>
      </c>
      <c r="C70" t="s">
        <v>1786</v>
      </c>
      <c r="D70">
        <v>1</v>
      </c>
    </row>
    <row r="71" spans="1:4">
      <c r="A71" t="s">
        <v>1789</v>
      </c>
      <c r="B71" t="s">
        <v>21672</v>
      </c>
      <c r="C71" t="s">
        <v>1789</v>
      </c>
      <c r="D71">
        <v>1</v>
      </c>
    </row>
    <row r="72" spans="1:4">
      <c r="A72" t="s">
        <v>1789</v>
      </c>
      <c r="B72" t="s">
        <v>21672</v>
      </c>
      <c r="C72" t="s">
        <v>1789</v>
      </c>
      <c r="D72">
        <v>1</v>
      </c>
    </row>
    <row r="73" spans="1:4">
      <c r="A73" t="s">
        <v>1791</v>
      </c>
      <c r="B73" t="s">
        <v>21672</v>
      </c>
      <c r="C73" t="s">
        <v>1791</v>
      </c>
      <c r="D73">
        <v>1</v>
      </c>
    </row>
    <row r="74" spans="1:4">
      <c r="A74" t="s">
        <v>1791</v>
      </c>
      <c r="B74" t="s">
        <v>21672</v>
      </c>
      <c r="C74" t="s">
        <v>1791</v>
      </c>
      <c r="D74">
        <v>1</v>
      </c>
    </row>
    <row r="75" spans="1:4">
      <c r="A75" t="s">
        <v>21505</v>
      </c>
      <c r="B75" t="s">
        <v>17904</v>
      </c>
      <c r="C75" t="s">
        <v>1794</v>
      </c>
      <c r="D75">
        <v>1</v>
      </c>
    </row>
    <row r="76" spans="1:4">
      <c r="A76" t="s">
        <v>1806</v>
      </c>
      <c r="B76" t="s">
        <v>17904</v>
      </c>
      <c r="C76" t="s">
        <v>1806</v>
      </c>
      <c r="D76">
        <v>1</v>
      </c>
    </row>
    <row r="77" spans="1:4">
      <c r="A77" t="s">
        <v>1806</v>
      </c>
      <c r="B77" t="s">
        <v>17904</v>
      </c>
      <c r="C77" t="s">
        <v>1806</v>
      </c>
      <c r="D77">
        <v>1</v>
      </c>
    </row>
    <row r="78" spans="1:4">
      <c r="A78" t="s">
        <v>1811</v>
      </c>
      <c r="B78" t="s">
        <v>17904</v>
      </c>
      <c r="C78" t="s">
        <v>1811</v>
      </c>
      <c r="D78">
        <v>1</v>
      </c>
    </row>
    <row r="79" spans="1:4">
      <c r="A79" t="s">
        <v>1811</v>
      </c>
      <c r="B79" t="s">
        <v>17904</v>
      </c>
      <c r="C79" t="s">
        <v>1811</v>
      </c>
      <c r="D79">
        <v>1</v>
      </c>
    </row>
    <row r="80" spans="1:4">
      <c r="A80" t="s">
        <v>1839</v>
      </c>
      <c r="B80" t="s">
        <v>17904</v>
      </c>
      <c r="C80" t="s">
        <v>1839</v>
      </c>
      <c r="D80">
        <v>1</v>
      </c>
    </row>
    <row r="81" spans="1:4">
      <c r="A81" t="s">
        <v>1839</v>
      </c>
      <c r="B81" t="s">
        <v>17904</v>
      </c>
      <c r="C81" t="s">
        <v>1839</v>
      </c>
      <c r="D81">
        <v>1</v>
      </c>
    </row>
    <row r="82" spans="1:4">
      <c r="A82" t="s">
        <v>1840</v>
      </c>
      <c r="B82" t="s">
        <v>17904</v>
      </c>
      <c r="C82" t="s">
        <v>1840</v>
      </c>
      <c r="D82">
        <v>1</v>
      </c>
    </row>
    <row r="83" spans="1:4">
      <c r="A83" t="s">
        <v>1840</v>
      </c>
      <c r="B83" t="s">
        <v>17904</v>
      </c>
      <c r="C83" t="s">
        <v>1840</v>
      </c>
      <c r="D83">
        <v>1</v>
      </c>
    </row>
    <row r="84" spans="1:4">
      <c r="A84" t="s">
        <v>1855</v>
      </c>
      <c r="B84" t="s">
        <v>17904</v>
      </c>
      <c r="C84" t="s">
        <v>1855</v>
      </c>
      <c r="D84">
        <v>1</v>
      </c>
    </row>
    <row r="85" spans="1:4">
      <c r="A85" t="s">
        <v>1855</v>
      </c>
      <c r="B85" t="s">
        <v>17904</v>
      </c>
      <c r="C85" t="s">
        <v>1855</v>
      </c>
      <c r="D85">
        <v>1</v>
      </c>
    </row>
    <row r="86" spans="1:4">
      <c r="A86" t="s">
        <v>1856</v>
      </c>
      <c r="B86" t="s">
        <v>17904</v>
      </c>
      <c r="C86" t="s">
        <v>1856</v>
      </c>
      <c r="D86">
        <v>1</v>
      </c>
    </row>
    <row r="87" spans="1:4">
      <c r="A87" t="s">
        <v>1856</v>
      </c>
      <c r="B87" t="s">
        <v>17904</v>
      </c>
      <c r="C87" t="s">
        <v>1856</v>
      </c>
      <c r="D87">
        <v>1</v>
      </c>
    </row>
    <row r="88" spans="1:4">
      <c r="A88" t="s">
        <v>1859</v>
      </c>
      <c r="B88" t="s">
        <v>24899</v>
      </c>
      <c r="C88" t="s">
        <v>1859</v>
      </c>
      <c r="D88">
        <v>1</v>
      </c>
    </row>
    <row r="89" spans="1:4">
      <c r="A89" t="s">
        <v>1859</v>
      </c>
      <c r="B89" t="s">
        <v>24899</v>
      </c>
      <c r="C89" t="s">
        <v>1859</v>
      </c>
      <c r="D89">
        <v>1</v>
      </c>
    </row>
    <row r="90" spans="1:4">
      <c r="A90" t="s">
        <v>1862</v>
      </c>
      <c r="B90" t="s">
        <v>17904</v>
      </c>
      <c r="C90" t="s">
        <v>1862</v>
      </c>
      <c r="D90">
        <v>1</v>
      </c>
    </row>
    <row r="91" spans="1:4">
      <c r="A91" t="s">
        <v>1862</v>
      </c>
      <c r="B91" t="s">
        <v>17904</v>
      </c>
      <c r="C91" t="s">
        <v>1862</v>
      </c>
      <c r="D91">
        <v>1</v>
      </c>
    </row>
    <row r="92" spans="1:4">
      <c r="A92" t="s">
        <v>1872</v>
      </c>
      <c r="B92" t="s">
        <v>17904</v>
      </c>
      <c r="C92" t="s">
        <v>1872</v>
      </c>
      <c r="D92">
        <v>1</v>
      </c>
    </row>
    <row r="93" spans="1:4">
      <c r="A93" t="s">
        <v>1872</v>
      </c>
      <c r="B93" t="s">
        <v>17904</v>
      </c>
      <c r="C93" t="s">
        <v>1872</v>
      </c>
      <c r="D93">
        <v>1</v>
      </c>
    </row>
    <row r="94" spans="1:4">
      <c r="A94" t="s">
        <v>1873</v>
      </c>
      <c r="B94" t="s">
        <v>17904</v>
      </c>
      <c r="C94" t="s">
        <v>1873</v>
      </c>
      <c r="D94">
        <v>1</v>
      </c>
    </row>
    <row r="95" spans="1:4">
      <c r="A95" t="s">
        <v>1873</v>
      </c>
      <c r="B95" t="s">
        <v>17904</v>
      </c>
      <c r="C95" t="s">
        <v>1873</v>
      </c>
      <c r="D95">
        <v>1</v>
      </c>
    </row>
    <row r="96" spans="1:4">
      <c r="A96" t="s">
        <v>1874</v>
      </c>
      <c r="B96" t="s">
        <v>17904</v>
      </c>
      <c r="C96" t="s">
        <v>1874</v>
      </c>
      <c r="D96">
        <v>1</v>
      </c>
    </row>
    <row r="97" spans="1:4">
      <c r="A97" t="s">
        <v>1874</v>
      </c>
      <c r="B97" t="s">
        <v>17904</v>
      </c>
      <c r="C97" t="s">
        <v>1874</v>
      </c>
      <c r="D97">
        <v>1</v>
      </c>
    </row>
    <row r="98" spans="1:4">
      <c r="A98" t="s">
        <v>1875</v>
      </c>
      <c r="B98" t="s">
        <v>17904</v>
      </c>
      <c r="C98" t="s">
        <v>1875</v>
      </c>
      <c r="D98">
        <v>1</v>
      </c>
    </row>
    <row r="99" spans="1:4">
      <c r="A99" t="s">
        <v>1875</v>
      </c>
      <c r="B99" t="s">
        <v>17904</v>
      </c>
      <c r="C99" t="s">
        <v>1875</v>
      </c>
      <c r="D99">
        <v>1</v>
      </c>
    </row>
    <row r="100" spans="1:4">
      <c r="A100" t="s">
        <v>1876</v>
      </c>
      <c r="B100" t="s">
        <v>17904</v>
      </c>
      <c r="C100" t="s">
        <v>1876</v>
      </c>
      <c r="D100">
        <v>1</v>
      </c>
    </row>
    <row r="101" spans="1:4">
      <c r="A101" t="s">
        <v>1876</v>
      </c>
      <c r="B101" t="s">
        <v>17904</v>
      </c>
      <c r="C101" t="s">
        <v>1876</v>
      </c>
      <c r="D101">
        <v>1</v>
      </c>
    </row>
    <row r="102" spans="1:4">
      <c r="A102" t="s">
        <v>1877</v>
      </c>
      <c r="B102" t="s">
        <v>24898</v>
      </c>
      <c r="C102" t="s">
        <v>1877</v>
      </c>
      <c r="D102">
        <v>1</v>
      </c>
    </row>
    <row r="103" spans="1:4">
      <c r="A103" t="s">
        <v>1877</v>
      </c>
      <c r="B103" t="s">
        <v>24898</v>
      </c>
      <c r="C103" t="s">
        <v>1877</v>
      </c>
      <c r="D103">
        <v>1</v>
      </c>
    </row>
    <row r="104" spans="1:4">
      <c r="A104" t="s">
        <v>1884</v>
      </c>
      <c r="B104" t="s">
        <v>17904</v>
      </c>
      <c r="C104" t="s">
        <v>1884</v>
      </c>
      <c r="D104">
        <v>1</v>
      </c>
    </row>
    <row r="105" spans="1:4">
      <c r="A105" t="s">
        <v>1884</v>
      </c>
      <c r="B105" t="s">
        <v>17904</v>
      </c>
      <c r="C105" t="s">
        <v>1884</v>
      </c>
      <c r="D105">
        <v>1</v>
      </c>
    </row>
    <row r="106" spans="1:4">
      <c r="A106" t="s">
        <v>1888</v>
      </c>
      <c r="B106" t="s">
        <v>18821</v>
      </c>
      <c r="C106" t="s">
        <v>1888</v>
      </c>
      <c r="D106">
        <v>1</v>
      </c>
    </row>
    <row r="107" spans="1:4">
      <c r="A107" t="s">
        <v>1888</v>
      </c>
      <c r="B107" t="s">
        <v>18821</v>
      </c>
      <c r="C107" t="s">
        <v>1888</v>
      </c>
      <c r="D107">
        <v>1</v>
      </c>
    </row>
    <row r="108" spans="1:4">
      <c r="A108" t="s">
        <v>1919</v>
      </c>
      <c r="B108" t="s">
        <v>17904</v>
      </c>
      <c r="C108" t="s">
        <v>1919</v>
      </c>
      <c r="D108">
        <v>1</v>
      </c>
    </row>
    <row r="109" spans="1:4">
      <c r="A109" t="s">
        <v>1919</v>
      </c>
      <c r="B109" t="s">
        <v>17904</v>
      </c>
      <c r="C109" t="s">
        <v>1919</v>
      </c>
      <c r="D109">
        <v>1</v>
      </c>
    </row>
    <row r="110" spans="1:4">
      <c r="A110" t="s">
        <v>1936</v>
      </c>
      <c r="B110" t="s">
        <v>17904</v>
      </c>
      <c r="C110" t="s">
        <v>1936</v>
      </c>
      <c r="D110">
        <v>1</v>
      </c>
    </row>
    <row r="111" spans="1:4">
      <c r="A111" t="s">
        <v>1936</v>
      </c>
      <c r="B111" t="s">
        <v>17904</v>
      </c>
      <c r="C111" t="s">
        <v>1936</v>
      </c>
      <c r="D111">
        <v>1</v>
      </c>
    </row>
    <row r="112" spans="1:4">
      <c r="A112" t="s">
        <v>1944</v>
      </c>
      <c r="B112" t="s">
        <v>17904</v>
      </c>
      <c r="C112" t="s">
        <v>1944</v>
      </c>
      <c r="D112">
        <v>1</v>
      </c>
    </row>
    <row r="113" spans="1:4">
      <c r="A113" t="s">
        <v>1944</v>
      </c>
      <c r="B113" t="s">
        <v>17904</v>
      </c>
      <c r="C113" t="s">
        <v>1944</v>
      </c>
      <c r="D113">
        <v>1</v>
      </c>
    </row>
    <row r="114" spans="1:4">
      <c r="A114" t="s">
        <v>1947</v>
      </c>
      <c r="B114" t="s">
        <v>17904</v>
      </c>
      <c r="C114" t="s">
        <v>1947</v>
      </c>
      <c r="D114">
        <v>1</v>
      </c>
    </row>
    <row r="115" spans="1:4">
      <c r="A115" t="s">
        <v>1947</v>
      </c>
      <c r="B115" t="s">
        <v>17904</v>
      </c>
      <c r="C115" t="s">
        <v>1947</v>
      </c>
      <c r="D115">
        <v>1</v>
      </c>
    </row>
    <row r="116" spans="1:4">
      <c r="A116" t="s">
        <v>1949</v>
      </c>
      <c r="B116" t="s">
        <v>17904</v>
      </c>
      <c r="C116" t="s">
        <v>1949</v>
      </c>
      <c r="D116">
        <v>1</v>
      </c>
    </row>
    <row r="117" spans="1:4">
      <c r="A117" t="s">
        <v>1949</v>
      </c>
      <c r="B117" t="s">
        <v>17904</v>
      </c>
      <c r="C117" t="s">
        <v>1949</v>
      </c>
      <c r="D117">
        <v>1</v>
      </c>
    </row>
    <row r="118" spans="1:4">
      <c r="A118" t="s">
        <v>1980</v>
      </c>
      <c r="B118" t="s">
        <v>17904</v>
      </c>
      <c r="C118" t="s">
        <v>1980</v>
      </c>
      <c r="D118">
        <v>1</v>
      </c>
    </row>
    <row r="119" spans="1:4">
      <c r="A119" t="s">
        <v>1980</v>
      </c>
      <c r="B119" t="s">
        <v>17904</v>
      </c>
      <c r="C119" t="s">
        <v>1980</v>
      </c>
      <c r="D119">
        <v>1</v>
      </c>
    </row>
    <row r="120" spans="1:4">
      <c r="A120" t="s">
        <v>1988</v>
      </c>
      <c r="B120" t="s">
        <v>17904</v>
      </c>
      <c r="C120" t="s">
        <v>1988</v>
      </c>
      <c r="D120">
        <v>1</v>
      </c>
    </row>
    <row r="121" spans="1:4">
      <c r="A121" t="s">
        <v>1988</v>
      </c>
      <c r="B121" t="s">
        <v>17904</v>
      </c>
      <c r="C121" t="s">
        <v>1988</v>
      </c>
      <c r="D121">
        <v>1</v>
      </c>
    </row>
    <row r="122" spans="1:4">
      <c r="A122" t="s">
        <v>1989</v>
      </c>
      <c r="B122" t="s">
        <v>17904</v>
      </c>
      <c r="C122" t="s">
        <v>1989</v>
      </c>
      <c r="D122">
        <v>1</v>
      </c>
    </row>
    <row r="123" spans="1:4">
      <c r="A123" t="s">
        <v>1989</v>
      </c>
      <c r="B123" t="s">
        <v>17904</v>
      </c>
      <c r="C123" t="s">
        <v>1989</v>
      </c>
      <c r="D123">
        <v>1</v>
      </c>
    </row>
    <row r="124" spans="1:4">
      <c r="A124" t="s">
        <v>1994</v>
      </c>
      <c r="B124" t="s">
        <v>17904</v>
      </c>
      <c r="C124" t="s">
        <v>1994</v>
      </c>
      <c r="D124">
        <v>1</v>
      </c>
    </row>
    <row r="125" spans="1:4">
      <c r="A125" t="s">
        <v>1994</v>
      </c>
      <c r="B125" t="s">
        <v>17904</v>
      </c>
      <c r="C125" t="s">
        <v>1994</v>
      </c>
      <c r="D125">
        <v>1</v>
      </c>
    </row>
    <row r="126" spans="1:4">
      <c r="A126" t="s">
        <v>2009</v>
      </c>
      <c r="B126" t="s">
        <v>17904</v>
      </c>
      <c r="C126" t="s">
        <v>2009</v>
      </c>
      <c r="D126">
        <v>1</v>
      </c>
    </row>
    <row r="127" spans="1:4">
      <c r="A127" t="s">
        <v>2009</v>
      </c>
      <c r="B127" t="s">
        <v>17904</v>
      </c>
      <c r="C127" t="s">
        <v>2009</v>
      </c>
      <c r="D127">
        <v>1</v>
      </c>
    </row>
    <row r="128" spans="1:4">
      <c r="A128" t="s">
        <v>2014</v>
      </c>
      <c r="B128" t="s">
        <v>17904</v>
      </c>
      <c r="C128" t="s">
        <v>2014</v>
      </c>
      <c r="D128">
        <v>1</v>
      </c>
    </row>
    <row r="129" spans="1:4">
      <c r="A129" t="s">
        <v>2014</v>
      </c>
      <c r="B129" t="s">
        <v>17904</v>
      </c>
      <c r="C129" t="s">
        <v>2014</v>
      </c>
      <c r="D129">
        <v>1</v>
      </c>
    </row>
    <row r="130" spans="1:4">
      <c r="A130" t="s">
        <v>2015</v>
      </c>
      <c r="B130" t="s">
        <v>17904</v>
      </c>
      <c r="C130" t="s">
        <v>2015</v>
      </c>
      <c r="D130">
        <v>1</v>
      </c>
    </row>
    <row r="131" spans="1:4">
      <c r="A131" t="s">
        <v>2015</v>
      </c>
      <c r="B131" t="s">
        <v>17904</v>
      </c>
      <c r="C131" t="s">
        <v>2015</v>
      </c>
      <c r="D131">
        <v>1</v>
      </c>
    </row>
    <row r="132" spans="1:4">
      <c r="A132" t="s">
        <v>2016</v>
      </c>
      <c r="B132" t="s">
        <v>17904</v>
      </c>
      <c r="C132" t="s">
        <v>2016</v>
      </c>
      <c r="D132">
        <v>1</v>
      </c>
    </row>
    <row r="133" spans="1:4">
      <c r="A133" t="s">
        <v>2016</v>
      </c>
      <c r="B133" t="s">
        <v>17904</v>
      </c>
      <c r="C133" t="s">
        <v>2016</v>
      </c>
      <c r="D133">
        <v>1</v>
      </c>
    </row>
    <row r="134" spans="1:4">
      <c r="A134" t="s">
        <v>2021</v>
      </c>
      <c r="B134" t="s">
        <v>17904</v>
      </c>
      <c r="C134" t="s">
        <v>2021</v>
      </c>
      <c r="D134">
        <v>1</v>
      </c>
    </row>
    <row r="135" spans="1:4">
      <c r="A135" t="s">
        <v>2021</v>
      </c>
      <c r="B135" t="s">
        <v>17904</v>
      </c>
      <c r="C135" t="s">
        <v>2021</v>
      </c>
      <c r="D135">
        <v>1</v>
      </c>
    </row>
    <row r="136" spans="1:4">
      <c r="A136" t="s">
        <v>2028</v>
      </c>
      <c r="B136" t="s">
        <v>17904</v>
      </c>
      <c r="C136" t="s">
        <v>2028</v>
      </c>
      <c r="D136">
        <v>1</v>
      </c>
    </row>
    <row r="137" spans="1:4">
      <c r="A137" t="s">
        <v>2028</v>
      </c>
      <c r="B137" t="s">
        <v>17904</v>
      </c>
      <c r="C137" t="s">
        <v>2028</v>
      </c>
      <c r="D137">
        <v>1</v>
      </c>
    </row>
    <row r="138" spans="1:4">
      <c r="A138" t="s">
        <v>2050</v>
      </c>
      <c r="B138" t="s">
        <v>17904</v>
      </c>
      <c r="C138" t="s">
        <v>2050</v>
      </c>
      <c r="D138">
        <v>1</v>
      </c>
    </row>
    <row r="139" spans="1:4">
      <c r="A139" t="s">
        <v>2050</v>
      </c>
      <c r="B139" t="s">
        <v>17904</v>
      </c>
      <c r="C139" t="s">
        <v>2050</v>
      </c>
      <c r="D139">
        <v>1</v>
      </c>
    </row>
    <row r="140" spans="1:4">
      <c r="A140" t="s">
        <v>2052</v>
      </c>
      <c r="B140" t="s">
        <v>17904</v>
      </c>
      <c r="C140" t="s">
        <v>2052</v>
      </c>
      <c r="D140">
        <v>1</v>
      </c>
    </row>
    <row r="141" spans="1:4">
      <c r="A141" t="s">
        <v>2052</v>
      </c>
      <c r="B141" t="s">
        <v>17904</v>
      </c>
      <c r="C141" t="s">
        <v>2052</v>
      </c>
      <c r="D141">
        <v>1</v>
      </c>
    </row>
    <row r="142" spans="1:4">
      <c r="A142" t="s">
        <v>2053</v>
      </c>
      <c r="B142" t="s">
        <v>17904</v>
      </c>
      <c r="C142" t="s">
        <v>2053</v>
      </c>
      <c r="D142">
        <v>1</v>
      </c>
    </row>
    <row r="143" spans="1:4">
      <c r="A143" t="s">
        <v>2053</v>
      </c>
      <c r="B143" t="s">
        <v>17904</v>
      </c>
      <c r="C143" t="s">
        <v>2053</v>
      </c>
      <c r="D143">
        <v>1</v>
      </c>
    </row>
    <row r="144" spans="1:4">
      <c r="A144" t="s">
        <v>2058</v>
      </c>
      <c r="B144" t="s">
        <v>21672</v>
      </c>
      <c r="C144" t="s">
        <v>2058</v>
      </c>
      <c r="D144">
        <v>1</v>
      </c>
    </row>
    <row r="145" spans="1:4">
      <c r="A145" t="s">
        <v>2058</v>
      </c>
      <c r="B145" t="s">
        <v>21672</v>
      </c>
      <c r="C145" t="s">
        <v>2058</v>
      </c>
      <c r="D145">
        <v>1</v>
      </c>
    </row>
    <row r="146" spans="1:4">
      <c r="A146" t="s">
        <v>2059</v>
      </c>
      <c r="B146" t="s">
        <v>21672</v>
      </c>
      <c r="C146" t="s">
        <v>2059</v>
      </c>
      <c r="D146">
        <v>1</v>
      </c>
    </row>
    <row r="147" spans="1:4">
      <c r="A147" t="s">
        <v>2059</v>
      </c>
      <c r="B147" t="s">
        <v>21672</v>
      </c>
      <c r="C147" t="s">
        <v>2059</v>
      </c>
      <c r="D147">
        <v>1</v>
      </c>
    </row>
    <row r="148" spans="1:4">
      <c r="A148" t="s">
        <v>2062</v>
      </c>
      <c r="B148" t="s">
        <v>21672</v>
      </c>
      <c r="C148" t="s">
        <v>2062</v>
      </c>
      <c r="D148">
        <v>1</v>
      </c>
    </row>
    <row r="149" spans="1:4">
      <c r="A149" t="s">
        <v>2062</v>
      </c>
      <c r="B149" t="s">
        <v>21672</v>
      </c>
      <c r="C149" t="s">
        <v>2062</v>
      </c>
      <c r="D149">
        <v>1</v>
      </c>
    </row>
    <row r="150" spans="1:4">
      <c r="A150" t="s">
        <v>2064</v>
      </c>
      <c r="B150" t="s">
        <v>17904</v>
      </c>
      <c r="C150" t="s">
        <v>2064</v>
      </c>
      <c r="D150">
        <v>1</v>
      </c>
    </row>
    <row r="151" spans="1:4">
      <c r="A151" t="s">
        <v>2064</v>
      </c>
      <c r="B151" t="s">
        <v>17904</v>
      </c>
      <c r="C151" t="s">
        <v>2064</v>
      </c>
      <c r="D151">
        <v>1</v>
      </c>
    </row>
    <row r="152" spans="1:4">
      <c r="A152" t="s">
        <v>2066</v>
      </c>
      <c r="B152" t="s">
        <v>24900</v>
      </c>
      <c r="C152" t="s">
        <v>2066</v>
      </c>
      <c r="D152">
        <v>1</v>
      </c>
    </row>
    <row r="153" spans="1:4">
      <c r="A153" t="s">
        <v>2066</v>
      </c>
      <c r="B153" t="s">
        <v>24900</v>
      </c>
      <c r="C153" t="s">
        <v>2066</v>
      </c>
      <c r="D153">
        <v>1</v>
      </c>
    </row>
    <row r="154" spans="1:4">
      <c r="A154" t="s">
        <v>2068</v>
      </c>
      <c r="B154" t="s">
        <v>17904</v>
      </c>
      <c r="C154" t="s">
        <v>2068</v>
      </c>
      <c r="D154">
        <v>1</v>
      </c>
    </row>
    <row r="155" spans="1:4">
      <c r="A155" t="s">
        <v>2068</v>
      </c>
      <c r="B155" t="s">
        <v>17904</v>
      </c>
      <c r="C155" t="s">
        <v>2068</v>
      </c>
      <c r="D155">
        <v>1</v>
      </c>
    </row>
    <row r="156" spans="1:4">
      <c r="A156" t="s">
        <v>2071</v>
      </c>
      <c r="B156" t="s">
        <v>17904</v>
      </c>
      <c r="C156" t="s">
        <v>2071</v>
      </c>
      <c r="D156">
        <v>1</v>
      </c>
    </row>
    <row r="157" spans="1:4">
      <c r="A157" t="s">
        <v>2071</v>
      </c>
      <c r="B157" t="s">
        <v>17904</v>
      </c>
      <c r="C157" t="s">
        <v>2071</v>
      </c>
      <c r="D157">
        <v>1</v>
      </c>
    </row>
    <row r="158" spans="1:4">
      <c r="A158" t="s">
        <v>2074</v>
      </c>
      <c r="B158" t="s">
        <v>18828</v>
      </c>
      <c r="C158" t="s">
        <v>2074</v>
      </c>
      <c r="D158">
        <v>1</v>
      </c>
    </row>
    <row r="159" spans="1:4">
      <c r="A159" t="s">
        <v>2074</v>
      </c>
      <c r="B159" t="s">
        <v>18828</v>
      </c>
      <c r="C159" t="s">
        <v>2074</v>
      </c>
      <c r="D159">
        <v>1</v>
      </c>
    </row>
    <row r="160" spans="1:4">
      <c r="A160" t="s">
        <v>2076</v>
      </c>
      <c r="B160" t="s">
        <v>18828</v>
      </c>
      <c r="C160" t="s">
        <v>2076</v>
      </c>
      <c r="D160">
        <v>1</v>
      </c>
    </row>
    <row r="161" spans="1:4">
      <c r="A161" t="s">
        <v>2076</v>
      </c>
      <c r="B161" t="s">
        <v>18828</v>
      </c>
      <c r="C161" t="s">
        <v>2076</v>
      </c>
      <c r="D161">
        <v>1</v>
      </c>
    </row>
    <row r="162" spans="1:4">
      <c r="A162" t="s">
        <v>2082</v>
      </c>
      <c r="B162" t="s">
        <v>18828</v>
      </c>
      <c r="C162" t="s">
        <v>2082</v>
      </c>
      <c r="D162">
        <v>1</v>
      </c>
    </row>
    <row r="163" spans="1:4">
      <c r="A163" t="s">
        <v>2082</v>
      </c>
      <c r="B163" t="s">
        <v>18828</v>
      </c>
      <c r="C163" t="s">
        <v>2082</v>
      </c>
      <c r="D163">
        <v>1</v>
      </c>
    </row>
    <row r="164" spans="1:4">
      <c r="A164" t="s">
        <v>2084</v>
      </c>
      <c r="B164" t="s">
        <v>18844</v>
      </c>
      <c r="C164" t="s">
        <v>2084</v>
      </c>
      <c r="D164">
        <v>1</v>
      </c>
    </row>
    <row r="165" spans="1:4">
      <c r="A165" t="s">
        <v>2084</v>
      </c>
      <c r="B165" t="s">
        <v>18844</v>
      </c>
      <c r="C165" t="s">
        <v>2084</v>
      </c>
      <c r="D165">
        <v>1</v>
      </c>
    </row>
    <row r="166" spans="1:4">
      <c r="A166" t="s">
        <v>2087</v>
      </c>
      <c r="B166" t="s">
        <v>17904</v>
      </c>
      <c r="C166" t="s">
        <v>2087</v>
      </c>
      <c r="D166">
        <v>1</v>
      </c>
    </row>
    <row r="167" spans="1:4">
      <c r="A167" t="s">
        <v>2087</v>
      </c>
      <c r="B167" t="s">
        <v>17904</v>
      </c>
      <c r="C167" t="s">
        <v>2087</v>
      </c>
      <c r="D167">
        <v>1</v>
      </c>
    </row>
    <row r="168" spans="1:4">
      <c r="A168" t="s">
        <v>2106</v>
      </c>
      <c r="B168" t="s">
        <v>17904</v>
      </c>
      <c r="C168" t="s">
        <v>2106</v>
      </c>
      <c r="D168">
        <v>1</v>
      </c>
    </row>
    <row r="169" spans="1:4">
      <c r="A169" t="s">
        <v>2106</v>
      </c>
      <c r="B169" t="s">
        <v>17904</v>
      </c>
      <c r="C169" t="s">
        <v>2106</v>
      </c>
      <c r="D169">
        <v>1</v>
      </c>
    </row>
    <row r="170" spans="1:4">
      <c r="A170" t="s">
        <v>2110</v>
      </c>
      <c r="B170" t="s">
        <v>17904</v>
      </c>
      <c r="C170" t="s">
        <v>2110</v>
      </c>
      <c r="D170">
        <v>1</v>
      </c>
    </row>
    <row r="171" spans="1:4">
      <c r="A171" t="s">
        <v>2110</v>
      </c>
      <c r="B171" t="s">
        <v>17904</v>
      </c>
      <c r="C171" t="s">
        <v>2110</v>
      </c>
      <c r="D171">
        <v>1</v>
      </c>
    </row>
    <row r="172" spans="1:4">
      <c r="A172" t="s">
        <v>2116</v>
      </c>
      <c r="B172" t="s">
        <v>17904</v>
      </c>
      <c r="C172" t="s">
        <v>2116</v>
      </c>
      <c r="D172">
        <v>1</v>
      </c>
    </row>
    <row r="173" spans="1:4">
      <c r="A173" t="s">
        <v>2116</v>
      </c>
      <c r="B173" t="s">
        <v>17904</v>
      </c>
      <c r="C173" t="s">
        <v>2116</v>
      </c>
      <c r="D173">
        <v>1</v>
      </c>
    </row>
    <row r="174" spans="1:4">
      <c r="A174" t="s">
        <v>2121</v>
      </c>
      <c r="B174" t="s">
        <v>24900</v>
      </c>
      <c r="C174" t="s">
        <v>2121</v>
      </c>
      <c r="D174">
        <v>1</v>
      </c>
    </row>
    <row r="175" spans="1:4">
      <c r="A175" t="s">
        <v>2121</v>
      </c>
      <c r="B175" t="s">
        <v>24900</v>
      </c>
      <c r="C175" t="s">
        <v>2121</v>
      </c>
      <c r="D175">
        <v>1</v>
      </c>
    </row>
    <row r="176" spans="1:4">
      <c r="A176" t="s">
        <v>2123</v>
      </c>
      <c r="B176" t="s">
        <v>17904</v>
      </c>
      <c r="C176" t="s">
        <v>2123</v>
      </c>
      <c r="D176">
        <v>1</v>
      </c>
    </row>
    <row r="177" spans="1:4">
      <c r="A177" t="s">
        <v>2123</v>
      </c>
      <c r="B177" t="s">
        <v>17904</v>
      </c>
      <c r="C177" t="s">
        <v>2123</v>
      </c>
      <c r="D177">
        <v>1</v>
      </c>
    </row>
    <row r="178" spans="1:4">
      <c r="A178" t="s">
        <v>2125</v>
      </c>
      <c r="B178" t="s">
        <v>17904</v>
      </c>
      <c r="C178" t="s">
        <v>2125</v>
      </c>
      <c r="D178">
        <v>1</v>
      </c>
    </row>
    <row r="179" spans="1:4">
      <c r="A179" t="s">
        <v>2125</v>
      </c>
      <c r="B179" t="s">
        <v>17904</v>
      </c>
      <c r="C179" t="s">
        <v>2125</v>
      </c>
      <c r="D179">
        <v>1</v>
      </c>
    </row>
    <row r="180" spans="1:4">
      <c r="A180" t="s">
        <v>2129</v>
      </c>
      <c r="B180" t="s">
        <v>17904</v>
      </c>
      <c r="C180" t="s">
        <v>2129</v>
      </c>
      <c r="D180">
        <v>1</v>
      </c>
    </row>
    <row r="181" spans="1:4">
      <c r="A181" t="s">
        <v>2129</v>
      </c>
      <c r="B181" t="s">
        <v>17904</v>
      </c>
      <c r="C181" t="s">
        <v>2129</v>
      </c>
      <c r="D181">
        <v>1</v>
      </c>
    </row>
    <row r="182" spans="1:4">
      <c r="A182" t="s">
        <v>2131</v>
      </c>
      <c r="B182" t="s">
        <v>17904</v>
      </c>
      <c r="C182" t="s">
        <v>2131</v>
      </c>
      <c r="D182">
        <v>1</v>
      </c>
    </row>
    <row r="183" spans="1:4">
      <c r="A183" t="s">
        <v>2131</v>
      </c>
      <c r="B183" t="s">
        <v>17904</v>
      </c>
      <c r="C183" t="s">
        <v>2131</v>
      </c>
      <c r="D183">
        <v>1</v>
      </c>
    </row>
    <row r="184" spans="1:4">
      <c r="A184" t="s">
        <v>2137</v>
      </c>
      <c r="B184" t="s">
        <v>17904</v>
      </c>
      <c r="C184" t="s">
        <v>2137</v>
      </c>
      <c r="D184">
        <v>1</v>
      </c>
    </row>
    <row r="185" spans="1:4">
      <c r="A185" t="s">
        <v>2137</v>
      </c>
      <c r="B185" t="s">
        <v>17904</v>
      </c>
      <c r="C185" t="s">
        <v>2137</v>
      </c>
      <c r="D185">
        <v>1</v>
      </c>
    </row>
    <row r="186" spans="1:4">
      <c r="A186" t="s">
        <v>2139</v>
      </c>
      <c r="B186" t="s">
        <v>17904</v>
      </c>
      <c r="C186" t="s">
        <v>2139</v>
      </c>
      <c r="D186">
        <v>1</v>
      </c>
    </row>
    <row r="187" spans="1:4">
      <c r="A187" t="s">
        <v>2139</v>
      </c>
      <c r="B187" t="s">
        <v>17904</v>
      </c>
      <c r="C187" t="s">
        <v>2139</v>
      </c>
      <c r="D187">
        <v>1</v>
      </c>
    </row>
    <row r="188" spans="1:4">
      <c r="A188" t="s">
        <v>2142</v>
      </c>
      <c r="B188" t="s">
        <v>17904</v>
      </c>
      <c r="C188" t="s">
        <v>2142</v>
      </c>
      <c r="D188">
        <v>1</v>
      </c>
    </row>
    <row r="189" spans="1:4">
      <c r="A189" t="s">
        <v>2142</v>
      </c>
      <c r="B189" t="s">
        <v>17904</v>
      </c>
      <c r="C189" t="s">
        <v>2142</v>
      </c>
      <c r="D189">
        <v>1</v>
      </c>
    </row>
    <row r="190" spans="1:4">
      <c r="A190" t="s">
        <v>2144</v>
      </c>
      <c r="B190" t="s">
        <v>17904</v>
      </c>
      <c r="C190" t="s">
        <v>2144</v>
      </c>
      <c r="D190">
        <v>1</v>
      </c>
    </row>
    <row r="191" spans="1:4">
      <c r="A191" t="s">
        <v>2144</v>
      </c>
      <c r="B191" t="s">
        <v>17904</v>
      </c>
      <c r="C191" t="s">
        <v>2144</v>
      </c>
      <c r="D191">
        <v>1</v>
      </c>
    </row>
    <row r="192" spans="1:4">
      <c r="A192" t="s">
        <v>2146</v>
      </c>
      <c r="B192" t="s">
        <v>17904</v>
      </c>
      <c r="C192" t="s">
        <v>2146</v>
      </c>
      <c r="D192">
        <v>1</v>
      </c>
    </row>
    <row r="193" spans="1:4">
      <c r="A193" t="s">
        <v>2146</v>
      </c>
      <c r="B193" t="s">
        <v>17904</v>
      </c>
      <c r="C193" t="s">
        <v>2146</v>
      </c>
      <c r="D193">
        <v>1</v>
      </c>
    </row>
    <row r="194" spans="1:4">
      <c r="A194" t="s">
        <v>2182</v>
      </c>
      <c r="B194" t="s">
        <v>18844</v>
      </c>
      <c r="C194" t="s">
        <v>2182</v>
      </c>
      <c r="D194">
        <v>1</v>
      </c>
    </row>
    <row r="195" spans="1:4">
      <c r="A195" t="s">
        <v>2182</v>
      </c>
      <c r="B195" t="s">
        <v>18844</v>
      </c>
      <c r="C195" t="s">
        <v>2182</v>
      </c>
      <c r="D195">
        <v>1</v>
      </c>
    </row>
    <row r="196" spans="1:4">
      <c r="A196" t="s">
        <v>2185</v>
      </c>
      <c r="B196" t="s">
        <v>18844</v>
      </c>
      <c r="C196" t="s">
        <v>2185</v>
      </c>
      <c r="D196">
        <v>1</v>
      </c>
    </row>
    <row r="197" spans="1:4">
      <c r="A197" t="s">
        <v>2185</v>
      </c>
      <c r="B197" t="s">
        <v>18844</v>
      </c>
      <c r="C197" t="s">
        <v>2185</v>
      </c>
      <c r="D197">
        <v>1</v>
      </c>
    </row>
    <row r="198" spans="1:4">
      <c r="A198" t="s">
        <v>2188</v>
      </c>
      <c r="B198" t="s">
        <v>17904</v>
      </c>
      <c r="C198" t="s">
        <v>2188</v>
      </c>
      <c r="D198">
        <v>1</v>
      </c>
    </row>
    <row r="199" spans="1:4">
      <c r="A199" t="s">
        <v>2188</v>
      </c>
      <c r="B199" t="s">
        <v>17904</v>
      </c>
      <c r="C199" t="s">
        <v>2188</v>
      </c>
      <c r="D199">
        <v>1</v>
      </c>
    </row>
    <row r="200" spans="1:4">
      <c r="A200" t="s">
        <v>2194</v>
      </c>
      <c r="B200" t="s">
        <v>21672</v>
      </c>
      <c r="C200" t="s">
        <v>2194</v>
      </c>
      <c r="D200">
        <v>1</v>
      </c>
    </row>
    <row r="201" spans="1:4">
      <c r="A201" t="s">
        <v>2194</v>
      </c>
      <c r="B201" t="s">
        <v>21672</v>
      </c>
      <c r="C201" t="s">
        <v>2194</v>
      </c>
      <c r="D201">
        <v>1</v>
      </c>
    </row>
    <row r="202" spans="1:4">
      <c r="A202" t="s">
        <v>2204</v>
      </c>
      <c r="B202" t="s">
        <v>18844</v>
      </c>
      <c r="C202" t="s">
        <v>2204</v>
      </c>
      <c r="D202">
        <v>1</v>
      </c>
    </row>
    <row r="203" spans="1:4">
      <c r="A203" t="s">
        <v>2204</v>
      </c>
      <c r="B203" t="s">
        <v>18844</v>
      </c>
      <c r="C203" t="s">
        <v>2204</v>
      </c>
      <c r="D203">
        <v>1</v>
      </c>
    </row>
    <row r="204" spans="1:4">
      <c r="A204" t="s">
        <v>2205</v>
      </c>
      <c r="B204" t="s">
        <v>18844</v>
      </c>
      <c r="C204" t="s">
        <v>2205</v>
      </c>
      <c r="D204">
        <v>1</v>
      </c>
    </row>
    <row r="205" spans="1:4">
      <c r="A205" t="s">
        <v>2205</v>
      </c>
      <c r="B205" t="s">
        <v>18844</v>
      </c>
      <c r="C205" t="s">
        <v>2205</v>
      </c>
      <c r="D205">
        <v>1</v>
      </c>
    </row>
    <row r="206" spans="1:4">
      <c r="A206" t="s">
        <v>2206</v>
      </c>
      <c r="B206" t="s">
        <v>18844</v>
      </c>
      <c r="C206" t="s">
        <v>2206</v>
      </c>
      <c r="D206">
        <v>1</v>
      </c>
    </row>
    <row r="207" spans="1:4">
      <c r="A207" t="s">
        <v>2206</v>
      </c>
      <c r="B207" t="s">
        <v>18844</v>
      </c>
      <c r="C207" t="s">
        <v>2206</v>
      </c>
      <c r="D207">
        <v>1</v>
      </c>
    </row>
    <row r="208" spans="1:4">
      <c r="A208" t="s">
        <v>2215</v>
      </c>
      <c r="B208" t="s">
        <v>17904</v>
      </c>
      <c r="C208" t="s">
        <v>2215</v>
      </c>
      <c r="D208">
        <v>1</v>
      </c>
    </row>
    <row r="209" spans="1:4">
      <c r="A209" t="s">
        <v>2215</v>
      </c>
      <c r="B209" t="s">
        <v>17904</v>
      </c>
      <c r="C209" t="s">
        <v>2215</v>
      </c>
      <c r="D209">
        <v>1</v>
      </c>
    </row>
    <row r="210" spans="1:4">
      <c r="A210" t="s">
        <v>2216</v>
      </c>
      <c r="B210" t="s">
        <v>17904</v>
      </c>
      <c r="C210" t="s">
        <v>2216</v>
      </c>
      <c r="D210">
        <v>1</v>
      </c>
    </row>
    <row r="211" spans="1:4">
      <c r="A211" t="s">
        <v>2216</v>
      </c>
      <c r="B211" t="s">
        <v>17904</v>
      </c>
      <c r="C211" t="s">
        <v>2216</v>
      </c>
      <c r="D211">
        <v>1</v>
      </c>
    </row>
    <row r="212" spans="1:4">
      <c r="A212" t="s">
        <v>2217</v>
      </c>
      <c r="B212" t="s">
        <v>17904</v>
      </c>
      <c r="C212" t="s">
        <v>2217</v>
      </c>
      <c r="D212">
        <v>1</v>
      </c>
    </row>
    <row r="213" spans="1:4">
      <c r="A213" t="s">
        <v>2217</v>
      </c>
      <c r="B213" t="s">
        <v>17904</v>
      </c>
      <c r="C213" t="s">
        <v>2217</v>
      </c>
      <c r="D213">
        <v>1</v>
      </c>
    </row>
    <row r="214" spans="1:4">
      <c r="A214" t="s">
        <v>2219</v>
      </c>
      <c r="B214" t="s">
        <v>18828</v>
      </c>
      <c r="C214" t="s">
        <v>2219</v>
      </c>
      <c r="D214">
        <v>1</v>
      </c>
    </row>
    <row r="215" spans="1:4">
      <c r="A215" t="s">
        <v>2219</v>
      </c>
      <c r="B215" t="s">
        <v>18828</v>
      </c>
      <c r="C215" t="s">
        <v>2219</v>
      </c>
      <c r="D215">
        <v>1</v>
      </c>
    </row>
    <row r="216" spans="1:4">
      <c r="A216" t="s">
        <v>2220</v>
      </c>
      <c r="B216" t="s">
        <v>18828</v>
      </c>
      <c r="C216" t="s">
        <v>2220</v>
      </c>
      <c r="D216">
        <v>1</v>
      </c>
    </row>
    <row r="217" spans="1:4">
      <c r="A217" t="s">
        <v>2220</v>
      </c>
      <c r="B217" t="s">
        <v>18828</v>
      </c>
      <c r="C217" t="s">
        <v>2220</v>
      </c>
      <c r="D217">
        <v>1</v>
      </c>
    </row>
    <row r="218" spans="1:4">
      <c r="A218" t="s">
        <v>2221</v>
      </c>
      <c r="B218" t="s">
        <v>18828</v>
      </c>
      <c r="C218" t="s">
        <v>2221</v>
      </c>
      <c r="D218">
        <v>1</v>
      </c>
    </row>
    <row r="219" spans="1:4">
      <c r="A219" t="s">
        <v>2221</v>
      </c>
      <c r="B219" t="s">
        <v>18828</v>
      </c>
      <c r="C219" t="s">
        <v>2221</v>
      </c>
      <c r="D219">
        <v>1</v>
      </c>
    </row>
    <row r="220" spans="1:4">
      <c r="A220" t="s">
        <v>2222</v>
      </c>
      <c r="B220" t="s">
        <v>24901</v>
      </c>
      <c r="C220" t="s">
        <v>2222</v>
      </c>
      <c r="D220">
        <v>1</v>
      </c>
    </row>
    <row r="221" spans="1:4">
      <c r="A221" t="s">
        <v>2222</v>
      </c>
      <c r="B221" t="s">
        <v>24901</v>
      </c>
      <c r="C221" t="s">
        <v>2222</v>
      </c>
      <c r="D221">
        <v>1</v>
      </c>
    </row>
    <row r="222" spans="1:4">
      <c r="A222" t="s">
        <v>2225</v>
      </c>
      <c r="B222" t="s">
        <v>24902</v>
      </c>
      <c r="C222" t="s">
        <v>2225</v>
      </c>
      <c r="D222">
        <v>1</v>
      </c>
    </row>
    <row r="223" spans="1:4">
      <c r="A223" t="s">
        <v>2225</v>
      </c>
      <c r="B223" t="s">
        <v>24902</v>
      </c>
      <c r="C223" t="s">
        <v>2225</v>
      </c>
      <c r="D223">
        <v>1</v>
      </c>
    </row>
    <row r="224" spans="1:4">
      <c r="A224" t="s">
        <v>2227</v>
      </c>
      <c r="B224" t="s">
        <v>24902</v>
      </c>
      <c r="C224" t="s">
        <v>2227</v>
      </c>
      <c r="D224">
        <v>1</v>
      </c>
    </row>
    <row r="225" spans="1:4">
      <c r="A225" t="s">
        <v>2227</v>
      </c>
      <c r="B225" t="s">
        <v>24902</v>
      </c>
      <c r="C225" t="s">
        <v>2227</v>
      </c>
      <c r="D225">
        <v>1</v>
      </c>
    </row>
    <row r="226" spans="1:4">
      <c r="A226" t="s">
        <v>4963</v>
      </c>
      <c r="B226" t="s">
        <v>17904</v>
      </c>
      <c r="C226" t="s">
        <v>4963</v>
      </c>
      <c r="D226">
        <v>1</v>
      </c>
    </row>
    <row r="227" spans="1:4">
      <c r="A227" t="s">
        <v>4963</v>
      </c>
      <c r="B227" t="s">
        <v>17904</v>
      </c>
      <c r="C227" t="s">
        <v>4963</v>
      </c>
      <c r="D227">
        <v>1</v>
      </c>
    </row>
    <row r="228" spans="1:4">
      <c r="A228" t="s">
        <v>4964</v>
      </c>
      <c r="B228" t="s">
        <v>17904</v>
      </c>
      <c r="C228" t="s">
        <v>4964</v>
      </c>
      <c r="D228">
        <v>1</v>
      </c>
    </row>
    <row r="229" spans="1:4">
      <c r="A229" t="s">
        <v>4964</v>
      </c>
      <c r="B229" t="s">
        <v>17904</v>
      </c>
      <c r="C229" t="s">
        <v>4964</v>
      </c>
      <c r="D229">
        <v>1</v>
      </c>
    </row>
    <row r="230" spans="1:4">
      <c r="A230" t="s">
        <v>4965</v>
      </c>
      <c r="B230" t="s">
        <v>17904</v>
      </c>
      <c r="C230" t="s">
        <v>4965</v>
      </c>
      <c r="D230">
        <v>1</v>
      </c>
    </row>
    <row r="231" spans="1:4">
      <c r="A231" t="s">
        <v>4965</v>
      </c>
      <c r="B231" t="s">
        <v>17904</v>
      </c>
      <c r="C231" t="s">
        <v>4965</v>
      </c>
      <c r="D231">
        <v>1</v>
      </c>
    </row>
    <row r="232" spans="1:4">
      <c r="A232" t="s">
        <v>4966</v>
      </c>
      <c r="B232" t="s">
        <v>17904</v>
      </c>
      <c r="C232" t="s">
        <v>4966</v>
      </c>
      <c r="D232">
        <v>1</v>
      </c>
    </row>
    <row r="233" spans="1:4">
      <c r="A233" t="s">
        <v>4966</v>
      </c>
      <c r="B233" t="s">
        <v>17904</v>
      </c>
      <c r="C233" t="s">
        <v>4966</v>
      </c>
      <c r="D233">
        <v>1</v>
      </c>
    </row>
    <row r="234" spans="1:4">
      <c r="A234" t="s">
        <v>4967</v>
      </c>
      <c r="B234" t="s">
        <v>17904</v>
      </c>
      <c r="C234" t="s">
        <v>4967</v>
      </c>
      <c r="D234">
        <v>1</v>
      </c>
    </row>
    <row r="235" spans="1:4">
      <c r="A235" t="s">
        <v>4967</v>
      </c>
      <c r="B235" t="s">
        <v>17904</v>
      </c>
      <c r="C235" t="s">
        <v>4967</v>
      </c>
      <c r="D235">
        <v>1</v>
      </c>
    </row>
    <row r="236" spans="1:4">
      <c r="A236" t="s">
        <v>4968</v>
      </c>
      <c r="B236" t="s">
        <v>17904</v>
      </c>
      <c r="C236" t="s">
        <v>4967</v>
      </c>
      <c r="D236">
        <v>1</v>
      </c>
    </row>
    <row r="237" spans="1:4">
      <c r="A237" t="s">
        <v>21538</v>
      </c>
      <c r="B237" t="s">
        <v>17904</v>
      </c>
      <c r="C237" t="s">
        <v>4967</v>
      </c>
      <c r="D237">
        <v>1</v>
      </c>
    </row>
    <row r="238" spans="1:4">
      <c r="A238" t="s">
        <v>4968</v>
      </c>
      <c r="B238" t="s">
        <v>17904</v>
      </c>
      <c r="C238" t="s">
        <v>4968</v>
      </c>
      <c r="D238">
        <v>1</v>
      </c>
    </row>
    <row r="239" spans="1:4">
      <c r="A239" t="s">
        <v>4968</v>
      </c>
      <c r="B239" t="s">
        <v>17904</v>
      </c>
      <c r="C239" t="s">
        <v>4968</v>
      </c>
      <c r="D239">
        <v>1</v>
      </c>
    </row>
    <row r="240" spans="1:4">
      <c r="A240" t="s">
        <v>4969</v>
      </c>
      <c r="B240" t="s">
        <v>17904</v>
      </c>
      <c r="C240" t="s">
        <v>4969</v>
      </c>
      <c r="D240">
        <v>1</v>
      </c>
    </row>
    <row r="241" spans="1:4">
      <c r="A241" t="s">
        <v>4969</v>
      </c>
      <c r="B241" t="s">
        <v>17904</v>
      </c>
      <c r="C241" t="s">
        <v>4969</v>
      </c>
      <c r="D241">
        <v>1</v>
      </c>
    </row>
    <row r="242" spans="1:4">
      <c r="A242" t="s">
        <v>4970</v>
      </c>
      <c r="B242" t="s">
        <v>17904</v>
      </c>
      <c r="C242" t="s">
        <v>4970</v>
      </c>
      <c r="D242">
        <v>1</v>
      </c>
    </row>
    <row r="243" spans="1:4">
      <c r="A243" t="s">
        <v>4970</v>
      </c>
      <c r="B243" t="s">
        <v>17904</v>
      </c>
      <c r="C243" t="s">
        <v>4970</v>
      </c>
      <c r="D243">
        <v>1</v>
      </c>
    </row>
    <row r="244" spans="1:4">
      <c r="A244" t="s">
        <v>4971</v>
      </c>
      <c r="B244" t="s">
        <v>17904</v>
      </c>
      <c r="C244" t="s">
        <v>4971</v>
      </c>
      <c r="D244">
        <v>1</v>
      </c>
    </row>
    <row r="245" spans="1:4">
      <c r="A245" t="s">
        <v>4971</v>
      </c>
      <c r="B245" t="s">
        <v>17904</v>
      </c>
      <c r="C245" t="s">
        <v>4971</v>
      </c>
      <c r="D245">
        <v>1</v>
      </c>
    </row>
    <row r="246" spans="1:4">
      <c r="A246" t="s">
        <v>4972</v>
      </c>
      <c r="B246" t="s">
        <v>17904</v>
      </c>
      <c r="C246" t="s">
        <v>4972</v>
      </c>
      <c r="D246">
        <v>1</v>
      </c>
    </row>
    <row r="247" spans="1:4">
      <c r="A247" t="s">
        <v>4972</v>
      </c>
      <c r="B247" t="s">
        <v>17904</v>
      </c>
      <c r="C247" t="s">
        <v>4972</v>
      </c>
      <c r="D247">
        <v>1</v>
      </c>
    </row>
    <row r="248" spans="1:4">
      <c r="A248" t="s">
        <v>4973</v>
      </c>
      <c r="B248" t="s">
        <v>17904</v>
      </c>
      <c r="C248" t="s">
        <v>4973</v>
      </c>
      <c r="D248">
        <v>1</v>
      </c>
    </row>
    <row r="249" spans="1:4">
      <c r="A249" t="s">
        <v>4973</v>
      </c>
      <c r="B249" t="s">
        <v>17904</v>
      </c>
      <c r="C249" t="s">
        <v>4973</v>
      </c>
      <c r="D249">
        <v>1</v>
      </c>
    </row>
    <row r="250" spans="1:4">
      <c r="A250" t="s">
        <v>21542</v>
      </c>
      <c r="B250" t="s">
        <v>17904</v>
      </c>
      <c r="C250" t="s">
        <v>4973</v>
      </c>
      <c r="D250">
        <v>1</v>
      </c>
    </row>
    <row r="251" spans="1:4">
      <c r="A251" t="s">
        <v>4974</v>
      </c>
      <c r="B251" t="s">
        <v>17904</v>
      </c>
      <c r="C251" t="s">
        <v>4974</v>
      </c>
      <c r="D251">
        <v>1</v>
      </c>
    </row>
    <row r="252" spans="1:4">
      <c r="A252" t="s">
        <v>4974</v>
      </c>
      <c r="B252" t="s">
        <v>17904</v>
      </c>
      <c r="C252" t="s">
        <v>4974</v>
      </c>
      <c r="D252">
        <v>1</v>
      </c>
    </row>
    <row r="253" spans="1:4">
      <c r="A253" t="s">
        <v>4975</v>
      </c>
      <c r="B253" t="s">
        <v>17904</v>
      </c>
      <c r="C253" t="s">
        <v>4975</v>
      </c>
      <c r="D253">
        <v>1</v>
      </c>
    </row>
    <row r="254" spans="1:4">
      <c r="A254" t="s">
        <v>4975</v>
      </c>
      <c r="B254" t="s">
        <v>17904</v>
      </c>
      <c r="C254" t="s">
        <v>4975</v>
      </c>
      <c r="D254">
        <v>1</v>
      </c>
    </row>
    <row r="255" spans="1:4">
      <c r="A255" t="s">
        <v>4976</v>
      </c>
      <c r="B255" t="s">
        <v>17904</v>
      </c>
      <c r="C255" t="s">
        <v>4976</v>
      </c>
      <c r="D255">
        <v>1</v>
      </c>
    </row>
    <row r="256" spans="1:4">
      <c r="A256" t="s">
        <v>4976</v>
      </c>
      <c r="B256" t="s">
        <v>17904</v>
      </c>
      <c r="C256" t="s">
        <v>4976</v>
      </c>
      <c r="D256">
        <v>1</v>
      </c>
    </row>
    <row r="257" spans="1:4">
      <c r="A257" t="s">
        <v>4977</v>
      </c>
      <c r="B257" t="s">
        <v>17904</v>
      </c>
      <c r="C257" t="s">
        <v>4977</v>
      </c>
      <c r="D257">
        <v>1</v>
      </c>
    </row>
    <row r="258" spans="1:4">
      <c r="A258" t="s">
        <v>4977</v>
      </c>
      <c r="B258" t="s">
        <v>17904</v>
      </c>
      <c r="C258" t="s">
        <v>4977</v>
      </c>
      <c r="D258">
        <v>1</v>
      </c>
    </row>
    <row r="259" spans="1:4">
      <c r="A259" t="s">
        <v>4978</v>
      </c>
      <c r="B259" t="s">
        <v>17904</v>
      </c>
      <c r="C259" t="s">
        <v>4978</v>
      </c>
      <c r="D259">
        <v>1</v>
      </c>
    </row>
    <row r="260" spans="1:4">
      <c r="A260" t="s">
        <v>4978</v>
      </c>
      <c r="B260" t="s">
        <v>17904</v>
      </c>
      <c r="C260" t="s">
        <v>4978</v>
      </c>
      <c r="D260">
        <v>1</v>
      </c>
    </row>
    <row r="261" spans="1:4">
      <c r="A261" t="s">
        <v>4980</v>
      </c>
      <c r="B261" t="s">
        <v>17904</v>
      </c>
      <c r="C261" t="s">
        <v>4979</v>
      </c>
      <c r="D261">
        <v>1</v>
      </c>
    </row>
    <row r="262" spans="1:4">
      <c r="A262" t="s">
        <v>4980</v>
      </c>
      <c r="B262" t="s">
        <v>17904</v>
      </c>
      <c r="C262" t="s">
        <v>4979</v>
      </c>
      <c r="D262">
        <v>1</v>
      </c>
    </row>
    <row r="263" spans="1:4">
      <c r="A263" t="s">
        <v>4979</v>
      </c>
      <c r="B263" t="s">
        <v>17904</v>
      </c>
      <c r="C263" t="s">
        <v>4979</v>
      </c>
      <c r="D263">
        <v>1</v>
      </c>
    </row>
    <row r="264" spans="1:4">
      <c r="A264" t="s">
        <v>4980</v>
      </c>
      <c r="B264" t="s">
        <v>17904</v>
      </c>
      <c r="C264" t="s">
        <v>4980</v>
      </c>
      <c r="D264">
        <v>1</v>
      </c>
    </row>
    <row r="265" spans="1:4">
      <c r="A265" t="s">
        <v>4980</v>
      </c>
      <c r="B265" t="s">
        <v>17904</v>
      </c>
      <c r="C265" t="s">
        <v>4980</v>
      </c>
      <c r="D265">
        <v>1</v>
      </c>
    </row>
    <row r="266" spans="1:4">
      <c r="A266" t="s">
        <v>4981</v>
      </c>
      <c r="B266" t="s">
        <v>17904</v>
      </c>
      <c r="C266" t="s">
        <v>4981</v>
      </c>
      <c r="D266">
        <v>1</v>
      </c>
    </row>
    <row r="267" spans="1:4">
      <c r="A267" t="s">
        <v>4981</v>
      </c>
      <c r="B267" t="s">
        <v>17904</v>
      </c>
      <c r="C267" t="s">
        <v>4981</v>
      </c>
      <c r="D267">
        <v>1</v>
      </c>
    </row>
    <row r="268" spans="1:4">
      <c r="A268" t="s">
        <v>4982</v>
      </c>
      <c r="B268" t="s">
        <v>17904</v>
      </c>
      <c r="C268" t="s">
        <v>4982</v>
      </c>
      <c r="D268">
        <v>1</v>
      </c>
    </row>
    <row r="269" spans="1:4">
      <c r="A269" t="s">
        <v>4982</v>
      </c>
      <c r="B269" t="s">
        <v>17904</v>
      </c>
      <c r="C269" t="s">
        <v>4982</v>
      </c>
      <c r="D269">
        <v>1</v>
      </c>
    </row>
    <row r="270" spans="1:4">
      <c r="A270" t="s">
        <v>4983</v>
      </c>
      <c r="B270" t="s">
        <v>17904</v>
      </c>
      <c r="C270" t="s">
        <v>4983</v>
      </c>
      <c r="D270">
        <v>1</v>
      </c>
    </row>
    <row r="271" spans="1:4">
      <c r="A271" t="s">
        <v>4983</v>
      </c>
      <c r="B271" t="s">
        <v>17904</v>
      </c>
      <c r="C271" t="s">
        <v>4983</v>
      </c>
      <c r="D271">
        <v>1</v>
      </c>
    </row>
    <row r="272" spans="1:4">
      <c r="A272" t="s">
        <v>4984</v>
      </c>
      <c r="B272" t="s">
        <v>17904</v>
      </c>
      <c r="C272" t="s">
        <v>4983</v>
      </c>
      <c r="D272">
        <v>1</v>
      </c>
    </row>
    <row r="273" spans="1:4">
      <c r="A273" t="s">
        <v>4984</v>
      </c>
      <c r="B273" t="s">
        <v>17904</v>
      </c>
      <c r="C273" t="s">
        <v>4984</v>
      </c>
      <c r="D273">
        <v>1</v>
      </c>
    </row>
    <row r="274" spans="1:4">
      <c r="A274" t="s">
        <v>4984</v>
      </c>
      <c r="B274" t="s">
        <v>17904</v>
      </c>
      <c r="C274" t="s">
        <v>4984</v>
      </c>
      <c r="D274">
        <v>1</v>
      </c>
    </row>
    <row r="275" spans="1:4">
      <c r="A275" t="s">
        <v>4985</v>
      </c>
      <c r="B275" t="s">
        <v>17904</v>
      </c>
      <c r="C275" t="s">
        <v>4985</v>
      </c>
      <c r="D275">
        <v>1</v>
      </c>
    </row>
    <row r="276" spans="1:4">
      <c r="A276" t="s">
        <v>4985</v>
      </c>
      <c r="B276" t="s">
        <v>17904</v>
      </c>
      <c r="C276" t="s">
        <v>4985</v>
      </c>
      <c r="D276">
        <v>1</v>
      </c>
    </row>
    <row r="277" spans="1:4">
      <c r="A277" t="s">
        <v>4986</v>
      </c>
      <c r="B277" t="s">
        <v>17904</v>
      </c>
      <c r="C277" t="s">
        <v>4986</v>
      </c>
      <c r="D277">
        <v>1</v>
      </c>
    </row>
    <row r="278" spans="1:4">
      <c r="A278" t="s">
        <v>4986</v>
      </c>
      <c r="B278" t="s">
        <v>17904</v>
      </c>
      <c r="C278" t="s">
        <v>4986</v>
      </c>
      <c r="D278">
        <v>1</v>
      </c>
    </row>
    <row r="279" spans="1:4">
      <c r="A279" t="s">
        <v>4987</v>
      </c>
      <c r="B279" t="s">
        <v>17904</v>
      </c>
      <c r="C279" t="s">
        <v>4987</v>
      </c>
      <c r="D279">
        <v>1</v>
      </c>
    </row>
    <row r="280" spans="1:4">
      <c r="A280" t="s">
        <v>4987</v>
      </c>
      <c r="B280" t="s">
        <v>17904</v>
      </c>
      <c r="C280" t="s">
        <v>4987</v>
      </c>
      <c r="D280">
        <v>1</v>
      </c>
    </row>
    <row r="281" spans="1:4">
      <c r="A281" t="s">
        <v>4988</v>
      </c>
      <c r="B281" t="s">
        <v>17904</v>
      </c>
      <c r="C281" t="s">
        <v>4987</v>
      </c>
      <c r="D281">
        <v>1</v>
      </c>
    </row>
    <row r="282" spans="1:4">
      <c r="A282" t="s">
        <v>4988</v>
      </c>
      <c r="B282" t="s">
        <v>17904</v>
      </c>
      <c r="C282" t="s">
        <v>4988</v>
      </c>
      <c r="D282">
        <v>1</v>
      </c>
    </row>
    <row r="283" spans="1:4">
      <c r="A283" t="s">
        <v>4988</v>
      </c>
      <c r="B283" t="s">
        <v>17904</v>
      </c>
      <c r="C283" t="s">
        <v>4988</v>
      </c>
      <c r="D283">
        <v>1</v>
      </c>
    </row>
    <row r="284" spans="1:4">
      <c r="A284" t="s">
        <v>4989</v>
      </c>
      <c r="B284" t="s">
        <v>17904</v>
      </c>
      <c r="C284" t="s">
        <v>4989</v>
      </c>
      <c r="D284">
        <v>1</v>
      </c>
    </row>
    <row r="285" spans="1:4">
      <c r="A285" t="s">
        <v>4989</v>
      </c>
      <c r="B285" t="s">
        <v>17904</v>
      </c>
      <c r="C285" t="s">
        <v>4989</v>
      </c>
      <c r="D285">
        <v>1</v>
      </c>
    </row>
    <row r="286" spans="1:4">
      <c r="A286" t="s">
        <v>4990</v>
      </c>
      <c r="B286" t="s">
        <v>17904</v>
      </c>
      <c r="C286" t="s">
        <v>4990</v>
      </c>
      <c r="D286">
        <v>1</v>
      </c>
    </row>
    <row r="287" spans="1:4">
      <c r="A287" t="s">
        <v>4990</v>
      </c>
      <c r="B287" t="s">
        <v>17904</v>
      </c>
      <c r="C287" t="s">
        <v>4990</v>
      </c>
      <c r="D287">
        <v>1</v>
      </c>
    </row>
    <row r="288" spans="1:4">
      <c r="A288" t="s">
        <v>4991</v>
      </c>
      <c r="B288" t="s">
        <v>17904</v>
      </c>
      <c r="C288" t="s">
        <v>4991</v>
      </c>
      <c r="D288">
        <v>1</v>
      </c>
    </row>
    <row r="289" spans="1:4">
      <c r="A289" t="s">
        <v>4991</v>
      </c>
      <c r="B289" t="s">
        <v>17904</v>
      </c>
      <c r="C289" t="s">
        <v>4991</v>
      </c>
      <c r="D289">
        <v>1</v>
      </c>
    </row>
    <row r="290" spans="1:4">
      <c r="A290" t="s">
        <v>4992</v>
      </c>
      <c r="B290" t="s">
        <v>17904</v>
      </c>
      <c r="C290" t="s">
        <v>4991</v>
      </c>
      <c r="D290">
        <v>1</v>
      </c>
    </row>
    <row r="291" spans="1:4">
      <c r="A291" t="s">
        <v>4992</v>
      </c>
      <c r="B291" t="s">
        <v>17904</v>
      </c>
      <c r="C291" t="s">
        <v>4992</v>
      </c>
      <c r="D291">
        <v>1</v>
      </c>
    </row>
    <row r="292" spans="1:4">
      <c r="A292" t="s">
        <v>4992</v>
      </c>
      <c r="B292" t="s">
        <v>17904</v>
      </c>
      <c r="C292" t="s">
        <v>4992</v>
      </c>
      <c r="D292">
        <v>1</v>
      </c>
    </row>
    <row r="293" spans="1:4">
      <c r="A293" t="s">
        <v>4993</v>
      </c>
      <c r="B293" t="s">
        <v>17904</v>
      </c>
      <c r="C293" t="s">
        <v>4993</v>
      </c>
      <c r="D293">
        <v>1</v>
      </c>
    </row>
    <row r="294" spans="1:4">
      <c r="A294" t="s">
        <v>4993</v>
      </c>
      <c r="B294" t="s">
        <v>17904</v>
      </c>
      <c r="C294" t="s">
        <v>4993</v>
      </c>
      <c r="D294">
        <v>1</v>
      </c>
    </row>
    <row r="295" spans="1:4">
      <c r="A295" t="s">
        <v>4994</v>
      </c>
      <c r="B295" t="s">
        <v>17904</v>
      </c>
      <c r="C295" t="s">
        <v>4994</v>
      </c>
      <c r="D295">
        <v>1</v>
      </c>
    </row>
    <row r="296" spans="1:4">
      <c r="A296" t="s">
        <v>4994</v>
      </c>
      <c r="B296" t="s">
        <v>17904</v>
      </c>
      <c r="C296" t="s">
        <v>4994</v>
      </c>
      <c r="D296">
        <v>1</v>
      </c>
    </row>
    <row r="297" spans="1:4">
      <c r="A297" t="s">
        <v>4995</v>
      </c>
      <c r="B297" t="s">
        <v>17904</v>
      </c>
      <c r="C297" t="s">
        <v>4995</v>
      </c>
      <c r="D297">
        <v>1</v>
      </c>
    </row>
    <row r="298" spans="1:4">
      <c r="A298" t="s">
        <v>4995</v>
      </c>
      <c r="B298" t="s">
        <v>17904</v>
      </c>
      <c r="C298" t="s">
        <v>4995</v>
      </c>
      <c r="D298">
        <v>1</v>
      </c>
    </row>
    <row r="299" spans="1:4">
      <c r="A299" t="s">
        <v>4996</v>
      </c>
      <c r="B299" t="s">
        <v>17904</v>
      </c>
      <c r="C299" t="s">
        <v>4996</v>
      </c>
      <c r="D299">
        <v>1</v>
      </c>
    </row>
    <row r="300" spans="1:4">
      <c r="A300" t="s">
        <v>4996</v>
      </c>
      <c r="B300" t="s">
        <v>17904</v>
      </c>
      <c r="C300" t="s">
        <v>4996</v>
      </c>
      <c r="D300">
        <v>1</v>
      </c>
    </row>
    <row r="301" spans="1:4">
      <c r="A301" t="s">
        <v>4997</v>
      </c>
      <c r="B301" t="s">
        <v>17904</v>
      </c>
      <c r="C301" t="s">
        <v>4997</v>
      </c>
      <c r="D301">
        <v>1</v>
      </c>
    </row>
    <row r="302" spans="1:4">
      <c r="A302" t="s">
        <v>4997</v>
      </c>
      <c r="B302" t="s">
        <v>17904</v>
      </c>
      <c r="C302" t="s">
        <v>4997</v>
      </c>
      <c r="D302">
        <v>1</v>
      </c>
    </row>
    <row r="303" spans="1:4">
      <c r="A303" t="s">
        <v>4998</v>
      </c>
      <c r="B303" t="s">
        <v>17904</v>
      </c>
      <c r="C303" t="s">
        <v>4998</v>
      </c>
      <c r="D303">
        <v>1</v>
      </c>
    </row>
    <row r="304" spans="1:4">
      <c r="A304" t="s">
        <v>4998</v>
      </c>
      <c r="B304" t="s">
        <v>17904</v>
      </c>
      <c r="C304" t="s">
        <v>4998</v>
      </c>
      <c r="D304">
        <v>1</v>
      </c>
    </row>
    <row r="305" spans="1:4">
      <c r="A305" t="s">
        <v>4999</v>
      </c>
      <c r="B305" t="s">
        <v>17904</v>
      </c>
      <c r="C305" t="s">
        <v>4999</v>
      </c>
      <c r="D305">
        <v>1</v>
      </c>
    </row>
    <row r="306" spans="1:4">
      <c r="A306" t="s">
        <v>4999</v>
      </c>
      <c r="B306" t="s">
        <v>17904</v>
      </c>
      <c r="C306" t="s">
        <v>4999</v>
      </c>
      <c r="D306">
        <v>1</v>
      </c>
    </row>
    <row r="307" spans="1:4">
      <c r="A307" t="s">
        <v>5000</v>
      </c>
      <c r="B307" t="s">
        <v>17904</v>
      </c>
      <c r="C307" t="s">
        <v>5000</v>
      </c>
      <c r="D307">
        <v>1</v>
      </c>
    </row>
    <row r="308" spans="1:4">
      <c r="A308" t="s">
        <v>5000</v>
      </c>
      <c r="B308" t="s">
        <v>17904</v>
      </c>
      <c r="C308" t="s">
        <v>5000</v>
      </c>
      <c r="D308">
        <v>1</v>
      </c>
    </row>
    <row r="309" spans="1:4">
      <c r="A309" t="s">
        <v>5001</v>
      </c>
      <c r="B309" t="s">
        <v>17904</v>
      </c>
      <c r="C309" t="s">
        <v>5001</v>
      </c>
      <c r="D309">
        <v>1</v>
      </c>
    </row>
    <row r="310" spans="1:4">
      <c r="A310" t="s">
        <v>5001</v>
      </c>
      <c r="B310" t="s">
        <v>17904</v>
      </c>
      <c r="C310" t="s">
        <v>5001</v>
      </c>
      <c r="D310">
        <v>1</v>
      </c>
    </row>
    <row r="311" spans="1:4">
      <c r="A311" t="s">
        <v>5002</v>
      </c>
      <c r="B311" t="s">
        <v>17904</v>
      </c>
      <c r="C311" t="s">
        <v>5002</v>
      </c>
      <c r="D311">
        <v>1</v>
      </c>
    </row>
    <row r="312" spans="1:4">
      <c r="A312" t="s">
        <v>5002</v>
      </c>
      <c r="B312" t="s">
        <v>17904</v>
      </c>
      <c r="C312" t="s">
        <v>5002</v>
      </c>
      <c r="D312">
        <v>1</v>
      </c>
    </row>
    <row r="313" spans="1:4">
      <c r="A313" t="s">
        <v>5003</v>
      </c>
      <c r="B313" t="s">
        <v>17904</v>
      </c>
      <c r="C313" t="s">
        <v>5003</v>
      </c>
      <c r="D313">
        <v>1</v>
      </c>
    </row>
    <row r="314" spans="1:4">
      <c r="A314" t="s">
        <v>5003</v>
      </c>
      <c r="B314" t="s">
        <v>17904</v>
      </c>
      <c r="C314" t="s">
        <v>5003</v>
      </c>
      <c r="D314">
        <v>1</v>
      </c>
    </row>
    <row r="315" spans="1:4">
      <c r="A315" t="s">
        <v>5004</v>
      </c>
      <c r="B315" t="s">
        <v>17904</v>
      </c>
      <c r="C315" t="s">
        <v>5004</v>
      </c>
      <c r="D315">
        <v>1</v>
      </c>
    </row>
    <row r="316" spans="1:4">
      <c r="A316" t="s">
        <v>5004</v>
      </c>
      <c r="B316" t="s">
        <v>17904</v>
      </c>
      <c r="C316" t="s">
        <v>5004</v>
      </c>
      <c r="D316">
        <v>1</v>
      </c>
    </row>
    <row r="317" spans="1:4">
      <c r="A317" t="s">
        <v>5005</v>
      </c>
      <c r="B317" t="s">
        <v>17904</v>
      </c>
      <c r="C317" t="s">
        <v>5004</v>
      </c>
      <c r="D317">
        <v>1</v>
      </c>
    </row>
    <row r="318" spans="1:4">
      <c r="A318" t="s">
        <v>5005</v>
      </c>
      <c r="B318" t="s">
        <v>17904</v>
      </c>
      <c r="C318" t="s">
        <v>5005</v>
      </c>
      <c r="D318">
        <v>1</v>
      </c>
    </row>
    <row r="319" spans="1:4">
      <c r="A319" t="s">
        <v>5005</v>
      </c>
      <c r="B319" t="s">
        <v>17904</v>
      </c>
      <c r="C319" t="s">
        <v>5005</v>
      </c>
      <c r="D319">
        <v>1</v>
      </c>
    </row>
    <row r="320" spans="1:4">
      <c r="A320" t="s">
        <v>5006</v>
      </c>
      <c r="B320" t="s">
        <v>17904</v>
      </c>
      <c r="C320" t="s">
        <v>5006</v>
      </c>
      <c r="D320">
        <v>1</v>
      </c>
    </row>
    <row r="321" spans="1:4">
      <c r="A321" t="s">
        <v>5006</v>
      </c>
      <c r="B321" t="s">
        <v>17904</v>
      </c>
      <c r="C321" t="s">
        <v>5006</v>
      </c>
      <c r="D321">
        <v>1</v>
      </c>
    </row>
    <row r="322" spans="1:4">
      <c r="A322" t="s">
        <v>5007</v>
      </c>
      <c r="B322" t="s">
        <v>17904</v>
      </c>
      <c r="C322" t="s">
        <v>5006</v>
      </c>
      <c r="D322">
        <v>1</v>
      </c>
    </row>
    <row r="323" spans="1:4">
      <c r="A323" t="s">
        <v>21559</v>
      </c>
      <c r="B323" t="s">
        <v>17904</v>
      </c>
      <c r="C323" t="s">
        <v>5006</v>
      </c>
      <c r="D323">
        <v>1</v>
      </c>
    </row>
    <row r="324" spans="1:4">
      <c r="A324" t="s">
        <v>21560</v>
      </c>
      <c r="B324" t="s">
        <v>17904</v>
      </c>
      <c r="C324" t="s">
        <v>5006</v>
      </c>
      <c r="D324">
        <v>1</v>
      </c>
    </row>
    <row r="325" spans="1:4">
      <c r="A325" t="s">
        <v>5007</v>
      </c>
      <c r="B325" t="s">
        <v>17904</v>
      </c>
      <c r="C325" t="s">
        <v>5007</v>
      </c>
      <c r="D325">
        <v>1</v>
      </c>
    </row>
    <row r="326" spans="1:4">
      <c r="A326" t="s">
        <v>5007</v>
      </c>
      <c r="B326" t="s">
        <v>17904</v>
      </c>
      <c r="C326" t="s">
        <v>5007</v>
      </c>
      <c r="D326">
        <v>1</v>
      </c>
    </row>
    <row r="327" spans="1:4">
      <c r="A327" t="s">
        <v>5008</v>
      </c>
      <c r="B327" t="s">
        <v>17904</v>
      </c>
      <c r="C327" t="s">
        <v>5008</v>
      </c>
      <c r="D327">
        <v>1</v>
      </c>
    </row>
    <row r="328" spans="1:4">
      <c r="A328" t="s">
        <v>5008</v>
      </c>
      <c r="B328" t="s">
        <v>17904</v>
      </c>
      <c r="C328" t="s">
        <v>5008</v>
      </c>
      <c r="D328">
        <v>1</v>
      </c>
    </row>
    <row r="329" spans="1:4">
      <c r="A329" t="s">
        <v>5009</v>
      </c>
      <c r="B329" t="s">
        <v>17904</v>
      </c>
      <c r="C329" t="s">
        <v>5009</v>
      </c>
      <c r="D329">
        <v>1</v>
      </c>
    </row>
    <row r="330" spans="1:4">
      <c r="A330" t="s">
        <v>5009</v>
      </c>
      <c r="B330" t="s">
        <v>17904</v>
      </c>
      <c r="C330" t="s">
        <v>5009</v>
      </c>
      <c r="D330">
        <v>1</v>
      </c>
    </row>
    <row r="331" spans="1:4">
      <c r="A331" t="s">
        <v>5010</v>
      </c>
      <c r="B331" t="s">
        <v>17904</v>
      </c>
      <c r="C331" t="s">
        <v>5010</v>
      </c>
      <c r="D331">
        <v>1</v>
      </c>
    </row>
    <row r="332" spans="1:4">
      <c r="A332" t="s">
        <v>5010</v>
      </c>
      <c r="B332" t="s">
        <v>17904</v>
      </c>
      <c r="C332" t="s">
        <v>5010</v>
      </c>
      <c r="D332">
        <v>1</v>
      </c>
    </row>
    <row r="333" spans="1:4">
      <c r="A333" t="s">
        <v>5011</v>
      </c>
      <c r="B333" t="s">
        <v>17904</v>
      </c>
      <c r="C333" t="s">
        <v>5011</v>
      </c>
      <c r="D333">
        <v>1</v>
      </c>
    </row>
    <row r="334" spans="1:4">
      <c r="A334" t="s">
        <v>5011</v>
      </c>
      <c r="B334" t="s">
        <v>17904</v>
      </c>
      <c r="C334" t="s">
        <v>5011</v>
      </c>
      <c r="D334">
        <v>1</v>
      </c>
    </row>
    <row r="335" spans="1:4">
      <c r="A335" t="s">
        <v>5012</v>
      </c>
      <c r="B335" t="s">
        <v>17904</v>
      </c>
      <c r="C335" t="s">
        <v>5012</v>
      </c>
      <c r="D335">
        <v>1</v>
      </c>
    </row>
    <row r="336" spans="1:4">
      <c r="A336" t="s">
        <v>5012</v>
      </c>
      <c r="B336" t="s">
        <v>17904</v>
      </c>
      <c r="C336" t="s">
        <v>5012</v>
      </c>
      <c r="D336">
        <v>1</v>
      </c>
    </row>
    <row r="337" spans="1:4">
      <c r="A337" t="s">
        <v>5013</v>
      </c>
      <c r="B337" t="s">
        <v>17904</v>
      </c>
      <c r="C337" t="s">
        <v>5013</v>
      </c>
      <c r="D337">
        <v>1</v>
      </c>
    </row>
    <row r="338" spans="1:4">
      <c r="A338" t="s">
        <v>5013</v>
      </c>
      <c r="B338" t="s">
        <v>17904</v>
      </c>
      <c r="C338" t="s">
        <v>5013</v>
      </c>
      <c r="D338">
        <v>1</v>
      </c>
    </row>
    <row r="339" spans="1:4">
      <c r="A339" t="s">
        <v>5014</v>
      </c>
      <c r="B339" t="s">
        <v>17904</v>
      </c>
      <c r="C339" t="s">
        <v>5014</v>
      </c>
      <c r="D339">
        <v>1</v>
      </c>
    </row>
    <row r="340" spans="1:4">
      <c r="A340" t="s">
        <v>5014</v>
      </c>
      <c r="B340" t="s">
        <v>17904</v>
      </c>
      <c r="C340" t="s">
        <v>5014</v>
      </c>
      <c r="D340">
        <v>1</v>
      </c>
    </row>
    <row r="341" spans="1:4">
      <c r="A341" t="s">
        <v>5015</v>
      </c>
      <c r="B341" t="s">
        <v>17904</v>
      </c>
      <c r="C341" t="s">
        <v>5015</v>
      </c>
      <c r="D341">
        <v>1</v>
      </c>
    </row>
    <row r="342" spans="1:4">
      <c r="A342" t="s">
        <v>5015</v>
      </c>
      <c r="B342" t="s">
        <v>17904</v>
      </c>
      <c r="C342" t="s">
        <v>5015</v>
      </c>
      <c r="D342">
        <v>1</v>
      </c>
    </row>
    <row r="343" spans="1:4">
      <c r="A343" t="s">
        <v>5016</v>
      </c>
      <c r="B343" t="s">
        <v>17904</v>
      </c>
      <c r="C343" t="s">
        <v>5016</v>
      </c>
      <c r="D343">
        <v>1</v>
      </c>
    </row>
    <row r="344" spans="1:4">
      <c r="A344" t="s">
        <v>5016</v>
      </c>
      <c r="B344" t="s">
        <v>17904</v>
      </c>
      <c r="C344" t="s">
        <v>5016</v>
      </c>
      <c r="D344">
        <v>1</v>
      </c>
    </row>
    <row r="345" spans="1:4">
      <c r="A345" t="s">
        <v>21567</v>
      </c>
      <c r="B345" t="s">
        <v>17904</v>
      </c>
      <c r="C345" t="s">
        <v>5016</v>
      </c>
      <c r="D345">
        <v>1</v>
      </c>
    </row>
    <row r="346" spans="1:4">
      <c r="A346" t="s">
        <v>5017</v>
      </c>
      <c r="B346" t="s">
        <v>17904</v>
      </c>
      <c r="C346" t="s">
        <v>5017</v>
      </c>
      <c r="D346">
        <v>1</v>
      </c>
    </row>
    <row r="347" spans="1:4">
      <c r="A347" t="s">
        <v>5017</v>
      </c>
      <c r="B347" t="s">
        <v>17904</v>
      </c>
      <c r="C347" t="s">
        <v>5017</v>
      </c>
      <c r="D347">
        <v>1</v>
      </c>
    </row>
    <row r="348" spans="1:4">
      <c r="A348" t="s">
        <v>5018</v>
      </c>
      <c r="B348" t="s">
        <v>17904</v>
      </c>
      <c r="C348" t="s">
        <v>5018</v>
      </c>
      <c r="D348">
        <v>1</v>
      </c>
    </row>
    <row r="349" spans="1:4">
      <c r="A349" t="s">
        <v>5018</v>
      </c>
      <c r="B349" t="s">
        <v>17904</v>
      </c>
      <c r="C349" t="s">
        <v>5018</v>
      </c>
      <c r="D349">
        <v>1</v>
      </c>
    </row>
    <row r="350" spans="1:4">
      <c r="A350" t="s">
        <v>5019</v>
      </c>
      <c r="B350" t="s">
        <v>17904</v>
      </c>
      <c r="C350" t="s">
        <v>5019</v>
      </c>
      <c r="D350">
        <v>1</v>
      </c>
    </row>
    <row r="351" spans="1:4">
      <c r="A351" t="s">
        <v>5019</v>
      </c>
      <c r="B351" t="s">
        <v>17904</v>
      </c>
      <c r="C351" t="s">
        <v>5019</v>
      </c>
      <c r="D351">
        <v>1</v>
      </c>
    </row>
    <row r="352" spans="1:4">
      <c r="A352" t="s">
        <v>5020</v>
      </c>
      <c r="B352" t="s">
        <v>17904</v>
      </c>
      <c r="C352" t="s">
        <v>5020</v>
      </c>
      <c r="D352">
        <v>1</v>
      </c>
    </row>
    <row r="353" spans="1:4">
      <c r="A353" t="s">
        <v>5020</v>
      </c>
      <c r="B353" t="s">
        <v>17904</v>
      </c>
      <c r="C353" t="s">
        <v>5020</v>
      </c>
      <c r="D353">
        <v>1</v>
      </c>
    </row>
    <row r="354" spans="1:4">
      <c r="A354" t="s">
        <v>5021</v>
      </c>
      <c r="B354" t="s">
        <v>17904</v>
      </c>
      <c r="C354" t="s">
        <v>5021</v>
      </c>
      <c r="D354">
        <v>1</v>
      </c>
    </row>
    <row r="355" spans="1:4">
      <c r="A355" t="s">
        <v>5021</v>
      </c>
      <c r="B355" t="s">
        <v>17904</v>
      </c>
      <c r="C355" t="s">
        <v>5021</v>
      </c>
      <c r="D355">
        <v>1</v>
      </c>
    </row>
    <row r="356" spans="1:4">
      <c r="A356" t="s">
        <v>5022</v>
      </c>
      <c r="B356" t="s">
        <v>17904</v>
      </c>
      <c r="C356" t="s">
        <v>5022</v>
      </c>
      <c r="D356">
        <v>1</v>
      </c>
    </row>
    <row r="357" spans="1:4">
      <c r="A357" t="s">
        <v>5022</v>
      </c>
      <c r="B357" t="s">
        <v>17904</v>
      </c>
      <c r="C357" t="s">
        <v>5022</v>
      </c>
      <c r="D357">
        <v>1</v>
      </c>
    </row>
    <row r="358" spans="1:4">
      <c r="A358" t="s">
        <v>5023</v>
      </c>
      <c r="B358" t="s">
        <v>17904</v>
      </c>
      <c r="C358" t="s">
        <v>5022</v>
      </c>
      <c r="D358">
        <v>1</v>
      </c>
    </row>
    <row r="359" spans="1:4">
      <c r="A359" t="s">
        <v>5023</v>
      </c>
      <c r="B359" t="s">
        <v>17904</v>
      </c>
      <c r="C359" t="s">
        <v>5023</v>
      </c>
      <c r="D359">
        <v>1</v>
      </c>
    </row>
    <row r="360" spans="1:4">
      <c r="A360" t="s">
        <v>5023</v>
      </c>
      <c r="B360" t="s">
        <v>17904</v>
      </c>
      <c r="C360" t="s">
        <v>5023</v>
      </c>
      <c r="D360">
        <v>1</v>
      </c>
    </row>
    <row r="361" spans="1:4">
      <c r="A361" t="s">
        <v>5024</v>
      </c>
      <c r="B361" t="s">
        <v>17904</v>
      </c>
      <c r="C361" t="s">
        <v>5024</v>
      </c>
      <c r="D361">
        <v>1</v>
      </c>
    </row>
    <row r="362" spans="1:4">
      <c r="A362" t="s">
        <v>5024</v>
      </c>
      <c r="B362" t="s">
        <v>17904</v>
      </c>
      <c r="C362" t="s">
        <v>5024</v>
      </c>
      <c r="D362">
        <v>1</v>
      </c>
    </row>
    <row r="363" spans="1:4">
      <c r="A363" t="s">
        <v>5025</v>
      </c>
      <c r="B363" t="s">
        <v>17904</v>
      </c>
      <c r="C363" t="s">
        <v>5025</v>
      </c>
      <c r="D363">
        <v>1</v>
      </c>
    </row>
    <row r="364" spans="1:4">
      <c r="A364" t="s">
        <v>5025</v>
      </c>
      <c r="B364" t="s">
        <v>17904</v>
      </c>
      <c r="C364" t="s">
        <v>5025</v>
      </c>
      <c r="D364">
        <v>1</v>
      </c>
    </row>
    <row r="365" spans="1:4">
      <c r="A365" t="s">
        <v>5026</v>
      </c>
      <c r="B365" t="s">
        <v>17904</v>
      </c>
      <c r="C365" t="s">
        <v>5026</v>
      </c>
      <c r="D365">
        <v>1</v>
      </c>
    </row>
    <row r="366" spans="1:4">
      <c r="A366" t="s">
        <v>5026</v>
      </c>
      <c r="B366" t="s">
        <v>17904</v>
      </c>
      <c r="C366" t="s">
        <v>5026</v>
      </c>
      <c r="D366">
        <v>1</v>
      </c>
    </row>
    <row r="367" spans="1:4">
      <c r="A367" t="s">
        <v>21572</v>
      </c>
      <c r="B367" t="s">
        <v>17904</v>
      </c>
      <c r="C367" t="s">
        <v>5026</v>
      </c>
      <c r="D367">
        <v>1</v>
      </c>
    </row>
    <row r="368" spans="1:4">
      <c r="A368" t="s">
        <v>5027</v>
      </c>
      <c r="B368" t="s">
        <v>17904</v>
      </c>
      <c r="C368" t="s">
        <v>5027</v>
      </c>
      <c r="D368">
        <v>1</v>
      </c>
    </row>
    <row r="369" spans="1:4">
      <c r="A369" t="s">
        <v>5027</v>
      </c>
      <c r="B369" t="s">
        <v>17904</v>
      </c>
      <c r="C369" t="s">
        <v>5027</v>
      </c>
      <c r="D369">
        <v>1</v>
      </c>
    </row>
    <row r="370" spans="1:4">
      <c r="A370" t="s">
        <v>5028</v>
      </c>
      <c r="B370" t="s">
        <v>17904</v>
      </c>
      <c r="C370" t="s">
        <v>5028</v>
      </c>
      <c r="D370">
        <v>1</v>
      </c>
    </row>
    <row r="371" spans="1:4">
      <c r="A371" t="s">
        <v>5028</v>
      </c>
      <c r="B371" t="s">
        <v>17904</v>
      </c>
      <c r="C371" t="s">
        <v>5028</v>
      </c>
      <c r="D371">
        <v>1</v>
      </c>
    </row>
    <row r="372" spans="1:4">
      <c r="A372" t="s">
        <v>5029</v>
      </c>
      <c r="B372" t="s">
        <v>17904</v>
      </c>
      <c r="C372" t="s">
        <v>5029</v>
      </c>
      <c r="D372">
        <v>1</v>
      </c>
    </row>
    <row r="373" spans="1:4">
      <c r="A373" t="s">
        <v>5029</v>
      </c>
      <c r="B373" t="s">
        <v>17904</v>
      </c>
      <c r="C373" t="s">
        <v>5029</v>
      </c>
      <c r="D373">
        <v>1</v>
      </c>
    </row>
    <row r="374" spans="1:4">
      <c r="A374" t="s">
        <v>5030</v>
      </c>
      <c r="B374" t="s">
        <v>17904</v>
      </c>
      <c r="C374" t="s">
        <v>5030</v>
      </c>
      <c r="D374">
        <v>1</v>
      </c>
    </row>
    <row r="375" spans="1:4">
      <c r="A375" t="s">
        <v>5030</v>
      </c>
      <c r="B375" t="s">
        <v>17904</v>
      </c>
      <c r="C375" t="s">
        <v>5030</v>
      </c>
      <c r="D375">
        <v>1</v>
      </c>
    </row>
    <row r="376" spans="1:4">
      <c r="A376" t="s">
        <v>5031</v>
      </c>
      <c r="B376" t="s">
        <v>17904</v>
      </c>
      <c r="C376" t="s">
        <v>5031</v>
      </c>
      <c r="D376">
        <v>1</v>
      </c>
    </row>
    <row r="377" spans="1:4">
      <c r="A377" t="s">
        <v>5031</v>
      </c>
      <c r="B377" t="s">
        <v>17904</v>
      </c>
      <c r="C377" t="s">
        <v>5031</v>
      </c>
      <c r="D377">
        <v>1</v>
      </c>
    </row>
    <row r="378" spans="1:4">
      <c r="A378" t="s">
        <v>5032</v>
      </c>
      <c r="B378" t="s">
        <v>17904</v>
      </c>
      <c r="C378" t="s">
        <v>5032</v>
      </c>
      <c r="D378">
        <v>1</v>
      </c>
    </row>
    <row r="379" spans="1:4">
      <c r="A379" t="s">
        <v>5032</v>
      </c>
      <c r="B379" t="s">
        <v>17904</v>
      </c>
      <c r="C379" t="s">
        <v>5032</v>
      </c>
      <c r="D379">
        <v>1</v>
      </c>
    </row>
    <row r="380" spans="1:4">
      <c r="A380" t="s">
        <v>5032</v>
      </c>
      <c r="B380" t="s">
        <v>17912</v>
      </c>
      <c r="C380" t="s">
        <v>5032</v>
      </c>
      <c r="D380">
        <v>1</v>
      </c>
    </row>
    <row r="381" spans="1:4">
      <c r="A381" t="s">
        <v>5033</v>
      </c>
      <c r="B381" t="s">
        <v>17904</v>
      </c>
      <c r="C381" t="s">
        <v>5033</v>
      </c>
      <c r="D381">
        <v>1</v>
      </c>
    </row>
    <row r="382" spans="1:4">
      <c r="A382" t="s">
        <v>5033</v>
      </c>
      <c r="B382" t="s">
        <v>17904</v>
      </c>
      <c r="C382" t="s">
        <v>5033</v>
      </c>
      <c r="D382">
        <v>1</v>
      </c>
    </row>
    <row r="383" spans="1:4">
      <c r="A383" t="s">
        <v>5034</v>
      </c>
      <c r="B383" t="s">
        <v>17904</v>
      </c>
      <c r="C383" t="s">
        <v>5034</v>
      </c>
      <c r="D383">
        <v>1</v>
      </c>
    </row>
    <row r="384" spans="1:4">
      <c r="A384" t="s">
        <v>5034</v>
      </c>
      <c r="B384" t="s">
        <v>17904</v>
      </c>
      <c r="C384" t="s">
        <v>5034</v>
      </c>
      <c r="D384">
        <v>1</v>
      </c>
    </row>
    <row r="385" spans="1:4">
      <c r="A385" t="s">
        <v>5035</v>
      </c>
      <c r="B385" t="s">
        <v>17904</v>
      </c>
      <c r="C385" t="s">
        <v>5035</v>
      </c>
      <c r="D385">
        <v>1</v>
      </c>
    </row>
    <row r="386" spans="1:4">
      <c r="A386" t="s">
        <v>5035</v>
      </c>
      <c r="B386" t="s">
        <v>17904</v>
      </c>
      <c r="C386" t="s">
        <v>5035</v>
      </c>
      <c r="D386">
        <v>1</v>
      </c>
    </row>
    <row r="387" spans="1:4">
      <c r="A387" t="s">
        <v>5036</v>
      </c>
      <c r="B387" t="s">
        <v>17904</v>
      </c>
      <c r="C387" t="s">
        <v>5036</v>
      </c>
      <c r="D387">
        <v>1</v>
      </c>
    </row>
    <row r="388" spans="1:4">
      <c r="A388" t="s">
        <v>5036</v>
      </c>
      <c r="B388" t="s">
        <v>17904</v>
      </c>
      <c r="C388" t="s">
        <v>5036</v>
      </c>
      <c r="D388">
        <v>1</v>
      </c>
    </row>
    <row r="389" spans="1:4">
      <c r="A389" t="s">
        <v>5038</v>
      </c>
      <c r="B389" t="s">
        <v>17904</v>
      </c>
      <c r="C389" t="s">
        <v>5038</v>
      </c>
      <c r="D389">
        <v>1</v>
      </c>
    </row>
    <row r="390" spans="1:4">
      <c r="A390" t="s">
        <v>5038</v>
      </c>
      <c r="B390" t="s">
        <v>17904</v>
      </c>
      <c r="C390" t="s">
        <v>5038</v>
      </c>
      <c r="D390">
        <v>1</v>
      </c>
    </row>
    <row r="391" spans="1:4">
      <c r="A391" t="s">
        <v>5039</v>
      </c>
      <c r="B391" t="s">
        <v>17904</v>
      </c>
      <c r="C391" t="s">
        <v>5039</v>
      </c>
      <c r="D391">
        <v>1</v>
      </c>
    </row>
    <row r="392" spans="1:4">
      <c r="A392" t="s">
        <v>5039</v>
      </c>
      <c r="B392" t="s">
        <v>17904</v>
      </c>
      <c r="C392" t="s">
        <v>5039</v>
      </c>
      <c r="D392">
        <v>1</v>
      </c>
    </row>
    <row r="393" spans="1:4">
      <c r="A393" t="s">
        <v>5040</v>
      </c>
      <c r="B393" t="s">
        <v>17904</v>
      </c>
      <c r="C393" t="s">
        <v>5040</v>
      </c>
      <c r="D393">
        <v>1</v>
      </c>
    </row>
    <row r="394" spans="1:4">
      <c r="A394" t="s">
        <v>5040</v>
      </c>
      <c r="B394" t="s">
        <v>17904</v>
      </c>
      <c r="C394" t="s">
        <v>5040</v>
      </c>
      <c r="D394">
        <v>1</v>
      </c>
    </row>
    <row r="395" spans="1:4">
      <c r="A395" t="s">
        <v>5041</v>
      </c>
      <c r="B395" t="s">
        <v>17904</v>
      </c>
      <c r="C395" t="s">
        <v>5041</v>
      </c>
      <c r="D395">
        <v>1</v>
      </c>
    </row>
    <row r="396" spans="1:4">
      <c r="A396" t="s">
        <v>5041</v>
      </c>
      <c r="B396" t="s">
        <v>17904</v>
      </c>
      <c r="C396" t="s">
        <v>5041</v>
      </c>
      <c r="D396">
        <v>1</v>
      </c>
    </row>
    <row r="397" spans="1:4">
      <c r="A397" t="s">
        <v>5042</v>
      </c>
      <c r="B397" t="s">
        <v>17904</v>
      </c>
      <c r="C397" t="s">
        <v>5042</v>
      </c>
      <c r="D397">
        <v>1</v>
      </c>
    </row>
    <row r="398" spans="1:4">
      <c r="A398" t="s">
        <v>5042</v>
      </c>
      <c r="B398" t="s">
        <v>17904</v>
      </c>
      <c r="C398" t="s">
        <v>5042</v>
      </c>
      <c r="D398">
        <v>1</v>
      </c>
    </row>
    <row r="399" spans="1:4">
      <c r="A399" t="s">
        <v>5043</v>
      </c>
      <c r="B399" t="s">
        <v>17904</v>
      </c>
      <c r="C399" t="s">
        <v>5043</v>
      </c>
      <c r="D399">
        <v>1</v>
      </c>
    </row>
    <row r="400" spans="1:4">
      <c r="A400" t="s">
        <v>5043</v>
      </c>
      <c r="B400" t="s">
        <v>17904</v>
      </c>
      <c r="C400" t="s">
        <v>5043</v>
      </c>
      <c r="D400">
        <v>1</v>
      </c>
    </row>
    <row r="401" spans="1:4">
      <c r="A401" t="s">
        <v>5043</v>
      </c>
      <c r="B401" t="s">
        <v>17912</v>
      </c>
      <c r="C401" t="s">
        <v>5043</v>
      </c>
      <c r="D401">
        <v>1</v>
      </c>
    </row>
    <row r="402" spans="1:4">
      <c r="A402" t="s">
        <v>5044</v>
      </c>
      <c r="B402" t="s">
        <v>17904</v>
      </c>
      <c r="C402" t="s">
        <v>5044</v>
      </c>
      <c r="D402">
        <v>1</v>
      </c>
    </row>
    <row r="403" spans="1:4">
      <c r="A403" t="s">
        <v>5044</v>
      </c>
      <c r="B403" t="s">
        <v>17904</v>
      </c>
      <c r="C403" t="s">
        <v>5044</v>
      </c>
      <c r="D403">
        <v>1</v>
      </c>
    </row>
    <row r="404" spans="1:4">
      <c r="A404" t="s">
        <v>5045</v>
      </c>
      <c r="B404" t="s">
        <v>17904</v>
      </c>
      <c r="C404" t="s">
        <v>5045</v>
      </c>
      <c r="D404">
        <v>1</v>
      </c>
    </row>
    <row r="405" spans="1:4">
      <c r="A405" t="s">
        <v>5045</v>
      </c>
      <c r="B405" t="s">
        <v>17904</v>
      </c>
      <c r="C405" t="s">
        <v>5045</v>
      </c>
      <c r="D405">
        <v>1</v>
      </c>
    </row>
    <row r="406" spans="1:4">
      <c r="A406" t="s">
        <v>5046</v>
      </c>
      <c r="B406" t="s">
        <v>17904</v>
      </c>
      <c r="C406" t="s">
        <v>5046</v>
      </c>
      <c r="D406">
        <v>1</v>
      </c>
    </row>
    <row r="407" spans="1:4">
      <c r="A407" t="s">
        <v>5046</v>
      </c>
      <c r="B407" t="s">
        <v>17904</v>
      </c>
      <c r="C407" t="s">
        <v>5046</v>
      </c>
      <c r="D407">
        <v>1</v>
      </c>
    </row>
    <row r="408" spans="1:4">
      <c r="A408" t="s">
        <v>5047</v>
      </c>
      <c r="B408" t="s">
        <v>17904</v>
      </c>
      <c r="C408" t="s">
        <v>5047</v>
      </c>
      <c r="D408">
        <v>1</v>
      </c>
    </row>
    <row r="409" spans="1:4">
      <c r="A409" t="s">
        <v>5047</v>
      </c>
      <c r="B409" t="s">
        <v>17904</v>
      </c>
      <c r="C409" t="s">
        <v>5047</v>
      </c>
      <c r="D409">
        <v>1</v>
      </c>
    </row>
    <row r="410" spans="1:4">
      <c r="A410" t="s">
        <v>5048</v>
      </c>
      <c r="B410" t="s">
        <v>17904</v>
      </c>
      <c r="C410" t="s">
        <v>5048</v>
      </c>
      <c r="D410">
        <v>1</v>
      </c>
    </row>
    <row r="411" spans="1:4">
      <c r="A411" t="s">
        <v>5048</v>
      </c>
      <c r="B411" t="s">
        <v>17904</v>
      </c>
      <c r="C411" t="s">
        <v>5048</v>
      </c>
      <c r="D411">
        <v>1</v>
      </c>
    </row>
    <row r="412" spans="1:4">
      <c r="A412" t="s">
        <v>5049</v>
      </c>
      <c r="B412" t="s">
        <v>17904</v>
      </c>
      <c r="C412" t="s">
        <v>5049</v>
      </c>
      <c r="D412">
        <v>1</v>
      </c>
    </row>
    <row r="413" spans="1:4">
      <c r="A413" t="s">
        <v>5049</v>
      </c>
      <c r="B413" t="s">
        <v>17904</v>
      </c>
      <c r="C413" t="s">
        <v>5049</v>
      </c>
      <c r="D413">
        <v>1</v>
      </c>
    </row>
    <row r="414" spans="1:4">
      <c r="A414" t="s">
        <v>5050</v>
      </c>
      <c r="B414" t="s">
        <v>17904</v>
      </c>
      <c r="C414" t="s">
        <v>5050</v>
      </c>
      <c r="D414">
        <v>1</v>
      </c>
    </row>
    <row r="415" spans="1:4">
      <c r="A415" t="s">
        <v>5050</v>
      </c>
      <c r="B415" t="s">
        <v>17904</v>
      </c>
      <c r="C415" t="s">
        <v>5050</v>
      </c>
      <c r="D415">
        <v>1</v>
      </c>
    </row>
    <row r="416" spans="1:4">
      <c r="A416" t="s">
        <v>5051</v>
      </c>
      <c r="B416" t="s">
        <v>17904</v>
      </c>
      <c r="C416" t="s">
        <v>5051</v>
      </c>
      <c r="D416">
        <v>1</v>
      </c>
    </row>
    <row r="417" spans="1:4">
      <c r="A417" t="s">
        <v>5051</v>
      </c>
      <c r="B417" t="s">
        <v>17904</v>
      </c>
      <c r="C417" t="s">
        <v>5051</v>
      </c>
      <c r="D417">
        <v>1</v>
      </c>
    </row>
    <row r="418" spans="1:4">
      <c r="A418" t="s">
        <v>5052</v>
      </c>
      <c r="B418" t="s">
        <v>17904</v>
      </c>
      <c r="C418" t="s">
        <v>5052</v>
      </c>
      <c r="D418">
        <v>1</v>
      </c>
    </row>
    <row r="419" spans="1:4">
      <c r="A419" t="s">
        <v>5052</v>
      </c>
      <c r="B419" t="s">
        <v>17904</v>
      </c>
      <c r="C419" t="s">
        <v>5052</v>
      </c>
      <c r="D419">
        <v>1</v>
      </c>
    </row>
    <row r="420" spans="1:4">
      <c r="A420" t="s">
        <v>5053</v>
      </c>
      <c r="B420" t="s">
        <v>17904</v>
      </c>
      <c r="C420" t="s">
        <v>5053</v>
      </c>
      <c r="D420">
        <v>1</v>
      </c>
    </row>
    <row r="421" spans="1:4">
      <c r="A421" t="s">
        <v>5053</v>
      </c>
      <c r="B421" t="s">
        <v>17904</v>
      </c>
      <c r="C421" t="s">
        <v>5053</v>
      </c>
      <c r="D421">
        <v>1</v>
      </c>
    </row>
    <row r="422" spans="1:4">
      <c r="A422" t="s">
        <v>5054</v>
      </c>
      <c r="B422" t="s">
        <v>17904</v>
      </c>
      <c r="C422" t="s">
        <v>5054</v>
      </c>
      <c r="D422">
        <v>1</v>
      </c>
    </row>
    <row r="423" spans="1:4">
      <c r="A423" t="s">
        <v>5054</v>
      </c>
      <c r="B423" t="s">
        <v>17904</v>
      </c>
      <c r="C423" t="s">
        <v>5054</v>
      </c>
      <c r="D423">
        <v>1</v>
      </c>
    </row>
    <row r="424" spans="1:4">
      <c r="A424" t="s">
        <v>5055</v>
      </c>
      <c r="B424" t="s">
        <v>17904</v>
      </c>
      <c r="C424" t="s">
        <v>5055</v>
      </c>
      <c r="D424">
        <v>1</v>
      </c>
    </row>
    <row r="425" spans="1:4">
      <c r="A425" t="s">
        <v>5055</v>
      </c>
      <c r="B425" t="s">
        <v>17904</v>
      </c>
      <c r="C425" t="s">
        <v>5055</v>
      </c>
      <c r="D425">
        <v>1</v>
      </c>
    </row>
    <row r="426" spans="1:4">
      <c r="A426" t="s">
        <v>5056</v>
      </c>
      <c r="B426" t="s">
        <v>17904</v>
      </c>
      <c r="C426" t="s">
        <v>5056</v>
      </c>
      <c r="D426">
        <v>1</v>
      </c>
    </row>
    <row r="427" spans="1:4">
      <c r="A427" t="s">
        <v>5056</v>
      </c>
      <c r="B427" t="s">
        <v>17904</v>
      </c>
      <c r="C427" t="s">
        <v>5056</v>
      </c>
      <c r="D427">
        <v>1</v>
      </c>
    </row>
    <row r="428" spans="1:4">
      <c r="A428" t="s">
        <v>5057</v>
      </c>
      <c r="B428" t="s">
        <v>17904</v>
      </c>
      <c r="C428" t="s">
        <v>5057</v>
      </c>
      <c r="D428">
        <v>1</v>
      </c>
    </row>
    <row r="429" spans="1:4">
      <c r="A429" t="s">
        <v>5057</v>
      </c>
      <c r="B429" t="s">
        <v>17904</v>
      </c>
      <c r="C429" t="s">
        <v>5057</v>
      </c>
      <c r="D429">
        <v>1</v>
      </c>
    </row>
    <row r="430" spans="1:4">
      <c r="A430" t="s">
        <v>5058</v>
      </c>
      <c r="B430" t="s">
        <v>17904</v>
      </c>
      <c r="C430" t="s">
        <v>5058</v>
      </c>
      <c r="D430">
        <v>1</v>
      </c>
    </row>
    <row r="431" spans="1:4">
      <c r="A431" t="s">
        <v>5058</v>
      </c>
      <c r="B431" t="s">
        <v>17904</v>
      </c>
      <c r="C431" t="s">
        <v>5058</v>
      </c>
      <c r="D431">
        <v>1</v>
      </c>
    </row>
    <row r="432" spans="1:4">
      <c r="A432" t="s">
        <v>5059</v>
      </c>
      <c r="B432" t="s">
        <v>17904</v>
      </c>
      <c r="C432" t="s">
        <v>5059</v>
      </c>
      <c r="D432">
        <v>1</v>
      </c>
    </row>
    <row r="433" spans="1:4">
      <c r="A433" t="s">
        <v>5059</v>
      </c>
      <c r="B433" t="s">
        <v>17904</v>
      </c>
      <c r="C433" t="s">
        <v>5059</v>
      </c>
      <c r="D433">
        <v>1</v>
      </c>
    </row>
    <row r="434" spans="1:4">
      <c r="A434" t="s">
        <v>5060</v>
      </c>
      <c r="B434" t="s">
        <v>17904</v>
      </c>
      <c r="C434" t="s">
        <v>5060</v>
      </c>
      <c r="D434">
        <v>1</v>
      </c>
    </row>
    <row r="435" spans="1:4">
      <c r="A435" t="s">
        <v>5060</v>
      </c>
      <c r="B435" t="s">
        <v>17904</v>
      </c>
      <c r="C435" t="s">
        <v>5060</v>
      </c>
      <c r="D435">
        <v>1</v>
      </c>
    </row>
    <row r="436" spans="1:4">
      <c r="A436" t="s">
        <v>5061</v>
      </c>
      <c r="B436" t="s">
        <v>17904</v>
      </c>
      <c r="C436" t="s">
        <v>5061</v>
      </c>
      <c r="D436">
        <v>1</v>
      </c>
    </row>
    <row r="437" spans="1:4">
      <c r="A437" t="s">
        <v>5061</v>
      </c>
      <c r="B437" t="s">
        <v>17904</v>
      </c>
      <c r="C437" t="s">
        <v>5061</v>
      </c>
      <c r="D437">
        <v>1</v>
      </c>
    </row>
    <row r="438" spans="1:4">
      <c r="A438" t="s">
        <v>5062</v>
      </c>
      <c r="B438" t="s">
        <v>17904</v>
      </c>
      <c r="C438" t="s">
        <v>5062</v>
      </c>
      <c r="D438">
        <v>1</v>
      </c>
    </row>
    <row r="439" spans="1:4">
      <c r="A439" t="s">
        <v>5062</v>
      </c>
      <c r="B439" t="s">
        <v>17904</v>
      </c>
      <c r="C439" t="s">
        <v>5062</v>
      </c>
      <c r="D439">
        <v>1</v>
      </c>
    </row>
    <row r="440" spans="1:4">
      <c r="A440" t="s">
        <v>21593</v>
      </c>
      <c r="B440" t="s">
        <v>17904</v>
      </c>
      <c r="C440" t="s">
        <v>5062</v>
      </c>
      <c r="D440">
        <v>1</v>
      </c>
    </row>
    <row r="441" spans="1:4">
      <c r="A441" t="s">
        <v>5063</v>
      </c>
      <c r="B441" t="s">
        <v>17904</v>
      </c>
      <c r="C441" t="s">
        <v>5063</v>
      </c>
      <c r="D441">
        <v>1</v>
      </c>
    </row>
    <row r="442" spans="1:4">
      <c r="A442" t="s">
        <v>5063</v>
      </c>
      <c r="B442" t="s">
        <v>17904</v>
      </c>
      <c r="C442" t="s">
        <v>5063</v>
      </c>
      <c r="D442">
        <v>1</v>
      </c>
    </row>
    <row r="443" spans="1:4">
      <c r="A443" t="s">
        <v>5064</v>
      </c>
      <c r="B443" t="s">
        <v>17904</v>
      </c>
      <c r="C443" t="s">
        <v>5064</v>
      </c>
      <c r="D443">
        <v>1</v>
      </c>
    </row>
    <row r="444" spans="1:4">
      <c r="A444" t="s">
        <v>5064</v>
      </c>
      <c r="B444" t="s">
        <v>17904</v>
      </c>
      <c r="C444" t="s">
        <v>5064</v>
      </c>
      <c r="D444">
        <v>1</v>
      </c>
    </row>
    <row r="445" spans="1:4">
      <c r="A445" t="s">
        <v>5065</v>
      </c>
      <c r="B445" t="s">
        <v>17904</v>
      </c>
      <c r="C445" t="s">
        <v>5065</v>
      </c>
      <c r="D445">
        <v>1</v>
      </c>
    </row>
    <row r="446" spans="1:4">
      <c r="A446" t="s">
        <v>5065</v>
      </c>
      <c r="B446" t="s">
        <v>17904</v>
      </c>
      <c r="C446" t="s">
        <v>5065</v>
      </c>
      <c r="D446">
        <v>1</v>
      </c>
    </row>
    <row r="447" spans="1:4">
      <c r="A447" t="s">
        <v>5066</v>
      </c>
      <c r="B447" t="s">
        <v>17904</v>
      </c>
      <c r="C447" t="s">
        <v>5066</v>
      </c>
      <c r="D447">
        <v>1</v>
      </c>
    </row>
    <row r="448" spans="1:4">
      <c r="A448" t="s">
        <v>5066</v>
      </c>
      <c r="B448" t="s">
        <v>17904</v>
      </c>
      <c r="C448" t="s">
        <v>5066</v>
      </c>
      <c r="D448">
        <v>1</v>
      </c>
    </row>
    <row r="449" spans="1:4">
      <c r="A449" t="s">
        <v>5067</v>
      </c>
      <c r="B449" t="s">
        <v>17904</v>
      </c>
      <c r="C449" t="s">
        <v>5067</v>
      </c>
      <c r="D449">
        <v>1</v>
      </c>
    </row>
    <row r="450" spans="1:4">
      <c r="A450" t="s">
        <v>5067</v>
      </c>
      <c r="B450" t="s">
        <v>17904</v>
      </c>
      <c r="C450" t="s">
        <v>5067</v>
      </c>
      <c r="D450">
        <v>1</v>
      </c>
    </row>
    <row r="451" spans="1:4">
      <c r="A451" t="s">
        <v>5068</v>
      </c>
      <c r="B451" t="s">
        <v>17904</v>
      </c>
      <c r="C451" t="s">
        <v>5068</v>
      </c>
      <c r="D451">
        <v>1</v>
      </c>
    </row>
    <row r="452" spans="1:4">
      <c r="A452" t="s">
        <v>5068</v>
      </c>
      <c r="B452" t="s">
        <v>17904</v>
      </c>
      <c r="C452" t="s">
        <v>5068</v>
      </c>
      <c r="D452">
        <v>1</v>
      </c>
    </row>
    <row r="453" spans="1:4">
      <c r="A453" t="s">
        <v>5069</v>
      </c>
      <c r="B453" t="s">
        <v>17904</v>
      </c>
      <c r="C453" t="s">
        <v>5069</v>
      </c>
      <c r="D453">
        <v>1</v>
      </c>
    </row>
    <row r="454" spans="1:4">
      <c r="A454" t="s">
        <v>5069</v>
      </c>
      <c r="B454" t="s">
        <v>17904</v>
      </c>
      <c r="C454" t="s">
        <v>5069</v>
      </c>
      <c r="D454">
        <v>1</v>
      </c>
    </row>
    <row r="455" spans="1:4">
      <c r="A455" t="s">
        <v>5070</v>
      </c>
      <c r="B455" t="s">
        <v>17904</v>
      </c>
      <c r="C455" t="s">
        <v>5070</v>
      </c>
      <c r="D455">
        <v>1</v>
      </c>
    </row>
    <row r="456" spans="1:4">
      <c r="A456" t="s">
        <v>5070</v>
      </c>
      <c r="B456" t="s">
        <v>17904</v>
      </c>
      <c r="C456" t="s">
        <v>5070</v>
      </c>
      <c r="D456">
        <v>1</v>
      </c>
    </row>
    <row r="457" spans="1:4">
      <c r="A457" t="s">
        <v>5071</v>
      </c>
      <c r="B457" t="s">
        <v>17904</v>
      </c>
      <c r="C457" t="s">
        <v>5071</v>
      </c>
      <c r="D457">
        <v>1</v>
      </c>
    </row>
    <row r="458" spans="1:4">
      <c r="A458" t="s">
        <v>5071</v>
      </c>
      <c r="B458" t="s">
        <v>17904</v>
      </c>
      <c r="C458" t="s">
        <v>5071</v>
      </c>
      <c r="D458">
        <v>1</v>
      </c>
    </row>
    <row r="459" spans="1:4">
      <c r="A459" t="s">
        <v>5072</v>
      </c>
      <c r="B459" t="s">
        <v>17904</v>
      </c>
      <c r="C459" t="s">
        <v>5072</v>
      </c>
      <c r="D459">
        <v>1</v>
      </c>
    </row>
    <row r="460" spans="1:4">
      <c r="A460" t="s">
        <v>5072</v>
      </c>
      <c r="B460" t="s">
        <v>17904</v>
      </c>
      <c r="C460" t="s">
        <v>5072</v>
      </c>
      <c r="D460">
        <v>1</v>
      </c>
    </row>
    <row r="461" spans="1:4">
      <c r="A461" t="s">
        <v>5073</v>
      </c>
      <c r="B461" t="s">
        <v>17904</v>
      </c>
      <c r="C461" t="s">
        <v>5073</v>
      </c>
      <c r="D461">
        <v>1</v>
      </c>
    </row>
    <row r="462" spans="1:4">
      <c r="A462" t="s">
        <v>5073</v>
      </c>
      <c r="B462" t="s">
        <v>17904</v>
      </c>
      <c r="C462" t="s">
        <v>5073</v>
      </c>
      <c r="D462">
        <v>1</v>
      </c>
    </row>
    <row r="463" spans="1:4">
      <c r="A463" t="s">
        <v>21601</v>
      </c>
      <c r="B463" t="s">
        <v>17904</v>
      </c>
      <c r="C463" t="s">
        <v>5073</v>
      </c>
      <c r="D463">
        <v>1</v>
      </c>
    </row>
    <row r="464" spans="1:4">
      <c r="A464" t="s">
        <v>5074</v>
      </c>
      <c r="B464" t="s">
        <v>17904</v>
      </c>
      <c r="C464" t="s">
        <v>5074</v>
      </c>
      <c r="D464">
        <v>1</v>
      </c>
    </row>
    <row r="465" spans="1:4">
      <c r="A465" t="s">
        <v>5074</v>
      </c>
      <c r="B465" t="s">
        <v>17904</v>
      </c>
      <c r="C465" t="s">
        <v>5074</v>
      </c>
      <c r="D465">
        <v>1</v>
      </c>
    </row>
    <row r="466" spans="1:4">
      <c r="A466" t="s">
        <v>5075</v>
      </c>
      <c r="B466" t="s">
        <v>17904</v>
      </c>
      <c r="C466" t="s">
        <v>5075</v>
      </c>
      <c r="D466">
        <v>1</v>
      </c>
    </row>
    <row r="467" spans="1:4">
      <c r="A467" t="s">
        <v>5075</v>
      </c>
      <c r="B467" t="s">
        <v>17904</v>
      </c>
      <c r="C467" t="s">
        <v>5075</v>
      </c>
      <c r="D467">
        <v>1</v>
      </c>
    </row>
    <row r="468" spans="1:4">
      <c r="A468" t="s">
        <v>5076</v>
      </c>
      <c r="B468" t="s">
        <v>17904</v>
      </c>
      <c r="C468" t="s">
        <v>5076</v>
      </c>
      <c r="D468">
        <v>1</v>
      </c>
    </row>
    <row r="469" spans="1:4">
      <c r="A469" t="s">
        <v>5076</v>
      </c>
      <c r="B469" t="s">
        <v>17904</v>
      </c>
      <c r="C469" t="s">
        <v>5076</v>
      </c>
      <c r="D469">
        <v>1</v>
      </c>
    </row>
    <row r="470" spans="1:4">
      <c r="A470" t="s">
        <v>5077</v>
      </c>
      <c r="B470" t="s">
        <v>17904</v>
      </c>
      <c r="C470" t="s">
        <v>5077</v>
      </c>
      <c r="D470">
        <v>1</v>
      </c>
    </row>
    <row r="471" spans="1:4">
      <c r="A471" t="s">
        <v>5077</v>
      </c>
      <c r="B471" t="s">
        <v>17904</v>
      </c>
      <c r="C471" t="s">
        <v>5077</v>
      </c>
      <c r="D471">
        <v>1</v>
      </c>
    </row>
    <row r="472" spans="1:4">
      <c r="A472" t="s">
        <v>5078</v>
      </c>
      <c r="B472" t="s">
        <v>17904</v>
      </c>
      <c r="C472" t="s">
        <v>5078</v>
      </c>
      <c r="D472">
        <v>1</v>
      </c>
    </row>
    <row r="473" spans="1:4">
      <c r="A473" t="s">
        <v>5078</v>
      </c>
      <c r="B473" t="s">
        <v>17904</v>
      </c>
      <c r="C473" t="s">
        <v>5078</v>
      </c>
      <c r="D473">
        <v>1</v>
      </c>
    </row>
    <row r="474" spans="1:4">
      <c r="A474" t="s">
        <v>21605</v>
      </c>
      <c r="B474" t="s">
        <v>17904</v>
      </c>
      <c r="C474" t="s">
        <v>5078</v>
      </c>
      <c r="D474">
        <v>1</v>
      </c>
    </row>
    <row r="475" spans="1:4">
      <c r="A475" t="s">
        <v>5079</v>
      </c>
      <c r="B475" t="s">
        <v>17904</v>
      </c>
      <c r="C475" t="s">
        <v>5079</v>
      </c>
      <c r="D475">
        <v>1</v>
      </c>
    </row>
    <row r="476" spans="1:4">
      <c r="A476" t="s">
        <v>5079</v>
      </c>
      <c r="B476" t="s">
        <v>17904</v>
      </c>
      <c r="C476" t="s">
        <v>5079</v>
      </c>
      <c r="D476">
        <v>1</v>
      </c>
    </row>
    <row r="477" spans="1:4">
      <c r="A477" t="s">
        <v>21607</v>
      </c>
      <c r="B477" t="s">
        <v>17904</v>
      </c>
      <c r="C477" t="s">
        <v>5079</v>
      </c>
      <c r="D477">
        <v>1</v>
      </c>
    </row>
    <row r="478" spans="1:4">
      <c r="A478" t="s">
        <v>5080</v>
      </c>
      <c r="B478" t="s">
        <v>17904</v>
      </c>
      <c r="C478" t="s">
        <v>5080</v>
      </c>
      <c r="D478">
        <v>1</v>
      </c>
    </row>
    <row r="479" spans="1:4">
      <c r="A479" t="s">
        <v>5080</v>
      </c>
      <c r="B479" t="s">
        <v>17904</v>
      </c>
      <c r="C479" t="s">
        <v>5080</v>
      </c>
      <c r="D479">
        <v>1</v>
      </c>
    </row>
    <row r="480" spans="1:4">
      <c r="A480" t="s">
        <v>5081</v>
      </c>
      <c r="B480" t="s">
        <v>17904</v>
      </c>
      <c r="C480" t="s">
        <v>5081</v>
      </c>
      <c r="D480">
        <v>1</v>
      </c>
    </row>
    <row r="481" spans="1:4">
      <c r="A481" t="s">
        <v>5081</v>
      </c>
      <c r="B481" t="s">
        <v>17904</v>
      </c>
      <c r="C481" t="s">
        <v>5081</v>
      </c>
      <c r="D481">
        <v>1</v>
      </c>
    </row>
    <row r="482" spans="1:4">
      <c r="A482" t="s">
        <v>21609</v>
      </c>
      <c r="B482" t="s">
        <v>17904</v>
      </c>
      <c r="C482" t="s">
        <v>5081</v>
      </c>
      <c r="D482">
        <v>1</v>
      </c>
    </row>
    <row r="483" spans="1:4">
      <c r="A483" t="s">
        <v>5081</v>
      </c>
      <c r="B483" t="s">
        <v>17912</v>
      </c>
      <c r="C483" t="s">
        <v>5081</v>
      </c>
      <c r="D483">
        <v>1</v>
      </c>
    </row>
    <row r="484" spans="1:4">
      <c r="A484" t="s">
        <v>5082</v>
      </c>
      <c r="B484" t="s">
        <v>17904</v>
      </c>
      <c r="C484" t="s">
        <v>5082</v>
      </c>
      <c r="D484">
        <v>1</v>
      </c>
    </row>
    <row r="485" spans="1:4">
      <c r="A485" t="s">
        <v>5082</v>
      </c>
      <c r="B485" t="s">
        <v>17904</v>
      </c>
      <c r="C485" t="s">
        <v>5082</v>
      </c>
      <c r="D485">
        <v>1</v>
      </c>
    </row>
    <row r="486" spans="1:4">
      <c r="A486" t="s">
        <v>5083</v>
      </c>
      <c r="B486" t="s">
        <v>17904</v>
      </c>
      <c r="C486" t="s">
        <v>5083</v>
      </c>
      <c r="D486">
        <v>1</v>
      </c>
    </row>
    <row r="487" spans="1:4">
      <c r="A487" t="s">
        <v>5083</v>
      </c>
      <c r="B487" t="s">
        <v>17904</v>
      </c>
      <c r="C487" t="s">
        <v>5083</v>
      </c>
      <c r="D487">
        <v>1</v>
      </c>
    </row>
    <row r="488" spans="1:4">
      <c r="A488" t="s">
        <v>5084</v>
      </c>
      <c r="B488" t="s">
        <v>17904</v>
      </c>
      <c r="C488" t="s">
        <v>5084</v>
      </c>
      <c r="D488">
        <v>1</v>
      </c>
    </row>
    <row r="489" spans="1:4">
      <c r="A489" t="s">
        <v>5084</v>
      </c>
      <c r="B489" t="s">
        <v>17904</v>
      </c>
      <c r="C489" t="s">
        <v>5084</v>
      </c>
      <c r="D489">
        <v>1</v>
      </c>
    </row>
    <row r="490" spans="1:4">
      <c r="A490" t="s">
        <v>5085</v>
      </c>
      <c r="B490" t="s">
        <v>17904</v>
      </c>
      <c r="C490" t="s">
        <v>5085</v>
      </c>
      <c r="D490">
        <v>1</v>
      </c>
    </row>
    <row r="491" spans="1:4">
      <c r="A491" t="s">
        <v>5085</v>
      </c>
      <c r="B491" t="s">
        <v>17904</v>
      </c>
      <c r="C491" t="s">
        <v>5085</v>
      </c>
      <c r="D491">
        <v>1</v>
      </c>
    </row>
    <row r="492" spans="1:4">
      <c r="A492" t="s">
        <v>5086</v>
      </c>
      <c r="B492" t="s">
        <v>17904</v>
      </c>
      <c r="C492" t="s">
        <v>5086</v>
      </c>
      <c r="D492">
        <v>1</v>
      </c>
    </row>
    <row r="493" spans="1:4">
      <c r="A493" t="s">
        <v>5086</v>
      </c>
      <c r="B493" t="s">
        <v>17904</v>
      </c>
      <c r="C493" t="s">
        <v>5086</v>
      </c>
      <c r="D493">
        <v>1</v>
      </c>
    </row>
    <row r="494" spans="1:4">
      <c r="A494" t="s">
        <v>5087</v>
      </c>
      <c r="B494" t="s">
        <v>17904</v>
      </c>
      <c r="C494" t="s">
        <v>5087</v>
      </c>
      <c r="D494">
        <v>1</v>
      </c>
    </row>
    <row r="495" spans="1:4">
      <c r="A495" t="s">
        <v>5087</v>
      </c>
      <c r="B495" t="s">
        <v>17904</v>
      </c>
      <c r="C495" t="s">
        <v>5087</v>
      </c>
      <c r="D495">
        <v>1</v>
      </c>
    </row>
    <row r="496" spans="1:4">
      <c r="A496" t="s">
        <v>5088</v>
      </c>
      <c r="B496" t="s">
        <v>17904</v>
      </c>
      <c r="C496" t="s">
        <v>5088</v>
      </c>
      <c r="D496">
        <v>1</v>
      </c>
    </row>
    <row r="497" spans="1:4">
      <c r="A497" t="s">
        <v>5088</v>
      </c>
      <c r="B497" t="s">
        <v>17904</v>
      </c>
      <c r="C497" t="s">
        <v>5088</v>
      </c>
      <c r="D497">
        <v>1</v>
      </c>
    </row>
    <row r="498" spans="1:4">
      <c r="A498" t="s">
        <v>5089</v>
      </c>
      <c r="B498" t="s">
        <v>17904</v>
      </c>
      <c r="C498" t="s">
        <v>5089</v>
      </c>
      <c r="D498">
        <v>1</v>
      </c>
    </row>
    <row r="499" spans="1:4">
      <c r="A499" t="s">
        <v>5089</v>
      </c>
      <c r="B499" t="s">
        <v>17904</v>
      </c>
      <c r="C499" t="s">
        <v>5089</v>
      </c>
      <c r="D499">
        <v>1</v>
      </c>
    </row>
    <row r="500" spans="1:4">
      <c r="A500" t="s">
        <v>5090</v>
      </c>
      <c r="B500" t="s">
        <v>17904</v>
      </c>
      <c r="C500" t="s">
        <v>5090</v>
      </c>
      <c r="D500">
        <v>1</v>
      </c>
    </row>
    <row r="501" spans="1:4">
      <c r="A501" t="s">
        <v>5090</v>
      </c>
      <c r="B501" t="s">
        <v>17904</v>
      </c>
      <c r="C501" t="s">
        <v>5090</v>
      </c>
      <c r="D501">
        <v>1</v>
      </c>
    </row>
    <row r="502" spans="1:4">
      <c r="A502" t="s">
        <v>5091</v>
      </c>
      <c r="B502" t="s">
        <v>17904</v>
      </c>
      <c r="C502" t="s">
        <v>5091</v>
      </c>
      <c r="D502">
        <v>1</v>
      </c>
    </row>
    <row r="503" spans="1:4">
      <c r="A503" t="s">
        <v>5091</v>
      </c>
      <c r="B503" t="s">
        <v>17904</v>
      </c>
      <c r="C503" t="s">
        <v>5091</v>
      </c>
      <c r="D503">
        <v>1</v>
      </c>
    </row>
    <row r="504" spans="1:4">
      <c r="A504" t="s">
        <v>21617</v>
      </c>
      <c r="B504" t="s">
        <v>17904</v>
      </c>
      <c r="C504" t="s">
        <v>5091</v>
      </c>
      <c r="D504">
        <v>1</v>
      </c>
    </row>
    <row r="505" spans="1:4">
      <c r="A505" t="s">
        <v>21618</v>
      </c>
      <c r="B505" t="s">
        <v>17904</v>
      </c>
      <c r="C505" t="s">
        <v>5091</v>
      </c>
      <c r="D505">
        <v>1</v>
      </c>
    </row>
    <row r="506" spans="1:4">
      <c r="A506" t="s">
        <v>5092</v>
      </c>
      <c r="B506" t="s">
        <v>17904</v>
      </c>
      <c r="C506" t="s">
        <v>5092</v>
      </c>
      <c r="D506">
        <v>1</v>
      </c>
    </row>
    <row r="507" spans="1:4">
      <c r="A507" t="s">
        <v>5092</v>
      </c>
      <c r="B507" t="s">
        <v>17904</v>
      </c>
      <c r="C507" t="s">
        <v>5092</v>
      </c>
      <c r="D507">
        <v>1</v>
      </c>
    </row>
    <row r="508" spans="1:4">
      <c r="A508" t="s">
        <v>5093</v>
      </c>
      <c r="B508" t="s">
        <v>17904</v>
      </c>
      <c r="C508" t="s">
        <v>5093</v>
      </c>
      <c r="D508">
        <v>1</v>
      </c>
    </row>
    <row r="509" spans="1:4">
      <c r="A509" t="s">
        <v>5093</v>
      </c>
      <c r="B509" t="s">
        <v>17904</v>
      </c>
      <c r="C509" t="s">
        <v>5093</v>
      </c>
      <c r="D509">
        <v>1</v>
      </c>
    </row>
    <row r="510" spans="1:4">
      <c r="A510" t="s">
        <v>5094</v>
      </c>
      <c r="B510" t="s">
        <v>17904</v>
      </c>
      <c r="C510" t="s">
        <v>5094</v>
      </c>
      <c r="D510">
        <v>1</v>
      </c>
    </row>
    <row r="511" spans="1:4">
      <c r="A511" t="s">
        <v>5094</v>
      </c>
      <c r="B511" t="s">
        <v>17904</v>
      </c>
      <c r="C511" t="s">
        <v>5094</v>
      </c>
      <c r="D511">
        <v>1</v>
      </c>
    </row>
    <row r="512" spans="1:4">
      <c r="A512" t="s">
        <v>5095</v>
      </c>
      <c r="B512" t="s">
        <v>17904</v>
      </c>
      <c r="C512" t="s">
        <v>5095</v>
      </c>
      <c r="D512">
        <v>1</v>
      </c>
    </row>
    <row r="513" spans="1:4">
      <c r="A513" t="s">
        <v>5095</v>
      </c>
      <c r="B513" t="s">
        <v>17904</v>
      </c>
      <c r="C513" t="s">
        <v>5095</v>
      </c>
      <c r="D513">
        <v>1</v>
      </c>
    </row>
    <row r="514" spans="1:4">
      <c r="A514" t="s">
        <v>5096</v>
      </c>
      <c r="B514" t="s">
        <v>17904</v>
      </c>
      <c r="C514" t="s">
        <v>5096</v>
      </c>
      <c r="D514">
        <v>1</v>
      </c>
    </row>
    <row r="515" spans="1:4">
      <c r="A515" t="s">
        <v>5096</v>
      </c>
      <c r="B515" t="s">
        <v>17904</v>
      </c>
      <c r="C515" t="s">
        <v>5096</v>
      </c>
      <c r="D515">
        <v>1</v>
      </c>
    </row>
    <row r="516" spans="1:4">
      <c r="A516" t="s">
        <v>5097</v>
      </c>
      <c r="B516" t="s">
        <v>17904</v>
      </c>
      <c r="C516" t="s">
        <v>5097</v>
      </c>
      <c r="D516">
        <v>1</v>
      </c>
    </row>
    <row r="517" spans="1:4">
      <c r="A517" t="s">
        <v>5097</v>
      </c>
      <c r="B517" t="s">
        <v>17904</v>
      </c>
      <c r="C517" t="s">
        <v>5097</v>
      </c>
      <c r="D517">
        <v>1</v>
      </c>
    </row>
    <row r="518" spans="1:4">
      <c r="A518" t="s">
        <v>5098</v>
      </c>
      <c r="B518" t="s">
        <v>17904</v>
      </c>
      <c r="C518" t="s">
        <v>5098</v>
      </c>
      <c r="D518">
        <v>1</v>
      </c>
    </row>
    <row r="519" spans="1:4">
      <c r="A519" t="s">
        <v>5098</v>
      </c>
      <c r="B519" t="s">
        <v>17904</v>
      </c>
      <c r="C519" t="s">
        <v>5098</v>
      </c>
      <c r="D519">
        <v>1</v>
      </c>
    </row>
    <row r="520" spans="1:4">
      <c r="A520" t="s">
        <v>5099</v>
      </c>
      <c r="B520" t="s">
        <v>17904</v>
      </c>
      <c r="C520" t="s">
        <v>5099</v>
      </c>
      <c r="D520">
        <v>1</v>
      </c>
    </row>
    <row r="521" spans="1:4">
      <c r="A521" t="s">
        <v>5099</v>
      </c>
      <c r="B521" t="s">
        <v>17904</v>
      </c>
      <c r="C521" t="s">
        <v>5099</v>
      </c>
      <c r="D521">
        <v>1</v>
      </c>
    </row>
    <row r="522" spans="1:4">
      <c r="A522" t="s">
        <v>5100</v>
      </c>
      <c r="B522" t="s">
        <v>17904</v>
      </c>
      <c r="C522" t="s">
        <v>5100</v>
      </c>
      <c r="D522">
        <v>1</v>
      </c>
    </row>
    <row r="523" spans="1:4">
      <c r="A523" t="s">
        <v>5100</v>
      </c>
      <c r="B523" t="s">
        <v>17904</v>
      </c>
      <c r="C523" t="s">
        <v>5100</v>
      </c>
      <c r="D523">
        <v>1</v>
      </c>
    </row>
    <row r="524" spans="1:4">
      <c r="A524" t="s">
        <v>5101</v>
      </c>
      <c r="B524" t="s">
        <v>17904</v>
      </c>
      <c r="C524" t="s">
        <v>5101</v>
      </c>
      <c r="D524">
        <v>1</v>
      </c>
    </row>
    <row r="525" spans="1:4">
      <c r="A525" t="s">
        <v>5101</v>
      </c>
      <c r="B525" t="s">
        <v>17904</v>
      </c>
      <c r="C525" t="s">
        <v>5101</v>
      </c>
      <c r="D525">
        <v>1</v>
      </c>
    </row>
    <row r="526" spans="1:4">
      <c r="A526" t="s">
        <v>5102</v>
      </c>
      <c r="B526" t="s">
        <v>17904</v>
      </c>
      <c r="C526" t="s">
        <v>5102</v>
      </c>
      <c r="D526">
        <v>1</v>
      </c>
    </row>
    <row r="527" spans="1:4">
      <c r="A527" t="s">
        <v>5102</v>
      </c>
      <c r="B527" t="s">
        <v>17904</v>
      </c>
      <c r="C527" t="s">
        <v>5102</v>
      </c>
      <c r="D527">
        <v>1</v>
      </c>
    </row>
    <row r="528" spans="1:4">
      <c r="A528" t="s">
        <v>5103</v>
      </c>
      <c r="B528" t="s">
        <v>17904</v>
      </c>
      <c r="C528" t="s">
        <v>5103</v>
      </c>
      <c r="D528">
        <v>1</v>
      </c>
    </row>
    <row r="529" spans="1:4">
      <c r="A529" t="s">
        <v>5103</v>
      </c>
      <c r="B529" t="s">
        <v>17904</v>
      </c>
      <c r="C529" t="s">
        <v>5103</v>
      </c>
      <c r="D529">
        <v>1</v>
      </c>
    </row>
    <row r="530" spans="1:4">
      <c r="A530" t="s">
        <v>5104</v>
      </c>
      <c r="B530" t="s">
        <v>17904</v>
      </c>
      <c r="C530" t="s">
        <v>5104</v>
      </c>
      <c r="D530">
        <v>1</v>
      </c>
    </row>
    <row r="531" spans="1:4">
      <c r="A531" t="s">
        <v>5104</v>
      </c>
      <c r="B531" t="s">
        <v>17904</v>
      </c>
      <c r="C531" t="s">
        <v>5104</v>
      </c>
      <c r="D531">
        <v>1</v>
      </c>
    </row>
    <row r="532" spans="1:4">
      <c r="A532" t="s">
        <v>5105</v>
      </c>
      <c r="B532" t="s">
        <v>17904</v>
      </c>
      <c r="C532" t="s">
        <v>5105</v>
      </c>
      <c r="D532">
        <v>1</v>
      </c>
    </row>
    <row r="533" spans="1:4">
      <c r="A533" t="s">
        <v>5105</v>
      </c>
      <c r="B533" t="s">
        <v>17904</v>
      </c>
      <c r="C533" t="s">
        <v>5105</v>
      </c>
      <c r="D533">
        <v>1</v>
      </c>
    </row>
    <row r="534" spans="1:4">
      <c r="A534" t="s">
        <v>5106</v>
      </c>
      <c r="B534" t="s">
        <v>17904</v>
      </c>
      <c r="C534" t="s">
        <v>5106</v>
      </c>
      <c r="D534">
        <v>1</v>
      </c>
    </row>
    <row r="535" spans="1:4">
      <c r="A535" t="s">
        <v>5106</v>
      </c>
      <c r="B535" t="s">
        <v>17904</v>
      </c>
      <c r="C535" t="s">
        <v>5106</v>
      </c>
      <c r="D535">
        <v>1</v>
      </c>
    </row>
    <row r="536" spans="1:4">
      <c r="A536" t="s">
        <v>5107</v>
      </c>
      <c r="B536" t="s">
        <v>17904</v>
      </c>
      <c r="C536" t="s">
        <v>5107</v>
      </c>
      <c r="D536">
        <v>1</v>
      </c>
    </row>
    <row r="537" spans="1:4">
      <c r="A537" t="s">
        <v>5107</v>
      </c>
      <c r="B537" t="s">
        <v>17904</v>
      </c>
      <c r="C537" t="s">
        <v>5107</v>
      </c>
      <c r="D537">
        <v>1</v>
      </c>
    </row>
    <row r="538" spans="1:4">
      <c r="A538" t="s">
        <v>5108</v>
      </c>
      <c r="B538" t="s">
        <v>17904</v>
      </c>
      <c r="C538" t="s">
        <v>5108</v>
      </c>
      <c r="D538">
        <v>1</v>
      </c>
    </row>
    <row r="539" spans="1:4">
      <c r="A539" t="s">
        <v>5108</v>
      </c>
      <c r="B539" t="s">
        <v>17904</v>
      </c>
      <c r="C539" t="s">
        <v>5108</v>
      </c>
      <c r="D539">
        <v>1</v>
      </c>
    </row>
    <row r="540" spans="1:4">
      <c r="A540" t="s">
        <v>5109</v>
      </c>
      <c r="B540" t="s">
        <v>17904</v>
      </c>
      <c r="C540" t="s">
        <v>5109</v>
      </c>
      <c r="D540">
        <v>1</v>
      </c>
    </row>
    <row r="541" spans="1:4">
      <c r="A541" t="s">
        <v>5109</v>
      </c>
      <c r="B541" t="s">
        <v>17904</v>
      </c>
      <c r="C541" t="s">
        <v>5109</v>
      </c>
      <c r="D541">
        <v>1</v>
      </c>
    </row>
    <row r="542" spans="1:4">
      <c r="A542" t="s">
        <v>5110</v>
      </c>
      <c r="B542" t="s">
        <v>17904</v>
      </c>
      <c r="C542" t="s">
        <v>5110</v>
      </c>
      <c r="D542">
        <v>1</v>
      </c>
    </row>
    <row r="543" spans="1:4">
      <c r="A543" t="s">
        <v>5110</v>
      </c>
      <c r="B543" t="s">
        <v>17904</v>
      </c>
      <c r="C543" t="s">
        <v>5110</v>
      </c>
      <c r="D543">
        <v>1</v>
      </c>
    </row>
    <row r="544" spans="1:4">
      <c r="A544" t="s">
        <v>5111</v>
      </c>
      <c r="B544" t="s">
        <v>17904</v>
      </c>
      <c r="C544" t="s">
        <v>5111</v>
      </c>
      <c r="D544">
        <v>1</v>
      </c>
    </row>
    <row r="545" spans="1:4">
      <c r="A545" t="s">
        <v>5111</v>
      </c>
      <c r="B545" t="s">
        <v>17904</v>
      </c>
      <c r="C545" t="s">
        <v>5111</v>
      </c>
      <c r="D545">
        <v>1</v>
      </c>
    </row>
    <row r="546" spans="1:4">
      <c r="A546" t="s">
        <v>5112</v>
      </c>
      <c r="B546" t="s">
        <v>17904</v>
      </c>
      <c r="C546" t="s">
        <v>5112</v>
      </c>
      <c r="D546">
        <v>1</v>
      </c>
    </row>
    <row r="547" spans="1:4">
      <c r="A547" t="s">
        <v>5112</v>
      </c>
      <c r="B547" t="s">
        <v>17904</v>
      </c>
      <c r="C547" t="s">
        <v>5112</v>
      </c>
      <c r="D547">
        <v>1</v>
      </c>
    </row>
    <row r="548" spans="1:4">
      <c r="A548" t="s">
        <v>5113</v>
      </c>
      <c r="B548" t="s">
        <v>17904</v>
      </c>
      <c r="C548" t="s">
        <v>5113</v>
      </c>
      <c r="D548">
        <v>1</v>
      </c>
    </row>
    <row r="549" spans="1:4">
      <c r="A549" t="s">
        <v>5113</v>
      </c>
      <c r="B549" t="s">
        <v>17904</v>
      </c>
      <c r="C549" t="s">
        <v>5113</v>
      </c>
      <c r="D549">
        <v>1</v>
      </c>
    </row>
    <row r="550" spans="1:4">
      <c r="A550" t="s">
        <v>5114</v>
      </c>
      <c r="B550" t="s">
        <v>17904</v>
      </c>
      <c r="C550" t="s">
        <v>5114</v>
      </c>
      <c r="D550">
        <v>1</v>
      </c>
    </row>
    <row r="551" spans="1:4">
      <c r="A551" t="s">
        <v>5114</v>
      </c>
      <c r="B551" t="s">
        <v>17904</v>
      </c>
      <c r="C551" t="s">
        <v>5114</v>
      </c>
      <c r="D551">
        <v>1</v>
      </c>
    </row>
    <row r="552" spans="1:4">
      <c r="A552" t="s">
        <v>5115</v>
      </c>
      <c r="B552" t="s">
        <v>17904</v>
      </c>
      <c r="C552" t="s">
        <v>5115</v>
      </c>
      <c r="D552">
        <v>1</v>
      </c>
    </row>
    <row r="553" spans="1:4">
      <c r="A553" t="s">
        <v>5115</v>
      </c>
      <c r="B553" t="s">
        <v>17904</v>
      </c>
      <c r="C553" t="s">
        <v>5115</v>
      </c>
      <c r="D553">
        <v>1</v>
      </c>
    </row>
    <row r="554" spans="1:4">
      <c r="A554" t="s">
        <v>5116</v>
      </c>
      <c r="B554" t="s">
        <v>17904</v>
      </c>
      <c r="C554" t="s">
        <v>5116</v>
      </c>
      <c r="D554">
        <v>1</v>
      </c>
    </row>
    <row r="555" spans="1:4">
      <c r="A555" t="s">
        <v>5116</v>
      </c>
      <c r="B555" t="s">
        <v>17904</v>
      </c>
      <c r="C555" t="s">
        <v>5116</v>
      </c>
      <c r="D555">
        <v>1</v>
      </c>
    </row>
    <row r="556" spans="1:4">
      <c r="A556" t="s">
        <v>5117</v>
      </c>
      <c r="B556" t="s">
        <v>17904</v>
      </c>
      <c r="C556" t="s">
        <v>5117</v>
      </c>
      <c r="D556">
        <v>1</v>
      </c>
    </row>
    <row r="557" spans="1:4">
      <c r="A557" t="s">
        <v>5117</v>
      </c>
      <c r="B557" t="s">
        <v>17904</v>
      </c>
      <c r="C557" t="s">
        <v>5117</v>
      </c>
      <c r="D557">
        <v>1</v>
      </c>
    </row>
    <row r="558" spans="1:4">
      <c r="A558" t="s">
        <v>5118</v>
      </c>
      <c r="B558" t="s">
        <v>17904</v>
      </c>
      <c r="C558" t="s">
        <v>5118</v>
      </c>
      <c r="D558">
        <v>1</v>
      </c>
    </row>
    <row r="559" spans="1:4">
      <c r="A559" t="s">
        <v>5118</v>
      </c>
      <c r="B559" t="s">
        <v>17904</v>
      </c>
      <c r="C559" t="s">
        <v>5118</v>
      </c>
      <c r="D559">
        <v>1</v>
      </c>
    </row>
    <row r="560" spans="1:4">
      <c r="A560" t="s">
        <v>5119</v>
      </c>
      <c r="B560" t="s">
        <v>17904</v>
      </c>
      <c r="C560" t="s">
        <v>5119</v>
      </c>
      <c r="D560">
        <v>1</v>
      </c>
    </row>
    <row r="561" spans="1:4">
      <c r="A561" t="s">
        <v>5119</v>
      </c>
      <c r="B561" t="s">
        <v>17904</v>
      </c>
      <c r="C561" t="s">
        <v>5119</v>
      </c>
      <c r="D561">
        <v>1</v>
      </c>
    </row>
    <row r="562" spans="1:4">
      <c r="A562" t="s">
        <v>5120</v>
      </c>
      <c r="B562" t="s">
        <v>17904</v>
      </c>
      <c r="C562" t="s">
        <v>5120</v>
      </c>
      <c r="D562">
        <v>1</v>
      </c>
    </row>
    <row r="563" spans="1:4">
      <c r="A563" t="s">
        <v>5120</v>
      </c>
      <c r="B563" t="s">
        <v>17904</v>
      </c>
      <c r="C563" t="s">
        <v>5120</v>
      </c>
      <c r="D563">
        <v>1</v>
      </c>
    </row>
    <row r="564" spans="1:4">
      <c r="A564" t="s">
        <v>5121</v>
      </c>
      <c r="B564" t="s">
        <v>17904</v>
      </c>
      <c r="C564" t="s">
        <v>5121</v>
      </c>
      <c r="D564">
        <v>1</v>
      </c>
    </row>
    <row r="565" spans="1:4">
      <c r="A565" t="s">
        <v>5121</v>
      </c>
      <c r="B565" t="s">
        <v>17904</v>
      </c>
      <c r="C565" t="s">
        <v>5121</v>
      </c>
      <c r="D565">
        <v>1</v>
      </c>
    </row>
    <row r="566" spans="1:4">
      <c r="A566" t="s">
        <v>5122</v>
      </c>
      <c r="B566" t="s">
        <v>17904</v>
      </c>
      <c r="C566" t="s">
        <v>5122</v>
      </c>
      <c r="D566">
        <v>1</v>
      </c>
    </row>
    <row r="567" spans="1:4">
      <c r="A567" t="s">
        <v>5122</v>
      </c>
      <c r="B567" t="s">
        <v>17904</v>
      </c>
      <c r="C567" t="s">
        <v>5122</v>
      </c>
      <c r="D567">
        <v>1</v>
      </c>
    </row>
    <row r="568" spans="1:4">
      <c r="A568" t="s">
        <v>5123</v>
      </c>
      <c r="B568" t="s">
        <v>17904</v>
      </c>
      <c r="C568" t="s">
        <v>5123</v>
      </c>
      <c r="D568">
        <v>1</v>
      </c>
    </row>
    <row r="569" spans="1:4">
      <c r="A569" t="s">
        <v>5123</v>
      </c>
      <c r="B569" t="s">
        <v>17904</v>
      </c>
      <c r="C569" t="s">
        <v>5123</v>
      </c>
      <c r="D569">
        <v>1</v>
      </c>
    </row>
    <row r="570" spans="1:4">
      <c r="A570" t="s">
        <v>21637</v>
      </c>
      <c r="B570" t="s">
        <v>17904</v>
      </c>
      <c r="C570" t="s">
        <v>5123</v>
      </c>
      <c r="D570">
        <v>1</v>
      </c>
    </row>
    <row r="571" spans="1:4">
      <c r="A571" t="s">
        <v>5124</v>
      </c>
      <c r="B571" t="s">
        <v>17904</v>
      </c>
      <c r="C571" t="s">
        <v>5124</v>
      </c>
      <c r="D571">
        <v>1</v>
      </c>
    </row>
    <row r="572" spans="1:4">
      <c r="A572" t="s">
        <v>5124</v>
      </c>
      <c r="B572" t="s">
        <v>17904</v>
      </c>
      <c r="C572" t="s">
        <v>5124</v>
      </c>
      <c r="D572">
        <v>1</v>
      </c>
    </row>
    <row r="573" spans="1:4">
      <c r="A573" t="s">
        <v>5125</v>
      </c>
      <c r="B573" t="s">
        <v>17904</v>
      </c>
      <c r="C573" t="s">
        <v>5125</v>
      </c>
      <c r="D573">
        <v>1</v>
      </c>
    </row>
    <row r="574" spans="1:4">
      <c r="A574" t="s">
        <v>5125</v>
      </c>
      <c r="B574" t="s">
        <v>17904</v>
      </c>
      <c r="C574" t="s">
        <v>5125</v>
      </c>
      <c r="D574">
        <v>1</v>
      </c>
    </row>
    <row r="575" spans="1:4">
      <c r="A575" t="s">
        <v>5126</v>
      </c>
      <c r="B575" t="s">
        <v>17904</v>
      </c>
      <c r="C575" t="s">
        <v>5126</v>
      </c>
      <c r="D575">
        <v>1</v>
      </c>
    </row>
    <row r="576" spans="1:4">
      <c r="A576" t="s">
        <v>5126</v>
      </c>
      <c r="B576" t="s">
        <v>17904</v>
      </c>
      <c r="C576" t="s">
        <v>5126</v>
      </c>
      <c r="D576">
        <v>1</v>
      </c>
    </row>
    <row r="577" spans="1:4">
      <c r="A577" t="s">
        <v>5127</v>
      </c>
      <c r="B577" t="s">
        <v>17904</v>
      </c>
      <c r="C577" t="s">
        <v>5127</v>
      </c>
      <c r="D577">
        <v>1</v>
      </c>
    </row>
    <row r="578" spans="1:4">
      <c r="A578" t="s">
        <v>5127</v>
      </c>
      <c r="B578" t="s">
        <v>17904</v>
      </c>
      <c r="C578" t="s">
        <v>5127</v>
      </c>
      <c r="D578">
        <v>1</v>
      </c>
    </row>
    <row r="579" spans="1:4">
      <c r="A579" t="s">
        <v>21639</v>
      </c>
      <c r="B579" t="s">
        <v>17904</v>
      </c>
      <c r="C579" t="s">
        <v>5127</v>
      </c>
      <c r="D579">
        <v>1</v>
      </c>
    </row>
    <row r="580" spans="1:4">
      <c r="A580" t="s">
        <v>5128</v>
      </c>
      <c r="B580" t="s">
        <v>17904</v>
      </c>
      <c r="C580" t="s">
        <v>5128</v>
      </c>
      <c r="D580">
        <v>1</v>
      </c>
    </row>
    <row r="581" spans="1:4">
      <c r="A581" t="s">
        <v>5128</v>
      </c>
      <c r="B581" t="s">
        <v>17904</v>
      </c>
      <c r="C581" t="s">
        <v>5128</v>
      </c>
      <c r="D581">
        <v>1</v>
      </c>
    </row>
    <row r="582" spans="1:4">
      <c r="A582" t="s">
        <v>5129</v>
      </c>
      <c r="B582" t="s">
        <v>17904</v>
      </c>
      <c r="C582" t="s">
        <v>5129</v>
      </c>
      <c r="D582">
        <v>1</v>
      </c>
    </row>
    <row r="583" spans="1:4">
      <c r="A583" t="s">
        <v>5129</v>
      </c>
      <c r="B583" t="s">
        <v>17904</v>
      </c>
      <c r="C583" t="s">
        <v>5129</v>
      </c>
      <c r="D583">
        <v>1</v>
      </c>
    </row>
    <row r="584" spans="1:4">
      <c r="A584" t="s">
        <v>5130</v>
      </c>
      <c r="B584" t="s">
        <v>17904</v>
      </c>
      <c r="C584" t="s">
        <v>5130</v>
      </c>
      <c r="D584">
        <v>1</v>
      </c>
    </row>
    <row r="585" spans="1:4">
      <c r="A585" t="s">
        <v>5130</v>
      </c>
      <c r="B585" t="s">
        <v>17904</v>
      </c>
      <c r="C585" t="s">
        <v>5130</v>
      </c>
      <c r="D585">
        <v>1</v>
      </c>
    </row>
    <row r="586" spans="1:4">
      <c r="A586" t="s">
        <v>5131</v>
      </c>
      <c r="B586" t="s">
        <v>17904</v>
      </c>
      <c r="C586" t="s">
        <v>5131</v>
      </c>
      <c r="D586">
        <v>1</v>
      </c>
    </row>
    <row r="587" spans="1:4">
      <c r="A587" t="s">
        <v>5131</v>
      </c>
      <c r="B587" t="s">
        <v>17904</v>
      </c>
      <c r="C587" t="s">
        <v>5131</v>
      </c>
      <c r="D587">
        <v>1</v>
      </c>
    </row>
    <row r="588" spans="1:4">
      <c r="A588" t="s">
        <v>5132</v>
      </c>
      <c r="B588" t="s">
        <v>17904</v>
      </c>
      <c r="C588" t="s">
        <v>5132</v>
      </c>
      <c r="D588">
        <v>1</v>
      </c>
    </row>
    <row r="589" spans="1:4">
      <c r="A589" t="s">
        <v>5132</v>
      </c>
      <c r="B589" t="s">
        <v>17904</v>
      </c>
      <c r="C589" t="s">
        <v>5132</v>
      </c>
      <c r="D589">
        <v>1</v>
      </c>
    </row>
    <row r="590" spans="1:4">
      <c r="A590" t="s">
        <v>5133</v>
      </c>
      <c r="B590" t="s">
        <v>17904</v>
      </c>
      <c r="C590" t="s">
        <v>5133</v>
      </c>
      <c r="D590">
        <v>1</v>
      </c>
    </row>
    <row r="591" spans="1:4">
      <c r="A591" t="s">
        <v>5133</v>
      </c>
      <c r="B591" t="s">
        <v>17904</v>
      </c>
      <c r="C591" t="s">
        <v>5133</v>
      </c>
      <c r="D591">
        <v>1</v>
      </c>
    </row>
    <row r="592" spans="1:4">
      <c r="A592" t="s">
        <v>5134</v>
      </c>
      <c r="B592" t="s">
        <v>17904</v>
      </c>
      <c r="C592" t="s">
        <v>5134</v>
      </c>
      <c r="D592">
        <v>1</v>
      </c>
    </row>
    <row r="593" spans="1:4">
      <c r="A593" t="s">
        <v>5134</v>
      </c>
      <c r="B593" t="s">
        <v>17904</v>
      </c>
      <c r="C593" t="s">
        <v>5134</v>
      </c>
      <c r="D593">
        <v>1</v>
      </c>
    </row>
    <row r="594" spans="1:4">
      <c r="A594" t="s">
        <v>5135</v>
      </c>
      <c r="B594" t="s">
        <v>17904</v>
      </c>
      <c r="C594" t="s">
        <v>5135</v>
      </c>
      <c r="D594">
        <v>1</v>
      </c>
    </row>
    <row r="595" spans="1:4">
      <c r="A595" t="s">
        <v>5135</v>
      </c>
      <c r="B595" t="s">
        <v>17904</v>
      </c>
      <c r="C595" t="s">
        <v>5135</v>
      </c>
      <c r="D595">
        <v>1</v>
      </c>
    </row>
    <row r="596" spans="1:4">
      <c r="A596" t="s">
        <v>5136</v>
      </c>
      <c r="B596" t="s">
        <v>17904</v>
      </c>
      <c r="C596" t="s">
        <v>5136</v>
      </c>
      <c r="D596">
        <v>1</v>
      </c>
    </row>
    <row r="597" spans="1:4">
      <c r="A597" t="s">
        <v>5136</v>
      </c>
      <c r="B597" t="s">
        <v>17904</v>
      </c>
      <c r="C597" t="s">
        <v>5136</v>
      </c>
      <c r="D597">
        <v>1</v>
      </c>
    </row>
    <row r="598" spans="1:4">
      <c r="A598" t="s">
        <v>5137</v>
      </c>
      <c r="B598" t="s">
        <v>17904</v>
      </c>
      <c r="C598" t="s">
        <v>5137</v>
      </c>
      <c r="D598">
        <v>1</v>
      </c>
    </row>
    <row r="599" spans="1:4">
      <c r="A599" t="s">
        <v>5137</v>
      </c>
      <c r="B599" t="s">
        <v>17904</v>
      </c>
      <c r="C599" t="s">
        <v>5137</v>
      </c>
      <c r="D599">
        <v>1</v>
      </c>
    </row>
    <row r="600" spans="1:4">
      <c r="A600" t="s">
        <v>5138</v>
      </c>
      <c r="B600" t="s">
        <v>17904</v>
      </c>
      <c r="C600" t="s">
        <v>5138</v>
      </c>
      <c r="D600">
        <v>1</v>
      </c>
    </row>
    <row r="601" spans="1:4">
      <c r="A601" t="s">
        <v>5138</v>
      </c>
      <c r="B601" t="s">
        <v>17904</v>
      </c>
      <c r="C601" t="s">
        <v>5138</v>
      </c>
      <c r="D601">
        <v>1</v>
      </c>
    </row>
    <row r="602" spans="1:4">
      <c r="A602" t="s">
        <v>21644</v>
      </c>
      <c r="B602" t="s">
        <v>17904</v>
      </c>
      <c r="C602" t="s">
        <v>5138</v>
      </c>
      <c r="D602">
        <v>1</v>
      </c>
    </row>
    <row r="603" spans="1:4">
      <c r="A603" t="s">
        <v>5139</v>
      </c>
      <c r="B603" t="s">
        <v>17904</v>
      </c>
      <c r="C603" t="s">
        <v>5139</v>
      </c>
      <c r="D603">
        <v>1</v>
      </c>
    </row>
    <row r="604" spans="1:4">
      <c r="A604" t="s">
        <v>5139</v>
      </c>
      <c r="B604" t="s">
        <v>17904</v>
      </c>
      <c r="C604" t="s">
        <v>5139</v>
      </c>
      <c r="D604">
        <v>1</v>
      </c>
    </row>
    <row r="605" spans="1:4">
      <c r="A605" t="s">
        <v>5140</v>
      </c>
      <c r="B605" t="s">
        <v>17904</v>
      </c>
      <c r="C605" t="s">
        <v>5140</v>
      </c>
      <c r="D605">
        <v>1</v>
      </c>
    </row>
    <row r="606" spans="1:4">
      <c r="A606" t="s">
        <v>5140</v>
      </c>
      <c r="B606" t="s">
        <v>17904</v>
      </c>
      <c r="C606" t="s">
        <v>5140</v>
      </c>
      <c r="D606">
        <v>1</v>
      </c>
    </row>
    <row r="607" spans="1:4">
      <c r="A607" t="s">
        <v>5141</v>
      </c>
      <c r="B607" t="s">
        <v>17904</v>
      </c>
      <c r="C607" t="s">
        <v>5141</v>
      </c>
      <c r="D607">
        <v>1</v>
      </c>
    </row>
    <row r="608" spans="1:4">
      <c r="A608" t="s">
        <v>5141</v>
      </c>
      <c r="B608" t="s">
        <v>17904</v>
      </c>
      <c r="C608" t="s">
        <v>5141</v>
      </c>
      <c r="D608">
        <v>1</v>
      </c>
    </row>
    <row r="609" spans="1:4">
      <c r="A609" t="s">
        <v>5142</v>
      </c>
      <c r="B609" t="s">
        <v>17904</v>
      </c>
      <c r="C609" t="s">
        <v>5142</v>
      </c>
      <c r="D609">
        <v>1</v>
      </c>
    </row>
    <row r="610" spans="1:4">
      <c r="A610" t="s">
        <v>5142</v>
      </c>
      <c r="B610" t="s">
        <v>17904</v>
      </c>
      <c r="C610" t="s">
        <v>5142</v>
      </c>
      <c r="D610">
        <v>1</v>
      </c>
    </row>
    <row r="611" spans="1:4">
      <c r="A611" t="s">
        <v>21645</v>
      </c>
      <c r="B611" t="s">
        <v>17904</v>
      </c>
      <c r="C611" t="s">
        <v>5142</v>
      </c>
      <c r="D611">
        <v>1</v>
      </c>
    </row>
    <row r="612" spans="1:4">
      <c r="A612" t="s">
        <v>5143</v>
      </c>
      <c r="B612" t="s">
        <v>17904</v>
      </c>
      <c r="C612" t="s">
        <v>5143</v>
      </c>
      <c r="D612">
        <v>1</v>
      </c>
    </row>
    <row r="613" spans="1:4">
      <c r="A613" t="s">
        <v>5143</v>
      </c>
      <c r="B613" t="s">
        <v>17904</v>
      </c>
      <c r="C613" t="s">
        <v>5143</v>
      </c>
      <c r="D613">
        <v>1</v>
      </c>
    </row>
    <row r="614" spans="1:4">
      <c r="A614" t="s">
        <v>5144</v>
      </c>
      <c r="B614" t="s">
        <v>17904</v>
      </c>
      <c r="C614" t="s">
        <v>5144</v>
      </c>
      <c r="D614">
        <v>1</v>
      </c>
    </row>
    <row r="615" spans="1:4">
      <c r="A615" t="s">
        <v>5144</v>
      </c>
      <c r="B615" t="s">
        <v>17904</v>
      </c>
      <c r="C615" t="s">
        <v>5144</v>
      </c>
      <c r="D615">
        <v>1</v>
      </c>
    </row>
    <row r="616" spans="1:4">
      <c r="A616" t="s">
        <v>5145</v>
      </c>
      <c r="B616" t="s">
        <v>17904</v>
      </c>
      <c r="C616" t="s">
        <v>5145</v>
      </c>
      <c r="D616">
        <v>1</v>
      </c>
    </row>
    <row r="617" spans="1:4">
      <c r="A617" t="s">
        <v>5145</v>
      </c>
      <c r="B617" t="s">
        <v>17904</v>
      </c>
      <c r="C617" t="s">
        <v>5145</v>
      </c>
      <c r="D617">
        <v>1</v>
      </c>
    </row>
    <row r="618" spans="1:4">
      <c r="A618" t="s">
        <v>21646</v>
      </c>
      <c r="B618" t="s">
        <v>17904</v>
      </c>
      <c r="C618" t="s">
        <v>5145</v>
      </c>
      <c r="D618">
        <v>1</v>
      </c>
    </row>
    <row r="619" spans="1:4">
      <c r="A619" t="s">
        <v>5146</v>
      </c>
      <c r="B619" t="s">
        <v>17904</v>
      </c>
      <c r="C619" t="s">
        <v>5146</v>
      </c>
      <c r="D619">
        <v>1</v>
      </c>
    </row>
    <row r="620" spans="1:4">
      <c r="A620" t="s">
        <v>5146</v>
      </c>
      <c r="B620" t="s">
        <v>17904</v>
      </c>
      <c r="C620" t="s">
        <v>5146</v>
      </c>
      <c r="D620">
        <v>1</v>
      </c>
    </row>
    <row r="621" spans="1:4">
      <c r="A621" t="s">
        <v>5147</v>
      </c>
      <c r="B621" t="s">
        <v>17904</v>
      </c>
      <c r="C621" t="s">
        <v>5147</v>
      </c>
      <c r="D621">
        <v>1</v>
      </c>
    </row>
    <row r="622" spans="1:4">
      <c r="A622" t="s">
        <v>5147</v>
      </c>
      <c r="B622" t="s">
        <v>17904</v>
      </c>
      <c r="C622" t="s">
        <v>5147</v>
      </c>
      <c r="D622">
        <v>1</v>
      </c>
    </row>
    <row r="623" spans="1:4">
      <c r="A623" t="s">
        <v>21647</v>
      </c>
      <c r="B623" t="s">
        <v>17904</v>
      </c>
      <c r="C623" t="s">
        <v>5147</v>
      </c>
      <c r="D623">
        <v>1</v>
      </c>
    </row>
    <row r="624" spans="1:4">
      <c r="A624" t="s">
        <v>5148</v>
      </c>
      <c r="B624" t="s">
        <v>17904</v>
      </c>
      <c r="C624" t="s">
        <v>5148</v>
      </c>
      <c r="D624">
        <v>1</v>
      </c>
    </row>
    <row r="625" spans="1:4">
      <c r="A625" t="s">
        <v>5148</v>
      </c>
      <c r="B625" t="s">
        <v>17904</v>
      </c>
      <c r="C625" t="s">
        <v>5148</v>
      </c>
      <c r="D625">
        <v>1</v>
      </c>
    </row>
    <row r="626" spans="1:4">
      <c r="A626" t="s">
        <v>21648</v>
      </c>
      <c r="B626" t="s">
        <v>17904</v>
      </c>
      <c r="C626" t="s">
        <v>5148</v>
      </c>
      <c r="D626">
        <v>1</v>
      </c>
    </row>
    <row r="627" spans="1:4">
      <c r="A627" t="s">
        <v>21649</v>
      </c>
      <c r="B627" t="s">
        <v>17904</v>
      </c>
      <c r="C627" t="s">
        <v>5148</v>
      </c>
      <c r="D627">
        <v>1</v>
      </c>
    </row>
    <row r="628" spans="1:4">
      <c r="A628" t="s">
        <v>21650</v>
      </c>
      <c r="B628" t="s">
        <v>17904</v>
      </c>
      <c r="C628" t="s">
        <v>5148</v>
      </c>
      <c r="D628">
        <v>1</v>
      </c>
    </row>
    <row r="629" spans="1:4">
      <c r="A629" t="s">
        <v>21651</v>
      </c>
      <c r="B629" t="s">
        <v>17904</v>
      </c>
      <c r="C629" t="s">
        <v>5148</v>
      </c>
      <c r="D629">
        <v>1</v>
      </c>
    </row>
    <row r="630" spans="1:4">
      <c r="A630" t="s">
        <v>5149</v>
      </c>
      <c r="B630" t="s">
        <v>17904</v>
      </c>
      <c r="C630" t="s">
        <v>5149</v>
      </c>
      <c r="D630">
        <v>1</v>
      </c>
    </row>
    <row r="631" spans="1:4">
      <c r="A631" t="s">
        <v>5149</v>
      </c>
      <c r="B631" t="s">
        <v>17904</v>
      </c>
      <c r="C631" t="s">
        <v>5149</v>
      </c>
      <c r="D631">
        <v>1</v>
      </c>
    </row>
    <row r="632" spans="1:4">
      <c r="A632" t="s">
        <v>5150</v>
      </c>
      <c r="B632" t="s">
        <v>17904</v>
      </c>
      <c r="C632" t="s">
        <v>5150</v>
      </c>
      <c r="D632">
        <v>1</v>
      </c>
    </row>
    <row r="633" spans="1:4">
      <c r="A633" t="s">
        <v>5150</v>
      </c>
      <c r="B633" t="s">
        <v>17904</v>
      </c>
      <c r="C633" t="s">
        <v>5150</v>
      </c>
      <c r="D633">
        <v>1</v>
      </c>
    </row>
    <row r="634" spans="1:4">
      <c r="A634" t="s">
        <v>5151</v>
      </c>
      <c r="B634" t="s">
        <v>17904</v>
      </c>
      <c r="C634" t="s">
        <v>5151</v>
      </c>
      <c r="D634">
        <v>1</v>
      </c>
    </row>
    <row r="635" spans="1:4">
      <c r="A635" t="s">
        <v>5151</v>
      </c>
      <c r="B635" t="s">
        <v>17904</v>
      </c>
      <c r="C635" t="s">
        <v>5151</v>
      </c>
      <c r="D635">
        <v>1</v>
      </c>
    </row>
    <row r="636" spans="1:4">
      <c r="A636" t="s">
        <v>5153</v>
      </c>
      <c r="B636" t="s">
        <v>17904</v>
      </c>
      <c r="C636" t="s">
        <v>5152</v>
      </c>
      <c r="D636">
        <v>1</v>
      </c>
    </row>
    <row r="637" spans="1:4">
      <c r="A637" t="s">
        <v>5153</v>
      </c>
      <c r="B637" t="s">
        <v>17904</v>
      </c>
      <c r="C637" t="s">
        <v>5152</v>
      </c>
      <c r="D637">
        <v>1</v>
      </c>
    </row>
    <row r="638" spans="1:4">
      <c r="A638" t="s">
        <v>5152</v>
      </c>
      <c r="B638" t="s">
        <v>17904</v>
      </c>
      <c r="C638" t="s">
        <v>5152</v>
      </c>
      <c r="D638">
        <v>1</v>
      </c>
    </row>
    <row r="639" spans="1:4">
      <c r="A639" t="s">
        <v>21652</v>
      </c>
      <c r="B639" t="s">
        <v>17904</v>
      </c>
      <c r="C639" t="s">
        <v>5152</v>
      </c>
      <c r="D639">
        <v>1</v>
      </c>
    </row>
    <row r="640" spans="1:4">
      <c r="A640" t="s">
        <v>5153</v>
      </c>
      <c r="B640" t="s">
        <v>17904</v>
      </c>
      <c r="C640" t="s">
        <v>5153</v>
      </c>
      <c r="D640">
        <v>1</v>
      </c>
    </row>
    <row r="641" spans="1:4">
      <c r="A641" t="s">
        <v>5153</v>
      </c>
      <c r="B641" t="s">
        <v>17904</v>
      </c>
      <c r="C641" t="s">
        <v>5153</v>
      </c>
      <c r="D641">
        <v>1</v>
      </c>
    </row>
    <row r="642" spans="1:4">
      <c r="A642" t="s">
        <v>21652</v>
      </c>
      <c r="B642" t="s">
        <v>17904</v>
      </c>
      <c r="C642" t="s">
        <v>5153</v>
      </c>
      <c r="D642">
        <v>1</v>
      </c>
    </row>
    <row r="643" spans="1:4">
      <c r="A643" t="s">
        <v>5154</v>
      </c>
      <c r="B643" t="s">
        <v>17904</v>
      </c>
      <c r="C643" t="s">
        <v>5154</v>
      </c>
      <c r="D643">
        <v>1</v>
      </c>
    </row>
    <row r="644" spans="1:4">
      <c r="A644" t="s">
        <v>5154</v>
      </c>
      <c r="B644" t="s">
        <v>17904</v>
      </c>
      <c r="C644" t="s">
        <v>5154</v>
      </c>
      <c r="D644">
        <v>1</v>
      </c>
    </row>
    <row r="645" spans="1:4">
      <c r="A645" t="s">
        <v>21653</v>
      </c>
      <c r="B645" t="s">
        <v>17904</v>
      </c>
      <c r="C645" t="s">
        <v>5154</v>
      </c>
      <c r="D645">
        <v>1</v>
      </c>
    </row>
    <row r="646" spans="1:4">
      <c r="A646" t="s">
        <v>21655</v>
      </c>
      <c r="B646" t="s">
        <v>17904</v>
      </c>
      <c r="C646" t="s">
        <v>5154</v>
      </c>
      <c r="D646">
        <v>1</v>
      </c>
    </row>
    <row r="647" spans="1:4">
      <c r="A647" t="s">
        <v>21656</v>
      </c>
      <c r="B647" t="s">
        <v>17904</v>
      </c>
      <c r="C647" t="s">
        <v>5154</v>
      </c>
      <c r="D647">
        <v>1</v>
      </c>
    </row>
    <row r="648" spans="1:4">
      <c r="A648" t="s">
        <v>21657</v>
      </c>
      <c r="B648" t="s">
        <v>17904</v>
      </c>
      <c r="C648" t="s">
        <v>5154</v>
      </c>
      <c r="D648">
        <v>1</v>
      </c>
    </row>
    <row r="649" spans="1:4">
      <c r="A649" t="s">
        <v>21658</v>
      </c>
      <c r="B649" t="s">
        <v>17904</v>
      </c>
      <c r="C649" t="s">
        <v>5154</v>
      </c>
      <c r="D649">
        <v>1</v>
      </c>
    </row>
    <row r="650" spans="1:4">
      <c r="A650" t="s">
        <v>21659</v>
      </c>
      <c r="B650" t="s">
        <v>17904</v>
      </c>
      <c r="C650" t="s">
        <v>5154</v>
      </c>
      <c r="D650">
        <v>1</v>
      </c>
    </row>
    <row r="651" spans="1:4">
      <c r="A651" t="s">
        <v>5155</v>
      </c>
      <c r="B651" t="s">
        <v>17904</v>
      </c>
      <c r="C651" t="s">
        <v>5155</v>
      </c>
      <c r="D651">
        <v>1</v>
      </c>
    </row>
    <row r="652" spans="1:4">
      <c r="A652" t="s">
        <v>5155</v>
      </c>
      <c r="B652" t="s">
        <v>17904</v>
      </c>
      <c r="C652" t="s">
        <v>5155</v>
      </c>
      <c r="D652">
        <v>1</v>
      </c>
    </row>
    <row r="653" spans="1:4">
      <c r="A653" t="s">
        <v>5158</v>
      </c>
      <c r="B653" t="s">
        <v>17904</v>
      </c>
      <c r="C653" t="s">
        <v>5156</v>
      </c>
      <c r="D653">
        <v>1</v>
      </c>
    </row>
    <row r="654" spans="1:4">
      <c r="A654" t="s">
        <v>5158</v>
      </c>
      <c r="B654" t="s">
        <v>17904</v>
      </c>
      <c r="C654" t="s">
        <v>5156</v>
      </c>
      <c r="D654">
        <v>1</v>
      </c>
    </row>
    <row r="655" spans="1:4">
      <c r="A655" t="s">
        <v>5157</v>
      </c>
      <c r="B655" t="s">
        <v>17904</v>
      </c>
      <c r="C655" t="s">
        <v>5156</v>
      </c>
      <c r="D655">
        <v>1</v>
      </c>
    </row>
    <row r="656" spans="1:4">
      <c r="A656" t="s">
        <v>21660</v>
      </c>
      <c r="B656" t="s">
        <v>17904</v>
      </c>
      <c r="C656" t="s">
        <v>5156</v>
      </c>
      <c r="D656">
        <v>1</v>
      </c>
    </row>
    <row r="657" spans="1:4">
      <c r="A657" t="s">
        <v>5156</v>
      </c>
      <c r="B657" t="s">
        <v>17904</v>
      </c>
      <c r="C657" t="s">
        <v>5156</v>
      </c>
      <c r="D657">
        <v>1</v>
      </c>
    </row>
    <row r="658" spans="1:4">
      <c r="A658" t="s">
        <v>21661</v>
      </c>
      <c r="B658" t="s">
        <v>17904</v>
      </c>
      <c r="C658" t="s">
        <v>5156</v>
      </c>
      <c r="D658">
        <v>1</v>
      </c>
    </row>
    <row r="659" spans="1:4">
      <c r="A659" t="s">
        <v>21662</v>
      </c>
      <c r="B659" t="s">
        <v>17904</v>
      </c>
      <c r="C659" t="s">
        <v>5156</v>
      </c>
      <c r="D659">
        <v>1</v>
      </c>
    </row>
    <row r="660" spans="1:4">
      <c r="A660" t="s">
        <v>21663</v>
      </c>
      <c r="B660" t="s">
        <v>17904</v>
      </c>
      <c r="C660" t="s">
        <v>5156</v>
      </c>
      <c r="D660">
        <v>1</v>
      </c>
    </row>
    <row r="661" spans="1:4">
      <c r="A661" t="s">
        <v>5157</v>
      </c>
      <c r="B661" t="s">
        <v>17904</v>
      </c>
      <c r="C661" t="s">
        <v>5157</v>
      </c>
      <c r="D661">
        <v>1</v>
      </c>
    </row>
    <row r="662" spans="1:4">
      <c r="A662" t="s">
        <v>5157</v>
      </c>
      <c r="B662" t="s">
        <v>17904</v>
      </c>
      <c r="C662" t="s">
        <v>5157</v>
      </c>
      <c r="D662">
        <v>1</v>
      </c>
    </row>
    <row r="663" spans="1:4">
      <c r="A663" t="s">
        <v>5158</v>
      </c>
      <c r="B663" t="s">
        <v>17904</v>
      </c>
      <c r="C663" t="s">
        <v>5158</v>
      </c>
      <c r="D663">
        <v>1</v>
      </c>
    </row>
    <row r="664" spans="1:4">
      <c r="A664" t="s">
        <v>5158</v>
      </c>
      <c r="B664" t="s">
        <v>17904</v>
      </c>
      <c r="C664" t="s">
        <v>5158</v>
      </c>
      <c r="D664">
        <v>1</v>
      </c>
    </row>
    <row r="665" spans="1:4">
      <c r="A665" t="s">
        <v>5159</v>
      </c>
      <c r="B665" t="s">
        <v>17904</v>
      </c>
      <c r="C665" t="s">
        <v>5159</v>
      </c>
      <c r="D665">
        <v>1</v>
      </c>
    </row>
    <row r="666" spans="1:4">
      <c r="A666" t="s">
        <v>5159</v>
      </c>
      <c r="B666" t="s">
        <v>17904</v>
      </c>
      <c r="C666" t="s">
        <v>5159</v>
      </c>
      <c r="D666">
        <v>1</v>
      </c>
    </row>
    <row r="667" spans="1:4">
      <c r="A667" t="s">
        <v>5160</v>
      </c>
      <c r="B667" t="s">
        <v>17904</v>
      </c>
      <c r="C667" t="s">
        <v>5160</v>
      </c>
      <c r="D667">
        <v>1</v>
      </c>
    </row>
    <row r="668" spans="1:4">
      <c r="A668" t="s">
        <v>5160</v>
      </c>
      <c r="B668" t="s">
        <v>17904</v>
      </c>
      <c r="C668" t="s">
        <v>5160</v>
      </c>
      <c r="D668">
        <v>1</v>
      </c>
    </row>
    <row r="669" spans="1:4">
      <c r="A669" t="s">
        <v>5162</v>
      </c>
      <c r="B669" t="s">
        <v>17904</v>
      </c>
      <c r="C669" t="s">
        <v>5162</v>
      </c>
      <c r="D669">
        <v>1</v>
      </c>
    </row>
    <row r="670" spans="1:4">
      <c r="A670" t="s">
        <v>5162</v>
      </c>
      <c r="B670" t="s">
        <v>17904</v>
      </c>
      <c r="C670" t="s">
        <v>5162</v>
      </c>
      <c r="D670">
        <v>1</v>
      </c>
    </row>
    <row r="671" spans="1:4">
      <c r="A671" t="s">
        <v>5163</v>
      </c>
      <c r="B671" t="s">
        <v>17904</v>
      </c>
      <c r="C671" t="s">
        <v>5163</v>
      </c>
      <c r="D671">
        <v>1</v>
      </c>
    </row>
    <row r="672" spans="1:4">
      <c r="A672" t="s">
        <v>5163</v>
      </c>
      <c r="B672" t="s">
        <v>17904</v>
      </c>
      <c r="C672" t="s">
        <v>5163</v>
      </c>
      <c r="D672">
        <v>1</v>
      </c>
    </row>
    <row r="673" spans="1:4">
      <c r="A673" t="s">
        <v>5161</v>
      </c>
      <c r="B673" t="s">
        <v>17904</v>
      </c>
      <c r="C673" t="s">
        <v>5161</v>
      </c>
      <c r="D673">
        <v>1</v>
      </c>
    </row>
    <row r="674" spans="1:4">
      <c r="A674" t="s">
        <v>5161</v>
      </c>
      <c r="B674" t="s">
        <v>17904</v>
      </c>
      <c r="C674" t="s">
        <v>5161</v>
      </c>
      <c r="D674">
        <v>1</v>
      </c>
    </row>
    <row r="675" spans="1:4">
      <c r="A675" t="s">
        <v>5164</v>
      </c>
      <c r="B675" t="s">
        <v>17904</v>
      </c>
      <c r="C675" t="s">
        <v>5164</v>
      </c>
      <c r="D675">
        <v>1</v>
      </c>
    </row>
    <row r="676" spans="1:4">
      <c r="A676" t="s">
        <v>5164</v>
      </c>
      <c r="B676" t="s">
        <v>17904</v>
      </c>
      <c r="C676" t="s">
        <v>5164</v>
      </c>
      <c r="D676">
        <v>1</v>
      </c>
    </row>
    <row r="677" spans="1:4">
      <c r="A677" t="s">
        <v>5165</v>
      </c>
      <c r="B677" t="s">
        <v>17904</v>
      </c>
      <c r="C677" t="s">
        <v>5165</v>
      </c>
      <c r="D677">
        <v>1</v>
      </c>
    </row>
    <row r="678" spans="1:4">
      <c r="A678" t="s">
        <v>5165</v>
      </c>
      <c r="B678" t="s">
        <v>17904</v>
      </c>
      <c r="C678" t="s">
        <v>5165</v>
      </c>
      <c r="D678">
        <v>1</v>
      </c>
    </row>
    <row r="679" spans="1:4">
      <c r="A679" t="s">
        <v>5166</v>
      </c>
      <c r="B679" t="s">
        <v>17904</v>
      </c>
      <c r="C679" t="s">
        <v>5166</v>
      </c>
      <c r="D679">
        <v>1</v>
      </c>
    </row>
    <row r="680" spans="1:4">
      <c r="A680" t="s">
        <v>5166</v>
      </c>
      <c r="B680" t="s">
        <v>17904</v>
      </c>
      <c r="C680" t="s">
        <v>5166</v>
      </c>
      <c r="D680">
        <v>1</v>
      </c>
    </row>
    <row r="681" spans="1:4">
      <c r="A681" t="s">
        <v>5167</v>
      </c>
      <c r="B681" t="s">
        <v>17904</v>
      </c>
      <c r="C681" t="s">
        <v>5167</v>
      </c>
      <c r="D681">
        <v>1</v>
      </c>
    </row>
    <row r="682" spans="1:4">
      <c r="A682" t="s">
        <v>5167</v>
      </c>
      <c r="B682" t="s">
        <v>17904</v>
      </c>
      <c r="C682" t="s">
        <v>5167</v>
      </c>
      <c r="D682">
        <v>1</v>
      </c>
    </row>
    <row r="683" spans="1:4">
      <c r="A683" t="s">
        <v>5168</v>
      </c>
      <c r="B683" t="s">
        <v>17904</v>
      </c>
      <c r="C683" t="s">
        <v>5168</v>
      </c>
      <c r="D683">
        <v>1</v>
      </c>
    </row>
    <row r="684" spans="1:4">
      <c r="A684" t="s">
        <v>5168</v>
      </c>
      <c r="B684" t="s">
        <v>17904</v>
      </c>
      <c r="C684" t="s">
        <v>5168</v>
      </c>
      <c r="D684">
        <v>1</v>
      </c>
    </row>
    <row r="685" spans="1:4">
      <c r="A685" t="s">
        <v>5169</v>
      </c>
      <c r="B685" t="s">
        <v>17904</v>
      </c>
      <c r="C685" t="s">
        <v>5169</v>
      </c>
      <c r="D685">
        <v>1</v>
      </c>
    </row>
    <row r="686" spans="1:4">
      <c r="A686" t="s">
        <v>5169</v>
      </c>
      <c r="B686" t="s">
        <v>17904</v>
      </c>
      <c r="C686" t="s">
        <v>5169</v>
      </c>
      <c r="D686">
        <v>1</v>
      </c>
    </row>
    <row r="687" spans="1:4">
      <c r="A687" t="s">
        <v>5171</v>
      </c>
      <c r="B687" t="s">
        <v>17904</v>
      </c>
      <c r="C687" t="s">
        <v>5171</v>
      </c>
      <c r="D687">
        <v>1</v>
      </c>
    </row>
    <row r="688" spans="1:4">
      <c r="A688" t="s">
        <v>5171</v>
      </c>
      <c r="B688" t="s">
        <v>17904</v>
      </c>
      <c r="C688" t="s">
        <v>5171</v>
      </c>
      <c r="D688">
        <v>1</v>
      </c>
    </row>
    <row r="689" spans="1:4">
      <c r="A689" t="s">
        <v>5170</v>
      </c>
      <c r="B689" t="s">
        <v>17904</v>
      </c>
      <c r="C689" t="s">
        <v>5170</v>
      </c>
      <c r="D689">
        <v>1</v>
      </c>
    </row>
    <row r="690" spans="1:4">
      <c r="A690" t="s">
        <v>5170</v>
      </c>
      <c r="B690" t="s">
        <v>17904</v>
      </c>
      <c r="C690" t="s">
        <v>5170</v>
      </c>
      <c r="D690">
        <v>1</v>
      </c>
    </row>
    <row r="691" spans="1:4">
      <c r="A691" t="s">
        <v>5172</v>
      </c>
      <c r="B691" t="s">
        <v>17904</v>
      </c>
      <c r="C691" t="s">
        <v>5172</v>
      </c>
      <c r="D691">
        <v>1</v>
      </c>
    </row>
    <row r="692" spans="1:4">
      <c r="A692" t="s">
        <v>5172</v>
      </c>
      <c r="B692" t="s">
        <v>17904</v>
      </c>
      <c r="C692" t="s">
        <v>5172</v>
      </c>
      <c r="D692">
        <v>1</v>
      </c>
    </row>
    <row r="693" spans="1:4">
      <c r="A693" t="s">
        <v>5173</v>
      </c>
      <c r="B693" t="s">
        <v>17904</v>
      </c>
      <c r="C693" t="s">
        <v>5173</v>
      </c>
      <c r="D693">
        <v>1</v>
      </c>
    </row>
    <row r="694" spans="1:4">
      <c r="A694" t="s">
        <v>5173</v>
      </c>
      <c r="B694" t="s">
        <v>17904</v>
      </c>
      <c r="C694" t="s">
        <v>5173</v>
      </c>
      <c r="D694">
        <v>1</v>
      </c>
    </row>
    <row r="695" spans="1:4">
      <c r="A695" t="s">
        <v>5174</v>
      </c>
      <c r="B695" t="s">
        <v>17904</v>
      </c>
      <c r="C695" t="s">
        <v>5174</v>
      </c>
      <c r="D695">
        <v>1</v>
      </c>
    </row>
    <row r="696" spans="1:4">
      <c r="A696" t="s">
        <v>5174</v>
      </c>
      <c r="B696" t="s">
        <v>17904</v>
      </c>
      <c r="C696" t="s">
        <v>5174</v>
      </c>
      <c r="D696">
        <v>1</v>
      </c>
    </row>
    <row r="697" spans="1:4">
      <c r="A697" t="s">
        <v>5175</v>
      </c>
      <c r="B697" t="s">
        <v>17904</v>
      </c>
      <c r="C697" t="s">
        <v>5175</v>
      </c>
      <c r="D697">
        <v>1</v>
      </c>
    </row>
    <row r="698" spans="1:4">
      <c r="A698" t="s">
        <v>5175</v>
      </c>
      <c r="B698" t="s">
        <v>17904</v>
      </c>
      <c r="C698" t="s">
        <v>5175</v>
      </c>
      <c r="D698">
        <v>1</v>
      </c>
    </row>
    <row r="699" spans="1:4">
      <c r="A699" t="s">
        <v>5176</v>
      </c>
      <c r="B699" t="s">
        <v>17904</v>
      </c>
      <c r="C699" t="s">
        <v>5176</v>
      </c>
      <c r="D699">
        <v>1</v>
      </c>
    </row>
    <row r="700" spans="1:4">
      <c r="A700" t="s">
        <v>5176</v>
      </c>
      <c r="B700" t="s">
        <v>17904</v>
      </c>
      <c r="C700" t="s">
        <v>5176</v>
      </c>
      <c r="D700">
        <v>1</v>
      </c>
    </row>
    <row r="701" spans="1:4">
      <c r="A701" t="s">
        <v>5179</v>
      </c>
      <c r="B701" t="s">
        <v>17904</v>
      </c>
      <c r="C701" t="s">
        <v>5177</v>
      </c>
      <c r="D701">
        <v>1</v>
      </c>
    </row>
    <row r="702" spans="1:4">
      <c r="A702" t="s">
        <v>5179</v>
      </c>
      <c r="B702" t="s">
        <v>17904</v>
      </c>
      <c r="C702" t="s">
        <v>5177</v>
      </c>
      <c r="D702">
        <v>1</v>
      </c>
    </row>
    <row r="703" spans="1:4">
      <c r="A703" t="s">
        <v>5178</v>
      </c>
      <c r="B703" t="s">
        <v>17904</v>
      </c>
      <c r="C703" t="s">
        <v>5177</v>
      </c>
      <c r="D703">
        <v>1</v>
      </c>
    </row>
    <row r="704" spans="1:4">
      <c r="A704" t="s">
        <v>21667</v>
      </c>
      <c r="B704" t="s">
        <v>17904</v>
      </c>
      <c r="C704" t="s">
        <v>5177</v>
      </c>
      <c r="D704">
        <v>1</v>
      </c>
    </row>
    <row r="705" spans="1:4">
      <c r="A705" t="s">
        <v>5177</v>
      </c>
      <c r="B705" t="s">
        <v>17904</v>
      </c>
      <c r="C705" t="s">
        <v>5177</v>
      </c>
      <c r="D705">
        <v>1</v>
      </c>
    </row>
    <row r="706" spans="1:4">
      <c r="A706" t="s">
        <v>21668</v>
      </c>
      <c r="B706" t="s">
        <v>17904</v>
      </c>
      <c r="C706" t="s">
        <v>5177</v>
      </c>
      <c r="D706">
        <v>1</v>
      </c>
    </row>
    <row r="707" spans="1:4">
      <c r="A707" t="s">
        <v>21670</v>
      </c>
      <c r="B707" t="s">
        <v>17904</v>
      </c>
      <c r="C707" t="s">
        <v>5177</v>
      </c>
      <c r="D707">
        <v>1</v>
      </c>
    </row>
    <row r="708" spans="1:4">
      <c r="A708" t="s">
        <v>21671</v>
      </c>
      <c r="B708" t="s">
        <v>17904</v>
      </c>
      <c r="C708" t="s">
        <v>5177</v>
      </c>
      <c r="D708">
        <v>1</v>
      </c>
    </row>
    <row r="709" spans="1:4">
      <c r="A709" t="s">
        <v>5178</v>
      </c>
      <c r="B709" t="s">
        <v>17904</v>
      </c>
      <c r="C709" t="s">
        <v>5178</v>
      </c>
      <c r="D709">
        <v>1</v>
      </c>
    </row>
    <row r="710" spans="1:4">
      <c r="A710" t="s">
        <v>5178</v>
      </c>
      <c r="B710" t="s">
        <v>17904</v>
      </c>
      <c r="C710" t="s">
        <v>5178</v>
      </c>
      <c r="D710">
        <v>1</v>
      </c>
    </row>
    <row r="711" spans="1:4">
      <c r="A711" t="s">
        <v>5179</v>
      </c>
      <c r="B711" t="s">
        <v>17904</v>
      </c>
      <c r="C711" t="s">
        <v>5179</v>
      </c>
      <c r="D711">
        <v>1</v>
      </c>
    </row>
    <row r="712" spans="1:4">
      <c r="A712" t="s">
        <v>5179</v>
      </c>
      <c r="B712" t="s">
        <v>17904</v>
      </c>
      <c r="C712" t="s">
        <v>5179</v>
      </c>
      <c r="D712">
        <v>1</v>
      </c>
    </row>
    <row r="713" spans="1:4">
      <c r="A713" t="s">
        <v>5181</v>
      </c>
      <c r="B713" t="s">
        <v>17904</v>
      </c>
      <c r="C713" t="s">
        <v>5180</v>
      </c>
      <c r="D713">
        <v>1</v>
      </c>
    </row>
    <row r="714" spans="1:4">
      <c r="A714" t="s">
        <v>5181</v>
      </c>
      <c r="B714" t="s">
        <v>17904</v>
      </c>
      <c r="C714" t="s">
        <v>5180</v>
      </c>
      <c r="D714">
        <v>1</v>
      </c>
    </row>
    <row r="715" spans="1:4">
      <c r="A715" t="s">
        <v>5180</v>
      </c>
      <c r="B715" t="s">
        <v>17904</v>
      </c>
      <c r="C715" t="s">
        <v>5180</v>
      </c>
      <c r="D715">
        <v>1</v>
      </c>
    </row>
    <row r="716" spans="1:4">
      <c r="A716" t="s">
        <v>21673</v>
      </c>
      <c r="B716" t="s">
        <v>17904</v>
      </c>
      <c r="C716" t="s">
        <v>5180</v>
      </c>
      <c r="D716">
        <v>1</v>
      </c>
    </row>
    <row r="717" spans="1:4">
      <c r="A717" t="s">
        <v>21674</v>
      </c>
      <c r="B717" t="s">
        <v>17904</v>
      </c>
      <c r="C717" t="s">
        <v>5180</v>
      </c>
      <c r="D717">
        <v>1</v>
      </c>
    </row>
    <row r="718" spans="1:4">
      <c r="A718" t="s">
        <v>5181</v>
      </c>
      <c r="B718" t="s">
        <v>17904</v>
      </c>
      <c r="C718" t="s">
        <v>5181</v>
      </c>
      <c r="D718">
        <v>1</v>
      </c>
    </row>
    <row r="719" spans="1:4">
      <c r="A719" t="s">
        <v>5181</v>
      </c>
      <c r="B719" t="s">
        <v>17904</v>
      </c>
      <c r="C719" t="s">
        <v>5181</v>
      </c>
      <c r="D719">
        <v>1</v>
      </c>
    </row>
    <row r="720" spans="1:4">
      <c r="A720" t="s">
        <v>5183</v>
      </c>
      <c r="B720" t="s">
        <v>17904</v>
      </c>
      <c r="C720" t="s">
        <v>5182</v>
      </c>
      <c r="D720">
        <v>1</v>
      </c>
    </row>
    <row r="721" spans="1:4">
      <c r="A721" t="s">
        <v>5183</v>
      </c>
      <c r="B721" t="s">
        <v>17904</v>
      </c>
      <c r="C721" t="s">
        <v>5182</v>
      </c>
      <c r="D721">
        <v>1</v>
      </c>
    </row>
    <row r="722" spans="1:4">
      <c r="A722" t="s">
        <v>21675</v>
      </c>
      <c r="B722" t="s">
        <v>17904</v>
      </c>
      <c r="C722" t="s">
        <v>5182</v>
      </c>
      <c r="D722">
        <v>1</v>
      </c>
    </row>
    <row r="723" spans="1:4">
      <c r="A723" t="s">
        <v>21676</v>
      </c>
      <c r="B723" t="s">
        <v>17904</v>
      </c>
      <c r="C723" t="s">
        <v>5182</v>
      </c>
      <c r="D723">
        <v>1</v>
      </c>
    </row>
    <row r="724" spans="1:4">
      <c r="A724" t="s">
        <v>5182</v>
      </c>
      <c r="B724" t="s">
        <v>17904</v>
      </c>
      <c r="C724" t="s">
        <v>5182</v>
      </c>
      <c r="D724">
        <v>1</v>
      </c>
    </row>
    <row r="725" spans="1:4">
      <c r="A725" t="s">
        <v>21678</v>
      </c>
      <c r="B725" t="s">
        <v>17904</v>
      </c>
      <c r="C725" t="s">
        <v>5182</v>
      </c>
      <c r="D725">
        <v>1</v>
      </c>
    </row>
    <row r="726" spans="1:4">
      <c r="A726" t="s">
        <v>21679</v>
      </c>
      <c r="B726" t="s">
        <v>17904</v>
      </c>
      <c r="C726" t="s">
        <v>5182</v>
      </c>
      <c r="D726">
        <v>1</v>
      </c>
    </row>
    <row r="727" spans="1:4">
      <c r="A727" t="s">
        <v>5183</v>
      </c>
      <c r="B727" t="s">
        <v>17904</v>
      </c>
      <c r="C727" t="s">
        <v>5183</v>
      </c>
      <c r="D727">
        <v>1</v>
      </c>
    </row>
    <row r="728" spans="1:4">
      <c r="A728" t="s">
        <v>5183</v>
      </c>
      <c r="B728" t="s">
        <v>17904</v>
      </c>
      <c r="C728" t="s">
        <v>5183</v>
      </c>
      <c r="D728">
        <v>1</v>
      </c>
    </row>
    <row r="729" spans="1:4">
      <c r="A729" t="s">
        <v>5184</v>
      </c>
      <c r="B729" t="s">
        <v>17904</v>
      </c>
      <c r="C729" t="s">
        <v>5184</v>
      </c>
      <c r="D729">
        <v>1</v>
      </c>
    </row>
    <row r="730" spans="1:4">
      <c r="A730" t="s">
        <v>5184</v>
      </c>
      <c r="B730" t="s">
        <v>17904</v>
      </c>
      <c r="C730" t="s">
        <v>5184</v>
      </c>
      <c r="D730">
        <v>1</v>
      </c>
    </row>
    <row r="731" spans="1:4">
      <c r="A731" t="s">
        <v>21680</v>
      </c>
      <c r="B731" t="s">
        <v>17904</v>
      </c>
      <c r="C731" t="s">
        <v>5184</v>
      </c>
      <c r="D731">
        <v>1</v>
      </c>
    </row>
    <row r="732" spans="1:4">
      <c r="A732" t="s">
        <v>5185</v>
      </c>
      <c r="B732" t="s">
        <v>17904</v>
      </c>
      <c r="C732" t="s">
        <v>5185</v>
      </c>
      <c r="D732">
        <v>1</v>
      </c>
    </row>
    <row r="733" spans="1:4">
      <c r="A733" t="s">
        <v>5185</v>
      </c>
      <c r="B733" t="s">
        <v>17904</v>
      </c>
      <c r="C733" t="s">
        <v>5185</v>
      </c>
      <c r="D733">
        <v>1</v>
      </c>
    </row>
    <row r="734" spans="1:4">
      <c r="A734" t="s">
        <v>5186</v>
      </c>
      <c r="B734" t="s">
        <v>17904</v>
      </c>
      <c r="C734" t="s">
        <v>5186</v>
      </c>
      <c r="D734">
        <v>1</v>
      </c>
    </row>
    <row r="735" spans="1:4">
      <c r="A735" t="s">
        <v>5186</v>
      </c>
      <c r="B735" t="s">
        <v>17904</v>
      </c>
      <c r="C735" t="s">
        <v>5186</v>
      </c>
      <c r="D735">
        <v>1</v>
      </c>
    </row>
    <row r="736" spans="1:4">
      <c r="A736" t="s">
        <v>21682</v>
      </c>
      <c r="B736" t="s">
        <v>17904</v>
      </c>
      <c r="C736" t="s">
        <v>5186</v>
      </c>
      <c r="D736">
        <v>1</v>
      </c>
    </row>
    <row r="737" spans="1:4">
      <c r="A737" t="s">
        <v>5187</v>
      </c>
      <c r="B737" t="s">
        <v>17904</v>
      </c>
      <c r="C737" t="s">
        <v>5187</v>
      </c>
      <c r="D737">
        <v>1</v>
      </c>
    </row>
    <row r="738" spans="1:4">
      <c r="A738" t="s">
        <v>5187</v>
      </c>
      <c r="B738" t="s">
        <v>17904</v>
      </c>
      <c r="C738" t="s">
        <v>5187</v>
      </c>
      <c r="D738">
        <v>1</v>
      </c>
    </row>
    <row r="739" spans="1:4">
      <c r="A739" t="s">
        <v>5188</v>
      </c>
      <c r="B739" t="s">
        <v>17904</v>
      </c>
      <c r="C739" t="s">
        <v>5188</v>
      </c>
      <c r="D739">
        <v>1</v>
      </c>
    </row>
    <row r="740" spans="1:4">
      <c r="A740" t="s">
        <v>5188</v>
      </c>
      <c r="B740" t="s">
        <v>17904</v>
      </c>
      <c r="C740" t="s">
        <v>5188</v>
      </c>
      <c r="D740">
        <v>1</v>
      </c>
    </row>
    <row r="741" spans="1:4">
      <c r="A741" t="s">
        <v>5189</v>
      </c>
      <c r="B741" t="s">
        <v>17904</v>
      </c>
      <c r="C741" t="s">
        <v>5189</v>
      </c>
      <c r="D741">
        <v>1</v>
      </c>
    </row>
    <row r="742" spans="1:4">
      <c r="A742" t="s">
        <v>5189</v>
      </c>
      <c r="B742" t="s">
        <v>17904</v>
      </c>
      <c r="C742" t="s">
        <v>5189</v>
      </c>
      <c r="D742">
        <v>1</v>
      </c>
    </row>
    <row r="743" spans="1:4">
      <c r="A743" t="s">
        <v>21683</v>
      </c>
      <c r="B743" t="s">
        <v>17904</v>
      </c>
      <c r="C743" t="s">
        <v>5189</v>
      </c>
      <c r="D743">
        <v>1</v>
      </c>
    </row>
    <row r="744" spans="1:4">
      <c r="A744" t="s">
        <v>21684</v>
      </c>
      <c r="B744" t="s">
        <v>17904</v>
      </c>
      <c r="C744" t="s">
        <v>5189</v>
      </c>
      <c r="D744">
        <v>1</v>
      </c>
    </row>
    <row r="745" spans="1:4">
      <c r="A745" t="s">
        <v>5190</v>
      </c>
      <c r="B745" t="s">
        <v>17904</v>
      </c>
      <c r="C745" t="s">
        <v>5190</v>
      </c>
      <c r="D745">
        <v>1</v>
      </c>
    </row>
    <row r="746" spans="1:4">
      <c r="A746" t="s">
        <v>5190</v>
      </c>
      <c r="B746" t="s">
        <v>17904</v>
      </c>
      <c r="C746" t="s">
        <v>5190</v>
      </c>
      <c r="D746">
        <v>1</v>
      </c>
    </row>
    <row r="747" spans="1:4">
      <c r="A747" t="s">
        <v>5191</v>
      </c>
      <c r="B747" t="s">
        <v>17904</v>
      </c>
      <c r="C747" t="s">
        <v>5191</v>
      </c>
      <c r="D747">
        <v>1</v>
      </c>
    </row>
    <row r="748" spans="1:4">
      <c r="A748" t="s">
        <v>5191</v>
      </c>
      <c r="B748" t="s">
        <v>17904</v>
      </c>
      <c r="C748" t="s">
        <v>5191</v>
      </c>
      <c r="D748">
        <v>1</v>
      </c>
    </row>
    <row r="749" spans="1:4">
      <c r="A749" t="s">
        <v>5192</v>
      </c>
      <c r="B749" t="s">
        <v>17904</v>
      </c>
      <c r="C749" t="s">
        <v>5192</v>
      </c>
      <c r="D749">
        <v>1</v>
      </c>
    </row>
    <row r="750" spans="1:4">
      <c r="A750" t="s">
        <v>5192</v>
      </c>
      <c r="B750" t="s">
        <v>17904</v>
      </c>
      <c r="C750" t="s">
        <v>5192</v>
      </c>
      <c r="D750">
        <v>1</v>
      </c>
    </row>
    <row r="751" spans="1:4">
      <c r="A751" t="s">
        <v>5193</v>
      </c>
      <c r="B751" t="s">
        <v>17904</v>
      </c>
      <c r="C751" t="s">
        <v>5193</v>
      </c>
      <c r="D751">
        <v>1</v>
      </c>
    </row>
    <row r="752" spans="1:4">
      <c r="A752" t="s">
        <v>5193</v>
      </c>
      <c r="B752" t="s">
        <v>17904</v>
      </c>
      <c r="C752" t="s">
        <v>5193</v>
      </c>
      <c r="D752">
        <v>1</v>
      </c>
    </row>
    <row r="753" spans="1:4">
      <c r="A753" t="s">
        <v>5194</v>
      </c>
      <c r="B753" t="s">
        <v>17904</v>
      </c>
      <c r="C753" t="s">
        <v>5194</v>
      </c>
      <c r="D753">
        <v>1</v>
      </c>
    </row>
    <row r="754" spans="1:4">
      <c r="A754" t="s">
        <v>5194</v>
      </c>
      <c r="B754" t="s">
        <v>17904</v>
      </c>
      <c r="C754" t="s">
        <v>5194</v>
      </c>
      <c r="D754">
        <v>1</v>
      </c>
    </row>
    <row r="755" spans="1:4">
      <c r="A755" t="s">
        <v>5195</v>
      </c>
      <c r="B755" t="s">
        <v>17904</v>
      </c>
      <c r="C755" t="s">
        <v>5195</v>
      </c>
      <c r="D755">
        <v>1</v>
      </c>
    </row>
    <row r="756" spans="1:4">
      <c r="A756" t="s">
        <v>5195</v>
      </c>
      <c r="B756" t="s">
        <v>17904</v>
      </c>
      <c r="C756" t="s">
        <v>5195</v>
      </c>
      <c r="D756">
        <v>1</v>
      </c>
    </row>
    <row r="757" spans="1:4">
      <c r="A757" t="s">
        <v>5196</v>
      </c>
      <c r="B757" t="s">
        <v>17904</v>
      </c>
      <c r="C757" t="s">
        <v>5196</v>
      </c>
      <c r="D757">
        <v>1</v>
      </c>
    </row>
    <row r="758" spans="1:4">
      <c r="A758" t="s">
        <v>5196</v>
      </c>
      <c r="B758" t="s">
        <v>17904</v>
      </c>
      <c r="C758" t="s">
        <v>5196</v>
      </c>
      <c r="D758">
        <v>1</v>
      </c>
    </row>
    <row r="759" spans="1:4">
      <c r="A759" t="s">
        <v>5197</v>
      </c>
      <c r="B759" t="s">
        <v>17904</v>
      </c>
      <c r="C759" t="s">
        <v>5197</v>
      </c>
      <c r="D759">
        <v>1</v>
      </c>
    </row>
    <row r="760" spans="1:4">
      <c r="A760" t="s">
        <v>5197</v>
      </c>
      <c r="B760" t="s">
        <v>17904</v>
      </c>
      <c r="C760" t="s">
        <v>5197</v>
      </c>
      <c r="D760">
        <v>1</v>
      </c>
    </row>
    <row r="761" spans="1:4">
      <c r="A761" t="s">
        <v>5198</v>
      </c>
      <c r="B761" t="s">
        <v>17904</v>
      </c>
      <c r="C761" t="s">
        <v>5198</v>
      </c>
      <c r="D761">
        <v>1</v>
      </c>
    </row>
    <row r="762" spans="1:4">
      <c r="A762" t="s">
        <v>5198</v>
      </c>
      <c r="B762" t="s">
        <v>17904</v>
      </c>
      <c r="C762" t="s">
        <v>5198</v>
      </c>
      <c r="D762">
        <v>1</v>
      </c>
    </row>
    <row r="763" spans="1:4">
      <c r="A763" t="s">
        <v>5199</v>
      </c>
      <c r="B763" t="s">
        <v>17904</v>
      </c>
      <c r="C763" t="s">
        <v>5199</v>
      </c>
      <c r="D763">
        <v>1</v>
      </c>
    </row>
    <row r="764" spans="1:4">
      <c r="A764" t="s">
        <v>5199</v>
      </c>
      <c r="B764" t="s">
        <v>17904</v>
      </c>
      <c r="C764" t="s">
        <v>5199</v>
      </c>
      <c r="D764">
        <v>1</v>
      </c>
    </row>
    <row r="765" spans="1:4">
      <c r="A765" t="s">
        <v>5200</v>
      </c>
      <c r="B765" t="s">
        <v>17904</v>
      </c>
      <c r="C765" t="s">
        <v>5200</v>
      </c>
      <c r="D765">
        <v>1</v>
      </c>
    </row>
    <row r="766" spans="1:4">
      <c r="A766" t="s">
        <v>5200</v>
      </c>
      <c r="B766" t="s">
        <v>17904</v>
      </c>
      <c r="C766" t="s">
        <v>5200</v>
      </c>
      <c r="D766">
        <v>1</v>
      </c>
    </row>
    <row r="767" spans="1:4">
      <c r="A767" t="s">
        <v>5201</v>
      </c>
      <c r="B767" t="s">
        <v>17904</v>
      </c>
      <c r="C767" t="s">
        <v>5201</v>
      </c>
      <c r="D767">
        <v>1</v>
      </c>
    </row>
    <row r="768" spans="1:4">
      <c r="A768" t="s">
        <v>5201</v>
      </c>
      <c r="B768" t="s">
        <v>17904</v>
      </c>
      <c r="C768" t="s">
        <v>5201</v>
      </c>
      <c r="D768">
        <v>1</v>
      </c>
    </row>
    <row r="769" spans="1:4">
      <c r="A769" t="s">
        <v>5202</v>
      </c>
      <c r="B769" t="s">
        <v>17904</v>
      </c>
      <c r="C769" t="s">
        <v>5202</v>
      </c>
      <c r="D769">
        <v>1</v>
      </c>
    </row>
    <row r="770" spans="1:4">
      <c r="A770" t="s">
        <v>5202</v>
      </c>
      <c r="B770" t="s">
        <v>17904</v>
      </c>
      <c r="C770" t="s">
        <v>5202</v>
      </c>
      <c r="D770">
        <v>1</v>
      </c>
    </row>
    <row r="771" spans="1:4">
      <c r="A771" t="s">
        <v>5203</v>
      </c>
      <c r="B771" t="s">
        <v>17904</v>
      </c>
      <c r="C771" t="s">
        <v>5203</v>
      </c>
      <c r="D771">
        <v>1</v>
      </c>
    </row>
    <row r="772" spans="1:4">
      <c r="A772" t="s">
        <v>5203</v>
      </c>
      <c r="B772" t="s">
        <v>17904</v>
      </c>
      <c r="C772" t="s">
        <v>5203</v>
      </c>
      <c r="D772">
        <v>1</v>
      </c>
    </row>
    <row r="773" spans="1:4">
      <c r="A773" t="s">
        <v>5204</v>
      </c>
      <c r="B773" t="s">
        <v>17904</v>
      </c>
      <c r="C773" t="s">
        <v>5204</v>
      </c>
      <c r="D773">
        <v>1</v>
      </c>
    </row>
    <row r="774" spans="1:4">
      <c r="A774" t="s">
        <v>5204</v>
      </c>
      <c r="B774" t="s">
        <v>17904</v>
      </c>
      <c r="C774" t="s">
        <v>5204</v>
      </c>
      <c r="D774">
        <v>1</v>
      </c>
    </row>
    <row r="775" spans="1:4">
      <c r="A775" t="s">
        <v>5205</v>
      </c>
      <c r="B775" t="s">
        <v>17904</v>
      </c>
      <c r="C775" t="s">
        <v>5205</v>
      </c>
      <c r="D775">
        <v>1</v>
      </c>
    </row>
    <row r="776" spans="1:4">
      <c r="A776" t="s">
        <v>5205</v>
      </c>
      <c r="B776" t="s">
        <v>17904</v>
      </c>
      <c r="C776" t="s">
        <v>5205</v>
      </c>
      <c r="D776">
        <v>1</v>
      </c>
    </row>
    <row r="777" spans="1:4">
      <c r="A777" t="s">
        <v>5206</v>
      </c>
      <c r="B777" t="s">
        <v>17904</v>
      </c>
      <c r="C777" t="s">
        <v>5206</v>
      </c>
      <c r="D777">
        <v>1</v>
      </c>
    </row>
    <row r="778" spans="1:4">
      <c r="A778" t="s">
        <v>5206</v>
      </c>
      <c r="B778" t="s">
        <v>17904</v>
      </c>
      <c r="C778" t="s">
        <v>5206</v>
      </c>
      <c r="D778">
        <v>1</v>
      </c>
    </row>
    <row r="779" spans="1:4">
      <c r="A779" t="s">
        <v>5207</v>
      </c>
      <c r="B779" t="s">
        <v>17904</v>
      </c>
      <c r="C779" t="s">
        <v>5207</v>
      </c>
      <c r="D779">
        <v>1</v>
      </c>
    </row>
    <row r="780" spans="1:4">
      <c r="A780" t="s">
        <v>5207</v>
      </c>
      <c r="B780" t="s">
        <v>17904</v>
      </c>
      <c r="C780" t="s">
        <v>5207</v>
      </c>
      <c r="D780">
        <v>1</v>
      </c>
    </row>
    <row r="781" spans="1:4">
      <c r="A781" t="s">
        <v>5208</v>
      </c>
      <c r="B781" t="s">
        <v>17904</v>
      </c>
      <c r="C781" t="s">
        <v>5208</v>
      </c>
      <c r="D781">
        <v>1</v>
      </c>
    </row>
    <row r="782" spans="1:4">
      <c r="A782" t="s">
        <v>5208</v>
      </c>
      <c r="B782" t="s">
        <v>17904</v>
      </c>
      <c r="C782" t="s">
        <v>5208</v>
      </c>
      <c r="D782">
        <v>1</v>
      </c>
    </row>
    <row r="783" spans="1:4">
      <c r="A783" t="s">
        <v>21686</v>
      </c>
      <c r="B783" t="s">
        <v>17904</v>
      </c>
      <c r="C783" t="s">
        <v>5208</v>
      </c>
      <c r="D783">
        <v>1</v>
      </c>
    </row>
    <row r="784" spans="1:4">
      <c r="A784" t="s">
        <v>21687</v>
      </c>
      <c r="B784" t="s">
        <v>17904</v>
      </c>
      <c r="C784" t="s">
        <v>5208</v>
      </c>
      <c r="D784">
        <v>1</v>
      </c>
    </row>
    <row r="785" spans="1:4">
      <c r="A785" t="s">
        <v>5209</v>
      </c>
      <c r="B785" t="s">
        <v>17904</v>
      </c>
      <c r="C785" t="s">
        <v>5209</v>
      </c>
      <c r="D785">
        <v>1</v>
      </c>
    </row>
    <row r="786" spans="1:4">
      <c r="A786" t="s">
        <v>5209</v>
      </c>
      <c r="B786" t="s">
        <v>17904</v>
      </c>
      <c r="C786" t="s">
        <v>5209</v>
      </c>
      <c r="D786">
        <v>1</v>
      </c>
    </row>
    <row r="787" spans="1:4">
      <c r="A787" t="s">
        <v>5210</v>
      </c>
      <c r="B787" t="s">
        <v>17904</v>
      </c>
      <c r="C787" t="s">
        <v>5210</v>
      </c>
      <c r="D787">
        <v>1</v>
      </c>
    </row>
    <row r="788" spans="1:4">
      <c r="A788" t="s">
        <v>5210</v>
      </c>
      <c r="B788" t="s">
        <v>17904</v>
      </c>
      <c r="C788" t="s">
        <v>5210</v>
      </c>
      <c r="D788">
        <v>1</v>
      </c>
    </row>
    <row r="789" spans="1:4">
      <c r="A789" t="s">
        <v>21688</v>
      </c>
      <c r="B789" t="s">
        <v>17904</v>
      </c>
      <c r="C789" t="s">
        <v>5210</v>
      </c>
      <c r="D789">
        <v>1</v>
      </c>
    </row>
    <row r="790" spans="1:4">
      <c r="A790" t="s">
        <v>5211</v>
      </c>
      <c r="B790" t="s">
        <v>17904</v>
      </c>
      <c r="C790" t="s">
        <v>5211</v>
      </c>
      <c r="D790">
        <v>1</v>
      </c>
    </row>
    <row r="791" spans="1:4">
      <c r="A791" t="s">
        <v>5211</v>
      </c>
      <c r="B791" t="s">
        <v>17904</v>
      </c>
      <c r="C791" t="s">
        <v>5211</v>
      </c>
      <c r="D791">
        <v>1</v>
      </c>
    </row>
    <row r="792" spans="1:4">
      <c r="A792" t="s">
        <v>5212</v>
      </c>
      <c r="B792" t="s">
        <v>17904</v>
      </c>
      <c r="C792" t="s">
        <v>5212</v>
      </c>
      <c r="D792">
        <v>1</v>
      </c>
    </row>
    <row r="793" spans="1:4">
      <c r="A793" t="s">
        <v>5212</v>
      </c>
      <c r="B793" t="s">
        <v>17904</v>
      </c>
      <c r="C793" t="s">
        <v>5212</v>
      </c>
      <c r="D793">
        <v>1</v>
      </c>
    </row>
    <row r="794" spans="1:4">
      <c r="A794" t="s">
        <v>5213</v>
      </c>
      <c r="B794" t="s">
        <v>17904</v>
      </c>
      <c r="C794" t="s">
        <v>5213</v>
      </c>
      <c r="D794">
        <v>1</v>
      </c>
    </row>
    <row r="795" spans="1:4">
      <c r="A795" t="s">
        <v>5213</v>
      </c>
      <c r="B795" t="s">
        <v>17904</v>
      </c>
      <c r="C795" t="s">
        <v>5213</v>
      </c>
      <c r="D795">
        <v>1</v>
      </c>
    </row>
    <row r="796" spans="1:4">
      <c r="A796" t="s">
        <v>21689</v>
      </c>
      <c r="B796" t="s">
        <v>17904</v>
      </c>
      <c r="C796" t="s">
        <v>5213</v>
      </c>
      <c r="D796">
        <v>1</v>
      </c>
    </row>
    <row r="797" spans="1:4">
      <c r="A797" t="s">
        <v>5214</v>
      </c>
      <c r="B797" t="s">
        <v>17904</v>
      </c>
      <c r="C797" t="s">
        <v>5214</v>
      </c>
      <c r="D797">
        <v>1</v>
      </c>
    </row>
    <row r="798" spans="1:4">
      <c r="A798" t="s">
        <v>5214</v>
      </c>
      <c r="B798" t="s">
        <v>17904</v>
      </c>
      <c r="C798" t="s">
        <v>5214</v>
      </c>
      <c r="D798">
        <v>1</v>
      </c>
    </row>
    <row r="799" spans="1:4">
      <c r="A799" t="s">
        <v>5215</v>
      </c>
      <c r="B799" t="s">
        <v>17904</v>
      </c>
      <c r="C799" t="s">
        <v>5215</v>
      </c>
      <c r="D799">
        <v>1</v>
      </c>
    </row>
    <row r="800" spans="1:4">
      <c r="A800" t="s">
        <v>5215</v>
      </c>
      <c r="B800" t="s">
        <v>17904</v>
      </c>
      <c r="C800" t="s">
        <v>5215</v>
      </c>
      <c r="D800">
        <v>1</v>
      </c>
    </row>
    <row r="801" spans="1:4">
      <c r="A801" t="s">
        <v>21690</v>
      </c>
      <c r="B801" t="s">
        <v>17904</v>
      </c>
      <c r="C801" t="s">
        <v>5215</v>
      </c>
      <c r="D801">
        <v>1</v>
      </c>
    </row>
    <row r="802" spans="1:4">
      <c r="A802" t="s">
        <v>21691</v>
      </c>
      <c r="B802" t="s">
        <v>17904</v>
      </c>
      <c r="C802" t="s">
        <v>5215</v>
      </c>
      <c r="D802">
        <v>1</v>
      </c>
    </row>
    <row r="803" spans="1:4">
      <c r="A803" t="s">
        <v>21692</v>
      </c>
      <c r="B803" t="s">
        <v>17904</v>
      </c>
      <c r="C803" t="s">
        <v>5215</v>
      </c>
      <c r="D803">
        <v>1</v>
      </c>
    </row>
    <row r="804" spans="1:4">
      <c r="A804" t="s">
        <v>21693</v>
      </c>
      <c r="B804" t="s">
        <v>17904</v>
      </c>
      <c r="C804" t="s">
        <v>5215</v>
      </c>
      <c r="D804">
        <v>1</v>
      </c>
    </row>
    <row r="805" spans="1:4">
      <c r="A805" t="s">
        <v>5218</v>
      </c>
      <c r="B805" t="s">
        <v>17904</v>
      </c>
      <c r="C805" t="s">
        <v>5218</v>
      </c>
      <c r="D805">
        <v>1</v>
      </c>
    </row>
    <row r="806" spans="1:4">
      <c r="A806" t="s">
        <v>5218</v>
      </c>
      <c r="B806" t="s">
        <v>17904</v>
      </c>
      <c r="C806" t="s">
        <v>5218</v>
      </c>
      <c r="D806">
        <v>1</v>
      </c>
    </row>
    <row r="807" spans="1:4">
      <c r="A807" t="s">
        <v>5220</v>
      </c>
      <c r="B807" t="s">
        <v>17904</v>
      </c>
      <c r="C807" t="s">
        <v>5220</v>
      </c>
      <c r="D807">
        <v>1</v>
      </c>
    </row>
    <row r="808" spans="1:4">
      <c r="A808" t="s">
        <v>5220</v>
      </c>
      <c r="B808" t="s">
        <v>17904</v>
      </c>
      <c r="C808" t="s">
        <v>5220</v>
      </c>
      <c r="D808">
        <v>1</v>
      </c>
    </row>
    <row r="809" spans="1:4">
      <c r="A809" t="s">
        <v>5222</v>
      </c>
      <c r="B809" t="s">
        <v>18821</v>
      </c>
      <c r="C809" t="s">
        <v>5222</v>
      </c>
      <c r="D809">
        <v>1</v>
      </c>
    </row>
    <row r="810" spans="1:4">
      <c r="A810" t="s">
        <v>5222</v>
      </c>
      <c r="B810" t="s">
        <v>18821</v>
      </c>
      <c r="C810" t="s">
        <v>5222</v>
      </c>
      <c r="D810">
        <v>1</v>
      </c>
    </row>
    <row r="811" spans="1:4">
      <c r="A811" t="s">
        <v>5223</v>
      </c>
      <c r="B811" t="s">
        <v>18821</v>
      </c>
      <c r="C811" t="s">
        <v>5223</v>
      </c>
      <c r="D811">
        <v>1</v>
      </c>
    </row>
    <row r="812" spans="1:4">
      <c r="A812" t="s">
        <v>5223</v>
      </c>
      <c r="B812" t="s">
        <v>18821</v>
      </c>
      <c r="C812" t="s">
        <v>5223</v>
      </c>
      <c r="D812">
        <v>1</v>
      </c>
    </row>
    <row r="813" spans="1:4">
      <c r="A813" t="s">
        <v>5227</v>
      </c>
      <c r="B813" t="s">
        <v>17904</v>
      </c>
      <c r="C813" t="s">
        <v>5227</v>
      </c>
      <c r="D813">
        <v>1</v>
      </c>
    </row>
    <row r="814" spans="1:4">
      <c r="A814" t="s">
        <v>5227</v>
      </c>
      <c r="B814" t="s">
        <v>17904</v>
      </c>
      <c r="C814" t="s">
        <v>5227</v>
      </c>
      <c r="D814">
        <v>1</v>
      </c>
    </row>
    <row r="815" spans="1:4">
      <c r="A815" t="s">
        <v>5228</v>
      </c>
      <c r="B815" t="s">
        <v>17904</v>
      </c>
      <c r="C815" t="s">
        <v>5228</v>
      </c>
      <c r="D815">
        <v>1</v>
      </c>
    </row>
    <row r="816" spans="1:4">
      <c r="A816" t="s">
        <v>5228</v>
      </c>
      <c r="B816" t="s">
        <v>17904</v>
      </c>
      <c r="C816" t="s">
        <v>5228</v>
      </c>
      <c r="D816">
        <v>1</v>
      </c>
    </row>
    <row r="817" spans="1:4">
      <c r="A817" t="s">
        <v>5229</v>
      </c>
      <c r="B817" t="s">
        <v>17904</v>
      </c>
      <c r="C817" t="s">
        <v>5229</v>
      </c>
      <c r="D817">
        <v>1</v>
      </c>
    </row>
    <row r="818" spans="1:4">
      <c r="A818" t="s">
        <v>5229</v>
      </c>
      <c r="B818" t="s">
        <v>17904</v>
      </c>
      <c r="C818" t="s">
        <v>5229</v>
      </c>
      <c r="D818">
        <v>1</v>
      </c>
    </row>
    <row r="819" spans="1:4">
      <c r="A819" t="s">
        <v>5230</v>
      </c>
      <c r="B819" t="s">
        <v>17904</v>
      </c>
      <c r="C819" t="s">
        <v>5230</v>
      </c>
      <c r="D819">
        <v>1</v>
      </c>
    </row>
    <row r="820" spans="1:4">
      <c r="A820" t="s">
        <v>5230</v>
      </c>
      <c r="B820" t="s">
        <v>17904</v>
      </c>
      <c r="C820" t="s">
        <v>5230</v>
      </c>
      <c r="D820">
        <v>1</v>
      </c>
    </row>
    <row r="821" spans="1:4">
      <c r="A821" t="s">
        <v>5231</v>
      </c>
      <c r="B821" t="s">
        <v>17904</v>
      </c>
      <c r="C821" t="s">
        <v>5231</v>
      </c>
      <c r="D821">
        <v>1</v>
      </c>
    </row>
    <row r="822" spans="1:4">
      <c r="A822" t="s">
        <v>5231</v>
      </c>
      <c r="B822" t="s">
        <v>17904</v>
      </c>
      <c r="C822" t="s">
        <v>5231</v>
      </c>
      <c r="D822">
        <v>1</v>
      </c>
    </row>
    <row r="823" spans="1:4">
      <c r="A823" t="s">
        <v>5232</v>
      </c>
      <c r="B823" t="s">
        <v>17904</v>
      </c>
      <c r="C823" t="s">
        <v>5232</v>
      </c>
      <c r="D823">
        <v>1</v>
      </c>
    </row>
    <row r="824" spans="1:4">
      <c r="A824" t="s">
        <v>5232</v>
      </c>
      <c r="B824" t="s">
        <v>17904</v>
      </c>
      <c r="C824" t="s">
        <v>5232</v>
      </c>
      <c r="D824">
        <v>1</v>
      </c>
    </row>
    <row r="825" spans="1:4">
      <c r="A825" t="s">
        <v>5233</v>
      </c>
      <c r="B825" t="s">
        <v>18821</v>
      </c>
      <c r="C825" t="s">
        <v>5233</v>
      </c>
      <c r="D825">
        <v>1</v>
      </c>
    </row>
    <row r="826" spans="1:4">
      <c r="A826" t="s">
        <v>5233</v>
      </c>
      <c r="B826" t="s">
        <v>18821</v>
      </c>
      <c r="C826" t="s">
        <v>5233</v>
      </c>
      <c r="D826">
        <v>1</v>
      </c>
    </row>
    <row r="827" spans="1:4">
      <c r="A827" t="s">
        <v>5234</v>
      </c>
      <c r="B827" t="s">
        <v>18821</v>
      </c>
      <c r="C827" t="s">
        <v>5234</v>
      </c>
      <c r="D827">
        <v>1</v>
      </c>
    </row>
    <row r="828" spans="1:4">
      <c r="A828" t="s">
        <v>5234</v>
      </c>
      <c r="B828" t="s">
        <v>18821</v>
      </c>
      <c r="C828" t="s">
        <v>5234</v>
      </c>
      <c r="D828">
        <v>1</v>
      </c>
    </row>
    <row r="829" spans="1:4">
      <c r="A829" t="s">
        <v>5235</v>
      </c>
      <c r="B829" t="s">
        <v>18821</v>
      </c>
      <c r="C829" t="s">
        <v>5235</v>
      </c>
      <c r="D829">
        <v>1</v>
      </c>
    </row>
    <row r="830" spans="1:4">
      <c r="A830" t="s">
        <v>5235</v>
      </c>
      <c r="B830" t="s">
        <v>18821</v>
      </c>
      <c r="C830" t="s">
        <v>5235</v>
      </c>
      <c r="D830">
        <v>1</v>
      </c>
    </row>
    <row r="831" spans="1:4">
      <c r="A831" t="s">
        <v>5236</v>
      </c>
      <c r="B831" t="s">
        <v>17904</v>
      </c>
      <c r="C831" t="s">
        <v>5236</v>
      </c>
      <c r="D831">
        <v>1</v>
      </c>
    </row>
    <row r="832" spans="1:4">
      <c r="A832" t="s">
        <v>5236</v>
      </c>
      <c r="B832" t="s">
        <v>17904</v>
      </c>
      <c r="C832" t="s">
        <v>5236</v>
      </c>
      <c r="D832">
        <v>1</v>
      </c>
    </row>
    <row r="833" spans="1:4">
      <c r="A833" t="s">
        <v>5237</v>
      </c>
      <c r="B833" t="s">
        <v>17904</v>
      </c>
      <c r="C833" t="s">
        <v>5237</v>
      </c>
      <c r="D833">
        <v>1</v>
      </c>
    </row>
    <row r="834" spans="1:4">
      <c r="A834" t="s">
        <v>5237</v>
      </c>
      <c r="B834" t="s">
        <v>17904</v>
      </c>
      <c r="C834" t="s">
        <v>5237</v>
      </c>
      <c r="D834">
        <v>1</v>
      </c>
    </row>
    <row r="835" spans="1:4">
      <c r="A835" t="s">
        <v>5238</v>
      </c>
      <c r="B835" t="s">
        <v>17904</v>
      </c>
      <c r="C835" t="s">
        <v>5238</v>
      </c>
      <c r="D835">
        <v>1</v>
      </c>
    </row>
    <row r="836" spans="1:4">
      <c r="A836" t="s">
        <v>5238</v>
      </c>
      <c r="B836" t="s">
        <v>17904</v>
      </c>
      <c r="C836" t="s">
        <v>5238</v>
      </c>
      <c r="D836">
        <v>1</v>
      </c>
    </row>
    <row r="837" spans="1:4">
      <c r="A837" t="s">
        <v>5239</v>
      </c>
      <c r="B837" t="s">
        <v>17904</v>
      </c>
      <c r="C837" t="s">
        <v>5239</v>
      </c>
      <c r="D837">
        <v>1</v>
      </c>
    </row>
    <row r="838" spans="1:4">
      <c r="A838" t="s">
        <v>5239</v>
      </c>
      <c r="B838" t="s">
        <v>17904</v>
      </c>
      <c r="C838" t="s">
        <v>5239</v>
      </c>
      <c r="D838">
        <v>1</v>
      </c>
    </row>
    <row r="839" spans="1:4">
      <c r="A839" t="s">
        <v>5240</v>
      </c>
      <c r="B839" t="s">
        <v>18821</v>
      </c>
      <c r="C839" t="s">
        <v>5240</v>
      </c>
      <c r="D839">
        <v>1</v>
      </c>
    </row>
    <row r="840" spans="1:4">
      <c r="A840" t="s">
        <v>5240</v>
      </c>
      <c r="B840" t="s">
        <v>18821</v>
      </c>
      <c r="C840" t="s">
        <v>5240</v>
      </c>
      <c r="D840">
        <v>1</v>
      </c>
    </row>
    <row r="841" spans="1:4">
      <c r="A841" t="s">
        <v>5241</v>
      </c>
      <c r="B841" t="s">
        <v>18821</v>
      </c>
      <c r="C841" t="s">
        <v>5241</v>
      </c>
      <c r="D841">
        <v>1</v>
      </c>
    </row>
    <row r="842" spans="1:4">
      <c r="A842" t="s">
        <v>5241</v>
      </c>
      <c r="B842" t="s">
        <v>18821</v>
      </c>
      <c r="C842" t="s">
        <v>5241</v>
      </c>
      <c r="D842">
        <v>1</v>
      </c>
    </row>
    <row r="843" spans="1:4">
      <c r="A843" t="s">
        <v>5242</v>
      </c>
      <c r="B843" t="s">
        <v>18821</v>
      </c>
      <c r="C843" t="s">
        <v>5242</v>
      </c>
      <c r="D843">
        <v>1</v>
      </c>
    </row>
    <row r="844" spans="1:4">
      <c r="A844" t="s">
        <v>5242</v>
      </c>
      <c r="B844" t="s">
        <v>18821</v>
      </c>
      <c r="C844" t="s">
        <v>5242</v>
      </c>
      <c r="D844">
        <v>1</v>
      </c>
    </row>
    <row r="845" spans="1:4">
      <c r="A845" t="s">
        <v>5243</v>
      </c>
      <c r="B845" t="s">
        <v>17904</v>
      </c>
      <c r="C845" t="s">
        <v>5243</v>
      </c>
      <c r="D845">
        <v>1</v>
      </c>
    </row>
    <row r="846" spans="1:4">
      <c r="A846" t="s">
        <v>5243</v>
      </c>
      <c r="B846" t="s">
        <v>17904</v>
      </c>
      <c r="C846" t="s">
        <v>5243</v>
      </c>
      <c r="D846">
        <v>1</v>
      </c>
    </row>
    <row r="847" spans="1:4">
      <c r="A847" t="s">
        <v>5244</v>
      </c>
      <c r="B847" t="s">
        <v>17904</v>
      </c>
      <c r="C847" t="s">
        <v>5244</v>
      </c>
      <c r="D847">
        <v>1</v>
      </c>
    </row>
    <row r="848" spans="1:4">
      <c r="A848" t="s">
        <v>5244</v>
      </c>
      <c r="B848" t="s">
        <v>17904</v>
      </c>
      <c r="C848" t="s">
        <v>5244</v>
      </c>
      <c r="D848">
        <v>1</v>
      </c>
    </row>
    <row r="849" spans="1:4">
      <c r="A849" t="s">
        <v>5245</v>
      </c>
      <c r="B849" t="s">
        <v>21672</v>
      </c>
      <c r="C849" t="s">
        <v>5245</v>
      </c>
      <c r="D849">
        <v>1</v>
      </c>
    </row>
    <row r="850" spans="1:4">
      <c r="A850" t="s">
        <v>5245</v>
      </c>
      <c r="B850" t="s">
        <v>21672</v>
      </c>
      <c r="C850" t="s">
        <v>5245</v>
      </c>
      <c r="D850">
        <v>1</v>
      </c>
    </row>
    <row r="851" spans="1:4">
      <c r="A851" t="s">
        <v>5246</v>
      </c>
      <c r="B851" t="s">
        <v>21672</v>
      </c>
      <c r="C851" t="s">
        <v>5246</v>
      </c>
      <c r="D851">
        <v>1</v>
      </c>
    </row>
    <row r="852" spans="1:4">
      <c r="A852" t="s">
        <v>5246</v>
      </c>
      <c r="B852" t="s">
        <v>21672</v>
      </c>
      <c r="C852" t="s">
        <v>5246</v>
      </c>
      <c r="D852">
        <v>1</v>
      </c>
    </row>
    <row r="853" spans="1:4">
      <c r="A853" t="s">
        <v>5248</v>
      </c>
      <c r="B853" t="s">
        <v>17904</v>
      </c>
      <c r="C853" t="s">
        <v>5248</v>
      </c>
      <c r="D853">
        <v>1</v>
      </c>
    </row>
    <row r="854" spans="1:4">
      <c r="A854" t="s">
        <v>5248</v>
      </c>
      <c r="B854" t="s">
        <v>17904</v>
      </c>
      <c r="C854" t="s">
        <v>5248</v>
      </c>
      <c r="D854">
        <v>1</v>
      </c>
    </row>
    <row r="855" spans="1:4">
      <c r="A855" t="s">
        <v>5249</v>
      </c>
      <c r="B855" t="s">
        <v>17904</v>
      </c>
      <c r="C855" t="s">
        <v>5248</v>
      </c>
      <c r="D855">
        <v>1</v>
      </c>
    </row>
    <row r="856" spans="1:4">
      <c r="A856" t="s">
        <v>21701</v>
      </c>
      <c r="B856" t="s">
        <v>17904</v>
      </c>
      <c r="C856" t="s">
        <v>5248</v>
      </c>
      <c r="D856">
        <v>1</v>
      </c>
    </row>
    <row r="857" spans="1:4">
      <c r="A857" t="s">
        <v>5249</v>
      </c>
      <c r="B857" t="s">
        <v>17904</v>
      </c>
      <c r="C857" t="s">
        <v>5249</v>
      </c>
      <c r="D857">
        <v>1</v>
      </c>
    </row>
    <row r="858" spans="1:4">
      <c r="A858" t="s">
        <v>5249</v>
      </c>
      <c r="B858" t="s">
        <v>17904</v>
      </c>
      <c r="C858" t="s">
        <v>5249</v>
      </c>
      <c r="D858">
        <v>1</v>
      </c>
    </row>
    <row r="859" spans="1:4">
      <c r="A859" t="s">
        <v>21701</v>
      </c>
      <c r="B859" t="s">
        <v>17904</v>
      </c>
      <c r="C859" t="s">
        <v>5249</v>
      </c>
      <c r="D859">
        <v>1</v>
      </c>
    </row>
    <row r="860" spans="1:4">
      <c r="A860" t="s">
        <v>5251</v>
      </c>
      <c r="B860" t="s">
        <v>17904</v>
      </c>
      <c r="C860" t="s">
        <v>5251</v>
      </c>
      <c r="D860">
        <v>1</v>
      </c>
    </row>
    <row r="861" spans="1:4">
      <c r="A861" t="s">
        <v>5251</v>
      </c>
      <c r="B861" t="s">
        <v>17904</v>
      </c>
      <c r="C861" t="s">
        <v>5251</v>
      </c>
      <c r="D861">
        <v>1</v>
      </c>
    </row>
    <row r="862" spans="1:4">
      <c r="A862" t="s">
        <v>5252</v>
      </c>
      <c r="B862" t="s">
        <v>17904</v>
      </c>
      <c r="C862" t="s">
        <v>5251</v>
      </c>
      <c r="D862">
        <v>1</v>
      </c>
    </row>
    <row r="863" spans="1:4">
      <c r="A863" t="s">
        <v>5252</v>
      </c>
      <c r="B863" t="s">
        <v>17904</v>
      </c>
      <c r="C863" t="s">
        <v>5252</v>
      </c>
      <c r="D863">
        <v>1</v>
      </c>
    </row>
    <row r="864" spans="1:4">
      <c r="A864" t="s">
        <v>5252</v>
      </c>
      <c r="B864" t="s">
        <v>17904</v>
      </c>
      <c r="C864" t="s">
        <v>5252</v>
      </c>
      <c r="D864">
        <v>1</v>
      </c>
    </row>
    <row r="865" spans="1:4">
      <c r="A865" t="s">
        <v>5254</v>
      </c>
      <c r="B865" t="s">
        <v>18821</v>
      </c>
      <c r="C865" t="s">
        <v>5254</v>
      </c>
      <c r="D865">
        <v>1</v>
      </c>
    </row>
    <row r="866" spans="1:4">
      <c r="A866" t="s">
        <v>5254</v>
      </c>
      <c r="B866" t="s">
        <v>18821</v>
      </c>
      <c r="C866" t="s">
        <v>5254</v>
      </c>
      <c r="D866">
        <v>1</v>
      </c>
    </row>
    <row r="867" spans="1:4">
      <c r="A867" t="s">
        <v>21702</v>
      </c>
      <c r="B867" t="s">
        <v>17904</v>
      </c>
      <c r="C867" t="s">
        <v>5254</v>
      </c>
      <c r="D867">
        <v>1</v>
      </c>
    </row>
    <row r="868" spans="1:4">
      <c r="A868" t="s">
        <v>21703</v>
      </c>
      <c r="B868" t="s">
        <v>17904</v>
      </c>
      <c r="C868" t="s">
        <v>5254</v>
      </c>
      <c r="D868">
        <v>1</v>
      </c>
    </row>
    <row r="869" spans="1:4">
      <c r="A869" t="s">
        <v>5257</v>
      </c>
      <c r="B869" t="s">
        <v>17904</v>
      </c>
      <c r="C869" t="s">
        <v>5257</v>
      </c>
      <c r="D869">
        <v>1</v>
      </c>
    </row>
    <row r="870" spans="1:4">
      <c r="A870" t="s">
        <v>5257</v>
      </c>
      <c r="B870" t="s">
        <v>17904</v>
      </c>
      <c r="C870" t="s">
        <v>5257</v>
      </c>
      <c r="D870">
        <v>1</v>
      </c>
    </row>
    <row r="871" spans="1:4">
      <c r="A871" t="s">
        <v>5261</v>
      </c>
      <c r="B871" t="s">
        <v>17904</v>
      </c>
      <c r="C871" t="s">
        <v>5261</v>
      </c>
      <c r="D871">
        <v>1</v>
      </c>
    </row>
    <row r="872" spans="1:4">
      <c r="A872" t="s">
        <v>5261</v>
      </c>
      <c r="B872" t="s">
        <v>17904</v>
      </c>
      <c r="C872" t="s">
        <v>5261</v>
      </c>
      <c r="D872">
        <v>1</v>
      </c>
    </row>
    <row r="873" spans="1:4">
      <c r="A873" t="s">
        <v>5270</v>
      </c>
      <c r="B873" t="s">
        <v>21672</v>
      </c>
      <c r="C873" t="s">
        <v>5269</v>
      </c>
      <c r="D873">
        <v>1</v>
      </c>
    </row>
    <row r="874" spans="1:4">
      <c r="A874" t="s">
        <v>5270</v>
      </c>
      <c r="B874" t="s">
        <v>21672</v>
      </c>
      <c r="C874" t="s">
        <v>5269</v>
      </c>
      <c r="D874">
        <v>1</v>
      </c>
    </row>
    <row r="875" spans="1:4">
      <c r="A875" t="s">
        <v>5269</v>
      </c>
      <c r="B875" t="s">
        <v>17904</v>
      </c>
      <c r="C875" t="s">
        <v>5269</v>
      </c>
      <c r="D875">
        <v>1</v>
      </c>
    </row>
    <row r="876" spans="1:4">
      <c r="A876" t="s">
        <v>21705</v>
      </c>
      <c r="B876" t="s">
        <v>17904</v>
      </c>
      <c r="C876" t="s">
        <v>5269</v>
      </c>
      <c r="D876">
        <v>1</v>
      </c>
    </row>
    <row r="877" spans="1:4">
      <c r="A877" t="s">
        <v>21706</v>
      </c>
      <c r="B877" t="s">
        <v>17904</v>
      </c>
      <c r="C877" t="s">
        <v>5269</v>
      </c>
      <c r="D877">
        <v>1</v>
      </c>
    </row>
    <row r="878" spans="1:4">
      <c r="A878" t="s">
        <v>5270</v>
      </c>
      <c r="B878" t="s">
        <v>21672</v>
      </c>
      <c r="C878" t="s">
        <v>5270</v>
      </c>
      <c r="D878">
        <v>1</v>
      </c>
    </row>
    <row r="879" spans="1:4">
      <c r="A879" t="s">
        <v>5270</v>
      </c>
      <c r="B879" t="s">
        <v>21672</v>
      </c>
      <c r="C879" t="s">
        <v>5270</v>
      </c>
      <c r="D879">
        <v>1</v>
      </c>
    </row>
    <row r="880" spans="1:4">
      <c r="A880" t="s">
        <v>5275</v>
      </c>
      <c r="B880" t="s">
        <v>18821</v>
      </c>
      <c r="C880" t="s">
        <v>5275</v>
      </c>
      <c r="D880">
        <v>1</v>
      </c>
    </row>
    <row r="881" spans="1:4">
      <c r="A881" t="s">
        <v>5275</v>
      </c>
      <c r="B881" t="s">
        <v>18821</v>
      </c>
      <c r="C881" t="s">
        <v>5275</v>
      </c>
      <c r="D881">
        <v>1</v>
      </c>
    </row>
    <row r="882" spans="1:4">
      <c r="A882" t="s">
        <v>5276</v>
      </c>
      <c r="B882" t="s">
        <v>21672</v>
      </c>
      <c r="C882" t="s">
        <v>5276</v>
      </c>
      <c r="D882">
        <v>1</v>
      </c>
    </row>
    <row r="883" spans="1:4">
      <c r="A883" t="s">
        <v>5276</v>
      </c>
      <c r="B883" t="s">
        <v>21672</v>
      </c>
      <c r="C883" t="s">
        <v>5276</v>
      </c>
      <c r="D883">
        <v>1</v>
      </c>
    </row>
    <row r="884" spans="1:4">
      <c r="A884" t="s">
        <v>5291</v>
      </c>
      <c r="B884" t="s">
        <v>18821</v>
      </c>
      <c r="C884" t="s">
        <v>5291</v>
      </c>
      <c r="D884">
        <v>1</v>
      </c>
    </row>
    <row r="885" spans="1:4">
      <c r="A885" t="s">
        <v>5291</v>
      </c>
      <c r="B885" t="s">
        <v>18821</v>
      </c>
      <c r="C885" t="s">
        <v>5291</v>
      </c>
      <c r="D885">
        <v>1</v>
      </c>
    </row>
    <row r="886" spans="1:4">
      <c r="A886" t="s">
        <v>5297</v>
      </c>
      <c r="B886" t="s">
        <v>17904</v>
      </c>
      <c r="C886" t="s">
        <v>5297</v>
      </c>
      <c r="D886">
        <v>1</v>
      </c>
    </row>
    <row r="887" spans="1:4">
      <c r="A887" t="s">
        <v>5297</v>
      </c>
      <c r="B887" t="s">
        <v>17904</v>
      </c>
      <c r="C887" t="s">
        <v>5297</v>
      </c>
      <c r="D887">
        <v>1</v>
      </c>
    </row>
    <row r="888" spans="1:4">
      <c r="A888" t="s">
        <v>5299</v>
      </c>
      <c r="B888" t="s">
        <v>17904</v>
      </c>
      <c r="C888" t="s">
        <v>5299</v>
      </c>
      <c r="D888">
        <v>1</v>
      </c>
    </row>
    <row r="889" spans="1:4">
      <c r="A889" t="s">
        <v>5299</v>
      </c>
      <c r="B889" t="s">
        <v>17904</v>
      </c>
      <c r="C889" t="s">
        <v>5299</v>
      </c>
      <c r="D889">
        <v>1</v>
      </c>
    </row>
    <row r="890" spans="1:4">
      <c r="A890" t="s">
        <v>5300</v>
      </c>
      <c r="B890" t="s">
        <v>17904</v>
      </c>
      <c r="C890" t="s">
        <v>5300</v>
      </c>
      <c r="D890">
        <v>1</v>
      </c>
    </row>
    <row r="891" spans="1:4">
      <c r="A891" t="s">
        <v>5300</v>
      </c>
      <c r="B891" t="s">
        <v>17904</v>
      </c>
      <c r="C891" t="s">
        <v>5300</v>
      </c>
      <c r="D891">
        <v>1</v>
      </c>
    </row>
    <row r="892" spans="1:4">
      <c r="A892" t="s">
        <v>5301</v>
      </c>
      <c r="B892" t="s">
        <v>17904</v>
      </c>
      <c r="C892" t="s">
        <v>5301</v>
      </c>
      <c r="D892">
        <v>1</v>
      </c>
    </row>
    <row r="893" spans="1:4">
      <c r="A893" t="s">
        <v>5301</v>
      </c>
      <c r="B893" t="s">
        <v>17904</v>
      </c>
      <c r="C893" t="s">
        <v>5301</v>
      </c>
      <c r="D893">
        <v>1</v>
      </c>
    </row>
    <row r="894" spans="1:4">
      <c r="A894" t="s">
        <v>5302</v>
      </c>
      <c r="B894" t="s">
        <v>17904</v>
      </c>
      <c r="C894" t="s">
        <v>5302</v>
      </c>
      <c r="D894">
        <v>1</v>
      </c>
    </row>
    <row r="895" spans="1:4">
      <c r="A895" t="s">
        <v>5302</v>
      </c>
      <c r="B895" t="s">
        <v>17904</v>
      </c>
      <c r="C895" t="s">
        <v>5302</v>
      </c>
      <c r="D895">
        <v>1</v>
      </c>
    </row>
    <row r="896" spans="1:4">
      <c r="A896" t="s">
        <v>5303</v>
      </c>
      <c r="B896" t="s">
        <v>17904</v>
      </c>
      <c r="C896" t="s">
        <v>5303</v>
      </c>
      <c r="D896">
        <v>1</v>
      </c>
    </row>
    <row r="897" spans="1:4">
      <c r="A897" t="s">
        <v>5303</v>
      </c>
      <c r="B897" t="s">
        <v>17904</v>
      </c>
      <c r="C897" t="s">
        <v>5303</v>
      </c>
      <c r="D897">
        <v>1</v>
      </c>
    </row>
    <row r="898" spans="1:4">
      <c r="A898" t="s">
        <v>5304</v>
      </c>
      <c r="B898" t="s">
        <v>17904</v>
      </c>
      <c r="C898" t="s">
        <v>5304</v>
      </c>
      <c r="D898">
        <v>1</v>
      </c>
    </row>
    <row r="899" spans="1:4">
      <c r="A899" t="s">
        <v>5304</v>
      </c>
      <c r="B899" t="s">
        <v>17904</v>
      </c>
      <c r="C899" t="s">
        <v>5304</v>
      </c>
      <c r="D899">
        <v>1</v>
      </c>
    </row>
    <row r="900" spans="1:4">
      <c r="A900" t="s">
        <v>5306</v>
      </c>
      <c r="B900" t="s">
        <v>17904</v>
      </c>
      <c r="C900" t="s">
        <v>5306</v>
      </c>
      <c r="D900">
        <v>1</v>
      </c>
    </row>
    <row r="901" spans="1:4">
      <c r="A901" t="s">
        <v>5306</v>
      </c>
      <c r="B901" t="s">
        <v>17904</v>
      </c>
      <c r="C901" t="s">
        <v>5306</v>
      </c>
      <c r="D901">
        <v>1</v>
      </c>
    </row>
    <row r="902" spans="1:4">
      <c r="A902" t="s">
        <v>5307</v>
      </c>
      <c r="B902" t="s">
        <v>17904</v>
      </c>
      <c r="C902" t="s">
        <v>5307</v>
      </c>
      <c r="D902">
        <v>1</v>
      </c>
    </row>
    <row r="903" spans="1:4">
      <c r="A903" t="s">
        <v>5307</v>
      </c>
      <c r="B903" t="s">
        <v>17904</v>
      </c>
      <c r="C903" t="s">
        <v>5307</v>
      </c>
      <c r="D903">
        <v>1</v>
      </c>
    </row>
    <row r="904" spans="1:4">
      <c r="A904" t="s">
        <v>5308</v>
      </c>
      <c r="B904" t="s">
        <v>17904</v>
      </c>
      <c r="C904" t="s">
        <v>5308</v>
      </c>
      <c r="D904">
        <v>1</v>
      </c>
    </row>
    <row r="905" spans="1:4">
      <c r="A905" t="s">
        <v>5308</v>
      </c>
      <c r="B905" t="s">
        <v>17904</v>
      </c>
      <c r="C905" t="s">
        <v>5308</v>
      </c>
      <c r="D905">
        <v>1</v>
      </c>
    </row>
    <row r="906" spans="1:4">
      <c r="A906" t="s">
        <v>5309</v>
      </c>
      <c r="B906" t="s">
        <v>17904</v>
      </c>
      <c r="C906" t="s">
        <v>5309</v>
      </c>
      <c r="D906">
        <v>1</v>
      </c>
    </row>
    <row r="907" spans="1:4">
      <c r="A907" t="s">
        <v>5309</v>
      </c>
      <c r="B907" t="s">
        <v>17904</v>
      </c>
      <c r="C907" t="s">
        <v>5309</v>
      </c>
      <c r="D907">
        <v>1</v>
      </c>
    </row>
    <row r="908" spans="1:4">
      <c r="A908" t="s">
        <v>5310</v>
      </c>
      <c r="B908" t="s">
        <v>17904</v>
      </c>
      <c r="C908" t="s">
        <v>5310</v>
      </c>
      <c r="D908">
        <v>1</v>
      </c>
    </row>
    <row r="909" spans="1:4">
      <c r="A909" t="s">
        <v>5310</v>
      </c>
      <c r="B909" t="s">
        <v>17904</v>
      </c>
      <c r="C909" t="s">
        <v>5310</v>
      </c>
      <c r="D909">
        <v>1</v>
      </c>
    </row>
    <row r="910" spans="1:4">
      <c r="A910" t="s">
        <v>5311</v>
      </c>
      <c r="B910" t="s">
        <v>17904</v>
      </c>
      <c r="C910" t="s">
        <v>5311</v>
      </c>
      <c r="D910">
        <v>1</v>
      </c>
    </row>
    <row r="911" spans="1:4">
      <c r="A911" t="s">
        <v>5311</v>
      </c>
      <c r="B911" t="s">
        <v>17904</v>
      </c>
      <c r="C911" t="s">
        <v>5311</v>
      </c>
      <c r="D911">
        <v>1</v>
      </c>
    </row>
    <row r="912" spans="1:4">
      <c r="A912" t="s">
        <v>5313</v>
      </c>
      <c r="B912" t="s">
        <v>17904</v>
      </c>
      <c r="C912" t="s">
        <v>5313</v>
      </c>
      <c r="D912">
        <v>1</v>
      </c>
    </row>
    <row r="913" spans="1:4">
      <c r="A913" t="s">
        <v>5313</v>
      </c>
      <c r="B913" t="s">
        <v>17904</v>
      </c>
      <c r="C913" t="s">
        <v>5313</v>
      </c>
      <c r="D913">
        <v>1</v>
      </c>
    </row>
    <row r="914" spans="1:4">
      <c r="A914" t="s">
        <v>5314</v>
      </c>
      <c r="B914" t="s">
        <v>17904</v>
      </c>
      <c r="C914" t="s">
        <v>5314</v>
      </c>
      <c r="D914">
        <v>1</v>
      </c>
    </row>
    <row r="915" spans="1:4">
      <c r="A915" t="s">
        <v>5314</v>
      </c>
      <c r="B915" t="s">
        <v>17904</v>
      </c>
      <c r="C915" t="s">
        <v>5314</v>
      </c>
      <c r="D915">
        <v>1</v>
      </c>
    </row>
    <row r="916" spans="1:4">
      <c r="A916" t="s">
        <v>5315</v>
      </c>
      <c r="B916" t="s">
        <v>17904</v>
      </c>
      <c r="C916" t="s">
        <v>5315</v>
      </c>
      <c r="D916">
        <v>1</v>
      </c>
    </row>
    <row r="917" spans="1:4">
      <c r="A917" t="s">
        <v>5315</v>
      </c>
      <c r="B917" t="s">
        <v>17904</v>
      </c>
      <c r="C917" t="s">
        <v>5315</v>
      </c>
      <c r="D917">
        <v>1</v>
      </c>
    </row>
    <row r="918" spans="1:4">
      <c r="A918" t="s">
        <v>5316</v>
      </c>
      <c r="B918" t="s">
        <v>17904</v>
      </c>
      <c r="C918" t="s">
        <v>5316</v>
      </c>
      <c r="D918">
        <v>1</v>
      </c>
    </row>
    <row r="919" spans="1:4">
      <c r="A919" t="s">
        <v>5316</v>
      </c>
      <c r="B919" t="s">
        <v>17904</v>
      </c>
      <c r="C919" t="s">
        <v>5316</v>
      </c>
      <c r="D919">
        <v>1</v>
      </c>
    </row>
    <row r="920" spans="1:4">
      <c r="A920" t="s">
        <v>5318</v>
      </c>
      <c r="B920" t="s">
        <v>17904</v>
      </c>
      <c r="C920" t="s">
        <v>5318</v>
      </c>
      <c r="D920">
        <v>1</v>
      </c>
    </row>
    <row r="921" spans="1:4">
      <c r="A921" t="s">
        <v>5318</v>
      </c>
      <c r="B921" t="s">
        <v>17904</v>
      </c>
      <c r="C921" t="s">
        <v>5318</v>
      </c>
      <c r="D921">
        <v>1</v>
      </c>
    </row>
    <row r="922" spans="1:4">
      <c r="A922" t="s">
        <v>5322</v>
      </c>
      <c r="B922" t="s">
        <v>17904</v>
      </c>
      <c r="C922" t="s">
        <v>5322</v>
      </c>
      <c r="D922">
        <v>1</v>
      </c>
    </row>
    <row r="923" spans="1:4">
      <c r="A923" t="s">
        <v>5322</v>
      </c>
      <c r="B923" t="s">
        <v>17904</v>
      </c>
      <c r="C923" t="s">
        <v>5322</v>
      </c>
      <c r="D923">
        <v>1</v>
      </c>
    </row>
    <row r="924" spans="1:4">
      <c r="A924" t="s">
        <v>5324</v>
      </c>
      <c r="B924" t="s">
        <v>17904</v>
      </c>
      <c r="C924" t="s">
        <v>5324</v>
      </c>
      <c r="D924">
        <v>1</v>
      </c>
    </row>
    <row r="925" spans="1:4">
      <c r="A925" t="s">
        <v>5324</v>
      </c>
      <c r="B925" t="s">
        <v>17904</v>
      </c>
      <c r="C925" t="s">
        <v>5324</v>
      </c>
      <c r="D925">
        <v>1</v>
      </c>
    </row>
    <row r="926" spans="1:4">
      <c r="A926" t="s">
        <v>5326</v>
      </c>
      <c r="B926" t="s">
        <v>17904</v>
      </c>
      <c r="C926" t="s">
        <v>5326</v>
      </c>
      <c r="D926">
        <v>1</v>
      </c>
    </row>
    <row r="927" spans="1:4">
      <c r="A927" t="s">
        <v>5326</v>
      </c>
      <c r="B927" t="s">
        <v>17904</v>
      </c>
      <c r="C927" t="s">
        <v>5326</v>
      </c>
      <c r="D927">
        <v>1</v>
      </c>
    </row>
    <row r="928" spans="1:4">
      <c r="A928" t="s">
        <v>5334</v>
      </c>
      <c r="B928" t="s">
        <v>17904</v>
      </c>
      <c r="C928" t="s">
        <v>5334</v>
      </c>
      <c r="D928">
        <v>1</v>
      </c>
    </row>
    <row r="929" spans="1:4">
      <c r="A929" t="s">
        <v>5334</v>
      </c>
      <c r="B929" t="s">
        <v>17904</v>
      </c>
      <c r="C929" t="s">
        <v>5334</v>
      </c>
      <c r="D929">
        <v>1</v>
      </c>
    </row>
    <row r="930" spans="1:4">
      <c r="A930" t="s">
        <v>5335</v>
      </c>
      <c r="B930" t="s">
        <v>24900</v>
      </c>
      <c r="C930" t="s">
        <v>5335</v>
      </c>
      <c r="D930">
        <v>1</v>
      </c>
    </row>
    <row r="931" spans="1:4">
      <c r="A931" t="s">
        <v>5335</v>
      </c>
      <c r="B931" t="s">
        <v>24900</v>
      </c>
      <c r="C931" t="s">
        <v>5335</v>
      </c>
      <c r="D931">
        <v>1</v>
      </c>
    </row>
    <row r="932" spans="1:4">
      <c r="A932" t="s">
        <v>5338</v>
      </c>
      <c r="B932" t="s">
        <v>17904</v>
      </c>
      <c r="C932" t="s">
        <v>5338</v>
      </c>
      <c r="D932">
        <v>1</v>
      </c>
    </row>
    <row r="933" spans="1:4">
      <c r="A933" t="s">
        <v>5338</v>
      </c>
      <c r="B933" t="s">
        <v>17904</v>
      </c>
      <c r="C933" t="s">
        <v>5338</v>
      </c>
      <c r="D933">
        <v>1</v>
      </c>
    </row>
    <row r="934" spans="1:4">
      <c r="A934" t="s">
        <v>5340</v>
      </c>
      <c r="B934" t="s">
        <v>17904</v>
      </c>
      <c r="C934" t="s">
        <v>5340</v>
      </c>
      <c r="D934">
        <v>1</v>
      </c>
    </row>
    <row r="935" spans="1:4">
      <c r="A935" t="s">
        <v>5340</v>
      </c>
      <c r="B935" t="s">
        <v>17904</v>
      </c>
      <c r="C935" t="s">
        <v>5340</v>
      </c>
      <c r="D935">
        <v>1</v>
      </c>
    </row>
    <row r="936" spans="1:4">
      <c r="A936" t="s">
        <v>5341</v>
      </c>
      <c r="B936" t="s">
        <v>17904</v>
      </c>
      <c r="C936" t="s">
        <v>5341</v>
      </c>
      <c r="D936">
        <v>1</v>
      </c>
    </row>
    <row r="937" spans="1:4">
      <c r="A937" t="s">
        <v>5341</v>
      </c>
      <c r="B937" t="s">
        <v>17904</v>
      </c>
      <c r="C937" t="s">
        <v>5341</v>
      </c>
      <c r="D937">
        <v>1</v>
      </c>
    </row>
    <row r="938" spans="1:4">
      <c r="A938" t="s">
        <v>5345</v>
      </c>
      <c r="B938" t="s">
        <v>17904</v>
      </c>
      <c r="C938" t="s">
        <v>5345</v>
      </c>
      <c r="D938">
        <v>1</v>
      </c>
    </row>
    <row r="939" spans="1:4">
      <c r="A939" t="s">
        <v>5345</v>
      </c>
      <c r="B939" t="s">
        <v>17904</v>
      </c>
      <c r="C939" t="s">
        <v>5345</v>
      </c>
      <c r="D939">
        <v>1</v>
      </c>
    </row>
    <row r="940" spans="1:4">
      <c r="A940" t="s">
        <v>5350</v>
      </c>
      <c r="B940" t="s">
        <v>18821</v>
      </c>
      <c r="C940" t="s">
        <v>5350</v>
      </c>
      <c r="D940">
        <v>1</v>
      </c>
    </row>
    <row r="941" spans="1:4">
      <c r="A941" t="s">
        <v>5350</v>
      </c>
      <c r="B941" t="s">
        <v>18821</v>
      </c>
      <c r="C941" t="s">
        <v>5350</v>
      </c>
      <c r="D941">
        <v>1</v>
      </c>
    </row>
    <row r="942" spans="1:4">
      <c r="A942" t="s">
        <v>5351</v>
      </c>
      <c r="B942" t="s">
        <v>17904</v>
      </c>
      <c r="C942" t="s">
        <v>5351</v>
      </c>
      <c r="D942">
        <v>1</v>
      </c>
    </row>
    <row r="943" spans="1:4">
      <c r="A943" t="s">
        <v>5351</v>
      </c>
      <c r="B943" t="s">
        <v>17904</v>
      </c>
      <c r="C943" t="s">
        <v>5351</v>
      </c>
      <c r="D943">
        <v>1</v>
      </c>
    </row>
    <row r="944" spans="1:4">
      <c r="A944" t="s">
        <v>5352</v>
      </c>
      <c r="B944" t="s">
        <v>17904</v>
      </c>
      <c r="C944" t="s">
        <v>5352</v>
      </c>
      <c r="D944">
        <v>1</v>
      </c>
    </row>
    <row r="945" spans="1:4">
      <c r="A945" t="s">
        <v>5352</v>
      </c>
      <c r="B945" t="s">
        <v>17904</v>
      </c>
      <c r="C945" t="s">
        <v>5352</v>
      </c>
      <c r="D945">
        <v>1</v>
      </c>
    </row>
    <row r="946" spans="1:4">
      <c r="A946" t="s">
        <v>5353</v>
      </c>
      <c r="B946" t="s">
        <v>17904</v>
      </c>
      <c r="C946" t="s">
        <v>5353</v>
      </c>
      <c r="D946">
        <v>1</v>
      </c>
    </row>
    <row r="947" spans="1:4">
      <c r="A947" t="s">
        <v>5353</v>
      </c>
      <c r="B947" t="s">
        <v>17904</v>
      </c>
      <c r="C947" t="s">
        <v>5353</v>
      </c>
      <c r="D947">
        <v>1</v>
      </c>
    </row>
    <row r="948" spans="1:4">
      <c r="A948" t="s">
        <v>5354</v>
      </c>
      <c r="B948" t="s">
        <v>18821</v>
      </c>
      <c r="C948" t="s">
        <v>5354</v>
      </c>
      <c r="D948">
        <v>1</v>
      </c>
    </row>
    <row r="949" spans="1:4">
      <c r="A949" t="s">
        <v>5354</v>
      </c>
      <c r="B949" t="s">
        <v>18821</v>
      </c>
      <c r="C949" t="s">
        <v>5354</v>
      </c>
      <c r="D949">
        <v>1</v>
      </c>
    </row>
    <row r="950" spans="1:4">
      <c r="A950" t="s">
        <v>5355</v>
      </c>
      <c r="B950" t="s">
        <v>17904</v>
      </c>
      <c r="C950" t="s">
        <v>5355</v>
      </c>
      <c r="D950">
        <v>1</v>
      </c>
    </row>
    <row r="951" spans="1:4">
      <c r="A951" t="s">
        <v>5355</v>
      </c>
      <c r="B951" t="s">
        <v>17904</v>
      </c>
      <c r="C951" t="s">
        <v>5355</v>
      </c>
      <c r="D951">
        <v>1</v>
      </c>
    </row>
    <row r="952" spans="1:4">
      <c r="A952" t="s">
        <v>5357</v>
      </c>
      <c r="B952" t="s">
        <v>17904</v>
      </c>
      <c r="C952" t="s">
        <v>5357</v>
      </c>
      <c r="D952">
        <v>1</v>
      </c>
    </row>
    <row r="953" spans="1:4">
      <c r="A953" t="s">
        <v>5357</v>
      </c>
      <c r="B953" t="s">
        <v>17904</v>
      </c>
      <c r="C953" t="s">
        <v>5357</v>
      </c>
      <c r="D953">
        <v>1</v>
      </c>
    </row>
    <row r="954" spans="1:4">
      <c r="A954" t="s">
        <v>5360</v>
      </c>
      <c r="B954" t="s">
        <v>18821</v>
      </c>
      <c r="C954" t="s">
        <v>5360</v>
      </c>
      <c r="D954">
        <v>1</v>
      </c>
    </row>
    <row r="955" spans="1:4">
      <c r="A955" t="s">
        <v>5360</v>
      </c>
      <c r="B955" t="s">
        <v>18821</v>
      </c>
      <c r="C955" t="s">
        <v>5360</v>
      </c>
      <c r="D955">
        <v>1</v>
      </c>
    </row>
    <row r="956" spans="1:4">
      <c r="A956" t="s">
        <v>5361</v>
      </c>
      <c r="B956" t="s">
        <v>18821</v>
      </c>
      <c r="C956" t="s">
        <v>5361</v>
      </c>
      <c r="D956">
        <v>1</v>
      </c>
    </row>
    <row r="957" spans="1:4">
      <c r="A957" t="s">
        <v>5361</v>
      </c>
      <c r="B957" t="s">
        <v>18821</v>
      </c>
      <c r="C957" t="s">
        <v>5361</v>
      </c>
      <c r="D957">
        <v>1</v>
      </c>
    </row>
    <row r="958" spans="1:4">
      <c r="A958" t="s">
        <v>5364</v>
      </c>
      <c r="B958" t="s">
        <v>17904</v>
      </c>
      <c r="C958" t="s">
        <v>5364</v>
      </c>
      <c r="D958">
        <v>1</v>
      </c>
    </row>
    <row r="959" spans="1:4">
      <c r="A959" t="s">
        <v>5364</v>
      </c>
      <c r="B959" t="s">
        <v>17904</v>
      </c>
      <c r="C959" t="s">
        <v>5364</v>
      </c>
      <c r="D959">
        <v>1</v>
      </c>
    </row>
    <row r="960" spans="1:4">
      <c r="A960" t="s">
        <v>5365</v>
      </c>
      <c r="B960" t="s">
        <v>17904</v>
      </c>
      <c r="C960" t="s">
        <v>5365</v>
      </c>
      <c r="D960">
        <v>1</v>
      </c>
    </row>
    <row r="961" spans="1:4">
      <c r="A961" t="s">
        <v>5365</v>
      </c>
      <c r="B961" t="s">
        <v>17904</v>
      </c>
      <c r="C961" t="s">
        <v>5365</v>
      </c>
      <c r="D961">
        <v>1</v>
      </c>
    </row>
    <row r="962" spans="1:4">
      <c r="A962" t="s">
        <v>5368</v>
      </c>
      <c r="B962" t="s">
        <v>17904</v>
      </c>
      <c r="C962" t="s">
        <v>5368</v>
      </c>
      <c r="D962">
        <v>1</v>
      </c>
    </row>
    <row r="963" spans="1:4">
      <c r="A963" t="s">
        <v>5368</v>
      </c>
      <c r="B963" t="s">
        <v>17904</v>
      </c>
      <c r="C963" t="s">
        <v>5368</v>
      </c>
      <c r="D963">
        <v>1</v>
      </c>
    </row>
    <row r="964" spans="1:4">
      <c r="A964" t="s">
        <v>5370</v>
      </c>
      <c r="B964" t="s">
        <v>17904</v>
      </c>
      <c r="C964" t="s">
        <v>5370</v>
      </c>
      <c r="D964">
        <v>1</v>
      </c>
    </row>
    <row r="965" spans="1:4">
      <c r="A965" t="s">
        <v>5370</v>
      </c>
      <c r="B965" t="s">
        <v>17904</v>
      </c>
      <c r="C965" t="s">
        <v>5370</v>
      </c>
      <c r="D965">
        <v>1</v>
      </c>
    </row>
    <row r="966" spans="1:4">
      <c r="A966" t="s">
        <v>5373</v>
      </c>
      <c r="B966" t="s">
        <v>17904</v>
      </c>
      <c r="C966" t="s">
        <v>5373</v>
      </c>
      <c r="D966">
        <v>1</v>
      </c>
    </row>
    <row r="967" spans="1:4">
      <c r="A967" t="s">
        <v>5373</v>
      </c>
      <c r="B967" t="s">
        <v>17904</v>
      </c>
      <c r="C967" t="s">
        <v>5373</v>
      </c>
      <c r="D967">
        <v>1</v>
      </c>
    </row>
    <row r="968" spans="1:4">
      <c r="A968" t="s">
        <v>5375</v>
      </c>
      <c r="B968" t="s">
        <v>17904</v>
      </c>
      <c r="C968" t="s">
        <v>5375</v>
      </c>
      <c r="D968">
        <v>1</v>
      </c>
    </row>
    <row r="969" spans="1:4">
      <c r="A969" t="s">
        <v>5375</v>
      </c>
      <c r="B969" t="s">
        <v>17904</v>
      </c>
      <c r="C969" t="s">
        <v>5375</v>
      </c>
      <c r="D969">
        <v>1</v>
      </c>
    </row>
    <row r="970" spans="1:4">
      <c r="A970" t="s">
        <v>5377</v>
      </c>
      <c r="B970" t="s">
        <v>17904</v>
      </c>
      <c r="C970" t="s">
        <v>5377</v>
      </c>
      <c r="D970">
        <v>1</v>
      </c>
    </row>
    <row r="971" spans="1:4">
      <c r="A971" t="s">
        <v>5377</v>
      </c>
      <c r="B971" t="s">
        <v>17904</v>
      </c>
      <c r="C971" t="s">
        <v>5377</v>
      </c>
      <c r="D971">
        <v>1</v>
      </c>
    </row>
    <row r="972" spans="1:4">
      <c r="A972" t="s">
        <v>5378</v>
      </c>
      <c r="B972" t="s">
        <v>18821</v>
      </c>
      <c r="C972" t="s">
        <v>5378</v>
      </c>
      <c r="D972">
        <v>1</v>
      </c>
    </row>
    <row r="973" spans="1:4">
      <c r="A973" t="s">
        <v>5378</v>
      </c>
      <c r="B973" t="s">
        <v>18821</v>
      </c>
      <c r="C973" t="s">
        <v>5378</v>
      </c>
      <c r="D973">
        <v>1</v>
      </c>
    </row>
    <row r="974" spans="1:4">
      <c r="A974" t="s">
        <v>5381</v>
      </c>
      <c r="B974" t="s">
        <v>18826</v>
      </c>
      <c r="C974" t="s">
        <v>5381</v>
      </c>
      <c r="D974">
        <v>1</v>
      </c>
    </row>
    <row r="975" spans="1:4">
      <c r="A975" t="s">
        <v>5381</v>
      </c>
      <c r="B975" t="s">
        <v>18826</v>
      </c>
      <c r="C975" t="s">
        <v>5381</v>
      </c>
      <c r="D975">
        <v>1</v>
      </c>
    </row>
    <row r="976" spans="1:4">
      <c r="A976" t="s">
        <v>5383</v>
      </c>
      <c r="B976" t="s">
        <v>17904</v>
      </c>
      <c r="C976" t="s">
        <v>5383</v>
      </c>
      <c r="D976">
        <v>1</v>
      </c>
    </row>
    <row r="977" spans="1:4">
      <c r="A977" t="s">
        <v>5383</v>
      </c>
      <c r="B977" t="s">
        <v>17904</v>
      </c>
      <c r="C977" t="s">
        <v>5383</v>
      </c>
      <c r="D977">
        <v>1</v>
      </c>
    </row>
    <row r="978" spans="1:4">
      <c r="A978" t="s">
        <v>5385</v>
      </c>
      <c r="B978" t="s">
        <v>17904</v>
      </c>
      <c r="C978" t="s">
        <v>5385</v>
      </c>
      <c r="D978">
        <v>1</v>
      </c>
    </row>
    <row r="979" spans="1:4">
      <c r="A979" t="s">
        <v>5385</v>
      </c>
      <c r="B979" t="s">
        <v>17904</v>
      </c>
      <c r="C979" t="s">
        <v>5385</v>
      </c>
      <c r="D979">
        <v>1</v>
      </c>
    </row>
    <row r="980" spans="1:4">
      <c r="A980" t="s">
        <v>5387</v>
      </c>
      <c r="B980" t="s">
        <v>17904</v>
      </c>
      <c r="C980" t="s">
        <v>5387</v>
      </c>
      <c r="D980">
        <v>1</v>
      </c>
    </row>
    <row r="981" spans="1:4">
      <c r="A981" t="s">
        <v>5387</v>
      </c>
      <c r="B981" t="s">
        <v>17904</v>
      </c>
      <c r="C981" t="s">
        <v>5387</v>
      </c>
      <c r="D981">
        <v>1</v>
      </c>
    </row>
    <row r="982" spans="1:4">
      <c r="A982" t="s">
        <v>5389</v>
      </c>
      <c r="B982" t="s">
        <v>17904</v>
      </c>
      <c r="C982" t="s">
        <v>5389</v>
      </c>
      <c r="D982">
        <v>1</v>
      </c>
    </row>
    <row r="983" spans="1:4">
      <c r="A983" t="s">
        <v>5389</v>
      </c>
      <c r="B983" t="s">
        <v>17904</v>
      </c>
      <c r="C983" t="s">
        <v>5389</v>
      </c>
      <c r="D983">
        <v>1</v>
      </c>
    </row>
    <row r="984" spans="1:4">
      <c r="A984" t="s">
        <v>5391</v>
      </c>
      <c r="B984" t="s">
        <v>17904</v>
      </c>
      <c r="C984" t="s">
        <v>5391</v>
      </c>
      <c r="D984">
        <v>1</v>
      </c>
    </row>
    <row r="985" spans="1:4">
      <c r="A985" t="s">
        <v>5391</v>
      </c>
      <c r="B985" t="s">
        <v>17904</v>
      </c>
      <c r="C985" t="s">
        <v>5391</v>
      </c>
      <c r="D985">
        <v>1</v>
      </c>
    </row>
    <row r="986" spans="1:4">
      <c r="A986" t="s">
        <v>5392</v>
      </c>
      <c r="B986" t="s">
        <v>17904</v>
      </c>
      <c r="C986" t="s">
        <v>5392</v>
      </c>
      <c r="D986">
        <v>1</v>
      </c>
    </row>
    <row r="987" spans="1:4">
      <c r="A987" t="s">
        <v>5392</v>
      </c>
      <c r="B987" t="s">
        <v>17904</v>
      </c>
      <c r="C987" t="s">
        <v>5392</v>
      </c>
      <c r="D987">
        <v>1</v>
      </c>
    </row>
    <row r="988" spans="1:4">
      <c r="A988" t="s">
        <v>5393</v>
      </c>
      <c r="B988" t="s">
        <v>17904</v>
      </c>
      <c r="C988" t="s">
        <v>5393</v>
      </c>
      <c r="D988">
        <v>1</v>
      </c>
    </row>
    <row r="989" spans="1:4">
      <c r="A989" t="s">
        <v>5393</v>
      </c>
      <c r="B989" t="s">
        <v>17904</v>
      </c>
      <c r="C989" t="s">
        <v>5393</v>
      </c>
      <c r="D989">
        <v>1</v>
      </c>
    </row>
    <row r="990" spans="1:4">
      <c r="A990" t="s">
        <v>5396</v>
      </c>
      <c r="B990" t="s">
        <v>17904</v>
      </c>
      <c r="C990" t="s">
        <v>5396</v>
      </c>
      <c r="D990">
        <v>1</v>
      </c>
    </row>
    <row r="991" spans="1:4">
      <c r="A991" t="s">
        <v>5396</v>
      </c>
      <c r="B991" t="s">
        <v>17904</v>
      </c>
      <c r="C991" t="s">
        <v>5396</v>
      </c>
      <c r="D991">
        <v>1</v>
      </c>
    </row>
    <row r="992" spans="1:4">
      <c r="A992" t="s">
        <v>5398</v>
      </c>
      <c r="B992" t="s">
        <v>17904</v>
      </c>
      <c r="C992" t="s">
        <v>5398</v>
      </c>
      <c r="D992">
        <v>1</v>
      </c>
    </row>
    <row r="993" spans="1:4">
      <c r="A993" t="s">
        <v>5398</v>
      </c>
      <c r="B993" t="s">
        <v>17904</v>
      </c>
      <c r="C993" t="s">
        <v>5398</v>
      </c>
      <c r="D993">
        <v>1</v>
      </c>
    </row>
    <row r="994" spans="1:4">
      <c r="A994" t="s">
        <v>5400</v>
      </c>
      <c r="B994" t="s">
        <v>17904</v>
      </c>
      <c r="C994" t="s">
        <v>5400</v>
      </c>
      <c r="D994">
        <v>1</v>
      </c>
    </row>
    <row r="995" spans="1:4">
      <c r="A995" t="s">
        <v>5400</v>
      </c>
      <c r="B995" t="s">
        <v>17904</v>
      </c>
      <c r="C995" t="s">
        <v>5400</v>
      </c>
      <c r="D995">
        <v>1</v>
      </c>
    </row>
    <row r="996" spans="1:4">
      <c r="A996" t="s">
        <v>5402</v>
      </c>
      <c r="B996" t="s">
        <v>17904</v>
      </c>
      <c r="C996" t="s">
        <v>5402</v>
      </c>
      <c r="D996">
        <v>1</v>
      </c>
    </row>
    <row r="997" spans="1:4">
      <c r="A997" t="s">
        <v>5402</v>
      </c>
      <c r="B997" t="s">
        <v>17904</v>
      </c>
      <c r="C997" t="s">
        <v>5402</v>
      </c>
      <c r="D997">
        <v>1</v>
      </c>
    </row>
    <row r="998" spans="1:4">
      <c r="A998" t="s">
        <v>5405</v>
      </c>
      <c r="B998" t="s">
        <v>17904</v>
      </c>
      <c r="C998" t="s">
        <v>5405</v>
      </c>
      <c r="D998">
        <v>1</v>
      </c>
    </row>
    <row r="999" spans="1:4">
      <c r="A999" t="s">
        <v>5405</v>
      </c>
      <c r="B999" t="s">
        <v>17904</v>
      </c>
      <c r="C999" t="s">
        <v>5405</v>
      </c>
      <c r="D999">
        <v>1</v>
      </c>
    </row>
    <row r="1000" spans="1:4">
      <c r="A1000" t="s">
        <v>5408</v>
      </c>
      <c r="B1000" t="s">
        <v>17904</v>
      </c>
      <c r="C1000" t="s">
        <v>5408</v>
      </c>
      <c r="D1000">
        <v>1</v>
      </c>
    </row>
    <row r="1001" spans="1:4">
      <c r="A1001" t="s">
        <v>5408</v>
      </c>
      <c r="B1001" t="s">
        <v>17904</v>
      </c>
      <c r="C1001" t="s">
        <v>5408</v>
      </c>
      <c r="D1001">
        <v>1</v>
      </c>
    </row>
    <row r="1002" spans="1:4">
      <c r="A1002" t="s">
        <v>5409</v>
      </c>
      <c r="B1002" t="s">
        <v>17904</v>
      </c>
      <c r="C1002" t="s">
        <v>5409</v>
      </c>
      <c r="D1002">
        <v>1</v>
      </c>
    </row>
    <row r="1003" spans="1:4">
      <c r="A1003" t="s">
        <v>5409</v>
      </c>
      <c r="B1003" t="s">
        <v>17904</v>
      </c>
      <c r="C1003" t="s">
        <v>5409</v>
      </c>
      <c r="D1003">
        <v>1</v>
      </c>
    </row>
    <row r="1004" spans="1:4">
      <c r="A1004" t="s">
        <v>5415</v>
      </c>
      <c r="B1004" t="s">
        <v>17904</v>
      </c>
      <c r="C1004" t="s">
        <v>5415</v>
      </c>
      <c r="D1004">
        <v>1</v>
      </c>
    </row>
    <row r="1005" spans="1:4">
      <c r="A1005" t="s">
        <v>5415</v>
      </c>
      <c r="B1005" t="s">
        <v>17904</v>
      </c>
      <c r="C1005" t="s">
        <v>5415</v>
      </c>
      <c r="D1005">
        <v>1</v>
      </c>
    </row>
    <row r="1006" spans="1:4">
      <c r="A1006" t="s">
        <v>5417</v>
      </c>
      <c r="B1006" t="s">
        <v>17904</v>
      </c>
      <c r="C1006" t="s">
        <v>5417</v>
      </c>
      <c r="D1006">
        <v>1</v>
      </c>
    </row>
    <row r="1007" spans="1:4">
      <c r="A1007" t="s">
        <v>5417</v>
      </c>
      <c r="B1007" t="s">
        <v>17904</v>
      </c>
      <c r="C1007" t="s">
        <v>5417</v>
      </c>
      <c r="D1007">
        <v>1</v>
      </c>
    </row>
    <row r="1008" spans="1:4">
      <c r="A1008" t="s">
        <v>5422</v>
      </c>
      <c r="B1008" t="s">
        <v>18821</v>
      </c>
      <c r="C1008" t="s">
        <v>5422</v>
      </c>
      <c r="D1008">
        <v>1</v>
      </c>
    </row>
    <row r="1009" spans="1:4">
      <c r="A1009" t="s">
        <v>5422</v>
      </c>
      <c r="B1009" t="s">
        <v>18821</v>
      </c>
      <c r="C1009" t="s">
        <v>5422</v>
      </c>
      <c r="D1009">
        <v>1</v>
      </c>
    </row>
    <row r="1010" spans="1:4">
      <c r="A1010" t="s">
        <v>5424</v>
      </c>
      <c r="B1010" t="s">
        <v>17904</v>
      </c>
      <c r="C1010" t="s">
        <v>5424</v>
      </c>
      <c r="D1010">
        <v>1</v>
      </c>
    </row>
    <row r="1011" spans="1:4">
      <c r="A1011" t="s">
        <v>5424</v>
      </c>
      <c r="B1011" t="s">
        <v>17904</v>
      </c>
      <c r="C1011" t="s">
        <v>5424</v>
      </c>
      <c r="D1011">
        <v>1</v>
      </c>
    </row>
    <row r="1012" spans="1:4">
      <c r="A1012" t="s">
        <v>5438</v>
      </c>
      <c r="B1012" t="s">
        <v>21672</v>
      </c>
      <c r="C1012" t="s">
        <v>5438</v>
      </c>
      <c r="D1012">
        <v>1</v>
      </c>
    </row>
    <row r="1013" spans="1:4">
      <c r="A1013" t="s">
        <v>5438</v>
      </c>
      <c r="B1013" t="s">
        <v>21672</v>
      </c>
      <c r="C1013" t="s">
        <v>5438</v>
      </c>
      <c r="D1013">
        <v>1</v>
      </c>
    </row>
    <row r="1014" spans="1:4">
      <c r="A1014" t="s">
        <v>5443</v>
      </c>
      <c r="B1014" t="s">
        <v>24899</v>
      </c>
      <c r="C1014" t="s">
        <v>5443</v>
      </c>
      <c r="D1014">
        <v>1</v>
      </c>
    </row>
    <row r="1015" spans="1:4">
      <c r="A1015" t="s">
        <v>5443</v>
      </c>
      <c r="B1015" t="s">
        <v>24899</v>
      </c>
      <c r="C1015" t="s">
        <v>5443</v>
      </c>
      <c r="D1015">
        <v>1</v>
      </c>
    </row>
    <row r="1016" spans="1:4">
      <c r="A1016" t="s">
        <v>5444</v>
      </c>
      <c r="B1016" t="s">
        <v>24899</v>
      </c>
      <c r="C1016" t="s">
        <v>5444</v>
      </c>
      <c r="D1016">
        <v>1</v>
      </c>
    </row>
    <row r="1017" spans="1:4">
      <c r="A1017" t="s">
        <v>5444</v>
      </c>
      <c r="B1017" t="s">
        <v>24899</v>
      </c>
      <c r="C1017" t="s">
        <v>5444</v>
      </c>
      <c r="D1017">
        <v>1</v>
      </c>
    </row>
    <row r="1018" spans="1:4">
      <c r="A1018" t="s">
        <v>5445</v>
      </c>
      <c r="B1018" t="s">
        <v>24899</v>
      </c>
      <c r="C1018" t="s">
        <v>5445</v>
      </c>
      <c r="D1018">
        <v>1</v>
      </c>
    </row>
    <row r="1019" spans="1:4">
      <c r="A1019" t="s">
        <v>5445</v>
      </c>
      <c r="B1019" t="s">
        <v>24899</v>
      </c>
      <c r="C1019" t="s">
        <v>5445</v>
      </c>
      <c r="D1019">
        <v>1</v>
      </c>
    </row>
    <row r="1020" spans="1:4">
      <c r="A1020" t="s">
        <v>5449</v>
      </c>
      <c r="B1020" t="s">
        <v>24899</v>
      </c>
      <c r="C1020" t="s">
        <v>5449</v>
      </c>
      <c r="D1020">
        <v>1</v>
      </c>
    </row>
    <row r="1021" spans="1:4">
      <c r="A1021" t="s">
        <v>5449</v>
      </c>
      <c r="B1021" t="s">
        <v>24899</v>
      </c>
      <c r="C1021" t="s">
        <v>5449</v>
      </c>
      <c r="D1021">
        <v>1</v>
      </c>
    </row>
    <row r="1022" spans="1:4">
      <c r="A1022" t="s">
        <v>5458</v>
      </c>
      <c r="B1022" t="s">
        <v>24899</v>
      </c>
      <c r="C1022" t="s">
        <v>5458</v>
      </c>
      <c r="D1022">
        <v>1</v>
      </c>
    </row>
    <row r="1023" spans="1:4">
      <c r="A1023" t="s">
        <v>5458</v>
      </c>
      <c r="B1023" t="s">
        <v>24899</v>
      </c>
      <c r="C1023" t="s">
        <v>5458</v>
      </c>
      <c r="D1023">
        <v>1</v>
      </c>
    </row>
    <row r="1024" spans="1:4">
      <c r="A1024" t="s">
        <v>5459</v>
      </c>
      <c r="B1024" t="s">
        <v>24899</v>
      </c>
      <c r="C1024" t="s">
        <v>5459</v>
      </c>
      <c r="D1024">
        <v>1</v>
      </c>
    </row>
    <row r="1025" spans="1:4">
      <c r="A1025" t="s">
        <v>5459</v>
      </c>
      <c r="B1025" t="s">
        <v>24899</v>
      </c>
      <c r="C1025" t="s">
        <v>5459</v>
      </c>
      <c r="D1025">
        <v>1</v>
      </c>
    </row>
    <row r="1026" spans="1:4">
      <c r="A1026" t="s">
        <v>21733</v>
      </c>
      <c r="B1026" t="s">
        <v>17904</v>
      </c>
      <c r="C1026" t="s">
        <v>5459</v>
      </c>
      <c r="D1026">
        <v>1</v>
      </c>
    </row>
    <row r="1027" spans="1:4">
      <c r="A1027" t="s">
        <v>5478</v>
      </c>
      <c r="B1027" t="s">
        <v>18844</v>
      </c>
      <c r="C1027" t="s">
        <v>5478</v>
      </c>
      <c r="D1027">
        <v>1</v>
      </c>
    </row>
    <row r="1028" spans="1:4">
      <c r="A1028" t="s">
        <v>5478</v>
      </c>
      <c r="B1028" t="s">
        <v>18844</v>
      </c>
      <c r="C1028" t="s">
        <v>5478</v>
      </c>
      <c r="D1028">
        <v>1</v>
      </c>
    </row>
    <row r="1029" spans="1:4">
      <c r="A1029" t="s">
        <v>5479</v>
      </c>
      <c r="B1029" t="s">
        <v>18844</v>
      </c>
      <c r="C1029" t="s">
        <v>5479</v>
      </c>
      <c r="D1029">
        <v>1</v>
      </c>
    </row>
    <row r="1030" spans="1:4">
      <c r="A1030" t="s">
        <v>5479</v>
      </c>
      <c r="B1030" t="s">
        <v>18844</v>
      </c>
      <c r="C1030" t="s">
        <v>5479</v>
      </c>
      <c r="D1030">
        <v>1</v>
      </c>
    </row>
    <row r="1031" spans="1:4">
      <c r="A1031" t="s">
        <v>5480</v>
      </c>
      <c r="B1031" t="s">
        <v>18828</v>
      </c>
      <c r="C1031" t="s">
        <v>5480</v>
      </c>
      <c r="D1031">
        <v>1</v>
      </c>
    </row>
    <row r="1032" spans="1:4">
      <c r="A1032" t="s">
        <v>5480</v>
      </c>
      <c r="B1032" t="s">
        <v>18828</v>
      </c>
      <c r="C1032" t="s">
        <v>5480</v>
      </c>
      <c r="D1032">
        <v>1</v>
      </c>
    </row>
    <row r="1033" spans="1:4">
      <c r="A1033" t="s">
        <v>5483</v>
      </c>
      <c r="B1033" t="s">
        <v>17904</v>
      </c>
      <c r="C1033" t="s">
        <v>5483</v>
      </c>
      <c r="D1033">
        <v>1</v>
      </c>
    </row>
    <row r="1034" spans="1:4">
      <c r="A1034" t="s">
        <v>5483</v>
      </c>
      <c r="B1034" t="s">
        <v>17904</v>
      </c>
      <c r="C1034" t="s">
        <v>5483</v>
      </c>
      <c r="D1034">
        <v>1</v>
      </c>
    </row>
    <row r="1035" spans="1:4">
      <c r="A1035" t="s">
        <v>5485</v>
      </c>
      <c r="B1035" t="s">
        <v>17904</v>
      </c>
      <c r="C1035" t="s">
        <v>5485</v>
      </c>
      <c r="D1035">
        <v>1</v>
      </c>
    </row>
    <row r="1036" spans="1:4">
      <c r="A1036" t="s">
        <v>5485</v>
      </c>
      <c r="B1036" t="s">
        <v>17904</v>
      </c>
      <c r="C1036" t="s">
        <v>5485</v>
      </c>
      <c r="D1036">
        <v>1</v>
      </c>
    </row>
    <row r="1037" spans="1:4">
      <c r="A1037" t="s">
        <v>5486</v>
      </c>
      <c r="B1037" t="s">
        <v>17904</v>
      </c>
      <c r="C1037" t="s">
        <v>5486</v>
      </c>
      <c r="D1037">
        <v>1</v>
      </c>
    </row>
    <row r="1038" spans="1:4">
      <c r="A1038" t="s">
        <v>5486</v>
      </c>
      <c r="B1038" t="s">
        <v>17904</v>
      </c>
      <c r="C1038" t="s">
        <v>5486</v>
      </c>
      <c r="D1038">
        <v>1</v>
      </c>
    </row>
    <row r="1039" spans="1:4">
      <c r="A1039" t="s">
        <v>5487</v>
      </c>
      <c r="B1039" t="s">
        <v>17904</v>
      </c>
      <c r="C1039" t="s">
        <v>5487</v>
      </c>
      <c r="D1039">
        <v>1</v>
      </c>
    </row>
    <row r="1040" spans="1:4">
      <c r="A1040" t="s">
        <v>5487</v>
      </c>
      <c r="B1040" t="s">
        <v>17904</v>
      </c>
      <c r="C1040" t="s">
        <v>5487</v>
      </c>
      <c r="D1040">
        <v>1</v>
      </c>
    </row>
    <row r="1041" spans="1:4">
      <c r="A1041" t="s">
        <v>5488</v>
      </c>
      <c r="B1041" t="s">
        <v>17904</v>
      </c>
      <c r="C1041" t="s">
        <v>5488</v>
      </c>
      <c r="D1041">
        <v>1</v>
      </c>
    </row>
    <row r="1042" spans="1:4">
      <c r="A1042" t="s">
        <v>5488</v>
      </c>
      <c r="B1042" t="s">
        <v>17904</v>
      </c>
      <c r="C1042" t="s">
        <v>5488</v>
      </c>
      <c r="D1042">
        <v>1</v>
      </c>
    </row>
    <row r="1043" spans="1:4">
      <c r="A1043" t="s">
        <v>5489</v>
      </c>
      <c r="B1043" t="s">
        <v>18828</v>
      </c>
      <c r="C1043" t="s">
        <v>5489</v>
      </c>
      <c r="D1043">
        <v>1</v>
      </c>
    </row>
    <row r="1044" spans="1:4">
      <c r="A1044" t="s">
        <v>5489</v>
      </c>
      <c r="B1044" t="s">
        <v>18828</v>
      </c>
      <c r="C1044" t="s">
        <v>5489</v>
      </c>
      <c r="D1044">
        <v>1</v>
      </c>
    </row>
    <row r="1045" spans="1:4">
      <c r="A1045" t="s">
        <v>5490</v>
      </c>
      <c r="B1045" t="s">
        <v>18828</v>
      </c>
      <c r="C1045" t="s">
        <v>5490</v>
      </c>
      <c r="D1045">
        <v>1</v>
      </c>
    </row>
    <row r="1046" spans="1:4">
      <c r="A1046" t="s">
        <v>5490</v>
      </c>
      <c r="B1046" t="s">
        <v>18828</v>
      </c>
      <c r="C1046" t="s">
        <v>5490</v>
      </c>
      <c r="D1046">
        <v>1</v>
      </c>
    </row>
    <row r="1047" spans="1:4">
      <c r="A1047" t="s">
        <v>5492</v>
      </c>
      <c r="B1047" t="s">
        <v>18844</v>
      </c>
      <c r="C1047" t="s">
        <v>5492</v>
      </c>
      <c r="D1047">
        <v>1</v>
      </c>
    </row>
    <row r="1048" spans="1:4">
      <c r="A1048" t="s">
        <v>5492</v>
      </c>
      <c r="B1048" t="s">
        <v>18844</v>
      </c>
      <c r="C1048" t="s">
        <v>5492</v>
      </c>
      <c r="D1048">
        <v>1</v>
      </c>
    </row>
    <row r="1049" spans="1:4">
      <c r="A1049" t="s">
        <v>5495</v>
      </c>
      <c r="B1049" t="s">
        <v>17904</v>
      </c>
      <c r="C1049" t="s">
        <v>5495</v>
      </c>
      <c r="D1049">
        <v>1</v>
      </c>
    </row>
    <row r="1050" spans="1:4">
      <c r="A1050" t="s">
        <v>5495</v>
      </c>
      <c r="B1050" t="s">
        <v>17904</v>
      </c>
      <c r="C1050" t="s">
        <v>5495</v>
      </c>
      <c r="D1050">
        <v>1</v>
      </c>
    </row>
    <row r="1051" spans="1:4">
      <c r="A1051" t="s">
        <v>5496</v>
      </c>
      <c r="B1051" t="s">
        <v>17904</v>
      </c>
      <c r="C1051" t="s">
        <v>5496</v>
      </c>
      <c r="D1051">
        <v>1</v>
      </c>
    </row>
    <row r="1052" spans="1:4">
      <c r="A1052" t="s">
        <v>5496</v>
      </c>
      <c r="B1052" t="s">
        <v>17904</v>
      </c>
      <c r="C1052" t="s">
        <v>5496</v>
      </c>
      <c r="D1052">
        <v>1</v>
      </c>
    </row>
    <row r="1053" spans="1:4">
      <c r="A1053" t="s">
        <v>5497</v>
      </c>
      <c r="B1053" t="s">
        <v>17904</v>
      </c>
      <c r="C1053" t="s">
        <v>5497</v>
      </c>
      <c r="D1053">
        <v>1</v>
      </c>
    </row>
    <row r="1054" spans="1:4">
      <c r="A1054" t="s">
        <v>5497</v>
      </c>
      <c r="B1054" t="s">
        <v>17904</v>
      </c>
      <c r="C1054" t="s">
        <v>5497</v>
      </c>
      <c r="D1054">
        <v>1</v>
      </c>
    </row>
    <row r="1055" spans="1:4">
      <c r="A1055" t="s">
        <v>5501</v>
      </c>
      <c r="B1055" t="s">
        <v>17904</v>
      </c>
      <c r="C1055" t="s">
        <v>5501</v>
      </c>
      <c r="D1055">
        <v>1</v>
      </c>
    </row>
    <row r="1056" spans="1:4">
      <c r="A1056" t="s">
        <v>5501</v>
      </c>
      <c r="B1056" t="s">
        <v>17904</v>
      </c>
      <c r="C1056" t="s">
        <v>5501</v>
      </c>
      <c r="D1056">
        <v>1</v>
      </c>
    </row>
    <row r="1057" spans="1:4">
      <c r="A1057" t="s">
        <v>8386</v>
      </c>
      <c r="B1057" t="s">
        <v>18844</v>
      </c>
      <c r="C1057" t="s">
        <v>8386</v>
      </c>
      <c r="D1057">
        <v>1</v>
      </c>
    </row>
    <row r="1058" spans="1:4">
      <c r="A1058" t="s">
        <v>8386</v>
      </c>
      <c r="B1058" t="s">
        <v>18844</v>
      </c>
      <c r="C1058" t="s">
        <v>8386</v>
      </c>
      <c r="D1058">
        <v>1</v>
      </c>
    </row>
    <row r="1059" spans="1:4">
      <c r="A1059" t="s">
        <v>8387</v>
      </c>
      <c r="B1059" t="s">
        <v>18844</v>
      </c>
      <c r="C1059" t="s">
        <v>8387</v>
      </c>
      <c r="D1059">
        <v>1</v>
      </c>
    </row>
    <row r="1060" spans="1:4">
      <c r="A1060" t="s">
        <v>8387</v>
      </c>
      <c r="B1060" t="s">
        <v>18844</v>
      </c>
      <c r="C1060" t="s">
        <v>8387</v>
      </c>
      <c r="D1060">
        <v>1</v>
      </c>
    </row>
    <row r="1061" spans="1:4">
      <c r="A1061" t="s">
        <v>8388</v>
      </c>
      <c r="B1061" t="s">
        <v>17904</v>
      </c>
      <c r="C1061" t="s">
        <v>8388</v>
      </c>
      <c r="D1061">
        <v>1</v>
      </c>
    </row>
    <row r="1062" spans="1:4">
      <c r="A1062" t="s">
        <v>8388</v>
      </c>
      <c r="B1062" t="s">
        <v>17904</v>
      </c>
      <c r="C1062" t="s">
        <v>8388</v>
      </c>
      <c r="D1062">
        <v>1</v>
      </c>
    </row>
    <row r="1063" spans="1:4">
      <c r="A1063" t="s">
        <v>8389</v>
      </c>
      <c r="B1063" t="s">
        <v>18828</v>
      </c>
      <c r="C1063" t="s">
        <v>8389</v>
      </c>
      <c r="D1063">
        <v>1</v>
      </c>
    </row>
    <row r="1064" spans="1:4">
      <c r="A1064" t="s">
        <v>8389</v>
      </c>
      <c r="B1064" t="s">
        <v>18828</v>
      </c>
      <c r="C1064" t="s">
        <v>8389</v>
      </c>
      <c r="D1064">
        <v>1</v>
      </c>
    </row>
    <row r="1065" spans="1:4">
      <c r="A1065" t="s">
        <v>8390</v>
      </c>
      <c r="B1065" t="s">
        <v>18844</v>
      </c>
      <c r="C1065" t="s">
        <v>8390</v>
      </c>
      <c r="D1065">
        <v>1</v>
      </c>
    </row>
    <row r="1066" spans="1:4">
      <c r="A1066" t="s">
        <v>8390</v>
      </c>
      <c r="B1066" t="s">
        <v>18844</v>
      </c>
      <c r="C1066" t="s">
        <v>8390</v>
      </c>
      <c r="D1066">
        <v>1</v>
      </c>
    </row>
    <row r="1067" spans="1:4">
      <c r="A1067" t="s">
        <v>8391</v>
      </c>
      <c r="B1067" t="s">
        <v>18828</v>
      </c>
      <c r="C1067" t="s">
        <v>8391</v>
      </c>
      <c r="D1067">
        <v>1</v>
      </c>
    </row>
    <row r="1068" spans="1:4">
      <c r="A1068" t="s">
        <v>8391</v>
      </c>
      <c r="B1068" t="s">
        <v>18828</v>
      </c>
      <c r="C1068" t="s">
        <v>8391</v>
      </c>
      <c r="D1068">
        <v>1</v>
      </c>
    </row>
    <row r="1069" spans="1:4">
      <c r="A1069" t="s">
        <v>8392</v>
      </c>
      <c r="B1069" t="s">
        <v>17904</v>
      </c>
      <c r="C1069" t="s">
        <v>8392</v>
      </c>
      <c r="D1069">
        <v>1</v>
      </c>
    </row>
    <row r="1070" spans="1:4">
      <c r="A1070" t="s">
        <v>8392</v>
      </c>
      <c r="B1070" t="s">
        <v>17904</v>
      </c>
      <c r="C1070" t="s">
        <v>8392</v>
      </c>
      <c r="D1070">
        <v>1</v>
      </c>
    </row>
    <row r="1071" spans="1:4">
      <c r="A1071" t="s">
        <v>8393</v>
      </c>
      <c r="B1071" t="s">
        <v>18844</v>
      </c>
      <c r="C1071" t="s">
        <v>8393</v>
      </c>
      <c r="D1071">
        <v>1</v>
      </c>
    </row>
    <row r="1072" spans="1:4">
      <c r="A1072" t="s">
        <v>8393</v>
      </c>
      <c r="B1072" t="s">
        <v>18844</v>
      </c>
      <c r="C1072" t="s">
        <v>8393</v>
      </c>
      <c r="D1072">
        <v>1</v>
      </c>
    </row>
    <row r="1073" spans="1:4">
      <c r="A1073" t="s">
        <v>8394</v>
      </c>
      <c r="B1073" t="s">
        <v>17904</v>
      </c>
      <c r="C1073" t="s">
        <v>8394</v>
      </c>
      <c r="D1073">
        <v>1</v>
      </c>
    </row>
    <row r="1074" spans="1:4">
      <c r="A1074" t="s">
        <v>8394</v>
      </c>
      <c r="B1074" t="s">
        <v>17904</v>
      </c>
      <c r="C1074" t="s">
        <v>8394</v>
      </c>
      <c r="D1074">
        <v>1</v>
      </c>
    </row>
    <row r="1075" spans="1:4">
      <c r="A1075" t="s">
        <v>8395</v>
      </c>
      <c r="B1075" t="s">
        <v>18844</v>
      </c>
      <c r="C1075" t="s">
        <v>8395</v>
      </c>
      <c r="D1075">
        <v>1</v>
      </c>
    </row>
    <row r="1076" spans="1:4">
      <c r="A1076" t="s">
        <v>8395</v>
      </c>
      <c r="B1076" t="s">
        <v>18844</v>
      </c>
      <c r="C1076" t="s">
        <v>8395</v>
      </c>
      <c r="D1076">
        <v>1</v>
      </c>
    </row>
    <row r="1077" spans="1:4">
      <c r="A1077" t="s">
        <v>8396</v>
      </c>
      <c r="B1077" t="s">
        <v>18844</v>
      </c>
      <c r="C1077" t="s">
        <v>8396</v>
      </c>
      <c r="D1077">
        <v>1</v>
      </c>
    </row>
    <row r="1078" spans="1:4">
      <c r="A1078" t="s">
        <v>8396</v>
      </c>
      <c r="B1078" t="s">
        <v>18844</v>
      </c>
      <c r="C1078" t="s">
        <v>8396</v>
      </c>
      <c r="D1078">
        <v>1</v>
      </c>
    </row>
    <row r="1079" spans="1:4">
      <c r="A1079" t="s">
        <v>8397</v>
      </c>
      <c r="B1079" t="s">
        <v>18828</v>
      </c>
      <c r="C1079" t="s">
        <v>8397</v>
      </c>
      <c r="D1079">
        <v>1</v>
      </c>
    </row>
    <row r="1080" spans="1:4">
      <c r="A1080" t="s">
        <v>8397</v>
      </c>
      <c r="B1080" t="s">
        <v>18828</v>
      </c>
      <c r="C1080" t="s">
        <v>8397</v>
      </c>
      <c r="D1080">
        <v>1</v>
      </c>
    </row>
    <row r="1081" spans="1:4">
      <c r="A1081" t="s">
        <v>8398</v>
      </c>
      <c r="B1081" t="s">
        <v>18844</v>
      </c>
      <c r="C1081" t="s">
        <v>8398</v>
      </c>
      <c r="D1081">
        <v>1</v>
      </c>
    </row>
    <row r="1082" spans="1:4">
      <c r="A1082" t="s">
        <v>8398</v>
      </c>
      <c r="B1082" t="s">
        <v>18844</v>
      </c>
      <c r="C1082" t="s">
        <v>8398</v>
      </c>
      <c r="D1082">
        <v>1</v>
      </c>
    </row>
    <row r="1083" spans="1:4">
      <c r="A1083" t="s">
        <v>8399</v>
      </c>
      <c r="B1083" t="s">
        <v>18828</v>
      </c>
      <c r="C1083" t="s">
        <v>8399</v>
      </c>
      <c r="D1083">
        <v>1</v>
      </c>
    </row>
    <row r="1084" spans="1:4">
      <c r="A1084" t="s">
        <v>8399</v>
      </c>
      <c r="B1084" t="s">
        <v>18828</v>
      </c>
      <c r="C1084" t="s">
        <v>8399</v>
      </c>
      <c r="D1084">
        <v>1</v>
      </c>
    </row>
    <row r="1085" spans="1:4">
      <c r="A1085" t="s">
        <v>8401</v>
      </c>
      <c r="B1085" t="s">
        <v>17904</v>
      </c>
      <c r="C1085" t="s">
        <v>8401</v>
      </c>
      <c r="D1085">
        <v>1</v>
      </c>
    </row>
    <row r="1086" spans="1:4">
      <c r="A1086" t="s">
        <v>8401</v>
      </c>
      <c r="B1086" t="s">
        <v>17904</v>
      </c>
      <c r="C1086" t="s">
        <v>8401</v>
      </c>
      <c r="D1086">
        <v>1</v>
      </c>
    </row>
    <row r="1087" spans="1:4">
      <c r="A1087" t="s">
        <v>8402</v>
      </c>
      <c r="B1087" t="s">
        <v>18844</v>
      </c>
      <c r="C1087" t="s">
        <v>8402</v>
      </c>
      <c r="D1087">
        <v>1</v>
      </c>
    </row>
    <row r="1088" spans="1:4">
      <c r="A1088" t="s">
        <v>8402</v>
      </c>
      <c r="B1088" t="s">
        <v>18844</v>
      </c>
      <c r="C1088" t="s">
        <v>8402</v>
      </c>
      <c r="D1088">
        <v>1</v>
      </c>
    </row>
    <row r="1089" spans="1:4">
      <c r="A1089" t="s">
        <v>8403</v>
      </c>
      <c r="B1089" t="s">
        <v>18844</v>
      </c>
      <c r="C1089" t="s">
        <v>8403</v>
      </c>
      <c r="D1089">
        <v>1</v>
      </c>
    </row>
    <row r="1090" spans="1:4">
      <c r="A1090" t="s">
        <v>8403</v>
      </c>
      <c r="B1090" t="s">
        <v>18844</v>
      </c>
      <c r="C1090" t="s">
        <v>8403</v>
      </c>
      <c r="D1090">
        <v>1</v>
      </c>
    </row>
    <row r="1091" spans="1:4">
      <c r="A1091" t="s">
        <v>8404</v>
      </c>
      <c r="B1091" t="s">
        <v>18844</v>
      </c>
      <c r="C1091" t="s">
        <v>8404</v>
      </c>
      <c r="D1091">
        <v>1</v>
      </c>
    </row>
    <row r="1092" spans="1:4">
      <c r="A1092" t="s">
        <v>8404</v>
      </c>
      <c r="B1092" t="s">
        <v>18844</v>
      </c>
      <c r="C1092" t="s">
        <v>8404</v>
      </c>
      <c r="D1092">
        <v>1</v>
      </c>
    </row>
    <row r="1093" spans="1:4">
      <c r="A1093" t="s">
        <v>8405</v>
      </c>
      <c r="B1093" t="s">
        <v>18828</v>
      </c>
      <c r="C1093" t="s">
        <v>8405</v>
      </c>
      <c r="D1093">
        <v>1</v>
      </c>
    </row>
    <row r="1094" spans="1:4">
      <c r="A1094" t="s">
        <v>8405</v>
      </c>
      <c r="B1094" t="s">
        <v>18828</v>
      </c>
      <c r="C1094" t="s">
        <v>8405</v>
      </c>
      <c r="D1094">
        <v>1</v>
      </c>
    </row>
    <row r="1095" spans="1:4">
      <c r="A1095" t="s">
        <v>8406</v>
      </c>
      <c r="B1095" t="s">
        <v>17904</v>
      </c>
      <c r="C1095" t="s">
        <v>8406</v>
      </c>
      <c r="D1095">
        <v>1</v>
      </c>
    </row>
    <row r="1096" spans="1:4">
      <c r="A1096" t="s">
        <v>8406</v>
      </c>
      <c r="B1096" t="s">
        <v>17904</v>
      </c>
      <c r="C1096" t="s">
        <v>8406</v>
      </c>
      <c r="D1096">
        <v>1</v>
      </c>
    </row>
    <row r="1097" spans="1:4">
      <c r="A1097" t="s">
        <v>8408</v>
      </c>
      <c r="B1097" t="s">
        <v>17904</v>
      </c>
      <c r="C1097" t="s">
        <v>8408</v>
      </c>
      <c r="D1097">
        <v>1</v>
      </c>
    </row>
    <row r="1098" spans="1:4">
      <c r="A1098" t="s">
        <v>8408</v>
      </c>
      <c r="B1098" t="s">
        <v>17904</v>
      </c>
      <c r="C1098" t="s">
        <v>8408</v>
      </c>
      <c r="D1098">
        <v>1</v>
      </c>
    </row>
    <row r="1099" spans="1:4">
      <c r="A1099" t="s">
        <v>8409</v>
      </c>
      <c r="B1099" t="s">
        <v>17904</v>
      </c>
      <c r="C1099" t="s">
        <v>8409</v>
      </c>
      <c r="D1099">
        <v>1</v>
      </c>
    </row>
    <row r="1100" spans="1:4">
      <c r="A1100" t="s">
        <v>8409</v>
      </c>
      <c r="B1100" t="s">
        <v>17904</v>
      </c>
      <c r="C1100" t="s">
        <v>8409</v>
      </c>
      <c r="D1100">
        <v>1</v>
      </c>
    </row>
    <row r="1101" spans="1:4">
      <c r="A1101" t="s">
        <v>8410</v>
      </c>
      <c r="B1101" t="s">
        <v>17904</v>
      </c>
      <c r="C1101" t="s">
        <v>8410</v>
      </c>
      <c r="D1101">
        <v>1</v>
      </c>
    </row>
    <row r="1102" spans="1:4">
      <c r="A1102" t="s">
        <v>8410</v>
      </c>
      <c r="B1102" t="s">
        <v>17904</v>
      </c>
      <c r="C1102" t="s">
        <v>8410</v>
      </c>
      <c r="D1102">
        <v>1</v>
      </c>
    </row>
    <row r="1103" spans="1:4">
      <c r="A1103" t="s">
        <v>8411</v>
      </c>
      <c r="B1103" t="s">
        <v>18828</v>
      </c>
      <c r="C1103" t="s">
        <v>8411</v>
      </c>
      <c r="D1103">
        <v>1</v>
      </c>
    </row>
    <row r="1104" spans="1:4">
      <c r="A1104" t="s">
        <v>8411</v>
      </c>
      <c r="B1104" t="s">
        <v>18828</v>
      </c>
      <c r="C1104" t="s">
        <v>8411</v>
      </c>
      <c r="D1104">
        <v>1</v>
      </c>
    </row>
    <row r="1105" spans="1:4">
      <c r="A1105" t="s">
        <v>8412</v>
      </c>
      <c r="B1105" t="s">
        <v>17904</v>
      </c>
      <c r="C1105" t="s">
        <v>8412</v>
      </c>
      <c r="D1105">
        <v>1</v>
      </c>
    </row>
    <row r="1106" spans="1:4">
      <c r="A1106" t="s">
        <v>8412</v>
      </c>
      <c r="B1106" t="s">
        <v>17904</v>
      </c>
      <c r="C1106" t="s">
        <v>8412</v>
      </c>
      <c r="D1106">
        <v>1</v>
      </c>
    </row>
    <row r="1107" spans="1:4">
      <c r="A1107" t="s">
        <v>8413</v>
      </c>
      <c r="B1107" t="s">
        <v>18828</v>
      </c>
      <c r="C1107" t="s">
        <v>8413</v>
      </c>
      <c r="D1107">
        <v>1</v>
      </c>
    </row>
    <row r="1108" spans="1:4">
      <c r="A1108" t="s">
        <v>8413</v>
      </c>
      <c r="B1108" t="s">
        <v>18828</v>
      </c>
      <c r="C1108" t="s">
        <v>8413</v>
      </c>
      <c r="D1108">
        <v>1</v>
      </c>
    </row>
    <row r="1109" spans="1:4">
      <c r="A1109" t="s">
        <v>8414</v>
      </c>
      <c r="B1109" t="s">
        <v>18828</v>
      </c>
      <c r="C1109" t="s">
        <v>8414</v>
      </c>
      <c r="D1109">
        <v>1</v>
      </c>
    </row>
    <row r="1110" spans="1:4">
      <c r="A1110" t="s">
        <v>8414</v>
      </c>
      <c r="B1110" t="s">
        <v>18828</v>
      </c>
      <c r="C1110" t="s">
        <v>8414</v>
      </c>
      <c r="D1110">
        <v>1</v>
      </c>
    </row>
    <row r="1111" spans="1:4">
      <c r="A1111" t="s">
        <v>8415</v>
      </c>
      <c r="B1111" t="s">
        <v>18828</v>
      </c>
      <c r="C1111" t="s">
        <v>8415</v>
      </c>
      <c r="D1111">
        <v>1</v>
      </c>
    </row>
    <row r="1112" spans="1:4">
      <c r="A1112" t="s">
        <v>8415</v>
      </c>
      <c r="B1112" t="s">
        <v>18828</v>
      </c>
      <c r="C1112" t="s">
        <v>8415</v>
      </c>
      <c r="D1112">
        <v>1</v>
      </c>
    </row>
    <row r="1113" spans="1:4">
      <c r="A1113" t="s">
        <v>8417</v>
      </c>
      <c r="B1113" t="s">
        <v>18828</v>
      </c>
      <c r="C1113" t="s">
        <v>8417</v>
      </c>
      <c r="D1113">
        <v>1</v>
      </c>
    </row>
    <row r="1114" spans="1:4">
      <c r="A1114" t="s">
        <v>8417</v>
      </c>
      <c r="B1114" t="s">
        <v>18828</v>
      </c>
      <c r="C1114" t="s">
        <v>8417</v>
      </c>
      <c r="D1114">
        <v>1</v>
      </c>
    </row>
    <row r="1115" spans="1:4">
      <c r="A1115" t="s">
        <v>8418</v>
      </c>
      <c r="B1115" t="s">
        <v>18828</v>
      </c>
      <c r="C1115" t="s">
        <v>8418</v>
      </c>
      <c r="D1115">
        <v>1</v>
      </c>
    </row>
    <row r="1116" spans="1:4">
      <c r="A1116" t="s">
        <v>8418</v>
      </c>
      <c r="B1116" t="s">
        <v>18828</v>
      </c>
      <c r="C1116" t="s">
        <v>8418</v>
      </c>
      <c r="D1116">
        <v>1</v>
      </c>
    </row>
    <row r="1117" spans="1:4">
      <c r="A1117" t="s">
        <v>8419</v>
      </c>
      <c r="B1117" t="s">
        <v>18828</v>
      </c>
      <c r="C1117" t="s">
        <v>8419</v>
      </c>
      <c r="D1117">
        <v>1</v>
      </c>
    </row>
    <row r="1118" spans="1:4">
      <c r="A1118" t="s">
        <v>8419</v>
      </c>
      <c r="B1118" t="s">
        <v>18828</v>
      </c>
      <c r="C1118" t="s">
        <v>8419</v>
      </c>
      <c r="D1118">
        <v>1</v>
      </c>
    </row>
    <row r="1119" spans="1:4">
      <c r="A1119" t="s">
        <v>8420</v>
      </c>
      <c r="B1119" t="s">
        <v>18828</v>
      </c>
      <c r="C1119" t="s">
        <v>8420</v>
      </c>
      <c r="D1119">
        <v>1</v>
      </c>
    </row>
    <row r="1120" spans="1:4">
      <c r="A1120" t="s">
        <v>8420</v>
      </c>
      <c r="B1120" t="s">
        <v>18828</v>
      </c>
      <c r="C1120" t="s">
        <v>8420</v>
      </c>
      <c r="D1120">
        <v>1</v>
      </c>
    </row>
    <row r="1121" spans="1:4">
      <c r="A1121" t="s">
        <v>8421</v>
      </c>
      <c r="B1121" t="s">
        <v>18828</v>
      </c>
      <c r="C1121" t="s">
        <v>8421</v>
      </c>
      <c r="D1121">
        <v>1</v>
      </c>
    </row>
    <row r="1122" spans="1:4">
      <c r="A1122" t="s">
        <v>8421</v>
      </c>
      <c r="B1122" t="s">
        <v>18828</v>
      </c>
      <c r="C1122" t="s">
        <v>8421</v>
      </c>
      <c r="D1122">
        <v>1</v>
      </c>
    </row>
    <row r="1123" spans="1:4">
      <c r="A1123" t="s">
        <v>8422</v>
      </c>
      <c r="B1123" t="s">
        <v>18828</v>
      </c>
      <c r="C1123" t="s">
        <v>8422</v>
      </c>
      <c r="D1123">
        <v>1</v>
      </c>
    </row>
    <row r="1124" spans="1:4">
      <c r="A1124" t="s">
        <v>8422</v>
      </c>
      <c r="B1124" t="s">
        <v>18828</v>
      </c>
      <c r="C1124" t="s">
        <v>8422</v>
      </c>
      <c r="D1124">
        <v>1</v>
      </c>
    </row>
    <row r="1125" spans="1:4">
      <c r="A1125" t="s">
        <v>8423</v>
      </c>
      <c r="B1125" t="s">
        <v>18844</v>
      </c>
      <c r="C1125" t="s">
        <v>8423</v>
      </c>
      <c r="D1125">
        <v>1</v>
      </c>
    </row>
    <row r="1126" spans="1:4">
      <c r="A1126" t="s">
        <v>8423</v>
      </c>
      <c r="B1126" t="s">
        <v>18844</v>
      </c>
      <c r="C1126" t="s">
        <v>8423</v>
      </c>
      <c r="D1126">
        <v>1</v>
      </c>
    </row>
    <row r="1127" spans="1:4">
      <c r="A1127" t="s">
        <v>8424</v>
      </c>
      <c r="B1127" t="s">
        <v>18828</v>
      </c>
      <c r="C1127" t="s">
        <v>8424</v>
      </c>
      <c r="D1127">
        <v>1</v>
      </c>
    </row>
    <row r="1128" spans="1:4">
      <c r="A1128" t="s">
        <v>8424</v>
      </c>
      <c r="B1128" t="s">
        <v>18828</v>
      </c>
      <c r="C1128" t="s">
        <v>8424</v>
      </c>
      <c r="D1128">
        <v>1</v>
      </c>
    </row>
    <row r="1129" spans="1:4">
      <c r="A1129" t="s">
        <v>8425</v>
      </c>
      <c r="B1129" t="s">
        <v>18844</v>
      </c>
      <c r="C1129" t="s">
        <v>8425</v>
      </c>
      <c r="D1129">
        <v>1</v>
      </c>
    </row>
    <row r="1130" spans="1:4">
      <c r="A1130" t="s">
        <v>8425</v>
      </c>
      <c r="B1130" t="s">
        <v>18844</v>
      </c>
      <c r="C1130" t="s">
        <v>8425</v>
      </c>
      <c r="D1130">
        <v>1</v>
      </c>
    </row>
    <row r="1131" spans="1:4">
      <c r="A1131" t="s">
        <v>8426</v>
      </c>
      <c r="B1131" t="s">
        <v>18828</v>
      </c>
      <c r="C1131" t="s">
        <v>8426</v>
      </c>
      <c r="D1131">
        <v>1</v>
      </c>
    </row>
    <row r="1132" spans="1:4">
      <c r="A1132" t="s">
        <v>8426</v>
      </c>
      <c r="B1132" t="s">
        <v>18828</v>
      </c>
      <c r="C1132" t="s">
        <v>8426</v>
      </c>
      <c r="D1132">
        <v>1</v>
      </c>
    </row>
    <row r="1133" spans="1:4">
      <c r="A1133" t="s">
        <v>8427</v>
      </c>
      <c r="B1133" t="s">
        <v>18828</v>
      </c>
      <c r="C1133" t="s">
        <v>8427</v>
      </c>
      <c r="D1133">
        <v>1</v>
      </c>
    </row>
    <row r="1134" spans="1:4">
      <c r="A1134" t="s">
        <v>8427</v>
      </c>
      <c r="B1134" t="s">
        <v>18828</v>
      </c>
      <c r="C1134" t="s">
        <v>8427</v>
      </c>
      <c r="D1134">
        <v>1</v>
      </c>
    </row>
    <row r="1135" spans="1:4">
      <c r="A1135" t="s">
        <v>8428</v>
      </c>
      <c r="B1135" t="s">
        <v>18828</v>
      </c>
      <c r="C1135" t="s">
        <v>8428</v>
      </c>
      <c r="D1135">
        <v>1</v>
      </c>
    </row>
    <row r="1136" spans="1:4">
      <c r="A1136" t="s">
        <v>8428</v>
      </c>
      <c r="B1136" t="s">
        <v>18828</v>
      </c>
      <c r="C1136" t="s">
        <v>8428</v>
      </c>
      <c r="D1136">
        <v>1</v>
      </c>
    </row>
    <row r="1137" spans="1:4">
      <c r="A1137" t="s">
        <v>8430</v>
      </c>
      <c r="B1137" t="s">
        <v>18828</v>
      </c>
      <c r="C1137" t="s">
        <v>8430</v>
      </c>
      <c r="D1137">
        <v>1</v>
      </c>
    </row>
    <row r="1138" spans="1:4">
      <c r="A1138" t="s">
        <v>8430</v>
      </c>
      <c r="B1138" t="s">
        <v>18828</v>
      </c>
      <c r="C1138" t="s">
        <v>8430</v>
      </c>
      <c r="D1138">
        <v>1</v>
      </c>
    </row>
    <row r="1139" spans="1:4">
      <c r="A1139" t="s">
        <v>8431</v>
      </c>
      <c r="B1139" t="s">
        <v>18828</v>
      </c>
      <c r="C1139" t="s">
        <v>8431</v>
      </c>
      <c r="D1139">
        <v>1</v>
      </c>
    </row>
    <row r="1140" spans="1:4">
      <c r="A1140" t="s">
        <v>8431</v>
      </c>
      <c r="B1140" t="s">
        <v>18828</v>
      </c>
      <c r="C1140" t="s">
        <v>8431</v>
      </c>
      <c r="D1140">
        <v>1</v>
      </c>
    </row>
    <row r="1141" spans="1:4">
      <c r="A1141" t="s">
        <v>8433</v>
      </c>
      <c r="B1141" t="s">
        <v>18828</v>
      </c>
      <c r="C1141" t="s">
        <v>8433</v>
      </c>
      <c r="D1141">
        <v>1</v>
      </c>
    </row>
    <row r="1142" spans="1:4">
      <c r="A1142" t="s">
        <v>8433</v>
      </c>
      <c r="B1142" t="s">
        <v>18828</v>
      </c>
      <c r="C1142" t="s">
        <v>8433</v>
      </c>
      <c r="D1142">
        <v>1</v>
      </c>
    </row>
    <row r="1143" spans="1:4">
      <c r="A1143" t="s">
        <v>8434</v>
      </c>
      <c r="B1143" t="s">
        <v>18828</v>
      </c>
      <c r="C1143" t="s">
        <v>8434</v>
      </c>
      <c r="D1143">
        <v>1</v>
      </c>
    </row>
    <row r="1144" spans="1:4">
      <c r="A1144" t="s">
        <v>8434</v>
      </c>
      <c r="B1144" t="s">
        <v>18828</v>
      </c>
      <c r="C1144" t="s">
        <v>8434</v>
      </c>
      <c r="D1144">
        <v>1</v>
      </c>
    </row>
    <row r="1145" spans="1:4">
      <c r="A1145" t="s">
        <v>8435</v>
      </c>
      <c r="B1145" t="s">
        <v>18828</v>
      </c>
      <c r="C1145" t="s">
        <v>8435</v>
      </c>
      <c r="D1145">
        <v>1</v>
      </c>
    </row>
    <row r="1146" spans="1:4">
      <c r="A1146" t="s">
        <v>8435</v>
      </c>
      <c r="B1146" t="s">
        <v>18828</v>
      </c>
      <c r="C1146" t="s">
        <v>8435</v>
      </c>
      <c r="D1146">
        <v>1</v>
      </c>
    </row>
    <row r="1147" spans="1:4">
      <c r="A1147" t="s">
        <v>8436</v>
      </c>
      <c r="B1147" t="s">
        <v>17904</v>
      </c>
      <c r="C1147" t="s">
        <v>8436</v>
      </c>
      <c r="D1147">
        <v>1</v>
      </c>
    </row>
    <row r="1148" spans="1:4">
      <c r="A1148" t="s">
        <v>8436</v>
      </c>
      <c r="B1148" t="s">
        <v>17904</v>
      </c>
      <c r="C1148" t="s">
        <v>8436</v>
      </c>
      <c r="D1148">
        <v>1</v>
      </c>
    </row>
    <row r="1149" spans="1:4">
      <c r="A1149" t="s">
        <v>8437</v>
      </c>
      <c r="B1149" t="s">
        <v>18828</v>
      </c>
      <c r="C1149" t="s">
        <v>8437</v>
      </c>
      <c r="D1149">
        <v>1</v>
      </c>
    </row>
    <row r="1150" spans="1:4">
      <c r="A1150" t="s">
        <v>8437</v>
      </c>
      <c r="B1150" t="s">
        <v>18828</v>
      </c>
      <c r="C1150" t="s">
        <v>8437</v>
      </c>
      <c r="D1150">
        <v>1</v>
      </c>
    </row>
    <row r="1151" spans="1:4">
      <c r="A1151" t="s">
        <v>8438</v>
      </c>
      <c r="B1151" t="s">
        <v>18828</v>
      </c>
      <c r="C1151" t="s">
        <v>8438</v>
      </c>
      <c r="D1151">
        <v>1</v>
      </c>
    </row>
    <row r="1152" spans="1:4">
      <c r="A1152" t="s">
        <v>8438</v>
      </c>
      <c r="B1152" t="s">
        <v>18828</v>
      </c>
      <c r="C1152" t="s">
        <v>8438</v>
      </c>
      <c r="D1152">
        <v>1</v>
      </c>
    </row>
    <row r="1153" spans="1:4">
      <c r="A1153" t="s">
        <v>8439</v>
      </c>
      <c r="B1153" t="s">
        <v>17904</v>
      </c>
      <c r="C1153" t="s">
        <v>8439</v>
      </c>
      <c r="D1153">
        <v>1</v>
      </c>
    </row>
    <row r="1154" spans="1:4">
      <c r="A1154" t="s">
        <v>8439</v>
      </c>
      <c r="B1154" t="s">
        <v>17904</v>
      </c>
      <c r="C1154" t="s">
        <v>8439</v>
      </c>
      <c r="D1154">
        <v>1</v>
      </c>
    </row>
    <row r="1155" spans="1:4">
      <c r="A1155" t="s">
        <v>8440</v>
      </c>
      <c r="B1155" t="s">
        <v>18828</v>
      </c>
      <c r="C1155" t="s">
        <v>8440</v>
      </c>
      <c r="D1155">
        <v>1</v>
      </c>
    </row>
    <row r="1156" spans="1:4">
      <c r="A1156" t="s">
        <v>8440</v>
      </c>
      <c r="B1156" t="s">
        <v>18828</v>
      </c>
      <c r="C1156" t="s">
        <v>8440</v>
      </c>
      <c r="D1156">
        <v>1</v>
      </c>
    </row>
    <row r="1157" spans="1:4">
      <c r="A1157" t="s">
        <v>8441</v>
      </c>
      <c r="B1157" t="s">
        <v>18828</v>
      </c>
      <c r="C1157" t="s">
        <v>8441</v>
      </c>
      <c r="D1157">
        <v>1</v>
      </c>
    </row>
    <row r="1158" spans="1:4">
      <c r="A1158" t="s">
        <v>8441</v>
      </c>
      <c r="B1158" t="s">
        <v>18828</v>
      </c>
      <c r="C1158" t="s">
        <v>8441</v>
      </c>
      <c r="D1158">
        <v>1</v>
      </c>
    </row>
    <row r="1159" spans="1:4">
      <c r="A1159" t="s">
        <v>8442</v>
      </c>
      <c r="B1159" t="s">
        <v>17904</v>
      </c>
      <c r="C1159" t="s">
        <v>8442</v>
      </c>
      <c r="D1159">
        <v>1</v>
      </c>
    </row>
    <row r="1160" spans="1:4">
      <c r="A1160" t="s">
        <v>8442</v>
      </c>
      <c r="B1160" t="s">
        <v>17904</v>
      </c>
      <c r="C1160" t="s">
        <v>8442</v>
      </c>
      <c r="D1160">
        <v>1</v>
      </c>
    </row>
    <row r="1161" spans="1:4">
      <c r="A1161" t="s">
        <v>8444</v>
      </c>
      <c r="B1161" t="s">
        <v>18828</v>
      </c>
      <c r="C1161" t="s">
        <v>8444</v>
      </c>
      <c r="D1161">
        <v>1</v>
      </c>
    </row>
    <row r="1162" spans="1:4">
      <c r="A1162" t="s">
        <v>8444</v>
      </c>
      <c r="B1162" t="s">
        <v>18828</v>
      </c>
      <c r="C1162" t="s">
        <v>8444</v>
      </c>
      <c r="D1162">
        <v>1</v>
      </c>
    </row>
    <row r="1163" spans="1:4">
      <c r="A1163" t="s">
        <v>8445</v>
      </c>
      <c r="B1163" t="s">
        <v>18844</v>
      </c>
      <c r="C1163" t="s">
        <v>8445</v>
      </c>
      <c r="D1163">
        <v>1</v>
      </c>
    </row>
    <row r="1164" spans="1:4">
      <c r="A1164" t="s">
        <v>8445</v>
      </c>
      <c r="B1164" t="s">
        <v>18844</v>
      </c>
      <c r="C1164" t="s">
        <v>8445</v>
      </c>
      <c r="D1164">
        <v>1</v>
      </c>
    </row>
    <row r="1165" spans="1:4">
      <c r="A1165" t="s">
        <v>8446</v>
      </c>
      <c r="B1165" t="s">
        <v>17904</v>
      </c>
      <c r="C1165" t="s">
        <v>8446</v>
      </c>
      <c r="D1165">
        <v>1</v>
      </c>
    </row>
    <row r="1166" spans="1:4">
      <c r="A1166" t="s">
        <v>8446</v>
      </c>
      <c r="B1166" t="s">
        <v>17904</v>
      </c>
      <c r="C1166" t="s">
        <v>8446</v>
      </c>
      <c r="D1166">
        <v>1</v>
      </c>
    </row>
    <row r="1167" spans="1:4">
      <c r="A1167" t="s">
        <v>8447</v>
      </c>
      <c r="B1167" t="s">
        <v>18828</v>
      </c>
      <c r="C1167" t="s">
        <v>8447</v>
      </c>
      <c r="D1167">
        <v>1</v>
      </c>
    </row>
    <row r="1168" spans="1:4">
      <c r="A1168" t="s">
        <v>8447</v>
      </c>
      <c r="B1168" t="s">
        <v>18828</v>
      </c>
      <c r="C1168" t="s">
        <v>8447</v>
      </c>
      <c r="D1168">
        <v>1</v>
      </c>
    </row>
    <row r="1169" spans="1:4">
      <c r="A1169" t="s">
        <v>8448</v>
      </c>
      <c r="B1169" t="s">
        <v>17904</v>
      </c>
      <c r="C1169" t="s">
        <v>8448</v>
      </c>
      <c r="D1169">
        <v>1</v>
      </c>
    </row>
    <row r="1170" spans="1:4">
      <c r="A1170" t="s">
        <v>8448</v>
      </c>
      <c r="B1170" t="s">
        <v>17904</v>
      </c>
      <c r="C1170" t="s">
        <v>8448</v>
      </c>
      <c r="D1170">
        <v>1</v>
      </c>
    </row>
    <row r="1171" spans="1:4">
      <c r="A1171" t="s">
        <v>8450</v>
      </c>
      <c r="B1171" t="s">
        <v>17904</v>
      </c>
      <c r="C1171" t="s">
        <v>8450</v>
      </c>
      <c r="D1171">
        <v>1</v>
      </c>
    </row>
    <row r="1172" spans="1:4">
      <c r="A1172" t="s">
        <v>8450</v>
      </c>
      <c r="B1172" t="s">
        <v>17904</v>
      </c>
      <c r="C1172" t="s">
        <v>8450</v>
      </c>
      <c r="D1172">
        <v>1</v>
      </c>
    </row>
    <row r="1173" spans="1:4">
      <c r="A1173" t="s">
        <v>8451</v>
      </c>
      <c r="B1173" t="s">
        <v>18828</v>
      </c>
      <c r="C1173" t="s">
        <v>8451</v>
      </c>
      <c r="D1173">
        <v>1</v>
      </c>
    </row>
    <row r="1174" spans="1:4">
      <c r="A1174" t="s">
        <v>8451</v>
      </c>
      <c r="B1174" t="s">
        <v>18828</v>
      </c>
      <c r="C1174" t="s">
        <v>8451</v>
      </c>
      <c r="D1174">
        <v>1</v>
      </c>
    </row>
    <row r="1175" spans="1:4">
      <c r="A1175" t="s">
        <v>8452</v>
      </c>
      <c r="B1175" t="s">
        <v>18828</v>
      </c>
      <c r="C1175" t="s">
        <v>8452</v>
      </c>
      <c r="D1175">
        <v>1</v>
      </c>
    </row>
    <row r="1176" spans="1:4">
      <c r="A1176" t="s">
        <v>8452</v>
      </c>
      <c r="B1176" t="s">
        <v>18828</v>
      </c>
      <c r="C1176" t="s">
        <v>8452</v>
      </c>
      <c r="D1176">
        <v>1</v>
      </c>
    </row>
    <row r="1177" spans="1:4">
      <c r="A1177" t="s">
        <v>8454</v>
      </c>
      <c r="B1177" t="s">
        <v>17904</v>
      </c>
      <c r="C1177" t="s">
        <v>8454</v>
      </c>
      <c r="D1177">
        <v>1</v>
      </c>
    </row>
    <row r="1178" spans="1:4">
      <c r="A1178" t="s">
        <v>8454</v>
      </c>
      <c r="B1178" t="s">
        <v>17904</v>
      </c>
      <c r="C1178" t="s">
        <v>8454</v>
      </c>
      <c r="D1178">
        <v>1</v>
      </c>
    </row>
    <row r="1179" spans="1:4">
      <c r="A1179" t="s">
        <v>8455</v>
      </c>
      <c r="B1179" t="s">
        <v>18828</v>
      </c>
      <c r="C1179" t="s">
        <v>8455</v>
      </c>
      <c r="D1179">
        <v>1</v>
      </c>
    </row>
    <row r="1180" spans="1:4">
      <c r="A1180" t="s">
        <v>8455</v>
      </c>
      <c r="B1180" t="s">
        <v>18828</v>
      </c>
      <c r="C1180" t="s">
        <v>8455</v>
      </c>
      <c r="D1180">
        <v>1</v>
      </c>
    </row>
    <row r="1181" spans="1:4">
      <c r="A1181" t="s">
        <v>8457</v>
      </c>
      <c r="B1181" t="s">
        <v>18828</v>
      </c>
      <c r="C1181" t="s">
        <v>8457</v>
      </c>
      <c r="D1181">
        <v>1</v>
      </c>
    </row>
    <row r="1182" spans="1:4">
      <c r="A1182" t="s">
        <v>8457</v>
      </c>
      <c r="B1182" t="s">
        <v>18828</v>
      </c>
      <c r="C1182" t="s">
        <v>8457</v>
      </c>
      <c r="D1182">
        <v>1</v>
      </c>
    </row>
    <row r="1183" spans="1:4">
      <c r="A1183" t="s">
        <v>8458</v>
      </c>
      <c r="B1183" t="s">
        <v>18828</v>
      </c>
      <c r="C1183" t="s">
        <v>8458</v>
      </c>
      <c r="D1183">
        <v>1</v>
      </c>
    </row>
    <row r="1184" spans="1:4">
      <c r="A1184" t="s">
        <v>8458</v>
      </c>
      <c r="B1184" t="s">
        <v>18828</v>
      </c>
      <c r="C1184" t="s">
        <v>8458</v>
      </c>
      <c r="D1184">
        <v>1</v>
      </c>
    </row>
    <row r="1185" spans="1:4">
      <c r="A1185" t="s">
        <v>8460</v>
      </c>
      <c r="B1185" t="s">
        <v>17904</v>
      </c>
      <c r="C1185" t="s">
        <v>8460</v>
      </c>
      <c r="D1185">
        <v>1</v>
      </c>
    </row>
    <row r="1186" spans="1:4">
      <c r="A1186" t="s">
        <v>8460</v>
      </c>
      <c r="B1186" t="s">
        <v>17904</v>
      </c>
      <c r="C1186" t="s">
        <v>8460</v>
      </c>
      <c r="D1186">
        <v>1</v>
      </c>
    </row>
    <row r="1187" spans="1:4">
      <c r="A1187" t="s">
        <v>8461</v>
      </c>
      <c r="B1187" t="s">
        <v>18828</v>
      </c>
      <c r="C1187" t="s">
        <v>8461</v>
      </c>
      <c r="D1187">
        <v>1</v>
      </c>
    </row>
    <row r="1188" spans="1:4">
      <c r="A1188" t="s">
        <v>8461</v>
      </c>
      <c r="B1188" t="s">
        <v>18828</v>
      </c>
      <c r="C1188" t="s">
        <v>8461</v>
      </c>
      <c r="D1188">
        <v>1</v>
      </c>
    </row>
    <row r="1189" spans="1:4">
      <c r="A1189" t="s">
        <v>8463</v>
      </c>
      <c r="B1189" t="s">
        <v>18828</v>
      </c>
      <c r="C1189" t="s">
        <v>8463</v>
      </c>
      <c r="D1189">
        <v>1</v>
      </c>
    </row>
    <row r="1190" spans="1:4">
      <c r="A1190" t="s">
        <v>8463</v>
      </c>
      <c r="B1190" t="s">
        <v>18828</v>
      </c>
      <c r="C1190" t="s">
        <v>8463</v>
      </c>
      <c r="D1190">
        <v>1</v>
      </c>
    </row>
    <row r="1191" spans="1:4">
      <c r="A1191" t="s">
        <v>8464</v>
      </c>
      <c r="B1191" t="s">
        <v>18828</v>
      </c>
      <c r="C1191" t="s">
        <v>8464</v>
      </c>
      <c r="D1191">
        <v>1</v>
      </c>
    </row>
    <row r="1192" spans="1:4">
      <c r="A1192" t="s">
        <v>8464</v>
      </c>
      <c r="B1192" t="s">
        <v>18828</v>
      </c>
      <c r="C1192" t="s">
        <v>8464</v>
      </c>
      <c r="D1192">
        <v>1</v>
      </c>
    </row>
    <row r="1193" spans="1:4">
      <c r="A1193" t="s">
        <v>8466</v>
      </c>
      <c r="B1193" t="s">
        <v>18828</v>
      </c>
      <c r="C1193" t="s">
        <v>8466</v>
      </c>
      <c r="D1193">
        <v>1</v>
      </c>
    </row>
    <row r="1194" spans="1:4">
      <c r="A1194" t="s">
        <v>8466</v>
      </c>
      <c r="B1194" t="s">
        <v>18828</v>
      </c>
      <c r="C1194" t="s">
        <v>8466</v>
      </c>
      <c r="D1194">
        <v>1</v>
      </c>
    </row>
    <row r="1195" spans="1:4">
      <c r="A1195" t="s">
        <v>8468</v>
      </c>
      <c r="B1195" t="s">
        <v>18828</v>
      </c>
      <c r="C1195" t="s">
        <v>8468</v>
      </c>
      <c r="D1195">
        <v>1</v>
      </c>
    </row>
    <row r="1196" spans="1:4">
      <c r="A1196" t="s">
        <v>8468</v>
      </c>
      <c r="B1196" t="s">
        <v>18828</v>
      </c>
      <c r="C1196" t="s">
        <v>8468</v>
      </c>
      <c r="D1196">
        <v>1</v>
      </c>
    </row>
    <row r="1197" spans="1:4">
      <c r="A1197" t="s">
        <v>8469</v>
      </c>
      <c r="B1197" t="s">
        <v>17904</v>
      </c>
      <c r="C1197" t="s">
        <v>8469</v>
      </c>
      <c r="D1197">
        <v>1</v>
      </c>
    </row>
    <row r="1198" spans="1:4">
      <c r="A1198" t="s">
        <v>8469</v>
      </c>
      <c r="B1198" t="s">
        <v>17904</v>
      </c>
      <c r="C1198" t="s">
        <v>8469</v>
      </c>
      <c r="D1198">
        <v>1</v>
      </c>
    </row>
    <row r="1199" spans="1:4">
      <c r="A1199" t="s">
        <v>8472</v>
      </c>
      <c r="B1199" t="s">
        <v>18828</v>
      </c>
      <c r="C1199" t="s">
        <v>8472</v>
      </c>
      <c r="D1199">
        <v>1</v>
      </c>
    </row>
    <row r="1200" spans="1:4">
      <c r="A1200" t="s">
        <v>8472</v>
      </c>
      <c r="B1200" t="s">
        <v>18828</v>
      </c>
      <c r="C1200" t="s">
        <v>8472</v>
      </c>
      <c r="D1200">
        <v>1</v>
      </c>
    </row>
    <row r="1201" spans="1:4">
      <c r="A1201" t="s">
        <v>8473</v>
      </c>
      <c r="B1201" t="s">
        <v>18844</v>
      </c>
      <c r="C1201" t="s">
        <v>8473</v>
      </c>
      <c r="D1201">
        <v>1</v>
      </c>
    </row>
    <row r="1202" spans="1:4">
      <c r="A1202" t="s">
        <v>8473</v>
      </c>
      <c r="B1202" t="s">
        <v>18844</v>
      </c>
      <c r="C1202" t="s">
        <v>8473</v>
      </c>
      <c r="D1202">
        <v>1</v>
      </c>
    </row>
    <row r="1203" spans="1:4">
      <c r="A1203" t="s">
        <v>8474</v>
      </c>
      <c r="B1203" t="s">
        <v>17904</v>
      </c>
      <c r="C1203" t="s">
        <v>8474</v>
      </c>
      <c r="D1203">
        <v>1</v>
      </c>
    </row>
    <row r="1204" spans="1:4">
      <c r="A1204" t="s">
        <v>8474</v>
      </c>
      <c r="B1204" t="s">
        <v>17904</v>
      </c>
      <c r="C1204" t="s">
        <v>8474</v>
      </c>
      <c r="D1204">
        <v>1</v>
      </c>
    </row>
    <row r="1205" spans="1:4">
      <c r="A1205" t="s">
        <v>8475</v>
      </c>
      <c r="B1205" t="s">
        <v>17904</v>
      </c>
      <c r="C1205" t="s">
        <v>8475</v>
      </c>
      <c r="D1205">
        <v>1</v>
      </c>
    </row>
    <row r="1206" spans="1:4">
      <c r="A1206" t="s">
        <v>8475</v>
      </c>
      <c r="B1206" t="s">
        <v>17904</v>
      </c>
      <c r="C1206" t="s">
        <v>8475</v>
      </c>
      <c r="D1206">
        <v>1</v>
      </c>
    </row>
    <row r="1207" spans="1:4">
      <c r="A1207" t="s">
        <v>8476</v>
      </c>
      <c r="B1207" t="s">
        <v>18828</v>
      </c>
      <c r="C1207" t="s">
        <v>8476</v>
      </c>
      <c r="D1207">
        <v>1</v>
      </c>
    </row>
    <row r="1208" spans="1:4">
      <c r="A1208" t="s">
        <v>8476</v>
      </c>
      <c r="B1208" t="s">
        <v>18828</v>
      </c>
      <c r="C1208" t="s">
        <v>8476</v>
      </c>
      <c r="D1208">
        <v>1</v>
      </c>
    </row>
    <row r="1209" spans="1:4">
      <c r="A1209" t="s">
        <v>8478</v>
      </c>
      <c r="B1209" t="s">
        <v>18844</v>
      </c>
      <c r="C1209" t="s">
        <v>8478</v>
      </c>
      <c r="D1209">
        <v>1</v>
      </c>
    </row>
    <row r="1210" spans="1:4">
      <c r="A1210" t="s">
        <v>8478</v>
      </c>
      <c r="B1210" t="s">
        <v>18844</v>
      </c>
      <c r="C1210" t="s">
        <v>8478</v>
      </c>
      <c r="D1210">
        <v>1</v>
      </c>
    </row>
    <row r="1211" spans="1:4">
      <c r="A1211" t="s">
        <v>8479</v>
      </c>
      <c r="B1211" t="s">
        <v>18844</v>
      </c>
      <c r="C1211" t="s">
        <v>8479</v>
      </c>
      <c r="D1211">
        <v>1</v>
      </c>
    </row>
    <row r="1212" spans="1:4">
      <c r="A1212" t="s">
        <v>8479</v>
      </c>
      <c r="B1212" t="s">
        <v>18844</v>
      </c>
      <c r="C1212" t="s">
        <v>8479</v>
      </c>
      <c r="D1212">
        <v>1</v>
      </c>
    </row>
    <row r="1213" spans="1:4">
      <c r="A1213" t="s">
        <v>8480</v>
      </c>
      <c r="B1213" t="s">
        <v>17904</v>
      </c>
      <c r="C1213" t="s">
        <v>8480</v>
      </c>
      <c r="D1213">
        <v>1</v>
      </c>
    </row>
    <row r="1214" spans="1:4">
      <c r="A1214" t="s">
        <v>8480</v>
      </c>
      <c r="B1214" t="s">
        <v>17904</v>
      </c>
      <c r="C1214" t="s">
        <v>8480</v>
      </c>
      <c r="D1214">
        <v>1</v>
      </c>
    </row>
    <row r="1215" spans="1:4">
      <c r="A1215" t="s">
        <v>8481</v>
      </c>
      <c r="B1215" t="s">
        <v>18844</v>
      </c>
      <c r="C1215" t="s">
        <v>8481</v>
      </c>
      <c r="D1215">
        <v>1</v>
      </c>
    </row>
    <row r="1216" spans="1:4">
      <c r="A1216" t="s">
        <v>8481</v>
      </c>
      <c r="B1216" t="s">
        <v>18844</v>
      </c>
      <c r="C1216" t="s">
        <v>8481</v>
      </c>
      <c r="D1216">
        <v>1</v>
      </c>
    </row>
    <row r="1217" spans="1:4">
      <c r="A1217" t="s">
        <v>8484</v>
      </c>
      <c r="B1217" t="s">
        <v>17904</v>
      </c>
      <c r="C1217" t="s">
        <v>8484</v>
      </c>
      <c r="D1217">
        <v>1</v>
      </c>
    </row>
    <row r="1218" spans="1:4">
      <c r="A1218" t="s">
        <v>8484</v>
      </c>
      <c r="B1218" t="s">
        <v>17904</v>
      </c>
      <c r="C1218" t="s">
        <v>8484</v>
      </c>
      <c r="D1218">
        <v>1</v>
      </c>
    </row>
    <row r="1219" spans="1:4">
      <c r="A1219" t="s">
        <v>8486</v>
      </c>
      <c r="B1219" t="s">
        <v>17904</v>
      </c>
      <c r="C1219" t="s">
        <v>8486</v>
      </c>
      <c r="D1219">
        <v>1</v>
      </c>
    </row>
    <row r="1220" spans="1:4">
      <c r="A1220" t="s">
        <v>8486</v>
      </c>
      <c r="B1220" t="s">
        <v>17904</v>
      </c>
      <c r="C1220" t="s">
        <v>8486</v>
      </c>
      <c r="D1220">
        <v>1</v>
      </c>
    </row>
    <row r="1221" spans="1:4">
      <c r="A1221" t="s">
        <v>8488</v>
      </c>
      <c r="B1221" t="s">
        <v>18828</v>
      </c>
      <c r="C1221" t="s">
        <v>8488</v>
      </c>
      <c r="D1221">
        <v>1</v>
      </c>
    </row>
    <row r="1222" spans="1:4">
      <c r="A1222" t="s">
        <v>8488</v>
      </c>
      <c r="B1222" t="s">
        <v>18828</v>
      </c>
      <c r="C1222" t="s">
        <v>8488</v>
      </c>
      <c r="D1222">
        <v>1</v>
      </c>
    </row>
    <row r="1223" spans="1:4">
      <c r="A1223" t="s">
        <v>8491</v>
      </c>
      <c r="B1223" t="s">
        <v>18828</v>
      </c>
      <c r="C1223" t="s">
        <v>8491</v>
      </c>
      <c r="D1223">
        <v>1</v>
      </c>
    </row>
    <row r="1224" spans="1:4">
      <c r="A1224" t="s">
        <v>8491</v>
      </c>
      <c r="B1224" t="s">
        <v>18828</v>
      </c>
      <c r="C1224" t="s">
        <v>8491</v>
      </c>
      <c r="D1224">
        <v>1</v>
      </c>
    </row>
    <row r="1225" spans="1:4">
      <c r="A1225" t="s">
        <v>8492</v>
      </c>
      <c r="B1225" t="s">
        <v>17904</v>
      </c>
      <c r="C1225" t="s">
        <v>8492</v>
      </c>
      <c r="D1225">
        <v>1</v>
      </c>
    </row>
    <row r="1226" spans="1:4">
      <c r="A1226" t="s">
        <v>8492</v>
      </c>
      <c r="B1226" t="s">
        <v>17904</v>
      </c>
      <c r="C1226" t="s">
        <v>8492</v>
      </c>
      <c r="D1226">
        <v>1</v>
      </c>
    </row>
    <row r="1227" spans="1:4">
      <c r="A1227" t="s">
        <v>8493</v>
      </c>
      <c r="B1227" t="s">
        <v>17904</v>
      </c>
      <c r="C1227" t="s">
        <v>8493</v>
      </c>
      <c r="D1227">
        <v>1</v>
      </c>
    </row>
    <row r="1228" spans="1:4">
      <c r="A1228" t="s">
        <v>8493</v>
      </c>
      <c r="B1228" t="s">
        <v>17904</v>
      </c>
      <c r="C1228" t="s">
        <v>8493</v>
      </c>
      <c r="D1228">
        <v>1</v>
      </c>
    </row>
    <row r="1229" spans="1:4">
      <c r="A1229" t="s">
        <v>8494</v>
      </c>
      <c r="B1229" t="s">
        <v>17904</v>
      </c>
      <c r="C1229" t="s">
        <v>8494</v>
      </c>
      <c r="D1229">
        <v>1</v>
      </c>
    </row>
    <row r="1230" spans="1:4">
      <c r="A1230" t="s">
        <v>8494</v>
      </c>
      <c r="B1230" t="s">
        <v>17904</v>
      </c>
      <c r="C1230" t="s">
        <v>8494</v>
      </c>
      <c r="D1230">
        <v>1</v>
      </c>
    </row>
    <row r="1231" spans="1:4">
      <c r="A1231" t="s">
        <v>8495</v>
      </c>
      <c r="B1231" t="s">
        <v>17904</v>
      </c>
      <c r="C1231" t="s">
        <v>8495</v>
      </c>
      <c r="D1231">
        <v>1</v>
      </c>
    </row>
    <row r="1232" spans="1:4">
      <c r="A1232" t="s">
        <v>8495</v>
      </c>
      <c r="B1232" t="s">
        <v>17904</v>
      </c>
      <c r="C1232" t="s">
        <v>8495</v>
      </c>
      <c r="D1232">
        <v>1</v>
      </c>
    </row>
    <row r="1233" spans="1:4">
      <c r="A1233" t="s">
        <v>8496</v>
      </c>
      <c r="B1233" t="s">
        <v>17904</v>
      </c>
      <c r="C1233" t="s">
        <v>8496</v>
      </c>
      <c r="D1233">
        <v>1</v>
      </c>
    </row>
    <row r="1234" spans="1:4">
      <c r="A1234" t="s">
        <v>8496</v>
      </c>
      <c r="B1234" t="s">
        <v>17904</v>
      </c>
      <c r="C1234" t="s">
        <v>8496</v>
      </c>
      <c r="D1234">
        <v>1</v>
      </c>
    </row>
    <row r="1235" spans="1:4">
      <c r="A1235" t="s">
        <v>8497</v>
      </c>
      <c r="B1235" t="s">
        <v>17904</v>
      </c>
      <c r="C1235" t="s">
        <v>8497</v>
      </c>
      <c r="D1235">
        <v>1</v>
      </c>
    </row>
    <row r="1236" spans="1:4">
      <c r="A1236" t="s">
        <v>8497</v>
      </c>
      <c r="B1236" t="s">
        <v>17904</v>
      </c>
      <c r="C1236" t="s">
        <v>8497</v>
      </c>
      <c r="D1236">
        <v>1</v>
      </c>
    </row>
    <row r="1237" spans="1:4">
      <c r="A1237" t="s">
        <v>8498</v>
      </c>
      <c r="B1237" t="s">
        <v>17904</v>
      </c>
      <c r="C1237" t="s">
        <v>8498</v>
      </c>
      <c r="D1237">
        <v>1</v>
      </c>
    </row>
    <row r="1238" spans="1:4">
      <c r="A1238" t="s">
        <v>8498</v>
      </c>
      <c r="B1238" t="s">
        <v>17904</v>
      </c>
      <c r="C1238" t="s">
        <v>8498</v>
      </c>
      <c r="D1238">
        <v>1</v>
      </c>
    </row>
    <row r="1239" spans="1:4">
      <c r="A1239" t="s">
        <v>8499</v>
      </c>
      <c r="B1239" t="s">
        <v>17904</v>
      </c>
      <c r="C1239" t="s">
        <v>8499</v>
      </c>
      <c r="D1239">
        <v>1</v>
      </c>
    </row>
    <row r="1240" spans="1:4">
      <c r="A1240" t="s">
        <v>8499</v>
      </c>
      <c r="B1240" t="s">
        <v>17904</v>
      </c>
      <c r="C1240" t="s">
        <v>8499</v>
      </c>
      <c r="D1240">
        <v>1</v>
      </c>
    </row>
    <row r="1241" spans="1:4">
      <c r="A1241" t="s">
        <v>8500</v>
      </c>
      <c r="B1241" t="s">
        <v>17904</v>
      </c>
      <c r="C1241" t="s">
        <v>8500</v>
      </c>
      <c r="D1241">
        <v>1</v>
      </c>
    </row>
    <row r="1242" spans="1:4">
      <c r="A1242" t="s">
        <v>8500</v>
      </c>
      <c r="B1242" t="s">
        <v>17904</v>
      </c>
      <c r="C1242" t="s">
        <v>8500</v>
      </c>
      <c r="D1242">
        <v>1</v>
      </c>
    </row>
    <row r="1243" spans="1:4">
      <c r="A1243" t="s">
        <v>8501</v>
      </c>
      <c r="B1243" t="s">
        <v>17904</v>
      </c>
      <c r="C1243" t="s">
        <v>8501</v>
      </c>
      <c r="D1243">
        <v>1</v>
      </c>
    </row>
    <row r="1244" spans="1:4">
      <c r="A1244" t="s">
        <v>8501</v>
      </c>
      <c r="B1244" t="s">
        <v>17904</v>
      </c>
      <c r="C1244" t="s">
        <v>8501</v>
      </c>
      <c r="D1244">
        <v>1</v>
      </c>
    </row>
    <row r="1245" spans="1:4">
      <c r="A1245" t="s">
        <v>8504</v>
      </c>
      <c r="B1245" t="s">
        <v>17904</v>
      </c>
      <c r="C1245" t="s">
        <v>8504</v>
      </c>
      <c r="D1245">
        <v>1</v>
      </c>
    </row>
    <row r="1246" spans="1:4">
      <c r="A1246" t="s">
        <v>8504</v>
      </c>
      <c r="B1246" t="s">
        <v>17904</v>
      </c>
      <c r="C1246" t="s">
        <v>8504</v>
      </c>
      <c r="D1246">
        <v>1</v>
      </c>
    </row>
    <row r="1247" spans="1:4">
      <c r="A1247" t="s">
        <v>8505</v>
      </c>
      <c r="B1247" t="s">
        <v>17904</v>
      </c>
      <c r="C1247" t="s">
        <v>8505</v>
      </c>
      <c r="D1247">
        <v>1</v>
      </c>
    </row>
    <row r="1248" spans="1:4">
      <c r="A1248" t="s">
        <v>8505</v>
      </c>
      <c r="B1248" t="s">
        <v>17904</v>
      </c>
      <c r="C1248" t="s">
        <v>8505</v>
      </c>
      <c r="D1248">
        <v>1</v>
      </c>
    </row>
    <row r="1249" spans="1:4">
      <c r="A1249" t="s">
        <v>8506</v>
      </c>
      <c r="B1249" t="s">
        <v>17904</v>
      </c>
      <c r="C1249" t="s">
        <v>8506</v>
      </c>
      <c r="D1249">
        <v>1</v>
      </c>
    </row>
    <row r="1250" spans="1:4">
      <c r="A1250" t="s">
        <v>8506</v>
      </c>
      <c r="B1250" t="s">
        <v>17904</v>
      </c>
      <c r="C1250" t="s">
        <v>8506</v>
      </c>
      <c r="D1250">
        <v>1</v>
      </c>
    </row>
    <row r="1251" spans="1:4">
      <c r="A1251" t="s">
        <v>8511</v>
      </c>
      <c r="B1251" t="s">
        <v>18835</v>
      </c>
      <c r="C1251" t="s">
        <v>8511</v>
      </c>
      <c r="D1251">
        <v>1</v>
      </c>
    </row>
    <row r="1252" spans="1:4">
      <c r="A1252" t="s">
        <v>8511</v>
      </c>
      <c r="B1252" t="s">
        <v>18835</v>
      </c>
      <c r="C1252" t="s">
        <v>8511</v>
      </c>
      <c r="D1252">
        <v>1</v>
      </c>
    </row>
    <row r="1253" spans="1:4">
      <c r="A1253" t="s">
        <v>8512</v>
      </c>
      <c r="B1253" t="s">
        <v>17904</v>
      </c>
      <c r="C1253" t="s">
        <v>8512</v>
      </c>
      <c r="D1253">
        <v>1</v>
      </c>
    </row>
    <row r="1254" spans="1:4">
      <c r="A1254" t="s">
        <v>8512</v>
      </c>
      <c r="B1254" t="s">
        <v>17904</v>
      </c>
      <c r="C1254" t="s">
        <v>8512</v>
      </c>
      <c r="D1254">
        <v>1</v>
      </c>
    </row>
    <row r="1255" spans="1:4">
      <c r="A1255" t="s">
        <v>8513</v>
      </c>
      <c r="B1255" t="s">
        <v>17904</v>
      </c>
      <c r="C1255" t="s">
        <v>8513</v>
      </c>
      <c r="D1255">
        <v>1</v>
      </c>
    </row>
    <row r="1256" spans="1:4">
      <c r="A1256" t="s">
        <v>8513</v>
      </c>
      <c r="B1256" t="s">
        <v>17904</v>
      </c>
      <c r="C1256" t="s">
        <v>8513</v>
      </c>
      <c r="D1256">
        <v>1</v>
      </c>
    </row>
    <row r="1257" spans="1:4">
      <c r="A1257" t="s">
        <v>8514</v>
      </c>
      <c r="B1257" t="s">
        <v>17904</v>
      </c>
      <c r="C1257" t="s">
        <v>8514</v>
      </c>
      <c r="D1257">
        <v>1</v>
      </c>
    </row>
    <row r="1258" spans="1:4">
      <c r="A1258" t="s">
        <v>8514</v>
      </c>
      <c r="B1258" t="s">
        <v>17904</v>
      </c>
      <c r="C1258" t="s">
        <v>8514</v>
      </c>
      <c r="D1258">
        <v>1</v>
      </c>
    </row>
    <row r="1259" spans="1:4">
      <c r="A1259" t="s">
        <v>8515</v>
      </c>
      <c r="B1259" t="s">
        <v>17904</v>
      </c>
      <c r="C1259" t="s">
        <v>8515</v>
      </c>
      <c r="D1259">
        <v>1</v>
      </c>
    </row>
    <row r="1260" spans="1:4">
      <c r="A1260" t="s">
        <v>8515</v>
      </c>
      <c r="B1260" t="s">
        <v>17904</v>
      </c>
      <c r="C1260" t="s">
        <v>8515</v>
      </c>
      <c r="D1260">
        <v>1</v>
      </c>
    </row>
    <row r="1261" spans="1:4">
      <c r="A1261" t="s">
        <v>8518</v>
      </c>
      <c r="B1261" t="s">
        <v>17904</v>
      </c>
      <c r="C1261" t="s">
        <v>8518</v>
      </c>
      <c r="D1261">
        <v>1</v>
      </c>
    </row>
    <row r="1262" spans="1:4">
      <c r="A1262" t="s">
        <v>8518</v>
      </c>
      <c r="B1262" t="s">
        <v>17904</v>
      </c>
      <c r="C1262" t="s">
        <v>8518</v>
      </c>
      <c r="D1262">
        <v>1</v>
      </c>
    </row>
    <row r="1263" spans="1:4">
      <c r="A1263" t="s">
        <v>8519</v>
      </c>
      <c r="B1263" t="s">
        <v>17904</v>
      </c>
      <c r="C1263" t="s">
        <v>8519</v>
      </c>
      <c r="D1263">
        <v>1</v>
      </c>
    </row>
    <row r="1264" spans="1:4">
      <c r="A1264" t="s">
        <v>8519</v>
      </c>
      <c r="B1264" t="s">
        <v>17904</v>
      </c>
      <c r="C1264" t="s">
        <v>8519</v>
      </c>
      <c r="D1264">
        <v>1</v>
      </c>
    </row>
    <row r="1265" spans="1:4">
      <c r="A1265" t="s">
        <v>8521</v>
      </c>
      <c r="B1265" t="s">
        <v>17904</v>
      </c>
      <c r="C1265" t="s">
        <v>8521</v>
      </c>
      <c r="D1265">
        <v>1</v>
      </c>
    </row>
    <row r="1266" spans="1:4">
      <c r="A1266" t="s">
        <v>8521</v>
      </c>
      <c r="B1266" t="s">
        <v>17904</v>
      </c>
      <c r="C1266" t="s">
        <v>8521</v>
      </c>
      <c r="D1266">
        <v>1</v>
      </c>
    </row>
    <row r="1267" spans="1:4">
      <c r="A1267" t="s">
        <v>8522</v>
      </c>
      <c r="B1267" t="s">
        <v>17904</v>
      </c>
      <c r="C1267" t="s">
        <v>8522</v>
      </c>
      <c r="D1267">
        <v>1</v>
      </c>
    </row>
    <row r="1268" spans="1:4">
      <c r="A1268" t="s">
        <v>8522</v>
      </c>
      <c r="B1268" t="s">
        <v>17904</v>
      </c>
      <c r="C1268" t="s">
        <v>8522</v>
      </c>
      <c r="D1268">
        <v>1</v>
      </c>
    </row>
    <row r="1269" spans="1:4">
      <c r="A1269" t="s">
        <v>8527</v>
      </c>
      <c r="B1269" t="s">
        <v>17904</v>
      </c>
      <c r="C1269" t="s">
        <v>8527</v>
      </c>
      <c r="D1269">
        <v>1</v>
      </c>
    </row>
    <row r="1270" spans="1:4">
      <c r="A1270" t="s">
        <v>8527</v>
      </c>
      <c r="B1270" t="s">
        <v>17904</v>
      </c>
      <c r="C1270" t="s">
        <v>8527</v>
      </c>
      <c r="D1270">
        <v>1</v>
      </c>
    </row>
    <row r="1271" spans="1:4">
      <c r="A1271" t="s">
        <v>8528</v>
      </c>
      <c r="B1271" t="s">
        <v>17904</v>
      </c>
      <c r="C1271" t="s">
        <v>8528</v>
      </c>
      <c r="D1271">
        <v>1</v>
      </c>
    </row>
    <row r="1272" spans="1:4">
      <c r="A1272" t="s">
        <v>8528</v>
      </c>
      <c r="B1272" t="s">
        <v>17904</v>
      </c>
      <c r="C1272" t="s">
        <v>8528</v>
      </c>
      <c r="D1272">
        <v>1</v>
      </c>
    </row>
    <row r="1273" spans="1:4">
      <c r="A1273" t="s">
        <v>8532</v>
      </c>
      <c r="B1273" t="s">
        <v>17904</v>
      </c>
      <c r="C1273" t="s">
        <v>8532</v>
      </c>
      <c r="D1273">
        <v>1</v>
      </c>
    </row>
    <row r="1274" spans="1:4">
      <c r="A1274" t="s">
        <v>8532</v>
      </c>
      <c r="B1274" t="s">
        <v>17904</v>
      </c>
      <c r="C1274" t="s">
        <v>8532</v>
      </c>
      <c r="D1274">
        <v>1</v>
      </c>
    </row>
    <row r="1275" spans="1:4">
      <c r="A1275" t="s">
        <v>8547</v>
      </c>
      <c r="B1275" t="s">
        <v>17904</v>
      </c>
      <c r="C1275" t="s">
        <v>8547</v>
      </c>
      <c r="D1275">
        <v>1</v>
      </c>
    </row>
    <row r="1276" spans="1:4">
      <c r="A1276" t="s">
        <v>8547</v>
      </c>
      <c r="B1276" t="s">
        <v>17904</v>
      </c>
      <c r="C1276" t="s">
        <v>8547</v>
      </c>
      <c r="D1276">
        <v>1</v>
      </c>
    </row>
    <row r="1277" spans="1:4">
      <c r="A1277" t="s">
        <v>8548</v>
      </c>
      <c r="B1277" t="s">
        <v>17904</v>
      </c>
      <c r="C1277" t="s">
        <v>8548</v>
      </c>
      <c r="D1277">
        <v>1</v>
      </c>
    </row>
    <row r="1278" spans="1:4">
      <c r="A1278" t="s">
        <v>8548</v>
      </c>
      <c r="B1278" t="s">
        <v>17904</v>
      </c>
      <c r="C1278" t="s">
        <v>8548</v>
      </c>
      <c r="D1278">
        <v>1</v>
      </c>
    </row>
    <row r="1279" spans="1:4">
      <c r="A1279" t="s">
        <v>8549</v>
      </c>
      <c r="B1279" t="s">
        <v>17904</v>
      </c>
      <c r="C1279" t="s">
        <v>8549</v>
      </c>
      <c r="D1279">
        <v>1</v>
      </c>
    </row>
    <row r="1280" spans="1:4">
      <c r="A1280" t="s">
        <v>8549</v>
      </c>
      <c r="B1280" t="s">
        <v>17904</v>
      </c>
      <c r="C1280" t="s">
        <v>8549</v>
      </c>
      <c r="D1280">
        <v>1</v>
      </c>
    </row>
    <row r="1281" spans="1:4">
      <c r="A1281" t="s">
        <v>8550</v>
      </c>
      <c r="B1281" t="s">
        <v>17904</v>
      </c>
      <c r="C1281" t="s">
        <v>8550</v>
      </c>
      <c r="D1281">
        <v>1</v>
      </c>
    </row>
    <row r="1282" spans="1:4">
      <c r="A1282" t="s">
        <v>8550</v>
      </c>
      <c r="B1282" t="s">
        <v>17904</v>
      </c>
      <c r="C1282" t="s">
        <v>8550</v>
      </c>
      <c r="D1282">
        <v>1</v>
      </c>
    </row>
    <row r="1283" spans="1:4">
      <c r="A1283" t="s">
        <v>8553</v>
      </c>
      <c r="B1283" t="s">
        <v>24903</v>
      </c>
      <c r="C1283" t="s">
        <v>8553</v>
      </c>
      <c r="D1283">
        <v>1</v>
      </c>
    </row>
    <row r="1284" spans="1:4">
      <c r="A1284" t="s">
        <v>8553</v>
      </c>
      <c r="B1284" t="s">
        <v>24903</v>
      </c>
      <c r="C1284" t="s">
        <v>8553</v>
      </c>
      <c r="D1284">
        <v>1</v>
      </c>
    </row>
    <row r="1285" spans="1:4">
      <c r="A1285" t="s">
        <v>8570</v>
      </c>
      <c r="B1285" t="s">
        <v>17904</v>
      </c>
      <c r="C1285" t="s">
        <v>8570</v>
      </c>
      <c r="D1285">
        <v>1</v>
      </c>
    </row>
    <row r="1286" spans="1:4">
      <c r="A1286" t="s">
        <v>8570</v>
      </c>
      <c r="B1286" t="s">
        <v>17904</v>
      </c>
      <c r="C1286" t="s">
        <v>8570</v>
      </c>
      <c r="D1286">
        <v>1</v>
      </c>
    </row>
    <row r="1287" spans="1:4">
      <c r="A1287" t="s">
        <v>8573</v>
      </c>
      <c r="B1287" t="s">
        <v>17904</v>
      </c>
      <c r="C1287" t="s">
        <v>8573</v>
      </c>
      <c r="D1287">
        <v>1</v>
      </c>
    </row>
    <row r="1288" spans="1:4">
      <c r="A1288" t="s">
        <v>8573</v>
      </c>
      <c r="B1288" t="s">
        <v>17904</v>
      </c>
      <c r="C1288" t="s">
        <v>8573</v>
      </c>
      <c r="D1288">
        <v>1</v>
      </c>
    </row>
    <row r="1289" spans="1:4">
      <c r="A1289" t="s">
        <v>8574</v>
      </c>
      <c r="B1289" t="s">
        <v>17904</v>
      </c>
      <c r="C1289" t="s">
        <v>8574</v>
      </c>
      <c r="D1289">
        <v>1</v>
      </c>
    </row>
    <row r="1290" spans="1:4">
      <c r="A1290" t="s">
        <v>8574</v>
      </c>
      <c r="B1290" t="s">
        <v>17904</v>
      </c>
      <c r="C1290" t="s">
        <v>8574</v>
      </c>
      <c r="D1290">
        <v>1</v>
      </c>
    </row>
    <row r="1291" spans="1:4">
      <c r="A1291" t="s">
        <v>8575</v>
      </c>
      <c r="B1291" t="s">
        <v>17904</v>
      </c>
      <c r="C1291" t="s">
        <v>8575</v>
      </c>
      <c r="D1291">
        <v>1</v>
      </c>
    </row>
    <row r="1292" spans="1:4">
      <c r="A1292" t="s">
        <v>8575</v>
      </c>
      <c r="B1292" t="s">
        <v>17904</v>
      </c>
      <c r="C1292" t="s">
        <v>8575</v>
      </c>
      <c r="D1292">
        <v>1</v>
      </c>
    </row>
    <row r="1293" spans="1:4">
      <c r="A1293" t="s">
        <v>8577</v>
      </c>
      <c r="B1293" t="s">
        <v>17904</v>
      </c>
      <c r="C1293" t="s">
        <v>8577</v>
      </c>
      <c r="D1293">
        <v>1</v>
      </c>
    </row>
    <row r="1294" spans="1:4">
      <c r="A1294" t="s">
        <v>8577</v>
      </c>
      <c r="B1294" t="s">
        <v>17904</v>
      </c>
      <c r="C1294" t="s">
        <v>8577</v>
      </c>
      <c r="D1294">
        <v>1</v>
      </c>
    </row>
    <row r="1295" spans="1:4">
      <c r="A1295" t="s">
        <v>8578</v>
      </c>
      <c r="B1295" t="s">
        <v>17904</v>
      </c>
      <c r="C1295" t="s">
        <v>8578</v>
      </c>
      <c r="D1295">
        <v>1</v>
      </c>
    </row>
    <row r="1296" spans="1:4">
      <c r="A1296" t="s">
        <v>8578</v>
      </c>
      <c r="B1296" t="s">
        <v>17904</v>
      </c>
      <c r="C1296" t="s">
        <v>8578</v>
      </c>
      <c r="D1296">
        <v>1</v>
      </c>
    </row>
    <row r="1297" spans="1:4">
      <c r="A1297" t="s">
        <v>8579</v>
      </c>
      <c r="B1297" t="s">
        <v>24904</v>
      </c>
      <c r="C1297" t="s">
        <v>8579</v>
      </c>
      <c r="D1297">
        <v>1</v>
      </c>
    </row>
    <row r="1298" spans="1:4">
      <c r="A1298" t="s">
        <v>8579</v>
      </c>
      <c r="B1298" t="s">
        <v>24904</v>
      </c>
      <c r="C1298" t="s">
        <v>8579</v>
      </c>
      <c r="D1298">
        <v>1</v>
      </c>
    </row>
    <row r="1299" spans="1:4">
      <c r="A1299" t="s">
        <v>8585</v>
      </c>
      <c r="B1299" t="s">
        <v>17904</v>
      </c>
      <c r="C1299" t="s">
        <v>8585</v>
      </c>
      <c r="D1299">
        <v>1</v>
      </c>
    </row>
    <row r="1300" spans="1:4">
      <c r="A1300" t="s">
        <v>8585</v>
      </c>
      <c r="B1300" t="s">
        <v>17904</v>
      </c>
      <c r="C1300" t="s">
        <v>8585</v>
      </c>
      <c r="D1300">
        <v>1</v>
      </c>
    </row>
    <row r="1301" spans="1:4">
      <c r="A1301" t="s">
        <v>8586</v>
      </c>
      <c r="B1301" t="s">
        <v>17904</v>
      </c>
      <c r="C1301" t="s">
        <v>8586</v>
      </c>
      <c r="D1301">
        <v>1</v>
      </c>
    </row>
    <row r="1302" spans="1:4">
      <c r="A1302" t="s">
        <v>8586</v>
      </c>
      <c r="B1302" t="s">
        <v>17904</v>
      </c>
      <c r="C1302" t="s">
        <v>8586</v>
      </c>
      <c r="D1302">
        <v>1</v>
      </c>
    </row>
    <row r="1303" spans="1:4">
      <c r="A1303" t="s">
        <v>8587</v>
      </c>
      <c r="B1303" t="s">
        <v>17904</v>
      </c>
      <c r="C1303" t="s">
        <v>8587</v>
      </c>
      <c r="D1303">
        <v>1</v>
      </c>
    </row>
    <row r="1304" spans="1:4">
      <c r="A1304" t="s">
        <v>8587</v>
      </c>
      <c r="B1304" t="s">
        <v>17904</v>
      </c>
      <c r="C1304" t="s">
        <v>8587</v>
      </c>
      <c r="D1304">
        <v>1</v>
      </c>
    </row>
    <row r="1305" spans="1:4">
      <c r="A1305" t="s">
        <v>8588</v>
      </c>
      <c r="B1305" t="s">
        <v>17904</v>
      </c>
      <c r="C1305" t="s">
        <v>8588</v>
      </c>
      <c r="D1305">
        <v>1</v>
      </c>
    </row>
    <row r="1306" spans="1:4">
      <c r="A1306" t="s">
        <v>8588</v>
      </c>
      <c r="B1306" t="s">
        <v>17904</v>
      </c>
      <c r="C1306" t="s">
        <v>8588</v>
      </c>
      <c r="D1306">
        <v>1</v>
      </c>
    </row>
    <row r="1307" spans="1:4">
      <c r="A1307" t="s">
        <v>8590</v>
      </c>
      <c r="B1307" t="s">
        <v>17904</v>
      </c>
      <c r="C1307" t="s">
        <v>8590</v>
      </c>
      <c r="D1307">
        <v>1</v>
      </c>
    </row>
    <row r="1308" spans="1:4">
      <c r="A1308" t="s">
        <v>8590</v>
      </c>
      <c r="B1308" t="s">
        <v>17904</v>
      </c>
      <c r="C1308" t="s">
        <v>8590</v>
      </c>
      <c r="D1308">
        <v>1</v>
      </c>
    </row>
    <row r="1309" spans="1:4">
      <c r="A1309" t="s">
        <v>8593</v>
      </c>
      <c r="B1309" t="s">
        <v>17904</v>
      </c>
      <c r="C1309" t="s">
        <v>8593</v>
      </c>
      <c r="D1309">
        <v>1</v>
      </c>
    </row>
    <row r="1310" spans="1:4">
      <c r="A1310" t="s">
        <v>8593</v>
      </c>
      <c r="B1310" t="s">
        <v>17904</v>
      </c>
      <c r="C1310" t="s">
        <v>8593</v>
      </c>
      <c r="D1310">
        <v>1</v>
      </c>
    </row>
    <row r="1311" spans="1:4">
      <c r="A1311" t="s">
        <v>8597</v>
      </c>
      <c r="B1311" t="s">
        <v>17904</v>
      </c>
      <c r="C1311" t="s">
        <v>8597</v>
      </c>
      <c r="D1311">
        <v>1</v>
      </c>
    </row>
    <row r="1312" spans="1:4">
      <c r="A1312" t="s">
        <v>8597</v>
      </c>
      <c r="B1312" t="s">
        <v>17904</v>
      </c>
      <c r="C1312" t="s">
        <v>8597</v>
      </c>
      <c r="D1312">
        <v>1</v>
      </c>
    </row>
    <row r="1313" spans="1:4">
      <c r="A1313" t="s">
        <v>8601</v>
      </c>
      <c r="B1313" t="s">
        <v>17904</v>
      </c>
      <c r="C1313" t="s">
        <v>8601</v>
      </c>
      <c r="D1313">
        <v>1</v>
      </c>
    </row>
    <row r="1314" spans="1:4">
      <c r="A1314" t="s">
        <v>8601</v>
      </c>
      <c r="B1314" t="s">
        <v>17904</v>
      </c>
      <c r="C1314" t="s">
        <v>8601</v>
      </c>
      <c r="D1314">
        <v>1</v>
      </c>
    </row>
    <row r="1315" spans="1:4">
      <c r="A1315" t="s">
        <v>8604</v>
      </c>
      <c r="B1315" t="s">
        <v>17904</v>
      </c>
      <c r="C1315" t="s">
        <v>8604</v>
      </c>
      <c r="D1315">
        <v>1</v>
      </c>
    </row>
    <row r="1316" spans="1:4">
      <c r="A1316" t="s">
        <v>8604</v>
      </c>
      <c r="B1316" t="s">
        <v>17904</v>
      </c>
      <c r="C1316" t="s">
        <v>8604</v>
      </c>
      <c r="D1316">
        <v>1</v>
      </c>
    </row>
    <row r="1317" spans="1:4">
      <c r="A1317" t="s">
        <v>8605</v>
      </c>
      <c r="B1317" t="s">
        <v>17904</v>
      </c>
      <c r="C1317" t="s">
        <v>8605</v>
      </c>
      <c r="D1317">
        <v>1</v>
      </c>
    </row>
    <row r="1318" spans="1:4">
      <c r="A1318" t="s">
        <v>8605</v>
      </c>
      <c r="B1318" t="s">
        <v>17904</v>
      </c>
      <c r="C1318" t="s">
        <v>8605</v>
      </c>
      <c r="D1318">
        <v>1</v>
      </c>
    </row>
    <row r="1319" spans="1:4">
      <c r="A1319" t="s">
        <v>8606</v>
      </c>
      <c r="B1319" t="s">
        <v>17904</v>
      </c>
      <c r="C1319" t="s">
        <v>8606</v>
      </c>
      <c r="D1319">
        <v>1</v>
      </c>
    </row>
    <row r="1320" spans="1:4">
      <c r="A1320" t="s">
        <v>8606</v>
      </c>
      <c r="B1320" t="s">
        <v>17904</v>
      </c>
      <c r="C1320" t="s">
        <v>8606</v>
      </c>
      <c r="D1320">
        <v>1</v>
      </c>
    </row>
    <row r="1321" spans="1:4">
      <c r="A1321" t="s">
        <v>8608</v>
      </c>
      <c r="B1321" t="s">
        <v>17904</v>
      </c>
      <c r="C1321" t="s">
        <v>8608</v>
      </c>
      <c r="D1321">
        <v>1</v>
      </c>
    </row>
    <row r="1322" spans="1:4">
      <c r="A1322" t="s">
        <v>8608</v>
      </c>
      <c r="B1322" t="s">
        <v>17904</v>
      </c>
      <c r="C1322" t="s">
        <v>8608</v>
      </c>
      <c r="D1322">
        <v>1</v>
      </c>
    </row>
    <row r="1323" spans="1:4">
      <c r="A1323" t="s">
        <v>8610</v>
      </c>
      <c r="B1323" t="s">
        <v>17904</v>
      </c>
      <c r="C1323" t="s">
        <v>8610</v>
      </c>
      <c r="D1323">
        <v>1</v>
      </c>
    </row>
    <row r="1324" spans="1:4">
      <c r="A1324" t="s">
        <v>8610</v>
      </c>
      <c r="B1324" t="s">
        <v>17904</v>
      </c>
      <c r="C1324" t="s">
        <v>8610</v>
      </c>
      <c r="D1324">
        <v>1</v>
      </c>
    </row>
    <row r="1325" spans="1:4">
      <c r="A1325" t="s">
        <v>8611</v>
      </c>
      <c r="B1325" t="s">
        <v>17904</v>
      </c>
      <c r="C1325" t="s">
        <v>8611</v>
      </c>
      <c r="D1325">
        <v>1</v>
      </c>
    </row>
    <row r="1326" spans="1:4">
      <c r="A1326" t="s">
        <v>8611</v>
      </c>
      <c r="B1326" t="s">
        <v>17904</v>
      </c>
      <c r="C1326" t="s">
        <v>8611</v>
      </c>
      <c r="D1326">
        <v>1</v>
      </c>
    </row>
    <row r="1327" spans="1:4">
      <c r="A1327" t="s">
        <v>8612</v>
      </c>
      <c r="B1327" t="s">
        <v>17904</v>
      </c>
      <c r="C1327" t="s">
        <v>8612</v>
      </c>
      <c r="D1327">
        <v>1</v>
      </c>
    </row>
    <row r="1328" spans="1:4">
      <c r="A1328" t="s">
        <v>8612</v>
      </c>
      <c r="B1328" t="s">
        <v>17904</v>
      </c>
      <c r="C1328" t="s">
        <v>8612</v>
      </c>
      <c r="D1328">
        <v>1</v>
      </c>
    </row>
    <row r="1329" spans="1:4">
      <c r="A1329" t="s">
        <v>8613</v>
      </c>
      <c r="B1329" t="s">
        <v>17904</v>
      </c>
      <c r="C1329" t="s">
        <v>8613</v>
      </c>
      <c r="D1329">
        <v>1</v>
      </c>
    </row>
    <row r="1330" spans="1:4">
      <c r="A1330" t="s">
        <v>8613</v>
      </c>
      <c r="B1330" t="s">
        <v>17904</v>
      </c>
      <c r="C1330" t="s">
        <v>8613</v>
      </c>
      <c r="D1330">
        <v>1</v>
      </c>
    </row>
    <row r="1331" spans="1:4">
      <c r="A1331" t="s">
        <v>8620</v>
      </c>
      <c r="B1331" t="s">
        <v>17904</v>
      </c>
      <c r="C1331" t="s">
        <v>8620</v>
      </c>
      <c r="D1331">
        <v>1</v>
      </c>
    </row>
    <row r="1332" spans="1:4">
      <c r="A1332" t="s">
        <v>8620</v>
      </c>
      <c r="B1332" t="s">
        <v>17904</v>
      </c>
      <c r="C1332" t="s">
        <v>8620</v>
      </c>
      <c r="D1332">
        <v>1</v>
      </c>
    </row>
    <row r="1333" spans="1:4">
      <c r="A1333" t="s">
        <v>8622</v>
      </c>
      <c r="B1333" t="s">
        <v>17904</v>
      </c>
      <c r="C1333" t="s">
        <v>8622</v>
      </c>
      <c r="D1333">
        <v>1</v>
      </c>
    </row>
    <row r="1334" spans="1:4">
      <c r="A1334" t="s">
        <v>8622</v>
      </c>
      <c r="B1334" t="s">
        <v>17904</v>
      </c>
      <c r="C1334" t="s">
        <v>8622</v>
      </c>
      <c r="D1334">
        <v>1</v>
      </c>
    </row>
    <row r="1335" spans="1:4">
      <c r="A1335" t="s">
        <v>8629</v>
      </c>
      <c r="B1335" t="s">
        <v>17904</v>
      </c>
      <c r="C1335" t="s">
        <v>8629</v>
      </c>
      <c r="D1335">
        <v>1</v>
      </c>
    </row>
    <row r="1336" spans="1:4">
      <c r="A1336" t="s">
        <v>8629</v>
      </c>
      <c r="B1336" t="s">
        <v>17904</v>
      </c>
      <c r="C1336" t="s">
        <v>8629</v>
      </c>
      <c r="D1336">
        <v>1</v>
      </c>
    </row>
    <row r="1337" spans="1:4">
      <c r="A1337" t="s">
        <v>8630</v>
      </c>
      <c r="B1337" t="s">
        <v>17904</v>
      </c>
      <c r="C1337" t="s">
        <v>8630</v>
      </c>
      <c r="D1337">
        <v>1</v>
      </c>
    </row>
    <row r="1338" spans="1:4">
      <c r="A1338" t="s">
        <v>8630</v>
      </c>
      <c r="B1338" t="s">
        <v>17904</v>
      </c>
      <c r="C1338" t="s">
        <v>8630</v>
      </c>
      <c r="D1338">
        <v>1</v>
      </c>
    </row>
    <row r="1339" spans="1:4">
      <c r="A1339" t="s">
        <v>8632</v>
      </c>
      <c r="B1339" t="s">
        <v>17904</v>
      </c>
      <c r="C1339" t="s">
        <v>8632</v>
      </c>
      <c r="D1339">
        <v>1</v>
      </c>
    </row>
    <row r="1340" spans="1:4">
      <c r="A1340" t="s">
        <v>8632</v>
      </c>
      <c r="B1340" t="s">
        <v>17904</v>
      </c>
      <c r="C1340" t="s">
        <v>8632</v>
      </c>
      <c r="D1340">
        <v>1</v>
      </c>
    </row>
    <row r="1341" spans="1:4">
      <c r="A1341" t="s">
        <v>8633</v>
      </c>
      <c r="B1341" t="s">
        <v>17904</v>
      </c>
      <c r="C1341" t="s">
        <v>8633</v>
      </c>
      <c r="D1341">
        <v>1</v>
      </c>
    </row>
    <row r="1342" spans="1:4">
      <c r="A1342" t="s">
        <v>8633</v>
      </c>
      <c r="B1342" t="s">
        <v>17904</v>
      </c>
      <c r="C1342" t="s">
        <v>8633</v>
      </c>
      <c r="D1342">
        <v>1</v>
      </c>
    </row>
    <row r="1343" spans="1:4">
      <c r="A1343" t="s">
        <v>8635</v>
      </c>
      <c r="B1343" t="s">
        <v>17904</v>
      </c>
      <c r="C1343" t="s">
        <v>8635</v>
      </c>
      <c r="D1343">
        <v>1</v>
      </c>
    </row>
    <row r="1344" spans="1:4">
      <c r="A1344" t="s">
        <v>8635</v>
      </c>
      <c r="B1344" t="s">
        <v>17904</v>
      </c>
      <c r="C1344" t="s">
        <v>8635</v>
      </c>
      <c r="D1344">
        <v>1</v>
      </c>
    </row>
    <row r="1345" spans="1:4">
      <c r="A1345" t="s">
        <v>8647</v>
      </c>
      <c r="B1345" t="s">
        <v>17904</v>
      </c>
      <c r="C1345" t="s">
        <v>8647</v>
      </c>
      <c r="D1345">
        <v>1</v>
      </c>
    </row>
    <row r="1346" spans="1:4">
      <c r="A1346" t="s">
        <v>8647</v>
      </c>
      <c r="B1346" t="s">
        <v>17904</v>
      </c>
      <c r="C1346" t="s">
        <v>8647</v>
      </c>
      <c r="D1346">
        <v>1</v>
      </c>
    </row>
    <row r="1347" spans="1:4">
      <c r="A1347" t="s">
        <v>8649</v>
      </c>
      <c r="B1347" t="s">
        <v>17904</v>
      </c>
      <c r="C1347" t="s">
        <v>8649</v>
      </c>
      <c r="D1347">
        <v>1</v>
      </c>
    </row>
    <row r="1348" spans="1:4">
      <c r="A1348" t="s">
        <v>8649</v>
      </c>
      <c r="B1348" t="s">
        <v>17904</v>
      </c>
      <c r="C1348" t="s">
        <v>8649</v>
      </c>
      <c r="D1348">
        <v>1</v>
      </c>
    </row>
    <row r="1349" spans="1:4">
      <c r="A1349" t="s">
        <v>8650</v>
      </c>
      <c r="B1349" t="s">
        <v>17904</v>
      </c>
      <c r="C1349" t="s">
        <v>8650</v>
      </c>
      <c r="D1349">
        <v>1</v>
      </c>
    </row>
    <row r="1350" spans="1:4">
      <c r="A1350" t="s">
        <v>8650</v>
      </c>
      <c r="B1350" t="s">
        <v>17904</v>
      </c>
      <c r="C1350" t="s">
        <v>8650</v>
      </c>
      <c r="D1350">
        <v>1</v>
      </c>
    </row>
    <row r="1351" spans="1:4">
      <c r="A1351" t="s">
        <v>8651</v>
      </c>
      <c r="B1351" t="s">
        <v>17904</v>
      </c>
      <c r="C1351" t="s">
        <v>8651</v>
      </c>
      <c r="D1351">
        <v>1</v>
      </c>
    </row>
    <row r="1352" spans="1:4">
      <c r="A1352" t="s">
        <v>8651</v>
      </c>
      <c r="B1352" t="s">
        <v>17904</v>
      </c>
      <c r="C1352" t="s">
        <v>8651</v>
      </c>
      <c r="D1352">
        <v>1</v>
      </c>
    </row>
    <row r="1353" spans="1:4">
      <c r="A1353" t="s">
        <v>8652</v>
      </c>
      <c r="B1353" t="s">
        <v>17904</v>
      </c>
      <c r="C1353" t="s">
        <v>8652</v>
      </c>
      <c r="D1353">
        <v>1</v>
      </c>
    </row>
    <row r="1354" spans="1:4">
      <c r="A1354" t="s">
        <v>8652</v>
      </c>
      <c r="B1354" t="s">
        <v>17904</v>
      </c>
      <c r="C1354" t="s">
        <v>8652</v>
      </c>
      <c r="D1354">
        <v>1</v>
      </c>
    </row>
    <row r="1355" spans="1:4">
      <c r="A1355" t="s">
        <v>8656</v>
      </c>
      <c r="B1355" t="s">
        <v>24904</v>
      </c>
      <c r="C1355" t="s">
        <v>8656</v>
      </c>
      <c r="D1355">
        <v>1</v>
      </c>
    </row>
    <row r="1356" spans="1:4">
      <c r="A1356" t="s">
        <v>8656</v>
      </c>
      <c r="B1356" t="s">
        <v>24904</v>
      </c>
      <c r="C1356" t="s">
        <v>8656</v>
      </c>
      <c r="D1356">
        <v>1</v>
      </c>
    </row>
    <row r="1357" spans="1:4">
      <c r="A1357" t="s">
        <v>8658</v>
      </c>
      <c r="B1357" t="s">
        <v>17904</v>
      </c>
      <c r="C1357" t="s">
        <v>8658</v>
      </c>
      <c r="D1357">
        <v>1</v>
      </c>
    </row>
    <row r="1358" spans="1:4">
      <c r="A1358" t="s">
        <v>8658</v>
      </c>
      <c r="B1358" t="s">
        <v>17904</v>
      </c>
      <c r="C1358" t="s">
        <v>8658</v>
      </c>
      <c r="D1358">
        <v>1</v>
      </c>
    </row>
    <row r="1359" spans="1:4">
      <c r="A1359" t="s">
        <v>8659</v>
      </c>
      <c r="B1359" t="s">
        <v>17904</v>
      </c>
      <c r="C1359" t="s">
        <v>8659</v>
      </c>
      <c r="D1359">
        <v>1</v>
      </c>
    </row>
    <row r="1360" spans="1:4">
      <c r="A1360" t="s">
        <v>8659</v>
      </c>
      <c r="B1360" t="s">
        <v>17904</v>
      </c>
      <c r="C1360" t="s">
        <v>8659</v>
      </c>
      <c r="D1360">
        <v>1</v>
      </c>
    </row>
    <row r="1361" spans="1:4">
      <c r="A1361" t="s">
        <v>8689</v>
      </c>
      <c r="B1361" t="s">
        <v>17904</v>
      </c>
      <c r="C1361" t="s">
        <v>8689</v>
      </c>
      <c r="D1361">
        <v>1</v>
      </c>
    </row>
    <row r="1362" spans="1:4">
      <c r="A1362" t="s">
        <v>8689</v>
      </c>
      <c r="B1362" t="s">
        <v>17904</v>
      </c>
      <c r="C1362" t="s">
        <v>8689</v>
      </c>
      <c r="D1362">
        <v>1</v>
      </c>
    </row>
    <row r="1363" spans="1:4">
      <c r="A1363" t="s">
        <v>8691</v>
      </c>
      <c r="B1363" t="s">
        <v>17904</v>
      </c>
      <c r="C1363" t="s">
        <v>8691</v>
      </c>
      <c r="D1363">
        <v>1</v>
      </c>
    </row>
    <row r="1364" spans="1:4">
      <c r="A1364" t="s">
        <v>8691</v>
      </c>
      <c r="B1364" t="s">
        <v>17904</v>
      </c>
      <c r="C1364" t="s">
        <v>8691</v>
      </c>
      <c r="D1364">
        <v>1</v>
      </c>
    </row>
    <row r="1365" spans="1:4">
      <c r="A1365" t="s">
        <v>8692</v>
      </c>
      <c r="B1365" t="s">
        <v>17904</v>
      </c>
      <c r="C1365" t="s">
        <v>8692</v>
      </c>
      <c r="D1365">
        <v>1</v>
      </c>
    </row>
    <row r="1366" spans="1:4">
      <c r="A1366" t="s">
        <v>8692</v>
      </c>
      <c r="B1366" t="s">
        <v>17904</v>
      </c>
      <c r="C1366" t="s">
        <v>8692</v>
      </c>
      <c r="D1366">
        <v>1</v>
      </c>
    </row>
    <row r="1367" spans="1:4">
      <c r="A1367" t="s">
        <v>8695</v>
      </c>
      <c r="B1367" t="s">
        <v>17904</v>
      </c>
      <c r="C1367" t="s">
        <v>8695</v>
      </c>
      <c r="D1367">
        <v>1</v>
      </c>
    </row>
    <row r="1368" spans="1:4">
      <c r="A1368" t="s">
        <v>8695</v>
      </c>
      <c r="B1368" t="s">
        <v>17904</v>
      </c>
      <c r="C1368" t="s">
        <v>8695</v>
      </c>
      <c r="D1368">
        <v>1</v>
      </c>
    </row>
    <row r="1369" spans="1:4">
      <c r="A1369" t="s">
        <v>8698</v>
      </c>
      <c r="B1369" t="s">
        <v>17904</v>
      </c>
      <c r="C1369" t="s">
        <v>8698</v>
      </c>
      <c r="D1369">
        <v>1</v>
      </c>
    </row>
    <row r="1370" spans="1:4">
      <c r="A1370" t="s">
        <v>8698</v>
      </c>
      <c r="B1370" t="s">
        <v>17904</v>
      </c>
      <c r="C1370" t="s">
        <v>8698</v>
      </c>
      <c r="D1370">
        <v>1</v>
      </c>
    </row>
    <row r="1371" spans="1:4">
      <c r="A1371" t="s">
        <v>8702</v>
      </c>
      <c r="B1371" t="s">
        <v>17904</v>
      </c>
      <c r="C1371" t="s">
        <v>8702</v>
      </c>
      <c r="D1371">
        <v>1</v>
      </c>
    </row>
    <row r="1372" spans="1:4">
      <c r="A1372" t="s">
        <v>8702</v>
      </c>
      <c r="B1372" t="s">
        <v>17904</v>
      </c>
      <c r="C1372" t="s">
        <v>8702</v>
      </c>
      <c r="D1372">
        <v>1</v>
      </c>
    </row>
    <row r="1373" spans="1:4">
      <c r="A1373" t="s">
        <v>8705</v>
      </c>
      <c r="B1373" t="s">
        <v>17904</v>
      </c>
      <c r="C1373" t="s">
        <v>8705</v>
      </c>
      <c r="D1373">
        <v>1</v>
      </c>
    </row>
    <row r="1374" spans="1:4">
      <c r="A1374" t="s">
        <v>8705</v>
      </c>
      <c r="B1374" t="s">
        <v>17904</v>
      </c>
      <c r="C1374" t="s">
        <v>8705</v>
      </c>
      <c r="D1374">
        <v>1</v>
      </c>
    </row>
    <row r="1375" spans="1:4">
      <c r="A1375" t="s">
        <v>8719</v>
      </c>
      <c r="B1375" t="s">
        <v>17904</v>
      </c>
      <c r="C1375" t="s">
        <v>8719</v>
      </c>
      <c r="D1375">
        <v>1</v>
      </c>
    </row>
    <row r="1376" spans="1:4">
      <c r="A1376" t="s">
        <v>8719</v>
      </c>
      <c r="B1376" t="s">
        <v>17904</v>
      </c>
      <c r="C1376" t="s">
        <v>8719</v>
      </c>
      <c r="D1376">
        <v>1</v>
      </c>
    </row>
    <row r="1377" spans="1:4">
      <c r="A1377" t="s">
        <v>8721</v>
      </c>
      <c r="B1377" t="s">
        <v>17904</v>
      </c>
      <c r="C1377" t="s">
        <v>8721</v>
      </c>
      <c r="D1377">
        <v>1</v>
      </c>
    </row>
    <row r="1378" spans="1:4">
      <c r="A1378" t="s">
        <v>8721</v>
      </c>
      <c r="B1378" t="s">
        <v>17904</v>
      </c>
      <c r="C1378" t="s">
        <v>8721</v>
      </c>
      <c r="D1378">
        <v>1</v>
      </c>
    </row>
    <row r="1379" spans="1:4">
      <c r="A1379" t="s">
        <v>8722</v>
      </c>
      <c r="B1379" t="s">
        <v>17904</v>
      </c>
      <c r="C1379" t="s">
        <v>8722</v>
      </c>
      <c r="D1379">
        <v>1</v>
      </c>
    </row>
    <row r="1380" spans="1:4">
      <c r="A1380" t="s">
        <v>8722</v>
      </c>
      <c r="B1380" t="s">
        <v>17904</v>
      </c>
      <c r="C1380" t="s">
        <v>8722</v>
      </c>
      <c r="D1380">
        <v>1</v>
      </c>
    </row>
    <row r="1381" spans="1:4">
      <c r="A1381" t="s">
        <v>21768</v>
      </c>
      <c r="B1381" t="s">
        <v>17904</v>
      </c>
      <c r="C1381" t="s">
        <v>8738</v>
      </c>
      <c r="D1381">
        <v>1</v>
      </c>
    </row>
    <row r="1382" spans="1:4">
      <c r="A1382" t="s">
        <v>21770</v>
      </c>
      <c r="B1382" t="s">
        <v>17904</v>
      </c>
      <c r="C1382" t="s">
        <v>8738</v>
      </c>
      <c r="D1382">
        <v>1</v>
      </c>
    </row>
    <row r="1383" spans="1:4">
      <c r="A1383" t="s">
        <v>21771</v>
      </c>
      <c r="B1383" t="s">
        <v>17904</v>
      </c>
      <c r="C1383" t="s">
        <v>8738</v>
      </c>
      <c r="D1383">
        <v>1</v>
      </c>
    </row>
    <row r="1384" spans="1:4">
      <c r="A1384" t="s">
        <v>21772</v>
      </c>
      <c r="B1384" t="s">
        <v>17904</v>
      </c>
      <c r="C1384" t="s">
        <v>8738</v>
      </c>
      <c r="D1384">
        <v>1</v>
      </c>
    </row>
    <row r="1385" spans="1:4">
      <c r="A1385" t="s">
        <v>21773</v>
      </c>
      <c r="B1385" t="s">
        <v>17904</v>
      </c>
      <c r="C1385" t="s">
        <v>8738</v>
      </c>
      <c r="D1385">
        <v>1</v>
      </c>
    </row>
    <row r="1386" spans="1:4">
      <c r="A1386" t="s">
        <v>21775</v>
      </c>
      <c r="B1386" t="s">
        <v>17904</v>
      </c>
      <c r="C1386" t="s">
        <v>8738</v>
      </c>
      <c r="D1386">
        <v>1</v>
      </c>
    </row>
    <row r="1387" spans="1:4">
      <c r="A1387" t="s">
        <v>21776</v>
      </c>
      <c r="B1387" t="s">
        <v>17904</v>
      </c>
      <c r="C1387" t="s">
        <v>8738</v>
      </c>
      <c r="D1387">
        <v>1</v>
      </c>
    </row>
    <row r="1388" spans="1:4">
      <c r="A1388" t="s">
        <v>8741</v>
      </c>
      <c r="B1388" t="s">
        <v>24905</v>
      </c>
      <c r="C1388" t="s">
        <v>8741</v>
      </c>
      <c r="D1388">
        <v>1</v>
      </c>
    </row>
    <row r="1389" spans="1:4">
      <c r="A1389" t="s">
        <v>8741</v>
      </c>
      <c r="B1389" t="s">
        <v>24905</v>
      </c>
      <c r="C1389" t="s">
        <v>8741</v>
      </c>
      <c r="D1389">
        <v>1</v>
      </c>
    </row>
    <row r="1390" spans="1:4">
      <c r="A1390" t="s">
        <v>8742</v>
      </c>
      <c r="B1390" t="s">
        <v>24901</v>
      </c>
      <c r="C1390" t="s">
        <v>8741</v>
      </c>
      <c r="D1390">
        <v>1</v>
      </c>
    </row>
    <row r="1391" spans="1:4">
      <c r="A1391" t="s">
        <v>21779</v>
      </c>
      <c r="B1391" t="s">
        <v>17904</v>
      </c>
      <c r="C1391" t="s">
        <v>8741</v>
      </c>
      <c r="D1391">
        <v>1</v>
      </c>
    </row>
    <row r="1392" spans="1:4">
      <c r="A1392" t="s">
        <v>8742</v>
      </c>
      <c r="B1392" t="s">
        <v>24901</v>
      </c>
      <c r="C1392" t="s">
        <v>8742</v>
      </c>
      <c r="D1392">
        <v>1</v>
      </c>
    </row>
    <row r="1393" spans="1:4">
      <c r="A1393" t="s">
        <v>8742</v>
      </c>
      <c r="B1393" t="s">
        <v>24901</v>
      </c>
      <c r="C1393" t="s">
        <v>8742</v>
      </c>
      <c r="D1393">
        <v>1</v>
      </c>
    </row>
    <row r="1394" spans="1:4">
      <c r="A1394" t="s">
        <v>8743</v>
      </c>
      <c r="B1394" t="s">
        <v>17904</v>
      </c>
      <c r="C1394" t="s">
        <v>8743</v>
      </c>
      <c r="D1394">
        <v>1</v>
      </c>
    </row>
    <row r="1395" spans="1:4">
      <c r="A1395" t="s">
        <v>8743</v>
      </c>
      <c r="B1395" t="s">
        <v>17904</v>
      </c>
      <c r="C1395" t="s">
        <v>8743</v>
      </c>
      <c r="D1395">
        <v>1</v>
      </c>
    </row>
    <row r="1396" spans="1:4">
      <c r="A1396" t="s">
        <v>8744</v>
      </c>
      <c r="B1396" t="s">
        <v>17904</v>
      </c>
      <c r="C1396" t="s">
        <v>8743</v>
      </c>
      <c r="D1396">
        <v>1</v>
      </c>
    </row>
    <row r="1397" spans="1:4">
      <c r="A1397" t="s">
        <v>21782</v>
      </c>
      <c r="B1397" t="s">
        <v>17904</v>
      </c>
      <c r="C1397" t="s">
        <v>8743</v>
      </c>
      <c r="D1397">
        <v>1</v>
      </c>
    </row>
    <row r="1398" spans="1:4">
      <c r="A1398" t="s">
        <v>8744</v>
      </c>
      <c r="B1398" t="s">
        <v>17904</v>
      </c>
      <c r="C1398" t="s">
        <v>8744</v>
      </c>
      <c r="D1398">
        <v>1</v>
      </c>
    </row>
    <row r="1399" spans="1:4">
      <c r="A1399" t="s">
        <v>8744</v>
      </c>
      <c r="B1399" t="s">
        <v>17904</v>
      </c>
      <c r="C1399" t="s">
        <v>8744</v>
      </c>
      <c r="D1399">
        <v>1</v>
      </c>
    </row>
    <row r="1400" spans="1:4">
      <c r="A1400" t="s">
        <v>8745</v>
      </c>
      <c r="B1400" t="s">
        <v>17904</v>
      </c>
      <c r="C1400" t="s">
        <v>8745</v>
      </c>
      <c r="D1400">
        <v>1</v>
      </c>
    </row>
    <row r="1401" spans="1:4">
      <c r="A1401" t="s">
        <v>8745</v>
      </c>
      <c r="B1401" t="s">
        <v>17904</v>
      </c>
      <c r="C1401" t="s">
        <v>8745</v>
      </c>
      <c r="D1401">
        <v>1</v>
      </c>
    </row>
    <row r="1402" spans="1:4">
      <c r="A1402" t="s">
        <v>21784</v>
      </c>
      <c r="B1402" t="s">
        <v>17904</v>
      </c>
      <c r="C1402" t="s">
        <v>8745</v>
      </c>
      <c r="D1402">
        <v>1</v>
      </c>
    </row>
    <row r="1403" spans="1:4">
      <c r="A1403" t="s">
        <v>21786</v>
      </c>
      <c r="B1403" t="s">
        <v>17904</v>
      </c>
      <c r="C1403" t="s">
        <v>8745</v>
      </c>
      <c r="D1403">
        <v>1</v>
      </c>
    </row>
    <row r="1404" spans="1:4">
      <c r="A1404" t="s">
        <v>21787</v>
      </c>
      <c r="B1404" t="s">
        <v>17904</v>
      </c>
      <c r="C1404" t="s">
        <v>8745</v>
      </c>
      <c r="D1404">
        <v>1</v>
      </c>
    </row>
    <row r="1405" spans="1:4">
      <c r="A1405" t="s">
        <v>21788</v>
      </c>
      <c r="B1405" t="s">
        <v>17904</v>
      </c>
      <c r="C1405" t="s">
        <v>8745</v>
      </c>
      <c r="D1405">
        <v>1</v>
      </c>
    </row>
    <row r="1406" spans="1:4">
      <c r="A1406" t="s">
        <v>21789</v>
      </c>
      <c r="B1406" t="s">
        <v>17904</v>
      </c>
      <c r="C1406" t="s">
        <v>8745</v>
      </c>
      <c r="D1406">
        <v>1</v>
      </c>
    </row>
    <row r="1407" spans="1:4">
      <c r="A1407" t="s">
        <v>21791</v>
      </c>
      <c r="B1407" t="s">
        <v>17904</v>
      </c>
      <c r="C1407" t="s">
        <v>8745</v>
      </c>
      <c r="D1407">
        <v>1</v>
      </c>
    </row>
    <row r="1408" spans="1:4">
      <c r="A1408" t="s">
        <v>8749</v>
      </c>
      <c r="B1408" t="s">
        <v>17904</v>
      </c>
      <c r="C1408" t="s">
        <v>8749</v>
      </c>
      <c r="D1408">
        <v>1</v>
      </c>
    </row>
    <row r="1409" spans="1:4">
      <c r="A1409" t="s">
        <v>8749</v>
      </c>
      <c r="B1409" t="s">
        <v>17904</v>
      </c>
      <c r="C1409" t="s">
        <v>8749</v>
      </c>
      <c r="D1409">
        <v>1</v>
      </c>
    </row>
    <row r="1410" spans="1:4">
      <c r="A1410" t="s">
        <v>8753</v>
      </c>
      <c r="B1410" t="s">
        <v>17904</v>
      </c>
      <c r="C1410" t="s">
        <v>8753</v>
      </c>
      <c r="D1410">
        <v>1</v>
      </c>
    </row>
    <row r="1411" spans="1:4">
      <c r="A1411" t="s">
        <v>8753</v>
      </c>
      <c r="B1411" t="s">
        <v>17904</v>
      </c>
      <c r="C1411" t="s">
        <v>8753</v>
      </c>
      <c r="D1411">
        <v>1</v>
      </c>
    </row>
    <row r="1412" spans="1:4">
      <c r="A1412" t="s">
        <v>8754</v>
      </c>
      <c r="B1412" t="s">
        <v>17904</v>
      </c>
      <c r="C1412" t="s">
        <v>8754</v>
      </c>
      <c r="D1412">
        <v>1</v>
      </c>
    </row>
    <row r="1413" spans="1:4">
      <c r="A1413" t="s">
        <v>8754</v>
      </c>
      <c r="B1413" t="s">
        <v>17904</v>
      </c>
      <c r="C1413" t="s">
        <v>8754</v>
      </c>
      <c r="D1413">
        <v>1</v>
      </c>
    </row>
    <row r="1414" spans="1:4">
      <c r="A1414" t="s">
        <v>8759</v>
      </c>
      <c r="B1414" t="s">
        <v>17904</v>
      </c>
      <c r="C1414" t="s">
        <v>8759</v>
      </c>
      <c r="D1414">
        <v>1</v>
      </c>
    </row>
    <row r="1415" spans="1:4">
      <c r="A1415" t="s">
        <v>8759</v>
      </c>
      <c r="B1415" t="s">
        <v>17904</v>
      </c>
      <c r="C1415" t="s">
        <v>8759</v>
      </c>
      <c r="D1415">
        <v>1</v>
      </c>
    </row>
    <row r="1416" spans="1:4">
      <c r="A1416" t="s">
        <v>8760</v>
      </c>
      <c r="B1416" t="s">
        <v>17904</v>
      </c>
      <c r="C1416" t="s">
        <v>8760</v>
      </c>
      <c r="D1416">
        <v>1</v>
      </c>
    </row>
    <row r="1417" spans="1:4">
      <c r="A1417" t="s">
        <v>8760</v>
      </c>
      <c r="B1417" t="s">
        <v>17904</v>
      </c>
      <c r="C1417" t="s">
        <v>8760</v>
      </c>
      <c r="D1417">
        <v>1</v>
      </c>
    </row>
    <row r="1418" spans="1:4">
      <c r="A1418" t="s">
        <v>8761</v>
      </c>
      <c r="B1418" t="s">
        <v>17904</v>
      </c>
      <c r="C1418" t="s">
        <v>8761</v>
      </c>
      <c r="D1418">
        <v>1</v>
      </c>
    </row>
    <row r="1419" spans="1:4">
      <c r="A1419" t="s">
        <v>8761</v>
      </c>
      <c r="B1419" t="s">
        <v>17904</v>
      </c>
      <c r="C1419" t="s">
        <v>8761</v>
      </c>
      <c r="D1419">
        <v>1</v>
      </c>
    </row>
    <row r="1420" spans="1:4">
      <c r="A1420" t="s">
        <v>8764</v>
      </c>
      <c r="B1420" t="s">
        <v>17904</v>
      </c>
      <c r="C1420" t="s">
        <v>8764</v>
      </c>
      <c r="D1420">
        <v>1</v>
      </c>
    </row>
    <row r="1421" spans="1:4">
      <c r="A1421" t="s">
        <v>8764</v>
      </c>
      <c r="B1421" t="s">
        <v>17904</v>
      </c>
      <c r="C1421" t="s">
        <v>8764</v>
      </c>
      <c r="D1421">
        <v>1</v>
      </c>
    </row>
    <row r="1422" spans="1:4">
      <c r="A1422" t="s">
        <v>8765</v>
      </c>
      <c r="B1422" t="s">
        <v>17904</v>
      </c>
      <c r="C1422" t="s">
        <v>8765</v>
      </c>
      <c r="D1422">
        <v>1</v>
      </c>
    </row>
    <row r="1423" spans="1:4">
      <c r="A1423" t="s">
        <v>8765</v>
      </c>
      <c r="B1423" t="s">
        <v>17904</v>
      </c>
      <c r="C1423" t="s">
        <v>8765</v>
      </c>
      <c r="D1423">
        <v>1</v>
      </c>
    </row>
    <row r="1424" spans="1:4">
      <c r="A1424" t="s">
        <v>8766</v>
      </c>
      <c r="B1424" t="s">
        <v>17904</v>
      </c>
      <c r="C1424" t="s">
        <v>8766</v>
      </c>
      <c r="D1424">
        <v>1</v>
      </c>
    </row>
    <row r="1425" spans="1:4">
      <c r="A1425" t="s">
        <v>8766</v>
      </c>
      <c r="B1425" t="s">
        <v>17904</v>
      </c>
      <c r="C1425" t="s">
        <v>8766</v>
      </c>
      <c r="D1425">
        <v>1</v>
      </c>
    </row>
    <row r="1426" spans="1:4">
      <c r="A1426" t="s">
        <v>8768</v>
      </c>
      <c r="B1426" t="s">
        <v>17904</v>
      </c>
      <c r="C1426" t="s">
        <v>8768</v>
      </c>
      <c r="D1426">
        <v>1</v>
      </c>
    </row>
    <row r="1427" spans="1:4">
      <c r="A1427" t="s">
        <v>8768</v>
      </c>
      <c r="B1427" t="s">
        <v>17904</v>
      </c>
      <c r="C1427" t="s">
        <v>8768</v>
      </c>
      <c r="D1427">
        <v>1</v>
      </c>
    </row>
    <row r="1428" spans="1:4">
      <c r="A1428" t="s">
        <v>8786</v>
      </c>
      <c r="B1428" t="s">
        <v>17904</v>
      </c>
      <c r="C1428" t="s">
        <v>8786</v>
      </c>
      <c r="D1428">
        <v>1</v>
      </c>
    </row>
    <row r="1429" spans="1:4">
      <c r="A1429" t="s">
        <v>8786</v>
      </c>
      <c r="B1429" t="s">
        <v>17904</v>
      </c>
      <c r="C1429" t="s">
        <v>8786</v>
      </c>
      <c r="D1429">
        <v>1</v>
      </c>
    </row>
    <row r="1430" spans="1:4">
      <c r="A1430" t="s">
        <v>8787</v>
      </c>
      <c r="B1430" t="s">
        <v>17904</v>
      </c>
      <c r="C1430" t="s">
        <v>8787</v>
      </c>
      <c r="D1430">
        <v>1</v>
      </c>
    </row>
    <row r="1431" spans="1:4">
      <c r="A1431" t="s">
        <v>8787</v>
      </c>
      <c r="B1431" t="s">
        <v>17904</v>
      </c>
      <c r="C1431" t="s">
        <v>8787</v>
      </c>
      <c r="D1431">
        <v>1</v>
      </c>
    </row>
    <row r="1432" spans="1:4">
      <c r="A1432" t="s">
        <v>8788</v>
      </c>
      <c r="B1432" t="s">
        <v>17904</v>
      </c>
      <c r="C1432" t="s">
        <v>8788</v>
      </c>
      <c r="D1432">
        <v>1</v>
      </c>
    </row>
    <row r="1433" spans="1:4">
      <c r="A1433" t="s">
        <v>8788</v>
      </c>
      <c r="B1433" t="s">
        <v>17904</v>
      </c>
      <c r="C1433" t="s">
        <v>8788</v>
      </c>
      <c r="D1433">
        <v>1</v>
      </c>
    </row>
    <row r="1434" spans="1:4">
      <c r="A1434" t="s">
        <v>8789</v>
      </c>
      <c r="B1434" t="s">
        <v>17904</v>
      </c>
      <c r="C1434" t="s">
        <v>8789</v>
      </c>
      <c r="D1434">
        <v>1</v>
      </c>
    </row>
    <row r="1435" spans="1:4">
      <c r="A1435" t="s">
        <v>8789</v>
      </c>
      <c r="B1435" t="s">
        <v>17904</v>
      </c>
      <c r="C1435" t="s">
        <v>8789</v>
      </c>
      <c r="D1435">
        <v>1</v>
      </c>
    </row>
    <row r="1436" spans="1:4">
      <c r="A1436" t="s">
        <v>8790</v>
      </c>
      <c r="B1436" t="s">
        <v>17904</v>
      </c>
      <c r="C1436" t="s">
        <v>8790</v>
      </c>
      <c r="D1436">
        <v>1</v>
      </c>
    </row>
    <row r="1437" spans="1:4">
      <c r="A1437" t="s">
        <v>8790</v>
      </c>
      <c r="B1437" t="s">
        <v>17904</v>
      </c>
      <c r="C1437" t="s">
        <v>8790</v>
      </c>
      <c r="D1437">
        <v>1</v>
      </c>
    </row>
    <row r="1438" spans="1:4">
      <c r="A1438" t="s">
        <v>8792</v>
      </c>
      <c r="B1438" t="s">
        <v>17904</v>
      </c>
      <c r="C1438" t="s">
        <v>8792</v>
      </c>
      <c r="D1438">
        <v>1</v>
      </c>
    </row>
    <row r="1439" spans="1:4">
      <c r="A1439" t="s">
        <v>8792</v>
      </c>
      <c r="B1439" t="s">
        <v>17904</v>
      </c>
      <c r="C1439" t="s">
        <v>8792</v>
      </c>
      <c r="D1439">
        <v>1</v>
      </c>
    </row>
    <row r="1440" spans="1:4">
      <c r="A1440" t="s">
        <v>8798</v>
      </c>
      <c r="B1440" t="s">
        <v>17904</v>
      </c>
      <c r="C1440" t="s">
        <v>8798</v>
      </c>
      <c r="D1440">
        <v>1</v>
      </c>
    </row>
    <row r="1441" spans="1:4">
      <c r="A1441" t="s">
        <v>8798</v>
      </c>
      <c r="B1441" t="s">
        <v>17904</v>
      </c>
      <c r="C1441" t="s">
        <v>8798</v>
      </c>
      <c r="D1441">
        <v>1</v>
      </c>
    </row>
    <row r="1442" spans="1:4">
      <c r="A1442" t="s">
        <v>8799</v>
      </c>
      <c r="B1442" t="s">
        <v>17904</v>
      </c>
      <c r="C1442" t="s">
        <v>8799</v>
      </c>
      <c r="D1442">
        <v>1</v>
      </c>
    </row>
    <row r="1443" spans="1:4">
      <c r="A1443" t="s">
        <v>8799</v>
      </c>
      <c r="B1443" t="s">
        <v>17904</v>
      </c>
      <c r="C1443" t="s">
        <v>8799</v>
      </c>
      <c r="D1443">
        <v>1</v>
      </c>
    </row>
    <row r="1444" spans="1:4">
      <c r="A1444" t="s">
        <v>8800</v>
      </c>
      <c r="B1444" t="s">
        <v>17904</v>
      </c>
      <c r="C1444" t="s">
        <v>8800</v>
      </c>
      <c r="D1444">
        <v>1</v>
      </c>
    </row>
    <row r="1445" spans="1:4">
      <c r="A1445" t="s">
        <v>8800</v>
      </c>
      <c r="B1445" t="s">
        <v>17904</v>
      </c>
      <c r="C1445" t="s">
        <v>8800</v>
      </c>
      <c r="D1445">
        <v>1</v>
      </c>
    </row>
    <row r="1446" spans="1:4">
      <c r="A1446" t="s">
        <v>8801</v>
      </c>
      <c r="B1446" t="s">
        <v>17904</v>
      </c>
      <c r="C1446" t="s">
        <v>8801</v>
      </c>
      <c r="D1446">
        <v>1</v>
      </c>
    </row>
    <row r="1447" spans="1:4">
      <c r="A1447" t="s">
        <v>8801</v>
      </c>
      <c r="B1447" t="s">
        <v>17904</v>
      </c>
      <c r="C1447" t="s">
        <v>8801</v>
      </c>
      <c r="D1447">
        <v>1</v>
      </c>
    </row>
    <row r="1448" spans="1:4">
      <c r="A1448" t="s">
        <v>8802</v>
      </c>
      <c r="B1448" t="s">
        <v>17904</v>
      </c>
      <c r="C1448" t="s">
        <v>8802</v>
      </c>
      <c r="D1448">
        <v>1</v>
      </c>
    </row>
    <row r="1449" spans="1:4">
      <c r="A1449" t="s">
        <v>8802</v>
      </c>
      <c r="B1449" t="s">
        <v>17904</v>
      </c>
      <c r="C1449" t="s">
        <v>8802</v>
      </c>
      <c r="D1449">
        <v>1</v>
      </c>
    </row>
    <row r="1450" spans="1:4">
      <c r="A1450" t="s">
        <v>8803</v>
      </c>
      <c r="B1450" t="s">
        <v>17904</v>
      </c>
      <c r="C1450" t="s">
        <v>8803</v>
      </c>
      <c r="D1450">
        <v>1</v>
      </c>
    </row>
    <row r="1451" spans="1:4">
      <c r="A1451" t="s">
        <v>8803</v>
      </c>
      <c r="B1451" t="s">
        <v>17904</v>
      </c>
      <c r="C1451" t="s">
        <v>8803</v>
      </c>
      <c r="D1451">
        <v>1</v>
      </c>
    </row>
    <row r="1452" spans="1:4">
      <c r="A1452" t="s">
        <v>8805</v>
      </c>
      <c r="B1452" t="s">
        <v>17904</v>
      </c>
      <c r="C1452" t="s">
        <v>8805</v>
      </c>
      <c r="D1452">
        <v>1</v>
      </c>
    </row>
    <row r="1453" spans="1:4">
      <c r="A1453" t="s">
        <v>8805</v>
      </c>
      <c r="B1453" t="s">
        <v>17904</v>
      </c>
      <c r="C1453" t="s">
        <v>8805</v>
      </c>
      <c r="D1453">
        <v>1</v>
      </c>
    </row>
    <row r="1454" spans="1:4">
      <c r="A1454" t="s">
        <v>8806</v>
      </c>
      <c r="B1454" t="s">
        <v>17904</v>
      </c>
      <c r="C1454" t="s">
        <v>8806</v>
      </c>
      <c r="D1454">
        <v>1</v>
      </c>
    </row>
    <row r="1455" spans="1:4">
      <c r="A1455" t="s">
        <v>8806</v>
      </c>
      <c r="B1455" t="s">
        <v>17904</v>
      </c>
      <c r="C1455" t="s">
        <v>8806</v>
      </c>
      <c r="D1455">
        <v>1</v>
      </c>
    </row>
    <row r="1456" spans="1:4">
      <c r="A1456" t="s">
        <v>8807</v>
      </c>
      <c r="B1456" t="s">
        <v>17904</v>
      </c>
      <c r="C1456" t="s">
        <v>8807</v>
      </c>
      <c r="D1456">
        <v>1</v>
      </c>
    </row>
    <row r="1457" spans="1:4">
      <c r="A1457" t="s">
        <v>8807</v>
      </c>
      <c r="B1457" t="s">
        <v>17904</v>
      </c>
      <c r="C1457" t="s">
        <v>8807</v>
      </c>
      <c r="D1457">
        <v>1</v>
      </c>
    </row>
    <row r="1458" spans="1:4">
      <c r="A1458" t="s">
        <v>8809</v>
      </c>
      <c r="B1458" t="s">
        <v>17904</v>
      </c>
      <c r="C1458" t="s">
        <v>8809</v>
      </c>
      <c r="D1458">
        <v>1</v>
      </c>
    </row>
    <row r="1459" spans="1:4">
      <c r="A1459" t="s">
        <v>8809</v>
      </c>
      <c r="B1459" t="s">
        <v>17904</v>
      </c>
      <c r="C1459" t="s">
        <v>8809</v>
      </c>
      <c r="D1459">
        <v>1</v>
      </c>
    </row>
    <row r="1460" spans="1:4">
      <c r="A1460" t="s">
        <v>8813</v>
      </c>
      <c r="B1460" t="s">
        <v>17904</v>
      </c>
      <c r="C1460" t="s">
        <v>8813</v>
      </c>
      <c r="D1460">
        <v>1</v>
      </c>
    </row>
    <row r="1461" spans="1:4">
      <c r="A1461" t="s">
        <v>8813</v>
      </c>
      <c r="B1461" t="s">
        <v>17904</v>
      </c>
      <c r="C1461" t="s">
        <v>8813</v>
      </c>
      <c r="D1461">
        <v>1</v>
      </c>
    </row>
    <row r="1462" spans="1:4">
      <c r="A1462" t="s">
        <v>8814</v>
      </c>
      <c r="B1462" t="s">
        <v>17904</v>
      </c>
      <c r="C1462" t="s">
        <v>8814</v>
      </c>
      <c r="D1462">
        <v>1</v>
      </c>
    </row>
    <row r="1463" spans="1:4">
      <c r="A1463" t="s">
        <v>8814</v>
      </c>
      <c r="B1463" t="s">
        <v>17904</v>
      </c>
      <c r="C1463" t="s">
        <v>8814</v>
      </c>
      <c r="D1463">
        <v>1</v>
      </c>
    </row>
    <row r="1464" spans="1:4">
      <c r="A1464" t="s">
        <v>8815</v>
      </c>
      <c r="B1464" t="s">
        <v>17904</v>
      </c>
      <c r="C1464" t="s">
        <v>8815</v>
      </c>
      <c r="D1464">
        <v>1</v>
      </c>
    </row>
    <row r="1465" spans="1:4">
      <c r="A1465" t="s">
        <v>8815</v>
      </c>
      <c r="B1465" t="s">
        <v>17904</v>
      </c>
      <c r="C1465" t="s">
        <v>8815</v>
      </c>
      <c r="D1465">
        <v>1</v>
      </c>
    </row>
    <row r="1466" spans="1:4">
      <c r="A1466" t="s">
        <v>8816</v>
      </c>
      <c r="B1466" t="s">
        <v>17904</v>
      </c>
      <c r="C1466" t="s">
        <v>8816</v>
      </c>
      <c r="D1466">
        <v>1</v>
      </c>
    </row>
    <row r="1467" spans="1:4">
      <c r="A1467" t="s">
        <v>8816</v>
      </c>
      <c r="B1467" t="s">
        <v>17904</v>
      </c>
      <c r="C1467" t="s">
        <v>8816</v>
      </c>
      <c r="D1467">
        <v>1</v>
      </c>
    </row>
    <row r="1468" spans="1:4">
      <c r="A1468" t="s">
        <v>8820</v>
      </c>
      <c r="B1468" t="s">
        <v>17904</v>
      </c>
      <c r="C1468" t="s">
        <v>8820</v>
      </c>
      <c r="D1468">
        <v>1</v>
      </c>
    </row>
    <row r="1469" spans="1:4">
      <c r="A1469" t="s">
        <v>8820</v>
      </c>
      <c r="B1469" t="s">
        <v>17904</v>
      </c>
      <c r="C1469" t="s">
        <v>8820</v>
      </c>
      <c r="D1469">
        <v>1</v>
      </c>
    </row>
    <row r="1470" spans="1:4">
      <c r="A1470" t="s">
        <v>8822</v>
      </c>
      <c r="B1470" t="s">
        <v>17904</v>
      </c>
      <c r="C1470" t="s">
        <v>8822</v>
      </c>
      <c r="D1470">
        <v>1</v>
      </c>
    </row>
    <row r="1471" spans="1:4">
      <c r="A1471" t="s">
        <v>8822</v>
      </c>
      <c r="B1471" t="s">
        <v>17904</v>
      </c>
      <c r="C1471" t="s">
        <v>8822</v>
      </c>
      <c r="D1471">
        <v>1</v>
      </c>
    </row>
    <row r="1472" spans="1:4">
      <c r="A1472" t="s">
        <v>8823</v>
      </c>
      <c r="B1472" t="s">
        <v>17904</v>
      </c>
      <c r="C1472" t="s">
        <v>8823</v>
      </c>
      <c r="D1472">
        <v>1</v>
      </c>
    </row>
    <row r="1473" spans="1:4">
      <c r="A1473" t="s">
        <v>8823</v>
      </c>
      <c r="B1473" t="s">
        <v>17904</v>
      </c>
      <c r="C1473" t="s">
        <v>8823</v>
      </c>
      <c r="D1473">
        <v>1</v>
      </c>
    </row>
    <row r="1474" spans="1:4">
      <c r="A1474" t="s">
        <v>8824</v>
      </c>
      <c r="B1474" t="s">
        <v>17904</v>
      </c>
      <c r="C1474" t="s">
        <v>8824</v>
      </c>
      <c r="D1474">
        <v>1</v>
      </c>
    </row>
    <row r="1475" spans="1:4">
      <c r="A1475" t="s">
        <v>8824</v>
      </c>
      <c r="B1475" t="s">
        <v>17904</v>
      </c>
      <c r="C1475" t="s">
        <v>8824</v>
      </c>
      <c r="D1475">
        <v>1</v>
      </c>
    </row>
    <row r="1476" spans="1:4">
      <c r="A1476" t="s">
        <v>8826</v>
      </c>
      <c r="B1476" t="s">
        <v>17904</v>
      </c>
      <c r="C1476" t="s">
        <v>8826</v>
      </c>
      <c r="D1476">
        <v>1</v>
      </c>
    </row>
    <row r="1477" spans="1:4">
      <c r="A1477" t="s">
        <v>8826</v>
      </c>
      <c r="B1477" t="s">
        <v>17904</v>
      </c>
      <c r="C1477" t="s">
        <v>8826</v>
      </c>
      <c r="D1477">
        <v>1</v>
      </c>
    </row>
    <row r="1478" spans="1:4">
      <c r="A1478" t="s">
        <v>8830</v>
      </c>
      <c r="B1478" t="s">
        <v>17904</v>
      </c>
      <c r="C1478" t="s">
        <v>8830</v>
      </c>
      <c r="D1478">
        <v>1</v>
      </c>
    </row>
    <row r="1479" spans="1:4">
      <c r="A1479" t="s">
        <v>8830</v>
      </c>
      <c r="B1479" t="s">
        <v>17904</v>
      </c>
      <c r="C1479" t="s">
        <v>8830</v>
      </c>
      <c r="D1479">
        <v>1</v>
      </c>
    </row>
    <row r="1480" spans="1:4">
      <c r="A1480" t="s">
        <v>8831</v>
      </c>
      <c r="B1480" t="s">
        <v>17904</v>
      </c>
      <c r="C1480" t="s">
        <v>8831</v>
      </c>
      <c r="D1480">
        <v>1</v>
      </c>
    </row>
    <row r="1481" spans="1:4">
      <c r="A1481" t="s">
        <v>8831</v>
      </c>
      <c r="B1481" t="s">
        <v>17904</v>
      </c>
      <c r="C1481" t="s">
        <v>8831</v>
      </c>
      <c r="D1481">
        <v>1</v>
      </c>
    </row>
    <row r="1482" spans="1:4">
      <c r="A1482" t="s">
        <v>8834</v>
      </c>
      <c r="B1482" t="s">
        <v>17904</v>
      </c>
      <c r="C1482" t="s">
        <v>8834</v>
      </c>
      <c r="D1482">
        <v>1</v>
      </c>
    </row>
    <row r="1483" spans="1:4">
      <c r="A1483" t="s">
        <v>8834</v>
      </c>
      <c r="B1483" t="s">
        <v>17904</v>
      </c>
      <c r="C1483" t="s">
        <v>8834</v>
      </c>
      <c r="D1483">
        <v>1</v>
      </c>
    </row>
    <row r="1484" spans="1:4">
      <c r="A1484" t="s">
        <v>8835</v>
      </c>
      <c r="B1484" t="s">
        <v>17904</v>
      </c>
      <c r="C1484" t="s">
        <v>8835</v>
      </c>
      <c r="D1484">
        <v>1</v>
      </c>
    </row>
    <row r="1485" spans="1:4">
      <c r="A1485" t="s">
        <v>8835</v>
      </c>
      <c r="B1485" t="s">
        <v>17904</v>
      </c>
      <c r="C1485" t="s">
        <v>8835</v>
      </c>
      <c r="D1485">
        <v>1</v>
      </c>
    </row>
    <row r="1486" spans="1:4">
      <c r="A1486" t="s">
        <v>8836</v>
      </c>
      <c r="B1486" t="s">
        <v>17904</v>
      </c>
      <c r="C1486" t="s">
        <v>8836</v>
      </c>
      <c r="D1486">
        <v>1</v>
      </c>
    </row>
    <row r="1487" spans="1:4">
      <c r="A1487" t="s">
        <v>8836</v>
      </c>
      <c r="B1487" t="s">
        <v>17904</v>
      </c>
      <c r="C1487" t="s">
        <v>8836</v>
      </c>
      <c r="D1487">
        <v>1</v>
      </c>
    </row>
    <row r="1488" spans="1:4">
      <c r="A1488" t="s">
        <v>8837</v>
      </c>
      <c r="B1488" t="s">
        <v>17904</v>
      </c>
      <c r="C1488" t="s">
        <v>8837</v>
      </c>
      <c r="D1488">
        <v>1</v>
      </c>
    </row>
    <row r="1489" spans="1:4">
      <c r="A1489" t="s">
        <v>8837</v>
      </c>
      <c r="B1489" t="s">
        <v>17904</v>
      </c>
      <c r="C1489" t="s">
        <v>8837</v>
      </c>
      <c r="D1489">
        <v>1</v>
      </c>
    </row>
    <row r="1490" spans="1:4">
      <c r="A1490" t="s">
        <v>8839</v>
      </c>
      <c r="B1490" t="s">
        <v>17904</v>
      </c>
      <c r="C1490" t="s">
        <v>8839</v>
      </c>
      <c r="D1490">
        <v>1</v>
      </c>
    </row>
    <row r="1491" spans="1:4">
      <c r="A1491" t="s">
        <v>8839</v>
      </c>
      <c r="B1491" t="s">
        <v>17904</v>
      </c>
      <c r="C1491" t="s">
        <v>8839</v>
      </c>
      <c r="D1491">
        <v>1</v>
      </c>
    </row>
    <row r="1492" spans="1:4">
      <c r="A1492" t="s">
        <v>8841</v>
      </c>
      <c r="B1492" t="s">
        <v>17904</v>
      </c>
      <c r="C1492" t="s">
        <v>8841</v>
      </c>
      <c r="D1492">
        <v>1</v>
      </c>
    </row>
    <row r="1493" spans="1:4">
      <c r="A1493" t="s">
        <v>8841</v>
      </c>
      <c r="B1493" t="s">
        <v>17904</v>
      </c>
      <c r="C1493" t="s">
        <v>8841</v>
      </c>
      <c r="D1493">
        <v>1</v>
      </c>
    </row>
    <row r="1494" spans="1:4">
      <c r="A1494" t="s">
        <v>8843</v>
      </c>
      <c r="B1494" t="s">
        <v>17904</v>
      </c>
      <c r="C1494" t="s">
        <v>8843</v>
      </c>
      <c r="D1494">
        <v>1</v>
      </c>
    </row>
    <row r="1495" spans="1:4">
      <c r="A1495" t="s">
        <v>8843</v>
      </c>
      <c r="B1495" t="s">
        <v>17904</v>
      </c>
      <c r="C1495" t="s">
        <v>8843</v>
      </c>
      <c r="D1495">
        <v>1</v>
      </c>
    </row>
    <row r="1496" spans="1:4">
      <c r="A1496" t="s">
        <v>8846</v>
      </c>
      <c r="B1496" t="s">
        <v>17904</v>
      </c>
      <c r="C1496" t="s">
        <v>8846</v>
      </c>
      <c r="D1496">
        <v>1</v>
      </c>
    </row>
    <row r="1497" spans="1:4">
      <c r="A1497" t="s">
        <v>8846</v>
      </c>
      <c r="B1497" t="s">
        <v>17904</v>
      </c>
      <c r="C1497" t="s">
        <v>8846</v>
      </c>
      <c r="D1497">
        <v>1</v>
      </c>
    </row>
    <row r="1498" spans="1:4">
      <c r="A1498" t="s">
        <v>8848</v>
      </c>
      <c r="B1498" t="s">
        <v>17904</v>
      </c>
      <c r="C1498" t="s">
        <v>8848</v>
      </c>
      <c r="D1498">
        <v>1</v>
      </c>
    </row>
    <row r="1499" spans="1:4">
      <c r="A1499" t="s">
        <v>8848</v>
      </c>
      <c r="B1499" t="s">
        <v>17904</v>
      </c>
      <c r="C1499" t="s">
        <v>8848</v>
      </c>
      <c r="D1499">
        <v>1</v>
      </c>
    </row>
    <row r="1500" spans="1:4">
      <c r="A1500" t="s">
        <v>8850</v>
      </c>
      <c r="B1500" t="s">
        <v>17904</v>
      </c>
      <c r="C1500" t="s">
        <v>8850</v>
      </c>
      <c r="D1500">
        <v>1</v>
      </c>
    </row>
    <row r="1501" spans="1:4">
      <c r="A1501" t="s">
        <v>8850</v>
      </c>
      <c r="B1501" t="s">
        <v>17904</v>
      </c>
      <c r="C1501" t="s">
        <v>8850</v>
      </c>
      <c r="D1501">
        <v>1</v>
      </c>
    </row>
    <row r="1502" spans="1:4">
      <c r="A1502" t="s">
        <v>8853</v>
      </c>
      <c r="B1502" t="s">
        <v>17904</v>
      </c>
      <c r="C1502" t="s">
        <v>8853</v>
      </c>
      <c r="D1502">
        <v>1</v>
      </c>
    </row>
    <row r="1503" spans="1:4">
      <c r="A1503" t="s">
        <v>8853</v>
      </c>
      <c r="B1503" t="s">
        <v>17904</v>
      </c>
      <c r="C1503" t="s">
        <v>8853</v>
      </c>
      <c r="D1503">
        <v>1</v>
      </c>
    </row>
    <row r="1504" spans="1:4">
      <c r="A1504" t="s">
        <v>8854</v>
      </c>
      <c r="B1504" t="s">
        <v>17904</v>
      </c>
      <c r="C1504" t="s">
        <v>8854</v>
      </c>
      <c r="D1504">
        <v>1</v>
      </c>
    </row>
    <row r="1505" spans="1:4">
      <c r="A1505" t="s">
        <v>8854</v>
      </c>
      <c r="B1505" t="s">
        <v>17904</v>
      </c>
      <c r="C1505" t="s">
        <v>8854</v>
      </c>
      <c r="D1505">
        <v>1</v>
      </c>
    </row>
    <row r="1506" spans="1:4">
      <c r="A1506" t="s">
        <v>8855</v>
      </c>
      <c r="B1506" t="s">
        <v>17904</v>
      </c>
      <c r="C1506" t="s">
        <v>8855</v>
      </c>
      <c r="D1506">
        <v>1</v>
      </c>
    </row>
    <row r="1507" spans="1:4">
      <c r="A1507" t="s">
        <v>8855</v>
      </c>
      <c r="B1507" t="s">
        <v>17904</v>
      </c>
      <c r="C1507" t="s">
        <v>8855</v>
      </c>
      <c r="D1507">
        <v>1</v>
      </c>
    </row>
    <row r="1508" spans="1:4">
      <c r="A1508" t="s">
        <v>8856</v>
      </c>
      <c r="B1508" t="s">
        <v>17904</v>
      </c>
      <c r="C1508" t="s">
        <v>8856</v>
      </c>
      <c r="D1508">
        <v>1</v>
      </c>
    </row>
    <row r="1509" spans="1:4">
      <c r="A1509" t="s">
        <v>8856</v>
      </c>
      <c r="B1509" t="s">
        <v>17904</v>
      </c>
      <c r="C1509" t="s">
        <v>8856</v>
      </c>
      <c r="D1509">
        <v>1</v>
      </c>
    </row>
    <row r="1510" spans="1:4">
      <c r="A1510" t="s">
        <v>8858</v>
      </c>
      <c r="B1510" t="s">
        <v>17904</v>
      </c>
      <c r="C1510" t="s">
        <v>8858</v>
      </c>
      <c r="D1510">
        <v>1</v>
      </c>
    </row>
    <row r="1511" spans="1:4">
      <c r="A1511" t="s">
        <v>8858</v>
      </c>
      <c r="B1511" t="s">
        <v>17904</v>
      </c>
      <c r="C1511" t="s">
        <v>8858</v>
      </c>
      <c r="D1511">
        <v>1</v>
      </c>
    </row>
    <row r="1512" spans="1:4">
      <c r="A1512" t="s">
        <v>8859</v>
      </c>
      <c r="B1512" t="s">
        <v>17904</v>
      </c>
      <c r="C1512" t="s">
        <v>8859</v>
      </c>
      <c r="D1512">
        <v>1</v>
      </c>
    </row>
    <row r="1513" spans="1:4">
      <c r="A1513" t="s">
        <v>8859</v>
      </c>
      <c r="B1513" t="s">
        <v>17904</v>
      </c>
      <c r="C1513" t="s">
        <v>8859</v>
      </c>
      <c r="D1513">
        <v>1</v>
      </c>
    </row>
    <row r="1514" spans="1:4">
      <c r="A1514" t="s">
        <v>8861</v>
      </c>
      <c r="B1514" t="s">
        <v>17904</v>
      </c>
      <c r="C1514" t="s">
        <v>8861</v>
      </c>
      <c r="D1514">
        <v>1</v>
      </c>
    </row>
    <row r="1515" spans="1:4">
      <c r="A1515" t="s">
        <v>8861</v>
      </c>
      <c r="B1515" t="s">
        <v>17904</v>
      </c>
      <c r="C1515" t="s">
        <v>8861</v>
      </c>
      <c r="D1515">
        <v>1</v>
      </c>
    </row>
    <row r="1516" spans="1:4">
      <c r="A1516" t="s">
        <v>8862</v>
      </c>
      <c r="B1516" t="s">
        <v>17904</v>
      </c>
      <c r="C1516" t="s">
        <v>8862</v>
      </c>
      <c r="D1516">
        <v>1</v>
      </c>
    </row>
    <row r="1517" spans="1:4">
      <c r="A1517" t="s">
        <v>8862</v>
      </c>
      <c r="B1517" t="s">
        <v>17904</v>
      </c>
      <c r="C1517" t="s">
        <v>8862</v>
      </c>
      <c r="D1517">
        <v>1</v>
      </c>
    </row>
    <row r="1518" spans="1:4">
      <c r="A1518" t="s">
        <v>8868</v>
      </c>
      <c r="B1518" t="s">
        <v>17904</v>
      </c>
      <c r="C1518" t="s">
        <v>8868</v>
      </c>
      <c r="D1518">
        <v>1</v>
      </c>
    </row>
    <row r="1519" spans="1:4">
      <c r="A1519" t="s">
        <v>8868</v>
      </c>
      <c r="B1519" t="s">
        <v>17904</v>
      </c>
      <c r="C1519" t="s">
        <v>8868</v>
      </c>
      <c r="D1519">
        <v>1</v>
      </c>
    </row>
    <row r="1520" spans="1:4">
      <c r="A1520" t="s">
        <v>8872</v>
      </c>
      <c r="B1520" t="s">
        <v>17904</v>
      </c>
      <c r="C1520" t="s">
        <v>8872</v>
      </c>
      <c r="D1520">
        <v>1</v>
      </c>
    </row>
    <row r="1521" spans="1:4">
      <c r="A1521" t="s">
        <v>8872</v>
      </c>
      <c r="B1521" t="s">
        <v>17904</v>
      </c>
      <c r="C1521" t="s">
        <v>8872</v>
      </c>
      <c r="D1521">
        <v>1</v>
      </c>
    </row>
    <row r="1522" spans="1:4">
      <c r="A1522" t="s">
        <v>8873</v>
      </c>
      <c r="B1522" t="s">
        <v>17904</v>
      </c>
      <c r="C1522" t="s">
        <v>8873</v>
      </c>
      <c r="D1522">
        <v>1</v>
      </c>
    </row>
    <row r="1523" spans="1:4">
      <c r="A1523" t="s">
        <v>8873</v>
      </c>
      <c r="B1523" t="s">
        <v>17904</v>
      </c>
      <c r="C1523" t="s">
        <v>8873</v>
      </c>
      <c r="D1523">
        <v>1</v>
      </c>
    </row>
    <row r="1524" spans="1:4">
      <c r="A1524" t="s">
        <v>8874</v>
      </c>
      <c r="B1524" t="s">
        <v>17904</v>
      </c>
      <c r="C1524" t="s">
        <v>8874</v>
      </c>
      <c r="D1524">
        <v>1</v>
      </c>
    </row>
    <row r="1525" spans="1:4">
      <c r="A1525" t="s">
        <v>8874</v>
      </c>
      <c r="B1525" t="s">
        <v>17904</v>
      </c>
      <c r="C1525" t="s">
        <v>8874</v>
      </c>
      <c r="D1525">
        <v>1</v>
      </c>
    </row>
    <row r="1526" spans="1:4">
      <c r="A1526" t="s">
        <v>8876</v>
      </c>
      <c r="B1526" t="s">
        <v>17904</v>
      </c>
      <c r="C1526" t="s">
        <v>8876</v>
      </c>
      <c r="D1526">
        <v>1</v>
      </c>
    </row>
    <row r="1527" spans="1:4">
      <c r="A1527" t="s">
        <v>8876</v>
      </c>
      <c r="B1527" t="s">
        <v>17904</v>
      </c>
      <c r="C1527" t="s">
        <v>8876</v>
      </c>
      <c r="D1527">
        <v>1</v>
      </c>
    </row>
    <row r="1528" spans="1:4">
      <c r="A1528" t="s">
        <v>8877</v>
      </c>
      <c r="B1528" t="s">
        <v>17904</v>
      </c>
      <c r="C1528" t="s">
        <v>8877</v>
      </c>
      <c r="D1528">
        <v>1</v>
      </c>
    </row>
    <row r="1529" spans="1:4">
      <c r="A1529" t="s">
        <v>8877</v>
      </c>
      <c r="B1529" t="s">
        <v>17904</v>
      </c>
      <c r="C1529" t="s">
        <v>8877</v>
      </c>
      <c r="D1529">
        <v>1</v>
      </c>
    </row>
    <row r="1530" spans="1:4">
      <c r="A1530" t="s">
        <v>8882</v>
      </c>
      <c r="B1530" t="s">
        <v>24906</v>
      </c>
      <c r="C1530" t="s">
        <v>8882</v>
      </c>
      <c r="D1530">
        <v>1</v>
      </c>
    </row>
    <row r="1531" spans="1:4">
      <c r="A1531" t="s">
        <v>8882</v>
      </c>
      <c r="B1531" t="s">
        <v>24906</v>
      </c>
      <c r="C1531" t="s">
        <v>8882</v>
      </c>
      <c r="D1531">
        <v>1</v>
      </c>
    </row>
    <row r="1532" spans="1:4">
      <c r="A1532" t="s">
        <v>8884</v>
      </c>
      <c r="B1532" t="s">
        <v>21672</v>
      </c>
      <c r="C1532" t="s">
        <v>8884</v>
      </c>
      <c r="D1532">
        <v>1</v>
      </c>
    </row>
    <row r="1533" spans="1:4">
      <c r="A1533" t="s">
        <v>8884</v>
      </c>
      <c r="B1533" t="s">
        <v>21672</v>
      </c>
      <c r="C1533" t="s">
        <v>8884</v>
      </c>
      <c r="D1533">
        <v>1</v>
      </c>
    </row>
    <row r="1534" spans="1:4">
      <c r="A1534" t="s">
        <v>8898</v>
      </c>
      <c r="B1534" t="s">
        <v>17904</v>
      </c>
      <c r="C1534" t="s">
        <v>8898</v>
      </c>
      <c r="D1534">
        <v>1</v>
      </c>
    </row>
    <row r="1535" spans="1:4">
      <c r="A1535" t="s">
        <v>8898</v>
      </c>
      <c r="B1535" t="s">
        <v>17904</v>
      </c>
      <c r="C1535" t="s">
        <v>8898</v>
      </c>
      <c r="D1535">
        <v>1</v>
      </c>
    </row>
    <row r="1536" spans="1:4">
      <c r="A1536" t="s">
        <v>8899</v>
      </c>
      <c r="B1536" t="s">
        <v>17904</v>
      </c>
      <c r="C1536" t="s">
        <v>8899</v>
      </c>
      <c r="D1536">
        <v>1</v>
      </c>
    </row>
    <row r="1537" spans="1:4">
      <c r="A1537" t="s">
        <v>8899</v>
      </c>
      <c r="B1537" t="s">
        <v>17904</v>
      </c>
      <c r="C1537" t="s">
        <v>8899</v>
      </c>
      <c r="D1537">
        <v>1</v>
      </c>
    </row>
    <row r="1538" spans="1:4">
      <c r="A1538" t="s">
        <v>8900</v>
      </c>
      <c r="B1538" t="s">
        <v>17904</v>
      </c>
      <c r="C1538" t="s">
        <v>8900</v>
      </c>
      <c r="D1538">
        <v>1</v>
      </c>
    </row>
    <row r="1539" spans="1:4">
      <c r="A1539" t="s">
        <v>8900</v>
      </c>
      <c r="B1539" t="s">
        <v>17904</v>
      </c>
      <c r="C1539" t="s">
        <v>8900</v>
      </c>
      <c r="D1539">
        <v>1</v>
      </c>
    </row>
    <row r="1540" spans="1:4">
      <c r="A1540" t="s">
        <v>8902</v>
      </c>
      <c r="B1540" t="s">
        <v>17904</v>
      </c>
      <c r="C1540" t="s">
        <v>8902</v>
      </c>
      <c r="D1540">
        <v>1</v>
      </c>
    </row>
    <row r="1541" spans="1:4">
      <c r="A1541" t="s">
        <v>8902</v>
      </c>
      <c r="B1541" t="s">
        <v>17904</v>
      </c>
      <c r="C1541" t="s">
        <v>8902</v>
      </c>
      <c r="D1541">
        <v>1</v>
      </c>
    </row>
    <row r="1542" spans="1:4">
      <c r="A1542" t="s">
        <v>8908</v>
      </c>
      <c r="B1542" t="s">
        <v>21672</v>
      </c>
      <c r="C1542" t="s">
        <v>8908</v>
      </c>
      <c r="D1542">
        <v>1</v>
      </c>
    </row>
    <row r="1543" spans="1:4">
      <c r="A1543" t="s">
        <v>8908</v>
      </c>
      <c r="B1543" t="s">
        <v>21672</v>
      </c>
      <c r="C1543" t="s">
        <v>8908</v>
      </c>
      <c r="D1543">
        <v>1</v>
      </c>
    </row>
    <row r="1544" spans="1:4">
      <c r="A1544" t="s">
        <v>8917</v>
      </c>
      <c r="B1544" t="s">
        <v>17904</v>
      </c>
      <c r="C1544" t="s">
        <v>8917</v>
      </c>
      <c r="D1544">
        <v>1</v>
      </c>
    </row>
    <row r="1545" spans="1:4">
      <c r="A1545" t="s">
        <v>8917</v>
      </c>
      <c r="B1545" t="s">
        <v>17904</v>
      </c>
      <c r="C1545" t="s">
        <v>8917</v>
      </c>
      <c r="D1545">
        <v>1</v>
      </c>
    </row>
    <row r="1546" spans="1:4">
      <c r="A1546" t="s">
        <v>8922</v>
      </c>
      <c r="B1546" t="s">
        <v>17904</v>
      </c>
      <c r="C1546" t="s">
        <v>8922</v>
      </c>
      <c r="D1546">
        <v>1</v>
      </c>
    </row>
    <row r="1547" spans="1:4">
      <c r="A1547" t="s">
        <v>8922</v>
      </c>
      <c r="B1547" t="s">
        <v>17904</v>
      </c>
      <c r="C1547" t="s">
        <v>8922</v>
      </c>
      <c r="D1547">
        <v>1</v>
      </c>
    </row>
    <row r="1548" spans="1:4">
      <c r="A1548" t="s">
        <v>8924</v>
      </c>
      <c r="B1548" t="s">
        <v>17904</v>
      </c>
      <c r="C1548" t="s">
        <v>8924</v>
      </c>
      <c r="D1548">
        <v>1</v>
      </c>
    </row>
    <row r="1549" spans="1:4">
      <c r="A1549" t="s">
        <v>8924</v>
      </c>
      <c r="B1549" t="s">
        <v>17904</v>
      </c>
      <c r="C1549" t="s">
        <v>8924</v>
      </c>
      <c r="D1549">
        <v>1</v>
      </c>
    </row>
    <row r="1550" spans="1:4">
      <c r="A1550" t="s">
        <v>8931</v>
      </c>
      <c r="B1550" t="s">
        <v>17904</v>
      </c>
      <c r="C1550" t="s">
        <v>8931</v>
      </c>
      <c r="D1550">
        <v>1</v>
      </c>
    </row>
    <row r="1551" spans="1:4">
      <c r="A1551" t="s">
        <v>8931</v>
      </c>
      <c r="B1551" t="s">
        <v>17904</v>
      </c>
      <c r="C1551" t="s">
        <v>8931</v>
      </c>
      <c r="D1551">
        <v>1</v>
      </c>
    </row>
    <row r="1552" spans="1:4">
      <c r="A1552" t="s">
        <v>8932</v>
      </c>
      <c r="B1552" t="s">
        <v>21672</v>
      </c>
      <c r="C1552" t="s">
        <v>8932</v>
      </c>
      <c r="D1552">
        <v>1</v>
      </c>
    </row>
    <row r="1553" spans="1:4">
      <c r="A1553" t="s">
        <v>8932</v>
      </c>
      <c r="B1553" t="s">
        <v>21672</v>
      </c>
      <c r="C1553" t="s">
        <v>8932</v>
      </c>
      <c r="D1553">
        <v>1</v>
      </c>
    </row>
    <row r="1554" spans="1:4">
      <c r="A1554" t="s">
        <v>8934</v>
      </c>
      <c r="B1554" t="s">
        <v>17904</v>
      </c>
      <c r="C1554" t="s">
        <v>8934</v>
      </c>
      <c r="D1554">
        <v>1</v>
      </c>
    </row>
    <row r="1555" spans="1:4">
      <c r="A1555" t="s">
        <v>8934</v>
      </c>
      <c r="B1555" t="s">
        <v>17904</v>
      </c>
      <c r="C1555" t="s">
        <v>8934</v>
      </c>
      <c r="D1555">
        <v>1</v>
      </c>
    </row>
    <row r="1556" spans="1:4">
      <c r="A1556" t="s">
        <v>8941</v>
      </c>
      <c r="B1556" t="s">
        <v>17904</v>
      </c>
      <c r="C1556" t="s">
        <v>8941</v>
      </c>
      <c r="D1556">
        <v>1</v>
      </c>
    </row>
    <row r="1557" spans="1:4">
      <c r="A1557" t="s">
        <v>8941</v>
      </c>
      <c r="B1557" t="s">
        <v>17904</v>
      </c>
      <c r="C1557" t="s">
        <v>8941</v>
      </c>
      <c r="D1557">
        <v>1</v>
      </c>
    </row>
    <row r="1558" spans="1:4">
      <c r="A1558" t="s">
        <v>8946</v>
      </c>
      <c r="B1558" t="s">
        <v>18828</v>
      </c>
      <c r="C1558" t="s">
        <v>8946</v>
      </c>
      <c r="D1558">
        <v>1</v>
      </c>
    </row>
    <row r="1559" spans="1:4">
      <c r="A1559" t="s">
        <v>8946</v>
      </c>
      <c r="B1559" t="s">
        <v>18828</v>
      </c>
      <c r="C1559" t="s">
        <v>8946</v>
      </c>
      <c r="D1559">
        <v>1</v>
      </c>
    </row>
    <row r="1560" spans="1:4">
      <c r="A1560" t="s">
        <v>8947</v>
      </c>
      <c r="B1560" t="s">
        <v>18828</v>
      </c>
      <c r="C1560" t="s">
        <v>8947</v>
      </c>
      <c r="D1560">
        <v>1</v>
      </c>
    </row>
    <row r="1561" spans="1:4">
      <c r="A1561" t="s">
        <v>8947</v>
      </c>
      <c r="B1561" t="s">
        <v>18828</v>
      </c>
      <c r="C1561" t="s">
        <v>8947</v>
      </c>
      <c r="D1561">
        <v>1</v>
      </c>
    </row>
    <row r="1562" spans="1:4">
      <c r="A1562" t="s">
        <v>8953</v>
      </c>
      <c r="B1562" t="s">
        <v>18844</v>
      </c>
      <c r="C1562" t="s">
        <v>8953</v>
      </c>
      <c r="D1562">
        <v>1</v>
      </c>
    </row>
    <row r="1563" spans="1:4">
      <c r="A1563" t="s">
        <v>8953</v>
      </c>
      <c r="B1563" t="s">
        <v>18844</v>
      </c>
      <c r="C1563" t="s">
        <v>8953</v>
      </c>
      <c r="D1563">
        <v>1</v>
      </c>
    </row>
    <row r="1564" spans="1:4">
      <c r="A1564" t="s">
        <v>8954</v>
      </c>
      <c r="B1564" t="s">
        <v>18828</v>
      </c>
      <c r="C1564" t="s">
        <v>8954</v>
      </c>
      <c r="D1564">
        <v>1</v>
      </c>
    </row>
    <row r="1565" spans="1:4">
      <c r="A1565" t="s">
        <v>8954</v>
      </c>
      <c r="B1565" t="s">
        <v>18828</v>
      </c>
      <c r="C1565" t="s">
        <v>8954</v>
      </c>
      <c r="D1565">
        <v>1</v>
      </c>
    </row>
    <row r="1566" spans="1:4">
      <c r="A1566" t="s">
        <v>8956</v>
      </c>
      <c r="B1566" t="s">
        <v>18844</v>
      </c>
      <c r="C1566" t="s">
        <v>8956</v>
      </c>
      <c r="D1566">
        <v>1</v>
      </c>
    </row>
    <row r="1567" spans="1:4">
      <c r="A1567" t="s">
        <v>8956</v>
      </c>
      <c r="B1567" t="s">
        <v>18844</v>
      </c>
      <c r="C1567" t="s">
        <v>8956</v>
      </c>
      <c r="D1567">
        <v>1</v>
      </c>
    </row>
    <row r="1568" spans="1:4">
      <c r="A1568" t="s">
        <v>8957</v>
      </c>
      <c r="B1568" t="s">
        <v>17904</v>
      </c>
      <c r="C1568" t="s">
        <v>8957</v>
      </c>
      <c r="D1568">
        <v>1</v>
      </c>
    </row>
    <row r="1569" spans="1:4">
      <c r="A1569" t="s">
        <v>8957</v>
      </c>
      <c r="B1569" t="s">
        <v>17904</v>
      </c>
      <c r="C1569" t="s">
        <v>8957</v>
      </c>
      <c r="D1569">
        <v>1</v>
      </c>
    </row>
    <row r="1570" spans="1:4">
      <c r="A1570" t="s">
        <v>8963</v>
      </c>
      <c r="B1570" t="s">
        <v>17904</v>
      </c>
      <c r="C1570" t="s">
        <v>8963</v>
      </c>
      <c r="D1570">
        <v>1</v>
      </c>
    </row>
    <row r="1571" spans="1:4">
      <c r="A1571" t="s">
        <v>8963</v>
      </c>
      <c r="B1571" t="s">
        <v>17904</v>
      </c>
      <c r="C1571" t="s">
        <v>8963</v>
      </c>
      <c r="D1571">
        <v>1</v>
      </c>
    </row>
    <row r="1572" spans="1:4">
      <c r="A1572" t="s">
        <v>8964</v>
      </c>
      <c r="B1572" t="s">
        <v>17904</v>
      </c>
      <c r="C1572" t="s">
        <v>8963</v>
      </c>
      <c r="D1572">
        <v>1</v>
      </c>
    </row>
    <row r="1573" spans="1:4">
      <c r="A1573" t="s">
        <v>8964</v>
      </c>
      <c r="B1573" t="s">
        <v>17904</v>
      </c>
      <c r="C1573" t="s">
        <v>8964</v>
      </c>
      <c r="D1573">
        <v>1</v>
      </c>
    </row>
    <row r="1574" spans="1:4">
      <c r="A1574" t="s">
        <v>8964</v>
      </c>
      <c r="B1574" t="s">
        <v>17904</v>
      </c>
      <c r="C1574" t="s">
        <v>8964</v>
      </c>
      <c r="D1574">
        <v>1</v>
      </c>
    </row>
    <row r="1575" spans="1:4">
      <c r="A1575" t="s">
        <v>8965</v>
      </c>
      <c r="B1575" t="s">
        <v>17904</v>
      </c>
      <c r="C1575" t="s">
        <v>8965</v>
      </c>
      <c r="D1575">
        <v>1</v>
      </c>
    </row>
    <row r="1576" spans="1:4">
      <c r="A1576" t="s">
        <v>8965</v>
      </c>
      <c r="B1576" t="s">
        <v>17904</v>
      </c>
      <c r="C1576" t="s">
        <v>8965</v>
      </c>
      <c r="D1576">
        <v>1</v>
      </c>
    </row>
    <row r="1577" spans="1:4">
      <c r="A1577" t="s">
        <v>8966</v>
      </c>
      <c r="B1577" t="s">
        <v>17904</v>
      </c>
      <c r="C1577" t="s">
        <v>8965</v>
      </c>
      <c r="D1577">
        <v>1</v>
      </c>
    </row>
    <row r="1578" spans="1:4">
      <c r="A1578" t="s">
        <v>8966</v>
      </c>
      <c r="B1578" t="s">
        <v>17904</v>
      </c>
      <c r="C1578" t="s">
        <v>8966</v>
      </c>
      <c r="D1578">
        <v>1</v>
      </c>
    </row>
    <row r="1579" spans="1:4">
      <c r="A1579" t="s">
        <v>8966</v>
      </c>
      <c r="B1579" t="s">
        <v>17904</v>
      </c>
      <c r="C1579" t="s">
        <v>8966</v>
      </c>
      <c r="D1579">
        <v>1</v>
      </c>
    </row>
    <row r="1580" spans="1:4">
      <c r="A1580" t="s">
        <v>12058</v>
      </c>
      <c r="B1580" t="s">
        <v>17904</v>
      </c>
      <c r="C1580" t="s">
        <v>12058</v>
      </c>
      <c r="D1580">
        <v>1</v>
      </c>
    </row>
    <row r="1581" spans="1:4">
      <c r="A1581" t="s">
        <v>12058</v>
      </c>
      <c r="B1581" t="s">
        <v>17904</v>
      </c>
      <c r="C1581" t="s">
        <v>12058</v>
      </c>
      <c r="D1581">
        <v>1</v>
      </c>
    </row>
    <row r="1582" spans="1:4">
      <c r="A1582" t="s">
        <v>12060</v>
      </c>
      <c r="B1582" t="s">
        <v>17904</v>
      </c>
      <c r="C1582" t="s">
        <v>12060</v>
      </c>
      <c r="D1582">
        <v>1</v>
      </c>
    </row>
    <row r="1583" spans="1:4">
      <c r="A1583" t="s">
        <v>12060</v>
      </c>
      <c r="B1583" t="s">
        <v>17904</v>
      </c>
      <c r="C1583" t="s">
        <v>12060</v>
      </c>
      <c r="D1583">
        <v>1</v>
      </c>
    </row>
    <row r="1584" spans="1:4">
      <c r="A1584" t="s">
        <v>12061</v>
      </c>
      <c r="B1584" t="s">
        <v>17904</v>
      </c>
      <c r="C1584" t="s">
        <v>12061</v>
      </c>
      <c r="D1584">
        <v>1</v>
      </c>
    </row>
    <row r="1585" spans="1:4">
      <c r="A1585" t="s">
        <v>12061</v>
      </c>
      <c r="B1585" t="s">
        <v>17904</v>
      </c>
      <c r="C1585" t="s">
        <v>12061</v>
      </c>
      <c r="D1585">
        <v>1</v>
      </c>
    </row>
    <row r="1586" spans="1:4">
      <c r="A1586" t="s">
        <v>12062</v>
      </c>
      <c r="B1586" t="s">
        <v>17904</v>
      </c>
      <c r="C1586" t="s">
        <v>12062</v>
      </c>
      <c r="D1586">
        <v>1</v>
      </c>
    </row>
    <row r="1587" spans="1:4">
      <c r="A1587" t="s">
        <v>12062</v>
      </c>
      <c r="B1587" t="s">
        <v>17904</v>
      </c>
      <c r="C1587" t="s">
        <v>12062</v>
      </c>
      <c r="D1587">
        <v>1</v>
      </c>
    </row>
    <row r="1588" spans="1:4">
      <c r="A1588" t="s">
        <v>12063</v>
      </c>
      <c r="B1588" t="s">
        <v>17904</v>
      </c>
      <c r="C1588" t="s">
        <v>12063</v>
      </c>
      <c r="D1588">
        <v>1</v>
      </c>
    </row>
    <row r="1589" spans="1:4">
      <c r="A1589" t="s">
        <v>12063</v>
      </c>
      <c r="B1589" t="s">
        <v>17904</v>
      </c>
      <c r="C1589" t="s">
        <v>12063</v>
      </c>
      <c r="D1589">
        <v>1</v>
      </c>
    </row>
    <row r="1590" spans="1:4">
      <c r="A1590" t="s">
        <v>12065</v>
      </c>
      <c r="B1590" t="s">
        <v>17904</v>
      </c>
      <c r="C1590" t="s">
        <v>12065</v>
      </c>
      <c r="D1590">
        <v>1</v>
      </c>
    </row>
    <row r="1591" spans="1:4">
      <c r="A1591" t="s">
        <v>12065</v>
      </c>
      <c r="B1591" t="s">
        <v>17904</v>
      </c>
      <c r="C1591" t="s">
        <v>12065</v>
      </c>
      <c r="D1591">
        <v>1</v>
      </c>
    </row>
    <row r="1592" spans="1:4">
      <c r="A1592" t="s">
        <v>12066</v>
      </c>
      <c r="B1592" t="s">
        <v>17904</v>
      </c>
      <c r="C1592" t="s">
        <v>12066</v>
      </c>
      <c r="D1592">
        <v>1</v>
      </c>
    </row>
    <row r="1593" spans="1:4">
      <c r="A1593" t="s">
        <v>12066</v>
      </c>
      <c r="B1593" t="s">
        <v>17904</v>
      </c>
      <c r="C1593" t="s">
        <v>12066</v>
      </c>
      <c r="D1593">
        <v>1</v>
      </c>
    </row>
    <row r="1594" spans="1:4">
      <c r="A1594" t="s">
        <v>12067</v>
      </c>
      <c r="B1594" t="s">
        <v>17904</v>
      </c>
      <c r="C1594" t="s">
        <v>12067</v>
      </c>
      <c r="D1594">
        <v>1</v>
      </c>
    </row>
    <row r="1595" spans="1:4">
      <c r="A1595" t="s">
        <v>12067</v>
      </c>
      <c r="B1595" t="s">
        <v>17904</v>
      </c>
      <c r="C1595" t="s">
        <v>12067</v>
      </c>
      <c r="D1595">
        <v>1</v>
      </c>
    </row>
    <row r="1596" spans="1:4">
      <c r="A1596" t="s">
        <v>12068</v>
      </c>
      <c r="B1596" t="s">
        <v>17904</v>
      </c>
      <c r="C1596" t="s">
        <v>12068</v>
      </c>
      <c r="D1596">
        <v>1</v>
      </c>
    </row>
    <row r="1597" spans="1:4">
      <c r="A1597" t="s">
        <v>12068</v>
      </c>
      <c r="B1597" t="s">
        <v>17904</v>
      </c>
      <c r="C1597" t="s">
        <v>12068</v>
      </c>
      <c r="D1597">
        <v>1</v>
      </c>
    </row>
    <row r="1598" spans="1:4">
      <c r="A1598" t="s">
        <v>12069</v>
      </c>
      <c r="B1598" t="s">
        <v>17904</v>
      </c>
      <c r="C1598" t="s">
        <v>12069</v>
      </c>
      <c r="D1598">
        <v>1</v>
      </c>
    </row>
    <row r="1599" spans="1:4">
      <c r="A1599" t="s">
        <v>12069</v>
      </c>
      <c r="B1599" t="s">
        <v>17904</v>
      </c>
      <c r="C1599" t="s">
        <v>12069</v>
      </c>
      <c r="D1599">
        <v>1</v>
      </c>
    </row>
    <row r="1600" spans="1:4">
      <c r="A1600" t="s">
        <v>12071</v>
      </c>
      <c r="B1600" t="s">
        <v>17904</v>
      </c>
      <c r="C1600" t="s">
        <v>12071</v>
      </c>
      <c r="D1600">
        <v>1</v>
      </c>
    </row>
    <row r="1601" spans="1:4">
      <c r="A1601" t="s">
        <v>12071</v>
      </c>
      <c r="B1601" t="s">
        <v>17904</v>
      </c>
      <c r="C1601" t="s">
        <v>12071</v>
      </c>
      <c r="D1601">
        <v>1</v>
      </c>
    </row>
    <row r="1602" spans="1:4">
      <c r="A1602" t="s">
        <v>12073</v>
      </c>
      <c r="B1602" t="s">
        <v>17904</v>
      </c>
      <c r="C1602" t="s">
        <v>12073</v>
      </c>
      <c r="D1602">
        <v>1</v>
      </c>
    </row>
    <row r="1603" spans="1:4">
      <c r="A1603" t="s">
        <v>12073</v>
      </c>
      <c r="B1603" t="s">
        <v>17904</v>
      </c>
      <c r="C1603" t="s">
        <v>12073</v>
      </c>
      <c r="D1603">
        <v>1</v>
      </c>
    </row>
    <row r="1604" spans="1:4">
      <c r="A1604" t="s">
        <v>12075</v>
      </c>
      <c r="B1604" t="s">
        <v>17904</v>
      </c>
      <c r="C1604" t="s">
        <v>12075</v>
      </c>
      <c r="D1604">
        <v>1</v>
      </c>
    </row>
    <row r="1605" spans="1:4">
      <c r="A1605" t="s">
        <v>12075</v>
      </c>
      <c r="B1605" t="s">
        <v>17904</v>
      </c>
      <c r="C1605" t="s">
        <v>12075</v>
      </c>
      <c r="D1605">
        <v>1</v>
      </c>
    </row>
    <row r="1606" spans="1:4">
      <c r="A1606" t="s">
        <v>12076</v>
      </c>
      <c r="B1606" t="s">
        <v>17904</v>
      </c>
      <c r="C1606" t="s">
        <v>12076</v>
      </c>
      <c r="D1606">
        <v>1</v>
      </c>
    </row>
    <row r="1607" spans="1:4">
      <c r="A1607" t="s">
        <v>12076</v>
      </c>
      <c r="B1607" t="s">
        <v>17904</v>
      </c>
      <c r="C1607" t="s">
        <v>12076</v>
      </c>
      <c r="D1607">
        <v>1</v>
      </c>
    </row>
    <row r="1608" spans="1:4">
      <c r="A1608" t="s">
        <v>12077</v>
      </c>
      <c r="B1608" t="s">
        <v>17904</v>
      </c>
      <c r="C1608" t="s">
        <v>12077</v>
      </c>
      <c r="D1608">
        <v>1</v>
      </c>
    </row>
    <row r="1609" spans="1:4">
      <c r="A1609" t="s">
        <v>12077</v>
      </c>
      <c r="B1609" t="s">
        <v>17904</v>
      </c>
      <c r="C1609" t="s">
        <v>12077</v>
      </c>
      <c r="D1609">
        <v>1</v>
      </c>
    </row>
    <row r="1610" spans="1:4">
      <c r="A1610" t="s">
        <v>12079</v>
      </c>
      <c r="B1610" t="s">
        <v>17904</v>
      </c>
      <c r="C1610" t="s">
        <v>12079</v>
      </c>
      <c r="D1610">
        <v>1</v>
      </c>
    </row>
    <row r="1611" spans="1:4">
      <c r="A1611" t="s">
        <v>12079</v>
      </c>
      <c r="B1611" t="s">
        <v>17904</v>
      </c>
      <c r="C1611" t="s">
        <v>12079</v>
      </c>
      <c r="D1611">
        <v>1</v>
      </c>
    </row>
    <row r="1612" spans="1:4">
      <c r="A1612" t="s">
        <v>12081</v>
      </c>
      <c r="B1612" t="s">
        <v>17904</v>
      </c>
      <c r="C1612" t="s">
        <v>12081</v>
      </c>
      <c r="D1612">
        <v>1</v>
      </c>
    </row>
    <row r="1613" spans="1:4">
      <c r="A1613" t="s">
        <v>12081</v>
      </c>
      <c r="B1613" t="s">
        <v>17904</v>
      </c>
      <c r="C1613" t="s">
        <v>12081</v>
      </c>
      <c r="D1613">
        <v>1</v>
      </c>
    </row>
    <row r="1614" spans="1:4">
      <c r="A1614" t="s">
        <v>12083</v>
      </c>
      <c r="B1614" t="s">
        <v>17904</v>
      </c>
      <c r="C1614" t="s">
        <v>12083</v>
      </c>
      <c r="D1614">
        <v>1</v>
      </c>
    </row>
    <row r="1615" spans="1:4">
      <c r="A1615" t="s">
        <v>12083</v>
      </c>
      <c r="B1615" t="s">
        <v>17904</v>
      </c>
      <c r="C1615" t="s">
        <v>12083</v>
      </c>
      <c r="D1615">
        <v>1</v>
      </c>
    </row>
    <row r="1616" spans="1:4">
      <c r="A1616" t="s">
        <v>12084</v>
      </c>
      <c r="B1616" t="s">
        <v>17904</v>
      </c>
      <c r="C1616" t="s">
        <v>12084</v>
      </c>
      <c r="D1616">
        <v>1</v>
      </c>
    </row>
    <row r="1617" spans="1:4">
      <c r="A1617" t="s">
        <v>12084</v>
      </c>
      <c r="B1617" t="s">
        <v>17904</v>
      </c>
      <c r="C1617" t="s">
        <v>12084</v>
      </c>
      <c r="D1617">
        <v>1</v>
      </c>
    </row>
    <row r="1618" spans="1:4">
      <c r="A1618" t="s">
        <v>12085</v>
      </c>
      <c r="B1618" t="s">
        <v>17904</v>
      </c>
      <c r="C1618" t="s">
        <v>12085</v>
      </c>
      <c r="D1618">
        <v>1</v>
      </c>
    </row>
    <row r="1619" spans="1:4">
      <c r="A1619" t="s">
        <v>12085</v>
      </c>
      <c r="B1619" t="s">
        <v>17904</v>
      </c>
      <c r="C1619" t="s">
        <v>12085</v>
      </c>
      <c r="D1619">
        <v>1</v>
      </c>
    </row>
    <row r="1620" spans="1:4">
      <c r="A1620" t="s">
        <v>12086</v>
      </c>
      <c r="B1620" t="s">
        <v>17904</v>
      </c>
      <c r="C1620" t="s">
        <v>12086</v>
      </c>
      <c r="D1620">
        <v>1</v>
      </c>
    </row>
    <row r="1621" spans="1:4">
      <c r="A1621" t="s">
        <v>12086</v>
      </c>
      <c r="B1621" t="s">
        <v>17904</v>
      </c>
      <c r="C1621" t="s">
        <v>12086</v>
      </c>
      <c r="D1621">
        <v>1</v>
      </c>
    </row>
    <row r="1622" spans="1:4">
      <c r="A1622" t="s">
        <v>12088</v>
      </c>
      <c r="B1622" t="s">
        <v>17904</v>
      </c>
      <c r="C1622" t="s">
        <v>12088</v>
      </c>
      <c r="D1622">
        <v>1</v>
      </c>
    </row>
    <row r="1623" spans="1:4">
      <c r="A1623" t="s">
        <v>12088</v>
      </c>
      <c r="B1623" t="s">
        <v>17904</v>
      </c>
      <c r="C1623" t="s">
        <v>12088</v>
      </c>
      <c r="D1623">
        <v>1</v>
      </c>
    </row>
    <row r="1624" spans="1:4">
      <c r="A1624" t="s">
        <v>12089</v>
      </c>
      <c r="B1624" t="s">
        <v>17904</v>
      </c>
      <c r="C1624" t="s">
        <v>12089</v>
      </c>
      <c r="D1624">
        <v>1</v>
      </c>
    </row>
    <row r="1625" spans="1:4">
      <c r="A1625" t="s">
        <v>12089</v>
      </c>
      <c r="B1625" t="s">
        <v>17904</v>
      </c>
      <c r="C1625" t="s">
        <v>12089</v>
      </c>
      <c r="D1625">
        <v>1</v>
      </c>
    </row>
    <row r="1626" spans="1:4">
      <c r="A1626" t="s">
        <v>12090</v>
      </c>
      <c r="B1626" t="s">
        <v>17904</v>
      </c>
      <c r="C1626" t="s">
        <v>12090</v>
      </c>
      <c r="D1626">
        <v>1</v>
      </c>
    </row>
    <row r="1627" spans="1:4">
      <c r="A1627" t="s">
        <v>12090</v>
      </c>
      <c r="B1627" t="s">
        <v>17904</v>
      </c>
      <c r="C1627" t="s">
        <v>12090</v>
      </c>
      <c r="D1627">
        <v>1</v>
      </c>
    </row>
    <row r="1628" spans="1:4">
      <c r="A1628" t="s">
        <v>12092</v>
      </c>
      <c r="B1628" t="s">
        <v>17904</v>
      </c>
      <c r="C1628" t="s">
        <v>12092</v>
      </c>
      <c r="D1628">
        <v>1</v>
      </c>
    </row>
    <row r="1629" spans="1:4">
      <c r="A1629" t="s">
        <v>12092</v>
      </c>
      <c r="B1629" t="s">
        <v>17904</v>
      </c>
      <c r="C1629" t="s">
        <v>12092</v>
      </c>
      <c r="D1629">
        <v>1</v>
      </c>
    </row>
    <row r="1630" spans="1:4">
      <c r="A1630" t="s">
        <v>12093</v>
      </c>
      <c r="B1630" t="s">
        <v>17904</v>
      </c>
      <c r="C1630" t="s">
        <v>12093</v>
      </c>
      <c r="D1630">
        <v>1</v>
      </c>
    </row>
    <row r="1631" spans="1:4">
      <c r="A1631" t="s">
        <v>12093</v>
      </c>
      <c r="B1631" t="s">
        <v>17904</v>
      </c>
      <c r="C1631" t="s">
        <v>12093</v>
      </c>
      <c r="D1631">
        <v>1</v>
      </c>
    </row>
    <row r="1632" spans="1:4">
      <c r="A1632" t="s">
        <v>12095</v>
      </c>
      <c r="B1632" t="s">
        <v>17904</v>
      </c>
      <c r="C1632" t="s">
        <v>12095</v>
      </c>
      <c r="D1632">
        <v>1</v>
      </c>
    </row>
    <row r="1633" spans="1:4">
      <c r="A1633" t="s">
        <v>12095</v>
      </c>
      <c r="B1633" t="s">
        <v>17904</v>
      </c>
      <c r="C1633" t="s">
        <v>12095</v>
      </c>
      <c r="D1633">
        <v>1</v>
      </c>
    </row>
    <row r="1634" spans="1:4">
      <c r="A1634" t="s">
        <v>12096</v>
      </c>
      <c r="B1634" t="s">
        <v>17904</v>
      </c>
      <c r="C1634" t="s">
        <v>12096</v>
      </c>
      <c r="D1634">
        <v>1</v>
      </c>
    </row>
    <row r="1635" spans="1:4">
      <c r="A1635" t="s">
        <v>12096</v>
      </c>
      <c r="B1635" t="s">
        <v>17904</v>
      </c>
      <c r="C1635" t="s">
        <v>12096</v>
      </c>
      <c r="D1635">
        <v>1</v>
      </c>
    </row>
    <row r="1636" spans="1:4">
      <c r="A1636" t="s">
        <v>12098</v>
      </c>
      <c r="B1636" t="s">
        <v>17904</v>
      </c>
      <c r="C1636" t="s">
        <v>12098</v>
      </c>
      <c r="D1636">
        <v>1</v>
      </c>
    </row>
    <row r="1637" spans="1:4">
      <c r="A1637" t="s">
        <v>12098</v>
      </c>
      <c r="B1637" t="s">
        <v>17904</v>
      </c>
      <c r="C1637" t="s">
        <v>12098</v>
      </c>
      <c r="D1637">
        <v>1</v>
      </c>
    </row>
    <row r="1638" spans="1:4">
      <c r="A1638" t="s">
        <v>12100</v>
      </c>
      <c r="B1638" t="s">
        <v>17904</v>
      </c>
      <c r="C1638" t="s">
        <v>12100</v>
      </c>
      <c r="D1638">
        <v>1</v>
      </c>
    </row>
    <row r="1639" spans="1:4">
      <c r="A1639" t="s">
        <v>12100</v>
      </c>
      <c r="B1639" t="s">
        <v>17904</v>
      </c>
      <c r="C1639" t="s">
        <v>12100</v>
      </c>
      <c r="D1639">
        <v>1</v>
      </c>
    </row>
    <row r="1640" spans="1:4">
      <c r="A1640" t="s">
        <v>12101</v>
      </c>
      <c r="B1640" t="s">
        <v>17904</v>
      </c>
      <c r="C1640" t="s">
        <v>12101</v>
      </c>
      <c r="D1640">
        <v>1</v>
      </c>
    </row>
    <row r="1641" spans="1:4">
      <c r="A1641" t="s">
        <v>12101</v>
      </c>
      <c r="B1641" t="s">
        <v>17904</v>
      </c>
      <c r="C1641" t="s">
        <v>12101</v>
      </c>
      <c r="D1641">
        <v>1</v>
      </c>
    </row>
    <row r="1642" spans="1:4">
      <c r="A1642" t="s">
        <v>12102</v>
      </c>
      <c r="B1642" t="s">
        <v>17904</v>
      </c>
      <c r="C1642" t="s">
        <v>12102</v>
      </c>
      <c r="D1642">
        <v>1</v>
      </c>
    </row>
    <row r="1643" spans="1:4">
      <c r="A1643" t="s">
        <v>12102</v>
      </c>
      <c r="B1643" t="s">
        <v>17904</v>
      </c>
      <c r="C1643" t="s">
        <v>12102</v>
      </c>
      <c r="D1643">
        <v>1</v>
      </c>
    </row>
    <row r="1644" spans="1:4">
      <c r="A1644" t="s">
        <v>12104</v>
      </c>
      <c r="B1644" t="s">
        <v>17904</v>
      </c>
      <c r="C1644" t="s">
        <v>12104</v>
      </c>
      <c r="D1644">
        <v>1</v>
      </c>
    </row>
    <row r="1645" spans="1:4">
      <c r="A1645" t="s">
        <v>12104</v>
      </c>
      <c r="B1645" t="s">
        <v>17904</v>
      </c>
      <c r="C1645" t="s">
        <v>12104</v>
      </c>
      <c r="D1645">
        <v>1</v>
      </c>
    </row>
    <row r="1646" spans="1:4">
      <c r="A1646" t="s">
        <v>12106</v>
      </c>
      <c r="B1646" t="s">
        <v>17904</v>
      </c>
      <c r="C1646" t="s">
        <v>12106</v>
      </c>
      <c r="D1646">
        <v>1</v>
      </c>
    </row>
    <row r="1647" spans="1:4">
      <c r="A1647" t="s">
        <v>12106</v>
      </c>
      <c r="B1647" t="s">
        <v>17904</v>
      </c>
      <c r="C1647" t="s">
        <v>12106</v>
      </c>
      <c r="D1647">
        <v>1</v>
      </c>
    </row>
    <row r="1648" spans="1:4">
      <c r="A1648" t="s">
        <v>12107</v>
      </c>
      <c r="B1648" t="s">
        <v>17904</v>
      </c>
      <c r="C1648" t="s">
        <v>12107</v>
      </c>
      <c r="D1648">
        <v>1</v>
      </c>
    </row>
    <row r="1649" spans="1:4">
      <c r="A1649" t="s">
        <v>12107</v>
      </c>
      <c r="B1649" t="s">
        <v>17904</v>
      </c>
      <c r="C1649" t="s">
        <v>12107</v>
      </c>
      <c r="D1649">
        <v>1</v>
      </c>
    </row>
    <row r="1650" spans="1:4">
      <c r="A1650" t="s">
        <v>12108</v>
      </c>
      <c r="B1650" t="s">
        <v>17904</v>
      </c>
      <c r="C1650" t="s">
        <v>12108</v>
      </c>
      <c r="D1650">
        <v>1</v>
      </c>
    </row>
    <row r="1651" spans="1:4">
      <c r="A1651" t="s">
        <v>12108</v>
      </c>
      <c r="B1651" t="s">
        <v>17904</v>
      </c>
      <c r="C1651" t="s">
        <v>12108</v>
      </c>
      <c r="D1651">
        <v>1</v>
      </c>
    </row>
    <row r="1652" spans="1:4">
      <c r="A1652" t="s">
        <v>12110</v>
      </c>
      <c r="B1652" t="s">
        <v>17904</v>
      </c>
      <c r="C1652" t="s">
        <v>12110</v>
      </c>
      <c r="D1652">
        <v>1</v>
      </c>
    </row>
    <row r="1653" spans="1:4">
      <c r="A1653" t="s">
        <v>12110</v>
      </c>
      <c r="B1653" t="s">
        <v>17904</v>
      </c>
      <c r="C1653" t="s">
        <v>12110</v>
      </c>
      <c r="D1653">
        <v>1</v>
      </c>
    </row>
    <row r="1654" spans="1:4">
      <c r="A1654" t="s">
        <v>12112</v>
      </c>
      <c r="B1654" t="s">
        <v>17904</v>
      </c>
      <c r="C1654" t="s">
        <v>12112</v>
      </c>
      <c r="D1654">
        <v>1</v>
      </c>
    </row>
    <row r="1655" spans="1:4">
      <c r="A1655" t="s">
        <v>12112</v>
      </c>
      <c r="B1655" t="s">
        <v>17904</v>
      </c>
      <c r="C1655" t="s">
        <v>12112</v>
      </c>
      <c r="D1655">
        <v>1</v>
      </c>
    </row>
    <row r="1656" spans="1:4">
      <c r="A1656" t="s">
        <v>12113</v>
      </c>
      <c r="B1656" t="s">
        <v>17904</v>
      </c>
      <c r="C1656" t="s">
        <v>12113</v>
      </c>
      <c r="D1656">
        <v>1</v>
      </c>
    </row>
    <row r="1657" spans="1:4">
      <c r="A1657" t="s">
        <v>12113</v>
      </c>
      <c r="B1657" t="s">
        <v>17904</v>
      </c>
      <c r="C1657" t="s">
        <v>12113</v>
      </c>
      <c r="D1657">
        <v>1</v>
      </c>
    </row>
    <row r="1658" spans="1:4">
      <c r="A1658" t="s">
        <v>12114</v>
      </c>
      <c r="B1658" t="s">
        <v>17904</v>
      </c>
      <c r="C1658" t="s">
        <v>12114</v>
      </c>
      <c r="D1658">
        <v>1</v>
      </c>
    </row>
    <row r="1659" spans="1:4">
      <c r="A1659" t="s">
        <v>12114</v>
      </c>
      <c r="B1659" t="s">
        <v>17904</v>
      </c>
      <c r="C1659" t="s">
        <v>12114</v>
      </c>
      <c r="D1659">
        <v>1</v>
      </c>
    </row>
    <row r="1660" spans="1:4">
      <c r="A1660" t="s">
        <v>12116</v>
      </c>
      <c r="B1660" t="s">
        <v>17904</v>
      </c>
      <c r="C1660" t="s">
        <v>12116</v>
      </c>
      <c r="D1660">
        <v>1</v>
      </c>
    </row>
    <row r="1661" spans="1:4">
      <c r="A1661" t="s">
        <v>12116</v>
      </c>
      <c r="B1661" t="s">
        <v>17904</v>
      </c>
      <c r="C1661" t="s">
        <v>12116</v>
      </c>
      <c r="D1661">
        <v>1</v>
      </c>
    </row>
    <row r="1662" spans="1:4">
      <c r="A1662" t="s">
        <v>12117</v>
      </c>
      <c r="B1662" t="s">
        <v>17904</v>
      </c>
      <c r="C1662" t="s">
        <v>12117</v>
      </c>
      <c r="D1662">
        <v>1</v>
      </c>
    </row>
    <row r="1663" spans="1:4">
      <c r="A1663" t="s">
        <v>12117</v>
      </c>
      <c r="B1663" t="s">
        <v>17904</v>
      </c>
      <c r="C1663" t="s">
        <v>12117</v>
      </c>
      <c r="D1663">
        <v>1</v>
      </c>
    </row>
    <row r="1664" spans="1:4">
      <c r="A1664" t="s">
        <v>12119</v>
      </c>
      <c r="B1664" t="s">
        <v>17904</v>
      </c>
      <c r="C1664" t="s">
        <v>12119</v>
      </c>
      <c r="D1664">
        <v>1</v>
      </c>
    </row>
    <row r="1665" spans="1:4">
      <c r="A1665" t="s">
        <v>12119</v>
      </c>
      <c r="B1665" t="s">
        <v>17904</v>
      </c>
      <c r="C1665" t="s">
        <v>12119</v>
      </c>
      <c r="D1665">
        <v>1</v>
      </c>
    </row>
    <row r="1666" spans="1:4">
      <c r="A1666" t="s">
        <v>12121</v>
      </c>
      <c r="B1666" t="s">
        <v>17904</v>
      </c>
      <c r="C1666" t="s">
        <v>12121</v>
      </c>
      <c r="D1666">
        <v>1</v>
      </c>
    </row>
    <row r="1667" spans="1:4">
      <c r="A1667" t="s">
        <v>12121</v>
      </c>
      <c r="B1667" t="s">
        <v>17904</v>
      </c>
      <c r="C1667" t="s">
        <v>12121</v>
      </c>
      <c r="D1667">
        <v>1</v>
      </c>
    </row>
    <row r="1668" spans="1:4">
      <c r="A1668" t="s">
        <v>12122</v>
      </c>
      <c r="B1668" t="s">
        <v>17904</v>
      </c>
      <c r="C1668" t="s">
        <v>12122</v>
      </c>
      <c r="D1668">
        <v>1</v>
      </c>
    </row>
    <row r="1669" spans="1:4">
      <c r="A1669" t="s">
        <v>12122</v>
      </c>
      <c r="B1669" t="s">
        <v>17904</v>
      </c>
      <c r="C1669" t="s">
        <v>12122</v>
      </c>
      <c r="D1669">
        <v>1</v>
      </c>
    </row>
    <row r="1670" spans="1:4">
      <c r="A1670" t="s">
        <v>12123</v>
      </c>
      <c r="B1670" t="s">
        <v>17904</v>
      </c>
      <c r="C1670" t="s">
        <v>12123</v>
      </c>
      <c r="D1670">
        <v>1</v>
      </c>
    </row>
    <row r="1671" spans="1:4">
      <c r="A1671" t="s">
        <v>12123</v>
      </c>
      <c r="B1671" t="s">
        <v>17904</v>
      </c>
      <c r="C1671" t="s">
        <v>12123</v>
      </c>
      <c r="D1671">
        <v>1</v>
      </c>
    </row>
    <row r="1672" spans="1:4">
      <c r="A1672" t="s">
        <v>12124</v>
      </c>
      <c r="B1672" t="s">
        <v>17904</v>
      </c>
      <c r="C1672" t="s">
        <v>12124</v>
      </c>
      <c r="D1672">
        <v>1</v>
      </c>
    </row>
    <row r="1673" spans="1:4">
      <c r="A1673" t="s">
        <v>12124</v>
      </c>
      <c r="B1673" t="s">
        <v>17904</v>
      </c>
      <c r="C1673" t="s">
        <v>12124</v>
      </c>
      <c r="D1673">
        <v>1</v>
      </c>
    </row>
    <row r="1674" spans="1:4">
      <c r="A1674" t="s">
        <v>12125</v>
      </c>
      <c r="B1674" t="s">
        <v>17904</v>
      </c>
      <c r="C1674" t="s">
        <v>12125</v>
      </c>
      <c r="D1674">
        <v>1</v>
      </c>
    </row>
    <row r="1675" spans="1:4">
      <c r="A1675" t="s">
        <v>12125</v>
      </c>
      <c r="B1675" t="s">
        <v>17904</v>
      </c>
      <c r="C1675" t="s">
        <v>12125</v>
      </c>
      <c r="D1675">
        <v>1</v>
      </c>
    </row>
    <row r="1676" spans="1:4">
      <c r="A1676" t="s">
        <v>12128</v>
      </c>
      <c r="B1676" t="s">
        <v>17904</v>
      </c>
      <c r="C1676" t="s">
        <v>12128</v>
      </c>
      <c r="D1676">
        <v>1</v>
      </c>
    </row>
    <row r="1677" spans="1:4">
      <c r="A1677" t="s">
        <v>12128</v>
      </c>
      <c r="B1677" t="s">
        <v>17904</v>
      </c>
      <c r="C1677" t="s">
        <v>12128</v>
      </c>
      <c r="D1677">
        <v>1</v>
      </c>
    </row>
    <row r="1678" spans="1:4">
      <c r="A1678" t="s">
        <v>12129</v>
      </c>
      <c r="B1678" t="s">
        <v>17904</v>
      </c>
      <c r="C1678" t="s">
        <v>12129</v>
      </c>
      <c r="D1678">
        <v>1</v>
      </c>
    </row>
    <row r="1679" spans="1:4">
      <c r="A1679" t="s">
        <v>12129</v>
      </c>
      <c r="B1679" t="s">
        <v>17904</v>
      </c>
      <c r="C1679" t="s">
        <v>12129</v>
      </c>
      <c r="D1679">
        <v>1</v>
      </c>
    </row>
    <row r="1680" spans="1:4">
      <c r="A1680" t="s">
        <v>12130</v>
      </c>
      <c r="B1680" t="s">
        <v>17904</v>
      </c>
      <c r="C1680" t="s">
        <v>12130</v>
      </c>
      <c r="D1680">
        <v>1</v>
      </c>
    </row>
    <row r="1681" spans="1:4">
      <c r="A1681" t="s">
        <v>12130</v>
      </c>
      <c r="B1681" t="s">
        <v>17904</v>
      </c>
      <c r="C1681" t="s">
        <v>12130</v>
      </c>
      <c r="D1681">
        <v>1</v>
      </c>
    </row>
    <row r="1682" spans="1:4">
      <c r="A1682" t="s">
        <v>12131</v>
      </c>
      <c r="B1682" t="s">
        <v>17904</v>
      </c>
      <c r="C1682" t="s">
        <v>12131</v>
      </c>
      <c r="D1682">
        <v>1</v>
      </c>
    </row>
    <row r="1683" spans="1:4">
      <c r="A1683" t="s">
        <v>12131</v>
      </c>
      <c r="B1683" t="s">
        <v>17904</v>
      </c>
      <c r="C1683" t="s">
        <v>12131</v>
      </c>
      <c r="D1683">
        <v>1</v>
      </c>
    </row>
    <row r="1684" spans="1:4">
      <c r="A1684" t="s">
        <v>12132</v>
      </c>
      <c r="B1684" t="s">
        <v>17904</v>
      </c>
      <c r="C1684" t="s">
        <v>12132</v>
      </c>
      <c r="D1684">
        <v>1</v>
      </c>
    </row>
    <row r="1685" spans="1:4">
      <c r="A1685" t="s">
        <v>12132</v>
      </c>
      <c r="B1685" t="s">
        <v>17904</v>
      </c>
      <c r="C1685" t="s">
        <v>12132</v>
      </c>
      <c r="D1685">
        <v>1</v>
      </c>
    </row>
    <row r="1686" spans="1:4">
      <c r="A1686" t="s">
        <v>12133</v>
      </c>
      <c r="B1686" t="s">
        <v>17904</v>
      </c>
      <c r="C1686" t="s">
        <v>12133</v>
      </c>
      <c r="D1686">
        <v>1</v>
      </c>
    </row>
    <row r="1687" spans="1:4">
      <c r="A1687" t="s">
        <v>12133</v>
      </c>
      <c r="B1687" t="s">
        <v>17904</v>
      </c>
      <c r="C1687" t="s">
        <v>12133</v>
      </c>
      <c r="D1687">
        <v>1</v>
      </c>
    </row>
    <row r="1688" spans="1:4">
      <c r="A1688" t="s">
        <v>12134</v>
      </c>
      <c r="B1688" t="s">
        <v>17904</v>
      </c>
      <c r="C1688" t="s">
        <v>12134</v>
      </c>
      <c r="D1688">
        <v>1</v>
      </c>
    </row>
    <row r="1689" spans="1:4">
      <c r="A1689" t="s">
        <v>12134</v>
      </c>
      <c r="B1689" t="s">
        <v>17904</v>
      </c>
      <c r="C1689" t="s">
        <v>12134</v>
      </c>
      <c r="D1689">
        <v>1</v>
      </c>
    </row>
    <row r="1690" spans="1:4">
      <c r="A1690" t="s">
        <v>12135</v>
      </c>
      <c r="B1690" t="s">
        <v>17904</v>
      </c>
      <c r="C1690" t="s">
        <v>12135</v>
      </c>
      <c r="D1690">
        <v>1</v>
      </c>
    </row>
    <row r="1691" spans="1:4">
      <c r="A1691" t="s">
        <v>12135</v>
      </c>
      <c r="B1691" t="s">
        <v>17904</v>
      </c>
      <c r="C1691" t="s">
        <v>12135</v>
      </c>
      <c r="D1691">
        <v>1</v>
      </c>
    </row>
    <row r="1692" spans="1:4">
      <c r="A1692" t="s">
        <v>12136</v>
      </c>
      <c r="B1692" t="s">
        <v>17904</v>
      </c>
      <c r="C1692" t="s">
        <v>12136</v>
      </c>
      <c r="D1692">
        <v>1</v>
      </c>
    </row>
    <row r="1693" spans="1:4">
      <c r="A1693" t="s">
        <v>12136</v>
      </c>
      <c r="B1693" t="s">
        <v>17904</v>
      </c>
      <c r="C1693" t="s">
        <v>12136</v>
      </c>
      <c r="D1693">
        <v>1</v>
      </c>
    </row>
    <row r="1694" spans="1:4">
      <c r="A1694" t="s">
        <v>12138</v>
      </c>
      <c r="B1694" t="s">
        <v>17904</v>
      </c>
      <c r="C1694" t="s">
        <v>12138</v>
      </c>
      <c r="D1694">
        <v>1</v>
      </c>
    </row>
    <row r="1695" spans="1:4">
      <c r="A1695" t="s">
        <v>12138</v>
      </c>
      <c r="B1695" t="s">
        <v>17904</v>
      </c>
      <c r="C1695" t="s">
        <v>12138</v>
      </c>
      <c r="D1695">
        <v>1</v>
      </c>
    </row>
    <row r="1696" spans="1:4">
      <c r="A1696" t="s">
        <v>12139</v>
      </c>
      <c r="B1696" t="s">
        <v>17904</v>
      </c>
      <c r="C1696" t="s">
        <v>12139</v>
      </c>
      <c r="D1696">
        <v>1</v>
      </c>
    </row>
    <row r="1697" spans="1:4">
      <c r="A1697" t="s">
        <v>12139</v>
      </c>
      <c r="B1697" t="s">
        <v>17904</v>
      </c>
      <c r="C1697" t="s">
        <v>12139</v>
      </c>
      <c r="D1697">
        <v>1</v>
      </c>
    </row>
    <row r="1698" spans="1:4">
      <c r="A1698" t="s">
        <v>12140</v>
      </c>
      <c r="B1698" t="s">
        <v>17904</v>
      </c>
      <c r="C1698" t="s">
        <v>12140</v>
      </c>
      <c r="D1698">
        <v>1</v>
      </c>
    </row>
    <row r="1699" spans="1:4">
      <c r="A1699" t="s">
        <v>12140</v>
      </c>
      <c r="B1699" t="s">
        <v>17904</v>
      </c>
      <c r="C1699" t="s">
        <v>12140</v>
      </c>
      <c r="D1699">
        <v>1</v>
      </c>
    </row>
    <row r="1700" spans="1:4">
      <c r="A1700" t="s">
        <v>12141</v>
      </c>
      <c r="B1700" t="s">
        <v>17904</v>
      </c>
      <c r="C1700" t="s">
        <v>12141</v>
      </c>
      <c r="D1700">
        <v>1</v>
      </c>
    </row>
    <row r="1701" spans="1:4">
      <c r="A1701" t="s">
        <v>12141</v>
      </c>
      <c r="B1701" t="s">
        <v>17904</v>
      </c>
      <c r="C1701" t="s">
        <v>12141</v>
      </c>
      <c r="D1701">
        <v>1</v>
      </c>
    </row>
    <row r="1702" spans="1:4">
      <c r="A1702" t="s">
        <v>12142</v>
      </c>
      <c r="B1702" t="s">
        <v>17904</v>
      </c>
      <c r="C1702" t="s">
        <v>12142</v>
      </c>
      <c r="D1702">
        <v>1</v>
      </c>
    </row>
    <row r="1703" spans="1:4">
      <c r="A1703" t="s">
        <v>12142</v>
      </c>
      <c r="B1703" t="s">
        <v>17904</v>
      </c>
      <c r="C1703" t="s">
        <v>12142</v>
      </c>
      <c r="D1703">
        <v>1</v>
      </c>
    </row>
    <row r="1704" spans="1:4">
      <c r="A1704" t="s">
        <v>12143</v>
      </c>
      <c r="B1704" t="s">
        <v>17904</v>
      </c>
      <c r="C1704" t="s">
        <v>12143</v>
      </c>
      <c r="D1704">
        <v>1</v>
      </c>
    </row>
    <row r="1705" spans="1:4">
      <c r="A1705" t="s">
        <v>12143</v>
      </c>
      <c r="B1705" t="s">
        <v>17904</v>
      </c>
      <c r="C1705" t="s">
        <v>12143</v>
      </c>
      <c r="D1705">
        <v>1</v>
      </c>
    </row>
    <row r="1706" spans="1:4">
      <c r="A1706" t="s">
        <v>12144</v>
      </c>
      <c r="B1706" t="s">
        <v>17904</v>
      </c>
      <c r="C1706" t="s">
        <v>12144</v>
      </c>
      <c r="D1706">
        <v>1</v>
      </c>
    </row>
    <row r="1707" spans="1:4">
      <c r="A1707" t="s">
        <v>12144</v>
      </c>
      <c r="B1707" t="s">
        <v>17904</v>
      </c>
      <c r="C1707" t="s">
        <v>12144</v>
      </c>
      <c r="D1707">
        <v>1</v>
      </c>
    </row>
    <row r="1708" spans="1:4">
      <c r="A1708" t="s">
        <v>12145</v>
      </c>
      <c r="B1708" t="s">
        <v>17904</v>
      </c>
      <c r="C1708" t="s">
        <v>12145</v>
      </c>
      <c r="D1708">
        <v>1</v>
      </c>
    </row>
    <row r="1709" spans="1:4">
      <c r="A1709" t="s">
        <v>12145</v>
      </c>
      <c r="B1709" t="s">
        <v>17904</v>
      </c>
      <c r="C1709" t="s">
        <v>12145</v>
      </c>
      <c r="D1709">
        <v>1</v>
      </c>
    </row>
    <row r="1710" spans="1:4">
      <c r="A1710" t="s">
        <v>12146</v>
      </c>
      <c r="B1710" t="s">
        <v>17904</v>
      </c>
      <c r="C1710" t="s">
        <v>12146</v>
      </c>
      <c r="D1710">
        <v>1</v>
      </c>
    </row>
    <row r="1711" spans="1:4">
      <c r="A1711" t="s">
        <v>12146</v>
      </c>
      <c r="B1711" t="s">
        <v>17904</v>
      </c>
      <c r="C1711" t="s">
        <v>12146</v>
      </c>
      <c r="D1711">
        <v>1</v>
      </c>
    </row>
    <row r="1712" spans="1:4">
      <c r="A1712" t="s">
        <v>12147</v>
      </c>
      <c r="B1712" t="s">
        <v>17904</v>
      </c>
      <c r="C1712" t="s">
        <v>12147</v>
      </c>
      <c r="D1712">
        <v>1</v>
      </c>
    </row>
    <row r="1713" spans="1:4">
      <c r="A1713" t="s">
        <v>12147</v>
      </c>
      <c r="B1713" t="s">
        <v>17904</v>
      </c>
      <c r="C1713" t="s">
        <v>12147</v>
      </c>
      <c r="D1713">
        <v>1</v>
      </c>
    </row>
    <row r="1714" spans="1:4">
      <c r="A1714" t="s">
        <v>12148</v>
      </c>
      <c r="B1714" t="s">
        <v>17904</v>
      </c>
      <c r="C1714" t="s">
        <v>12148</v>
      </c>
      <c r="D1714">
        <v>1</v>
      </c>
    </row>
    <row r="1715" spans="1:4">
      <c r="A1715" t="s">
        <v>12148</v>
      </c>
      <c r="B1715" t="s">
        <v>17904</v>
      </c>
      <c r="C1715" t="s">
        <v>12148</v>
      </c>
      <c r="D1715">
        <v>1</v>
      </c>
    </row>
    <row r="1716" spans="1:4">
      <c r="A1716" t="s">
        <v>12149</v>
      </c>
      <c r="B1716" t="s">
        <v>17904</v>
      </c>
      <c r="C1716" t="s">
        <v>12149</v>
      </c>
      <c r="D1716">
        <v>1</v>
      </c>
    </row>
    <row r="1717" spans="1:4">
      <c r="A1717" t="s">
        <v>12149</v>
      </c>
      <c r="B1717" t="s">
        <v>17904</v>
      </c>
      <c r="C1717" t="s">
        <v>12149</v>
      </c>
      <c r="D1717">
        <v>1</v>
      </c>
    </row>
    <row r="1718" spans="1:4">
      <c r="A1718" t="s">
        <v>12150</v>
      </c>
      <c r="B1718" t="s">
        <v>17904</v>
      </c>
      <c r="C1718" t="s">
        <v>12150</v>
      </c>
      <c r="D1718">
        <v>1</v>
      </c>
    </row>
    <row r="1719" spans="1:4">
      <c r="A1719" t="s">
        <v>12150</v>
      </c>
      <c r="B1719" t="s">
        <v>17904</v>
      </c>
      <c r="C1719" t="s">
        <v>12150</v>
      </c>
      <c r="D1719">
        <v>1</v>
      </c>
    </row>
    <row r="1720" spans="1:4">
      <c r="A1720" t="s">
        <v>12152</v>
      </c>
      <c r="B1720" t="s">
        <v>17904</v>
      </c>
      <c r="C1720" t="s">
        <v>12152</v>
      </c>
      <c r="D1720">
        <v>1</v>
      </c>
    </row>
    <row r="1721" spans="1:4">
      <c r="A1721" t="s">
        <v>12152</v>
      </c>
      <c r="B1721" t="s">
        <v>17904</v>
      </c>
      <c r="C1721" t="s">
        <v>12152</v>
      </c>
      <c r="D1721">
        <v>1</v>
      </c>
    </row>
    <row r="1722" spans="1:4">
      <c r="A1722" t="s">
        <v>12153</v>
      </c>
      <c r="B1722" t="s">
        <v>17904</v>
      </c>
      <c r="C1722" t="s">
        <v>12153</v>
      </c>
      <c r="D1722">
        <v>1</v>
      </c>
    </row>
    <row r="1723" spans="1:4">
      <c r="A1723" t="s">
        <v>12153</v>
      </c>
      <c r="B1723" t="s">
        <v>17904</v>
      </c>
      <c r="C1723" t="s">
        <v>12153</v>
      </c>
      <c r="D1723">
        <v>1</v>
      </c>
    </row>
    <row r="1724" spans="1:4">
      <c r="A1724" t="s">
        <v>12154</v>
      </c>
      <c r="B1724" t="s">
        <v>17904</v>
      </c>
      <c r="C1724" t="s">
        <v>12154</v>
      </c>
      <c r="D1724">
        <v>1</v>
      </c>
    </row>
    <row r="1725" spans="1:4">
      <c r="A1725" t="s">
        <v>12154</v>
      </c>
      <c r="B1725" t="s">
        <v>17904</v>
      </c>
      <c r="C1725" t="s">
        <v>12154</v>
      </c>
      <c r="D1725">
        <v>1</v>
      </c>
    </row>
    <row r="1726" spans="1:4">
      <c r="A1726" t="s">
        <v>12155</v>
      </c>
      <c r="B1726" t="s">
        <v>17904</v>
      </c>
      <c r="C1726" t="s">
        <v>12155</v>
      </c>
      <c r="D1726">
        <v>1</v>
      </c>
    </row>
    <row r="1727" spans="1:4">
      <c r="A1727" t="s">
        <v>12155</v>
      </c>
      <c r="B1727" t="s">
        <v>17904</v>
      </c>
      <c r="C1727" t="s">
        <v>12155</v>
      </c>
      <c r="D1727">
        <v>1</v>
      </c>
    </row>
    <row r="1728" spans="1:4">
      <c r="A1728" t="s">
        <v>12157</v>
      </c>
      <c r="B1728" t="s">
        <v>17904</v>
      </c>
      <c r="C1728" t="s">
        <v>12157</v>
      </c>
      <c r="D1728">
        <v>1</v>
      </c>
    </row>
    <row r="1729" spans="1:4">
      <c r="A1729" t="s">
        <v>12157</v>
      </c>
      <c r="B1729" t="s">
        <v>17904</v>
      </c>
      <c r="C1729" t="s">
        <v>12157</v>
      </c>
      <c r="D1729">
        <v>1</v>
      </c>
    </row>
    <row r="1730" spans="1:4">
      <c r="A1730" t="s">
        <v>12158</v>
      </c>
      <c r="B1730" t="s">
        <v>17904</v>
      </c>
      <c r="C1730" t="s">
        <v>12158</v>
      </c>
      <c r="D1730">
        <v>1</v>
      </c>
    </row>
    <row r="1731" spans="1:4">
      <c r="A1731" t="s">
        <v>12158</v>
      </c>
      <c r="B1731" t="s">
        <v>17904</v>
      </c>
      <c r="C1731" t="s">
        <v>12158</v>
      </c>
      <c r="D1731">
        <v>1</v>
      </c>
    </row>
    <row r="1732" spans="1:4">
      <c r="A1732" t="s">
        <v>12159</v>
      </c>
      <c r="B1732" t="s">
        <v>17904</v>
      </c>
      <c r="C1732" t="s">
        <v>12159</v>
      </c>
      <c r="D1732">
        <v>1</v>
      </c>
    </row>
    <row r="1733" spans="1:4">
      <c r="A1733" t="s">
        <v>12159</v>
      </c>
      <c r="B1733" t="s">
        <v>17904</v>
      </c>
      <c r="C1733" t="s">
        <v>12159</v>
      </c>
      <c r="D1733">
        <v>1</v>
      </c>
    </row>
    <row r="1734" spans="1:4">
      <c r="A1734" t="s">
        <v>12160</v>
      </c>
      <c r="B1734" t="s">
        <v>17904</v>
      </c>
      <c r="C1734" t="s">
        <v>12160</v>
      </c>
      <c r="D1734">
        <v>1</v>
      </c>
    </row>
    <row r="1735" spans="1:4">
      <c r="A1735" t="s">
        <v>12160</v>
      </c>
      <c r="B1735" t="s">
        <v>17904</v>
      </c>
      <c r="C1735" t="s">
        <v>12160</v>
      </c>
      <c r="D1735">
        <v>1</v>
      </c>
    </row>
    <row r="1736" spans="1:4">
      <c r="A1736" t="s">
        <v>12161</v>
      </c>
      <c r="B1736" t="s">
        <v>17904</v>
      </c>
      <c r="C1736" t="s">
        <v>12161</v>
      </c>
      <c r="D1736">
        <v>1</v>
      </c>
    </row>
    <row r="1737" spans="1:4">
      <c r="A1737" t="s">
        <v>12161</v>
      </c>
      <c r="B1737" t="s">
        <v>17904</v>
      </c>
      <c r="C1737" t="s">
        <v>12161</v>
      </c>
      <c r="D1737">
        <v>1</v>
      </c>
    </row>
    <row r="1738" spans="1:4">
      <c r="A1738" t="s">
        <v>12162</v>
      </c>
      <c r="B1738" t="s">
        <v>17904</v>
      </c>
      <c r="C1738" t="s">
        <v>12162</v>
      </c>
      <c r="D1738">
        <v>1</v>
      </c>
    </row>
    <row r="1739" spans="1:4">
      <c r="A1739" t="s">
        <v>12162</v>
      </c>
      <c r="B1739" t="s">
        <v>17904</v>
      </c>
      <c r="C1739" t="s">
        <v>12162</v>
      </c>
      <c r="D1739">
        <v>1</v>
      </c>
    </row>
    <row r="1740" spans="1:4">
      <c r="A1740" t="s">
        <v>12163</v>
      </c>
      <c r="B1740" t="s">
        <v>17904</v>
      </c>
      <c r="C1740" t="s">
        <v>12163</v>
      </c>
      <c r="D1740">
        <v>1</v>
      </c>
    </row>
    <row r="1741" spans="1:4">
      <c r="A1741" t="s">
        <v>12163</v>
      </c>
      <c r="B1741" t="s">
        <v>17904</v>
      </c>
      <c r="C1741" t="s">
        <v>12163</v>
      </c>
      <c r="D1741">
        <v>1</v>
      </c>
    </row>
    <row r="1742" spans="1:4">
      <c r="A1742" t="s">
        <v>12164</v>
      </c>
      <c r="B1742" t="s">
        <v>17904</v>
      </c>
      <c r="C1742" t="s">
        <v>12164</v>
      </c>
      <c r="D1742">
        <v>1</v>
      </c>
    </row>
    <row r="1743" spans="1:4">
      <c r="A1743" t="s">
        <v>12164</v>
      </c>
      <c r="B1743" t="s">
        <v>17904</v>
      </c>
      <c r="C1743" t="s">
        <v>12164</v>
      </c>
      <c r="D1743">
        <v>1</v>
      </c>
    </row>
    <row r="1744" spans="1:4">
      <c r="A1744" t="s">
        <v>12165</v>
      </c>
      <c r="B1744" t="s">
        <v>17904</v>
      </c>
      <c r="C1744" t="s">
        <v>12165</v>
      </c>
      <c r="D1744">
        <v>1</v>
      </c>
    </row>
    <row r="1745" spans="1:4">
      <c r="A1745" t="s">
        <v>12165</v>
      </c>
      <c r="B1745" t="s">
        <v>17904</v>
      </c>
      <c r="C1745" t="s">
        <v>12165</v>
      </c>
      <c r="D1745">
        <v>1</v>
      </c>
    </row>
    <row r="1746" spans="1:4">
      <c r="A1746" t="s">
        <v>12166</v>
      </c>
      <c r="B1746" t="s">
        <v>17904</v>
      </c>
      <c r="C1746" t="s">
        <v>12166</v>
      </c>
      <c r="D1746">
        <v>1</v>
      </c>
    </row>
    <row r="1747" spans="1:4">
      <c r="A1747" t="s">
        <v>12166</v>
      </c>
      <c r="B1747" t="s">
        <v>17904</v>
      </c>
      <c r="C1747" t="s">
        <v>12166</v>
      </c>
      <c r="D1747">
        <v>1</v>
      </c>
    </row>
    <row r="1748" spans="1:4">
      <c r="A1748" t="s">
        <v>12167</v>
      </c>
      <c r="B1748" t="s">
        <v>17904</v>
      </c>
      <c r="C1748" t="s">
        <v>12167</v>
      </c>
      <c r="D1748">
        <v>1</v>
      </c>
    </row>
    <row r="1749" spans="1:4">
      <c r="A1749" t="s">
        <v>12167</v>
      </c>
      <c r="B1749" t="s">
        <v>17904</v>
      </c>
      <c r="C1749" t="s">
        <v>12167</v>
      </c>
      <c r="D1749">
        <v>1</v>
      </c>
    </row>
    <row r="1750" spans="1:4">
      <c r="A1750" t="s">
        <v>12168</v>
      </c>
      <c r="B1750" t="s">
        <v>17904</v>
      </c>
      <c r="C1750" t="s">
        <v>12168</v>
      </c>
      <c r="D1750">
        <v>1</v>
      </c>
    </row>
    <row r="1751" spans="1:4">
      <c r="A1751" t="s">
        <v>12168</v>
      </c>
      <c r="B1751" t="s">
        <v>17904</v>
      </c>
      <c r="C1751" t="s">
        <v>12168</v>
      </c>
      <c r="D1751">
        <v>1</v>
      </c>
    </row>
    <row r="1752" spans="1:4">
      <c r="A1752" t="s">
        <v>12169</v>
      </c>
      <c r="B1752" t="s">
        <v>17904</v>
      </c>
      <c r="C1752" t="s">
        <v>12169</v>
      </c>
      <c r="D1752">
        <v>1</v>
      </c>
    </row>
    <row r="1753" spans="1:4">
      <c r="A1753" t="s">
        <v>12169</v>
      </c>
      <c r="B1753" t="s">
        <v>17904</v>
      </c>
      <c r="C1753" t="s">
        <v>12169</v>
      </c>
      <c r="D1753">
        <v>1</v>
      </c>
    </row>
    <row r="1754" spans="1:4">
      <c r="A1754" t="s">
        <v>12170</v>
      </c>
      <c r="B1754" t="s">
        <v>17904</v>
      </c>
      <c r="C1754" t="s">
        <v>12170</v>
      </c>
      <c r="D1754">
        <v>1</v>
      </c>
    </row>
    <row r="1755" spans="1:4">
      <c r="A1755" t="s">
        <v>12170</v>
      </c>
      <c r="B1755" t="s">
        <v>17904</v>
      </c>
      <c r="C1755" t="s">
        <v>12170</v>
      </c>
      <c r="D1755">
        <v>1</v>
      </c>
    </row>
    <row r="1756" spans="1:4">
      <c r="A1756" t="s">
        <v>12171</v>
      </c>
      <c r="B1756" t="s">
        <v>17904</v>
      </c>
      <c r="C1756" t="s">
        <v>12171</v>
      </c>
      <c r="D1756">
        <v>1</v>
      </c>
    </row>
    <row r="1757" spans="1:4">
      <c r="A1757" t="s">
        <v>12171</v>
      </c>
      <c r="B1757" t="s">
        <v>17904</v>
      </c>
      <c r="C1757" t="s">
        <v>12171</v>
      </c>
      <c r="D1757">
        <v>1</v>
      </c>
    </row>
    <row r="1758" spans="1:4">
      <c r="A1758" t="s">
        <v>12172</v>
      </c>
      <c r="B1758" t="s">
        <v>17904</v>
      </c>
      <c r="C1758" t="s">
        <v>12172</v>
      </c>
      <c r="D1758">
        <v>1</v>
      </c>
    </row>
    <row r="1759" spans="1:4">
      <c r="A1759" t="s">
        <v>12172</v>
      </c>
      <c r="B1759" t="s">
        <v>17904</v>
      </c>
      <c r="C1759" t="s">
        <v>12172</v>
      </c>
      <c r="D1759">
        <v>1</v>
      </c>
    </row>
    <row r="1760" spans="1:4">
      <c r="A1760" t="s">
        <v>12173</v>
      </c>
      <c r="B1760" t="s">
        <v>17904</v>
      </c>
      <c r="C1760" t="s">
        <v>12173</v>
      </c>
      <c r="D1760">
        <v>1</v>
      </c>
    </row>
    <row r="1761" spans="1:4">
      <c r="A1761" t="s">
        <v>12173</v>
      </c>
      <c r="B1761" t="s">
        <v>17904</v>
      </c>
      <c r="C1761" t="s">
        <v>12173</v>
      </c>
      <c r="D1761">
        <v>1</v>
      </c>
    </row>
    <row r="1762" spans="1:4">
      <c r="A1762" t="s">
        <v>12174</v>
      </c>
      <c r="B1762" t="s">
        <v>17904</v>
      </c>
      <c r="C1762" t="s">
        <v>12174</v>
      </c>
      <c r="D1762">
        <v>1</v>
      </c>
    </row>
    <row r="1763" spans="1:4">
      <c r="A1763" t="s">
        <v>12174</v>
      </c>
      <c r="B1763" t="s">
        <v>17904</v>
      </c>
      <c r="C1763" t="s">
        <v>12174</v>
      </c>
      <c r="D1763">
        <v>1</v>
      </c>
    </row>
    <row r="1764" spans="1:4">
      <c r="A1764" t="s">
        <v>12175</v>
      </c>
      <c r="B1764" t="s">
        <v>17904</v>
      </c>
      <c r="C1764" t="s">
        <v>12175</v>
      </c>
      <c r="D1764">
        <v>1</v>
      </c>
    </row>
    <row r="1765" spans="1:4">
      <c r="A1765" t="s">
        <v>12175</v>
      </c>
      <c r="B1765" t="s">
        <v>17904</v>
      </c>
      <c r="C1765" t="s">
        <v>12175</v>
      </c>
      <c r="D1765">
        <v>1</v>
      </c>
    </row>
    <row r="1766" spans="1:4">
      <c r="A1766" t="s">
        <v>12176</v>
      </c>
      <c r="B1766" t="s">
        <v>17904</v>
      </c>
      <c r="C1766" t="s">
        <v>12176</v>
      </c>
      <c r="D1766">
        <v>1</v>
      </c>
    </row>
    <row r="1767" spans="1:4">
      <c r="A1767" t="s">
        <v>12176</v>
      </c>
      <c r="B1767" t="s">
        <v>17904</v>
      </c>
      <c r="C1767" t="s">
        <v>12176</v>
      </c>
      <c r="D1767">
        <v>1</v>
      </c>
    </row>
    <row r="1768" spans="1:4">
      <c r="A1768" t="s">
        <v>12177</v>
      </c>
      <c r="B1768" t="s">
        <v>17904</v>
      </c>
      <c r="C1768" t="s">
        <v>12177</v>
      </c>
      <c r="D1768">
        <v>1</v>
      </c>
    </row>
    <row r="1769" spans="1:4">
      <c r="A1769" t="s">
        <v>12177</v>
      </c>
      <c r="B1769" t="s">
        <v>17904</v>
      </c>
      <c r="C1769" t="s">
        <v>12177</v>
      </c>
      <c r="D1769">
        <v>1</v>
      </c>
    </row>
    <row r="1770" spans="1:4">
      <c r="A1770" t="s">
        <v>12178</v>
      </c>
      <c r="B1770" t="s">
        <v>17904</v>
      </c>
      <c r="C1770" t="s">
        <v>12178</v>
      </c>
      <c r="D1770">
        <v>1</v>
      </c>
    </row>
    <row r="1771" spans="1:4">
      <c r="A1771" t="s">
        <v>12178</v>
      </c>
      <c r="B1771" t="s">
        <v>17904</v>
      </c>
      <c r="C1771" t="s">
        <v>12178</v>
      </c>
      <c r="D1771">
        <v>1</v>
      </c>
    </row>
    <row r="1772" spans="1:4">
      <c r="A1772" t="s">
        <v>12179</v>
      </c>
      <c r="B1772" t="s">
        <v>17904</v>
      </c>
      <c r="C1772" t="s">
        <v>12179</v>
      </c>
      <c r="D1772">
        <v>1</v>
      </c>
    </row>
    <row r="1773" spans="1:4">
      <c r="A1773" t="s">
        <v>12179</v>
      </c>
      <c r="B1773" t="s">
        <v>17904</v>
      </c>
      <c r="C1773" t="s">
        <v>12179</v>
      </c>
      <c r="D1773">
        <v>1</v>
      </c>
    </row>
    <row r="1774" spans="1:4">
      <c r="A1774" t="s">
        <v>12180</v>
      </c>
      <c r="B1774" t="s">
        <v>17904</v>
      </c>
      <c r="C1774" t="s">
        <v>12180</v>
      </c>
      <c r="D1774">
        <v>1</v>
      </c>
    </row>
    <row r="1775" spans="1:4">
      <c r="A1775" t="s">
        <v>12180</v>
      </c>
      <c r="B1775" t="s">
        <v>17904</v>
      </c>
      <c r="C1775" t="s">
        <v>12180</v>
      </c>
      <c r="D1775">
        <v>1</v>
      </c>
    </row>
    <row r="1776" spans="1:4">
      <c r="A1776" t="s">
        <v>12181</v>
      </c>
      <c r="B1776" t="s">
        <v>17904</v>
      </c>
      <c r="C1776" t="s">
        <v>12181</v>
      </c>
      <c r="D1776">
        <v>1</v>
      </c>
    </row>
    <row r="1777" spans="1:4">
      <c r="A1777" t="s">
        <v>12181</v>
      </c>
      <c r="B1777" t="s">
        <v>17904</v>
      </c>
      <c r="C1777" t="s">
        <v>12181</v>
      </c>
      <c r="D1777">
        <v>1</v>
      </c>
    </row>
    <row r="1778" spans="1:4">
      <c r="A1778" t="s">
        <v>12182</v>
      </c>
      <c r="B1778" t="s">
        <v>17904</v>
      </c>
      <c r="C1778" t="s">
        <v>12182</v>
      </c>
      <c r="D1778">
        <v>1</v>
      </c>
    </row>
    <row r="1779" spans="1:4">
      <c r="A1779" t="s">
        <v>12182</v>
      </c>
      <c r="B1779" t="s">
        <v>17904</v>
      </c>
      <c r="C1779" t="s">
        <v>12182</v>
      </c>
      <c r="D1779">
        <v>1</v>
      </c>
    </row>
    <row r="1780" spans="1:4">
      <c r="A1780" t="s">
        <v>12183</v>
      </c>
      <c r="B1780" t="s">
        <v>17904</v>
      </c>
      <c r="C1780" t="s">
        <v>12183</v>
      </c>
      <c r="D1780">
        <v>1</v>
      </c>
    </row>
    <row r="1781" spans="1:4">
      <c r="A1781" t="s">
        <v>12183</v>
      </c>
      <c r="B1781" t="s">
        <v>17904</v>
      </c>
      <c r="C1781" t="s">
        <v>12183</v>
      </c>
      <c r="D1781">
        <v>1</v>
      </c>
    </row>
    <row r="1782" spans="1:4">
      <c r="A1782" t="s">
        <v>12184</v>
      </c>
      <c r="B1782" t="s">
        <v>17904</v>
      </c>
      <c r="C1782" t="s">
        <v>12184</v>
      </c>
      <c r="D1782">
        <v>1</v>
      </c>
    </row>
    <row r="1783" spans="1:4">
      <c r="A1783" t="s">
        <v>12184</v>
      </c>
      <c r="B1783" t="s">
        <v>17904</v>
      </c>
      <c r="C1783" t="s">
        <v>12184</v>
      </c>
      <c r="D1783">
        <v>1</v>
      </c>
    </row>
    <row r="1784" spans="1:4">
      <c r="A1784" t="s">
        <v>12185</v>
      </c>
      <c r="B1784" t="s">
        <v>17904</v>
      </c>
      <c r="C1784" t="s">
        <v>12185</v>
      </c>
      <c r="D1784">
        <v>1</v>
      </c>
    </row>
    <row r="1785" spans="1:4">
      <c r="A1785" t="s">
        <v>12185</v>
      </c>
      <c r="B1785" t="s">
        <v>17904</v>
      </c>
      <c r="C1785" t="s">
        <v>12185</v>
      </c>
      <c r="D1785">
        <v>1</v>
      </c>
    </row>
    <row r="1786" spans="1:4">
      <c r="A1786" t="s">
        <v>12186</v>
      </c>
      <c r="B1786" t="s">
        <v>17904</v>
      </c>
      <c r="C1786" t="s">
        <v>12186</v>
      </c>
      <c r="D1786">
        <v>1</v>
      </c>
    </row>
    <row r="1787" spans="1:4">
      <c r="A1787" t="s">
        <v>12186</v>
      </c>
      <c r="B1787" t="s">
        <v>17904</v>
      </c>
      <c r="C1787" t="s">
        <v>12186</v>
      </c>
      <c r="D1787">
        <v>1</v>
      </c>
    </row>
    <row r="1788" spans="1:4">
      <c r="A1788" t="s">
        <v>12187</v>
      </c>
      <c r="B1788" t="s">
        <v>17904</v>
      </c>
      <c r="C1788" t="s">
        <v>12187</v>
      </c>
      <c r="D1788">
        <v>1</v>
      </c>
    </row>
    <row r="1789" spans="1:4">
      <c r="A1789" t="s">
        <v>12187</v>
      </c>
      <c r="B1789" t="s">
        <v>17904</v>
      </c>
      <c r="C1789" t="s">
        <v>12187</v>
      </c>
      <c r="D1789">
        <v>1</v>
      </c>
    </row>
    <row r="1790" spans="1:4">
      <c r="A1790" t="s">
        <v>12188</v>
      </c>
      <c r="B1790" t="s">
        <v>17904</v>
      </c>
      <c r="C1790" t="s">
        <v>12188</v>
      </c>
      <c r="D1790">
        <v>1</v>
      </c>
    </row>
    <row r="1791" spans="1:4">
      <c r="A1791" t="s">
        <v>12188</v>
      </c>
      <c r="B1791" t="s">
        <v>17904</v>
      </c>
      <c r="C1791" t="s">
        <v>12188</v>
      </c>
      <c r="D1791">
        <v>1</v>
      </c>
    </row>
    <row r="1792" spans="1:4">
      <c r="A1792" t="s">
        <v>12189</v>
      </c>
      <c r="B1792" t="s">
        <v>17904</v>
      </c>
      <c r="C1792" t="s">
        <v>12189</v>
      </c>
      <c r="D1792">
        <v>1</v>
      </c>
    </row>
    <row r="1793" spans="1:4">
      <c r="A1793" t="s">
        <v>12189</v>
      </c>
      <c r="B1793" t="s">
        <v>17904</v>
      </c>
      <c r="C1793" t="s">
        <v>12189</v>
      </c>
      <c r="D1793">
        <v>1</v>
      </c>
    </row>
    <row r="1794" spans="1:4">
      <c r="A1794" t="s">
        <v>12190</v>
      </c>
      <c r="B1794" t="s">
        <v>17904</v>
      </c>
      <c r="C1794" t="s">
        <v>12190</v>
      </c>
      <c r="D1794">
        <v>1</v>
      </c>
    </row>
    <row r="1795" spans="1:4">
      <c r="A1795" t="s">
        <v>12190</v>
      </c>
      <c r="B1795" t="s">
        <v>17904</v>
      </c>
      <c r="C1795" t="s">
        <v>12190</v>
      </c>
      <c r="D1795">
        <v>1</v>
      </c>
    </row>
    <row r="1796" spans="1:4">
      <c r="A1796" t="s">
        <v>12191</v>
      </c>
      <c r="B1796" t="s">
        <v>17904</v>
      </c>
      <c r="C1796" t="s">
        <v>12191</v>
      </c>
      <c r="D1796">
        <v>1</v>
      </c>
    </row>
    <row r="1797" spans="1:4">
      <c r="A1797" t="s">
        <v>12191</v>
      </c>
      <c r="B1797" t="s">
        <v>17904</v>
      </c>
      <c r="C1797" t="s">
        <v>12191</v>
      </c>
      <c r="D1797">
        <v>1</v>
      </c>
    </row>
    <row r="1798" spans="1:4">
      <c r="A1798" t="s">
        <v>12192</v>
      </c>
      <c r="B1798" t="s">
        <v>17904</v>
      </c>
      <c r="C1798" t="s">
        <v>12192</v>
      </c>
      <c r="D1798">
        <v>1</v>
      </c>
    </row>
    <row r="1799" spans="1:4">
      <c r="A1799" t="s">
        <v>12192</v>
      </c>
      <c r="B1799" t="s">
        <v>17904</v>
      </c>
      <c r="C1799" t="s">
        <v>12192</v>
      </c>
      <c r="D1799">
        <v>1</v>
      </c>
    </row>
    <row r="1800" spans="1:4">
      <c r="A1800" t="s">
        <v>12193</v>
      </c>
      <c r="B1800" t="s">
        <v>17904</v>
      </c>
      <c r="C1800" t="s">
        <v>12193</v>
      </c>
      <c r="D1800">
        <v>1</v>
      </c>
    </row>
    <row r="1801" spans="1:4">
      <c r="A1801" t="s">
        <v>12193</v>
      </c>
      <c r="B1801" t="s">
        <v>17904</v>
      </c>
      <c r="C1801" t="s">
        <v>12193</v>
      </c>
      <c r="D1801">
        <v>1</v>
      </c>
    </row>
    <row r="1802" spans="1:4">
      <c r="A1802" t="s">
        <v>12194</v>
      </c>
      <c r="B1802" t="s">
        <v>17904</v>
      </c>
      <c r="C1802" t="s">
        <v>12194</v>
      </c>
      <c r="D1802">
        <v>1</v>
      </c>
    </row>
    <row r="1803" spans="1:4">
      <c r="A1803" t="s">
        <v>12194</v>
      </c>
      <c r="B1803" t="s">
        <v>17904</v>
      </c>
      <c r="C1803" t="s">
        <v>12194</v>
      </c>
      <c r="D1803">
        <v>1</v>
      </c>
    </row>
    <row r="1804" spans="1:4">
      <c r="A1804" t="s">
        <v>12195</v>
      </c>
      <c r="B1804" t="s">
        <v>17904</v>
      </c>
      <c r="C1804" t="s">
        <v>12195</v>
      </c>
      <c r="D1804">
        <v>1</v>
      </c>
    </row>
    <row r="1805" spans="1:4">
      <c r="A1805" t="s">
        <v>12195</v>
      </c>
      <c r="B1805" t="s">
        <v>17904</v>
      </c>
      <c r="C1805" t="s">
        <v>12195</v>
      </c>
      <c r="D1805">
        <v>1</v>
      </c>
    </row>
    <row r="1806" spans="1:4">
      <c r="A1806" t="s">
        <v>12196</v>
      </c>
      <c r="B1806" t="s">
        <v>17904</v>
      </c>
      <c r="C1806" t="s">
        <v>12196</v>
      </c>
      <c r="D1806">
        <v>1</v>
      </c>
    </row>
    <row r="1807" spans="1:4">
      <c r="A1807" t="s">
        <v>12196</v>
      </c>
      <c r="B1807" t="s">
        <v>17904</v>
      </c>
      <c r="C1807" t="s">
        <v>12196</v>
      </c>
      <c r="D1807">
        <v>1</v>
      </c>
    </row>
    <row r="1808" spans="1:4">
      <c r="A1808" t="s">
        <v>12197</v>
      </c>
      <c r="B1808" t="s">
        <v>17904</v>
      </c>
      <c r="C1808" t="s">
        <v>12197</v>
      </c>
      <c r="D1808">
        <v>1</v>
      </c>
    </row>
    <row r="1809" spans="1:4">
      <c r="A1809" t="s">
        <v>12197</v>
      </c>
      <c r="B1809" t="s">
        <v>17904</v>
      </c>
      <c r="C1809" t="s">
        <v>12197</v>
      </c>
      <c r="D1809">
        <v>1</v>
      </c>
    </row>
    <row r="1810" spans="1:4">
      <c r="A1810" t="s">
        <v>12198</v>
      </c>
      <c r="B1810" t="s">
        <v>17904</v>
      </c>
      <c r="C1810" t="s">
        <v>12198</v>
      </c>
      <c r="D1810">
        <v>1</v>
      </c>
    </row>
    <row r="1811" spans="1:4">
      <c r="A1811" t="s">
        <v>12198</v>
      </c>
      <c r="B1811" t="s">
        <v>17904</v>
      </c>
      <c r="C1811" t="s">
        <v>12198</v>
      </c>
      <c r="D1811">
        <v>1</v>
      </c>
    </row>
    <row r="1812" spans="1:4">
      <c r="A1812" t="s">
        <v>12199</v>
      </c>
      <c r="B1812" t="s">
        <v>17904</v>
      </c>
      <c r="C1812" t="s">
        <v>12199</v>
      </c>
      <c r="D1812">
        <v>1</v>
      </c>
    </row>
    <row r="1813" spans="1:4">
      <c r="A1813" t="s">
        <v>12199</v>
      </c>
      <c r="B1813" t="s">
        <v>17904</v>
      </c>
      <c r="C1813" t="s">
        <v>12199</v>
      </c>
      <c r="D1813">
        <v>1</v>
      </c>
    </row>
    <row r="1814" spans="1:4">
      <c r="A1814" t="s">
        <v>12200</v>
      </c>
      <c r="B1814" t="s">
        <v>17904</v>
      </c>
      <c r="C1814" t="s">
        <v>12200</v>
      </c>
      <c r="D1814">
        <v>1</v>
      </c>
    </row>
    <row r="1815" spans="1:4">
      <c r="A1815" t="s">
        <v>12200</v>
      </c>
      <c r="B1815" t="s">
        <v>17904</v>
      </c>
      <c r="C1815" t="s">
        <v>12200</v>
      </c>
      <c r="D1815">
        <v>1</v>
      </c>
    </row>
    <row r="1816" spans="1:4">
      <c r="A1816" t="s">
        <v>12201</v>
      </c>
      <c r="B1816" t="s">
        <v>17904</v>
      </c>
      <c r="C1816" t="s">
        <v>12201</v>
      </c>
      <c r="D1816">
        <v>1</v>
      </c>
    </row>
    <row r="1817" spans="1:4">
      <c r="A1817" t="s">
        <v>12201</v>
      </c>
      <c r="B1817" t="s">
        <v>17904</v>
      </c>
      <c r="C1817" t="s">
        <v>12201</v>
      </c>
      <c r="D1817">
        <v>1</v>
      </c>
    </row>
    <row r="1818" spans="1:4">
      <c r="A1818" t="s">
        <v>12202</v>
      </c>
      <c r="B1818" t="s">
        <v>17904</v>
      </c>
      <c r="C1818" t="s">
        <v>12202</v>
      </c>
      <c r="D1818">
        <v>1</v>
      </c>
    </row>
    <row r="1819" spans="1:4">
      <c r="A1819" t="s">
        <v>12202</v>
      </c>
      <c r="B1819" t="s">
        <v>17904</v>
      </c>
      <c r="C1819" t="s">
        <v>12202</v>
      </c>
      <c r="D1819">
        <v>1</v>
      </c>
    </row>
    <row r="1820" spans="1:4">
      <c r="A1820" t="s">
        <v>12203</v>
      </c>
      <c r="B1820" t="s">
        <v>17904</v>
      </c>
      <c r="C1820" t="s">
        <v>12203</v>
      </c>
      <c r="D1820">
        <v>1</v>
      </c>
    </row>
    <row r="1821" spans="1:4">
      <c r="A1821" t="s">
        <v>12203</v>
      </c>
      <c r="B1821" t="s">
        <v>17904</v>
      </c>
      <c r="C1821" t="s">
        <v>12203</v>
      </c>
      <c r="D1821">
        <v>1</v>
      </c>
    </row>
    <row r="1822" spans="1:4">
      <c r="A1822" t="s">
        <v>12204</v>
      </c>
      <c r="B1822" t="s">
        <v>17904</v>
      </c>
      <c r="C1822" t="s">
        <v>12204</v>
      </c>
      <c r="D1822">
        <v>1</v>
      </c>
    </row>
    <row r="1823" spans="1:4">
      <c r="A1823" t="s">
        <v>12204</v>
      </c>
      <c r="B1823" t="s">
        <v>17904</v>
      </c>
      <c r="C1823" t="s">
        <v>12204</v>
      </c>
      <c r="D1823">
        <v>1</v>
      </c>
    </row>
    <row r="1824" spans="1:4">
      <c r="A1824" t="s">
        <v>12205</v>
      </c>
      <c r="B1824" t="s">
        <v>17904</v>
      </c>
      <c r="C1824" t="s">
        <v>12205</v>
      </c>
      <c r="D1824">
        <v>1</v>
      </c>
    </row>
    <row r="1825" spans="1:4">
      <c r="A1825" t="s">
        <v>12205</v>
      </c>
      <c r="B1825" t="s">
        <v>17904</v>
      </c>
      <c r="C1825" t="s">
        <v>12205</v>
      </c>
      <c r="D1825">
        <v>1</v>
      </c>
    </row>
    <row r="1826" spans="1:4">
      <c r="A1826" t="s">
        <v>12206</v>
      </c>
      <c r="B1826" t="s">
        <v>17904</v>
      </c>
      <c r="C1826" t="s">
        <v>12206</v>
      </c>
      <c r="D1826">
        <v>1</v>
      </c>
    </row>
    <row r="1827" spans="1:4">
      <c r="A1827" t="s">
        <v>12206</v>
      </c>
      <c r="B1827" t="s">
        <v>17904</v>
      </c>
      <c r="C1827" t="s">
        <v>12206</v>
      </c>
      <c r="D1827">
        <v>1</v>
      </c>
    </row>
    <row r="1828" spans="1:4">
      <c r="A1828" t="s">
        <v>12207</v>
      </c>
      <c r="B1828" t="s">
        <v>17904</v>
      </c>
      <c r="C1828" t="s">
        <v>12207</v>
      </c>
      <c r="D1828">
        <v>1</v>
      </c>
    </row>
    <row r="1829" spans="1:4">
      <c r="A1829" t="s">
        <v>12207</v>
      </c>
      <c r="B1829" t="s">
        <v>17904</v>
      </c>
      <c r="C1829" t="s">
        <v>12207</v>
      </c>
      <c r="D1829">
        <v>1</v>
      </c>
    </row>
    <row r="1830" spans="1:4">
      <c r="A1830" t="s">
        <v>12208</v>
      </c>
      <c r="B1830" t="s">
        <v>17904</v>
      </c>
      <c r="C1830" t="s">
        <v>12208</v>
      </c>
      <c r="D1830">
        <v>1</v>
      </c>
    </row>
    <row r="1831" spans="1:4">
      <c r="A1831" t="s">
        <v>12208</v>
      </c>
      <c r="B1831" t="s">
        <v>17904</v>
      </c>
      <c r="C1831" t="s">
        <v>12208</v>
      </c>
      <c r="D1831">
        <v>1</v>
      </c>
    </row>
    <row r="1832" spans="1:4">
      <c r="A1832" t="s">
        <v>12209</v>
      </c>
      <c r="B1832" t="s">
        <v>17904</v>
      </c>
      <c r="C1832" t="s">
        <v>12209</v>
      </c>
      <c r="D1832">
        <v>1</v>
      </c>
    </row>
    <row r="1833" spans="1:4">
      <c r="A1833" t="s">
        <v>12209</v>
      </c>
      <c r="B1833" t="s">
        <v>17904</v>
      </c>
      <c r="C1833" t="s">
        <v>12209</v>
      </c>
      <c r="D1833">
        <v>1</v>
      </c>
    </row>
    <row r="1834" spans="1:4">
      <c r="A1834" t="s">
        <v>12210</v>
      </c>
      <c r="B1834" t="s">
        <v>17904</v>
      </c>
      <c r="C1834" t="s">
        <v>12210</v>
      </c>
      <c r="D1834">
        <v>1</v>
      </c>
    </row>
    <row r="1835" spans="1:4">
      <c r="A1835" t="s">
        <v>12210</v>
      </c>
      <c r="B1835" t="s">
        <v>17904</v>
      </c>
      <c r="C1835" t="s">
        <v>12210</v>
      </c>
      <c r="D1835">
        <v>1</v>
      </c>
    </row>
    <row r="1836" spans="1:4">
      <c r="A1836" t="s">
        <v>12211</v>
      </c>
      <c r="B1836" t="s">
        <v>17904</v>
      </c>
      <c r="C1836" t="s">
        <v>12211</v>
      </c>
      <c r="D1836">
        <v>1</v>
      </c>
    </row>
    <row r="1837" spans="1:4">
      <c r="A1837" t="s">
        <v>12211</v>
      </c>
      <c r="B1837" t="s">
        <v>17904</v>
      </c>
      <c r="C1837" t="s">
        <v>12211</v>
      </c>
      <c r="D1837">
        <v>1</v>
      </c>
    </row>
    <row r="1838" spans="1:4">
      <c r="A1838" t="s">
        <v>12212</v>
      </c>
      <c r="B1838" t="s">
        <v>17904</v>
      </c>
      <c r="C1838" t="s">
        <v>12212</v>
      </c>
      <c r="D1838">
        <v>1</v>
      </c>
    </row>
    <row r="1839" spans="1:4">
      <c r="A1839" t="s">
        <v>12212</v>
      </c>
      <c r="B1839" t="s">
        <v>17904</v>
      </c>
      <c r="C1839" t="s">
        <v>12212</v>
      </c>
      <c r="D1839">
        <v>1</v>
      </c>
    </row>
    <row r="1840" spans="1:4">
      <c r="A1840" t="s">
        <v>12213</v>
      </c>
      <c r="B1840" t="s">
        <v>17904</v>
      </c>
      <c r="C1840" t="s">
        <v>12213</v>
      </c>
      <c r="D1840">
        <v>1</v>
      </c>
    </row>
    <row r="1841" spans="1:4">
      <c r="A1841" t="s">
        <v>12213</v>
      </c>
      <c r="B1841" t="s">
        <v>17904</v>
      </c>
      <c r="C1841" t="s">
        <v>12213</v>
      </c>
      <c r="D1841">
        <v>1</v>
      </c>
    </row>
    <row r="1842" spans="1:4">
      <c r="A1842" t="s">
        <v>12214</v>
      </c>
      <c r="B1842" t="s">
        <v>17904</v>
      </c>
      <c r="C1842" t="s">
        <v>12214</v>
      </c>
      <c r="D1842">
        <v>1</v>
      </c>
    </row>
    <row r="1843" spans="1:4">
      <c r="A1843" t="s">
        <v>12214</v>
      </c>
      <c r="B1843" t="s">
        <v>17904</v>
      </c>
      <c r="C1843" t="s">
        <v>12214</v>
      </c>
      <c r="D1843">
        <v>1</v>
      </c>
    </row>
    <row r="1844" spans="1:4">
      <c r="A1844" t="s">
        <v>12215</v>
      </c>
      <c r="B1844" t="s">
        <v>17904</v>
      </c>
      <c r="C1844" t="s">
        <v>12215</v>
      </c>
      <c r="D1844">
        <v>1</v>
      </c>
    </row>
    <row r="1845" spans="1:4">
      <c r="A1845" t="s">
        <v>12215</v>
      </c>
      <c r="B1845" t="s">
        <v>17904</v>
      </c>
      <c r="C1845" t="s">
        <v>12215</v>
      </c>
      <c r="D1845">
        <v>1</v>
      </c>
    </row>
    <row r="1846" spans="1:4">
      <c r="A1846" t="s">
        <v>12216</v>
      </c>
      <c r="B1846" t="s">
        <v>17904</v>
      </c>
      <c r="C1846" t="s">
        <v>12216</v>
      </c>
      <c r="D1846">
        <v>1</v>
      </c>
    </row>
    <row r="1847" spans="1:4">
      <c r="A1847" t="s">
        <v>12216</v>
      </c>
      <c r="B1847" t="s">
        <v>17904</v>
      </c>
      <c r="C1847" t="s">
        <v>12216</v>
      </c>
      <c r="D1847">
        <v>1</v>
      </c>
    </row>
    <row r="1848" spans="1:4">
      <c r="A1848" t="s">
        <v>12217</v>
      </c>
      <c r="B1848" t="s">
        <v>17904</v>
      </c>
      <c r="C1848" t="s">
        <v>12217</v>
      </c>
      <c r="D1848">
        <v>1</v>
      </c>
    </row>
    <row r="1849" spans="1:4">
      <c r="A1849" t="s">
        <v>12217</v>
      </c>
      <c r="B1849" t="s">
        <v>17904</v>
      </c>
      <c r="C1849" t="s">
        <v>12217</v>
      </c>
      <c r="D1849">
        <v>1</v>
      </c>
    </row>
    <row r="1850" spans="1:4">
      <c r="A1850" t="s">
        <v>12218</v>
      </c>
      <c r="B1850" t="s">
        <v>17904</v>
      </c>
      <c r="C1850" t="s">
        <v>12218</v>
      </c>
      <c r="D1850">
        <v>1</v>
      </c>
    </row>
    <row r="1851" spans="1:4">
      <c r="A1851" t="s">
        <v>12218</v>
      </c>
      <c r="B1851" t="s">
        <v>17904</v>
      </c>
      <c r="C1851" t="s">
        <v>12218</v>
      </c>
      <c r="D1851">
        <v>1</v>
      </c>
    </row>
    <row r="1852" spans="1:4">
      <c r="A1852" t="s">
        <v>12219</v>
      </c>
      <c r="B1852" t="s">
        <v>17904</v>
      </c>
      <c r="C1852" t="s">
        <v>12219</v>
      </c>
      <c r="D1852">
        <v>1</v>
      </c>
    </row>
    <row r="1853" spans="1:4">
      <c r="A1853" t="s">
        <v>12219</v>
      </c>
      <c r="B1853" t="s">
        <v>17904</v>
      </c>
      <c r="C1853" t="s">
        <v>12219</v>
      </c>
      <c r="D1853">
        <v>1</v>
      </c>
    </row>
    <row r="1854" spans="1:4">
      <c r="A1854" t="s">
        <v>12220</v>
      </c>
      <c r="B1854" t="s">
        <v>17904</v>
      </c>
      <c r="C1854" t="s">
        <v>12220</v>
      </c>
      <c r="D1854">
        <v>1</v>
      </c>
    </row>
    <row r="1855" spans="1:4">
      <c r="A1855" t="s">
        <v>12220</v>
      </c>
      <c r="B1855" t="s">
        <v>17904</v>
      </c>
      <c r="C1855" t="s">
        <v>12220</v>
      </c>
      <c r="D1855">
        <v>1</v>
      </c>
    </row>
    <row r="1856" spans="1:4">
      <c r="A1856" t="s">
        <v>12221</v>
      </c>
      <c r="B1856" t="s">
        <v>17904</v>
      </c>
      <c r="C1856" t="s">
        <v>12221</v>
      </c>
      <c r="D1856">
        <v>1</v>
      </c>
    </row>
    <row r="1857" spans="1:4">
      <c r="A1857" t="s">
        <v>12221</v>
      </c>
      <c r="B1857" t="s">
        <v>17904</v>
      </c>
      <c r="C1857" t="s">
        <v>12221</v>
      </c>
      <c r="D1857">
        <v>1</v>
      </c>
    </row>
    <row r="1858" spans="1:4">
      <c r="A1858" t="s">
        <v>12222</v>
      </c>
      <c r="B1858" t="s">
        <v>17904</v>
      </c>
      <c r="C1858" t="s">
        <v>12222</v>
      </c>
      <c r="D1858">
        <v>1</v>
      </c>
    </row>
    <row r="1859" spans="1:4">
      <c r="A1859" t="s">
        <v>12222</v>
      </c>
      <c r="B1859" t="s">
        <v>17904</v>
      </c>
      <c r="C1859" t="s">
        <v>12222</v>
      </c>
      <c r="D1859">
        <v>1</v>
      </c>
    </row>
    <row r="1860" spans="1:4">
      <c r="A1860" t="s">
        <v>12223</v>
      </c>
      <c r="B1860" t="s">
        <v>17904</v>
      </c>
      <c r="C1860" t="s">
        <v>12223</v>
      </c>
      <c r="D1860">
        <v>1</v>
      </c>
    </row>
    <row r="1861" spans="1:4">
      <c r="A1861" t="s">
        <v>12223</v>
      </c>
      <c r="B1861" t="s">
        <v>17904</v>
      </c>
      <c r="C1861" t="s">
        <v>12223</v>
      </c>
      <c r="D1861">
        <v>1</v>
      </c>
    </row>
    <row r="1862" spans="1:4">
      <c r="A1862" t="s">
        <v>12224</v>
      </c>
      <c r="B1862" t="s">
        <v>17904</v>
      </c>
      <c r="C1862" t="s">
        <v>12224</v>
      </c>
      <c r="D1862">
        <v>1</v>
      </c>
    </row>
    <row r="1863" spans="1:4">
      <c r="A1863" t="s">
        <v>12224</v>
      </c>
      <c r="B1863" t="s">
        <v>17904</v>
      </c>
      <c r="C1863" t="s">
        <v>12224</v>
      </c>
      <c r="D1863">
        <v>1</v>
      </c>
    </row>
    <row r="1864" spans="1:4">
      <c r="A1864" t="s">
        <v>21921</v>
      </c>
      <c r="B1864" t="s">
        <v>17904</v>
      </c>
      <c r="C1864" t="s">
        <v>12224</v>
      </c>
      <c r="D1864">
        <v>1</v>
      </c>
    </row>
    <row r="1865" spans="1:4">
      <c r="A1865" t="s">
        <v>21922</v>
      </c>
      <c r="B1865" t="s">
        <v>17904</v>
      </c>
      <c r="C1865" t="s">
        <v>12224</v>
      </c>
      <c r="D1865">
        <v>1</v>
      </c>
    </row>
    <row r="1866" spans="1:4">
      <c r="A1866" t="s">
        <v>21923</v>
      </c>
      <c r="B1866" t="s">
        <v>17904</v>
      </c>
      <c r="C1866" t="s">
        <v>12224</v>
      </c>
      <c r="D1866">
        <v>1</v>
      </c>
    </row>
    <row r="1867" spans="1:4">
      <c r="A1867" t="s">
        <v>21924</v>
      </c>
      <c r="B1867" t="s">
        <v>17904</v>
      </c>
      <c r="C1867" t="s">
        <v>12224</v>
      </c>
      <c r="D1867">
        <v>1</v>
      </c>
    </row>
    <row r="1868" spans="1:4">
      <c r="A1868" t="s">
        <v>12225</v>
      </c>
      <c r="B1868" t="s">
        <v>17904</v>
      </c>
      <c r="C1868" t="s">
        <v>12225</v>
      </c>
      <c r="D1868">
        <v>1</v>
      </c>
    </row>
    <row r="1869" spans="1:4">
      <c r="A1869" t="s">
        <v>12225</v>
      </c>
      <c r="B1869" t="s">
        <v>17904</v>
      </c>
      <c r="C1869" t="s">
        <v>12225</v>
      </c>
      <c r="D1869">
        <v>1</v>
      </c>
    </row>
    <row r="1870" spans="1:4">
      <c r="A1870" t="s">
        <v>12226</v>
      </c>
      <c r="B1870" t="s">
        <v>17904</v>
      </c>
      <c r="C1870" t="s">
        <v>12226</v>
      </c>
      <c r="D1870">
        <v>1</v>
      </c>
    </row>
    <row r="1871" spans="1:4">
      <c r="A1871" t="s">
        <v>12226</v>
      </c>
      <c r="B1871" t="s">
        <v>17904</v>
      </c>
      <c r="C1871" t="s">
        <v>12226</v>
      </c>
      <c r="D1871">
        <v>1</v>
      </c>
    </row>
    <row r="1872" spans="1:4">
      <c r="A1872" t="s">
        <v>21927</v>
      </c>
      <c r="B1872" t="s">
        <v>17904</v>
      </c>
      <c r="C1872" t="s">
        <v>12226</v>
      </c>
      <c r="D1872">
        <v>1</v>
      </c>
    </row>
    <row r="1873" spans="1:4">
      <c r="A1873" t="s">
        <v>21928</v>
      </c>
      <c r="B1873" t="s">
        <v>17904</v>
      </c>
      <c r="C1873" t="s">
        <v>12226</v>
      </c>
      <c r="D1873">
        <v>1</v>
      </c>
    </row>
    <row r="1874" spans="1:4">
      <c r="A1874" t="s">
        <v>12227</v>
      </c>
      <c r="B1874" t="s">
        <v>17904</v>
      </c>
      <c r="C1874" t="s">
        <v>12227</v>
      </c>
      <c r="D1874">
        <v>1</v>
      </c>
    </row>
    <row r="1875" spans="1:4">
      <c r="A1875" t="s">
        <v>12227</v>
      </c>
      <c r="B1875" t="s">
        <v>17904</v>
      </c>
      <c r="C1875" t="s">
        <v>12227</v>
      </c>
      <c r="D1875">
        <v>1</v>
      </c>
    </row>
    <row r="1876" spans="1:4">
      <c r="A1876" t="s">
        <v>12228</v>
      </c>
      <c r="B1876" t="s">
        <v>17904</v>
      </c>
      <c r="C1876" t="s">
        <v>12228</v>
      </c>
      <c r="D1876">
        <v>1</v>
      </c>
    </row>
    <row r="1877" spans="1:4">
      <c r="A1877" t="s">
        <v>12228</v>
      </c>
      <c r="B1877" t="s">
        <v>17904</v>
      </c>
      <c r="C1877" t="s">
        <v>12228</v>
      </c>
      <c r="D1877">
        <v>1</v>
      </c>
    </row>
    <row r="1878" spans="1:4">
      <c r="A1878" t="s">
        <v>12229</v>
      </c>
      <c r="B1878" t="s">
        <v>17904</v>
      </c>
      <c r="C1878" t="s">
        <v>12229</v>
      </c>
      <c r="D1878">
        <v>1</v>
      </c>
    </row>
    <row r="1879" spans="1:4">
      <c r="A1879" t="s">
        <v>12229</v>
      </c>
      <c r="B1879" t="s">
        <v>17904</v>
      </c>
      <c r="C1879" t="s">
        <v>12229</v>
      </c>
      <c r="D1879">
        <v>1</v>
      </c>
    </row>
    <row r="1880" spans="1:4">
      <c r="A1880" t="s">
        <v>12231</v>
      </c>
      <c r="B1880" t="s">
        <v>17904</v>
      </c>
      <c r="C1880" t="s">
        <v>12231</v>
      </c>
      <c r="D1880">
        <v>1</v>
      </c>
    </row>
    <row r="1881" spans="1:4">
      <c r="A1881" t="s">
        <v>12231</v>
      </c>
      <c r="B1881" t="s">
        <v>17904</v>
      </c>
      <c r="C1881" t="s">
        <v>12231</v>
      </c>
      <c r="D1881">
        <v>1</v>
      </c>
    </row>
    <row r="1882" spans="1:4">
      <c r="A1882" t="s">
        <v>21929</v>
      </c>
      <c r="B1882" t="s">
        <v>17904</v>
      </c>
      <c r="C1882" t="s">
        <v>12231</v>
      </c>
      <c r="D1882">
        <v>1</v>
      </c>
    </row>
    <row r="1883" spans="1:4">
      <c r="A1883" t="s">
        <v>12232</v>
      </c>
      <c r="B1883" t="s">
        <v>17904</v>
      </c>
      <c r="C1883" t="s">
        <v>12232</v>
      </c>
      <c r="D1883">
        <v>1</v>
      </c>
    </row>
    <row r="1884" spans="1:4">
      <c r="A1884" t="s">
        <v>12232</v>
      </c>
      <c r="B1884" t="s">
        <v>17904</v>
      </c>
      <c r="C1884" t="s">
        <v>12232</v>
      </c>
      <c r="D1884">
        <v>1</v>
      </c>
    </row>
    <row r="1885" spans="1:4">
      <c r="A1885" t="s">
        <v>12233</v>
      </c>
      <c r="B1885" t="s">
        <v>17904</v>
      </c>
      <c r="C1885" t="s">
        <v>12233</v>
      </c>
      <c r="D1885">
        <v>1</v>
      </c>
    </row>
    <row r="1886" spans="1:4">
      <c r="A1886" t="s">
        <v>12233</v>
      </c>
      <c r="B1886" t="s">
        <v>17904</v>
      </c>
      <c r="C1886" t="s">
        <v>12233</v>
      </c>
      <c r="D1886">
        <v>1</v>
      </c>
    </row>
    <row r="1887" spans="1:4">
      <c r="A1887" t="s">
        <v>12234</v>
      </c>
      <c r="B1887" t="s">
        <v>17904</v>
      </c>
      <c r="C1887" t="s">
        <v>12234</v>
      </c>
      <c r="D1887">
        <v>1</v>
      </c>
    </row>
    <row r="1888" spans="1:4">
      <c r="A1888" t="s">
        <v>12234</v>
      </c>
      <c r="B1888" t="s">
        <v>17904</v>
      </c>
      <c r="C1888" t="s">
        <v>12234</v>
      </c>
      <c r="D1888">
        <v>1</v>
      </c>
    </row>
    <row r="1889" spans="1:4">
      <c r="A1889" t="s">
        <v>12235</v>
      </c>
      <c r="B1889" t="s">
        <v>17904</v>
      </c>
      <c r="C1889" t="s">
        <v>12235</v>
      </c>
      <c r="D1889">
        <v>1</v>
      </c>
    </row>
    <row r="1890" spans="1:4">
      <c r="A1890" t="s">
        <v>12235</v>
      </c>
      <c r="B1890" t="s">
        <v>17904</v>
      </c>
      <c r="C1890" t="s">
        <v>12235</v>
      </c>
      <c r="D1890">
        <v>1</v>
      </c>
    </row>
    <row r="1891" spans="1:4">
      <c r="A1891" t="s">
        <v>12236</v>
      </c>
      <c r="B1891" t="s">
        <v>17904</v>
      </c>
      <c r="C1891" t="s">
        <v>12236</v>
      </c>
      <c r="D1891">
        <v>1</v>
      </c>
    </row>
    <row r="1892" spans="1:4">
      <c r="A1892" t="s">
        <v>12236</v>
      </c>
      <c r="B1892" t="s">
        <v>17904</v>
      </c>
      <c r="C1892" t="s">
        <v>12236</v>
      </c>
      <c r="D1892">
        <v>1</v>
      </c>
    </row>
    <row r="1893" spans="1:4">
      <c r="A1893" t="s">
        <v>12237</v>
      </c>
      <c r="B1893" t="s">
        <v>17904</v>
      </c>
      <c r="C1893" t="s">
        <v>12237</v>
      </c>
      <c r="D1893">
        <v>1</v>
      </c>
    </row>
    <row r="1894" spans="1:4">
      <c r="A1894" t="s">
        <v>12237</v>
      </c>
      <c r="B1894" t="s">
        <v>17904</v>
      </c>
      <c r="C1894" t="s">
        <v>12237</v>
      </c>
      <c r="D1894">
        <v>1</v>
      </c>
    </row>
    <row r="1895" spans="1:4">
      <c r="A1895" t="s">
        <v>21933</v>
      </c>
      <c r="B1895" t="s">
        <v>17904</v>
      </c>
      <c r="C1895" t="s">
        <v>12237</v>
      </c>
      <c r="D1895">
        <v>1</v>
      </c>
    </row>
    <row r="1896" spans="1:4">
      <c r="A1896" t="s">
        <v>12238</v>
      </c>
      <c r="B1896" t="s">
        <v>17904</v>
      </c>
      <c r="C1896" t="s">
        <v>12238</v>
      </c>
      <c r="D1896">
        <v>1</v>
      </c>
    </row>
    <row r="1897" spans="1:4">
      <c r="A1897" t="s">
        <v>12238</v>
      </c>
      <c r="B1897" t="s">
        <v>17904</v>
      </c>
      <c r="C1897" t="s">
        <v>12238</v>
      </c>
      <c r="D1897">
        <v>1</v>
      </c>
    </row>
    <row r="1898" spans="1:4">
      <c r="A1898" t="s">
        <v>12239</v>
      </c>
      <c r="B1898" t="s">
        <v>17904</v>
      </c>
      <c r="C1898" t="s">
        <v>12239</v>
      </c>
      <c r="D1898">
        <v>1</v>
      </c>
    </row>
    <row r="1899" spans="1:4">
      <c r="A1899" t="s">
        <v>12239</v>
      </c>
      <c r="B1899" t="s">
        <v>17904</v>
      </c>
      <c r="C1899" t="s">
        <v>12239</v>
      </c>
      <c r="D1899">
        <v>1</v>
      </c>
    </row>
    <row r="1900" spans="1:4">
      <c r="A1900" t="s">
        <v>12240</v>
      </c>
      <c r="B1900" t="s">
        <v>17904</v>
      </c>
      <c r="C1900" t="s">
        <v>12240</v>
      </c>
      <c r="D1900">
        <v>1</v>
      </c>
    </row>
    <row r="1901" spans="1:4">
      <c r="A1901" t="s">
        <v>12240</v>
      </c>
      <c r="B1901" t="s">
        <v>17904</v>
      </c>
      <c r="C1901" t="s">
        <v>12240</v>
      </c>
      <c r="D1901">
        <v>1</v>
      </c>
    </row>
    <row r="1902" spans="1:4">
      <c r="A1902" t="s">
        <v>12241</v>
      </c>
      <c r="B1902" t="s">
        <v>17904</v>
      </c>
      <c r="C1902" t="s">
        <v>12241</v>
      </c>
      <c r="D1902">
        <v>1</v>
      </c>
    </row>
    <row r="1903" spans="1:4">
      <c r="A1903" t="s">
        <v>12241</v>
      </c>
      <c r="B1903" t="s">
        <v>17904</v>
      </c>
      <c r="C1903" t="s">
        <v>12241</v>
      </c>
      <c r="D1903">
        <v>1</v>
      </c>
    </row>
    <row r="1904" spans="1:4">
      <c r="A1904" t="s">
        <v>12243</v>
      </c>
      <c r="B1904" t="s">
        <v>17904</v>
      </c>
      <c r="C1904" t="s">
        <v>12243</v>
      </c>
      <c r="D1904">
        <v>1</v>
      </c>
    </row>
    <row r="1905" spans="1:4">
      <c r="A1905" t="s">
        <v>12243</v>
      </c>
      <c r="B1905" t="s">
        <v>17904</v>
      </c>
      <c r="C1905" t="s">
        <v>12243</v>
      </c>
      <c r="D1905">
        <v>1</v>
      </c>
    </row>
    <row r="1906" spans="1:4">
      <c r="A1906" t="s">
        <v>12244</v>
      </c>
      <c r="B1906" t="s">
        <v>17904</v>
      </c>
      <c r="C1906" t="s">
        <v>12244</v>
      </c>
      <c r="D1906">
        <v>1</v>
      </c>
    </row>
    <row r="1907" spans="1:4">
      <c r="A1907" t="s">
        <v>12244</v>
      </c>
      <c r="B1907" t="s">
        <v>17904</v>
      </c>
      <c r="C1907" t="s">
        <v>12244</v>
      </c>
      <c r="D1907">
        <v>1</v>
      </c>
    </row>
    <row r="1908" spans="1:4">
      <c r="A1908" t="s">
        <v>21935</v>
      </c>
      <c r="B1908" t="s">
        <v>17904</v>
      </c>
      <c r="C1908" t="s">
        <v>12244</v>
      </c>
      <c r="D1908">
        <v>1</v>
      </c>
    </row>
    <row r="1909" spans="1:4">
      <c r="A1909" t="s">
        <v>21936</v>
      </c>
      <c r="B1909" t="s">
        <v>17904</v>
      </c>
      <c r="C1909" t="s">
        <v>12244</v>
      </c>
      <c r="D1909">
        <v>1</v>
      </c>
    </row>
    <row r="1910" spans="1:4">
      <c r="A1910" t="s">
        <v>12245</v>
      </c>
      <c r="B1910" t="s">
        <v>17904</v>
      </c>
      <c r="C1910" t="s">
        <v>12245</v>
      </c>
      <c r="D1910">
        <v>1</v>
      </c>
    </row>
    <row r="1911" spans="1:4">
      <c r="A1911" t="s">
        <v>12245</v>
      </c>
      <c r="B1911" t="s">
        <v>17904</v>
      </c>
      <c r="C1911" t="s">
        <v>12245</v>
      </c>
      <c r="D1911">
        <v>1</v>
      </c>
    </row>
    <row r="1912" spans="1:4">
      <c r="A1912" t="s">
        <v>12246</v>
      </c>
      <c r="B1912" t="s">
        <v>17904</v>
      </c>
      <c r="C1912" t="s">
        <v>12246</v>
      </c>
      <c r="D1912">
        <v>1</v>
      </c>
    </row>
    <row r="1913" spans="1:4">
      <c r="A1913" t="s">
        <v>12246</v>
      </c>
      <c r="B1913" t="s">
        <v>17904</v>
      </c>
      <c r="C1913" t="s">
        <v>12246</v>
      </c>
      <c r="D1913">
        <v>1</v>
      </c>
    </row>
    <row r="1914" spans="1:4">
      <c r="A1914" t="s">
        <v>12247</v>
      </c>
      <c r="B1914" t="s">
        <v>17904</v>
      </c>
      <c r="C1914" t="s">
        <v>12247</v>
      </c>
      <c r="D1914">
        <v>1</v>
      </c>
    </row>
    <row r="1915" spans="1:4">
      <c r="A1915" t="s">
        <v>12247</v>
      </c>
      <c r="B1915" t="s">
        <v>17904</v>
      </c>
      <c r="C1915" t="s">
        <v>12247</v>
      </c>
      <c r="D1915">
        <v>1</v>
      </c>
    </row>
    <row r="1916" spans="1:4">
      <c r="A1916" t="s">
        <v>12248</v>
      </c>
      <c r="B1916" t="s">
        <v>17904</v>
      </c>
      <c r="C1916" t="s">
        <v>12248</v>
      </c>
      <c r="D1916">
        <v>1</v>
      </c>
    </row>
    <row r="1917" spans="1:4">
      <c r="A1917" t="s">
        <v>12248</v>
      </c>
      <c r="B1917" t="s">
        <v>17904</v>
      </c>
      <c r="C1917" t="s">
        <v>12248</v>
      </c>
      <c r="D1917">
        <v>1</v>
      </c>
    </row>
    <row r="1918" spans="1:4">
      <c r="A1918" t="s">
        <v>12249</v>
      </c>
      <c r="B1918" t="s">
        <v>17904</v>
      </c>
      <c r="C1918" t="s">
        <v>12249</v>
      </c>
      <c r="D1918">
        <v>1</v>
      </c>
    </row>
    <row r="1919" spans="1:4">
      <c r="A1919" t="s">
        <v>12249</v>
      </c>
      <c r="B1919" t="s">
        <v>17904</v>
      </c>
      <c r="C1919" t="s">
        <v>12249</v>
      </c>
      <c r="D1919">
        <v>1</v>
      </c>
    </row>
    <row r="1920" spans="1:4">
      <c r="A1920" t="s">
        <v>12250</v>
      </c>
      <c r="B1920" t="s">
        <v>17904</v>
      </c>
      <c r="C1920" t="s">
        <v>12250</v>
      </c>
      <c r="D1920">
        <v>1</v>
      </c>
    </row>
    <row r="1921" spans="1:4">
      <c r="A1921" t="s">
        <v>12250</v>
      </c>
      <c r="B1921" t="s">
        <v>17904</v>
      </c>
      <c r="C1921" t="s">
        <v>12250</v>
      </c>
      <c r="D1921">
        <v>1</v>
      </c>
    </row>
    <row r="1922" spans="1:4">
      <c r="A1922" t="s">
        <v>12251</v>
      </c>
      <c r="B1922" t="s">
        <v>17904</v>
      </c>
      <c r="C1922" t="s">
        <v>12251</v>
      </c>
      <c r="D1922">
        <v>1</v>
      </c>
    </row>
    <row r="1923" spans="1:4">
      <c r="A1923" t="s">
        <v>12251</v>
      </c>
      <c r="B1923" t="s">
        <v>17904</v>
      </c>
      <c r="C1923" t="s">
        <v>12251</v>
      </c>
      <c r="D1923">
        <v>1</v>
      </c>
    </row>
    <row r="1924" spans="1:4">
      <c r="A1924" t="s">
        <v>12252</v>
      </c>
      <c r="B1924" t="s">
        <v>17904</v>
      </c>
      <c r="C1924" t="s">
        <v>12252</v>
      </c>
      <c r="D1924">
        <v>1</v>
      </c>
    </row>
    <row r="1925" spans="1:4">
      <c r="A1925" t="s">
        <v>12252</v>
      </c>
      <c r="B1925" t="s">
        <v>17904</v>
      </c>
      <c r="C1925" t="s">
        <v>12252</v>
      </c>
      <c r="D1925">
        <v>1</v>
      </c>
    </row>
    <row r="1926" spans="1:4">
      <c r="A1926" t="s">
        <v>12253</v>
      </c>
      <c r="B1926" t="s">
        <v>17904</v>
      </c>
      <c r="C1926" t="s">
        <v>12253</v>
      </c>
      <c r="D1926">
        <v>1</v>
      </c>
    </row>
    <row r="1927" spans="1:4">
      <c r="A1927" t="s">
        <v>12253</v>
      </c>
      <c r="B1927" t="s">
        <v>17904</v>
      </c>
      <c r="C1927" t="s">
        <v>12253</v>
      </c>
      <c r="D1927">
        <v>1</v>
      </c>
    </row>
    <row r="1928" spans="1:4">
      <c r="A1928" t="s">
        <v>12254</v>
      </c>
      <c r="B1928" t="s">
        <v>17904</v>
      </c>
      <c r="C1928" t="s">
        <v>12254</v>
      </c>
      <c r="D1928">
        <v>1</v>
      </c>
    </row>
    <row r="1929" spans="1:4">
      <c r="A1929" t="s">
        <v>12254</v>
      </c>
      <c r="B1929" t="s">
        <v>17904</v>
      </c>
      <c r="C1929" t="s">
        <v>12254</v>
      </c>
      <c r="D1929">
        <v>1</v>
      </c>
    </row>
    <row r="1930" spans="1:4">
      <c r="A1930" t="s">
        <v>12255</v>
      </c>
      <c r="B1930" t="s">
        <v>17904</v>
      </c>
      <c r="C1930" t="s">
        <v>12255</v>
      </c>
      <c r="D1930">
        <v>1</v>
      </c>
    </row>
    <row r="1931" spans="1:4">
      <c r="A1931" t="s">
        <v>12255</v>
      </c>
      <c r="B1931" t="s">
        <v>17904</v>
      </c>
      <c r="C1931" t="s">
        <v>12255</v>
      </c>
      <c r="D1931">
        <v>1</v>
      </c>
    </row>
    <row r="1932" spans="1:4">
      <c r="A1932" t="s">
        <v>12256</v>
      </c>
      <c r="B1932" t="s">
        <v>17904</v>
      </c>
      <c r="C1932" t="s">
        <v>12256</v>
      </c>
      <c r="D1932">
        <v>1</v>
      </c>
    </row>
    <row r="1933" spans="1:4">
      <c r="A1933" t="s">
        <v>12256</v>
      </c>
      <c r="B1933" t="s">
        <v>17904</v>
      </c>
      <c r="C1933" t="s">
        <v>12256</v>
      </c>
      <c r="D1933">
        <v>1</v>
      </c>
    </row>
    <row r="1934" spans="1:4">
      <c r="A1934" t="s">
        <v>12257</v>
      </c>
      <c r="B1934" t="s">
        <v>17904</v>
      </c>
      <c r="C1934" t="s">
        <v>12257</v>
      </c>
      <c r="D1934">
        <v>1</v>
      </c>
    </row>
    <row r="1935" spans="1:4">
      <c r="A1935" t="s">
        <v>12257</v>
      </c>
      <c r="B1935" t="s">
        <v>17904</v>
      </c>
      <c r="C1935" t="s">
        <v>12257</v>
      </c>
      <c r="D1935">
        <v>1</v>
      </c>
    </row>
    <row r="1936" spans="1:4">
      <c r="A1936" t="s">
        <v>12258</v>
      </c>
      <c r="B1936" t="s">
        <v>17904</v>
      </c>
      <c r="C1936" t="s">
        <v>12258</v>
      </c>
      <c r="D1936">
        <v>1</v>
      </c>
    </row>
    <row r="1937" spans="1:4">
      <c r="A1937" t="s">
        <v>12258</v>
      </c>
      <c r="B1937" t="s">
        <v>17904</v>
      </c>
      <c r="C1937" t="s">
        <v>12258</v>
      </c>
      <c r="D1937">
        <v>1</v>
      </c>
    </row>
    <row r="1938" spans="1:4">
      <c r="A1938" t="s">
        <v>12259</v>
      </c>
      <c r="B1938" t="s">
        <v>17904</v>
      </c>
      <c r="C1938" t="s">
        <v>12259</v>
      </c>
      <c r="D1938">
        <v>1</v>
      </c>
    </row>
    <row r="1939" spans="1:4">
      <c r="A1939" t="s">
        <v>12259</v>
      </c>
      <c r="B1939" t="s">
        <v>17904</v>
      </c>
      <c r="C1939" t="s">
        <v>12259</v>
      </c>
      <c r="D1939">
        <v>1</v>
      </c>
    </row>
    <row r="1940" spans="1:4">
      <c r="A1940" t="s">
        <v>12260</v>
      </c>
      <c r="B1940" t="s">
        <v>17904</v>
      </c>
      <c r="C1940" t="s">
        <v>12260</v>
      </c>
      <c r="D1940">
        <v>1</v>
      </c>
    </row>
    <row r="1941" spans="1:4">
      <c r="A1941" t="s">
        <v>12260</v>
      </c>
      <c r="B1941" t="s">
        <v>17904</v>
      </c>
      <c r="C1941" t="s">
        <v>12260</v>
      </c>
      <c r="D1941">
        <v>1</v>
      </c>
    </row>
    <row r="1942" spans="1:4">
      <c r="A1942" t="s">
        <v>12261</v>
      </c>
      <c r="B1942" t="s">
        <v>17904</v>
      </c>
      <c r="C1942" t="s">
        <v>12261</v>
      </c>
      <c r="D1942">
        <v>1</v>
      </c>
    </row>
    <row r="1943" spans="1:4">
      <c r="A1943" t="s">
        <v>12261</v>
      </c>
      <c r="B1943" t="s">
        <v>17904</v>
      </c>
      <c r="C1943" t="s">
        <v>12261</v>
      </c>
      <c r="D1943">
        <v>1</v>
      </c>
    </row>
    <row r="1944" spans="1:4">
      <c r="A1944" t="s">
        <v>21943</v>
      </c>
      <c r="B1944" t="s">
        <v>17904</v>
      </c>
      <c r="C1944" t="s">
        <v>12261</v>
      </c>
      <c r="D1944">
        <v>1</v>
      </c>
    </row>
    <row r="1945" spans="1:4">
      <c r="A1945" t="s">
        <v>12262</v>
      </c>
      <c r="B1945" t="s">
        <v>17904</v>
      </c>
      <c r="C1945" t="s">
        <v>12262</v>
      </c>
      <c r="D1945">
        <v>1</v>
      </c>
    </row>
    <row r="1946" spans="1:4">
      <c r="A1946" t="s">
        <v>12262</v>
      </c>
      <c r="B1946" t="s">
        <v>17904</v>
      </c>
      <c r="C1946" t="s">
        <v>12262</v>
      </c>
      <c r="D1946">
        <v>1</v>
      </c>
    </row>
    <row r="1947" spans="1:4">
      <c r="A1947" t="s">
        <v>12263</v>
      </c>
      <c r="B1947" t="s">
        <v>17904</v>
      </c>
      <c r="C1947" t="s">
        <v>12263</v>
      </c>
      <c r="D1947">
        <v>1</v>
      </c>
    </row>
    <row r="1948" spans="1:4">
      <c r="A1948" t="s">
        <v>12263</v>
      </c>
      <c r="B1948" t="s">
        <v>17904</v>
      </c>
      <c r="C1948" t="s">
        <v>12263</v>
      </c>
      <c r="D1948">
        <v>1</v>
      </c>
    </row>
    <row r="1949" spans="1:4">
      <c r="A1949" t="s">
        <v>12264</v>
      </c>
      <c r="B1949" t="s">
        <v>17904</v>
      </c>
      <c r="C1949" t="s">
        <v>12264</v>
      </c>
      <c r="D1949">
        <v>1</v>
      </c>
    </row>
    <row r="1950" spans="1:4">
      <c r="A1950" t="s">
        <v>12264</v>
      </c>
      <c r="B1950" t="s">
        <v>17904</v>
      </c>
      <c r="C1950" t="s">
        <v>12264</v>
      </c>
      <c r="D1950">
        <v>1</v>
      </c>
    </row>
    <row r="1951" spans="1:4">
      <c r="A1951" t="s">
        <v>12266</v>
      </c>
      <c r="B1951" t="s">
        <v>17904</v>
      </c>
      <c r="C1951" t="s">
        <v>12266</v>
      </c>
      <c r="D1951">
        <v>1</v>
      </c>
    </row>
    <row r="1952" spans="1:4">
      <c r="A1952" t="s">
        <v>12266</v>
      </c>
      <c r="B1952" t="s">
        <v>17904</v>
      </c>
      <c r="C1952" t="s">
        <v>12266</v>
      </c>
      <c r="D1952">
        <v>1</v>
      </c>
    </row>
    <row r="1953" spans="1:4">
      <c r="A1953" t="s">
        <v>12267</v>
      </c>
      <c r="B1953" t="s">
        <v>17904</v>
      </c>
      <c r="C1953" t="s">
        <v>12267</v>
      </c>
      <c r="D1953">
        <v>1</v>
      </c>
    </row>
    <row r="1954" spans="1:4">
      <c r="A1954" t="s">
        <v>12267</v>
      </c>
      <c r="B1954" t="s">
        <v>17904</v>
      </c>
      <c r="C1954" t="s">
        <v>12267</v>
      </c>
      <c r="D1954">
        <v>1</v>
      </c>
    </row>
    <row r="1955" spans="1:4">
      <c r="A1955" t="s">
        <v>21945</v>
      </c>
      <c r="B1955" t="s">
        <v>17904</v>
      </c>
      <c r="C1955" t="s">
        <v>12267</v>
      </c>
      <c r="D1955">
        <v>1</v>
      </c>
    </row>
    <row r="1956" spans="1:4">
      <c r="A1956" t="s">
        <v>12268</v>
      </c>
      <c r="B1956" t="s">
        <v>17904</v>
      </c>
      <c r="C1956" t="s">
        <v>12268</v>
      </c>
      <c r="D1956">
        <v>1</v>
      </c>
    </row>
    <row r="1957" spans="1:4">
      <c r="A1957" t="s">
        <v>12268</v>
      </c>
      <c r="B1957" t="s">
        <v>17904</v>
      </c>
      <c r="C1957" t="s">
        <v>12268</v>
      </c>
      <c r="D1957">
        <v>1</v>
      </c>
    </row>
    <row r="1958" spans="1:4">
      <c r="A1958" t="s">
        <v>21947</v>
      </c>
      <c r="B1958" t="s">
        <v>17904</v>
      </c>
      <c r="C1958" t="s">
        <v>12268</v>
      </c>
      <c r="D1958">
        <v>1</v>
      </c>
    </row>
    <row r="1959" spans="1:4">
      <c r="A1959" t="s">
        <v>21948</v>
      </c>
      <c r="B1959" t="s">
        <v>17904</v>
      </c>
      <c r="C1959" t="s">
        <v>12268</v>
      </c>
      <c r="D1959">
        <v>1</v>
      </c>
    </row>
    <row r="1960" spans="1:4">
      <c r="A1960" t="s">
        <v>12269</v>
      </c>
      <c r="B1960" t="s">
        <v>17904</v>
      </c>
      <c r="C1960" t="s">
        <v>12269</v>
      </c>
      <c r="D1960">
        <v>1</v>
      </c>
    </row>
    <row r="1961" spans="1:4">
      <c r="A1961" t="s">
        <v>12269</v>
      </c>
      <c r="B1961" t="s">
        <v>17904</v>
      </c>
      <c r="C1961" t="s">
        <v>12269</v>
      </c>
      <c r="D1961">
        <v>1</v>
      </c>
    </row>
    <row r="1962" spans="1:4">
      <c r="A1962" t="s">
        <v>12270</v>
      </c>
      <c r="B1962" t="s">
        <v>17904</v>
      </c>
      <c r="C1962" t="s">
        <v>12270</v>
      </c>
      <c r="D1962">
        <v>1</v>
      </c>
    </row>
    <row r="1963" spans="1:4">
      <c r="A1963" t="s">
        <v>12270</v>
      </c>
      <c r="B1963" t="s">
        <v>17904</v>
      </c>
      <c r="C1963" t="s">
        <v>12270</v>
      </c>
      <c r="D1963">
        <v>1</v>
      </c>
    </row>
    <row r="1964" spans="1:4">
      <c r="A1964" t="s">
        <v>12271</v>
      </c>
      <c r="B1964" t="s">
        <v>17904</v>
      </c>
      <c r="C1964" t="s">
        <v>12271</v>
      </c>
      <c r="D1964">
        <v>1</v>
      </c>
    </row>
    <row r="1965" spans="1:4">
      <c r="A1965" t="s">
        <v>12271</v>
      </c>
      <c r="B1965" t="s">
        <v>17904</v>
      </c>
      <c r="C1965" t="s">
        <v>12271</v>
      </c>
      <c r="D1965">
        <v>1</v>
      </c>
    </row>
    <row r="1966" spans="1:4">
      <c r="A1966" t="s">
        <v>12272</v>
      </c>
      <c r="B1966" t="s">
        <v>17904</v>
      </c>
      <c r="C1966" t="s">
        <v>12272</v>
      </c>
      <c r="D1966">
        <v>1</v>
      </c>
    </row>
    <row r="1967" spans="1:4">
      <c r="A1967" t="s">
        <v>12272</v>
      </c>
      <c r="B1967" t="s">
        <v>17904</v>
      </c>
      <c r="C1967" t="s">
        <v>12272</v>
      </c>
      <c r="D1967">
        <v>1</v>
      </c>
    </row>
    <row r="1968" spans="1:4">
      <c r="A1968" t="s">
        <v>21949</v>
      </c>
      <c r="B1968" t="s">
        <v>17904</v>
      </c>
      <c r="C1968" t="s">
        <v>12272</v>
      </c>
      <c r="D1968">
        <v>1</v>
      </c>
    </row>
    <row r="1969" spans="1:4">
      <c r="A1969" t="s">
        <v>12273</v>
      </c>
      <c r="B1969" t="s">
        <v>17904</v>
      </c>
      <c r="C1969" t="s">
        <v>12273</v>
      </c>
      <c r="D1969">
        <v>1</v>
      </c>
    </row>
    <row r="1970" spans="1:4">
      <c r="A1970" t="s">
        <v>12273</v>
      </c>
      <c r="B1970" t="s">
        <v>17904</v>
      </c>
      <c r="C1970" t="s">
        <v>12273</v>
      </c>
      <c r="D1970">
        <v>1</v>
      </c>
    </row>
    <row r="1971" spans="1:4">
      <c r="A1971" t="s">
        <v>12274</v>
      </c>
      <c r="B1971" t="s">
        <v>17904</v>
      </c>
      <c r="C1971" t="s">
        <v>12274</v>
      </c>
      <c r="D1971">
        <v>1</v>
      </c>
    </row>
    <row r="1972" spans="1:4">
      <c r="A1972" t="s">
        <v>12274</v>
      </c>
      <c r="B1972" t="s">
        <v>17904</v>
      </c>
      <c r="C1972" t="s">
        <v>12274</v>
      </c>
      <c r="D1972">
        <v>1</v>
      </c>
    </row>
    <row r="1973" spans="1:4">
      <c r="A1973" t="s">
        <v>12275</v>
      </c>
      <c r="B1973" t="s">
        <v>17904</v>
      </c>
      <c r="C1973" t="s">
        <v>12275</v>
      </c>
      <c r="D1973">
        <v>1</v>
      </c>
    </row>
    <row r="1974" spans="1:4">
      <c r="A1974" t="s">
        <v>12275</v>
      </c>
      <c r="B1974" t="s">
        <v>17904</v>
      </c>
      <c r="C1974" t="s">
        <v>12275</v>
      </c>
      <c r="D1974">
        <v>1</v>
      </c>
    </row>
    <row r="1975" spans="1:4">
      <c r="A1975" t="s">
        <v>12276</v>
      </c>
      <c r="B1975" t="s">
        <v>17904</v>
      </c>
      <c r="C1975" t="s">
        <v>12276</v>
      </c>
      <c r="D1975">
        <v>1</v>
      </c>
    </row>
    <row r="1976" spans="1:4">
      <c r="A1976" t="s">
        <v>12276</v>
      </c>
      <c r="B1976" t="s">
        <v>17904</v>
      </c>
      <c r="C1976" t="s">
        <v>12276</v>
      </c>
      <c r="D1976">
        <v>1</v>
      </c>
    </row>
    <row r="1977" spans="1:4">
      <c r="A1977" t="s">
        <v>12277</v>
      </c>
      <c r="B1977" t="s">
        <v>17904</v>
      </c>
      <c r="C1977" t="s">
        <v>12277</v>
      </c>
      <c r="D1977">
        <v>1</v>
      </c>
    </row>
    <row r="1978" spans="1:4">
      <c r="A1978" t="s">
        <v>12277</v>
      </c>
      <c r="B1978" t="s">
        <v>17904</v>
      </c>
      <c r="C1978" t="s">
        <v>12277</v>
      </c>
      <c r="D1978">
        <v>1</v>
      </c>
    </row>
    <row r="1979" spans="1:4">
      <c r="A1979" t="s">
        <v>12279</v>
      </c>
      <c r="B1979" t="s">
        <v>17904</v>
      </c>
      <c r="C1979" t="s">
        <v>12279</v>
      </c>
      <c r="D1979">
        <v>1</v>
      </c>
    </row>
    <row r="1980" spans="1:4">
      <c r="A1980" t="s">
        <v>12279</v>
      </c>
      <c r="B1980" t="s">
        <v>17904</v>
      </c>
      <c r="C1980" t="s">
        <v>12279</v>
      </c>
      <c r="D1980">
        <v>1</v>
      </c>
    </row>
    <row r="1981" spans="1:4">
      <c r="A1981" t="s">
        <v>12280</v>
      </c>
      <c r="B1981" t="s">
        <v>17904</v>
      </c>
      <c r="C1981" t="s">
        <v>12280</v>
      </c>
      <c r="D1981">
        <v>1</v>
      </c>
    </row>
    <row r="1982" spans="1:4">
      <c r="A1982" t="s">
        <v>12280</v>
      </c>
      <c r="B1982" t="s">
        <v>17904</v>
      </c>
      <c r="C1982" t="s">
        <v>12280</v>
      </c>
      <c r="D1982">
        <v>1</v>
      </c>
    </row>
    <row r="1983" spans="1:4">
      <c r="A1983" t="s">
        <v>12281</v>
      </c>
      <c r="B1983" t="s">
        <v>17904</v>
      </c>
      <c r="C1983" t="s">
        <v>12281</v>
      </c>
      <c r="D1983">
        <v>1</v>
      </c>
    </row>
    <row r="1984" spans="1:4">
      <c r="A1984" t="s">
        <v>12281</v>
      </c>
      <c r="B1984" t="s">
        <v>17904</v>
      </c>
      <c r="C1984" t="s">
        <v>12281</v>
      </c>
      <c r="D1984">
        <v>1</v>
      </c>
    </row>
    <row r="1985" spans="1:4">
      <c r="A1985" t="s">
        <v>12282</v>
      </c>
      <c r="B1985" t="s">
        <v>17904</v>
      </c>
      <c r="C1985" t="s">
        <v>12282</v>
      </c>
      <c r="D1985">
        <v>1</v>
      </c>
    </row>
    <row r="1986" spans="1:4">
      <c r="A1986" t="s">
        <v>12282</v>
      </c>
      <c r="B1986" t="s">
        <v>17904</v>
      </c>
      <c r="C1986" t="s">
        <v>12282</v>
      </c>
      <c r="D1986">
        <v>1</v>
      </c>
    </row>
    <row r="1987" spans="1:4">
      <c r="A1987" t="s">
        <v>12283</v>
      </c>
      <c r="B1987" t="s">
        <v>17904</v>
      </c>
      <c r="C1987" t="s">
        <v>12283</v>
      </c>
      <c r="D1987">
        <v>1</v>
      </c>
    </row>
    <row r="1988" spans="1:4">
      <c r="A1988" t="s">
        <v>12283</v>
      </c>
      <c r="B1988" t="s">
        <v>17904</v>
      </c>
      <c r="C1988" t="s">
        <v>12283</v>
      </c>
      <c r="D1988">
        <v>1</v>
      </c>
    </row>
    <row r="1989" spans="1:4">
      <c r="A1989" t="s">
        <v>12284</v>
      </c>
      <c r="B1989" t="s">
        <v>17904</v>
      </c>
      <c r="C1989" t="s">
        <v>12284</v>
      </c>
      <c r="D1989">
        <v>1</v>
      </c>
    </row>
    <row r="1990" spans="1:4">
      <c r="A1990" t="s">
        <v>12284</v>
      </c>
      <c r="B1990" t="s">
        <v>17904</v>
      </c>
      <c r="C1990" t="s">
        <v>12284</v>
      </c>
      <c r="D1990">
        <v>1</v>
      </c>
    </row>
    <row r="1991" spans="1:4">
      <c r="A1991" t="s">
        <v>12285</v>
      </c>
      <c r="B1991" t="s">
        <v>17904</v>
      </c>
      <c r="C1991" t="s">
        <v>12285</v>
      </c>
      <c r="D1991">
        <v>1</v>
      </c>
    </row>
    <row r="1992" spans="1:4">
      <c r="A1992" t="s">
        <v>12285</v>
      </c>
      <c r="B1992" t="s">
        <v>17904</v>
      </c>
      <c r="C1992" t="s">
        <v>12285</v>
      </c>
      <c r="D1992">
        <v>1</v>
      </c>
    </row>
    <row r="1993" spans="1:4">
      <c r="A1993" t="s">
        <v>12286</v>
      </c>
      <c r="B1993" t="s">
        <v>17904</v>
      </c>
      <c r="C1993" t="s">
        <v>12286</v>
      </c>
      <c r="D1993">
        <v>1</v>
      </c>
    </row>
    <row r="1994" spans="1:4">
      <c r="A1994" t="s">
        <v>12286</v>
      </c>
      <c r="B1994" t="s">
        <v>17904</v>
      </c>
      <c r="C1994" t="s">
        <v>12286</v>
      </c>
      <c r="D1994">
        <v>1</v>
      </c>
    </row>
    <row r="1995" spans="1:4">
      <c r="A1995" t="s">
        <v>12287</v>
      </c>
      <c r="B1995" t="s">
        <v>17904</v>
      </c>
      <c r="C1995" t="s">
        <v>12287</v>
      </c>
      <c r="D1995">
        <v>1</v>
      </c>
    </row>
    <row r="1996" spans="1:4">
      <c r="A1996" t="s">
        <v>12287</v>
      </c>
      <c r="B1996" t="s">
        <v>17904</v>
      </c>
      <c r="C1996" t="s">
        <v>12287</v>
      </c>
      <c r="D1996">
        <v>1</v>
      </c>
    </row>
    <row r="1997" spans="1:4">
      <c r="A1997" t="s">
        <v>12289</v>
      </c>
      <c r="B1997" t="s">
        <v>17904</v>
      </c>
      <c r="C1997" t="s">
        <v>12289</v>
      </c>
      <c r="D1997">
        <v>1</v>
      </c>
    </row>
    <row r="1998" spans="1:4">
      <c r="A1998" t="s">
        <v>12289</v>
      </c>
      <c r="B1998" t="s">
        <v>17904</v>
      </c>
      <c r="C1998" t="s">
        <v>12289</v>
      </c>
      <c r="D1998">
        <v>1</v>
      </c>
    </row>
    <row r="1999" spans="1:4">
      <c r="A1999" t="s">
        <v>12290</v>
      </c>
      <c r="B1999" t="s">
        <v>17904</v>
      </c>
      <c r="C1999" t="s">
        <v>12290</v>
      </c>
      <c r="D1999">
        <v>1</v>
      </c>
    </row>
    <row r="2000" spans="1:4">
      <c r="A2000" t="s">
        <v>12290</v>
      </c>
      <c r="B2000" t="s">
        <v>17904</v>
      </c>
      <c r="C2000" t="s">
        <v>12290</v>
      </c>
      <c r="D2000">
        <v>1</v>
      </c>
    </row>
    <row r="2001" spans="1:4">
      <c r="A2001" t="s">
        <v>12291</v>
      </c>
      <c r="B2001" t="s">
        <v>17904</v>
      </c>
      <c r="C2001" t="s">
        <v>12291</v>
      </c>
      <c r="D2001">
        <v>1</v>
      </c>
    </row>
    <row r="2002" spans="1:4">
      <c r="A2002" t="s">
        <v>12291</v>
      </c>
      <c r="B2002" t="s">
        <v>17904</v>
      </c>
      <c r="C2002" t="s">
        <v>12291</v>
      </c>
      <c r="D2002">
        <v>1</v>
      </c>
    </row>
    <row r="2003" spans="1:4">
      <c r="A2003" t="s">
        <v>12292</v>
      </c>
      <c r="B2003" t="s">
        <v>17904</v>
      </c>
      <c r="C2003" t="s">
        <v>12292</v>
      </c>
      <c r="D2003">
        <v>1</v>
      </c>
    </row>
    <row r="2004" spans="1:4">
      <c r="A2004" t="s">
        <v>12292</v>
      </c>
      <c r="B2004" t="s">
        <v>17904</v>
      </c>
      <c r="C2004" t="s">
        <v>12292</v>
      </c>
      <c r="D2004">
        <v>1</v>
      </c>
    </row>
    <row r="2005" spans="1:4">
      <c r="A2005" t="s">
        <v>12293</v>
      </c>
      <c r="B2005" t="s">
        <v>17904</v>
      </c>
      <c r="C2005" t="s">
        <v>12293</v>
      </c>
      <c r="D2005">
        <v>1</v>
      </c>
    </row>
    <row r="2006" spans="1:4">
      <c r="A2006" t="s">
        <v>12293</v>
      </c>
      <c r="B2006" t="s">
        <v>17904</v>
      </c>
      <c r="C2006" t="s">
        <v>12293</v>
      </c>
      <c r="D2006">
        <v>1</v>
      </c>
    </row>
    <row r="2007" spans="1:4">
      <c r="A2007" t="s">
        <v>12295</v>
      </c>
      <c r="B2007" t="s">
        <v>17904</v>
      </c>
      <c r="C2007" t="s">
        <v>12295</v>
      </c>
      <c r="D2007">
        <v>1</v>
      </c>
    </row>
    <row r="2008" spans="1:4">
      <c r="A2008" t="s">
        <v>12295</v>
      </c>
      <c r="B2008" t="s">
        <v>17904</v>
      </c>
      <c r="C2008" t="s">
        <v>12295</v>
      </c>
      <c r="D2008">
        <v>1</v>
      </c>
    </row>
    <row r="2009" spans="1:4">
      <c r="A2009" t="s">
        <v>12296</v>
      </c>
      <c r="B2009" t="s">
        <v>17904</v>
      </c>
      <c r="C2009" t="s">
        <v>12296</v>
      </c>
      <c r="D2009">
        <v>1</v>
      </c>
    </row>
    <row r="2010" spans="1:4">
      <c r="A2010" t="s">
        <v>12296</v>
      </c>
      <c r="B2010" t="s">
        <v>17904</v>
      </c>
      <c r="C2010" t="s">
        <v>12296</v>
      </c>
      <c r="D2010">
        <v>1</v>
      </c>
    </row>
    <row r="2011" spans="1:4">
      <c r="A2011" t="s">
        <v>12297</v>
      </c>
      <c r="B2011" t="s">
        <v>17904</v>
      </c>
      <c r="C2011" t="s">
        <v>12297</v>
      </c>
      <c r="D2011">
        <v>1</v>
      </c>
    </row>
    <row r="2012" spans="1:4">
      <c r="A2012" t="s">
        <v>12297</v>
      </c>
      <c r="B2012" t="s">
        <v>17904</v>
      </c>
      <c r="C2012" t="s">
        <v>12297</v>
      </c>
      <c r="D2012">
        <v>1</v>
      </c>
    </row>
    <row r="2013" spans="1:4">
      <c r="A2013" t="s">
        <v>12298</v>
      </c>
      <c r="B2013" t="s">
        <v>17904</v>
      </c>
      <c r="C2013" t="s">
        <v>12298</v>
      </c>
      <c r="D2013">
        <v>1</v>
      </c>
    </row>
    <row r="2014" spans="1:4">
      <c r="A2014" t="s">
        <v>12298</v>
      </c>
      <c r="B2014" t="s">
        <v>17904</v>
      </c>
      <c r="C2014" t="s">
        <v>12298</v>
      </c>
      <c r="D2014">
        <v>1</v>
      </c>
    </row>
    <row r="2015" spans="1:4">
      <c r="A2015" t="s">
        <v>12299</v>
      </c>
      <c r="B2015" t="s">
        <v>17904</v>
      </c>
      <c r="C2015" t="s">
        <v>12299</v>
      </c>
      <c r="D2015">
        <v>1</v>
      </c>
    </row>
    <row r="2016" spans="1:4">
      <c r="A2016" t="s">
        <v>12299</v>
      </c>
      <c r="B2016" t="s">
        <v>17904</v>
      </c>
      <c r="C2016" t="s">
        <v>12299</v>
      </c>
      <c r="D2016">
        <v>1</v>
      </c>
    </row>
    <row r="2017" spans="1:4">
      <c r="A2017" t="s">
        <v>12300</v>
      </c>
      <c r="B2017" t="s">
        <v>17904</v>
      </c>
      <c r="C2017" t="s">
        <v>12300</v>
      </c>
      <c r="D2017">
        <v>1</v>
      </c>
    </row>
    <row r="2018" spans="1:4">
      <c r="A2018" t="s">
        <v>12300</v>
      </c>
      <c r="B2018" t="s">
        <v>17904</v>
      </c>
      <c r="C2018" t="s">
        <v>12300</v>
      </c>
      <c r="D2018">
        <v>1</v>
      </c>
    </row>
    <row r="2019" spans="1:4">
      <c r="A2019" t="s">
        <v>12301</v>
      </c>
      <c r="B2019" t="s">
        <v>17904</v>
      </c>
      <c r="C2019" t="s">
        <v>12301</v>
      </c>
      <c r="D2019">
        <v>1</v>
      </c>
    </row>
    <row r="2020" spans="1:4">
      <c r="A2020" t="s">
        <v>12301</v>
      </c>
      <c r="B2020" t="s">
        <v>17904</v>
      </c>
      <c r="C2020" t="s">
        <v>12301</v>
      </c>
      <c r="D2020">
        <v>1</v>
      </c>
    </row>
    <row r="2021" spans="1:4">
      <c r="A2021" t="s">
        <v>12302</v>
      </c>
      <c r="B2021" t="s">
        <v>17904</v>
      </c>
      <c r="C2021" t="s">
        <v>12302</v>
      </c>
      <c r="D2021">
        <v>1</v>
      </c>
    </row>
    <row r="2022" spans="1:4">
      <c r="A2022" t="s">
        <v>12302</v>
      </c>
      <c r="B2022" t="s">
        <v>17904</v>
      </c>
      <c r="C2022" t="s">
        <v>12302</v>
      </c>
      <c r="D2022">
        <v>1</v>
      </c>
    </row>
    <row r="2023" spans="1:4">
      <c r="A2023" t="s">
        <v>12303</v>
      </c>
      <c r="B2023" t="s">
        <v>17904</v>
      </c>
      <c r="C2023" t="s">
        <v>12303</v>
      </c>
      <c r="D2023">
        <v>1</v>
      </c>
    </row>
    <row r="2024" spans="1:4">
      <c r="A2024" t="s">
        <v>12303</v>
      </c>
      <c r="B2024" t="s">
        <v>17904</v>
      </c>
      <c r="C2024" t="s">
        <v>12303</v>
      </c>
      <c r="D2024">
        <v>1</v>
      </c>
    </row>
    <row r="2025" spans="1:4">
      <c r="A2025" t="s">
        <v>12304</v>
      </c>
      <c r="B2025" t="s">
        <v>17904</v>
      </c>
      <c r="C2025" t="s">
        <v>12304</v>
      </c>
      <c r="D2025">
        <v>1</v>
      </c>
    </row>
    <row r="2026" spans="1:4">
      <c r="A2026" t="s">
        <v>12304</v>
      </c>
      <c r="B2026" t="s">
        <v>17904</v>
      </c>
      <c r="C2026" t="s">
        <v>12304</v>
      </c>
      <c r="D2026">
        <v>1</v>
      </c>
    </row>
    <row r="2027" spans="1:4">
      <c r="A2027" t="s">
        <v>12305</v>
      </c>
      <c r="B2027" t="s">
        <v>17904</v>
      </c>
      <c r="C2027" t="s">
        <v>12305</v>
      </c>
      <c r="D2027">
        <v>1</v>
      </c>
    </row>
    <row r="2028" spans="1:4">
      <c r="A2028" t="s">
        <v>12305</v>
      </c>
      <c r="B2028" t="s">
        <v>17904</v>
      </c>
      <c r="C2028" t="s">
        <v>12305</v>
      </c>
      <c r="D2028">
        <v>1</v>
      </c>
    </row>
    <row r="2029" spans="1:4">
      <c r="A2029" t="s">
        <v>12306</v>
      </c>
      <c r="B2029" t="s">
        <v>17904</v>
      </c>
      <c r="C2029" t="s">
        <v>12306</v>
      </c>
      <c r="D2029">
        <v>1</v>
      </c>
    </row>
    <row r="2030" spans="1:4">
      <c r="A2030" t="s">
        <v>12306</v>
      </c>
      <c r="B2030" t="s">
        <v>17904</v>
      </c>
      <c r="C2030" t="s">
        <v>12306</v>
      </c>
      <c r="D2030">
        <v>1</v>
      </c>
    </row>
    <row r="2031" spans="1:4">
      <c r="A2031" t="s">
        <v>12307</v>
      </c>
      <c r="B2031" t="s">
        <v>17904</v>
      </c>
      <c r="C2031" t="s">
        <v>12307</v>
      </c>
      <c r="D2031">
        <v>1</v>
      </c>
    </row>
    <row r="2032" spans="1:4">
      <c r="A2032" t="s">
        <v>12307</v>
      </c>
      <c r="B2032" t="s">
        <v>17904</v>
      </c>
      <c r="C2032" t="s">
        <v>12307</v>
      </c>
      <c r="D2032">
        <v>1</v>
      </c>
    </row>
    <row r="2033" spans="1:4">
      <c r="A2033" t="s">
        <v>12308</v>
      </c>
      <c r="B2033" t="s">
        <v>17904</v>
      </c>
      <c r="C2033" t="s">
        <v>12308</v>
      </c>
      <c r="D2033">
        <v>1</v>
      </c>
    </row>
    <row r="2034" spans="1:4">
      <c r="A2034" t="s">
        <v>12308</v>
      </c>
      <c r="B2034" t="s">
        <v>17904</v>
      </c>
      <c r="C2034" t="s">
        <v>12308</v>
      </c>
      <c r="D2034">
        <v>1</v>
      </c>
    </row>
    <row r="2035" spans="1:4">
      <c r="A2035" t="s">
        <v>12309</v>
      </c>
      <c r="B2035" t="s">
        <v>17904</v>
      </c>
      <c r="C2035" t="s">
        <v>12309</v>
      </c>
      <c r="D2035">
        <v>1</v>
      </c>
    </row>
    <row r="2036" spans="1:4">
      <c r="A2036" t="s">
        <v>12309</v>
      </c>
      <c r="B2036" t="s">
        <v>17904</v>
      </c>
      <c r="C2036" t="s">
        <v>12309</v>
      </c>
      <c r="D2036">
        <v>1</v>
      </c>
    </row>
    <row r="2037" spans="1:4">
      <c r="A2037" t="s">
        <v>21973</v>
      </c>
      <c r="B2037" t="s">
        <v>17904</v>
      </c>
      <c r="C2037" t="s">
        <v>12309</v>
      </c>
      <c r="D2037">
        <v>1</v>
      </c>
    </row>
    <row r="2038" spans="1:4">
      <c r="A2038" t="s">
        <v>12310</v>
      </c>
      <c r="B2038" t="s">
        <v>17904</v>
      </c>
      <c r="C2038" t="s">
        <v>12310</v>
      </c>
      <c r="D2038">
        <v>1</v>
      </c>
    </row>
    <row r="2039" spans="1:4">
      <c r="A2039" t="s">
        <v>12310</v>
      </c>
      <c r="B2039" t="s">
        <v>17904</v>
      </c>
      <c r="C2039" t="s">
        <v>12310</v>
      </c>
      <c r="D2039">
        <v>1</v>
      </c>
    </row>
    <row r="2040" spans="1:4">
      <c r="A2040" t="s">
        <v>21974</v>
      </c>
      <c r="B2040" t="s">
        <v>17904</v>
      </c>
      <c r="C2040" t="s">
        <v>12310</v>
      </c>
      <c r="D2040">
        <v>1</v>
      </c>
    </row>
    <row r="2041" spans="1:4">
      <c r="A2041" t="s">
        <v>12312</v>
      </c>
      <c r="B2041" t="s">
        <v>17904</v>
      </c>
      <c r="C2041" t="s">
        <v>12312</v>
      </c>
      <c r="D2041">
        <v>1</v>
      </c>
    </row>
    <row r="2042" spans="1:4">
      <c r="A2042" t="s">
        <v>12312</v>
      </c>
      <c r="B2042" t="s">
        <v>17904</v>
      </c>
      <c r="C2042" t="s">
        <v>12312</v>
      </c>
      <c r="D2042">
        <v>1</v>
      </c>
    </row>
    <row r="2043" spans="1:4">
      <c r="A2043" t="s">
        <v>21975</v>
      </c>
      <c r="B2043" t="s">
        <v>17904</v>
      </c>
      <c r="C2043" t="s">
        <v>12312</v>
      </c>
      <c r="D2043">
        <v>1</v>
      </c>
    </row>
    <row r="2044" spans="1:4">
      <c r="A2044" t="s">
        <v>12313</v>
      </c>
      <c r="B2044" t="s">
        <v>17904</v>
      </c>
      <c r="C2044" t="s">
        <v>12313</v>
      </c>
      <c r="D2044">
        <v>1</v>
      </c>
    </row>
    <row r="2045" spans="1:4">
      <c r="A2045" t="s">
        <v>12313</v>
      </c>
      <c r="B2045" t="s">
        <v>17904</v>
      </c>
      <c r="C2045" t="s">
        <v>12313</v>
      </c>
      <c r="D2045">
        <v>1</v>
      </c>
    </row>
    <row r="2046" spans="1:4">
      <c r="A2046" t="s">
        <v>12314</v>
      </c>
      <c r="B2046" t="s">
        <v>17904</v>
      </c>
      <c r="C2046" t="s">
        <v>12314</v>
      </c>
      <c r="D2046">
        <v>1</v>
      </c>
    </row>
    <row r="2047" spans="1:4">
      <c r="A2047" t="s">
        <v>12314</v>
      </c>
      <c r="B2047" t="s">
        <v>17904</v>
      </c>
      <c r="C2047" t="s">
        <v>12314</v>
      </c>
      <c r="D2047">
        <v>1</v>
      </c>
    </row>
    <row r="2048" spans="1:4">
      <c r="A2048" t="s">
        <v>12315</v>
      </c>
      <c r="B2048" t="s">
        <v>17904</v>
      </c>
      <c r="C2048" t="s">
        <v>12315</v>
      </c>
      <c r="D2048">
        <v>1</v>
      </c>
    </row>
    <row r="2049" spans="1:4">
      <c r="A2049" t="s">
        <v>12315</v>
      </c>
      <c r="B2049" t="s">
        <v>17904</v>
      </c>
      <c r="C2049" t="s">
        <v>12315</v>
      </c>
      <c r="D2049">
        <v>1</v>
      </c>
    </row>
    <row r="2050" spans="1:4">
      <c r="A2050" t="s">
        <v>12316</v>
      </c>
      <c r="B2050" t="s">
        <v>17904</v>
      </c>
      <c r="C2050" t="s">
        <v>12316</v>
      </c>
      <c r="D2050">
        <v>1</v>
      </c>
    </row>
    <row r="2051" spans="1:4">
      <c r="A2051" t="s">
        <v>12316</v>
      </c>
      <c r="B2051" t="s">
        <v>17904</v>
      </c>
      <c r="C2051" t="s">
        <v>12316</v>
      </c>
      <c r="D2051">
        <v>1</v>
      </c>
    </row>
    <row r="2052" spans="1:4">
      <c r="A2052" t="s">
        <v>12317</v>
      </c>
      <c r="B2052" t="s">
        <v>17904</v>
      </c>
      <c r="C2052" t="s">
        <v>12317</v>
      </c>
      <c r="D2052">
        <v>1</v>
      </c>
    </row>
    <row r="2053" spans="1:4">
      <c r="A2053" t="s">
        <v>12317</v>
      </c>
      <c r="B2053" t="s">
        <v>17904</v>
      </c>
      <c r="C2053" t="s">
        <v>12317</v>
      </c>
      <c r="D2053">
        <v>1</v>
      </c>
    </row>
    <row r="2054" spans="1:4">
      <c r="A2054" t="s">
        <v>12318</v>
      </c>
      <c r="B2054" t="s">
        <v>17904</v>
      </c>
      <c r="C2054" t="s">
        <v>12318</v>
      </c>
      <c r="D2054">
        <v>1</v>
      </c>
    </row>
    <row r="2055" spans="1:4">
      <c r="A2055" t="s">
        <v>12318</v>
      </c>
      <c r="B2055" t="s">
        <v>17904</v>
      </c>
      <c r="C2055" t="s">
        <v>12318</v>
      </c>
      <c r="D2055">
        <v>1</v>
      </c>
    </row>
    <row r="2056" spans="1:4">
      <c r="A2056" t="s">
        <v>12319</v>
      </c>
      <c r="B2056" t="s">
        <v>17904</v>
      </c>
      <c r="C2056" t="s">
        <v>12319</v>
      </c>
      <c r="D2056">
        <v>1</v>
      </c>
    </row>
    <row r="2057" spans="1:4">
      <c r="A2057" t="s">
        <v>12319</v>
      </c>
      <c r="B2057" t="s">
        <v>17904</v>
      </c>
      <c r="C2057" t="s">
        <v>12319</v>
      </c>
      <c r="D2057">
        <v>1</v>
      </c>
    </row>
    <row r="2058" spans="1:4">
      <c r="A2058" t="s">
        <v>12320</v>
      </c>
      <c r="B2058" t="s">
        <v>17904</v>
      </c>
      <c r="C2058" t="s">
        <v>12320</v>
      </c>
      <c r="D2058">
        <v>1</v>
      </c>
    </row>
    <row r="2059" spans="1:4">
      <c r="A2059" t="s">
        <v>12320</v>
      </c>
      <c r="B2059" t="s">
        <v>17904</v>
      </c>
      <c r="C2059" t="s">
        <v>12320</v>
      </c>
      <c r="D2059">
        <v>1</v>
      </c>
    </row>
    <row r="2060" spans="1:4">
      <c r="A2060" t="s">
        <v>12321</v>
      </c>
      <c r="B2060" t="s">
        <v>17904</v>
      </c>
      <c r="C2060" t="s">
        <v>12321</v>
      </c>
      <c r="D2060">
        <v>1</v>
      </c>
    </row>
    <row r="2061" spans="1:4">
      <c r="A2061" t="s">
        <v>12321</v>
      </c>
      <c r="B2061" t="s">
        <v>17904</v>
      </c>
      <c r="C2061" t="s">
        <v>12321</v>
      </c>
      <c r="D2061">
        <v>1</v>
      </c>
    </row>
    <row r="2062" spans="1:4">
      <c r="A2062" t="s">
        <v>12322</v>
      </c>
      <c r="B2062" t="s">
        <v>17904</v>
      </c>
      <c r="C2062" t="s">
        <v>12322</v>
      </c>
      <c r="D2062">
        <v>1</v>
      </c>
    </row>
    <row r="2063" spans="1:4">
      <c r="A2063" t="s">
        <v>12322</v>
      </c>
      <c r="B2063" t="s">
        <v>17904</v>
      </c>
      <c r="C2063" t="s">
        <v>12322</v>
      </c>
      <c r="D2063">
        <v>1</v>
      </c>
    </row>
    <row r="2064" spans="1:4">
      <c r="A2064" t="s">
        <v>12323</v>
      </c>
      <c r="B2064" t="s">
        <v>17904</v>
      </c>
      <c r="C2064" t="s">
        <v>12323</v>
      </c>
      <c r="D2064">
        <v>1</v>
      </c>
    </row>
    <row r="2065" spans="1:4">
      <c r="A2065" t="s">
        <v>12323</v>
      </c>
      <c r="B2065" t="s">
        <v>17904</v>
      </c>
      <c r="C2065" t="s">
        <v>12323</v>
      </c>
      <c r="D2065">
        <v>1</v>
      </c>
    </row>
    <row r="2066" spans="1:4">
      <c r="A2066" t="s">
        <v>12324</v>
      </c>
      <c r="B2066" t="s">
        <v>17904</v>
      </c>
      <c r="C2066" t="s">
        <v>12324</v>
      </c>
      <c r="D2066">
        <v>1</v>
      </c>
    </row>
    <row r="2067" spans="1:4">
      <c r="A2067" t="s">
        <v>12324</v>
      </c>
      <c r="B2067" t="s">
        <v>17904</v>
      </c>
      <c r="C2067" t="s">
        <v>12324</v>
      </c>
      <c r="D2067">
        <v>1</v>
      </c>
    </row>
    <row r="2068" spans="1:4">
      <c r="A2068" t="s">
        <v>12325</v>
      </c>
      <c r="B2068" t="s">
        <v>17904</v>
      </c>
      <c r="C2068" t="s">
        <v>12325</v>
      </c>
      <c r="D2068">
        <v>1</v>
      </c>
    </row>
    <row r="2069" spans="1:4">
      <c r="A2069" t="s">
        <v>12325</v>
      </c>
      <c r="B2069" t="s">
        <v>17904</v>
      </c>
      <c r="C2069" t="s">
        <v>12325</v>
      </c>
      <c r="D2069">
        <v>1</v>
      </c>
    </row>
    <row r="2070" spans="1:4">
      <c r="A2070" t="s">
        <v>12326</v>
      </c>
      <c r="B2070" t="s">
        <v>17904</v>
      </c>
      <c r="C2070" t="s">
        <v>12326</v>
      </c>
      <c r="D2070">
        <v>1</v>
      </c>
    </row>
    <row r="2071" spans="1:4">
      <c r="A2071" t="s">
        <v>12326</v>
      </c>
      <c r="B2071" t="s">
        <v>17904</v>
      </c>
      <c r="C2071" t="s">
        <v>12326</v>
      </c>
      <c r="D2071">
        <v>1</v>
      </c>
    </row>
    <row r="2072" spans="1:4">
      <c r="A2072" t="s">
        <v>12327</v>
      </c>
      <c r="B2072" t="s">
        <v>17904</v>
      </c>
      <c r="C2072" t="s">
        <v>12327</v>
      </c>
      <c r="D2072">
        <v>1</v>
      </c>
    </row>
    <row r="2073" spans="1:4">
      <c r="A2073" t="s">
        <v>12327</v>
      </c>
      <c r="B2073" t="s">
        <v>17904</v>
      </c>
      <c r="C2073" t="s">
        <v>12327</v>
      </c>
      <c r="D2073">
        <v>1</v>
      </c>
    </row>
    <row r="2074" spans="1:4">
      <c r="A2074" t="s">
        <v>12328</v>
      </c>
      <c r="B2074" t="s">
        <v>17904</v>
      </c>
      <c r="C2074" t="s">
        <v>12328</v>
      </c>
      <c r="D2074">
        <v>1</v>
      </c>
    </row>
    <row r="2075" spans="1:4">
      <c r="A2075" t="s">
        <v>12328</v>
      </c>
      <c r="B2075" t="s">
        <v>17904</v>
      </c>
      <c r="C2075" t="s">
        <v>12328</v>
      </c>
      <c r="D2075">
        <v>1</v>
      </c>
    </row>
    <row r="2076" spans="1:4">
      <c r="A2076" t="s">
        <v>12330</v>
      </c>
      <c r="B2076" t="s">
        <v>17904</v>
      </c>
      <c r="C2076" t="s">
        <v>12330</v>
      </c>
      <c r="D2076">
        <v>1</v>
      </c>
    </row>
    <row r="2077" spans="1:4">
      <c r="A2077" t="s">
        <v>12330</v>
      </c>
      <c r="B2077" t="s">
        <v>17904</v>
      </c>
      <c r="C2077" t="s">
        <v>12330</v>
      </c>
      <c r="D2077">
        <v>1</v>
      </c>
    </row>
    <row r="2078" spans="1:4">
      <c r="A2078" t="s">
        <v>12331</v>
      </c>
      <c r="B2078" t="s">
        <v>17904</v>
      </c>
      <c r="C2078" t="s">
        <v>12331</v>
      </c>
      <c r="D2078">
        <v>1</v>
      </c>
    </row>
    <row r="2079" spans="1:4">
      <c r="A2079" t="s">
        <v>12331</v>
      </c>
      <c r="B2079" t="s">
        <v>17904</v>
      </c>
      <c r="C2079" t="s">
        <v>12331</v>
      </c>
      <c r="D2079">
        <v>1</v>
      </c>
    </row>
    <row r="2080" spans="1:4">
      <c r="A2080" t="s">
        <v>12332</v>
      </c>
      <c r="B2080" t="s">
        <v>17904</v>
      </c>
      <c r="C2080" t="s">
        <v>12332</v>
      </c>
      <c r="D2080">
        <v>1</v>
      </c>
    </row>
    <row r="2081" spans="1:4">
      <c r="A2081" t="s">
        <v>12332</v>
      </c>
      <c r="B2081" t="s">
        <v>17904</v>
      </c>
      <c r="C2081" t="s">
        <v>12332</v>
      </c>
      <c r="D2081">
        <v>1</v>
      </c>
    </row>
    <row r="2082" spans="1:4">
      <c r="A2082" t="s">
        <v>12333</v>
      </c>
      <c r="B2082" t="s">
        <v>17904</v>
      </c>
      <c r="C2082" t="s">
        <v>12333</v>
      </c>
      <c r="D2082">
        <v>1</v>
      </c>
    </row>
    <row r="2083" spans="1:4">
      <c r="A2083" t="s">
        <v>12333</v>
      </c>
      <c r="B2083" t="s">
        <v>17904</v>
      </c>
      <c r="C2083" t="s">
        <v>12333</v>
      </c>
      <c r="D2083">
        <v>1</v>
      </c>
    </row>
    <row r="2084" spans="1:4">
      <c r="A2084" t="s">
        <v>12334</v>
      </c>
      <c r="B2084" t="s">
        <v>17904</v>
      </c>
      <c r="C2084" t="s">
        <v>12334</v>
      </c>
      <c r="D2084">
        <v>1</v>
      </c>
    </row>
    <row r="2085" spans="1:4">
      <c r="A2085" t="s">
        <v>12334</v>
      </c>
      <c r="B2085" t="s">
        <v>17904</v>
      </c>
      <c r="C2085" t="s">
        <v>12334</v>
      </c>
      <c r="D2085">
        <v>1</v>
      </c>
    </row>
    <row r="2086" spans="1:4">
      <c r="A2086" t="s">
        <v>12335</v>
      </c>
      <c r="B2086" t="s">
        <v>17904</v>
      </c>
      <c r="C2086" t="s">
        <v>12335</v>
      </c>
      <c r="D2086">
        <v>1</v>
      </c>
    </row>
    <row r="2087" spans="1:4">
      <c r="A2087" t="s">
        <v>12335</v>
      </c>
      <c r="B2087" t="s">
        <v>17904</v>
      </c>
      <c r="C2087" t="s">
        <v>12335</v>
      </c>
      <c r="D2087">
        <v>1</v>
      </c>
    </row>
    <row r="2088" spans="1:4">
      <c r="A2088" t="s">
        <v>12336</v>
      </c>
      <c r="B2088" t="s">
        <v>17904</v>
      </c>
      <c r="C2088" t="s">
        <v>12336</v>
      </c>
      <c r="D2088">
        <v>1</v>
      </c>
    </row>
    <row r="2089" spans="1:4">
      <c r="A2089" t="s">
        <v>12336</v>
      </c>
      <c r="B2089" t="s">
        <v>17904</v>
      </c>
      <c r="C2089" t="s">
        <v>12336</v>
      </c>
      <c r="D2089">
        <v>1</v>
      </c>
    </row>
    <row r="2090" spans="1:4">
      <c r="A2090" t="s">
        <v>12337</v>
      </c>
      <c r="B2090" t="s">
        <v>17904</v>
      </c>
      <c r="C2090" t="s">
        <v>12337</v>
      </c>
      <c r="D2090">
        <v>1</v>
      </c>
    </row>
    <row r="2091" spans="1:4">
      <c r="A2091" t="s">
        <v>12337</v>
      </c>
      <c r="B2091" t="s">
        <v>17904</v>
      </c>
      <c r="C2091" t="s">
        <v>12337</v>
      </c>
      <c r="D2091">
        <v>1</v>
      </c>
    </row>
    <row r="2092" spans="1:4">
      <c r="A2092" t="s">
        <v>12338</v>
      </c>
      <c r="B2092" t="s">
        <v>17904</v>
      </c>
      <c r="C2092" t="s">
        <v>12338</v>
      </c>
      <c r="D2092">
        <v>1</v>
      </c>
    </row>
    <row r="2093" spans="1:4">
      <c r="A2093" t="s">
        <v>12338</v>
      </c>
      <c r="B2093" t="s">
        <v>17904</v>
      </c>
      <c r="C2093" t="s">
        <v>12338</v>
      </c>
      <c r="D2093">
        <v>1</v>
      </c>
    </row>
    <row r="2094" spans="1:4">
      <c r="A2094" t="s">
        <v>12339</v>
      </c>
      <c r="B2094" t="s">
        <v>17904</v>
      </c>
      <c r="C2094" t="s">
        <v>12339</v>
      </c>
      <c r="D2094">
        <v>1</v>
      </c>
    </row>
    <row r="2095" spans="1:4">
      <c r="A2095" t="s">
        <v>12339</v>
      </c>
      <c r="B2095" t="s">
        <v>17904</v>
      </c>
      <c r="C2095" t="s">
        <v>12339</v>
      </c>
      <c r="D2095">
        <v>1</v>
      </c>
    </row>
    <row r="2096" spans="1:4">
      <c r="A2096" t="s">
        <v>12340</v>
      </c>
      <c r="B2096" t="s">
        <v>17904</v>
      </c>
      <c r="C2096" t="s">
        <v>12340</v>
      </c>
      <c r="D2096">
        <v>1</v>
      </c>
    </row>
    <row r="2097" spans="1:4">
      <c r="A2097" t="s">
        <v>12340</v>
      </c>
      <c r="B2097" t="s">
        <v>17904</v>
      </c>
      <c r="C2097" t="s">
        <v>12340</v>
      </c>
      <c r="D2097">
        <v>1</v>
      </c>
    </row>
    <row r="2098" spans="1:4">
      <c r="A2098" t="s">
        <v>12341</v>
      </c>
      <c r="B2098" t="s">
        <v>17904</v>
      </c>
      <c r="C2098" t="s">
        <v>12341</v>
      </c>
      <c r="D2098">
        <v>1</v>
      </c>
    </row>
    <row r="2099" spans="1:4">
      <c r="A2099" t="s">
        <v>12341</v>
      </c>
      <c r="B2099" t="s">
        <v>17904</v>
      </c>
      <c r="C2099" t="s">
        <v>12341</v>
      </c>
      <c r="D2099">
        <v>1</v>
      </c>
    </row>
    <row r="2100" spans="1:4">
      <c r="A2100" t="s">
        <v>12342</v>
      </c>
      <c r="B2100" t="s">
        <v>17904</v>
      </c>
      <c r="C2100" t="s">
        <v>12342</v>
      </c>
      <c r="D2100">
        <v>1</v>
      </c>
    </row>
    <row r="2101" spans="1:4">
      <c r="A2101" t="s">
        <v>12342</v>
      </c>
      <c r="B2101" t="s">
        <v>17904</v>
      </c>
      <c r="C2101" t="s">
        <v>12342</v>
      </c>
      <c r="D2101">
        <v>1</v>
      </c>
    </row>
    <row r="2102" spans="1:4">
      <c r="A2102" t="s">
        <v>12343</v>
      </c>
      <c r="B2102" t="s">
        <v>17904</v>
      </c>
      <c r="C2102" t="s">
        <v>12343</v>
      </c>
      <c r="D2102">
        <v>1</v>
      </c>
    </row>
    <row r="2103" spans="1:4">
      <c r="A2103" t="s">
        <v>12343</v>
      </c>
      <c r="B2103" t="s">
        <v>17904</v>
      </c>
      <c r="C2103" t="s">
        <v>12343</v>
      </c>
      <c r="D2103">
        <v>1</v>
      </c>
    </row>
    <row r="2104" spans="1:4">
      <c r="A2104" t="s">
        <v>21989</v>
      </c>
      <c r="B2104" t="s">
        <v>17904</v>
      </c>
      <c r="C2104" t="s">
        <v>12343</v>
      </c>
      <c r="D2104">
        <v>1</v>
      </c>
    </row>
    <row r="2105" spans="1:4">
      <c r="A2105" t="s">
        <v>21990</v>
      </c>
      <c r="B2105" t="s">
        <v>17904</v>
      </c>
      <c r="C2105" t="s">
        <v>12343</v>
      </c>
      <c r="D2105">
        <v>1</v>
      </c>
    </row>
    <row r="2106" spans="1:4">
      <c r="A2106" t="s">
        <v>12344</v>
      </c>
      <c r="B2106" t="s">
        <v>17904</v>
      </c>
      <c r="C2106" t="s">
        <v>12344</v>
      </c>
      <c r="D2106">
        <v>1</v>
      </c>
    </row>
    <row r="2107" spans="1:4">
      <c r="A2107" t="s">
        <v>12344</v>
      </c>
      <c r="B2107" t="s">
        <v>17904</v>
      </c>
      <c r="C2107" t="s">
        <v>12344</v>
      </c>
      <c r="D2107">
        <v>1</v>
      </c>
    </row>
    <row r="2108" spans="1:4">
      <c r="A2108" t="s">
        <v>12345</v>
      </c>
      <c r="B2108" t="s">
        <v>17904</v>
      </c>
      <c r="C2108" t="s">
        <v>12345</v>
      </c>
      <c r="D2108">
        <v>1</v>
      </c>
    </row>
    <row r="2109" spans="1:4">
      <c r="A2109" t="s">
        <v>12345</v>
      </c>
      <c r="B2109" t="s">
        <v>17904</v>
      </c>
      <c r="C2109" t="s">
        <v>12345</v>
      </c>
      <c r="D2109">
        <v>1</v>
      </c>
    </row>
    <row r="2110" spans="1:4">
      <c r="A2110" t="s">
        <v>12346</v>
      </c>
      <c r="B2110" t="s">
        <v>17904</v>
      </c>
      <c r="C2110" t="s">
        <v>12346</v>
      </c>
      <c r="D2110">
        <v>1</v>
      </c>
    </row>
    <row r="2111" spans="1:4">
      <c r="A2111" t="s">
        <v>12346</v>
      </c>
      <c r="B2111" t="s">
        <v>17904</v>
      </c>
      <c r="C2111" t="s">
        <v>12346</v>
      </c>
      <c r="D2111">
        <v>1</v>
      </c>
    </row>
    <row r="2112" spans="1:4">
      <c r="A2112" t="s">
        <v>12347</v>
      </c>
      <c r="B2112" t="s">
        <v>17904</v>
      </c>
      <c r="C2112" t="s">
        <v>12347</v>
      </c>
      <c r="D2112">
        <v>1</v>
      </c>
    </row>
    <row r="2113" spans="1:4">
      <c r="A2113" t="s">
        <v>12347</v>
      </c>
      <c r="B2113" t="s">
        <v>17904</v>
      </c>
      <c r="C2113" t="s">
        <v>12347</v>
      </c>
      <c r="D2113">
        <v>1</v>
      </c>
    </row>
    <row r="2114" spans="1:4">
      <c r="A2114" t="s">
        <v>12348</v>
      </c>
      <c r="B2114" t="s">
        <v>17904</v>
      </c>
      <c r="C2114" t="s">
        <v>12348</v>
      </c>
      <c r="D2114">
        <v>1</v>
      </c>
    </row>
    <row r="2115" spans="1:4">
      <c r="A2115" t="s">
        <v>12348</v>
      </c>
      <c r="B2115" t="s">
        <v>17904</v>
      </c>
      <c r="C2115" t="s">
        <v>12348</v>
      </c>
      <c r="D2115">
        <v>1</v>
      </c>
    </row>
    <row r="2116" spans="1:4">
      <c r="A2116" t="s">
        <v>12349</v>
      </c>
      <c r="B2116" t="s">
        <v>17904</v>
      </c>
      <c r="C2116" t="s">
        <v>12349</v>
      </c>
      <c r="D2116">
        <v>1</v>
      </c>
    </row>
    <row r="2117" spans="1:4">
      <c r="A2117" t="s">
        <v>12349</v>
      </c>
      <c r="B2117" t="s">
        <v>17904</v>
      </c>
      <c r="C2117" t="s">
        <v>12349</v>
      </c>
      <c r="D2117">
        <v>1</v>
      </c>
    </row>
    <row r="2118" spans="1:4">
      <c r="A2118" t="s">
        <v>12350</v>
      </c>
      <c r="B2118" t="s">
        <v>17904</v>
      </c>
      <c r="C2118" t="s">
        <v>12350</v>
      </c>
      <c r="D2118">
        <v>1</v>
      </c>
    </row>
    <row r="2119" spans="1:4">
      <c r="A2119" t="s">
        <v>12350</v>
      </c>
      <c r="B2119" t="s">
        <v>17904</v>
      </c>
      <c r="C2119" t="s">
        <v>12350</v>
      </c>
      <c r="D2119">
        <v>1</v>
      </c>
    </row>
    <row r="2120" spans="1:4">
      <c r="A2120" t="s">
        <v>12351</v>
      </c>
      <c r="B2120" t="s">
        <v>17904</v>
      </c>
      <c r="C2120" t="s">
        <v>12351</v>
      </c>
      <c r="D2120">
        <v>1</v>
      </c>
    </row>
    <row r="2121" spans="1:4">
      <c r="A2121" t="s">
        <v>12351</v>
      </c>
      <c r="B2121" t="s">
        <v>17904</v>
      </c>
      <c r="C2121" t="s">
        <v>12351</v>
      </c>
      <c r="D2121">
        <v>1</v>
      </c>
    </row>
    <row r="2122" spans="1:4">
      <c r="A2122" t="s">
        <v>12352</v>
      </c>
      <c r="B2122" t="s">
        <v>17904</v>
      </c>
      <c r="C2122" t="s">
        <v>12352</v>
      </c>
      <c r="D2122">
        <v>1</v>
      </c>
    </row>
    <row r="2123" spans="1:4">
      <c r="A2123" t="s">
        <v>12352</v>
      </c>
      <c r="B2123" t="s">
        <v>17904</v>
      </c>
      <c r="C2123" t="s">
        <v>12352</v>
      </c>
      <c r="D2123">
        <v>1</v>
      </c>
    </row>
    <row r="2124" spans="1:4">
      <c r="A2124" t="s">
        <v>12353</v>
      </c>
      <c r="B2124" t="s">
        <v>17904</v>
      </c>
      <c r="C2124" t="s">
        <v>12353</v>
      </c>
      <c r="D2124">
        <v>1</v>
      </c>
    </row>
    <row r="2125" spans="1:4">
      <c r="A2125" t="s">
        <v>12353</v>
      </c>
      <c r="B2125" t="s">
        <v>17904</v>
      </c>
      <c r="C2125" t="s">
        <v>12353</v>
      </c>
      <c r="D2125">
        <v>1</v>
      </c>
    </row>
    <row r="2126" spans="1:4">
      <c r="A2126" t="s">
        <v>12354</v>
      </c>
      <c r="B2126" t="s">
        <v>17904</v>
      </c>
      <c r="C2126" t="s">
        <v>12354</v>
      </c>
      <c r="D2126">
        <v>1</v>
      </c>
    </row>
    <row r="2127" spans="1:4">
      <c r="A2127" t="s">
        <v>12354</v>
      </c>
      <c r="B2127" t="s">
        <v>17904</v>
      </c>
      <c r="C2127" t="s">
        <v>12354</v>
      </c>
      <c r="D2127">
        <v>1</v>
      </c>
    </row>
    <row r="2128" spans="1:4">
      <c r="A2128" t="s">
        <v>12355</v>
      </c>
      <c r="B2128" t="s">
        <v>17904</v>
      </c>
      <c r="C2128" t="s">
        <v>12355</v>
      </c>
      <c r="D2128">
        <v>1</v>
      </c>
    </row>
    <row r="2129" spans="1:4">
      <c r="A2129" t="s">
        <v>12355</v>
      </c>
      <c r="B2129" t="s">
        <v>17904</v>
      </c>
      <c r="C2129" t="s">
        <v>12355</v>
      </c>
      <c r="D2129">
        <v>1</v>
      </c>
    </row>
    <row r="2130" spans="1:4">
      <c r="A2130" t="s">
        <v>12356</v>
      </c>
      <c r="B2130" t="s">
        <v>17904</v>
      </c>
      <c r="C2130" t="s">
        <v>12356</v>
      </c>
      <c r="D2130">
        <v>1</v>
      </c>
    </row>
    <row r="2131" spans="1:4">
      <c r="A2131" t="s">
        <v>12356</v>
      </c>
      <c r="B2131" t="s">
        <v>17904</v>
      </c>
      <c r="C2131" t="s">
        <v>12356</v>
      </c>
      <c r="D2131">
        <v>1</v>
      </c>
    </row>
    <row r="2132" spans="1:4">
      <c r="A2132" t="s">
        <v>12357</v>
      </c>
      <c r="B2132" t="s">
        <v>17904</v>
      </c>
      <c r="C2132" t="s">
        <v>12357</v>
      </c>
      <c r="D2132">
        <v>1</v>
      </c>
    </row>
    <row r="2133" spans="1:4">
      <c r="A2133" t="s">
        <v>12357</v>
      </c>
      <c r="B2133" t="s">
        <v>17904</v>
      </c>
      <c r="C2133" t="s">
        <v>12357</v>
      </c>
      <c r="D2133">
        <v>1</v>
      </c>
    </row>
    <row r="2134" spans="1:4">
      <c r="A2134" t="s">
        <v>12358</v>
      </c>
      <c r="B2134" t="s">
        <v>17904</v>
      </c>
      <c r="C2134" t="s">
        <v>12358</v>
      </c>
      <c r="D2134">
        <v>1</v>
      </c>
    </row>
    <row r="2135" spans="1:4">
      <c r="A2135" t="s">
        <v>12358</v>
      </c>
      <c r="B2135" t="s">
        <v>17904</v>
      </c>
      <c r="C2135" t="s">
        <v>12358</v>
      </c>
      <c r="D2135">
        <v>1</v>
      </c>
    </row>
    <row r="2136" spans="1:4">
      <c r="A2136" t="s">
        <v>12359</v>
      </c>
      <c r="B2136" t="s">
        <v>17904</v>
      </c>
      <c r="C2136" t="s">
        <v>12359</v>
      </c>
      <c r="D2136">
        <v>1</v>
      </c>
    </row>
    <row r="2137" spans="1:4">
      <c r="A2137" t="s">
        <v>12359</v>
      </c>
      <c r="B2137" t="s">
        <v>17904</v>
      </c>
      <c r="C2137" t="s">
        <v>12359</v>
      </c>
      <c r="D2137">
        <v>1</v>
      </c>
    </row>
    <row r="2138" spans="1:4">
      <c r="A2138" t="s">
        <v>12360</v>
      </c>
      <c r="B2138" t="s">
        <v>17904</v>
      </c>
      <c r="C2138" t="s">
        <v>12360</v>
      </c>
      <c r="D2138">
        <v>1</v>
      </c>
    </row>
    <row r="2139" spans="1:4">
      <c r="A2139" t="s">
        <v>12360</v>
      </c>
      <c r="B2139" t="s">
        <v>17904</v>
      </c>
      <c r="C2139" t="s">
        <v>12360</v>
      </c>
      <c r="D2139">
        <v>1</v>
      </c>
    </row>
    <row r="2140" spans="1:4">
      <c r="A2140" t="s">
        <v>21994</v>
      </c>
      <c r="B2140" t="s">
        <v>17904</v>
      </c>
      <c r="C2140" t="s">
        <v>12488</v>
      </c>
      <c r="D2140">
        <v>1</v>
      </c>
    </row>
    <row r="2141" spans="1:4">
      <c r="A2141" t="s">
        <v>12490</v>
      </c>
      <c r="B2141" t="s">
        <v>18828</v>
      </c>
      <c r="C2141" t="s">
        <v>12490</v>
      </c>
      <c r="D2141">
        <v>1</v>
      </c>
    </row>
    <row r="2142" spans="1:4">
      <c r="A2142" t="s">
        <v>12490</v>
      </c>
      <c r="B2142" t="s">
        <v>18828</v>
      </c>
      <c r="C2142" t="s">
        <v>12490</v>
      </c>
      <c r="D2142">
        <v>1</v>
      </c>
    </row>
    <row r="2143" spans="1:4">
      <c r="A2143" t="s">
        <v>21997</v>
      </c>
      <c r="B2143" t="s">
        <v>17904</v>
      </c>
      <c r="C2143" t="s">
        <v>12491</v>
      </c>
      <c r="D2143">
        <v>1</v>
      </c>
    </row>
    <row r="2144" spans="1:4">
      <c r="A2144" t="s">
        <v>12511</v>
      </c>
      <c r="B2144" t="s">
        <v>17904</v>
      </c>
      <c r="C2144" t="s">
        <v>12511</v>
      </c>
      <c r="D2144">
        <v>1</v>
      </c>
    </row>
    <row r="2145" spans="1:4">
      <c r="A2145" t="s">
        <v>12511</v>
      </c>
      <c r="B2145" t="s">
        <v>17904</v>
      </c>
      <c r="C2145" t="s">
        <v>12511</v>
      </c>
      <c r="D2145">
        <v>1</v>
      </c>
    </row>
    <row r="2146" spans="1:4">
      <c r="A2146" t="s">
        <v>12512</v>
      </c>
      <c r="B2146" t="s">
        <v>17904</v>
      </c>
      <c r="C2146" t="s">
        <v>12512</v>
      </c>
      <c r="D2146">
        <v>1</v>
      </c>
    </row>
    <row r="2147" spans="1:4">
      <c r="A2147" t="s">
        <v>12512</v>
      </c>
      <c r="B2147" t="s">
        <v>17904</v>
      </c>
      <c r="C2147" t="s">
        <v>12512</v>
      </c>
      <c r="D2147">
        <v>1</v>
      </c>
    </row>
    <row r="2148" spans="1:4">
      <c r="A2148" t="s">
        <v>12513</v>
      </c>
      <c r="B2148" t="s">
        <v>17904</v>
      </c>
      <c r="C2148" t="s">
        <v>12513</v>
      </c>
      <c r="D2148">
        <v>1</v>
      </c>
    </row>
    <row r="2149" spans="1:4">
      <c r="A2149" t="s">
        <v>12513</v>
      </c>
      <c r="B2149" t="s">
        <v>17904</v>
      </c>
      <c r="C2149" t="s">
        <v>12513</v>
      </c>
      <c r="D2149">
        <v>1</v>
      </c>
    </row>
    <row r="2150" spans="1:4">
      <c r="A2150" t="s">
        <v>12515</v>
      </c>
      <c r="B2150" t="s">
        <v>17904</v>
      </c>
      <c r="C2150" t="s">
        <v>12515</v>
      </c>
      <c r="D2150">
        <v>1</v>
      </c>
    </row>
    <row r="2151" spans="1:4">
      <c r="A2151" t="s">
        <v>12515</v>
      </c>
      <c r="B2151" t="s">
        <v>17904</v>
      </c>
      <c r="C2151" t="s">
        <v>12515</v>
      </c>
      <c r="D2151">
        <v>1</v>
      </c>
    </row>
    <row r="2152" spans="1:4">
      <c r="A2152" t="s">
        <v>12516</v>
      </c>
      <c r="B2152" t="s">
        <v>17904</v>
      </c>
      <c r="C2152" t="s">
        <v>12516</v>
      </c>
      <c r="D2152">
        <v>1</v>
      </c>
    </row>
    <row r="2153" spans="1:4">
      <c r="A2153" t="s">
        <v>12516</v>
      </c>
      <c r="B2153" t="s">
        <v>17904</v>
      </c>
      <c r="C2153" t="s">
        <v>12516</v>
      </c>
      <c r="D2153">
        <v>1</v>
      </c>
    </row>
    <row r="2154" spans="1:4">
      <c r="A2154" t="s">
        <v>12645</v>
      </c>
      <c r="B2154" t="s">
        <v>17904</v>
      </c>
      <c r="C2154" t="s">
        <v>12645</v>
      </c>
      <c r="D2154">
        <v>1</v>
      </c>
    </row>
    <row r="2155" spans="1:4">
      <c r="A2155" t="s">
        <v>12645</v>
      </c>
      <c r="B2155" t="s">
        <v>17904</v>
      </c>
      <c r="C2155" t="s">
        <v>12645</v>
      </c>
      <c r="D2155">
        <v>1</v>
      </c>
    </row>
    <row r="2156" spans="1:4">
      <c r="A2156" t="s">
        <v>12646</v>
      </c>
      <c r="B2156" t="s">
        <v>17904</v>
      </c>
      <c r="C2156" t="s">
        <v>12646</v>
      </c>
      <c r="D2156">
        <v>1</v>
      </c>
    </row>
    <row r="2157" spans="1:4">
      <c r="A2157" t="s">
        <v>12646</v>
      </c>
      <c r="B2157" t="s">
        <v>17904</v>
      </c>
      <c r="C2157" t="s">
        <v>12646</v>
      </c>
      <c r="D2157">
        <v>1</v>
      </c>
    </row>
    <row r="2158" spans="1:4">
      <c r="A2158" t="s">
        <v>12647</v>
      </c>
      <c r="B2158" t="s">
        <v>17904</v>
      </c>
      <c r="C2158" t="s">
        <v>12647</v>
      </c>
      <c r="D2158">
        <v>1</v>
      </c>
    </row>
    <row r="2159" spans="1:4">
      <c r="A2159" t="s">
        <v>12647</v>
      </c>
      <c r="B2159" t="s">
        <v>17904</v>
      </c>
      <c r="C2159" t="s">
        <v>12647</v>
      </c>
      <c r="D2159">
        <v>1</v>
      </c>
    </row>
    <row r="2160" spans="1:4">
      <c r="A2160" t="s">
        <v>12652</v>
      </c>
      <c r="B2160" t="s">
        <v>17904</v>
      </c>
      <c r="C2160" t="s">
        <v>12652</v>
      </c>
      <c r="D2160">
        <v>1</v>
      </c>
    </row>
    <row r="2161" spans="1:4">
      <c r="A2161" t="s">
        <v>12652</v>
      </c>
      <c r="B2161" t="s">
        <v>17904</v>
      </c>
      <c r="C2161" t="s">
        <v>12652</v>
      </c>
      <c r="D2161">
        <v>1</v>
      </c>
    </row>
    <row r="2162" spans="1:4">
      <c r="A2162" t="s">
        <v>12654</v>
      </c>
      <c r="B2162" t="s">
        <v>17904</v>
      </c>
      <c r="C2162" t="s">
        <v>12654</v>
      </c>
      <c r="D2162">
        <v>1</v>
      </c>
    </row>
    <row r="2163" spans="1:4">
      <c r="A2163" t="s">
        <v>12654</v>
      </c>
      <c r="B2163" t="s">
        <v>17904</v>
      </c>
      <c r="C2163" t="s">
        <v>12654</v>
      </c>
      <c r="D2163">
        <v>1</v>
      </c>
    </row>
    <row r="2164" spans="1:4">
      <c r="A2164" t="s">
        <v>12655</v>
      </c>
      <c r="B2164" t="s">
        <v>17904</v>
      </c>
      <c r="C2164" t="s">
        <v>12655</v>
      </c>
      <c r="D2164">
        <v>1</v>
      </c>
    </row>
    <row r="2165" spans="1:4">
      <c r="A2165" t="s">
        <v>12655</v>
      </c>
      <c r="B2165" t="s">
        <v>17904</v>
      </c>
      <c r="C2165" t="s">
        <v>12655</v>
      </c>
      <c r="D2165">
        <v>1</v>
      </c>
    </row>
    <row r="2166" spans="1:4">
      <c r="A2166" t="s">
        <v>12657</v>
      </c>
      <c r="B2166" t="s">
        <v>17904</v>
      </c>
      <c r="C2166" t="s">
        <v>12657</v>
      </c>
      <c r="D2166">
        <v>1</v>
      </c>
    </row>
    <row r="2167" spans="1:4">
      <c r="A2167" t="s">
        <v>12657</v>
      </c>
      <c r="B2167" t="s">
        <v>17904</v>
      </c>
      <c r="C2167" t="s">
        <v>12657</v>
      </c>
      <c r="D2167">
        <v>1</v>
      </c>
    </row>
    <row r="2168" spans="1:4">
      <c r="A2168" t="s">
        <v>12665</v>
      </c>
      <c r="B2168" t="s">
        <v>17904</v>
      </c>
      <c r="C2168" t="s">
        <v>12665</v>
      </c>
      <c r="D2168">
        <v>1</v>
      </c>
    </row>
    <row r="2169" spans="1:4">
      <c r="A2169" t="s">
        <v>12665</v>
      </c>
      <c r="B2169" t="s">
        <v>17904</v>
      </c>
      <c r="C2169" t="s">
        <v>12665</v>
      </c>
      <c r="D2169">
        <v>1</v>
      </c>
    </row>
    <row r="2170" spans="1:4">
      <c r="A2170" t="s">
        <v>12666</v>
      </c>
      <c r="B2170" t="s">
        <v>17904</v>
      </c>
      <c r="C2170" t="s">
        <v>12666</v>
      </c>
      <c r="D2170">
        <v>1</v>
      </c>
    </row>
    <row r="2171" spans="1:4">
      <c r="A2171" t="s">
        <v>12666</v>
      </c>
      <c r="B2171" t="s">
        <v>17904</v>
      </c>
      <c r="C2171" t="s">
        <v>12666</v>
      </c>
      <c r="D2171">
        <v>1</v>
      </c>
    </row>
    <row r="2172" spans="1:4">
      <c r="A2172" t="s">
        <v>12668</v>
      </c>
      <c r="B2172" t="s">
        <v>17904</v>
      </c>
      <c r="C2172" t="s">
        <v>12668</v>
      </c>
      <c r="D2172">
        <v>1</v>
      </c>
    </row>
    <row r="2173" spans="1:4">
      <c r="A2173" t="s">
        <v>12668</v>
      </c>
      <c r="B2173" t="s">
        <v>17904</v>
      </c>
      <c r="C2173" t="s">
        <v>12668</v>
      </c>
      <c r="D2173">
        <v>1</v>
      </c>
    </row>
    <row r="2174" spans="1:4">
      <c r="A2174" t="s">
        <v>22006</v>
      </c>
      <c r="B2174" t="s">
        <v>17904</v>
      </c>
      <c r="C2174" t="s">
        <v>12668</v>
      </c>
      <c r="D2174">
        <v>1</v>
      </c>
    </row>
    <row r="2175" spans="1:4">
      <c r="A2175" t="s">
        <v>12669</v>
      </c>
      <c r="B2175" t="s">
        <v>17904</v>
      </c>
      <c r="C2175" t="s">
        <v>12669</v>
      </c>
      <c r="D2175">
        <v>1</v>
      </c>
    </row>
    <row r="2176" spans="1:4">
      <c r="A2176" t="s">
        <v>12669</v>
      </c>
      <c r="B2176" t="s">
        <v>17904</v>
      </c>
      <c r="C2176" t="s">
        <v>12669</v>
      </c>
      <c r="D2176">
        <v>1</v>
      </c>
    </row>
    <row r="2177" spans="1:4">
      <c r="A2177" t="s">
        <v>12671</v>
      </c>
      <c r="B2177" t="s">
        <v>17904</v>
      </c>
      <c r="C2177" t="s">
        <v>12671</v>
      </c>
      <c r="D2177">
        <v>1</v>
      </c>
    </row>
    <row r="2178" spans="1:4">
      <c r="A2178" t="s">
        <v>12671</v>
      </c>
      <c r="B2178" t="s">
        <v>17904</v>
      </c>
      <c r="C2178" t="s">
        <v>12671</v>
      </c>
      <c r="D2178">
        <v>1</v>
      </c>
    </row>
    <row r="2179" spans="1:4">
      <c r="A2179" t="s">
        <v>22007</v>
      </c>
      <c r="B2179" t="s">
        <v>17904</v>
      </c>
      <c r="C2179" t="s">
        <v>12671</v>
      </c>
      <c r="D2179">
        <v>1</v>
      </c>
    </row>
    <row r="2180" spans="1:4">
      <c r="A2180" t="s">
        <v>12672</v>
      </c>
      <c r="B2180" t="s">
        <v>17904</v>
      </c>
      <c r="C2180" t="s">
        <v>12672</v>
      </c>
      <c r="D2180">
        <v>1</v>
      </c>
    </row>
    <row r="2181" spans="1:4">
      <c r="A2181" t="s">
        <v>12672</v>
      </c>
      <c r="B2181" t="s">
        <v>17904</v>
      </c>
      <c r="C2181" t="s">
        <v>12672</v>
      </c>
      <c r="D2181">
        <v>1</v>
      </c>
    </row>
    <row r="2182" spans="1:4">
      <c r="A2182" t="s">
        <v>12674</v>
      </c>
      <c r="B2182" t="s">
        <v>17904</v>
      </c>
      <c r="C2182" t="s">
        <v>12674</v>
      </c>
      <c r="D2182">
        <v>1</v>
      </c>
    </row>
    <row r="2183" spans="1:4">
      <c r="A2183" t="s">
        <v>12677</v>
      </c>
      <c r="B2183" t="s">
        <v>17904</v>
      </c>
      <c r="C2183" t="s">
        <v>12677</v>
      </c>
      <c r="D2183">
        <v>1</v>
      </c>
    </row>
    <row r="2184" spans="1:4">
      <c r="A2184" t="s">
        <v>12677</v>
      </c>
      <c r="B2184" t="s">
        <v>17904</v>
      </c>
      <c r="C2184" t="s">
        <v>12677</v>
      </c>
      <c r="D2184">
        <v>1</v>
      </c>
    </row>
    <row r="2185" spans="1:4">
      <c r="A2185" t="s">
        <v>12678</v>
      </c>
      <c r="B2185" t="s">
        <v>17904</v>
      </c>
      <c r="C2185" t="s">
        <v>12678</v>
      </c>
      <c r="D2185">
        <v>1</v>
      </c>
    </row>
    <row r="2186" spans="1:4">
      <c r="A2186" t="s">
        <v>12678</v>
      </c>
      <c r="B2186" t="s">
        <v>17904</v>
      </c>
      <c r="C2186" t="s">
        <v>12678</v>
      </c>
      <c r="D2186">
        <v>1</v>
      </c>
    </row>
    <row r="2187" spans="1:4">
      <c r="A2187" t="s">
        <v>12679</v>
      </c>
      <c r="B2187" t="s">
        <v>21672</v>
      </c>
      <c r="C2187" t="s">
        <v>12679</v>
      </c>
      <c r="D2187">
        <v>1</v>
      </c>
    </row>
    <row r="2188" spans="1:4">
      <c r="A2188" t="s">
        <v>12679</v>
      </c>
      <c r="B2188" t="s">
        <v>21672</v>
      </c>
      <c r="C2188" t="s">
        <v>12679</v>
      </c>
      <c r="D2188">
        <v>1</v>
      </c>
    </row>
    <row r="2189" spans="1:4">
      <c r="A2189" t="s">
        <v>22009</v>
      </c>
      <c r="B2189" t="s">
        <v>17904</v>
      </c>
      <c r="C2189" t="s">
        <v>12679</v>
      </c>
      <c r="D2189">
        <v>1</v>
      </c>
    </row>
    <row r="2190" spans="1:4">
      <c r="A2190" t="s">
        <v>12681</v>
      </c>
      <c r="B2190" t="s">
        <v>17904</v>
      </c>
      <c r="C2190" t="s">
        <v>12681</v>
      </c>
      <c r="D2190">
        <v>1</v>
      </c>
    </row>
    <row r="2191" spans="1:4">
      <c r="A2191" t="s">
        <v>12681</v>
      </c>
      <c r="B2191" t="s">
        <v>17904</v>
      </c>
      <c r="C2191" t="s">
        <v>12681</v>
      </c>
      <c r="D2191">
        <v>1</v>
      </c>
    </row>
    <row r="2192" spans="1:4">
      <c r="A2192" t="s">
        <v>12682</v>
      </c>
      <c r="B2192" t="s">
        <v>21672</v>
      </c>
      <c r="C2192" t="s">
        <v>12682</v>
      </c>
      <c r="D2192">
        <v>1</v>
      </c>
    </row>
    <row r="2193" spans="1:4">
      <c r="A2193" t="s">
        <v>12682</v>
      </c>
      <c r="B2193" t="s">
        <v>21672</v>
      </c>
      <c r="C2193" t="s">
        <v>12682</v>
      </c>
      <c r="D2193">
        <v>1</v>
      </c>
    </row>
    <row r="2194" spans="1:4">
      <c r="A2194" t="s">
        <v>22010</v>
      </c>
      <c r="B2194" t="s">
        <v>17904</v>
      </c>
      <c r="C2194" t="s">
        <v>12682</v>
      </c>
      <c r="D2194">
        <v>1</v>
      </c>
    </row>
    <row r="2195" spans="1:4">
      <c r="A2195" t="s">
        <v>12683</v>
      </c>
      <c r="B2195" t="s">
        <v>17904</v>
      </c>
      <c r="C2195" t="s">
        <v>12683</v>
      </c>
      <c r="D2195">
        <v>1</v>
      </c>
    </row>
    <row r="2196" spans="1:4">
      <c r="A2196" t="s">
        <v>12683</v>
      </c>
      <c r="B2196" t="s">
        <v>17904</v>
      </c>
      <c r="C2196" t="s">
        <v>12683</v>
      </c>
      <c r="D2196">
        <v>1</v>
      </c>
    </row>
    <row r="2197" spans="1:4">
      <c r="A2197" t="s">
        <v>12684</v>
      </c>
      <c r="B2197" t="s">
        <v>21672</v>
      </c>
      <c r="C2197" t="s">
        <v>12684</v>
      </c>
      <c r="D2197">
        <v>1</v>
      </c>
    </row>
    <row r="2198" spans="1:4">
      <c r="A2198" t="s">
        <v>12684</v>
      </c>
      <c r="B2198" t="s">
        <v>21672</v>
      </c>
      <c r="C2198" t="s">
        <v>12684</v>
      </c>
      <c r="D2198">
        <v>1</v>
      </c>
    </row>
    <row r="2199" spans="1:4">
      <c r="A2199" t="s">
        <v>22011</v>
      </c>
      <c r="B2199" t="s">
        <v>21672</v>
      </c>
      <c r="C2199" t="s">
        <v>12684</v>
      </c>
      <c r="D2199">
        <v>1</v>
      </c>
    </row>
    <row r="2200" spans="1:4">
      <c r="A2200" t="s">
        <v>12685</v>
      </c>
      <c r="B2200" t="s">
        <v>21672</v>
      </c>
      <c r="C2200" t="s">
        <v>12685</v>
      </c>
      <c r="D2200">
        <v>1</v>
      </c>
    </row>
    <row r="2201" spans="1:4">
      <c r="A2201" t="s">
        <v>12685</v>
      </c>
      <c r="B2201" t="s">
        <v>21672</v>
      </c>
      <c r="C2201" t="s">
        <v>12685</v>
      </c>
      <c r="D2201">
        <v>1</v>
      </c>
    </row>
    <row r="2202" spans="1:4">
      <c r="A2202" t="s">
        <v>22012</v>
      </c>
      <c r="B2202" t="s">
        <v>17904</v>
      </c>
      <c r="C2202" t="s">
        <v>12686</v>
      </c>
      <c r="D2202">
        <v>1</v>
      </c>
    </row>
    <row r="2203" spans="1:4">
      <c r="A2203" t="s">
        <v>22013</v>
      </c>
      <c r="B2203" t="s">
        <v>17904</v>
      </c>
      <c r="C2203" t="s">
        <v>12688</v>
      </c>
      <c r="D2203">
        <v>1</v>
      </c>
    </row>
    <row r="2204" spans="1:4">
      <c r="A2204" t="s">
        <v>12690</v>
      </c>
      <c r="B2204" t="s">
        <v>17904</v>
      </c>
      <c r="C2204" t="s">
        <v>12690</v>
      </c>
      <c r="D2204">
        <v>1</v>
      </c>
    </row>
    <row r="2205" spans="1:4">
      <c r="A2205" t="s">
        <v>12690</v>
      </c>
      <c r="B2205" t="s">
        <v>17904</v>
      </c>
      <c r="C2205" t="s">
        <v>12690</v>
      </c>
      <c r="D2205">
        <v>1</v>
      </c>
    </row>
    <row r="2206" spans="1:4">
      <c r="A2206" t="s">
        <v>12691</v>
      </c>
      <c r="B2206" t="s">
        <v>17904</v>
      </c>
      <c r="C2206" t="s">
        <v>12691</v>
      </c>
      <c r="D2206">
        <v>1</v>
      </c>
    </row>
    <row r="2207" spans="1:4">
      <c r="A2207" t="s">
        <v>12691</v>
      </c>
      <c r="B2207" t="s">
        <v>17904</v>
      </c>
      <c r="C2207" t="s">
        <v>12691</v>
      </c>
      <c r="D2207">
        <v>1</v>
      </c>
    </row>
    <row r="2208" spans="1:4">
      <c r="A2208" t="s">
        <v>12692</v>
      </c>
      <c r="B2208" t="s">
        <v>17904</v>
      </c>
      <c r="C2208" t="s">
        <v>12692</v>
      </c>
      <c r="D2208">
        <v>1</v>
      </c>
    </row>
    <row r="2209" spans="1:4">
      <c r="A2209" t="s">
        <v>12692</v>
      </c>
      <c r="B2209" t="s">
        <v>17904</v>
      </c>
      <c r="C2209" t="s">
        <v>12692</v>
      </c>
      <c r="D2209">
        <v>1</v>
      </c>
    </row>
    <row r="2210" spans="1:4">
      <c r="A2210" t="s">
        <v>22014</v>
      </c>
      <c r="B2210" t="s">
        <v>17904</v>
      </c>
      <c r="C2210" t="s">
        <v>12692</v>
      </c>
      <c r="D2210">
        <v>1</v>
      </c>
    </row>
    <row r="2211" spans="1:4">
      <c r="A2211" t="s">
        <v>12693</v>
      </c>
      <c r="B2211" t="s">
        <v>17904</v>
      </c>
      <c r="C2211" t="s">
        <v>12693</v>
      </c>
      <c r="D2211">
        <v>1</v>
      </c>
    </row>
    <row r="2212" spans="1:4">
      <c r="A2212" t="s">
        <v>12693</v>
      </c>
      <c r="B2212" t="s">
        <v>17904</v>
      </c>
      <c r="C2212" t="s">
        <v>12693</v>
      </c>
      <c r="D2212">
        <v>1</v>
      </c>
    </row>
    <row r="2213" spans="1:4">
      <c r="A2213" t="s">
        <v>12694</v>
      </c>
      <c r="B2213" t="s">
        <v>17904</v>
      </c>
      <c r="C2213" t="s">
        <v>12694</v>
      </c>
      <c r="D2213">
        <v>1</v>
      </c>
    </row>
    <row r="2214" spans="1:4">
      <c r="A2214" t="s">
        <v>12694</v>
      </c>
      <c r="B2214" t="s">
        <v>17904</v>
      </c>
      <c r="C2214" t="s">
        <v>12694</v>
      </c>
      <c r="D2214">
        <v>1</v>
      </c>
    </row>
    <row r="2215" spans="1:4">
      <c r="A2215" t="s">
        <v>14401</v>
      </c>
      <c r="B2215" t="s">
        <v>17904</v>
      </c>
      <c r="C2215" t="s">
        <v>14401</v>
      </c>
      <c r="D2215">
        <v>1</v>
      </c>
    </row>
    <row r="2216" spans="1:4">
      <c r="A2216" t="s">
        <v>14401</v>
      </c>
      <c r="B2216" t="s">
        <v>17904</v>
      </c>
      <c r="C2216" t="s">
        <v>14401</v>
      </c>
      <c r="D2216">
        <v>1</v>
      </c>
    </row>
    <row r="2217" spans="1:4">
      <c r="A2217" t="s">
        <v>14402</v>
      </c>
      <c r="B2217" t="s">
        <v>17904</v>
      </c>
      <c r="C2217" t="s">
        <v>14402</v>
      </c>
      <c r="D2217">
        <v>1</v>
      </c>
    </row>
    <row r="2218" spans="1:4">
      <c r="A2218" t="s">
        <v>14402</v>
      </c>
      <c r="B2218" t="s">
        <v>17904</v>
      </c>
      <c r="C2218" t="s">
        <v>14402</v>
      </c>
      <c r="D2218">
        <v>1</v>
      </c>
    </row>
    <row r="2219" spans="1:4">
      <c r="A2219" t="s">
        <v>14403</v>
      </c>
      <c r="B2219" t="s">
        <v>17904</v>
      </c>
      <c r="C2219" t="s">
        <v>14403</v>
      </c>
      <c r="D2219">
        <v>1</v>
      </c>
    </row>
    <row r="2220" spans="1:4">
      <c r="A2220" t="s">
        <v>14403</v>
      </c>
      <c r="B2220" t="s">
        <v>17904</v>
      </c>
      <c r="C2220" t="s">
        <v>14403</v>
      </c>
      <c r="D2220">
        <v>1</v>
      </c>
    </row>
    <row r="2221" spans="1:4">
      <c r="A2221" t="s">
        <v>14404</v>
      </c>
      <c r="B2221" t="s">
        <v>17904</v>
      </c>
      <c r="C2221" t="s">
        <v>14404</v>
      </c>
      <c r="D2221">
        <v>1</v>
      </c>
    </row>
    <row r="2222" spans="1:4">
      <c r="A2222" t="s">
        <v>14404</v>
      </c>
      <c r="B2222" t="s">
        <v>17904</v>
      </c>
      <c r="C2222" t="s">
        <v>14404</v>
      </c>
      <c r="D2222">
        <v>1</v>
      </c>
    </row>
    <row r="2223" spans="1:4">
      <c r="A2223" t="s">
        <v>14405</v>
      </c>
      <c r="B2223" t="s">
        <v>17904</v>
      </c>
      <c r="C2223" t="s">
        <v>14405</v>
      </c>
      <c r="D2223">
        <v>1</v>
      </c>
    </row>
    <row r="2224" spans="1:4">
      <c r="A2224" t="s">
        <v>14405</v>
      </c>
      <c r="B2224" t="s">
        <v>17904</v>
      </c>
      <c r="C2224" t="s">
        <v>14405</v>
      </c>
      <c r="D2224">
        <v>1</v>
      </c>
    </row>
    <row r="2225" spans="1:4">
      <c r="A2225" t="s">
        <v>14406</v>
      </c>
      <c r="B2225" t="s">
        <v>17904</v>
      </c>
      <c r="C2225" t="s">
        <v>14406</v>
      </c>
      <c r="D2225">
        <v>1</v>
      </c>
    </row>
    <row r="2226" spans="1:4">
      <c r="A2226" t="s">
        <v>14406</v>
      </c>
      <c r="B2226" t="s">
        <v>17904</v>
      </c>
      <c r="C2226" t="s">
        <v>14406</v>
      </c>
      <c r="D2226">
        <v>1</v>
      </c>
    </row>
    <row r="2227" spans="1:4">
      <c r="A2227" t="s">
        <v>14407</v>
      </c>
      <c r="B2227" t="s">
        <v>17904</v>
      </c>
      <c r="C2227" t="s">
        <v>14407</v>
      </c>
      <c r="D2227">
        <v>1</v>
      </c>
    </row>
    <row r="2228" spans="1:4">
      <c r="A2228" t="s">
        <v>14407</v>
      </c>
      <c r="B2228" t="s">
        <v>17904</v>
      </c>
      <c r="C2228" t="s">
        <v>14407</v>
      </c>
      <c r="D2228">
        <v>1</v>
      </c>
    </row>
    <row r="2229" spans="1:4">
      <c r="A2229" t="s">
        <v>14408</v>
      </c>
      <c r="B2229" t="s">
        <v>17904</v>
      </c>
      <c r="C2229" t="s">
        <v>14408</v>
      </c>
      <c r="D2229">
        <v>1</v>
      </c>
    </row>
    <row r="2230" spans="1:4">
      <c r="A2230" t="s">
        <v>14408</v>
      </c>
      <c r="B2230" t="s">
        <v>17904</v>
      </c>
      <c r="C2230" t="s">
        <v>14408</v>
      </c>
      <c r="D2230">
        <v>1</v>
      </c>
    </row>
    <row r="2231" spans="1:4">
      <c r="A2231" t="s">
        <v>14409</v>
      </c>
      <c r="B2231" t="s">
        <v>17904</v>
      </c>
      <c r="C2231" t="s">
        <v>14409</v>
      </c>
      <c r="D2231">
        <v>1</v>
      </c>
    </row>
    <row r="2232" spans="1:4">
      <c r="A2232" t="s">
        <v>14409</v>
      </c>
      <c r="B2232" t="s">
        <v>17904</v>
      </c>
      <c r="C2232" t="s">
        <v>14409</v>
      </c>
      <c r="D2232">
        <v>1</v>
      </c>
    </row>
    <row r="2233" spans="1:4">
      <c r="A2233" t="s">
        <v>14410</v>
      </c>
      <c r="B2233" t="s">
        <v>17904</v>
      </c>
      <c r="C2233" t="s">
        <v>14410</v>
      </c>
      <c r="D2233">
        <v>1</v>
      </c>
    </row>
    <row r="2234" spans="1:4">
      <c r="A2234" t="s">
        <v>14410</v>
      </c>
      <c r="B2234" t="s">
        <v>17904</v>
      </c>
      <c r="C2234" t="s">
        <v>14410</v>
      </c>
      <c r="D2234">
        <v>1</v>
      </c>
    </row>
    <row r="2235" spans="1:4">
      <c r="A2235" t="s">
        <v>14411</v>
      </c>
      <c r="B2235" t="s">
        <v>17904</v>
      </c>
      <c r="C2235" t="s">
        <v>14411</v>
      </c>
      <c r="D2235">
        <v>1</v>
      </c>
    </row>
    <row r="2236" spans="1:4">
      <c r="A2236" t="s">
        <v>14411</v>
      </c>
      <c r="B2236" t="s">
        <v>17904</v>
      </c>
      <c r="C2236" t="s">
        <v>14411</v>
      </c>
      <c r="D2236">
        <v>1</v>
      </c>
    </row>
    <row r="2237" spans="1:4">
      <c r="A2237" t="s">
        <v>14412</v>
      </c>
      <c r="B2237" t="s">
        <v>17904</v>
      </c>
      <c r="C2237" t="s">
        <v>14412</v>
      </c>
      <c r="D2237">
        <v>1</v>
      </c>
    </row>
    <row r="2238" spans="1:4">
      <c r="A2238" t="s">
        <v>14412</v>
      </c>
      <c r="B2238" t="s">
        <v>17904</v>
      </c>
      <c r="C2238" t="s">
        <v>14412</v>
      </c>
      <c r="D2238">
        <v>1</v>
      </c>
    </row>
    <row r="2239" spans="1:4">
      <c r="A2239" t="s">
        <v>14413</v>
      </c>
      <c r="B2239" t="s">
        <v>17904</v>
      </c>
      <c r="C2239" t="s">
        <v>14413</v>
      </c>
      <c r="D2239">
        <v>1</v>
      </c>
    </row>
    <row r="2240" spans="1:4">
      <c r="A2240" t="s">
        <v>14413</v>
      </c>
      <c r="B2240" t="s">
        <v>17904</v>
      </c>
      <c r="C2240" t="s">
        <v>14413</v>
      </c>
      <c r="D2240">
        <v>1</v>
      </c>
    </row>
    <row r="2241" spans="1:4">
      <c r="A2241" t="s">
        <v>14414</v>
      </c>
      <c r="B2241" t="s">
        <v>17904</v>
      </c>
      <c r="C2241" t="s">
        <v>14414</v>
      </c>
      <c r="D2241">
        <v>1</v>
      </c>
    </row>
    <row r="2242" spans="1:4">
      <c r="A2242" t="s">
        <v>14414</v>
      </c>
      <c r="B2242" t="s">
        <v>17904</v>
      </c>
      <c r="C2242" t="s">
        <v>14414</v>
      </c>
      <c r="D2242">
        <v>1</v>
      </c>
    </row>
    <row r="2243" spans="1:4">
      <c r="A2243" t="s">
        <v>14415</v>
      </c>
      <c r="B2243" t="s">
        <v>17904</v>
      </c>
      <c r="C2243" t="s">
        <v>14415</v>
      </c>
      <c r="D2243">
        <v>1</v>
      </c>
    </row>
    <row r="2244" spans="1:4">
      <c r="A2244" t="s">
        <v>14415</v>
      </c>
      <c r="B2244" t="s">
        <v>17904</v>
      </c>
      <c r="C2244" t="s">
        <v>14415</v>
      </c>
      <c r="D2244">
        <v>1</v>
      </c>
    </row>
    <row r="2245" spans="1:4">
      <c r="A2245" t="s">
        <v>14416</v>
      </c>
      <c r="B2245" t="s">
        <v>17904</v>
      </c>
      <c r="C2245" t="s">
        <v>14416</v>
      </c>
      <c r="D2245">
        <v>1</v>
      </c>
    </row>
    <row r="2246" spans="1:4">
      <c r="A2246" t="s">
        <v>14416</v>
      </c>
      <c r="B2246" t="s">
        <v>17904</v>
      </c>
      <c r="C2246" t="s">
        <v>14416</v>
      </c>
      <c r="D2246">
        <v>1</v>
      </c>
    </row>
    <row r="2247" spans="1:4">
      <c r="A2247" t="s">
        <v>14417</v>
      </c>
      <c r="B2247" t="s">
        <v>17904</v>
      </c>
      <c r="C2247" t="s">
        <v>14417</v>
      </c>
      <c r="D2247">
        <v>1</v>
      </c>
    </row>
    <row r="2248" spans="1:4">
      <c r="A2248" t="s">
        <v>14417</v>
      </c>
      <c r="B2248" t="s">
        <v>17904</v>
      </c>
      <c r="C2248" t="s">
        <v>14417</v>
      </c>
      <c r="D2248">
        <v>1</v>
      </c>
    </row>
    <row r="2249" spans="1:4">
      <c r="A2249" t="s">
        <v>14418</v>
      </c>
      <c r="B2249" t="s">
        <v>17904</v>
      </c>
      <c r="C2249" t="s">
        <v>14418</v>
      </c>
      <c r="D2249">
        <v>1</v>
      </c>
    </row>
    <row r="2250" spans="1:4">
      <c r="A2250" t="s">
        <v>14418</v>
      </c>
      <c r="B2250" t="s">
        <v>17904</v>
      </c>
      <c r="C2250" t="s">
        <v>14418</v>
      </c>
      <c r="D2250">
        <v>1</v>
      </c>
    </row>
    <row r="2251" spans="1:4">
      <c r="A2251" t="s">
        <v>14419</v>
      </c>
      <c r="B2251" t="s">
        <v>17904</v>
      </c>
      <c r="C2251" t="s">
        <v>14419</v>
      </c>
      <c r="D2251">
        <v>1</v>
      </c>
    </row>
    <row r="2252" spans="1:4">
      <c r="A2252" t="s">
        <v>14419</v>
      </c>
      <c r="B2252" t="s">
        <v>17904</v>
      </c>
      <c r="C2252" t="s">
        <v>14419</v>
      </c>
      <c r="D2252">
        <v>1</v>
      </c>
    </row>
    <row r="2253" spans="1:4">
      <c r="A2253" t="s">
        <v>14420</v>
      </c>
      <c r="B2253" t="s">
        <v>17904</v>
      </c>
      <c r="C2253" t="s">
        <v>14420</v>
      </c>
      <c r="D2253">
        <v>1</v>
      </c>
    </row>
    <row r="2254" spans="1:4">
      <c r="A2254" t="s">
        <v>14420</v>
      </c>
      <c r="B2254" t="s">
        <v>17904</v>
      </c>
      <c r="C2254" t="s">
        <v>14420</v>
      </c>
      <c r="D2254">
        <v>1</v>
      </c>
    </row>
    <row r="2255" spans="1:4">
      <c r="A2255" t="s">
        <v>14421</v>
      </c>
      <c r="B2255" t="s">
        <v>17904</v>
      </c>
      <c r="C2255" t="s">
        <v>14421</v>
      </c>
      <c r="D2255">
        <v>1</v>
      </c>
    </row>
    <row r="2256" spans="1:4">
      <c r="A2256" t="s">
        <v>14421</v>
      </c>
      <c r="B2256" t="s">
        <v>17904</v>
      </c>
      <c r="C2256" t="s">
        <v>14421</v>
      </c>
      <c r="D2256">
        <v>1</v>
      </c>
    </row>
    <row r="2257" spans="1:4">
      <c r="A2257" t="s">
        <v>14422</v>
      </c>
      <c r="B2257" t="s">
        <v>17904</v>
      </c>
      <c r="C2257" t="s">
        <v>14422</v>
      </c>
      <c r="D2257">
        <v>1</v>
      </c>
    </row>
    <row r="2258" spans="1:4">
      <c r="A2258" t="s">
        <v>14422</v>
      </c>
      <c r="B2258" t="s">
        <v>17904</v>
      </c>
      <c r="C2258" t="s">
        <v>14422</v>
      </c>
      <c r="D2258">
        <v>1</v>
      </c>
    </row>
    <row r="2259" spans="1:4">
      <c r="A2259" t="s">
        <v>14423</v>
      </c>
      <c r="B2259" t="s">
        <v>17904</v>
      </c>
      <c r="C2259" t="s">
        <v>14423</v>
      </c>
      <c r="D2259">
        <v>1</v>
      </c>
    </row>
    <row r="2260" spans="1:4">
      <c r="A2260" t="s">
        <v>14423</v>
      </c>
      <c r="B2260" t="s">
        <v>17904</v>
      </c>
      <c r="C2260" t="s">
        <v>14423</v>
      </c>
      <c r="D2260">
        <v>1</v>
      </c>
    </row>
    <row r="2261" spans="1:4">
      <c r="A2261" t="s">
        <v>14424</v>
      </c>
      <c r="B2261" t="s">
        <v>17904</v>
      </c>
      <c r="C2261" t="s">
        <v>14424</v>
      </c>
      <c r="D2261">
        <v>1</v>
      </c>
    </row>
    <row r="2262" spans="1:4">
      <c r="A2262" t="s">
        <v>14424</v>
      </c>
      <c r="B2262" t="s">
        <v>17904</v>
      </c>
      <c r="C2262" t="s">
        <v>14424</v>
      </c>
      <c r="D2262">
        <v>1</v>
      </c>
    </row>
    <row r="2263" spans="1:4">
      <c r="A2263" t="s">
        <v>14425</v>
      </c>
      <c r="B2263" t="s">
        <v>17904</v>
      </c>
      <c r="C2263" t="s">
        <v>14425</v>
      </c>
      <c r="D2263">
        <v>1</v>
      </c>
    </row>
    <row r="2264" spans="1:4">
      <c r="A2264" t="s">
        <v>14425</v>
      </c>
      <c r="B2264" t="s">
        <v>17904</v>
      </c>
      <c r="C2264" t="s">
        <v>14425</v>
      </c>
      <c r="D2264">
        <v>1</v>
      </c>
    </row>
    <row r="2265" spans="1:4">
      <c r="A2265" t="s">
        <v>22026</v>
      </c>
      <c r="B2265" t="s">
        <v>17904</v>
      </c>
      <c r="C2265" t="s">
        <v>14425</v>
      </c>
      <c r="D2265">
        <v>1</v>
      </c>
    </row>
    <row r="2266" spans="1:4">
      <c r="A2266" t="s">
        <v>22027</v>
      </c>
      <c r="B2266" t="s">
        <v>17904</v>
      </c>
      <c r="C2266" t="s">
        <v>14425</v>
      </c>
      <c r="D2266">
        <v>1</v>
      </c>
    </row>
    <row r="2267" spans="1:4">
      <c r="A2267" t="s">
        <v>14426</v>
      </c>
      <c r="B2267" t="s">
        <v>17904</v>
      </c>
      <c r="C2267" t="s">
        <v>14426</v>
      </c>
      <c r="D2267">
        <v>1</v>
      </c>
    </row>
    <row r="2268" spans="1:4">
      <c r="A2268" t="s">
        <v>14426</v>
      </c>
      <c r="B2268" t="s">
        <v>17904</v>
      </c>
      <c r="C2268" t="s">
        <v>14426</v>
      </c>
      <c r="D2268">
        <v>1</v>
      </c>
    </row>
    <row r="2269" spans="1:4">
      <c r="A2269" t="s">
        <v>14427</v>
      </c>
      <c r="B2269" t="s">
        <v>17904</v>
      </c>
      <c r="C2269" t="s">
        <v>14427</v>
      </c>
      <c r="D2269">
        <v>1</v>
      </c>
    </row>
    <row r="2270" spans="1:4">
      <c r="A2270" t="s">
        <v>14427</v>
      </c>
      <c r="B2270" t="s">
        <v>17904</v>
      </c>
      <c r="C2270" t="s">
        <v>14427</v>
      </c>
      <c r="D2270">
        <v>1</v>
      </c>
    </row>
    <row r="2271" spans="1:4">
      <c r="A2271" t="s">
        <v>14428</v>
      </c>
      <c r="B2271" t="s">
        <v>17904</v>
      </c>
      <c r="C2271" t="s">
        <v>14428</v>
      </c>
      <c r="D2271">
        <v>1</v>
      </c>
    </row>
    <row r="2272" spans="1:4">
      <c r="A2272" t="s">
        <v>14428</v>
      </c>
      <c r="B2272" t="s">
        <v>17904</v>
      </c>
      <c r="C2272" t="s">
        <v>14428</v>
      </c>
      <c r="D2272">
        <v>1</v>
      </c>
    </row>
    <row r="2273" spans="1:4">
      <c r="A2273" t="s">
        <v>14429</v>
      </c>
      <c r="B2273" t="s">
        <v>17904</v>
      </c>
      <c r="C2273" t="s">
        <v>14429</v>
      </c>
      <c r="D2273">
        <v>1</v>
      </c>
    </row>
    <row r="2274" spans="1:4">
      <c r="A2274" t="s">
        <v>14429</v>
      </c>
      <c r="B2274" t="s">
        <v>17904</v>
      </c>
      <c r="C2274" t="s">
        <v>14429</v>
      </c>
      <c r="D2274">
        <v>1</v>
      </c>
    </row>
    <row r="2275" spans="1:4">
      <c r="A2275" t="s">
        <v>14430</v>
      </c>
      <c r="B2275" t="s">
        <v>17904</v>
      </c>
      <c r="C2275" t="s">
        <v>14430</v>
      </c>
      <c r="D2275">
        <v>1</v>
      </c>
    </row>
    <row r="2276" spans="1:4">
      <c r="A2276" t="s">
        <v>14430</v>
      </c>
      <c r="B2276" t="s">
        <v>17904</v>
      </c>
      <c r="C2276" t="s">
        <v>14430</v>
      </c>
      <c r="D2276">
        <v>1</v>
      </c>
    </row>
    <row r="2277" spans="1:4">
      <c r="A2277" t="s">
        <v>22030</v>
      </c>
      <c r="B2277" t="s">
        <v>17904</v>
      </c>
      <c r="C2277" t="s">
        <v>14430</v>
      </c>
      <c r="D2277">
        <v>1</v>
      </c>
    </row>
    <row r="2278" spans="1:4">
      <c r="A2278" t="s">
        <v>14431</v>
      </c>
      <c r="B2278" t="s">
        <v>17904</v>
      </c>
      <c r="C2278" t="s">
        <v>14431</v>
      </c>
      <c r="D2278">
        <v>1</v>
      </c>
    </row>
    <row r="2279" spans="1:4">
      <c r="A2279" t="s">
        <v>14431</v>
      </c>
      <c r="B2279" t="s">
        <v>17904</v>
      </c>
      <c r="C2279" t="s">
        <v>14431</v>
      </c>
      <c r="D2279">
        <v>1</v>
      </c>
    </row>
    <row r="2280" spans="1:4">
      <c r="A2280" t="s">
        <v>14432</v>
      </c>
      <c r="B2280" t="s">
        <v>17904</v>
      </c>
      <c r="C2280" t="s">
        <v>14432</v>
      </c>
      <c r="D2280">
        <v>1</v>
      </c>
    </row>
    <row r="2281" spans="1:4">
      <c r="A2281" t="s">
        <v>14432</v>
      </c>
      <c r="B2281" t="s">
        <v>17904</v>
      </c>
      <c r="C2281" t="s">
        <v>14432</v>
      </c>
      <c r="D2281">
        <v>1</v>
      </c>
    </row>
    <row r="2282" spans="1:4">
      <c r="A2282" t="s">
        <v>14433</v>
      </c>
      <c r="B2282" t="s">
        <v>17904</v>
      </c>
      <c r="C2282" t="s">
        <v>14433</v>
      </c>
      <c r="D2282">
        <v>1</v>
      </c>
    </row>
    <row r="2283" spans="1:4">
      <c r="A2283" t="s">
        <v>14433</v>
      </c>
      <c r="B2283" t="s">
        <v>17904</v>
      </c>
      <c r="C2283" t="s">
        <v>14433</v>
      </c>
      <c r="D2283">
        <v>1</v>
      </c>
    </row>
    <row r="2284" spans="1:4">
      <c r="A2284" t="s">
        <v>14434</v>
      </c>
      <c r="B2284" t="s">
        <v>17904</v>
      </c>
      <c r="C2284" t="s">
        <v>14434</v>
      </c>
      <c r="D2284">
        <v>1</v>
      </c>
    </row>
    <row r="2285" spans="1:4">
      <c r="A2285" t="s">
        <v>14434</v>
      </c>
      <c r="B2285" t="s">
        <v>17904</v>
      </c>
      <c r="C2285" t="s">
        <v>14434</v>
      </c>
      <c r="D2285">
        <v>1</v>
      </c>
    </row>
    <row r="2286" spans="1:4">
      <c r="A2286" t="s">
        <v>14435</v>
      </c>
      <c r="B2286" t="s">
        <v>17904</v>
      </c>
      <c r="C2286" t="s">
        <v>14435</v>
      </c>
      <c r="D2286">
        <v>1</v>
      </c>
    </row>
    <row r="2287" spans="1:4">
      <c r="A2287" t="s">
        <v>14435</v>
      </c>
      <c r="B2287" t="s">
        <v>17904</v>
      </c>
      <c r="C2287" t="s">
        <v>14435</v>
      </c>
      <c r="D2287">
        <v>1</v>
      </c>
    </row>
    <row r="2288" spans="1:4">
      <c r="A2288" t="s">
        <v>14436</v>
      </c>
      <c r="B2288" t="s">
        <v>17904</v>
      </c>
      <c r="C2288" t="s">
        <v>14436</v>
      </c>
      <c r="D2288">
        <v>1</v>
      </c>
    </row>
    <row r="2289" spans="1:4">
      <c r="A2289" t="s">
        <v>14436</v>
      </c>
      <c r="B2289" t="s">
        <v>17904</v>
      </c>
      <c r="C2289" t="s">
        <v>14436</v>
      </c>
      <c r="D2289">
        <v>1</v>
      </c>
    </row>
    <row r="2290" spans="1:4">
      <c r="A2290" t="s">
        <v>14437</v>
      </c>
      <c r="B2290" t="s">
        <v>17904</v>
      </c>
      <c r="C2290" t="s">
        <v>14437</v>
      </c>
      <c r="D2290">
        <v>1</v>
      </c>
    </row>
    <row r="2291" spans="1:4">
      <c r="A2291" t="s">
        <v>14437</v>
      </c>
      <c r="B2291" t="s">
        <v>17904</v>
      </c>
      <c r="C2291" t="s">
        <v>14437</v>
      </c>
      <c r="D2291">
        <v>1</v>
      </c>
    </row>
    <row r="2292" spans="1:4">
      <c r="A2292" t="s">
        <v>14438</v>
      </c>
      <c r="B2292" t="s">
        <v>17904</v>
      </c>
      <c r="C2292" t="s">
        <v>14438</v>
      </c>
      <c r="D2292">
        <v>1</v>
      </c>
    </row>
    <row r="2293" spans="1:4">
      <c r="A2293" t="s">
        <v>14438</v>
      </c>
      <c r="B2293" t="s">
        <v>17904</v>
      </c>
      <c r="C2293" t="s">
        <v>14438</v>
      </c>
      <c r="D2293">
        <v>1</v>
      </c>
    </row>
    <row r="2294" spans="1:4">
      <c r="A2294" t="s">
        <v>14439</v>
      </c>
      <c r="B2294" t="s">
        <v>17904</v>
      </c>
      <c r="C2294" t="s">
        <v>14439</v>
      </c>
      <c r="D2294">
        <v>1</v>
      </c>
    </row>
    <row r="2295" spans="1:4">
      <c r="A2295" t="s">
        <v>14439</v>
      </c>
      <c r="B2295" t="s">
        <v>17904</v>
      </c>
      <c r="C2295" t="s">
        <v>14439</v>
      </c>
      <c r="D2295">
        <v>1</v>
      </c>
    </row>
    <row r="2296" spans="1:4">
      <c r="A2296" t="s">
        <v>14440</v>
      </c>
      <c r="B2296" t="s">
        <v>17904</v>
      </c>
      <c r="C2296" t="s">
        <v>14440</v>
      </c>
      <c r="D2296">
        <v>1</v>
      </c>
    </row>
    <row r="2297" spans="1:4">
      <c r="A2297" t="s">
        <v>14440</v>
      </c>
      <c r="B2297" t="s">
        <v>17904</v>
      </c>
      <c r="C2297" t="s">
        <v>14440</v>
      </c>
      <c r="D2297">
        <v>1</v>
      </c>
    </row>
    <row r="2298" spans="1:4">
      <c r="A2298" t="s">
        <v>14441</v>
      </c>
      <c r="B2298" t="s">
        <v>17904</v>
      </c>
      <c r="C2298" t="s">
        <v>14441</v>
      </c>
      <c r="D2298">
        <v>1</v>
      </c>
    </row>
    <row r="2299" spans="1:4">
      <c r="A2299" t="s">
        <v>14441</v>
      </c>
      <c r="B2299" t="s">
        <v>17904</v>
      </c>
      <c r="C2299" t="s">
        <v>14441</v>
      </c>
      <c r="D2299">
        <v>1</v>
      </c>
    </row>
    <row r="2300" spans="1:4">
      <c r="A2300" t="s">
        <v>14442</v>
      </c>
      <c r="B2300" t="s">
        <v>17904</v>
      </c>
      <c r="C2300" t="s">
        <v>14442</v>
      </c>
      <c r="D2300">
        <v>1</v>
      </c>
    </row>
    <row r="2301" spans="1:4">
      <c r="A2301" t="s">
        <v>14442</v>
      </c>
      <c r="B2301" t="s">
        <v>17904</v>
      </c>
      <c r="C2301" t="s">
        <v>14442</v>
      </c>
      <c r="D2301">
        <v>1</v>
      </c>
    </row>
    <row r="2302" spans="1:4">
      <c r="A2302" t="s">
        <v>14443</v>
      </c>
      <c r="B2302" t="s">
        <v>17904</v>
      </c>
      <c r="C2302" t="s">
        <v>14443</v>
      </c>
      <c r="D2302">
        <v>1</v>
      </c>
    </row>
    <row r="2303" spans="1:4">
      <c r="A2303" t="s">
        <v>14443</v>
      </c>
      <c r="B2303" t="s">
        <v>17904</v>
      </c>
      <c r="C2303" t="s">
        <v>14443</v>
      </c>
      <c r="D2303">
        <v>1</v>
      </c>
    </row>
    <row r="2304" spans="1:4">
      <c r="A2304" t="s">
        <v>14444</v>
      </c>
      <c r="B2304" t="s">
        <v>17904</v>
      </c>
      <c r="C2304" t="s">
        <v>14444</v>
      </c>
      <c r="D2304">
        <v>1</v>
      </c>
    </row>
    <row r="2305" spans="1:4">
      <c r="A2305" t="s">
        <v>14444</v>
      </c>
      <c r="B2305" t="s">
        <v>17904</v>
      </c>
      <c r="C2305" t="s">
        <v>14444</v>
      </c>
      <c r="D2305">
        <v>1</v>
      </c>
    </row>
    <row r="2306" spans="1:4">
      <c r="A2306" t="s">
        <v>22034</v>
      </c>
      <c r="B2306" t="s">
        <v>17904</v>
      </c>
      <c r="C2306" t="s">
        <v>14444</v>
      </c>
      <c r="D2306">
        <v>1</v>
      </c>
    </row>
    <row r="2307" spans="1:4">
      <c r="A2307" t="s">
        <v>22035</v>
      </c>
      <c r="B2307" t="s">
        <v>17904</v>
      </c>
      <c r="C2307" t="s">
        <v>14444</v>
      </c>
      <c r="D2307">
        <v>1</v>
      </c>
    </row>
    <row r="2308" spans="1:4">
      <c r="A2308" t="s">
        <v>14445</v>
      </c>
      <c r="B2308" t="s">
        <v>17904</v>
      </c>
      <c r="C2308" t="s">
        <v>14445</v>
      </c>
      <c r="D2308">
        <v>1</v>
      </c>
    </row>
    <row r="2309" spans="1:4">
      <c r="A2309" t="s">
        <v>14445</v>
      </c>
      <c r="B2309" t="s">
        <v>17904</v>
      </c>
      <c r="C2309" t="s">
        <v>14445</v>
      </c>
      <c r="D2309">
        <v>1</v>
      </c>
    </row>
    <row r="2310" spans="1:4">
      <c r="A2310" t="s">
        <v>14446</v>
      </c>
      <c r="B2310" t="s">
        <v>17904</v>
      </c>
      <c r="C2310" t="s">
        <v>14446</v>
      </c>
      <c r="D2310">
        <v>1</v>
      </c>
    </row>
    <row r="2311" spans="1:4">
      <c r="A2311" t="s">
        <v>14446</v>
      </c>
      <c r="B2311" t="s">
        <v>17904</v>
      </c>
      <c r="C2311" t="s">
        <v>14446</v>
      </c>
      <c r="D2311">
        <v>1</v>
      </c>
    </row>
    <row r="2312" spans="1:4">
      <c r="A2312" t="s">
        <v>14447</v>
      </c>
      <c r="B2312" t="s">
        <v>17904</v>
      </c>
      <c r="C2312" t="s">
        <v>14447</v>
      </c>
      <c r="D2312">
        <v>1</v>
      </c>
    </row>
    <row r="2313" spans="1:4">
      <c r="A2313" t="s">
        <v>14447</v>
      </c>
      <c r="B2313" t="s">
        <v>17904</v>
      </c>
      <c r="C2313" t="s">
        <v>14447</v>
      </c>
      <c r="D2313">
        <v>1</v>
      </c>
    </row>
    <row r="2314" spans="1:4">
      <c r="A2314" t="s">
        <v>14448</v>
      </c>
      <c r="B2314" t="s">
        <v>17904</v>
      </c>
      <c r="C2314" t="s">
        <v>14448</v>
      </c>
      <c r="D2314">
        <v>1</v>
      </c>
    </row>
    <row r="2315" spans="1:4">
      <c r="A2315" t="s">
        <v>14448</v>
      </c>
      <c r="B2315" t="s">
        <v>17904</v>
      </c>
      <c r="C2315" t="s">
        <v>14448</v>
      </c>
      <c r="D2315">
        <v>1</v>
      </c>
    </row>
    <row r="2316" spans="1:4">
      <c r="A2316" t="s">
        <v>22039</v>
      </c>
      <c r="B2316" t="s">
        <v>17904</v>
      </c>
      <c r="C2316" t="s">
        <v>14448</v>
      </c>
      <c r="D2316">
        <v>1</v>
      </c>
    </row>
    <row r="2317" spans="1:4">
      <c r="A2317" t="s">
        <v>14449</v>
      </c>
      <c r="B2317" t="s">
        <v>17904</v>
      </c>
      <c r="C2317" t="s">
        <v>14449</v>
      </c>
      <c r="D2317">
        <v>1</v>
      </c>
    </row>
    <row r="2318" spans="1:4">
      <c r="A2318" t="s">
        <v>14449</v>
      </c>
      <c r="B2318" t="s">
        <v>17904</v>
      </c>
      <c r="C2318" t="s">
        <v>14449</v>
      </c>
      <c r="D2318">
        <v>1</v>
      </c>
    </row>
    <row r="2319" spans="1:4">
      <c r="A2319" t="s">
        <v>14450</v>
      </c>
      <c r="B2319" t="s">
        <v>17904</v>
      </c>
      <c r="C2319" t="s">
        <v>14450</v>
      </c>
      <c r="D2319">
        <v>1</v>
      </c>
    </row>
    <row r="2320" spans="1:4">
      <c r="A2320" t="s">
        <v>14450</v>
      </c>
      <c r="B2320" t="s">
        <v>17904</v>
      </c>
      <c r="C2320" t="s">
        <v>14450</v>
      </c>
      <c r="D2320">
        <v>1</v>
      </c>
    </row>
    <row r="2321" spans="1:4">
      <c r="A2321" t="s">
        <v>14451</v>
      </c>
      <c r="B2321" t="s">
        <v>17904</v>
      </c>
      <c r="C2321" t="s">
        <v>14451</v>
      </c>
      <c r="D2321">
        <v>1</v>
      </c>
    </row>
    <row r="2322" spans="1:4">
      <c r="A2322" t="s">
        <v>14451</v>
      </c>
      <c r="B2322" t="s">
        <v>17904</v>
      </c>
      <c r="C2322" t="s">
        <v>14451</v>
      </c>
      <c r="D2322">
        <v>1</v>
      </c>
    </row>
    <row r="2323" spans="1:4">
      <c r="A2323" t="s">
        <v>14468</v>
      </c>
      <c r="B2323" t="s">
        <v>17904</v>
      </c>
      <c r="C2323" t="s">
        <v>14468</v>
      </c>
      <c r="D2323">
        <v>1</v>
      </c>
    </row>
    <row r="2324" spans="1:4">
      <c r="A2324" t="s">
        <v>14468</v>
      </c>
      <c r="B2324" t="s">
        <v>17904</v>
      </c>
      <c r="C2324" t="s">
        <v>14468</v>
      </c>
      <c r="D2324">
        <v>1</v>
      </c>
    </row>
    <row r="2325" spans="1:4">
      <c r="A2325" t="s">
        <v>14469</v>
      </c>
      <c r="B2325" t="s">
        <v>17904</v>
      </c>
      <c r="C2325" t="s">
        <v>14469</v>
      </c>
      <c r="D2325">
        <v>1</v>
      </c>
    </row>
    <row r="2326" spans="1:4">
      <c r="A2326" t="s">
        <v>14469</v>
      </c>
      <c r="B2326" t="s">
        <v>17904</v>
      </c>
      <c r="C2326" t="s">
        <v>14469</v>
      </c>
      <c r="D2326">
        <v>1</v>
      </c>
    </row>
    <row r="2327" spans="1:4">
      <c r="A2327" t="s">
        <v>14470</v>
      </c>
      <c r="B2327" t="s">
        <v>17904</v>
      </c>
      <c r="C2327" t="s">
        <v>14470</v>
      </c>
      <c r="D2327">
        <v>1</v>
      </c>
    </row>
    <row r="2328" spans="1:4">
      <c r="A2328" t="s">
        <v>14470</v>
      </c>
      <c r="B2328" t="s">
        <v>17904</v>
      </c>
      <c r="C2328" t="s">
        <v>14470</v>
      </c>
      <c r="D2328">
        <v>1</v>
      </c>
    </row>
    <row r="2329" spans="1:4">
      <c r="A2329" t="s">
        <v>14471</v>
      </c>
      <c r="B2329" t="s">
        <v>17904</v>
      </c>
      <c r="C2329" t="s">
        <v>14471</v>
      </c>
      <c r="D2329">
        <v>1</v>
      </c>
    </row>
    <row r="2330" spans="1:4">
      <c r="A2330" t="s">
        <v>14471</v>
      </c>
      <c r="B2330" t="s">
        <v>17904</v>
      </c>
      <c r="C2330" t="s">
        <v>14471</v>
      </c>
      <c r="D2330">
        <v>1</v>
      </c>
    </row>
    <row r="2331" spans="1:4">
      <c r="A2331" t="s">
        <v>22044</v>
      </c>
      <c r="B2331" t="s">
        <v>17904</v>
      </c>
      <c r="C2331" t="s">
        <v>14471</v>
      </c>
      <c r="D2331">
        <v>1</v>
      </c>
    </row>
    <row r="2332" spans="1:4">
      <c r="A2332" t="s">
        <v>14472</v>
      </c>
      <c r="B2332" t="s">
        <v>17904</v>
      </c>
      <c r="C2332" t="s">
        <v>14472</v>
      </c>
      <c r="D2332">
        <v>1</v>
      </c>
    </row>
    <row r="2333" spans="1:4">
      <c r="A2333" t="s">
        <v>14472</v>
      </c>
      <c r="B2333" t="s">
        <v>17904</v>
      </c>
      <c r="C2333" t="s">
        <v>14472</v>
      </c>
      <c r="D2333">
        <v>1</v>
      </c>
    </row>
    <row r="2334" spans="1:4">
      <c r="A2334" t="s">
        <v>14473</v>
      </c>
      <c r="B2334" t="s">
        <v>17904</v>
      </c>
      <c r="C2334" t="s">
        <v>14473</v>
      </c>
      <c r="D2334">
        <v>1</v>
      </c>
    </row>
    <row r="2335" spans="1:4">
      <c r="A2335" t="s">
        <v>14473</v>
      </c>
      <c r="B2335" t="s">
        <v>17904</v>
      </c>
      <c r="C2335" t="s">
        <v>14473</v>
      </c>
      <c r="D2335">
        <v>1</v>
      </c>
    </row>
    <row r="2336" spans="1:4">
      <c r="A2336" t="s">
        <v>14474</v>
      </c>
      <c r="B2336" t="s">
        <v>17904</v>
      </c>
      <c r="C2336" t="s">
        <v>14474</v>
      </c>
      <c r="D2336">
        <v>1</v>
      </c>
    </row>
    <row r="2337" spans="1:4">
      <c r="A2337" t="s">
        <v>14474</v>
      </c>
      <c r="B2337" t="s">
        <v>17904</v>
      </c>
      <c r="C2337" t="s">
        <v>14474</v>
      </c>
      <c r="D2337">
        <v>1</v>
      </c>
    </row>
    <row r="2338" spans="1:4">
      <c r="A2338" t="s">
        <v>14475</v>
      </c>
      <c r="B2338" t="s">
        <v>17904</v>
      </c>
      <c r="C2338" t="s">
        <v>14475</v>
      </c>
      <c r="D2338">
        <v>1</v>
      </c>
    </row>
    <row r="2339" spans="1:4">
      <c r="A2339" t="s">
        <v>14475</v>
      </c>
      <c r="B2339" t="s">
        <v>17904</v>
      </c>
      <c r="C2339" t="s">
        <v>14475</v>
      </c>
      <c r="D2339">
        <v>1</v>
      </c>
    </row>
    <row r="2340" spans="1:4">
      <c r="A2340" t="s">
        <v>14476</v>
      </c>
      <c r="B2340" t="s">
        <v>17904</v>
      </c>
      <c r="C2340" t="s">
        <v>14476</v>
      </c>
      <c r="D2340">
        <v>1</v>
      </c>
    </row>
    <row r="2341" spans="1:4">
      <c r="A2341" t="s">
        <v>14476</v>
      </c>
      <c r="B2341" t="s">
        <v>17904</v>
      </c>
      <c r="C2341" t="s">
        <v>14476</v>
      </c>
      <c r="D2341">
        <v>1</v>
      </c>
    </row>
    <row r="2342" spans="1:4">
      <c r="A2342" t="s">
        <v>14477</v>
      </c>
      <c r="B2342" t="s">
        <v>17904</v>
      </c>
      <c r="C2342" t="s">
        <v>14477</v>
      </c>
      <c r="D2342">
        <v>1</v>
      </c>
    </row>
    <row r="2343" spans="1:4">
      <c r="A2343" t="s">
        <v>14477</v>
      </c>
      <c r="B2343" t="s">
        <v>17904</v>
      </c>
      <c r="C2343" t="s">
        <v>14477</v>
      </c>
      <c r="D2343">
        <v>1</v>
      </c>
    </row>
    <row r="2344" spans="1:4">
      <c r="A2344" t="s">
        <v>14478</v>
      </c>
      <c r="B2344" t="s">
        <v>17904</v>
      </c>
      <c r="C2344" t="s">
        <v>14478</v>
      </c>
      <c r="D2344">
        <v>1</v>
      </c>
    </row>
    <row r="2345" spans="1:4">
      <c r="A2345" t="s">
        <v>14478</v>
      </c>
      <c r="B2345" t="s">
        <v>17904</v>
      </c>
      <c r="C2345" t="s">
        <v>14478</v>
      </c>
      <c r="D2345">
        <v>1</v>
      </c>
    </row>
    <row r="2346" spans="1:4">
      <c r="A2346" t="s">
        <v>22048</v>
      </c>
      <c r="B2346" t="s">
        <v>17904</v>
      </c>
      <c r="C2346" t="s">
        <v>14478</v>
      </c>
      <c r="D2346">
        <v>1</v>
      </c>
    </row>
    <row r="2347" spans="1:4">
      <c r="A2347" t="s">
        <v>14480</v>
      </c>
      <c r="B2347" t="s">
        <v>17904</v>
      </c>
      <c r="C2347" t="s">
        <v>14480</v>
      </c>
      <c r="D2347">
        <v>1</v>
      </c>
    </row>
    <row r="2348" spans="1:4">
      <c r="A2348" t="s">
        <v>14480</v>
      </c>
      <c r="B2348" t="s">
        <v>17904</v>
      </c>
      <c r="C2348" t="s">
        <v>14480</v>
      </c>
      <c r="D2348">
        <v>1</v>
      </c>
    </row>
    <row r="2349" spans="1:4">
      <c r="A2349" t="s">
        <v>14482</v>
      </c>
      <c r="B2349" t="s">
        <v>17904</v>
      </c>
      <c r="C2349" t="s">
        <v>14482</v>
      </c>
      <c r="D2349">
        <v>1</v>
      </c>
    </row>
    <row r="2350" spans="1:4">
      <c r="A2350" t="s">
        <v>14482</v>
      </c>
      <c r="B2350" t="s">
        <v>17904</v>
      </c>
      <c r="C2350" t="s">
        <v>14482</v>
      </c>
      <c r="D2350">
        <v>1</v>
      </c>
    </row>
    <row r="2351" spans="1:4">
      <c r="A2351" t="s">
        <v>14483</v>
      </c>
      <c r="B2351" t="s">
        <v>17904</v>
      </c>
      <c r="C2351" t="s">
        <v>14483</v>
      </c>
      <c r="D2351">
        <v>1</v>
      </c>
    </row>
    <row r="2352" spans="1:4">
      <c r="A2352" t="s">
        <v>14483</v>
      </c>
      <c r="B2352" t="s">
        <v>17904</v>
      </c>
      <c r="C2352" t="s">
        <v>14483</v>
      </c>
      <c r="D2352">
        <v>1</v>
      </c>
    </row>
    <row r="2353" spans="1:4">
      <c r="A2353" t="s">
        <v>14484</v>
      </c>
      <c r="B2353" t="s">
        <v>17904</v>
      </c>
      <c r="C2353" t="s">
        <v>14484</v>
      </c>
      <c r="D2353">
        <v>1</v>
      </c>
    </row>
    <row r="2354" spans="1:4">
      <c r="A2354" t="s">
        <v>14484</v>
      </c>
      <c r="B2354" t="s">
        <v>17904</v>
      </c>
      <c r="C2354" t="s">
        <v>14484</v>
      </c>
      <c r="D2354">
        <v>1</v>
      </c>
    </row>
    <row r="2355" spans="1:4">
      <c r="A2355" t="s">
        <v>14485</v>
      </c>
      <c r="B2355" t="s">
        <v>17904</v>
      </c>
      <c r="C2355" t="s">
        <v>14485</v>
      </c>
      <c r="D2355">
        <v>1</v>
      </c>
    </row>
    <row r="2356" spans="1:4">
      <c r="A2356" t="s">
        <v>14485</v>
      </c>
      <c r="B2356" t="s">
        <v>17904</v>
      </c>
      <c r="C2356" t="s">
        <v>14485</v>
      </c>
      <c r="D2356">
        <v>1</v>
      </c>
    </row>
    <row r="2357" spans="1:4">
      <c r="A2357" t="s">
        <v>22052</v>
      </c>
      <c r="B2357" t="s">
        <v>17904</v>
      </c>
      <c r="C2357" t="s">
        <v>14485</v>
      </c>
      <c r="D2357">
        <v>1</v>
      </c>
    </row>
    <row r="2358" spans="1:4">
      <c r="A2358" t="s">
        <v>14487</v>
      </c>
      <c r="B2358" t="s">
        <v>17904</v>
      </c>
      <c r="C2358" t="s">
        <v>14487</v>
      </c>
      <c r="D2358">
        <v>1</v>
      </c>
    </row>
    <row r="2359" spans="1:4">
      <c r="A2359" t="s">
        <v>14487</v>
      </c>
      <c r="B2359" t="s">
        <v>17904</v>
      </c>
      <c r="C2359" t="s">
        <v>14487</v>
      </c>
      <c r="D2359">
        <v>1</v>
      </c>
    </row>
    <row r="2360" spans="1:4">
      <c r="A2360" t="s">
        <v>14488</v>
      </c>
      <c r="B2360" t="s">
        <v>17904</v>
      </c>
      <c r="C2360" t="s">
        <v>14488</v>
      </c>
      <c r="D2360">
        <v>1</v>
      </c>
    </row>
    <row r="2361" spans="1:4">
      <c r="A2361" t="s">
        <v>14488</v>
      </c>
      <c r="B2361" t="s">
        <v>17904</v>
      </c>
      <c r="C2361" t="s">
        <v>14488</v>
      </c>
      <c r="D2361">
        <v>1</v>
      </c>
    </row>
    <row r="2362" spans="1:4">
      <c r="A2362" t="s">
        <v>14489</v>
      </c>
      <c r="B2362" t="s">
        <v>17904</v>
      </c>
      <c r="C2362" t="s">
        <v>14489</v>
      </c>
      <c r="D2362">
        <v>1</v>
      </c>
    </row>
    <row r="2363" spans="1:4">
      <c r="A2363" t="s">
        <v>14489</v>
      </c>
      <c r="B2363" t="s">
        <v>17904</v>
      </c>
      <c r="C2363" t="s">
        <v>14489</v>
      </c>
      <c r="D2363">
        <v>1</v>
      </c>
    </row>
    <row r="2364" spans="1:4">
      <c r="A2364" t="s">
        <v>14490</v>
      </c>
      <c r="B2364" t="s">
        <v>17904</v>
      </c>
      <c r="C2364" t="s">
        <v>14490</v>
      </c>
      <c r="D2364">
        <v>1</v>
      </c>
    </row>
    <row r="2365" spans="1:4">
      <c r="A2365" t="s">
        <v>14490</v>
      </c>
      <c r="B2365" t="s">
        <v>17904</v>
      </c>
      <c r="C2365" t="s">
        <v>14490</v>
      </c>
      <c r="D2365">
        <v>1</v>
      </c>
    </row>
    <row r="2366" spans="1:4">
      <c r="A2366" t="s">
        <v>14491</v>
      </c>
      <c r="B2366" t="s">
        <v>17904</v>
      </c>
      <c r="C2366" t="s">
        <v>14491</v>
      </c>
      <c r="D2366">
        <v>1</v>
      </c>
    </row>
    <row r="2367" spans="1:4">
      <c r="A2367" t="s">
        <v>14491</v>
      </c>
      <c r="B2367" t="s">
        <v>17904</v>
      </c>
      <c r="C2367" t="s">
        <v>14491</v>
      </c>
      <c r="D2367">
        <v>1</v>
      </c>
    </row>
    <row r="2368" spans="1:4">
      <c r="A2368" t="s">
        <v>14492</v>
      </c>
      <c r="B2368" t="s">
        <v>17904</v>
      </c>
      <c r="C2368" t="s">
        <v>14492</v>
      </c>
      <c r="D2368">
        <v>1</v>
      </c>
    </row>
    <row r="2369" spans="1:4">
      <c r="A2369" t="s">
        <v>14492</v>
      </c>
      <c r="B2369" t="s">
        <v>17904</v>
      </c>
      <c r="C2369" t="s">
        <v>14492</v>
      </c>
      <c r="D2369">
        <v>1</v>
      </c>
    </row>
    <row r="2370" spans="1:4">
      <c r="A2370" t="s">
        <v>14493</v>
      </c>
      <c r="B2370" t="s">
        <v>17904</v>
      </c>
      <c r="C2370" t="s">
        <v>14493</v>
      </c>
      <c r="D2370">
        <v>1</v>
      </c>
    </row>
    <row r="2371" spans="1:4">
      <c r="A2371" t="s">
        <v>14493</v>
      </c>
      <c r="B2371" t="s">
        <v>17904</v>
      </c>
      <c r="C2371" t="s">
        <v>14493</v>
      </c>
      <c r="D2371">
        <v>1</v>
      </c>
    </row>
    <row r="2372" spans="1:4">
      <c r="A2372" t="s">
        <v>22058</v>
      </c>
      <c r="B2372" t="s">
        <v>17904</v>
      </c>
      <c r="C2372" t="s">
        <v>14493</v>
      </c>
      <c r="D2372">
        <v>1</v>
      </c>
    </row>
    <row r="2373" spans="1:4">
      <c r="A2373" t="s">
        <v>14494</v>
      </c>
      <c r="B2373" t="s">
        <v>17904</v>
      </c>
      <c r="C2373" t="s">
        <v>14494</v>
      </c>
      <c r="D2373">
        <v>1</v>
      </c>
    </row>
    <row r="2374" spans="1:4">
      <c r="A2374" t="s">
        <v>14494</v>
      </c>
      <c r="B2374" t="s">
        <v>17904</v>
      </c>
      <c r="C2374" t="s">
        <v>14494</v>
      </c>
      <c r="D2374">
        <v>1</v>
      </c>
    </row>
    <row r="2375" spans="1:4">
      <c r="A2375" t="s">
        <v>14496</v>
      </c>
      <c r="B2375" t="s">
        <v>17904</v>
      </c>
      <c r="C2375" t="s">
        <v>14496</v>
      </c>
      <c r="D2375">
        <v>1</v>
      </c>
    </row>
    <row r="2376" spans="1:4">
      <c r="A2376" t="s">
        <v>14496</v>
      </c>
      <c r="B2376" t="s">
        <v>17904</v>
      </c>
      <c r="C2376" t="s">
        <v>14496</v>
      </c>
      <c r="D2376">
        <v>1</v>
      </c>
    </row>
    <row r="2377" spans="1:4">
      <c r="A2377" t="s">
        <v>14497</v>
      </c>
      <c r="B2377" t="s">
        <v>17904</v>
      </c>
      <c r="C2377" t="s">
        <v>14497</v>
      </c>
      <c r="D2377">
        <v>1</v>
      </c>
    </row>
    <row r="2378" spans="1:4">
      <c r="A2378" t="s">
        <v>14497</v>
      </c>
      <c r="B2378" t="s">
        <v>17904</v>
      </c>
      <c r="C2378" t="s">
        <v>14497</v>
      </c>
      <c r="D2378">
        <v>1</v>
      </c>
    </row>
    <row r="2379" spans="1:4">
      <c r="A2379" t="s">
        <v>14498</v>
      </c>
      <c r="B2379" t="s">
        <v>17904</v>
      </c>
      <c r="C2379" t="s">
        <v>14498</v>
      </c>
      <c r="D2379">
        <v>1</v>
      </c>
    </row>
    <row r="2380" spans="1:4">
      <c r="A2380" t="s">
        <v>14498</v>
      </c>
      <c r="B2380" t="s">
        <v>17904</v>
      </c>
      <c r="C2380" t="s">
        <v>14498</v>
      </c>
      <c r="D2380">
        <v>1</v>
      </c>
    </row>
    <row r="2381" spans="1:4">
      <c r="A2381" t="s">
        <v>14499</v>
      </c>
      <c r="B2381" t="s">
        <v>17904</v>
      </c>
      <c r="C2381" t="s">
        <v>14499</v>
      </c>
      <c r="D2381">
        <v>1</v>
      </c>
    </row>
    <row r="2382" spans="1:4">
      <c r="A2382" t="s">
        <v>14499</v>
      </c>
      <c r="B2382" t="s">
        <v>17904</v>
      </c>
      <c r="C2382" t="s">
        <v>14499</v>
      </c>
      <c r="D2382">
        <v>1</v>
      </c>
    </row>
    <row r="2383" spans="1:4">
      <c r="A2383" t="s">
        <v>14500</v>
      </c>
      <c r="B2383" t="s">
        <v>17904</v>
      </c>
      <c r="C2383" t="s">
        <v>14500</v>
      </c>
      <c r="D2383">
        <v>1</v>
      </c>
    </row>
    <row r="2384" spans="1:4">
      <c r="A2384" t="s">
        <v>14500</v>
      </c>
      <c r="B2384" t="s">
        <v>17904</v>
      </c>
      <c r="C2384" t="s">
        <v>14500</v>
      </c>
      <c r="D2384">
        <v>1</v>
      </c>
    </row>
    <row r="2385" spans="1:4">
      <c r="A2385" t="s">
        <v>14501</v>
      </c>
      <c r="B2385" t="s">
        <v>17904</v>
      </c>
      <c r="C2385" t="s">
        <v>14501</v>
      </c>
      <c r="D2385">
        <v>1</v>
      </c>
    </row>
    <row r="2386" spans="1:4">
      <c r="A2386" t="s">
        <v>14501</v>
      </c>
      <c r="B2386" t="s">
        <v>17904</v>
      </c>
      <c r="C2386" t="s">
        <v>14501</v>
      </c>
      <c r="D2386">
        <v>1</v>
      </c>
    </row>
    <row r="2387" spans="1:4">
      <c r="A2387" t="s">
        <v>14502</v>
      </c>
      <c r="B2387" t="s">
        <v>17904</v>
      </c>
      <c r="C2387" t="s">
        <v>14502</v>
      </c>
      <c r="D2387">
        <v>1</v>
      </c>
    </row>
    <row r="2388" spans="1:4">
      <c r="A2388" t="s">
        <v>14502</v>
      </c>
      <c r="B2388" t="s">
        <v>17904</v>
      </c>
      <c r="C2388" t="s">
        <v>14502</v>
      </c>
      <c r="D2388">
        <v>1</v>
      </c>
    </row>
    <row r="2389" spans="1:4">
      <c r="A2389" t="s">
        <v>14503</v>
      </c>
      <c r="B2389" t="s">
        <v>17904</v>
      </c>
      <c r="C2389" t="s">
        <v>14503</v>
      </c>
      <c r="D2389">
        <v>1</v>
      </c>
    </row>
    <row r="2390" spans="1:4">
      <c r="A2390" t="s">
        <v>14503</v>
      </c>
      <c r="B2390" t="s">
        <v>17904</v>
      </c>
      <c r="C2390" t="s">
        <v>14503</v>
      </c>
      <c r="D2390">
        <v>1</v>
      </c>
    </row>
    <row r="2391" spans="1:4">
      <c r="A2391" t="s">
        <v>14505</v>
      </c>
      <c r="B2391" t="s">
        <v>17904</v>
      </c>
      <c r="C2391" t="s">
        <v>14505</v>
      </c>
      <c r="D2391">
        <v>1</v>
      </c>
    </row>
    <row r="2392" spans="1:4">
      <c r="A2392" t="s">
        <v>14505</v>
      </c>
      <c r="B2392" t="s">
        <v>17904</v>
      </c>
      <c r="C2392" t="s">
        <v>14505</v>
      </c>
      <c r="D2392">
        <v>1</v>
      </c>
    </row>
    <row r="2393" spans="1:4">
      <c r="A2393" t="s">
        <v>14506</v>
      </c>
      <c r="B2393" t="s">
        <v>17904</v>
      </c>
      <c r="C2393" t="s">
        <v>14506</v>
      </c>
      <c r="D2393">
        <v>1</v>
      </c>
    </row>
    <row r="2394" spans="1:4">
      <c r="A2394" t="s">
        <v>14506</v>
      </c>
      <c r="B2394" t="s">
        <v>17904</v>
      </c>
      <c r="C2394" t="s">
        <v>14506</v>
      </c>
      <c r="D2394">
        <v>1</v>
      </c>
    </row>
    <row r="2395" spans="1:4">
      <c r="A2395" t="s">
        <v>14507</v>
      </c>
      <c r="B2395" t="s">
        <v>17904</v>
      </c>
      <c r="C2395" t="s">
        <v>14507</v>
      </c>
      <c r="D2395">
        <v>1</v>
      </c>
    </row>
    <row r="2396" spans="1:4">
      <c r="A2396" t="s">
        <v>14507</v>
      </c>
      <c r="B2396" t="s">
        <v>17904</v>
      </c>
      <c r="C2396" t="s">
        <v>14507</v>
      </c>
      <c r="D2396">
        <v>1</v>
      </c>
    </row>
    <row r="2397" spans="1:4">
      <c r="A2397" t="s">
        <v>14508</v>
      </c>
      <c r="B2397" t="s">
        <v>17904</v>
      </c>
      <c r="C2397" t="s">
        <v>14508</v>
      </c>
      <c r="D2397">
        <v>1</v>
      </c>
    </row>
    <row r="2398" spans="1:4">
      <c r="A2398" t="s">
        <v>14508</v>
      </c>
      <c r="B2398" t="s">
        <v>17904</v>
      </c>
      <c r="C2398" t="s">
        <v>14508</v>
      </c>
      <c r="D2398">
        <v>1</v>
      </c>
    </row>
    <row r="2399" spans="1:4">
      <c r="A2399" t="s">
        <v>14509</v>
      </c>
      <c r="B2399" t="s">
        <v>17904</v>
      </c>
      <c r="C2399" t="s">
        <v>14509</v>
      </c>
      <c r="D2399">
        <v>1</v>
      </c>
    </row>
    <row r="2400" spans="1:4">
      <c r="A2400" t="s">
        <v>14509</v>
      </c>
      <c r="B2400" t="s">
        <v>17904</v>
      </c>
      <c r="C2400" t="s">
        <v>14509</v>
      </c>
      <c r="D2400">
        <v>1</v>
      </c>
    </row>
    <row r="2401" spans="1:4">
      <c r="A2401" t="s">
        <v>14510</v>
      </c>
      <c r="B2401" t="s">
        <v>17904</v>
      </c>
      <c r="C2401" t="s">
        <v>14510</v>
      </c>
      <c r="D2401">
        <v>1</v>
      </c>
    </row>
    <row r="2402" spans="1:4">
      <c r="A2402" t="s">
        <v>14510</v>
      </c>
      <c r="B2402" t="s">
        <v>17904</v>
      </c>
      <c r="C2402" t="s">
        <v>14510</v>
      </c>
      <c r="D2402">
        <v>1</v>
      </c>
    </row>
    <row r="2403" spans="1:4">
      <c r="A2403" t="s">
        <v>14511</v>
      </c>
      <c r="B2403" t="s">
        <v>17904</v>
      </c>
      <c r="C2403" t="s">
        <v>14511</v>
      </c>
      <c r="D2403">
        <v>1</v>
      </c>
    </row>
    <row r="2404" spans="1:4">
      <c r="A2404" t="s">
        <v>14511</v>
      </c>
      <c r="B2404" t="s">
        <v>17904</v>
      </c>
      <c r="C2404" t="s">
        <v>14511</v>
      </c>
      <c r="D2404">
        <v>1</v>
      </c>
    </row>
    <row r="2405" spans="1:4">
      <c r="A2405" t="s">
        <v>14512</v>
      </c>
      <c r="B2405" t="s">
        <v>17904</v>
      </c>
      <c r="C2405" t="s">
        <v>14512</v>
      </c>
      <c r="D2405">
        <v>1</v>
      </c>
    </row>
    <row r="2406" spans="1:4">
      <c r="A2406" t="s">
        <v>14512</v>
      </c>
      <c r="B2406" t="s">
        <v>17904</v>
      </c>
      <c r="C2406" t="s">
        <v>14512</v>
      </c>
      <c r="D2406">
        <v>1</v>
      </c>
    </row>
    <row r="2407" spans="1:4">
      <c r="A2407" t="s">
        <v>14513</v>
      </c>
      <c r="B2407" t="s">
        <v>17904</v>
      </c>
      <c r="C2407" t="s">
        <v>14513</v>
      </c>
      <c r="D2407">
        <v>1</v>
      </c>
    </row>
    <row r="2408" spans="1:4">
      <c r="A2408" t="s">
        <v>14513</v>
      </c>
      <c r="B2408" t="s">
        <v>17904</v>
      </c>
      <c r="C2408" t="s">
        <v>14513</v>
      </c>
      <c r="D2408">
        <v>1</v>
      </c>
    </row>
    <row r="2409" spans="1:4">
      <c r="A2409" t="s">
        <v>14515</v>
      </c>
      <c r="B2409" t="s">
        <v>17904</v>
      </c>
      <c r="C2409" t="s">
        <v>14515</v>
      </c>
      <c r="D2409">
        <v>1</v>
      </c>
    </row>
    <row r="2410" spans="1:4">
      <c r="A2410" t="s">
        <v>14515</v>
      </c>
      <c r="B2410" t="s">
        <v>17904</v>
      </c>
      <c r="C2410" t="s">
        <v>14515</v>
      </c>
      <c r="D2410">
        <v>1</v>
      </c>
    </row>
    <row r="2411" spans="1:4">
      <c r="A2411" t="s">
        <v>14516</v>
      </c>
      <c r="B2411" t="s">
        <v>17904</v>
      </c>
      <c r="C2411" t="s">
        <v>14516</v>
      </c>
      <c r="D2411">
        <v>1</v>
      </c>
    </row>
    <row r="2412" spans="1:4">
      <c r="A2412" t="s">
        <v>14516</v>
      </c>
      <c r="B2412" t="s">
        <v>17904</v>
      </c>
      <c r="C2412" t="s">
        <v>14516</v>
      </c>
      <c r="D2412">
        <v>1</v>
      </c>
    </row>
    <row r="2413" spans="1:4">
      <c r="A2413" t="s">
        <v>14517</v>
      </c>
      <c r="B2413" t="s">
        <v>17904</v>
      </c>
      <c r="C2413" t="s">
        <v>14517</v>
      </c>
      <c r="D2413">
        <v>1</v>
      </c>
    </row>
    <row r="2414" spans="1:4">
      <c r="A2414" t="s">
        <v>14517</v>
      </c>
      <c r="B2414" t="s">
        <v>17904</v>
      </c>
      <c r="C2414" t="s">
        <v>14517</v>
      </c>
      <c r="D2414">
        <v>1</v>
      </c>
    </row>
    <row r="2415" spans="1:4">
      <c r="A2415" t="s">
        <v>14518</v>
      </c>
      <c r="B2415" t="s">
        <v>17904</v>
      </c>
      <c r="C2415" t="s">
        <v>14518</v>
      </c>
      <c r="D2415">
        <v>1</v>
      </c>
    </row>
    <row r="2416" spans="1:4">
      <c r="A2416" t="s">
        <v>14518</v>
      </c>
      <c r="B2416" t="s">
        <v>17904</v>
      </c>
      <c r="C2416" t="s">
        <v>14518</v>
      </c>
      <c r="D2416">
        <v>1</v>
      </c>
    </row>
    <row r="2417" spans="1:4">
      <c r="A2417" t="s">
        <v>14520</v>
      </c>
      <c r="B2417" t="s">
        <v>17904</v>
      </c>
      <c r="C2417" t="s">
        <v>14520</v>
      </c>
      <c r="D2417">
        <v>1</v>
      </c>
    </row>
    <row r="2418" spans="1:4">
      <c r="A2418" t="s">
        <v>14520</v>
      </c>
      <c r="B2418" t="s">
        <v>17904</v>
      </c>
      <c r="C2418" t="s">
        <v>14520</v>
      </c>
      <c r="D2418">
        <v>1</v>
      </c>
    </row>
    <row r="2419" spans="1:4">
      <c r="A2419" t="s">
        <v>14521</v>
      </c>
      <c r="B2419" t="s">
        <v>17904</v>
      </c>
      <c r="C2419" t="s">
        <v>14521</v>
      </c>
      <c r="D2419">
        <v>1</v>
      </c>
    </row>
    <row r="2420" spans="1:4">
      <c r="A2420" t="s">
        <v>14521</v>
      </c>
      <c r="B2420" t="s">
        <v>17904</v>
      </c>
      <c r="C2420" t="s">
        <v>14521</v>
      </c>
      <c r="D2420">
        <v>1</v>
      </c>
    </row>
    <row r="2421" spans="1:4">
      <c r="A2421" t="s">
        <v>14522</v>
      </c>
      <c r="B2421" t="s">
        <v>17904</v>
      </c>
      <c r="C2421" t="s">
        <v>14522</v>
      </c>
      <c r="D2421">
        <v>1</v>
      </c>
    </row>
    <row r="2422" spans="1:4">
      <c r="A2422" t="s">
        <v>14522</v>
      </c>
      <c r="B2422" t="s">
        <v>17904</v>
      </c>
      <c r="C2422" t="s">
        <v>14522</v>
      </c>
      <c r="D2422">
        <v>1</v>
      </c>
    </row>
    <row r="2423" spans="1:4">
      <c r="A2423" t="s">
        <v>14523</v>
      </c>
      <c r="B2423" t="s">
        <v>17904</v>
      </c>
      <c r="C2423" t="s">
        <v>14523</v>
      </c>
      <c r="D2423">
        <v>1</v>
      </c>
    </row>
    <row r="2424" spans="1:4">
      <c r="A2424" t="s">
        <v>14523</v>
      </c>
      <c r="B2424" t="s">
        <v>17904</v>
      </c>
      <c r="C2424" t="s">
        <v>14523</v>
      </c>
      <c r="D2424">
        <v>1</v>
      </c>
    </row>
    <row r="2425" spans="1:4">
      <c r="A2425" t="s">
        <v>14524</v>
      </c>
      <c r="B2425" t="s">
        <v>17904</v>
      </c>
      <c r="C2425" t="s">
        <v>14524</v>
      </c>
      <c r="D2425">
        <v>1</v>
      </c>
    </row>
    <row r="2426" spans="1:4">
      <c r="A2426" t="s">
        <v>14524</v>
      </c>
      <c r="B2426" t="s">
        <v>17904</v>
      </c>
      <c r="C2426" t="s">
        <v>14524</v>
      </c>
      <c r="D2426">
        <v>1</v>
      </c>
    </row>
    <row r="2427" spans="1:4">
      <c r="A2427" t="s">
        <v>14525</v>
      </c>
      <c r="B2427" t="s">
        <v>17904</v>
      </c>
      <c r="C2427" t="s">
        <v>14525</v>
      </c>
      <c r="D2427">
        <v>1</v>
      </c>
    </row>
    <row r="2428" spans="1:4">
      <c r="A2428" t="s">
        <v>14525</v>
      </c>
      <c r="B2428" t="s">
        <v>17904</v>
      </c>
      <c r="C2428" t="s">
        <v>14525</v>
      </c>
      <c r="D2428">
        <v>1</v>
      </c>
    </row>
    <row r="2429" spans="1:4">
      <c r="A2429" t="s">
        <v>14526</v>
      </c>
      <c r="B2429" t="s">
        <v>17904</v>
      </c>
      <c r="C2429" t="s">
        <v>14526</v>
      </c>
      <c r="D2429">
        <v>1</v>
      </c>
    </row>
    <row r="2430" spans="1:4">
      <c r="A2430" t="s">
        <v>14526</v>
      </c>
      <c r="B2430" t="s">
        <v>17904</v>
      </c>
      <c r="C2430" t="s">
        <v>14526</v>
      </c>
      <c r="D2430">
        <v>1</v>
      </c>
    </row>
    <row r="2431" spans="1:4">
      <c r="A2431" t="s">
        <v>14527</v>
      </c>
      <c r="B2431" t="s">
        <v>17904</v>
      </c>
      <c r="C2431" t="s">
        <v>14527</v>
      </c>
      <c r="D2431">
        <v>1</v>
      </c>
    </row>
    <row r="2432" spans="1:4">
      <c r="A2432" t="s">
        <v>14527</v>
      </c>
      <c r="B2432" t="s">
        <v>17904</v>
      </c>
      <c r="C2432" t="s">
        <v>14527</v>
      </c>
      <c r="D2432">
        <v>1</v>
      </c>
    </row>
    <row r="2433" spans="1:4">
      <c r="A2433" t="s">
        <v>14528</v>
      </c>
      <c r="B2433" t="s">
        <v>17904</v>
      </c>
      <c r="C2433" t="s">
        <v>14528</v>
      </c>
      <c r="D2433">
        <v>1</v>
      </c>
    </row>
    <row r="2434" spans="1:4">
      <c r="A2434" t="s">
        <v>14528</v>
      </c>
      <c r="B2434" t="s">
        <v>17904</v>
      </c>
      <c r="C2434" t="s">
        <v>14528</v>
      </c>
      <c r="D2434">
        <v>1</v>
      </c>
    </row>
    <row r="2435" spans="1:4">
      <c r="A2435" t="s">
        <v>14529</v>
      </c>
      <c r="B2435" t="s">
        <v>17904</v>
      </c>
      <c r="C2435" t="s">
        <v>14529</v>
      </c>
      <c r="D2435">
        <v>1</v>
      </c>
    </row>
    <row r="2436" spans="1:4">
      <c r="A2436" t="s">
        <v>14529</v>
      </c>
      <c r="B2436" t="s">
        <v>17904</v>
      </c>
      <c r="C2436" t="s">
        <v>14529</v>
      </c>
      <c r="D2436">
        <v>1</v>
      </c>
    </row>
    <row r="2437" spans="1:4">
      <c r="A2437" t="s">
        <v>14530</v>
      </c>
      <c r="B2437" t="s">
        <v>17904</v>
      </c>
      <c r="C2437" t="s">
        <v>14530</v>
      </c>
      <c r="D2437">
        <v>1</v>
      </c>
    </row>
    <row r="2438" spans="1:4">
      <c r="A2438" t="s">
        <v>14530</v>
      </c>
      <c r="B2438" t="s">
        <v>17904</v>
      </c>
      <c r="C2438" t="s">
        <v>14530</v>
      </c>
      <c r="D2438">
        <v>1</v>
      </c>
    </row>
    <row r="2439" spans="1:4">
      <c r="A2439" t="s">
        <v>14531</v>
      </c>
      <c r="B2439" t="s">
        <v>17904</v>
      </c>
      <c r="C2439" t="s">
        <v>14531</v>
      </c>
      <c r="D2439">
        <v>1</v>
      </c>
    </row>
    <row r="2440" spans="1:4">
      <c r="A2440" t="s">
        <v>14531</v>
      </c>
      <c r="B2440" t="s">
        <v>17904</v>
      </c>
      <c r="C2440" t="s">
        <v>14531</v>
      </c>
      <c r="D2440">
        <v>1</v>
      </c>
    </row>
    <row r="2441" spans="1:4">
      <c r="A2441" t="s">
        <v>14532</v>
      </c>
      <c r="B2441" t="s">
        <v>17904</v>
      </c>
      <c r="C2441" t="s">
        <v>14532</v>
      </c>
      <c r="D2441">
        <v>1</v>
      </c>
    </row>
    <row r="2442" spans="1:4">
      <c r="A2442" t="s">
        <v>14532</v>
      </c>
      <c r="B2442" t="s">
        <v>17904</v>
      </c>
      <c r="C2442" t="s">
        <v>14532</v>
      </c>
      <c r="D2442">
        <v>1</v>
      </c>
    </row>
    <row r="2443" spans="1:4">
      <c r="A2443" t="s">
        <v>14533</v>
      </c>
      <c r="B2443" t="s">
        <v>17904</v>
      </c>
      <c r="C2443" t="s">
        <v>14533</v>
      </c>
      <c r="D2443">
        <v>1</v>
      </c>
    </row>
    <row r="2444" spans="1:4">
      <c r="A2444" t="s">
        <v>14533</v>
      </c>
      <c r="B2444" t="s">
        <v>17904</v>
      </c>
      <c r="C2444" t="s">
        <v>14533</v>
      </c>
      <c r="D2444">
        <v>1</v>
      </c>
    </row>
    <row r="2445" spans="1:4">
      <c r="A2445" t="s">
        <v>14534</v>
      </c>
      <c r="B2445" t="s">
        <v>17904</v>
      </c>
      <c r="C2445" t="s">
        <v>14534</v>
      </c>
      <c r="D2445">
        <v>1</v>
      </c>
    </row>
    <row r="2446" spans="1:4">
      <c r="A2446" t="s">
        <v>14534</v>
      </c>
      <c r="B2446" t="s">
        <v>17904</v>
      </c>
      <c r="C2446" t="s">
        <v>14534</v>
      </c>
      <c r="D2446">
        <v>1</v>
      </c>
    </row>
    <row r="2447" spans="1:4">
      <c r="A2447" t="s">
        <v>14535</v>
      </c>
      <c r="B2447" t="s">
        <v>17904</v>
      </c>
      <c r="C2447" t="s">
        <v>14535</v>
      </c>
      <c r="D2447">
        <v>1</v>
      </c>
    </row>
    <row r="2448" spans="1:4">
      <c r="A2448" t="s">
        <v>14535</v>
      </c>
      <c r="B2448" t="s">
        <v>17904</v>
      </c>
      <c r="C2448" t="s">
        <v>14535</v>
      </c>
      <c r="D2448">
        <v>1</v>
      </c>
    </row>
    <row r="2449" spans="1:4">
      <c r="A2449" t="s">
        <v>14537</v>
      </c>
      <c r="B2449" t="s">
        <v>17904</v>
      </c>
      <c r="C2449" t="s">
        <v>14537</v>
      </c>
      <c r="D2449">
        <v>1</v>
      </c>
    </row>
    <row r="2450" spans="1:4">
      <c r="A2450" t="s">
        <v>14537</v>
      </c>
      <c r="B2450" t="s">
        <v>17904</v>
      </c>
      <c r="C2450" t="s">
        <v>14537</v>
      </c>
      <c r="D2450">
        <v>1</v>
      </c>
    </row>
    <row r="2451" spans="1:4">
      <c r="A2451" t="s">
        <v>14538</v>
      </c>
      <c r="B2451" t="s">
        <v>17904</v>
      </c>
      <c r="C2451" t="s">
        <v>14538</v>
      </c>
      <c r="D2451">
        <v>1</v>
      </c>
    </row>
    <row r="2452" spans="1:4">
      <c r="A2452" t="s">
        <v>14538</v>
      </c>
      <c r="B2452" t="s">
        <v>17904</v>
      </c>
      <c r="C2452" t="s">
        <v>14538</v>
      </c>
      <c r="D2452">
        <v>1</v>
      </c>
    </row>
    <row r="2453" spans="1:4">
      <c r="A2453" t="s">
        <v>14539</v>
      </c>
      <c r="B2453" t="s">
        <v>17904</v>
      </c>
      <c r="C2453" t="s">
        <v>14539</v>
      </c>
      <c r="D2453">
        <v>1</v>
      </c>
    </row>
    <row r="2454" spans="1:4">
      <c r="A2454" t="s">
        <v>14539</v>
      </c>
      <c r="B2454" t="s">
        <v>17904</v>
      </c>
      <c r="C2454" t="s">
        <v>14539</v>
      </c>
      <c r="D2454">
        <v>1</v>
      </c>
    </row>
    <row r="2455" spans="1:4">
      <c r="A2455" t="s">
        <v>14540</v>
      </c>
      <c r="B2455" t="s">
        <v>17904</v>
      </c>
      <c r="C2455" t="s">
        <v>14540</v>
      </c>
      <c r="D2455">
        <v>1</v>
      </c>
    </row>
    <row r="2456" spans="1:4">
      <c r="A2456" t="s">
        <v>14540</v>
      </c>
      <c r="B2456" t="s">
        <v>17904</v>
      </c>
      <c r="C2456" t="s">
        <v>14540</v>
      </c>
      <c r="D2456">
        <v>1</v>
      </c>
    </row>
    <row r="2457" spans="1:4">
      <c r="A2457" t="s">
        <v>14541</v>
      </c>
      <c r="B2457" t="s">
        <v>17904</v>
      </c>
      <c r="C2457" t="s">
        <v>14541</v>
      </c>
      <c r="D2457">
        <v>1</v>
      </c>
    </row>
    <row r="2458" spans="1:4">
      <c r="A2458" t="s">
        <v>14541</v>
      </c>
      <c r="B2458" t="s">
        <v>17904</v>
      </c>
      <c r="C2458" t="s">
        <v>14541</v>
      </c>
      <c r="D2458">
        <v>1</v>
      </c>
    </row>
    <row r="2459" spans="1:4">
      <c r="A2459" t="s">
        <v>14542</v>
      </c>
      <c r="B2459" t="s">
        <v>17904</v>
      </c>
      <c r="C2459" t="s">
        <v>14542</v>
      </c>
      <c r="D2459">
        <v>1</v>
      </c>
    </row>
    <row r="2460" spans="1:4">
      <c r="A2460" t="s">
        <v>14542</v>
      </c>
      <c r="B2460" t="s">
        <v>17904</v>
      </c>
      <c r="C2460" t="s">
        <v>14542</v>
      </c>
      <c r="D2460">
        <v>1</v>
      </c>
    </row>
    <row r="2461" spans="1:4">
      <c r="A2461" t="s">
        <v>14543</v>
      </c>
      <c r="B2461" t="s">
        <v>17904</v>
      </c>
      <c r="C2461" t="s">
        <v>14543</v>
      </c>
      <c r="D2461">
        <v>1</v>
      </c>
    </row>
    <row r="2462" spans="1:4">
      <c r="A2462" t="s">
        <v>14543</v>
      </c>
      <c r="B2462" t="s">
        <v>17904</v>
      </c>
      <c r="C2462" t="s">
        <v>14543</v>
      </c>
      <c r="D2462">
        <v>1</v>
      </c>
    </row>
    <row r="2463" spans="1:4">
      <c r="A2463" t="s">
        <v>14544</v>
      </c>
      <c r="B2463" t="s">
        <v>17904</v>
      </c>
      <c r="C2463" t="s">
        <v>14544</v>
      </c>
      <c r="D2463">
        <v>1</v>
      </c>
    </row>
    <row r="2464" spans="1:4">
      <c r="A2464" t="s">
        <v>14544</v>
      </c>
      <c r="B2464" t="s">
        <v>17904</v>
      </c>
      <c r="C2464" t="s">
        <v>14544</v>
      </c>
      <c r="D2464">
        <v>1</v>
      </c>
    </row>
    <row r="2465" spans="1:4">
      <c r="A2465" t="s">
        <v>14545</v>
      </c>
      <c r="B2465" t="s">
        <v>17904</v>
      </c>
      <c r="C2465" t="s">
        <v>14545</v>
      </c>
      <c r="D2465">
        <v>1</v>
      </c>
    </row>
    <row r="2466" spans="1:4">
      <c r="A2466" t="s">
        <v>14545</v>
      </c>
      <c r="B2466" t="s">
        <v>17904</v>
      </c>
      <c r="C2466" t="s">
        <v>14545</v>
      </c>
      <c r="D2466">
        <v>1</v>
      </c>
    </row>
    <row r="2467" spans="1:4">
      <c r="A2467" t="s">
        <v>14546</v>
      </c>
      <c r="B2467" t="s">
        <v>17904</v>
      </c>
      <c r="C2467" t="s">
        <v>14546</v>
      </c>
      <c r="D2467">
        <v>1</v>
      </c>
    </row>
    <row r="2468" spans="1:4">
      <c r="A2468" t="s">
        <v>14546</v>
      </c>
      <c r="B2468" t="s">
        <v>17904</v>
      </c>
      <c r="C2468" t="s">
        <v>14546</v>
      </c>
      <c r="D2468">
        <v>1</v>
      </c>
    </row>
    <row r="2469" spans="1:4">
      <c r="A2469" t="s">
        <v>22092</v>
      </c>
      <c r="B2469" t="s">
        <v>17904</v>
      </c>
      <c r="C2469" t="s">
        <v>14546</v>
      </c>
      <c r="D2469">
        <v>1</v>
      </c>
    </row>
    <row r="2470" spans="1:4">
      <c r="A2470" t="s">
        <v>22093</v>
      </c>
      <c r="B2470" t="s">
        <v>17904</v>
      </c>
      <c r="C2470" t="s">
        <v>14546</v>
      </c>
      <c r="D2470">
        <v>1</v>
      </c>
    </row>
    <row r="2471" spans="1:4">
      <c r="A2471" t="s">
        <v>14547</v>
      </c>
      <c r="B2471" t="s">
        <v>17904</v>
      </c>
      <c r="C2471" t="s">
        <v>14547</v>
      </c>
      <c r="D2471">
        <v>1</v>
      </c>
    </row>
    <row r="2472" spans="1:4">
      <c r="A2472" t="s">
        <v>14547</v>
      </c>
      <c r="B2472" t="s">
        <v>17904</v>
      </c>
      <c r="C2472" t="s">
        <v>14547</v>
      </c>
      <c r="D2472">
        <v>1</v>
      </c>
    </row>
    <row r="2473" spans="1:4">
      <c r="A2473" t="s">
        <v>22095</v>
      </c>
      <c r="B2473" t="s">
        <v>17904</v>
      </c>
      <c r="C2473" t="s">
        <v>14547</v>
      </c>
      <c r="D2473">
        <v>1</v>
      </c>
    </row>
    <row r="2474" spans="1:4">
      <c r="A2474" t="s">
        <v>14548</v>
      </c>
      <c r="B2474" t="s">
        <v>17904</v>
      </c>
      <c r="C2474" t="s">
        <v>14548</v>
      </c>
      <c r="D2474">
        <v>1</v>
      </c>
    </row>
    <row r="2475" spans="1:4">
      <c r="A2475" t="s">
        <v>14548</v>
      </c>
      <c r="B2475" t="s">
        <v>17904</v>
      </c>
      <c r="C2475" t="s">
        <v>14548</v>
      </c>
      <c r="D2475">
        <v>1</v>
      </c>
    </row>
    <row r="2476" spans="1:4">
      <c r="A2476" t="s">
        <v>14549</v>
      </c>
      <c r="B2476" t="s">
        <v>17904</v>
      </c>
      <c r="C2476" t="s">
        <v>14549</v>
      </c>
      <c r="D2476">
        <v>1</v>
      </c>
    </row>
    <row r="2477" spans="1:4">
      <c r="A2477" t="s">
        <v>14549</v>
      </c>
      <c r="B2477" t="s">
        <v>17904</v>
      </c>
      <c r="C2477" t="s">
        <v>14549</v>
      </c>
      <c r="D2477">
        <v>1</v>
      </c>
    </row>
    <row r="2478" spans="1:4">
      <c r="A2478" t="s">
        <v>14550</v>
      </c>
      <c r="B2478" t="s">
        <v>17904</v>
      </c>
      <c r="C2478" t="s">
        <v>14550</v>
      </c>
      <c r="D2478">
        <v>1</v>
      </c>
    </row>
    <row r="2479" spans="1:4">
      <c r="A2479" t="s">
        <v>14550</v>
      </c>
      <c r="B2479" t="s">
        <v>17904</v>
      </c>
      <c r="C2479" t="s">
        <v>14550</v>
      </c>
      <c r="D2479">
        <v>1</v>
      </c>
    </row>
    <row r="2480" spans="1:4">
      <c r="A2480" t="s">
        <v>14551</v>
      </c>
      <c r="B2480" t="s">
        <v>17904</v>
      </c>
      <c r="C2480" t="s">
        <v>14551</v>
      </c>
      <c r="D2480">
        <v>1</v>
      </c>
    </row>
    <row r="2481" spans="1:4">
      <c r="A2481" t="s">
        <v>14551</v>
      </c>
      <c r="B2481" t="s">
        <v>17904</v>
      </c>
      <c r="C2481" t="s">
        <v>14551</v>
      </c>
      <c r="D2481">
        <v>1</v>
      </c>
    </row>
    <row r="2482" spans="1:4">
      <c r="A2482" t="s">
        <v>14552</v>
      </c>
      <c r="B2482" t="s">
        <v>17904</v>
      </c>
      <c r="C2482" t="s">
        <v>14552</v>
      </c>
      <c r="D2482">
        <v>1</v>
      </c>
    </row>
    <row r="2483" spans="1:4">
      <c r="A2483" t="s">
        <v>14552</v>
      </c>
      <c r="B2483" t="s">
        <v>17904</v>
      </c>
      <c r="C2483" t="s">
        <v>14552</v>
      </c>
      <c r="D2483">
        <v>1</v>
      </c>
    </row>
    <row r="2484" spans="1:4">
      <c r="A2484" t="s">
        <v>14553</v>
      </c>
      <c r="B2484" t="s">
        <v>17904</v>
      </c>
      <c r="C2484" t="s">
        <v>14553</v>
      </c>
      <c r="D2484">
        <v>1</v>
      </c>
    </row>
    <row r="2485" spans="1:4">
      <c r="A2485" t="s">
        <v>14553</v>
      </c>
      <c r="B2485" t="s">
        <v>17904</v>
      </c>
      <c r="C2485" t="s">
        <v>14553</v>
      </c>
      <c r="D2485">
        <v>1</v>
      </c>
    </row>
    <row r="2486" spans="1:4">
      <c r="A2486" t="s">
        <v>14554</v>
      </c>
      <c r="B2486" t="s">
        <v>17904</v>
      </c>
      <c r="C2486" t="s">
        <v>14554</v>
      </c>
      <c r="D2486">
        <v>1</v>
      </c>
    </row>
    <row r="2487" spans="1:4">
      <c r="A2487" t="s">
        <v>14554</v>
      </c>
      <c r="B2487" t="s">
        <v>17904</v>
      </c>
      <c r="C2487" t="s">
        <v>14554</v>
      </c>
      <c r="D2487">
        <v>1</v>
      </c>
    </row>
    <row r="2488" spans="1:4">
      <c r="A2488" t="s">
        <v>14555</v>
      </c>
      <c r="B2488" t="s">
        <v>17904</v>
      </c>
      <c r="C2488" t="s">
        <v>14555</v>
      </c>
      <c r="D2488">
        <v>1</v>
      </c>
    </row>
    <row r="2489" spans="1:4">
      <c r="A2489" t="s">
        <v>14555</v>
      </c>
      <c r="B2489" t="s">
        <v>17904</v>
      </c>
      <c r="C2489" t="s">
        <v>14555</v>
      </c>
      <c r="D2489">
        <v>1</v>
      </c>
    </row>
    <row r="2490" spans="1:4">
      <c r="A2490" t="s">
        <v>14556</v>
      </c>
      <c r="B2490" t="s">
        <v>17904</v>
      </c>
      <c r="C2490" t="s">
        <v>14556</v>
      </c>
      <c r="D2490">
        <v>1</v>
      </c>
    </row>
    <row r="2491" spans="1:4">
      <c r="A2491" t="s">
        <v>14556</v>
      </c>
      <c r="B2491" t="s">
        <v>17904</v>
      </c>
      <c r="C2491" t="s">
        <v>14556</v>
      </c>
      <c r="D2491">
        <v>1</v>
      </c>
    </row>
    <row r="2492" spans="1:4">
      <c r="A2492" t="s">
        <v>14557</v>
      </c>
      <c r="B2492" t="s">
        <v>17904</v>
      </c>
      <c r="C2492" t="s">
        <v>14557</v>
      </c>
      <c r="D2492">
        <v>1</v>
      </c>
    </row>
    <row r="2493" spans="1:4">
      <c r="A2493" t="s">
        <v>14557</v>
      </c>
      <c r="B2493" t="s">
        <v>17904</v>
      </c>
      <c r="C2493" t="s">
        <v>14557</v>
      </c>
      <c r="D2493">
        <v>1</v>
      </c>
    </row>
    <row r="2494" spans="1:4">
      <c r="A2494" t="s">
        <v>14558</v>
      </c>
      <c r="B2494" t="s">
        <v>17904</v>
      </c>
      <c r="C2494" t="s">
        <v>14558</v>
      </c>
      <c r="D2494">
        <v>1</v>
      </c>
    </row>
    <row r="2495" spans="1:4">
      <c r="A2495" t="s">
        <v>14558</v>
      </c>
      <c r="B2495" t="s">
        <v>17904</v>
      </c>
      <c r="C2495" t="s">
        <v>14558</v>
      </c>
      <c r="D2495">
        <v>1</v>
      </c>
    </row>
    <row r="2496" spans="1:4">
      <c r="A2496" t="s">
        <v>14559</v>
      </c>
      <c r="B2496" t="s">
        <v>17904</v>
      </c>
      <c r="C2496" t="s">
        <v>14559</v>
      </c>
      <c r="D2496">
        <v>1</v>
      </c>
    </row>
    <row r="2497" spans="1:4">
      <c r="A2497" t="s">
        <v>14559</v>
      </c>
      <c r="B2497" t="s">
        <v>17904</v>
      </c>
      <c r="C2497" t="s">
        <v>14559</v>
      </c>
      <c r="D2497">
        <v>1</v>
      </c>
    </row>
    <row r="2498" spans="1:4">
      <c r="A2498" t="s">
        <v>14560</v>
      </c>
      <c r="B2498" t="s">
        <v>17904</v>
      </c>
      <c r="C2498" t="s">
        <v>14560</v>
      </c>
      <c r="D2498">
        <v>1</v>
      </c>
    </row>
    <row r="2499" spans="1:4">
      <c r="A2499" t="s">
        <v>14560</v>
      </c>
      <c r="B2499" t="s">
        <v>17904</v>
      </c>
      <c r="C2499" t="s">
        <v>14560</v>
      </c>
      <c r="D2499">
        <v>1</v>
      </c>
    </row>
    <row r="2500" spans="1:4">
      <c r="A2500" t="s">
        <v>14561</v>
      </c>
      <c r="B2500" t="s">
        <v>17904</v>
      </c>
      <c r="C2500" t="s">
        <v>14561</v>
      </c>
      <c r="D2500">
        <v>1</v>
      </c>
    </row>
    <row r="2501" spans="1:4">
      <c r="A2501" t="s">
        <v>14561</v>
      </c>
      <c r="B2501" t="s">
        <v>17904</v>
      </c>
      <c r="C2501" t="s">
        <v>14561</v>
      </c>
      <c r="D2501">
        <v>1</v>
      </c>
    </row>
    <row r="2502" spans="1:4">
      <c r="A2502" t="s">
        <v>14562</v>
      </c>
      <c r="B2502" t="s">
        <v>17904</v>
      </c>
      <c r="C2502" t="s">
        <v>14562</v>
      </c>
      <c r="D2502">
        <v>1</v>
      </c>
    </row>
    <row r="2503" spans="1:4">
      <c r="A2503" t="s">
        <v>14562</v>
      </c>
      <c r="B2503" t="s">
        <v>17904</v>
      </c>
      <c r="C2503" t="s">
        <v>14562</v>
      </c>
      <c r="D2503">
        <v>1</v>
      </c>
    </row>
    <row r="2504" spans="1:4">
      <c r="A2504" t="s">
        <v>14563</v>
      </c>
      <c r="B2504" t="s">
        <v>17904</v>
      </c>
      <c r="C2504" t="s">
        <v>14563</v>
      </c>
      <c r="D2504">
        <v>1</v>
      </c>
    </row>
    <row r="2505" spans="1:4">
      <c r="A2505" t="s">
        <v>14563</v>
      </c>
      <c r="B2505" t="s">
        <v>17904</v>
      </c>
      <c r="C2505" t="s">
        <v>14563</v>
      </c>
      <c r="D2505">
        <v>1</v>
      </c>
    </row>
    <row r="2506" spans="1:4">
      <c r="A2506" t="s">
        <v>14564</v>
      </c>
      <c r="B2506" t="s">
        <v>17904</v>
      </c>
      <c r="C2506" t="s">
        <v>14564</v>
      </c>
      <c r="D2506">
        <v>1</v>
      </c>
    </row>
    <row r="2507" spans="1:4">
      <c r="A2507" t="s">
        <v>14564</v>
      </c>
      <c r="B2507" t="s">
        <v>17904</v>
      </c>
      <c r="C2507" t="s">
        <v>14564</v>
      </c>
      <c r="D2507">
        <v>1</v>
      </c>
    </row>
    <row r="2508" spans="1:4">
      <c r="A2508" t="s">
        <v>14565</v>
      </c>
      <c r="B2508" t="s">
        <v>17904</v>
      </c>
      <c r="C2508" t="s">
        <v>14565</v>
      </c>
      <c r="D2508">
        <v>1</v>
      </c>
    </row>
    <row r="2509" spans="1:4">
      <c r="A2509" t="s">
        <v>14565</v>
      </c>
      <c r="B2509" t="s">
        <v>17904</v>
      </c>
      <c r="C2509" t="s">
        <v>14565</v>
      </c>
      <c r="D2509">
        <v>1</v>
      </c>
    </row>
    <row r="2510" spans="1:4">
      <c r="A2510" t="s">
        <v>14566</v>
      </c>
      <c r="B2510" t="s">
        <v>17904</v>
      </c>
      <c r="C2510" t="s">
        <v>14566</v>
      </c>
      <c r="D2510">
        <v>1</v>
      </c>
    </row>
    <row r="2511" spans="1:4">
      <c r="A2511" t="s">
        <v>14566</v>
      </c>
      <c r="B2511" t="s">
        <v>17904</v>
      </c>
      <c r="C2511" t="s">
        <v>14566</v>
      </c>
      <c r="D2511">
        <v>1</v>
      </c>
    </row>
    <row r="2512" spans="1:4">
      <c r="A2512" t="s">
        <v>14567</v>
      </c>
      <c r="B2512" t="s">
        <v>17904</v>
      </c>
      <c r="C2512" t="s">
        <v>14567</v>
      </c>
      <c r="D2512">
        <v>1</v>
      </c>
    </row>
    <row r="2513" spans="1:4">
      <c r="A2513" t="s">
        <v>14567</v>
      </c>
      <c r="B2513" t="s">
        <v>17904</v>
      </c>
      <c r="C2513" t="s">
        <v>14567</v>
      </c>
      <c r="D2513">
        <v>1</v>
      </c>
    </row>
    <row r="2514" spans="1:4">
      <c r="A2514" t="s">
        <v>14568</v>
      </c>
      <c r="B2514" t="s">
        <v>17904</v>
      </c>
      <c r="C2514" t="s">
        <v>14568</v>
      </c>
      <c r="D2514">
        <v>1</v>
      </c>
    </row>
    <row r="2515" spans="1:4">
      <c r="A2515" t="s">
        <v>14568</v>
      </c>
      <c r="B2515" t="s">
        <v>17904</v>
      </c>
      <c r="C2515" t="s">
        <v>14568</v>
      </c>
      <c r="D2515">
        <v>1</v>
      </c>
    </row>
    <row r="2516" spans="1:4">
      <c r="A2516" t="s">
        <v>14569</v>
      </c>
      <c r="B2516" t="s">
        <v>17904</v>
      </c>
      <c r="C2516" t="s">
        <v>14569</v>
      </c>
      <c r="D2516">
        <v>1</v>
      </c>
    </row>
    <row r="2517" spans="1:4">
      <c r="A2517" t="s">
        <v>14569</v>
      </c>
      <c r="B2517" t="s">
        <v>17904</v>
      </c>
      <c r="C2517" t="s">
        <v>14569</v>
      </c>
      <c r="D2517">
        <v>1</v>
      </c>
    </row>
    <row r="2518" spans="1:4">
      <c r="A2518" t="s">
        <v>14570</v>
      </c>
      <c r="B2518" t="s">
        <v>17904</v>
      </c>
      <c r="C2518" t="s">
        <v>14570</v>
      </c>
      <c r="D2518">
        <v>1</v>
      </c>
    </row>
    <row r="2519" spans="1:4">
      <c r="A2519" t="s">
        <v>14570</v>
      </c>
      <c r="B2519" t="s">
        <v>17904</v>
      </c>
      <c r="C2519" t="s">
        <v>14570</v>
      </c>
      <c r="D2519">
        <v>1</v>
      </c>
    </row>
    <row r="2520" spans="1:4">
      <c r="A2520" t="s">
        <v>14571</v>
      </c>
      <c r="B2520" t="s">
        <v>17904</v>
      </c>
      <c r="C2520" t="s">
        <v>14571</v>
      </c>
      <c r="D2520">
        <v>1</v>
      </c>
    </row>
    <row r="2521" spans="1:4">
      <c r="A2521" t="s">
        <v>14571</v>
      </c>
      <c r="B2521" t="s">
        <v>17904</v>
      </c>
      <c r="C2521" t="s">
        <v>14571</v>
      </c>
      <c r="D2521">
        <v>1</v>
      </c>
    </row>
    <row r="2522" spans="1:4">
      <c r="A2522" t="s">
        <v>14572</v>
      </c>
      <c r="B2522" t="s">
        <v>17904</v>
      </c>
      <c r="C2522" t="s">
        <v>14572</v>
      </c>
      <c r="D2522">
        <v>1</v>
      </c>
    </row>
    <row r="2523" spans="1:4">
      <c r="A2523" t="s">
        <v>14572</v>
      </c>
      <c r="B2523" t="s">
        <v>17904</v>
      </c>
      <c r="C2523" t="s">
        <v>14572</v>
      </c>
      <c r="D2523">
        <v>1</v>
      </c>
    </row>
    <row r="2524" spans="1:4">
      <c r="A2524" t="s">
        <v>14573</v>
      </c>
      <c r="B2524" t="s">
        <v>17904</v>
      </c>
      <c r="C2524" t="s">
        <v>14573</v>
      </c>
      <c r="D2524">
        <v>1</v>
      </c>
    </row>
    <row r="2525" spans="1:4">
      <c r="A2525" t="s">
        <v>14573</v>
      </c>
      <c r="B2525" t="s">
        <v>17904</v>
      </c>
      <c r="C2525" t="s">
        <v>14573</v>
      </c>
      <c r="D2525">
        <v>1</v>
      </c>
    </row>
    <row r="2526" spans="1:4">
      <c r="A2526" t="s">
        <v>14574</v>
      </c>
      <c r="B2526" t="s">
        <v>17904</v>
      </c>
      <c r="C2526" t="s">
        <v>14574</v>
      </c>
      <c r="D2526">
        <v>1</v>
      </c>
    </row>
    <row r="2527" spans="1:4">
      <c r="A2527" t="s">
        <v>14574</v>
      </c>
      <c r="B2527" t="s">
        <v>17904</v>
      </c>
      <c r="C2527" t="s">
        <v>14574</v>
      </c>
      <c r="D2527">
        <v>1</v>
      </c>
    </row>
    <row r="2528" spans="1:4">
      <c r="A2528" t="s">
        <v>14575</v>
      </c>
      <c r="B2528" t="s">
        <v>17904</v>
      </c>
      <c r="C2528" t="s">
        <v>14575</v>
      </c>
      <c r="D2528">
        <v>1</v>
      </c>
    </row>
    <row r="2529" spans="1:4">
      <c r="A2529" t="s">
        <v>14575</v>
      </c>
      <c r="B2529" t="s">
        <v>17904</v>
      </c>
      <c r="C2529" t="s">
        <v>14575</v>
      </c>
      <c r="D2529">
        <v>1</v>
      </c>
    </row>
    <row r="2530" spans="1:4">
      <c r="A2530" t="s">
        <v>14576</v>
      </c>
      <c r="B2530" t="s">
        <v>17904</v>
      </c>
      <c r="C2530" t="s">
        <v>14576</v>
      </c>
      <c r="D2530">
        <v>1</v>
      </c>
    </row>
    <row r="2531" spans="1:4">
      <c r="A2531" t="s">
        <v>14576</v>
      </c>
      <c r="B2531" t="s">
        <v>17904</v>
      </c>
      <c r="C2531" t="s">
        <v>14576</v>
      </c>
      <c r="D2531">
        <v>1</v>
      </c>
    </row>
    <row r="2532" spans="1:4">
      <c r="A2532" t="s">
        <v>14577</v>
      </c>
      <c r="B2532" t="s">
        <v>17904</v>
      </c>
      <c r="C2532" t="s">
        <v>14577</v>
      </c>
      <c r="D2532">
        <v>1</v>
      </c>
    </row>
    <row r="2533" spans="1:4">
      <c r="A2533" t="s">
        <v>14577</v>
      </c>
      <c r="B2533" t="s">
        <v>17904</v>
      </c>
      <c r="C2533" t="s">
        <v>14577</v>
      </c>
      <c r="D2533">
        <v>1</v>
      </c>
    </row>
    <row r="2534" spans="1:4">
      <c r="A2534" t="s">
        <v>14578</v>
      </c>
      <c r="B2534" t="s">
        <v>17904</v>
      </c>
      <c r="C2534" t="s">
        <v>14578</v>
      </c>
      <c r="D2534">
        <v>1</v>
      </c>
    </row>
    <row r="2535" spans="1:4">
      <c r="A2535" t="s">
        <v>14578</v>
      </c>
      <c r="B2535" t="s">
        <v>17904</v>
      </c>
      <c r="C2535" t="s">
        <v>14578</v>
      </c>
      <c r="D2535">
        <v>1</v>
      </c>
    </row>
    <row r="2536" spans="1:4">
      <c r="A2536" t="s">
        <v>14579</v>
      </c>
      <c r="B2536" t="s">
        <v>17904</v>
      </c>
      <c r="C2536" t="s">
        <v>14579</v>
      </c>
      <c r="D2536">
        <v>1</v>
      </c>
    </row>
    <row r="2537" spans="1:4">
      <c r="A2537" t="s">
        <v>14579</v>
      </c>
      <c r="B2537" t="s">
        <v>17904</v>
      </c>
      <c r="C2537" t="s">
        <v>14579</v>
      </c>
      <c r="D2537">
        <v>1</v>
      </c>
    </row>
    <row r="2538" spans="1:4">
      <c r="A2538" t="s">
        <v>14580</v>
      </c>
      <c r="B2538" t="s">
        <v>17904</v>
      </c>
      <c r="C2538" t="s">
        <v>14580</v>
      </c>
      <c r="D2538">
        <v>1</v>
      </c>
    </row>
    <row r="2539" spans="1:4">
      <c r="A2539" t="s">
        <v>14580</v>
      </c>
      <c r="B2539" t="s">
        <v>17904</v>
      </c>
      <c r="C2539" t="s">
        <v>14580</v>
      </c>
      <c r="D2539">
        <v>1</v>
      </c>
    </row>
    <row r="2540" spans="1:4">
      <c r="A2540" t="s">
        <v>14581</v>
      </c>
      <c r="B2540" t="s">
        <v>17904</v>
      </c>
      <c r="C2540" t="s">
        <v>14581</v>
      </c>
      <c r="D2540">
        <v>1</v>
      </c>
    </row>
    <row r="2541" spans="1:4">
      <c r="A2541" t="s">
        <v>14581</v>
      </c>
      <c r="B2541" t="s">
        <v>17904</v>
      </c>
      <c r="C2541" t="s">
        <v>14581</v>
      </c>
      <c r="D2541">
        <v>1</v>
      </c>
    </row>
    <row r="2542" spans="1:4">
      <c r="A2542" t="s">
        <v>14582</v>
      </c>
      <c r="B2542" t="s">
        <v>17904</v>
      </c>
      <c r="C2542" t="s">
        <v>14582</v>
      </c>
      <c r="D2542">
        <v>1</v>
      </c>
    </row>
    <row r="2543" spans="1:4">
      <c r="A2543" t="s">
        <v>14582</v>
      </c>
      <c r="B2543" t="s">
        <v>17904</v>
      </c>
      <c r="C2543" t="s">
        <v>14582</v>
      </c>
      <c r="D2543">
        <v>1</v>
      </c>
    </row>
    <row r="2544" spans="1:4">
      <c r="A2544" t="s">
        <v>14583</v>
      </c>
      <c r="B2544" t="s">
        <v>17904</v>
      </c>
      <c r="C2544" t="s">
        <v>14583</v>
      </c>
      <c r="D2544">
        <v>1</v>
      </c>
    </row>
    <row r="2545" spans="1:4">
      <c r="A2545" t="s">
        <v>14583</v>
      </c>
      <c r="B2545" t="s">
        <v>17904</v>
      </c>
      <c r="C2545" t="s">
        <v>14583</v>
      </c>
      <c r="D2545">
        <v>1</v>
      </c>
    </row>
    <row r="2546" spans="1:4">
      <c r="A2546" t="s">
        <v>14584</v>
      </c>
      <c r="B2546" t="s">
        <v>17904</v>
      </c>
      <c r="C2546" t="s">
        <v>14584</v>
      </c>
      <c r="D2546">
        <v>1</v>
      </c>
    </row>
    <row r="2547" spans="1:4">
      <c r="A2547" t="s">
        <v>14584</v>
      </c>
      <c r="B2547" t="s">
        <v>17904</v>
      </c>
      <c r="C2547" t="s">
        <v>14584</v>
      </c>
      <c r="D2547">
        <v>1</v>
      </c>
    </row>
    <row r="2548" spans="1:4">
      <c r="A2548" t="s">
        <v>14585</v>
      </c>
      <c r="B2548" t="s">
        <v>17904</v>
      </c>
      <c r="C2548" t="s">
        <v>14585</v>
      </c>
      <c r="D2548">
        <v>1</v>
      </c>
    </row>
    <row r="2549" spans="1:4">
      <c r="A2549" t="s">
        <v>14585</v>
      </c>
      <c r="B2549" t="s">
        <v>17904</v>
      </c>
      <c r="C2549" t="s">
        <v>14585</v>
      </c>
      <c r="D2549">
        <v>1</v>
      </c>
    </row>
    <row r="2550" spans="1:4">
      <c r="A2550" t="s">
        <v>14586</v>
      </c>
      <c r="B2550" t="s">
        <v>17904</v>
      </c>
      <c r="C2550" t="s">
        <v>14586</v>
      </c>
      <c r="D2550">
        <v>1</v>
      </c>
    </row>
    <row r="2551" spans="1:4">
      <c r="A2551" t="s">
        <v>14586</v>
      </c>
      <c r="B2551" t="s">
        <v>17904</v>
      </c>
      <c r="C2551" t="s">
        <v>14586</v>
      </c>
      <c r="D2551">
        <v>1</v>
      </c>
    </row>
    <row r="2552" spans="1:4">
      <c r="A2552" t="s">
        <v>14587</v>
      </c>
      <c r="B2552" t="s">
        <v>17904</v>
      </c>
      <c r="C2552" t="s">
        <v>14587</v>
      </c>
      <c r="D2552">
        <v>1</v>
      </c>
    </row>
    <row r="2553" spans="1:4">
      <c r="A2553" t="s">
        <v>14587</v>
      </c>
      <c r="B2553" t="s">
        <v>17904</v>
      </c>
      <c r="C2553" t="s">
        <v>14587</v>
      </c>
      <c r="D2553">
        <v>1</v>
      </c>
    </row>
    <row r="2554" spans="1:4">
      <c r="A2554" t="s">
        <v>14588</v>
      </c>
      <c r="B2554" t="s">
        <v>17904</v>
      </c>
      <c r="C2554" t="s">
        <v>14588</v>
      </c>
      <c r="D2554">
        <v>1</v>
      </c>
    </row>
    <row r="2555" spans="1:4">
      <c r="A2555" t="s">
        <v>14588</v>
      </c>
      <c r="B2555" t="s">
        <v>17904</v>
      </c>
      <c r="C2555" t="s">
        <v>14588</v>
      </c>
      <c r="D2555">
        <v>1</v>
      </c>
    </row>
    <row r="2556" spans="1:4">
      <c r="A2556" t="s">
        <v>14589</v>
      </c>
      <c r="B2556" t="s">
        <v>17904</v>
      </c>
      <c r="C2556" t="s">
        <v>14589</v>
      </c>
      <c r="D2556">
        <v>1</v>
      </c>
    </row>
    <row r="2557" spans="1:4">
      <c r="A2557" t="s">
        <v>14589</v>
      </c>
      <c r="B2557" t="s">
        <v>17904</v>
      </c>
      <c r="C2557" t="s">
        <v>14589</v>
      </c>
      <c r="D2557">
        <v>1</v>
      </c>
    </row>
    <row r="2558" spans="1:4">
      <c r="A2558" t="s">
        <v>14590</v>
      </c>
      <c r="B2558" t="s">
        <v>17904</v>
      </c>
      <c r="C2558" t="s">
        <v>14590</v>
      </c>
      <c r="D2558">
        <v>1</v>
      </c>
    </row>
    <row r="2559" spans="1:4">
      <c r="A2559" t="s">
        <v>14590</v>
      </c>
      <c r="B2559" t="s">
        <v>17904</v>
      </c>
      <c r="C2559" t="s">
        <v>14590</v>
      </c>
      <c r="D2559">
        <v>1</v>
      </c>
    </row>
    <row r="2560" spans="1:4">
      <c r="A2560" t="s">
        <v>14591</v>
      </c>
      <c r="B2560" t="s">
        <v>17904</v>
      </c>
      <c r="C2560" t="s">
        <v>14591</v>
      </c>
      <c r="D2560">
        <v>1</v>
      </c>
    </row>
    <row r="2561" spans="1:4">
      <c r="A2561" t="s">
        <v>14591</v>
      </c>
      <c r="B2561" t="s">
        <v>17904</v>
      </c>
      <c r="C2561" t="s">
        <v>14591</v>
      </c>
      <c r="D2561">
        <v>1</v>
      </c>
    </row>
    <row r="2562" spans="1:4">
      <c r="A2562" t="s">
        <v>14592</v>
      </c>
      <c r="B2562" t="s">
        <v>17904</v>
      </c>
      <c r="C2562" t="s">
        <v>14592</v>
      </c>
      <c r="D2562">
        <v>1</v>
      </c>
    </row>
    <row r="2563" spans="1:4">
      <c r="A2563" t="s">
        <v>14592</v>
      </c>
      <c r="B2563" t="s">
        <v>17904</v>
      </c>
      <c r="C2563" t="s">
        <v>14592</v>
      </c>
      <c r="D2563">
        <v>1</v>
      </c>
    </row>
    <row r="2564" spans="1:4">
      <c r="A2564" t="s">
        <v>14593</v>
      </c>
      <c r="B2564" t="s">
        <v>17904</v>
      </c>
      <c r="C2564" t="s">
        <v>14593</v>
      </c>
      <c r="D2564">
        <v>1</v>
      </c>
    </row>
    <row r="2565" spans="1:4">
      <c r="A2565" t="s">
        <v>14593</v>
      </c>
      <c r="B2565" t="s">
        <v>17904</v>
      </c>
      <c r="C2565" t="s">
        <v>14593</v>
      </c>
      <c r="D2565">
        <v>1</v>
      </c>
    </row>
    <row r="2566" spans="1:4">
      <c r="A2566" t="s">
        <v>14594</v>
      </c>
      <c r="B2566" t="s">
        <v>17904</v>
      </c>
      <c r="C2566" t="s">
        <v>14594</v>
      </c>
      <c r="D2566">
        <v>1</v>
      </c>
    </row>
    <row r="2567" spans="1:4">
      <c r="A2567" t="s">
        <v>14594</v>
      </c>
      <c r="B2567" t="s">
        <v>17904</v>
      </c>
      <c r="C2567" t="s">
        <v>14594</v>
      </c>
      <c r="D2567">
        <v>1</v>
      </c>
    </row>
    <row r="2568" spans="1:4">
      <c r="A2568" t="s">
        <v>14595</v>
      </c>
      <c r="B2568" t="s">
        <v>17904</v>
      </c>
      <c r="C2568" t="s">
        <v>14595</v>
      </c>
      <c r="D2568">
        <v>1</v>
      </c>
    </row>
    <row r="2569" spans="1:4">
      <c r="A2569" t="s">
        <v>14595</v>
      </c>
      <c r="B2569" t="s">
        <v>17904</v>
      </c>
      <c r="C2569" t="s">
        <v>14595</v>
      </c>
      <c r="D2569">
        <v>1</v>
      </c>
    </row>
    <row r="2570" spans="1:4">
      <c r="A2570" t="s">
        <v>14596</v>
      </c>
      <c r="B2570" t="s">
        <v>17904</v>
      </c>
      <c r="C2570" t="s">
        <v>14596</v>
      </c>
      <c r="D2570">
        <v>1</v>
      </c>
    </row>
    <row r="2571" spans="1:4">
      <c r="A2571" t="s">
        <v>14596</v>
      </c>
      <c r="B2571" t="s">
        <v>17904</v>
      </c>
      <c r="C2571" t="s">
        <v>14596</v>
      </c>
      <c r="D2571">
        <v>1</v>
      </c>
    </row>
    <row r="2572" spans="1:4">
      <c r="A2572" t="s">
        <v>14597</v>
      </c>
      <c r="B2572" t="s">
        <v>17904</v>
      </c>
      <c r="C2572" t="s">
        <v>14597</v>
      </c>
      <c r="D2572">
        <v>1</v>
      </c>
    </row>
    <row r="2573" spans="1:4">
      <c r="A2573" t="s">
        <v>14597</v>
      </c>
      <c r="B2573" t="s">
        <v>17904</v>
      </c>
      <c r="C2573" t="s">
        <v>14597</v>
      </c>
      <c r="D2573">
        <v>1</v>
      </c>
    </row>
    <row r="2574" spans="1:4">
      <c r="A2574" t="s">
        <v>14598</v>
      </c>
      <c r="B2574" t="s">
        <v>17904</v>
      </c>
      <c r="C2574" t="s">
        <v>14598</v>
      </c>
      <c r="D2574">
        <v>1</v>
      </c>
    </row>
    <row r="2575" spans="1:4">
      <c r="A2575" t="s">
        <v>14598</v>
      </c>
      <c r="B2575" t="s">
        <v>17904</v>
      </c>
      <c r="C2575" t="s">
        <v>14598</v>
      </c>
      <c r="D2575">
        <v>1</v>
      </c>
    </row>
    <row r="2576" spans="1:4">
      <c r="A2576" t="s">
        <v>14599</v>
      </c>
      <c r="B2576" t="s">
        <v>17904</v>
      </c>
      <c r="C2576" t="s">
        <v>14599</v>
      </c>
      <c r="D2576">
        <v>1</v>
      </c>
    </row>
    <row r="2577" spans="1:4">
      <c r="A2577" t="s">
        <v>14599</v>
      </c>
      <c r="B2577" t="s">
        <v>17904</v>
      </c>
      <c r="C2577" t="s">
        <v>14599</v>
      </c>
      <c r="D2577">
        <v>1</v>
      </c>
    </row>
    <row r="2578" spans="1:4">
      <c r="A2578" t="s">
        <v>14600</v>
      </c>
      <c r="B2578" t="s">
        <v>17904</v>
      </c>
      <c r="C2578" t="s">
        <v>14600</v>
      </c>
      <c r="D2578">
        <v>1</v>
      </c>
    </row>
    <row r="2579" spans="1:4">
      <c r="A2579" t="s">
        <v>14600</v>
      </c>
      <c r="B2579" t="s">
        <v>17904</v>
      </c>
      <c r="C2579" t="s">
        <v>14600</v>
      </c>
      <c r="D2579">
        <v>1</v>
      </c>
    </row>
    <row r="2580" spans="1:4">
      <c r="A2580" t="s">
        <v>14601</v>
      </c>
      <c r="B2580" t="s">
        <v>17904</v>
      </c>
      <c r="C2580" t="s">
        <v>14601</v>
      </c>
      <c r="D2580">
        <v>1</v>
      </c>
    </row>
    <row r="2581" spans="1:4">
      <c r="A2581" t="s">
        <v>14601</v>
      </c>
      <c r="B2581" t="s">
        <v>17904</v>
      </c>
      <c r="C2581" t="s">
        <v>14601</v>
      </c>
      <c r="D2581">
        <v>1</v>
      </c>
    </row>
    <row r="2582" spans="1:4">
      <c r="A2582" t="s">
        <v>14602</v>
      </c>
      <c r="B2582" t="s">
        <v>17904</v>
      </c>
      <c r="C2582" t="s">
        <v>14602</v>
      </c>
      <c r="D2582">
        <v>1</v>
      </c>
    </row>
    <row r="2583" spans="1:4">
      <c r="A2583" t="s">
        <v>14602</v>
      </c>
      <c r="B2583" t="s">
        <v>17904</v>
      </c>
      <c r="C2583" t="s">
        <v>14602</v>
      </c>
      <c r="D2583">
        <v>1</v>
      </c>
    </row>
    <row r="2584" spans="1:4">
      <c r="A2584" t="s">
        <v>14603</v>
      </c>
      <c r="B2584" t="s">
        <v>17904</v>
      </c>
      <c r="C2584" t="s">
        <v>14603</v>
      </c>
      <c r="D2584">
        <v>1</v>
      </c>
    </row>
    <row r="2585" spans="1:4">
      <c r="A2585" t="s">
        <v>14603</v>
      </c>
      <c r="B2585" t="s">
        <v>17904</v>
      </c>
      <c r="C2585" t="s">
        <v>14603</v>
      </c>
      <c r="D2585">
        <v>1</v>
      </c>
    </row>
    <row r="2586" spans="1:4">
      <c r="A2586" t="s">
        <v>14604</v>
      </c>
      <c r="B2586" t="s">
        <v>17904</v>
      </c>
      <c r="C2586" t="s">
        <v>14604</v>
      </c>
      <c r="D2586">
        <v>1</v>
      </c>
    </row>
    <row r="2587" spans="1:4">
      <c r="A2587" t="s">
        <v>14604</v>
      </c>
      <c r="B2587" t="s">
        <v>17904</v>
      </c>
      <c r="C2587" t="s">
        <v>14604</v>
      </c>
      <c r="D2587">
        <v>1</v>
      </c>
    </row>
    <row r="2588" spans="1:4">
      <c r="A2588" t="s">
        <v>14605</v>
      </c>
      <c r="B2588" t="s">
        <v>17904</v>
      </c>
      <c r="C2588" t="s">
        <v>14605</v>
      </c>
      <c r="D2588">
        <v>1</v>
      </c>
    </row>
    <row r="2589" spans="1:4">
      <c r="A2589" t="s">
        <v>14605</v>
      </c>
      <c r="B2589" t="s">
        <v>17904</v>
      </c>
      <c r="C2589" t="s">
        <v>14605</v>
      </c>
      <c r="D2589">
        <v>1</v>
      </c>
    </row>
    <row r="2590" spans="1:4">
      <c r="A2590" t="s">
        <v>14606</v>
      </c>
      <c r="B2590" t="s">
        <v>17904</v>
      </c>
      <c r="C2590" t="s">
        <v>14606</v>
      </c>
      <c r="D2590">
        <v>1</v>
      </c>
    </row>
    <row r="2591" spans="1:4">
      <c r="A2591" t="s">
        <v>14606</v>
      </c>
      <c r="B2591" t="s">
        <v>17904</v>
      </c>
      <c r="C2591" t="s">
        <v>14606</v>
      </c>
      <c r="D2591">
        <v>1</v>
      </c>
    </row>
    <row r="2592" spans="1:4">
      <c r="A2592" t="s">
        <v>14607</v>
      </c>
      <c r="B2592" t="s">
        <v>17904</v>
      </c>
      <c r="C2592" t="s">
        <v>14607</v>
      </c>
      <c r="D2592">
        <v>1</v>
      </c>
    </row>
    <row r="2593" spans="1:4">
      <c r="A2593" t="s">
        <v>14607</v>
      </c>
      <c r="B2593" t="s">
        <v>17904</v>
      </c>
      <c r="C2593" t="s">
        <v>14607</v>
      </c>
      <c r="D2593">
        <v>1</v>
      </c>
    </row>
    <row r="2594" spans="1:4">
      <c r="A2594" t="s">
        <v>14608</v>
      </c>
      <c r="B2594" t="s">
        <v>17904</v>
      </c>
      <c r="C2594" t="s">
        <v>14608</v>
      </c>
      <c r="D2594">
        <v>1</v>
      </c>
    </row>
    <row r="2595" spans="1:4">
      <c r="A2595" t="s">
        <v>14608</v>
      </c>
      <c r="B2595" t="s">
        <v>17904</v>
      </c>
      <c r="C2595" t="s">
        <v>14608</v>
      </c>
      <c r="D2595">
        <v>1</v>
      </c>
    </row>
    <row r="2596" spans="1:4">
      <c r="A2596" t="s">
        <v>14609</v>
      </c>
      <c r="B2596" t="s">
        <v>17904</v>
      </c>
      <c r="C2596" t="s">
        <v>14609</v>
      </c>
      <c r="D2596">
        <v>1</v>
      </c>
    </row>
    <row r="2597" spans="1:4">
      <c r="A2597" t="s">
        <v>14609</v>
      </c>
      <c r="B2597" t="s">
        <v>17904</v>
      </c>
      <c r="C2597" t="s">
        <v>14609</v>
      </c>
      <c r="D2597">
        <v>1</v>
      </c>
    </row>
    <row r="2598" spans="1:4">
      <c r="A2598" t="s">
        <v>14610</v>
      </c>
      <c r="B2598" t="s">
        <v>17904</v>
      </c>
      <c r="C2598" t="s">
        <v>14610</v>
      </c>
      <c r="D2598">
        <v>1</v>
      </c>
    </row>
    <row r="2599" spans="1:4">
      <c r="A2599" t="s">
        <v>14610</v>
      </c>
      <c r="B2599" t="s">
        <v>17904</v>
      </c>
      <c r="C2599" t="s">
        <v>14610</v>
      </c>
      <c r="D2599">
        <v>1</v>
      </c>
    </row>
    <row r="2600" spans="1:4">
      <c r="A2600" t="s">
        <v>14611</v>
      </c>
      <c r="B2600" t="s">
        <v>17904</v>
      </c>
      <c r="C2600" t="s">
        <v>14611</v>
      </c>
      <c r="D2600">
        <v>1</v>
      </c>
    </row>
    <row r="2601" spans="1:4">
      <c r="A2601" t="s">
        <v>14611</v>
      </c>
      <c r="B2601" t="s">
        <v>17904</v>
      </c>
      <c r="C2601" t="s">
        <v>14611</v>
      </c>
      <c r="D2601">
        <v>1</v>
      </c>
    </row>
    <row r="2602" spans="1:4">
      <c r="A2602" t="s">
        <v>14612</v>
      </c>
      <c r="B2602" t="s">
        <v>17904</v>
      </c>
      <c r="C2602" t="s">
        <v>14612</v>
      </c>
      <c r="D2602">
        <v>1</v>
      </c>
    </row>
    <row r="2603" spans="1:4">
      <c r="A2603" t="s">
        <v>14612</v>
      </c>
      <c r="B2603" t="s">
        <v>17904</v>
      </c>
      <c r="C2603" t="s">
        <v>14612</v>
      </c>
      <c r="D2603">
        <v>1</v>
      </c>
    </row>
    <row r="2604" spans="1:4">
      <c r="A2604" t="s">
        <v>14613</v>
      </c>
      <c r="B2604" t="s">
        <v>17904</v>
      </c>
      <c r="C2604" t="s">
        <v>14613</v>
      </c>
      <c r="D2604">
        <v>1</v>
      </c>
    </row>
    <row r="2605" spans="1:4">
      <c r="A2605" t="s">
        <v>14613</v>
      </c>
      <c r="B2605" t="s">
        <v>17904</v>
      </c>
      <c r="C2605" t="s">
        <v>14613</v>
      </c>
      <c r="D2605">
        <v>1</v>
      </c>
    </row>
    <row r="2606" spans="1:4">
      <c r="A2606" t="s">
        <v>14614</v>
      </c>
      <c r="B2606" t="s">
        <v>17904</v>
      </c>
      <c r="C2606" t="s">
        <v>14614</v>
      </c>
      <c r="D2606">
        <v>1</v>
      </c>
    </row>
    <row r="2607" spans="1:4">
      <c r="A2607" t="s">
        <v>14614</v>
      </c>
      <c r="B2607" t="s">
        <v>17904</v>
      </c>
      <c r="C2607" t="s">
        <v>14614</v>
      </c>
      <c r="D2607">
        <v>1</v>
      </c>
    </row>
    <row r="2608" spans="1:4">
      <c r="A2608" t="s">
        <v>14615</v>
      </c>
      <c r="B2608" t="s">
        <v>17904</v>
      </c>
      <c r="C2608" t="s">
        <v>14615</v>
      </c>
      <c r="D2608">
        <v>1</v>
      </c>
    </row>
    <row r="2609" spans="1:4">
      <c r="A2609" t="s">
        <v>14615</v>
      </c>
      <c r="B2609" t="s">
        <v>17904</v>
      </c>
      <c r="C2609" t="s">
        <v>14615</v>
      </c>
      <c r="D2609">
        <v>1</v>
      </c>
    </row>
    <row r="2610" spans="1:4">
      <c r="A2610" t="s">
        <v>14616</v>
      </c>
      <c r="B2610" t="s">
        <v>17904</v>
      </c>
      <c r="C2610" t="s">
        <v>14616</v>
      </c>
      <c r="D2610">
        <v>1</v>
      </c>
    </row>
    <row r="2611" spans="1:4">
      <c r="A2611" t="s">
        <v>14616</v>
      </c>
      <c r="B2611" t="s">
        <v>17904</v>
      </c>
      <c r="C2611" t="s">
        <v>14616</v>
      </c>
      <c r="D2611">
        <v>1</v>
      </c>
    </row>
    <row r="2612" spans="1:4">
      <c r="A2612" t="s">
        <v>14617</v>
      </c>
      <c r="B2612" t="s">
        <v>17904</v>
      </c>
      <c r="C2612" t="s">
        <v>14617</v>
      </c>
      <c r="D2612">
        <v>1</v>
      </c>
    </row>
    <row r="2613" spans="1:4">
      <c r="A2613" t="s">
        <v>14617</v>
      </c>
      <c r="B2613" t="s">
        <v>17904</v>
      </c>
      <c r="C2613" t="s">
        <v>14617</v>
      </c>
      <c r="D2613">
        <v>1</v>
      </c>
    </row>
    <row r="2614" spans="1:4">
      <c r="A2614" t="s">
        <v>14618</v>
      </c>
      <c r="B2614" t="s">
        <v>17904</v>
      </c>
      <c r="C2614" t="s">
        <v>14618</v>
      </c>
      <c r="D2614">
        <v>1</v>
      </c>
    </row>
    <row r="2615" spans="1:4">
      <c r="A2615" t="s">
        <v>14618</v>
      </c>
      <c r="B2615" t="s">
        <v>17904</v>
      </c>
      <c r="C2615" t="s">
        <v>14618</v>
      </c>
      <c r="D2615">
        <v>1</v>
      </c>
    </row>
    <row r="2616" spans="1:4">
      <c r="A2616" t="s">
        <v>22151</v>
      </c>
      <c r="B2616" t="s">
        <v>17904</v>
      </c>
      <c r="C2616" t="s">
        <v>14618</v>
      </c>
      <c r="D2616">
        <v>1</v>
      </c>
    </row>
    <row r="2617" spans="1:4">
      <c r="A2617" t="s">
        <v>14620</v>
      </c>
      <c r="B2617" t="s">
        <v>17904</v>
      </c>
      <c r="C2617" t="s">
        <v>14620</v>
      </c>
      <c r="D2617">
        <v>1</v>
      </c>
    </row>
    <row r="2618" spans="1:4">
      <c r="A2618" t="s">
        <v>14620</v>
      </c>
      <c r="B2618" t="s">
        <v>17904</v>
      </c>
      <c r="C2618" t="s">
        <v>14620</v>
      </c>
      <c r="D2618">
        <v>1</v>
      </c>
    </row>
    <row r="2619" spans="1:4">
      <c r="A2619" t="s">
        <v>14621</v>
      </c>
      <c r="B2619" t="s">
        <v>17904</v>
      </c>
      <c r="C2619" t="s">
        <v>14621</v>
      </c>
      <c r="D2619">
        <v>1</v>
      </c>
    </row>
    <row r="2620" spans="1:4">
      <c r="A2620" t="s">
        <v>14621</v>
      </c>
      <c r="B2620" t="s">
        <v>17904</v>
      </c>
      <c r="C2620" t="s">
        <v>14621</v>
      </c>
      <c r="D2620">
        <v>1</v>
      </c>
    </row>
    <row r="2621" spans="1:4">
      <c r="A2621" t="s">
        <v>14622</v>
      </c>
      <c r="B2621" t="s">
        <v>17904</v>
      </c>
      <c r="C2621" t="s">
        <v>14622</v>
      </c>
      <c r="D2621">
        <v>1</v>
      </c>
    </row>
    <row r="2622" spans="1:4">
      <c r="A2622" t="s">
        <v>14622</v>
      </c>
      <c r="B2622" t="s">
        <v>17904</v>
      </c>
      <c r="C2622" t="s">
        <v>14622</v>
      </c>
      <c r="D2622">
        <v>1</v>
      </c>
    </row>
    <row r="2623" spans="1:4">
      <c r="A2623" t="s">
        <v>14623</v>
      </c>
      <c r="B2623" t="s">
        <v>17904</v>
      </c>
      <c r="C2623" t="s">
        <v>14623</v>
      </c>
      <c r="D2623">
        <v>1</v>
      </c>
    </row>
    <row r="2624" spans="1:4">
      <c r="A2624" t="s">
        <v>14623</v>
      </c>
      <c r="B2624" t="s">
        <v>17904</v>
      </c>
      <c r="C2624" t="s">
        <v>14623</v>
      </c>
      <c r="D2624">
        <v>1</v>
      </c>
    </row>
    <row r="2625" spans="1:4">
      <c r="A2625" t="s">
        <v>14624</v>
      </c>
      <c r="B2625" t="s">
        <v>17904</v>
      </c>
      <c r="C2625" t="s">
        <v>14624</v>
      </c>
      <c r="D2625">
        <v>1</v>
      </c>
    </row>
    <row r="2626" spans="1:4">
      <c r="A2626" t="s">
        <v>14624</v>
      </c>
      <c r="B2626" t="s">
        <v>17904</v>
      </c>
      <c r="C2626" t="s">
        <v>14624</v>
      </c>
      <c r="D2626">
        <v>1</v>
      </c>
    </row>
    <row r="2627" spans="1:4">
      <c r="A2627" t="s">
        <v>14625</v>
      </c>
      <c r="B2627" t="s">
        <v>17904</v>
      </c>
      <c r="C2627" t="s">
        <v>14625</v>
      </c>
      <c r="D2627">
        <v>1</v>
      </c>
    </row>
    <row r="2628" spans="1:4">
      <c r="A2628" t="s">
        <v>14625</v>
      </c>
      <c r="B2628" t="s">
        <v>17904</v>
      </c>
      <c r="C2628" t="s">
        <v>14625</v>
      </c>
      <c r="D2628">
        <v>1</v>
      </c>
    </row>
    <row r="2629" spans="1:4">
      <c r="A2629" t="s">
        <v>14626</v>
      </c>
      <c r="B2629" t="s">
        <v>17904</v>
      </c>
      <c r="C2629" t="s">
        <v>14626</v>
      </c>
      <c r="D2629">
        <v>1</v>
      </c>
    </row>
    <row r="2630" spans="1:4">
      <c r="A2630" t="s">
        <v>14626</v>
      </c>
      <c r="B2630" t="s">
        <v>17904</v>
      </c>
      <c r="C2630" t="s">
        <v>14626</v>
      </c>
      <c r="D2630">
        <v>1</v>
      </c>
    </row>
    <row r="2631" spans="1:4">
      <c r="A2631" t="s">
        <v>14627</v>
      </c>
      <c r="B2631" t="s">
        <v>17904</v>
      </c>
      <c r="C2631" t="s">
        <v>14627</v>
      </c>
      <c r="D2631">
        <v>1</v>
      </c>
    </row>
    <row r="2632" spans="1:4">
      <c r="A2632" t="s">
        <v>14627</v>
      </c>
      <c r="B2632" t="s">
        <v>17904</v>
      </c>
      <c r="C2632" t="s">
        <v>14627</v>
      </c>
      <c r="D2632">
        <v>1</v>
      </c>
    </row>
    <row r="2633" spans="1:4">
      <c r="A2633" t="s">
        <v>14628</v>
      </c>
      <c r="B2633" t="s">
        <v>17904</v>
      </c>
      <c r="C2633" t="s">
        <v>14628</v>
      </c>
      <c r="D2633">
        <v>1</v>
      </c>
    </row>
    <row r="2634" spans="1:4">
      <c r="A2634" t="s">
        <v>14628</v>
      </c>
      <c r="B2634" t="s">
        <v>17904</v>
      </c>
      <c r="C2634" t="s">
        <v>14628</v>
      </c>
      <c r="D2634">
        <v>1</v>
      </c>
    </row>
    <row r="2635" spans="1:4">
      <c r="A2635" t="s">
        <v>14629</v>
      </c>
      <c r="B2635" t="s">
        <v>17904</v>
      </c>
      <c r="C2635" t="s">
        <v>14629</v>
      </c>
      <c r="D2635">
        <v>1</v>
      </c>
    </row>
    <row r="2636" spans="1:4">
      <c r="A2636" t="s">
        <v>14629</v>
      </c>
      <c r="B2636" t="s">
        <v>17904</v>
      </c>
      <c r="C2636" t="s">
        <v>14629</v>
      </c>
      <c r="D2636">
        <v>1</v>
      </c>
    </row>
    <row r="2637" spans="1:4">
      <c r="A2637" t="s">
        <v>14631</v>
      </c>
      <c r="B2637" t="s">
        <v>17904</v>
      </c>
      <c r="C2637" t="s">
        <v>14630</v>
      </c>
      <c r="D2637">
        <v>1</v>
      </c>
    </row>
    <row r="2638" spans="1:4">
      <c r="A2638" t="s">
        <v>14631</v>
      </c>
      <c r="B2638" t="s">
        <v>17904</v>
      </c>
      <c r="C2638" t="s">
        <v>14630</v>
      </c>
      <c r="D2638">
        <v>1</v>
      </c>
    </row>
    <row r="2639" spans="1:4">
      <c r="A2639" t="s">
        <v>14630</v>
      </c>
      <c r="B2639" t="s">
        <v>17904</v>
      </c>
      <c r="C2639" t="s">
        <v>14630</v>
      </c>
      <c r="D2639">
        <v>1</v>
      </c>
    </row>
    <row r="2640" spans="1:4">
      <c r="A2640" t="s">
        <v>14631</v>
      </c>
      <c r="B2640" t="s">
        <v>17904</v>
      </c>
      <c r="C2640" t="s">
        <v>14631</v>
      </c>
      <c r="D2640">
        <v>1</v>
      </c>
    </row>
    <row r="2641" spans="1:4">
      <c r="A2641" t="s">
        <v>14631</v>
      </c>
      <c r="B2641" t="s">
        <v>17904</v>
      </c>
      <c r="C2641" t="s">
        <v>14631</v>
      </c>
      <c r="D2641">
        <v>1</v>
      </c>
    </row>
    <row r="2642" spans="1:4">
      <c r="A2642" t="s">
        <v>14632</v>
      </c>
      <c r="B2642" t="s">
        <v>17904</v>
      </c>
      <c r="C2642" t="s">
        <v>14632</v>
      </c>
      <c r="D2642">
        <v>1</v>
      </c>
    </row>
    <row r="2643" spans="1:4">
      <c r="A2643" t="s">
        <v>14632</v>
      </c>
      <c r="B2643" t="s">
        <v>17904</v>
      </c>
      <c r="C2643" t="s">
        <v>14632</v>
      </c>
      <c r="D2643">
        <v>1</v>
      </c>
    </row>
    <row r="2644" spans="1:4">
      <c r="A2644" t="s">
        <v>14633</v>
      </c>
      <c r="B2644" t="s">
        <v>17904</v>
      </c>
      <c r="C2644" t="s">
        <v>14633</v>
      </c>
      <c r="D2644">
        <v>1</v>
      </c>
    </row>
    <row r="2645" spans="1:4">
      <c r="A2645" t="s">
        <v>14633</v>
      </c>
      <c r="B2645" t="s">
        <v>17904</v>
      </c>
      <c r="C2645" t="s">
        <v>14633</v>
      </c>
      <c r="D2645">
        <v>1</v>
      </c>
    </row>
    <row r="2646" spans="1:4">
      <c r="A2646" t="s">
        <v>14634</v>
      </c>
      <c r="B2646" t="s">
        <v>17904</v>
      </c>
      <c r="C2646" t="s">
        <v>14634</v>
      </c>
      <c r="D2646">
        <v>1</v>
      </c>
    </row>
    <row r="2647" spans="1:4">
      <c r="A2647" t="s">
        <v>14634</v>
      </c>
      <c r="B2647" t="s">
        <v>17904</v>
      </c>
      <c r="C2647" t="s">
        <v>14634</v>
      </c>
      <c r="D2647">
        <v>1</v>
      </c>
    </row>
    <row r="2648" spans="1:4">
      <c r="A2648" t="s">
        <v>22164</v>
      </c>
      <c r="B2648" t="s">
        <v>17904</v>
      </c>
      <c r="C2648" t="s">
        <v>14634</v>
      </c>
      <c r="D2648">
        <v>1</v>
      </c>
    </row>
    <row r="2649" spans="1:4">
      <c r="A2649" t="s">
        <v>14635</v>
      </c>
      <c r="B2649" t="s">
        <v>17904</v>
      </c>
      <c r="C2649" t="s">
        <v>14635</v>
      </c>
      <c r="D2649">
        <v>1</v>
      </c>
    </row>
    <row r="2650" spans="1:4">
      <c r="A2650" t="s">
        <v>14635</v>
      </c>
      <c r="B2650" t="s">
        <v>17904</v>
      </c>
      <c r="C2650" t="s">
        <v>14635</v>
      </c>
      <c r="D2650">
        <v>1</v>
      </c>
    </row>
    <row r="2651" spans="1:4">
      <c r="A2651" t="s">
        <v>14636</v>
      </c>
      <c r="B2651" t="s">
        <v>17904</v>
      </c>
      <c r="C2651" t="s">
        <v>14636</v>
      </c>
      <c r="D2651">
        <v>1</v>
      </c>
    </row>
    <row r="2652" spans="1:4">
      <c r="A2652" t="s">
        <v>14636</v>
      </c>
      <c r="B2652" t="s">
        <v>17904</v>
      </c>
      <c r="C2652" t="s">
        <v>14636</v>
      </c>
      <c r="D2652">
        <v>1</v>
      </c>
    </row>
    <row r="2653" spans="1:4">
      <c r="A2653" t="s">
        <v>22167</v>
      </c>
      <c r="B2653" t="s">
        <v>17904</v>
      </c>
      <c r="C2653" t="s">
        <v>14636</v>
      </c>
      <c r="D2653">
        <v>1</v>
      </c>
    </row>
    <row r="2654" spans="1:4">
      <c r="A2654" t="s">
        <v>14637</v>
      </c>
      <c r="B2654" t="s">
        <v>17904</v>
      </c>
      <c r="C2654" t="s">
        <v>14637</v>
      </c>
      <c r="D2654">
        <v>1</v>
      </c>
    </row>
    <row r="2655" spans="1:4">
      <c r="A2655" t="s">
        <v>14637</v>
      </c>
      <c r="B2655" t="s">
        <v>17904</v>
      </c>
      <c r="C2655" t="s">
        <v>14637</v>
      </c>
      <c r="D2655">
        <v>1</v>
      </c>
    </row>
    <row r="2656" spans="1:4">
      <c r="A2656" t="s">
        <v>22168</v>
      </c>
      <c r="B2656" t="s">
        <v>17904</v>
      </c>
      <c r="C2656" t="s">
        <v>14637</v>
      </c>
      <c r="D2656">
        <v>1</v>
      </c>
    </row>
    <row r="2657" spans="1:4">
      <c r="A2657" t="s">
        <v>14638</v>
      </c>
      <c r="B2657" t="s">
        <v>17904</v>
      </c>
      <c r="C2657" t="s">
        <v>14638</v>
      </c>
      <c r="D2657">
        <v>1</v>
      </c>
    </row>
    <row r="2658" spans="1:4">
      <c r="A2658" t="s">
        <v>14638</v>
      </c>
      <c r="B2658" t="s">
        <v>17904</v>
      </c>
      <c r="C2658" t="s">
        <v>14638</v>
      </c>
      <c r="D2658">
        <v>1</v>
      </c>
    </row>
    <row r="2659" spans="1:4">
      <c r="A2659" t="s">
        <v>14639</v>
      </c>
      <c r="B2659" t="s">
        <v>17904</v>
      </c>
      <c r="C2659" t="s">
        <v>14639</v>
      </c>
      <c r="D2659">
        <v>1</v>
      </c>
    </row>
    <row r="2660" spans="1:4">
      <c r="A2660" t="s">
        <v>14639</v>
      </c>
      <c r="B2660" t="s">
        <v>17904</v>
      </c>
      <c r="C2660" t="s">
        <v>14639</v>
      </c>
      <c r="D2660">
        <v>1</v>
      </c>
    </row>
    <row r="2661" spans="1:4">
      <c r="A2661" t="s">
        <v>14640</v>
      </c>
      <c r="B2661" t="s">
        <v>17904</v>
      </c>
      <c r="C2661" t="s">
        <v>14640</v>
      </c>
      <c r="D2661">
        <v>1</v>
      </c>
    </row>
    <row r="2662" spans="1:4">
      <c r="A2662" t="s">
        <v>14640</v>
      </c>
      <c r="B2662" t="s">
        <v>17904</v>
      </c>
      <c r="C2662" t="s">
        <v>14640</v>
      </c>
      <c r="D2662">
        <v>1</v>
      </c>
    </row>
    <row r="2663" spans="1:4">
      <c r="A2663" t="s">
        <v>14641</v>
      </c>
      <c r="B2663" t="s">
        <v>17904</v>
      </c>
      <c r="C2663" t="s">
        <v>14641</v>
      </c>
      <c r="D2663">
        <v>1</v>
      </c>
    </row>
    <row r="2664" spans="1:4">
      <c r="A2664" t="s">
        <v>14641</v>
      </c>
      <c r="B2664" t="s">
        <v>17904</v>
      </c>
      <c r="C2664" t="s">
        <v>14641</v>
      </c>
      <c r="D2664">
        <v>1</v>
      </c>
    </row>
    <row r="2665" spans="1:4">
      <c r="A2665" t="s">
        <v>22173</v>
      </c>
      <c r="B2665" t="s">
        <v>17904</v>
      </c>
      <c r="C2665" t="s">
        <v>14641</v>
      </c>
      <c r="D2665">
        <v>1</v>
      </c>
    </row>
    <row r="2666" spans="1:4">
      <c r="A2666" t="s">
        <v>14642</v>
      </c>
      <c r="B2666" t="s">
        <v>17904</v>
      </c>
      <c r="C2666" t="s">
        <v>14642</v>
      </c>
      <c r="D2666">
        <v>1</v>
      </c>
    </row>
    <row r="2667" spans="1:4">
      <c r="A2667" t="s">
        <v>14642</v>
      </c>
      <c r="B2667" t="s">
        <v>17904</v>
      </c>
      <c r="C2667" t="s">
        <v>14642</v>
      </c>
      <c r="D2667">
        <v>1</v>
      </c>
    </row>
    <row r="2668" spans="1:4">
      <c r="A2668" t="s">
        <v>22175</v>
      </c>
      <c r="B2668" t="s">
        <v>17904</v>
      </c>
      <c r="C2668" t="s">
        <v>14642</v>
      </c>
      <c r="D2668">
        <v>1</v>
      </c>
    </row>
    <row r="2669" spans="1:4">
      <c r="A2669" t="s">
        <v>14643</v>
      </c>
      <c r="B2669" t="s">
        <v>17904</v>
      </c>
      <c r="C2669" t="s">
        <v>14643</v>
      </c>
      <c r="D2669">
        <v>1</v>
      </c>
    </row>
    <row r="2670" spans="1:4">
      <c r="A2670" t="s">
        <v>14643</v>
      </c>
      <c r="B2670" t="s">
        <v>17904</v>
      </c>
      <c r="C2670" t="s">
        <v>14643</v>
      </c>
      <c r="D2670">
        <v>1</v>
      </c>
    </row>
    <row r="2671" spans="1:4">
      <c r="A2671" t="s">
        <v>14644</v>
      </c>
      <c r="B2671" t="s">
        <v>17904</v>
      </c>
      <c r="C2671" t="s">
        <v>14644</v>
      </c>
      <c r="D2671">
        <v>1</v>
      </c>
    </row>
    <row r="2672" spans="1:4">
      <c r="A2672" t="s">
        <v>14644</v>
      </c>
      <c r="B2672" t="s">
        <v>17904</v>
      </c>
      <c r="C2672" t="s">
        <v>14644</v>
      </c>
      <c r="D2672">
        <v>1</v>
      </c>
    </row>
    <row r="2673" spans="1:4">
      <c r="A2673" t="s">
        <v>14645</v>
      </c>
      <c r="B2673" t="s">
        <v>17904</v>
      </c>
      <c r="C2673" t="s">
        <v>14645</v>
      </c>
      <c r="D2673">
        <v>1</v>
      </c>
    </row>
    <row r="2674" spans="1:4">
      <c r="A2674" t="s">
        <v>14645</v>
      </c>
      <c r="B2674" t="s">
        <v>17904</v>
      </c>
      <c r="C2674" t="s">
        <v>14645</v>
      </c>
      <c r="D2674">
        <v>1</v>
      </c>
    </row>
    <row r="2675" spans="1:4">
      <c r="A2675" t="s">
        <v>14646</v>
      </c>
      <c r="B2675" t="s">
        <v>17904</v>
      </c>
      <c r="C2675" t="s">
        <v>14646</v>
      </c>
      <c r="D2675">
        <v>1</v>
      </c>
    </row>
    <row r="2676" spans="1:4">
      <c r="A2676" t="s">
        <v>14646</v>
      </c>
      <c r="B2676" t="s">
        <v>17904</v>
      </c>
      <c r="C2676" t="s">
        <v>14646</v>
      </c>
      <c r="D2676">
        <v>1</v>
      </c>
    </row>
    <row r="2677" spans="1:4">
      <c r="A2677" t="s">
        <v>22180</v>
      </c>
      <c r="B2677" t="s">
        <v>17904</v>
      </c>
      <c r="C2677" t="s">
        <v>14646</v>
      </c>
      <c r="D2677">
        <v>1</v>
      </c>
    </row>
    <row r="2678" spans="1:4">
      <c r="A2678" t="s">
        <v>22181</v>
      </c>
      <c r="B2678" t="s">
        <v>17904</v>
      </c>
      <c r="C2678" t="s">
        <v>14646</v>
      </c>
      <c r="D2678">
        <v>1</v>
      </c>
    </row>
    <row r="2679" spans="1:4">
      <c r="A2679" t="s">
        <v>22182</v>
      </c>
      <c r="B2679" t="s">
        <v>17904</v>
      </c>
      <c r="C2679" t="s">
        <v>14646</v>
      </c>
      <c r="D2679">
        <v>1</v>
      </c>
    </row>
    <row r="2680" spans="1:4">
      <c r="A2680" t="s">
        <v>14647</v>
      </c>
      <c r="B2680" t="s">
        <v>17904</v>
      </c>
      <c r="C2680" t="s">
        <v>14647</v>
      </c>
      <c r="D2680">
        <v>1</v>
      </c>
    </row>
    <row r="2681" spans="1:4">
      <c r="A2681" t="s">
        <v>14647</v>
      </c>
      <c r="B2681" t="s">
        <v>17904</v>
      </c>
      <c r="C2681" t="s">
        <v>14647</v>
      </c>
      <c r="D2681">
        <v>1</v>
      </c>
    </row>
    <row r="2682" spans="1:4">
      <c r="A2682" t="s">
        <v>14648</v>
      </c>
      <c r="B2682" t="s">
        <v>17904</v>
      </c>
      <c r="C2682" t="s">
        <v>14648</v>
      </c>
      <c r="D2682">
        <v>1</v>
      </c>
    </row>
    <row r="2683" spans="1:4">
      <c r="A2683" t="s">
        <v>14648</v>
      </c>
      <c r="B2683" t="s">
        <v>17904</v>
      </c>
      <c r="C2683" t="s">
        <v>14648</v>
      </c>
      <c r="D2683">
        <v>1</v>
      </c>
    </row>
    <row r="2684" spans="1:4">
      <c r="A2684" t="s">
        <v>22185</v>
      </c>
      <c r="B2684" t="s">
        <v>17904</v>
      </c>
      <c r="C2684" t="s">
        <v>14648</v>
      </c>
      <c r="D2684">
        <v>1</v>
      </c>
    </row>
    <row r="2685" spans="1:4">
      <c r="A2685" t="s">
        <v>14649</v>
      </c>
      <c r="B2685" t="s">
        <v>17904</v>
      </c>
      <c r="C2685" t="s">
        <v>14649</v>
      </c>
      <c r="D2685">
        <v>1</v>
      </c>
    </row>
    <row r="2686" spans="1:4">
      <c r="A2686" t="s">
        <v>14649</v>
      </c>
      <c r="B2686" t="s">
        <v>17904</v>
      </c>
      <c r="C2686" t="s">
        <v>14649</v>
      </c>
      <c r="D2686">
        <v>1</v>
      </c>
    </row>
    <row r="2687" spans="1:4">
      <c r="A2687" t="s">
        <v>14650</v>
      </c>
      <c r="B2687" t="s">
        <v>17904</v>
      </c>
      <c r="C2687" t="s">
        <v>14650</v>
      </c>
      <c r="D2687">
        <v>1</v>
      </c>
    </row>
    <row r="2688" spans="1:4">
      <c r="A2688" t="s">
        <v>14650</v>
      </c>
      <c r="B2688" t="s">
        <v>17904</v>
      </c>
      <c r="C2688" t="s">
        <v>14650</v>
      </c>
      <c r="D2688">
        <v>1</v>
      </c>
    </row>
    <row r="2689" spans="1:4">
      <c r="A2689" t="s">
        <v>14651</v>
      </c>
      <c r="B2689" t="s">
        <v>17904</v>
      </c>
      <c r="C2689" t="s">
        <v>14651</v>
      </c>
      <c r="D2689">
        <v>1</v>
      </c>
    </row>
    <row r="2690" spans="1:4">
      <c r="A2690" t="s">
        <v>14651</v>
      </c>
      <c r="B2690" t="s">
        <v>17904</v>
      </c>
      <c r="C2690" t="s">
        <v>14651</v>
      </c>
      <c r="D2690">
        <v>1</v>
      </c>
    </row>
    <row r="2691" spans="1:4">
      <c r="A2691" t="s">
        <v>22189</v>
      </c>
      <c r="B2691" t="s">
        <v>17904</v>
      </c>
      <c r="C2691" t="s">
        <v>14651</v>
      </c>
      <c r="D2691">
        <v>1</v>
      </c>
    </row>
    <row r="2692" spans="1:4">
      <c r="A2692" t="s">
        <v>22190</v>
      </c>
      <c r="B2692" t="s">
        <v>17904</v>
      </c>
      <c r="C2692" t="s">
        <v>14651</v>
      </c>
      <c r="D2692">
        <v>1</v>
      </c>
    </row>
    <row r="2693" spans="1:4">
      <c r="A2693" t="s">
        <v>14652</v>
      </c>
      <c r="B2693" t="s">
        <v>17904</v>
      </c>
      <c r="C2693" t="s">
        <v>14652</v>
      </c>
      <c r="D2693">
        <v>1</v>
      </c>
    </row>
    <row r="2694" spans="1:4">
      <c r="A2694" t="s">
        <v>14652</v>
      </c>
      <c r="B2694" t="s">
        <v>17904</v>
      </c>
      <c r="C2694" t="s">
        <v>14652</v>
      </c>
      <c r="D2694">
        <v>1</v>
      </c>
    </row>
    <row r="2695" spans="1:4">
      <c r="A2695" t="s">
        <v>14653</v>
      </c>
      <c r="B2695" t="s">
        <v>17904</v>
      </c>
      <c r="C2695" t="s">
        <v>14653</v>
      </c>
      <c r="D2695">
        <v>1</v>
      </c>
    </row>
    <row r="2696" spans="1:4">
      <c r="A2696" t="s">
        <v>14653</v>
      </c>
      <c r="B2696" t="s">
        <v>17904</v>
      </c>
      <c r="C2696" t="s">
        <v>14653</v>
      </c>
      <c r="D2696">
        <v>1</v>
      </c>
    </row>
    <row r="2697" spans="1:4">
      <c r="A2697" t="s">
        <v>14654</v>
      </c>
      <c r="B2697" t="s">
        <v>17904</v>
      </c>
      <c r="C2697" t="s">
        <v>14654</v>
      </c>
      <c r="D2697">
        <v>1</v>
      </c>
    </row>
    <row r="2698" spans="1:4">
      <c r="A2698" t="s">
        <v>14654</v>
      </c>
      <c r="B2698" t="s">
        <v>17904</v>
      </c>
      <c r="C2698" t="s">
        <v>14654</v>
      </c>
      <c r="D2698">
        <v>1</v>
      </c>
    </row>
    <row r="2699" spans="1:4">
      <c r="A2699" t="s">
        <v>14655</v>
      </c>
      <c r="B2699" t="s">
        <v>17904</v>
      </c>
      <c r="C2699" t="s">
        <v>14655</v>
      </c>
      <c r="D2699">
        <v>1</v>
      </c>
    </row>
    <row r="2700" spans="1:4">
      <c r="A2700" t="s">
        <v>14655</v>
      </c>
      <c r="B2700" t="s">
        <v>17904</v>
      </c>
      <c r="C2700" t="s">
        <v>14655</v>
      </c>
      <c r="D2700">
        <v>1</v>
      </c>
    </row>
    <row r="2701" spans="1:4">
      <c r="A2701" t="s">
        <v>14656</v>
      </c>
      <c r="B2701" t="s">
        <v>17904</v>
      </c>
      <c r="C2701" t="s">
        <v>14656</v>
      </c>
      <c r="D2701">
        <v>1</v>
      </c>
    </row>
    <row r="2702" spans="1:4">
      <c r="A2702" t="s">
        <v>14656</v>
      </c>
      <c r="B2702" t="s">
        <v>17904</v>
      </c>
      <c r="C2702" t="s">
        <v>14656</v>
      </c>
      <c r="D2702">
        <v>1</v>
      </c>
    </row>
    <row r="2703" spans="1:4">
      <c r="A2703" t="s">
        <v>14657</v>
      </c>
      <c r="B2703" t="s">
        <v>17904</v>
      </c>
      <c r="C2703" t="s">
        <v>14657</v>
      </c>
      <c r="D2703">
        <v>1</v>
      </c>
    </row>
    <row r="2704" spans="1:4">
      <c r="A2704" t="s">
        <v>14657</v>
      </c>
      <c r="B2704" t="s">
        <v>17904</v>
      </c>
      <c r="C2704" t="s">
        <v>14657</v>
      </c>
      <c r="D2704">
        <v>1</v>
      </c>
    </row>
    <row r="2705" spans="1:4">
      <c r="A2705" t="s">
        <v>14658</v>
      </c>
      <c r="B2705" t="s">
        <v>17904</v>
      </c>
      <c r="C2705" t="s">
        <v>14658</v>
      </c>
      <c r="D2705">
        <v>1</v>
      </c>
    </row>
    <row r="2706" spans="1:4">
      <c r="A2706" t="s">
        <v>14658</v>
      </c>
      <c r="B2706" t="s">
        <v>17904</v>
      </c>
      <c r="C2706" t="s">
        <v>14658</v>
      </c>
      <c r="D2706">
        <v>1</v>
      </c>
    </row>
    <row r="2707" spans="1:4">
      <c r="A2707" t="s">
        <v>14659</v>
      </c>
      <c r="B2707" t="s">
        <v>17904</v>
      </c>
      <c r="C2707" t="s">
        <v>14659</v>
      </c>
      <c r="D2707">
        <v>1</v>
      </c>
    </row>
    <row r="2708" spans="1:4">
      <c r="A2708" t="s">
        <v>14659</v>
      </c>
      <c r="B2708" t="s">
        <v>17904</v>
      </c>
      <c r="C2708" t="s">
        <v>14659</v>
      </c>
      <c r="D2708">
        <v>1</v>
      </c>
    </row>
    <row r="2709" spans="1:4">
      <c r="A2709" t="s">
        <v>14660</v>
      </c>
      <c r="B2709" t="s">
        <v>17904</v>
      </c>
      <c r="C2709" t="s">
        <v>14660</v>
      </c>
      <c r="D2709">
        <v>1</v>
      </c>
    </row>
    <row r="2710" spans="1:4">
      <c r="A2710" t="s">
        <v>14660</v>
      </c>
      <c r="B2710" t="s">
        <v>17904</v>
      </c>
      <c r="C2710" t="s">
        <v>14660</v>
      </c>
      <c r="D2710">
        <v>1</v>
      </c>
    </row>
    <row r="2711" spans="1:4">
      <c r="A2711" t="s">
        <v>14661</v>
      </c>
      <c r="B2711" t="s">
        <v>17904</v>
      </c>
      <c r="C2711" t="s">
        <v>14661</v>
      </c>
      <c r="D2711">
        <v>1</v>
      </c>
    </row>
    <row r="2712" spans="1:4">
      <c r="A2712" t="s">
        <v>14661</v>
      </c>
      <c r="B2712" t="s">
        <v>17904</v>
      </c>
      <c r="C2712" t="s">
        <v>14661</v>
      </c>
      <c r="D2712">
        <v>1</v>
      </c>
    </row>
    <row r="2713" spans="1:4">
      <c r="A2713" t="s">
        <v>14662</v>
      </c>
      <c r="B2713" t="s">
        <v>17904</v>
      </c>
      <c r="C2713" t="s">
        <v>14662</v>
      </c>
      <c r="D2713">
        <v>1</v>
      </c>
    </row>
    <row r="2714" spans="1:4">
      <c r="A2714" t="s">
        <v>14662</v>
      </c>
      <c r="B2714" t="s">
        <v>17904</v>
      </c>
      <c r="C2714" t="s">
        <v>14662</v>
      </c>
      <c r="D2714">
        <v>1</v>
      </c>
    </row>
    <row r="2715" spans="1:4">
      <c r="A2715" t="s">
        <v>14663</v>
      </c>
      <c r="B2715" t="s">
        <v>17904</v>
      </c>
      <c r="C2715" t="s">
        <v>14663</v>
      </c>
      <c r="D2715">
        <v>1</v>
      </c>
    </row>
    <row r="2716" spans="1:4">
      <c r="A2716" t="s">
        <v>14663</v>
      </c>
      <c r="B2716" t="s">
        <v>17904</v>
      </c>
      <c r="C2716" t="s">
        <v>14663</v>
      </c>
      <c r="D2716">
        <v>1</v>
      </c>
    </row>
    <row r="2717" spans="1:4">
      <c r="A2717" t="s">
        <v>14664</v>
      </c>
      <c r="B2717" t="s">
        <v>17904</v>
      </c>
      <c r="C2717" t="s">
        <v>14664</v>
      </c>
      <c r="D2717">
        <v>1</v>
      </c>
    </row>
    <row r="2718" spans="1:4">
      <c r="A2718" t="s">
        <v>14664</v>
      </c>
      <c r="B2718" t="s">
        <v>17904</v>
      </c>
      <c r="C2718" t="s">
        <v>14664</v>
      </c>
      <c r="D2718">
        <v>1</v>
      </c>
    </row>
    <row r="2719" spans="1:4">
      <c r="A2719" t="s">
        <v>14665</v>
      </c>
      <c r="B2719" t="s">
        <v>17904</v>
      </c>
      <c r="C2719" t="s">
        <v>14665</v>
      </c>
      <c r="D2719">
        <v>1</v>
      </c>
    </row>
    <row r="2720" spans="1:4">
      <c r="A2720" t="s">
        <v>14665</v>
      </c>
      <c r="B2720" t="s">
        <v>17904</v>
      </c>
      <c r="C2720" t="s">
        <v>14665</v>
      </c>
      <c r="D2720">
        <v>1</v>
      </c>
    </row>
    <row r="2721" spans="1:4">
      <c r="A2721" t="s">
        <v>14666</v>
      </c>
      <c r="B2721" t="s">
        <v>17904</v>
      </c>
      <c r="C2721" t="s">
        <v>14666</v>
      </c>
      <c r="D2721">
        <v>1</v>
      </c>
    </row>
    <row r="2722" spans="1:4">
      <c r="A2722" t="s">
        <v>14666</v>
      </c>
      <c r="B2722" t="s">
        <v>17904</v>
      </c>
      <c r="C2722" t="s">
        <v>14666</v>
      </c>
      <c r="D2722">
        <v>1</v>
      </c>
    </row>
    <row r="2723" spans="1:4">
      <c r="A2723" t="s">
        <v>14667</v>
      </c>
      <c r="B2723" t="s">
        <v>17904</v>
      </c>
      <c r="C2723" t="s">
        <v>14667</v>
      </c>
      <c r="D2723">
        <v>1</v>
      </c>
    </row>
    <row r="2724" spans="1:4">
      <c r="A2724" t="s">
        <v>14667</v>
      </c>
      <c r="B2724" t="s">
        <v>17904</v>
      </c>
      <c r="C2724" t="s">
        <v>14667</v>
      </c>
      <c r="D2724">
        <v>1</v>
      </c>
    </row>
    <row r="2725" spans="1:4">
      <c r="A2725" t="s">
        <v>14668</v>
      </c>
      <c r="B2725" t="s">
        <v>17904</v>
      </c>
      <c r="C2725" t="s">
        <v>14668</v>
      </c>
      <c r="D2725">
        <v>1</v>
      </c>
    </row>
    <row r="2726" spans="1:4">
      <c r="A2726" t="s">
        <v>14668</v>
      </c>
      <c r="B2726" t="s">
        <v>17904</v>
      </c>
      <c r="C2726" t="s">
        <v>14668</v>
      </c>
      <c r="D2726">
        <v>1</v>
      </c>
    </row>
    <row r="2727" spans="1:4">
      <c r="A2727" t="s">
        <v>14669</v>
      </c>
      <c r="B2727" t="s">
        <v>17904</v>
      </c>
      <c r="C2727" t="s">
        <v>14669</v>
      </c>
      <c r="D2727">
        <v>1</v>
      </c>
    </row>
    <row r="2728" spans="1:4">
      <c r="A2728" t="s">
        <v>14669</v>
      </c>
      <c r="B2728" t="s">
        <v>17904</v>
      </c>
      <c r="C2728" t="s">
        <v>14669</v>
      </c>
      <c r="D2728">
        <v>1</v>
      </c>
    </row>
    <row r="2729" spans="1:4">
      <c r="A2729" t="s">
        <v>14670</v>
      </c>
      <c r="B2729" t="s">
        <v>17904</v>
      </c>
      <c r="C2729" t="s">
        <v>14670</v>
      </c>
      <c r="D2729">
        <v>1</v>
      </c>
    </row>
    <row r="2730" spans="1:4">
      <c r="A2730" t="s">
        <v>14670</v>
      </c>
      <c r="B2730" t="s">
        <v>17904</v>
      </c>
      <c r="C2730" t="s">
        <v>14670</v>
      </c>
      <c r="D2730">
        <v>1</v>
      </c>
    </row>
    <row r="2731" spans="1:4">
      <c r="A2731" t="s">
        <v>14671</v>
      </c>
      <c r="B2731" t="s">
        <v>17904</v>
      </c>
      <c r="C2731" t="s">
        <v>14671</v>
      </c>
      <c r="D2731">
        <v>1</v>
      </c>
    </row>
    <row r="2732" spans="1:4">
      <c r="A2732" t="s">
        <v>14671</v>
      </c>
      <c r="B2732" t="s">
        <v>17904</v>
      </c>
      <c r="C2732" t="s">
        <v>14671</v>
      </c>
      <c r="D2732">
        <v>1</v>
      </c>
    </row>
    <row r="2733" spans="1:4">
      <c r="A2733" t="s">
        <v>14672</v>
      </c>
      <c r="B2733" t="s">
        <v>17904</v>
      </c>
      <c r="C2733" t="s">
        <v>14672</v>
      </c>
      <c r="D2733">
        <v>1</v>
      </c>
    </row>
    <row r="2734" spans="1:4">
      <c r="A2734" t="s">
        <v>14672</v>
      </c>
      <c r="B2734" t="s">
        <v>17904</v>
      </c>
      <c r="C2734" t="s">
        <v>14672</v>
      </c>
      <c r="D2734">
        <v>1</v>
      </c>
    </row>
    <row r="2735" spans="1:4">
      <c r="A2735" t="s">
        <v>14673</v>
      </c>
      <c r="B2735" t="s">
        <v>17904</v>
      </c>
      <c r="C2735" t="s">
        <v>14673</v>
      </c>
      <c r="D2735">
        <v>1</v>
      </c>
    </row>
    <row r="2736" spans="1:4">
      <c r="A2736" t="s">
        <v>14673</v>
      </c>
      <c r="B2736" t="s">
        <v>17904</v>
      </c>
      <c r="C2736" t="s">
        <v>14673</v>
      </c>
      <c r="D2736">
        <v>1</v>
      </c>
    </row>
    <row r="2737" spans="1:4">
      <c r="A2737" t="s">
        <v>14674</v>
      </c>
      <c r="B2737" t="s">
        <v>17904</v>
      </c>
      <c r="C2737" t="s">
        <v>14674</v>
      </c>
      <c r="D2737">
        <v>1</v>
      </c>
    </row>
    <row r="2738" spans="1:4">
      <c r="A2738" t="s">
        <v>14674</v>
      </c>
      <c r="B2738" t="s">
        <v>17904</v>
      </c>
      <c r="C2738" t="s">
        <v>14674</v>
      </c>
      <c r="D2738">
        <v>1</v>
      </c>
    </row>
    <row r="2739" spans="1:4">
      <c r="A2739" t="s">
        <v>14675</v>
      </c>
      <c r="B2739" t="s">
        <v>17904</v>
      </c>
      <c r="C2739" t="s">
        <v>14675</v>
      </c>
      <c r="D2739">
        <v>1</v>
      </c>
    </row>
    <row r="2740" spans="1:4">
      <c r="A2740" t="s">
        <v>14675</v>
      </c>
      <c r="B2740" t="s">
        <v>17904</v>
      </c>
      <c r="C2740" t="s">
        <v>14675</v>
      </c>
      <c r="D2740">
        <v>1</v>
      </c>
    </row>
    <row r="2741" spans="1:4">
      <c r="A2741" t="s">
        <v>14676</v>
      </c>
      <c r="B2741" t="s">
        <v>17904</v>
      </c>
      <c r="C2741" t="s">
        <v>14676</v>
      </c>
      <c r="D2741">
        <v>1</v>
      </c>
    </row>
    <row r="2742" spans="1:4">
      <c r="A2742" t="s">
        <v>14676</v>
      </c>
      <c r="B2742" t="s">
        <v>17904</v>
      </c>
      <c r="C2742" t="s">
        <v>14676</v>
      </c>
      <c r="D2742">
        <v>1</v>
      </c>
    </row>
    <row r="2743" spans="1:4">
      <c r="A2743" t="s">
        <v>14677</v>
      </c>
      <c r="B2743" t="s">
        <v>17904</v>
      </c>
      <c r="C2743" t="s">
        <v>14677</v>
      </c>
      <c r="D2743">
        <v>1</v>
      </c>
    </row>
    <row r="2744" spans="1:4">
      <c r="A2744" t="s">
        <v>14677</v>
      </c>
      <c r="B2744" t="s">
        <v>17904</v>
      </c>
      <c r="C2744" t="s">
        <v>14677</v>
      </c>
      <c r="D2744">
        <v>1</v>
      </c>
    </row>
    <row r="2745" spans="1:4">
      <c r="A2745" t="s">
        <v>14678</v>
      </c>
      <c r="B2745" t="s">
        <v>17904</v>
      </c>
      <c r="C2745" t="s">
        <v>14678</v>
      </c>
      <c r="D2745">
        <v>1</v>
      </c>
    </row>
    <row r="2746" spans="1:4">
      <c r="A2746" t="s">
        <v>14678</v>
      </c>
      <c r="B2746" t="s">
        <v>17904</v>
      </c>
      <c r="C2746" t="s">
        <v>14678</v>
      </c>
      <c r="D2746">
        <v>1</v>
      </c>
    </row>
    <row r="2747" spans="1:4">
      <c r="A2747" t="s">
        <v>22205</v>
      </c>
      <c r="B2747" t="s">
        <v>17904</v>
      </c>
      <c r="C2747" t="s">
        <v>14678</v>
      </c>
      <c r="D2747">
        <v>1</v>
      </c>
    </row>
    <row r="2748" spans="1:4">
      <c r="A2748" t="s">
        <v>22206</v>
      </c>
      <c r="B2748" t="s">
        <v>17904</v>
      </c>
      <c r="C2748" t="s">
        <v>14678</v>
      </c>
      <c r="D2748">
        <v>1</v>
      </c>
    </row>
    <row r="2749" spans="1:4">
      <c r="A2749" t="s">
        <v>14679</v>
      </c>
      <c r="B2749" t="s">
        <v>17904</v>
      </c>
      <c r="C2749" t="s">
        <v>14679</v>
      </c>
      <c r="D2749">
        <v>1</v>
      </c>
    </row>
    <row r="2750" spans="1:4">
      <c r="A2750" t="s">
        <v>14679</v>
      </c>
      <c r="B2750" t="s">
        <v>17904</v>
      </c>
      <c r="C2750" t="s">
        <v>14679</v>
      </c>
      <c r="D2750">
        <v>1</v>
      </c>
    </row>
    <row r="2751" spans="1:4">
      <c r="A2751" t="s">
        <v>14680</v>
      </c>
      <c r="B2751" t="s">
        <v>17904</v>
      </c>
      <c r="C2751" t="s">
        <v>14680</v>
      </c>
      <c r="D2751">
        <v>1</v>
      </c>
    </row>
    <row r="2752" spans="1:4">
      <c r="A2752" t="s">
        <v>14680</v>
      </c>
      <c r="B2752" t="s">
        <v>17904</v>
      </c>
      <c r="C2752" t="s">
        <v>14680</v>
      </c>
      <c r="D2752">
        <v>1</v>
      </c>
    </row>
    <row r="2753" spans="1:4">
      <c r="A2753" t="s">
        <v>14681</v>
      </c>
      <c r="B2753" t="s">
        <v>17904</v>
      </c>
      <c r="C2753" t="s">
        <v>14681</v>
      </c>
      <c r="D2753">
        <v>1</v>
      </c>
    </row>
    <row r="2754" spans="1:4">
      <c r="A2754" t="s">
        <v>14681</v>
      </c>
      <c r="B2754" t="s">
        <v>17904</v>
      </c>
      <c r="C2754" t="s">
        <v>14681</v>
      </c>
      <c r="D2754">
        <v>1</v>
      </c>
    </row>
    <row r="2755" spans="1:4">
      <c r="A2755" t="s">
        <v>14682</v>
      </c>
      <c r="B2755" t="s">
        <v>17904</v>
      </c>
      <c r="C2755" t="s">
        <v>14682</v>
      </c>
      <c r="D2755">
        <v>1</v>
      </c>
    </row>
    <row r="2756" spans="1:4">
      <c r="A2756" t="s">
        <v>14682</v>
      </c>
      <c r="B2756" t="s">
        <v>17904</v>
      </c>
      <c r="C2756" t="s">
        <v>14682</v>
      </c>
      <c r="D2756">
        <v>1</v>
      </c>
    </row>
    <row r="2757" spans="1:4">
      <c r="A2757" t="s">
        <v>14683</v>
      </c>
      <c r="B2757" t="s">
        <v>17904</v>
      </c>
      <c r="C2757" t="s">
        <v>14683</v>
      </c>
      <c r="D2757">
        <v>1</v>
      </c>
    </row>
    <row r="2758" spans="1:4">
      <c r="A2758" t="s">
        <v>14683</v>
      </c>
      <c r="B2758" t="s">
        <v>17904</v>
      </c>
      <c r="C2758" t="s">
        <v>14683</v>
      </c>
      <c r="D2758">
        <v>1</v>
      </c>
    </row>
    <row r="2759" spans="1:4">
      <c r="A2759" t="s">
        <v>14684</v>
      </c>
      <c r="B2759" t="s">
        <v>17904</v>
      </c>
      <c r="C2759" t="s">
        <v>14684</v>
      </c>
      <c r="D2759">
        <v>1</v>
      </c>
    </row>
    <row r="2760" spans="1:4">
      <c r="A2760" t="s">
        <v>14684</v>
      </c>
      <c r="B2760" t="s">
        <v>17904</v>
      </c>
      <c r="C2760" t="s">
        <v>14684</v>
      </c>
      <c r="D2760">
        <v>1</v>
      </c>
    </row>
    <row r="2761" spans="1:4">
      <c r="A2761" t="s">
        <v>14685</v>
      </c>
      <c r="B2761" t="s">
        <v>17904</v>
      </c>
      <c r="C2761" t="s">
        <v>14685</v>
      </c>
      <c r="D2761">
        <v>1</v>
      </c>
    </row>
    <row r="2762" spans="1:4">
      <c r="A2762" t="s">
        <v>14685</v>
      </c>
      <c r="B2762" t="s">
        <v>17904</v>
      </c>
      <c r="C2762" t="s">
        <v>14685</v>
      </c>
      <c r="D2762">
        <v>1</v>
      </c>
    </row>
    <row r="2763" spans="1:4">
      <c r="A2763" t="s">
        <v>14686</v>
      </c>
      <c r="B2763" t="s">
        <v>17904</v>
      </c>
      <c r="C2763" t="s">
        <v>14686</v>
      </c>
      <c r="D2763">
        <v>1</v>
      </c>
    </row>
    <row r="2764" spans="1:4">
      <c r="A2764" t="s">
        <v>14686</v>
      </c>
      <c r="B2764" t="s">
        <v>17904</v>
      </c>
      <c r="C2764" t="s">
        <v>14686</v>
      </c>
      <c r="D2764">
        <v>1</v>
      </c>
    </row>
    <row r="2765" spans="1:4">
      <c r="A2765" t="s">
        <v>14687</v>
      </c>
      <c r="B2765" t="s">
        <v>17904</v>
      </c>
      <c r="C2765" t="s">
        <v>14687</v>
      </c>
      <c r="D2765">
        <v>1</v>
      </c>
    </row>
    <row r="2766" spans="1:4">
      <c r="A2766" t="s">
        <v>14687</v>
      </c>
      <c r="B2766" t="s">
        <v>17904</v>
      </c>
      <c r="C2766" t="s">
        <v>14687</v>
      </c>
      <c r="D2766">
        <v>1</v>
      </c>
    </row>
    <row r="2767" spans="1:4">
      <c r="A2767" t="s">
        <v>14688</v>
      </c>
      <c r="B2767" t="s">
        <v>17904</v>
      </c>
      <c r="C2767" t="s">
        <v>14688</v>
      </c>
      <c r="D2767">
        <v>1</v>
      </c>
    </row>
    <row r="2768" spans="1:4">
      <c r="A2768" t="s">
        <v>14688</v>
      </c>
      <c r="B2768" t="s">
        <v>17904</v>
      </c>
      <c r="C2768" t="s">
        <v>14688</v>
      </c>
      <c r="D2768">
        <v>1</v>
      </c>
    </row>
    <row r="2769" spans="1:4">
      <c r="A2769" t="s">
        <v>14689</v>
      </c>
      <c r="B2769" t="s">
        <v>17904</v>
      </c>
      <c r="C2769" t="s">
        <v>14689</v>
      </c>
      <c r="D2769">
        <v>1</v>
      </c>
    </row>
    <row r="2770" spans="1:4">
      <c r="A2770" t="s">
        <v>14689</v>
      </c>
      <c r="B2770" t="s">
        <v>17904</v>
      </c>
      <c r="C2770" t="s">
        <v>14689</v>
      </c>
      <c r="D2770">
        <v>1</v>
      </c>
    </row>
    <row r="2771" spans="1:4">
      <c r="A2771" t="s">
        <v>14690</v>
      </c>
      <c r="B2771" t="s">
        <v>17904</v>
      </c>
      <c r="C2771" t="s">
        <v>14690</v>
      </c>
      <c r="D2771">
        <v>1</v>
      </c>
    </row>
    <row r="2772" spans="1:4">
      <c r="A2772" t="s">
        <v>14690</v>
      </c>
      <c r="B2772" t="s">
        <v>17904</v>
      </c>
      <c r="C2772" t="s">
        <v>14690</v>
      </c>
      <c r="D2772">
        <v>1</v>
      </c>
    </row>
    <row r="2773" spans="1:4">
      <c r="A2773" t="s">
        <v>14691</v>
      </c>
      <c r="B2773" t="s">
        <v>17904</v>
      </c>
      <c r="C2773" t="s">
        <v>14691</v>
      </c>
      <c r="D2773">
        <v>1</v>
      </c>
    </row>
    <row r="2774" spans="1:4">
      <c r="A2774" t="s">
        <v>14691</v>
      </c>
      <c r="B2774" t="s">
        <v>17904</v>
      </c>
      <c r="C2774" t="s">
        <v>14691</v>
      </c>
      <c r="D2774">
        <v>1</v>
      </c>
    </row>
    <row r="2775" spans="1:4">
      <c r="A2775" t="s">
        <v>14692</v>
      </c>
      <c r="B2775" t="s">
        <v>17904</v>
      </c>
      <c r="C2775" t="s">
        <v>14692</v>
      </c>
      <c r="D2775">
        <v>1</v>
      </c>
    </row>
    <row r="2776" spans="1:4">
      <c r="A2776" t="s">
        <v>14692</v>
      </c>
      <c r="B2776" t="s">
        <v>17904</v>
      </c>
      <c r="C2776" t="s">
        <v>14692</v>
      </c>
      <c r="D2776">
        <v>1</v>
      </c>
    </row>
    <row r="2777" spans="1:4">
      <c r="A2777" t="s">
        <v>14693</v>
      </c>
      <c r="B2777" t="s">
        <v>17904</v>
      </c>
      <c r="C2777" t="s">
        <v>14693</v>
      </c>
      <c r="D2777">
        <v>1</v>
      </c>
    </row>
    <row r="2778" spans="1:4">
      <c r="A2778" t="s">
        <v>14693</v>
      </c>
      <c r="B2778" t="s">
        <v>17904</v>
      </c>
      <c r="C2778" t="s">
        <v>14693</v>
      </c>
      <c r="D2778">
        <v>1</v>
      </c>
    </row>
    <row r="2779" spans="1:4">
      <c r="A2779" t="s">
        <v>14694</v>
      </c>
      <c r="B2779" t="s">
        <v>17904</v>
      </c>
      <c r="C2779" t="s">
        <v>14694</v>
      </c>
      <c r="D2779">
        <v>1</v>
      </c>
    </row>
    <row r="2780" spans="1:4">
      <c r="A2780" t="s">
        <v>14694</v>
      </c>
      <c r="B2780" t="s">
        <v>17904</v>
      </c>
      <c r="C2780" t="s">
        <v>14694</v>
      </c>
      <c r="D2780">
        <v>1</v>
      </c>
    </row>
    <row r="2781" spans="1:4">
      <c r="A2781" t="s">
        <v>14695</v>
      </c>
      <c r="B2781" t="s">
        <v>17904</v>
      </c>
      <c r="C2781" t="s">
        <v>14695</v>
      </c>
      <c r="D2781">
        <v>1</v>
      </c>
    </row>
    <row r="2782" spans="1:4">
      <c r="A2782" t="s">
        <v>14695</v>
      </c>
      <c r="B2782" t="s">
        <v>17904</v>
      </c>
      <c r="C2782" t="s">
        <v>14695</v>
      </c>
      <c r="D2782">
        <v>1</v>
      </c>
    </row>
    <row r="2783" spans="1:4">
      <c r="A2783" t="s">
        <v>14696</v>
      </c>
      <c r="B2783" t="s">
        <v>17904</v>
      </c>
      <c r="C2783" t="s">
        <v>14696</v>
      </c>
      <c r="D2783">
        <v>1</v>
      </c>
    </row>
    <row r="2784" spans="1:4">
      <c r="A2784" t="s">
        <v>14696</v>
      </c>
      <c r="B2784" t="s">
        <v>17904</v>
      </c>
      <c r="C2784" t="s">
        <v>14696</v>
      </c>
      <c r="D2784">
        <v>1</v>
      </c>
    </row>
    <row r="2785" spans="1:4">
      <c r="A2785" t="s">
        <v>14697</v>
      </c>
      <c r="B2785" t="s">
        <v>17904</v>
      </c>
      <c r="C2785" t="s">
        <v>14697</v>
      </c>
      <c r="D2785">
        <v>1</v>
      </c>
    </row>
    <row r="2786" spans="1:4">
      <c r="A2786" t="s">
        <v>14697</v>
      </c>
      <c r="B2786" t="s">
        <v>17904</v>
      </c>
      <c r="C2786" t="s">
        <v>14697</v>
      </c>
      <c r="D2786">
        <v>1</v>
      </c>
    </row>
    <row r="2787" spans="1:4">
      <c r="A2787" t="s">
        <v>14698</v>
      </c>
      <c r="B2787" t="s">
        <v>17904</v>
      </c>
      <c r="C2787" t="s">
        <v>14698</v>
      </c>
      <c r="D2787">
        <v>1</v>
      </c>
    </row>
    <row r="2788" spans="1:4">
      <c r="A2788" t="s">
        <v>14698</v>
      </c>
      <c r="B2788" t="s">
        <v>17904</v>
      </c>
      <c r="C2788" t="s">
        <v>14698</v>
      </c>
      <c r="D2788">
        <v>1</v>
      </c>
    </row>
    <row r="2789" spans="1:4">
      <c r="A2789" t="s">
        <v>14699</v>
      </c>
      <c r="B2789" t="s">
        <v>17904</v>
      </c>
      <c r="C2789" t="s">
        <v>14699</v>
      </c>
      <c r="D2789">
        <v>1</v>
      </c>
    </row>
    <row r="2790" spans="1:4">
      <c r="A2790" t="s">
        <v>14699</v>
      </c>
      <c r="B2790" t="s">
        <v>17904</v>
      </c>
      <c r="C2790" t="s">
        <v>14699</v>
      </c>
      <c r="D2790">
        <v>1</v>
      </c>
    </row>
    <row r="2791" spans="1:4">
      <c r="A2791" t="s">
        <v>14700</v>
      </c>
      <c r="B2791" t="s">
        <v>17904</v>
      </c>
      <c r="C2791" t="s">
        <v>14700</v>
      </c>
      <c r="D2791">
        <v>1</v>
      </c>
    </row>
    <row r="2792" spans="1:4">
      <c r="A2792" t="s">
        <v>14700</v>
      </c>
      <c r="B2792" t="s">
        <v>17904</v>
      </c>
      <c r="C2792" t="s">
        <v>14700</v>
      </c>
      <c r="D2792">
        <v>1</v>
      </c>
    </row>
    <row r="2793" spans="1:4">
      <c r="A2793" t="s">
        <v>14701</v>
      </c>
      <c r="B2793" t="s">
        <v>17904</v>
      </c>
      <c r="C2793" t="s">
        <v>14701</v>
      </c>
      <c r="D2793">
        <v>1</v>
      </c>
    </row>
    <row r="2794" spans="1:4">
      <c r="A2794" t="s">
        <v>14701</v>
      </c>
      <c r="B2794" t="s">
        <v>17904</v>
      </c>
      <c r="C2794" t="s">
        <v>14701</v>
      </c>
      <c r="D2794">
        <v>1</v>
      </c>
    </row>
    <row r="2795" spans="1:4">
      <c r="A2795" t="s">
        <v>14702</v>
      </c>
      <c r="B2795" t="s">
        <v>17904</v>
      </c>
      <c r="C2795" t="s">
        <v>14702</v>
      </c>
      <c r="D2795">
        <v>1</v>
      </c>
    </row>
    <row r="2796" spans="1:4">
      <c r="A2796" t="s">
        <v>14702</v>
      </c>
      <c r="B2796" t="s">
        <v>17904</v>
      </c>
      <c r="C2796" t="s">
        <v>14702</v>
      </c>
      <c r="D2796">
        <v>1</v>
      </c>
    </row>
    <row r="2797" spans="1:4">
      <c r="A2797" t="s">
        <v>14703</v>
      </c>
      <c r="B2797" t="s">
        <v>17904</v>
      </c>
      <c r="C2797" t="s">
        <v>14703</v>
      </c>
      <c r="D2797">
        <v>1</v>
      </c>
    </row>
    <row r="2798" spans="1:4">
      <c r="A2798" t="s">
        <v>14703</v>
      </c>
      <c r="B2798" t="s">
        <v>17904</v>
      </c>
      <c r="C2798" t="s">
        <v>14703</v>
      </c>
      <c r="D2798">
        <v>1</v>
      </c>
    </row>
    <row r="2799" spans="1:4">
      <c r="A2799" t="s">
        <v>14704</v>
      </c>
      <c r="B2799" t="s">
        <v>17904</v>
      </c>
      <c r="C2799" t="s">
        <v>14704</v>
      </c>
      <c r="D2799">
        <v>1</v>
      </c>
    </row>
    <row r="2800" spans="1:4">
      <c r="A2800" t="s">
        <v>14704</v>
      </c>
      <c r="B2800" t="s">
        <v>17904</v>
      </c>
      <c r="C2800" t="s">
        <v>14704</v>
      </c>
      <c r="D2800">
        <v>1</v>
      </c>
    </row>
    <row r="2801" spans="1:4">
      <c r="A2801" t="s">
        <v>14705</v>
      </c>
      <c r="B2801" t="s">
        <v>17904</v>
      </c>
      <c r="C2801" t="s">
        <v>14705</v>
      </c>
      <c r="D2801">
        <v>1</v>
      </c>
    </row>
    <row r="2802" spans="1:4">
      <c r="A2802" t="s">
        <v>14705</v>
      </c>
      <c r="B2802" t="s">
        <v>17904</v>
      </c>
      <c r="C2802" t="s">
        <v>14705</v>
      </c>
      <c r="D2802">
        <v>1</v>
      </c>
    </row>
    <row r="2803" spans="1:4">
      <c r="A2803" t="s">
        <v>14707</v>
      </c>
      <c r="B2803" t="s">
        <v>17904</v>
      </c>
      <c r="C2803" t="s">
        <v>14706</v>
      </c>
      <c r="D2803">
        <v>1</v>
      </c>
    </row>
    <row r="2804" spans="1:4">
      <c r="A2804" t="s">
        <v>14707</v>
      </c>
      <c r="B2804" t="s">
        <v>17904</v>
      </c>
      <c r="C2804" t="s">
        <v>14706</v>
      </c>
      <c r="D2804">
        <v>1</v>
      </c>
    </row>
    <row r="2805" spans="1:4">
      <c r="A2805" t="s">
        <v>14706</v>
      </c>
      <c r="B2805" t="s">
        <v>17904</v>
      </c>
      <c r="C2805" t="s">
        <v>14706</v>
      </c>
      <c r="D2805">
        <v>1</v>
      </c>
    </row>
    <row r="2806" spans="1:4">
      <c r="A2806" t="s">
        <v>14707</v>
      </c>
      <c r="B2806" t="s">
        <v>17904</v>
      </c>
      <c r="C2806" t="s">
        <v>14707</v>
      </c>
      <c r="D2806">
        <v>1</v>
      </c>
    </row>
    <row r="2807" spans="1:4">
      <c r="A2807" t="s">
        <v>14707</v>
      </c>
      <c r="B2807" t="s">
        <v>17904</v>
      </c>
      <c r="C2807" t="s">
        <v>14707</v>
      </c>
      <c r="D2807">
        <v>1</v>
      </c>
    </row>
    <row r="2808" spans="1:4">
      <c r="A2808" t="s">
        <v>14708</v>
      </c>
      <c r="B2808" t="s">
        <v>17904</v>
      </c>
      <c r="C2808" t="s">
        <v>14708</v>
      </c>
      <c r="D2808">
        <v>1</v>
      </c>
    </row>
    <row r="2809" spans="1:4">
      <c r="A2809" t="s">
        <v>14708</v>
      </c>
      <c r="B2809" t="s">
        <v>17904</v>
      </c>
      <c r="C2809" t="s">
        <v>14708</v>
      </c>
      <c r="D2809">
        <v>1</v>
      </c>
    </row>
    <row r="2810" spans="1:4">
      <c r="A2810" t="s">
        <v>14709</v>
      </c>
      <c r="B2810" t="s">
        <v>17904</v>
      </c>
      <c r="C2810" t="s">
        <v>14709</v>
      </c>
      <c r="D2810">
        <v>1</v>
      </c>
    </row>
    <row r="2811" spans="1:4">
      <c r="A2811" t="s">
        <v>14709</v>
      </c>
      <c r="B2811" t="s">
        <v>17904</v>
      </c>
      <c r="C2811" t="s">
        <v>14709</v>
      </c>
      <c r="D2811">
        <v>1</v>
      </c>
    </row>
    <row r="2812" spans="1:4">
      <c r="A2812" t="s">
        <v>14710</v>
      </c>
      <c r="B2812" t="s">
        <v>17904</v>
      </c>
      <c r="C2812" t="s">
        <v>14710</v>
      </c>
      <c r="D2812">
        <v>1</v>
      </c>
    </row>
    <row r="2813" spans="1:4">
      <c r="A2813" t="s">
        <v>14710</v>
      </c>
      <c r="B2813" t="s">
        <v>17904</v>
      </c>
      <c r="C2813" t="s">
        <v>14710</v>
      </c>
      <c r="D2813">
        <v>1</v>
      </c>
    </row>
    <row r="2814" spans="1:4">
      <c r="A2814" t="s">
        <v>14711</v>
      </c>
      <c r="B2814" t="s">
        <v>17904</v>
      </c>
      <c r="C2814" t="s">
        <v>14711</v>
      </c>
      <c r="D2814">
        <v>1</v>
      </c>
    </row>
    <row r="2815" spans="1:4">
      <c r="A2815" t="s">
        <v>14711</v>
      </c>
      <c r="B2815" t="s">
        <v>17904</v>
      </c>
      <c r="C2815" t="s">
        <v>14711</v>
      </c>
      <c r="D2815">
        <v>1</v>
      </c>
    </row>
    <row r="2816" spans="1:4">
      <c r="A2816" t="s">
        <v>14712</v>
      </c>
      <c r="B2816" t="s">
        <v>17904</v>
      </c>
      <c r="C2816" t="s">
        <v>14712</v>
      </c>
      <c r="D2816">
        <v>1</v>
      </c>
    </row>
    <row r="2817" spans="1:4">
      <c r="A2817" t="s">
        <v>14712</v>
      </c>
      <c r="B2817" t="s">
        <v>17904</v>
      </c>
      <c r="C2817" t="s">
        <v>14712</v>
      </c>
      <c r="D2817">
        <v>1</v>
      </c>
    </row>
    <row r="2818" spans="1:4">
      <c r="A2818" t="s">
        <v>14713</v>
      </c>
      <c r="B2818" t="s">
        <v>17904</v>
      </c>
      <c r="C2818" t="s">
        <v>14713</v>
      </c>
      <c r="D2818">
        <v>1</v>
      </c>
    </row>
    <row r="2819" spans="1:4">
      <c r="A2819" t="s">
        <v>14713</v>
      </c>
      <c r="B2819" t="s">
        <v>17904</v>
      </c>
      <c r="C2819" t="s">
        <v>14713</v>
      </c>
      <c r="D2819">
        <v>1</v>
      </c>
    </row>
    <row r="2820" spans="1:4">
      <c r="A2820" t="s">
        <v>14714</v>
      </c>
      <c r="B2820" t="s">
        <v>17904</v>
      </c>
      <c r="C2820" t="s">
        <v>14714</v>
      </c>
      <c r="D2820">
        <v>1</v>
      </c>
    </row>
    <row r="2821" spans="1:4">
      <c r="A2821" t="s">
        <v>14714</v>
      </c>
      <c r="B2821" t="s">
        <v>17904</v>
      </c>
      <c r="C2821" t="s">
        <v>14714</v>
      </c>
      <c r="D2821">
        <v>1</v>
      </c>
    </row>
    <row r="2822" spans="1:4">
      <c r="A2822" t="s">
        <v>14715</v>
      </c>
      <c r="B2822" t="s">
        <v>17904</v>
      </c>
      <c r="C2822" t="s">
        <v>14715</v>
      </c>
      <c r="D2822">
        <v>1</v>
      </c>
    </row>
    <row r="2823" spans="1:4">
      <c r="A2823" t="s">
        <v>14715</v>
      </c>
      <c r="B2823" t="s">
        <v>17904</v>
      </c>
      <c r="C2823" t="s">
        <v>14715</v>
      </c>
      <c r="D2823">
        <v>1</v>
      </c>
    </row>
    <row r="2824" spans="1:4">
      <c r="A2824" t="s">
        <v>14716</v>
      </c>
      <c r="B2824" t="s">
        <v>17904</v>
      </c>
      <c r="C2824" t="s">
        <v>14716</v>
      </c>
      <c r="D2824">
        <v>1</v>
      </c>
    </row>
    <row r="2825" spans="1:4">
      <c r="A2825" t="s">
        <v>14716</v>
      </c>
      <c r="B2825" t="s">
        <v>17904</v>
      </c>
      <c r="C2825" t="s">
        <v>14716</v>
      </c>
      <c r="D2825">
        <v>1</v>
      </c>
    </row>
    <row r="2826" spans="1:4">
      <c r="A2826" t="s">
        <v>22228</v>
      </c>
      <c r="B2826" t="s">
        <v>17904</v>
      </c>
      <c r="C2826" t="s">
        <v>14716</v>
      </c>
      <c r="D2826">
        <v>1</v>
      </c>
    </row>
    <row r="2827" spans="1:4">
      <c r="A2827" t="s">
        <v>14717</v>
      </c>
      <c r="B2827" t="s">
        <v>17904</v>
      </c>
      <c r="C2827" t="s">
        <v>14717</v>
      </c>
      <c r="D2827">
        <v>1</v>
      </c>
    </row>
    <row r="2828" spans="1:4">
      <c r="A2828" t="s">
        <v>14717</v>
      </c>
      <c r="B2828" t="s">
        <v>17904</v>
      </c>
      <c r="C2828" t="s">
        <v>14717</v>
      </c>
      <c r="D2828">
        <v>1</v>
      </c>
    </row>
    <row r="2829" spans="1:4">
      <c r="A2829" t="s">
        <v>14718</v>
      </c>
      <c r="B2829" t="s">
        <v>17904</v>
      </c>
      <c r="C2829" t="s">
        <v>14718</v>
      </c>
      <c r="D2829">
        <v>1</v>
      </c>
    </row>
    <row r="2830" spans="1:4">
      <c r="A2830" t="s">
        <v>14718</v>
      </c>
      <c r="B2830" t="s">
        <v>17904</v>
      </c>
      <c r="C2830" t="s">
        <v>14718</v>
      </c>
      <c r="D2830">
        <v>1</v>
      </c>
    </row>
    <row r="2831" spans="1:4">
      <c r="A2831" t="s">
        <v>22231</v>
      </c>
      <c r="B2831" t="s">
        <v>17904</v>
      </c>
      <c r="C2831" t="s">
        <v>14718</v>
      </c>
      <c r="D2831">
        <v>1</v>
      </c>
    </row>
    <row r="2832" spans="1:4">
      <c r="A2832" t="s">
        <v>22232</v>
      </c>
      <c r="B2832" t="s">
        <v>17904</v>
      </c>
      <c r="C2832" t="s">
        <v>14718</v>
      </c>
      <c r="D2832">
        <v>1</v>
      </c>
    </row>
    <row r="2833" spans="1:4">
      <c r="A2833" t="s">
        <v>14719</v>
      </c>
      <c r="B2833" t="s">
        <v>17904</v>
      </c>
      <c r="C2833" t="s">
        <v>14719</v>
      </c>
      <c r="D2833">
        <v>1</v>
      </c>
    </row>
    <row r="2834" spans="1:4">
      <c r="A2834" t="s">
        <v>14719</v>
      </c>
      <c r="B2834" t="s">
        <v>17904</v>
      </c>
      <c r="C2834" t="s">
        <v>14719</v>
      </c>
      <c r="D2834">
        <v>1</v>
      </c>
    </row>
    <row r="2835" spans="1:4">
      <c r="A2835" t="s">
        <v>22234</v>
      </c>
      <c r="B2835" t="s">
        <v>17904</v>
      </c>
      <c r="C2835" t="s">
        <v>14719</v>
      </c>
      <c r="D2835">
        <v>1</v>
      </c>
    </row>
    <row r="2836" spans="1:4">
      <c r="A2836" t="s">
        <v>14720</v>
      </c>
      <c r="B2836" t="s">
        <v>17904</v>
      </c>
      <c r="C2836" t="s">
        <v>14720</v>
      </c>
      <c r="D2836">
        <v>1</v>
      </c>
    </row>
    <row r="2837" spans="1:4">
      <c r="A2837" t="s">
        <v>14720</v>
      </c>
      <c r="B2837" t="s">
        <v>17904</v>
      </c>
      <c r="C2837" t="s">
        <v>14720</v>
      </c>
      <c r="D2837">
        <v>1</v>
      </c>
    </row>
    <row r="2838" spans="1:4">
      <c r="A2838" t="s">
        <v>14721</v>
      </c>
      <c r="B2838" t="s">
        <v>17904</v>
      </c>
      <c r="C2838" t="s">
        <v>14721</v>
      </c>
      <c r="D2838">
        <v>1</v>
      </c>
    </row>
    <row r="2839" spans="1:4">
      <c r="A2839" t="s">
        <v>14721</v>
      </c>
      <c r="B2839" t="s">
        <v>17904</v>
      </c>
      <c r="C2839" t="s">
        <v>14721</v>
      </c>
      <c r="D2839">
        <v>1</v>
      </c>
    </row>
    <row r="2840" spans="1:4">
      <c r="A2840" t="s">
        <v>22236</v>
      </c>
      <c r="B2840" t="s">
        <v>17904</v>
      </c>
      <c r="C2840" t="s">
        <v>14721</v>
      </c>
      <c r="D2840">
        <v>1</v>
      </c>
    </row>
    <row r="2841" spans="1:4">
      <c r="A2841" t="s">
        <v>14722</v>
      </c>
      <c r="B2841" t="s">
        <v>17904</v>
      </c>
      <c r="C2841" t="s">
        <v>14722</v>
      </c>
      <c r="D2841">
        <v>1</v>
      </c>
    </row>
    <row r="2842" spans="1:4">
      <c r="A2842" t="s">
        <v>14722</v>
      </c>
      <c r="B2842" t="s">
        <v>17904</v>
      </c>
      <c r="C2842" t="s">
        <v>14722</v>
      </c>
      <c r="D2842">
        <v>1</v>
      </c>
    </row>
    <row r="2843" spans="1:4">
      <c r="A2843" t="s">
        <v>22238</v>
      </c>
      <c r="B2843" t="s">
        <v>17904</v>
      </c>
      <c r="C2843" t="s">
        <v>14722</v>
      </c>
      <c r="D2843">
        <v>1</v>
      </c>
    </row>
    <row r="2844" spans="1:4">
      <c r="A2844" t="s">
        <v>14723</v>
      </c>
      <c r="B2844" t="s">
        <v>17904</v>
      </c>
      <c r="C2844" t="s">
        <v>14723</v>
      </c>
      <c r="D2844">
        <v>1</v>
      </c>
    </row>
    <row r="2845" spans="1:4">
      <c r="A2845" t="s">
        <v>14723</v>
      </c>
      <c r="B2845" t="s">
        <v>17904</v>
      </c>
      <c r="C2845" t="s">
        <v>14723</v>
      </c>
      <c r="D2845">
        <v>1</v>
      </c>
    </row>
    <row r="2846" spans="1:4">
      <c r="A2846" t="s">
        <v>22240</v>
      </c>
      <c r="B2846" t="s">
        <v>17904</v>
      </c>
      <c r="C2846" t="s">
        <v>14723</v>
      </c>
      <c r="D2846">
        <v>1</v>
      </c>
    </row>
    <row r="2847" spans="1:4">
      <c r="A2847" t="s">
        <v>22241</v>
      </c>
      <c r="B2847" t="s">
        <v>17904</v>
      </c>
      <c r="C2847" t="s">
        <v>14723</v>
      </c>
      <c r="D2847">
        <v>1</v>
      </c>
    </row>
    <row r="2848" spans="1:4">
      <c r="A2848" t="s">
        <v>14724</v>
      </c>
      <c r="B2848" t="s">
        <v>17904</v>
      </c>
      <c r="C2848" t="s">
        <v>14724</v>
      </c>
      <c r="D2848">
        <v>1</v>
      </c>
    </row>
    <row r="2849" spans="1:4">
      <c r="A2849" t="s">
        <v>14724</v>
      </c>
      <c r="B2849" t="s">
        <v>17904</v>
      </c>
      <c r="C2849" t="s">
        <v>14724</v>
      </c>
      <c r="D2849">
        <v>1</v>
      </c>
    </row>
    <row r="2850" spans="1:4">
      <c r="A2850" t="s">
        <v>22243</v>
      </c>
      <c r="B2850" t="s">
        <v>17904</v>
      </c>
      <c r="C2850" t="s">
        <v>14724</v>
      </c>
      <c r="D2850">
        <v>1</v>
      </c>
    </row>
    <row r="2851" spans="1:4">
      <c r="A2851" t="s">
        <v>14726</v>
      </c>
      <c r="B2851" t="s">
        <v>17904</v>
      </c>
      <c r="C2851" t="s">
        <v>14726</v>
      </c>
      <c r="D2851">
        <v>1</v>
      </c>
    </row>
    <row r="2852" spans="1:4">
      <c r="A2852" t="s">
        <v>14726</v>
      </c>
      <c r="B2852" t="s">
        <v>17904</v>
      </c>
      <c r="C2852" t="s">
        <v>14726</v>
      </c>
      <c r="D2852">
        <v>1</v>
      </c>
    </row>
    <row r="2853" spans="1:4">
      <c r="A2853" t="s">
        <v>22245</v>
      </c>
      <c r="B2853" t="s">
        <v>17904</v>
      </c>
      <c r="C2853" t="s">
        <v>14726</v>
      </c>
      <c r="D2853">
        <v>1</v>
      </c>
    </row>
    <row r="2854" spans="1:4">
      <c r="A2854" t="s">
        <v>22246</v>
      </c>
      <c r="B2854" t="s">
        <v>17904</v>
      </c>
      <c r="C2854" t="s">
        <v>14726</v>
      </c>
      <c r="D2854">
        <v>1</v>
      </c>
    </row>
    <row r="2855" spans="1:4">
      <c r="A2855" t="s">
        <v>14727</v>
      </c>
      <c r="B2855" t="s">
        <v>17904</v>
      </c>
      <c r="C2855" t="s">
        <v>14727</v>
      </c>
      <c r="D2855">
        <v>1</v>
      </c>
    </row>
    <row r="2856" spans="1:4">
      <c r="A2856" t="s">
        <v>14727</v>
      </c>
      <c r="B2856" t="s">
        <v>17904</v>
      </c>
      <c r="C2856" t="s">
        <v>14727</v>
      </c>
      <c r="D2856">
        <v>1</v>
      </c>
    </row>
    <row r="2857" spans="1:4">
      <c r="A2857" t="s">
        <v>14728</v>
      </c>
      <c r="B2857" t="s">
        <v>17904</v>
      </c>
      <c r="C2857" t="s">
        <v>14728</v>
      </c>
      <c r="D2857">
        <v>1</v>
      </c>
    </row>
    <row r="2858" spans="1:4">
      <c r="A2858" t="s">
        <v>14728</v>
      </c>
      <c r="B2858" t="s">
        <v>17904</v>
      </c>
      <c r="C2858" t="s">
        <v>14728</v>
      </c>
      <c r="D2858">
        <v>1</v>
      </c>
    </row>
    <row r="2859" spans="1:4">
      <c r="A2859" t="s">
        <v>14729</v>
      </c>
      <c r="B2859" t="s">
        <v>17904</v>
      </c>
      <c r="C2859" t="s">
        <v>14729</v>
      </c>
      <c r="D2859">
        <v>1</v>
      </c>
    </row>
    <row r="2860" spans="1:4">
      <c r="A2860" t="s">
        <v>14729</v>
      </c>
      <c r="B2860" t="s">
        <v>17904</v>
      </c>
      <c r="C2860" t="s">
        <v>14729</v>
      </c>
      <c r="D2860">
        <v>1</v>
      </c>
    </row>
    <row r="2861" spans="1:4">
      <c r="A2861" t="s">
        <v>14730</v>
      </c>
      <c r="B2861" t="s">
        <v>17904</v>
      </c>
      <c r="C2861" t="s">
        <v>14730</v>
      </c>
      <c r="D2861">
        <v>1</v>
      </c>
    </row>
    <row r="2862" spans="1:4">
      <c r="A2862" t="s">
        <v>14730</v>
      </c>
      <c r="B2862" t="s">
        <v>17904</v>
      </c>
      <c r="C2862" t="s">
        <v>14730</v>
      </c>
      <c r="D2862">
        <v>1</v>
      </c>
    </row>
    <row r="2863" spans="1:4">
      <c r="A2863" t="s">
        <v>22249</v>
      </c>
      <c r="B2863" t="s">
        <v>17904</v>
      </c>
      <c r="C2863" t="s">
        <v>14730</v>
      </c>
      <c r="D2863">
        <v>1</v>
      </c>
    </row>
    <row r="2864" spans="1:4">
      <c r="A2864" t="s">
        <v>14731</v>
      </c>
      <c r="B2864" t="s">
        <v>17904</v>
      </c>
      <c r="C2864" t="s">
        <v>14731</v>
      </c>
      <c r="D2864">
        <v>1</v>
      </c>
    </row>
    <row r="2865" spans="1:4">
      <c r="A2865" t="s">
        <v>14731</v>
      </c>
      <c r="B2865" t="s">
        <v>17904</v>
      </c>
      <c r="C2865" t="s">
        <v>14731</v>
      </c>
      <c r="D2865">
        <v>1</v>
      </c>
    </row>
    <row r="2866" spans="1:4">
      <c r="A2866" t="s">
        <v>14732</v>
      </c>
      <c r="B2866" t="s">
        <v>17904</v>
      </c>
      <c r="C2866" t="s">
        <v>14732</v>
      </c>
      <c r="D2866">
        <v>1</v>
      </c>
    </row>
    <row r="2867" spans="1:4">
      <c r="A2867" t="s">
        <v>14732</v>
      </c>
      <c r="B2867" t="s">
        <v>17904</v>
      </c>
      <c r="C2867" t="s">
        <v>14732</v>
      </c>
      <c r="D2867">
        <v>1</v>
      </c>
    </row>
    <row r="2868" spans="1:4">
      <c r="A2868" t="s">
        <v>14733</v>
      </c>
      <c r="B2868" t="s">
        <v>17904</v>
      </c>
      <c r="C2868" t="s">
        <v>14733</v>
      </c>
      <c r="D2868">
        <v>1</v>
      </c>
    </row>
    <row r="2869" spans="1:4">
      <c r="A2869" t="s">
        <v>14733</v>
      </c>
      <c r="B2869" t="s">
        <v>17904</v>
      </c>
      <c r="C2869" t="s">
        <v>14733</v>
      </c>
      <c r="D2869">
        <v>1</v>
      </c>
    </row>
    <row r="2870" spans="1:4">
      <c r="A2870" t="s">
        <v>14734</v>
      </c>
      <c r="B2870" t="s">
        <v>17904</v>
      </c>
      <c r="C2870" t="s">
        <v>14734</v>
      </c>
      <c r="D2870">
        <v>1</v>
      </c>
    </row>
    <row r="2871" spans="1:4">
      <c r="A2871" t="s">
        <v>14734</v>
      </c>
      <c r="B2871" t="s">
        <v>17904</v>
      </c>
      <c r="C2871" t="s">
        <v>14734</v>
      </c>
      <c r="D2871">
        <v>1</v>
      </c>
    </row>
    <row r="2872" spans="1:4">
      <c r="A2872" t="s">
        <v>14735</v>
      </c>
      <c r="B2872" t="s">
        <v>17904</v>
      </c>
      <c r="C2872" t="s">
        <v>14735</v>
      </c>
      <c r="D2872">
        <v>1</v>
      </c>
    </row>
    <row r="2873" spans="1:4">
      <c r="A2873" t="s">
        <v>14735</v>
      </c>
      <c r="B2873" t="s">
        <v>17904</v>
      </c>
      <c r="C2873" t="s">
        <v>14735</v>
      </c>
      <c r="D2873">
        <v>1</v>
      </c>
    </row>
    <row r="2874" spans="1:4">
      <c r="A2874" t="s">
        <v>22253</v>
      </c>
      <c r="B2874" t="s">
        <v>17904</v>
      </c>
      <c r="C2874" t="s">
        <v>14735</v>
      </c>
      <c r="D2874">
        <v>1</v>
      </c>
    </row>
    <row r="2875" spans="1:4">
      <c r="A2875" t="s">
        <v>14736</v>
      </c>
      <c r="B2875" t="s">
        <v>17904</v>
      </c>
      <c r="C2875" t="s">
        <v>14736</v>
      </c>
      <c r="D2875">
        <v>1</v>
      </c>
    </row>
    <row r="2876" spans="1:4">
      <c r="A2876" t="s">
        <v>14736</v>
      </c>
      <c r="B2876" t="s">
        <v>17904</v>
      </c>
      <c r="C2876" t="s">
        <v>14736</v>
      </c>
      <c r="D2876">
        <v>1</v>
      </c>
    </row>
    <row r="2877" spans="1:4">
      <c r="A2877" t="s">
        <v>14737</v>
      </c>
      <c r="B2877" t="s">
        <v>17904</v>
      </c>
      <c r="C2877" t="s">
        <v>14737</v>
      </c>
      <c r="D2877">
        <v>1</v>
      </c>
    </row>
    <row r="2878" spans="1:4">
      <c r="A2878" t="s">
        <v>14737</v>
      </c>
      <c r="B2878" t="s">
        <v>17904</v>
      </c>
      <c r="C2878" t="s">
        <v>14737</v>
      </c>
      <c r="D2878">
        <v>1</v>
      </c>
    </row>
    <row r="2879" spans="1:4">
      <c r="A2879" t="s">
        <v>14738</v>
      </c>
      <c r="B2879" t="s">
        <v>17904</v>
      </c>
      <c r="C2879" t="s">
        <v>14738</v>
      </c>
      <c r="D2879">
        <v>1</v>
      </c>
    </row>
    <row r="2880" spans="1:4">
      <c r="A2880" t="s">
        <v>14738</v>
      </c>
      <c r="B2880" t="s">
        <v>17904</v>
      </c>
      <c r="C2880" t="s">
        <v>14738</v>
      </c>
      <c r="D2880">
        <v>1</v>
      </c>
    </row>
    <row r="2881" spans="1:4">
      <c r="A2881" t="s">
        <v>14739</v>
      </c>
      <c r="B2881" t="s">
        <v>17904</v>
      </c>
      <c r="C2881" t="s">
        <v>14739</v>
      </c>
      <c r="D2881">
        <v>1</v>
      </c>
    </row>
    <row r="2882" spans="1:4">
      <c r="A2882" t="s">
        <v>14739</v>
      </c>
      <c r="B2882" t="s">
        <v>17904</v>
      </c>
      <c r="C2882" t="s">
        <v>14739</v>
      </c>
      <c r="D2882">
        <v>1</v>
      </c>
    </row>
    <row r="2883" spans="1:4">
      <c r="A2883" t="s">
        <v>14740</v>
      </c>
      <c r="B2883" t="s">
        <v>17904</v>
      </c>
      <c r="C2883" t="s">
        <v>14740</v>
      </c>
      <c r="D2883">
        <v>1</v>
      </c>
    </row>
    <row r="2884" spans="1:4">
      <c r="A2884" t="s">
        <v>14740</v>
      </c>
      <c r="B2884" t="s">
        <v>17904</v>
      </c>
      <c r="C2884" t="s">
        <v>14740</v>
      </c>
      <c r="D2884">
        <v>1</v>
      </c>
    </row>
    <row r="2885" spans="1:4">
      <c r="A2885" t="s">
        <v>14741</v>
      </c>
      <c r="B2885" t="s">
        <v>17904</v>
      </c>
      <c r="C2885" t="s">
        <v>14741</v>
      </c>
      <c r="D2885">
        <v>1</v>
      </c>
    </row>
    <row r="2886" spans="1:4">
      <c r="A2886" t="s">
        <v>14741</v>
      </c>
      <c r="B2886" t="s">
        <v>17904</v>
      </c>
      <c r="C2886" t="s">
        <v>14741</v>
      </c>
      <c r="D2886">
        <v>1</v>
      </c>
    </row>
    <row r="2887" spans="1:4">
      <c r="A2887" t="s">
        <v>14742</v>
      </c>
      <c r="B2887" t="s">
        <v>17904</v>
      </c>
      <c r="C2887" t="s">
        <v>14742</v>
      </c>
      <c r="D2887">
        <v>1</v>
      </c>
    </row>
    <row r="2888" spans="1:4">
      <c r="A2888" t="s">
        <v>14742</v>
      </c>
      <c r="B2888" t="s">
        <v>17904</v>
      </c>
      <c r="C2888" t="s">
        <v>14742</v>
      </c>
      <c r="D2888">
        <v>1</v>
      </c>
    </row>
    <row r="2889" spans="1:4">
      <c r="A2889" t="s">
        <v>14743</v>
      </c>
      <c r="B2889" t="s">
        <v>17904</v>
      </c>
      <c r="C2889" t="s">
        <v>14743</v>
      </c>
      <c r="D2889">
        <v>1</v>
      </c>
    </row>
    <row r="2890" spans="1:4">
      <c r="A2890" t="s">
        <v>14743</v>
      </c>
      <c r="B2890" t="s">
        <v>17904</v>
      </c>
      <c r="C2890" t="s">
        <v>14743</v>
      </c>
      <c r="D2890">
        <v>1</v>
      </c>
    </row>
    <row r="2891" spans="1:4">
      <c r="A2891" t="s">
        <v>14744</v>
      </c>
      <c r="B2891" t="s">
        <v>17904</v>
      </c>
      <c r="C2891" t="s">
        <v>14744</v>
      </c>
      <c r="D2891">
        <v>1</v>
      </c>
    </row>
    <row r="2892" spans="1:4">
      <c r="A2892" t="s">
        <v>14744</v>
      </c>
      <c r="B2892" t="s">
        <v>17904</v>
      </c>
      <c r="C2892" t="s">
        <v>14744</v>
      </c>
      <c r="D2892">
        <v>1</v>
      </c>
    </row>
    <row r="2893" spans="1:4">
      <c r="A2893" t="s">
        <v>14745</v>
      </c>
      <c r="B2893" t="s">
        <v>17904</v>
      </c>
      <c r="C2893" t="s">
        <v>14745</v>
      </c>
      <c r="D2893">
        <v>1</v>
      </c>
    </row>
    <row r="2894" spans="1:4">
      <c r="A2894" t="s">
        <v>14745</v>
      </c>
      <c r="B2894" t="s">
        <v>17904</v>
      </c>
      <c r="C2894" t="s">
        <v>14745</v>
      </c>
      <c r="D2894">
        <v>1</v>
      </c>
    </row>
    <row r="2895" spans="1:4">
      <c r="A2895" t="s">
        <v>14746</v>
      </c>
      <c r="B2895" t="s">
        <v>17904</v>
      </c>
      <c r="C2895" t="s">
        <v>14746</v>
      </c>
      <c r="D2895">
        <v>1</v>
      </c>
    </row>
    <row r="2896" spans="1:4">
      <c r="A2896" t="s">
        <v>14746</v>
      </c>
      <c r="B2896" t="s">
        <v>17904</v>
      </c>
      <c r="C2896" t="s">
        <v>14746</v>
      </c>
      <c r="D2896">
        <v>1</v>
      </c>
    </row>
    <row r="2897" spans="1:4">
      <c r="A2897" t="s">
        <v>14747</v>
      </c>
      <c r="B2897" t="s">
        <v>17904</v>
      </c>
      <c r="C2897" t="s">
        <v>14747</v>
      </c>
      <c r="D2897">
        <v>1</v>
      </c>
    </row>
    <row r="2898" spans="1:4">
      <c r="A2898" t="s">
        <v>14747</v>
      </c>
      <c r="B2898" t="s">
        <v>17904</v>
      </c>
      <c r="C2898" t="s">
        <v>14747</v>
      </c>
      <c r="D2898">
        <v>1</v>
      </c>
    </row>
    <row r="2899" spans="1:4">
      <c r="A2899" t="s">
        <v>14748</v>
      </c>
      <c r="B2899" t="s">
        <v>17904</v>
      </c>
      <c r="C2899" t="s">
        <v>14748</v>
      </c>
      <c r="D2899">
        <v>1</v>
      </c>
    </row>
    <row r="2900" spans="1:4">
      <c r="A2900" t="s">
        <v>14748</v>
      </c>
      <c r="B2900" t="s">
        <v>17904</v>
      </c>
      <c r="C2900" t="s">
        <v>14748</v>
      </c>
      <c r="D2900">
        <v>1</v>
      </c>
    </row>
    <row r="2901" spans="1:4">
      <c r="A2901" t="s">
        <v>14749</v>
      </c>
      <c r="B2901" t="s">
        <v>17904</v>
      </c>
      <c r="C2901" t="s">
        <v>14749</v>
      </c>
      <c r="D2901">
        <v>1</v>
      </c>
    </row>
    <row r="2902" spans="1:4">
      <c r="A2902" t="s">
        <v>14749</v>
      </c>
      <c r="B2902" t="s">
        <v>17904</v>
      </c>
      <c r="C2902" t="s">
        <v>14749</v>
      </c>
      <c r="D2902">
        <v>1</v>
      </c>
    </row>
    <row r="2903" spans="1:4">
      <c r="A2903" t="s">
        <v>14750</v>
      </c>
      <c r="B2903" t="s">
        <v>17904</v>
      </c>
      <c r="C2903" t="s">
        <v>14750</v>
      </c>
      <c r="D2903">
        <v>1</v>
      </c>
    </row>
    <row r="2904" spans="1:4">
      <c r="A2904" t="s">
        <v>14750</v>
      </c>
      <c r="B2904" t="s">
        <v>17904</v>
      </c>
      <c r="C2904" t="s">
        <v>14750</v>
      </c>
      <c r="D2904">
        <v>1</v>
      </c>
    </row>
    <row r="2905" spans="1:4">
      <c r="A2905" t="s">
        <v>14751</v>
      </c>
      <c r="B2905" t="s">
        <v>17904</v>
      </c>
      <c r="C2905" t="s">
        <v>14751</v>
      </c>
      <c r="D2905">
        <v>1</v>
      </c>
    </row>
    <row r="2906" spans="1:4">
      <c r="A2906" t="s">
        <v>14751</v>
      </c>
      <c r="B2906" t="s">
        <v>17904</v>
      </c>
      <c r="C2906" t="s">
        <v>14751</v>
      </c>
      <c r="D2906">
        <v>1</v>
      </c>
    </row>
    <row r="2907" spans="1:4">
      <c r="A2907" t="s">
        <v>22266</v>
      </c>
      <c r="B2907" t="s">
        <v>17904</v>
      </c>
      <c r="C2907" t="s">
        <v>14751</v>
      </c>
      <c r="D2907">
        <v>1</v>
      </c>
    </row>
    <row r="2908" spans="1:4">
      <c r="A2908" t="s">
        <v>14752</v>
      </c>
      <c r="B2908" t="s">
        <v>17904</v>
      </c>
      <c r="C2908" t="s">
        <v>14752</v>
      </c>
      <c r="D2908">
        <v>1</v>
      </c>
    </row>
    <row r="2909" spans="1:4">
      <c r="A2909" t="s">
        <v>14752</v>
      </c>
      <c r="B2909" t="s">
        <v>17904</v>
      </c>
      <c r="C2909" t="s">
        <v>14752</v>
      </c>
      <c r="D2909">
        <v>1</v>
      </c>
    </row>
    <row r="2910" spans="1:4">
      <c r="A2910" t="s">
        <v>14753</v>
      </c>
      <c r="B2910" t="s">
        <v>17904</v>
      </c>
      <c r="C2910" t="s">
        <v>14753</v>
      </c>
      <c r="D2910">
        <v>1</v>
      </c>
    </row>
    <row r="2911" spans="1:4">
      <c r="A2911" t="s">
        <v>14753</v>
      </c>
      <c r="B2911" t="s">
        <v>17904</v>
      </c>
      <c r="C2911" t="s">
        <v>14753</v>
      </c>
      <c r="D2911">
        <v>1</v>
      </c>
    </row>
    <row r="2912" spans="1:4">
      <c r="A2912" t="s">
        <v>14754</v>
      </c>
      <c r="B2912" t="s">
        <v>17904</v>
      </c>
      <c r="C2912" t="s">
        <v>14754</v>
      </c>
      <c r="D2912">
        <v>1</v>
      </c>
    </row>
    <row r="2913" spans="1:4">
      <c r="A2913" t="s">
        <v>14754</v>
      </c>
      <c r="B2913" t="s">
        <v>17904</v>
      </c>
      <c r="C2913" t="s">
        <v>14754</v>
      </c>
      <c r="D2913">
        <v>1</v>
      </c>
    </row>
    <row r="2914" spans="1:4">
      <c r="A2914" t="s">
        <v>14755</v>
      </c>
      <c r="B2914" t="s">
        <v>17904</v>
      </c>
      <c r="C2914" t="s">
        <v>14755</v>
      </c>
      <c r="D2914">
        <v>1</v>
      </c>
    </row>
    <row r="2915" spans="1:4">
      <c r="A2915" t="s">
        <v>14755</v>
      </c>
      <c r="B2915" t="s">
        <v>17904</v>
      </c>
      <c r="C2915" t="s">
        <v>14755</v>
      </c>
      <c r="D2915">
        <v>1</v>
      </c>
    </row>
    <row r="2916" spans="1:4">
      <c r="A2916" t="s">
        <v>14756</v>
      </c>
      <c r="B2916" t="s">
        <v>17904</v>
      </c>
      <c r="C2916" t="s">
        <v>14756</v>
      </c>
      <c r="D2916">
        <v>1</v>
      </c>
    </row>
    <row r="2917" spans="1:4">
      <c r="A2917" t="s">
        <v>14756</v>
      </c>
      <c r="B2917" t="s">
        <v>17904</v>
      </c>
      <c r="C2917" t="s">
        <v>14756</v>
      </c>
      <c r="D2917">
        <v>1</v>
      </c>
    </row>
    <row r="2918" spans="1:4">
      <c r="A2918" t="s">
        <v>14757</v>
      </c>
      <c r="B2918" t="s">
        <v>17904</v>
      </c>
      <c r="C2918" t="s">
        <v>14757</v>
      </c>
      <c r="D2918">
        <v>1</v>
      </c>
    </row>
    <row r="2919" spans="1:4">
      <c r="A2919" t="s">
        <v>14757</v>
      </c>
      <c r="B2919" t="s">
        <v>17904</v>
      </c>
      <c r="C2919" t="s">
        <v>14757</v>
      </c>
      <c r="D2919">
        <v>1</v>
      </c>
    </row>
    <row r="2920" spans="1:4">
      <c r="A2920" t="s">
        <v>14758</v>
      </c>
      <c r="B2920" t="s">
        <v>17904</v>
      </c>
      <c r="C2920" t="s">
        <v>14758</v>
      </c>
      <c r="D2920">
        <v>1</v>
      </c>
    </row>
    <row r="2921" spans="1:4">
      <c r="A2921" t="s">
        <v>14758</v>
      </c>
      <c r="B2921" t="s">
        <v>17904</v>
      </c>
      <c r="C2921" t="s">
        <v>14758</v>
      </c>
      <c r="D2921">
        <v>1</v>
      </c>
    </row>
    <row r="2922" spans="1:4">
      <c r="A2922" t="s">
        <v>14760</v>
      </c>
      <c r="B2922" t="s">
        <v>17904</v>
      </c>
      <c r="C2922" t="s">
        <v>14760</v>
      </c>
      <c r="D2922">
        <v>1</v>
      </c>
    </row>
    <row r="2923" spans="1:4">
      <c r="A2923" t="s">
        <v>14760</v>
      </c>
      <c r="B2923" t="s">
        <v>17904</v>
      </c>
      <c r="C2923" t="s">
        <v>14760</v>
      </c>
      <c r="D2923">
        <v>1</v>
      </c>
    </row>
    <row r="2924" spans="1:4">
      <c r="A2924" t="s">
        <v>14761</v>
      </c>
      <c r="B2924" t="s">
        <v>17904</v>
      </c>
      <c r="C2924" t="s">
        <v>14761</v>
      </c>
      <c r="D2924">
        <v>1</v>
      </c>
    </row>
    <row r="2925" spans="1:4">
      <c r="A2925" t="s">
        <v>14761</v>
      </c>
      <c r="B2925" t="s">
        <v>17904</v>
      </c>
      <c r="C2925" t="s">
        <v>14761</v>
      </c>
      <c r="D2925">
        <v>1</v>
      </c>
    </row>
    <row r="2926" spans="1:4">
      <c r="A2926" t="s">
        <v>14762</v>
      </c>
      <c r="B2926" t="s">
        <v>17904</v>
      </c>
      <c r="C2926" t="s">
        <v>14762</v>
      </c>
      <c r="D2926">
        <v>1</v>
      </c>
    </row>
    <row r="2927" spans="1:4">
      <c r="A2927" t="s">
        <v>14762</v>
      </c>
      <c r="B2927" t="s">
        <v>17904</v>
      </c>
      <c r="C2927" t="s">
        <v>14762</v>
      </c>
      <c r="D2927">
        <v>1</v>
      </c>
    </row>
    <row r="2928" spans="1:4">
      <c r="A2928" t="s">
        <v>22275</v>
      </c>
      <c r="B2928" t="s">
        <v>17904</v>
      </c>
      <c r="C2928" t="s">
        <v>14762</v>
      </c>
      <c r="D2928">
        <v>1</v>
      </c>
    </row>
    <row r="2929" spans="1:4">
      <c r="A2929" t="s">
        <v>14763</v>
      </c>
      <c r="B2929" t="s">
        <v>17904</v>
      </c>
      <c r="C2929" t="s">
        <v>14763</v>
      </c>
      <c r="D2929">
        <v>1</v>
      </c>
    </row>
    <row r="2930" spans="1:4">
      <c r="A2930" t="s">
        <v>14763</v>
      </c>
      <c r="B2930" t="s">
        <v>17904</v>
      </c>
      <c r="C2930" t="s">
        <v>14763</v>
      </c>
      <c r="D2930">
        <v>1</v>
      </c>
    </row>
    <row r="2931" spans="1:4">
      <c r="A2931" t="s">
        <v>14764</v>
      </c>
      <c r="B2931" t="s">
        <v>17904</v>
      </c>
      <c r="C2931" t="s">
        <v>14764</v>
      </c>
      <c r="D2931">
        <v>1</v>
      </c>
    </row>
    <row r="2932" spans="1:4">
      <c r="A2932" t="s">
        <v>14764</v>
      </c>
      <c r="B2932" t="s">
        <v>17904</v>
      </c>
      <c r="C2932" t="s">
        <v>14764</v>
      </c>
      <c r="D2932">
        <v>1</v>
      </c>
    </row>
    <row r="2933" spans="1:4">
      <c r="A2933" t="s">
        <v>14765</v>
      </c>
      <c r="B2933" t="s">
        <v>17904</v>
      </c>
      <c r="C2933" t="s">
        <v>14765</v>
      </c>
      <c r="D2933">
        <v>1</v>
      </c>
    </row>
    <row r="2934" spans="1:4">
      <c r="A2934" t="s">
        <v>14765</v>
      </c>
      <c r="B2934" t="s">
        <v>17904</v>
      </c>
      <c r="C2934" t="s">
        <v>14765</v>
      </c>
      <c r="D2934">
        <v>1</v>
      </c>
    </row>
    <row r="2935" spans="1:4">
      <c r="A2935" t="s">
        <v>14766</v>
      </c>
      <c r="B2935" t="s">
        <v>17904</v>
      </c>
      <c r="C2935" t="s">
        <v>14766</v>
      </c>
      <c r="D2935">
        <v>1</v>
      </c>
    </row>
    <row r="2936" spans="1:4">
      <c r="A2936" t="s">
        <v>14766</v>
      </c>
      <c r="B2936" t="s">
        <v>17904</v>
      </c>
      <c r="C2936" t="s">
        <v>14766</v>
      </c>
      <c r="D2936">
        <v>1</v>
      </c>
    </row>
    <row r="2937" spans="1:4">
      <c r="A2937" t="s">
        <v>14767</v>
      </c>
      <c r="B2937" t="s">
        <v>17904</v>
      </c>
      <c r="C2937" t="s">
        <v>14767</v>
      </c>
      <c r="D2937">
        <v>1</v>
      </c>
    </row>
    <row r="2938" spans="1:4">
      <c r="A2938" t="s">
        <v>14767</v>
      </c>
      <c r="B2938" t="s">
        <v>17904</v>
      </c>
      <c r="C2938" t="s">
        <v>14767</v>
      </c>
      <c r="D2938">
        <v>1</v>
      </c>
    </row>
    <row r="2939" spans="1:4">
      <c r="A2939" t="s">
        <v>14769</v>
      </c>
      <c r="B2939" t="s">
        <v>17904</v>
      </c>
      <c r="C2939" t="s">
        <v>14769</v>
      </c>
      <c r="D2939">
        <v>1</v>
      </c>
    </row>
    <row r="2940" spans="1:4">
      <c r="A2940" t="s">
        <v>14769</v>
      </c>
      <c r="B2940" t="s">
        <v>17904</v>
      </c>
      <c r="C2940" t="s">
        <v>14769</v>
      </c>
      <c r="D2940">
        <v>1</v>
      </c>
    </row>
    <row r="2941" spans="1:4">
      <c r="A2941" t="s">
        <v>14770</v>
      </c>
      <c r="B2941" t="s">
        <v>17904</v>
      </c>
      <c r="C2941" t="s">
        <v>14770</v>
      </c>
      <c r="D2941">
        <v>1</v>
      </c>
    </row>
    <row r="2942" spans="1:4">
      <c r="A2942" t="s">
        <v>14770</v>
      </c>
      <c r="B2942" t="s">
        <v>17904</v>
      </c>
      <c r="C2942" t="s">
        <v>14770</v>
      </c>
      <c r="D2942">
        <v>1</v>
      </c>
    </row>
    <row r="2943" spans="1:4">
      <c r="A2943" t="s">
        <v>14771</v>
      </c>
      <c r="B2943" t="s">
        <v>17904</v>
      </c>
      <c r="C2943" t="s">
        <v>14771</v>
      </c>
      <c r="D2943">
        <v>1</v>
      </c>
    </row>
    <row r="2944" spans="1:4">
      <c r="A2944" t="s">
        <v>14771</v>
      </c>
      <c r="B2944" t="s">
        <v>17904</v>
      </c>
      <c r="C2944" t="s">
        <v>14771</v>
      </c>
      <c r="D2944">
        <v>1</v>
      </c>
    </row>
    <row r="2945" spans="1:4">
      <c r="A2945" t="s">
        <v>14772</v>
      </c>
      <c r="B2945" t="s">
        <v>17904</v>
      </c>
      <c r="C2945" t="s">
        <v>14772</v>
      </c>
      <c r="D2945">
        <v>1</v>
      </c>
    </row>
    <row r="2946" spans="1:4">
      <c r="A2946" t="s">
        <v>14772</v>
      </c>
      <c r="B2946" t="s">
        <v>17904</v>
      </c>
      <c r="C2946" t="s">
        <v>14772</v>
      </c>
      <c r="D2946">
        <v>1</v>
      </c>
    </row>
    <row r="2947" spans="1:4">
      <c r="A2947" t="s">
        <v>14773</v>
      </c>
      <c r="B2947" t="s">
        <v>17904</v>
      </c>
      <c r="C2947" t="s">
        <v>14773</v>
      </c>
      <c r="D2947">
        <v>1</v>
      </c>
    </row>
    <row r="2948" spans="1:4">
      <c r="A2948" t="s">
        <v>14773</v>
      </c>
      <c r="B2948" t="s">
        <v>17904</v>
      </c>
      <c r="C2948" t="s">
        <v>14773</v>
      </c>
      <c r="D2948">
        <v>1</v>
      </c>
    </row>
    <row r="2949" spans="1:4">
      <c r="A2949" t="s">
        <v>14774</v>
      </c>
      <c r="B2949" t="s">
        <v>17904</v>
      </c>
      <c r="C2949" t="s">
        <v>14774</v>
      </c>
      <c r="D2949">
        <v>1</v>
      </c>
    </row>
    <row r="2950" spans="1:4">
      <c r="A2950" t="s">
        <v>14774</v>
      </c>
      <c r="B2950" t="s">
        <v>17904</v>
      </c>
      <c r="C2950" t="s">
        <v>14774</v>
      </c>
      <c r="D2950">
        <v>1</v>
      </c>
    </row>
    <row r="2951" spans="1:4">
      <c r="A2951" t="s">
        <v>14775</v>
      </c>
      <c r="B2951" t="s">
        <v>17904</v>
      </c>
      <c r="C2951" t="s">
        <v>14775</v>
      </c>
      <c r="D2951">
        <v>1</v>
      </c>
    </row>
    <row r="2952" spans="1:4">
      <c r="A2952" t="s">
        <v>14775</v>
      </c>
      <c r="B2952" t="s">
        <v>17904</v>
      </c>
      <c r="C2952" t="s">
        <v>14775</v>
      </c>
      <c r="D2952">
        <v>1</v>
      </c>
    </row>
    <row r="2953" spans="1:4">
      <c r="A2953" t="s">
        <v>14776</v>
      </c>
      <c r="B2953" t="s">
        <v>17904</v>
      </c>
      <c r="C2953" t="s">
        <v>14776</v>
      </c>
      <c r="D2953">
        <v>1</v>
      </c>
    </row>
    <row r="2954" spans="1:4">
      <c r="A2954" t="s">
        <v>14776</v>
      </c>
      <c r="B2954" t="s">
        <v>17904</v>
      </c>
      <c r="C2954" t="s">
        <v>14776</v>
      </c>
      <c r="D2954">
        <v>1</v>
      </c>
    </row>
    <row r="2955" spans="1:4">
      <c r="A2955" t="s">
        <v>14777</v>
      </c>
      <c r="B2955" t="s">
        <v>17904</v>
      </c>
      <c r="C2955" t="s">
        <v>14777</v>
      </c>
      <c r="D2955">
        <v>1</v>
      </c>
    </row>
    <row r="2956" spans="1:4">
      <c r="A2956" t="s">
        <v>14777</v>
      </c>
      <c r="B2956" t="s">
        <v>17904</v>
      </c>
      <c r="C2956" t="s">
        <v>14777</v>
      </c>
      <c r="D2956">
        <v>1</v>
      </c>
    </row>
    <row r="2957" spans="1:4">
      <c r="A2957" t="s">
        <v>14778</v>
      </c>
      <c r="B2957" t="s">
        <v>17904</v>
      </c>
      <c r="C2957" t="s">
        <v>14778</v>
      </c>
      <c r="D2957">
        <v>1</v>
      </c>
    </row>
    <row r="2958" spans="1:4">
      <c r="A2958" t="s">
        <v>14778</v>
      </c>
      <c r="B2958" t="s">
        <v>17904</v>
      </c>
      <c r="C2958" t="s">
        <v>14778</v>
      </c>
      <c r="D2958">
        <v>1</v>
      </c>
    </row>
    <row r="2959" spans="1:4">
      <c r="A2959" t="s">
        <v>14781</v>
      </c>
      <c r="B2959" t="s">
        <v>17904</v>
      </c>
      <c r="C2959" t="s">
        <v>14781</v>
      </c>
      <c r="D2959">
        <v>1</v>
      </c>
    </row>
    <row r="2960" spans="1:4">
      <c r="A2960" t="s">
        <v>14781</v>
      </c>
      <c r="B2960" t="s">
        <v>17904</v>
      </c>
      <c r="C2960" t="s">
        <v>14781</v>
      </c>
      <c r="D2960">
        <v>1</v>
      </c>
    </row>
    <row r="2961" spans="1:4">
      <c r="A2961" t="s">
        <v>14782</v>
      </c>
      <c r="B2961" t="s">
        <v>17904</v>
      </c>
      <c r="C2961" t="s">
        <v>14782</v>
      </c>
      <c r="D2961">
        <v>1</v>
      </c>
    </row>
    <row r="2962" spans="1:4">
      <c r="A2962" t="s">
        <v>14782</v>
      </c>
      <c r="B2962" t="s">
        <v>17904</v>
      </c>
      <c r="C2962" t="s">
        <v>14782</v>
      </c>
      <c r="D2962">
        <v>1</v>
      </c>
    </row>
    <row r="2963" spans="1:4">
      <c r="A2963" t="s">
        <v>14784</v>
      </c>
      <c r="B2963" t="s">
        <v>17904</v>
      </c>
      <c r="C2963" t="s">
        <v>14784</v>
      </c>
      <c r="D2963">
        <v>1</v>
      </c>
    </row>
    <row r="2964" spans="1:4">
      <c r="A2964" t="s">
        <v>14784</v>
      </c>
      <c r="B2964" t="s">
        <v>17904</v>
      </c>
      <c r="C2964" t="s">
        <v>14784</v>
      </c>
      <c r="D2964">
        <v>1</v>
      </c>
    </row>
    <row r="2965" spans="1:4">
      <c r="A2965" t="s">
        <v>14785</v>
      </c>
      <c r="B2965" t="s">
        <v>17904</v>
      </c>
      <c r="C2965" t="s">
        <v>14785</v>
      </c>
      <c r="D2965">
        <v>1</v>
      </c>
    </row>
    <row r="2966" spans="1:4">
      <c r="A2966" t="s">
        <v>14785</v>
      </c>
      <c r="B2966" t="s">
        <v>17904</v>
      </c>
      <c r="C2966" t="s">
        <v>14785</v>
      </c>
      <c r="D2966">
        <v>1</v>
      </c>
    </row>
    <row r="2967" spans="1:4">
      <c r="A2967" t="s">
        <v>14786</v>
      </c>
      <c r="B2967" t="s">
        <v>17904</v>
      </c>
      <c r="C2967" t="s">
        <v>14786</v>
      </c>
      <c r="D2967">
        <v>1</v>
      </c>
    </row>
    <row r="2968" spans="1:4">
      <c r="A2968" t="s">
        <v>14786</v>
      </c>
      <c r="B2968" t="s">
        <v>17904</v>
      </c>
      <c r="C2968" t="s">
        <v>14786</v>
      </c>
      <c r="D2968">
        <v>1</v>
      </c>
    </row>
    <row r="2969" spans="1:4">
      <c r="A2969" t="s">
        <v>14787</v>
      </c>
      <c r="B2969" t="s">
        <v>17904</v>
      </c>
      <c r="C2969" t="s">
        <v>14787</v>
      </c>
      <c r="D2969">
        <v>1</v>
      </c>
    </row>
    <row r="2970" spans="1:4">
      <c r="A2970" t="s">
        <v>14787</v>
      </c>
      <c r="B2970" t="s">
        <v>17904</v>
      </c>
      <c r="C2970" t="s">
        <v>14787</v>
      </c>
      <c r="D2970">
        <v>1</v>
      </c>
    </row>
    <row r="2971" spans="1:4">
      <c r="A2971" t="s">
        <v>14788</v>
      </c>
      <c r="B2971" t="s">
        <v>17904</v>
      </c>
      <c r="C2971" t="s">
        <v>14788</v>
      </c>
      <c r="D2971">
        <v>1</v>
      </c>
    </row>
    <row r="2972" spans="1:4">
      <c r="A2972" t="s">
        <v>14788</v>
      </c>
      <c r="B2972" t="s">
        <v>17904</v>
      </c>
      <c r="C2972" t="s">
        <v>14788</v>
      </c>
      <c r="D2972">
        <v>1</v>
      </c>
    </row>
    <row r="2973" spans="1:4">
      <c r="A2973" t="s">
        <v>14789</v>
      </c>
      <c r="B2973" t="s">
        <v>17904</v>
      </c>
      <c r="C2973" t="s">
        <v>14789</v>
      </c>
      <c r="D2973">
        <v>1</v>
      </c>
    </row>
    <row r="2974" spans="1:4">
      <c r="A2974" t="s">
        <v>14789</v>
      </c>
      <c r="B2974" t="s">
        <v>17904</v>
      </c>
      <c r="C2974" t="s">
        <v>14789</v>
      </c>
      <c r="D2974">
        <v>1</v>
      </c>
    </row>
    <row r="2975" spans="1:4">
      <c r="A2975" t="s">
        <v>14790</v>
      </c>
      <c r="B2975" t="s">
        <v>17904</v>
      </c>
      <c r="C2975" t="s">
        <v>14790</v>
      </c>
      <c r="D2975">
        <v>1</v>
      </c>
    </row>
    <row r="2976" spans="1:4">
      <c r="A2976" t="s">
        <v>14790</v>
      </c>
      <c r="B2976" t="s">
        <v>17904</v>
      </c>
      <c r="C2976" t="s">
        <v>14790</v>
      </c>
      <c r="D2976">
        <v>1</v>
      </c>
    </row>
    <row r="2977" spans="1:4">
      <c r="A2977" t="s">
        <v>14791</v>
      </c>
      <c r="B2977" t="s">
        <v>17904</v>
      </c>
      <c r="C2977" t="s">
        <v>14791</v>
      </c>
      <c r="D2977">
        <v>1</v>
      </c>
    </row>
    <row r="2978" spans="1:4">
      <c r="A2978" t="s">
        <v>14791</v>
      </c>
      <c r="B2978" t="s">
        <v>17904</v>
      </c>
      <c r="C2978" t="s">
        <v>14791</v>
      </c>
      <c r="D2978">
        <v>1</v>
      </c>
    </row>
    <row r="2979" spans="1:4">
      <c r="A2979" t="s">
        <v>14792</v>
      </c>
      <c r="B2979" t="s">
        <v>17904</v>
      </c>
      <c r="C2979" t="s">
        <v>14792</v>
      </c>
      <c r="D2979">
        <v>1</v>
      </c>
    </row>
    <row r="2980" spans="1:4">
      <c r="A2980" t="s">
        <v>14792</v>
      </c>
      <c r="B2980" t="s">
        <v>17904</v>
      </c>
      <c r="C2980" t="s">
        <v>14792</v>
      </c>
      <c r="D2980">
        <v>1</v>
      </c>
    </row>
    <row r="2981" spans="1:4">
      <c r="A2981" t="s">
        <v>14793</v>
      </c>
      <c r="B2981" t="s">
        <v>17904</v>
      </c>
      <c r="C2981" t="s">
        <v>14793</v>
      </c>
      <c r="D2981">
        <v>1</v>
      </c>
    </row>
    <row r="2982" spans="1:4">
      <c r="A2982" t="s">
        <v>14793</v>
      </c>
      <c r="B2982" t="s">
        <v>17904</v>
      </c>
      <c r="C2982" t="s">
        <v>14793</v>
      </c>
      <c r="D2982">
        <v>1</v>
      </c>
    </row>
    <row r="2983" spans="1:4">
      <c r="A2983" t="s">
        <v>14795</v>
      </c>
      <c r="B2983" t="s">
        <v>17904</v>
      </c>
      <c r="C2983" t="s">
        <v>14795</v>
      </c>
      <c r="D2983">
        <v>1</v>
      </c>
    </row>
    <row r="2984" spans="1:4">
      <c r="A2984" t="s">
        <v>14795</v>
      </c>
      <c r="B2984" t="s">
        <v>17904</v>
      </c>
      <c r="C2984" t="s">
        <v>14795</v>
      </c>
      <c r="D2984">
        <v>1</v>
      </c>
    </row>
    <row r="2985" spans="1:4">
      <c r="A2985" t="s">
        <v>14796</v>
      </c>
      <c r="B2985" t="s">
        <v>17904</v>
      </c>
      <c r="C2985" t="s">
        <v>14796</v>
      </c>
      <c r="D2985">
        <v>1</v>
      </c>
    </row>
    <row r="2986" spans="1:4">
      <c r="A2986" t="s">
        <v>14796</v>
      </c>
      <c r="B2986" t="s">
        <v>17904</v>
      </c>
      <c r="C2986" t="s">
        <v>14796</v>
      </c>
      <c r="D2986">
        <v>1</v>
      </c>
    </row>
    <row r="2987" spans="1:4">
      <c r="A2987" t="s">
        <v>14797</v>
      </c>
      <c r="B2987" t="s">
        <v>17904</v>
      </c>
      <c r="C2987" t="s">
        <v>14797</v>
      </c>
      <c r="D2987">
        <v>1</v>
      </c>
    </row>
    <row r="2988" spans="1:4">
      <c r="A2988" t="s">
        <v>14797</v>
      </c>
      <c r="B2988" t="s">
        <v>17904</v>
      </c>
      <c r="C2988" t="s">
        <v>14797</v>
      </c>
      <c r="D2988">
        <v>1</v>
      </c>
    </row>
    <row r="2989" spans="1:4">
      <c r="A2989" t="s">
        <v>14798</v>
      </c>
      <c r="B2989" t="s">
        <v>17904</v>
      </c>
      <c r="C2989" t="s">
        <v>14798</v>
      </c>
      <c r="D2989">
        <v>1</v>
      </c>
    </row>
    <row r="2990" spans="1:4">
      <c r="A2990" t="s">
        <v>14798</v>
      </c>
      <c r="B2990" t="s">
        <v>17904</v>
      </c>
      <c r="C2990" t="s">
        <v>14798</v>
      </c>
      <c r="D2990">
        <v>1</v>
      </c>
    </row>
    <row r="2991" spans="1:4">
      <c r="A2991" t="s">
        <v>14799</v>
      </c>
      <c r="B2991" t="s">
        <v>17904</v>
      </c>
      <c r="C2991" t="s">
        <v>14799</v>
      </c>
      <c r="D2991">
        <v>1</v>
      </c>
    </row>
    <row r="2992" spans="1:4">
      <c r="A2992" t="s">
        <v>14799</v>
      </c>
      <c r="B2992" t="s">
        <v>17904</v>
      </c>
      <c r="C2992" t="s">
        <v>14799</v>
      </c>
      <c r="D2992">
        <v>1</v>
      </c>
    </row>
    <row r="2993" spans="1:4">
      <c r="A2993" t="s">
        <v>14800</v>
      </c>
      <c r="B2993" t="s">
        <v>17904</v>
      </c>
      <c r="C2993" t="s">
        <v>14800</v>
      </c>
      <c r="D2993">
        <v>1</v>
      </c>
    </row>
    <row r="2994" spans="1:4">
      <c r="A2994" t="s">
        <v>14800</v>
      </c>
      <c r="B2994" t="s">
        <v>17904</v>
      </c>
      <c r="C2994" t="s">
        <v>14800</v>
      </c>
      <c r="D2994">
        <v>1</v>
      </c>
    </row>
    <row r="2995" spans="1:4">
      <c r="A2995" t="s">
        <v>14801</v>
      </c>
      <c r="B2995" t="s">
        <v>17904</v>
      </c>
      <c r="C2995" t="s">
        <v>14801</v>
      </c>
      <c r="D2995">
        <v>1</v>
      </c>
    </row>
    <row r="2996" spans="1:4">
      <c r="A2996" t="s">
        <v>14801</v>
      </c>
      <c r="B2996" t="s">
        <v>17904</v>
      </c>
      <c r="C2996" t="s">
        <v>14801</v>
      </c>
      <c r="D2996">
        <v>1</v>
      </c>
    </row>
    <row r="2997" spans="1:4">
      <c r="A2997" t="s">
        <v>14802</v>
      </c>
      <c r="B2997" t="s">
        <v>17904</v>
      </c>
      <c r="C2997" t="s">
        <v>14802</v>
      </c>
      <c r="D2997">
        <v>1</v>
      </c>
    </row>
    <row r="2998" spans="1:4">
      <c r="A2998" t="s">
        <v>14802</v>
      </c>
      <c r="B2998" t="s">
        <v>17904</v>
      </c>
      <c r="C2998" t="s">
        <v>14802</v>
      </c>
      <c r="D2998">
        <v>1</v>
      </c>
    </row>
    <row r="2999" spans="1:4">
      <c r="A2999" t="s">
        <v>14803</v>
      </c>
      <c r="B2999" t="s">
        <v>17904</v>
      </c>
      <c r="C2999" t="s">
        <v>14803</v>
      </c>
      <c r="D2999">
        <v>1</v>
      </c>
    </row>
    <row r="3000" spans="1:4">
      <c r="A3000" t="s">
        <v>14803</v>
      </c>
      <c r="B3000" t="s">
        <v>17904</v>
      </c>
      <c r="C3000" t="s">
        <v>14803</v>
      </c>
      <c r="D3000">
        <v>1</v>
      </c>
    </row>
    <row r="3001" spans="1:4">
      <c r="A3001" t="s">
        <v>14804</v>
      </c>
      <c r="B3001" t="s">
        <v>17904</v>
      </c>
      <c r="C3001" t="s">
        <v>14804</v>
      </c>
      <c r="D3001">
        <v>1</v>
      </c>
    </row>
    <row r="3002" spans="1:4">
      <c r="A3002" t="s">
        <v>14804</v>
      </c>
      <c r="B3002" t="s">
        <v>17904</v>
      </c>
      <c r="C3002" t="s">
        <v>14804</v>
      </c>
      <c r="D3002">
        <v>1</v>
      </c>
    </row>
    <row r="3003" spans="1:4">
      <c r="A3003" t="s">
        <v>14805</v>
      </c>
      <c r="B3003" t="s">
        <v>17904</v>
      </c>
      <c r="C3003" t="s">
        <v>14805</v>
      </c>
      <c r="D3003">
        <v>1</v>
      </c>
    </row>
    <row r="3004" spans="1:4">
      <c r="A3004" t="s">
        <v>14805</v>
      </c>
      <c r="B3004" t="s">
        <v>17904</v>
      </c>
      <c r="C3004" t="s">
        <v>14805</v>
      </c>
      <c r="D3004">
        <v>1</v>
      </c>
    </row>
    <row r="3005" spans="1:4">
      <c r="A3005" t="s">
        <v>14806</v>
      </c>
      <c r="B3005" t="s">
        <v>17904</v>
      </c>
      <c r="C3005" t="s">
        <v>14806</v>
      </c>
      <c r="D3005">
        <v>1</v>
      </c>
    </row>
    <row r="3006" spans="1:4">
      <c r="A3006" t="s">
        <v>14806</v>
      </c>
      <c r="B3006" t="s">
        <v>17904</v>
      </c>
      <c r="C3006" t="s">
        <v>14806</v>
      </c>
      <c r="D3006">
        <v>1</v>
      </c>
    </row>
    <row r="3007" spans="1:4">
      <c r="A3007" t="s">
        <v>14807</v>
      </c>
      <c r="B3007" t="s">
        <v>17904</v>
      </c>
      <c r="C3007" t="s">
        <v>14807</v>
      </c>
      <c r="D3007">
        <v>1</v>
      </c>
    </row>
    <row r="3008" spans="1:4">
      <c r="A3008" t="s">
        <v>14807</v>
      </c>
      <c r="B3008" t="s">
        <v>17904</v>
      </c>
      <c r="C3008" t="s">
        <v>14807</v>
      </c>
      <c r="D3008">
        <v>1</v>
      </c>
    </row>
    <row r="3009" spans="1:4">
      <c r="A3009" t="s">
        <v>14808</v>
      </c>
      <c r="B3009" t="s">
        <v>17904</v>
      </c>
      <c r="C3009" t="s">
        <v>14808</v>
      </c>
      <c r="D3009">
        <v>1</v>
      </c>
    </row>
    <row r="3010" spans="1:4">
      <c r="A3010" t="s">
        <v>14808</v>
      </c>
      <c r="B3010" t="s">
        <v>17904</v>
      </c>
      <c r="C3010" t="s">
        <v>14808</v>
      </c>
      <c r="D3010">
        <v>1</v>
      </c>
    </row>
    <row r="3011" spans="1:4">
      <c r="A3011" t="s">
        <v>14809</v>
      </c>
      <c r="B3011" t="s">
        <v>17904</v>
      </c>
      <c r="C3011" t="s">
        <v>14809</v>
      </c>
      <c r="D3011">
        <v>1</v>
      </c>
    </row>
    <row r="3012" spans="1:4">
      <c r="A3012" t="s">
        <v>14809</v>
      </c>
      <c r="B3012" t="s">
        <v>17904</v>
      </c>
      <c r="C3012" t="s">
        <v>14809</v>
      </c>
      <c r="D3012">
        <v>1</v>
      </c>
    </row>
    <row r="3013" spans="1:4">
      <c r="A3013" t="s">
        <v>14810</v>
      </c>
      <c r="B3013" t="s">
        <v>17904</v>
      </c>
      <c r="C3013" t="s">
        <v>14810</v>
      </c>
      <c r="D3013">
        <v>1</v>
      </c>
    </row>
    <row r="3014" spans="1:4">
      <c r="A3014" t="s">
        <v>14810</v>
      </c>
      <c r="B3014" t="s">
        <v>17904</v>
      </c>
      <c r="C3014" t="s">
        <v>14810</v>
      </c>
      <c r="D3014">
        <v>1</v>
      </c>
    </row>
    <row r="3015" spans="1:4">
      <c r="A3015" t="s">
        <v>14811</v>
      </c>
      <c r="B3015" t="s">
        <v>17904</v>
      </c>
      <c r="C3015" t="s">
        <v>14811</v>
      </c>
      <c r="D3015">
        <v>1</v>
      </c>
    </row>
    <row r="3016" spans="1:4">
      <c r="A3016" t="s">
        <v>14811</v>
      </c>
      <c r="B3016" t="s">
        <v>17904</v>
      </c>
      <c r="C3016" t="s">
        <v>14811</v>
      </c>
      <c r="D3016">
        <v>1</v>
      </c>
    </row>
    <row r="3017" spans="1:4">
      <c r="A3017" t="s">
        <v>14812</v>
      </c>
      <c r="B3017" t="s">
        <v>17904</v>
      </c>
      <c r="C3017" t="s">
        <v>14812</v>
      </c>
      <c r="D3017">
        <v>1</v>
      </c>
    </row>
    <row r="3018" spans="1:4">
      <c r="A3018" t="s">
        <v>14812</v>
      </c>
      <c r="B3018" t="s">
        <v>17904</v>
      </c>
      <c r="C3018" t="s">
        <v>14812</v>
      </c>
      <c r="D3018">
        <v>1</v>
      </c>
    </row>
    <row r="3019" spans="1:4">
      <c r="A3019" t="s">
        <v>14813</v>
      </c>
      <c r="B3019" t="s">
        <v>17904</v>
      </c>
      <c r="C3019" t="s">
        <v>14813</v>
      </c>
      <c r="D3019">
        <v>1</v>
      </c>
    </row>
    <row r="3020" spans="1:4">
      <c r="A3020" t="s">
        <v>14813</v>
      </c>
      <c r="B3020" t="s">
        <v>17904</v>
      </c>
      <c r="C3020" t="s">
        <v>14813</v>
      </c>
      <c r="D3020">
        <v>1</v>
      </c>
    </row>
    <row r="3021" spans="1:4">
      <c r="A3021" t="s">
        <v>14814</v>
      </c>
      <c r="B3021" t="s">
        <v>17904</v>
      </c>
      <c r="C3021" t="s">
        <v>14814</v>
      </c>
      <c r="D3021">
        <v>1</v>
      </c>
    </row>
    <row r="3022" spans="1:4">
      <c r="A3022" t="s">
        <v>14814</v>
      </c>
      <c r="B3022" t="s">
        <v>17904</v>
      </c>
      <c r="C3022" t="s">
        <v>14814</v>
      </c>
      <c r="D3022">
        <v>1</v>
      </c>
    </row>
    <row r="3023" spans="1:4">
      <c r="A3023" t="s">
        <v>14815</v>
      </c>
      <c r="B3023" t="s">
        <v>17904</v>
      </c>
      <c r="C3023" t="s">
        <v>14815</v>
      </c>
      <c r="D3023">
        <v>1</v>
      </c>
    </row>
    <row r="3024" spans="1:4">
      <c r="A3024" t="s">
        <v>14815</v>
      </c>
      <c r="B3024" t="s">
        <v>17904</v>
      </c>
      <c r="C3024" t="s">
        <v>14815</v>
      </c>
      <c r="D3024">
        <v>1</v>
      </c>
    </row>
    <row r="3025" spans="1:4">
      <c r="A3025" t="s">
        <v>14816</v>
      </c>
      <c r="B3025" t="s">
        <v>17904</v>
      </c>
      <c r="C3025" t="s">
        <v>14816</v>
      </c>
      <c r="D3025">
        <v>1</v>
      </c>
    </row>
    <row r="3026" spans="1:4">
      <c r="A3026" t="s">
        <v>14816</v>
      </c>
      <c r="B3026" t="s">
        <v>17904</v>
      </c>
      <c r="C3026" t="s">
        <v>14816</v>
      </c>
      <c r="D3026">
        <v>1</v>
      </c>
    </row>
    <row r="3027" spans="1:4">
      <c r="A3027" t="s">
        <v>14817</v>
      </c>
      <c r="B3027" t="s">
        <v>17904</v>
      </c>
      <c r="C3027" t="s">
        <v>14817</v>
      </c>
      <c r="D3027">
        <v>1</v>
      </c>
    </row>
    <row r="3028" spans="1:4">
      <c r="A3028" t="s">
        <v>14817</v>
      </c>
      <c r="B3028" t="s">
        <v>17904</v>
      </c>
      <c r="C3028" t="s">
        <v>14817</v>
      </c>
      <c r="D3028">
        <v>1</v>
      </c>
    </row>
    <row r="3029" spans="1:4">
      <c r="A3029" t="s">
        <v>14818</v>
      </c>
      <c r="B3029" t="s">
        <v>17904</v>
      </c>
      <c r="C3029" t="s">
        <v>14818</v>
      </c>
      <c r="D3029">
        <v>1</v>
      </c>
    </row>
    <row r="3030" spans="1:4">
      <c r="A3030" t="s">
        <v>14818</v>
      </c>
      <c r="B3030" t="s">
        <v>17904</v>
      </c>
      <c r="C3030" t="s">
        <v>14818</v>
      </c>
      <c r="D3030">
        <v>1</v>
      </c>
    </row>
    <row r="3031" spans="1:4">
      <c r="A3031" t="s">
        <v>14819</v>
      </c>
      <c r="B3031" t="s">
        <v>17904</v>
      </c>
      <c r="C3031" t="s">
        <v>14819</v>
      </c>
      <c r="D3031">
        <v>1</v>
      </c>
    </row>
    <row r="3032" spans="1:4">
      <c r="A3032" t="s">
        <v>14819</v>
      </c>
      <c r="B3032" t="s">
        <v>17904</v>
      </c>
      <c r="C3032" t="s">
        <v>14819</v>
      </c>
      <c r="D3032">
        <v>1</v>
      </c>
    </row>
    <row r="3033" spans="1:4">
      <c r="A3033" t="s">
        <v>14820</v>
      </c>
      <c r="B3033" t="s">
        <v>17904</v>
      </c>
      <c r="C3033" t="s">
        <v>14820</v>
      </c>
      <c r="D3033">
        <v>1</v>
      </c>
    </row>
    <row r="3034" spans="1:4">
      <c r="A3034" t="s">
        <v>14820</v>
      </c>
      <c r="B3034" t="s">
        <v>17904</v>
      </c>
      <c r="C3034" t="s">
        <v>14820</v>
      </c>
      <c r="D3034">
        <v>1</v>
      </c>
    </row>
    <row r="3035" spans="1:4">
      <c r="A3035" t="s">
        <v>14821</v>
      </c>
      <c r="B3035" t="s">
        <v>17904</v>
      </c>
      <c r="C3035" t="s">
        <v>14821</v>
      </c>
      <c r="D3035">
        <v>1</v>
      </c>
    </row>
    <row r="3036" spans="1:4">
      <c r="A3036" t="s">
        <v>14821</v>
      </c>
      <c r="B3036" t="s">
        <v>17904</v>
      </c>
      <c r="C3036" t="s">
        <v>14821</v>
      </c>
      <c r="D3036">
        <v>1</v>
      </c>
    </row>
    <row r="3037" spans="1:4">
      <c r="A3037" t="s">
        <v>14822</v>
      </c>
      <c r="B3037" t="s">
        <v>17904</v>
      </c>
      <c r="C3037" t="s">
        <v>14822</v>
      </c>
      <c r="D3037">
        <v>1</v>
      </c>
    </row>
    <row r="3038" spans="1:4">
      <c r="A3038" t="s">
        <v>14822</v>
      </c>
      <c r="B3038" t="s">
        <v>17904</v>
      </c>
      <c r="C3038" t="s">
        <v>14822</v>
      </c>
      <c r="D3038">
        <v>1</v>
      </c>
    </row>
    <row r="3039" spans="1:4">
      <c r="A3039" t="s">
        <v>14823</v>
      </c>
      <c r="B3039" t="s">
        <v>17904</v>
      </c>
      <c r="C3039" t="s">
        <v>14823</v>
      </c>
      <c r="D3039">
        <v>1</v>
      </c>
    </row>
    <row r="3040" spans="1:4">
      <c r="A3040" t="s">
        <v>14823</v>
      </c>
      <c r="B3040" t="s">
        <v>17904</v>
      </c>
      <c r="C3040" t="s">
        <v>14823</v>
      </c>
      <c r="D3040">
        <v>1</v>
      </c>
    </row>
    <row r="3041" spans="1:4">
      <c r="A3041" t="s">
        <v>14824</v>
      </c>
      <c r="B3041" t="s">
        <v>17904</v>
      </c>
      <c r="C3041" t="s">
        <v>14824</v>
      </c>
      <c r="D3041">
        <v>1</v>
      </c>
    </row>
    <row r="3042" spans="1:4">
      <c r="A3042" t="s">
        <v>14824</v>
      </c>
      <c r="B3042" t="s">
        <v>17904</v>
      </c>
      <c r="C3042" t="s">
        <v>14824</v>
      </c>
      <c r="D3042">
        <v>1</v>
      </c>
    </row>
    <row r="3043" spans="1:4">
      <c r="A3043" t="s">
        <v>14825</v>
      </c>
      <c r="B3043" t="s">
        <v>17904</v>
      </c>
      <c r="C3043" t="s">
        <v>14825</v>
      </c>
      <c r="D3043">
        <v>1</v>
      </c>
    </row>
    <row r="3044" spans="1:4">
      <c r="A3044" t="s">
        <v>14825</v>
      </c>
      <c r="B3044" t="s">
        <v>17904</v>
      </c>
      <c r="C3044" t="s">
        <v>14825</v>
      </c>
      <c r="D3044">
        <v>1</v>
      </c>
    </row>
    <row r="3045" spans="1:4">
      <c r="A3045" t="s">
        <v>14826</v>
      </c>
      <c r="B3045" t="s">
        <v>17904</v>
      </c>
      <c r="C3045" t="s">
        <v>14826</v>
      </c>
      <c r="D3045">
        <v>1</v>
      </c>
    </row>
    <row r="3046" spans="1:4">
      <c r="A3046" t="s">
        <v>14826</v>
      </c>
      <c r="B3046" t="s">
        <v>17904</v>
      </c>
      <c r="C3046" t="s">
        <v>14826</v>
      </c>
      <c r="D3046">
        <v>1</v>
      </c>
    </row>
    <row r="3047" spans="1:4">
      <c r="A3047" t="s">
        <v>14827</v>
      </c>
      <c r="B3047" t="s">
        <v>17904</v>
      </c>
      <c r="C3047" t="s">
        <v>14827</v>
      </c>
      <c r="D3047">
        <v>1</v>
      </c>
    </row>
    <row r="3048" spans="1:4">
      <c r="A3048" t="s">
        <v>14827</v>
      </c>
      <c r="B3048" t="s">
        <v>17904</v>
      </c>
      <c r="C3048" t="s">
        <v>14827</v>
      </c>
      <c r="D3048">
        <v>1</v>
      </c>
    </row>
    <row r="3049" spans="1:4">
      <c r="A3049" t="s">
        <v>14828</v>
      </c>
      <c r="B3049" t="s">
        <v>17904</v>
      </c>
      <c r="C3049" t="s">
        <v>14828</v>
      </c>
      <c r="D3049">
        <v>1</v>
      </c>
    </row>
    <row r="3050" spans="1:4">
      <c r="A3050" t="s">
        <v>14828</v>
      </c>
      <c r="B3050" t="s">
        <v>17904</v>
      </c>
      <c r="C3050" t="s">
        <v>14828</v>
      </c>
      <c r="D3050">
        <v>1</v>
      </c>
    </row>
    <row r="3051" spans="1:4">
      <c r="A3051" t="s">
        <v>14829</v>
      </c>
      <c r="B3051" t="s">
        <v>17904</v>
      </c>
      <c r="C3051" t="s">
        <v>14829</v>
      </c>
      <c r="D3051">
        <v>1</v>
      </c>
    </row>
    <row r="3052" spans="1:4">
      <c r="A3052" t="s">
        <v>14829</v>
      </c>
      <c r="B3052" t="s">
        <v>17904</v>
      </c>
      <c r="C3052" t="s">
        <v>14829</v>
      </c>
      <c r="D3052">
        <v>1</v>
      </c>
    </row>
    <row r="3053" spans="1:4">
      <c r="A3053" t="s">
        <v>14830</v>
      </c>
      <c r="B3053" t="s">
        <v>17904</v>
      </c>
      <c r="C3053" t="s">
        <v>14830</v>
      </c>
      <c r="D3053">
        <v>1</v>
      </c>
    </row>
    <row r="3054" spans="1:4">
      <c r="A3054" t="s">
        <v>14830</v>
      </c>
      <c r="B3054" t="s">
        <v>17904</v>
      </c>
      <c r="C3054" t="s">
        <v>14830</v>
      </c>
      <c r="D3054">
        <v>1</v>
      </c>
    </row>
    <row r="3055" spans="1:4">
      <c r="A3055" t="s">
        <v>14831</v>
      </c>
      <c r="B3055" t="s">
        <v>17904</v>
      </c>
      <c r="C3055" t="s">
        <v>14831</v>
      </c>
      <c r="D3055">
        <v>1</v>
      </c>
    </row>
    <row r="3056" spans="1:4">
      <c r="A3056" t="s">
        <v>14831</v>
      </c>
      <c r="B3056" t="s">
        <v>17904</v>
      </c>
      <c r="C3056" t="s">
        <v>14831</v>
      </c>
      <c r="D3056">
        <v>1</v>
      </c>
    </row>
    <row r="3057" spans="1:4">
      <c r="A3057" t="s">
        <v>14832</v>
      </c>
      <c r="B3057" t="s">
        <v>17904</v>
      </c>
      <c r="C3057" t="s">
        <v>14832</v>
      </c>
      <c r="D3057">
        <v>1</v>
      </c>
    </row>
    <row r="3058" spans="1:4">
      <c r="A3058" t="s">
        <v>14832</v>
      </c>
      <c r="B3058" t="s">
        <v>17904</v>
      </c>
      <c r="C3058" t="s">
        <v>14832</v>
      </c>
      <c r="D3058">
        <v>1</v>
      </c>
    </row>
    <row r="3059" spans="1:4">
      <c r="A3059" t="s">
        <v>14833</v>
      </c>
      <c r="B3059" t="s">
        <v>17904</v>
      </c>
      <c r="C3059" t="s">
        <v>14833</v>
      </c>
      <c r="D3059">
        <v>1</v>
      </c>
    </row>
    <row r="3060" spans="1:4">
      <c r="A3060" t="s">
        <v>14833</v>
      </c>
      <c r="B3060" t="s">
        <v>17904</v>
      </c>
      <c r="C3060" t="s">
        <v>14833</v>
      </c>
      <c r="D3060">
        <v>1</v>
      </c>
    </row>
    <row r="3061" spans="1:4">
      <c r="A3061" t="s">
        <v>22320</v>
      </c>
      <c r="B3061" t="s">
        <v>17904</v>
      </c>
      <c r="C3061" t="s">
        <v>14833</v>
      </c>
      <c r="D3061">
        <v>1</v>
      </c>
    </row>
    <row r="3062" spans="1:4">
      <c r="A3062" t="s">
        <v>22322</v>
      </c>
      <c r="B3062" t="s">
        <v>17904</v>
      </c>
      <c r="C3062" t="s">
        <v>14833</v>
      </c>
      <c r="D3062">
        <v>1</v>
      </c>
    </row>
    <row r="3063" spans="1:4">
      <c r="A3063" t="s">
        <v>14834</v>
      </c>
      <c r="B3063" t="s">
        <v>17904</v>
      </c>
      <c r="C3063" t="s">
        <v>14834</v>
      </c>
      <c r="D3063">
        <v>1</v>
      </c>
    </row>
    <row r="3064" spans="1:4">
      <c r="A3064" t="s">
        <v>14834</v>
      </c>
      <c r="B3064" t="s">
        <v>17904</v>
      </c>
      <c r="C3064" t="s">
        <v>14834</v>
      </c>
      <c r="D3064">
        <v>1</v>
      </c>
    </row>
    <row r="3065" spans="1:4">
      <c r="A3065" t="s">
        <v>22324</v>
      </c>
      <c r="B3065" t="s">
        <v>17904</v>
      </c>
      <c r="C3065" t="s">
        <v>14834</v>
      </c>
      <c r="D3065">
        <v>1</v>
      </c>
    </row>
    <row r="3066" spans="1:4">
      <c r="A3066" t="s">
        <v>14835</v>
      </c>
      <c r="B3066" t="s">
        <v>17904</v>
      </c>
      <c r="C3066" t="s">
        <v>14835</v>
      </c>
      <c r="D3066">
        <v>1</v>
      </c>
    </row>
    <row r="3067" spans="1:4">
      <c r="A3067" t="s">
        <v>14835</v>
      </c>
      <c r="B3067" t="s">
        <v>17904</v>
      </c>
      <c r="C3067" t="s">
        <v>14835</v>
      </c>
      <c r="D3067">
        <v>1</v>
      </c>
    </row>
    <row r="3068" spans="1:4">
      <c r="A3068" t="s">
        <v>22326</v>
      </c>
      <c r="B3068" t="s">
        <v>17904</v>
      </c>
      <c r="C3068" t="s">
        <v>14835</v>
      </c>
      <c r="D3068">
        <v>1</v>
      </c>
    </row>
    <row r="3069" spans="1:4">
      <c r="A3069" t="s">
        <v>22327</v>
      </c>
      <c r="B3069" t="s">
        <v>17904</v>
      </c>
      <c r="C3069" t="s">
        <v>14835</v>
      </c>
      <c r="D3069">
        <v>1</v>
      </c>
    </row>
    <row r="3070" spans="1:4">
      <c r="A3070" t="s">
        <v>14836</v>
      </c>
      <c r="B3070" t="s">
        <v>17904</v>
      </c>
      <c r="C3070" t="s">
        <v>14836</v>
      </c>
      <c r="D3070">
        <v>1</v>
      </c>
    </row>
    <row r="3071" spans="1:4">
      <c r="A3071" t="s">
        <v>14836</v>
      </c>
      <c r="B3071" t="s">
        <v>17904</v>
      </c>
      <c r="C3071" t="s">
        <v>14836</v>
      </c>
      <c r="D3071">
        <v>1</v>
      </c>
    </row>
    <row r="3072" spans="1:4">
      <c r="A3072" t="s">
        <v>14837</v>
      </c>
      <c r="B3072" t="s">
        <v>17904</v>
      </c>
      <c r="C3072" t="s">
        <v>14837</v>
      </c>
      <c r="D3072">
        <v>1</v>
      </c>
    </row>
    <row r="3073" spans="1:4">
      <c r="A3073" t="s">
        <v>14837</v>
      </c>
      <c r="B3073" t="s">
        <v>17904</v>
      </c>
      <c r="C3073" t="s">
        <v>14837</v>
      </c>
      <c r="D3073">
        <v>1</v>
      </c>
    </row>
    <row r="3074" spans="1:4">
      <c r="A3074" t="s">
        <v>22329</v>
      </c>
      <c r="B3074" t="s">
        <v>17904</v>
      </c>
      <c r="C3074" t="s">
        <v>14837</v>
      </c>
      <c r="D3074">
        <v>1</v>
      </c>
    </row>
    <row r="3075" spans="1:4">
      <c r="A3075" t="s">
        <v>14838</v>
      </c>
      <c r="B3075" t="s">
        <v>17904</v>
      </c>
      <c r="C3075" t="s">
        <v>14838</v>
      </c>
      <c r="D3075">
        <v>1</v>
      </c>
    </row>
    <row r="3076" spans="1:4">
      <c r="A3076" t="s">
        <v>14838</v>
      </c>
      <c r="B3076" t="s">
        <v>17904</v>
      </c>
      <c r="C3076" t="s">
        <v>14838</v>
      </c>
      <c r="D3076">
        <v>1</v>
      </c>
    </row>
    <row r="3077" spans="1:4">
      <c r="A3077" t="s">
        <v>14840</v>
      </c>
      <c r="B3077" t="s">
        <v>17904</v>
      </c>
      <c r="C3077" t="s">
        <v>14840</v>
      </c>
      <c r="D3077">
        <v>1</v>
      </c>
    </row>
    <row r="3078" spans="1:4">
      <c r="A3078" t="s">
        <v>14840</v>
      </c>
      <c r="B3078" t="s">
        <v>17904</v>
      </c>
      <c r="C3078" t="s">
        <v>14840</v>
      </c>
      <c r="D3078">
        <v>1</v>
      </c>
    </row>
    <row r="3079" spans="1:4">
      <c r="A3079" t="s">
        <v>14841</v>
      </c>
      <c r="B3079" t="s">
        <v>17904</v>
      </c>
      <c r="C3079" t="s">
        <v>14841</v>
      </c>
      <c r="D3079">
        <v>1</v>
      </c>
    </row>
    <row r="3080" spans="1:4">
      <c r="A3080" t="s">
        <v>14841</v>
      </c>
      <c r="B3080" t="s">
        <v>17904</v>
      </c>
      <c r="C3080" t="s">
        <v>14841</v>
      </c>
      <c r="D3080">
        <v>1</v>
      </c>
    </row>
    <row r="3081" spans="1:4">
      <c r="A3081" t="s">
        <v>14842</v>
      </c>
      <c r="B3081" t="s">
        <v>17904</v>
      </c>
      <c r="C3081" t="s">
        <v>14842</v>
      </c>
      <c r="D3081">
        <v>1</v>
      </c>
    </row>
    <row r="3082" spans="1:4">
      <c r="A3082" t="s">
        <v>14842</v>
      </c>
      <c r="B3082" t="s">
        <v>17904</v>
      </c>
      <c r="C3082" t="s">
        <v>14842</v>
      </c>
      <c r="D3082">
        <v>1</v>
      </c>
    </row>
    <row r="3083" spans="1:4">
      <c r="A3083" t="s">
        <v>14843</v>
      </c>
      <c r="B3083" t="s">
        <v>17904</v>
      </c>
      <c r="C3083" t="s">
        <v>14843</v>
      </c>
      <c r="D3083">
        <v>1</v>
      </c>
    </row>
    <row r="3084" spans="1:4">
      <c r="A3084" t="s">
        <v>14843</v>
      </c>
      <c r="B3084" t="s">
        <v>17904</v>
      </c>
      <c r="C3084" t="s">
        <v>14843</v>
      </c>
      <c r="D3084">
        <v>1</v>
      </c>
    </row>
    <row r="3085" spans="1:4">
      <c r="A3085" t="s">
        <v>14844</v>
      </c>
      <c r="B3085" t="s">
        <v>17904</v>
      </c>
      <c r="C3085" t="s">
        <v>14844</v>
      </c>
      <c r="D3085">
        <v>1</v>
      </c>
    </row>
    <row r="3086" spans="1:4">
      <c r="A3086" t="s">
        <v>14844</v>
      </c>
      <c r="B3086" t="s">
        <v>17904</v>
      </c>
      <c r="C3086" t="s">
        <v>14844</v>
      </c>
      <c r="D3086">
        <v>1</v>
      </c>
    </row>
    <row r="3087" spans="1:4">
      <c r="A3087" t="s">
        <v>14845</v>
      </c>
      <c r="B3087" t="s">
        <v>17904</v>
      </c>
      <c r="C3087" t="s">
        <v>14845</v>
      </c>
      <c r="D3087">
        <v>1</v>
      </c>
    </row>
    <row r="3088" spans="1:4">
      <c r="A3088" t="s">
        <v>14845</v>
      </c>
      <c r="B3088" t="s">
        <v>17904</v>
      </c>
      <c r="C3088" t="s">
        <v>14845</v>
      </c>
      <c r="D3088">
        <v>1</v>
      </c>
    </row>
    <row r="3089" spans="1:4">
      <c r="A3089" t="s">
        <v>14846</v>
      </c>
      <c r="B3089" t="s">
        <v>17904</v>
      </c>
      <c r="C3089" t="s">
        <v>14846</v>
      </c>
      <c r="D3089">
        <v>1</v>
      </c>
    </row>
    <row r="3090" spans="1:4">
      <c r="A3090" t="s">
        <v>14846</v>
      </c>
      <c r="B3090" t="s">
        <v>17904</v>
      </c>
      <c r="C3090" t="s">
        <v>14846</v>
      </c>
      <c r="D3090">
        <v>1</v>
      </c>
    </row>
    <row r="3091" spans="1:4">
      <c r="A3091" t="s">
        <v>14847</v>
      </c>
      <c r="B3091" t="s">
        <v>17904</v>
      </c>
      <c r="C3091" t="s">
        <v>14847</v>
      </c>
      <c r="D3091">
        <v>1</v>
      </c>
    </row>
    <row r="3092" spans="1:4">
      <c r="A3092" t="s">
        <v>14847</v>
      </c>
      <c r="B3092" t="s">
        <v>17904</v>
      </c>
      <c r="C3092" t="s">
        <v>14847</v>
      </c>
      <c r="D3092">
        <v>1</v>
      </c>
    </row>
    <row r="3093" spans="1:4">
      <c r="A3093" t="s">
        <v>14848</v>
      </c>
      <c r="B3093" t="s">
        <v>17904</v>
      </c>
      <c r="C3093" t="s">
        <v>14848</v>
      </c>
      <c r="D3093">
        <v>1</v>
      </c>
    </row>
    <row r="3094" spans="1:4">
      <c r="A3094" t="s">
        <v>14848</v>
      </c>
      <c r="B3094" t="s">
        <v>17904</v>
      </c>
      <c r="C3094" t="s">
        <v>14848</v>
      </c>
      <c r="D3094">
        <v>1</v>
      </c>
    </row>
    <row r="3095" spans="1:4">
      <c r="A3095" t="s">
        <v>14849</v>
      </c>
      <c r="B3095" t="s">
        <v>17904</v>
      </c>
      <c r="C3095" t="s">
        <v>14849</v>
      </c>
      <c r="D3095">
        <v>1</v>
      </c>
    </row>
    <row r="3096" spans="1:4">
      <c r="A3096" t="s">
        <v>14849</v>
      </c>
      <c r="B3096" t="s">
        <v>17904</v>
      </c>
      <c r="C3096" t="s">
        <v>14849</v>
      </c>
      <c r="D3096">
        <v>1</v>
      </c>
    </row>
    <row r="3097" spans="1:4">
      <c r="A3097" t="s">
        <v>14850</v>
      </c>
      <c r="B3097" t="s">
        <v>17904</v>
      </c>
      <c r="C3097" t="s">
        <v>14850</v>
      </c>
      <c r="D3097">
        <v>1</v>
      </c>
    </row>
    <row r="3098" spans="1:4">
      <c r="A3098" t="s">
        <v>14850</v>
      </c>
      <c r="B3098" t="s">
        <v>17904</v>
      </c>
      <c r="C3098" t="s">
        <v>14850</v>
      </c>
      <c r="D3098">
        <v>1</v>
      </c>
    </row>
    <row r="3099" spans="1:4">
      <c r="A3099" t="s">
        <v>14851</v>
      </c>
      <c r="B3099" t="s">
        <v>17904</v>
      </c>
      <c r="C3099" t="s">
        <v>14851</v>
      </c>
      <c r="D3099">
        <v>1</v>
      </c>
    </row>
    <row r="3100" spans="1:4">
      <c r="A3100" t="s">
        <v>14851</v>
      </c>
      <c r="B3100" t="s">
        <v>17904</v>
      </c>
      <c r="C3100" t="s">
        <v>14851</v>
      </c>
      <c r="D3100">
        <v>1</v>
      </c>
    </row>
    <row r="3101" spans="1:4">
      <c r="A3101" t="s">
        <v>14852</v>
      </c>
      <c r="B3101" t="s">
        <v>17904</v>
      </c>
      <c r="C3101" t="s">
        <v>14852</v>
      </c>
      <c r="D3101">
        <v>1</v>
      </c>
    </row>
    <row r="3102" spans="1:4">
      <c r="A3102" t="s">
        <v>14852</v>
      </c>
      <c r="B3102" t="s">
        <v>17904</v>
      </c>
      <c r="C3102" t="s">
        <v>14852</v>
      </c>
      <c r="D3102">
        <v>1</v>
      </c>
    </row>
    <row r="3103" spans="1:4">
      <c r="A3103" t="s">
        <v>14853</v>
      </c>
      <c r="B3103" t="s">
        <v>17904</v>
      </c>
      <c r="C3103" t="s">
        <v>14853</v>
      </c>
      <c r="D3103">
        <v>1</v>
      </c>
    </row>
    <row r="3104" spans="1:4">
      <c r="A3104" t="s">
        <v>14853</v>
      </c>
      <c r="B3104" t="s">
        <v>17904</v>
      </c>
      <c r="C3104" t="s">
        <v>14853</v>
      </c>
      <c r="D3104">
        <v>1</v>
      </c>
    </row>
    <row r="3105" spans="1:4">
      <c r="A3105" t="s">
        <v>14854</v>
      </c>
      <c r="B3105" t="s">
        <v>17904</v>
      </c>
      <c r="C3105" t="s">
        <v>14854</v>
      </c>
      <c r="D3105">
        <v>1</v>
      </c>
    </row>
    <row r="3106" spans="1:4">
      <c r="A3106" t="s">
        <v>14854</v>
      </c>
      <c r="B3106" t="s">
        <v>17904</v>
      </c>
      <c r="C3106" t="s">
        <v>14854</v>
      </c>
      <c r="D3106">
        <v>1</v>
      </c>
    </row>
    <row r="3107" spans="1:4">
      <c r="A3107" t="s">
        <v>14855</v>
      </c>
      <c r="B3107" t="s">
        <v>17904</v>
      </c>
      <c r="C3107" t="s">
        <v>14855</v>
      </c>
      <c r="D3107">
        <v>1</v>
      </c>
    </row>
    <row r="3108" spans="1:4">
      <c r="A3108" t="s">
        <v>14855</v>
      </c>
      <c r="B3108" t="s">
        <v>17904</v>
      </c>
      <c r="C3108" t="s">
        <v>14855</v>
      </c>
      <c r="D3108">
        <v>1</v>
      </c>
    </row>
    <row r="3109" spans="1:4">
      <c r="A3109" t="s">
        <v>14856</v>
      </c>
      <c r="B3109" t="s">
        <v>17904</v>
      </c>
      <c r="C3109" t="s">
        <v>14856</v>
      </c>
      <c r="D3109">
        <v>1</v>
      </c>
    </row>
    <row r="3110" spans="1:4">
      <c r="A3110" t="s">
        <v>14856</v>
      </c>
      <c r="B3110" t="s">
        <v>17904</v>
      </c>
      <c r="C3110" t="s">
        <v>14856</v>
      </c>
      <c r="D3110">
        <v>1</v>
      </c>
    </row>
    <row r="3111" spans="1:4">
      <c r="A3111" t="s">
        <v>14858</v>
      </c>
      <c r="B3111" t="s">
        <v>17904</v>
      </c>
      <c r="C3111" t="s">
        <v>14858</v>
      </c>
      <c r="D3111">
        <v>1</v>
      </c>
    </row>
    <row r="3112" spans="1:4">
      <c r="A3112" t="s">
        <v>14858</v>
      </c>
      <c r="B3112" t="s">
        <v>17904</v>
      </c>
      <c r="C3112" t="s">
        <v>14858</v>
      </c>
      <c r="D3112">
        <v>1</v>
      </c>
    </row>
    <row r="3113" spans="1:4">
      <c r="A3113" t="s">
        <v>14859</v>
      </c>
      <c r="B3113" t="s">
        <v>17904</v>
      </c>
      <c r="C3113" t="s">
        <v>14859</v>
      </c>
      <c r="D3113">
        <v>1</v>
      </c>
    </row>
    <row r="3114" spans="1:4">
      <c r="A3114" t="s">
        <v>14859</v>
      </c>
      <c r="B3114" t="s">
        <v>17904</v>
      </c>
      <c r="C3114" t="s">
        <v>14859</v>
      </c>
      <c r="D3114">
        <v>1</v>
      </c>
    </row>
    <row r="3115" spans="1:4">
      <c r="A3115" t="s">
        <v>14860</v>
      </c>
      <c r="B3115" t="s">
        <v>17904</v>
      </c>
      <c r="C3115" t="s">
        <v>14860</v>
      </c>
      <c r="D3115">
        <v>1</v>
      </c>
    </row>
    <row r="3116" spans="1:4">
      <c r="A3116" t="s">
        <v>14860</v>
      </c>
      <c r="B3116" t="s">
        <v>17904</v>
      </c>
      <c r="C3116" t="s">
        <v>14860</v>
      </c>
      <c r="D3116">
        <v>1</v>
      </c>
    </row>
    <row r="3117" spans="1:4">
      <c r="A3117" t="s">
        <v>14861</v>
      </c>
      <c r="B3117" t="s">
        <v>17904</v>
      </c>
      <c r="C3117" t="s">
        <v>14861</v>
      </c>
      <c r="D3117">
        <v>1</v>
      </c>
    </row>
    <row r="3118" spans="1:4">
      <c r="A3118" t="s">
        <v>14861</v>
      </c>
      <c r="B3118" t="s">
        <v>17904</v>
      </c>
      <c r="C3118" t="s">
        <v>14861</v>
      </c>
      <c r="D3118">
        <v>1</v>
      </c>
    </row>
    <row r="3119" spans="1:4">
      <c r="A3119" t="s">
        <v>14862</v>
      </c>
      <c r="B3119" t="s">
        <v>17904</v>
      </c>
      <c r="C3119" t="s">
        <v>14862</v>
      </c>
      <c r="D3119">
        <v>1</v>
      </c>
    </row>
    <row r="3120" spans="1:4">
      <c r="A3120" t="s">
        <v>14862</v>
      </c>
      <c r="B3120" t="s">
        <v>17904</v>
      </c>
      <c r="C3120" t="s">
        <v>14862</v>
      </c>
      <c r="D3120">
        <v>1</v>
      </c>
    </row>
    <row r="3121" spans="1:4">
      <c r="A3121" t="s">
        <v>14863</v>
      </c>
      <c r="B3121" t="s">
        <v>17904</v>
      </c>
      <c r="C3121" t="s">
        <v>14863</v>
      </c>
      <c r="D3121">
        <v>1</v>
      </c>
    </row>
    <row r="3122" spans="1:4">
      <c r="A3122" t="s">
        <v>14863</v>
      </c>
      <c r="B3122" t="s">
        <v>17904</v>
      </c>
      <c r="C3122" t="s">
        <v>14863</v>
      </c>
      <c r="D3122">
        <v>1</v>
      </c>
    </row>
    <row r="3123" spans="1:4">
      <c r="A3123" t="s">
        <v>14864</v>
      </c>
      <c r="B3123" t="s">
        <v>17904</v>
      </c>
      <c r="C3123" t="s">
        <v>14864</v>
      </c>
      <c r="D3123">
        <v>1</v>
      </c>
    </row>
    <row r="3124" spans="1:4">
      <c r="A3124" t="s">
        <v>14864</v>
      </c>
      <c r="B3124" t="s">
        <v>17904</v>
      </c>
      <c r="C3124" t="s">
        <v>14864</v>
      </c>
      <c r="D3124">
        <v>1</v>
      </c>
    </row>
    <row r="3125" spans="1:4">
      <c r="A3125" t="s">
        <v>14865</v>
      </c>
      <c r="B3125" t="s">
        <v>17904</v>
      </c>
      <c r="C3125" t="s">
        <v>14865</v>
      </c>
      <c r="D3125">
        <v>1</v>
      </c>
    </row>
    <row r="3126" spans="1:4">
      <c r="A3126" t="s">
        <v>14865</v>
      </c>
      <c r="B3126" t="s">
        <v>17904</v>
      </c>
      <c r="C3126" t="s">
        <v>14865</v>
      </c>
      <c r="D3126">
        <v>1</v>
      </c>
    </row>
    <row r="3127" spans="1:4">
      <c r="A3127" t="s">
        <v>14866</v>
      </c>
      <c r="B3127" t="s">
        <v>17904</v>
      </c>
      <c r="C3127" t="s">
        <v>14866</v>
      </c>
      <c r="D3127">
        <v>1</v>
      </c>
    </row>
    <row r="3128" spans="1:4">
      <c r="A3128" t="s">
        <v>14866</v>
      </c>
      <c r="B3128" t="s">
        <v>17904</v>
      </c>
      <c r="C3128" t="s">
        <v>14866</v>
      </c>
      <c r="D3128">
        <v>1</v>
      </c>
    </row>
    <row r="3129" spans="1:4">
      <c r="A3129" t="s">
        <v>14867</v>
      </c>
      <c r="B3129" t="s">
        <v>17904</v>
      </c>
      <c r="C3129" t="s">
        <v>14867</v>
      </c>
      <c r="D3129">
        <v>1</v>
      </c>
    </row>
    <row r="3130" spans="1:4">
      <c r="A3130" t="s">
        <v>14867</v>
      </c>
      <c r="B3130" t="s">
        <v>17904</v>
      </c>
      <c r="C3130" t="s">
        <v>14867</v>
      </c>
      <c r="D3130">
        <v>1</v>
      </c>
    </row>
    <row r="3131" spans="1:4">
      <c r="A3131" t="s">
        <v>14868</v>
      </c>
      <c r="B3131" t="s">
        <v>17904</v>
      </c>
      <c r="C3131" t="s">
        <v>14868</v>
      </c>
      <c r="D3131">
        <v>1</v>
      </c>
    </row>
    <row r="3132" spans="1:4">
      <c r="A3132" t="s">
        <v>14868</v>
      </c>
      <c r="B3132" t="s">
        <v>17904</v>
      </c>
      <c r="C3132" t="s">
        <v>14868</v>
      </c>
      <c r="D3132">
        <v>1</v>
      </c>
    </row>
    <row r="3133" spans="1:4">
      <c r="A3133" t="s">
        <v>14869</v>
      </c>
      <c r="B3133" t="s">
        <v>17904</v>
      </c>
      <c r="C3133" t="s">
        <v>14869</v>
      </c>
      <c r="D3133">
        <v>1</v>
      </c>
    </row>
    <row r="3134" spans="1:4">
      <c r="A3134" t="s">
        <v>14869</v>
      </c>
      <c r="B3134" t="s">
        <v>17904</v>
      </c>
      <c r="C3134" t="s">
        <v>14869</v>
      </c>
      <c r="D3134">
        <v>1</v>
      </c>
    </row>
    <row r="3135" spans="1:4">
      <c r="A3135" t="s">
        <v>14870</v>
      </c>
      <c r="B3135" t="s">
        <v>17904</v>
      </c>
      <c r="C3135" t="s">
        <v>14870</v>
      </c>
      <c r="D3135">
        <v>1</v>
      </c>
    </row>
    <row r="3136" spans="1:4">
      <c r="A3136" t="s">
        <v>14870</v>
      </c>
      <c r="B3136" t="s">
        <v>17904</v>
      </c>
      <c r="C3136" t="s">
        <v>14870</v>
      </c>
      <c r="D3136">
        <v>1</v>
      </c>
    </row>
    <row r="3137" spans="1:4">
      <c r="A3137" t="s">
        <v>14871</v>
      </c>
      <c r="B3137" t="s">
        <v>17904</v>
      </c>
      <c r="C3137" t="s">
        <v>14871</v>
      </c>
      <c r="D3137">
        <v>1</v>
      </c>
    </row>
    <row r="3138" spans="1:4">
      <c r="A3138" t="s">
        <v>14871</v>
      </c>
      <c r="B3138" t="s">
        <v>17904</v>
      </c>
      <c r="C3138" t="s">
        <v>14871</v>
      </c>
      <c r="D3138">
        <v>1</v>
      </c>
    </row>
    <row r="3139" spans="1:4">
      <c r="A3139" t="s">
        <v>14872</v>
      </c>
      <c r="B3139" t="s">
        <v>17904</v>
      </c>
      <c r="C3139" t="s">
        <v>14872</v>
      </c>
      <c r="D3139">
        <v>1</v>
      </c>
    </row>
    <row r="3140" spans="1:4">
      <c r="A3140" t="s">
        <v>14872</v>
      </c>
      <c r="B3140" t="s">
        <v>17904</v>
      </c>
      <c r="C3140" t="s">
        <v>14872</v>
      </c>
      <c r="D3140">
        <v>1</v>
      </c>
    </row>
    <row r="3141" spans="1:4">
      <c r="A3141" t="s">
        <v>14873</v>
      </c>
      <c r="B3141" t="s">
        <v>17904</v>
      </c>
      <c r="C3141" t="s">
        <v>14873</v>
      </c>
      <c r="D3141">
        <v>1</v>
      </c>
    </row>
    <row r="3142" spans="1:4">
      <c r="A3142" t="s">
        <v>14873</v>
      </c>
      <c r="B3142" t="s">
        <v>17904</v>
      </c>
      <c r="C3142" t="s">
        <v>14873</v>
      </c>
      <c r="D3142">
        <v>1</v>
      </c>
    </row>
    <row r="3143" spans="1:4">
      <c r="A3143" t="s">
        <v>14874</v>
      </c>
      <c r="B3143" t="s">
        <v>17904</v>
      </c>
      <c r="C3143" t="s">
        <v>14874</v>
      </c>
      <c r="D3143">
        <v>1</v>
      </c>
    </row>
    <row r="3144" spans="1:4">
      <c r="A3144" t="s">
        <v>14874</v>
      </c>
      <c r="B3144" t="s">
        <v>17904</v>
      </c>
      <c r="C3144" t="s">
        <v>14874</v>
      </c>
      <c r="D3144">
        <v>1</v>
      </c>
    </row>
    <row r="3145" spans="1:4">
      <c r="A3145" t="s">
        <v>14875</v>
      </c>
      <c r="B3145" t="s">
        <v>17904</v>
      </c>
      <c r="C3145" t="s">
        <v>14875</v>
      </c>
      <c r="D3145">
        <v>1</v>
      </c>
    </row>
    <row r="3146" spans="1:4">
      <c r="A3146" t="s">
        <v>14875</v>
      </c>
      <c r="B3146" t="s">
        <v>17904</v>
      </c>
      <c r="C3146" t="s">
        <v>14875</v>
      </c>
      <c r="D3146">
        <v>1</v>
      </c>
    </row>
    <row r="3147" spans="1:4">
      <c r="A3147" t="s">
        <v>22353</v>
      </c>
      <c r="B3147" t="s">
        <v>17904</v>
      </c>
      <c r="C3147" t="s">
        <v>14875</v>
      </c>
      <c r="D3147">
        <v>1</v>
      </c>
    </row>
    <row r="3148" spans="1:4">
      <c r="A3148" t="s">
        <v>14876</v>
      </c>
      <c r="B3148" t="s">
        <v>17904</v>
      </c>
      <c r="C3148" t="s">
        <v>14876</v>
      </c>
      <c r="D3148">
        <v>1</v>
      </c>
    </row>
    <row r="3149" spans="1:4">
      <c r="A3149" t="s">
        <v>14876</v>
      </c>
      <c r="B3149" t="s">
        <v>17904</v>
      </c>
      <c r="C3149" t="s">
        <v>14876</v>
      </c>
      <c r="D3149">
        <v>1</v>
      </c>
    </row>
    <row r="3150" spans="1:4">
      <c r="A3150" t="s">
        <v>14878</v>
      </c>
      <c r="B3150" t="s">
        <v>17904</v>
      </c>
      <c r="C3150" t="s">
        <v>14878</v>
      </c>
      <c r="D3150">
        <v>1</v>
      </c>
    </row>
    <row r="3151" spans="1:4">
      <c r="A3151" t="s">
        <v>14878</v>
      </c>
      <c r="B3151" t="s">
        <v>17904</v>
      </c>
      <c r="C3151" t="s">
        <v>14878</v>
      </c>
      <c r="D3151">
        <v>1</v>
      </c>
    </row>
    <row r="3152" spans="1:4">
      <c r="A3152" t="s">
        <v>14879</v>
      </c>
      <c r="B3152" t="s">
        <v>17904</v>
      </c>
      <c r="C3152" t="s">
        <v>14879</v>
      </c>
      <c r="D3152">
        <v>1</v>
      </c>
    </row>
    <row r="3153" spans="1:4">
      <c r="A3153" t="s">
        <v>14879</v>
      </c>
      <c r="B3153" t="s">
        <v>17904</v>
      </c>
      <c r="C3153" t="s">
        <v>14879</v>
      </c>
      <c r="D3153">
        <v>1</v>
      </c>
    </row>
    <row r="3154" spans="1:4">
      <c r="A3154" t="s">
        <v>14880</v>
      </c>
      <c r="B3154" t="s">
        <v>17904</v>
      </c>
      <c r="C3154" t="s">
        <v>14880</v>
      </c>
      <c r="D3154">
        <v>1</v>
      </c>
    </row>
    <row r="3155" spans="1:4">
      <c r="A3155" t="s">
        <v>14880</v>
      </c>
      <c r="B3155" t="s">
        <v>17904</v>
      </c>
      <c r="C3155" t="s">
        <v>14880</v>
      </c>
      <c r="D3155">
        <v>1</v>
      </c>
    </row>
    <row r="3156" spans="1:4">
      <c r="A3156" t="s">
        <v>22356</v>
      </c>
      <c r="B3156" t="s">
        <v>17904</v>
      </c>
      <c r="C3156" t="s">
        <v>14880</v>
      </c>
      <c r="D3156">
        <v>1</v>
      </c>
    </row>
    <row r="3157" spans="1:4">
      <c r="A3157" t="s">
        <v>22357</v>
      </c>
      <c r="B3157" t="s">
        <v>17904</v>
      </c>
      <c r="C3157" t="s">
        <v>14880</v>
      </c>
      <c r="D3157">
        <v>1</v>
      </c>
    </row>
    <row r="3158" spans="1:4">
      <c r="A3158" t="s">
        <v>14881</v>
      </c>
      <c r="B3158" t="s">
        <v>17904</v>
      </c>
      <c r="C3158" t="s">
        <v>14881</v>
      </c>
      <c r="D3158">
        <v>1</v>
      </c>
    </row>
    <row r="3159" spans="1:4">
      <c r="A3159" t="s">
        <v>14881</v>
      </c>
      <c r="B3159" t="s">
        <v>17904</v>
      </c>
      <c r="C3159" t="s">
        <v>14881</v>
      </c>
      <c r="D3159">
        <v>1</v>
      </c>
    </row>
    <row r="3160" spans="1:4">
      <c r="A3160" t="s">
        <v>14951</v>
      </c>
      <c r="B3160" t="s">
        <v>17904</v>
      </c>
      <c r="C3160" t="s">
        <v>14951</v>
      </c>
      <c r="D3160">
        <v>1</v>
      </c>
    </row>
    <row r="3161" spans="1:4">
      <c r="A3161" t="s">
        <v>14951</v>
      </c>
      <c r="B3161" t="s">
        <v>17904</v>
      </c>
      <c r="C3161" t="s">
        <v>14951</v>
      </c>
      <c r="D3161">
        <v>1</v>
      </c>
    </row>
    <row r="3162" spans="1:4">
      <c r="A3162" t="s">
        <v>15178</v>
      </c>
      <c r="B3162" t="s">
        <v>17904</v>
      </c>
      <c r="C3162" t="s">
        <v>15178</v>
      </c>
      <c r="D3162">
        <v>1</v>
      </c>
    </row>
    <row r="3163" spans="1:4">
      <c r="A3163" t="s">
        <v>15178</v>
      </c>
      <c r="B3163" t="s">
        <v>17904</v>
      </c>
      <c r="C3163" t="s">
        <v>15178</v>
      </c>
      <c r="D3163">
        <v>1</v>
      </c>
    </row>
    <row r="3164" spans="1:4">
      <c r="A3164" t="s">
        <v>15186</v>
      </c>
      <c r="B3164" t="s">
        <v>17904</v>
      </c>
      <c r="C3164" t="s">
        <v>15186</v>
      </c>
      <c r="D3164">
        <v>1</v>
      </c>
    </row>
    <row r="3165" spans="1:4">
      <c r="A3165" t="s">
        <v>15186</v>
      </c>
      <c r="B3165" t="s">
        <v>17904</v>
      </c>
      <c r="C3165" t="s">
        <v>15186</v>
      </c>
      <c r="D3165">
        <v>1</v>
      </c>
    </row>
    <row r="3166" spans="1:4">
      <c r="A3166" t="s">
        <v>15202</v>
      </c>
      <c r="B3166" t="s">
        <v>17904</v>
      </c>
      <c r="C3166" t="s">
        <v>15202</v>
      </c>
      <c r="D3166">
        <v>1</v>
      </c>
    </row>
    <row r="3167" spans="1:4">
      <c r="A3167" t="s">
        <v>15202</v>
      </c>
      <c r="B3167" t="s">
        <v>17904</v>
      </c>
      <c r="C3167" t="s">
        <v>15202</v>
      </c>
      <c r="D3167">
        <v>1</v>
      </c>
    </row>
    <row r="3168" spans="1:4">
      <c r="A3168" t="s">
        <v>16663</v>
      </c>
      <c r="B3168" t="s">
        <v>17904</v>
      </c>
      <c r="C3168" t="s">
        <v>16663</v>
      </c>
      <c r="D3168">
        <v>1</v>
      </c>
    </row>
    <row r="3169" spans="1:4">
      <c r="A3169" t="s">
        <v>16663</v>
      </c>
      <c r="B3169" t="s">
        <v>17904</v>
      </c>
      <c r="C3169" t="s">
        <v>16663</v>
      </c>
      <c r="D3169">
        <v>1</v>
      </c>
    </row>
    <row r="3170" spans="1:4">
      <c r="A3170" t="s">
        <v>16664</v>
      </c>
      <c r="B3170" t="s">
        <v>17904</v>
      </c>
      <c r="C3170" t="s">
        <v>16664</v>
      </c>
      <c r="D3170">
        <v>1</v>
      </c>
    </row>
    <row r="3171" spans="1:4">
      <c r="A3171" t="s">
        <v>16664</v>
      </c>
      <c r="B3171" t="s">
        <v>17904</v>
      </c>
      <c r="C3171" t="s">
        <v>16664</v>
      </c>
      <c r="D3171">
        <v>1</v>
      </c>
    </row>
    <row r="3172" spans="1:4">
      <c r="A3172" t="s">
        <v>16665</v>
      </c>
      <c r="B3172" t="s">
        <v>17904</v>
      </c>
      <c r="C3172" t="s">
        <v>16665</v>
      </c>
      <c r="D3172">
        <v>1</v>
      </c>
    </row>
    <row r="3173" spans="1:4">
      <c r="A3173" t="s">
        <v>16665</v>
      </c>
      <c r="B3173" t="s">
        <v>17904</v>
      </c>
      <c r="C3173" t="s">
        <v>16665</v>
      </c>
      <c r="D3173">
        <v>1</v>
      </c>
    </row>
    <row r="3174" spans="1:4">
      <c r="A3174" t="s">
        <v>16666</v>
      </c>
      <c r="B3174" t="s">
        <v>17904</v>
      </c>
      <c r="C3174" t="s">
        <v>16666</v>
      </c>
      <c r="D3174">
        <v>1</v>
      </c>
    </row>
    <row r="3175" spans="1:4">
      <c r="A3175" t="s">
        <v>16666</v>
      </c>
      <c r="B3175" t="s">
        <v>17904</v>
      </c>
      <c r="C3175" t="s">
        <v>16666</v>
      </c>
      <c r="D3175">
        <v>1</v>
      </c>
    </row>
    <row r="3176" spans="1:4">
      <c r="A3176" t="s">
        <v>16667</v>
      </c>
      <c r="B3176" t="s">
        <v>17904</v>
      </c>
      <c r="C3176" t="s">
        <v>16667</v>
      </c>
      <c r="D3176">
        <v>1</v>
      </c>
    </row>
    <row r="3177" spans="1:4">
      <c r="A3177" t="s">
        <v>16667</v>
      </c>
      <c r="B3177" t="s">
        <v>17904</v>
      </c>
      <c r="C3177" t="s">
        <v>16667</v>
      </c>
      <c r="D3177">
        <v>1</v>
      </c>
    </row>
    <row r="3178" spans="1:4">
      <c r="A3178" t="s">
        <v>16668</v>
      </c>
      <c r="B3178" t="s">
        <v>17904</v>
      </c>
      <c r="C3178" t="s">
        <v>16668</v>
      </c>
      <c r="D3178">
        <v>1</v>
      </c>
    </row>
    <row r="3179" spans="1:4">
      <c r="A3179" t="s">
        <v>16668</v>
      </c>
      <c r="B3179" t="s">
        <v>17904</v>
      </c>
      <c r="C3179" t="s">
        <v>16668</v>
      </c>
      <c r="D3179">
        <v>1</v>
      </c>
    </row>
    <row r="3180" spans="1:4">
      <c r="A3180" t="s">
        <v>16669</v>
      </c>
      <c r="B3180" t="s">
        <v>17904</v>
      </c>
      <c r="C3180" t="s">
        <v>16669</v>
      </c>
      <c r="D3180">
        <v>1</v>
      </c>
    </row>
    <row r="3181" spans="1:4">
      <c r="A3181" t="s">
        <v>16669</v>
      </c>
      <c r="B3181" t="s">
        <v>17904</v>
      </c>
      <c r="C3181" t="s">
        <v>16669</v>
      </c>
      <c r="D3181">
        <v>1</v>
      </c>
    </row>
    <row r="3182" spans="1:4">
      <c r="A3182" t="s">
        <v>16670</v>
      </c>
      <c r="B3182" t="s">
        <v>17904</v>
      </c>
      <c r="C3182" t="s">
        <v>16670</v>
      </c>
      <c r="D3182">
        <v>1</v>
      </c>
    </row>
    <row r="3183" spans="1:4">
      <c r="A3183" t="s">
        <v>16670</v>
      </c>
      <c r="B3183" t="s">
        <v>17904</v>
      </c>
      <c r="C3183" t="s">
        <v>16670</v>
      </c>
      <c r="D3183">
        <v>1</v>
      </c>
    </row>
    <row r="3184" spans="1:4">
      <c r="A3184" t="s">
        <v>16671</v>
      </c>
      <c r="B3184" t="s">
        <v>17904</v>
      </c>
      <c r="C3184" t="s">
        <v>16671</v>
      </c>
      <c r="D3184">
        <v>1</v>
      </c>
    </row>
    <row r="3185" spans="1:4">
      <c r="A3185" t="s">
        <v>16671</v>
      </c>
      <c r="B3185" t="s">
        <v>17904</v>
      </c>
      <c r="C3185" t="s">
        <v>16671</v>
      </c>
      <c r="D3185">
        <v>1</v>
      </c>
    </row>
    <row r="3186" spans="1:4">
      <c r="A3186" t="s">
        <v>16672</v>
      </c>
      <c r="B3186" t="s">
        <v>17904</v>
      </c>
      <c r="C3186" t="s">
        <v>16672</v>
      </c>
      <c r="D3186">
        <v>1</v>
      </c>
    </row>
    <row r="3187" spans="1:4">
      <c r="A3187" t="s">
        <v>16672</v>
      </c>
      <c r="B3187" t="s">
        <v>17904</v>
      </c>
      <c r="C3187" t="s">
        <v>16672</v>
      </c>
      <c r="D3187">
        <v>1</v>
      </c>
    </row>
    <row r="3188" spans="1:4">
      <c r="A3188" t="s">
        <v>22368</v>
      </c>
      <c r="B3188" t="s">
        <v>17904</v>
      </c>
      <c r="C3188" t="s">
        <v>16672</v>
      </c>
      <c r="D3188">
        <v>1</v>
      </c>
    </row>
    <row r="3189" spans="1:4">
      <c r="A3189" t="s">
        <v>22369</v>
      </c>
      <c r="B3189" t="s">
        <v>17904</v>
      </c>
      <c r="C3189" t="s">
        <v>16672</v>
      </c>
      <c r="D3189">
        <v>1</v>
      </c>
    </row>
    <row r="3190" spans="1:4">
      <c r="A3190" t="s">
        <v>22370</v>
      </c>
      <c r="B3190" t="s">
        <v>17904</v>
      </c>
      <c r="C3190" t="s">
        <v>16672</v>
      </c>
      <c r="D3190">
        <v>1</v>
      </c>
    </row>
    <row r="3191" spans="1:4">
      <c r="A3191" t="s">
        <v>16673</v>
      </c>
      <c r="B3191" t="s">
        <v>17904</v>
      </c>
      <c r="C3191" t="s">
        <v>16673</v>
      </c>
      <c r="D3191">
        <v>1</v>
      </c>
    </row>
    <row r="3192" spans="1:4">
      <c r="A3192" t="s">
        <v>16673</v>
      </c>
      <c r="B3192" t="s">
        <v>17904</v>
      </c>
      <c r="C3192" t="s">
        <v>16673</v>
      </c>
      <c r="D3192">
        <v>1</v>
      </c>
    </row>
    <row r="3193" spans="1:4">
      <c r="A3193" t="s">
        <v>16674</v>
      </c>
      <c r="B3193" t="s">
        <v>17904</v>
      </c>
      <c r="C3193" t="s">
        <v>16674</v>
      </c>
      <c r="D3193">
        <v>1</v>
      </c>
    </row>
    <row r="3194" spans="1:4">
      <c r="A3194" t="s">
        <v>16674</v>
      </c>
      <c r="B3194" t="s">
        <v>17904</v>
      </c>
      <c r="C3194" t="s">
        <v>16674</v>
      </c>
      <c r="D3194">
        <v>1</v>
      </c>
    </row>
    <row r="3195" spans="1:4">
      <c r="A3195" t="s">
        <v>22372</v>
      </c>
      <c r="B3195" t="s">
        <v>17904</v>
      </c>
      <c r="C3195" t="s">
        <v>16674</v>
      </c>
      <c r="D3195">
        <v>1</v>
      </c>
    </row>
    <row r="3196" spans="1:4">
      <c r="A3196" t="s">
        <v>16675</v>
      </c>
      <c r="B3196" t="s">
        <v>17904</v>
      </c>
      <c r="C3196" t="s">
        <v>16675</v>
      </c>
      <c r="D3196">
        <v>1</v>
      </c>
    </row>
    <row r="3197" spans="1:4">
      <c r="A3197" t="s">
        <v>16675</v>
      </c>
      <c r="B3197" t="s">
        <v>17904</v>
      </c>
      <c r="C3197" t="s">
        <v>16675</v>
      </c>
      <c r="D3197">
        <v>1</v>
      </c>
    </row>
    <row r="3198" spans="1:4">
      <c r="A3198" t="s">
        <v>16676</v>
      </c>
      <c r="B3198" t="s">
        <v>17904</v>
      </c>
      <c r="C3198" t="s">
        <v>16676</v>
      </c>
      <c r="D3198">
        <v>1</v>
      </c>
    </row>
    <row r="3199" spans="1:4">
      <c r="A3199" t="s">
        <v>16676</v>
      </c>
      <c r="B3199" t="s">
        <v>17904</v>
      </c>
      <c r="C3199" t="s">
        <v>16676</v>
      </c>
      <c r="D3199">
        <v>1</v>
      </c>
    </row>
    <row r="3200" spans="1:4">
      <c r="A3200" t="s">
        <v>16677</v>
      </c>
      <c r="B3200" t="s">
        <v>17904</v>
      </c>
      <c r="C3200" t="s">
        <v>16677</v>
      </c>
      <c r="D3200">
        <v>1</v>
      </c>
    </row>
    <row r="3201" spans="1:4">
      <c r="A3201" t="s">
        <v>16677</v>
      </c>
      <c r="B3201" t="s">
        <v>17904</v>
      </c>
      <c r="C3201" t="s">
        <v>16677</v>
      </c>
      <c r="D3201">
        <v>1</v>
      </c>
    </row>
  </sheetData>
  <phoneticPr fontId="3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668"/>
  <sheetViews>
    <sheetView topLeftCell="A1660" workbookViewId="0">
      <selection activeCell="G1678" sqref="G1678"/>
    </sheetView>
  </sheetViews>
  <sheetFormatPr baseColWidth="10" defaultRowHeight="14"/>
  <cols>
    <col min="1" max="2" width="33.6640625" style="3" customWidth="1"/>
  </cols>
  <sheetData>
    <row r="1" spans="1:2">
      <c r="A1" t="s">
        <v>1677</v>
      </c>
      <c r="B1" t="s">
        <v>17904</v>
      </c>
    </row>
    <row r="2" spans="1:2">
      <c r="A2" t="s">
        <v>1678</v>
      </c>
      <c r="B2" t="s">
        <v>17904</v>
      </c>
    </row>
    <row r="3" spans="1:2">
      <c r="A3" t="s">
        <v>1679</v>
      </c>
      <c r="B3" t="s">
        <v>17904</v>
      </c>
    </row>
    <row r="4" spans="1:2">
      <c r="A4" t="s">
        <v>1680</v>
      </c>
      <c r="B4" t="s">
        <v>17904</v>
      </c>
    </row>
    <row r="5" spans="1:2">
      <c r="A5" t="s">
        <v>1681</v>
      </c>
      <c r="B5" t="s">
        <v>17904</v>
      </c>
    </row>
    <row r="6" spans="1:2">
      <c r="A6" t="s">
        <v>1682</v>
      </c>
      <c r="B6" t="s">
        <v>17904</v>
      </c>
    </row>
    <row r="7" spans="1:2">
      <c r="A7" t="s">
        <v>1684</v>
      </c>
      <c r="B7" t="s">
        <v>17904</v>
      </c>
    </row>
    <row r="8" spans="1:2">
      <c r="A8" t="s">
        <v>1685</v>
      </c>
      <c r="B8" t="s">
        <v>17904</v>
      </c>
    </row>
    <row r="9" spans="1:2">
      <c r="A9" t="s">
        <v>1686</v>
      </c>
      <c r="B9" t="s">
        <v>17904</v>
      </c>
    </row>
    <row r="10" spans="1:2">
      <c r="A10" t="s">
        <v>1687</v>
      </c>
      <c r="B10" t="s">
        <v>17904</v>
      </c>
    </row>
    <row r="11" spans="1:2">
      <c r="A11" t="s">
        <v>1690</v>
      </c>
      <c r="B11" t="s">
        <v>17904</v>
      </c>
    </row>
    <row r="12" spans="1:2">
      <c r="A12" t="s">
        <v>1691</v>
      </c>
      <c r="B12" t="s">
        <v>17904</v>
      </c>
    </row>
    <row r="13" spans="1:2">
      <c r="A13" t="s">
        <v>1692</v>
      </c>
      <c r="B13" t="s">
        <v>17904</v>
      </c>
    </row>
    <row r="14" spans="1:2">
      <c r="A14" t="s">
        <v>1693</v>
      </c>
      <c r="B14" t="s">
        <v>17904</v>
      </c>
    </row>
    <row r="15" spans="1:2">
      <c r="A15" t="s">
        <v>1694</v>
      </c>
      <c r="B15" t="s">
        <v>17904</v>
      </c>
    </row>
    <row r="16" spans="1:2">
      <c r="A16" t="s">
        <v>1696</v>
      </c>
      <c r="B16" t="s">
        <v>17904</v>
      </c>
    </row>
    <row r="17" spans="1:2">
      <c r="A17" t="s">
        <v>1697</v>
      </c>
      <c r="B17" t="s">
        <v>17904</v>
      </c>
    </row>
    <row r="18" spans="1:2">
      <c r="A18" t="s">
        <v>1698</v>
      </c>
      <c r="B18" t="s">
        <v>17904</v>
      </c>
    </row>
    <row r="19" spans="1:2">
      <c r="A19" t="s">
        <v>1699</v>
      </c>
      <c r="B19" t="s">
        <v>17904</v>
      </c>
    </row>
    <row r="20" spans="1:2">
      <c r="A20" t="s">
        <v>1702</v>
      </c>
      <c r="B20" t="s">
        <v>17904</v>
      </c>
    </row>
    <row r="21" spans="1:2">
      <c r="A21" t="s">
        <v>1705</v>
      </c>
      <c r="B21" t="s">
        <v>17904</v>
      </c>
    </row>
    <row r="22" spans="1:2">
      <c r="A22" t="s">
        <v>1706</v>
      </c>
      <c r="B22" t="s">
        <v>17904</v>
      </c>
    </row>
    <row r="23" spans="1:2">
      <c r="A23" t="s">
        <v>1708</v>
      </c>
      <c r="B23" t="s">
        <v>17904</v>
      </c>
    </row>
    <row r="24" spans="1:2">
      <c r="A24" t="s">
        <v>1707</v>
      </c>
      <c r="B24" t="s">
        <v>17904</v>
      </c>
    </row>
    <row r="25" spans="1:2">
      <c r="A25" t="s">
        <v>1752</v>
      </c>
      <c r="B25" t="s">
        <v>17904</v>
      </c>
    </row>
    <row r="26" spans="1:2">
      <c r="A26" t="s">
        <v>1753</v>
      </c>
      <c r="B26" t="s">
        <v>17904</v>
      </c>
    </row>
    <row r="27" spans="1:2">
      <c r="A27" t="s">
        <v>1754</v>
      </c>
      <c r="B27" t="s">
        <v>17904</v>
      </c>
    </row>
    <row r="28" spans="1:2">
      <c r="A28" t="s">
        <v>1762</v>
      </c>
      <c r="B28" t="s">
        <v>17904</v>
      </c>
    </row>
    <row r="29" spans="1:2">
      <c r="A29" t="s">
        <v>21496</v>
      </c>
      <c r="B29" t="s">
        <v>17904</v>
      </c>
    </row>
    <row r="30" spans="1:2">
      <c r="A30" t="s">
        <v>21497</v>
      </c>
      <c r="B30" t="s">
        <v>17904</v>
      </c>
    </row>
    <row r="31" spans="1:2">
      <c r="A31" t="s">
        <v>1777</v>
      </c>
      <c r="B31" t="s">
        <v>17904</v>
      </c>
    </row>
    <row r="32" spans="1:2">
      <c r="A32" t="s">
        <v>1778</v>
      </c>
      <c r="B32" t="s">
        <v>17904</v>
      </c>
    </row>
    <row r="33" spans="1:2">
      <c r="A33" t="s">
        <v>1780</v>
      </c>
      <c r="B33" t="s">
        <v>17904</v>
      </c>
    </row>
    <row r="34" spans="1:2">
      <c r="A34" t="s">
        <v>1784</v>
      </c>
      <c r="B34" t="s">
        <v>17904</v>
      </c>
    </row>
    <row r="35" spans="1:2">
      <c r="A35" t="s">
        <v>1786</v>
      </c>
      <c r="B35" t="s">
        <v>17904</v>
      </c>
    </row>
    <row r="36" spans="1:2">
      <c r="A36" t="s">
        <v>1789</v>
      </c>
      <c r="B36" t="s">
        <v>17904</v>
      </c>
    </row>
    <row r="37" spans="1:2">
      <c r="A37" t="s">
        <v>1791</v>
      </c>
      <c r="B37" t="s">
        <v>17904</v>
      </c>
    </row>
    <row r="38" spans="1:2">
      <c r="A38" t="s">
        <v>21505</v>
      </c>
      <c r="B38" t="s">
        <v>17904</v>
      </c>
    </row>
    <row r="39" spans="1:2">
      <c r="A39" t="s">
        <v>1806</v>
      </c>
      <c r="B39" t="s">
        <v>17904</v>
      </c>
    </row>
    <row r="40" spans="1:2">
      <c r="A40" t="s">
        <v>1811</v>
      </c>
      <c r="B40" t="s">
        <v>17904</v>
      </c>
    </row>
    <row r="41" spans="1:2">
      <c r="A41" t="s">
        <v>1839</v>
      </c>
      <c r="B41" t="s">
        <v>17904</v>
      </c>
    </row>
    <row r="42" spans="1:2">
      <c r="A42" t="s">
        <v>1840</v>
      </c>
      <c r="B42" t="s">
        <v>17904</v>
      </c>
    </row>
    <row r="43" spans="1:2">
      <c r="A43" t="s">
        <v>1855</v>
      </c>
      <c r="B43" t="s">
        <v>17904</v>
      </c>
    </row>
    <row r="44" spans="1:2">
      <c r="A44" t="s">
        <v>1856</v>
      </c>
      <c r="B44" t="s">
        <v>17904</v>
      </c>
    </row>
    <row r="45" spans="1:2">
      <c r="A45" t="s">
        <v>1859</v>
      </c>
      <c r="B45" t="s">
        <v>17904</v>
      </c>
    </row>
    <row r="46" spans="1:2">
      <c r="A46" t="s">
        <v>1862</v>
      </c>
      <c r="B46" t="s">
        <v>17904</v>
      </c>
    </row>
    <row r="47" spans="1:2">
      <c r="A47" t="s">
        <v>1872</v>
      </c>
      <c r="B47" t="s">
        <v>17904</v>
      </c>
    </row>
    <row r="48" spans="1:2">
      <c r="A48" t="s">
        <v>1873</v>
      </c>
      <c r="B48" t="s">
        <v>17904</v>
      </c>
    </row>
    <row r="49" spans="1:2">
      <c r="A49" t="s">
        <v>1874</v>
      </c>
      <c r="B49" t="s">
        <v>17904</v>
      </c>
    </row>
    <row r="50" spans="1:2">
      <c r="A50" t="s">
        <v>1875</v>
      </c>
      <c r="B50" t="s">
        <v>17904</v>
      </c>
    </row>
    <row r="51" spans="1:2">
      <c r="A51" t="s">
        <v>1876</v>
      </c>
      <c r="B51" t="s">
        <v>17904</v>
      </c>
    </row>
    <row r="52" spans="1:2">
      <c r="A52" t="s">
        <v>1877</v>
      </c>
      <c r="B52" t="s">
        <v>17904</v>
      </c>
    </row>
    <row r="53" spans="1:2">
      <c r="A53" t="s">
        <v>1884</v>
      </c>
      <c r="B53" t="s">
        <v>17904</v>
      </c>
    </row>
    <row r="54" spans="1:2">
      <c r="A54" t="s">
        <v>1888</v>
      </c>
      <c r="B54" t="s">
        <v>17904</v>
      </c>
    </row>
    <row r="55" spans="1:2">
      <c r="A55" t="s">
        <v>1919</v>
      </c>
      <c r="B55" t="s">
        <v>17904</v>
      </c>
    </row>
    <row r="56" spans="1:2">
      <c r="A56" t="s">
        <v>1936</v>
      </c>
      <c r="B56" t="s">
        <v>17904</v>
      </c>
    </row>
    <row r="57" spans="1:2">
      <c r="A57" t="s">
        <v>1944</v>
      </c>
      <c r="B57" t="s">
        <v>17904</v>
      </c>
    </row>
    <row r="58" spans="1:2">
      <c r="A58" t="s">
        <v>1947</v>
      </c>
      <c r="B58" t="s">
        <v>17904</v>
      </c>
    </row>
    <row r="59" spans="1:2">
      <c r="A59" t="s">
        <v>1949</v>
      </c>
      <c r="B59" t="s">
        <v>17904</v>
      </c>
    </row>
    <row r="60" spans="1:2">
      <c r="A60" t="s">
        <v>1980</v>
      </c>
      <c r="B60" t="s">
        <v>17904</v>
      </c>
    </row>
    <row r="61" spans="1:2">
      <c r="A61" t="s">
        <v>1988</v>
      </c>
      <c r="B61" t="s">
        <v>17904</v>
      </c>
    </row>
    <row r="62" spans="1:2">
      <c r="A62" t="s">
        <v>1989</v>
      </c>
      <c r="B62" t="s">
        <v>17904</v>
      </c>
    </row>
    <row r="63" spans="1:2">
      <c r="A63" t="s">
        <v>1994</v>
      </c>
      <c r="B63" t="s">
        <v>17904</v>
      </c>
    </row>
    <row r="64" spans="1:2">
      <c r="A64" t="s">
        <v>2009</v>
      </c>
      <c r="B64" t="s">
        <v>17904</v>
      </c>
    </row>
    <row r="65" spans="1:2">
      <c r="A65" t="s">
        <v>2014</v>
      </c>
      <c r="B65" t="s">
        <v>17904</v>
      </c>
    </row>
    <row r="66" spans="1:2">
      <c r="A66" t="s">
        <v>2015</v>
      </c>
      <c r="B66" t="s">
        <v>17904</v>
      </c>
    </row>
    <row r="67" spans="1:2">
      <c r="A67" t="s">
        <v>2016</v>
      </c>
      <c r="B67" t="s">
        <v>17904</v>
      </c>
    </row>
    <row r="68" spans="1:2">
      <c r="A68" t="s">
        <v>2021</v>
      </c>
      <c r="B68" t="s">
        <v>17904</v>
      </c>
    </row>
    <row r="69" spans="1:2">
      <c r="A69" t="s">
        <v>2028</v>
      </c>
      <c r="B69" t="s">
        <v>17904</v>
      </c>
    </row>
    <row r="70" spans="1:2">
      <c r="A70" t="s">
        <v>2050</v>
      </c>
      <c r="B70" t="s">
        <v>17904</v>
      </c>
    </row>
    <row r="71" spans="1:2">
      <c r="A71" t="s">
        <v>2052</v>
      </c>
      <c r="B71" t="s">
        <v>17904</v>
      </c>
    </row>
    <row r="72" spans="1:2">
      <c r="A72" t="s">
        <v>2053</v>
      </c>
      <c r="B72" t="s">
        <v>17904</v>
      </c>
    </row>
    <row r="73" spans="1:2">
      <c r="A73" t="s">
        <v>2058</v>
      </c>
      <c r="B73" t="s">
        <v>17904</v>
      </c>
    </row>
    <row r="74" spans="1:2">
      <c r="A74" t="s">
        <v>2059</v>
      </c>
      <c r="B74" t="s">
        <v>17904</v>
      </c>
    </row>
    <row r="75" spans="1:2">
      <c r="A75" t="s">
        <v>2062</v>
      </c>
      <c r="B75" t="s">
        <v>17904</v>
      </c>
    </row>
    <row r="76" spans="1:2">
      <c r="A76" t="s">
        <v>2064</v>
      </c>
      <c r="B76" t="s">
        <v>17904</v>
      </c>
    </row>
    <row r="77" spans="1:2">
      <c r="A77" t="s">
        <v>2066</v>
      </c>
      <c r="B77" t="s">
        <v>17904</v>
      </c>
    </row>
    <row r="78" spans="1:2">
      <c r="A78" t="s">
        <v>2068</v>
      </c>
      <c r="B78" t="s">
        <v>17904</v>
      </c>
    </row>
    <row r="79" spans="1:2">
      <c r="A79" t="s">
        <v>2071</v>
      </c>
      <c r="B79" t="s">
        <v>17904</v>
      </c>
    </row>
    <row r="80" spans="1:2">
      <c r="A80" t="s">
        <v>2074</v>
      </c>
      <c r="B80" t="s">
        <v>17904</v>
      </c>
    </row>
    <row r="81" spans="1:2">
      <c r="A81" t="s">
        <v>2076</v>
      </c>
      <c r="B81" t="s">
        <v>17904</v>
      </c>
    </row>
    <row r="82" spans="1:2">
      <c r="A82" t="s">
        <v>2082</v>
      </c>
      <c r="B82" t="s">
        <v>17904</v>
      </c>
    </row>
    <row r="83" spans="1:2">
      <c r="A83" t="s">
        <v>2084</v>
      </c>
      <c r="B83" t="s">
        <v>17904</v>
      </c>
    </row>
    <row r="84" spans="1:2">
      <c r="A84" t="s">
        <v>2087</v>
      </c>
      <c r="B84" t="s">
        <v>17904</v>
      </c>
    </row>
    <row r="85" spans="1:2">
      <c r="A85" t="s">
        <v>2106</v>
      </c>
      <c r="B85" t="s">
        <v>17904</v>
      </c>
    </row>
    <row r="86" spans="1:2">
      <c r="A86" t="s">
        <v>2110</v>
      </c>
      <c r="B86" t="s">
        <v>17904</v>
      </c>
    </row>
    <row r="87" spans="1:2">
      <c r="A87" t="s">
        <v>2116</v>
      </c>
      <c r="B87" t="s">
        <v>17904</v>
      </c>
    </row>
    <row r="88" spans="1:2">
      <c r="A88" t="s">
        <v>2121</v>
      </c>
      <c r="B88" t="s">
        <v>17904</v>
      </c>
    </row>
    <row r="89" spans="1:2">
      <c r="A89" t="s">
        <v>2123</v>
      </c>
      <c r="B89" t="s">
        <v>17904</v>
      </c>
    </row>
    <row r="90" spans="1:2">
      <c r="A90" t="s">
        <v>2125</v>
      </c>
      <c r="B90" t="s">
        <v>17904</v>
      </c>
    </row>
    <row r="91" spans="1:2">
      <c r="A91" t="s">
        <v>2129</v>
      </c>
      <c r="B91" t="s">
        <v>17904</v>
      </c>
    </row>
    <row r="92" spans="1:2">
      <c r="A92" t="s">
        <v>2131</v>
      </c>
      <c r="B92" t="s">
        <v>17904</v>
      </c>
    </row>
    <row r="93" spans="1:2">
      <c r="A93" t="s">
        <v>2137</v>
      </c>
      <c r="B93" t="s">
        <v>17904</v>
      </c>
    </row>
    <row r="94" spans="1:2">
      <c r="A94" t="s">
        <v>2139</v>
      </c>
      <c r="B94" t="s">
        <v>17904</v>
      </c>
    </row>
    <row r="95" spans="1:2">
      <c r="A95" t="s">
        <v>2142</v>
      </c>
      <c r="B95" t="s">
        <v>17904</v>
      </c>
    </row>
    <row r="96" spans="1:2">
      <c r="A96" t="s">
        <v>2144</v>
      </c>
      <c r="B96" t="s">
        <v>17904</v>
      </c>
    </row>
    <row r="97" spans="1:2">
      <c r="A97" t="s">
        <v>2146</v>
      </c>
      <c r="B97" t="s">
        <v>17904</v>
      </c>
    </row>
    <row r="98" spans="1:2">
      <c r="A98" t="s">
        <v>2182</v>
      </c>
      <c r="B98" t="s">
        <v>17904</v>
      </c>
    </row>
    <row r="99" spans="1:2">
      <c r="A99" t="s">
        <v>2185</v>
      </c>
      <c r="B99" t="s">
        <v>17904</v>
      </c>
    </row>
    <row r="100" spans="1:2">
      <c r="A100" t="s">
        <v>2188</v>
      </c>
      <c r="B100" t="s">
        <v>17904</v>
      </c>
    </row>
    <row r="101" spans="1:2">
      <c r="A101" t="s">
        <v>2194</v>
      </c>
      <c r="B101" t="s">
        <v>17904</v>
      </c>
    </row>
    <row r="102" spans="1:2">
      <c r="A102" t="s">
        <v>2204</v>
      </c>
      <c r="B102" t="s">
        <v>17904</v>
      </c>
    </row>
    <row r="103" spans="1:2">
      <c r="A103" t="s">
        <v>2205</v>
      </c>
      <c r="B103" t="s">
        <v>17904</v>
      </c>
    </row>
    <row r="104" spans="1:2">
      <c r="A104" t="s">
        <v>2206</v>
      </c>
      <c r="B104" t="s">
        <v>17904</v>
      </c>
    </row>
    <row r="105" spans="1:2">
      <c r="A105" t="s">
        <v>2215</v>
      </c>
      <c r="B105" t="s">
        <v>17904</v>
      </c>
    </row>
    <row r="106" spans="1:2">
      <c r="A106" t="s">
        <v>2216</v>
      </c>
      <c r="B106" t="s">
        <v>17904</v>
      </c>
    </row>
    <row r="107" spans="1:2">
      <c r="A107" t="s">
        <v>2217</v>
      </c>
      <c r="B107" t="s">
        <v>17904</v>
      </c>
    </row>
    <row r="108" spans="1:2">
      <c r="A108" t="s">
        <v>2219</v>
      </c>
      <c r="B108" t="s">
        <v>17904</v>
      </c>
    </row>
    <row r="109" spans="1:2">
      <c r="A109" t="s">
        <v>2220</v>
      </c>
      <c r="B109" t="s">
        <v>17904</v>
      </c>
    </row>
    <row r="110" spans="1:2">
      <c r="A110" t="s">
        <v>2221</v>
      </c>
      <c r="B110" t="s">
        <v>17904</v>
      </c>
    </row>
    <row r="111" spans="1:2">
      <c r="A111" t="s">
        <v>2222</v>
      </c>
      <c r="B111" t="s">
        <v>17904</v>
      </c>
    </row>
    <row r="112" spans="1:2">
      <c r="A112" t="s">
        <v>2225</v>
      </c>
      <c r="B112" t="s">
        <v>17904</v>
      </c>
    </row>
    <row r="113" spans="1:2">
      <c r="A113" t="s">
        <v>2227</v>
      </c>
      <c r="B113" t="s">
        <v>17904</v>
      </c>
    </row>
    <row r="114" spans="1:2">
      <c r="A114" t="s">
        <v>4963</v>
      </c>
      <c r="B114" t="s">
        <v>17904</v>
      </c>
    </row>
    <row r="115" spans="1:2">
      <c r="A115" t="s">
        <v>4964</v>
      </c>
      <c r="B115" t="s">
        <v>17904</v>
      </c>
    </row>
    <row r="116" spans="1:2">
      <c r="A116" t="s">
        <v>4965</v>
      </c>
      <c r="B116" t="s">
        <v>17904</v>
      </c>
    </row>
    <row r="117" spans="1:2">
      <c r="A117" t="s">
        <v>4966</v>
      </c>
      <c r="B117" t="s">
        <v>17904</v>
      </c>
    </row>
    <row r="118" spans="1:2">
      <c r="A118" t="s">
        <v>4967</v>
      </c>
      <c r="B118" t="s">
        <v>17904</v>
      </c>
    </row>
    <row r="119" spans="1:2">
      <c r="A119" t="s">
        <v>4968</v>
      </c>
      <c r="B119" t="s">
        <v>17904</v>
      </c>
    </row>
    <row r="120" spans="1:2">
      <c r="A120" t="s">
        <v>21538</v>
      </c>
      <c r="B120" t="s">
        <v>17904</v>
      </c>
    </row>
    <row r="121" spans="1:2">
      <c r="A121" t="s">
        <v>4969</v>
      </c>
      <c r="B121" t="s">
        <v>17904</v>
      </c>
    </row>
    <row r="122" spans="1:2">
      <c r="A122" t="s">
        <v>4970</v>
      </c>
      <c r="B122" t="s">
        <v>17904</v>
      </c>
    </row>
    <row r="123" spans="1:2">
      <c r="A123" t="s">
        <v>4971</v>
      </c>
      <c r="B123" t="s">
        <v>17904</v>
      </c>
    </row>
    <row r="124" spans="1:2">
      <c r="A124" t="s">
        <v>4972</v>
      </c>
      <c r="B124" t="s">
        <v>17904</v>
      </c>
    </row>
    <row r="125" spans="1:2">
      <c r="A125" t="s">
        <v>4973</v>
      </c>
      <c r="B125" t="s">
        <v>17904</v>
      </c>
    </row>
    <row r="126" spans="1:2">
      <c r="A126" t="s">
        <v>21542</v>
      </c>
      <c r="B126" t="s">
        <v>17904</v>
      </c>
    </row>
    <row r="127" spans="1:2">
      <c r="A127" t="s">
        <v>4974</v>
      </c>
      <c r="B127" t="s">
        <v>17904</v>
      </c>
    </row>
    <row r="128" spans="1:2">
      <c r="A128" t="s">
        <v>4975</v>
      </c>
      <c r="B128" t="s">
        <v>17904</v>
      </c>
    </row>
    <row r="129" spans="1:2">
      <c r="A129" t="s">
        <v>4976</v>
      </c>
      <c r="B129" t="s">
        <v>17904</v>
      </c>
    </row>
    <row r="130" spans="1:2">
      <c r="A130" t="s">
        <v>4977</v>
      </c>
      <c r="B130" t="s">
        <v>17904</v>
      </c>
    </row>
    <row r="131" spans="1:2">
      <c r="A131" t="s">
        <v>4978</v>
      </c>
      <c r="B131" t="s">
        <v>17904</v>
      </c>
    </row>
    <row r="132" spans="1:2">
      <c r="A132" t="s">
        <v>4980</v>
      </c>
      <c r="B132" t="s">
        <v>17904</v>
      </c>
    </row>
    <row r="133" spans="1:2">
      <c r="A133" t="s">
        <v>4979</v>
      </c>
      <c r="B133" t="s">
        <v>17904</v>
      </c>
    </row>
    <row r="134" spans="1:2">
      <c r="A134" t="s">
        <v>4981</v>
      </c>
      <c r="B134" t="s">
        <v>17904</v>
      </c>
    </row>
    <row r="135" spans="1:2">
      <c r="A135" t="s">
        <v>4982</v>
      </c>
      <c r="B135" t="s">
        <v>17904</v>
      </c>
    </row>
    <row r="136" spans="1:2">
      <c r="A136" t="s">
        <v>4983</v>
      </c>
      <c r="B136" t="s">
        <v>17904</v>
      </c>
    </row>
    <row r="137" spans="1:2">
      <c r="A137" t="s">
        <v>4984</v>
      </c>
      <c r="B137" t="s">
        <v>17904</v>
      </c>
    </row>
    <row r="138" spans="1:2">
      <c r="A138" t="s">
        <v>4985</v>
      </c>
      <c r="B138" t="s">
        <v>17904</v>
      </c>
    </row>
    <row r="139" spans="1:2">
      <c r="A139" t="s">
        <v>4986</v>
      </c>
      <c r="B139" t="s">
        <v>17904</v>
      </c>
    </row>
    <row r="140" spans="1:2">
      <c r="A140" t="s">
        <v>4987</v>
      </c>
      <c r="B140" t="s">
        <v>17904</v>
      </c>
    </row>
    <row r="141" spans="1:2">
      <c r="A141" t="s">
        <v>4988</v>
      </c>
      <c r="B141" t="s">
        <v>17904</v>
      </c>
    </row>
    <row r="142" spans="1:2">
      <c r="A142" t="s">
        <v>4989</v>
      </c>
      <c r="B142" t="s">
        <v>17904</v>
      </c>
    </row>
    <row r="143" spans="1:2">
      <c r="A143" t="s">
        <v>4990</v>
      </c>
      <c r="B143" t="s">
        <v>17904</v>
      </c>
    </row>
    <row r="144" spans="1:2">
      <c r="A144" t="s">
        <v>4991</v>
      </c>
      <c r="B144" t="s">
        <v>17904</v>
      </c>
    </row>
    <row r="145" spans="1:2">
      <c r="A145" t="s">
        <v>4992</v>
      </c>
      <c r="B145" t="s">
        <v>17904</v>
      </c>
    </row>
    <row r="146" spans="1:2">
      <c r="A146" t="s">
        <v>4993</v>
      </c>
      <c r="B146" t="s">
        <v>17904</v>
      </c>
    </row>
    <row r="147" spans="1:2">
      <c r="A147" t="s">
        <v>4994</v>
      </c>
      <c r="B147" t="s">
        <v>17904</v>
      </c>
    </row>
    <row r="148" spans="1:2">
      <c r="A148" t="s">
        <v>4995</v>
      </c>
      <c r="B148" t="s">
        <v>17904</v>
      </c>
    </row>
    <row r="149" spans="1:2">
      <c r="A149" t="s">
        <v>4996</v>
      </c>
      <c r="B149" t="s">
        <v>17904</v>
      </c>
    </row>
    <row r="150" spans="1:2">
      <c r="A150" t="s">
        <v>4997</v>
      </c>
      <c r="B150" t="s">
        <v>17904</v>
      </c>
    </row>
    <row r="151" spans="1:2">
      <c r="A151" t="s">
        <v>4998</v>
      </c>
      <c r="B151" t="s">
        <v>17904</v>
      </c>
    </row>
    <row r="152" spans="1:2">
      <c r="A152" t="s">
        <v>4999</v>
      </c>
      <c r="B152" t="s">
        <v>17904</v>
      </c>
    </row>
    <row r="153" spans="1:2">
      <c r="A153" t="s">
        <v>5000</v>
      </c>
      <c r="B153" t="s">
        <v>17904</v>
      </c>
    </row>
    <row r="154" spans="1:2">
      <c r="A154" t="s">
        <v>5001</v>
      </c>
      <c r="B154" t="s">
        <v>17904</v>
      </c>
    </row>
    <row r="155" spans="1:2">
      <c r="A155" t="s">
        <v>5002</v>
      </c>
      <c r="B155" t="s">
        <v>17904</v>
      </c>
    </row>
    <row r="156" spans="1:2">
      <c r="A156" t="s">
        <v>5003</v>
      </c>
      <c r="B156" t="s">
        <v>17904</v>
      </c>
    </row>
    <row r="157" spans="1:2">
      <c r="A157" t="s">
        <v>5004</v>
      </c>
      <c r="B157" t="s">
        <v>17904</v>
      </c>
    </row>
    <row r="158" spans="1:2">
      <c r="A158" t="s">
        <v>5005</v>
      </c>
      <c r="B158" t="s">
        <v>17904</v>
      </c>
    </row>
    <row r="159" spans="1:2">
      <c r="A159" t="s">
        <v>5006</v>
      </c>
      <c r="B159" t="s">
        <v>17904</v>
      </c>
    </row>
    <row r="160" spans="1:2">
      <c r="A160" t="s">
        <v>5007</v>
      </c>
      <c r="B160" t="s">
        <v>17904</v>
      </c>
    </row>
    <row r="161" spans="1:2">
      <c r="A161" t="s">
        <v>21559</v>
      </c>
      <c r="B161" t="s">
        <v>17904</v>
      </c>
    </row>
    <row r="162" spans="1:2">
      <c r="A162" t="s">
        <v>21560</v>
      </c>
      <c r="B162" t="s">
        <v>17904</v>
      </c>
    </row>
    <row r="163" spans="1:2">
      <c r="A163" t="s">
        <v>5008</v>
      </c>
      <c r="B163" t="s">
        <v>17904</v>
      </c>
    </row>
    <row r="164" spans="1:2">
      <c r="A164" t="s">
        <v>5009</v>
      </c>
      <c r="B164" t="s">
        <v>17904</v>
      </c>
    </row>
    <row r="165" spans="1:2">
      <c r="A165" t="s">
        <v>5010</v>
      </c>
      <c r="B165" t="s">
        <v>17904</v>
      </c>
    </row>
    <row r="166" spans="1:2">
      <c r="A166" t="s">
        <v>5011</v>
      </c>
      <c r="B166" t="s">
        <v>17904</v>
      </c>
    </row>
    <row r="167" spans="1:2">
      <c r="A167" t="s">
        <v>5012</v>
      </c>
      <c r="B167" t="s">
        <v>17904</v>
      </c>
    </row>
    <row r="168" spans="1:2">
      <c r="A168" t="s">
        <v>5013</v>
      </c>
      <c r="B168" t="s">
        <v>17904</v>
      </c>
    </row>
    <row r="169" spans="1:2">
      <c r="A169" t="s">
        <v>5014</v>
      </c>
      <c r="B169" t="s">
        <v>17904</v>
      </c>
    </row>
    <row r="170" spans="1:2">
      <c r="A170" t="s">
        <v>5015</v>
      </c>
      <c r="B170" t="s">
        <v>17904</v>
      </c>
    </row>
    <row r="171" spans="1:2">
      <c r="A171" t="s">
        <v>5016</v>
      </c>
      <c r="B171" t="s">
        <v>17904</v>
      </c>
    </row>
    <row r="172" spans="1:2">
      <c r="A172" t="s">
        <v>21567</v>
      </c>
      <c r="B172" t="s">
        <v>17904</v>
      </c>
    </row>
    <row r="173" spans="1:2">
      <c r="A173" t="s">
        <v>5017</v>
      </c>
      <c r="B173" t="s">
        <v>17904</v>
      </c>
    </row>
    <row r="174" spans="1:2">
      <c r="A174" t="s">
        <v>5018</v>
      </c>
      <c r="B174" t="s">
        <v>17904</v>
      </c>
    </row>
    <row r="175" spans="1:2">
      <c r="A175" t="s">
        <v>5019</v>
      </c>
      <c r="B175" t="s">
        <v>17904</v>
      </c>
    </row>
    <row r="176" spans="1:2">
      <c r="A176" t="s">
        <v>5020</v>
      </c>
      <c r="B176" t="s">
        <v>17904</v>
      </c>
    </row>
    <row r="177" spans="1:2">
      <c r="A177" t="s">
        <v>5021</v>
      </c>
      <c r="B177" t="s">
        <v>17904</v>
      </c>
    </row>
    <row r="178" spans="1:2">
      <c r="A178" t="s">
        <v>5022</v>
      </c>
      <c r="B178" t="s">
        <v>17904</v>
      </c>
    </row>
    <row r="179" spans="1:2">
      <c r="A179" t="s">
        <v>5023</v>
      </c>
      <c r="B179" t="s">
        <v>17904</v>
      </c>
    </row>
    <row r="180" spans="1:2">
      <c r="A180" t="s">
        <v>5024</v>
      </c>
      <c r="B180" t="s">
        <v>17904</v>
      </c>
    </row>
    <row r="181" spans="1:2">
      <c r="A181" t="s">
        <v>5025</v>
      </c>
      <c r="B181" t="s">
        <v>17904</v>
      </c>
    </row>
    <row r="182" spans="1:2">
      <c r="A182" t="s">
        <v>5026</v>
      </c>
      <c r="B182" t="s">
        <v>17904</v>
      </c>
    </row>
    <row r="183" spans="1:2">
      <c r="A183" t="s">
        <v>21572</v>
      </c>
      <c r="B183" t="s">
        <v>17904</v>
      </c>
    </row>
    <row r="184" spans="1:2">
      <c r="A184" t="s">
        <v>5027</v>
      </c>
      <c r="B184" t="s">
        <v>17904</v>
      </c>
    </row>
    <row r="185" spans="1:2">
      <c r="A185" t="s">
        <v>5028</v>
      </c>
      <c r="B185" t="s">
        <v>17904</v>
      </c>
    </row>
    <row r="186" spans="1:2">
      <c r="A186" t="s">
        <v>5029</v>
      </c>
      <c r="B186" t="s">
        <v>17904</v>
      </c>
    </row>
    <row r="187" spans="1:2">
      <c r="A187" t="s">
        <v>5030</v>
      </c>
      <c r="B187" t="s">
        <v>17904</v>
      </c>
    </row>
    <row r="188" spans="1:2">
      <c r="A188" t="s">
        <v>5031</v>
      </c>
      <c r="B188" t="s">
        <v>17904</v>
      </c>
    </row>
    <row r="189" spans="1:2">
      <c r="A189" t="s">
        <v>5032</v>
      </c>
      <c r="B189" t="s">
        <v>17904</v>
      </c>
    </row>
    <row r="190" spans="1:2">
      <c r="A190" t="s">
        <v>5033</v>
      </c>
      <c r="B190" t="s">
        <v>17904</v>
      </c>
    </row>
    <row r="191" spans="1:2">
      <c r="A191" t="s">
        <v>5034</v>
      </c>
      <c r="B191" t="s">
        <v>17904</v>
      </c>
    </row>
    <row r="192" spans="1:2">
      <c r="A192" t="s">
        <v>5035</v>
      </c>
      <c r="B192" t="s">
        <v>17904</v>
      </c>
    </row>
    <row r="193" spans="1:2">
      <c r="A193" t="s">
        <v>5036</v>
      </c>
      <c r="B193" t="s">
        <v>17904</v>
      </c>
    </row>
    <row r="194" spans="1:2">
      <c r="A194" t="s">
        <v>5038</v>
      </c>
      <c r="B194" t="s">
        <v>17904</v>
      </c>
    </row>
    <row r="195" spans="1:2">
      <c r="A195" t="s">
        <v>5039</v>
      </c>
      <c r="B195" t="s">
        <v>17904</v>
      </c>
    </row>
    <row r="196" spans="1:2">
      <c r="A196" t="s">
        <v>5040</v>
      </c>
      <c r="B196" t="s">
        <v>17904</v>
      </c>
    </row>
    <row r="197" spans="1:2">
      <c r="A197" t="s">
        <v>5041</v>
      </c>
      <c r="B197" t="s">
        <v>17904</v>
      </c>
    </row>
    <row r="198" spans="1:2">
      <c r="A198" t="s">
        <v>5042</v>
      </c>
      <c r="B198" t="s">
        <v>17904</v>
      </c>
    </row>
    <row r="199" spans="1:2">
      <c r="A199" t="s">
        <v>5043</v>
      </c>
      <c r="B199" t="s">
        <v>17904</v>
      </c>
    </row>
    <row r="200" spans="1:2">
      <c r="A200" t="s">
        <v>5044</v>
      </c>
      <c r="B200" t="s">
        <v>17904</v>
      </c>
    </row>
    <row r="201" spans="1:2">
      <c r="A201" t="s">
        <v>5045</v>
      </c>
      <c r="B201" t="s">
        <v>17904</v>
      </c>
    </row>
    <row r="202" spans="1:2">
      <c r="A202" t="s">
        <v>5046</v>
      </c>
      <c r="B202" t="s">
        <v>17904</v>
      </c>
    </row>
    <row r="203" spans="1:2">
      <c r="A203" t="s">
        <v>5047</v>
      </c>
      <c r="B203" t="s">
        <v>17904</v>
      </c>
    </row>
    <row r="204" spans="1:2">
      <c r="A204" t="s">
        <v>5048</v>
      </c>
      <c r="B204" t="s">
        <v>17904</v>
      </c>
    </row>
    <row r="205" spans="1:2">
      <c r="A205" t="s">
        <v>5049</v>
      </c>
      <c r="B205" t="s">
        <v>17904</v>
      </c>
    </row>
    <row r="206" spans="1:2">
      <c r="A206" t="s">
        <v>5050</v>
      </c>
      <c r="B206" t="s">
        <v>17904</v>
      </c>
    </row>
    <row r="207" spans="1:2">
      <c r="A207" t="s">
        <v>5051</v>
      </c>
      <c r="B207" t="s">
        <v>17904</v>
      </c>
    </row>
    <row r="208" spans="1:2">
      <c r="A208" t="s">
        <v>5052</v>
      </c>
      <c r="B208" t="s">
        <v>17904</v>
      </c>
    </row>
    <row r="209" spans="1:2">
      <c r="A209" t="s">
        <v>5053</v>
      </c>
      <c r="B209" t="s">
        <v>17904</v>
      </c>
    </row>
    <row r="210" spans="1:2">
      <c r="A210" t="s">
        <v>5054</v>
      </c>
      <c r="B210" t="s">
        <v>17904</v>
      </c>
    </row>
    <row r="211" spans="1:2">
      <c r="A211" t="s">
        <v>5055</v>
      </c>
      <c r="B211" t="s">
        <v>17904</v>
      </c>
    </row>
    <row r="212" spans="1:2">
      <c r="A212" t="s">
        <v>5056</v>
      </c>
      <c r="B212" t="s">
        <v>17904</v>
      </c>
    </row>
    <row r="213" spans="1:2">
      <c r="A213" t="s">
        <v>5057</v>
      </c>
      <c r="B213" t="s">
        <v>17904</v>
      </c>
    </row>
    <row r="214" spans="1:2">
      <c r="A214" t="s">
        <v>5058</v>
      </c>
      <c r="B214" t="s">
        <v>17904</v>
      </c>
    </row>
    <row r="215" spans="1:2">
      <c r="A215" t="s">
        <v>5059</v>
      </c>
      <c r="B215" t="s">
        <v>17904</v>
      </c>
    </row>
    <row r="216" spans="1:2">
      <c r="A216" t="s">
        <v>5060</v>
      </c>
      <c r="B216" t="s">
        <v>17904</v>
      </c>
    </row>
    <row r="217" spans="1:2">
      <c r="A217" t="s">
        <v>5061</v>
      </c>
      <c r="B217" t="s">
        <v>17904</v>
      </c>
    </row>
    <row r="218" spans="1:2">
      <c r="A218" t="s">
        <v>5062</v>
      </c>
      <c r="B218" t="s">
        <v>17904</v>
      </c>
    </row>
    <row r="219" spans="1:2">
      <c r="A219" t="s">
        <v>21593</v>
      </c>
      <c r="B219" t="s">
        <v>17904</v>
      </c>
    </row>
    <row r="220" spans="1:2">
      <c r="A220" t="s">
        <v>5063</v>
      </c>
      <c r="B220" t="s">
        <v>17904</v>
      </c>
    </row>
    <row r="221" spans="1:2">
      <c r="A221" t="s">
        <v>5064</v>
      </c>
      <c r="B221" t="s">
        <v>17904</v>
      </c>
    </row>
    <row r="222" spans="1:2">
      <c r="A222" t="s">
        <v>5065</v>
      </c>
      <c r="B222" t="s">
        <v>17904</v>
      </c>
    </row>
    <row r="223" spans="1:2">
      <c r="A223" t="s">
        <v>5066</v>
      </c>
      <c r="B223" t="s">
        <v>17904</v>
      </c>
    </row>
    <row r="224" spans="1:2">
      <c r="A224" t="s">
        <v>5067</v>
      </c>
      <c r="B224" t="s">
        <v>17904</v>
      </c>
    </row>
    <row r="225" spans="1:2">
      <c r="A225" t="s">
        <v>5068</v>
      </c>
      <c r="B225" t="s">
        <v>17904</v>
      </c>
    </row>
    <row r="226" spans="1:2">
      <c r="A226" t="s">
        <v>5069</v>
      </c>
      <c r="B226" t="s">
        <v>17904</v>
      </c>
    </row>
    <row r="227" spans="1:2">
      <c r="A227" t="s">
        <v>5070</v>
      </c>
      <c r="B227" t="s">
        <v>17904</v>
      </c>
    </row>
    <row r="228" spans="1:2">
      <c r="A228" t="s">
        <v>5071</v>
      </c>
      <c r="B228" t="s">
        <v>17904</v>
      </c>
    </row>
    <row r="229" spans="1:2">
      <c r="A229" t="s">
        <v>5072</v>
      </c>
      <c r="B229" t="s">
        <v>17904</v>
      </c>
    </row>
    <row r="230" spans="1:2">
      <c r="A230" t="s">
        <v>5073</v>
      </c>
      <c r="B230" t="s">
        <v>17904</v>
      </c>
    </row>
    <row r="231" spans="1:2">
      <c r="A231" t="s">
        <v>21601</v>
      </c>
      <c r="B231" t="s">
        <v>17904</v>
      </c>
    </row>
    <row r="232" spans="1:2">
      <c r="A232" t="s">
        <v>5074</v>
      </c>
      <c r="B232" t="s">
        <v>17904</v>
      </c>
    </row>
    <row r="233" spans="1:2">
      <c r="A233" t="s">
        <v>5075</v>
      </c>
      <c r="B233" t="s">
        <v>17904</v>
      </c>
    </row>
    <row r="234" spans="1:2">
      <c r="A234" t="s">
        <v>5076</v>
      </c>
      <c r="B234" t="s">
        <v>17904</v>
      </c>
    </row>
    <row r="235" spans="1:2">
      <c r="A235" t="s">
        <v>5077</v>
      </c>
      <c r="B235" t="s">
        <v>17904</v>
      </c>
    </row>
    <row r="236" spans="1:2">
      <c r="A236" t="s">
        <v>5078</v>
      </c>
      <c r="B236" t="s">
        <v>17904</v>
      </c>
    </row>
    <row r="237" spans="1:2">
      <c r="A237" t="s">
        <v>21605</v>
      </c>
      <c r="B237" t="s">
        <v>17904</v>
      </c>
    </row>
    <row r="238" spans="1:2">
      <c r="A238" t="s">
        <v>5079</v>
      </c>
      <c r="B238" t="s">
        <v>17904</v>
      </c>
    </row>
    <row r="239" spans="1:2">
      <c r="A239" t="s">
        <v>21607</v>
      </c>
      <c r="B239" t="s">
        <v>17904</v>
      </c>
    </row>
    <row r="240" spans="1:2">
      <c r="A240" t="s">
        <v>5080</v>
      </c>
      <c r="B240" t="s">
        <v>17904</v>
      </c>
    </row>
    <row r="241" spans="1:2">
      <c r="A241" t="s">
        <v>5081</v>
      </c>
      <c r="B241" t="s">
        <v>17904</v>
      </c>
    </row>
    <row r="242" spans="1:2">
      <c r="A242" t="s">
        <v>21609</v>
      </c>
      <c r="B242" t="s">
        <v>17904</v>
      </c>
    </row>
    <row r="243" spans="1:2">
      <c r="A243" t="s">
        <v>5082</v>
      </c>
      <c r="B243" t="s">
        <v>17904</v>
      </c>
    </row>
    <row r="244" spans="1:2">
      <c r="A244" t="s">
        <v>5083</v>
      </c>
      <c r="B244" t="s">
        <v>17904</v>
      </c>
    </row>
    <row r="245" spans="1:2">
      <c r="A245" t="s">
        <v>5084</v>
      </c>
      <c r="B245" t="s">
        <v>17904</v>
      </c>
    </row>
    <row r="246" spans="1:2">
      <c r="A246" t="s">
        <v>5085</v>
      </c>
      <c r="B246" t="s">
        <v>17904</v>
      </c>
    </row>
    <row r="247" spans="1:2">
      <c r="A247" t="s">
        <v>5086</v>
      </c>
      <c r="B247" t="s">
        <v>17904</v>
      </c>
    </row>
    <row r="248" spans="1:2">
      <c r="A248" t="s">
        <v>5087</v>
      </c>
      <c r="B248" t="s">
        <v>17904</v>
      </c>
    </row>
    <row r="249" spans="1:2">
      <c r="A249" t="s">
        <v>5088</v>
      </c>
      <c r="B249" t="s">
        <v>17904</v>
      </c>
    </row>
    <row r="250" spans="1:2">
      <c r="A250" t="s">
        <v>5089</v>
      </c>
      <c r="B250" t="s">
        <v>17904</v>
      </c>
    </row>
    <row r="251" spans="1:2">
      <c r="A251" t="s">
        <v>5090</v>
      </c>
      <c r="B251" t="s">
        <v>17904</v>
      </c>
    </row>
    <row r="252" spans="1:2">
      <c r="A252" t="s">
        <v>5091</v>
      </c>
      <c r="B252" t="s">
        <v>17904</v>
      </c>
    </row>
    <row r="253" spans="1:2">
      <c r="A253" t="s">
        <v>21617</v>
      </c>
      <c r="B253" t="s">
        <v>17904</v>
      </c>
    </row>
    <row r="254" spans="1:2">
      <c r="A254" t="s">
        <v>21618</v>
      </c>
      <c r="B254" t="s">
        <v>17904</v>
      </c>
    </row>
    <row r="255" spans="1:2">
      <c r="A255" t="s">
        <v>5092</v>
      </c>
      <c r="B255" t="s">
        <v>17904</v>
      </c>
    </row>
    <row r="256" spans="1:2">
      <c r="A256" t="s">
        <v>5093</v>
      </c>
      <c r="B256" t="s">
        <v>17904</v>
      </c>
    </row>
    <row r="257" spans="1:2">
      <c r="A257" t="s">
        <v>5094</v>
      </c>
      <c r="B257" t="s">
        <v>17904</v>
      </c>
    </row>
    <row r="258" spans="1:2">
      <c r="A258" t="s">
        <v>5095</v>
      </c>
      <c r="B258" t="s">
        <v>17904</v>
      </c>
    </row>
    <row r="259" spans="1:2">
      <c r="A259" t="s">
        <v>5096</v>
      </c>
      <c r="B259" t="s">
        <v>17904</v>
      </c>
    </row>
    <row r="260" spans="1:2">
      <c r="A260" t="s">
        <v>5097</v>
      </c>
      <c r="B260" t="s">
        <v>17904</v>
      </c>
    </row>
    <row r="261" spans="1:2">
      <c r="A261" t="s">
        <v>5098</v>
      </c>
      <c r="B261" t="s">
        <v>17904</v>
      </c>
    </row>
    <row r="262" spans="1:2">
      <c r="A262" t="s">
        <v>5099</v>
      </c>
      <c r="B262" t="s">
        <v>17904</v>
      </c>
    </row>
    <row r="263" spans="1:2">
      <c r="A263" t="s">
        <v>5100</v>
      </c>
      <c r="B263" t="s">
        <v>17904</v>
      </c>
    </row>
    <row r="264" spans="1:2">
      <c r="A264" t="s">
        <v>5101</v>
      </c>
      <c r="B264" t="s">
        <v>17904</v>
      </c>
    </row>
    <row r="265" spans="1:2">
      <c r="A265" t="s">
        <v>5102</v>
      </c>
      <c r="B265" t="s">
        <v>17904</v>
      </c>
    </row>
    <row r="266" spans="1:2">
      <c r="A266" t="s">
        <v>5103</v>
      </c>
      <c r="B266" t="s">
        <v>17904</v>
      </c>
    </row>
    <row r="267" spans="1:2">
      <c r="A267" t="s">
        <v>5104</v>
      </c>
      <c r="B267" t="s">
        <v>17904</v>
      </c>
    </row>
    <row r="268" spans="1:2">
      <c r="A268" t="s">
        <v>5105</v>
      </c>
      <c r="B268" t="s">
        <v>17904</v>
      </c>
    </row>
    <row r="269" spans="1:2">
      <c r="A269" t="s">
        <v>5106</v>
      </c>
      <c r="B269" t="s">
        <v>17904</v>
      </c>
    </row>
    <row r="270" spans="1:2">
      <c r="A270" t="s">
        <v>5107</v>
      </c>
      <c r="B270" t="s">
        <v>17904</v>
      </c>
    </row>
    <row r="271" spans="1:2">
      <c r="A271" t="s">
        <v>5108</v>
      </c>
      <c r="B271" t="s">
        <v>17904</v>
      </c>
    </row>
    <row r="272" spans="1:2">
      <c r="A272" t="s">
        <v>5109</v>
      </c>
      <c r="B272" t="s">
        <v>17904</v>
      </c>
    </row>
    <row r="273" spans="1:2">
      <c r="A273" t="s">
        <v>5110</v>
      </c>
      <c r="B273" t="s">
        <v>17904</v>
      </c>
    </row>
    <row r="274" spans="1:2">
      <c r="A274" t="s">
        <v>5111</v>
      </c>
      <c r="B274" t="s">
        <v>17904</v>
      </c>
    </row>
    <row r="275" spans="1:2">
      <c r="A275" t="s">
        <v>5112</v>
      </c>
      <c r="B275" t="s">
        <v>17904</v>
      </c>
    </row>
    <row r="276" spans="1:2">
      <c r="A276" t="s">
        <v>5113</v>
      </c>
      <c r="B276" t="s">
        <v>17904</v>
      </c>
    </row>
    <row r="277" spans="1:2">
      <c r="A277" t="s">
        <v>5114</v>
      </c>
      <c r="B277" t="s">
        <v>17904</v>
      </c>
    </row>
    <row r="278" spans="1:2">
      <c r="A278" t="s">
        <v>5115</v>
      </c>
      <c r="B278" t="s">
        <v>17904</v>
      </c>
    </row>
    <row r="279" spans="1:2">
      <c r="A279" t="s">
        <v>5116</v>
      </c>
      <c r="B279" t="s">
        <v>17904</v>
      </c>
    </row>
    <row r="280" spans="1:2">
      <c r="A280" t="s">
        <v>5117</v>
      </c>
      <c r="B280" t="s">
        <v>17904</v>
      </c>
    </row>
    <row r="281" spans="1:2">
      <c r="A281" t="s">
        <v>5118</v>
      </c>
      <c r="B281" t="s">
        <v>17904</v>
      </c>
    </row>
    <row r="282" spans="1:2">
      <c r="A282" t="s">
        <v>5119</v>
      </c>
      <c r="B282" t="s">
        <v>17904</v>
      </c>
    </row>
    <row r="283" spans="1:2">
      <c r="A283" t="s">
        <v>5120</v>
      </c>
      <c r="B283" t="s">
        <v>17904</v>
      </c>
    </row>
    <row r="284" spans="1:2">
      <c r="A284" t="s">
        <v>5121</v>
      </c>
      <c r="B284" t="s">
        <v>17904</v>
      </c>
    </row>
    <row r="285" spans="1:2">
      <c r="A285" t="s">
        <v>5122</v>
      </c>
      <c r="B285" t="s">
        <v>17904</v>
      </c>
    </row>
    <row r="286" spans="1:2">
      <c r="A286" t="s">
        <v>5123</v>
      </c>
      <c r="B286" t="s">
        <v>17904</v>
      </c>
    </row>
    <row r="287" spans="1:2">
      <c r="A287" t="s">
        <v>21637</v>
      </c>
      <c r="B287" t="s">
        <v>17904</v>
      </c>
    </row>
    <row r="288" spans="1:2">
      <c r="A288" t="s">
        <v>5124</v>
      </c>
      <c r="B288" t="s">
        <v>17904</v>
      </c>
    </row>
    <row r="289" spans="1:2">
      <c r="A289" t="s">
        <v>5125</v>
      </c>
      <c r="B289" t="s">
        <v>17904</v>
      </c>
    </row>
    <row r="290" spans="1:2">
      <c r="A290" t="s">
        <v>5126</v>
      </c>
      <c r="B290" t="s">
        <v>17904</v>
      </c>
    </row>
    <row r="291" spans="1:2">
      <c r="A291" t="s">
        <v>5127</v>
      </c>
      <c r="B291" t="s">
        <v>17904</v>
      </c>
    </row>
    <row r="292" spans="1:2">
      <c r="A292" t="s">
        <v>21639</v>
      </c>
      <c r="B292" t="s">
        <v>17904</v>
      </c>
    </row>
    <row r="293" spans="1:2">
      <c r="A293" t="s">
        <v>5128</v>
      </c>
      <c r="B293" t="s">
        <v>17904</v>
      </c>
    </row>
    <row r="294" spans="1:2">
      <c r="A294" t="s">
        <v>5129</v>
      </c>
      <c r="B294" t="s">
        <v>17904</v>
      </c>
    </row>
    <row r="295" spans="1:2">
      <c r="A295" t="s">
        <v>5130</v>
      </c>
      <c r="B295" t="s">
        <v>17904</v>
      </c>
    </row>
    <row r="296" spans="1:2">
      <c r="A296" t="s">
        <v>5131</v>
      </c>
      <c r="B296" t="s">
        <v>17904</v>
      </c>
    </row>
    <row r="297" spans="1:2">
      <c r="A297" t="s">
        <v>5132</v>
      </c>
      <c r="B297" t="s">
        <v>17904</v>
      </c>
    </row>
    <row r="298" spans="1:2">
      <c r="A298" t="s">
        <v>5133</v>
      </c>
      <c r="B298" t="s">
        <v>17904</v>
      </c>
    </row>
    <row r="299" spans="1:2">
      <c r="A299" t="s">
        <v>5134</v>
      </c>
      <c r="B299" t="s">
        <v>17904</v>
      </c>
    </row>
    <row r="300" spans="1:2">
      <c r="A300" t="s">
        <v>5135</v>
      </c>
      <c r="B300" t="s">
        <v>17904</v>
      </c>
    </row>
    <row r="301" spans="1:2">
      <c r="A301" t="s">
        <v>5136</v>
      </c>
      <c r="B301" t="s">
        <v>17904</v>
      </c>
    </row>
    <row r="302" spans="1:2">
      <c r="A302" t="s">
        <v>5137</v>
      </c>
      <c r="B302" t="s">
        <v>17904</v>
      </c>
    </row>
    <row r="303" spans="1:2">
      <c r="A303" t="s">
        <v>5138</v>
      </c>
      <c r="B303" t="s">
        <v>17904</v>
      </c>
    </row>
    <row r="304" spans="1:2">
      <c r="A304" t="s">
        <v>21644</v>
      </c>
      <c r="B304" t="s">
        <v>17904</v>
      </c>
    </row>
    <row r="305" spans="1:2">
      <c r="A305" t="s">
        <v>5139</v>
      </c>
      <c r="B305" t="s">
        <v>17904</v>
      </c>
    </row>
    <row r="306" spans="1:2">
      <c r="A306" t="s">
        <v>5140</v>
      </c>
      <c r="B306" t="s">
        <v>17904</v>
      </c>
    </row>
    <row r="307" spans="1:2">
      <c r="A307" t="s">
        <v>5141</v>
      </c>
      <c r="B307" t="s">
        <v>17904</v>
      </c>
    </row>
    <row r="308" spans="1:2">
      <c r="A308" t="s">
        <v>5142</v>
      </c>
      <c r="B308" t="s">
        <v>17904</v>
      </c>
    </row>
    <row r="309" spans="1:2">
      <c r="A309" t="s">
        <v>21645</v>
      </c>
      <c r="B309" t="s">
        <v>17904</v>
      </c>
    </row>
    <row r="310" spans="1:2">
      <c r="A310" t="s">
        <v>5143</v>
      </c>
      <c r="B310" t="s">
        <v>17904</v>
      </c>
    </row>
    <row r="311" spans="1:2">
      <c r="A311" t="s">
        <v>5144</v>
      </c>
      <c r="B311" t="s">
        <v>17904</v>
      </c>
    </row>
    <row r="312" spans="1:2">
      <c r="A312" t="s">
        <v>5145</v>
      </c>
      <c r="B312" t="s">
        <v>17904</v>
      </c>
    </row>
    <row r="313" spans="1:2">
      <c r="A313" t="s">
        <v>21646</v>
      </c>
      <c r="B313" t="s">
        <v>17904</v>
      </c>
    </row>
    <row r="314" spans="1:2">
      <c r="A314" t="s">
        <v>5146</v>
      </c>
      <c r="B314" t="s">
        <v>17904</v>
      </c>
    </row>
    <row r="315" spans="1:2">
      <c r="A315" t="s">
        <v>5147</v>
      </c>
      <c r="B315" t="s">
        <v>17904</v>
      </c>
    </row>
    <row r="316" spans="1:2">
      <c r="A316" t="s">
        <v>21647</v>
      </c>
      <c r="B316" t="s">
        <v>17904</v>
      </c>
    </row>
    <row r="317" spans="1:2">
      <c r="A317" t="s">
        <v>5148</v>
      </c>
      <c r="B317" t="s">
        <v>17904</v>
      </c>
    </row>
    <row r="318" spans="1:2">
      <c r="A318" t="s">
        <v>21648</v>
      </c>
      <c r="B318" t="s">
        <v>17904</v>
      </c>
    </row>
    <row r="319" spans="1:2">
      <c r="A319" t="s">
        <v>21649</v>
      </c>
      <c r="B319" t="s">
        <v>17904</v>
      </c>
    </row>
    <row r="320" spans="1:2">
      <c r="A320" t="s">
        <v>21650</v>
      </c>
      <c r="B320" t="s">
        <v>17904</v>
      </c>
    </row>
    <row r="321" spans="1:2">
      <c r="A321" t="s">
        <v>21651</v>
      </c>
      <c r="B321" t="s">
        <v>17904</v>
      </c>
    </row>
    <row r="322" spans="1:2">
      <c r="A322" t="s">
        <v>5149</v>
      </c>
      <c r="B322" t="s">
        <v>17904</v>
      </c>
    </row>
    <row r="323" spans="1:2">
      <c r="A323" t="s">
        <v>5150</v>
      </c>
      <c r="B323" t="s">
        <v>17904</v>
      </c>
    </row>
    <row r="324" spans="1:2">
      <c r="A324" t="s">
        <v>5151</v>
      </c>
      <c r="B324" t="s">
        <v>17904</v>
      </c>
    </row>
    <row r="325" spans="1:2">
      <c r="A325" t="s">
        <v>5153</v>
      </c>
      <c r="B325" t="s">
        <v>17904</v>
      </c>
    </row>
    <row r="326" spans="1:2">
      <c r="A326" t="s">
        <v>5152</v>
      </c>
      <c r="B326" t="s">
        <v>17904</v>
      </c>
    </row>
    <row r="327" spans="1:2">
      <c r="A327" t="s">
        <v>21652</v>
      </c>
      <c r="B327" t="s">
        <v>17904</v>
      </c>
    </row>
    <row r="328" spans="1:2">
      <c r="A328" t="s">
        <v>5154</v>
      </c>
      <c r="B328" t="s">
        <v>17904</v>
      </c>
    </row>
    <row r="329" spans="1:2">
      <c r="A329" t="s">
        <v>21653</v>
      </c>
      <c r="B329" t="s">
        <v>17904</v>
      </c>
    </row>
    <row r="330" spans="1:2">
      <c r="A330" t="s">
        <v>21655</v>
      </c>
      <c r="B330" t="s">
        <v>17904</v>
      </c>
    </row>
    <row r="331" spans="1:2">
      <c r="A331" t="s">
        <v>21656</v>
      </c>
      <c r="B331" t="s">
        <v>17904</v>
      </c>
    </row>
    <row r="332" spans="1:2">
      <c r="A332" t="s">
        <v>21657</v>
      </c>
      <c r="B332" t="s">
        <v>17904</v>
      </c>
    </row>
    <row r="333" spans="1:2">
      <c r="A333" t="s">
        <v>21658</v>
      </c>
      <c r="B333" t="s">
        <v>17904</v>
      </c>
    </row>
    <row r="334" spans="1:2">
      <c r="A334" t="s">
        <v>21659</v>
      </c>
      <c r="B334" t="s">
        <v>17904</v>
      </c>
    </row>
    <row r="335" spans="1:2">
      <c r="A335" t="s">
        <v>5155</v>
      </c>
      <c r="B335" t="s">
        <v>17904</v>
      </c>
    </row>
    <row r="336" spans="1:2">
      <c r="A336" t="s">
        <v>5158</v>
      </c>
      <c r="B336" t="s">
        <v>17904</v>
      </c>
    </row>
    <row r="337" spans="1:2">
      <c r="A337" t="s">
        <v>5157</v>
      </c>
      <c r="B337" t="s">
        <v>17904</v>
      </c>
    </row>
    <row r="338" spans="1:2">
      <c r="A338" t="s">
        <v>21660</v>
      </c>
      <c r="B338" t="s">
        <v>17904</v>
      </c>
    </row>
    <row r="339" spans="1:2">
      <c r="A339" t="s">
        <v>5156</v>
      </c>
      <c r="B339" t="s">
        <v>17904</v>
      </c>
    </row>
    <row r="340" spans="1:2">
      <c r="A340" t="s">
        <v>21661</v>
      </c>
      <c r="B340" t="s">
        <v>17904</v>
      </c>
    </row>
    <row r="341" spans="1:2">
      <c r="A341" t="s">
        <v>21662</v>
      </c>
      <c r="B341" t="s">
        <v>17904</v>
      </c>
    </row>
    <row r="342" spans="1:2">
      <c r="A342" t="s">
        <v>21663</v>
      </c>
      <c r="B342" t="s">
        <v>17904</v>
      </c>
    </row>
    <row r="343" spans="1:2">
      <c r="A343" t="s">
        <v>5159</v>
      </c>
      <c r="B343" t="s">
        <v>17904</v>
      </c>
    </row>
    <row r="344" spans="1:2">
      <c r="A344" t="s">
        <v>5160</v>
      </c>
      <c r="B344" t="s">
        <v>17904</v>
      </c>
    </row>
    <row r="345" spans="1:2">
      <c r="A345" t="s">
        <v>5162</v>
      </c>
      <c r="B345" t="s">
        <v>17904</v>
      </c>
    </row>
    <row r="346" spans="1:2">
      <c r="A346" t="s">
        <v>5163</v>
      </c>
      <c r="B346" t="s">
        <v>17904</v>
      </c>
    </row>
    <row r="347" spans="1:2">
      <c r="A347" t="s">
        <v>5161</v>
      </c>
      <c r="B347" t="s">
        <v>17904</v>
      </c>
    </row>
    <row r="348" spans="1:2">
      <c r="A348" t="s">
        <v>5164</v>
      </c>
      <c r="B348" t="s">
        <v>17904</v>
      </c>
    </row>
    <row r="349" spans="1:2">
      <c r="A349" t="s">
        <v>5165</v>
      </c>
      <c r="B349" t="s">
        <v>17904</v>
      </c>
    </row>
    <row r="350" spans="1:2">
      <c r="A350" t="s">
        <v>5166</v>
      </c>
      <c r="B350" t="s">
        <v>17904</v>
      </c>
    </row>
    <row r="351" spans="1:2">
      <c r="A351" t="s">
        <v>5167</v>
      </c>
      <c r="B351" t="s">
        <v>17904</v>
      </c>
    </row>
    <row r="352" spans="1:2">
      <c r="A352" t="s">
        <v>5168</v>
      </c>
      <c r="B352" t="s">
        <v>17904</v>
      </c>
    </row>
    <row r="353" spans="1:2">
      <c r="A353" t="s">
        <v>5169</v>
      </c>
      <c r="B353" t="s">
        <v>17904</v>
      </c>
    </row>
    <row r="354" spans="1:2">
      <c r="A354" t="s">
        <v>5171</v>
      </c>
      <c r="B354" t="s">
        <v>17904</v>
      </c>
    </row>
    <row r="355" spans="1:2">
      <c r="A355" t="s">
        <v>5170</v>
      </c>
      <c r="B355" t="s">
        <v>17904</v>
      </c>
    </row>
    <row r="356" spans="1:2">
      <c r="A356" t="s">
        <v>5172</v>
      </c>
      <c r="B356" t="s">
        <v>17904</v>
      </c>
    </row>
    <row r="357" spans="1:2">
      <c r="A357" t="s">
        <v>5173</v>
      </c>
      <c r="B357" t="s">
        <v>17904</v>
      </c>
    </row>
    <row r="358" spans="1:2">
      <c r="A358" t="s">
        <v>5174</v>
      </c>
      <c r="B358" t="s">
        <v>17904</v>
      </c>
    </row>
    <row r="359" spans="1:2">
      <c r="A359" t="s">
        <v>5175</v>
      </c>
      <c r="B359" t="s">
        <v>17904</v>
      </c>
    </row>
    <row r="360" spans="1:2">
      <c r="A360" t="s">
        <v>5176</v>
      </c>
      <c r="B360" t="s">
        <v>17904</v>
      </c>
    </row>
    <row r="361" spans="1:2">
      <c r="A361" t="s">
        <v>5179</v>
      </c>
      <c r="B361" t="s">
        <v>17904</v>
      </c>
    </row>
    <row r="362" spans="1:2">
      <c r="A362" t="s">
        <v>5178</v>
      </c>
      <c r="B362" t="s">
        <v>17904</v>
      </c>
    </row>
    <row r="363" spans="1:2">
      <c r="A363" t="s">
        <v>21667</v>
      </c>
      <c r="B363" t="s">
        <v>17904</v>
      </c>
    </row>
    <row r="364" spans="1:2">
      <c r="A364" t="s">
        <v>5177</v>
      </c>
      <c r="B364" t="s">
        <v>17904</v>
      </c>
    </row>
    <row r="365" spans="1:2">
      <c r="A365" t="s">
        <v>21668</v>
      </c>
      <c r="B365" t="s">
        <v>17904</v>
      </c>
    </row>
    <row r="366" spans="1:2">
      <c r="A366" t="s">
        <v>21670</v>
      </c>
      <c r="B366" t="s">
        <v>17904</v>
      </c>
    </row>
    <row r="367" spans="1:2">
      <c r="A367" t="s">
        <v>21671</v>
      </c>
      <c r="B367" t="s">
        <v>17904</v>
      </c>
    </row>
    <row r="368" spans="1:2">
      <c r="A368" t="s">
        <v>5181</v>
      </c>
      <c r="B368" t="s">
        <v>17904</v>
      </c>
    </row>
    <row r="369" spans="1:2">
      <c r="A369" t="s">
        <v>5180</v>
      </c>
      <c r="B369" t="s">
        <v>17904</v>
      </c>
    </row>
    <row r="370" spans="1:2">
      <c r="A370" t="s">
        <v>21673</v>
      </c>
      <c r="B370" t="s">
        <v>17904</v>
      </c>
    </row>
    <row r="371" spans="1:2">
      <c r="A371" t="s">
        <v>21674</v>
      </c>
      <c r="B371" t="s">
        <v>17904</v>
      </c>
    </row>
    <row r="372" spans="1:2">
      <c r="A372" t="s">
        <v>5183</v>
      </c>
      <c r="B372" t="s">
        <v>17904</v>
      </c>
    </row>
    <row r="373" spans="1:2">
      <c r="A373" t="s">
        <v>21675</v>
      </c>
      <c r="B373" t="s">
        <v>17904</v>
      </c>
    </row>
    <row r="374" spans="1:2">
      <c r="A374" t="s">
        <v>21676</v>
      </c>
      <c r="B374" t="s">
        <v>17904</v>
      </c>
    </row>
    <row r="375" spans="1:2">
      <c r="A375" t="s">
        <v>5182</v>
      </c>
      <c r="B375" t="s">
        <v>17904</v>
      </c>
    </row>
    <row r="376" spans="1:2">
      <c r="A376" t="s">
        <v>21678</v>
      </c>
      <c r="B376" t="s">
        <v>17904</v>
      </c>
    </row>
    <row r="377" spans="1:2">
      <c r="A377" t="s">
        <v>21679</v>
      </c>
      <c r="B377" t="s">
        <v>17904</v>
      </c>
    </row>
    <row r="378" spans="1:2">
      <c r="A378" t="s">
        <v>5184</v>
      </c>
      <c r="B378" t="s">
        <v>17904</v>
      </c>
    </row>
    <row r="379" spans="1:2">
      <c r="A379" t="s">
        <v>21680</v>
      </c>
      <c r="B379" t="s">
        <v>17904</v>
      </c>
    </row>
    <row r="380" spans="1:2">
      <c r="A380" t="s">
        <v>5185</v>
      </c>
      <c r="B380" t="s">
        <v>17904</v>
      </c>
    </row>
    <row r="381" spans="1:2">
      <c r="A381" t="s">
        <v>5186</v>
      </c>
      <c r="B381" t="s">
        <v>17904</v>
      </c>
    </row>
    <row r="382" spans="1:2">
      <c r="A382" t="s">
        <v>21682</v>
      </c>
      <c r="B382" t="s">
        <v>17904</v>
      </c>
    </row>
    <row r="383" spans="1:2">
      <c r="A383" t="s">
        <v>5187</v>
      </c>
      <c r="B383" t="s">
        <v>17904</v>
      </c>
    </row>
    <row r="384" spans="1:2">
      <c r="A384" t="s">
        <v>5188</v>
      </c>
      <c r="B384" t="s">
        <v>17904</v>
      </c>
    </row>
    <row r="385" spans="1:2">
      <c r="A385" t="s">
        <v>5189</v>
      </c>
      <c r="B385" t="s">
        <v>17904</v>
      </c>
    </row>
    <row r="386" spans="1:2">
      <c r="A386" t="s">
        <v>21683</v>
      </c>
      <c r="B386" t="s">
        <v>17904</v>
      </c>
    </row>
    <row r="387" spans="1:2">
      <c r="A387" t="s">
        <v>21684</v>
      </c>
      <c r="B387" t="s">
        <v>17904</v>
      </c>
    </row>
    <row r="388" spans="1:2">
      <c r="A388" t="s">
        <v>5190</v>
      </c>
      <c r="B388" t="s">
        <v>17904</v>
      </c>
    </row>
    <row r="389" spans="1:2">
      <c r="A389" t="s">
        <v>5191</v>
      </c>
      <c r="B389" t="s">
        <v>17904</v>
      </c>
    </row>
    <row r="390" spans="1:2">
      <c r="A390" t="s">
        <v>5192</v>
      </c>
      <c r="B390" t="s">
        <v>17904</v>
      </c>
    </row>
    <row r="391" spans="1:2">
      <c r="A391" t="s">
        <v>5193</v>
      </c>
      <c r="B391" t="s">
        <v>17904</v>
      </c>
    </row>
    <row r="392" spans="1:2">
      <c r="A392" t="s">
        <v>5194</v>
      </c>
      <c r="B392" t="s">
        <v>17904</v>
      </c>
    </row>
    <row r="393" spans="1:2">
      <c r="A393" t="s">
        <v>5195</v>
      </c>
      <c r="B393" t="s">
        <v>17904</v>
      </c>
    </row>
    <row r="394" spans="1:2">
      <c r="A394" t="s">
        <v>5196</v>
      </c>
      <c r="B394" t="s">
        <v>17904</v>
      </c>
    </row>
    <row r="395" spans="1:2">
      <c r="A395" t="s">
        <v>5197</v>
      </c>
      <c r="B395" t="s">
        <v>17904</v>
      </c>
    </row>
    <row r="396" spans="1:2">
      <c r="A396" t="s">
        <v>5198</v>
      </c>
      <c r="B396" t="s">
        <v>17904</v>
      </c>
    </row>
    <row r="397" spans="1:2">
      <c r="A397" t="s">
        <v>5199</v>
      </c>
      <c r="B397" t="s">
        <v>17904</v>
      </c>
    </row>
    <row r="398" spans="1:2">
      <c r="A398" t="s">
        <v>5200</v>
      </c>
      <c r="B398" t="s">
        <v>17904</v>
      </c>
    </row>
    <row r="399" spans="1:2">
      <c r="A399" t="s">
        <v>5201</v>
      </c>
      <c r="B399" t="s">
        <v>17904</v>
      </c>
    </row>
    <row r="400" spans="1:2">
      <c r="A400" t="s">
        <v>5202</v>
      </c>
      <c r="B400" t="s">
        <v>17904</v>
      </c>
    </row>
    <row r="401" spans="1:2">
      <c r="A401" t="s">
        <v>5203</v>
      </c>
      <c r="B401" t="s">
        <v>17904</v>
      </c>
    </row>
    <row r="402" spans="1:2">
      <c r="A402" t="s">
        <v>5204</v>
      </c>
      <c r="B402" t="s">
        <v>17904</v>
      </c>
    </row>
    <row r="403" spans="1:2">
      <c r="A403" t="s">
        <v>5205</v>
      </c>
      <c r="B403" t="s">
        <v>17904</v>
      </c>
    </row>
    <row r="404" spans="1:2">
      <c r="A404" t="s">
        <v>5206</v>
      </c>
      <c r="B404" t="s">
        <v>17904</v>
      </c>
    </row>
    <row r="405" spans="1:2">
      <c r="A405" t="s">
        <v>5207</v>
      </c>
      <c r="B405" t="s">
        <v>17904</v>
      </c>
    </row>
    <row r="406" spans="1:2">
      <c r="A406" t="s">
        <v>5208</v>
      </c>
      <c r="B406" t="s">
        <v>17904</v>
      </c>
    </row>
    <row r="407" spans="1:2">
      <c r="A407" t="s">
        <v>21686</v>
      </c>
      <c r="B407" t="s">
        <v>17904</v>
      </c>
    </row>
    <row r="408" spans="1:2">
      <c r="A408" t="s">
        <v>21687</v>
      </c>
      <c r="B408" t="s">
        <v>17904</v>
      </c>
    </row>
    <row r="409" spans="1:2">
      <c r="A409" t="s">
        <v>5209</v>
      </c>
      <c r="B409" t="s">
        <v>17904</v>
      </c>
    </row>
    <row r="410" spans="1:2">
      <c r="A410" t="s">
        <v>5210</v>
      </c>
      <c r="B410" t="s">
        <v>17904</v>
      </c>
    </row>
    <row r="411" spans="1:2">
      <c r="A411" t="s">
        <v>21688</v>
      </c>
      <c r="B411" t="s">
        <v>17904</v>
      </c>
    </row>
    <row r="412" spans="1:2">
      <c r="A412" t="s">
        <v>5211</v>
      </c>
      <c r="B412" t="s">
        <v>17904</v>
      </c>
    </row>
    <row r="413" spans="1:2">
      <c r="A413" t="s">
        <v>5212</v>
      </c>
      <c r="B413" t="s">
        <v>17904</v>
      </c>
    </row>
    <row r="414" spans="1:2">
      <c r="A414" t="s">
        <v>5213</v>
      </c>
      <c r="B414" t="s">
        <v>17904</v>
      </c>
    </row>
    <row r="415" spans="1:2">
      <c r="A415" t="s">
        <v>21689</v>
      </c>
      <c r="B415" t="s">
        <v>17904</v>
      </c>
    </row>
    <row r="416" spans="1:2">
      <c r="A416" t="s">
        <v>5214</v>
      </c>
      <c r="B416" t="s">
        <v>17904</v>
      </c>
    </row>
    <row r="417" spans="1:2">
      <c r="A417" t="s">
        <v>5215</v>
      </c>
      <c r="B417" t="s">
        <v>17904</v>
      </c>
    </row>
    <row r="418" spans="1:2">
      <c r="A418" t="s">
        <v>21690</v>
      </c>
      <c r="B418" t="s">
        <v>17904</v>
      </c>
    </row>
    <row r="419" spans="1:2">
      <c r="A419" t="s">
        <v>21691</v>
      </c>
      <c r="B419" t="s">
        <v>17904</v>
      </c>
    </row>
    <row r="420" spans="1:2">
      <c r="A420" t="s">
        <v>21692</v>
      </c>
      <c r="B420" t="s">
        <v>17904</v>
      </c>
    </row>
    <row r="421" spans="1:2">
      <c r="A421" t="s">
        <v>21693</v>
      </c>
      <c r="B421" t="s">
        <v>17904</v>
      </c>
    </row>
    <row r="422" spans="1:2">
      <c r="A422" t="s">
        <v>5218</v>
      </c>
      <c r="B422" t="s">
        <v>17904</v>
      </c>
    </row>
    <row r="423" spans="1:2">
      <c r="A423" t="s">
        <v>5220</v>
      </c>
      <c r="B423" t="s">
        <v>17904</v>
      </c>
    </row>
    <row r="424" spans="1:2">
      <c r="A424" t="s">
        <v>5222</v>
      </c>
      <c r="B424" t="s">
        <v>17904</v>
      </c>
    </row>
    <row r="425" spans="1:2">
      <c r="A425" t="s">
        <v>5223</v>
      </c>
      <c r="B425" t="s">
        <v>17904</v>
      </c>
    </row>
    <row r="426" spans="1:2">
      <c r="A426" t="s">
        <v>5227</v>
      </c>
      <c r="B426" t="s">
        <v>17904</v>
      </c>
    </row>
    <row r="427" spans="1:2">
      <c r="A427" t="s">
        <v>5228</v>
      </c>
      <c r="B427" t="s">
        <v>17904</v>
      </c>
    </row>
    <row r="428" spans="1:2">
      <c r="A428" t="s">
        <v>5229</v>
      </c>
      <c r="B428" t="s">
        <v>17904</v>
      </c>
    </row>
    <row r="429" spans="1:2">
      <c r="A429" t="s">
        <v>5230</v>
      </c>
      <c r="B429" t="s">
        <v>17904</v>
      </c>
    </row>
    <row r="430" spans="1:2">
      <c r="A430" t="s">
        <v>5231</v>
      </c>
      <c r="B430" t="s">
        <v>17904</v>
      </c>
    </row>
    <row r="431" spans="1:2">
      <c r="A431" t="s">
        <v>5232</v>
      </c>
      <c r="B431" t="s">
        <v>17904</v>
      </c>
    </row>
    <row r="432" spans="1:2">
      <c r="A432" t="s">
        <v>5233</v>
      </c>
      <c r="B432" t="s">
        <v>17904</v>
      </c>
    </row>
    <row r="433" spans="1:2">
      <c r="A433" t="s">
        <v>5234</v>
      </c>
      <c r="B433" t="s">
        <v>17904</v>
      </c>
    </row>
    <row r="434" spans="1:2">
      <c r="A434" t="s">
        <v>5235</v>
      </c>
      <c r="B434" t="s">
        <v>17904</v>
      </c>
    </row>
    <row r="435" spans="1:2">
      <c r="A435" t="s">
        <v>5236</v>
      </c>
      <c r="B435" t="s">
        <v>17904</v>
      </c>
    </row>
    <row r="436" spans="1:2">
      <c r="A436" t="s">
        <v>5237</v>
      </c>
      <c r="B436" t="s">
        <v>17904</v>
      </c>
    </row>
    <row r="437" spans="1:2">
      <c r="A437" t="s">
        <v>5238</v>
      </c>
      <c r="B437" t="s">
        <v>17904</v>
      </c>
    </row>
    <row r="438" spans="1:2">
      <c r="A438" t="s">
        <v>5239</v>
      </c>
      <c r="B438" t="s">
        <v>17904</v>
      </c>
    </row>
    <row r="439" spans="1:2">
      <c r="A439" t="s">
        <v>5240</v>
      </c>
      <c r="B439" t="s">
        <v>17904</v>
      </c>
    </row>
    <row r="440" spans="1:2">
      <c r="A440" t="s">
        <v>5241</v>
      </c>
      <c r="B440" t="s">
        <v>17904</v>
      </c>
    </row>
    <row r="441" spans="1:2">
      <c r="A441" t="s">
        <v>5242</v>
      </c>
      <c r="B441" t="s">
        <v>17904</v>
      </c>
    </row>
    <row r="442" spans="1:2">
      <c r="A442" t="s">
        <v>5243</v>
      </c>
      <c r="B442" t="s">
        <v>17904</v>
      </c>
    </row>
    <row r="443" spans="1:2">
      <c r="A443" t="s">
        <v>5244</v>
      </c>
      <c r="B443" t="s">
        <v>17904</v>
      </c>
    </row>
    <row r="444" spans="1:2">
      <c r="A444" t="s">
        <v>5245</v>
      </c>
      <c r="B444" t="s">
        <v>17904</v>
      </c>
    </row>
    <row r="445" spans="1:2">
      <c r="A445" t="s">
        <v>5246</v>
      </c>
      <c r="B445" t="s">
        <v>17904</v>
      </c>
    </row>
    <row r="446" spans="1:2">
      <c r="A446" t="s">
        <v>5248</v>
      </c>
      <c r="B446" t="s">
        <v>17904</v>
      </c>
    </row>
    <row r="447" spans="1:2">
      <c r="A447" t="s">
        <v>5249</v>
      </c>
      <c r="B447" t="s">
        <v>17904</v>
      </c>
    </row>
    <row r="448" spans="1:2">
      <c r="A448" t="s">
        <v>21701</v>
      </c>
      <c r="B448" t="s">
        <v>17904</v>
      </c>
    </row>
    <row r="449" spans="1:2">
      <c r="A449" t="s">
        <v>5251</v>
      </c>
      <c r="B449" t="s">
        <v>17904</v>
      </c>
    </row>
    <row r="450" spans="1:2">
      <c r="A450" t="s">
        <v>5252</v>
      </c>
      <c r="B450" t="s">
        <v>17904</v>
      </c>
    </row>
    <row r="451" spans="1:2">
      <c r="A451" t="s">
        <v>5254</v>
      </c>
      <c r="B451" t="s">
        <v>17904</v>
      </c>
    </row>
    <row r="452" spans="1:2">
      <c r="A452" t="s">
        <v>21702</v>
      </c>
      <c r="B452" t="s">
        <v>17904</v>
      </c>
    </row>
    <row r="453" spans="1:2">
      <c r="A453" t="s">
        <v>21703</v>
      </c>
      <c r="B453" t="s">
        <v>17904</v>
      </c>
    </row>
    <row r="454" spans="1:2">
      <c r="A454" t="s">
        <v>5257</v>
      </c>
      <c r="B454" t="s">
        <v>17904</v>
      </c>
    </row>
    <row r="455" spans="1:2">
      <c r="A455" t="s">
        <v>5261</v>
      </c>
      <c r="B455" t="s">
        <v>17904</v>
      </c>
    </row>
    <row r="456" spans="1:2">
      <c r="A456" t="s">
        <v>5270</v>
      </c>
      <c r="B456" t="s">
        <v>17904</v>
      </c>
    </row>
    <row r="457" spans="1:2">
      <c r="A457" t="s">
        <v>5269</v>
      </c>
      <c r="B457" t="s">
        <v>17904</v>
      </c>
    </row>
    <row r="458" spans="1:2">
      <c r="A458" t="s">
        <v>21705</v>
      </c>
      <c r="B458" t="s">
        <v>17904</v>
      </c>
    </row>
    <row r="459" spans="1:2">
      <c r="A459" t="s">
        <v>21706</v>
      </c>
      <c r="B459" t="s">
        <v>17904</v>
      </c>
    </row>
    <row r="460" spans="1:2">
      <c r="A460" t="s">
        <v>5275</v>
      </c>
      <c r="B460" t="s">
        <v>17904</v>
      </c>
    </row>
    <row r="461" spans="1:2">
      <c r="A461" t="s">
        <v>5276</v>
      </c>
      <c r="B461" t="s">
        <v>17904</v>
      </c>
    </row>
    <row r="462" spans="1:2">
      <c r="A462" t="s">
        <v>5291</v>
      </c>
      <c r="B462" t="s">
        <v>17904</v>
      </c>
    </row>
    <row r="463" spans="1:2">
      <c r="A463" t="s">
        <v>5297</v>
      </c>
      <c r="B463" t="s">
        <v>17904</v>
      </c>
    </row>
    <row r="464" spans="1:2">
      <c r="A464" t="s">
        <v>5299</v>
      </c>
      <c r="B464" t="s">
        <v>17904</v>
      </c>
    </row>
    <row r="465" spans="1:2">
      <c r="A465" t="s">
        <v>5300</v>
      </c>
      <c r="B465" t="s">
        <v>17904</v>
      </c>
    </row>
    <row r="466" spans="1:2">
      <c r="A466" t="s">
        <v>5301</v>
      </c>
      <c r="B466" t="s">
        <v>17904</v>
      </c>
    </row>
    <row r="467" spans="1:2">
      <c r="A467" t="s">
        <v>5302</v>
      </c>
      <c r="B467" t="s">
        <v>17904</v>
      </c>
    </row>
    <row r="468" spans="1:2">
      <c r="A468" t="s">
        <v>5303</v>
      </c>
      <c r="B468" t="s">
        <v>17904</v>
      </c>
    </row>
    <row r="469" spans="1:2">
      <c r="A469" t="s">
        <v>5304</v>
      </c>
      <c r="B469" t="s">
        <v>17904</v>
      </c>
    </row>
    <row r="470" spans="1:2">
      <c r="A470" t="s">
        <v>5306</v>
      </c>
      <c r="B470" t="s">
        <v>17904</v>
      </c>
    </row>
    <row r="471" spans="1:2">
      <c r="A471" t="s">
        <v>5307</v>
      </c>
      <c r="B471" t="s">
        <v>17904</v>
      </c>
    </row>
    <row r="472" spans="1:2">
      <c r="A472" t="s">
        <v>5308</v>
      </c>
      <c r="B472" t="s">
        <v>17904</v>
      </c>
    </row>
    <row r="473" spans="1:2">
      <c r="A473" t="s">
        <v>5309</v>
      </c>
      <c r="B473" t="s">
        <v>17904</v>
      </c>
    </row>
    <row r="474" spans="1:2">
      <c r="A474" t="s">
        <v>5310</v>
      </c>
      <c r="B474" t="s">
        <v>17904</v>
      </c>
    </row>
    <row r="475" spans="1:2">
      <c r="A475" t="s">
        <v>5311</v>
      </c>
      <c r="B475" t="s">
        <v>17904</v>
      </c>
    </row>
    <row r="476" spans="1:2">
      <c r="A476" t="s">
        <v>5313</v>
      </c>
      <c r="B476" t="s">
        <v>17904</v>
      </c>
    </row>
    <row r="477" spans="1:2">
      <c r="A477" t="s">
        <v>5314</v>
      </c>
      <c r="B477" t="s">
        <v>17904</v>
      </c>
    </row>
    <row r="478" spans="1:2">
      <c r="A478" t="s">
        <v>5315</v>
      </c>
      <c r="B478" t="s">
        <v>17904</v>
      </c>
    </row>
    <row r="479" spans="1:2">
      <c r="A479" t="s">
        <v>5316</v>
      </c>
      <c r="B479" t="s">
        <v>17904</v>
      </c>
    </row>
    <row r="480" spans="1:2">
      <c r="A480" t="s">
        <v>5318</v>
      </c>
      <c r="B480" t="s">
        <v>17904</v>
      </c>
    </row>
    <row r="481" spans="1:2">
      <c r="A481" t="s">
        <v>5322</v>
      </c>
      <c r="B481" t="s">
        <v>17904</v>
      </c>
    </row>
    <row r="482" spans="1:2">
      <c r="A482" t="s">
        <v>5324</v>
      </c>
      <c r="B482" t="s">
        <v>17904</v>
      </c>
    </row>
    <row r="483" spans="1:2">
      <c r="A483" t="s">
        <v>5326</v>
      </c>
      <c r="B483" t="s">
        <v>17904</v>
      </c>
    </row>
    <row r="484" spans="1:2">
      <c r="A484" t="s">
        <v>5334</v>
      </c>
      <c r="B484" t="s">
        <v>17904</v>
      </c>
    </row>
    <row r="485" spans="1:2">
      <c r="A485" t="s">
        <v>5335</v>
      </c>
      <c r="B485" t="s">
        <v>17904</v>
      </c>
    </row>
    <row r="486" spans="1:2">
      <c r="A486" t="s">
        <v>5338</v>
      </c>
      <c r="B486" t="s">
        <v>17904</v>
      </c>
    </row>
    <row r="487" spans="1:2">
      <c r="A487" t="s">
        <v>5340</v>
      </c>
      <c r="B487" t="s">
        <v>17904</v>
      </c>
    </row>
    <row r="488" spans="1:2">
      <c r="A488" t="s">
        <v>5341</v>
      </c>
      <c r="B488" t="s">
        <v>17904</v>
      </c>
    </row>
    <row r="489" spans="1:2">
      <c r="A489" t="s">
        <v>5345</v>
      </c>
      <c r="B489" t="s">
        <v>17904</v>
      </c>
    </row>
    <row r="490" spans="1:2">
      <c r="A490" t="s">
        <v>5350</v>
      </c>
      <c r="B490" t="s">
        <v>17904</v>
      </c>
    </row>
    <row r="491" spans="1:2">
      <c r="A491" t="s">
        <v>5351</v>
      </c>
      <c r="B491" t="s">
        <v>17904</v>
      </c>
    </row>
    <row r="492" spans="1:2">
      <c r="A492" t="s">
        <v>5352</v>
      </c>
      <c r="B492" t="s">
        <v>17904</v>
      </c>
    </row>
    <row r="493" spans="1:2">
      <c r="A493" t="s">
        <v>5353</v>
      </c>
      <c r="B493" t="s">
        <v>17904</v>
      </c>
    </row>
    <row r="494" spans="1:2">
      <c r="A494" t="s">
        <v>5354</v>
      </c>
      <c r="B494" t="s">
        <v>17904</v>
      </c>
    </row>
    <row r="495" spans="1:2">
      <c r="A495" t="s">
        <v>5355</v>
      </c>
      <c r="B495" t="s">
        <v>17904</v>
      </c>
    </row>
    <row r="496" spans="1:2">
      <c r="A496" t="s">
        <v>5357</v>
      </c>
      <c r="B496" t="s">
        <v>17904</v>
      </c>
    </row>
    <row r="497" spans="1:2">
      <c r="A497" t="s">
        <v>5360</v>
      </c>
      <c r="B497" t="s">
        <v>17904</v>
      </c>
    </row>
    <row r="498" spans="1:2">
      <c r="A498" t="s">
        <v>5361</v>
      </c>
      <c r="B498" t="s">
        <v>17904</v>
      </c>
    </row>
    <row r="499" spans="1:2">
      <c r="A499" t="s">
        <v>5364</v>
      </c>
      <c r="B499" t="s">
        <v>17904</v>
      </c>
    </row>
    <row r="500" spans="1:2">
      <c r="A500" t="s">
        <v>5365</v>
      </c>
      <c r="B500" t="s">
        <v>17904</v>
      </c>
    </row>
    <row r="501" spans="1:2">
      <c r="A501" t="s">
        <v>5368</v>
      </c>
      <c r="B501" t="s">
        <v>17904</v>
      </c>
    </row>
    <row r="502" spans="1:2">
      <c r="A502" t="s">
        <v>5370</v>
      </c>
      <c r="B502" t="s">
        <v>17904</v>
      </c>
    </row>
    <row r="503" spans="1:2">
      <c r="A503" t="s">
        <v>5373</v>
      </c>
      <c r="B503" t="s">
        <v>17904</v>
      </c>
    </row>
    <row r="504" spans="1:2">
      <c r="A504" t="s">
        <v>5375</v>
      </c>
      <c r="B504" t="s">
        <v>17904</v>
      </c>
    </row>
    <row r="505" spans="1:2">
      <c r="A505" t="s">
        <v>5377</v>
      </c>
      <c r="B505" t="s">
        <v>17904</v>
      </c>
    </row>
    <row r="506" spans="1:2">
      <c r="A506" t="s">
        <v>5378</v>
      </c>
      <c r="B506" t="s">
        <v>17904</v>
      </c>
    </row>
    <row r="507" spans="1:2">
      <c r="A507" t="s">
        <v>5381</v>
      </c>
      <c r="B507" t="s">
        <v>17904</v>
      </c>
    </row>
    <row r="508" spans="1:2">
      <c r="A508" t="s">
        <v>5383</v>
      </c>
      <c r="B508" t="s">
        <v>17904</v>
      </c>
    </row>
    <row r="509" spans="1:2">
      <c r="A509" t="s">
        <v>5385</v>
      </c>
      <c r="B509" t="s">
        <v>17904</v>
      </c>
    </row>
    <row r="510" spans="1:2">
      <c r="A510" t="s">
        <v>5387</v>
      </c>
      <c r="B510" t="s">
        <v>17904</v>
      </c>
    </row>
    <row r="511" spans="1:2">
      <c r="A511" t="s">
        <v>5389</v>
      </c>
      <c r="B511" t="s">
        <v>17904</v>
      </c>
    </row>
    <row r="512" spans="1:2">
      <c r="A512" t="s">
        <v>5391</v>
      </c>
      <c r="B512" t="s">
        <v>17904</v>
      </c>
    </row>
    <row r="513" spans="1:2">
      <c r="A513" t="s">
        <v>5392</v>
      </c>
      <c r="B513" t="s">
        <v>17904</v>
      </c>
    </row>
    <row r="514" spans="1:2">
      <c r="A514" t="s">
        <v>5393</v>
      </c>
      <c r="B514" t="s">
        <v>17904</v>
      </c>
    </row>
    <row r="515" spans="1:2">
      <c r="A515" t="s">
        <v>5396</v>
      </c>
      <c r="B515" t="s">
        <v>17904</v>
      </c>
    </row>
    <row r="516" spans="1:2">
      <c r="A516" t="s">
        <v>5398</v>
      </c>
      <c r="B516" t="s">
        <v>17904</v>
      </c>
    </row>
    <row r="517" spans="1:2">
      <c r="A517" t="s">
        <v>5400</v>
      </c>
      <c r="B517" t="s">
        <v>17904</v>
      </c>
    </row>
    <row r="518" spans="1:2">
      <c r="A518" t="s">
        <v>5402</v>
      </c>
      <c r="B518" t="s">
        <v>17904</v>
      </c>
    </row>
    <row r="519" spans="1:2">
      <c r="A519" t="s">
        <v>5405</v>
      </c>
      <c r="B519" t="s">
        <v>17904</v>
      </c>
    </row>
    <row r="520" spans="1:2">
      <c r="A520" t="s">
        <v>5408</v>
      </c>
      <c r="B520" t="s">
        <v>17904</v>
      </c>
    </row>
    <row r="521" spans="1:2">
      <c r="A521" t="s">
        <v>5409</v>
      </c>
      <c r="B521" t="s">
        <v>17904</v>
      </c>
    </row>
    <row r="522" spans="1:2">
      <c r="A522" t="s">
        <v>5415</v>
      </c>
      <c r="B522" t="s">
        <v>17904</v>
      </c>
    </row>
    <row r="523" spans="1:2">
      <c r="A523" t="s">
        <v>5417</v>
      </c>
      <c r="B523" t="s">
        <v>17904</v>
      </c>
    </row>
    <row r="524" spans="1:2">
      <c r="A524" t="s">
        <v>5422</v>
      </c>
      <c r="B524" t="s">
        <v>17904</v>
      </c>
    </row>
    <row r="525" spans="1:2">
      <c r="A525" t="s">
        <v>5424</v>
      </c>
      <c r="B525" t="s">
        <v>17904</v>
      </c>
    </row>
    <row r="526" spans="1:2">
      <c r="A526" t="s">
        <v>5438</v>
      </c>
      <c r="B526" t="s">
        <v>17904</v>
      </c>
    </row>
    <row r="527" spans="1:2">
      <c r="A527" t="s">
        <v>5443</v>
      </c>
      <c r="B527" t="s">
        <v>17904</v>
      </c>
    </row>
    <row r="528" spans="1:2">
      <c r="A528" t="s">
        <v>5444</v>
      </c>
      <c r="B528" t="s">
        <v>17904</v>
      </c>
    </row>
    <row r="529" spans="1:2">
      <c r="A529" t="s">
        <v>5445</v>
      </c>
      <c r="B529" t="s">
        <v>17904</v>
      </c>
    </row>
    <row r="530" spans="1:2">
      <c r="A530" t="s">
        <v>5449</v>
      </c>
      <c r="B530" t="s">
        <v>17904</v>
      </c>
    </row>
    <row r="531" spans="1:2">
      <c r="A531" t="s">
        <v>5458</v>
      </c>
      <c r="B531" t="s">
        <v>17904</v>
      </c>
    </row>
    <row r="532" spans="1:2">
      <c r="A532" t="s">
        <v>5459</v>
      </c>
      <c r="B532" t="s">
        <v>17904</v>
      </c>
    </row>
    <row r="533" spans="1:2">
      <c r="A533" t="s">
        <v>21733</v>
      </c>
      <c r="B533" t="s">
        <v>17904</v>
      </c>
    </row>
    <row r="534" spans="1:2">
      <c r="A534" t="s">
        <v>5478</v>
      </c>
      <c r="B534" t="s">
        <v>17904</v>
      </c>
    </row>
    <row r="535" spans="1:2">
      <c r="A535" t="s">
        <v>5479</v>
      </c>
      <c r="B535" t="s">
        <v>17904</v>
      </c>
    </row>
    <row r="536" spans="1:2">
      <c r="A536" t="s">
        <v>5480</v>
      </c>
      <c r="B536" t="s">
        <v>17904</v>
      </c>
    </row>
    <row r="537" spans="1:2">
      <c r="A537" t="s">
        <v>5483</v>
      </c>
      <c r="B537" t="s">
        <v>17904</v>
      </c>
    </row>
    <row r="538" spans="1:2">
      <c r="A538" t="s">
        <v>5485</v>
      </c>
      <c r="B538" t="s">
        <v>17904</v>
      </c>
    </row>
    <row r="539" spans="1:2">
      <c r="A539" t="s">
        <v>5486</v>
      </c>
      <c r="B539" t="s">
        <v>17904</v>
      </c>
    </row>
    <row r="540" spans="1:2">
      <c r="A540" t="s">
        <v>5487</v>
      </c>
      <c r="B540" t="s">
        <v>17904</v>
      </c>
    </row>
    <row r="541" spans="1:2">
      <c r="A541" t="s">
        <v>5488</v>
      </c>
      <c r="B541" t="s">
        <v>17904</v>
      </c>
    </row>
    <row r="542" spans="1:2">
      <c r="A542" t="s">
        <v>5489</v>
      </c>
      <c r="B542" t="s">
        <v>17904</v>
      </c>
    </row>
    <row r="543" spans="1:2">
      <c r="A543" t="s">
        <v>5490</v>
      </c>
      <c r="B543" t="s">
        <v>17904</v>
      </c>
    </row>
    <row r="544" spans="1:2">
      <c r="A544" t="s">
        <v>5492</v>
      </c>
      <c r="B544" t="s">
        <v>17904</v>
      </c>
    </row>
    <row r="545" spans="1:2">
      <c r="A545" t="s">
        <v>5495</v>
      </c>
      <c r="B545" t="s">
        <v>17904</v>
      </c>
    </row>
    <row r="546" spans="1:2">
      <c r="A546" t="s">
        <v>5496</v>
      </c>
      <c r="B546" t="s">
        <v>17904</v>
      </c>
    </row>
    <row r="547" spans="1:2">
      <c r="A547" t="s">
        <v>5497</v>
      </c>
      <c r="B547" t="s">
        <v>17904</v>
      </c>
    </row>
    <row r="548" spans="1:2">
      <c r="A548" t="s">
        <v>5501</v>
      </c>
      <c r="B548" t="s">
        <v>17904</v>
      </c>
    </row>
    <row r="549" spans="1:2">
      <c r="A549" t="s">
        <v>8386</v>
      </c>
      <c r="B549" t="s">
        <v>17904</v>
      </c>
    </row>
    <row r="550" spans="1:2">
      <c r="A550" t="s">
        <v>8387</v>
      </c>
      <c r="B550" t="s">
        <v>17904</v>
      </c>
    </row>
    <row r="551" spans="1:2">
      <c r="A551" t="s">
        <v>8388</v>
      </c>
      <c r="B551" t="s">
        <v>17904</v>
      </c>
    </row>
    <row r="552" spans="1:2">
      <c r="A552" t="s">
        <v>8389</v>
      </c>
      <c r="B552" t="s">
        <v>17904</v>
      </c>
    </row>
    <row r="553" spans="1:2">
      <c r="A553" t="s">
        <v>8390</v>
      </c>
      <c r="B553" t="s">
        <v>17904</v>
      </c>
    </row>
    <row r="554" spans="1:2">
      <c r="A554" t="s">
        <v>8391</v>
      </c>
      <c r="B554" t="s">
        <v>17904</v>
      </c>
    </row>
    <row r="555" spans="1:2">
      <c r="A555" t="s">
        <v>8392</v>
      </c>
      <c r="B555" t="s">
        <v>17904</v>
      </c>
    </row>
    <row r="556" spans="1:2">
      <c r="A556" t="s">
        <v>8393</v>
      </c>
      <c r="B556" t="s">
        <v>17904</v>
      </c>
    </row>
    <row r="557" spans="1:2">
      <c r="A557" t="s">
        <v>8394</v>
      </c>
      <c r="B557" t="s">
        <v>17904</v>
      </c>
    </row>
    <row r="558" spans="1:2">
      <c r="A558" t="s">
        <v>8395</v>
      </c>
      <c r="B558" t="s">
        <v>17904</v>
      </c>
    </row>
    <row r="559" spans="1:2">
      <c r="A559" t="s">
        <v>8396</v>
      </c>
      <c r="B559" t="s">
        <v>17904</v>
      </c>
    </row>
    <row r="560" spans="1:2">
      <c r="A560" t="s">
        <v>8397</v>
      </c>
      <c r="B560" t="s">
        <v>17904</v>
      </c>
    </row>
    <row r="561" spans="1:2">
      <c r="A561" t="s">
        <v>8398</v>
      </c>
      <c r="B561" t="s">
        <v>17904</v>
      </c>
    </row>
    <row r="562" spans="1:2">
      <c r="A562" t="s">
        <v>8399</v>
      </c>
      <c r="B562" t="s">
        <v>17904</v>
      </c>
    </row>
    <row r="563" spans="1:2">
      <c r="A563" t="s">
        <v>8401</v>
      </c>
      <c r="B563" t="s">
        <v>17904</v>
      </c>
    </row>
    <row r="564" spans="1:2">
      <c r="A564" t="s">
        <v>8402</v>
      </c>
      <c r="B564" t="s">
        <v>17904</v>
      </c>
    </row>
    <row r="565" spans="1:2">
      <c r="A565" t="s">
        <v>8403</v>
      </c>
      <c r="B565" t="s">
        <v>17904</v>
      </c>
    </row>
    <row r="566" spans="1:2">
      <c r="A566" t="s">
        <v>8404</v>
      </c>
      <c r="B566" t="s">
        <v>17904</v>
      </c>
    </row>
    <row r="567" spans="1:2">
      <c r="A567" t="s">
        <v>8405</v>
      </c>
      <c r="B567" t="s">
        <v>17904</v>
      </c>
    </row>
    <row r="568" spans="1:2">
      <c r="A568" t="s">
        <v>8406</v>
      </c>
      <c r="B568" t="s">
        <v>17904</v>
      </c>
    </row>
    <row r="569" spans="1:2">
      <c r="A569" t="s">
        <v>8408</v>
      </c>
      <c r="B569" t="s">
        <v>17904</v>
      </c>
    </row>
    <row r="570" spans="1:2">
      <c r="A570" t="s">
        <v>8409</v>
      </c>
      <c r="B570" t="s">
        <v>17904</v>
      </c>
    </row>
    <row r="571" spans="1:2">
      <c r="A571" t="s">
        <v>8410</v>
      </c>
      <c r="B571" t="s">
        <v>17904</v>
      </c>
    </row>
    <row r="572" spans="1:2">
      <c r="A572" t="s">
        <v>8411</v>
      </c>
      <c r="B572" t="s">
        <v>17904</v>
      </c>
    </row>
    <row r="573" spans="1:2">
      <c r="A573" t="s">
        <v>8412</v>
      </c>
      <c r="B573" t="s">
        <v>17904</v>
      </c>
    </row>
    <row r="574" spans="1:2">
      <c r="A574" t="s">
        <v>8413</v>
      </c>
      <c r="B574" t="s">
        <v>17904</v>
      </c>
    </row>
    <row r="575" spans="1:2">
      <c r="A575" t="s">
        <v>8414</v>
      </c>
      <c r="B575" t="s">
        <v>17904</v>
      </c>
    </row>
    <row r="576" spans="1:2">
      <c r="A576" t="s">
        <v>8415</v>
      </c>
      <c r="B576" t="s">
        <v>17904</v>
      </c>
    </row>
    <row r="577" spans="1:2">
      <c r="A577" t="s">
        <v>8417</v>
      </c>
      <c r="B577" t="s">
        <v>17904</v>
      </c>
    </row>
    <row r="578" spans="1:2">
      <c r="A578" t="s">
        <v>8418</v>
      </c>
      <c r="B578" t="s">
        <v>17904</v>
      </c>
    </row>
    <row r="579" spans="1:2">
      <c r="A579" t="s">
        <v>8419</v>
      </c>
      <c r="B579" t="s">
        <v>17904</v>
      </c>
    </row>
    <row r="580" spans="1:2">
      <c r="A580" t="s">
        <v>8420</v>
      </c>
      <c r="B580" t="s">
        <v>17904</v>
      </c>
    </row>
    <row r="581" spans="1:2">
      <c r="A581" t="s">
        <v>8421</v>
      </c>
      <c r="B581" t="s">
        <v>17904</v>
      </c>
    </row>
    <row r="582" spans="1:2">
      <c r="A582" t="s">
        <v>8422</v>
      </c>
      <c r="B582" t="s">
        <v>17904</v>
      </c>
    </row>
    <row r="583" spans="1:2">
      <c r="A583" t="s">
        <v>8423</v>
      </c>
      <c r="B583" t="s">
        <v>17904</v>
      </c>
    </row>
    <row r="584" spans="1:2">
      <c r="A584" t="s">
        <v>8424</v>
      </c>
      <c r="B584" t="s">
        <v>17904</v>
      </c>
    </row>
    <row r="585" spans="1:2">
      <c r="A585" t="s">
        <v>8425</v>
      </c>
      <c r="B585" t="s">
        <v>17904</v>
      </c>
    </row>
    <row r="586" spans="1:2">
      <c r="A586" t="s">
        <v>8426</v>
      </c>
      <c r="B586" t="s">
        <v>17904</v>
      </c>
    </row>
    <row r="587" spans="1:2">
      <c r="A587" t="s">
        <v>8427</v>
      </c>
      <c r="B587" t="s">
        <v>17904</v>
      </c>
    </row>
    <row r="588" spans="1:2">
      <c r="A588" t="s">
        <v>8428</v>
      </c>
      <c r="B588" t="s">
        <v>17904</v>
      </c>
    </row>
    <row r="589" spans="1:2">
      <c r="A589" t="s">
        <v>8430</v>
      </c>
      <c r="B589" t="s">
        <v>17904</v>
      </c>
    </row>
    <row r="590" spans="1:2">
      <c r="A590" t="s">
        <v>8431</v>
      </c>
      <c r="B590" t="s">
        <v>17904</v>
      </c>
    </row>
    <row r="591" spans="1:2">
      <c r="A591" t="s">
        <v>8433</v>
      </c>
      <c r="B591" t="s">
        <v>17904</v>
      </c>
    </row>
    <row r="592" spans="1:2">
      <c r="A592" t="s">
        <v>8434</v>
      </c>
      <c r="B592" t="s">
        <v>17904</v>
      </c>
    </row>
    <row r="593" spans="1:2">
      <c r="A593" t="s">
        <v>8435</v>
      </c>
      <c r="B593" t="s">
        <v>17904</v>
      </c>
    </row>
    <row r="594" spans="1:2">
      <c r="A594" t="s">
        <v>8436</v>
      </c>
      <c r="B594" t="s">
        <v>17904</v>
      </c>
    </row>
    <row r="595" spans="1:2">
      <c r="A595" t="s">
        <v>8437</v>
      </c>
      <c r="B595" t="s">
        <v>17904</v>
      </c>
    </row>
    <row r="596" spans="1:2">
      <c r="A596" t="s">
        <v>8438</v>
      </c>
      <c r="B596" t="s">
        <v>17904</v>
      </c>
    </row>
    <row r="597" spans="1:2">
      <c r="A597" t="s">
        <v>8439</v>
      </c>
      <c r="B597" t="s">
        <v>17904</v>
      </c>
    </row>
    <row r="598" spans="1:2">
      <c r="A598" t="s">
        <v>8440</v>
      </c>
      <c r="B598" t="s">
        <v>17904</v>
      </c>
    </row>
    <row r="599" spans="1:2">
      <c r="A599" t="s">
        <v>8441</v>
      </c>
      <c r="B599" t="s">
        <v>17904</v>
      </c>
    </row>
    <row r="600" spans="1:2">
      <c r="A600" t="s">
        <v>8442</v>
      </c>
      <c r="B600" t="s">
        <v>17904</v>
      </c>
    </row>
    <row r="601" spans="1:2">
      <c r="A601" t="s">
        <v>8444</v>
      </c>
      <c r="B601" t="s">
        <v>17904</v>
      </c>
    </row>
    <row r="602" spans="1:2">
      <c r="A602" t="s">
        <v>8445</v>
      </c>
      <c r="B602" t="s">
        <v>17904</v>
      </c>
    </row>
    <row r="603" spans="1:2">
      <c r="A603" t="s">
        <v>8446</v>
      </c>
      <c r="B603" t="s">
        <v>17904</v>
      </c>
    </row>
    <row r="604" spans="1:2">
      <c r="A604" t="s">
        <v>8447</v>
      </c>
      <c r="B604" t="s">
        <v>17904</v>
      </c>
    </row>
    <row r="605" spans="1:2">
      <c r="A605" t="s">
        <v>8448</v>
      </c>
      <c r="B605" t="s">
        <v>17904</v>
      </c>
    </row>
    <row r="606" spans="1:2">
      <c r="A606" t="s">
        <v>8450</v>
      </c>
      <c r="B606" t="s">
        <v>17904</v>
      </c>
    </row>
    <row r="607" spans="1:2">
      <c r="A607" t="s">
        <v>8451</v>
      </c>
      <c r="B607" t="s">
        <v>17904</v>
      </c>
    </row>
    <row r="608" spans="1:2">
      <c r="A608" t="s">
        <v>8452</v>
      </c>
      <c r="B608" t="s">
        <v>17904</v>
      </c>
    </row>
    <row r="609" spans="1:2">
      <c r="A609" t="s">
        <v>8454</v>
      </c>
      <c r="B609" t="s">
        <v>17904</v>
      </c>
    </row>
    <row r="610" spans="1:2">
      <c r="A610" t="s">
        <v>8455</v>
      </c>
      <c r="B610" t="s">
        <v>17904</v>
      </c>
    </row>
    <row r="611" spans="1:2">
      <c r="A611" t="s">
        <v>8457</v>
      </c>
      <c r="B611" t="s">
        <v>17904</v>
      </c>
    </row>
    <row r="612" spans="1:2">
      <c r="A612" t="s">
        <v>8458</v>
      </c>
      <c r="B612" t="s">
        <v>17904</v>
      </c>
    </row>
    <row r="613" spans="1:2">
      <c r="A613" t="s">
        <v>8460</v>
      </c>
      <c r="B613" t="s">
        <v>17904</v>
      </c>
    </row>
    <row r="614" spans="1:2">
      <c r="A614" t="s">
        <v>8461</v>
      </c>
      <c r="B614" t="s">
        <v>17904</v>
      </c>
    </row>
    <row r="615" spans="1:2">
      <c r="A615" t="s">
        <v>8463</v>
      </c>
      <c r="B615" t="s">
        <v>17904</v>
      </c>
    </row>
    <row r="616" spans="1:2">
      <c r="A616" t="s">
        <v>8464</v>
      </c>
      <c r="B616" t="s">
        <v>17904</v>
      </c>
    </row>
    <row r="617" spans="1:2">
      <c r="A617" t="s">
        <v>8466</v>
      </c>
      <c r="B617" t="s">
        <v>17904</v>
      </c>
    </row>
    <row r="618" spans="1:2">
      <c r="A618" t="s">
        <v>8468</v>
      </c>
      <c r="B618" t="s">
        <v>17904</v>
      </c>
    </row>
    <row r="619" spans="1:2">
      <c r="A619" t="s">
        <v>8469</v>
      </c>
      <c r="B619" t="s">
        <v>17904</v>
      </c>
    </row>
    <row r="620" spans="1:2">
      <c r="A620" t="s">
        <v>8472</v>
      </c>
      <c r="B620" t="s">
        <v>17904</v>
      </c>
    </row>
    <row r="621" spans="1:2">
      <c r="A621" t="s">
        <v>8473</v>
      </c>
      <c r="B621" t="s">
        <v>17904</v>
      </c>
    </row>
    <row r="622" spans="1:2">
      <c r="A622" t="s">
        <v>8474</v>
      </c>
      <c r="B622" t="s">
        <v>17904</v>
      </c>
    </row>
    <row r="623" spans="1:2">
      <c r="A623" t="s">
        <v>8475</v>
      </c>
      <c r="B623" t="s">
        <v>17904</v>
      </c>
    </row>
    <row r="624" spans="1:2">
      <c r="A624" t="s">
        <v>8476</v>
      </c>
      <c r="B624" t="s">
        <v>17904</v>
      </c>
    </row>
    <row r="625" spans="1:2">
      <c r="A625" t="s">
        <v>8478</v>
      </c>
      <c r="B625" t="s">
        <v>17904</v>
      </c>
    </row>
    <row r="626" spans="1:2">
      <c r="A626" t="s">
        <v>8479</v>
      </c>
      <c r="B626" t="s">
        <v>17904</v>
      </c>
    </row>
    <row r="627" spans="1:2">
      <c r="A627" t="s">
        <v>8480</v>
      </c>
      <c r="B627" t="s">
        <v>17904</v>
      </c>
    </row>
    <row r="628" spans="1:2">
      <c r="A628" t="s">
        <v>8481</v>
      </c>
      <c r="B628" t="s">
        <v>17904</v>
      </c>
    </row>
    <row r="629" spans="1:2">
      <c r="A629" t="s">
        <v>8484</v>
      </c>
      <c r="B629" t="s">
        <v>17904</v>
      </c>
    </row>
    <row r="630" spans="1:2">
      <c r="A630" t="s">
        <v>8486</v>
      </c>
      <c r="B630" t="s">
        <v>17904</v>
      </c>
    </row>
    <row r="631" spans="1:2">
      <c r="A631" t="s">
        <v>8488</v>
      </c>
      <c r="B631" t="s">
        <v>17904</v>
      </c>
    </row>
    <row r="632" spans="1:2">
      <c r="A632" t="s">
        <v>8491</v>
      </c>
      <c r="B632" t="s">
        <v>17904</v>
      </c>
    </row>
    <row r="633" spans="1:2">
      <c r="A633" t="s">
        <v>8492</v>
      </c>
      <c r="B633" t="s">
        <v>17904</v>
      </c>
    </row>
    <row r="634" spans="1:2">
      <c r="A634" t="s">
        <v>8493</v>
      </c>
      <c r="B634" t="s">
        <v>17904</v>
      </c>
    </row>
    <row r="635" spans="1:2">
      <c r="A635" t="s">
        <v>8494</v>
      </c>
      <c r="B635" t="s">
        <v>17904</v>
      </c>
    </row>
    <row r="636" spans="1:2">
      <c r="A636" t="s">
        <v>8495</v>
      </c>
      <c r="B636" t="s">
        <v>17904</v>
      </c>
    </row>
    <row r="637" spans="1:2">
      <c r="A637" t="s">
        <v>8496</v>
      </c>
      <c r="B637" t="s">
        <v>17904</v>
      </c>
    </row>
    <row r="638" spans="1:2">
      <c r="A638" t="s">
        <v>8497</v>
      </c>
      <c r="B638" t="s">
        <v>17904</v>
      </c>
    </row>
    <row r="639" spans="1:2">
      <c r="A639" t="s">
        <v>8498</v>
      </c>
      <c r="B639" t="s">
        <v>17904</v>
      </c>
    </row>
    <row r="640" spans="1:2">
      <c r="A640" t="s">
        <v>8499</v>
      </c>
      <c r="B640" t="s">
        <v>17904</v>
      </c>
    </row>
    <row r="641" spans="1:2">
      <c r="A641" t="s">
        <v>8500</v>
      </c>
      <c r="B641" t="s">
        <v>17904</v>
      </c>
    </row>
    <row r="642" spans="1:2">
      <c r="A642" t="s">
        <v>8501</v>
      </c>
      <c r="B642" t="s">
        <v>17904</v>
      </c>
    </row>
    <row r="643" spans="1:2">
      <c r="A643" t="s">
        <v>8504</v>
      </c>
      <c r="B643" t="s">
        <v>17904</v>
      </c>
    </row>
    <row r="644" spans="1:2">
      <c r="A644" t="s">
        <v>8505</v>
      </c>
      <c r="B644" t="s">
        <v>17904</v>
      </c>
    </row>
    <row r="645" spans="1:2">
      <c r="A645" t="s">
        <v>8506</v>
      </c>
      <c r="B645" t="s">
        <v>17904</v>
      </c>
    </row>
    <row r="646" spans="1:2">
      <c r="A646" t="s">
        <v>8511</v>
      </c>
      <c r="B646" t="s">
        <v>17904</v>
      </c>
    </row>
    <row r="647" spans="1:2">
      <c r="A647" t="s">
        <v>8512</v>
      </c>
      <c r="B647" t="s">
        <v>17904</v>
      </c>
    </row>
    <row r="648" spans="1:2">
      <c r="A648" t="s">
        <v>8513</v>
      </c>
      <c r="B648" t="s">
        <v>17904</v>
      </c>
    </row>
    <row r="649" spans="1:2">
      <c r="A649" t="s">
        <v>8514</v>
      </c>
      <c r="B649" t="s">
        <v>17904</v>
      </c>
    </row>
    <row r="650" spans="1:2">
      <c r="A650" t="s">
        <v>8515</v>
      </c>
      <c r="B650" t="s">
        <v>17904</v>
      </c>
    </row>
    <row r="651" spans="1:2">
      <c r="A651" t="s">
        <v>8518</v>
      </c>
      <c r="B651" t="s">
        <v>17904</v>
      </c>
    </row>
    <row r="652" spans="1:2">
      <c r="A652" t="s">
        <v>8519</v>
      </c>
      <c r="B652" t="s">
        <v>17904</v>
      </c>
    </row>
    <row r="653" spans="1:2">
      <c r="A653" t="s">
        <v>8521</v>
      </c>
      <c r="B653" t="s">
        <v>17904</v>
      </c>
    </row>
    <row r="654" spans="1:2">
      <c r="A654" t="s">
        <v>8522</v>
      </c>
      <c r="B654" t="s">
        <v>17904</v>
      </c>
    </row>
    <row r="655" spans="1:2">
      <c r="A655" t="s">
        <v>8527</v>
      </c>
      <c r="B655" t="s">
        <v>17904</v>
      </c>
    </row>
    <row r="656" spans="1:2">
      <c r="A656" t="s">
        <v>8528</v>
      </c>
      <c r="B656" t="s">
        <v>17904</v>
      </c>
    </row>
    <row r="657" spans="1:2">
      <c r="A657" t="s">
        <v>8532</v>
      </c>
      <c r="B657" t="s">
        <v>17904</v>
      </c>
    </row>
    <row r="658" spans="1:2">
      <c r="A658" t="s">
        <v>8547</v>
      </c>
      <c r="B658" t="s">
        <v>17904</v>
      </c>
    </row>
    <row r="659" spans="1:2">
      <c r="A659" t="s">
        <v>8548</v>
      </c>
      <c r="B659" t="s">
        <v>17904</v>
      </c>
    </row>
    <row r="660" spans="1:2">
      <c r="A660" t="s">
        <v>8549</v>
      </c>
      <c r="B660" t="s">
        <v>17904</v>
      </c>
    </row>
    <row r="661" spans="1:2">
      <c r="A661" t="s">
        <v>8550</v>
      </c>
      <c r="B661" t="s">
        <v>17904</v>
      </c>
    </row>
    <row r="662" spans="1:2">
      <c r="A662" t="s">
        <v>8553</v>
      </c>
      <c r="B662" t="s">
        <v>17904</v>
      </c>
    </row>
    <row r="663" spans="1:2">
      <c r="A663" t="s">
        <v>8570</v>
      </c>
      <c r="B663" t="s">
        <v>17904</v>
      </c>
    </row>
    <row r="664" spans="1:2">
      <c r="A664" t="s">
        <v>8573</v>
      </c>
      <c r="B664" t="s">
        <v>17904</v>
      </c>
    </row>
    <row r="665" spans="1:2">
      <c r="A665" t="s">
        <v>8574</v>
      </c>
      <c r="B665" t="s">
        <v>17904</v>
      </c>
    </row>
    <row r="666" spans="1:2">
      <c r="A666" t="s">
        <v>8575</v>
      </c>
      <c r="B666" t="s">
        <v>17904</v>
      </c>
    </row>
    <row r="667" spans="1:2">
      <c r="A667" t="s">
        <v>8577</v>
      </c>
      <c r="B667" t="s">
        <v>17904</v>
      </c>
    </row>
    <row r="668" spans="1:2">
      <c r="A668" t="s">
        <v>8578</v>
      </c>
      <c r="B668" t="s">
        <v>17904</v>
      </c>
    </row>
    <row r="669" spans="1:2">
      <c r="A669" t="s">
        <v>8579</v>
      </c>
      <c r="B669" t="s">
        <v>17904</v>
      </c>
    </row>
    <row r="670" spans="1:2">
      <c r="A670" t="s">
        <v>8585</v>
      </c>
      <c r="B670" t="s">
        <v>17904</v>
      </c>
    </row>
    <row r="671" spans="1:2">
      <c r="A671" t="s">
        <v>8586</v>
      </c>
      <c r="B671" t="s">
        <v>17904</v>
      </c>
    </row>
    <row r="672" spans="1:2">
      <c r="A672" t="s">
        <v>8587</v>
      </c>
      <c r="B672" t="s">
        <v>17904</v>
      </c>
    </row>
    <row r="673" spans="1:2">
      <c r="A673" t="s">
        <v>8588</v>
      </c>
      <c r="B673" t="s">
        <v>17904</v>
      </c>
    </row>
    <row r="674" spans="1:2">
      <c r="A674" t="s">
        <v>8590</v>
      </c>
      <c r="B674" t="s">
        <v>17904</v>
      </c>
    </row>
    <row r="675" spans="1:2">
      <c r="A675" t="s">
        <v>8593</v>
      </c>
      <c r="B675" t="s">
        <v>17904</v>
      </c>
    </row>
    <row r="676" spans="1:2">
      <c r="A676" t="s">
        <v>8597</v>
      </c>
      <c r="B676" t="s">
        <v>17904</v>
      </c>
    </row>
    <row r="677" spans="1:2">
      <c r="A677" t="s">
        <v>8601</v>
      </c>
      <c r="B677" t="s">
        <v>17904</v>
      </c>
    </row>
    <row r="678" spans="1:2">
      <c r="A678" t="s">
        <v>8604</v>
      </c>
      <c r="B678" t="s">
        <v>17904</v>
      </c>
    </row>
    <row r="679" spans="1:2">
      <c r="A679" t="s">
        <v>8605</v>
      </c>
      <c r="B679" t="s">
        <v>17904</v>
      </c>
    </row>
    <row r="680" spans="1:2">
      <c r="A680" t="s">
        <v>8606</v>
      </c>
      <c r="B680" t="s">
        <v>17904</v>
      </c>
    </row>
    <row r="681" spans="1:2">
      <c r="A681" t="s">
        <v>8608</v>
      </c>
      <c r="B681" t="s">
        <v>17904</v>
      </c>
    </row>
    <row r="682" spans="1:2">
      <c r="A682" t="s">
        <v>8610</v>
      </c>
      <c r="B682" t="s">
        <v>17904</v>
      </c>
    </row>
    <row r="683" spans="1:2">
      <c r="A683" t="s">
        <v>8611</v>
      </c>
      <c r="B683" t="s">
        <v>17904</v>
      </c>
    </row>
    <row r="684" spans="1:2">
      <c r="A684" t="s">
        <v>8612</v>
      </c>
      <c r="B684" t="s">
        <v>17904</v>
      </c>
    </row>
    <row r="685" spans="1:2">
      <c r="A685" t="s">
        <v>8613</v>
      </c>
      <c r="B685" t="s">
        <v>17904</v>
      </c>
    </row>
    <row r="686" spans="1:2">
      <c r="A686" t="s">
        <v>8620</v>
      </c>
      <c r="B686" t="s">
        <v>17904</v>
      </c>
    </row>
    <row r="687" spans="1:2">
      <c r="A687" t="s">
        <v>8622</v>
      </c>
      <c r="B687" t="s">
        <v>17904</v>
      </c>
    </row>
    <row r="688" spans="1:2">
      <c r="A688" t="s">
        <v>8629</v>
      </c>
      <c r="B688" t="s">
        <v>17904</v>
      </c>
    </row>
    <row r="689" spans="1:2">
      <c r="A689" t="s">
        <v>8630</v>
      </c>
      <c r="B689" t="s">
        <v>17904</v>
      </c>
    </row>
    <row r="690" spans="1:2">
      <c r="A690" t="s">
        <v>8632</v>
      </c>
      <c r="B690" t="s">
        <v>17904</v>
      </c>
    </row>
    <row r="691" spans="1:2">
      <c r="A691" t="s">
        <v>8633</v>
      </c>
      <c r="B691" t="s">
        <v>17904</v>
      </c>
    </row>
    <row r="692" spans="1:2">
      <c r="A692" t="s">
        <v>8635</v>
      </c>
      <c r="B692" t="s">
        <v>17904</v>
      </c>
    </row>
    <row r="693" spans="1:2">
      <c r="A693" t="s">
        <v>8647</v>
      </c>
      <c r="B693" t="s">
        <v>17904</v>
      </c>
    </row>
    <row r="694" spans="1:2">
      <c r="A694" t="s">
        <v>8649</v>
      </c>
      <c r="B694" t="s">
        <v>17904</v>
      </c>
    </row>
    <row r="695" spans="1:2">
      <c r="A695" t="s">
        <v>8650</v>
      </c>
      <c r="B695" t="s">
        <v>17904</v>
      </c>
    </row>
    <row r="696" spans="1:2">
      <c r="A696" t="s">
        <v>8651</v>
      </c>
      <c r="B696" t="s">
        <v>17904</v>
      </c>
    </row>
    <row r="697" spans="1:2">
      <c r="A697" t="s">
        <v>8652</v>
      </c>
      <c r="B697" t="s">
        <v>17904</v>
      </c>
    </row>
    <row r="698" spans="1:2">
      <c r="A698" t="s">
        <v>8656</v>
      </c>
      <c r="B698" t="s">
        <v>17904</v>
      </c>
    </row>
    <row r="699" spans="1:2">
      <c r="A699" t="s">
        <v>8658</v>
      </c>
      <c r="B699" t="s">
        <v>17904</v>
      </c>
    </row>
    <row r="700" spans="1:2">
      <c r="A700" t="s">
        <v>8659</v>
      </c>
      <c r="B700" t="s">
        <v>17904</v>
      </c>
    </row>
    <row r="701" spans="1:2">
      <c r="A701" t="s">
        <v>8689</v>
      </c>
      <c r="B701" t="s">
        <v>17904</v>
      </c>
    </row>
    <row r="702" spans="1:2">
      <c r="A702" t="s">
        <v>8691</v>
      </c>
      <c r="B702" t="s">
        <v>17904</v>
      </c>
    </row>
    <row r="703" spans="1:2">
      <c r="A703" t="s">
        <v>8692</v>
      </c>
      <c r="B703" t="s">
        <v>17904</v>
      </c>
    </row>
    <row r="704" spans="1:2">
      <c r="A704" t="s">
        <v>8695</v>
      </c>
      <c r="B704" t="s">
        <v>17904</v>
      </c>
    </row>
    <row r="705" spans="1:2">
      <c r="A705" t="s">
        <v>8698</v>
      </c>
      <c r="B705" t="s">
        <v>17904</v>
      </c>
    </row>
    <row r="706" spans="1:2">
      <c r="A706" t="s">
        <v>8702</v>
      </c>
      <c r="B706" t="s">
        <v>17904</v>
      </c>
    </row>
    <row r="707" spans="1:2">
      <c r="A707" t="s">
        <v>8705</v>
      </c>
      <c r="B707" t="s">
        <v>17904</v>
      </c>
    </row>
    <row r="708" spans="1:2">
      <c r="A708" t="s">
        <v>8719</v>
      </c>
      <c r="B708" t="s">
        <v>17904</v>
      </c>
    </row>
    <row r="709" spans="1:2">
      <c r="A709" t="s">
        <v>8721</v>
      </c>
      <c r="B709" t="s">
        <v>17904</v>
      </c>
    </row>
    <row r="710" spans="1:2">
      <c r="A710" t="s">
        <v>8722</v>
      </c>
      <c r="B710" t="s">
        <v>17904</v>
      </c>
    </row>
    <row r="711" spans="1:2">
      <c r="A711" t="s">
        <v>21768</v>
      </c>
      <c r="B711" t="s">
        <v>17904</v>
      </c>
    </row>
    <row r="712" spans="1:2">
      <c r="A712" t="s">
        <v>21770</v>
      </c>
      <c r="B712" t="s">
        <v>17904</v>
      </c>
    </row>
    <row r="713" spans="1:2">
      <c r="A713" t="s">
        <v>21771</v>
      </c>
      <c r="B713" t="s">
        <v>17904</v>
      </c>
    </row>
    <row r="714" spans="1:2">
      <c r="A714" t="s">
        <v>21772</v>
      </c>
      <c r="B714" t="s">
        <v>17904</v>
      </c>
    </row>
    <row r="715" spans="1:2">
      <c r="A715" t="s">
        <v>21773</v>
      </c>
      <c r="B715" t="s">
        <v>17904</v>
      </c>
    </row>
    <row r="716" spans="1:2">
      <c r="A716" t="s">
        <v>21775</v>
      </c>
      <c r="B716" t="s">
        <v>17904</v>
      </c>
    </row>
    <row r="717" spans="1:2">
      <c r="A717" t="s">
        <v>21776</v>
      </c>
      <c r="B717" t="s">
        <v>17904</v>
      </c>
    </row>
    <row r="718" spans="1:2">
      <c r="A718" t="s">
        <v>8741</v>
      </c>
      <c r="B718" t="s">
        <v>17904</v>
      </c>
    </row>
    <row r="719" spans="1:2">
      <c r="A719" t="s">
        <v>8742</v>
      </c>
      <c r="B719" t="s">
        <v>17904</v>
      </c>
    </row>
    <row r="720" spans="1:2">
      <c r="A720" t="s">
        <v>21779</v>
      </c>
      <c r="B720" t="s">
        <v>17904</v>
      </c>
    </row>
    <row r="721" spans="1:2">
      <c r="A721" t="s">
        <v>8743</v>
      </c>
      <c r="B721" t="s">
        <v>17904</v>
      </c>
    </row>
    <row r="722" spans="1:2">
      <c r="A722" t="s">
        <v>8744</v>
      </c>
      <c r="B722" t="s">
        <v>17904</v>
      </c>
    </row>
    <row r="723" spans="1:2">
      <c r="A723" t="s">
        <v>21782</v>
      </c>
      <c r="B723" t="s">
        <v>17904</v>
      </c>
    </row>
    <row r="724" spans="1:2">
      <c r="A724" t="s">
        <v>8745</v>
      </c>
      <c r="B724" t="s">
        <v>17904</v>
      </c>
    </row>
    <row r="725" spans="1:2">
      <c r="A725" t="s">
        <v>21784</v>
      </c>
      <c r="B725" t="s">
        <v>17904</v>
      </c>
    </row>
    <row r="726" spans="1:2">
      <c r="A726" t="s">
        <v>21786</v>
      </c>
      <c r="B726" t="s">
        <v>17904</v>
      </c>
    </row>
    <row r="727" spans="1:2">
      <c r="A727" t="s">
        <v>21787</v>
      </c>
      <c r="B727" t="s">
        <v>17904</v>
      </c>
    </row>
    <row r="728" spans="1:2">
      <c r="A728" t="s">
        <v>21788</v>
      </c>
      <c r="B728" t="s">
        <v>17904</v>
      </c>
    </row>
    <row r="729" spans="1:2">
      <c r="A729" t="s">
        <v>21789</v>
      </c>
      <c r="B729" t="s">
        <v>17904</v>
      </c>
    </row>
    <row r="730" spans="1:2">
      <c r="A730" t="s">
        <v>21791</v>
      </c>
      <c r="B730" t="s">
        <v>17904</v>
      </c>
    </row>
    <row r="731" spans="1:2">
      <c r="A731" t="s">
        <v>8749</v>
      </c>
      <c r="B731" t="s">
        <v>17904</v>
      </c>
    </row>
    <row r="732" spans="1:2">
      <c r="A732" t="s">
        <v>8753</v>
      </c>
      <c r="B732" t="s">
        <v>17904</v>
      </c>
    </row>
    <row r="733" spans="1:2">
      <c r="A733" t="s">
        <v>8754</v>
      </c>
      <c r="B733" t="s">
        <v>17904</v>
      </c>
    </row>
    <row r="734" spans="1:2">
      <c r="A734" t="s">
        <v>8759</v>
      </c>
      <c r="B734" t="s">
        <v>17904</v>
      </c>
    </row>
    <row r="735" spans="1:2">
      <c r="A735" t="s">
        <v>8760</v>
      </c>
      <c r="B735" t="s">
        <v>17904</v>
      </c>
    </row>
    <row r="736" spans="1:2">
      <c r="A736" t="s">
        <v>8761</v>
      </c>
      <c r="B736" t="s">
        <v>17904</v>
      </c>
    </row>
    <row r="737" spans="1:2">
      <c r="A737" t="s">
        <v>8764</v>
      </c>
      <c r="B737" t="s">
        <v>17904</v>
      </c>
    </row>
    <row r="738" spans="1:2">
      <c r="A738" t="s">
        <v>8765</v>
      </c>
      <c r="B738" t="s">
        <v>17904</v>
      </c>
    </row>
    <row r="739" spans="1:2">
      <c r="A739" t="s">
        <v>8766</v>
      </c>
      <c r="B739" t="s">
        <v>17904</v>
      </c>
    </row>
    <row r="740" spans="1:2">
      <c r="A740" t="s">
        <v>8768</v>
      </c>
      <c r="B740" t="s">
        <v>17904</v>
      </c>
    </row>
    <row r="741" spans="1:2">
      <c r="A741" t="s">
        <v>8786</v>
      </c>
      <c r="B741" t="s">
        <v>17904</v>
      </c>
    </row>
    <row r="742" spans="1:2">
      <c r="A742" t="s">
        <v>8787</v>
      </c>
      <c r="B742" t="s">
        <v>17904</v>
      </c>
    </row>
    <row r="743" spans="1:2">
      <c r="A743" t="s">
        <v>8788</v>
      </c>
      <c r="B743" t="s">
        <v>17904</v>
      </c>
    </row>
    <row r="744" spans="1:2">
      <c r="A744" t="s">
        <v>8789</v>
      </c>
      <c r="B744" t="s">
        <v>17904</v>
      </c>
    </row>
    <row r="745" spans="1:2">
      <c r="A745" t="s">
        <v>8790</v>
      </c>
      <c r="B745" t="s">
        <v>17904</v>
      </c>
    </row>
    <row r="746" spans="1:2">
      <c r="A746" t="s">
        <v>8792</v>
      </c>
      <c r="B746" t="s">
        <v>17904</v>
      </c>
    </row>
    <row r="747" spans="1:2">
      <c r="A747" t="s">
        <v>8798</v>
      </c>
      <c r="B747" t="s">
        <v>17904</v>
      </c>
    </row>
    <row r="748" spans="1:2">
      <c r="A748" t="s">
        <v>8799</v>
      </c>
      <c r="B748" t="s">
        <v>17904</v>
      </c>
    </row>
    <row r="749" spans="1:2">
      <c r="A749" t="s">
        <v>8800</v>
      </c>
      <c r="B749" t="s">
        <v>17904</v>
      </c>
    </row>
    <row r="750" spans="1:2">
      <c r="A750" t="s">
        <v>8801</v>
      </c>
      <c r="B750" t="s">
        <v>17904</v>
      </c>
    </row>
    <row r="751" spans="1:2">
      <c r="A751" t="s">
        <v>8802</v>
      </c>
      <c r="B751" t="s">
        <v>17904</v>
      </c>
    </row>
    <row r="752" spans="1:2">
      <c r="A752" t="s">
        <v>8803</v>
      </c>
      <c r="B752" t="s">
        <v>17904</v>
      </c>
    </row>
    <row r="753" spans="1:2">
      <c r="A753" t="s">
        <v>8805</v>
      </c>
      <c r="B753" t="s">
        <v>17904</v>
      </c>
    </row>
    <row r="754" spans="1:2">
      <c r="A754" t="s">
        <v>8806</v>
      </c>
      <c r="B754" t="s">
        <v>17904</v>
      </c>
    </row>
    <row r="755" spans="1:2">
      <c r="A755" t="s">
        <v>8807</v>
      </c>
      <c r="B755" t="s">
        <v>17904</v>
      </c>
    </row>
    <row r="756" spans="1:2">
      <c r="A756" t="s">
        <v>8809</v>
      </c>
      <c r="B756" t="s">
        <v>17904</v>
      </c>
    </row>
    <row r="757" spans="1:2">
      <c r="A757" t="s">
        <v>8813</v>
      </c>
      <c r="B757" t="s">
        <v>17904</v>
      </c>
    </row>
    <row r="758" spans="1:2">
      <c r="A758" t="s">
        <v>8814</v>
      </c>
      <c r="B758" t="s">
        <v>17904</v>
      </c>
    </row>
    <row r="759" spans="1:2">
      <c r="A759" t="s">
        <v>8815</v>
      </c>
      <c r="B759" t="s">
        <v>17904</v>
      </c>
    </row>
    <row r="760" spans="1:2">
      <c r="A760" t="s">
        <v>8816</v>
      </c>
      <c r="B760" t="s">
        <v>17904</v>
      </c>
    </row>
    <row r="761" spans="1:2">
      <c r="A761" t="s">
        <v>8820</v>
      </c>
      <c r="B761" t="s">
        <v>17904</v>
      </c>
    </row>
    <row r="762" spans="1:2">
      <c r="A762" t="s">
        <v>8822</v>
      </c>
      <c r="B762" t="s">
        <v>17904</v>
      </c>
    </row>
    <row r="763" spans="1:2">
      <c r="A763" t="s">
        <v>8823</v>
      </c>
      <c r="B763" t="s">
        <v>17904</v>
      </c>
    </row>
    <row r="764" spans="1:2">
      <c r="A764" t="s">
        <v>8824</v>
      </c>
      <c r="B764" t="s">
        <v>17904</v>
      </c>
    </row>
    <row r="765" spans="1:2">
      <c r="A765" t="s">
        <v>8826</v>
      </c>
      <c r="B765" t="s">
        <v>17904</v>
      </c>
    </row>
    <row r="766" spans="1:2">
      <c r="A766" t="s">
        <v>8830</v>
      </c>
      <c r="B766" t="s">
        <v>17904</v>
      </c>
    </row>
    <row r="767" spans="1:2">
      <c r="A767" t="s">
        <v>8831</v>
      </c>
      <c r="B767" t="s">
        <v>17904</v>
      </c>
    </row>
    <row r="768" spans="1:2">
      <c r="A768" t="s">
        <v>8834</v>
      </c>
      <c r="B768" t="s">
        <v>17904</v>
      </c>
    </row>
    <row r="769" spans="1:2">
      <c r="A769" t="s">
        <v>8835</v>
      </c>
      <c r="B769" t="s">
        <v>17904</v>
      </c>
    </row>
    <row r="770" spans="1:2">
      <c r="A770" t="s">
        <v>8836</v>
      </c>
      <c r="B770" t="s">
        <v>17904</v>
      </c>
    </row>
    <row r="771" spans="1:2">
      <c r="A771" t="s">
        <v>8837</v>
      </c>
      <c r="B771" t="s">
        <v>17904</v>
      </c>
    </row>
    <row r="772" spans="1:2">
      <c r="A772" t="s">
        <v>8839</v>
      </c>
      <c r="B772" t="s">
        <v>17904</v>
      </c>
    </row>
    <row r="773" spans="1:2">
      <c r="A773" t="s">
        <v>8841</v>
      </c>
      <c r="B773" t="s">
        <v>17904</v>
      </c>
    </row>
    <row r="774" spans="1:2">
      <c r="A774" t="s">
        <v>8843</v>
      </c>
      <c r="B774" t="s">
        <v>17904</v>
      </c>
    </row>
    <row r="775" spans="1:2">
      <c r="A775" t="s">
        <v>8846</v>
      </c>
      <c r="B775" t="s">
        <v>17904</v>
      </c>
    </row>
    <row r="776" spans="1:2">
      <c r="A776" t="s">
        <v>8848</v>
      </c>
      <c r="B776" t="s">
        <v>17904</v>
      </c>
    </row>
    <row r="777" spans="1:2">
      <c r="A777" t="s">
        <v>8850</v>
      </c>
      <c r="B777" t="s">
        <v>17904</v>
      </c>
    </row>
    <row r="778" spans="1:2">
      <c r="A778" t="s">
        <v>8853</v>
      </c>
      <c r="B778" t="s">
        <v>17904</v>
      </c>
    </row>
    <row r="779" spans="1:2">
      <c r="A779" t="s">
        <v>8854</v>
      </c>
      <c r="B779" t="s">
        <v>17904</v>
      </c>
    </row>
    <row r="780" spans="1:2">
      <c r="A780" t="s">
        <v>8855</v>
      </c>
      <c r="B780" t="s">
        <v>17904</v>
      </c>
    </row>
    <row r="781" spans="1:2">
      <c r="A781" t="s">
        <v>8856</v>
      </c>
      <c r="B781" t="s">
        <v>17904</v>
      </c>
    </row>
    <row r="782" spans="1:2">
      <c r="A782" t="s">
        <v>8858</v>
      </c>
      <c r="B782" t="s">
        <v>17904</v>
      </c>
    </row>
    <row r="783" spans="1:2">
      <c r="A783" t="s">
        <v>8859</v>
      </c>
      <c r="B783" t="s">
        <v>17904</v>
      </c>
    </row>
    <row r="784" spans="1:2">
      <c r="A784" t="s">
        <v>8861</v>
      </c>
      <c r="B784" t="s">
        <v>17904</v>
      </c>
    </row>
    <row r="785" spans="1:2">
      <c r="A785" t="s">
        <v>8862</v>
      </c>
      <c r="B785" t="s">
        <v>17904</v>
      </c>
    </row>
    <row r="786" spans="1:2">
      <c r="A786" t="s">
        <v>8868</v>
      </c>
      <c r="B786" t="s">
        <v>17904</v>
      </c>
    </row>
    <row r="787" spans="1:2">
      <c r="A787" t="s">
        <v>8872</v>
      </c>
      <c r="B787" t="s">
        <v>17904</v>
      </c>
    </row>
    <row r="788" spans="1:2">
      <c r="A788" t="s">
        <v>8873</v>
      </c>
      <c r="B788" t="s">
        <v>17904</v>
      </c>
    </row>
    <row r="789" spans="1:2">
      <c r="A789" t="s">
        <v>8874</v>
      </c>
      <c r="B789" t="s">
        <v>17904</v>
      </c>
    </row>
    <row r="790" spans="1:2">
      <c r="A790" t="s">
        <v>8876</v>
      </c>
      <c r="B790" t="s">
        <v>17904</v>
      </c>
    </row>
    <row r="791" spans="1:2">
      <c r="A791" t="s">
        <v>8877</v>
      </c>
      <c r="B791" t="s">
        <v>17904</v>
      </c>
    </row>
    <row r="792" spans="1:2">
      <c r="A792" t="s">
        <v>8882</v>
      </c>
      <c r="B792" t="s">
        <v>17904</v>
      </c>
    </row>
    <row r="793" spans="1:2">
      <c r="A793" t="s">
        <v>8884</v>
      </c>
      <c r="B793" t="s">
        <v>17904</v>
      </c>
    </row>
    <row r="794" spans="1:2">
      <c r="A794" t="s">
        <v>8898</v>
      </c>
      <c r="B794" t="s">
        <v>17904</v>
      </c>
    </row>
    <row r="795" spans="1:2">
      <c r="A795" t="s">
        <v>8899</v>
      </c>
      <c r="B795" t="s">
        <v>17904</v>
      </c>
    </row>
    <row r="796" spans="1:2">
      <c r="A796" t="s">
        <v>8900</v>
      </c>
      <c r="B796" t="s">
        <v>17904</v>
      </c>
    </row>
    <row r="797" spans="1:2">
      <c r="A797" t="s">
        <v>8902</v>
      </c>
      <c r="B797" t="s">
        <v>17904</v>
      </c>
    </row>
    <row r="798" spans="1:2">
      <c r="A798" t="s">
        <v>8908</v>
      </c>
      <c r="B798" t="s">
        <v>17904</v>
      </c>
    </row>
    <row r="799" spans="1:2">
      <c r="A799" t="s">
        <v>8917</v>
      </c>
      <c r="B799" t="s">
        <v>17904</v>
      </c>
    </row>
    <row r="800" spans="1:2">
      <c r="A800" t="s">
        <v>8922</v>
      </c>
      <c r="B800" t="s">
        <v>17904</v>
      </c>
    </row>
    <row r="801" spans="1:2">
      <c r="A801" t="s">
        <v>8924</v>
      </c>
      <c r="B801" t="s">
        <v>17904</v>
      </c>
    </row>
    <row r="802" spans="1:2">
      <c r="A802" t="s">
        <v>8931</v>
      </c>
      <c r="B802" t="s">
        <v>17904</v>
      </c>
    </row>
    <row r="803" spans="1:2">
      <c r="A803" t="s">
        <v>8932</v>
      </c>
      <c r="B803" t="s">
        <v>17904</v>
      </c>
    </row>
    <row r="804" spans="1:2">
      <c r="A804" t="s">
        <v>8934</v>
      </c>
      <c r="B804" t="s">
        <v>17904</v>
      </c>
    </row>
    <row r="805" spans="1:2">
      <c r="A805" t="s">
        <v>8941</v>
      </c>
      <c r="B805" t="s">
        <v>17904</v>
      </c>
    </row>
    <row r="806" spans="1:2">
      <c r="A806" t="s">
        <v>8946</v>
      </c>
      <c r="B806" t="s">
        <v>17904</v>
      </c>
    </row>
    <row r="807" spans="1:2">
      <c r="A807" t="s">
        <v>8947</v>
      </c>
      <c r="B807" t="s">
        <v>17904</v>
      </c>
    </row>
    <row r="808" spans="1:2">
      <c r="A808" t="s">
        <v>8953</v>
      </c>
      <c r="B808" t="s">
        <v>17904</v>
      </c>
    </row>
    <row r="809" spans="1:2">
      <c r="A809" t="s">
        <v>8954</v>
      </c>
      <c r="B809" t="s">
        <v>17904</v>
      </c>
    </row>
    <row r="810" spans="1:2">
      <c r="A810" t="s">
        <v>8956</v>
      </c>
      <c r="B810" t="s">
        <v>17904</v>
      </c>
    </row>
    <row r="811" spans="1:2">
      <c r="A811" t="s">
        <v>8957</v>
      </c>
      <c r="B811" t="s">
        <v>17904</v>
      </c>
    </row>
    <row r="812" spans="1:2">
      <c r="A812" t="s">
        <v>8963</v>
      </c>
      <c r="B812" t="s">
        <v>17904</v>
      </c>
    </row>
    <row r="813" spans="1:2">
      <c r="A813" t="s">
        <v>8964</v>
      </c>
      <c r="B813" t="s">
        <v>17904</v>
      </c>
    </row>
    <row r="814" spans="1:2">
      <c r="A814" t="s">
        <v>8965</v>
      </c>
      <c r="B814" t="s">
        <v>17904</v>
      </c>
    </row>
    <row r="815" spans="1:2">
      <c r="A815" t="s">
        <v>8966</v>
      </c>
      <c r="B815" t="s">
        <v>17904</v>
      </c>
    </row>
    <row r="816" spans="1:2">
      <c r="A816" t="s">
        <v>12058</v>
      </c>
      <c r="B816" t="s">
        <v>17904</v>
      </c>
    </row>
    <row r="817" spans="1:2">
      <c r="A817" t="s">
        <v>12060</v>
      </c>
      <c r="B817" t="s">
        <v>17904</v>
      </c>
    </row>
    <row r="818" spans="1:2">
      <c r="A818" t="s">
        <v>12061</v>
      </c>
      <c r="B818" t="s">
        <v>17904</v>
      </c>
    </row>
    <row r="819" spans="1:2">
      <c r="A819" t="s">
        <v>12062</v>
      </c>
      <c r="B819" t="s">
        <v>17904</v>
      </c>
    </row>
    <row r="820" spans="1:2">
      <c r="A820" t="s">
        <v>12063</v>
      </c>
      <c r="B820" t="s">
        <v>17904</v>
      </c>
    </row>
    <row r="821" spans="1:2">
      <c r="A821" t="s">
        <v>12065</v>
      </c>
      <c r="B821" t="s">
        <v>17904</v>
      </c>
    </row>
    <row r="822" spans="1:2">
      <c r="A822" t="s">
        <v>12066</v>
      </c>
      <c r="B822" t="s">
        <v>17904</v>
      </c>
    </row>
    <row r="823" spans="1:2">
      <c r="A823" t="s">
        <v>12067</v>
      </c>
      <c r="B823" t="s">
        <v>17904</v>
      </c>
    </row>
    <row r="824" spans="1:2">
      <c r="A824" t="s">
        <v>12068</v>
      </c>
      <c r="B824" t="s">
        <v>17904</v>
      </c>
    </row>
    <row r="825" spans="1:2">
      <c r="A825" t="s">
        <v>12069</v>
      </c>
      <c r="B825" t="s">
        <v>17904</v>
      </c>
    </row>
    <row r="826" spans="1:2">
      <c r="A826" t="s">
        <v>12071</v>
      </c>
      <c r="B826" t="s">
        <v>17904</v>
      </c>
    </row>
    <row r="827" spans="1:2">
      <c r="A827" t="s">
        <v>12073</v>
      </c>
      <c r="B827" t="s">
        <v>17904</v>
      </c>
    </row>
    <row r="828" spans="1:2">
      <c r="A828" t="s">
        <v>12075</v>
      </c>
      <c r="B828" t="s">
        <v>17904</v>
      </c>
    </row>
    <row r="829" spans="1:2">
      <c r="A829" t="s">
        <v>12076</v>
      </c>
      <c r="B829" t="s">
        <v>17904</v>
      </c>
    </row>
    <row r="830" spans="1:2">
      <c r="A830" t="s">
        <v>12077</v>
      </c>
      <c r="B830" t="s">
        <v>17904</v>
      </c>
    </row>
    <row r="831" spans="1:2">
      <c r="A831" t="s">
        <v>12079</v>
      </c>
      <c r="B831" t="s">
        <v>17904</v>
      </c>
    </row>
    <row r="832" spans="1:2">
      <c r="A832" t="s">
        <v>12081</v>
      </c>
      <c r="B832" t="s">
        <v>17904</v>
      </c>
    </row>
    <row r="833" spans="1:2">
      <c r="A833" t="s">
        <v>12083</v>
      </c>
      <c r="B833" t="s">
        <v>17904</v>
      </c>
    </row>
    <row r="834" spans="1:2">
      <c r="A834" t="s">
        <v>12084</v>
      </c>
      <c r="B834" t="s">
        <v>17904</v>
      </c>
    </row>
    <row r="835" spans="1:2">
      <c r="A835" t="s">
        <v>12085</v>
      </c>
      <c r="B835" t="s">
        <v>17904</v>
      </c>
    </row>
    <row r="836" spans="1:2">
      <c r="A836" t="s">
        <v>12086</v>
      </c>
      <c r="B836" t="s">
        <v>17904</v>
      </c>
    </row>
    <row r="837" spans="1:2">
      <c r="A837" t="s">
        <v>12088</v>
      </c>
      <c r="B837" t="s">
        <v>17904</v>
      </c>
    </row>
    <row r="838" spans="1:2">
      <c r="A838" t="s">
        <v>12089</v>
      </c>
      <c r="B838" t="s">
        <v>17904</v>
      </c>
    </row>
    <row r="839" spans="1:2">
      <c r="A839" t="s">
        <v>12090</v>
      </c>
      <c r="B839" t="s">
        <v>17904</v>
      </c>
    </row>
    <row r="840" spans="1:2">
      <c r="A840" t="s">
        <v>12092</v>
      </c>
      <c r="B840" t="s">
        <v>17904</v>
      </c>
    </row>
    <row r="841" spans="1:2">
      <c r="A841" t="s">
        <v>12093</v>
      </c>
      <c r="B841" t="s">
        <v>17904</v>
      </c>
    </row>
    <row r="842" spans="1:2">
      <c r="A842" t="s">
        <v>12095</v>
      </c>
      <c r="B842" t="s">
        <v>17904</v>
      </c>
    </row>
    <row r="843" spans="1:2">
      <c r="A843" t="s">
        <v>12096</v>
      </c>
      <c r="B843" t="s">
        <v>17904</v>
      </c>
    </row>
    <row r="844" spans="1:2">
      <c r="A844" t="s">
        <v>12098</v>
      </c>
      <c r="B844" t="s">
        <v>17904</v>
      </c>
    </row>
    <row r="845" spans="1:2">
      <c r="A845" t="s">
        <v>12100</v>
      </c>
      <c r="B845" t="s">
        <v>17904</v>
      </c>
    </row>
    <row r="846" spans="1:2">
      <c r="A846" t="s">
        <v>12101</v>
      </c>
      <c r="B846" t="s">
        <v>17904</v>
      </c>
    </row>
    <row r="847" spans="1:2">
      <c r="A847" t="s">
        <v>12102</v>
      </c>
      <c r="B847" t="s">
        <v>17904</v>
      </c>
    </row>
    <row r="848" spans="1:2">
      <c r="A848" t="s">
        <v>12104</v>
      </c>
      <c r="B848" t="s">
        <v>17904</v>
      </c>
    </row>
    <row r="849" spans="1:2">
      <c r="A849" t="s">
        <v>12106</v>
      </c>
      <c r="B849" t="s">
        <v>17904</v>
      </c>
    </row>
    <row r="850" spans="1:2">
      <c r="A850" t="s">
        <v>12107</v>
      </c>
      <c r="B850" t="s">
        <v>17904</v>
      </c>
    </row>
    <row r="851" spans="1:2">
      <c r="A851" t="s">
        <v>12108</v>
      </c>
      <c r="B851" t="s">
        <v>17904</v>
      </c>
    </row>
    <row r="852" spans="1:2">
      <c r="A852" t="s">
        <v>12110</v>
      </c>
      <c r="B852" t="s">
        <v>17904</v>
      </c>
    </row>
    <row r="853" spans="1:2">
      <c r="A853" t="s">
        <v>12112</v>
      </c>
      <c r="B853" t="s">
        <v>17904</v>
      </c>
    </row>
    <row r="854" spans="1:2">
      <c r="A854" t="s">
        <v>12113</v>
      </c>
      <c r="B854" t="s">
        <v>17904</v>
      </c>
    </row>
    <row r="855" spans="1:2">
      <c r="A855" t="s">
        <v>12114</v>
      </c>
      <c r="B855" t="s">
        <v>17904</v>
      </c>
    </row>
    <row r="856" spans="1:2">
      <c r="A856" t="s">
        <v>12116</v>
      </c>
      <c r="B856" t="s">
        <v>17904</v>
      </c>
    </row>
    <row r="857" spans="1:2">
      <c r="A857" t="s">
        <v>12117</v>
      </c>
      <c r="B857" t="s">
        <v>17904</v>
      </c>
    </row>
    <row r="858" spans="1:2">
      <c r="A858" t="s">
        <v>12119</v>
      </c>
      <c r="B858" t="s">
        <v>17904</v>
      </c>
    </row>
    <row r="859" spans="1:2">
      <c r="A859" t="s">
        <v>12121</v>
      </c>
      <c r="B859" t="s">
        <v>17904</v>
      </c>
    </row>
    <row r="860" spans="1:2">
      <c r="A860" t="s">
        <v>12122</v>
      </c>
      <c r="B860" t="s">
        <v>17904</v>
      </c>
    </row>
    <row r="861" spans="1:2">
      <c r="A861" t="s">
        <v>12123</v>
      </c>
      <c r="B861" t="s">
        <v>17904</v>
      </c>
    </row>
    <row r="862" spans="1:2">
      <c r="A862" t="s">
        <v>12124</v>
      </c>
      <c r="B862" t="s">
        <v>17904</v>
      </c>
    </row>
    <row r="863" spans="1:2">
      <c r="A863" t="s">
        <v>12125</v>
      </c>
      <c r="B863" t="s">
        <v>17904</v>
      </c>
    </row>
    <row r="864" spans="1:2">
      <c r="A864" t="s">
        <v>12128</v>
      </c>
      <c r="B864" t="s">
        <v>17904</v>
      </c>
    </row>
    <row r="865" spans="1:2">
      <c r="A865" t="s">
        <v>12129</v>
      </c>
      <c r="B865" t="s">
        <v>17904</v>
      </c>
    </row>
    <row r="866" spans="1:2">
      <c r="A866" t="s">
        <v>12130</v>
      </c>
      <c r="B866" t="s">
        <v>17904</v>
      </c>
    </row>
    <row r="867" spans="1:2">
      <c r="A867" t="s">
        <v>12131</v>
      </c>
      <c r="B867" t="s">
        <v>17904</v>
      </c>
    </row>
    <row r="868" spans="1:2">
      <c r="A868" t="s">
        <v>12132</v>
      </c>
      <c r="B868" t="s">
        <v>17904</v>
      </c>
    </row>
    <row r="869" spans="1:2">
      <c r="A869" t="s">
        <v>12133</v>
      </c>
      <c r="B869" t="s">
        <v>17904</v>
      </c>
    </row>
    <row r="870" spans="1:2">
      <c r="A870" t="s">
        <v>12134</v>
      </c>
      <c r="B870" t="s">
        <v>17904</v>
      </c>
    </row>
    <row r="871" spans="1:2">
      <c r="A871" t="s">
        <v>12135</v>
      </c>
      <c r="B871" t="s">
        <v>17904</v>
      </c>
    </row>
    <row r="872" spans="1:2">
      <c r="A872" t="s">
        <v>12136</v>
      </c>
      <c r="B872" t="s">
        <v>17904</v>
      </c>
    </row>
    <row r="873" spans="1:2">
      <c r="A873" t="s">
        <v>12138</v>
      </c>
      <c r="B873" t="s">
        <v>17904</v>
      </c>
    </row>
    <row r="874" spans="1:2">
      <c r="A874" t="s">
        <v>12139</v>
      </c>
      <c r="B874" t="s">
        <v>17904</v>
      </c>
    </row>
    <row r="875" spans="1:2">
      <c r="A875" t="s">
        <v>12140</v>
      </c>
      <c r="B875" t="s">
        <v>17904</v>
      </c>
    </row>
    <row r="876" spans="1:2">
      <c r="A876" t="s">
        <v>12141</v>
      </c>
      <c r="B876" t="s">
        <v>17904</v>
      </c>
    </row>
    <row r="877" spans="1:2">
      <c r="A877" t="s">
        <v>12142</v>
      </c>
      <c r="B877" t="s">
        <v>17904</v>
      </c>
    </row>
    <row r="878" spans="1:2">
      <c r="A878" t="s">
        <v>12143</v>
      </c>
      <c r="B878" t="s">
        <v>17904</v>
      </c>
    </row>
    <row r="879" spans="1:2">
      <c r="A879" t="s">
        <v>12144</v>
      </c>
      <c r="B879" t="s">
        <v>17904</v>
      </c>
    </row>
    <row r="880" spans="1:2">
      <c r="A880" t="s">
        <v>12145</v>
      </c>
      <c r="B880" t="s">
        <v>17904</v>
      </c>
    </row>
    <row r="881" spans="1:2">
      <c r="A881" t="s">
        <v>12146</v>
      </c>
      <c r="B881" t="s">
        <v>17904</v>
      </c>
    </row>
    <row r="882" spans="1:2">
      <c r="A882" t="s">
        <v>12147</v>
      </c>
      <c r="B882" t="s">
        <v>17904</v>
      </c>
    </row>
    <row r="883" spans="1:2">
      <c r="A883" t="s">
        <v>12148</v>
      </c>
      <c r="B883" t="s">
        <v>17904</v>
      </c>
    </row>
    <row r="884" spans="1:2">
      <c r="A884" t="s">
        <v>12149</v>
      </c>
      <c r="B884" t="s">
        <v>17904</v>
      </c>
    </row>
    <row r="885" spans="1:2">
      <c r="A885" t="s">
        <v>12150</v>
      </c>
      <c r="B885" t="s">
        <v>17904</v>
      </c>
    </row>
    <row r="886" spans="1:2">
      <c r="A886" t="s">
        <v>12152</v>
      </c>
      <c r="B886" t="s">
        <v>17904</v>
      </c>
    </row>
    <row r="887" spans="1:2">
      <c r="A887" t="s">
        <v>12153</v>
      </c>
      <c r="B887" t="s">
        <v>17904</v>
      </c>
    </row>
    <row r="888" spans="1:2">
      <c r="A888" t="s">
        <v>12154</v>
      </c>
      <c r="B888" t="s">
        <v>17904</v>
      </c>
    </row>
    <row r="889" spans="1:2">
      <c r="A889" t="s">
        <v>12155</v>
      </c>
      <c r="B889" t="s">
        <v>17904</v>
      </c>
    </row>
    <row r="890" spans="1:2">
      <c r="A890" t="s">
        <v>12157</v>
      </c>
      <c r="B890" t="s">
        <v>17904</v>
      </c>
    </row>
    <row r="891" spans="1:2">
      <c r="A891" t="s">
        <v>12158</v>
      </c>
      <c r="B891" t="s">
        <v>17904</v>
      </c>
    </row>
    <row r="892" spans="1:2">
      <c r="A892" t="s">
        <v>12159</v>
      </c>
      <c r="B892" t="s">
        <v>17904</v>
      </c>
    </row>
    <row r="893" spans="1:2">
      <c r="A893" t="s">
        <v>12160</v>
      </c>
      <c r="B893" t="s">
        <v>17904</v>
      </c>
    </row>
    <row r="894" spans="1:2">
      <c r="A894" t="s">
        <v>12161</v>
      </c>
      <c r="B894" t="s">
        <v>17904</v>
      </c>
    </row>
    <row r="895" spans="1:2">
      <c r="A895" t="s">
        <v>12162</v>
      </c>
      <c r="B895" t="s">
        <v>17904</v>
      </c>
    </row>
    <row r="896" spans="1:2">
      <c r="A896" t="s">
        <v>12163</v>
      </c>
      <c r="B896" t="s">
        <v>17904</v>
      </c>
    </row>
    <row r="897" spans="1:2">
      <c r="A897" t="s">
        <v>12164</v>
      </c>
      <c r="B897" t="s">
        <v>17904</v>
      </c>
    </row>
    <row r="898" spans="1:2">
      <c r="A898" t="s">
        <v>12165</v>
      </c>
      <c r="B898" t="s">
        <v>17904</v>
      </c>
    </row>
    <row r="899" spans="1:2">
      <c r="A899" t="s">
        <v>12166</v>
      </c>
      <c r="B899" t="s">
        <v>17904</v>
      </c>
    </row>
    <row r="900" spans="1:2">
      <c r="A900" t="s">
        <v>12167</v>
      </c>
      <c r="B900" t="s">
        <v>17904</v>
      </c>
    </row>
    <row r="901" spans="1:2">
      <c r="A901" t="s">
        <v>12168</v>
      </c>
      <c r="B901" t="s">
        <v>17904</v>
      </c>
    </row>
    <row r="902" spans="1:2">
      <c r="A902" t="s">
        <v>12169</v>
      </c>
      <c r="B902" t="s">
        <v>17904</v>
      </c>
    </row>
    <row r="903" spans="1:2">
      <c r="A903" t="s">
        <v>12170</v>
      </c>
      <c r="B903" t="s">
        <v>17904</v>
      </c>
    </row>
    <row r="904" spans="1:2">
      <c r="A904" t="s">
        <v>12171</v>
      </c>
      <c r="B904" t="s">
        <v>17904</v>
      </c>
    </row>
    <row r="905" spans="1:2">
      <c r="A905" t="s">
        <v>12172</v>
      </c>
      <c r="B905" t="s">
        <v>17904</v>
      </c>
    </row>
    <row r="906" spans="1:2">
      <c r="A906" t="s">
        <v>12173</v>
      </c>
      <c r="B906" t="s">
        <v>17904</v>
      </c>
    </row>
    <row r="907" spans="1:2">
      <c r="A907" t="s">
        <v>12174</v>
      </c>
      <c r="B907" t="s">
        <v>17904</v>
      </c>
    </row>
    <row r="908" spans="1:2">
      <c r="A908" t="s">
        <v>12175</v>
      </c>
      <c r="B908" t="s">
        <v>17904</v>
      </c>
    </row>
    <row r="909" spans="1:2">
      <c r="A909" t="s">
        <v>12176</v>
      </c>
      <c r="B909" t="s">
        <v>17904</v>
      </c>
    </row>
    <row r="910" spans="1:2">
      <c r="A910" t="s">
        <v>12177</v>
      </c>
      <c r="B910" t="s">
        <v>17904</v>
      </c>
    </row>
    <row r="911" spans="1:2">
      <c r="A911" t="s">
        <v>12178</v>
      </c>
      <c r="B911" t="s">
        <v>17904</v>
      </c>
    </row>
    <row r="912" spans="1:2">
      <c r="A912" t="s">
        <v>12179</v>
      </c>
      <c r="B912" t="s">
        <v>17904</v>
      </c>
    </row>
    <row r="913" spans="1:2">
      <c r="A913" t="s">
        <v>12180</v>
      </c>
      <c r="B913" t="s">
        <v>17904</v>
      </c>
    </row>
    <row r="914" spans="1:2">
      <c r="A914" t="s">
        <v>12181</v>
      </c>
      <c r="B914" t="s">
        <v>17904</v>
      </c>
    </row>
    <row r="915" spans="1:2">
      <c r="A915" t="s">
        <v>12182</v>
      </c>
      <c r="B915" t="s">
        <v>17904</v>
      </c>
    </row>
    <row r="916" spans="1:2">
      <c r="A916" t="s">
        <v>12183</v>
      </c>
      <c r="B916" t="s">
        <v>17904</v>
      </c>
    </row>
    <row r="917" spans="1:2">
      <c r="A917" t="s">
        <v>12184</v>
      </c>
      <c r="B917" t="s">
        <v>17904</v>
      </c>
    </row>
    <row r="918" spans="1:2">
      <c r="A918" t="s">
        <v>12185</v>
      </c>
      <c r="B918" t="s">
        <v>17904</v>
      </c>
    </row>
    <row r="919" spans="1:2">
      <c r="A919" t="s">
        <v>12186</v>
      </c>
      <c r="B919" t="s">
        <v>17904</v>
      </c>
    </row>
    <row r="920" spans="1:2">
      <c r="A920" t="s">
        <v>12187</v>
      </c>
      <c r="B920" t="s">
        <v>17904</v>
      </c>
    </row>
    <row r="921" spans="1:2">
      <c r="A921" t="s">
        <v>12188</v>
      </c>
      <c r="B921" t="s">
        <v>17904</v>
      </c>
    </row>
    <row r="922" spans="1:2">
      <c r="A922" t="s">
        <v>12189</v>
      </c>
      <c r="B922" t="s">
        <v>17904</v>
      </c>
    </row>
    <row r="923" spans="1:2">
      <c r="A923" t="s">
        <v>12190</v>
      </c>
      <c r="B923" t="s">
        <v>17904</v>
      </c>
    </row>
    <row r="924" spans="1:2">
      <c r="A924" t="s">
        <v>12191</v>
      </c>
      <c r="B924" t="s">
        <v>17904</v>
      </c>
    </row>
    <row r="925" spans="1:2">
      <c r="A925" t="s">
        <v>12192</v>
      </c>
      <c r="B925" t="s">
        <v>17904</v>
      </c>
    </row>
    <row r="926" spans="1:2">
      <c r="A926" t="s">
        <v>12193</v>
      </c>
      <c r="B926" t="s">
        <v>17904</v>
      </c>
    </row>
    <row r="927" spans="1:2">
      <c r="A927" t="s">
        <v>12194</v>
      </c>
      <c r="B927" t="s">
        <v>17904</v>
      </c>
    </row>
    <row r="928" spans="1:2">
      <c r="A928" t="s">
        <v>12195</v>
      </c>
      <c r="B928" t="s">
        <v>17904</v>
      </c>
    </row>
    <row r="929" spans="1:2">
      <c r="A929" t="s">
        <v>12196</v>
      </c>
      <c r="B929" t="s">
        <v>17904</v>
      </c>
    </row>
    <row r="930" spans="1:2">
      <c r="A930" t="s">
        <v>12197</v>
      </c>
      <c r="B930" t="s">
        <v>17904</v>
      </c>
    </row>
    <row r="931" spans="1:2">
      <c r="A931" t="s">
        <v>12198</v>
      </c>
      <c r="B931" t="s">
        <v>17904</v>
      </c>
    </row>
    <row r="932" spans="1:2">
      <c r="A932" t="s">
        <v>12199</v>
      </c>
      <c r="B932" t="s">
        <v>17904</v>
      </c>
    </row>
    <row r="933" spans="1:2">
      <c r="A933" t="s">
        <v>12200</v>
      </c>
      <c r="B933" t="s">
        <v>17904</v>
      </c>
    </row>
    <row r="934" spans="1:2">
      <c r="A934" t="s">
        <v>12201</v>
      </c>
      <c r="B934" t="s">
        <v>17904</v>
      </c>
    </row>
    <row r="935" spans="1:2">
      <c r="A935" t="s">
        <v>12202</v>
      </c>
      <c r="B935" t="s">
        <v>17904</v>
      </c>
    </row>
    <row r="936" spans="1:2">
      <c r="A936" t="s">
        <v>12203</v>
      </c>
      <c r="B936" t="s">
        <v>17904</v>
      </c>
    </row>
    <row r="937" spans="1:2">
      <c r="A937" t="s">
        <v>12204</v>
      </c>
      <c r="B937" t="s">
        <v>17904</v>
      </c>
    </row>
    <row r="938" spans="1:2">
      <c r="A938" t="s">
        <v>12205</v>
      </c>
      <c r="B938" t="s">
        <v>17904</v>
      </c>
    </row>
    <row r="939" spans="1:2">
      <c r="A939" t="s">
        <v>12206</v>
      </c>
      <c r="B939" t="s">
        <v>17904</v>
      </c>
    </row>
    <row r="940" spans="1:2">
      <c r="A940" t="s">
        <v>12207</v>
      </c>
      <c r="B940" t="s">
        <v>17904</v>
      </c>
    </row>
    <row r="941" spans="1:2">
      <c r="A941" t="s">
        <v>12208</v>
      </c>
      <c r="B941" t="s">
        <v>17904</v>
      </c>
    </row>
    <row r="942" spans="1:2">
      <c r="A942" t="s">
        <v>12209</v>
      </c>
      <c r="B942" t="s">
        <v>17904</v>
      </c>
    </row>
    <row r="943" spans="1:2">
      <c r="A943" t="s">
        <v>12210</v>
      </c>
      <c r="B943" t="s">
        <v>17904</v>
      </c>
    </row>
    <row r="944" spans="1:2">
      <c r="A944" t="s">
        <v>12211</v>
      </c>
      <c r="B944" t="s">
        <v>17904</v>
      </c>
    </row>
    <row r="945" spans="1:2">
      <c r="A945" t="s">
        <v>12212</v>
      </c>
      <c r="B945" t="s">
        <v>17904</v>
      </c>
    </row>
    <row r="946" spans="1:2">
      <c r="A946" t="s">
        <v>12213</v>
      </c>
      <c r="B946" t="s">
        <v>17904</v>
      </c>
    </row>
    <row r="947" spans="1:2">
      <c r="A947" t="s">
        <v>12214</v>
      </c>
      <c r="B947" t="s">
        <v>17904</v>
      </c>
    </row>
    <row r="948" spans="1:2">
      <c r="A948" t="s">
        <v>12215</v>
      </c>
      <c r="B948" t="s">
        <v>17904</v>
      </c>
    </row>
    <row r="949" spans="1:2">
      <c r="A949" t="s">
        <v>12216</v>
      </c>
      <c r="B949" t="s">
        <v>17904</v>
      </c>
    </row>
    <row r="950" spans="1:2">
      <c r="A950" t="s">
        <v>12217</v>
      </c>
      <c r="B950" t="s">
        <v>17904</v>
      </c>
    </row>
    <row r="951" spans="1:2">
      <c r="A951" t="s">
        <v>12218</v>
      </c>
      <c r="B951" t="s">
        <v>17904</v>
      </c>
    </row>
    <row r="952" spans="1:2">
      <c r="A952" t="s">
        <v>12219</v>
      </c>
      <c r="B952" t="s">
        <v>17904</v>
      </c>
    </row>
    <row r="953" spans="1:2">
      <c r="A953" t="s">
        <v>12220</v>
      </c>
      <c r="B953" t="s">
        <v>17904</v>
      </c>
    </row>
    <row r="954" spans="1:2">
      <c r="A954" t="s">
        <v>12221</v>
      </c>
      <c r="B954" t="s">
        <v>17904</v>
      </c>
    </row>
    <row r="955" spans="1:2">
      <c r="A955" t="s">
        <v>12222</v>
      </c>
      <c r="B955" t="s">
        <v>17904</v>
      </c>
    </row>
    <row r="956" spans="1:2">
      <c r="A956" t="s">
        <v>12223</v>
      </c>
      <c r="B956" t="s">
        <v>17904</v>
      </c>
    </row>
    <row r="957" spans="1:2">
      <c r="A957" t="s">
        <v>12224</v>
      </c>
      <c r="B957" t="s">
        <v>17904</v>
      </c>
    </row>
    <row r="958" spans="1:2">
      <c r="A958" t="s">
        <v>21921</v>
      </c>
      <c r="B958" t="s">
        <v>17904</v>
      </c>
    </row>
    <row r="959" spans="1:2">
      <c r="A959" t="s">
        <v>21922</v>
      </c>
      <c r="B959" t="s">
        <v>17904</v>
      </c>
    </row>
    <row r="960" spans="1:2">
      <c r="A960" t="s">
        <v>21923</v>
      </c>
      <c r="B960" t="s">
        <v>17904</v>
      </c>
    </row>
    <row r="961" spans="1:2">
      <c r="A961" t="s">
        <v>21924</v>
      </c>
      <c r="B961" t="s">
        <v>17904</v>
      </c>
    </row>
    <row r="962" spans="1:2">
      <c r="A962" t="s">
        <v>12225</v>
      </c>
      <c r="B962" t="s">
        <v>17904</v>
      </c>
    </row>
    <row r="963" spans="1:2">
      <c r="A963" t="s">
        <v>12226</v>
      </c>
      <c r="B963" t="s">
        <v>17904</v>
      </c>
    </row>
    <row r="964" spans="1:2">
      <c r="A964" t="s">
        <v>21927</v>
      </c>
      <c r="B964" t="s">
        <v>17904</v>
      </c>
    </row>
    <row r="965" spans="1:2">
      <c r="A965" t="s">
        <v>21928</v>
      </c>
      <c r="B965" t="s">
        <v>17904</v>
      </c>
    </row>
    <row r="966" spans="1:2">
      <c r="A966" t="s">
        <v>12227</v>
      </c>
      <c r="B966" t="s">
        <v>17904</v>
      </c>
    </row>
    <row r="967" spans="1:2">
      <c r="A967" t="s">
        <v>12228</v>
      </c>
      <c r="B967" t="s">
        <v>17904</v>
      </c>
    </row>
    <row r="968" spans="1:2">
      <c r="A968" t="s">
        <v>12229</v>
      </c>
      <c r="B968" t="s">
        <v>17904</v>
      </c>
    </row>
    <row r="969" spans="1:2">
      <c r="A969" t="s">
        <v>12231</v>
      </c>
      <c r="B969" t="s">
        <v>17904</v>
      </c>
    </row>
    <row r="970" spans="1:2">
      <c r="A970" t="s">
        <v>21929</v>
      </c>
      <c r="B970" t="s">
        <v>17904</v>
      </c>
    </row>
    <row r="971" spans="1:2">
      <c r="A971" t="s">
        <v>12232</v>
      </c>
      <c r="B971" t="s">
        <v>17904</v>
      </c>
    </row>
    <row r="972" spans="1:2">
      <c r="A972" t="s">
        <v>12233</v>
      </c>
      <c r="B972" t="s">
        <v>17904</v>
      </c>
    </row>
    <row r="973" spans="1:2">
      <c r="A973" t="s">
        <v>12234</v>
      </c>
      <c r="B973" t="s">
        <v>17904</v>
      </c>
    </row>
    <row r="974" spans="1:2">
      <c r="A974" t="s">
        <v>12235</v>
      </c>
      <c r="B974" t="s">
        <v>17904</v>
      </c>
    </row>
    <row r="975" spans="1:2">
      <c r="A975" t="s">
        <v>12236</v>
      </c>
      <c r="B975" t="s">
        <v>17904</v>
      </c>
    </row>
    <row r="976" spans="1:2">
      <c r="A976" t="s">
        <v>12237</v>
      </c>
      <c r="B976" t="s">
        <v>17904</v>
      </c>
    </row>
    <row r="977" spans="1:2">
      <c r="A977" t="s">
        <v>21933</v>
      </c>
      <c r="B977" t="s">
        <v>17904</v>
      </c>
    </row>
    <row r="978" spans="1:2">
      <c r="A978" t="s">
        <v>12238</v>
      </c>
      <c r="B978" t="s">
        <v>17904</v>
      </c>
    </row>
    <row r="979" spans="1:2">
      <c r="A979" t="s">
        <v>12239</v>
      </c>
      <c r="B979" t="s">
        <v>17904</v>
      </c>
    </row>
    <row r="980" spans="1:2">
      <c r="A980" t="s">
        <v>12240</v>
      </c>
      <c r="B980" t="s">
        <v>17904</v>
      </c>
    </row>
    <row r="981" spans="1:2">
      <c r="A981" t="s">
        <v>12241</v>
      </c>
      <c r="B981" t="s">
        <v>17904</v>
      </c>
    </row>
    <row r="982" spans="1:2">
      <c r="A982" t="s">
        <v>12243</v>
      </c>
      <c r="B982" t="s">
        <v>17904</v>
      </c>
    </row>
    <row r="983" spans="1:2">
      <c r="A983" t="s">
        <v>12244</v>
      </c>
      <c r="B983" t="s">
        <v>17904</v>
      </c>
    </row>
    <row r="984" spans="1:2">
      <c r="A984" t="s">
        <v>21935</v>
      </c>
      <c r="B984" t="s">
        <v>17904</v>
      </c>
    </row>
    <row r="985" spans="1:2">
      <c r="A985" t="s">
        <v>21936</v>
      </c>
      <c r="B985" t="s">
        <v>17904</v>
      </c>
    </row>
    <row r="986" spans="1:2">
      <c r="A986" t="s">
        <v>12245</v>
      </c>
      <c r="B986" t="s">
        <v>17904</v>
      </c>
    </row>
    <row r="987" spans="1:2">
      <c r="A987" t="s">
        <v>12246</v>
      </c>
      <c r="B987" t="s">
        <v>17904</v>
      </c>
    </row>
    <row r="988" spans="1:2">
      <c r="A988" t="s">
        <v>12247</v>
      </c>
      <c r="B988" t="s">
        <v>17904</v>
      </c>
    </row>
    <row r="989" spans="1:2">
      <c r="A989" t="s">
        <v>12248</v>
      </c>
      <c r="B989" t="s">
        <v>17904</v>
      </c>
    </row>
    <row r="990" spans="1:2">
      <c r="A990" t="s">
        <v>12249</v>
      </c>
      <c r="B990" t="s">
        <v>17904</v>
      </c>
    </row>
    <row r="991" spans="1:2">
      <c r="A991" t="s">
        <v>12250</v>
      </c>
      <c r="B991" t="s">
        <v>17904</v>
      </c>
    </row>
    <row r="992" spans="1:2">
      <c r="A992" t="s">
        <v>12251</v>
      </c>
      <c r="B992" t="s">
        <v>17904</v>
      </c>
    </row>
    <row r="993" spans="1:2">
      <c r="A993" t="s">
        <v>12252</v>
      </c>
      <c r="B993" t="s">
        <v>17904</v>
      </c>
    </row>
    <row r="994" spans="1:2">
      <c r="A994" t="s">
        <v>12253</v>
      </c>
      <c r="B994" t="s">
        <v>17904</v>
      </c>
    </row>
    <row r="995" spans="1:2">
      <c r="A995" t="s">
        <v>12254</v>
      </c>
      <c r="B995" t="s">
        <v>17904</v>
      </c>
    </row>
    <row r="996" spans="1:2">
      <c r="A996" t="s">
        <v>12255</v>
      </c>
      <c r="B996" t="s">
        <v>17904</v>
      </c>
    </row>
    <row r="997" spans="1:2">
      <c r="A997" t="s">
        <v>12256</v>
      </c>
      <c r="B997" t="s">
        <v>17904</v>
      </c>
    </row>
    <row r="998" spans="1:2">
      <c r="A998" t="s">
        <v>12257</v>
      </c>
      <c r="B998" t="s">
        <v>17904</v>
      </c>
    </row>
    <row r="999" spans="1:2">
      <c r="A999" t="s">
        <v>12258</v>
      </c>
      <c r="B999" t="s">
        <v>17904</v>
      </c>
    </row>
    <row r="1000" spans="1:2">
      <c r="A1000" t="s">
        <v>12259</v>
      </c>
      <c r="B1000" t="s">
        <v>17904</v>
      </c>
    </row>
    <row r="1001" spans="1:2">
      <c r="A1001" t="s">
        <v>12260</v>
      </c>
      <c r="B1001" t="s">
        <v>17904</v>
      </c>
    </row>
    <row r="1002" spans="1:2">
      <c r="A1002" t="s">
        <v>12261</v>
      </c>
      <c r="B1002" t="s">
        <v>17904</v>
      </c>
    </row>
    <row r="1003" spans="1:2">
      <c r="A1003" t="s">
        <v>21943</v>
      </c>
      <c r="B1003" t="s">
        <v>17904</v>
      </c>
    </row>
    <row r="1004" spans="1:2">
      <c r="A1004" t="s">
        <v>12262</v>
      </c>
      <c r="B1004" t="s">
        <v>17904</v>
      </c>
    </row>
    <row r="1005" spans="1:2">
      <c r="A1005" t="s">
        <v>12263</v>
      </c>
      <c r="B1005" t="s">
        <v>17904</v>
      </c>
    </row>
    <row r="1006" spans="1:2">
      <c r="A1006" t="s">
        <v>12264</v>
      </c>
      <c r="B1006" t="s">
        <v>17904</v>
      </c>
    </row>
    <row r="1007" spans="1:2">
      <c r="A1007" t="s">
        <v>12266</v>
      </c>
      <c r="B1007" t="s">
        <v>17904</v>
      </c>
    </row>
    <row r="1008" spans="1:2">
      <c r="A1008" t="s">
        <v>12267</v>
      </c>
      <c r="B1008" t="s">
        <v>17904</v>
      </c>
    </row>
    <row r="1009" spans="1:2">
      <c r="A1009" t="s">
        <v>21945</v>
      </c>
      <c r="B1009" t="s">
        <v>17904</v>
      </c>
    </row>
    <row r="1010" spans="1:2">
      <c r="A1010" t="s">
        <v>12268</v>
      </c>
      <c r="B1010" t="s">
        <v>17904</v>
      </c>
    </row>
    <row r="1011" spans="1:2">
      <c r="A1011" t="s">
        <v>21947</v>
      </c>
      <c r="B1011" t="s">
        <v>17904</v>
      </c>
    </row>
    <row r="1012" spans="1:2">
      <c r="A1012" t="s">
        <v>21948</v>
      </c>
      <c r="B1012" t="s">
        <v>17904</v>
      </c>
    </row>
    <row r="1013" spans="1:2">
      <c r="A1013" t="s">
        <v>12269</v>
      </c>
      <c r="B1013" t="s">
        <v>17904</v>
      </c>
    </row>
    <row r="1014" spans="1:2">
      <c r="A1014" t="s">
        <v>12270</v>
      </c>
      <c r="B1014" t="s">
        <v>17904</v>
      </c>
    </row>
    <row r="1015" spans="1:2">
      <c r="A1015" t="s">
        <v>12271</v>
      </c>
      <c r="B1015" t="s">
        <v>17904</v>
      </c>
    </row>
    <row r="1016" spans="1:2">
      <c r="A1016" t="s">
        <v>12272</v>
      </c>
      <c r="B1016" t="s">
        <v>17904</v>
      </c>
    </row>
    <row r="1017" spans="1:2">
      <c r="A1017" t="s">
        <v>21949</v>
      </c>
      <c r="B1017" t="s">
        <v>17904</v>
      </c>
    </row>
    <row r="1018" spans="1:2">
      <c r="A1018" t="s">
        <v>12273</v>
      </c>
      <c r="B1018" t="s">
        <v>17904</v>
      </c>
    </row>
    <row r="1019" spans="1:2">
      <c r="A1019" t="s">
        <v>12274</v>
      </c>
      <c r="B1019" t="s">
        <v>17904</v>
      </c>
    </row>
    <row r="1020" spans="1:2">
      <c r="A1020" t="s">
        <v>12275</v>
      </c>
      <c r="B1020" t="s">
        <v>17904</v>
      </c>
    </row>
    <row r="1021" spans="1:2">
      <c r="A1021" t="s">
        <v>12276</v>
      </c>
      <c r="B1021" t="s">
        <v>17904</v>
      </c>
    </row>
    <row r="1022" spans="1:2">
      <c r="A1022" t="s">
        <v>12277</v>
      </c>
      <c r="B1022" t="s">
        <v>17904</v>
      </c>
    </row>
    <row r="1023" spans="1:2">
      <c r="A1023" t="s">
        <v>12279</v>
      </c>
      <c r="B1023" t="s">
        <v>17904</v>
      </c>
    </row>
    <row r="1024" spans="1:2">
      <c r="A1024" t="s">
        <v>12280</v>
      </c>
      <c r="B1024" t="s">
        <v>17904</v>
      </c>
    </row>
    <row r="1025" spans="1:2">
      <c r="A1025" t="s">
        <v>12281</v>
      </c>
      <c r="B1025" t="s">
        <v>17904</v>
      </c>
    </row>
    <row r="1026" spans="1:2">
      <c r="A1026" t="s">
        <v>12282</v>
      </c>
      <c r="B1026" t="s">
        <v>17904</v>
      </c>
    </row>
    <row r="1027" spans="1:2">
      <c r="A1027" t="s">
        <v>12283</v>
      </c>
      <c r="B1027" t="s">
        <v>17904</v>
      </c>
    </row>
    <row r="1028" spans="1:2">
      <c r="A1028" t="s">
        <v>12284</v>
      </c>
      <c r="B1028" t="s">
        <v>17904</v>
      </c>
    </row>
    <row r="1029" spans="1:2">
      <c r="A1029" t="s">
        <v>12285</v>
      </c>
      <c r="B1029" t="s">
        <v>17904</v>
      </c>
    </row>
    <row r="1030" spans="1:2">
      <c r="A1030" t="s">
        <v>12286</v>
      </c>
      <c r="B1030" t="s">
        <v>17904</v>
      </c>
    </row>
    <row r="1031" spans="1:2">
      <c r="A1031" t="s">
        <v>12287</v>
      </c>
      <c r="B1031" t="s">
        <v>17904</v>
      </c>
    </row>
    <row r="1032" spans="1:2">
      <c r="A1032" t="s">
        <v>12289</v>
      </c>
      <c r="B1032" t="s">
        <v>17904</v>
      </c>
    </row>
    <row r="1033" spans="1:2">
      <c r="A1033" t="s">
        <v>12290</v>
      </c>
      <c r="B1033" t="s">
        <v>17904</v>
      </c>
    </row>
    <row r="1034" spans="1:2">
      <c r="A1034" t="s">
        <v>12291</v>
      </c>
      <c r="B1034" t="s">
        <v>17904</v>
      </c>
    </row>
    <row r="1035" spans="1:2">
      <c r="A1035" t="s">
        <v>12292</v>
      </c>
      <c r="B1035" t="s">
        <v>17904</v>
      </c>
    </row>
    <row r="1036" spans="1:2">
      <c r="A1036" t="s">
        <v>12293</v>
      </c>
      <c r="B1036" t="s">
        <v>17904</v>
      </c>
    </row>
    <row r="1037" spans="1:2">
      <c r="A1037" t="s">
        <v>12295</v>
      </c>
      <c r="B1037" t="s">
        <v>17904</v>
      </c>
    </row>
    <row r="1038" spans="1:2">
      <c r="A1038" t="s">
        <v>12296</v>
      </c>
      <c r="B1038" t="s">
        <v>17904</v>
      </c>
    </row>
    <row r="1039" spans="1:2">
      <c r="A1039" t="s">
        <v>12297</v>
      </c>
      <c r="B1039" t="s">
        <v>17904</v>
      </c>
    </row>
    <row r="1040" spans="1:2">
      <c r="A1040" t="s">
        <v>12298</v>
      </c>
      <c r="B1040" t="s">
        <v>17904</v>
      </c>
    </row>
    <row r="1041" spans="1:2">
      <c r="A1041" t="s">
        <v>12299</v>
      </c>
      <c r="B1041" t="s">
        <v>17904</v>
      </c>
    </row>
    <row r="1042" spans="1:2">
      <c r="A1042" t="s">
        <v>12300</v>
      </c>
      <c r="B1042" t="s">
        <v>17904</v>
      </c>
    </row>
    <row r="1043" spans="1:2">
      <c r="A1043" t="s">
        <v>12301</v>
      </c>
      <c r="B1043" t="s">
        <v>17904</v>
      </c>
    </row>
    <row r="1044" spans="1:2">
      <c r="A1044" t="s">
        <v>12302</v>
      </c>
      <c r="B1044" t="s">
        <v>17904</v>
      </c>
    </row>
    <row r="1045" spans="1:2">
      <c r="A1045" t="s">
        <v>12303</v>
      </c>
      <c r="B1045" t="s">
        <v>17904</v>
      </c>
    </row>
    <row r="1046" spans="1:2">
      <c r="A1046" t="s">
        <v>12304</v>
      </c>
      <c r="B1046" t="s">
        <v>17904</v>
      </c>
    </row>
    <row r="1047" spans="1:2">
      <c r="A1047" t="s">
        <v>12305</v>
      </c>
      <c r="B1047" t="s">
        <v>17904</v>
      </c>
    </row>
    <row r="1048" spans="1:2">
      <c r="A1048" t="s">
        <v>12306</v>
      </c>
      <c r="B1048" t="s">
        <v>17904</v>
      </c>
    </row>
    <row r="1049" spans="1:2">
      <c r="A1049" t="s">
        <v>12307</v>
      </c>
      <c r="B1049" t="s">
        <v>17904</v>
      </c>
    </row>
    <row r="1050" spans="1:2">
      <c r="A1050" t="s">
        <v>12308</v>
      </c>
      <c r="B1050" t="s">
        <v>17904</v>
      </c>
    </row>
    <row r="1051" spans="1:2">
      <c r="A1051" t="s">
        <v>12309</v>
      </c>
      <c r="B1051" t="s">
        <v>17904</v>
      </c>
    </row>
    <row r="1052" spans="1:2">
      <c r="A1052" t="s">
        <v>21973</v>
      </c>
      <c r="B1052" t="s">
        <v>17904</v>
      </c>
    </row>
    <row r="1053" spans="1:2">
      <c r="A1053" t="s">
        <v>12310</v>
      </c>
      <c r="B1053" t="s">
        <v>17904</v>
      </c>
    </row>
    <row r="1054" spans="1:2">
      <c r="A1054" t="s">
        <v>21974</v>
      </c>
      <c r="B1054" t="s">
        <v>17904</v>
      </c>
    </row>
    <row r="1055" spans="1:2">
      <c r="A1055" t="s">
        <v>12312</v>
      </c>
      <c r="B1055" t="s">
        <v>17904</v>
      </c>
    </row>
    <row r="1056" spans="1:2">
      <c r="A1056" t="s">
        <v>21975</v>
      </c>
      <c r="B1056" t="s">
        <v>17904</v>
      </c>
    </row>
    <row r="1057" spans="1:2">
      <c r="A1057" t="s">
        <v>12313</v>
      </c>
      <c r="B1057" t="s">
        <v>17904</v>
      </c>
    </row>
    <row r="1058" spans="1:2">
      <c r="A1058" t="s">
        <v>12314</v>
      </c>
      <c r="B1058" t="s">
        <v>17904</v>
      </c>
    </row>
    <row r="1059" spans="1:2">
      <c r="A1059" t="s">
        <v>12315</v>
      </c>
      <c r="B1059" t="s">
        <v>17904</v>
      </c>
    </row>
    <row r="1060" spans="1:2">
      <c r="A1060" t="s">
        <v>12316</v>
      </c>
      <c r="B1060" t="s">
        <v>17904</v>
      </c>
    </row>
    <row r="1061" spans="1:2">
      <c r="A1061" t="s">
        <v>12317</v>
      </c>
      <c r="B1061" t="s">
        <v>17904</v>
      </c>
    </row>
    <row r="1062" spans="1:2">
      <c r="A1062" t="s">
        <v>12318</v>
      </c>
      <c r="B1062" t="s">
        <v>17904</v>
      </c>
    </row>
    <row r="1063" spans="1:2">
      <c r="A1063" t="s">
        <v>12319</v>
      </c>
      <c r="B1063" t="s">
        <v>17904</v>
      </c>
    </row>
    <row r="1064" spans="1:2">
      <c r="A1064" t="s">
        <v>12320</v>
      </c>
      <c r="B1064" t="s">
        <v>17904</v>
      </c>
    </row>
    <row r="1065" spans="1:2">
      <c r="A1065" t="s">
        <v>12321</v>
      </c>
      <c r="B1065" t="s">
        <v>17904</v>
      </c>
    </row>
    <row r="1066" spans="1:2">
      <c r="A1066" t="s">
        <v>12322</v>
      </c>
      <c r="B1066" t="s">
        <v>17904</v>
      </c>
    </row>
    <row r="1067" spans="1:2">
      <c r="A1067" t="s">
        <v>12323</v>
      </c>
      <c r="B1067" t="s">
        <v>17904</v>
      </c>
    </row>
    <row r="1068" spans="1:2">
      <c r="A1068" t="s">
        <v>12324</v>
      </c>
      <c r="B1068" t="s">
        <v>17904</v>
      </c>
    </row>
    <row r="1069" spans="1:2">
      <c r="A1069" t="s">
        <v>12325</v>
      </c>
      <c r="B1069" t="s">
        <v>17904</v>
      </c>
    </row>
    <row r="1070" spans="1:2">
      <c r="A1070" t="s">
        <v>12326</v>
      </c>
      <c r="B1070" t="s">
        <v>17904</v>
      </c>
    </row>
    <row r="1071" spans="1:2">
      <c r="A1071" t="s">
        <v>12327</v>
      </c>
      <c r="B1071" t="s">
        <v>17904</v>
      </c>
    </row>
    <row r="1072" spans="1:2">
      <c r="A1072" t="s">
        <v>12328</v>
      </c>
      <c r="B1072" t="s">
        <v>17904</v>
      </c>
    </row>
    <row r="1073" spans="1:2">
      <c r="A1073" t="s">
        <v>12330</v>
      </c>
      <c r="B1073" t="s">
        <v>17904</v>
      </c>
    </row>
    <row r="1074" spans="1:2">
      <c r="A1074" t="s">
        <v>12331</v>
      </c>
      <c r="B1074" t="s">
        <v>17904</v>
      </c>
    </row>
    <row r="1075" spans="1:2">
      <c r="A1075" t="s">
        <v>12332</v>
      </c>
      <c r="B1075" t="s">
        <v>17904</v>
      </c>
    </row>
    <row r="1076" spans="1:2">
      <c r="A1076" t="s">
        <v>12333</v>
      </c>
      <c r="B1076" t="s">
        <v>17904</v>
      </c>
    </row>
    <row r="1077" spans="1:2">
      <c r="A1077" t="s">
        <v>12334</v>
      </c>
      <c r="B1077" t="s">
        <v>17904</v>
      </c>
    </row>
    <row r="1078" spans="1:2">
      <c r="A1078" t="s">
        <v>12335</v>
      </c>
      <c r="B1078" t="s">
        <v>17904</v>
      </c>
    </row>
    <row r="1079" spans="1:2">
      <c r="A1079" t="s">
        <v>12336</v>
      </c>
      <c r="B1079" t="s">
        <v>17904</v>
      </c>
    </row>
    <row r="1080" spans="1:2">
      <c r="A1080" t="s">
        <v>12337</v>
      </c>
      <c r="B1080" t="s">
        <v>17904</v>
      </c>
    </row>
    <row r="1081" spans="1:2">
      <c r="A1081" t="s">
        <v>12338</v>
      </c>
      <c r="B1081" t="s">
        <v>17904</v>
      </c>
    </row>
    <row r="1082" spans="1:2">
      <c r="A1082" t="s">
        <v>12339</v>
      </c>
      <c r="B1082" t="s">
        <v>17904</v>
      </c>
    </row>
    <row r="1083" spans="1:2">
      <c r="A1083" t="s">
        <v>12340</v>
      </c>
      <c r="B1083" t="s">
        <v>17904</v>
      </c>
    </row>
    <row r="1084" spans="1:2">
      <c r="A1084" t="s">
        <v>12341</v>
      </c>
      <c r="B1084" t="s">
        <v>17904</v>
      </c>
    </row>
    <row r="1085" spans="1:2">
      <c r="A1085" t="s">
        <v>12342</v>
      </c>
      <c r="B1085" t="s">
        <v>17904</v>
      </c>
    </row>
    <row r="1086" spans="1:2">
      <c r="A1086" t="s">
        <v>12343</v>
      </c>
      <c r="B1086" t="s">
        <v>17904</v>
      </c>
    </row>
    <row r="1087" spans="1:2">
      <c r="A1087" t="s">
        <v>21989</v>
      </c>
      <c r="B1087" t="s">
        <v>17904</v>
      </c>
    </row>
    <row r="1088" spans="1:2">
      <c r="A1088" t="s">
        <v>21990</v>
      </c>
      <c r="B1088" t="s">
        <v>17904</v>
      </c>
    </row>
    <row r="1089" spans="1:2">
      <c r="A1089" t="s">
        <v>12344</v>
      </c>
      <c r="B1089" t="s">
        <v>17904</v>
      </c>
    </row>
    <row r="1090" spans="1:2">
      <c r="A1090" t="s">
        <v>12345</v>
      </c>
      <c r="B1090" t="s">
        <v>17904</v>
      </c>
    </row>
    <row r="1091" spans="1:2">
      <c r="A1091" t="s">
        <v>12346</v>
      </c>
      <c r="B1091" t="s">
        <v>17904</v>
      </c>
    </row>
    <row r="1092" spans="1:2">
      <c r="A1092" t="s">
        <v>12347</v>
      </c>
      <c r="B1092" t="s">
        <v>17904</v>
      </c>
    </row>
    <row r="1093" spans="1:2">
      <c r="A1093" t="s">
        <v>12348</v>
      </c>
      <c r="B1093" t="s">
        <v>17904</v>
      </c>
    </row>
    <row r="1094" spans="1:2">
      <c r="A1094" t="s">
        <v>12349</v>
      </c>
      <c r="B1094" t="s">
        <v>17904</v>
      </c>
    </row>
    <row r="1095" spans="1:2">
      <c r="A1095" t="s">
        <v>12350</v>
      </c>
      <c r="B1095" t="s">
        <v>17904</v>
      </c>
    </row>
    <row r="1096" spans="1:2">
      <c r="A1096" t="s">
        <v>12351</v>
      </c>
      <c r="B1096" t="s">
        <v>17904</v>
      </c>
    </row>
    <row r="1097" spans="1:2">
      <c r="A1097" t="s">
        <v>12352</v>
      </c>
      <c r="B1097" t="s">
        <v>17904</v>
      </c>
    </row>
    <row r="1098" spans="1:2">
      <c r="A1098" t="s">
        <v>12353</v>
      </c>
      <c r="B1098" t="s">
        <v>17904</v>
      </c>
    </row>
    <row r="1099" spans="1:2">
      <c r="A1099" t="s">
        <v>12354</v>
      </c>
      <c r="B1099" t="s">
        <v>17904</v>
      </c>
    </row>
    <row r="1100" spans="1:2">
      <c r="A1100" t="s">
        <v>12355</v>
      </c>
      <c r="B1100" t="s">
        <v>17904</v>
      </c>
    </row>
    <row r="1101" spans="1:2">
      <c r="A1101" t="s">
        <v>12356</v>
      </c>
      <c r="B1101" t="s">
        <v>17904</v>
      </c>
    </row>
    <row r="1102" spans="1:2">
      <c r="A1102" t="s">
        <v>12357</v>
      </c>
      <c r="B1102" t="s">
        <v>17904</v>
      </c>
    </row>
    <row r="1103" spans="1:2">
      <c r="A1103" t="s">
        <v>12358</v>
      </c>
      <c r="B1103" t="s">
        <v>17904</v>
      </c>
    </row>
    <row r="1104" spans="1:2">
      <c r="A1104" t="s">
        <v>12359</v>
      </c>
      <c r="B1104" t="s">
        <v>17904</v>
      </c>
    </row>
    <row r="1105" spans="1:2">
      <c r="A1105" t="s">
        <v>12360</v>
      </c>
      <c r="B1105" t="s">
        <v>17904</v>
      </c>
    </row>
    <row r="1106" spans="1:2">
      <c r="A1106" t="s">
        <v>21994</v>
      </c>
      <c r="B1106" t="s">
        <v>17904</v>
      </c>
    </row>
    <row r="1107" spans="1:2">
      <c r="A1107" t="s">
        <v>12490</v>
      </c>
      <c r="B1107" t="s">
        <v>17904</v>
      </c>
    </row>
    <row r="1108" spans="1:2">
      <c r="A1108" t="s">
        <v>21997</v>
      </c>
      <c r="B1108" t="s">
        <v>17904</v>
      </c>
    </row>
    <row r="1109" spans="1:2">
      <c r="A1109" t="s">
        <v>12511</v>
      </c>
      <c r="B1109" t="s">
        <v>17904</v>
      </c>
    </row>
    <row r="1110" spans="1:2">
      <c r="A1110" t="s">
        <v>12512</v>
      </c>
      <c r="B1110" t="s">
        <v>17904</v>
      </c>
    </row>
    <row r="1111" spans="1:2">
      <c r="A1111" t="s">
        <v>12513</v>
      </c>
      <c r="B1111" t="s">
        <v>17904</v>
      </c>
    </row>
    <row r="1112" spans="1:2">
      <c r="A1112" t="s">
        <v>12515</v>
      </c>
      <c r="B1112" t="s">
        <v>17904</v>
      </c>
    </row>
    <row r="1113" spans="1:2">
      <c r="A1113" t="s">
        <v>12516</v>
      </c>
      <c r="B1113" t="s">
        <v>17904</v>
      </c>
    </row>
    <row r="1114" spans="1:2">
      <c r="A1114" t="s">
        <v>12645</v>
      </c>
      <c r="B1114" t="s">
        <v>17904</v>
      </c>
    </row>
    <row r="1115" spans="1:2">
      <c r="A1115" t="s">
        <v>12646</v>
      </c>
      <c r="B1115" t="s">
        <v>17904</v>
      </c>
    </row>
    <row r="1116" spans="1:2">
      <c r="A1116" t="s">
        <v>12647</v>
      </c>
      <c r="B1116" t="s">
        <v>17904</v>
      </c>
    </row>
    <row r="1117" spans="1:2">
      <c r="A1117" t="s">
        <v>12652</v>
      </c>
      <c r="B1117" t="s">
        <v>17904</v>
      </c>
    </row>
    <row r="1118" spans="1:2">
      <c r="A1118" t="s">
        <v>12654</v>
      </c>
      <c r="B1118" t="s">
        <v>17904</v>
      </c>
    </row>
    <row r="1119" spans="1:2">
      <c r="A1119" t="s">
        <v>12655</v>
      </c>
      <c r="B1119" t="s">
        <v>17904</v>
      </c>
    </row>
    <row r="1120" spans="1:2">
      <c r="A1120" t="s">
        <v>12657</v>
      </c>
      <c r="B1120" t="s">
        <v>17904</v>
      </c>
    </row>
    <row r="1121" spans="1:2">
      <c r="A1121" t="s">
        <v>12665</v>
      </c>
      <c r="B1121" t="s">
        <v>17904</v>
      </c>
    </row>
    <row r="1122" spans="1:2">
      <c r="A1122" t="s">
        <v>12666</v>
      </c>
      <c r="B1122" t="s">
        <v>17904</v>
      </c>
    </row>
    <row r="1123" spans="1:2">
      <c r="A1123" t="s">
        <v>12668</v>
      </c>
      <c r="B1123" t="s">
        <v>17904</v>
      </c>
    </row>
    <row r="1124" spans="1:2">
      <c r="A1124" t="s">
        <v>22006</v>
      </c>
      <c r="B1124" t="s">
        <v>17904</v>
      </c>
    </row>
    <row r="1125" spans="1:2">
      <c r="A1125" t="s">
        <v>12669</v>
      </c>
      <c r="B1125" t="s">
        <v>17904</v>
      </c>
    </row>
    <row r="1126" spans="1:2">
      <c r="A1126" t="s">
        <v>12671</v>
      </c>
      <c r="B1126" t="s">
        <v>17904</v>
      </c>
    </row>
    <row r="1127" spans="1:2">
      <c r="A1127" t="s">
        <v>22007</v>
      </c>
      <c r="B1127" t="s">
        <v>17904</v>
      </c>
    </row>
    <row r="1128" spans="1:2">
      <c r="A1128" t="s">
        <v>12672</v>
      </c>
      <c r="B1128" t="s">
        <v>17904</v>
      </c>
    </row>
    <row r="1129" spans="1:2">
      <c r="A1129" t="s">
        <v>12674</v>
      </c>
      <c r="B1129" t="s">
        <v>17904</v>
      </c>
    </row>
    <row r="1130" spans="1:2">
      <c r="A1130" t="s">
        <v>12677</v>
      </c>
      <c r="B1130" t="s">
        <v>17904</v>
      </c>
    </row>
    <row r="1131" spans="1:2">
      <c r="A1131" t="s">
        <v>12678</v>
      </c>
      <c r="B1131" t="s">
        <v>17904</v>
      </c>
    </row>
    <row r="1132" spans="1:2">
      <c r="A1132" t="s">
        <v>12679</v>
      </c>
      <c r="B1132" t="s">
        <v>17904</v>
      </c>
    </row>
    <row r="1133" spans="1:2">
      <c r="A1133" t="s">
        <v>22009</v>
      </c>
      <c r="B1133" t="s">
        <v>17904</v>
      </c>
    </row>
    <row r="1134" spans="1:2">
      <c r="A1134" t="s">
        <v>12681</v>
      </c>
      <c r="B1134" t="s">
        <v>17904</v>
      </c>
    </row>
    <row r="1135" spans="1:2">
      <c r="A1135" t="s">
        <v>12682</v>
      </c>
      <c r="B1135" t="s">
        <v>17904</v>
      </c>
    </row>
    <row r="1136" spans="1:2">
      <c r="A1136" t="s">
        <v>22010</v>
      </c>
      <c r="B1136" t="s">
        <v>17904</v>
      </c>
    </row>
    <row r="1137" spans="1:2">
      <c r="A1137" t="s">
        <v>12683</v>
      </c>
      <c r="B1137" t="s">
        <v>17904</v>
      </c>
    </row>
    <row r="1138" spans="1:2">
      <c r="A1138" t="s">
        <v>12684</v>
      </c>
      <c r="B1138" t="s">
        <v>17904</v>
      </c>
    </row>
    <row r="1139" spans="1:2">
      <c r="A1139" t="s">
        <v>22011</v>
      </c>
      <c r="B1139" t="s">
        <v>17904</v>
      </c>
    </row>
    <row r="1140" spans="1:2">
      <c r="A1140" t="s">
        <v>12685</v>
      </c>
      <c r="B1140" t="s">
        <v>17904</v>
      </c>
    </row>
    <row r="1141" spans="1:2">
      <c r="A1141" t="s">
        <v>22012</v>
      </c>
      <c r="B1141" t="s">
        <v>17904</v>
      </c>
    </row>
    <row r="1142" spans="1:2">
      <c r="A1142" t="s">
        <v>22013</v>
      </c>
      <c r="B1142" t="s">
        <v>17904</v>
      </c>
    </row>
    <row r="1143" spans="1:2">
      <c r="A1143" t="s">
        <v>12690</v>
      </c>
      <c r="B1143" t="s">
        <v>17904</v>
      </c>
    </row>
    <row r="1144" spans="1:2">
      <c r="A1144" t="s">
        <v>12691</v>
      </c>
      <c r="B1144" t="s">
        <v>17904</v>
      </c>
    </row>
    <row r="1145" spans="1:2">
      <c r="A1145" t="s">
        <v>12692</v>
      </c>
      <c r="B1145" t="s">
        <v>17904</v>
      </c>
    </row>
    <row r="1146" spans="1:2">
      <c r="A1146" t="s">
        <v>22014</v>
      </c>
      <c r="B1146" t="s">
        <v>17904</v>
      </c>
    </row>
    <row r="1147" spans="1:2">
      <c r="A1147" t="s">
        <v>12693</v>
      </c>
      <c r="B1147" t="s">
        <v>17904</v>
      </c>
    </row>
    <row r="1148" spans="1:2">
      <c r="A1148" t="s">
        <v>12694</v>
      </c>
      <c r="B1148" t="s">
        <v>17904</v>
      </c>
    </row>
    <row r="1149" spans="1:2">
      <c r="A1149" t="s">
        <v>14401</v>
      </c>
      <c r="B1149" t="s">
        <v>17904</v>
      </c>
    </row>
    <row r="1150" spans="1:2">
      <c r="A1150" t="s">
        <v>14402</v>
      </c>
      <c r="B1150" t="s">
        <v>17904</v>
      </c>
    </row>
    <row r="1151" spans="1:2">
      <c r="A1151" t="s">
        <v>14403</v>
      </c>
      <c r="B1151" t="s">
        <v>17904</v>
      </c>
    </row>
    <row r="1152" spans="1:2">
      <c r="A1152" t="s">
        <v>14404</v>
      </c>
      <c r="B1152" t="s">
        <v>17904</v>
      </c>
    </row>
    <row r="1153" spans="1:2">
      <c r="A1153" t="s">
        <v>14405</v>
      </c>
      <c r="B1153" t="s">
        <v>17904</v>
      </c>
    </row>
    <row r="1154" spans="1:2">
      <c r="A1154" t="s">
        <v>14406</v>
      </c>
      <c r="B1154" t="s">
        <v>17904</v>
      </c>
    </row>
    <row r="1155" spans="1:2">
      <c r="A1155" t="s">
        <v>14407</v>
      </c>
      <c r="B1155" t="s">
        <v>17904</v>
      </c>
    </row>
    <row r="1156" spans="1:2">
      <c r="A1156" t="s">
        <v>14408</v>
      </c>
      <c r="B1156" t="s">
        <v>17904</v>
      </c>
    </row>
    <row r="1157" spans="1:2">
      <c r="A1157" t="s">
        <v>14409</v>
      </c>
      <c r="B1157" t="s">
        <v>17904</v>
      </c>
    </row>
    <row r="1158" spans="1:2">
      <c r="A1158" t="s">
        <v>14410</v>
      </c>
      <c r="B1158" t="s">
        <v>17904</v>
      </c>
    </row>
    <row r="1159" spans="1:2">
      <c r="A1159" t="s">
        <v>14411</v>
      </c>
      <c r="B1159" t="s">
        <v>17904</v>
      </c>
    </row>
    <row r="1160" spans="1:2">
      <c r="A1160" t="s">
        <v>14412</v>
      </c>
      <c r="B1160" t="s">
        <v>17904</v>
      </c>
    </row>
    <row r="1161" spans="1:2">
      <c r="A1161" t="s">
        <v>14413</v>
      </c>
      <c r="B1161" t="s">
        <v>17904</v>
      </c>
    </row>
    <row r="1162" spans="1:2">
      <c r="A1162" t="s">
        <v>14414</v>
      </c>
      <c r="B1162" t="s">
        <v>17904</v>
      </c>
    </row>
    <row r="1163" spans="1:2">
      <c r="A1163" t="s">
        <v>14415</v>
      </c>
      <c r="B1163" t="s">
        <v>17904</v>
      </c>
    </row>
    <row r="1164" spans="1:2">
      <c r="A1164" t="s">
        <v>14416</v>
      </c>
      <c r="B1164" t="s">
        <v>17904</v>
      </c>
    </row>
    <row r="1165" spans="1:2">
      <c r="A1165" t="s">
        <v>14417</v>
      </c>
      <c r="B1165" t="s">
        <v>17904</v>
      </c>
    </row>
    <row r="1166" spans="1:2">
      <c r="A1166" t="s">
        <v>14418</v>
      </c>
      <c r="B1166" t="s">
        <v>17904</v>
      </c>
    </row>
    <row r="1167" spans="1:2">
      <c r="A1167" t="s">
        <v>14419</v>
      </c>
      <c r="B1167" t="s">
        <v>17904</v>
      </c>
    </row>
    <row r="1168" spans="1:2">
      <c r="A1168" t="s">
        <v>14420</v>
      </c>
      <c r="B1168" t="s">
        <v>17904</v>
      </c>
    </row>
    <row r="1169" spans="1:2">
      <c r="A1169" t="s">
        <v>14421</v>
      </c>
      <c r="B1169" t="s">
        <v>17904</v>
      </c>
    </row>
    <row r="1170" spans="1:2">
      <c r="A1170" t="s">
        <v>14422</v>
      </c>
      <c r="B1170" t="s">
        <v>17904</v>
      </c>
    </row>
    <row r="1171" spans="1:2">
      <c r="A1171" t="s">
        <v>14423</v>
      </c>
      <c r="B1171" t="s">
        <v>17904</v>
      </c>
    </row>
    <row r="1172" spans="1:2">
      <c r="A1172" t="s">
        <v>14424</v>
      </c>
      <c r="B1172" t="s">
        <v>17904</v>
      </c>
    </row>
    <row r="1173" spans="1:2">
      <c r="A1173" t="s">
        <v>14425</v>
      </c>
      <c r="B1173" t="s">
        <v>17904</v>
      </c>
    </row>
    <row r="1174" spans="1:2">
      <c r="A1174" t="s">
        <v>22026</v>
      </c>
      <c r="B1174" t="s">
        <v>17904</v>
      </c>
    </row>
    <row r="1175" spans="1:2">
      <c r="A1175" t="s">
        <v>22027</v>
      </c>
      <c r="B1175" t="s">
        <v>17904</v>
      </c>
    </row>
    <row r="1176" spans="1:2">
      <c r="A1176" t="s">
        <v>14426</v>
      </c>
      <c r="B1176" t="s">
        <v>17904</v>
      </c>
    </row>
    <row r="1177" spans="1:2">
      <c r="A1177" t="s">
        <v>14427</v>
      </c>
      <c r="B1177" t="s">
        <v>17904</v>
      </c>
    </row>
    <row r="1178" spans="1:2">
      <c r="A1178" t="s">
        <v>14428</v>
      </c>
      <c r="B1178" t="s">
        <v>17904</v>
      </c>
    </row>
    <row r="1179" spans="1:2">
      <c r="A1179" t="s">
        <v>14429</v>
      </c>
      <c r="B1179" t="s">
        <v>17904</v>
      </c>
    </row>
    <row r="1180" spans="1:2">
      <c r="A1180" t="s">
        <v>14430</v>
      </c>
      <c r="B1180" t="s">
        <v>17904</v>
      </c>
    </row>
    <row r="1181" spans="1:2">
      <c r="A1181" t="s">
        <v>22030</v>
      </c>
      <c r="B1181" t="s">
        <v>17904</v>
      </c>
    </row>
    <row r="1182" spans="1:2">
      <c r="A1182" t="s">
        <v>14431</v>
      </c>
      <c r="B1182" t="s">
        <v>17904</v>
      </c>
    </row>
    <row r="1183" spans="1:2">
      <c r="A1183" t="s">
        <v>14432</v>
      </c>
      <c r="B1183" t="s">
        <v>17904</v>
      </c>
    </row>
    <row r="1184" spans="1:2">
      <c r="A1184" t="s">
        <v>14433</v>
      </c>
      <c r="B1184" t="s">
        <v>17904</v>
      </c>
    </row>
    <row r="1185" spans="1:2">
      <c r="A1185" t="s">
        <v>14434</v>
      </c>
      <c r="B1185" t="s">
        <v>17904</v>
      </c>
    </row>
    <row r="1186" spans="1:2">
      <c r="A1186" t="s">
        <v>14435</v>
      </c>
      <c r="B1186" t="s">
        <v>17904</v>
      </c>
    </row>
    <row r="1187" spans="1:2">
      <c r="A1187" t="s">
        <v>14436</v>
      </c>
      <c r="B1187" t="s">
        <v>17904</v>
      </c>
    </row>
    <row r="1188" spans="1:2">
      <c r="A1188" t="s">
        <v>14437</v>
      </c>
      <c r="B1188" t="s">
        <v>17904</v>
      </c>
    </row>
    <row r="1189" spans="1:2">
      <c r="A1189" t="s">
        <v>14438</v>
      </c>
      <c r="B1189" t="s">
        <v>17904</v>
      </c>
    </row>
    <row r="1190" spans="1:2">
      <c r="A1190" t="s">
        <v>14439</v>
      </c>
      <c r="B1190" t="s">
        <v>17904</v>
      </c>
    </row>
    <row r="1191" spans="1:2">
      <c r="A1191" t="s">
        <v>14440</v>
      </c>
      <c r="B1191" t="s">
        <v>17904</v>
      </c>
    </row>
    <row r="1192" spans="1:2">
      <c r="A1192" t="s">
        <v>14441</v>
      </c>
      <c r="B1192" t="s">
        <v>17904</v>
      </c>
    </row>
    <row r="1193" spans="1:2">
      <c r="A1193" t="s">
        <v>14442</v>
      </c>
      <c r="B1193" t="s">
        <v>17904</v>
      </c>
    </row>
    <row r="1194" spans="1:2">
      <c r="A1194" t="s">
        <v>14443</v>
      </c>
      <c r="B1194" t="s">
        <v>17904</v>
      </c>
    </row>
    <row r="1195" spans="1:2">
      <c r="A1195" t="s">
        <v>14444</v>
      </c>
      <c r="B1195" t="s">
        <v>17904</v>
      </c>
    </row>
    <row r="1196" spans="1:2">
      <c r="A1196" t="s">
        <v>22034</v>
      </c>
      <c r="B1196" t="s">
        <v>17904</v>
      </c>
    </row>
    <row r="1197" spans="1:2">
      <c r="A1197" t="s">
        <v>22035</v>
      </c>
      <c r="B1197" t="s">
        <v>17904</v>
      </c>
    </row>
    <row r="1198" spans="1:2">
      <c r="A1198" t="s">
        <v>14445</v>
      </c>
      <c r="B1198" t="s">
        <v>17904</v>
      </c>
    </row>
    <row r="1199" spans="1:2">
      <c r="A1199" t="s">
        <v>14446</v>
      </c>
      <c r="B1199" t="s">
        <v>17904</v>
      </c>
    </row>
    <row r="1200" spans="1:2">
      <c r="A1200" t="s">
        <v>14447</v>
      </c>
      <c r="B1200" t="s">
        <v>17904</v>
      </c>
    </row>
    <row r="1201" spans="1:2">
      <c r="A1201" t="s">
        <v>14448</v>
      </c>
      <c r="B1201" t="s">
        <v>17904</v>
      </c>
    </row>
    <row r="1202" spans="1:2">
      <c r="A1202" t="s">
        <v>22039</v>
      </c>
      <c r="B1202" t="s">
        <v>17904</v>
      </c>
    </row>
    <row r="1203" spans="1:2">
      <c r="A1203" t="s">
        <v>14449</v>
      </c>
      <c r="B1203" t="s">
        <v>17904</v>
      </c>
    </row>
    <row r="1204" spans="1:2">
      <c r="A1204" t="s">
        <v>14450</v>
      </c>
      <c r="B1204" t="s">
        <v>17904</v>
      </c>
    </row>
    <row r="1205" spans="1:2">
      <c r="A1205" t="s">
        <v>14451</v>
      </c>
      <c r="B1205" t="s">
        <v>17904</v>
      </c>
    </row>
    <row r="1206" spans="1:2">
      <c r="A1206" t="s">
        <v>14468</v>
      </c>
      <c r="B1206" t="s">
        <v>17904</v>
      </c>
    </row>
    <row r="1207" spans="1:2">
      <c r="A1207" t="s">
        <v>14469</v>
      </c>
      <c r="B1207" t="s">
        <v>17904</v>
      </c>
    </row>
    <row r="1208" spans="1:2">
      <c r="A1208" t="s">
        <v>14470</v>
      </c>
      <c r="B1208" t="s">
        <v>17904</v>
      </c>
    </row>
    <row r="1209" spans="1:2">
      <c r="A1209" t="s">
        <v>14471</v>
      </c>
      <c r="B1209" t="s">
        <v>17904</v>
      </c>
    </row>
    <row r="1210" spans="1:2">
      <c r="A1210" t="s">
        <v>22044</v>
      </c>
      <c r="B1210" t="s">
        <v>17904</v>
      </c>
    </row>
    <row r="1211" spans="1:2">
      <c r="A1211" t="s">
        <v>14472</v>
      </c>
      <c r="B1211" t="s">
        <v>17904</v>
      </c>
    </row>
    <row r="1212" spans="1:2">
      <c r="A1212" t="s">
        <v>14473</v>
      </c>
      <c r="B1212" t="s">
        <v>17904</v>
      </c>
    </row>
    <row r="1213" spans="1:2">
      <c r="A1213" t="s">
        <v>14474</v>
      </c>
      <c r="B1213" t="s">
        <v>17904</v>
      </c>
    </row>
    <row r="1214" spans="1:2">
      <c r="A1214" t="s">
        <v>14475</v>
      </c>
      <c r="B1214" t="s">
        <v>17904</v>
      </c>
    </row>
    <row r="1215" spans="1:2">
      <c r="A1215" t="s">
        <v>14476</v>
      </c>
      <c r="B1215" t="s">
        <v>17904</v>
      </c>
    </row>
    <row r="1216" spans="1:2">
      <c r="A1216" t="s">
        <v>14477</v>
      </c>
      <c r="B1216" t="s">
        <v>17904</v>
      </c>
    </row>
    <row r="1217" spans="1:2">
      <c r="A1217" t="s">
        <v>14478</v>
      </c>
      <c r="B1217" t="s">
        <v>17904</v>
      </c>
    </row>
    <row r="1218" spans="1:2">
      <c r="A1218" t="s">
        <v>22048</v>
      </c>
      <c r="B1218" t="s">
        <v>17904</v>
      </c>
    </row>
    <row r="1219" spans="1:2">
      <c r="A1219" t="s">
        <v>14480</v>
      </c>
      <c r="B1219" t="s">
        <v>17904</v>
      </c>
    </row>
    <row r="1220" spans="1:2">
      <c r="A1220" t="s">
        <v>14482</v>
      </c>
      <c r="B1220" t="s">
        <v>17904</v>
      </c>
    </row>
    <row r="1221" spans="1:2">
      <c r="A1221" t="s">
        <v>14483</v>
      </c>
      <c r="B1221" t="s">
        <v>17904</v>
      </c>
    </row>
    <row r="1222" spans="1:2">
      <c r="A1222" t="s">
        <v>14484</v>
      </c>
      <c r="B1222" t="s">
        <v>17904</v>
      </c>
    </row>
    <row r="1223" spans="1:2">
      <c r="A1223" t="s">
        <v>14485</v>
      </c>
      <c r="B1223" t="s">
        <v>17904</v>
      </c>
    </row>
    <row r="1224" spans="1:2">
      <c r="A1224" t="s">
        <v>22052</v>
      </c>
      <c r="B1224" t="s">
        <v>17904</v>
      </c>
    </row>
    <row r="1225" spans="1:2">
      <c r="A1225" t="s">
        <v>14487</v>
      </c>
      <c r="B1225" t="s">
        <v>17904</v>
      </c>
    </row>
    <row r="1226" spans="1:2">
      <c r="A1226" t="s">
        <v>14488</v>
      </c>
      <c r="B1226" t="s">
        <v>17904</v>
      </c>
    </row>
    <row r="1227" spans="1:2">
      <c r="A1227" t="s">
        <v>14489</v>
      </c>
      <c r="B1227" t="s">
        <v>17904</v>
      </c>
    </row>
    <row r="1228" spans="1:2">
      <c r="A1228" t="s">
        <v>14490</v>
      </c>
      <c r="B1228" t="s">
        <v>17904</v>
      </c>
    </row>
    <row r="1229" spans="1:2">
      <c r="A1229" t="s">
        <v>14491</v>
      </c>
      <c r="B1229" t="s">
        <v>17904</v>
      </c>
    </row>
    <row r="1230" spans="1:2">
      <c r="A1230" t="s">
        <v>14492</v>
      </c>
      <c r="B1230" t="s">
        <v>17904</v>
      </c>
    </row>
    <row r="1231" spans="1:2">
      <c r="A1231" t="s">
        <v>14493</v>
      </c>
      <c r="B1231" t="s">
        <v>17904</v>
      </c>
    </row>
    <row r="1232" spans="1:2">
      <c r="A1232" t="s">
        <v>22058</v>
      </c>
      <c r="B1232" t="s">
        <v>17904</v>
      </c>
    </row>
    <row r="1233" spans="1:2">
      <c r="A1233" t="s">
        <v>14494</v>
      </c>
      <c r="B1233" t="s">
        <v>17904</v>
      </c>
    </row>
    <row r="1234" spans="1:2">
      <c r="A1234" t="s">
        <v>14496</v>
      </c>
      <c r="B1234" t="s">
        <v>17904</v>
      </c>
    </row>
    <row r="1235" spans="1:2">
      <c r="A1235" t="s">
        <v>14497</v>
      </c>
      <c r="B1235" t="s">
        <v>17904</v>
      </c>
    </row>
    <row r="1236" spans="1:2">
      <c r="A1236" t="s">
        <v>14498</v>
      </c>
      <c r="B1236" t="s">
        <v>17904</v>
      </c>
    </row>
    <row r="1237" spans="1:2">
      <c r="A1237" t="s">
        <v>14499</v>
      </c>
      <c r="B1237" t="s">
        <v>17904</v>
      </c>
    </row>
    <row r="1238" spans="1:2">
      <c r="A1238" t="s">
        <v>14500</v>
      </c>
      <c r="B1238" t="s">
        <v>17904</v>
      </c>
    </row>
    <row r="1239" spans="1:2">
      <c r="A1239" t="s">
        <v>14501</v>
      </c>
      <c r="B1239" t="s">
        <v>17904</v>
      </c>
    </row>
    <row r="1240" spans="1:2">
      <c r="A1240" t="s">
        <v>14502</v>
      </c>
      <c r="B1240" t="s">
        <v>17904</v>
      </c>
    </row>
    <row r="1241" spans="1:2">
      <c r="A1241" t="s">
        <v>14503</v>
      </c>
      <c r="B1241" t="s">
        <v>17904</v>
      </c>
    </row>
    <row r="1242" spans="1:2">
      <c r="A1242" t="s">
        <v>14505</v>
      </c>
      <c r="B1242" t="s">
        <v>17904</v>
      </c>
    </row>
    <row r="1243" spans="1:2">
      <c r="A1243" t="s">
        <v>14506</v>
      </c>
      <c r="B1243" t="s">
        <v>17904</v>
      </c>
    </row>
    <row r="1244" spans="1:2">
      <c r="A1244" t="s">
        <v>14507</v>
      </c>
      <c r="B1244" t="s">
        <v>17904</v>
      </c>
    </row>
    <row r="1245" spans="1:2">
      <c r="A1245" t="s">
        <v>14508</v>
      </c>
      <c r="B1245" t="s">
        <v>17904</v>
      </c>
    </row>
    <row r="1246" spans="1:2">
      <c r="A1246" t="s">
        <v>14509</v>
      </c>
      <c r="B1246" t="s">
        <v>17904</v>
      </c>
    </row>
    <row r="1247" spans="1:2">
      <c r="A1247" t="s">
        <v>14510</v>
      </c>
      <c r="B1247" t="s">
        <v>17904</v>
      </c>
    </row>
    <row r="1248" spans="1:2">
      <c r="A1248" t="s">
        <v>14511</v>
      </c>
      <c r="B1248" t="s">
        <v>17904</v>
      </c>
    </row>
    <row r="1249" spans="1:2">
      <c r="A1249" t="s">
        <v>14512</v>
      </c>
      <c r="B1249" t="s">
        <v>17904</v>
      </c>
    </row>
    <row r="1250" spans="1:2">
      <c r="A1250" t="s">
        <v>14513</v>
      </c>
      <c r="B1250" t="s">
        <v>17904</v>
      </c>
    </row>
    <row r="1251" spans="1:2">
      <c r="A1251" t="s">
        <v>14515</v>
      </c>
      <c r="B1251" t="s">
        <v>17904</v>
      </c>
    </row>
    <row r="1252" spans="1:2">
      <c r="A1252" t="s">
        <v>14516</v>
      </c>
      <c r="B1252" t="s">
        <v>17904</v>
      </c>
    </row>
    <row r="1253" spans="1:2">
      <c r="A1253" t="s">
        <v>14517</v>
      </c>
      <c r="B1253" t="s">
        <v>17904</v>
      </c>
    </row>
    <row r="1254" spans="1:2">
      <c r="A1254" t="s">
        <v>14518</v>
      </c>
      <c r="B1254" t="s">
        <v>17904</v>
      </c>
    </row>
    <row r="1255" spans="1:2">
      <c r="A1255" t="s">
        <v>14520</v>
      </c>
      <c r="B1255" t="s">
        <v>17904</v>
      </c>
    </row>
    <row r="1256" spans="1:2">
      <c r="A1256" t="s">
        <v>14521</v>
      </c>
      <c r="B1256" t="s">
        <v>17904</v>
      </c>
    </row>
    <row r="1257" spans="1:2">
      <c r="A1257" t="s">
        <v>14522</v>
      </c>
      <c r="B1257" t="s">
        <v>17904</v>
      </c>
    </row>
    <row r="1258" spans="1:2">
      <c r="A1258" t="s">
        <v>14523</v>
      </c>
      <c r="B1258" t="s">
        <v>17904</v>
      </c>
    </row>
    <row r="1259" spans="1:2">
      <c r="A1259" t="s">
        <v>14524</v>
      </c>
      <c r="B1259" t="s">
        <v>17904</v>
      </c>
    </row>
    <row r="1260" spans="1:2">
      <c r="A1260" t="s">
        <v>14525</v>
      </c>
      <c r="B1260" t="s">
        <v>17904</v>
      </c>
    </row>
    <row r="1261" spans="1:2">
      <c r="A1261" t="s">
        <v>14526</v>
      </c>
      <c r="B1261" t="s">
        <v>17904</v>
      </c>
    </row>
    <row r="1262" spans="1:2">
      <c r="A1262" t="s">
        <v>14527</v>
      </c>
      <c r="B1262" t="s">
        <v>17904</v>
      </c>
    </row>
    <row r="1263" spans="1:2">
      <c r="A1263" t="s">
        <v>14528</v>
      </c>
      <c r="B1263" t="s">
        <v>17904</v>
      </c>
    </row>
    <row r="1264" spans="1:2">
      <c r="A1264" t="s">
        <v>14529</v>
      </c>
      <c r="B1264" t="s">
        <v>17904</v>
      </c>
    </row>
    <row r="1265" spans="1:2">
      <c r="A1265" t="s">
        <v>14530</v>
      </c>
      <c r="B1265" t="s">
        <v>17904</v>
      </c>
    </row>
    <row r="1266" spans="1:2">
      <c r="A1266" t="s">
        <v>14531</v>
      </c>
      <c r="B1266" t="s">
        <v>17904</v>
      </c>
    </row>
    <row r="1267" spans="1:2">
      <c r="A1267" t="s">
        <v>14532</v>
      </c>
      <c r="B1267" t="s">
        <v>17904</v>
      </c>
    </row>
    <row r="1268" spans="1:2">
      <c r="A1268" t="s">
        <v>14533</v>
      </c>
      <c r="B1268" t="s">
        <v>17904</v>
      </c>
    </row>
    <row r="1269" spans="1:2">
      <c r="A1269" t="s">
        <v>14534</v>
      </c>
      <c r="B1269" t="s">
        <v>17904</v>
      </c>
    </row>
    <row r="1270" spans="1:2">
      <c r="A1270" t="s">
        <v>14535</v>
      </c>
      <c r="B1270" t="s">
        <v>17904</v>
      </c>
    </row>
    <row r="1271" spans="1:2">
      <c r="A1271" t="s">
        <v>14537</v>
      </c>
      <c r="B1271" t="s">
        <v>17904</v>
      </c>
    </row>
    <row r="1272" spans="1:2">
      <c r="A1272" t="s">
        <v>14538</v>
      </c>
      <c r="B1272" t="s">
        <v>17904</v>
      </c>
    </row>
    <row r="1273" spans="1:2">
      <c r="A1273" t="s">
        <v>14539</v>
      </c>
      <c r="B1273" t="s">
        <v>17904</v>
      </c>
    </row>
    <row r="1274" spans="1:2">
      <c r="A1274" t="s">
        <v>14540</v>
      </c>
      <c r="B1274" t="s">
        <v>17904</v>
      </c>
    </row>
    <row r="1275" spans="1:2">
      <c r="A1275" t="s">
        <v>14541</v>
      </c>
      <c r="B1275" t="s">
        <v>17904</v>
      </c>
    </row>
    <row r="1276" spans="1:2">
      <c r="A1276" t="s">
        <v>14542</v>
      </c>
      <c r="B1276" t="s">
        <v>17904</v>
      </c>
    </row>
    <row r="1277" spans="1:2">
      <c r="A1277" t="s">
        <v>14543</v>
      </c>
      <c r="B1277" t="s">
        <v>17904</v>
      </c>
    </row>
    <row r="1278" spans="1:2">
      <c r="A1278" t="s">
        <v>14544</v>
      </c>
      <c r="B1278" t="s">
        <v>17904</v>
      </c>
    </row>
    <row r="1279" spans="1:2">
      <c r="A1279" t="s">
        <v>14545</v>
      </c>
      <c r="B1279" t="s">
        <v>17904</v>
      </c>
    </row>
    <row r="1280" spans="1:2">
      <c r="A1280" t="s">
        <v>14546</v>
      </c>
      <c r="B1280" t="s">
        <v>17904</v>
      </c>
    </row>
    <row r="1281" spans="1:2">
      <c r="A1281" t="s">
        <v>22092</v>
      </c>
      <c r="B1281" t="s">
        <v>17904</v>
      </c>
    </row>
    <row r="1282" spans="1:2">
      <c r="A1282" t="s">
        <v>22093</v>
      </c>
      <c r="B1282" t="s">
        <v>17904</v>
      </c>
    </row>
    <row r="1283" spans="1:2">
      <c r="A1283" t="s">
        <v>14547</v>
      </c>
      <c r="B1283" t="s">
        <v>17904</v>
      </c>
    </row>
    <row r="1284" spans="1:2">
      <c r="A1284" t="s">
        <v>22095</v>
      </c>
      <c r="B1284" t="s">
        <v>17904</v>
      </c>
    </row>
    <row r="1285" spans="1:2">
      <c r="A1285" t="s">
        <v>14548</v>
      </c>
      <c r="B1285" t="s">
        <v>17904</v>
      </c>
    </row>
    <row r="1286" spans="1:2">
      <c r="A1286" t="s">
        <v>14549</v>
      </c>
      <c r="B1286" t="s">
        <v>17904</v>
      </c>
    </row>
    <row r="1287" spans="1:2">
      <c r="A1287" t="s">
        <v>14550</v>
      </c>
      <c r="B1287" t="s">
        <v>17904</v>
      </c>
    </row>
    <row r="1288" spans="1:2">
      <c r="A1288" t="s">
        <v>14551</v>
      </c>
      <c r="B1288" t="s">
        <v>17904</v>
      </c>
    </row>
    <row r="1289" spans="1:2">
      <c r="A1289" t="s">
        <v>14552</v>
      </c>
      <c r="B1289" t="s">
        <v>17904</v>
      </c>
    </row>
    <row r="1290" spans="1:2">
      <c r="A1290" t="s">
        <v>14553</v>
      </c>
      <c r="B1290" t="s">
        <v>17904</v>
      </c>
    </row>
    <row r="1291" spans="1:2">
      <c r="A1291" t="s">
        <v>14554</v>
      </c>
      <c r="B1291" t="s">
        <v>17904</v>
      </c>
    </row>
    <row r="1292" spans="1:2">
      <c r="A1292" t="s">
        <v>14555</v>
      </c>
      <c r="B1292" t="s">
        <v>17904</v>
      </c>
    </row>
    <row r="1293" spans="1:2">
      <c r="A1293" t="s">
        <v>14556</v>
      </c>
      <c r="B1293" t="s">
        <v>17904</v>
      </c>
    </row>
    <row r="1294" spans="1:2">
      <c r="A1294" t="s">
        <v>14557</v>
      </c>
      <c r="B1294" t="s">
        <v>17904</v>
      </c>
    </row>
    <row r="1295" spans="1:2">
      <c r="A1295" t="s">
        <v>14558</v>
      </c>
      <c r="B1295" t="s">
        <v>17904</v>
      </c>
    </row>
    <row r="1296" spans="1:2">
      <c r="A1296" t="s">
        <v>14559</v>
      </c>
      <c r="B1296" t="s">
        <v>17904</v>
      </c>
    </row>
    <row r="1297" spans="1:2">
      <c r="A1297" t="s">
        <v>14560</v>
      </c>
      <c r="B1297" t="s">
        <v>17904</v>
      </c>
    </row>
    <row r="1298" spans="1:2">
      <c r="A1298" t="s">
        <v>14561</v>
      </c>
      <c r="B1298" t="s">
        <v>17904</v>
      </c>
    </row>
    <row r="1299" spans="1:2">
      <c r="A1299" t="s">
        <v>14562</v>
      </c>
      <c r="B1299" t="s">
        <v>17904</v>
      </c>
    </row>
    <row r="1300" spans="1:2">
      <c r="A1300" t="s">
        <v>14563</v>
      </c>
      <c r="B1300" t="s">
        <v>17904</v>
      </c>
    </row>
    <row r="1301" spans="1:2">
      <c r="A1301" t="s">
        <v>14564</v>
      </c>
      <c r="B1301" t="s">
        <v>17904</v>
      </c>
    </row>
    <row r="1302" spans="1:2">
      <c r="A1302" t="s">
        <v>14565</v>
      </c>
      <c r="B1302" t="s">
        <v>17904</v>
      </c>
    </row>
    <row r="1303" spans="1:2">
      <c r="A1303" t="s">
        <v>14566</v>
      </c>
      <c r="B1303" t="s">
        <v>17904</v>
      </c>
    </row>
    <row r="1304" spans="1:2">
      <c r="A1304" t="s">
        <v>14567</v>
      </c>
      <c r="B1304" t="s">
        <v>17904</v>
      </c>
    </row>
    <row r="1305" spans="1:2">
      <c r="A1305" t="s">
        <v>14568</v>
      </c>
      <c r="B1305" t="s">
        <v>17904</v>
      </c>
    </row>
    <row r="1306" spans="1:2">
      <c r="A1306" t="s">
        <v>14569</v>
      </c>
      <c r="B1306" t="s">
        <v>17904</v>
      </c>
    </row>
    <row r="1307" spans="1:2">
      <c r="A1307" t="s">
        <v>14570</v>
      </c>
      <c r="B1307" t="s">
        <v>17904</v>
      </c>
    </row>
    <row r="1308" spans="1:2">
      <c r="A1308" t="s">
        <v>14571</v>
      </c>
      <c r="B1308" t="s">
        <v>17904</v>
      </c>
    </row>
    <row r="1309" spans="1:2">
      <c r="A1309" t="s">
        <v>14572</v>
      </c>
      <c r="B1309" t="s">
        <v>17904</v>
      </c>
    </row>
    <row r="1310" spans="1:2">
      <c r="A1310" t="s">
        <v>14573</v>
      </c>
      <c r="B1310" t="s">
        <v>17904</v>
      </c>
    </row>
    <row r="1311" spans="1:2">
      <c r="A1311" t="s">
        <v>14574</v>
      </c>
      <c r="B1311" t="s">
        <v>17904</v>
      </c>
    </row>
    <row r="1312" spans="1:2">
      <c r="A1312" t="s">
        <v>14575</v>
      </c>
      <c r="B1312" t="s">
        <v>17904</v>
      </c>
    </row>
    <row r="1313" spans="1:2">
      <c r="A1313" t="s">
        <v>14576</v>
      </c>
      <c r="B1313" t="s">
        <v>17904</v>
      </c>
    </row>
    <row r="1314" spans="1:2">
      <c r="A1314" t="s">
        <v>14577</v>
      </c>
      <c r="B1314" t="s">
        <v>17904</v>
      </c>
    </row>
    <row r="1315" spans="1:2">
      <c r="A1315" t="s">
        <v>14578</v>
      </c>
      <c r="B1315" t="s">
        <v>17904</v>
      </c>
    </row>
    <row r="1316" spans="1:2">
      <c r="A1316" t="s">
        <v>14579</v>
      </c>
      <c r="B1316" t="s">
        <v>17904</v>
      </c>
    </row>
    <row r="1317" spans="1:2">
      <c r="A1317" t="s">
        <v>14580</v>
      </c>
      <c r="B1317" t="s">
        <v>17904</v>
      </c>
    </row>
    <row r="1318" spans="1:2">
      <c r="A1318" t="s">
        <v>14581</v>
      </c>
      <c r="B1318" t="s">
        <v>17904</v>
      </c>
    </row>
    <row r="1319" spans="1:2">
      <c r="A1319" t="s">
        <v>14582</v>
      </c>
      <c r="B1319" t="s">
        <v>17904</v>
      </c>
    </row>
    <row r="1320" spans="1:2">
      <c r="A1320" t="s">
        <v>14583</v>
      </c>
      <c r="B1320" t="s">
        <v>17904</v>
      </c>
    </row>
    <row r="1321" spans="1:2">
      <c r="A1321" t="s">
        <v>14584</v>
      </c>
      <c r="B1321" t="s">
        <v>17904</v>
      </c>
    </row>
    <row r="1322" spans="1:2">
      <c r="A1322" t="s">
        <v>14585</v>
      </c>
      <c r="B1322" t="s">
        <v>17904</v>
      </c>
    </row>
    <row r="1323" spans="1:2">
      <c r="A1323" t="s">
        <v>14586</v>
      </c>
      <c r="B1323" t="s">
        <v>17904</v>
      </c>
    </row>
    <row r="1324" spans="1:2">
      <c r="A1324" t="s">
        <v>14587</v>
      </c>
      <c r="B1324" t="s">
        <v>17904</v>
      </c>
    </row>
    <row r="1325" spans="1:2">
      <c r="A1325" t="s">
        <v>14588</v>
      </c>
      <c r="B1325" t="s">
        <v>17904</v>
      </c>
    </row>
    <row r="1326" spans="1:2">
      <c r="A1326" t="s">
        <v>14589</v>
      </c>
      <c r="B1326" t="s">
        <v>17904</v>
      </c>
    </row>
    <row r="1327" spans="1:2">
      <c r="A1327" t="s">
        <v>14590</v>
      </c>
      <c r="B1327" t="s">
        <v>17904</v>
      </c>
    </row>
    <row r="1328" spans="1:2">
      <c r="A1328" t="s">
        <v>14591</v>
      </c>
      <c r="B1328" t="s">
        <v>17904</v>
      </c>
    </row>
    <row r="1329" spans="1:2">
      <c r="A1329" t="s">
        <v>14592</v>
      </c>
      <c r="B1329" t="s">
        <v>17904</v>
      </c>
    </row>
    <row r="1330" spans="1:2">
      <c r="A1330" t="s">
        <v>14593</v>
      </c>
      <c r="B1330" t="s">
        <v>17904</v>
      </c>
    </row>
    <row r="1331" spans="1:2">
      <c r="A1331" t="s">
        <v>14594</v>
      </c>
      <c r="B1331" t="s">
        <v>17904</v>
      </c>
    </row>
    <row r="1332" spans="1:2">
      <c r="A1332" t="s">
        <v>14595</v>
      </c>
      <c r="B1332" t="s">
        <v>17904</v>
      </c>
    </row>
    <row r="1333" spans="1:2">
      <c r="A1333" t="s">
        <v>14596</v>
      </c>
      <c r="B1333" t="s">
        <v>17904</v>
      </c>
    </row>
    <row r="1334" spans="1:2">
      <c r="A1334" t="s">
        <v>14597</v>
      </c>
      <c r="B1334" t="s">
        <v>17904</v>
      </c>
    </row>
    <row r="1335" spans="1:2">
      <c r="A1335" t="s">
        <v>14598</v>
      </c>
      <c r="B1335" t="s">
        <v>17904</v>
      </c>
    </row>
    <row r="1336" spans="1:2">
      <c r="A1336" t="s">
        <v>14599</v>
      </c>
      <c r="B1336" t="s">
        <v>17904</v>
      </c>
    </row>
    <row r="1337" spans="1:2">
      <c r="A1337" t="s">
        <v>14600</v>
      </c>
      <c r="B1337" t="s">
        <v>17904</v>
      </c>
    </row>
    <row r="1338" spans="1:2">
      <c r="A1338" t="s">
        <v>14601</v>
      </c>
      <c r="B1338" t="s">
        <v>17904</v>
      </c>
    </row>
    <row r="1339" spans="1:2">
      <c r="A1339" t="s">
        <v>14602</v>
      </c>
      <c r="B1339" t="s">
        <v>17904</v>
      </c>
    </row>
    <row r="1340" spans="1:2">
      <c r="A1340" t="s">
        <v>14603</v>
      </c>
      <c r="B1340" t="s">
        <v>17904</v>
      </c>
    </row>
    <row r="1341" spans="1:2">
      <c r="A1341" t="s">
        <v>14604</v>
      </c>
      <c r="B1341" t="s">
        <v>17904</v>
      </c>
    </row>
    <row r="1342" spans="1:2">
      <c r="A1342" t="s">
        <v>14605</v>
      </c>
      <c r="B1342" t="s">
        <v>17904</v>
      </c>
    </row>
    <row r="1343" spans="1:2">
      <c r="A1343" t="s">
        <v>14606</v>
      </c>
      <c r="B1343" t="s">
        <v>17904</v>
      </c>
    </row>
    <row r="1344" spans="1:2">
      <c r="A1344" t="s">
        <v>14607</v>
      </c>
      <c r="B1344" t="s">
        <v>17904</v>
      </c>
    </row>
    <row r="1345" spans="1:2">
      <c r="A1345" t="s">
        <v>14608</v>
      </c>
      <c r="B1345" t="s">
        <v>17904</v>
      </c>
    </row>
    <row r="1346" spans="1:2">
      <c r="A1346" t="s">
        <v>14609</v>
      </c>
      <c r="B1346" t="s">
        <v>17904</v>
      </c>
    </row>
    <row r="1347" spans="1:2">
      <c r="A1347" t="s">
        <v>14610</v>
      </c>
      <c r="B1347" t="s">
        <v>17904</v>
      </c>
    </row>
    <row r="1348" spans="1:2">
      <c r="A1348" t="s">
        <v>14611</v>
      </c>
      <c r="B1348" t="s">
        <v>17904</v>
      </c>
    </row>
    <row r="1349" spans="1:2">
      <c r="A1349" t="s">
        <v>14612</v>
      </c>
      <c r="B1349" t="s">
        <v>17904</v>
      </c>
    </row>
    <row r="1350" spans="1:2">
      <c r="A1350" t="s">
        <v>14613</v>
      </c>
      <c r="B1350" t="s">
        <v>17904</v>
      </c>
    </row>
    <row r="1351" spans="1:2">
      <c r="A1351" t="s">
        <v>14614</v>
      </c>
      <c r="B1351" t="s">
        <v>17904</v>
      </c>
    </row>
    <row r="1352" spans="1:2">
      <c r="A1352" t="s">
        <v>14615</v>
      </c>
      <c r="B1352" t="s">
        <v>17904</v>
      </c>
    </row>
    <row r="1353" spans="1:2">
      <c r="A1353" t="s">
        <v>14616</v>
      </c>
      <c r="B1353" t="s">
        <v>17904</v>
      </c>
    </row>
    <row r="1354" spans="1:2">
      <c r="A1354" t="s">
        <v>14617</v>
      </c>
      <c r="B1354" t="s">
        <v>17904</v>
      </c>
    </row>
    <row r="1355" spans="1:2">
      <c r="A1355" t="s">
        <v>14618</v>
      </c>
      <c r="B1355" t="s">
        <v>17904</v>
      </c>
    </row>
    <row r="1356" spans="1:2">
      <c r="A1356" t="s">
        <v>22151</v>
      </c>
      <c r="B1356" t="s">
        <v>17904</v>
      </c>
    </row>
    <row r="1357" spans="1:2">
      <c r="A1357" t="s">
        <v>14620</v>
      </c>
      <c r="B1357" t="s">
        <v>17904</v>
      </c>
    </row>
    <row r="1358" spans="1:2">
      <c r="A1358" t="s">
        <v>14621</v>
      </c>
      <c r="B1358" t="s">
        <v>17904</v>
      </c>
    </row>
    <row r="1359" spans="1:2">
      <c r="A1359" t="s">
        <v>14622</v>
      </c>
      <c r="B1359" t="s">
        <v>17904</v>
      </c>
    </row>
    <row r="1360" spans="1:2">
      <c r="A1360" t="s">
        <v>14623</v>
      </c>
      <c r="B1360" t="s">
        <v>17904</v>
      </c>
    </row>
    <row r="1361" spans="1:2">
      <c r="A1361" t="s">
        <v>14624</v>
      </c>
      <c r="B1361" t="s">
        <v>17904</v>
      </c>
    </row>
    <row r="1362" spans="1:2">
      <c r="A1362" t="s">
        <v>14625</v>
      </c>
      <c r="B1362" t="s">
        <v>17904</v>
      </c>
    </row>
    <row r="1363" spans="1:2">
      <c r="A1363" t="s">
        <v>14626</v>
      </c>
      <c r="B1363" t="s">
        <v>17904</v>
      </c>
    </row>
    <row r="1364" spans="1:2">
      <c r="A1364" t="s">
        <v>14627</v>
      </c>
      <c r="B1364" t="s">
        <v>17904</v>
      </c>
    </row>
    <row r="1365" spans="1:2">
      <c r="A1365" t="s">
        <v>14628</v>
      </c>
      <c r="B1365" t="s">
        <v>17904</v>
      </c>
    </row>
    <row r="1366" spans="1:2">
      <c r="A1366" t="s">
        <v>14629</v>
      </c>
      <c r="B1366" t="s">
        <v>17904</v>
      </c>
    </row>
    <row r="1367" spans="1:2">
      <c r="A1367" t="s">
        <v>14631</v>
      </c>
      <c r="B1367" t="s">
        <v>17904</v>
      </c>
    </row>
    <row r="1368" spans="1:2">
      <c r="A1368" t="s">
        <v>14630</v>
      </c>
      <c r="B1368" t="s">
        <v>17904</v>
      </c>
    </row>
    <row r="1369" spans="1:2">
      <c r="A1369" t="s">
        <v>14632</v>
      </c>
      <c r="B1369" t="s">
        <v>17904</v>
      </c>
    </row>
    <row r="1370" spans="1:2">
      <c r="A1370" t="s">
        <v>14633</v>
      </c>
      <c r="B1370" t="s">
        <v>17904</v>
      </c>
    </row>
    <row r="1371" spans="1:2">
      <c r="A1371" t="s">
        <v>14634</v>
      </c>
      <c r="B1371" t="s">
        <v>17904</v>
      </c>
    </row>
    <row r="1372" spans="1:2">
      <c r="A1372" t="s">
        <v>22164</v>
      </c>
      <c r="B1372" t="s">
        <v>17904</v>
      </c>
    </row>
    <row r="1373" spans="1:2">
      <c r="A1373" t="s">
        <v>14635</v>
      </c>
      <c r="B1373" t="s">
        <v>17904</v>
      </c>
    </row>
    <row r="1374" spans="1:2">
      <c r="A1374" t="s">
        <v>14636</v>
      </c>
      <c r="B1374" t="s">
        <v>17904</v>
      </c>
    </row>
    <row r="1375" spans="1:2">
      <c r="A1375" t="s">
        <v>22167</v>
      </c>
      <c r="B1375" t="s">
        <v>17904</v>
      </c>
    </row>
    <row r="1376" spans="1:2">
      <c r="A1376" t="s">
        <v>14637</v>
      </c>
      <c r="B1376" t="s">
        <v>17904</v>
      </c>
    </row>
    <row r="1377" spans="1:2">
      <c r="A1377" t="s">
        <v>22168</v>
      </c>
      <c r="B1377" t="s">
        <v>17904</v>
      </c>
    </row>
    <row r="1378" spans="1:2">
      <c r="A1378" t="s">
        <v>14638</v>
      </c>
      <c r="B1378" t="s">
        <v>17904</v>
      </c>
    </row>
    <row r="1379" spans="1:2">
      <c r="A1379" t="s">
        <v>14639</v>
      </c>
      <c r="B1379" t="s">
        <v>17904</v>
      </c>
    </row>
    <row r="1380" spans="1:2">
      <c r="A1380" t="s">
        <v>14640</v>
      </c>
      <c r="B1380" t="s">
        <v>17904</v>
      </c>
    </row>
    <row r="1381" spans="1:2">
      <c r="A1381" t="s">
        <v>14641</v>
      </c>
      <c r="B1381" t="s">
        <v>17904</v>
      </c>
    </row>
    <row r="1382" spans="1:2">
      <c r="A1382" t="s">
        <v>22173</v>
      </c>
      <c r="B1382" t="s">
        <v>17904</v>
      </c>
    </row>
    <row r="1383" spans="1:2">
      <c r="A1383" t="s">
        <v>14642</v>
      </c>
      <c r="B1383" t="s">
        <v>17904</v>
      </c>
    </row>
    <row r="1384" spans="1:2">
      <c r="A1384" t="s">
        <v>22175</v>
      </c>
      <c r="B1384" t="s">
        <v>17904</v>
      </c>
    </row>
    <row r="1385" spans="1:2">
      <c r="A1385" t="s">
        <v>14643</v>
      </c>
      <c r="B1385" t="s">
        <v>17904</v>
      </c>
    </row>
    <row r="1386" spans="1:2">
      <c r="A1386" t="s">
        <v>14644</v>
      </c>
      <c r="B1386" t="s">
        <v>17904</v>
      </c>
    </row>
    <row r="1387" spans="1:2">
      <c r="A1387" t="s">
        <v>14645</v>
      </c>
      <c r="B1387" t="s">
        <v>17904</v>
      </c>
    </row>
    <row r="1388" spans="1:2">
      <c r="A1388" t="s">
        <v>14646</v>
      </c>
      <c r="B1388" t="s">
        <v>17904</v>
      </c>
    </row>
    <row r="1389" spans="1:2">
      <c r="A1389" t="s">
        <v>22180</v>
      </c>
      <c r="B1389" t="s">
        <v>17904</v>
      </c>
    </row>
    <row r="1390" spans="1:2">
      <c r="A1390" t="s">
        <v>22181</v>
      </c>
      <c r="B1390" t="s">
        <v>17904</v>
      </c>
    </row>
    <row r="1391" spans="1:2">
      <c r="A1391" t="s">
        <v>22182</v>
      </c>
      <c r="B1391" t="s">
        <v>17904</v>
      </c>
    </row>
    <row r="1392" spans="1:2">
      <c r="A1392" t="s">
        <v>14647</v>
      </c>
      <c r="B1392" t="s">
        <v>17904</v>
      </c>
    </row>
    <row r="1393" spans="1:2">
      <c r="A1393" t="s">
        <v>14648</v>
      </c>
      <c r="B1393" t="s">
        <v>17904</v>
      </c>
    </row>
    <row r="1394" spans="1:2">
      <c r="A1394" t="s">
        <v>22185</v>
      </c>
      <c r="B1394" t="s">
        <v>17904</v>
      </c>
    </row>
    <row r="1395" spans="1:2">
      <c r="A1395" t="s">
        <v>14649</v>
      </c>
      <c r="B1395" t="s">
        <v>17904</v>
      </c>
    </row>
    <row r="1396" spans="1:2">
      <c r="A1396" t="s">
        <v>14650</v>
      </c>
      <c r="B1396" t="s">
        <v>17904</v>
      </c>
    </row>
    <row r="1397" spans="1:2">
      <c r="A1397" t="s">
        <v>14651</v>
      </c>
      <c r="B1397" t="s">
        <v>17904</v>
      </c>
    </row>
    <row r="1398" spans="1:2">
      <c r="A1398" t="s">
        <v>22189</v>
      </c>
      <c r="B1398" t="s">
        <v>17904</v>
      </c>
    </row>
    <row r="1399" spans="1:2">
      <c r="A1399" t="s">
        <v>22190</v>
      </c>
      <c r="B1399" t="s">
        <v>17904</v>
      </c>
    </row>
    <row r="1400" spans="1:2">
      <c r="A1400" t="s">
        <v>14652</v>
      </c>
      <c r="B1400" t="s">
        <v>17904</v>
      </c>
    </row>
    <row r="1401" spans="1:2">
      <c r="A1401" t="s">
        <v>14653</v>
      </c>
      <c r="B1401" t="s">
        <v>17904</v>
      </c>
    </row>
    <row r="1402" spans="1:2">
      <c r="A1402" t="s">
        <v>14654</v>
      </c>
      <c r="B1402" t="s">
        <v>17904</v>
      </c>
    </row>
    <row r="1403" spans="1:2">
      <c r="A1403" t="s">
        <v>14655</v>
      </c>
      <c r="B1403" t="s">
        <v>17904</v>
      </c>
    </row>
    <row r="1404" spans="1:2">
      <c r="A1404" t="s">
        <v>14656</v>
      </c>
      <c r="B1404" t="s">
        <v>17904</v>
      </c>
    </row>
    <row r="1405" spans="1:2">
      <c r="A1405" t="s">
        <v>14657</v>
      </c>
      <c r="B1405" t="s">
        <v>17904</v>
      </c>
    </row>
    <row r="1406" spans="1:2">
      <c r="A1406" t="s">
        <v>14658</v>
      </c>
      <c r="B1406" t="s">
        <v>17904</v>
      </c>
    </row>
    <row r="1407" spans="1:2">
      <c r="A1407" t="s">
        <v>14659</v>
      </c>
      <c r="B1407" t="s">
        <v>17904</v>
      </c>
    </row>
    <row r="1408" spans="1:2">
      <c r="A1408" t="s">
        <v>14660</v>
      </c>
      <c r="B1408" t="s">
        <v>17904</v>
      </c>
    </row>
    <row r="1409" spans="1:2">
      <c r="A1409" t="s">
        <v>14661</v>
      </c>
      <c r="B1409" t="s">
        <v>17904</v>
      </c>
    </row>
    <row r="1410" spans="1:2">
      <c r="A1410" t="s">
        <v>14662</v>
      </c>
      <c r="B1410" t="s">
        <v>17904</v>
      </c>
    </row>
    <row r="1411" spans="1:2">
      <c r="A1411" t="s">
        <v>14663</v>
      </c>
      <c r="B1411" t="s">
        <v>17904</v>
      </c>
    </row>
    <row r="1412" spans="1:2">
      <c r="A1412" t="s">
        <v>14664</v>
      </c>
      <c r="B1412" t="s">
        <v>17904</v>
      </c>
    </row>
    <row r="1413" spans="1:2">
      <c r="A1413" t="s">
        <v>14665</v>
      </c>
      <c r="B1413" t="s">
        <v>17904</v>
      </c>
    </row>
    <row r="1414" spans="1:2">
      <c r="A1414" t="s">
        <v>14666</v>
      </c>
      <c r="B1414" t="s">
        <v>17904</v>
      </c>
    </row>
    <row r="1415" spans="1:2">
      <c r="A1415" t="s">
        <v>14667</v>
      </c>
      <c r="B1415" t="s">
        <v>17904</v>
      </c>
    </row>
    <row r="1416" spans="1:2">
      <c r="A1416" t="s">
        <v>14668</v>
      </c>
      <c r="B1416" t="s">
        <v>17904</v>
      </c>
    </row>
    <row r="1417" spans="1:2">
      <c r="A1417" t="s">
        <v>14669</v>
      </c>
      <c r="B1417" t="s">
        <v>17904</v>
      </c>
    </row>
    <row r="1418" spans="1:2">
      <c r="A1418" t="s">
        <v>14670</v>
      </c>
      <c r="B1418" t="s">
        <v>17904</v>
      </c>
    </row>
    <row r="1419" spans="1:2">
      <c r="A1419" t="s">
        <v>14671</v>
      </c>
      <c r="B1419" t="s">
        <v>17904</v>
      </c>
    </row>
    <row r="1420" spans="1:2">
      <c r="A1420" t="s">
        <v>14672</v>
      </c>
      <c r="B1420" t="s">
        <v>17904</v>
      </c>
    </row>
    <row r="1421" spans="1:2">
      <c r="A1421" t="s">
        <v>14673</v>
      </c>
      <c r="B1421" t="s">
        <v>17904</v>
      </c>
    </row>
    <row r="1422" spans="1:2">
      <c r="A1422" t="s">
        <v>14674</v>
      </c>
      <c r="B1422" t="s">
        <v>17904</v>
      </c>
    </row>
    <row r="1423" spans="1:2">
      <c r="A1423" t="s">
        <v>14675</v>
      </c>
      <c r="B1423" t="s">
        <v>17904</v>
      </c>
    </row>
    <row r="1424" spans="1:2">
      <c r="A1424" t="s">
        <v>14676</v>
      </c>
      <c r="B1424" t="s">
        <v>17904</v>
      </c>
    </row>
    <row r="1425" spans="1:2">
      <c r="A1425" t="s">
        <v>14677</v>
      </c>
      <c r="B1425" t="s">
        <v>17904</v>
      </c>
    </row>
    <row r="1426" spans="1:2">
      <c r="A1426" t="s">
        <v>14678</v>
      </c>
      <c r="B1426" t="s">
        <v>17904</v>
      </c>
    </row>
    <row r="1427" spans="1:2">
      <c r="A1427" t="s">
        <v>22205</v>
      </c>
      <c r="B1427" t="s">
        <v>17904</v>
      </c>
    </row>
    <row r="1428" spans="1:2">
      <c r="A1428" t="s">
        <v>22206</v>
      </c>
      <c r="B1428" t="s">
        <v>17904</v>
      </c>
    </row>
    <row r="1429" spans="1:2">
      <c r="A1429" t="s">
        <v>14679</v>
      </c>
      <c r="B1429" t="s">
        <v>17904</v>
      </c>
    </row>
    <row r="1430" spans="1:2">
      <c r="A1430" t="s">
        <v>14680</v>
      </c>
      <c r="B1430" t="s">
        <v>17904</v>
      </c>
    </row>
    <row r="1431" spans="1:2">
      <c r="A1431" t="s">
        <v>14681</v>
      </c>
      <c r="B1431" t="s">
        <v>17904</v>
      </c>
    </row>
    <row r="1432" spans="1:2">
      <c r="A1432" t="s">
        <v>14682</v>
      </c>
      <c r="B1432" t="s">
        <v>17904</v>
      </c>
    </row>
    <row r="1433" spans="1:2">
      <c r="A1433" t="s">
        <v>14683</v>
      </c>
      <c r="B1433" t="s">
        <v>17904</v>
      </c>
    </row>
    <row r="1434" spans="1:2">
      <c r="A1434" t="s">
        <v>14684</v>
      </c>
      <c r="B1434" t="s">
        <v>17904</v>
      </c>
    </row>
    <row r="1435" spans="1:2">
      <c r="A1435" t="s">
        <v>14685</v>
      </c>
      <c r="B1435" t="s">
        <v>17904</v>
      </c>
    </row>
    <row r="1436" spans="1:2">
      <c r="A1436" t="s">
        <v>14686</v>
      </c>
      <c r="B1436" t="s">
        <v>17904</v>
      </c>
    </row>
    <row r="1437" spans="1:2">
      <c r="A1437" t="s">
        <v>14687</v>
      </c>
      <c r="B1437" t="s">
        <v>17904</v>
      </c>
    </row>
    <row r="1438" spans="1:2">
      <c r="A1438" t="s">
        <v>14688</v>
      </c>
      <c r="B1438" t="s">
        <v>17904</v>
      </c>
    </row>
    <row r="1439" spans="1:2">
      <c r="A1439" t="s">
        <v>14689</v>
      </c>
      <c r="B1439" t="s">
        <v>17904</v>
      </c>
    </row>
    <row r="1440" spans="1:2">
      <c r="A1440" t="s">
        <v>14690</v>
      </c>
      <c r="B1440" t="s">
        <v>17904</v>
      </c>
    </row>
    <row r="1441" spans="1:2">
      <c r="A1441" t="s">
        <v>14691</v>
      </c>
      <c r="B1441" t="s">
        <v>17904</v>
      </c>
    </row>
    <row r="1442" spans="1:2">
      <c r="A1442" t="s">
        <v>14692</v>
      </c>
      <c r="B1442" t="s">
        <v>17904</v>
      </c>
    </row>
    <row r="1443" spans="1:2">
      <c r="A1443" t="s">
        <v>14693</v>
      </c>
      <c r="B1443" t="s">
        <v>17904</v>
      </c>
    </row>
    <row r="1444" spans="1:2">
      <c r="A1444" t="s">
        <v>14694</v>
      </c>
      <c r="B1444" t="s">
        <v>17904</v>
      </c>
    </row>
    <row r="1445" spans="1:2">
      <c r="A1445" t="s">
        <v>14695</v>
      </c>
      <c r="B1445" t="s">
        <v>17904</v>
      </c>
    </row>
    <row r="1446" spans="1:2">
      <c r="A1446" t="s">
        <v>14696</v>
      </c>
      <c r="B1446" t="s">
        <v>17904</v>
      </c>
    </row>
    <row r="1447" spans="1:2">
      <c r="A1447" t="s">
        <v>14697</v>
      </c>
      <c r="B1447" t="s">
        <v>17904</v>
      </c>
    </row>
    <row r="1448" spans="1:2">
      <c r="A1448" t="s">
        <v>14698</v>
      </c>
      <c r="B1448" t="s">
        <v>17904</v>
      </c>
    </row>
    <row r="1449" spans="1:2">
      <c r="A1449" t="s">
        <v>14699</v>
      </c>
      <c r="B1449" t="s">
        <v>17904</v>
      </c>
    </row>
    <row r="1450" spans="1:2">
      <c r="A1450" t="s">
        <v>14700</v>
      </c>
      <c r="B1450" t="s">
        <v>17904</v>
      </c>
    </row>
    <row r="1451" spans="1:2">
      <c r="A1451" t="s">
        <v>14701</v>
      </c>
      <c r="B1451" t="s">
        <v>17904</v>
      </c>
    </row>
    <row r="1452" spans="1:2">
      <c r="A1452" t="s">
        <v>14702</v>
      </c>
      <c r="B1452" t="s">
        <v>17904</v>
      </c>
    </row>
    <row r="1453" spans="1:2">
      <c r="A1453" t="s">
        <v>14703</v>
      </c>
      <c r="B1453" t="s">
        <v>17904</v>
      </c>
    </row>
    <row r="1454" spans="1:2">
      <c r="A1454" t="s">
        <v>14704</v>
      </c>
      <c r="B1454" t="s">
        <v>17904</v>
      </c>
    </row>
    <row r="1455" spans="1:2">
      <c r="A1455" t="s">
        <v>14705</v>
      </c>
      <c r="B1455" t="s">
        <v>17904</v>
      </c>
    </row>
    <row r="1456" spans="1:2">
      <c r="A1456" t="s">
        <v>14707</v>
      </c>
      <c r="B1456" t="s">
        <v>17904</v>
      </c>
    </row>
    <row r="1457" spans="1:2">
      <c r="A1457" t="s">
        <v>14706</v>
      </c>
      <c r="B1457" t="s">
        <v>17904</v>
      </c>
    </row>
    <row r="1458" spans="1:2">
      <c r="A1458" t="s">
        <v>14708</v>
      </c>
      <c r="B1458" t="s">
        <v>17904</v>
      </c>
    </row>
    <row r="1459" spans="1:2">
      <c r="A1459" t="s">
        <v>14709</v>
      </c>
      <c r="B1459" t="s">
        <v>17904</v>
      </c>
    </row>
    <row r="1460" spans="1:2">
      <c r="A1460" t="s">
        <v>14710</v>
      </c>
      <c r="B1460" t="s">
        <v>17904</v>
      </c>
    </row>
    <row r="1461" spans="1:2">
      <c r="A1461" t="s">
        <v>14711</v>
      </c>
      <c r="B1461" t="s">
        <v>17904</v>
      </c>
    </row>
    <row r="1462" spans="1:2">
      <c r="A1462" t="s">
        <v>14712</v>
      </c>
      <c r="B1462" t="s">
        <v>17904</v>
      </c>
    </row>
    <row r="1463" spans="1:2">
      <c r="A1463" t="s">
        <v>14713</v>
      </c>
      <c r="B1463" t="s">
        <v>17904</v>
      </c>
    </row>
    <row r="1464" spans="1:2">
      <c r="A1464" t="s">
        <v>14714</v>
      </c>
      <c r="B1464" t="s">
        <v>17904</v>
      </c>
    </row>
    <row r="1465" spans="1:2">
      <c r="A1465" t="s">
        <v>14715</v>
      </c>
      <c r="B1465" t="s">
        <v>17904</v>
      </c>
    </row>
    <row r="1466" spans="1:2">
      <c r="A1466" t="s">
        <v>14716</v>
      </c>
      <c r="B1466" t="s">
        <v>17904</v>
      </c>
    </row>
    <row r="1467" spans="1:2">
      <c r="A1467" t="s">
        <v>22228</v>
      </c>
      <c r="B1467" t="s">
        <v>17904</v>
      </c>
    </row>
    <row r="1468" spans="1:2">
      <c r="A1468" t="s">
        <v>14717</v>
      </c>
      <c r="B1468" t="s">
        <v>17904</v>
      </c>
    </row>
    <row r="1469" spans="1:2">
      <c r="A1469" t="s">
        <v>14718</v>
      </c>
      <c r="B1469" t="s">
        <v>17904</v>
      </c>
    </row>
    <row r="1470" spans="1:2">
      <c r="A1470" t="s">
        <v>22231</v>
      </c>
      <c r="B1470" t="s">
        <v>17904</v>
      </c>
    </row>
    <row r="1471" spans="1:2">
      <c r="A1471" t="s">
        <v>22232</v>
      </c>
      <c r="B1471" t="s">
        <v>17904</v>
      </c>
    </row>
    <row r="1472" spans="1:2">
      <c r="A1472" t="s">
        <v>14719</v>
      </c>
      <c r="B1472" t="s">
        <v>17904</v>
      </c>
    </row>
    <row r="1473" spans="1:2">
      <c r="A1473" t="s">
        <v>22234</v>
      </c>
      <c r="B1473" t="s">
        <v>17904</v>
      </c>
    </row>
    <row r="1474" spans="1:2">
      <c r="A1474" t="s">
        <v>14720</v>
      </c>
      <c r="B1474" t="s">
        <v>17904</v>
      </c>
    </row>
    <row r="1475" spans="1:2">
      <c r="A1475" t="s">
        <v>14721</v>
      </c>
      <c r="B1475" t="s">
        <v>17904</v>
      </c>
    </row>
    <row r="1476" spans="1:2">
      <c r="A1476" t="s">
        <v>22236</v>
      </c>
      <c r="B1476" t="s">
        <v>17904</v>
      </c>
    </row>
    <row r="1477" spans="1:2">
      <c r="A1477" t="s">
        <v>14722</v>
      </c>
      <c r="B1477" t="s">
        <v>17904</v>
      </c>
    </row>
    <row r="1478" spans="1:2">
      <c r="A1478" t="s">
        <v>22238</v>
      </c>
      <c r="B1478" t="s">
        <v>17904</v>
      </c>
    </row>
    <row r="1479" spans="1:2">
      <c r="A1479" t="s">
        <v>14723</v>
      </c>
      <c r="B1479" t="s">
        <v>17904</v>
      </c>
    </row>
    <row r="1480" spans="1:2">
      <c r="A1480" t="s">
        <v>22240</v>
      </c>
      <c r="B1480" t="s">
        <v>17904</v>
      </c>
    </row>
    <row r="1481" spans="1:2">
      <c r="A1481" t="s">
        <v>22241</v>
      </c>
      <c r="B1481" t="s">
        <v>17904</v>
      </c>
    </row>
    <row r="1482" spans="1:2">
      <c r="A1482" t="s">
        <v>14724</v>
      </c>
      <c r="B1482" t="s">
        <v>17904</v>
      </c>
    </row>
    <row r="1483" spans="1:2">
      <c r="A1483" t="s">
        <v>22243</v>
      </c>
      <c r="B1483" t="s">
        <v>17904</v>
      </c>
    </row>
    <row r="1484" spans="1:2">
      <c r="A1484" t="s">
        <v>14726</v>
      </c>
      <c r="B1484" t="s">
        <v>17904</v>
      </c>
    </row>
    <row r="1485" spans="1:2">
      <c r="A1485" t="s">
        <v>22245</v>
      </c>
      <c r="B1485" t="s">
        <v>17904</v>
      </c>
    </row>
    <row r="1486" spans="1:2">
      <c r="A1486" t="s">
        <v>22246</v>
      </c>
      <c r="B1486" t="s">
        <v>17904</v>
      </c>
    </row>
    <row r="1487" spans="1:2">
      <c r="A1487" t="s">
        <v>14727</v>
      </c>
      <c r="B1487" t="s">
        <v>17904</v>
      </c>
    </row>
    <row r="1488" spans="1:2">
      <c r="A1488" t="s">
        <v>14728</v>
      </c>
      <c r="B1488" t="s">
        <v>17904</v>
      </c>
    </row>
    <row r="1489" spans="1:2">
      <c r="A1489" t="s">
        <v>14729</v>
      </c>
      <c r="B1489" t="s">
        <v>17904</v>
      </c>
    </row>
    <row r="1490" spans="1:2">
      <c r="A1490" t="s">
        <v>14730</v>
      </c>
      <c r="B1490" t="s">
        <v>17904</v>
      </c>
    </row>
    <row r="1491" spans="1:2">
      <c r="A1491" t="s">
        <v>22249</v>
      </c>
      <c r="B1491" t="s">
        <v>17904</v>
      </c>
    </row>
    <row r="1492" spans="1:2">
      <c r="A1492" t="s">
        <v>14731</v>
      </c>
      <c r="B1492" t="s">
        <v>17904</v>
      </c>
    </row>
    <row r="1493" spans="1:2">
      <c r="A1493" t="s">
        <v>14732</v>
      </c>
      <c r="B1493" t="s">
        <v>17904</v>
      </c>
    </row>
    <row r="1494" spans="1:2">
      <c r="A1494" t="s">
        <v>14733</v>
      </c>
      <c r="B1494" t="s">
        <v>17904</v>
      </c>
    </row>
    <row r="1495" spans="1:2">
      <c r="A1495" t="s">
        <v>14734</v>
      </c>
      <c r="B1495" t="s">
        <v>17904</v>
      </c>
    </row>
    <row r="1496" spans="1:2">
      <c r="A1496" t="s">
        <v>14735</v>
      </c>
      <c r="B1496" t="s">
        <v>17904</v>
      </c>
    </row>
    <row r="1497" spans="1:2">
      <c r="A1497" t="s">
        <v>22253</v>
      </c>
      <c r="B1497" t="s">
        <v>17904</v>
      </c>
    </row>
    <row r="1498" spans="1:2">
      <c r="A1498" t="s">
        <v>14736</v>
      </c>
      <c r="B1498" t="s">
        <v>17904</v>
      </c>
    </row>
    <row r="1499" spans="1:2">
      <c r="A1499" t="s">
        <v>14737</v>
      </c>
      <c r="B1499" t="s">
        <v>17904</v>
      </c>
    </row>
    <row r="1500" spans="1:2">
      <c r="A1500" t="s">
        <v>14738</v>
      </c>
      <c r="B1500" t="s">
        <v>17904</v>
      </c>
    </row>
    <row r="1501" spans="1:2">
      <c r="A1501" t="s">
        <v>14739</v>
      </c>
      <c r="B1501" t="s">
        <v>17904</v>
      </c>
    </row>
    <row r="1502" spans="1:2">
      <c r="A1502" t="s">
        <v>14740</v>
      </c>
      <c r="B1502" t="s">
        <v>17904</v>
      </c>
    </row>
    <row r="1503" spans="1:2">
      <c r="A1503" t="s">
        <v>14741</v>
      </c>
      <c r="B1503" t="s">
        <v>17904</v>
      </c>
    </row>
    <row r="1504" spans="1:2">
      <c r="A1504" t="s">
        <v>14742</v>
      </c>
      <c r="B1504" t="s">
        <v>17904</v>
      </c>
    </row>
    <row r="1505" spans="1:2">
      <c r="A1505" t="s">
        <v>14743</v>
      </c>
      <c r="B1505" t="s">
        <v>17904</v>
      </c>
    </row>
    <row r="1506" spans="1:2">
      <c r="A1506" t="s">
        <v>14744</v>
      </c>
      <c r="B1506" t="s">
        <v>17904</v>
      </c>
    </row>
    <row r="1507" spans="1:2">
      <c r="A1507" t="s">
        <v>14745</v>
      </c>
      <c r="B1507" t="s">
        <v>17904</v>
      </c>
    </row>
    <row r="1508" spans="1:2">
      <c r="A1508" t="s">
        <v>14746</v>
      </c>
      <c r="B1508" t="s">
        <v>17904</v>
      </c>
    </row>
    <row r="1509" spans="1:2">
      <c r="A1509" t="s">
        <v>14747</v>
      </c>
      <c r="B1509" t="s">
        <v>17904</v>
      </c>
    </row>
    <row r="1510" spans="1:2">
      <c r="A1510" t="s">
        <v>14748</v>
      </c>
      <c r="B1510" t="s">
        <v>17904</v>
      </c>
    </row>
    <row r="1511" spans="1:2">
      <c r="A1511" t="s">
        <v>14749</v>
      </c>
      <c r="B1511" t="s">
        <v>17904</v>
      </c>
    </row>
    <row r="1512" spans="1:2">
      <c r="A1512" t="s">
        <v>14750</v>
      </c>
      <c r="B1512" t="s">
        <v>17904</v>
      </c>
    </row>
    <row r="1513" spans="1:2">
      <c r="A1513" t="s">
        <v>14751</v>
      </c>
      <c r="B1513" t="s">
        <v>17904</v>
      </c>
    </row>
    <row r="1514" spans="1:2">
      <c r="A1514" t="s">
        <v>22266</v>
      </c>
      <c r="B1514" t="s">
        <v>17904</v>
      </c>
    </row>
    <row r="1515" spans="1:2">
      <c r="A1515" t="s">
        <v>14752</v>
      </c>
      <c r="B1515" t="s">
        <v>17904</v>
      </c>
    </row>
    <row r="1516" spans="1:2">
      <c r="A1516" t="s">
        <v>14753</v>
      </c>
      <c r="B1516" t="s">
        <v>17904</v>
      </c>
    </row>
    <row r="1517" spans="1:2">
      <c r="A1517" t="s">
        <v>14754</v>
      </c>
      <c r="B1517" t="s">
        <v>17904</v>
      </c>
    </row>
    <row r="1518" spans="1:2">
      <c r="A1518" t="s">
        <v>14755</v>
      </c>
      <c r="B1518" t="s">
        <v>17904</v>
      </c>
    </row>
    <row r="1519" spans="1:2">
      <c r="A1519" t="s">
        <v>14756</v>
      </c>
      <c r="B1519" t="s">
        <v>17904</v>
      </c>
    </row>
    <row r="1520" spans="1:2">
      <c r="A1520" t="s">
        <v>14757</v>
      </c>
      <c r="B1520" t="s">
        <v>17904</v>
      </c>
    </row>
    <row r="1521" spans="1:2">
      <c r="A1521" t="s">
        <v>14758</v>
      </c>
      <c r="B1521" t="s">
        <v>17904</v>
      </c>
    </row>
    <row r="1522" spans="1:2">
      <c r="A1522" t="s">
        <v>14760</v>
      </c>
      <c r="B1522" t="s">
        <v>17904</v>
      </c>
    </row>
    <row r="1523" spans="1:2">
      <c r="A1523" t="s">
        <v>14761</v>
      </c>
      <c r="B1523" t="s">
        <v>17904</v>
      </c>
    </row>
    <row r="1524" spans="1:2">
      <c r="A1524" t="s">
        <v>14762</v>
      </c>
      <c r="B1524" t="s">
        <v>17904</v>
      </c>
    </row>
    <row r="1525" spans="1:2">
      <c r="A1525" t="s">
        <v>22275</v>
      </c>
      <c r="B1525" t="s">
        <v>17904</v>
      </c>
    </row>
    <row r="1526" spans="1:2">
      <c r="A1526" t="s">
        <v>14763</v>
      </c>
      <c r="B1526" t="s">
        <v>17904</v>
      </c>
    </row>
    <row r="1527" spans="1:2">
      <c r="A1527" t="s">
        <v>14764</v>
      </c>
      <c r="B1527" t="s">
        <v>17904</v>
      </c>
    </row>
    <row r="1528" spans="1:2">
      <c r="A1528" t="s">
        <v>14765</v>
      </c>
      <c r="B1528" t="s">
        <v>17904</v>
      </c>
    </row>
    <row r="1529" spans="1:2">
      <c r="A1529" t="s">
        <v>14766</v>
      </c>
      <c r="B1529" t="s">
        <v>17904</v>
      </c>
    </row>
    <row r="1530" spans="1:2">
      <c r="A1530" t="s">
        <v>14767</v>
      </c>
      <c r="B1530" t="s">
        <v>17904</v>
      </c>
    </row>
    <row r="1531" spans="1:2">
      <c r="A1531" t="s">
        <v>14769</v>
      </c>
      <c r="B1531" t="s">
        <v>17904</v>
      </c>
    </row>
    <row r="1532" spans="1:2">
      <c r="A1532" t="s">
        <v>14770</v>
      </c>
      <c r="B1532" t="s">
        <v>17904</v>
      </c>
    </row>
    <row r="1533" spans="1:2">
      <c r="A1533" t="s">
        <v>14771</v>
      </c>
      <c r="B1533" t="s">
        <v>17904</v>
      </c>
    </row>
    <row r="1534" spans="1:2">
      <c r="A1534" t="s">
        <v>14772</v>
      </c>
      <c r="B1534" t="s">
        <v>17904</v>
      </c>
    </row>
    <row r="1535" spans="1:2">
      <c r="A1535" t="s">
        <v>14773</v>
      </c>
      <c r="B1535" t="s">
        <v>17904</v>
      </c>
    </row>
    <row r="1536" spans="1:2">
      <c r="A1536" t="s">
        <v>14774</v>
      </c>
      <c r="B1536" t="s">
        <v>17904</v>
      </c>
    </row>
    <row r="1537" spans="1:2">
      <c r="A1537" t="s">
        <v>14775</v>
      </c>
      <c r="B1537" t="s">
        <v>17904</v>
      </c>
    </row>
    <row r="1538" spans="1:2">
      <c r="A1538" t="s">
        <v>14776</v>
      </c>
      <c r="B1538" t="s">
        <v>17904</v>
      </c>
    </row>
    <row r="1539" spans="1:2">
      <c r="A1539" t="s">
        <v>14777</v>
      </c>
      <c r="B1539" t="s">
        <v>17904</v>
      </c>
    </row>
    <row r="1540" spans="1:2">
      <c r="A1540" t="s">
        <v>14778</v>
      </c>
      <c r="B1540" t="s">
        <v>17904</v>
      </c>
    </row>
    <row r="1541" spans="1:2">
      <c r="A1541" t="s">
        <v>14781</v>
      </c>
      <c r="B1541" t="s">
        <v>17904</v>
      </c>
    </row>
    <row r="1542" spans="1:2">
      <c r="A1542" t="s">
        <v>14782</v>
      </c>
      <c r="B1542" t="s">
        <v>17904</v>
      </c>
    </row>
    <row r="1543" spans="1:2">
      <c r="A1543" t="s">
        <v>14784</v>
      </c>
      <c r="B1543" t="s">
        <v>17904</v>
      </c>
    </row>
    <row r="1544" spans="1:2">
      <c r="A1544" t="s">
        <v>14785</v>
      </c>
      <c r="B1544" t="s">
        <v>17904</v>
      </c>
    </row>
    <row r="1545" spans="1:2">
      <c r="A1545" t="s">
        <v>14786</v>
      </c>
      <c r="B1545" t="s">
        <v>17904</v>
      </c>
    </row>
    <row r="1546" spans="1:2">
      <c r="A1546" t="s">
        <v>14787</v>
      </c>
      <c r="B1546" t="s">
        <v>17904</v>
      </c>
    </row>
    <row r="1547" spans="1:2">
      <c r="A1547" t="s">
        <v>14788</v>
      </c>
      <c r="B1547" t="s">
        <v>17904</v>
      </c>
    </row>
    <row r="1548" spans="1:2">
      <c r="A1548" t="s">
        <v>14789</v>
      </c>
      <c r="B1548" t="s">
        <v>17904</v>
      </c>
    </row>
    <row r="1549" spans="1:2">
      <c r="A1549" t="s">
        <v>14790</v>
      </c>
      <c r="B1549" t="s">
        <v>17904</v>
      </c>
    </row>
    <row r="1550" spans="1:2">
      <c r="A1550" t="s">
        <v>14791</v>
      </c>
      <c r="B1550" t="s">
        <v>17904</v>
      </c>
    </row>
    <row r="1551" spans="1:2">
      <c r="A1551" t="s">
        <v>14792</v>
      </c>
      <c r="B1551" t="s">
        <v>17904</v>
      </c>
    </row>
    <row r="1552" spans="1:2">
      <c r="A1552" t="s">
        <v>14793</v>
      </c>
      <c r="B1552" t="s">
        <v>17904</v>
      </c>
    </row>
    <row r="1553" spans="1:2">
      <c r="A1553" t="s">
        <v>14795</v>
      </c>
      <c r="B1553" t="s">
        <v>17904</v>
      </c>
    </row>
    <row r="1554" spans="1:2">
      <c r="A1554" t="s">
        <v>14796</v>
      </c>
      <c r="B1554" t="s">
        <v>17904</v>
      </c>
    </row>
    <row r="1555" spans="1:2">
      <c r="A1555" t="s">
        <v>14797</v>
      </c>
      <c r="B1555" t="s">
        <v>17904</v>
      </c>
    </row>
    <row r="1556" spans="1:2">
      <c r="A1556" t="s">
        <v>14798</v>
      </c>
      <c r="B1556" t="s">
        <v>17904</v>
      </c>
    </row>
    <row r="1557" spans="1:2">
      <c r="A1557" t="s">
        <v>14799</v>
      </c>
      <c r="B1557" t="s">
        <v>17904</v>
      </c>
    </row>
    <row r="1558" spans="1:2">
      <c r="A1558" t="s">
        <v>14800</v>
      </c>
      <c r="B1558" t="s">
        <v>17904</v>
      </c>
    </row>
    <row r="1559" spans="1:2">
      <c r="A1559" t="s">
        <v>14801</v>
      </c>
      <c r="B1559" t="s">
        <v>17904</v>
      </c>
    </row>
    <row r="1560" spans="1:2">
      <c r="A1560" t="s">
        <v>14802</v>
      </c>
      <c r="B1560" t="s">
        <v>17904</v>
      </c>
    </row>
    <row r="1561" spans="1:2">
      <c r="A1561" t="s">
        <v>14803</v>
      </c>
      <c r="B1561" t="s">
        <v>17904</v>
      </c>
    </row>
    <row r="1562" spans="1:2">
      <c r="A1562" t="s">
        <v>14804</v>
      </c>
      <c r="B1562" t="s">
        <v>17904</v>
      </c>
    </row>
    <row r="1563" spans="1:2">
      <c r="A1563" t="s">
        <v>14805</v>
      </c>
      <c r="B1563" t="s">
        <v>17904</v>
      </c>
    </row>
    <row r="1564" spans="1:2">
      <c r="A1564" t="s">
        <v>14806</v>
      </c>
      <c r="B1564" t="s">
        <v>17904</v>
      </c>
    </row>
    <row r="1565" spans="1:2">
      <c r="A1565" t="s">
        <v>14807</v>
      </c>
      <c r="B1565" t="s">
        <v>17904</v>
      </c>
    </row>
    <row r="1566" spans="1:2">
      <c r="A1566" t="s">
        <v>14808</v>
      </c>
      <c r="B1566" t="s">
        <v>17904</v>
      </c>
    </row>
    <row r="1567" spans="1:2">
      <c r="A1567" t="s">
        <v>14809</v>
      </c>
      <c r="B1567" t="s">
        <v>17904</v>
      </c>
    </row>
    <row r="1568" spans="1:2">
      <c r="A1568" t="s">
        <v>14810</v>
      </c>
      <c r="B1568" t="s">
        <v>17904</v>
      </c>
    </row>
    <row r="1569" spans="1:2">
      <c r="A1569" t="s">
        <v>14811</v>
      </c>
      <c r="B1569" t="s">
        <v>17904</v>
      </c>
    </row>
    <row r="1570" spans="1:2">
      <c r="A1570" t="s">
        <v>14812</v>
      </c>
      <c r="B1570" t="s">
        <v>17904</v>
      </c>
    </row>
    <row r="1571" spans="1:2">
      <c r="A1571" t="s">
        <v>14813</v>
      </c>
      <c r="B1571" t="s">
        <v>17904</v>
      </c>
    </row>
    <row r="1572" spans="1:2">
      <c r="A1572" t="s">
        <v>14814</v>
      </c>
      <c r="B1572" t="s">
        <v>17904</v>
      </c>
    </row>
    <row r="1573" spans="1:2">
      <c r="A1573" t="s">
        <v>14815</v>
      </c>
      <c r="B1573" t="s">
        <v>17904</v>
      </c>
    </row>
    <row r="1574" spans="1:2">
      <c r="A1574" t="s">
        <v>14816</v>
      </c>
      <c r="B1574" t="s">
        <v>17904</v>
      </c>
    </row>
    <row r="1575" spans="1:2">
      <c r="A1575" t="s">
        <v>14817</v>
      </c>
      <c r="B1575" t="s">
        <v>17904</v>
      </c>
    </row>
    <row r="1576" spans="1:2">
      <c r="A1576" t="s">
        <v>14818</v>
      </c>
      <c r="B1576" t="s">
        <v>17904</v>
      </c>
    </row>
    <row r="1577" spans="1:2">
      <c r="A1577" t="s">
        <v>14819</v>
      </c>
      <c r="B1577" t="s">
        <v>17904</v>
      </c>
    </row>
    <row r="1578" spans="1:2">
      <c r="A1578" t="s">
        <v>14820</v>
      </c>
      <c r="B1578" t="s">
        <v>17904</v>
      </c>
    </row>
    <row r="1579" spans="1:2">
      <c r="A1579" t="s">
        <v>14821</v>
      </c>
      <c r="B1579" t="s">
        <v>17904</v>
      </c>
    </row>
    <row r="1580" spans="1:2">
      <c r="A1580" t="s">
        <v>14822</v>
      </c>
      <c r="B1580" t="s">
        <v>17904</v>
      </c>
    </row>
    <row r="1581" spans="1:2">
      <c r="A1581" t="s">
        <v>14823</v>
      </c>
      <c r="B1581" t="s">
        <v>17904</v>
      </c>
    </row>
    <row r="1582" spans="1:2">
      <c r="A1582" t="s">
        <v>14824</v>
      </c>
      <c r="B1582" t="s">
        <v>17904</v>
      </c>
    </row>
    <row r="1583" spans="1:2">
      <c r="A1583" t="s">
        <v>14825</v>
      </c>
      <c r="B1583" t="s">
        <v>17904</v>
      </c>
    </row>
    <row r="1584" spans="1:2">
      <c r="A1584" t="s">
        <v>14826</v>
      </c>
      <c r="B1584" t="s">
        <v>17904</v>
      </c>
    </row>
    <row r="1585" spans="1:2">
      <c r="A1585" t="s">
        <v>14827</v>
      </c>
      <c r="B1585" t="s">
        <v>17904</v>
      </c>
    </row>
    <row r="1586" spans="1:2">
      <c r="A1586" t="s">
        <v>14828</v>
      </c>
      <c r="B1586" t="s">
        <v>17904</v>
      </c>
    </row>
    <row r="1587" spans="1:2">
      <c r="A1587" t="s">
        <v>14829</v>
      </c>
      <c r="B1587" t="s">
        <v>17904</v>
      </c>
    </row>
    <row r="1588" spans="1:2">
      <c r="A1588" t="s">
        <v>14830</v>
      </c>
      <c r="B1588" t="s">
        <v>17904</v>
      </c>
    </row>
    <row r="1589" spans="1:2">
      <c r="A1589" t="s">
        <v>14831</v>
      </c>
      <c r="B1589" t="s">
        <v>17904</v>
      </c>
    </row>
    <row r="1590" spans="1:2">
      <c r="A1590" t="s">
        <v>14832</v>
      </c>
      <c r="B1590" t="s">
        <v>17904</v>
      </c>
    </row>
    <row r="1591" spans="1:2">
      <c r="A1591" t="s">
        <v>14833</v>
      </c>
      <c r="B1591" t="s">
        <v>17904</v>
      </c>
    </row>
    <row r="1592" spans="1:2">
      <c r="A1592" t="s">
        <v>22320</v>
      </c>
      <c r="B1592" t="s">
        <v>17904</v>
      </c>
    </row>
    <row r="1593" spans="1:2">
      <c r="A1593" t="s">
        <v>22322</v>
      </c>
      <c r="B1593" t="s">
        <v>17904</v>
      </c>
    </row>
    <row r="1594" spans="1:2">
      <c r="A1594" t="s">
        <v>14834</v>
      </c>
      <c r="B1594" t="s">
        <v>17904</v>
      </c>
    </row>
    <row r="1595" spans="1:2">
      <c r="A1595" t="s">
        <v>22324</v>
      </c>
      <c r="B1595" t="s">
        <v>17904</v>
      </c>
    </row>
    <row r="1596" spans="1:2">
      <c r="A1596" t="s">
        <v>14835</v>
      </c>
      <c r="B1596" t="s">
        <v>17904</v>
      </c>
    </row>
    <row r="1597" spans="1:2">
      <c r="A1597" t="s">
        <v>22326</v>
      </c>
      <c r="B1597" t="s">
        <v>17904</v>
      </c>
    </row>
    <row r="1598" spans="1:2">
      <c r="A1598" t="s">
        <v>22327</v>
      </c>
      <c r="B1598" t="s">
        <v>17904</v>
      </c>
    </row>
    <row r="1599" spans="1:2">
      <c r="A1599" t="s">
        <v>14836</v>
      </c>
      <c r="B1599" t="s">
        <v>17904</v>
      </c>
    </row>
    <row r="1600" spans="1:2">
      <c r="A1600" t="s">
        <v>14837</v>
      </c>
      <c r="B1600" t="s">
        <v>17904</v>
      </c>
    </row>
    <row r="1601" spans="1:2">
      <c r="A1601" t="s">
        <v>22329</v>
      </c>
      <c r="B1601" t="s">
        <v>17904</v>
      </c>
    </row>
    <row r="1602" spans="1:2">
      <c r="A1602" t="s">
        <v>14838</v>
      </c>
      <c r="B1602" t="s">
        <v>17904</v>
      </c>
    </row>
    <row r="1603" spans="1:2">
      <c r="A1603" t="s">
        <v>14840</v>
      </c>
      <c r="B1603" t="s">
        <v>17904</v>
      </c>
    </row>
    <row r="1604" spans="1:2">
      <c r="A1604" t="s">
        <v>14841</v>
      </c>
      <c r="B1604" t="s">
        <v>17904</v>
      </c>
    </row>
    <row r="1605" spans="1:2">
      <c r="A1605" t="s">
        <v>14842</v>
      </c>
      <c r="B1605" t="s">
        <v>17904</v>
      </c>
    </row>
    <row r="1606" spans="1:2">
      <c r="A1606" t="s">
        <v>14843</v>
      </c>
      <c r="B1606" t="s">
        <v>17904</v>
      </c>
    </row>
    <row r="1607" spans="1:2">
      <c r="A1607" t="s">
        <v>14844</v>
      </c>
      <c r="B1607" t="s">
        <v>17904</v>
      </c>
    </row>
    <row r="1608" spans="1:2">
      <c r="A1608" t="s">
        <v>14845</v>
      </c>
      <c r="B1608" t="s">
        <v>17904</v>
      </c>
    </row>
    <row r="1609" spans="1:2">
      <c r="A1609" t="s">
        <v>14846</v>
      </c>
      <c r="B1609" t="s">
        <v>17904</v>
      </c>
    </row>
    <row r="1610" spans="1:2">
      <c r="A1610" t="s">
        <v>14847</v>
      </c>
      <c r="B1610" t="s">
        <v>17904</v>
      </c>
    </row>
    <row r="1611" spans="1:2">
      <c r="A1611" t="s">
        <v>14848</v>
      </c>
      <c r="B1611" t="s">
        <v>17904</v>
      </c>
    </row>
    <row r="1612" spans="1:2">
      <c r="A1612" t="s">
        <v>14849</v>
      </c>
      <c r="B1612" t="s">
        <v>17904</v>
      </c>
    </row>
    <row r="1613" spans="1:2">
      <c r="A1613" t="s">
        <v>14850</v>
      </c>
      <c r="B1613" t="s">
        <v>17904</v>
      </c>
    </row>
    <row r="1614" spans="1:2">
      <c r="A1614" t="s">
        <v>14851</v>
      </c>
      <c r="B1614" t="s">
        <v>17904</v>
      </c>
    </row>
    <row r="1615" spans="1:2">
      <c r="A1615" t="s">
        <v>14852</v>
      </c>
      <c r="B1615" t="s">
        <v>17904</v>
      </c>
    </row>
    <row r="1616" spans="1:2">
      <c r="A1616" t="s">
        <v>14853</v>
      </c>
      <c r="B1616" t="s">
        <v>17904</v>
      </c>
    </row>
    <row r="1617" spans="1:2">
      <c r="A1617" t="s">
        <v>14854</v>
      </c>
      <c r="B1617" t="s">
        <v>17904</v>
      </c>
    </row>
    <row r="1618" spans="1:2">
      <c r="A1618" t="s">
        <v>14855</v>
      </c>
      <c r="B1618" t="s">
        <v>17904</v>
      </c>
    </row>
    <row r="1619" spans="1:2">
      <c r="A1619" t="s">
        <v>14856</v>
      </c>
      <c r="B1619" t="s">
        <v>17904</v>
      </c>
    </row>
    <row r="1620" spans="1:2">
      <c r="A1620" t="s">
        <v>14858</v>
      </c>
      <c r="B1620" t="s">
        <v>17904</v>
      </c>
    </row>
    <row r="1621" spans="1:2">
      <c r="A1621" t="s">
        <v>14859</v>
      </c>
      <c r="B1621" t="s">
        <v>17904</v>
      </c>
    </row>
    <row r="1622" spans="1:2">
      <c r="A1622" t="s">
        <v>14860</v>
      </c>
      <c r="B1622" t="s">
        <v>17904</v>
      </c>
    </row>
    <row r="1623" spans="1:2">
      <c r="A1623" t="s">
        <v>14861</v>
      </c>
      <c r="B1623" t="s">
        <v>17904</v>
      </c>
    </row>
    <row r="1624" spans="1:2">
      <c r="A1624" t="s">
        <v>14862</v>
      </c>
      <c r="B1624" t="s">
        <v>17904</v>
      </c>
    </row>
    <row r="1625" spans="1:2">
      <c r="A1625" t="s">
        <v>14863</v>
      </c>
      <c r="B1625" t="s">
        <v>17904</v>
      </c>
    </row>
    <row r="1626" spans="1:2">
      <c r="A1626" t="s">
        <v>14864</v>
      </c>
      <c r="B1626" t="s">
        <v>17904</v>
      </c>
    </row>
    <row r="1627" spans="1:2">
      <c r="A1627" t="s">
        <v>14865</v>
      </c>
      <c r="B1627" t="s">
        <v>17904</v>
      </c>
    </row>
    <row r="1628" spans="1:2">
      <c r="A1628" t="s">
        <v>14866</v>
      </c>
      <c r="B1628" t="s">
        <v>17904</v>
      </c>
    </row>
    <row r="1629" spans="1:2">
      <c r="A1629" t="s">
        <v>14867</v>
      </c>
      <c r="B1629" t="s">
        <v>17904</v>
      </c>
    </row>
    <row r="1630" spans="1:2">
      <c r="A1630" t="s">
        <v>14868</v>
      </c>
      <c r="B1630" t="s">
        <v>17904</v>
      </c>
    </row>
    <row r="1631" spans="1:2">
      <c r="A1631" t="s">
        <v>14869</v>
      </c>
      <c r="B1631" t="s">
        <v>17904</v>
      </c>
    </row>
    <row r="1632" spans="1:2">
      <c r="A1632" t="s">
        <v>14870</v>
      </c>
      <c r="B1632" t="s">
        <v>17904</v>
      </c>
    </row>
    <row r="1633" spans="1:2">
      <c r="A1633" t="s">
        <v>14871</v>
      </c>
      <c r="B1633" t="s">
        <v>17904</v>
      </c>
    </row>
    <row r="1634" spans="1:2">
      <c r="A1634" t="s">
        <v>14872</v>
      </c>
      <c r="B1634" t="s">
        <v>17904</v>
      </c>
    </row>
    <row r="1635" spans="1:2">
      <c r="A1635" t="s">
        <v>14873</v>
      </c>
      <c r="B1635" t="s">
        <v>17904</v>
      </c>
    </row>
    <row r="1636" spans="1:2">
      <c r="A1636" t="s">
        <v>14874</v>
      </c>
      <c r="B1636" t="s">
        <v>17904</v>
      </c>
    </row>
    <row r="1637" spans="1:2">
      <c r="A1637" t="s">
        <v>14875</v>
      </c>
      <c r="B1637" t="s">
        <v>17904</v>
      </c>
    </row>
    <row r="1638" spans="1:2">
      <c r="A1638" t="s">
        <v>22353</v>
      </c>
      <c r="B1638" t="s">
        <v>17904</v>
      </c>
    </row>
    <row r="1639" spans="1:2">
      <c r="A1639" t="s">
        <v>14876</v>
      </c>
      <c r="B1639" t="s">
        <v>17904</v>
      </c>
    </row>
    <row r="1640" spans="1:2">
      <c r="A1640" t="s">
        <v>14878</v>
      </c>
      <c r="B1640" t="s">
        <v>17904</v>
      </c>
    </row>
    <row r="1641" spans="1:2">
      <c r="A1641" t="s">
        <v>14879</v>
      </c>
      <c r="B1641" t="s">
        <v>17904</v>
      </c>
    </row>
    <row r="1642" spans="1:2">
      <c r="A1642" t="s">
        <v>14880</v>
      </c>
      <c r="B1642" t="s">
        <v>17904</v>
      </c>
    </row>
    <row r="1643" spans="1:2">
      <c r="A1643" t="s">
        <v>22356</v>
      </c>
      <c r="B1643" t="s">
        <v>17904</v>
      </c>
    </row>
    <row r="1644" spans="1:2">
      <c r="A1644" t="s">
        <v>22357</v>
      </c>
      <c r="B1644" t="s">
        <v>17904</v>
      </c>
    </row>
    <row r="1645" spans="1:2">
      <c r="A1645" t="s">
        <v>14881</v>
      </c>
      <c r="B1645" t="s">
        <v>17904</v>
      </c>
    </row>
    <row r="1646" spans="1:2">
      <c r="A1646" t="s">
        <v>14951</v>
      </c>
      <c r="B1646" t="s">
        <v>17904</v>
      </c>
    </row>
    <row r="1647" spans="1:2">
      <c r="A1647" t="s">
        <v>15178</v>
      </c>
      <c r="B1647" t="s">
        <v>17904</v>
      </c>
    </row>
    <row r="1648" spans="1:2">
      <c r="A1648" t="s">
        <v>15186</v>
      </c>
      <c r="B1648" t="s">
        <v>17904</v>
      </c>
    </row>
    <row r="1649" spans="1:2">
      <c r="A1649" t="s">
        <v>15202</v>
      </c>
      <c r="B1649" t="s">
        <v>17904</v>
      </c>
    </row>
    <row r="1650" spans="1:2">
      <c r="A1650" t="s">
        <v>16663</v>
      </c>
      <c r="B1650" t="s">
        <v>17904</v>
      </c>
    </row>
    <row r="1651" spans="1:2">
      <c r="A1651" t="s">
        <v>16664</v>
      </c>
      <c r="B1651" t="s">
        <v>17904</v>
      </c>
    </row>
    <row r="1652" spans="1:2">
      <c r="A1652" t="s">
        <v>16665</v>
      </c>
      <c r="B1652" t="s">
        <v>17904</v>
      </c>
    </row>
    <row r="1653" spans="1:2">
      <c r="A1653" t="s">
        <v>16666</v>
      </c>
      <c r="B1653" t="s">
        <v>17904</v>
      </c>
    </row>
    <row r="1654" spans="1:2">
      <c r="A1654" t="s">
        <v>16667</v>
      </c>
      <c r="B1654" t="s">
        <v>17904</v>
      </c>
    </row>
    <row r="1655" spans="1:2">
      <c r="A1655" t="s">
        <v>16668</v>
      </c>
      <c r="B1655" t="s">
        <v>17904</v>
      </c>
    </row>
    <row r="1656" spans="1:2">
      <c r="A1656" t="s">
        <v>16669</v>
      </c>
      <c r="B1656" t="s">
        <v>17904</v>
      </c>
    </row>
    <row r="1657" spans="1:2">
      <c r="A1657" t="s">
        <v>16670</v>
      </c>
      <c r="B1657" t="s">
        <v>17904</v>
      </c>
    </row>
    <row r="1658" spans="1:2">
      <c r="A1658" t="s">
        <v>16671</v>
      </c>
      <c r="B1658" t="s">
        <v>17904</v>
      </c>
    </row>
    <row r="1659" spans="1:2">
      <c r="A1659" t="s">
        <v>16672</v>
      </c>
      <c r="B1659" t="s">
        <v>17904</v>
      </c>
    </row>
    <row r="1660" spans="1:2">
      <c r="A1660" t="s">
        <v>22368</v>
      </c>
      <c r="B1660" t="s">
        <v>17904</v>
      </c>
    </row>
    <row r="1661" spans="1:2">
      <c r="A1661" t="s">
        <v>22369</v>
      </c>
      <c r="B1661" t="s">
        <v>17904</v>
      </c>
    </row>
    <row r="1662" spans="1:2">
      <c r="A1662" t="s">
        <v>22370</v>
      </c>
      <c r="B1662" t="s">
        <v>17904</v>
      </c>
    </row>
    <row r="1663" spans="1:2">
      <c r="A1663" t="s">
        <v>16673</v>
      </c>
      <c r="B1663" t="s">
        <v>17904</v>
      </c>
    </row>
    <row r="1664" spans="1:2">
      <c r="A1664" t="s">
        <v>16674</v>
      </c>
      <c r="B1664" t="s">
        <v>17904</v>
      </c>
    </row>
    <row r="1665" spans="1:2">
      <c r="A1665" t="s">
        <v>22372</v>
      </c>
      <c r="B1665" t="s">
        <v>17904</v>
      </c>
    </row>
    <row r="1666" spans="1:2">
      <c r="A1666" t="s">
        <v>16675</v>
      </c>
      <c r="B1666" t="s">
        <v>17904</v>
      </c>
    </row>
    <row r="1667" spans="1:2">
      <c r="A1667" t="s">
        <v>16676</v>
      </c>
      <c r="B1667" t="s">
        <v>17904</v>
      </c>
    </row>
    <row r="1668" spans="1:2">
      <c r="A1668" t="s">
        <v>16677</v>
      </c>
      <c r="B1668" t="s">
        <v>17904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3393"/>
  <sheetViews>
    <sheetView workbookViewId="0">
      <selection activeCell="I2498" sqref="I2498"/>
    </sheetView>
  </sheetViews>
  <sheetFormatPr baseColWidth="10" defaultColWidth="8.83203125" defaultRowHeight="14"/>
  <sheetData>
    <row r="1" spans="1:4">
      <c r="A1" t="s">
        <v>1677</v>
      </c>
      <c r="B1" t="s">
        <v>17904</v>
      </c>
      <c r="C1" t="s">
        <v>1677</v>
      </c>
      <c r="D1">
        <v>1</v>
      </c>
    </row>
    <row r="2" spans="1:4">
      <c r="A2" t="s">
        <v>1678</v>
      </c>
      <c r="B2" t="s">
        <v>17904</v>
      </c>
      <c r="C2" t="s">
        <v>1678</v>
      </c>
      <c r="D2">
        <v>1</v>
      </c>
    </row>
    <row r="3" spans="1:4">
      <c r="A3" t="s">
        <v>1679</v>
      </c>
      <c r="B3" t="s">
        <v>17904</v>
      </c>
      <c r="C3" t="s">
        <v>1679</v>
      </c>
      <c r="D3">
        <v>1</v>
      </c>
    </row>
    <row r="4" spans="1:4">
      <c r="A4" t="s">
        <v>24907</v>
      </c>
      <c r="B4" t="s">
        <v>17904</v>
      </c>
      <c r="C4" t="s">
        <v>1679</v>
      </c>
      <c r="D4">
        <v>1</v>
      </c>
    </row>
    <row r="5" spans="1:4">
      <c r="A5" t="s">
        <v>1680</v>
      </c>
      <c r="B5" t="s">
        <v>17904</v>
      </c>
      <c r="C5" t="s">
        <v>1680</v>
      </c>
      <c r="D5">
        <v>1</v>
      </c>
    </row>
    <row r="6" spans="1:4">
      <c r="A6" t="s">
        <v>1681</v>
      </c>
      <c r="B6" t="s">
        <v>17904</v>
      </c>
      <c r="C6" t="s">
        <v>1681</v>
      </c>
      <c r="D6">
        <v>1</v>
      </c>
    </row>
    <row r="7" spans="1:4">
      <c r="A7" t="s">
        <v>1682</v>
      </c>
      <c r="B7" t="s">
        <v>17904</v>
      </c>
      <c r="C7" t="s">
        <v>1682</v>
      </c>
      <c r="D7">
        <v>1</v>
      </c>
    </row>
    <row r="8" spans="1:4">
      <c r="A8" t="s">
        <v>1683</v>
      </c>
      <c r="B8" t="s">
        <v>17904</v>
      </c>
      <c r="C8" t="s">
        <v>1683</v>
      </c>
      <c r="D8">
        <v>1</v>
      </c>
    </row>
    <row r="9" spans="1:4">
      <c r="A9" t="s">
        <v>24908</v>
      </c>
      <c r="B9" t="s">
        <v>17904</v>
      </c>
      <c r="C9" t="s">
        <v>1683</v>
      </c>
      <c r="D9">
        <v>1</v>
      </c>
    </row>
    <row r="10" spans="1:4">
      <c r="A10" t="s">
        <v>1684</v>
      </c>
      <c r="B10" t="s">
        <v>17904</v>
      </c>
      <c r="C10" t="s">
        <v>1684</v>
      </c>
      <c r="D10">
        <v>1</v>
      </c>
    </row>
    <row r="11" spans="1:4">
      <c r="A11" t="s">
        <v>1685</v>
      </c>
      <c r="B11" t="s">
        <v>17904</v>
      </c>
      <c r="C11" t="s">
        <v>1685</v>
      </c>
      <c r="D11">
        <v>1</v>
      </c>
    </row>
    <row r="12" spans="1:4">
      <c r="A12" t="s">
        <v>1686</v>
      </c>
      <c r="B12" t="s">
        <v>17904</v>
      </c>
      <c r="C12" t="s">
        <v>1686</v>
      </c>
      <c r="D12">
        <v>1</v>
      </c>
    </row>
    <row r="13" spans="1:4">
      <c r="A13" t="s">
        <v>24909</v>
      </c>
      <c r="B13" t="s">
        <v>17904</v>
      </c>
      <c r="C13" t="s">
        <v>1686</v>
      </c>
      <c r="D13">
        <v>1</v>
      </c>
    </row>
    <row r="14" spans="1:4">
      <c r="A14" t="s">
        <v>24910</v>
      </c>
      <c r="B14" t="s">
        <v>17904</v>
      </c>
      <c r="C14" t="s">
        <v>1686</v>
      </c>
      <c r="D14">
        <v>1</v>
      </c>
    </row>
    <row r="15" spans="1:4">
      <c r="A15" t="s">
        <v>1687</v>
      </c>
      <c r="B15" t="s">
        <v>17904</v>
      </c>
      <c r="C15" t="s">
        <v>1687</v>
      </c>
      <c r="D15">
        <v>1</v>
      </c>
    </row>
    <row r="16" spans="1:4">
      <c r="A16" t="s">
        <v>1688</v>
      </c>
      <c r="B16" t="s">
        <v>17904</v>
      </c>
      <c r="C16" t="s">
        <v>1688</v>
      </c>
      <c r="D16">
        <v>1</v>
      </c>
    </row>
    <row r="17" spans="1:4">
      <c r="A17" t="s">
        <v>1689</v>
      </c>
      <c r="B17" t="s">
        <v>17904</v>
      </c>
      <c r="C17" t="s">
        <v>1689</v>
      </c>
      <c r="D17">
        <v>1</v>
      </c>
    </row>
    <row r="18" spans="1:4">
      <c r="A18" t="s">
        <v>1690</v>
      </c>
      <c r="B18" t="s">
        <v>17904</v>
      </c>
      <c r="C18" t="s">
        <v>1690</v>
      </c>
      <c r="D18">
        <v>1</v>
      </c>
    </row>
    <row r="19" spans="1:4">
      <c r="A19" t="s">
        <v>1691</v>
      </c>
      <c r="B19" t="s">
        <v>17904</v>
      </c>
      <c r="C19" t="s">
        <v>1691</v>
      </c>
      <c r="D19">
        <v>1</v>
      </c>
    </row>
    <row r="20" spans="1:4">
      <c r="A20" t="s">
        <v>1692</v>
      </c>
      <c r="B20" t="s">
        <v>17904</v>
      </c>
      <c r="C20" t="s">
        <v>1692</v>
      </c>
      <c r="D20">
        <v>1</v>
      </c>
    </row>
    <row r="21" spans="1:4">
      <c r="A21" t="s">
        <v>1693</v>
      </c>
      <c r="B21" t="s">
        <v>17904</v>
      </c>
      <c r="C21" t="s">
        <v>1693</v>
      </c>
      <c r="D21">
        <v>1</v>
      </c>
    </row>
    <row r="22" spans="1:4">
      <c r="A22" t="s">
        <v>24911</v>
      </c>
      <c r="B22" t="s">
        <v>17904</v>
      </c>
      <c r="C22" t="s">
        <v>1693</v>
      </c>
      <c r="D22">
        <v>1</v>
      </c>
    </row>
    <row r="23" spans="1:4">
      <c r="A23" t="s">
        <v>1694</v>
      </c>
      <c r="B23" t="s">
        <v>17904</v>
      </c>
      <c r="C23" t="s">
        <v>1694</v>
      </c>
      <c r="D23">
        <v>1</v>
      </c>
    </row>
    <row r="24" spans="1:4">
      <c r="A24" t="s">
        <v>1695</v>
      </c>
      <c r="B24" t="s">
        <v>17904</v>
      </c>
      <c r="C24" t="s">
        <v>1695</v>
      </c>
      <c r="D24">
        <v>1</v>
      </c>
    </row>
    <row r="25" spans="1:4">
      <c r="A25" t="s">
        <v>1696</v>
      </c>
      <c r="B25" t="s">
        <v>17904</v>
      </c>
      <c r="C25" t="s">
        <v>1696</v>
      </c>
      <c r="D25">
        <v>1</v>
      </c>
    </row>
    <row r="26" spans="1:4">
      <c r="A26" t="s">
        <v>1697</v>
      </c>
      <c r="B26" t="s">
        <v>17904</v>
      </c>
      <c r="C26" t="s">
        <v>1697</v>
      </c>
      <c r="D26">
        <v>1</v>
      </c>
    </row>
    <row r="27" spans="1:4">
      <c r="A27" t="s">
        <v>24912</v>
      </c>
      <c r="B27" t="s">
        <v>17904</v>
      </c>
      <c r="C27" t="s">
        <v>1697</v>
      </c>
      <c r="D27">
        <v>1</v>
      </c>
    </row>
    <row r="28" spans="1:4">
      <c r="A28" t="s">
        <v>1698</v>
      </c>
      <c r="B28" t="s">
        <v>17904</v>
      </c>
      <c r="C28" t="s">
        <v>1698</v>
      </c>
      <c r="D28">
        <v>1</v>
      </c>
    </row>
    <row r="29" spans="1:4">
      <c r="A29" t="s">
        <v>1699</v>
      </c>
      <c r="B29" t="s">
        <v>17904</v>
      </c>
      <c r="C29" t="s">
        <v>1699</v>
      </c>
      <c r="D29">
        <v>1</v>
      </c>
    </row>
    <row r="30" spans="1:4">
      <c r="A30" t="s">
        <v>1700</v>
      </c>
      <c r="B30" t="s">
        <v>17904</v>
      </c>
      <c r="C30" t="s">
        <v>1700</v>
      </c>
      <c r="D30">
        <v>1</v>
      </c>
    </row>
    <row r="31" spans="1:4">
      <c r="A31" t="s">
        <v>1701</v>
      </c>
      <c r="B31" t="s">
        <v>17904</v>
      </c>
      <c r="C31" t="s">
        <v>1700</v>
      </c>
      <c r="D31">
        <v>1</v>
      </c>
    </row>
    <row r="32" spans="1:4">
      <c r="A32" t="s">
        <v>24913</v>
      </c>
      <c r="B32" t="s">
        <v>17904</v>
      </c>
      <c r="C32" t="s">
        <v>1700</v>
      </c>
      <c r="D32">
        <v>1</v>
      </c>
    </row>
    <row r="33" spans="1:4">
      <c r="A33" t="s">
        <v>24914</v>
      </c>
      <c r="B33" t="s">
        <v>17904</v>
      </c>
      <c r="C33" t="s">
        <v>1700</v>
      </c>
      <c r="D33">
        <v>1</v>
      </c>
    </row>
    <row r="34" spans="1:4">
      <c r="A34" t="s">
        <v>24915</v>
      </c>
      <c r="B34" t="s">
        <v>17904</v>
      </c>
      <c r="C34" t="s">
        <v>1700</v>
      </c>
      <c r="D34">
        <v>1</v>
      </c>
    </row>
    <row r="35" spans="1:4">
      <c r="A35" t="s">
        <v>24916</v>
      </c>
      <c r="B35" t="s">
        <v>17904</v>
      </c>
      <c r="C35" t="s">
        <v>1700</v>
      </c>
      <c r="D35">
        <v>1</v>
      </c>
    </row>
    <row r="36" spans="1:4">
      <c r="A36" t="s">
        <v>24917</v>
      </c>
      <c r="B36" t="s">
        <v>17904</v>
      </c>
      <c r="C36" t="s">
        <v>1700</v>
      </c>
      <c r="D36">
        <v>1</v>
      </c>
    </row>
    <row r="37" spans="1:4">
      <c r="A37" t="s">
        <v>1701</v>
      </c>
      <c r="B37" t="s">
        <v>17904</v>
      </c>
      <c r="C37" t="s">
        <v>1701</v>
      </c>
      <c r="D37">
        <v>1</v>
      </c>
    </row>
    <row r="38" spans="1:4">
      <c r="A38" t="s">
        <v>1702</v>
      </c>
      <c r="B38" t="s">
        <v>17904</v>
      </c>
      <c r="C38" t="s">
        <v>1702</v>
      </c>
      <c r="D38">
        <v>1</v>
      </c>
    </row>
    <row r="39" spans="1:4">
      <c r="A39" t="s">
        <v>24918</v>
      </c>
      <c r="B39" t="s">
        <v>17904</v>
      </c>
      <c r="C39" t="s">
        <v>1702</v>
      </c>
      <c r="D39">
        <v>1</v>
      </c>
    </row>
    <row r="40" spans="1:4">
      <c r="A40" t="s">
        <v>24919</v>
      </c>
      <c r="B40" t="s">
        <v>17904</v>
      </c>
      <c r="C40" t="s">
        <v>1702</v>
      </c>
      <c r="D40">
        <v>1</v>
      </c>
    </row>
    <row r="41" spans="1:4">
      <c r="A41" t="s">
        <v>1703</v>
      </c>
      <c r="B41" t="s">
        <v>17904</v>
      </c>
      <c r="C41" t="s">
        <v>1703</v>
      </c>
      <c r="D41">
        <v>1</v>
      </c>
    </row>
    <row r="42" spans="1:4">
      <c r="A42" t="s">
        <v>1704</v>
      </c>
      <c r="B42" t="s">
        <v>17904</v>
      </c>
      <c r="C42" t="s">
        <v>1703</v>
      </c>
      <c r="D42">
        <v>1</v>
      </c>
    </row>
    <row r="43" spans="1:4">
      <c r="A43" t="s">
        <v>24920</v>
      </c>
      <c r="B43" t="s">
        <v>17904</v>
      </c>
      <c r="C43" t="s">
        <v>1703</v>
      </c>
      <c r="D43">
        <v>1</v>
      </c>
    </row>
    <row r="44" spans="1:4">
      <c r="A44" t="s">
        <v>24921</v>
      </c>
      <c r="B44" t="s">
        <v>17904</v>
      </c>
      <c r="C44" t="s">
        <v>1703</v>
      </c>
      <c r="D44">
        <v>1</v>
      </c>
    </row>
    <row r="45" spans="1:4">
      <c r="A45" t="s">
        <v>24922</v>
      </c>
      <c r="B45" t="s">
        <v>17904</v>
      </c>
      <c r="C45" t="s">
        <v>1703</v>
      </c>
      <c r="D45">
        <v>1</v>
      </c>
    </row>
    <row r="46" spans="1:4">
      <c r="A46" t="s">
        <v>1704</v>
      </c>
      <c r="B46" t="s">
        <v>17904</v>
      </c>
      <c r="C46" t="s">
        <v>1704</v>
      </c>
      <c r="D46">
        <v>1</v>
      </c>
    </row>
    <row r="47" spans="1:4">
      <c r="A47" t="s">
        <v>1705</v>
      </c>
      <c r="B47" t="s">
        <v>17904</v>
      </c>
      <c r="C47" t="s">
        <v>1705</v>
      </c>
      <c r="D47">
        <v>1</v>
      </c>
    </row>
    <row r="48" spans="1:4">
      <c r="A48" t="s">
        <v>24923</v>
      </c>
      <c r="B48" t="s">
        <v>17904</v>
      </c>
      <c r="C48" t="s">
        <v>1705</v>
      </c>
      <c r="D48">
        <v>1</v>
      </c>
    </row>
    <row r="49" spans="1:4">
      <c r="A49" t="s">
        <v>24924</v>
      </c>
      <c r="B49" t="s">
        <v>17904</v>
      </c>
      <c r="C49" t="s">
        <v>1705</v>
      </c>
      <c r="D49">
        <v>1</v>
      </c>
    </row>
    <row r="50" spans="1:4">
      <c r="A50" t="s">
        <v>24925</v>
      </c>
      <c r="B50" t="s">
        <v>17904</v>
      </c>
      <c r="C50" t="s">
        <v>1705</v>
      </c>
      <c r="D50">
        <v>1</v>
      </c>
    </row>
    <row r="51" spans="1:4">
      <c r="A51" t="s">
        <v>24926</v>
      </c>
      <c r="B51" t="s">
        <v>17904</v>
      </c>
      <c r="C51" t="s">
        <v>1705</v>
      </c>
      <c r="D51">
        <v>1</v>
      </c>
    </row>
    <row r="52" spans="1:4">
      <c r="A52" t="s">
        <v>1706</v>
      </c>
      <c r="B52" t="s">
        <v>17904</v>
      </c>
      <c r="C52" t="s">
        <v>1706</v>
      </c>
      <c r="D52">
        <v>1</v>
      </c>
    </row>
    <row r="53" spans="1:4">
      <c r="A53" t="s">
        <v>1708</v>
      </c>
      <c r="B53" t="s">
        <v>17904</v>
      </c>
      <c r="C53" t="s">
        <v>1706</v>
      </c>
      <c r="D53">
        <v>1</v>
      </c>
    </row>
    <row r="54" spans="1:4">
      <c r="A54" t="s">
        <v>1707</v>
      </c>
      <c r="B54" t="s">
        <v>17904</v>
      </c>
      <c r="C54" t="s">
        <v>1706</v>
      </c>
      <c r="D54">
        <v>1</v>
      </c>
    </row>
    <row r="55" spans="1:4">
      <c r="A55" t="s">
        <v>24927</v>
      </c>
      <c r="B55" t="s">
        <v>17904</v>
      </c>
      <c r="C55" t="s">
        <v>1706</v>
      </c>
      <c r="D55">
        <v>1</v>
      </c>
    </row>
    <row r="56" spans="1:4">
      <c r="A56" t="s">
        <v>24928</v>
      </c>
      <c r="B56" t="s">
        <v>17904</v>
      </c>
      <c r="C56" t="s">
        <v>1706</v>
      </c>
      <c r="D56">
        <v>1</v>
      </c>
    </row>
    <row r="57" spans="1:4">
      <c r="A57" t="s">
        <v>24929</v>
      </c>
      <c r="B57" t="s">
        <v>17904</v>
      </c>
      <c r="C57" t="s">
        <v>1706</v>
      </c>
      <c r="D57">
        <v>1</v>
      </c>
    </row>
    <row r="58" spans="1:4">
      <c r="A58" t="s">
        <v>1707</v>
      </c>
      <c r="B58" t="s">
        <v>17904</v>
      </c>
      <c r="C58" t="s">
        <v>1707</v>
      </c>
      <c r="D58">
        <v>1</v>
      </c>
    </row>
    <row r="59" spans="1:4">
      <c r="A59" t="s">
        <v>1708</v>
      </c>
      <c r="B59" t="s">
        <v>17904</v>
      </c>
      <c r="C59" t="s">
        <v>1708</v>
      </c>
      <c r="D59">
        <v>1</v>
      </c>
    </row>
    <row r="60" spans="1:4">
      <c r="A60" t="s">
        <v>1709</v>
      </c>
      <c r="B60" t="s">
        <v>17904</v>
      </c>
      <c r="C60" t="s">
        <v>1709</v>
      </c>
      <c r="D60">
        <v>1</v>
      </c>
    </row>
    <row r="61" spans="1:4">
      <c r="A61" t="s">
        <v>24930</v>
      </c>
      <c r="B61" t="s">
        <v>17904</v>
      </c>
      <c r="C61" t="s">
        <v>1709</v>
      </c>
      <c r="D61">
        <v>1</v>
      </c>
    </row>
    <row r="62" spans="1:4">
      <c r="A62" t="s">
        <v>24931</v>
      </c>
      <c r="B62" t="s">
        <v>17904</v>
      </c>
      <c r="C62" t="s">
        <v>1709</v>
      </c>
      <c r="D62">
        <v>1</v>
      </c>
    </row>
    <row r="63" spans="1:4">
      <c r="A63" t="s">
        <v>24932</v>
      </c>
      <c r="B63" t="s">
        <v>17904</v>
      </c>
      <c r="C63" t="s">
        <v>1709</v>
      </c>
      <c r="D63">
        <v>1</v>
      </c>
    </row>
    <row r="64" spans="1:4">
      <c r="A64" t="s">
        <v>24933</v>
      </c>
      <c r="B64" t="s">
        <v>17904</v>
      </c>
      <c r="C64" t="s">
        <v>1709</v>
      </c>
      <c r="D64">
        <v>1</v>
      </c>
    </row>
    <row r="65" spans="1:4">
      <c r="A65" t="s">
        <v>1710</v>
      </c>
      <c r="B65" t="s">
        <v>17904</v>
      </c>
      <c r="C65" t="s">
        <v>1710</v>
      </c>
      <c r="D65">
        <v>1</v>
      </c>
    </row>
    <row r="66" spans="1:4">
      <c r="A66" t="s">
        <v>24934</v>
      </c>
      <c r="B66" t="s">
        <v>17904</v>
      </c>
      <c r="C66" t="s">
        <v>1710</v>
      </c>
      <c r="D66">
        <v>1</v>
      </c>
    </row>
    <row r="67" spans="1:4">
      <c r="A67" t="s">
        <v>1711</v>
      </c>
      <c r="B67" t="s">
        <v>17904</v>
      </c>
      <c r="C67" t="s">
        <v>1711</v>
      </c>
      <c r="D67">
        <v>1</v>
      </c>
    </row>
    <row r="68" spans="1:4">
      <c r="A68" t="s">
        <v>1712</v>
      </c>
      <c r="B68" t="s">
        <v>17904</v>
      </c>
      <c r="C68" t="s">
        <v>1712</v>
      </c>
      <c r="D68">
        <v>1</v>
      </c>
    </row>
    <row r="69" spans="1:4">
      <c r="A69" t="s">
        <v>1713</v>
      </c>
      <c r="B69" t="s">
        <v>17904</v>
      </c>
      <c r="C69" t="s">
        <v>1713</v>
      </c>
      <c r="D69">
        <v>1</v>
      </c>
    </row>
    <row r="70" spans="1:4">
      <c r="A70" t="s">
        <v>1714</v>
      </c>
      <c r="B70" t="s">
        <v>17904</v>
      </c>
      <c r="C70" t="s">
        <v>1714</v>
      </c>
      <c r="D70">
        <v>1</v>
      </c>
    </row>
    <row r="71" spans="1:4">
      <c r="A71" t="s">
        <v>1715</v>
      </c>
      <c r="B71" t="s">
        <v>17904</v>
      </c>
      <c r="C71" t="s">
        <v>1715</v>
      </c>
      <c r="D71">
        <v>1</v>
      </c>
    </row>
    <row r="72" spans="1:4">
      <c r="A72" t="s">
        <v>1716</v>
      </c>
      <c r="B72" t="s">
        <v>17904</v>
      </c>
      <c r="C72" t="s">
        <v>1716</v>
      </c>
      <c r="D72">
        <v>1</v>
      </c>
    </row>
    <row r="73" spans="1:4">
      <c r="A73" t="s">
        <v>1717</v>
      </c>
      <c r="B73" t="s">
        <v>17904</v>
      </c>
      <c r="C73" t="s">
        <v>1717</v>
      </c>
      <c r="D73">
        <v>1</v>
      </c>
    </row>
    <row r="74" spans="1:4">
      <c r="A74" t="s">
        <v>1718</v>
      </c>
      <c r="B74" t="s">
        <v>17904</v>
      </c>
      <c r="C74" t="s">
        <v>1718</v>
      </c>
      <c r="D74">
        <v>1</v>
      </c>
    </row>
    <row r="75" spans="1:4">
      <c r="A75" t="s">
        <v>1719</v>
      </c>
      <c r="B75" t="s">
        <v>17904</v>
      </c>
      <c r="C75" t="s">
        <v>1719</v>
      </c>
      <c r="D75">
        <v>1</v>
      </c>
    </row>
    <row r="76" spans="1:4">
      <c r="A76" t="s">
        <v>1720</v>
      </c>
      <c r="B76" t="s">
        <v>17904</v>
      </c>
      <c r="C76" t="s">
        <v>1720</v>
      </c>
      <c r="D76">
        <v>1</v>
      </c>
    </row>
    <row r="77" spans="1:4">
      <c r="A77" t="s">
        <v>1721</v>
      </c>
      <c r="B77" t="s">
        <v>17904</v>
      </c>
      <c r="C77" t="s">
        <v>1721</v>
      </c>
      <c r="D77">
        <v>1</v>
      </c>
    </row>
    <row r="78" spans="1:4">
      <c r="A78" t="s">
        <v>1722</v>
      </c>
      <c r="B78" t="s">
        <v>17904</v>
      </c>
      <c r="C78" t="s">
        <v>1722</v>
      </c>
      <c r="D78">
        <v>1</v>
      </c>
    </row>
    <row r="79" spans="1:4">
      <c r="A79" t="s">
        <v>24935</v>
      </c>
      <c r="B79" t="s">
        <v>17904</v>
      </c>
      <c r="C79" t="s">
        <v>1722</v>
      </c>
      <c r="D79">
        <v>1</v>
      </c>
    </row>
    <row r="80" spans="1:4">
      <c r="A80" t="s">
        <v>1723</v>
      </c>
      <c r="B80" t="s">
        <v>17904</v>
      </c>
      <c r="C80" t="s">
        <v>1723</v>
      </c>
      <c r="D80">
        <v>1</v>
      </c>
    </row>
    <row r="81" spans="1:4">
      <c r="A81" t="s">
        <v>24936</v>
      </c>
      <c r="B81" t="s">
        <v>17904</v>
      </c>
      <c r="C81" t="s">
        <v>1723</v>
      </c>
      <c r="D81">
        <v>1</v>
      </c>
    </row>
    <row r="82" spans="1:4">
      <c r="A82" t="s">
        <v>1724</v>
      </c>
      <c r="B82" t="s">
        <v>17904</v>
      </c>
      <c r="C82" t="s">
        <v>1724</v>
      </c>
      <c r="D82">
        <v>1</v>
      </c>
    </row>
    <row r="83" spans="1:4">
      <c r="A83" t="s">
        <v>1725</v>
      </c>
      <c r="B83" t="s">
        <v>17904</v>
      </c>
      <c r="C83" t="s">
        <v>1725</v>
      </c>
      <c r="D83">
        <v>1</v>
      </c>
    </row>
    <row r="84" spans="1:4">
      <c r="A84" t="s">
        <v>1726</v>
      </c>
      <c r="B84" t="s">
        <v>17904</v>
      </c>
      <c r="C84" t="s">
        <v>1726</v>
      </c>
      <c r="D84">
        <v>1</v>
      </c>
    </row>
    <row r="85" spans="1:4">
      <c r="A85" t="s">
        <v>1727</v>
      </c>
      <c r="B85" t="s">
        <v>17904</v>
      </c>
      <c r="C85" t="s">
        <v>1727</v>
      </c>
      <c r="D85">
        <v>1</v>
      </c>
    </row>
    <row r="86" spans="1:4">
      <c r="A86" t="s">
        <v>1728</v>
      </c>
      <c r="B86" t="s">
        <v>17904</v>
      </c>
      <c r="C86" t="s">
        <v>1728</v>
      </c>
      <c r="D86">
        <v>1</v>
      </c>
    </row>
    <row r="87" spans="1:4">
      <c r="A87" t="s">
        <v>1729</v>
      </c>
      <c r="B87" t="s">
        <v>17904</v>
      </c>
      <c r="C87" t="s">
        <v>1729</v>
      </c>
      <c r="D87">
        <v>1</v>
      </c>
    </row>
    <row r="88" spans="1:4">
      <c r="A88" t="s">
        <v>24937</v>
      </c>
      <c r="B88" t="s">
        <v>17904</v>
      </c>
      <c r="C88" t="s">
        <v>1729</v>
      </c>
      <c r="D88">
        <v>1</v>
      </c>
    </row>
    <row r="89" spans="1:4">
      <c r="A89" t="s">
        <v>1730</v>
      </c>
      <c r="B89" t="s">
        <v>17904</v>
      </c>
      <c r="C89" t="s">
        <v>1730</v>
      </c>
      <c r="D89">
        <v>1</v>
      </c>
    </row>
    <row r="90" spans="1:4">
      <c r="A90" t="s">
        <v>24938</v>
      </c>
      <c r="B90" t="s">
        <v>17904</v>
      </c>
      <c r="C90" t="s">
        <v>1730</v>
      </c>
      <c r="D90">
        <v>1</v>
      </c>
    </row>
    <row r="91" spans="1:4">
      <c r="A91" t="s">
        <v>1731</v>
      </c>
      <c r="B91" t="s">
        <v>17904</v>
      </c>
      <c r="C91" t="s">
        <v>1731</v>
      </c>
      <c r="D91">
        <v>1</v>
      </c>
    </row>
    <row r="92" spans="1:4">
      <c r="A92" t="s">
        <v>1732</v>
      </c>
      <c r="B92" t="s">
        <v>17904</v>
      </c>
      <c r="C92" t="s">
        <v>1732</v>
      </c>
      <c r="D92">
        <v>1</v>
      </c>
    </row>
    <row r="93" spans="1:4">
      <c r="A93" t="s">
        <v>24939</v>
      </c>
      <c r="B93" t="s">
        <v>17904</v>
      </c>
      <c r="C93" t="s">
        <v>1732</v>
      </c>
      <c r="D93">
        <v>1</v>
      </c>
    </row>
    <row r="94" spans="1:4">
      <c r="A94" t="s">
        <v>24940</v>
      </c>
      <c r="B94" t="s">
        <v>17904</v>
      </c>
      <c r="C94" t="s">
        <v>1732</v>
      </c>
      <c r="D94">
        <v>1</v>
      </c>
    </row>
    <row r="95" spans="1:4">
      <c r="A95" t="s">
        <v>1733</v>
      </c>
      <c r="B95" t="s">
        <v>17904</v>
      </c>
      <c r="C95" t="s">
        <v>1733</v>
      </c>
      <c r="D95">
        <v>1</v>
      </c>
    </row>
    <row r="96" spans="1:4">
      <c r="A96" t="s">
        <v>24941</v>
      </c>
      <c r="B96" t="s">
        <v>17904</v>
      </c>
      <c r="C96" t="s">
        <v>1733</v>
      </c>
      <c r="D96">
        <v>1</v>
      </c>
    </row>
    <row r="97" spans="1:4">
      <c r="A97" t="s">
        <v>1734</v>
      </c>
      <c r="B97" t="s">
        <v>17904</v>
      </c>
      <c r="C97" t="s">
        <v>1734</v>
      </c>
      <c r="D97">
        <v>1</v>
      </c>
    </row>
    <row r="98" spans="1:4">
      <c r="A98" t="s">
        <v>1735</v>
      </c>
      <c r="B98" t="s">
        <v>17904</v>
      </c>
      <c r="C98" t="s">
        <v>1735</v>
      </c>
      <c r="D98">
        <v>1</v>
      </c>
    </row>
    <row r="99" spans="1:4">
      <c r="A99" t="s">
        <v>1736</v>
      </c>
      <c r="B99" t="s">
        <v>17904</v>
      </c>
      <c r="C99" t="s">
        <v>1736</v>
      </c>
      <c r="D99">
        <v>1</v>
      </c>
    </row>
    <row r="100" spans="1:4">
      <c r="A100" t="s">
        <v>24942</v>
      </c>
      <c r="B100" t="s">
        <v>17904</v>
      </c>
      <c r="C100" t="s">
        <v>1736</v>
      </c>
      <c r="D100">
        <v>1</v>
      </c>
    </row>
    <row r="101" spans="1:4">
      <c r="A101" t="s">
        <v>1737</v>
      </c>
      <c r="B101" t="s">
        <v>17904</v>
      </c>
      <c r="C101" t="s">
        <v>1737</v>
      </c>
      <c r="D101">
        <v>1</v>
      </c>
    </row>
    <row r="102" spans="1:4">
      <c r="A102" t="s">
        <v>1738</v>
      </c>
      <c r="B102" t="s">
        <v>17904</v>
      </c>
      <c r="C102" t="s">
        <v>1738</v>
      </c>
      <c r="D102">
        <v>1</v>
      </c>
    </row>
    <row r="103" spans="1:4">
      <c r="A103" t="s">
        <v>24943</v>
      </c>
      <c r="B103" t="s">
        <v>17904</v>
      </c>
      <c r="C103" t="s">
        <v>1738</v>
      </c>
      <c r="D103">
        <v>1</v>
      </c>
    </row>
    <row r="104" spans="1:4">
      <c r="A104" t="s">
        <v>24944</v>
      </c>
      <c r="B104" t="s">
        <v>17904</v>
      </c>
      <c r="C104" t="s">
        <v>1738</v>
      </c>
      <c r="D104">
        <v>1</v>
      </c>
    </row>
    <row r="105" spans="1:4">
      <c r="A105" t="s">
        <v>1739</v>
      </c>
      <c r="B105" t="s">
        <v>17904</v>
      </c>
      <c r="C105" t="s">
        <v>1739</v>
      </c>
      <c r="D105">
        <v>1</v>
      </c>
    </row>
    <row r="106" spans="1:4">
      <c r="A106" t="s">
        <v>24945</v>
      </c>
      <c r="B106" t="s">
        <v>17904</v>
      </c>
      <c r="C106" t="s">
        <v>1739</v>
      </c>
      <c r="D106">
        <v>1</v>
      </c>
    </row>
    <row r="107" spans="1:4">
      <c r="A107" t="s">
        <v>1740</v>
      </c>
      <c r="B107" t="s">
        <v>17904</v>
      </c>
      <c r="C107" t="s">
        <v>1740</v>
      </c>
      <c r="D107">
        <v>1</v>
      </c>
    </row>
    <row r="108" spans="1:4">
      <c r="A108" t="s">
        <v>1741</v>
      </c>
      <c r="B108" t="s">
        <v>17904</v>
      </c>
      <c r="C108" t="s">
        <v>1741</v>
      </c>
      <c r="D108">
        <v>1</v>
      </c>
    </row>
    <row r="109" spans="1:4">
      <c r="A109" t="s">
        <v>1742</v>
      </c>
      <c r="B109" t="s">
        <v>17904</v>
      </c>
      <c r="C109" t="s">
        <v>1742</v>
      </c>
      <c r="D109">
        <v>1</v>
      </c>
    </row>
    <row r="110" spans="1:4">
      <c r="A110" t="s">
        <v>24946</v>
      </c>
      <c r="B110" t="s">
        <v>17904</v>
      </c>
      <c r="C110" t="s">
        <v>1742</v>
      </c>
      <c r="D110">
        <v>1</v>
      </c>
    </row>
    <row r="111" spans="1:4">
      <c r="A111" t="s">
        <v>1743</v>
      </c>
      <c r="B111" t="s">
        <v>17904</v>
      </c>
      <c r="C111" t="s">
        <v>1743</v>
      </c>
      <c r="D111">
        <v>1</v>
      </c>
    </row>
    <row r="112" spans="1:4">
      <c r="A112" t="s">
        <v>24947</v>
      </c>
      <c r="B112" t="s">
        <v>17904</v>
      </c>
      <c r="C112" t="s">
        <v>1743</v>
      </c>
      <c r="D112">
        <v>1</v>
      </c>
    </row>
    <row r="113" spans="1:4">
      <c r="A113" t="s">
        <v>1744</v>
      </c>
      <c r="B113" t="s">
        <v>17904</v>
      </c>
      <c r="C113" t="s">
        <v>1744</v>
      </c>
      <c r="D113">
        <v>1</v>
      </c>
    </row>
    <row r="114" spans="1:4">
      <c r="A114" t="s">
        <v>1745</v>
      </c>
      <c r="B114" t="s">
        <v>17904</v>
      </c>
      <c r="C114" t="s">
        <v>1745</v>
      </c>
      <c r="D114">
        <v>1</v>
      </c>
    </row>
    <row r="115" spans="1:4">
      <c r="A115" t="s">
        <v>1746</v>
      </c>
      <c r="B115" t="s">
        <v>17904</v>
      </c>
      <c r="C115" t="s">
        <v>1746</v>
      </c>
      <c r="D115">
        <v>1</v>
      </c>
    </row>
    <row r="116" spans="1:4">
      <c r="A116" t="s">
        <v>1747</v>
      </c>
      <c r="B116" t="s">
        <v>17904</v>
      </c>
      <c r="C116" t="s">
        <v>1747</v>
      </c>
      <c r="D116">
        <v>1</v>
      </c>
    </row>
    <row r="117" spans="1:4">
      <c r="A117" t="s">
        <v>1748</v>
      </c>
      <c r="B117" t="s">
        <v>17904</v>
      </c>
      <c r="C117" t="s">
        <v>1748</v>
      </c>
      <c r="D117">
        <v>1</v>
      </c>
    </row>
    <row r="118" spans="1:4">
      <c r="A118" t="s">
        <v>1749</v>
      </c>
      <c r="B118" t="s">
        <v>17904</v>
      </c>
      <c r="C118" t="s">
        <v>1749</v>
      </c>
      <c r="D118">
        <v>1</v>
      </c>
    </row>
    <row r="119" spans="1:4">
      <c r="A119" t="s">
        <v>24948</v>
      </c>
      <c r="B119" t="s">
        <v>17904</v>
      </c>
      <c r="C119" t="s">
        <v>1749</v>
      </c>
      <c r="D119">
        <v>1</v>
      </c>
    </row>
    <row r="120" spans="1:4">
      <c r="A120" t="s">
        <v>1750</v>
      </c>
      <c r="B120" t="s">
        <v>17904</v>
      </c>
      <c r="C120" t="s">
        <v>1750</v>
      </c>
      <c r="D120">
        <v>1</v>
      </c>
    </row>
    <row r="121" spans="1:4">
      <c r="A121" t="s">
        <v>24949</v>
      </c>
      <c r="B121" t="s">
        <v>17904</v>
      </c>
      <c r="C121" t="s">
        <v>1750</v>
      </c>
      <c r="D121">
        <v>1</v>
      </c>
    </row>
    <row r="122" spans="1:4">
      <c r="A122" t="s">
        <v>1751</v>
      </c>
      <c r="B122" t="s">
        <v>17904</v>
      </c>
      <c r="C122" t="s">
        <v>1751</v>
      </c>
      <c r="D122">
        <v>1</v>
      </c>
    </row>
    <row r="123" spans="1:4">
      <c r="A123" t="s">
        <v>1752</v>
      </c>
      <c r="B123" t="s">
        <v>17904</v>
      </c>
      <c r="C123" t="s">
        <v>1752</v>
      </c>
      <c r="D123">
        <v>1</v>
      </c>
    </row>
    <row r="124" spans="1:4">
      <c r="A124" t="s">
        <v>1753</v>
      </c>
      <c r="B124" t="s">
        <v>17904</v>
      </c>
      <c r="C124" t="s">
        <v>1753</v>
      </c>
      <c r="D124">
        <v>1</v>
      </c>
    </row>
    <row r="125" spans="1:4">
      <c r="A125" t="s">
        <v>1754</v>
      </c>
      <c r="B125" t="s">
        <v>17904</v>
      </c>
      <c r="C125" t="s">
        <v>1754</v>
      </c>
      <c r="D125">
        <v>1</v>
      </c>
    </row>
    <row r="126" spans="1:4">
      <c r="A126" t="s">
        <v>1755</v>
      </c>
      <c r="B126" t="s">
        <v>17904</v>
      </c>
      <c r="C126" t="s">
        <v>1755</v>
      </c>
      <c r="D126">
        <v>1</v>
      </c>
    </row>
    <row r="127" spans="1:4">
      <c r="A127" t="s">
        <v>1756</v>
      </c>
      <c r="B127" t="s">
        <v>17904</v>
      </c>
      <c r="C127" t="s">
        <v>1756</v>
      </c>
      <c r="D127">
        <v>1</v>
      </c>
    </row>
    <row r="128" spans="1:4">
      <c r="A128" t="s">
        <v>1757</v>
      </c>
      <c r="B128" t="s">
        <v>17904</v>
      </c>
      <c r="C128" t="s">
        <v>1757</v>
      </c>
      <c r="D128">
        <v>1</v>
      </c>
    </row>
    <row r="129" spans="1:4">
      <c r="A129" t="s">
        <v>1758</v>
      </c>
      <c r="B129" t="s">
        <v>17904</v>
      </c>
      <c r="C129" t="s">
        <v>1758</v>
      </c>
      <c r="D129">
        <v>1</v>
      </c>
    </row>
    <row r="130" spans="1:4">
      <c r="A130" t="s">
        <v>1759</v>
      </c>
      <c r="B130" t="s">
        <v>17904</v>
      </c>
      <c r="C130" t="s">
        <v>1759</v>
      </c>
      <c r="D130">
        <v>1</v>
      </c>
    </row>
    <row r="131" spans="1:4">
      <c r="A131" t="s">
        <v>24950</v>
      </c>
      <c r="B131" t="s">
        <v>17904</v>
      </c>
      <c r="C131" t="s">
        <v>1759</v>
      </c>
      <c r="D131">
        <v>1</v>
      </c>
    </row>
    <row r="132" spans="1:4">
      <c r="A132" t="s">
        <v>1760</v>
      </c>
      <c r="B132" t="s">
        <v>17904</v>
      </c>
      <c r="C132" t="s">
        <v>1760</v>
      </c>
      <c r="D132">
        <v>1</v>
      </c>
    </row>
    <row r="133" spans="1:4">
      <c r="A133" t="s">
        <v>24951</v>
      </c>
      <c r="B133" t="s">
        <v>17904</v>
      </c>
      <c r="C133" t="s">
        <v>1760</v>
      </c>
      <c r="D133">
        <v>1</v>
      </c>
    </row>
    <row r="134" spans="1:4">
      <c r="A134" t="s">
        <v>24952</v>
      </c>
      <c r="B134" t="s">
        <v>17904</v>
      </c>
      <c r="C134" t="s">
        <v>1760</v>
      </c>
      <c r="D134">
        <v>1</v>
      </c>
    </row>
    <row r="135" spans="1:4">
      <c r="A135" t="s">
        <v>1761</v>
      </c>
      <c r="B135" t="s">
        <v>17904</v>
      </c>
      <c r="C135" t="s">
        <v>1761</v>
      </c>
      <c r="D135">
        <v>1</v>
      </c>
    </row>
    <row r="136" spans="1:4">
      <c r="A136" t="s">
        <v>1762</v>
      </c>
      <c r="B136" t="s">
        <v>17904</v>
      </c>
      <c r="C136" t="s">
        <v>1762</v>
      </c>
      <c r="D136">
        <v>1</v>
      </c>
    </row>
    <row r="137" spans="1:4">
      <c r="A137" t="s">
        <v>1763</v>
      </c>
      <c r="B137" t="s">
        <v>17904</v>
      </c>
      <c r="C137" t="s">
        <v>1763</v>
      </c>
      <c r="D137">
        <v>1</v>
      </c>
    </row>
    <row r="138" spans="1:4">
      <c r="A138" t="s">
        <v>24953</v>
      </c>
      <c r="B138" t="s">
        <v>17904</v>
      </c>
      <c r="C138" t="s">
        <v>1763</v>
      </c>
      <c r="D138">
        <v>1</v>
      </c>
    </row>
    <row r="139" spans="1:4">
      <c r="A139" t="s">
        <v>1764</v>
      </c>
      <c r="B139" t="s">
        <v>17904</v>
      </c>
      <c r="C139" t="s">
        <v>1764</v>
      </c>
      <c r="D139">
        <v>1</v>
      </c>
    </row>
    <row r="140" spans="1:4">
      <c r="A140" t="s">
        <v>24954</v>
      </c>
      <c r="B140" t="s">
        <v>17904</v>
      </c>
      <c r="C140" t="s">
        <v>1764</v>
      </c>
      <c r="D140">
        <v>1</v>
      </c>
    </row>
    <row r="141" spans="1:4">
      <c r="A141" t="s">
        <v>1765</v>
      </c>
      <c r="B141" t="s">
        <v>17904</v>
      </c>
      <c r="C141" t="s">
        <v>1765</v>
      </c>
      <c r="D141">
        <v>1</v>
      </c>
    </row>
    <row r="142" spans="1:4">
      <c r="A142" t="s">
        <v>1766</v>
      </c>
      <c r="B142" t="s">
        <v>17904</v>
      </c>
      <c r="C142" t="s">
        <v>1766</v>
      </c>
      <c r="D142">
        <v>1</v>
      </c>
    </row>
    <row r="143" spans="1:4">
      <c r="A143" t="s">
        <v>1767</v>
      </c>
      <c r="B143" t="s">
        <v>17904</v>
      </c>
      <c r="C143" t="s">
        <v>1767</v>
      </c>
      <c r="D143">
        <v>1</v>
      </c>
    </row>
    <row r="144" spans="1:4">
      <c r="A144" t="s">
        <v>24955</v>
      </c>
      <c r="B144" t="s">
        <v>17904</v>
      </c>
      <c r="C144" t="s">
        <v>1767</v>
      </c>
      <c r="D144">
        <v>1</v>
      </c>
    </row>
    <row r="145" spans="1:4">
      <c r="A145" t="s">
        <v>21496</v>
      </c>
      <c r="B145" t="s">
        <v>17904</v>
      </c>
      <c r="C145" t="s">
        <v>1767</v>
      </c>
      <c r="D145">
        <v>1</v>
      </c>
    </row>
    <row r="146" spans="1:4">
      <c r="A146" t="s">
        <v>1768</v>
      </c>
      <c r="B146" t="s">
        <v>17904</v>
      </c>
      <c r="C146" t="s">
        <v>1768</v>
      </c>
      <c r="D146">
        <v>1</v>
      </c>
    </row>
    <row r="147" spans="1:4">
      <c r="A147" t="s">
        <v>24956</v>
      </c>
      <c r="B147" t="s">
        <v>17904</v>
      </c>
      <c r="C147" t="s">
        <v>1768</v>
      </c>
      <c r="D147">
        <v>1</v>
      </c>
    </row>
    <row r="148" spans="1:4">
      <c r="A148" t="s">
        <v>1769</v>
      </c>
      <c r="B148" t="s">
        <v>17904</v>
      </c>
      <c r="C148" t="s">
        <v>1769</v>
      </c>
      <c r="D148">
        <v>1</v>
      </c>
    </row>
    <row r="149" spans="1:4">
      <c r="A149" t="s">
        <v>1770</v>
      </c>
      <c r="B149" t="s">
        <v>17904</v>
      </c>
      <c r="C149" t="s">
        <v>1770</v>
      </c>
      <c r="D149">
        <v>1</v>
      </c>
    </row>
    <row r="150" spans="1:4">
      <c r="A150" t="s">
        <v>24957</v>
      </c>
      <c r="B150" t="s">
        <v>17904</v>
      </c>
      <c r="C150" t="s">
        <v>1770</v>
      </c>
      <c r="D150">
        <v>1</v>
      </c>
    </row>
    <row r="151" spans="1:4">
      <c r="A151" t="s">
        <v>24958</v>
      </c>
      <c r="B151" t="s">
        <v>17904</v>
      </c>
      <c r="C151" t="s">
        <v>1770</v>
      </c>
      <c r="D151">
        <v>1</v>
      </c>
    </row>
    <row r="152" spans="1:4">
      <c r="A152" t="s">
        <v>24959</v>
      </c>
      <c r="B152" t="s">
        <v>17904</v>
      </c>
      <c r="C152" t="s">
        <v>1770</v>
      </c>
      <c r="D152">
        <v>1</v>
      </c>
    </row>
    <row r="153" spans="1:4">
      <c r="A153" t="s">
        <v>24960</v>
      </c>
      <c r="B153" t="s">
        <v>17904</v>
      </c>
      <c r="C153" t="s">
        <v>1770</v>
      </c>
      <c r="D153">
        <v>1</v>
      </c>
    </row>
    <row r="154" spans="1:4">
      <c r="A154" t="s">
        <v>24961</v>
      </c>
      <c r="B154" t="s">
        <v>17904</v>
      </c>
      <c r="C154" t="s">
        <v>1770</v>
      </c>
      <c r="D154">
        <v>1</v>
      </c>
    </row>
    <row r="155" spans="1:4">
      <c r="A155" t="s">
        <v>1771</v>
      </c>
      <c r="B155" t="s">
        <v>17904</v>
      </c>
      <c r="C155" t="s">
        <v>1771</v>
      </c>
      <c r="D155">
        <v>1</v>
      </c>
    </row>
    <row r="156" spans="1:4">
      <c r="A156" t="s">
        <v>24962</v>
      </c>
      <c r="B156" t="s">
        <v>17904</v>
      </c>
      <c r="C156" t="s">
        <v>1771</v>
      </c>
      <c r="D156">
        <v>1</v>
      </c>
    </row>
    <row r="157" spans="1:4">
      <c r="A157" t="s">
        <v>1772</v>
      </c>
      <c r="B157" t="s">
        <v>17904</v>
      </c>
      <c r="C157" t="s">
        <v>1772</v>
      </c>
      <c r="D157">
        <v>1</v>
      </c>
    </row>
    <row r="158" spans="1:4">
      <c r="A158" t="s">
        <v>1773</v>
      </c>
      <c r="B158" t="s">
        <v>17904</v>
      </c>
      <c r="C158" t="s">
        <v>1773</v>
      </c>
      <c r="D158">
        <v>1</v>
      </c>
    </row>
    <row r="159" spans="1:4">
      <c r="A159" t="s">
        <v>24963</v>
      </c>
      <c r="B159" t="s">
        <v>17904</v>
      </c>
      <c r="C159" t="s">
        <v>1773</v>
      </c>
      <c r="D159">
        <v>1</v>
      </c>
    </row>
    <row r="160" spans="1:4">
      <c r="A160" t="s">
        <v>24964</v>
      </c>
      <c r="B160" t="s">
        <v>17904</v>
      </c>
      <c r="C160" t="s">
        <v>1773</v>
      </c>
      <c r="D160">
        <v>1</v>
      </c>
    </row>
    <row r="161" spans="1:4">
      <c r="A161" t="s">
        <v>21497</v>
      </c>
      <c r="B161" t="s">
        <v>17904</v>
      </c>
      <c r="C161" t="s">
        <v>1773</v>
      </c>
      <c r="D161">
        <v>1</v>
      </c>
    </row>
    <row r="162" spans="1:4">
      <c r="A162" t="s">
        <v>1774</v>
      </c>
      <c r="B162" t="s">
        <v>17904</v>
      </c>
      <c r="C162" t="s">
        <v>1774</v>
      </c>
      <c r="D162">
        <v>1</v>
      </c>
    </row>
    <row r="163" spans="1:4">
      <c r="A163" t="s">
        <v>1775</v>
      </c>
      <c r="B163" t="s">
        <v>17904</v>
      </c>
      <c r="C163" t="s">
        <v>1775</v>
      </c>
      <c r="D163">
        <v>1</v>
      </c>
    </row>
    <row r="164" spans="1:4">
      <c r="A164" t="s">
        <v>24965</v>
      </c>
      <c r="B164" t="s">
        <v>17904</v>
      </c>
      <c r="C164" t="s">
        <v>1775</v>
      </c>
      <c r="D164">
        <v>1</v>
      </c>
    </row>
    <row r="165" spans="1:4">
      <c r="A165" t="s">
        <v>1776</v>
      </c>
      <c r="B165" t="s">
        <v>17904</v>
      </c>
      <c r="C165" t="s">
        <v>1776</v>
      </c>
      <c r="D165">
        <v>1</v>
      </c>
    </row>
    <row r="166" spans="1:4">
      <c r="A166" t="s">
        <v>1777</v>
      </c>
      <c r="B166" t="s">
        <v>17904</v>
      </c>
      <c r="C166" t="s">
        <v>1777</v>
      </c>
      <c r="D166">
        <v>1</v>
      </c>
    </row>
    <row r="167" spans="1:4">
      <c r="A167" t="s">
        <v>24966</v>
      </c>
      <c r="B167" t="s">
        <v>17904</v>
      </c>
      <c r="C167" t="s">
        <v>1777</v>
      </c>
      <c r="D167">
        <v>1</v>
      </c>
    </row>
    <row r="168" spans="1:4">
      <c r="A168" t="s">
        <v>1778</v>
      </c>
      <c r="B168" t="s">
        <v>17904</v>
      </c>
      <c r="C168" t="s">
        <v>1778</v>
      </c>
      <c r="D168">
        <v>1</v>
      </c>
    </row>
    <row r="169" spans="1:4">
      <c r="A169" t="s">
        <v>24967</v>
      </c>
      <c r="B169" t="s">
        <v>17904</v>
      </c>
      <c r="C169" t="s">
        <v>1778</v>
      </c>
      <c r="D169">
        <v>1</v>
      </c>
    </row>
    <row r="170" spans="1:4">
      <c r="A170" t="s">
        <v>24968</v>
      </c>
      <c r="B170" t="s">
        <v>17904</v>
      </c>
      <c r="C170" t="s">
        <v>1778</v>
      </c>
      <c r="D170">
        <v>1</v>
      </c>
    </row>
    <row r="171" spans="1:4">
      <c r="A171" t="s">
        <v>1779</v>
      </c>
      <c r="B171" t="s">
        <v>17904</v>
      </c>
      <c r="C171" t="s">
        <v>1779</v>
      </c>
      <c r="D171">
        <v>1</v>
      </c>
    </row>
    <row r="172" spans="1:4">
      <c r="A172" t="s">
        <v>1780</v>
      </c>
      <c r="B172" t="s">
        <v>17904</v>
      </c>
      <c r="C172" t="s">
        <v>1780</v>
      </c>
      <c r="D172">
        <v>1</v>
      </c>
    </row>
    <row r="173" spans="1:4">
      <c r="A173" t="s">
        <v>24969</v>
      </c>
      <c r="B173" t="s">
        <v>17904</v>
      </c>
      <c r="C173" t="s">
        <v>1780</v>
      </c>
      <c r="D173">
        <v>1</v>
      </c>
    </row>
    <row r="174" spans="1:4">
      <c r="A174" t="s">
        <v>1781</v>
      </c>
      <c r="B174" t="s">
        <v>17904</v>
      </c>
      <c r="C174" t="s">
        <v>1781</v>
      </c>
      <c r="D174">
        <v>1</v>
      </c>
    </row>
    <row r="175" spans="1:4">
      <c r="A175" t="s">
        <v>1782</v>
      </c>
      <c r="B175" t="s">
        <v>17904</v>
      </c>
      <c r="C175" t="s">
        <v>1782</v>
      </c>
      <c r="D175">
        <v>1</v>
      </c>
    </row>
    <row r="176" spans="1:4">
      <c r="A176" t="s">
        <v>24970</v>
      </c>
      <c r="B176" t="s">
        <v>17904</v>
      </c>
      <c r="C176" t="s">
        <v>1782</v>
      </c>
      <c r="D176">
        <v>1</v>
      </c>
    </row>
    <row r="177" spans="1:4">
      <c r="A177" t="s">
        <v>1783</v>
      </c>
      <c r="B177" t="s">
        <v>17904</v>
      </c>
      <c r="C177" t="s">
        <v>1783</v>
      </c>
      <c r="D177">
        <v>1</v>
      </c>
    </row>
    <row r="178" spans="1:4">
      <c r="A178" t="s">
        <v>24971</v>
      </c>
      <c r="B178" t="s">
        <v>17904</v>
      </c>
      <c r="C178" t="s">
        <v>1783</v>
      </c>
      <c r="D178">
        <v>1</v>
      </c>
    </row>
    <row r="179" spans="1:4">
      <c r="A179" t="s">
        <v>1784</v>
      </c>
      <c r="B179" t="s">
        <v>17904</v>
      </c>
      <c r="C179" t="s">
        <v>1784</v>
      </c>
      <c r="D179">
        <v>1</v>
      </c>
    </row>
    <row r="180" spans="1:4">
      <c r="A180" t="s">
        <v>24972</v>
      </c>
      <c r="B180" t="s">
        <v>17904</v>
      </c>
      <c r="C180" t="s">
        <v>1784</v>
      </c>
      <c r="D180">
        <v>1</v>
      </c>
    </row>
    <row r="181" spans="1:4">
      <c r="A181" t="s">
        <v>1785</v>
      </c>
      <c r="B181" t="s">
        <v>17904</v>
      </c>
      <c r="C181" t="s">
        <v>1785</v>
      </c>
      <c r="D181">
        <v>1</v>
      </c>
    </row>
    <row r="182" spans="1:4">
      <c r="A182" t="s">
        <v>1786</v>
      </c>
      <c r="B182" t="s">
        <v>17904</v>
      </c>
      <c r="C182" t="s">
        <v>1786</v>
      </c>
      <c r="D182">
        <v>1</v>
      </c>
    </row>
    <row r="183" spans="1:4">
      <c r="A183" t="s">
        <v>24973</v>
      </c>
      <c r="B183" t="s">
        <v>17904</v>
      </c>
      <c r="C183" t="s">
        <v>1786</v>
      </c>
      <c r="D183">
        <v>1</v>
      </c>
    </row>
    <row r="184" spans="1:4">
      <c r="A184" t="s">
        <v>1787</v>
      </c>
      <c r="B184" t="s">
        <v>17904</v>
      </c>
      <c r="C184" t="s">
        <v>1787</v>
      </c>
      <c r="D184">
        <v>1</v>
      </c>
    </row>
    <row r="185" spans="1:4">
      <c r="A185" t="s">
        <v>24974</v>
      </c>
      <c r="B185" t="s">
        <v>17904</v>
      </c>
      <c r="C185" t="s">
        <v>1787</v>
      </c>
      <c r="D185">
        <v>1</v>
      </c>
    </row>
    <row r="186" spans="1:4">
      <c r="A186" t="s">
        <v>24975</v>
      </c>
      <c r="B186" t="s">
        <v>17904</v>
      </c>
      <c r="C186" t="s">
        <v>1787</v>
      </c>
      <c r="D186">
        <v>1</v>
      </c>
    </row>
    <row r="187" spans="1:4">
      <c r="A187" t="s">
        <v>1788</v>
      </c>
      <c r="B187" t="s">
        <v>17904</v>
      </c>
      <c r="C187" t="s">
        <v>1788</v>
      </c>
      <c r="D187">
        <v>1</v>
      </c>
    </row>
    <row r="188" spans="1:4">
      <c r="A188" t="s">
        <v>1789</v>
      </c>
      <c r="B188" t="s">
        <v>17904</v>
      </c>
      <c r="C188" t="s">
        <v>1789</v>
      </c>
      <c r="D188">
        <v>1</v>
      </c>
    </row>
    <row r="189" spans="1:4">
      <c r="A189" t="s">
        <v>24976</v>
      </c>
      <c r="B189" t="s">
        <v>17904</v>
      </c>
      <c r="C189" t="s">
        <v>1789</v>
      </c>
      <c r="D189">
        <v>1</v>
      </c>
    </row>
    <row r="190" spans="1:4">
      <c r="A190" t="s">
        <v>1790</v>
      </c>
      <c r="B190" t="s">
        <v>17904</v>
      </c>
      <c r="C190" t="s">
        <v>1790</v>
      </c>
      <c r="D190">
        <v>1</v>
      </c>
    </row>
    <row r="191" spans="1:4">
      <c r="A191" t="s">
        <v>24977</v>
      </c>
      <c r="B191" t="s">
        <v>17904</v>
      </c>
      <c r="C191" t="s">
        <v>1790</v>
      </c>
      <c r="D191">
        <v>1</v>
      </c>
    </row>
    <row r="192" spans="1:4">
      <c r="A192" t="s">
        <v>1791</v>
      </c>
      <c r="B192" t="s">
        <v>17904</v>
      </c>
      <c r="C192" t="s">
        <v>1791</v>
      </c>
      <c r="D192">
        <v>1</v>
      </c>
    </row>
    <row r="193" spans="1:4">
      <c r="A193" t="s">
        <v>24978</v>
      </c>
      <c r="B193" t="s">
        <v>17904</v>
      </c>
      <c r="C193" t="s">
        <v>1791</v>
      </c>
      <c r="D193">
        <v>1</v>
      </c>
    </row>
    <row r="194" spans="1:4">
      <c r="A194" t="s">
        <v>1792</v>
      </c>
      <c r="B194" t="s">
        <v>17904</v>
      </c>
      <c r="C194" t="s">
        <v>1792</v>
      </c>
      <c r="D194">
        <v>1</v>
      </c>
    </row>
    <row r="195" spans="1:4">
      <c r="A195" t="s">
        <v>1793</v>
      </c>
      <c r="B195" t="s">
        <v>17904</v>
      </c>
      <c r="C195" t="s">
        <v>1793</v>
      </c>
      <c r="D195">
        <v>1</v>
      </c>
    </row>
    <row r="196" spans="1:4">
      <c r="A196" t="s">
        <v>1794</v>
      </c>
      <c r="B196" t="s">
        <v>17904</v>
      </c>
      <c r="C196" t="s">
        <v>1794</v>
      </c>
      <c r="D196">
        <v>1</v>
      </c>
    </row>
    <row r="197" spans="1:4">
      <c r="A197" t="s">
        <v>21505</v>
      </c>
      <c r="B197" t="s">
        <v>17904</v>
      </c>
      <c r="C197" t="s">
        <v>1794</v>
      </c>
      <c r="D197">
        <v>1</v>
      </c>
    </row>
    <row r="198" spans="1:4">
      <c r="A198" t="s">
        <v>1795</v>
      </c>
      <c r="B198" t="s">
        <v>17904</v>
      </c>
      <c r="C198" t="s">
        <v>1795</v>
      </c>
      <c r="D198">
        <v>1</v>
      </c>
    </row>
    <row r="199" spans="1:4">
      <c r="A199" t="s">
        <v>1796</v>
      </c>
      <c r="B199" t="s">
        <v>17904</v>
      </c>
      <c r="C199" t="s">
        <v>1796</v>
      </c>
      <c r="D199">
        <v>1</v>
      </c>
    </row>
    <row r="200" spans="1:4">
      <c r="A200" t="s">
        <v>1797</v>
      </c>
      <c r="B200" t="s">
        <v>17904</v>
      </c>
      <c r="C200" t="s">
        <v>1797</v>
      </c>
      <c r="D200">
        <v>1</v>
      </c>
    </row>
    <row r="201" spans="1:4">
      <c r="A201" t="s">
        <v>1798</v>
      </c>
      <c r="B201" t="s">
        <v>17904</v>
      </c>
      <c r="C201" t="s">
        <v>1798</v>
      </c>
      <c r="D201">
        <v>1</v>
      </c>
    </row>
    <row r="202" spans="1:4">
      <c r="A202" t="s">
        <v>1799</v>
      </c>
      <c r="B202" t="s">
        <v>17904</v>
      </c>
      <c r="C202" t="s">
        <v>1799</v>
      </c>
      <c r="D202">
        <v>1</v>
      </c>
    </row>
    <row r="203" spans="1:4">
      <c r="A203" t="s">
        <v>24979</v>
      </c>
      <c r="B203" t="s">
        <v>17904</v>
      </c>
      <c r="C203" t="s">
        <v>1799</v>
      </c>
      <c r="D203">
        <v>1</v>
      </c>
    </row>
    <row r="204" spans="1:4">
      <c r="A204" t="s">
        <v>1800</v>
      </c>
      <c r="B204" t="s">
        <v>17904</v>
      </c>
      <c r="C204" t="s">
        <v>1800</v>
      </c>
      <c r="D204">
        <v>1</v>
      </c>
    </row>
    <row r="205" spans="1:4">
      <c r="A205" t="s">
        <v>24980</v>
      </c>
      <c r="B205" t="s">
        <v>17904</v>
      </c>
      <c r="C205" t="s">
        <v>1800</v>
      </c>
      <c r="D205">
        <v>1</v>
      </c>
    </row>
    <row r="206" spans="1:4">
      <c r="A206" t="s">
        <v>24981</v>
      </c>
      <c r="B206" t="s">
        <v>17904</v>
      </c>
      <c r="C206" t="s">
        <v>1800</v>
      </c>
      <c r="D206">
        <v>1</v>
      </c>
    </row>
    <row r="207" spans="1:4">
      <c r="A207" t="s">
        <v>24982</v>
      </c>
      <c r="B207" t="s">
        <v>17904</v>
      </c>
      <c r="C207" t="s">
        <v>1800</v>
      </c>
      <c r="D207">
        <v>1</v>
      </c>
    </row>
    <row r="208" spans="1:4">
      <c r="A208" t="s">
        <v>1801</v>
      </c>
      <c r="B208" t="s">
        <v>17904</v>
      </c>
      <c r="C208" t="s">
        <v>1801</v>
      </c>
      <c r="D208">
        <v>1</v>
      </c>
    </row>
    <row r="209" spans="1:4">
      <c r="A209" t="s">
        <v>24983</v>
      </c>
      <c r="B209" t="s">
        <v>17904</v>
      </c>
      <c r="C209" t="s">
        <v>1801</v>
      </c>
      <c r="D209">
        <v>1</v>
      </c>
    </row>
    <row r="210" spans="1:4">
      <c r="A210" t="s">
        <v>1802</v>
      </c>
      <c r="B210" t="s">
        <v>17904</v>
      </c>
      <c r="C210" t="s">
        <v>1802</v>
      </c>
      <c r="D210">
        <v>1</v>
      </c>
    </row>
    <row r="211" spans="1:4">
      <c r="A211" t="s">
        <v>1803</v>
      </c>
      <c r="B211" t="s">
        <v>17904</v>
      </c>
      <c r="C211" t="s">
        <v>1803</v>
      </c>
      <c r="D211">
        <v>1</v>
      </c>
    </row>
    <row r="212" spans="1:4">
      <c r="A212" t="s">
        <v>1804</v>
      </c>
      <c r="B212" t="s">
        <v>17904</v>
      </c>
      <c r="C212" t="s">
        <v>1804</v>
      </c>
      <c r="D212">
        <v>1</v>
      </c>
    </row>
    <row r="213" spans="1:4">
      <c r="A213" t="s">
        <v>1805</v>
      </c>
      <c r="B213" t="s">
        <v>17904</v>
      </c>
      <c r="C213" t="s">
        <v>1805</v>
      </c>
      <c r="D213">
        <v>1</v>
      </c>
    </row>
    <row r="214" spans="1:4">
      <c r="A214" t="s">
        <v>1806</v>
      </c>
      <c r="B214" t="s">
        <v>17904</v>
      </c>
      <c r="C214" t="s">
        <v>1806</v>
      </c>
      <c r="D214">
        <v>1</v>
      </c>
    </row>
    <row r="215" spans="1:4">
      <c r="A215" t="s">
        <v>24984</v>
      </c>
      <c r="B215" t="s">
        <v>17904</v>
      </c>
      <c r="C215" t="s">
        <v>1806</v>
      </c>
      <c r="D215">
        <v>1</v>
      </c>
    </row>
    <row r="216" spans="1:4">
      <c r="A216" t="s">
        <v>1807</v>
      </c>
      <c r="B216" t="s">
        <v>17904</v>
      </c>
      <c r="C216" t="s">
        <v>1807</v>
      </c>
      <c r="D216">
        <v>1</v>
      </c>
    </row>
    <row r="217" spans="1:4">
      <c r="A217" t="s">
        <v>1808</v>
      </c>
      <c r="B217" t="s">
        <v>17904</v>
      </c>
      <c r="C217" t="s">
        <v>1808</v>
      </c>
      <c r="D217">
        <v>1</v>
      </c>
    </row>
    <row r="218" spans="1:4">
      <c r="A218" t="s">
        <v>1809</v>
      </c>
      <c r="B218" t="s">
        <v>17904</v>
      </c>
      <c r="C218" t="s">
        <v>1809</v>
      </c>
      <c r="D218">
        <v>1</v>
      </c>
    </row>
    <row r="219" spans="1:4">
      <c r="A219" t="s">
        <v>1810</v>
      </c>
      <c r="B219" t="s">
        <v>17904</v>
      </c>
      <c r="C219" t="s">
        <v>1810</v>
      </c>
      <c r="D219">
        <v>1</v>
      </c>
    </row>
    <row r="220" spans="1:4">
      <c r="A220" t="s">
        <v>1811</v>
      </c>
      <c r="B220" t="s">
        <v>17904</v>
      </c>
      <c r="C220" t="s">
        <v>1811</v>
      </c>
      <c r="D220">
        <v>1</v>
      </c>
    </row>
    <row r="221" spans="1:4">
      <c r="A221" t="s">
        <v>1812</v>
      </c>
      <c r="B221" t="s">
        <v>17904</v>
      </c>
      <c r="C221" t="s">
        <v>1812</v>
      </c>
      <c r="D221">
        <v>1</v>
      </c>
    </row>
    <row r="222" spans="1:4">
      <c r="A222" t="s">
        <v>1813</v>
      </c>
      <c r="B222" t="s">
        <v>17904</v>
      </c>
      <c r="C222" t="s">
        <v>1813</v>
      </c>
      <c r="D222">
        <v>1</v>
      </c>
    </row>
    <row r="223" spans="1:4">
      <c r="A223" t="s">
        <v>1814</v>
      </c>
      <c r="B223" t="s">
        <v>17904</v>
      </c>
      <c r="C223" t="s">
        <v>1814</v>
      </c>
      <c r="D223">
        <v>1</v>
      </c>
    </row>
    <row r="224" spans="1:4">
      <c r="A224" t="s">
        <v>1815</v>
      </c>
      <c r="B224" t="s">
        <v>17904</v>
      </c>
      <c r="C224" t="s">
        <v>1815</v>
      </c>
      <c r="D224">
        <v>1</v>
      </c>
    </row>
    <row r="225" spans="1:4">
      <c r="A225" t="s">
        <v>1816</v>
      </c>
      <c r="B225" t="s">
        <v>17904</v>
      </c>
      <c r="C225" t="s">
        <v>1816</v>
      </c>
      <c r="D225">
        <v>1</v>
      </c>
    </row>
    <row r="226" spans="1:4">
      <c r="A226" t="s">
        <v>1817</v>
      </c>
      <c r="B226" t="s">
        <v>17904</v>
      </c>
      <c r="C226" t="s">
        <v>1817</v>
      </c>
      <c r="D226">
        <v>1</v>
      </c>
    </row>
    <row r="227" spans="1:4">
      <c r="A227" t="s">
        <v>1818</v>
      </c>
      <c r="B227" t="s">
        <v>17904</v>
      </c>
      <c r="C227" t="s">
        <v>1818</v>
      </c>
      <c r="D227">
        <v>1</v>
      </c>
    </row>
    <row r="228" spans="1:4">
      <c r="A228" t="s">
        <v>24985</v>
      </c>
      <c r="B228" t="s">
        <v>17904</v>
      </c>
      <c r="C228" t="s">
        <v>1818</v>
      </c>
      <c r="D228">
        <v>1</v>
      </c>
    </row>
    <row r="229" spans="1:4">
      <c r="A229" t="s">
        <v>1819</v>
      </c>
      <c r="B229" t="s">
        <v>17904</v>
      </c>
      <c r="C229" t="s">
        <v>1819</v>
      </c>
      <c r="D229">
        <v>1</v>
      </c>
    </row>
    <row r="230" spans="1:4">
      <c r="A230" t="s">
        <v>1820</v>
      </c>
      <c r="B230" t="s">
        <v>17904</v>
      </c>
      <c r="C230" t="s">
        <v>1820</v>
      </c>
      <c r="D230">
        <v>1</v>
      </c>
    </row>
    <row r="231" spans="1:4">
      <c r="A231" t="s">
        <v>1822</v>
      </c>
      <c r="B231" t="s">
        <v>17904</v>
      </c>
      <c r="C231" t="s">
        <v>1822</v>
      </c>
      <c r="D231">
        <v>1</v>
      </c>
    </row>
    <row r="232" spans="1:4">
      <c r="A232" t="s">
        <v>1823</v>
      </c>
      <c r="B232" t="s">
        <v>17904</v>
      </c>
      <c r="C232" t="s">
        <v>1823</v>
      </c>
      <c r="D232">
        <v>1</v>
      </c>
    </row>
    <row r="233" spans="1:4">
      <c r="A233" t="s">
        <v>1824</v>
      </c>
      <c r="B233" t="s">
        <v>17904</v>
      </c>
      <c r="C233" t="s">
        <v>1824</v>
      </c>
      <c r="D233">
        <v>1</v>
      </c>
    </row>
    <row r="234" spans="1:4">
      <c r="A234" t="s">
        <v>1825</v>
      </c>
      <c r="B234" t="s">
        <v>17904</v>
      </c>
      <c r="C234" t="s">
        <v>1825</v>
      </c>
      <c r="D234">
        <v>1</v>
      </c>
    </row>
    <row r="235" spans="1:4">
      <c r="A235" t="s">
        <v>1826</v>
      </c>
      <c r="B235" t="s">
        <v>17904</v>
      </c>
      <c r="C235" t="s">
        <v>1826</v>
      </c>
      <c r="D235">
        <v>1</v>
      </c>
    </row>
    <row r="236" spans="1:4">
      <c r="A236" t="s">
        <v>1827</v>
      </c>
      <c r="B236" t="s">
        <v>17904</v>
      </c>
      <c r="C236" t="s">
        <v>1827</v>
      </c>
      <c r="D236">
        <v>1</v>
      </c>
    </row>
    <row r="237" spans="1:4">
      <c r="A237" t="s">
        <v>1828</v>
      </c>
      <c r="B237" t="s">
        <v>17904</v>
      </c>
      <c r="C237" t="s">
        <v>1828</v>
      </c>
      <c r="D237">
        <v>1</v>
      </c>
    </row>
    <row r="238" spans="1:4">
      <c r="A238" t="s">
        <v>1830</v>
      </c>
      <c r="B238" t="s">
        <v>17904</v>
      </c>
      <c r="C238" t="s">
        <v>1830</v>
      </c>
      <c r="D238">
        <v>1</v>
      </c>
    </row>
    <row r="239" spans="1:4">
      <c r="A239" t="s">
        <v>1831</v>
      </c>
      <c r="B239" t="s">
        <v>17904</v>
      </c>
      <c r="C239" t="s">
        <v>1831</v>
      </c>
      <c r="D239">
        <v>1</v>
      </c>
    </row>
    <row r="240" spans="1:4">
      <c r="A240" t="s">
        <v>1832</v>
      </c>
      <c r="B240" t="s">
        <v>17904</v>
      </c>
      <c r="C240" t="s">
        <v>1832</v>
      </c>
      <c r="D240">
        <v>1</v>
      </c>
    </row>
    <row r="241" spans="1:4">
      <c r="A241" t="s">
        <v>1833</v>
      </c>
      <c r="B241" t="s">
        <v>17904</v>
      </c>
      <c r="C241" t="s">
        <v>1833</v>
      </c>
      <c r="D241">
        <v>1</v>
      </c>
    </row>
    <row r="242" spans="1:4">
      <c r="A242" t="s">
        <v>1834</v>
      </c>
      <c r="B242" t="s">
        <v>17904</v>
      </c>
      <c r="C242" t="s">
        <v>1834</v>
      </c>
      <c r="D242">
        <v>1</v>
      </c>
    </row>
    <row r="243" spans="1:4">
      <c r="A243" t="s">
        <v>1835</v>
      </c>
      <c r="B243" t="s">
        <v>17904</v>
      </c>
      <c r="C243" t="s">
        <v>1835</v>
      </c>
      <c r="D243">
        <v>1</v>
      </c>
    </row>
    <row r="244" spans="1:4">
      <c r="A244" t="s">
        <v>1836</v>
      </c>
      <c r="B244" t="s">
        <v>17904</v>
      </c>
      <c r="C244" t="s">
        <v>1836</v>
      </c>
      <c r="D244">
        <v>1</v>
      </c>
    </row>
    <row r="245" spans="1:4">
      <c r="A245" t="s">
        <v>1837</v>
      </c>
      <c r="B245" t="s">
        <v>17904</v>
      </c>
      <c r="C245" t="s">
        <v>1837</v>
      </c>
      <c r="D245">
        <v>1</v>
      </c>
    </row>
    <row r="246" spans="1:4">
      <c r="A246" t="s">
        <v>1838</v>
      </c>
      <c r="B246" t="s">
        <v>17904</v>
      </c>
      <c r="C246" t="s">
        <v>1838</v>
      </c>
      <c r="D246">
        <v>1</v>
      </c>
    </row>
    <row r="247" spans="1:4">
      <c r="A247" t="s">
        <v>1839</v>
      </c>
      <c r="B247" t="s">
        <v>17904</v>
      </c>
      <c r="C247" t="s">
        <v>1839</v>
      </c>
      <c r="D247">
        <v>1</v>
      </c>
    </row>
    <row r="248" spans="1:4">
      <c r="A248" t="s">
        <v>1840</v>
      </c>
      <c r="B248" t="s">
        <v>17904</v>
      </c>
      <c r="C248" t="s">
        <v>1840</v>
      </c>
      <c r="D248">
        <v>1</v>
      </c>
    </row>
    <row r="249" spans="1:4">
      <c r="A249" t="s">
        <v>1841</v>
      </c>
      <c r="B249" t="s">
        <v>17904</v>
      </c>
      <c r="C249" t="s">
        <v>1841</v>
      </c>
      <c r="D249">
        <v>1</v>
      </c>
    </row>
    <row r="250" spans="1:4">
      <c r="A250" t="s">
        <v>1842</v>
      </c>
      <c r="B250" t="s">
        <v>17904</v>
      </c>
      <c r="C250" t="s">
        <v>1842</v>
      </c>
      <c r="D250">
        <v>1</v>
      </c>
    </row>
    <row r="251" spans="1:4">
      <c r="A251" t="s">
        <v>1843</v>
      </c>
      <c r="B251" t="s">
        <v>17904</v>
      </c>
      <c r="C251" t="s">
        <v>1843</v>
      </c>
      <c r="D251">
        <v>1</v>
      </c>
    </row>
    <row r="252" spans="1:4">
      <c r="A252" t="s">
        <v>1844</v>
      </c>
      <c r="B252" t="s">
        <v>17904</v>
      </c>
      <c r="C252" t="s">
        <v>1844</v>
      </c>
      <c r="D252">
        <v>1</v>
      </c>
    </row>
    <row r="253" spans="1:4">
      <c r="A253" t="s">
        <v>1846</v>
      </c>
      <c r="B253" t="s">
        <v>17904</v>
      </c>
      <c r="C253" t="s">
        <v>1846</v>
      </c>
      <c r="D253">
        <v>1</v>
      </c>
    </row>
    <row r="254" spans="1:4">
      <c r="A254" t="s">
        <v>1847</v>
      </c>
      <c r="B254" t="s">
        <v>17904</v>
      </c>
      <c r="C254" t="s">
        <v>1847</v>
      </c>
      <c r="D254">
        <v>1</v>
      </c>
    </row>
    <row r="255" spans="1:4">
      <c r="A255" t="s">
        <v>1848</v>
      </c>
      <c r="B255" t="s">
        <v>17904</v>
      </c>
      <c r="C255" t="s">
        <v>1848</v>
      </c>
      <c r="D255">
        <v>1</v>
      </c>
    </row>
    <row r="256" spans="1:4">
      <c r="A256" t="s">
        <v>1849</v>
      </c>
      <c r="B256" t="s">
        <v>17904</v>
      </c>
      <c r="C256" t="s">
        <v>1849</v>
      </c>
      <c r="D256">
        <v>1</v>
      </c>
    </row>
    <row r="257" spans="1:4">
      <c r="A257" t="s">
        <v>1850</v>
      </c>
      <c r="B257" t="s">
        <v>17904</v>
      </c>
      <c r="C257" t="s">
        <v>1850</v>
      </c>
      <c r="D257">
        <v>1</v>
      </c>
    </row>
    <row r="258" spans="1:4">
      <c r="A258" t="s">
        <v>1851</v>
      </c>
      <c r="B258" t="s">
        <v>17904</v>
      </c>
      <c r="C258" t="s">
        <v>1851</v>
      </c>
      <c r="D258">
        <v>1</v>
      </c>
    </row>
    <row r="259" spans="1:4">
      <c r="A259" t="s">
        <v>1852</v>
      </c>
      <c r="B259" t="s">
        <v>17904</v>
      </c>
      <c r="C259" t="s">
        <v>1852</v>
      </c>
      <c r="D259">
        <v>1</v>
      </c>
    </row>
    <row r="260" spans="1:4">
      <c r="A260" t="s">
        <v>1853</v>
      </c>
      <c r="B260" t="s">
        <v>17904</v>
      </c>
      <c r="C260" t="s">
        <v>1853</v>
      </c>
      <c r="D260">
        <v>1</v>
      </c>
    </row>
    <row r="261" spans="1:4">
      <c r="A261" t="s">
        <v>1854</v>
      </c>
      <c r="B261" t="s">
        <v>17904</v>
      </c>
      <c r="C261" t="s">
        <v>1854</v>
      </c>
      <c r="D261">
        <v>1</v>
      </c>
    </row>
    <row r="262" spans="1:4">
      <c r="A262" t="s">
        <v>1855</v>
      </c>
      <c r="B262" t="s">
        <v>17904</v>
      </c>
      <c r="C262" t="s">
        <v>1855</v>
      </c>
      <c r="D262">
        <v>1</v>
      </c>
    </row>
    <row r="263" spans="1:4">
      <c r="A263" t="s">
        <v>1856</v>
      </c>
      <c r="B263" t="s">
        <v>17904</v>
      </c>
      <c r="C263" t="s">
        <v>1856</v>
      </c>
      <c r="D263">
        <v>1</v>
      </c>
    </row>
    <row r="264" spans="1:4">
      <c r="A264" t="s">
        <v>1857</v>
      </c>
      <c r="B264" t="s">
        <v>17904</v>
      </c>
      <c r="C264" t="s">
        <v>1857</v>
      </c>
      <c r="D264">
        <v>1</v>
      </c>
    </row>
    <row r="265" spans="1:4">
      <c r="A265" t="s">
        <v>1858</v>
      </c>
      <c r="B265" t="s">
        <v>17904</v>
      </c>
      <c r="C265" t="s">
        <v>1858</v>
      </c>
      <c r="D265">
        <v>1</v>
      </c>
    </row>
    <row r="266" spans="1:4">
      <c r="A266" t="s">
        <v>1859</v>
      </c>
      <c r="B266" t="s">
        <v>17904</v>
      </c>
      <c r="C266" t="s">
        <v>1859</v>
      </c>
      <c r="D266">
        <v>1</v>
      </c>
    </row>
    <row r="267" spans="1:4">
      <c r="A267" t="s">
        <v>1860</v>
      </c>
      <c r="B267" t="s">
        <v>17904</v>
      </c>
      <c r="C267" t="s">
        <v>1860</v>
      </c>
      <c r="D267">
        <v>1</v>
      </c>
    </row>
    <row r="268" spans="1:4">
      <c r="A268" t="s">
        <v>1861</v>
      </c>
      <c r="B268" t="s">
        <v>17904</v>
      </c>
      <c r="C268" t="s">
        <v>1861</v>
      </c>
      <c r="D268">
        <v>1</v>
      </c>
    </row>
    <row r="269" spans="1:4">
      <c r="A269" t="s">
        <v>1862</v>
      </c>
      <c r="B269" t="s">
        <v>17904</v>
      </c>
      <c r="C269" t="s">
        <v>1862</v>
      </c>
      <c r="D269">
        <v>1</v>
      </c>
    </row>
    <row r="270" spans="1:4">
      <c r="A270" t="s">
        <v>1863</v>
      </c>
      <c r="B270" t="s">
        <v>17904</v>
      </c>
      <c r="C270" t="s">
        <v>1863</v>
      </c>
      <c r="D270">
        <v>1</v>
      </c>
    </row>
    <row r="271" spans="1:4">
      <c r="A271" t="s">
        <v>1864</v>
      </c>
      <c r="B271" t="s">
        <v>17904</v>
      </c>
      <c r="C271" t="s">
        <v>1864</v>
      </c>
      <c r="D271">
        <v>1</v>
      </c>
    </row>
    <row r="272" spans="1:4">
      <c r="A272" t="s">
        <v>1865</v>
      </c>
      <c r="B272" t="s">
        <v>17904</v>
      </c>
      <c r="C272" t="s">
        <v>1865</v>
      </c>
      <c r="D272">
        <v>1</v>
      </c>
    </row>
    <row r="273" spans="1:4">
      <c r="A273" t="s">
        <v>1866</v>
      </c>
      <c r="B273" t="s">
        <v>17904</v>
      </c>
      <c r="C273" t="s">
        <v>1866</v>
      </c>
      <c r="D273">
        <v>1</v>
      </c>
    </row>
    <row r="274" spans="1:4">
      <c r="A274" t="s">
        <v>1867</v>
      </c>
      <c r="B274" t="s">
        <v>17904</v>
      </c>
      <c r="C274" t="s">
        <v>1867</v>
      </c>
      <c r="D274">
        <v>1</v>
      </c>
    </row>
    <row r="275" spans="1:4">
      <c r="A275" t="s">
        <v>1868</v>
      </c>
      <c r="B275" t="s">
        <v>17904</v>
      </c>
      <c r="C275" t="s">
        <v>1868</v>
      </c>
      <c r="D275">
        <v>1</v>
      </c>
    </row>
    <row r="276" spans="1:4">
      <c r="A276" t="s">
        <v>1869</v>
      </c>
      <c r="B276" t="s">
        <v>17904</v>
      </c>
      <c r="C276" t="s">
        <v>1869</v>
      </c>
      <c r="D276">
        <v>1</v>
      </c>
    </row>
    <row r="277" spans="1:4">
      <c r="A277" t="s">
        <v>1870</v>
      </c>
      <c r="B277" t="s">
        <v>17904</v>
      </c>
      <c r="C277" t="s">
        <v>1870</v>
      </c>
      <c r="D277">
        <v>1</v>
      </c>
    </row>
    <row r="278" spans="1:4">
      <c r="A278" t="s">
        <v>1871</v>
      </c>
      <c r="B278" t="s">
        <v>17904</v>
      </c>
      <c r="C278" t="s">
        <v>1871</v>
      </c>
      <c r="D278">
        <v>1</v>
      </c>
    </row>
    <row r="279" spans="1:4">
      <c r="A279" t="s">
        <v>1872</v>
      </c>
      <c r="B279" t="s">
        <v>17904</v>
      </c>
      <c r="C279" t="s">
        <v>1872</v>
      </c>
      <c r="D279">
        <v>1</v>
      </c>
    </row>
    <row r="280" spans="1:4">
      <c r="A280" t="s">
        <v>1873</v>
      </c>
      <c r="B280" t="s">
        <v>17904</v>
      </c>
      <c r="C280" t="s">
        <v>1873</v>
      </c>
      <c r="D280">
        <v>1</v>
      </c>
    </row>
    <row r="281" spans="1:4">
      <c r="A281" t="s">
        <v>1874</v>
      </c>
      <c r="B281" t="s">
        <v>17904</v>
      </c>
      <c r="C281" t="s">
        <v>1874</v>
      </c>
      <c r="D281">
        <v>1</v>
      </c>
    </row>
    <row r="282" spans="1:4">
      <c r="A282" t="s">
        <v>1875</v>
      </c>
      <c r="B282" t="s">
        <v>17904</v>
      </c>
      <c r="C282" t="s">
        <v>1875</v>
      </c>
      <c r="D282">
        <v>1</v>
      </c>
    </row>
    <row r="283" spans="1:4">
      <c r="A283" t="s">
        <v>1876</v>
      </c>
      <c r="B283" t="s">
        <v>17904</v>
      </c>
      <c r="C283" t="s">
        <v>1876</v>
      </c>
      <c r="D283">
        <v>1</v>
      </c>
    </row>
    <row r="284" spans="1:4">
      <c r="A284" t="s">
        <v>1877</v>
      </c>
      <c r="B284" t="s">
        <v>17904</v>
      </c>
      <c r="C284" t="s">
        <v>1877</v>
      </c>
      <c r="D284">
        <v>1</v>
      </c>
    </row>
    <row r="285" spans="1:4">
      <c r="A285" t="s">
        <v>24986</v>
      </c>
      <c r="B285" t="s">
        <v>17904</v>
      </c>
      <c r="C285" t="s">
        <v>1877</v>
      </c>
      <c r="D285">
        <v>1</v>
      </c>
    </row>
    <row r="286" spans="1:4">
      <c r="A286" t="s">
        <v>1878</v>
      </c>
      <c r="B286" t="s">
        <v>17904</v>
      </c>
      <c r="C286" t="s">
        <v>1878</v>
      </c>
      <c r="D286">
        <v>1</v>
      </c>
    </row>
    <row r="287" spans="1:4">
      <c r="A287" t="s">
        <v>1879</v>
      </c>
      <c r="B287" t="s">
        <v>17904</v>
      </c>
      <c r="C287" t="s">
        <v>1879</v>
      </c>
      <c r="D287">
        <v>1</v>
      </c>
    </row>
    <row r="288" spans="1:4">
      <c r="A288" t="s">
        <v>24987</v>
      </c>
      <c r="B288" t="s">
        <v>17904</v>
      </c>
      <c r="C288" t="s">
        <v>1879</v>
      </c>
      <c r="D288">
        <v>1</v>
      </c>
    </row>
    <row r="289" spans="1:4">
      <c r="A289" t="s">
        <v>1880</v>
      </c>
      <c r="B289" t="s">
        <v>17904</v>
      </c>
      <c r="C289" t="s">
        <v>1880</v>
      </c>
      <c r="D289">
        <v>1</v>
      </c>
    </row>
    <row r="290" spans="1:4">
      <c r="A290" t="s">
        <v>24988</v>
      </c>
      <c r="B290" t="s">
        <v>17904</v>
      </c>
      <c r="C290" t="s">
        <v>1880</v>
      </c>
      <c r="D290">
        <v>1</v>
      </c>
    </row>
    <row r="291" spans="1:4">
      <c r="A291" t="s">
        <v>1881</v>
      </c>
      <c r="B291" t="s">
        <v>17904</v>
      </c>
      <c r="C291" t="s">
        <v>1881</v>
      </c>
      <c r="D291">
        <v>1</v>
      </c>
    </row>
    <row r="292" spans="1:4">
      <c r="A292" t="s">
        <v>1882</v>
      </c>
      <c r="B292" t="s">
        <v>17904</v>
      </c>
      <c r="C292" t="s">
        <v>1882</v>
      </c>
      <c r="D292">
        <v>1</v>
      </c>
    </row>
    <row r="293" spans="1:4">
      <c r="A293" t="s">
        <v>24989</v>
      </c>
      <c r="B293" t="s">
        <v>17904</v>
      </c>
      <c r="C293" t="s">
        <v>1882</v>
      </c>
      <c r="D293">
        <v>1</v>
      </c>
    </row>
    <row r="294" spans="1:4">
      <c r="A294" t="s">
        <v>1883</v>
      </c>
      <c r="B294" t="s">
        <v>17904</v>
      </c>
      <c r="C294" t="s">
        <v>1883</v>
      </c>
      <c r="D294">
        <v>1</v>
      </c>
    </row>
    <row r="295" spans="1:4">
      <c r="A295" t="s">
        <v>24990</v>
      </c>
      <c r="B295" t="s">
        <v>17904</v>
      </c>
      <c r="C295" t="s">
        <v>1883</v>
      </c>
      <c r="D295">
        <v>1</v>
      </c>
    </row>
    <row r="296" spans="1:4">
      <c r="A296" t="s">
        <v>1884</v>
      </c>
      <c r="B296" t="s">
        <v>17904</v>
      </c>
      <c r="C296" t="s">
        <v>1884</v>
      </c>
      <c r="D296">
        <v>1</v>
      </c>
    </row>
    <row r="297" spans="1:4">
      <c r="A297" t="s">
        <v>1885</v>
      </c>
      <c r="B297" t="s">
        <v>17904</v>
      </c>
      <c r="C297" t="s">
        <v>1885</v>
      </c>
      <c r="D297">
        <v>1</v>
      </c>
    </row>
    <row r="298" spans="1:4">
      <c r="A298" t="s">
        <v>1886</v>
      </c>
      <c r="B298" t="s">
        <v>17904</v>
      </c>
      <c r="C298" t="s">
        <v>1886</v>
      </c>
      <c r="D298">
        <v>1</v>
      </c>
    </row>
    <row r="299" spans="1:4">
      <c r="A299" t="s">
        <v>1887</v>
      </c>
      <c r="B299" t="s">
        <v>17904</v>
      </c>
      <c r="C299" t="s">
        <v>1887</v>
      </c>
      <c r="D299">
        <v>1</v>
      </c>
    </row>
    <row r="300" spans="1:4">
      <c r="A300" t="s">
        <v>1888</v>
      </c>
      <c r="B300" t="s">
        <v>17904</v>
      </c>
      <c r="C300" t="s">
        <v>1888</v>
      </c>
      <c r="D300">
        <v>1</v>
      </c>
    </row>
    <row r="301" spans="1:4">
      <c r="A301" t="s">
        <v>1889</v>
      </c>
      <c r="B301" t="s">
        <v>17904</v>
      </c>
      <c r="C301" t="s">
        <v>1889</v>
      </c>
      <c r="D301">
        <v>1</v>
      </c>
    </row>
    <row r="302" spans="1:4">
      <c r="A302" t="s">
        <v>1890</v>
      </c>
      <c r="B302" t="s">
        <v>17904</v>
      </c>
      <c r="C302" t="s">
        <v>1890</v>
      </c>
      <c r="D302">
        <v>1</v>
      </c>
    </row>
    <row r="303" spans="1:4">
      <c r="A303" t="s">
        <v>1891</v>
      </c>
      <c r="B303" t="s">
        <v>17904</v>
      </c>
      <c r="C303" t="s">
        <v>1891</v>
      </c>
      <c r="D303">
        <v>1</v>
      </c>
    </row>
    <row r="304" spans="1:4">
      <c r="A304" t="s">
        <v>1892</v>
      </c>
      <c r="B304" t="s">
        <v>17904</v>
      </c>
      <c r="C304" t="s">
        <v>1892</v>
      </c>
      <c r="D304">
        <v>1</v>
      </c>
    </row>
    <row r="305" spans="1:4">
      <c r="A305" t="s">
        <v>1893</v>
      </c>
      <c r="B305" t="s">
        <v>17904</v>
      </c>
      <c r="C305" t="s">
        <v>1893</v>
      </c>
      <c r="D305">
        <v>1</v>
      </c>
    </row>
    <row r="306" spans="1:4">
      <c r="A306" t="s">
        <v>1894</v>
      </c>
      <c r="B306" t="s">
        <v>17904</v>
      </c>
      <c r="C306" t="s">
        <v>1894</v>
      </c>
      <c r="D306">
        <v>1</v>
      </c>
    </row>
    <row r="307" spans="1:4">
      <c r="A307" t="s">
        <v>1895</v>
      </c>
      <c r="B307" t="s">
        <v>17904</v>
      </c>
      <c r="C307" t="s">
        <v>1895</v>
      </c>
      <c r="D307">
        <v>1</v>
      </c>
    </row>
    <row r="308" spans="1:4">
      <c r="A308" t="s">
        <v>1896</v>
      </c>
      <c r="B308" t="s">
        <v>17904</v>
      </c>
      <c r="C308" t="s">
        <v>1896</v>
      </c>
      <c r="D308">
        <v>1</v>
      </c>
    </row>
    <row r="309" spans="1:4">
      <c r="A309" t="s">
        <v>1897</v>
      </c>
      <c r="B309" t="s">
        <v>17904</v>
      </c>
      <c r="C309" t="s">
        <v>1897</v>
      </c>
      <c r="D309">
        <v>1</v>
      </c>
    </row>
    <row r="310" spans="1:4">
      <c r="A310" t="s">
        <v>1898</v>
      </c>
      <c r="B310" t="s">
        <v>17904</v>
      </c>
      <c r="C310" t="s">
        <v>1898</v>
      </c>
      <c r="D310">
        <v>1</v>
      </c>
    </row>
    <row r="311" spans="1:4">
      <c r="A311" t="s">
        <v>1899</v>
      </c>
      <c r="B311" t="s">
        <v>17904</v>
      </c>
      <c r="C311" t="s">
        <v>1899</v>
      </c>
      <c r="D311">
        <v>1</v>
      </c>
    </row>
    <row r="312" spans="1:4">
      <c r="A312" t="s">
        <v>1900</v>
      </c>
      <c r="B312" t="s">
        <v>17904</v>
      </c>
      <c r="C312" t="s">
        <v>1900</v>
      </c>
      <c r="D312">
        <v>1</v>
      </c>
    </row>
    <row r="313" spans="1:4">
      <c r="A313" t="s">
        <v>1901</v>
      </c>
      <c r="B313" t="s">
        <v>17904</v>
      </c>
      <c r="C313" t="s">
        <v>1901</v>
      </c>
      <c r="D313">
        <v>1</v>
      </c>
    </row>
    <row r="314" spans="1:4">
      <c r="A314" t="s">
        <v>1902</v>
      </c>
      <c r="B314" t="s">
        <v>17904</v>
      </c>
      <c r="C314" t="s">
        <v>1902</v>
      </c>
      <c r="D314">
        <v>1</v>
      </c>
    </row>
    <row r="315" spans="1:4">
      <c r="A315" t="s">
        <v>1903</v>
      </c>
      <c r="B315" t="s">
        <v>17904</v>
      </c>
      <c r="C315" t="s">
        <v>1903</v>
      </c>
      <c r="D315">
        <v>1</v>
      </c>
    </row>
    <row r="316" spans="1:4">
      <c r="A316" t="s">
        <v>1904</v>
      </c>
      <c r="B316" t="s">
        <v>17904</v>
      </c>
      <c r="C316" t="s">
        <v>1904</v>
      </c>
      <c r="D316">
        <v>1</v>
      </c>
    </row>
    <row r="317" spans="1:4">
      <c r="A317" t="s">
        <v>1905</v>
      </c>
      <c r="B317" t="s">
        <v>17904</v>
      </c>
      <c r="C317" t="s">
        <v>1905</v>
      </c>
      <c r="D317">
        <v>1</v>
      </c>
    </row>
    <row r="318" spans="1:4">
      <c r="A318" t="s">
        <v>1906</v>
      </c>
      <c r="B318" t="s">
        <v>17904</v>
      </c>
      <c r="C318" t="s">
        <v>1906</v>
      </c>
      <c r="D318">
        <v>1</v>
      </c>
    </row>
    <row r="319" spans="1:4">
      <c r="A319" t="s">
        <v>1907</v>
      </c>
      <c r="B319" t="s">
        <v>17904</v>
      </c>
      <c r="C319" t="s">
        <v>1907</v>
      </c>
      <c r="D319">
        <v>1</v>
      </c>
    </row>
    <row r="320" spans="1:4">
      <c r="A320" t="s">
        <v>1908</v>
      </c>
      <c r="B320" t="s">
        <v>17904</v>
      </c>
      <c r="C320" t="s">
        <v>1908</v>
      </c>
      <c r="D320">
        <v>1</v>
      </c>
    </row>
    <row r="321" spans="1:4">
      <c r="A321" t="s">
        <v>1909</v>
      </c>
      <c r="B321" t="s">
        <v>17904</v>
      </c>
      <c r="C321" t="s">
        <v>1909</v>
      </c>
      <c r="D321">
        <v>1</v>
      </c>
    </row>
    <row r="322" spans="1:4">
      <c r="A322" t="s">
        <v>1910</v>
      </c>
      <c r="B322" t="s">
        <v>17904</v>
      </c>
      <c r="C322" t="s">
        <v>1910</v>
      </c>
      <c r="D322">
        <v>1</v>
      </c>
    </row>
    <row r="323" spans="1:4">
      <c r="A323" t="s">
        <v>1911</v>
      </c>
      <c r="B323" t="s">
        <v>17904</v>
      </c>
      <c r="C323" t="s">
        <v>1911</v>
      </c>
      <c r="D323">
        <v>1</v>
      </c>
    </row>
    <row r="324" spans="1:4">
      <c r="A324" t="s">
        <v>1912</v>
      </c>
      <c r="B324" t="s">
        <v>17904</v>
      </c>
      <c r="C324" t="s">
        <v>1912</v>
      </c>
      <c r="D324">
        <v>1</v>
      </c>
    </row>
    <row r="325" spans="1:4">
      <c r="A325" t="s">
        <v>1913</v>
      </c>
      <c r="B325" t="s">
        <v>17904</v>
      </c>
      <c r="C325" t="s">
        <v>1913</v>
      </c>
      <c r="D325">
        <v>1</v>
      </c>
    </row>
    <row r="326" spans="1:4">
      <c r="A326" t="s">
        <v>24991</v>
      </c>
      <c r="B326" t="s">
        <v>17904</v>
      </c>
      <c r="C326" t="s">
        <v>1913</v>
      </c>
      <c r="D326">
        <v>1</v>
      </c>
    </row>
    <row r="327" spans="1:4">
      <c r="A327" t="s">
        <v>1914</v>
      </c>
      <c r="B327" t="s">
        <v>17904</v>
      </c>
      <c r="C327" t="s">
        <v>1914</v>
      </c>
      <c r="D327">
        <v>1</v>
      </c>
    </row>
    <row r="328" spans="1:4">
      <c r="A328" t="s">
        <v>1915</v>
      </c>
      <c r="B328" t="s">
        <v>17904</v>
      </c>
      <c r="C328" t="s">
        <v>1915</v>
      </c>
      <c r="D328">
        <v>1</v>
      </c>
    </row>
    <row r="329" spans="1:4">
      <c r="A329" t="s">
        <v>1916</v>
      </c>
      <c r="B329" t="s">
        <v>17904</v>
      </c>
      <c r="C329" t="s">
        <v>1916</v>
      </c>
      <c r="D329">
        <v>1</v>
      </c>
    </row>
    <row r="330" spans="1:4">
      <c r="A330" t="s">
        <v>1917</v>
      </c>
      <c r="B330" t="s">
        <v>17904</v>
      </c>
      <c r="C330" t="s">
        <v>1917</v>
      </c>
      <c r="D330">
        <v>1</v>
      </c>
    </row>
    <row r="331" spans="1:4">
      <c r="A331" t="s">
        <v>1918</v>
      </c>
      <c r="B331" t="s">
        <v>17904</v>
      </c>
      <c r="C331" t="s">
        <v>1918</v>
      </c>
      <c r="D331">
        <v>1</v>
      </c>
    </row>
    <row r="332" spans="1:4">
      <c r="A332" t="s">
        <v>1919</v>
      </c>
      <c r="B332" t="s">
        <v>17904</v>
      </c>
      <c r="C332" t="s">
        <v>1919</v>
      </c>
      <c r="D332">
        <v>1</v>
      </c>
    </row>
    <row r="333" spans="1:4">
      <c r="A333" t="s">
        <v>1920</v>
      </c>
      <c r="B333" t="s">
        <v>17904</v>
      </c>
      <c r="C333" t="s">
        <v>1920</v>
      </c>
      <c r="D333">
        <v>1</v>
      </c>
    </row>
    <row r="334" spans="1:4">
      <c r="A334" t="s">
        <v>1921</v>
      </c>
      <c r="B334" t="s">
        <v>17904</v>
      </c>
      <c r="C334" t="s">
        <v>1921</v>
      </c>
      <c r="D334">
        <v>1</v>
      </c>
    </row>
    <row r="335" spans="1:4">
      <c r="A335" t="s">
        <v>1922</v>
      </c>
      <c r="B335" t="s">
        <v>17904</v>
      </c>
      <c r="C335" t="s">
        <v>1922</v>
      </c>
      <c r="D335">
        <v>1</v>
      </c>
    </row>
    <row r="336" spans="1:4">
      <c r="A336" t="s">
        <v>1923</v>
      </c>
      <c r="B336" t="s">
        <v>17904</v>
      </c>
      <c r="C336" t="s">
        <v>1923</v>
      </c>
      <c r="D336">
        <v>1</v>
      </c>
    </row>
    <row r="337" spans="1:4">
      <c r="A337" t="s">
        <v>1924</v>
      </c>
      <c r="B337" t="s">
        <v>17904</v>
      </c>
      <c r="C337" t="s">
        <v>1924</v>
      </c>
      <c r="D337">
        <v>1</v>
      </c>
    </row>
    <row r="338" spans="1:4">
      <c r="A338" t="s">
        <v>1925</v>
      </c>
      <c r="B338" t="s">
        <v>17904</v>
      </c>
      <c r="C338" t="s">
        <v>1925</v>
      </c>
      <c r="D338">
        <v>1</v>
      </c>
    </row>
    <row r="339" spans="1:4">
      <c r="A339" t="s">
        <v>1926</v>
      </c>
      <c r="B339" t="s">
        <v>17904</v>
      </c>
      <c r="C339" t="s">
        <v>1926</v>
      </c>
      <c r="D339">
        <v>1</v>
      </c>
    </row>
    <row r="340" spans="1:4">
      <c r="A340" t="s">
        <v>1927</v>
      </c>
      <c r="B340" t="s">
        <v>17904</v>
      </c>
      <c r="C340" t="s">
        <v>1927</v>
      </c>
      <c r="D340">
        <v>1</v>
      </c>
    </row>
    <row r="341" spans="1:4">
      <c r="A341" t="s">
        <v>1928</v>
      </c>
      <c r="B341" t="s">
        <v>17904</v>
      </c>
      <c r="C341" t="s">
        <v>1928</v>
      </c>
      <c r="D341">
        <v>1</v>
      </c>
    </row>
    <row r="342" spans="1:4">
      <c r="A342" t="s">
        <v>1929</v>
      </c>
      <c r="B342" t="s">
        <v>17904</v>
      </c>
      <c r="C342" t="s">
        <v>1929</v>
      </c>
      <c r="D342">
        <v>1</v>
      </c>
    </row>
    <row r="343" spans="1:4">
      <c r="A343" t="s">
        <v>1930</v>
      </c>
      <c r="B343" t="s">
        <v>17904</v>
      </c>
      <c r="C343" t="s">
        <v>1930</v>
      </c>
      <c r="D343">
        <v>1</v>
      </c>
    </row>
    <row r="344" spans="1:4">
      <c r="A344" t="s">
        <v>1931</v>
      </c>
      <c r="B344" t="s">
        <v>17904</v>
      </c>
      <c r="C344" t="s">
        <v>1931</v>
      </c>
      <c r="D344">
        <v>1</v>
      </c>
    </row>
    <row r="345" spans="1:4">
      <c r="A345" t="s">
        <v>1932</v>
      </c>
      <c r="B345" t="s">
        <v>17904</v>
      </c>
      <c r="C345" t="s">
        <v>1932</v>
      </c>
      <c r="D345">
        <v>1</v>
      </c>
    </row>
    <row r="346" spans="1:4">
      <c r="A346" t="s">
        <v>1933</v>
      </c>
      <c r="B346" t="s">
        <v>17904</v>
      </c>
      <c r="C346" t="s">
        <v>1933</v>
      </c>
      <c r="D346">
        <v>1</v>
      </c>
    </row>
    <row r="347" spans="1:4">
      <c r="A347" t="s">
        <v>1934</v>
      </c>
      <c r="B347" t="s">
        <v>17904</v>
      </c>
      <c r="C347" t="s">
        <v>1934</v>
      </c>
      <c r="D347">
        <v>1</v>
      </c>
    </row>
    <row r="348" spans="1:4">
      <c r="A348" t="s">
        <v>1935</v>
      </c>
      <c r="B348" t="s">
        <v>17904</v>
      </c>
      <c r="C348" t="s">
        <v>1935</v>
      </c>
      <c r="D348">
        <v>1</v>
      </c>
    </row>
    <row r="349" spans="1:4">
      <c r="A349" t="s">
        <v>1936</v>
      </c>
      <c r="B349" t="s">
        <v>17904</v>
      </c>
      <c r="C349" t="s">
        <v>1936</v>
      </c>
      <c r="D349">
        <v>1</v>
      </c>
    </row>
    <row r="350" spans="1:4">
      <c r="A350" t="s">
        <v>1937</v>
      </c>
      <c r="B350" t="s">
        <v>17904</v>
      </c>
      <c r="C350" t="s">
        <v>1937</v>
      </c>
      <c r="D350">
        <v>1</v>
      </c>
    </row>
    <row r="351" spans="1:4">
      <c r="A351" t="s">
        <v>24992</v>
      </c>
      <c r="B351" t="s">
        <v>17904</v>
      </c>
      <c r="C351" t="s">
        <v>1937</v>
      </c>
      <c r="D351">
        <v>1</v>
      </c>
    </row>
    <row r="352" spans="1:4">
      <c r="A352" t="s">
        <v>1938</v>
      </c>
      <c r="B352" t="s">
        <v>17904</v>
      </c>
      <c r="C352" t="s">
        <v>1938</v>
      </c>
      <c r="D352">
        <v>1</v>
      </c>
    </row>
    <row r="353" spans="1:4">
      <c r="A353" t="s">
        <v>1939</v>
      </c>
      <c r="B353" t="s">
        <v>17904</v>
      </c>
      <c r="C353" t="s">
        <v>1939</v>
      </c>
      <c r="D353">
        <v>1</v>
      </c>
    </row>
    <row r="354" spans="1:4">
      <c r="A354" t="s">
        <v>1940</v>
      </c>
      <c r="B354" t="s">
        <v>17904</v>
      </c>
      <c r="C354" t="s">
        <v>1940</v>
      </c>
      <c r="D354">
        <v>1</v>
      </c>
    </row>
    <row r="355" spans="1:4">
      <c r="A355" t="s">
        <v>1941</v>
      </c>
      <c r="B355" t="s">
        <v>17904</v>
      </c>
      <c r="C355" t="s">
        <v>1941</v>
      </c>
      <c r="D355">
        <v>1</v>
      </c>
    </row>
    <row r="356" spans="1:4">
      <c r="A356" t="s">
        <v>1942</v>
      </c>
      <c r="B356" t="s">
        <v>17904</v>
      </c>
      <c r="C356" t="s">
        <v>1942</v>
      </c>
      <c r="D356">
        <v>1</v>
      </c>
    </row>
    <row r="357" spans="1:4">
      <c r="A357" t="s">
        <v>1943</v>
      </c>
      <c r="B357" t="s">
        <v>17904</v>
      </c>
      <c r="C357" t="s">
        <v>1943</v>
      </c>
      <c r="D357">
        <v>1</v>
      </c>
    </row>
    <row r="358" spans="1:4">
      <c r="A358" t="s">
        <v>1944</v>
      </c>
      <c r="B358" t="s">
        <v>17904</v>
      </c>
      <c r="C358" t="s">
        <v>1944</v>
      </c>
      <c r="D358">
        <v>1</v>
      </c>
    </row>
    <row r="359" spans="1:4">
      <c r="A359" t="s">
        <v>1945</v>
      </c>
      <c r="B359" t="s">
        <v>17904</v>
      </c>
      <c r="C359" t="s">
        <v>1945</v>
      </c>
      <c r="D359">
        <v>1</v>
      </c>
    </row>
    <row r="360" spans="1:4">
      <c r="A360" t="s">
        <v>1946</v>
      </c>
      <c r="B360" t="s">
        <v>17904</v>
      </c>
      <c r="C360" t="s">
        <v>1946</v>
      </c>
      <c r="D360">
        <v>1</v>
      </c>
    </row>
    <row r="361" spans="1:4">
      <c r="A361" t="s">
        <v>1947</v>
      </c>
      <c r="B361" t="s">
        <v>17904</v>
      </c>
      <c r="C361" t="s">
        <v>1947</v>
      </c>
      <c r="D361">
        <v>1</v>
      </c>
    </row>
    <row r="362" spans="1:4">
      <c r="A362" t="s">
        <v>1948</v>
      </c>
      <c r="B362" t="s">
        <v>17904</v>
      </c>
      <c r="C362" t="s">
        <v>1948</v>
      </c>
      <c r="D362">
        <v>1</v>
      </c>
    </row>
    <row r="363" spans="1:4">
      <c r="A363" t="s">
        <v>1949</v>
      </c>
      <c r="B363" t="s">
        <v>17904</v>
      </c>
      <c r="C363" t="s">
        <v>1949</v>
      </c>
      <c r="D363">
        <v>1</v>
      </c>
    </row>
    <row r="364" spans="1:4">
      <c r="A364" t="s">
        <v>1950</v>
      </c>
      <c r="B364" t="s">
        <v>17904</v>
      </c>
      <c r="C364" t="s">
        <v>1950</v>
      </c>
      <c r="D364">
        <v>1</v>
      </c>
    </row>
    <row r="365" spans="1:4">
      <c r="A365" t="s">
        <v>1951</v>
      </c>
      <c r="B365" t="s">
        <v>17904</v>
      </c>
      <c r="C365" t="s">
        <v>1951</v>
      </c>
      <c r="D365">
        <v>1</v>
      </c>
    </row>
    <row r="366" spans="1:4">
      <c r="A366" t="s">
        <v>1952</v>
      </c>
      <c r="B366" t="s">
        <v>17904</v>
      </c>
      <c r="C366" t="s">
        <v>1952</v>
      </c>
      <c r="D366">
        <v>1</v>
      </c>
    </row>
    <row r="367" spans="1:4">
      <c r="A367" t="s">
        <v>1953</v>
      </c>
      <c r="B367" t="s">
        <v>17904</v>
      </c>
      <c r="C367" t="s">
        <v>1953</v>
      </c>
      <c r="D367">
        <v>1</v>
      </c>
    </row>
    <row r="368" spans="1:4">
      <c r="A368" t="s">
        <v>1954</v>
      </c>
      <c r="B368" t="s">
        <v>17904</v>
      </c>
      <c r="C368" t="s">
        <v>1954</v>
      </c>
      <c r="D368">
        <v>1</v>
      </c>
    </row>
    <row r="369" spans="1:4">
      <c r="A369" t="s">
        <v>1955</v>
      </c>
      <c r="B369" t="s">
        <v>17904</v>
      </c>
      <c r="C369" t="s">
        <v>1955</v>
      </c>
      <c r="D369">
        <v>1</v>
      </c>
    </row>
    <row r="370" spans="1:4">
      <c r="A370" t="s">
        <v>1956</v>
      </c>
      <c r="B370" t="s">
        <v>17904</v>
      </c>
      <c r="C370" t="s">
        <v>1956</v>
      </c>
      <c r="D370">
        <v>1</v>
      </c>
    </row>
    <row r="371" spans="1:4">
      <c r="A371" t="s">
        <v>1957</v>
      </c>
      <c r="B371" t="s">
        <v>17904</v>
      </c>
      <c r="C371" t="s">
        <v>1957</v>
      </c>
      <c r="D371">
        <v>1</v>
      </c>
    </row>
    <row r="372" spans="1:4">
      <c r="A372" t="s">
        <v>1958</v>
      </c>
      <c r="B372" t="s">
        <v>17904</v>
      </c>
      <c r="C372" t="s">
        <v>1958</v>
      </c>
      <c r="D372">
        <v>1</v>
      </c>
    </row>
    <row r="373" spans="1:4">
      <c r="A373" t="s">
        <v>1959</v>
      </c>
      <c r="B373" t="s">
        <v>17904</v>
      </c>
      <c r="C373" t="s">
        <v>1959</v>
      </c>
      <c r="D373">
        <v>1</v>
      </c>
    </row>
    <row r="374" spans="1:4">
      <c r="A374" t="s">
        <v>1960</v>
      </c>
      <c r="B374" t="s">
        <v>17904</v>
      </c>
      <c r="C374" t="s">
        <v>1960</v>
      </c>
      <c r="D374">
        <v>1</v>
      </c>
    </row>
    <row r="375" spans="1:4">
      <c r="A375" t="s">
        <v>1961</v>
      </c>
      <c r="B375" t="s">
        <v>17904</v>
      </c>
      <c r="C375" t="s">
        <v>1961</v>
      </c>
      <c r="D375">
        <v>1</v>
      </c>
    </row>
    <row r="376" spans="1:4">
      <c r="A376" t="s">
        <v>1962</v>
      </c>
      <c r="B376" t="s">
        <v>17904</v>
      </c>
      <c r="C376" t="s">
        <v>1962</v>
      </c>
      <c r="D376">
        <v>1</v>
      </c>
    </row>
    <row r="377" spans="1:4">
      <c r="A377" t="s">
        <v>1963</v>
      </c>
      <c r="B377" t="s">
        <v>17904</v>
      </c>
      <c r="C377" t="s">
        <v>1963</v>
      </c>
      <c r="D377">
        <v>1</v>
      </c>
    </row>
    <row r="378" spans="1:4">
      <c r="A378" t="s">
        <v>1964</v>
      </c>
      <c r="B378" t="s">
        <v>17904</v>
      </c>
      <c r="C378" t="s">
        <v>1964</v>
      </c>
      <c r="D378">
        <v>1</v>
      </c>
    </row>
    <row r="379" spans="1:4">
      <c r="A379" t="s">
        <v>1965</v>
      </c>
      <c r="B379" t="s">
        <v>17904</v>
      </c>
      <c r="C379" t="s">
        <v>1965</v>
      </c>
      <c r="D379">
        <v>1</v>
      </c>
    </row>
    <row r="380" spans="1:4">
      <c r="A380" t="s">
        <v>1966</v>
      </c>
      <c r="B380" t="s">
        <v>17904</v>
      </c>
      <c r="C380" t="s">
        <v>1966</v>
      </c>
      <c r="D380">
        <v>1</v>
      </c>
    </row>
    <row r="381" spans="1:4">
      <c r="A381" t="s">
        <v>1967</v>
      </c>
      <c r="B381" t="s">
        <v>17904</v>
      </c>
      <c r="C381" t="s">
        <v>1967</v>
      </c>
      <c r="D381">
        <v>1</v>
      </c>
    </row>
    <row r="382" spans="1:4">
      <c r="A382" t="s">
        <v>1968</v>
      </c>
      <c r="B382" t="s">
        <v>17904</v>
      </c>
      <c r="C382" t="s">
        <v>1968</v>
      </c>
      <c r="D382">
        <v>1</v>
      </c>
    </row>
    <row r="383" spans="1:4">
      <c r="A383" t="s">
        <v>1969</v>
      </c>
      <c r="B383" t="s">
        <v>17904</v>
      </c>
      <c r="C383" t="s">
        <v>1969</v>
      </c>
      <c r="D383">
        <v>1</v>
      </c>
    </row>
    <row r="384" spans="1:4">
      <c r="A384" t="s">
        <v>1970</v>
      </c>
      <c r="B384" t="s">
        <v>17904</v>
      </c>
      <c r="C384" t="s">
        <v>1970</v>
      </c>
      <c r="D384">
        <v>1</v>
      </c>
    </row>
    <row r="385" spans="1:4">
      <c r="A385" t="s">
        <v>24993</v>
      </c>
      <c r="B385" t="s">
        <v>17904</v>
      </c>
      <c r="C385" t="s">
        <v>1970</v>
      </c>
      <c r="D385">
        <v>1</v>
      </c>
    </row>
    <row r="386" spans="1:4">
      <c r="A386" t="s">
        <v>1971</v>
      </c>
      <c r="B386" t="s">
        <v>17904</v>
      </c>
      <c r="C386" t="s">
        <v>1971</v>
      </c>
      <c r="D386">
        <v>1</v>
      </c>
    </row>
    <row r="387" spans="1:4">
      <c r="A387" t="s">
        <v>1972</v>
      </c>
      <c r="B387" t="s">
        <v>17904</v>
      </c>
      <c r="C387" t="s">
        <v>1972</v>
      </c>
      <c r="D387">
        <v>1</v>
      </c>
    </row>
    <row r="388" spans="1:4">
      <c r="A388" t="s">
        <v>1973</v>
      </c>
      <c r="B388" t="s">
        <v>17904</v>
      </c>
      <c r="C388" t="s">
        <v>1973</v>
      </c>
      <c r="D388">
        <v>1</v>
      </c>
    </row>
    <row r="389" spans="1:4">
      <c r="A389" t="s">
        <v>1974</v>
      </c>
      <c r="B389" t="s">
        <v>17904</v>
      </c>
      <c r="C389" t="s">
        <v>1974</v>
      </c>
      <c r="D389">
        <v>1</v>
      </c>
    </row>
    <row r="390" spans="1:4">
      <c r="A390" t="s">
        <v>1975</v>
      </c>
      <c r="B390" t="s">
        <v>17904</v>
      </c>
      <c r="C390" t="s">
        <v>1975</v>
      </c>
      <c r="D390">
        <v>1</v>
      </c>
    </row>
    <row r="391" spans="1:4">
      <c r="A391" t="s">
        <v>1976</v>
      </c>
      <c r="B391" t="s">
        <v>17904</v>
      </c>
      <c r="C391" t="s">
        <v>1976</v>
      </c>
      <c r="D391">
        <v>1</v>
      </c>
    </row>
    <row r="392" spans="1:4">
      <c r="A392" t="s">
        <v>24994</v>
      </c>
      <c r="B392" t="s">
        <v>17904</v>
      </c>
      <c r="C392" t="s">
        <v>1976</v>
      </c>
      <c r="D392">
        <v>1</v>
      </c>
    </row>
    <row r="393" spans="1:4">
      <c r="A393" t="s">
        <v>24995</v>
      </c>
      <c r="B393" t="s">
        <v>17904</v>
      </c>
      <c r="C393" t="s">
        <v>1976</v>
      </c>
      <c r="D393">
        <v>1</v>
      </c>
    </row>
    <row r="394" spans="1:4">
      <c r="A394" t="s">
        <v>1977</v>
      </c>
      <c r="B394" t="s">
        <v>17904</v>
      </c>
      <c r="C394" t="s">
        <v>1977</v>
      </c>
      <c r="D394">
        <v>1</v>
      </c>
    </row>
    <row r="395" spans="1:4">
      <c r="A395" t="s">
        <v>1978</v>
      </c>
      <c r="B395" t="s">
        <v>17904</v>
      </c>
      <c r="C395" t="s">
        <v>1978</v>
      </c>
      <c r="D395">
        <v>1</v>
      </c>
    </row>
    <row r="396" spans="1:4">
      <c r="A396" t="s">
        <v>1979</v>
      </c>
      <c r="B396" t="s">
        <v>17904</v>
      </c>
      <c r="C396" t="s">
        <v>1979</v>
      </c>
      <c r="D396">
        <v>1</v>
      </c>
    </row>
    <row r="397" spans="1:4">
      <c r="A397" t="s">
        <v>1980</v>
      </c>
      <c r="B397" t="s">
        <v>17904</v>
      </c>
      <c r="C397" t="s">
        <v>1980</v>
      </c>
      <c r="D397">
        <v>1</v>
      </c>
    </row>
    <row r="398" spans="1:4">
      <c r="A398" t="s">
        <v>1981</v>
      </c>
      <c r="B398" t="s">
        <v>17904</v>
      </c>
      <c r="C398" t="s">
        <v>1981</v>
      </c>
      <c r="D398">
        <v>1</v>
      </c>
    </row>
    <row r="399" spans="1:4">
      <c r="A399" t="s">
        <v>1982</v>
      </c>
      <c r="B399" t="s">
        <v>17904</v>
      </c>
      <c r="C399" t="s">
        <v>1982</v>
      </c>
      <c r="D399">
        <v>1</v>
      </c>
    </row>
    <row r="400" spans="1:4">
      <c r="A400" t="s">
        <v>1983</v>
      </c>
      <c r="B400" t="s">
        <v>17904</v>
      </c>
      <c r="C400" t="s">
        <v>1983</v>
      </c>
      <c r="D400">
        <v>1</v>
      </c>
    </row>
    <row r="401" spans="1:4">
      <c r="A401" t="s">
        <v>1984</v>
      </c>
      <c r="B401" t="s">
        <v>17904</v>
      </c>
      <c r="C401" t="s">
        <v>1984</v>
      </c>
      <c r="D401">
        <v>1</v>
      </c>
    </row>
    <row r="402" spans="1:4">
      <c r="A402" t="s">
        <v>1985</v>
      </c>
      <c r="B402" t="s">
        <v>17904</v>
      </c>
      <c r="C402" t="s">
        <v>1985</v>
      </c>
      <c r="D402">
        <v>1</v>
      </c>
    </row>
    <row r="403" spans="1:4">
      <c r="A403" t="s">
        <v>1986</v>
      </c>
      <c r="B403" t="s">
        <v>17904</v>
      </c>
      <c r="C403" t="s">
        <v>1986</v>
      </c>
      <c r="D403">
        <v>1</v>
      </c>
    </row>
    <row r="404" spans="1:4">
      <c r="A404" t="s">
        <v>1987</v>
      </c>
      <c r="B404" t="s">
        <v>17904</v>
      </c>
      <c r="C404" t="s">
        <v>1987</v>
      </c>
      <c r="D404">
        <v>1</v>
      </c>
    </row>
    <row r="405" spans="1:4">
      <c r="A405" t="s">
        <v>1988</v>
      </c>
      <c r="B405" t="s">
        <v>17904</v>
      </c>
      <c r="C405" t="s">
        <v>1988</v>
      </c>
      <c r="D405">
        <v>1</v>
      </c>
    </row>
    <row r="406" spans="1:4">
      <c r="A406" t="s">
        <v>1989</v>
      </c>
      <c r="B406" t="s">
        <v>17904</v>
      </c>
      <c r="C406" t="s">
        <v>1989</v>
      </c>
      <c r="D406">
        <v>1</v>
      </c>
    </row>
    <row r="407" spans="1:4">
      <c r="A407" t="s">
        <v>1990</v>
      </c>
      <c r="B407" t="s">
        <v>17904</v>
      </c>
      <c r="C407" t="s">
        <v>1990</v>
      </c>
      <c r="D407">
        <v>1</v>
      </c>
    </row>
    <row r="408" spans="1:4">
      <c r="A408" t="s">
        <v>1991</v>
      </c>
      <c r="B408" t="s">
        <v>17904</v>
      </c>
      <c r="C408" t="s">
        <v>1991</v>
      </c>
      <c r="D408">
        <v>1</v>
      </c>
    </row>
    <row r="409" spans="1:4">
      <c r="A409" t="s">
        <v>1992</v>
      </c>
      <c r="B409" t="s">
        <v>17904</v>
      </c>
      <c r="C409" t="s">
        <v>1992</v>
      </c>
      <c r="D409">
        <v>1</v>
      </c>
    </row>
    <row r="410" spans="1:4">
      <c r="A410" t="s">
        <v>1993</v>
      </c>
      <c r="B410" t="s">
        <v>17904</v>
      </c>
      <c r="C410" t="s">
        <v>1993</v>
      </c>
      <c r="D410">
        <v>1</v>
      </c>
    </row>
    <row r="411" spans="1:4">
      <c r="A411" t="s">
        <v>1994</v>
      </c>
      <c r="B411" t="s">
        <v>17904</v>
      </c>
      <c r="C411" t="s">
        <v>1994</v>
      </c>
      <c r="D411">
        <v>1</v>
      </c>
    </row>
    <row r="412" spans="1:4">
      <c r="A412" t="s">
        <v>1995</v>
      </c>
      <c r="B412" t="s">
        <v>17904</v>
      </c>
      <c r="C412" t="s">
        <v>1995</v>
      </c>
      <c r="D412">
        <v>1</v>
      </c>
    </row>
    <row r="413" spans="1:4">
      <c r="A413" t="s">
        <v>1996</v>
      </c>
      <c r="B413" t="s">
        <v>17904</v>
      </c>
      <c r="C413" t="s">
        <v>1996</v>
      </c>
      <c r="D413">
        <v>1</v>
      </c>
    </row>
    <row r="414" spans="1:4">
      <c r="A414" t="s">
        <v>1997</v>
      </c>
      <c r="B414" t="s">
        <v>17904</v>
      </c>
      <c r="C414" t="s">
        <v>1997</v>
      </c>
      <c r="D414">
        <v>1</v>
      </c>
    </row>
    <row r="415" spans="1:4">
      <c r="A415" t="s">
        <v>1998</v>
      </c>
      <c r="B415" t="s">
        <v>17904</v>
      </c>
      <c r="C415" t="s">
        <v>1998</v>
      </c>
      <c r="D415">
        <v>1</v>
      </c>
    </row>
    <row r="416" spans="1:4">
      <c r="A416" t="s">
        <v>1999</v>
      </c>
      <c r="B416" t="s">
        <v>17904</v>
      </c>
      <c r="C416" t="s">
        <v>1999</v>
      </c>
      <c r="D416">
        <v>1</v>
      </c>
    </row>
    <row r="417" spans="1:4">
      <c r="A417" t="s">
        <v>2000</v>
      </c>
      <c r="B417" t="s">
        <v>17904</v>
      </c>
      <c r="C417" t="s">
        <v>2000</v>
      </c>
      <c r="D417">
        <v>1</v>
      </c>
    </row>
    <row r="418" spans="1:4">
      <c r="A418" t="s">
        <v>2001</v>
      </c>
      <c r="B418" t="s">
        <v>17904</v>
      </c>
      <c r="C418" t="s">
        <v>2001</v>
      </c>
      <c r="D418">
        <v>1</v>
      </c>
    </row>
    <row r="419" spans="1:4">
      <c r="A419" t="s">
        <v>2002</v>
      </c>
      <c r="B419" t="s">
        <v>17904</v>
      </c>
      <c r="C419" t="s">
        <v>2002</v>
      </c>
      <c r="D419">
        <v>1</v>
      </c>
    </row>
    <row r="420" spans="1:4">
      <c r="A420" t="s">
        <v>2003</v>
      </c>
      <c r="B420" t="s">
        <v>17904</v>
      </c>
      <c r="C420" t="s">
        <v>2003</v>
      </c>
      <c r="D420">
        <v>1</v>
      </c>
    </row>
    <row r="421" spans="1:4">
      <c r="A421" t="s">
        <v>2004</v>
      </c>
      <c r="B421" t="s">
        <v>17904</v>
      </c>
      <c r="C421" t="s">
        <v>2004</v>
      </c>
      <c r="D421">
        <v>1</v>
      </c>
    </row>
    <row r="422" spans="1:4">
      <c r="A422" t="s">
        <v>2005</v>
      </c>
      <c r="B422" t="s">
        <v>17904</v>
      </c>
      <c r="C422" t="s">
        <v>2005</v>
      </c>
      <c r="D422">
        <v>1</v>
      </c>
    </row>
    <row r="423" spans="1:4">
      <c r="A423" t="s">
        <v>2006</v>
      </c>
      <c r="B423" t="s">
        <v>17904</v>
      </c>
      <c r="C423" t="s">
        <v>2006</v>
      </c>
      <c r="D423">
        <v>1</v>
      </c>
    </row>
    <row r="424" spans="1:4">
      <c r="A424" t="s">
        <v>2007</v>
      </c>
      <c r="B424" t="s">
        <v>17904</v>
      </c>
      <c r="C424" t="s">
        <v>2007</v>
      </c>
      <c r="D424">
        <v>1</v>
      </c>
    </row>
    <row r="425" spans="1:4">
      <c r="A425" t="s">
        <v>2008</v>
      </c>
      <c r="B425" t="s">
        <v>17904</v>
      </c>
      <c r="C425" t="s">
        <v>2008</v>
      </c>
      <c r="D425">
        <v>1</v>
      </c>
    </row>
    <row r="426" spans="1:4">
      <c r="A426" t="s">
        <v>2009</v>
      </c>
      <c r="B426" t="s">
        <v>17904</v>
      </c>
      <c r="C426" t="s">
        <v>2009</v>
      </c>
      <c r="D426">
        <v>1</v>
      </c>
    </row>
    <row r="427" spans="1:4">
      <c r="A427" t="s">
        <v>2010</v>
      </c>
      <c r="B427" t="s">
        <v>17904</v>
      </c>
      <c r="C427" t="s">
        <v>2010</v>
      </c>
      <c r="D427">
        <v>1</v>
      </c>
    </row>
    <row r="428" spans="1:4">
      <c r="A428" t="s">
        <v>2011</v>
      </c>
      <c r="B428" t="s">
        <v>17904</v>
      </c>
      <c r="C428" t="s">
        <v>2011</v>
      </c>
      <c r="D428">
        <v>1</v>
      </c>
    </row>
    <row r="429" spans="1:4">
      <c r="A429" t="s">
        <v>2012</v>
      </c>
      <c r="B429" t="s">
        <v>17904</v>
      </c>
      <c r="C429" t="s">
        <v>2012</v>
      </c>
      <c r="D429">
        <v>1</v>
      </c>
    </row>
    <row r="430" spans="1:4">
      <c r="A430" t="s">
        <v>2013</v>
      </c>
      <c r="B430" t="s">
        <v>17904</v>
      </c>
      <c r="C430" t="s">
        <v>2013</v>
      </c>
      <c r="D430">
        <v>1</v>
      </c>
    </row>
    <row r="431" spans="1:4">
      <c r="A431" t="s">
        <v>2014</v>
      </c>
      <c r="B431" t="s">
        <v>17904</v>
      </c>
      <c r="C431" t="s">
        <v>2014</v>
      </c>
      <c r="D431">
        <v>1</v>
      </c>
    </row>
    <row r="432" spans="1:4">
      <c r="A432" t="s">
        <v>2015</v>
      </c>
      <c r="B432" t="s">
        <v>17904</v>
      </c>
      <c r="C432" t="s">
        <v>2015</v>
      </c>
      <c r="D432">
        <v>1</v>
      </c>
    </row>
    <row r="433" spans="1:4">
      <c r="A433" t="s">
        <v>2016</v>
      </c>
      <c r="B433" t="s">
        <v>17904</v>
      </c>
      <c r="C433" t="s">
        <v>2016</v>
      </c>
      <c r="D433">
        <v>1</v>
      </c>
    </row>
    <row r="434" spans="1:4">
      <c r="A434" t="s">
        <v>2017</v>
      </c>
      <c r="B434" t="s">
        <v>17904</v>
      </c>
      <c r="C434" t="s">
        <v>2017</v>
      </c>
      <c r="D434">
        <v>1</v>
      </c>
    </row>
    <row r="435" spans="1:4">
      <c r="A435" t="s">
        <v>2018</v>
      </c>
      <c r="B435" t="s">
        <v>17904</v>
      </c>
      <c r="C435" t="s">
        <v>2018</v>
      </c>
      <c r="D435">
        <v>1</v>
      </c>
    </row>
    <row r="436" spans="1:4">
      <c r="A436" t="s">
        <v>2019</v>
      </c>
      <c r="B436" t="s">
        <v>17904</v>
      </c>
      <c r="C436" t="s">
        <v>2019</v>
      </c>
      <c r="D436">
        <v>1</v>
      </c>
    </row>
    <row r="437" spans="1:4">
      <c r="A437" t="s">
        <v>2020</v>
      </c>
      <c r="B437" t="s">
        <v>17904</v>
      </c>
      <c r="C437" t="s">
        <v>2020</v>
      </c>
      <c r="D437">
        <v>1</v>
      </c>
    </row>
    <row r="438" spans="1:4">
      <c r="A438" t="s">
        <v>2021</v>
      </c>
      <c r="B438" t="s">
        <v>17904</v>
      </c>
      <c r="C438" t="s">
        <v>2021</v>
      </c>
      <c r="D438">
        <v>1</v>
      </c>
    </row>
    <row r="439" spans="1:4">
      <c r="A439" t="s">
        <v>2022</v>
      </c>
      <c r="B439" t="s">
        <v>17904</v>
      </c>
      <c r="C439" t="s">
        <v>2022</v>
      </c>
      <c r="D439">
        <v>1</v>
      </c>
    </row>
    <row r="440" spans="1:4">
      <c r="A440" t="s">
        <v>2023</v>
      </c>
      <c r="B440" t="s">
        <v>17904</v>
      </c>
      <c r="C440" t="s">
        <v>2023</v>
      </c>
      <c r="D440">
        <v>1</v>
      </c>
    </row>
    <row r="441" spans="1:4">
      <c r="A441" t="s">
        <v>2024</v>
      </c>
      <c r="B441" t="s">
        <v>17904</v>
      </c>
      <c r="C441" t="s">
        <v>2024</v>
      </c>
      <c r="D441">
        <v>1</v>
      </c>
    </row>
    <row r="442" spans="1:4">
      <c r="A442" t="s">
        <v>2025</v>
      </c>
      <c r="B442" t="s">
        <v>17904</v>
      </c>
      <c r="C442" t="s">
        <v>2025</v>
      </c>
      <c r="D442">
        <v>1</v>
      </c>
    </row>
    <row r="443" spans="1:4">
      <c r="A443" t="s">
        <v>2026</v>
      </c>
      <c r="B443" t="s">
        <v>17904</v>
      </c>
      <c r="C443" t="s">
        <v>2026</v>
      </c>
      <c r="D443">
        <v>1</v>
      </c>
    </row>
    <row r="444" spans="1:4">
      <c r="A444" t="s">
        <v>2027</v>
      </c>
      <c r="B444" t="s">
        <v>17904</v>
      </c>
      <c r="C444" t="s">
        <v>2027</v>
      </c>
      <c r="D444">
        <v>1</v>
      </c>
    </row>
    <row r="445" spans="1:4">
      <c r="A445" t="s">
        <v>2028</v>
      </c>
      <c r="B445" t="s">
        <v>17904</v>
      </c>
      <c r="C445" t="s">
        <v>2028</v>
      </c>
      <c r="D445">
        <v>1</v>
      </c>
    </row>
    <row r="446" spans="1:4">
      <c r="A446" t="s">
        <v>2029</v>
      </c>
      <c r="B446" t="s">
        <v>17904</v>
      </c>
      <c r="C446" t="s">
        <v>2029</v>
      </c>
      <c r="D446">
        <v>1</v>
      </c>
    </row>
    <row r="447" spans="1:4">
      <c r="A447" t="s">
        <v>2030</v>
      </c>
      <c r="B447" t="s">
        <v>17904</v>
      </c>
      <c r="C447" t="s">
        <v>2030</v>
      </c>
      <c r="D447">
        <v>1</v>
      </c>
    </row>
    <row r="448" spans="1:4">
      <c r="A448" t="s">
        <v>2031</v>
      </c>
      <c r="B448" t="s">
        <v>17904</v>
      </c>
      <c r="C448" t="s">
        <v>2031</v>
      </c>
      <c r="D448">
        <v>1</v>
      </c>
    </row>
    <row r="449" spans="1:4">
      <c r="A449" t="s">
        <v>2032</v>
      </c>
      <c r="B449" t="s">
        <v>17904</v>
      </c>
      <c r="C449" t="s">
        <v>2032</v>
      </c>
      <c r="D449">
        <v>1</v>
      </c>
    </row>
    <row r="450" spans="1:4">
      <c r="A450" t="s">
        <v>2033</v>
      </c>
      <c r="B450" t="s">
        <v>17904</v>
      </c>
      <c r="C450" t="s">
        <v>2033</v>
      </c>
      <c r="D450">
        <v>1</v>
      </c>
    </row>
    <row r="451" spans="1:4">
      <c r="A451" t="s">
        <v>24996</v>
      </c>
      <c r="B451" t="s">
        <v>17904</v>
      </c>
      <c r="C451" t="s">
        <v>2033</v>
      </c>
      <c r="D451">
        <v>1</v>
      </c>
    </row>
    <row r="452" spans="1:4">
      <c r="A452" t="s">
        <v>2034</v>
      </c>
      <c r="B452" t="s">
        <v>17904</v>
      </c>
      <c r="C452" t="s">
        <v>2034</v>
      </c>
      <c r="D452">
        <v>1</v>
      </c>
    </row>
    <row r="453" spans="1:4">
      <c r="A453" t="s">
        <v>2035</v>
      </c>
      <c r="B453" t="s">
        <v>17904</v>
      </c>
      <c r="C453" t="s">
        <v>2035</v>
      </c>
      <c r="D453">
        <v>1</v>
      </c>
    </row>
    <row r="454" spans="1:4">
      <c r="A454" t="s">
        <v>2036</v>
      </c>
      <c r="B454" t="s">
        <v>17904</v>
      </c>
      <c r="C454" t="s">
        <v>2036</v>
      </c>
      <c r="D454">
        <v>1</v>
      </c>
    </row>
    <row r="455" spans="1:4">
      <c r="A455" t="s">
        <v>2037</v>
      </c>
      <c r="B455" t="s">
        <v>17904</v>
      </c>
      <c r="C455" t="s">
        <v>2037</v>
      </c>
      <c r="D455">
        <v>1</v>
      </c>
    </row>
    <row r="456" spans="1:4">
      <c r="A456" t="s">
        <v>2038</v>
      </c>
      <c r="B456" t="s">
        <v>17904</v>
      </c>
      <c r="C456" t="s">
        <v>2038</v>
      </c>
      <c r="D456">
        <v>1</v>
      </c>
    </row>
    <row r="457" spans="1:4">
      <c r="A457" t="s">
        <v>2039</v>
      </c>
      <c r="B457" t="s">
        <v>17904</v>
      </c>
      <c r="C457" t="s">
        <v>2039</v>
      </c>
      <c r="D457">
        <v>1</v>
      </c>
    </row>
    <row r="458" spans="1:4">
      <c r="A458" t="s">
        <v>2040</v>
      </c>
      <c r="B458" t="s">
        <v>17904</v>
      </c>
      <c r="C458" t="s">
        <v>2040</v>
      </c>
      <c r="D458">
        <v>1</v>
      </c>
    </row>
    <row r="459" spans="1:4">
      <c r="A459" t="s">
        <v>2041</v>
      </c>
      <c r="B459" t="s">
        <v>17904</v>
      </c>
      <c r="C459" t="s">
        <v>2041</v>
      </c>
      <c r="D459">
        <v>1</v>
      </c>
    </row>
    <row r="460" spans="1:4">
      <c r="A460" t="s">
        <v>2042</v>
      </c>
      <c r="B460" t="s">
        <v>17904</v>
      </c>
      <c r="C460" t="s">
        <v>2042</v>
      </c>
      <c r="D460">
        <v>1</v>
      </c>
    </row>
    <row r="461" spans="1:4">
      <c r="A461" t="s">
        <v>2043</v>
      </c>
      <c r="B461" t="s">
        <v>17904</v>
      </c>
      <c r="C461" t="s">
        <v>2043</v>
      </c>
      <c r="D461">
        <v>1</v>
      </c>
    </row>
    <row r="462" spans="1:4">
      <c r="A462" t="s">
        <v>2044</v>
      </c>
      <c r="B462" t="s">
        <v>17904</v>
      </c>
      <c r="C462" t="s">
        <v>2044</v>
      </c>
      <c r="D462">
        <v>1</v>
      </c>
    </row>
    <row r="463" spans="1:4">
      <c r="A463" t="s">
        <v>2045</v>
      </c>
      <c r="B463" t="s">
        <v>17904</v>
      </c>
      <c r="C463" t="s">
        <v>2045</v>
      </c>
      <c r="D463">
        <v>1</v>
      </c>
    </row>
    <row r="464" spans="1:4">
      <c r="A464" t="s">
        <v>2046</v>
      </c>
      <c r="B464" t="s">
        <v>17904</v>
      </c>
      <c r="C464" t="s">
        <v>2046</v>
      </c>
      <c r="D464">
        <v>1</v>
      </c>
    </row>
    <row r="465" spans="1:4">
      <c r="A465" t="s">
        <v>2047</v>
      </c>
      <c r="B465" t="s">
        <v>17904</v>
      </c>
      <c r="C465" t="s">
        <v>2047</v>
      </c>
      <c r="D465">
        <v>1</v>
      </c>
    </row>
    <row r="466" spans="1:4">
      <c r="A466" t="s">
        <v>2048</v>
      </c>
      <c r="B466" t="s">
        <v>17904</v>
      </c>
      <c r="C466" t="s">
        <v>2048</v>
      </c>
      <c r="D466">
        <v>1</v>
      </c>
    </row>
    <row r="467" spans="1:4">
      <c r="A467" t="s">
        <v>2049</v>
      </c>
      <c r="B467" t="s">
        <v>17904</v>
      </c>
      <c r="C467" t="s">
        <v>2049</v>
      </c>
      <c r="D467">
        <v>1</v>
      </c>
    </row>
    <row r="468" spans="1:4">
      <c r="A468" t="s">
        <v>2050</v>
      </c>
      <c r="B468" t="s">
        <v>17904</v>
      </c>
      <c r="C468" t="s">
        <v>2050</v>
      </c>
      <c r="D468">
        <v>1</v>
      </c>
    </row>
    <row r="469" spans="1:4">
      <c r="A469" t="s">
        <v>2051</v>
      </c>
      <c r="B469" t="s">
        <v>17904</v>
      </c>
      <c r="C469" t="s">
        <v>2051</v>
      </c>
      <c r="D469">
        <v>1</v>
      </c>
    </row>
    <row r="470" spans="1:4">
      <c r="A470" t="s">
        <v>2052</v>
      </c>
      <c r="B470" t="s">
        <v>17904</v>
      </c>
      <c r="C470" t="s">
        <v>2052</v>
      </c>
      <c r="D470">
        <v>1</v>
      </c>
    </row>
    <row r="471" spans="1:4">
      <c r="A471" t="s">
        <v>2053</v>
      </c>
      <c r="B471" t="s">
        <v>17904</v>
      </c>
      <c r="C471" t="s">
        <v>2053</v>
      </c>
      <c r="D471">
        <v>1</v>
      </c>
    </row>
    <row r="472" spans="1:4">
      <c r="A472" t="s">
        <v>24997</v>
      </c>
      <c r="B472" t="s">
        <v>17904</v>
      </c>
      <c r="C472" t="s">
        <v>2053</v>
      </c>
      <c r="D472">
        <v>1</v>
      </c>
    </row>
    <row r="473" spans="1:4">
      <c r="A473" t="s">
        <v>2054</v>
      </c>
      <c r="B473" t="s">
        <v>17904</v>
      </c>
      <c r="C473" t="s">
        <v>2054</v>
      </c>
      <c r="D473">
        <v>1</v>
      </c>
    </row>
    <row r="474" spans="1:4">
      <c r="A474" t="s">
        <v>2055</v>
      </c>
      <c r="B474" t="s">
        <v>17904</v>
      </c>
      <c r="C474" t="s">
        <v>2055</v>
      </c>
      <c r="D474">
        <v>1</v>
      </c>
    </row>
    <row r="475" spans="1:4">
      <c r="A475" t="s">
        <v>2056</v>
      </c>
      <c r="B475" t="s">
        <v>17904</v>
      </c>
      <c r="C475" t="s">
        <v>2056</v>
      </c>
      <c r="D475">
        <v>1</v>
      </c>
    </row>
    <row r="476" spans="1:4">
      <c r="A476" t="s">
        <v>2057</v>
      </c>
      <c r="B476" t="s">
        <v>17904</v>
      </c>
      <c r="C476" t="s">
        <v>2057</v>
      </c>
      <c r="D476">
        <v>1</v>
      </c>
    </row>
    <row r="477" spans="1:4">
      <c r="A477" t="s">
        <v>2058</v>
      </c>
      <c r="B477" t="s">
        <v>17904</v>
      </c>
      <c r="C477" t="s">
        <v>2058</v>
      </c>
      <c r="D477">
        <v>1</v>
      </c>
    </row>
    <row r="478" spans="1:4">
      <c r="A478" t="s">
        <v>24998</v>
      </c>
      <c r="B478" t="s">
        <v>17904</v>
      </c>
      <c r="C478" t="s">
        <v>2058</v>
      </c>
      <c r="D478">
        <v>1</v>
      </c>
    </row>
    <row r="479" spans="1:4">
      <c r="A479" t="s">
        <v>2059</v>
      </c>
      <c r="B479" t="s">
        <v>17904</v>
      </c>
      <c r="C479" t="s">
        <v>2059</v>
      </c>
      <c r="D479">
        <v>1</v>
      </c>
    </row>
    <row r="480" spans="1:4">
      <c r="A480" t="s">
        <v>2060</v>
      </c>
      <c r="B480" t="s">
        <v>17904</v>
      </c>
      <c r="C480" t="s">
        <v>2060</v>
      </c>
      <c r="D480">
        <v>1</v>
      </c>
    </row>
    <row r="481" spans="1:4">
      <c r="A481" t="s">
        <v>2061</v>
      </c>
      <c r="B481" t="s">
        <v>17904</v>
      </c>
      <c r="C481" t="s">
        <v>2061</v>
      </c>
      <c r="D481">
        <v>1</v>
      </c>
    </row>
    <row r="482" spans="1:4">
      <c r="A482" t="s">
        <v>2062</v>
      </c>
      <c r="B482" t="s">
        <v>17904</v>
      </c>
      <c r="C482" t="s">
        <v>2062</v>
      </c>
      <c r="D482">
        <v>1</v>
      </c>
    </row>
    <row r="483" spans="1:4">
      <c r="A483" t="s">
        <v>24999</v>
      </c>
      <c r="B483" t="s">
        <v>17904</v>
      </c>
      <c r="C483" t="s">
        <v>2062</v>
      </c>
      <c r="D483">
        <v>1</v>
      </c>
    </row>
    <row r="484" spans="1:4">
      <c r="A484" t="s">
        <v>2063</v>
      </c>
      <c r="B484" t="s">
        <v>17904</v>
      </c>
      <c r="C484" t="s">
        <v>2063</v>
      </c>
      <c r="D484">
        <v>1</v>
      </c>
    </row>
    <row r="485" spans="1:4">
      <c r="A485" t="s">
        <v>2064</v>
      </c>
      <c r="B485" t="s">
        <v>17904</v>
      </c>
      <c r="C485" t="s">
        <v>2064</v>
      </c>
      <c r="D485">
        <v>1</v>
      </c>
    </row>
    <row r="486" spans="1:4">
      <c r="A486" t="s">
        <v>2065</v>
      </c>
      <c r="B486" t="s">
        <v>17904</v>
      </c>
      <c r="C486" t="s">
        <v>2065</v>
      </c>
      <c r="D486">
        <v>1</v>
      </c>
    </row>
    <row r="487" spans="1:4">
      <c r="A487" t="s">
        <v>2066</v>
      </c>
      <c r="B487" t="s">
        <v>17904</v>
      </c>
      <c r="C487" t="s">
        <v>2066</v>
      </c>
      <c r="D487">
        <v>1</v>
      </c>
    </row>
    <row r="488" spans="1:4">
      <c r="A488" t="s">
        <v>2067</v>
      </c>
      <c r="B488" t="s">
        <v>17904</v>
      </c>
      <c r="C488" t="s">
        <v>2067</v>
      </c>
      <c r="D488">
        <v>1</v>
      </c>
    </row>
    <row r="489" spans="1:4">
      <c r="A489" t="s">
        <v>2068</v>
      </c>
      <c r="B489" t="s">
        <v>17904</v>
      </c>
      <c r="C489" t="s">
        <v>2068</v>
      </c>
      <c r="D489">
        <v>1</v>
      </c>
    </row>
    <row r="490" spans="1:4">
      <c r="A490" t="s">
        <v>25000</v>
      </c>
      <c r="B490" t="s">
        <v>17904</v>
      </c>
      <c r="C490" t="s">
        <v>2068</v>
      </c>
      <c r="D490">
        <v>1</v>
      </c>
    </row>
    <row r="491" spans="1:4">
      <c r="A491" t="s">
        <v>25001</v>
      </c>
      <c r="B491" t="s">
        <v>17904</v>
      </c>
      <c r="C491" t="s">
        <v>2068</v>
      </c>
      <c r="D491">
        <v>1</v>
      </c>
    </row>
    <row r="492" spans="1:4">
      <c r="A492" t="s">
        <v>2069</v>
      </c>
      <c r="B492" t="s">
        <v>17904</v>
      </c>
      <c r="C492" t="s">
        <v>2069</v>
      </c>
      <c r="D492">
        <v>1</v>
      </c>
    </row>
    <row r="493" spans="1:4">
      <c r="A493" t="s">
        <v>2070</v>
      </c>
      <c r="B493" t="s">
        <v>17904</v>
      </c>
      <c r="C493" t="s">
        <v>2070</v>
      </c>
      <c r="D493">
        <v>1</v>
      </c>
    </row>
    <row r="494" spans="1:4">
      <c r="A494" t="s">
        <v>2071</v>
      </c>
      <c r="B494" t="s">
        <v>17904</v>
      </c>
      <c r="C494" t="s">
        <v>2071</v>
      </c>
      <c r="D494">
        <v>1</v>
      </c>
    </row>
    <row r="495" spans="1:4">
      <c r="A495" t="s">
        <v>25002</v>
      </c>
      <c r="B495" t="s">
        <v>17904</v>
      </c>
      <c r="C495" t="s">
        <v>2071</v>
      </c>
      <c r="D495">
        <v>1</v>
      </c>
    </row>
    <row r="496" spans="1:4">
      <c r="A496" t="s">
        <v>2072</v>
      </c>
      <c r="B496" t="s">
        <v>17904</v>
      </c>
      <c r="C496" t="s">
        <v>2072</v>
      </c>
      <c r="D496">
        <v>1</v>
      </c>
    </row>
    <row r="497" spans="1:4">
      <c r="A497" t="s">
        <v>25003</v>
      </c>
      <c r="B497" t="s">
        <v>17904</v>
      </c>
      <c r="C497" t="s">
        <v>2072</v>
      </c>
      <c r="D497">
        <v>1</v>
      </c>
    </row>
    <row r="498" spans="1:4">
      <c r="A498" t="s">
        <v>2073</v>
      </c>
      <c r="B498" t="s">
        <v>17904</v>
      </c>
      <c r="C498" t="s">
        <v>2072</v>
      </c>
      <c r="D498">
        <v>1</v>
      </c>
    </row>
    <row r="499" spans="1:4">
      <c r="A499" t="s">
        <v>2073</v>
      </c>
      <c r="B499" t="s">
        <v>17904</v>
      </c>
      <c r="C499" t="s">
        <v>2073</v>
      </c>
      <c r="D499">
        <v>1</v>
      </c>
    </row>
    <row r="500" spans="1:4">
      <c r="A500" t="s">
        <v>2074</v>
      </c>
      <c r="B500" t="s">
        <v>17904</v>
      </c>
      <c r="C500" t="s">
        <v>2074</v>
      </c>
      <c r="D500">
        <v>1</v>
      </c>
    </row>
    <row r="501" spans="1:4">
      <c r="A501" t="s">
        <v>25004</v>
      </c>
      <c r="B501" t="s">
        <v>17904</v>
      </c>
      <c r="C501" t="s">
        <v>2074</v>
      </c>
      <c r="D501">
        <v>1</v>
      </c>
    </row>
    <row r="502" spans="1:4">
      <c r="A502" t="s">
        <v>2075</v>
      </c>
      <c r="B502" t="s">
        <v>17904</v>
      </c>
      <c r="C502" t="s">
        <v>2074</v>
      </c>
      <c r="D502">
        <v>1</v>
      </c>
    </row>
    <row r="503" spans="1:4">
      <c r="A503" t="s">
        <v>2075</v>
      </c>
      <c r="B503" t="s">
        <v>17904</v>
      </c>
      <c r="C503" t="s">
        <v>2075</v>
      </c>
      <c r="D503">
        <v>1</v>
      </c>
    </row>
    <row r="504" spans="1:4">
      <c r="A504" t="s">
        <v>2076</v>
      </c>
      <c r="B504" t="s">
        <v>17904</v>
      </c>
      <c r="C504" t="s">
        <v>2076</v>
      </c>
      <c r="D504">
        <v>1</v>
      </c>
    </row>
    <row r="505" spans="1:4">
      <c r="A505" t="s">
        <v>25005</v>
      </c>
      <c r="B505" t="s">
        <v>17904</v>
      </c>
      <c r="C505" t="s">
        <v>2076</v>
      </c>
      <c r="D505">
        <v>1</v>
      </c>
    </row>
    <row r="506" spans="1:4">
      <c r="A506" t="s">
        <v>2077</v>
      </c>
      <c r="B506" t="s">
        <v>17904</v>
      </c>
      <c r="C506" t="s">
        <v>2076</v>
      </c>
      <c r="D506">
        <v>1</v>
      </c>
    </row>
    <row r="507" spans="1:4">
      <c r="A507" t="s">
        <v>2077</v>
      </c>
      <c r="B507" t="s">
        <v>17904</v>
      </c>
      <c r="C507" t="s">
        <v>2077</v>
      </c>
      <c r="D507">
        <v>1</v>
      </c>
    </row>
    <row r="508" spans="1:4">
      <c r="A508" t="s">
        <v>2078</v>
      </c>
      <c r="B508" t="s">
        <v>17904</v>
      </c>
      <c r="C508" t="s">
        <v>2078</v>
      </c>
      <c r="D508">
        <v>1</v>
      </c>
    </row>
    <row r="509" spans="1:4">
      <c r="A509" t="s">
        <v>2079</v>
      </c>
      <c r="B509" t="s">
        <v>17904</v>
      </c>
      <c r="C509" t="s">
        <v>2078</v>
      </c>
      <c r="D509">
        <v>1</v>
      </c>
    </row>
    <row r="510" spans="1:4">
      <c r="A510" t="s">
        <v>25006</v>
      </c>
      <c r="B510" t="s">
        <v>17904</v>
      </c>
      <c r="C510" t="s">
        <v>2078</v>
      </c>
      <c r="D510">
        <v>1</v>
      </c>
    </row>
    <row r="511" spans="1:4">
      <c r="A511" t="s">
        <v>2079</v>
      </c>
      <c r="B511" t="s">
        <v>17904</v>
      </c>
      <c r="C511" t="s">
        <v>2079</v>
      </c>
      <c r="D511">
        <v>1</v>
      </c>
    </row>
    <row r="512" spans="1:4">
      <c r="A512" t="s">
        <v>2080</v>
      </c>
      <c r="B512" t="s">
        <v>17904</v>
      </c>
      <c r="C512" t="s">
        <v>2080</v>
      </c>
      <c r="D512">
        <v>1</v>
      </c>
    </row>
    <row r="513" spans="1:4">
      <c r="A513" t="s">
        <v>25007</v>
      </c>
      <c r="B513" t="s">
        <v>17904</v>
      </c>
      <c r="C513" t="s">
        <v>2080</v>
      </c>
      <c r="D513">
        <v>1</v>
      </c>
    </row>
    <row r="514" spans="1:4">
      <c r="A514" t="s">
        <v>2081</v>
      </c>
      <c r="B514" t="s">
        <v>17904</v>
      </c>
      <c r="C514" t="s">
        <v>2080</v>
      </c>
      <c r="D514">
        <v>1</v>
      </c>
    </row>
    <row r="515" spans="1:4">
      <c r="A515" t="s">
        <v>2080</v>
      </c>
      <c r="B515" t="s">
        <v>17912</v>
      </c>
      <c r="C515" t="s">
        <v>2080</v>
      </c>
      <c r="D515">
        <v>1</v>
      </c>
    </row>
    <row r="516" spans="1:4">
      <c r="A516" t="s">
        <v>2081</v>
      </c>
      <c r="B516" t="s">
        <v>17904</v>
      </c>
      <c r="C516" t="s">
        <v>2081</v>
      </c>
      <c r="D516">
        <v>1</v>
      </c>
    </row>
    <row r="517" spans="1:4">
      <c r="A517" t="s">
        <v>2082</v>
      </c>
      <c r="B517" t="s">
        <v>17904</v>
      </c>
      <c r="C517" t="s">
        <v>2082</v>
      </c>
      <c r="D517">
        <v>1</v>
      </c>
    </row>
    <row r="518" spans="1:4">
      <c r="A518" t="s">
        <v>2083</v>
      </c>
      <c r="B518" t="s">
        <v>17904</v>
      </c>
      <c r="C518" t="s">
        <v>2082</v>
      </c>
      <c r="D518">
        <v>1</v>
      </c>
    </row>
    <row r="519" spans="1:4">
      <c r="A519" t="s">
        <v>25008</v>
      </c>
      <c r="B519" t="s">
        <v>17904</v>
      </c>
      <c r="C519" t="s">
        <v>2082</v>
      </c>
      <c r="D519">
        <v>1</v>
      </c>
    </row>
    <row r="520" spans="1:4">
      <c r="A520" t="s">
        <v>2083</v>
      </c>
      <c r="B520" t="s">
        <v>17904</v>
      </c>
      <c r="C520" t="s">
        <v>2083</v>
      </c>
      <c r="D520">
        <v>1</v>
      </c>
    </row>
    <row r="521" spans="1:4">
      <c r="A521" t="s">
        <v>2084</v>
      </c>
      <c r="B521" t="s">
        <v>17904</v>
      </c>
      <c r="C521" t="s">
        <v>2084</v>
      </c>
      <c r="D521">
        <v>1</v>
      </c>
    </row>
    <row r="522" spans="1:4">
      <c r="A522" t="s">
        <v>2085</v>
      </c>
      <c r="B522" t="s">
        <v>17904</v>
      </c>
      <c r="C522" t="s">
        <v>2084</v>
      </c>
      <c r="D522">
        <v>1</v>
      </c>
    </row>
    <row r="523" spans="1:4">
      <c r="A523" t="s">
        <v>25009</v>
      </c>
      <c r="B523" t="s">
        <v>17904</v>
      </c>
      <c r="C523" t="s">
        <v>2084</v>
      </c>
      <c r="D523">
        <v>1</v>
      </c>
    </row>
    <row r="524" spans="1:4">
      <c r="A524" t="s">
        <v>2085</v>
      </c>
      <c r="B524" t="s">
        <v>17904</v>
      </c>
      <c r="C524" t="s">
        <v>2085</v>
      </c>
      <c r="D524">
        <v>1</v>
      </c>
    </row>
    <row r="525" spans="1:4">
      <c r="A525" t="s">
        <v>2086</v>
      </c>
      <c r="B525" t="s">
        <v>17904</v>
      </c>
      <c r="C525" t="s">
        <v>2086</v>
      </c>
      <c r="D525">
        <v>1</v>
      </c>
    </row>
    <row r="526" spans="1:4">
      <c r="A526" t="s">
        <v>2087</v>
      </c>
      <c r="B526" t="s">
        <v>17904</v>
      </c>
      <c r="C526" t="s">
        <v>2087</v>
      </c>
      <c r="D526">
        <v>1</v>
      </c>
    </row>
    <row r="527" spans="1:4">
      <c r="A527" t="s">
        <v>2088</v>
      </c>
      <c r="B527" t="s">
        <v>17904</v>
      </c>
      <c r="C527" t="s">
        <v>2088</v>
      </c>
      <c r="D527">
        <v>1</v>
      </c>
    </row>
    <row r="528" spans="1:4">
      <c r="A528" t="s">
        <v>2089</v>
      </c>
      <c r="B528" t="s">
        <v>17904</v>
      </c>
      <c r="C528" t="s">
        <v>2089</v>
      </c>
      <c r="D528">
        <v>1</v>
      </c>
    </row>
    <row r="529" spans="1:4">
      <c r="A529" t="s">
        <v>2091</v>
      </c>
      <c r="B529" t="s">
        <v>17904</v>
      </c>
      <c r="C529" t="s">
        <v>2090</v>
      </c>
      <c r="D529">
        <v>1</v>
      </c>
    </row>
    <row r="530" spans="1:4">
      <c r="A530" t="s">
        <v>2092</v>
      </c>
      <c r="B530" t="s">
        <v>17904</v>
      </c>
      <c r="C530" t="s">
        <v>2090</v>
      </c>
      <c r="D530">
        <v>1</v>
      </c>
    </row>
    <row r="531" spans="1:4">
      <c r="A531" t="s">
        <v>2090</v>
      </c>
      <c r="B531" t="s">
        <v>17904</v>
      </c>
      <c r="C531" t="s">
        <v>2090</v>
      </c>
      <c r="D531">
        <v>1</v>
      </c>
    </row>
    <row r="532" spans="1:4">
      <c r="A532" t="s">
        <v>2091</v>
      </c>
      <c r="B532" t="s">
        <v>17904</v>
      </c>
      <c r="C532" t="s">
        <v>2091</v>
      </c>
      <c r="D532">
        <v>1</v>
      </c>
    </row>
    <row r="533" spans="1:4">
      <c r="A533" t="s">
        <v>2092</v>
      </c>
      <c r="B533" t="s">
        <v>17904</v>
      </c>
      <c r="C533" t="s">
        <v>2091</v>
      </c>
      <c r="D533">
        <v>1</v>
      </c>
    </row>
    <row r="534" spans="1:4">
      <c r="A534" t="s">
        <v>2092</v>
      </c>
      <c r="B534" t="s">
        <v>17904</v>
      </c>
      <c r="C534" t="s">
        <v>2092</v>
      </c>
      <c r="D534">
        <v>1</v>
      </c>
    </row>
    <row r="535" spans="1:4">
      <c r="A535" t="s">
        <v>2093</v>
      </c>
      <c r="B535" t="s">
        <v>17904</v>
      </c>
      <c r="C535" t="s">
        <v>2093</v>
      </c>
      <c r="D535">
        <v>1</v>
      </c>
    </row>
    <row r="536" spans="1:4">
      <c r="A536" t="s">
        <v>2094</v>
      </c>
      <c r="B536" t="s">
        <v>17904</v>
      </c>
      <c r="C536" t="s">
        <v>2094</v>
      </c>
      <c r="D536">
        <v>1</v>
      </c>
    </row>
    <row r="537" spans="1:4">
      <c r="A537" t="s">
        <v>2095</v>
      </c>
      <c r="B537" t="s">
        <v>17904</v>
      </c>
      <c r="C537" t="s">
        <v>2095</v>
      </c>
      <c r="D537">
        <v>1</v>
      </c>
    </row>
    <row r="538" spans="1:4">
      <c r="A538" t="s">
        <v>2096</v>
      </c>
      <c r="B538" t="s">
        <v>17904</v>
      </c>
      <c r="C538" t="s">
        <v>2096</v>
      </c>
      <c r="D538">
        <v>1</v>
      </c>
    </row>
    <row r="539" spans="1:4">
      <c r="A539" t="s">
        <v>2097</v>
      </c>
      <c r="B539" t="s">
        <v>17904</v>
      </c>
      <c r="C539" t="s">
        <v>2097</v>
      </c>
      <c r="D539">
        <v>1</v>
      </c>
    </row>
    <row r="540" spans="1:4">
      <c r="A540" t="s">
        <v>2098</v>
      </c>
      <c r="B540" t="s">
        <v>17904</v>
      </c>
      <c r="C540" t="s">
        <v>2098</v>
      </c>
      <c r="D540">
        <v>1</v>
      </c>
    </row>
    <row r="541" spans="1:4">
      <c r="A541" t="s">
        <v>2099</v>
      </c>
      <c r="B541" t="s">
        <v>17904</v>
      </c>
      <c r="C541" t="s">
        <v>2098</v>
      </c>
      <c r="D541">
        <v>1</v>
      </c>
    </row>
    <row r="542" spans="1:4">
      <c r="A542" t="s">
        <v>2099</v>
      </c>
      <c r="B542" t="s">
        <v>17904</v>
      </c>
      <c r="C542" t="s">
        <v>2099</v>
      </c>
      <c r="D542">
        <v>1</v>
      </c>
    </row>
    <row r="543" spans="1:4">
      <c r="A543" t="s">
        <v>2100</v>
      </c>
      <c r="B543" t="s">
        <v>17904</v>
      </c>
      <c r="C543" t="s">
        <v>2100</v>
      </c>
      <c r="D543">
        <v>1</v>
      </c>
    </row>
    <row r="544" spans="1:4">
      <c r="A544" t="s">
        <v>2101</v>
      </c>
      <c r="B544" t="s">
        <v>17904</v>
      </c>
      <c r="C544" t="s">
        <v>2101</v>
      </c>
      <c r="D544">
        <v>1</v>
      </c>
    </row>
    <row r="545" spans="1:4">
      <c r="A545" t="s">
        <v>2102</v>
      </c>
      <c r="B545" t="s">
        <v>17904</v>
      </c>
      <c r="C545" t="s">
        <v>2102</v>
      </c>
      <c r="D545">
        <v>1</v>
      </c>
    </row>
    <row r="546" spans="1:4">
      <c r="A546" t="s">
        <v>2103</v>
      </c>
      <c r="B546" t="s">
        <v>17904</v>
      </c>
      <c r="C546" t="s">
        <v>2103</v>
      </c>
      <c r="D546">
        <v>1</v>
      </c>
    </row>
    <row r="547" spans="1:4">
      <c r="A547" t="s">
        <v>2104</v>
      </c>
      <c r="B547" t="s">
        <v>17904</v>
      </c>
      <c r="C547" t="s">
        <v>2104</v>
      </c>
      <c r="D547">
        <v>1</v>
      </c>
    </row>
    <row r="548" spans="1:4">
      <c r="A548" t="s">
        <v>2105</v>
      </c>
      <c r="B548" t="s">
        <v>17904</v>
      </c>
      <c r="C548" t="s">
        <v>2105</v>
      </c>
      <c r="D548">
        <v>1</v>
      </c>
    </row>
    <row r="549" spans="1:4">
      <c r="A549" t="s">
        <v>2106</v>
      </c>
      <c r="B549" t="s">
        <v>17904</v>
      </c>
      <c r="C549" t="s">
        <v>2106</v>
      </c>
      <c r="D549">
        <v>1</v>
      </c>
    </row>
    <row r="550" spans="1:4">
      <c r="A550" t="s">
        <v>2107</v>
      </c>
      <c r="B550" t="s">
        <v>17904</v>
      </c>
      <c r="C550" t="s">
        <v>2107</v>
      </c>
      <c r="D550">
        <v>1</v>
      </c>
    </row>
    <row r="551" spans="1:4">
      <c r="A551" t="s">
        <v>2108</v>
      </c>
      <c r="B551" t="s">
        <v>17904</v>
      </c>
      <c r="C551" t="s">
        <v>2108</v>
      </c>
      <c r="D551">
        <v>1</v>
      </c>
    </row>
    <row r="552" spans="1:4">
      <c r="A552" t="s">
        <v>2109</v>
      </c>
      <c r="B552" t="s">
        <v>17904</v>
      </c>
      <c r="C552" t="s">
        <v>2109</v>
      </c>
      <c r="D552">
        <v>1</v>
      </c>
    </row>
    <row r="553" spans="1:4">
      <c r="A553" t="s">
        <v>2110</v>
      </c>
      <c r="B553" t="s">
        <v>17904</v>
      </c>
      <c r="C553" t="s">
        <v>2110</v>
      </c>
      <c r="D553">
        <v>1</v>
      </c>
    </row>
    <row r="554" spans="1:4">
      <c r="A554" t="s">
        <v>2111</v>
      </c>
      <c r="B554" t="s">
        <v>17904</v>
      </c>
      <c r="C554" t="s">
        <v>2111</v>
      </c>
      <c r="D554">
        <v>1</v>
      </c>
    </row>
    <row r="555" spans="1:4">
      <c r="A555" t="s">
        <v>2112</v>
      </c>
      <c r="B555" t="s">
        <v>17904</v>
      </c>
      <c r="C555" t="s">
        <v>2112</v>
      </c>
      <c r="D555">
        <v>1</v>
      </c>
    </row>
    <row r="556" spans="1:4">
      <c r="A556" t="s">
        <v>2113</v>
      </c>
      <c r="B556" t="s">
        <v>17904</v>
      </c>
      <c r="C556" t="s">
        <v>2113</v>
      </c>
      <c r="D556">
        <v>1</v>
      </c>
    </row>
    <row r="557" spans="1:4">
      <c r="A557" t="s">
        <v>2114</v>
      </c>
      <c r="B557" t="s">
        <v>17904</v>
      </c>
      <c r="C557" t="s">
        <v>2114</v>
      </c>
      <c r="D557">
        <v>1</v>
      </c>
    </row>
    <row r="558" spans="1:4">
      <c r="A558" t="s">
        <v>2115</v>
      </c>
      <c r="B558" t="s">
        <v>17904</v>
      </c>
      <c r="C558" t="s">
        <v>2115</v>
      </c>
      <c r="D558">
        <v>1</v>
      </c>
    </row>
    <row r="559" spans="1:4">
      <c r="A559" t="s">
        <v>2116</v>
      </c>
      <c r="B559" t="s">
        <v>17904</v>
      </c>
      <c r="C559" t="s">
        <v>2116</v>
      </c>
      <c r="D559">
        <v>1</v>
      </c>
    </row>
    <row r="560" spans="1:4">
      <c r="A560" t="s">
        <v>2117</v>
      </c>
      <c r="B560" t="s">
        <v>17904</v>
      </c>
      <c r="C560" t="s">
        <v>2117</v>
      </c>
      <c r="D560">
        <v>1</v>
      </c>
    </row>
    <row r="561" spans="1:4">
      <c r="A561" t="s">
        <v>2118</v>
      </c>
      <c r="B561" t="s">
        <v>17904</v>
      </c>
      <c r="C561" t="s">
        <v>2118</v>
      </c>
      <c r="D561">
        <v>1</v>
      </c>
    </row>
    <row r="562" spans="1:4">
      <c r="A562" t="s">
        <v>2119</v>
      </c>
      <c r="B562" t="s">
        <v>17904</v>
      </c>
      <c r="C562" t="s">
        <v>2119</v>
      </c>
      <c r="D562">
        <v>1</v>
      </c>
    </row>
    <row r="563" spans="1:4">
      <c r="A563" t="s">
        <v>2120</v>
      </c>
      <c r="B563" t="s">
        <v>17904</v>
      </c>
      <c r="C563" t="s">
        <v>2120</v>
      </c>
      <c r="D563">
        <v>1</v>
      </c>
    </row>
    <row r="564" spans="1:4">
      <c r="A564" t="s">
        <v>2121</v>
      </c>
      <c r="B564" t="s">
        <v>17904</v>
      </c>
      <c r="C564" t="s">
        <v>2121</v>
      </c>
      <c r="D564">
        <v>1</v>
      </c>
    </row>
    <row r="565" spans="1:4">
      <c r="A565" t="s">
        <v>25010</v>
      </c>
      <c r="B565" t="s">
        <v>17904</v>
      </c>
      <c r="C565" t="s">
        <v>2121</v>
      </c>
      <c r="D565">
        <v>1</v>
      </c>
    </row>
    <row r="566" spans="1:4">
      <c r="A566" t="s">
        <v>2122</v>
      </c>
      <c r="B566" t="s">
        <v>17904</v>
      </c>
      <c r="C566" t="s">
        <v>2122</v>
      </c>
      <c r="D566">
        <v>1</v>
      </c>
    </row>
    <row r="567" spans="1:4">
      <c r="A567" t="s">
        <v>2123</v>
      </c>
      <c r="B567" t="s">
        <v>17904</v>
      </c>
      <c r="C567" t="s">
        <v>2123</v>
      </c>
      <c r="D567">
        <v>1</v>
      </c>
    </row>
    <row r="568" spans="1:4">
      <c r="A568" t="s">
        <v>2124</v>
      </c>
      <c r="B568" t="s">
        <v>17904</v>
      </c>
      <c r="C568" t="s">
        <v>2124</v>
      </c>
      <c r="D568">
        <v>1</v>
      </c>
    </row>
    <row r="569" spans="1:4">
      <c r="A569" t="s">
        <v>2125</v>
      </c>
      <c r="B569" t="s">
        <v>17904</v>
      </c>
      <c r="C569" t="s">
        <v>2125</v>
      </c>
      <c r="D569">
        <v>1</v>
      </c>
    </row>
    <row r="570" spans="1:4">
      <c r="A570" t="s">
        <v>2126</v>
      </c>
      <c r="B570" t="s">
        <v>17904</v>
      </c>
      <c r="C570" t="s">
        <v>2126</v>
      </c>
      <c r="D570">
        <v>1</v>
      </c>
    </row>
    <row r="571" spans="1:4">
      <c r="A571" t="s">
        <v>2127</v>
      </c>
      <c r="B571" t="s">
        <v>17904</v>
      </c>
      <c r="C571" t="s">
        <v>2127</v>
      </c>
      <c r="D571">
        <v>1</v>
      </c>
    </row>
    <row r="572" spans="1:4">
      <c r="A572" t="s">
        <v>2128</v>
      </c>
      <c r="B572" t="s">
        <v>17904</v>
      </c>
      <c r="C572" t="s">
        <v>2128</v>
      </c>
      <c r="D572">
        <v>1</v>
      </c>
    </row>
    <row r="573" spans="1:4">
      <c r="A573" t="s">
        <v>2129</v>
      </c>
      <c r="B573" t="s">
        <v>17904</v>
      </c>
      <c r="C573" t="s">
        <v>2129</v>
      </c>
      <c r="D573">
        <v>1</v>
      </c>
    </row>
    <row r="574" spans="1:4">
      <c r="A574" t="s">
        <v>2130</v>
      </c>
      <c r="B574" t="s">
        <v>17904</v>
      </c>
      <c r="C574" t="s">
        <v>2130</v>
      </c>
      <c r="D574">
        <v>1</v>
      </c>
    </row>
    <row r="575" spans="1:4">
      <c r="A575" t="s">
        <v>2131</v>
      </c>
      <c r="B575" t="s">
        <v>17904</v>
      </c>
      <c r="C575" t="s">
        <v>2131</v>
      </c>
      <c r="D575">
        <v>1</v>
      </c>
    </row>
    <row r="576" spans="1:4">
      <c r="A576" t="s">
        <v>2132</v>
      </c>
      <c r="B576" t="s">
        <v>17904</v>
      </c>
      <c r="C576" t="s">
        <v>2132</v>
      </c>
      <c r="D576">
        <v>1</v>
      </c>
    </row>
    <row r="577" spans="1:4">
      <c r="A577" t="s">
        <v>2133</v>
      </c>
      <c r="B577" t="s">
        <v>17904</v>
      </c>
      <c r="C577" t="s">
        <v>2133</v>
      </c>
      <c r="D577">
        <v>1</v>
      </c>
    </row>
    <row r="578" spans="1:4">
      <c r="A578" t="s">
        <v>2134</v>
      </c>
      <c r="B578" t="s">
        <v>17904</v>
      </c>
      <c r="C578" t="s">
        <v>2134</v>
      </c>
      <c r="D578">
        <v>1</v>
      </c>
    </row>
    <row r="579" spans="1:4">
      <c r="A579" t="s">
        <v>2135</v>
      </c>
      <c r="B579" t="s">
        <v>17904</v>
      </c>
      <c r="C579" t="s">
        <v>2135</v>
      </c>
      <c r="D579">
        <v>1</v>
      </c>
    </row>
    <row r="580" spans="1:4">
      <c r="A580" t="s">
        <v>2136</v>
      </c>
      <c r="B580" t="s">
        <v>17904</v>
      </c>
      <c r="C580" t="s">
        <v>2136</v>
      </c>
      <c r="D580">
        <v>1</v>
      </c>
    </row>
    <row r="581" spans="1:4">
      <c r="A581" t="s">
        <v>2137</v>
      </c>
      <c r="B581" t="s">
        <v>17904</v>
      </c>
      <c r="C581" t="s">
        <v>2137</v>
      </c>
      <c r="D581">
        <v>1</v>
      </c>
    </row>
    <row r="582" spans="1:4">
      <c r="A582" t="s">
        <v>2138</v>
      </c>
      <c r="B582" t="s">
        <v>17904</v>
      </c>
      <c r="C582" t="s">
        <v>2138</v>
      </c>
      <c r="D582">
        <v>1</v>
      </c>
    </row>
    <row r="583" spans="1:4">
      <c r="A583" t="s">
        <v>2139</v>
      </c>
      <c r="B583" t="s">
        <v>17904</v>
      </c>
      <c r="C583" t="s">
        <v>2139</v>
      </c>
      <c r="D583">
        <v>1</v>
      </c>
    </row>
    <row r="584" spans="1:4">
      <c r="A584" t="s">
        <v>2140</v>
      </c>
      <c r="B584" t="s">
        <v>17904</v>
      </c>
      <c r="C584" t="s">
        <v>2140</v>
      </c>
      <c r="D584">
        <v>1</v>
      </c>
    </row>
    <row r="585" spans="1:4">
      <c r="A585" t="s">
        <v>2141</v>
      </c>
      <c r="B585" t="s">
        <v>17904</v>
      </c>
      <c r="C585" t="s">
        <v>2141</v>
      </c>
      <c r="D585">
        <v>1</v>
      </c>
    </row>
    <row r="586" spans="1:4">
      <c r="A586" t="s">
        <v>2142</v>
      </c>
      <c r="B586" t="s">
        <v>17904</v>
      </c>
      <c r="C586" t="s">
        <v>2142</v>
      </c>
      <c r="D586">
        <v>1</v>
      </c>
    </row>
    <row r="587" spans="1:4">
      <c r="A587" t="s">
        <v>25011</v>
      </c>
      <c r="B587" t="s">
        <v>17904</v>
      </c>
      <c r="C587" t="s">
        <v>2142</v>
      </c>
      <c r="D587">
        <v>1</v>
      </c>
    </row>
    <row r="588" spans="1:4">
      <c r="A588" t="s">
        <v>2143</v>
      </c>
      <c r="B588" t="s">
        <v>17904</v>
      </c>
      <c r="C588" t="s">
        <v>2143</v>
      </c>
      <c r="D588">
        <v>1</v>
      </c>
    </row>
    <row r="589" spans="1:4">
      <c r="A589" t="s">
        <v>2144</v>
      </c>
      <c r="B589" t="s">
        <v>17904</v>
      </c>
      <c r="C589" t="s">
        <v>2144</v>
      </c>
      <c r="D589">
        <v>1</v>
      </c>
    </row>
    <row r="590" spans="1:4">
      <c r="A590" t="s">
        <v>2145</v>
      </c>
      <c r="B590" t="s">
        <v>17904</v>
      </c>
      <c r="C590" t="s">
        <v>2145</v>
      </c>
      <c r="D590">
        <v>1</v>
      </c>
    </row>
    <row r="591" spans="1:4">
      <c r="A591" t="s">
        <v>2146</v>
      </c>
      <c r="B591" t="s">
        <v>17904</v>
      </c>
      <c r="C591" t="s">
        <v>2146</v>
      </c>
      <c r="D591">
        <v>1</v>
      </c>
    </row>
    <row r="592" spans="1:4">
      <c r="A592" t="s">
        <v>2147</v>
      </c>
      <c r="B592" t="s">
        <v>17904</v>
      </c>
      <c r="C592" t="s">
        <v>2147</v>
      </c>
      <c r="D592">
        <v>1</v>
      </c>
    </row>
    <row r="593" spans="1:4">
      <c r="A593" t="s">
        <v>2148</v>
      </c>
      <c r="B593" t="s">
        <v>17904</v>
      </c>
      <c r="C593" t="s">
        <v>2148</v>
      </c>
      <c r="D593">
        <v>1</v>
      </c>
    </row>
    <row r="594" spans="1:4">
      <c r="A594" t="s">
        <v>2149</v>
      </c>
      <c r="B594" t="s">
        <v>17904</v>
      </c>
      <c r="C594" t="s">
        <v>2149</v>
      </c>
      <c r="D594">
        <v>1</v>
      </c>
    </row>
    <row r="595" spans="1:4">
      <c r="A595" t="s">
        <v>2150</v>
      </c>
      <c r="B595" t="s">
        <v>17904</v>
      </c>
      <c r="C595" t="s">
        <v>2150</v>
      </c>
      <c r="D595">
        <v>1</v>
      </c>
    </row>
    <row r="596" spans="1:4">
      <c r="A596" t="s">
        <v>2151</v>
      </c>
      <c r="B596" t="s">
        <v>17904</v>
      </c>
      <c r="C596" t="s">
        <v>2151</v>
      </c>
      <c r="D596">
        <v>1</v>
      </c>
    </row>
    <row r="597" spans="1:4">
      <c r="A597" t="s">
        <v>2152</v>
      </c>
      <c r="B597" t="s">
        <v>17904</v>
      </c>
      <c r="C597" t="s">
        <v>2152</v>
      </c>
      <c r="D597">
        <v>1</v>
      </c>
    </row>
    <row r="598" spans="1:4">
      <c r="A598" t="s">
        <v>2153</v>
      </c>
      <c r="B598" t="s">
        <v>17904</v>
      </c>
      <c r="C598" t="s">
        <v>2153</v>
      </c>
      <c r="D598">
        <v>1</v>
      </c>
    </row>
    <row r="599" spans="1:4">
      <c r="A599" t="s">
        <v>2154</v>
      </c>
      <c r="B599" t="s">
        <v>17904</v>
      </c>
      <c r="C599" t="s">
        <v>2154</v>
      </c>
      <c r="D599">
        <v>1</v>
      </c>
    </row>
    <row r="600" spans="1:4">
      <c r="A600" t="s">
        <v>2155</v>
      </c>
      <c r="B600" t="s">
        <v>17904</v>
      </c>
      <c r="C600" t="s">
        <v>2155</v>
      </c>
      <c r="D600">
        <v>1</v>
      </c>
    </row>
    <row r="601" spans="1:4">
      <c r="A601" t="s">
        <v>2156</v>
      </c>
      <c r="B601" t="s">
        <v>17904</v>
      </c>
      <c r="C601" t="s">
        <v>2156</v>
      </c>
      <c r="D601">
        <v>1</v>
      </c>
    </row>
    <row r="602" spans="1:4">
      <c r="A602" t="s">
        <v>2157</v>
      </c>
      <c r="B602" t="s">
        <v>17904</v>
      </c>
      <c r="C602" t="s">
        <v>2157</v>
      </c>
      <c r="D602">
        <v>1</v>
      </c>
    </row>
    <row r="603" spans="1:4">
      <c r="A603" t="s">
        <v>2158</v>
      </c>
      <c r="B603" t="s">
        <v>17904</v>
      </c>
      <c r="C603" t="s">
        <v>2158</v>
      </c>
      <c r="D603">
        <v>1</v>
      </c>
    </row>
    <row r="604" spans="1:4">
      <c r="A604" t="s">
        <v>2159</v>
      </c>
      <c r="B604" t="s">
        <v>17904</v>
      </c>
      <c r="C604" t="s">
        <v>2159</v>
      </c>
      <c r="D604">
        <v>1</v>
      </c>
    </row>
    <row r="605" spans="1:4">
      <c r="A605" t="s">
        <v>2160</v>
      </c>
      <c r="B605" t="s">
        <v>17904</v>
      </c>
      <c r="C605" t="s">
        <v>2160</v>
      </c>
      <c r="D605">
        <v>1</v>
      </c>
    </row>
    <row r="606" spans="1:4">
      <c r="A606" t="s">
        <v>25012</v>
      </c>
      <c r="B606" t="s">
        <v>17904</v>
      </c>
      <c r="C606" t="s">
        <v>2160</v>
      </c>
      <c r="D606">
        <v>1</v>
      </c>
    </row>
    <row r="607" spans="1:4">
      <c r="A607" t="s">
        <v>25013</v>
      </c>
      <c r="B607" t="s">
        <v>17904</v>
      </c>
      <c r="C607" t="s">
        <v>2160</v>
      </c>
      <c r="D607">
        <v>1</v>
      </c>
    </row>
    <row r="608" spans="1:4">
      <c r="A608" t="s">
        <v>2161</v>
      </c>
      <c r="B608" t="s">
        <v>17904</v>
      </c>
      <c r="C608" t="s">
        <v>2161</v>
      </c>
      <c r="D608">
        <v>1</v>
      </c>
    </row>
    <row r="609" spans="1:4">
      <c r="A609" t="s">
        <v>2162</v>
      </c>
      <c r="B609" t="s">
        <v>17904</v>
      </c>
      <c r="C609" t="s">
        <v>2162</v>
      </c>
      <c r="D609">
        <v>1</v>
      </c>
    </row>
    <row r="610" spans="1:4">
      <c r="A610" t="s">
        <v>2163</v>
      </c>
      <c r="B610" t="s">
        <v>17904</v>
      </c>
      <c r="C610" t="s">
        <v>2163</v>
      </c>
      <c r="D610">
        <v>1</v>
      </c>
    </row>
    <row r="611" spans="1:4">
      <c r="A611" t="s">
        <v>2164</v>
      </c>
      <c r="B611" t="s">
        <v>17904</v>
      </c>
      <c r="C611" t="s">
        <v>2164</v>
      </c>
      <c r="D611">
        <v>1</v>
      </c>
    </row>
    <row r="612" spans="1:4">
      <c r="A612" t="s">
        <v>25014</v>
      </c>
      <c r="B612" t="s">
        <v>17904</v>
      </c>
      <c r="C612" t="s">
        <v>2164</v>
      </c>
      <c r="D612">
        <v>1</v>
      </c>
    </row>
    <row r="613" spans="1:4">
      <c r="A613" t="s">
        <v>2165</v>
      </c>
      <c r="B613" t="s">
        <v>17904</v>
      </c>
      <c r="C613" t="s">
        <v>2165</v>
      </c>
      <c r="D613">
        <v>1</v>
      </c>
    </row>
    <row r="614" spans="1:4">
      <c r="A614" t="s">
        <v>2166</v>
      </c>
      <c r="B614" t="s">
        <v>17904</v>
      </c>
      <c r="C614" t="s">
        <v>2166</v>
      </c>
      <c r="D614">
        <v>1</v>
      </c>
    </row>
    <row r="615" spans="1:4">
      <c r="A615" t="s">
        <v>25015</v>
      </c>
      <c r="B615" t="s">
        <v>17904</v>
      </c>
      <c r="C615" t="s">
        <v>2166</v>
      </c>
      <c r="D615">
        <v>1</v>
      </c>
    </row>
    <row r="616" spans="1:4">
      <c r="A616" t="s">
        <v>2167</v>
      </c>
      <c r="B616" t="s">
        <v>17904</v>
      </c>
      <c r="C616" t="s">
        <v>2167</v>
      </c>
      <c r="D616">
        <v>1</v>
      </c>
    </row>
    <row r="617" spans="1:4">
      <c r="A617" t="s">
        <v>2168</v>
      </c>
      <c r="B617" t="s">
        <v>17904</v>
      </c>
      <c r="C617" t="s">
        <v>2168</v>
      </c>
      <c r="D617">
        <v>1</v>
      </c>
    </row>
    <row r="618" spans="1:4">
      <c r="A618" t="s">
        <v>2169</v>
      </c>
      <c r="B618" t="s">
        <v>17904</v>
      </c>
      <c r="C618" t="s">
        <v>2169</v>
      </c>
      <c r="D618">
        <v>1</v>
      </c>
    </row>
    <row r="619" spans="1:4">
      <c r="A619" t="s">
        <v>2170</v>
      </c>
      <c r="B619" t="s">
        <v>17904</v>
      </c>
      <c r="C619" t="s">
        <v>2170</v>
      </c>
      <c r="D619">
        <v>1</v>
      </c>
    </row>
    <row r="620" spans="1:4">
      <c r="A620" t="s">
        <v>2171</v>
      </c>
      <c r="B620" t="s">
        <v>17904</v>
      </c>
      <c r="C620" t="s">
        <v>2171</v>
      </c>
      <c r="D620">
        <v>1</v>
      </c>
    </row>
    <row r="621" spans="1:4">
      <c r="A621" t="s">
        <v>2172</v>
      </c>
      <c r="B621" t="s">
        <v>17904</v>
      </c>
      <c r="C621" t="s">
        <v>2172</v>
      </c>
      <c r="D621">
        <v>1</v>
      </c>
    </row>
    <row r="622" spans="1:4">
      <c r="A622" t="s">
        <v>2173</v>
      </c>
      <c r="B622" t="s">
        <v>17904</v>
      </c>
      <c r="C622" t="s">
        <v>2173</v>
      </c>
      <c r="D622">
        <v>1</v>
      </c>
    </row>
    <row r="623" spans="1:4">
      <c r="A623" t="s">
        <v>2174</v>
      </c>
      <c r="B623" t="s">
        <v>17904</v>
      </c>
      <c r="C623" t="s">
        <v>2174</v>
      </c>
      <c r="D623">
        <v>1</v>
      </c>
    </row>
    <row r="624" spans="1:4">
      <c r="A624" t="s">
        <v>2175</v>
      </c>
      <c r="B624" t="s">
        <v>17904</v>
      </c>
      <c r="C624" t="s">
        <v>2175</v>
      </c>
      <c r="D624">
        <v>1</v>
      </c>
    </row>
    <row r="625" spans="1:4">
      <c r="A625" t="s">
        <v>2176</v>
      </c>
      <c r="B625" t="s">
        <v>17904</v>
      </c>
      <c r="C625" t="s">
        <v>2176</v>
      </c>
      <c r="D625">
        <v>1</v>
      </c>
    </row>
    <row r="626" spans="1:4">
      <c r="A626" t="s">
        <v>2177</v>
      </c>
      <c r="B626" t="s">
        <v>17904</v>
      </c>
      <c r="C626" t="s">
        <v>2177</v>
      </c>
      <c r="D626">
        <v>1</v>
      </c>
    </row>
    <row r="627" spans="1:4">
      <c r="A627" t="s">
        <v>2178</v>
      </c>
      <c r="B627" t="s">
        <v>17904</v>
      </c>
      <c r="C627" t="s">
        <v>2178</v>
      </c>
      <c r="D627">
        <v>1</v>
      </c>
    </row>
    <row r="628" spans="1:4">
      <c r="A628" t="s">
        <v>2179</v>
      </c>
      <c r="B628" t="s">
        <v>17904</v>
      </c>
      <c r="C628" t="s">
        <v>2179</v>
      </c>
      <c r="D628">
        <v>1</v>
      </c>
    </row>
    <row r="629" spans="1:4">
      <c r="A629" t="s">
        <v>2180</v>
      </c>
      <c r="B629" t="s">
        <v>17904</v>
      </c>
      <c r="C629" t="s">
        <v>2180</v>
      </c>
      <c r="D629">
        <v>1</v>
      </c>
    </row>
    <row r="630" spans="1:4">
      <c r="A630" t="s">
        <v>2181</v>
      </c>
      <c r="B630" t="s">
        <v>17904</v>
      </c>
      <c r="C630" t="s">
        <v>2181</v>
      </c>
      <c r="D630">
        <v>1</v>
      </c>
    </row>
    <row r="631" spans="1:4">
      <c r="A631" t="s">
        <v>2182</v>
      </c>
      <c r="B631" t="s">
        <v>17904</v>
      </c>
      <c r="C631" t="s">
        <v>2182</v>
      </c>
      <c r="D631">
        <v>1</v>
      </c>
    </row>
    <row r="632" spans="1:4">
      <c r="A632" t="s">
        <v>2183</v>
      </c>
      <c r="B632" t="s">
        <v>17904</v>
      </c>
      <c r="C632" t="s">
        <v>2183</v>
      </c>
      <c r="D632">
        <v>1</v>
      </c>
    </row>
    <row r="633" spans="1:4">
      <c r="A633" t="s">
        <v>25016</v>
      </c>
      <c r="B633" t="s">
        <v>17904</v>
      </c>
      <c r="C633" t="s">
        <v>2183</v>
      </c>
      <c r="D633">
        <v>1</v>
      </c>
    </row>
    <row r="634" spans="1:4">
      <c r="A634" t="s">
        <v>2184</v>
      </c>
      <c r="B634" t="s">
        <v>17904</v>
      </c>
      <c r="C634" t="s">
        <v>2184</v>
      </c>
      <c r="D634">
        <v>1</v>
      </c>
    </row>
    <row r="635" spans="1:4">
      <c r="A635" t="s">
        <v>2185</v>
      </c>
      <c r="B635" t="s">
        <v>17904</v>
      </c>
      <c r="C635" t="s">
        <v>2185</v>
      </c>
      <c r="D635">
        <v>1</v>
      </c>
    </row>
    <row r="636" spans="1:4">
      <c r="A636" t="s">
        <v>2185</v>
      </c>
      <c r="B636" t="s">
        <v>17912</v>
      </c>
      <c r="C636" t="s">
        <v>2185</v>
      </c>
      <c r="D636">
        <v>1</v>
      </c>
    </row>
    <row r="637" spans="1:4">
      <c r="A637" t="s">
        <v>2186</v>
      </c>
      <c r="B637" t="s">
        <v>17904</v>
      </c>
      <c r="C637" t="s">
        <v>2186</v>
      </c>
      <c r="D637">
        <v>1</v>
      </c>
    </row>
    <row r="638" spans="1:4">
      <c r="A638" t="s">
        <v>2187</v>
      </c>
      <c r="B638" t="s">
        <v>17904</v>
      </c>
      <c r="C638" t="s">
        <v>2187</v>
      </c>
      <c r="D638">
        <v>1</v>
      </c>
    </row>
    <row r="639" spans="1:4">
      <c r="A639" t="s">
        <v>2188</v>
      </c>
      <c r="B639" t="s">
        <v>17904</v>
      </c>
      <c r="C639" t="s">
        <v>2188</v>
      </c>
      <c r="D639">
        <v>1</v>
      </c>
    </row>
    <row r="640" spans="1:4">
      <c r="A640" t="s">
        <v>2189</v>
      </c>
      <c r="B640" t="s">
        <v>17904</v>
      </c>
      <c r="C640" t="s">
        <v>2189</v>
      </c>
      <c r="D640">
        <v>1</v>
      </c>
    </row>
    <row r="641" spans="1:4">
      <c r="A641" t="s">
        <v>2190</v>
      </c>
      <c r="B641" t="s">
        <v>17904</v>
      </c>
      <c r="C641" t="s">
        <v>2190</v>
      </c>
      <c r="D641">
        <v>1</v>
      </c>
    </row>
    <row r="642" spans="1:4">
      <c r="A642" t="s">
        <v>2191</v>
      </c>
      <c r="B642" t="s">
        <v>17904</v>
      </c>
      <c r="C642" t="s">
        <v>2191</v>
      </c>
      <c r="D642">
        <v>1</v>
      </c>
    </row>
    <row r="643" spans="1:4">
      <c r="A643" t="s">
        <v>2192</v>
      </c>
      <c r="B643" t="s">
        <v>17904</v>
      </c>
      <c r="C643" t="s">
        <v>2192</v>
      </c>
      <c r="D643">
        <v>1</v>
      </c>
    </row>
    <row r="644" spans="1:4">
      <c r="A644" t="s">
        <v>2193</v>
      </c>
      <c r="B644" t="s">
        <v>17904</v>
      </c>
      <c r="C644" t="s">
        <v>2193</v>
      </c>
      <c r="D644">
        <v>1</v>
      </c>
    </row>
    <row r="645" spans="1:4">
      <c r="A645" t="s">
        <v>2194</v>
      </c>
      <c r="B645" t="s">
        <v>17904</v>
      </c>
      <c r="C645" t="s">
        <v>2194</v>
      </c>
      <c r="D645">
        <v>1</v>
      </c>
    </row>
    <row r="646" spans="1:4">
      <c r="A646" t="s">
        <v>2195</v>
      </c>
      <c r="B646" t="s">
        <v>17904</v>
      </c>
      <c r="C646" t="s">
        <v>2195</v>
      </c>
      <c r="D646">
        <v>1</v>
      </c>
    </row>
    <row r="647" spans="1:4">
      <c r="A647" t="s">
        <v>2196</v>
      </c>
      <c r="B647" t="s">
        <v>17904</v>
      </c>
      <c r="C647" t="s">
        <v>2196</v>
      </c>
      <c r="D647">
        <v>1</v>
      </c>
    </row>
    <row r="648" spans="1:4">
      <c r="A648" t="s">
        <v>2197</v>
      </c>
      <c r="B648" t="s">
        <v>17904</v>
      </c>
      <c r="C648" t="s">
        <v>2197</v>
      </c>
      <c r="D648">
        <v>1</v>
      </c>
    </row>
    <row r="649" spans="1:4">
      <c r="A649" t="s">
        <v>2198</v>
      </c>
      <c r="B649" t="s">
        <v>17904</v>
      </c>
      <c r="C649" t="s">
        <v>2198</v>
      </c>
      <c r="D649">
        <v>1</v>
      </c>
    </row>
    <row r="650" spans="1:4">
      <c r="A650" t="s">
        <v>2199</v>
      </c>
      <c r="B650" t="s">
        <v>17904</v>
      </c>
      <c r="C650" t="s">
        <v>2199</v>
      </c>
      <c r="D650">
        <v>1</v>
      </c>
    </row>
    <row r="651" spans="1:4">
      <c r="A651" t="s">
        <v>25017</v>
      </c>
      <c r="B651" t="s">
        <v>17904</v>
      </c>
      <c r="C651" t="s">
        <v>2199</v>
      </c>
      <c r="D651">
        <v>1</v>
      </c>
    </row>
    <row r="652" spans="1:4">
      <c r="A652" t="s">
        <v>2200</v>
      </c>
      <c r="B652" t="s">
        <v>17904</v>
      </c>
      <c r="C652" t="s">
        <v>2200</v>
      </c>
      <c r="D652">
        <v>1</v>
      </c>
    </row>
    <row r="653" spans="1:4">
      <c r="A653" t="s">
        <v>2201</v>
      </c>
      <c r="B653" t="s">
        <v>17904</v>
      </c>
      <c r="C653" t="s">
        <v>2201</v>
      </c>
      <c r="D653">
        <v>1</v>
      </c>
    </row>
    <row r="654" spans="1:4">
      <c r="A654" t="s">
        <v>2202</v>
      </c>
      <c r="B654" t="s">
        <v>17904</v>
      </c>
      <c r="C654" t="s">
        <v>2202</v>
      </c>
      <c r="D654">
        <v>1</v>
      </c>
    </row>
    <row r="655" spans="1:4">
      <c r="A655" t="s">
        <v>2203</v>
      </c>
      <c r="B655" t="s">
        <v>17904</v>
      </c>
      <c r="C655" t="s">
        <v>2203</v>
      </c>
      <c r="D655">
        <v>1</v>
      </c>
    </row>
    <row r="656" spans="1:4">
      <c r="A656" t="s">
        <v>2204</v>
      </c>
      <c r="B656" t="s">
        <v>17904</v>
      </c>
      <c r="C656" t="s">
        <v>2204</v>
      </c>
      <c r="D656">
        <v>1</v>
      </c>
    </row>
    <row r="657" spans="1:4">
      <c r="A657" t="s">
        <v>2205</v>
      </c>
      <c r="B657" t="s">
        <v>17904</v>
      </c>
      <c r="C657" t="s">
        <v>2205</v>
      </c>
      <c r="D657">
        <v>1</v>
      </c>
    </row>
    <row r="658" spans="1:4">
      <c r="A658" t="s">
        <v>2206</v>
      </c>
      <c r="B658" t="s">
        <v>17904</v>
      </c>
      <c r="C658" t="s">
        <v>2206</v>
      </c>
      <c r="D658">
        <v>1</v>
      </c>
    </row>
    <row r="659" spans="1:4">
      <c r="A659" t="s">
        <v>2207</v>
      </c>
      <c r="B659" t="s">
        <v>17904</v>
      </c>
      <c r="C659" t="s">
        <v>2207</v>
      </c>
      <c r="D659">
        <v>1</v>
      </c>
    </row>
    <row r="660" spans="1:4">
      <c r="A660" t="s">
        <v>2208</v>
      </c>
      <c r="B660" t="s">
        <v>17904</v>
      </c>
      <c r="C660" t="s">
        <v>2208</v>
      </c>
      <c r="D660">
        <v>1</v>
      </c>
    </row>
    <row r="661" spans="1:4">
      <c r="A661" t="s">
        <v>2209</v>
      </c>
      <c r="B661" t="s">
        <v>17904</v>
      </c>
      <c r="C661" t="s">
        <v>2209</v>
      </c>
      <c r="D661">
        <v>1</v>
      </c>
    </row>
    <row r="662" spans="1:4">
      <c r="A662" t="s">
        <v>2210</v>
      </c>
      <c r="B662" t="s">
        <v>17904</v>
      </c>
      <c r="C662" t="s">
        <v>2210</v>
      </c>
      <c r="D662">
        <v>1</v>
      </c>
    </row>
    <row r="663" spans="1:4">
      <c r="A663" t="s">
        <v>2211</v>
      </c>
      <c r="B663" t="s">
        <v>17904</v>
      </c>
      <c r="C663" t="s">
        <v>2211</v>
      </c>
      <c r="D663">
        <v>1</v>
      </c>
    </row>
    <row r="664" spans="1:4">
      <c r="A664" t="s">
        <v>2212</v>
      </c>
      <c r="B664" t="s">
        <v>17904</v>
      </c>
      <c r="C664" t="s">
        <v>2212</v>
      </c>
      <c r="D664">
        <v>1</v>
      </c>
    </row>
    <row r="665" spans="1:4">
      <c r="A665" t="s">
        <v>2213</v>
      </c>
      <c r="B665" t="s">
        <v>17904</v>
      </c>
      <c r="C665" t="s">
        <v>2213</v>
      </c>
      <c r="D665">
        <v>1</v>
      </c>
    </row>
    <row r="666" spans="1:4">
      <c r="A666" t="s">
        <v>2214</v>
      </c>
      <c r="B666" t="s">
        <v>17904</v>
      </c>
      <c r="C666" t="s">
        <v>2214</v>
      </c>
      <c r="D666">
        <v>1</v>
      </c>
    </row>
    <row r="667" spans="1:4">
      <c r="A667" t="s">
        <v>2215</v>
      </c>
      <c r="B667" t="s">
        <v>17904</v>
      </c>
      <c r="C667" t="s">
        <v>2215</v>
      </c>
      <c r="D667">
        <v>1</v>
      </c>
    </row>
    <row r="668" spans="1:4">
      <c r="A668" t="s">
        <v>2216</v>
      </c>
      <c r="B668" t="s">
        <v>17904</v>
      </c>
      <c r="C668" t="s">
        <v>2216</v>
      </c>
      <c r="D668">
        <v>1</v>
      </c>
    </row>
    <row r="669" spans="1:4">
      <c r="A669" t="s">
        <v>2217</v>
      </c>
      <c r="B669" t="s">
        <v>17904</v>
      </c>
      <c r="C669" t="s">
        <v>2217</v>
      </c>
      <c r="D669">
        <v>1</v>
      </c>
    </row>
    <row r="670" spans="1:4">
      <c r="A670" t="s">
        <v>2218</v>
      </c>
      <c r="B670" t="s">
        <v>17904</v>
      </c>
      <c r="C670" t="s">
        <v>2218</v>
      </c>
      <c r="D670">
        <v>1</v>
      </c>
    </row>
    <row r="671" spans="1:4">
      <c r="A671" t="s">
        <v>2219</v>
      </c>
      <c r="B671" t="s">
        <v>17904</v>
      </c>
      <c r="C671" t="s">
        <v>2219</v>
      </c>
      <c r="D671">
        <v>1</v>
      </c>
    </row>
    <row r="672" spans="1:4">
      <c r="A672" t="s">
        <v>2220</v>
      </c>
      <c r="B672" t="s">
        <v>17904</v>
      </c>
      <c r="C672" t="s">
        <v>2220</v>
      </c>
      <c r="D672">
        <v>1</v>
      </c>
    </row>
    <row r="673" spans="1:4">
      <c r="A673" t="s">
        <v>25018</v>
      </c>
      <c r="B673" t="s">
        <v>17904</v>
      </c>
      <c r="C673" t="s">
        <v>2220</v>
      </c>
      <c r="D673">
        <v>1</v>
      </c>
    </row>
    <row r="674" spans="1:4">
      <c r="A674" t="s">
        <v>2221</v>
      </c>
      <c r="B674" t="s">
        <v>17904</v>
      </c>
      <c r="C674" t="s">
        <v>2221</v>
      </c>
      <c r="D674">
        <v>1</v>
      </c>
    </row>
    <row r="675" spans="1:4">
      <c r="A675" t="s">
        <v>25019</v>
      </c>
      <c r="B675" t="s">
        <v>17904</v>
      </c>
      <c r="C675" t="s">
        <v>2221</v>
      </c>
      <c r="D675">
        <v>1</v>
      </c>
    </row>
    <row r="676" spans="1:4">
      <c r="A676" t="s">
        <v>2222</v>
      </c>
      <c r="B676" t="s">
        <v>17904</v>
      </c>
      <c r="C676" t="s">
        <v>2222</v>
      </c>
      <c r="D676">
        <v>1</v>
      </c>
    </row>
    <row r="677" spans="1:4">
      <c r="A677" t="s">
        <v>2223</v>
      </c>
      <c r="B677" t="s">
        <v>17904</v>
      </c>
      <c r="C677" t="s">
        <v>2222</v>
      </c>
      <c r="D677">
        <v>1</v>
      </c>
    </row>
    <row r="678" spans="1:4">
      <c r="A678" t="s">
        <v>25020</v>
      </c>
      <c r="B678" t="s">
        <v>17904</v>
      </c>
      <c r="C678" t="s">
        <v>2222</v>
      </c>
      <c r="D678">
        <v>1</v>
      </c>
    </row>
    <row r="679" spans="1:4">
      <c r="A679" t="s">
        <v>25021</v>
      </c>
      <c r="B679" t="s">
        <v>17904</v>
      </c>
      <c r="C679" t="s">
        <v>2222</v>
      </c>
      <c r="D679">
        <v>1</v>
      </c>
    </row>
    <row r="680" spans="1:4">
      <c r="A680" t="s">
        <v>2223</v>
      </c>
      <c r="B680" t="s">
        <v>17904</v>
      </c>
      <c r="C680" t="s">
        <v>2223</v>
      </c>
      <c r="D680">
        <v>1</v>
      </c>
    </row>
    <row r="681" spans="1:4">
      <c r="A681" t="s">
        <v>2224</v>
      </c>
      <c r="B681" t="s">
        <v>17904</v>
      </c>
      <c r="C681" t="s">
        <v>2224</v>
      </c>
      <c r="D681">
        <v>1</v>
      </c>
    </row>
    <row r="682" spans="1:4">
      <c r="A682" t="s">
        <v>2225</v>
      </c>
      <c r="B682" t="s">
        <v>17904</v>
      </c>
      <c r="C682" t="s">
        <v>2225</v>
      </c>
      <c r="D682">
        <v>1</v>
      </c>
    </row>
    <row r="683" spans="1:4">
      <c r="A683" t="s">
        <v>2226</v>
      </c>
      <c r="B683" t="s">
        <v>17904</v>
      </c>
      <c r="C683" t="s">
        <v>2226</v>
      </c>
      <c r="D683">
        <v>1</v>
      </c>
    </row>
    <row r="684" spans="1:4">
      <c r="A684" t="s">
        <v>25022</v>
      </c>
      <c r="B684" t="s">
        <v>17904</v>
      </c>
      <c r="C684" t="s">
        <v>2226</v>
      </c>
      <c r="D684">
        <v>1</v>
      </c>
    </row>
    <row r="685" spans="1:4">
      <c r="A685" t="s">
        <v>2227</v>
      </c>
      <c r="B685" t="s">
        <v>17904</v>
      </c>
      <c r="C685" t="s">
        <v>2227</v>
      </c>
      <c r="D685">
        <v>1</v>
      </c>
    </row>
    <row r="686" spans="1:4">
      <c r="A686" t="s">
        <v>2228</v>
      </c>
      <c r="B686" t="s">
        <v>17904</v>
      </c>
      <c r="C686" t="s">
        <v>2227</v>
      </c>
      <c r="D686">
        <v>1</v>
      </c>
    </row>
    <row r="687" spans="1:4">
      <c r="A687" t="s">
        <v>2229</v>
      </c>
      <c r="B687" t="s">
        <v>17904</v>
      </c>
      <c r="C687" t="s">
        <v>2227</v>
      </c>
      <c r="D687">
        <v>1</v>
      </c>
    </row>
    <row r="688" spans="1:4">
      <c r="A688" t="s">
        <v>2228</v>
      </c>
      <c r="B688" t="s">
        <v>17904</v>
      </c>
      <c r="C688" t="s">
        <v>2228</v>
      </c>
      <c r="D688">
        <v>1</v>
      </c>
    </row>
    <row r="689" spans="1:4">
      <c r="A689" t="s">
        <v>2229</v>
      </c>
      <c r="B689" t="s">
        <v>17904</v>
      </c>
      <c r="C689" t="s">
        <v>2229</v>
      </c>
      <c r="D689">
        <v>1</v>
      </c>
    </row>
    <row r="690" spans="1:4">
      <c r="A690" t="s">
        <v>4963</v>
      </c>
      <c r="B690" t="s">
        <v>17904</v>
      </c>
      <c r="C690" t="s">
        <v>4963</v>
      </c>
      <c r="D690">
        <v>1</v>
      </c>
    </row>
    <row r="691" spans="1:4">
      <c r="A691" t="s">
        <v>4964</v>
      </c>
      <c r="B691" t="s">
        <v>17904</v>
      </c>
      <c r="C691" t="s">
        <v>4964</v>
      </c>
      <c r="D691">
        <v>1</v>
      </c>
    </row>
    <row r="692" spans="1:4">
      <c r="A692" t="s">
        <v>4965</v>
      </c>
      <c r="B692" t="s">
        <v>17904</v>
      </c>
      <c r="C692" t="s">
        <v>4965</v>
      </c>
      <c r="D692">
        <v>1</v>
      </c>
    </row>
    <row r="693" spans="1:4">
      <c r="A693" t="s">
        <v>4966</v>
      </c>
      <c r="B693" t="s">
        <v>17904</v>
      </c>
      <c r="C693" t="s">
        <v>4966</v>
      </c>
      <c r="D693">
        <v>1</v>
      </c>
    </row>
    <row r="694" spans="1:4">
      <c r="A694" t="s">
        <v>4967</v>
      </c>
      <c r="B694" t="s">
        <v>17904</v>
      </c>
      <c r="C694" t="s">
        <v>4967</v>
      </c>
      <c r="D694">
        <v>1</v>
      </c>
    </row>
    <row r="695" spans="1:4">
      <c r="A695" t="s">
        <v>4968</v>
      </c>
      <c r="B695" t="s">
        <v>17904</v>
      </c>
      <c r="C695" t="s">
        <v>4967</v>
      </c>
      <c r="D695">
        <v>1</v>
      </c>
    </row>
    <row r="696" spans="1:4">
      <c r="A696" t="s">
        <v>21538</v>
      </c>
      <c r="B696" t="s">
        <v>17904</v>
      </c>
      <c r="C696" t="s">
        <v>4967</v>
      </c>
      <c r="D696">
        <v>1</v>
      </c>
    </row>
    <row r="697" spans="1:4">
      <c r="A697" t="s">
        <v>4968</v>
      </c>
      <c r="B697" t="s">
        <v>17904</v>
      </c>
      <c r="C697" t="s">
        <v>4968</v>
      </c>
      <c r="D697">
        <v>1</v>
      </c>
    </row>
    <row r="698" spans="1:4">
      <c r="A698" t="s">
        <v>4969</v>
      </c>
      <c r="B698" t="s">
        <v>17904</v>
      </c>
      <c r="C698" t="s">
        <v>4969</v>
      </c>
      <c r="D698">
        <v>1</v>
      </c>
    </row>
    <row r="699" spans="1:4">
      <c r="A699" t="s">
        <v>4970</v>
      </c>
      <c r="B699" t="s">
        <v>17904</v>
      </c>
      <c r="C699" t="s">
        <v>4970</v>
      </c>
      <c r="D699">
        <v>1</v>
      </c>
    </row>
    <row r="700" spans="1:4">
      <c r="A700" t="s">
        <v>4971</v>
      </c>
      <c r="B700" t="s">
        <v>17904</v>
      </c>
      <c r="C700" t="s">
        <v>4971</v>
      </c>
      <c r="D700">
        <v>1</v>
      </c>
    </row>
    <row r="701" spans="1:4">
      <c r="A701" t="s">
        <v>4972</v>
      </c>
      <c r="B701" t="s">
        <v>17904</v>
      </c>
      <c r="C701" t="s">
        <v>4972</v>
      </c>
      <c r="D701">
        <v>1</v>
      </c>
    </row>
    <row r="702" spans="1:4">
      <c r="A702" t="s">
        <v>4973</v>
      </c>
      <c r="B702" t="s">
        <v>17904</v>
      </c>
      <c r="C702" t="s">
        <v>4973</v>
      </c>
      <c r="D702">
        <v>1</v>
      </c>
    </row>
    <row r="703" spans="1:4">
      <c r="A703" t="s">
        <v>21542</v>
      </c>
      <c r="B703" t="s">
        <v>17904</v>
      </c>
      <c r="C703" t="s">
        <v>4973</v>
      </c>
      <c r="D703">
        <v>1</v>
      </c>
    </row>
    <row r="704" spans="1:4">
      <c r="A704" t="s">
        <v>4974</v>
      </c>
      <c r="B704" t="s">
        <v>17904</v>
      </c>
      <c r="C704" t="s">
        <v>4974</v>
      </c>
      <c r="D704">
        <v>1</v>
      </c>
    </row>
    <row r="705" spans="1:4">
      <c r="A705" t="s">
        <v>4975</v>
      </c>
      <c r="B705" t="s">
        <v>17904</v>
      </c>
      <c r="C705" t="s">
        <v>4975</v>
      </c>
      <c r="D705">
        <v>1</v>
      </c>
    </row>
    <row r="706" spans="1:4">
      <c r="A706" t="s">
        <v>4976</v>
      </c>
      <c r="B706" t="s">
        <v>17904</v>
      </c>
      <c r="C706" t="s">
        <v>4976</v>
      </c>
      <c r="D706">
        <v>1</v>
      </c>
    </row>
    <row r="707" spans="1:4">
      <c r="A707" t="s">
        <v>4977</v>
      </c>
      <c r="B707" t="s">
        <v>17904</v>
      </c>
      <c r="C707" t="s">
        <v>4977</v>
      </c>
      <c r="D707">
        <v>1</v>
      </c>
    </row>
    <row r="708" spans="1:4">
      <c r="A708" t="s">
        <v>4978</v>
      </c>
      <c r="B708" t="s">
        <v>17904</v>
      </c>
      <c r="C708" t="s">
        <v>4978</v>
      </c>
      <c r="D708">
        <v>1</v>
      </c>
    </row>
    <row r="709" spans="1:4">
      <c r="A709" t="s">
        <v>4980</v>
      </c>
      <c r="B709" t="s">
        <v>17904</v>
      </c>
      <c r="C709" t="s">
        <v>4979</v>
      </c>
      <c r="D709">
        <v>1</v>
      </c>
    </row>
    <row r="710" spans="1:4">
      <c r="A710" t="s">
        <v>4979</v>
      </c>
      <c r="B710" t="s">
        <v>17904</v>
      </c>
      <c r="C710" t="s">
        <v>4979</v>
      </c>
      <c r="D710">
        <v>1</v>
      </c>
    </row>
    <row r="711" spans="1:4">
      <c r="A711" t="s">
        <v>4980</v>
      </c>
      <c r="B711" t="s">
        <v>17904</v>
      </c>
      <c r="C711" t="s">
        <v>4980</v>
      </c>
      <c r="D711">
        <v>1</v>
      </c>
    </row>
    <row r="712" spans="1:4">
      <c r="A712" t="s">
        <v>4981</v>
      </c>
      <c r="B712" t="s">
        <v>17904</v>
      </c>
      <c r="C712" t="s">
        <v>4981</v>
      </c>
      <c r="D712">
        <v>1</v>
      </c>
    </row>
    <row r="713" spans="1:4">
      <c r="A713" t="s">
        <v>4982</v>
      </c>
      <c r="B713" t="s">
        <v>17904</v>
      </c>
      <c r="C713" t="s">
        <v>4982</v>
      </c>
      <c r="D713">
        <v>1</v>
      </c>
    </row>
    <row r="714" spans="1:4">
      <c r="A714" t="s">
        <v>4983</v>
      </c>
      <c r="B714" t="s">
        <v>17904</v>
      </c>
      <c r="C714" t="s">
        <v>4983</v>
      </c>
      <c r="D714">
        <v>1</v>
      </c>
    </row>
    <row r="715" spans="1:4">
      <c r="A715" t="s">
        <v>4984</v>
      </c>
      <c r="B715" t="s">
        <v>17904</v>
      </c>
      <c r="C715" t="s">
        <v>4983</v>
      </c>
      <c r="D715">
        <v>1</v>
      </c>
    </row>
    <row r="716" spans="1:4">
      <c r="A716" t="s">
        <v>4984</v>
      </c>
      <c r="B716" t="s">
        <v>17904</v>
      </c>
      <c r="C716" t="s">
        <v>4984</v>
      </c>
      <c r="D716">
        <v>1</v>
      </c>
    </row>
    <row r="717" spans="1:4">
      <c r="A717" t="s">
        <v>4985</v>
      </c>
      <c r="B717" t="s">
        <v>17904</v>
      </c>
      <c r="C717" t="s">
        <v>4985</v>
      </c>
      <c r="D717">
        <v>1</v>
      </c>
    </row>
    <row r="718" spans="1:4">
      <c r="A718" t="s">
        <v>4986</v>
      </c>
      <c r="B718" t="s">
        <v>17904</v>
      </c>
      <c r="C718" t="s">
        <v>4986</v>
      </c>
      <c r="D718">
        <v>1</v>
      </c>
    </row>
    <row r="719" spans="1:4">
      <c r="A719" t="s">
        <v>4987</v>
      </c>
      <c r="B719" t="s">
        <v>17904</v>
      </c>
      <c r="C719" t="s">
        <v>4987</v>
      </c>
      <c r="D719">
        <v>1</v>
      </c>
    </row>
    <row r="720" spans="1:4">
      <c r="A720" t="s">
        <v>4988</v>
      </c>
      <c r="B720" t="s">
        <v>17904</v>
      </c>
      <c r="C720" t="s">
        <v>4987</v>
      </c>
      <c r="D720">
        <v>1</v>
      </c>
    </row>
    <row r="721" spans="1:4">
      <c r="A721" t="s">
        <v>4988</v>
      </c>
      <c r="B721" t="s">
        <v>17904</v>
      </c>
      <c r="C721" t="s">
        <v>4988</v>
      </c>
      <c r="D721">
        <v>1</v>
      </c>
    </row>
    <row r="722" spans="1:4">
      <c r="A722" t="s">
        <v>4989</v>
      </c>
      <c r="B722" t="s">
        <v>17904</v>
      </c>
      <c r="C722" t="s">
        <v>4989</v>
      </c>
      <c r="D722">
        <v>1</v>
      </c>
    </row>
    <row r="723" spans="1:4">
      <c r="A723" t="s">
        <v>4990</v>
      </c>
      <c r="B723" t="s">
        <v>17904</v>
      </c>
      <c r="C723" t="s">
        <v>4990</v>
      </c>
      <c r="D723">
        <v>1</v>
      </c>
    </row>
    <row r="724" spans="1:4">
      <c r="A724" t="s">
        <v>4991</v>
      </c>
      <c r="B724" t="s">
        <v>17904</v>
      </c>
      <c r="C724" t="s">
        <v>4991</v>
      </c>
      <c r="D724">
        <v>1</v>
      </c>
    </row>
    <row r="725" spans="1:4">
      <c r="A725" t="s">
        <v>4992</v>
      </c>
      <c r="B725" t="s">
        <v>17904</v>
      </c>
      <c r="C725" t="s">
        <v>4991</v>
      </c>
      <c r="D725">
        <v>1</v>
      </c>
    </row>
    <row r="726" spans="1:4">
      <c r="A726" t="s">
        <v>4992</v>
      </c>
      <c r="B726" t="s">
        <v>17904</v>
      </c>
      <c r="C726" t="s">
        <v>4992</v>
      </c>
      <c r="D726">
        <v>1</v>
      </c>
    </row>
    <row r="727" spans="1:4">
      <c r="A727" t="s">
        <v>4993</v>
      </c>
      <c r="B727" t="s">
        <v>17904</v>
      </c>
      <c r="C727" t="s">
        <v>4993</v>
      </c>
      <c r="D727">
        <v>1</v>
      </c>
    </row>
    <row r="728" spans="1:4">
      <c r="A728" t="s">
        <v>4994</v>
      </c>
      <c r="B728" t="s">
        <v>17904</v>
      </c>
      <c r="C728" t="s">
        <v>4994</v>
      </c>
      <c r="D728">
        <v>1</v>
      </c>
    </row>
    <row r="729" spans="1:4">
      <c r="A729" t="s">
        <v>4995</v>
      </c>
      <c r="B729" t="s">
        <v>17904</v>
      </c>
      <c r="C729" t="s">
        <v>4995</v>
      </c>
      <c r="D729">
        <v>1</v>
      </c>
    </row>
    <row r="730" spans="1:4">
      <c r="A730" t="s">
        <v>4996</v>
      </c>
      <c r="B730" t="s">
        <v>17904</v>
      </c>
      <c r="C730" t="s">
        <v>4996</v>
      </c>
      <c r="D730">
        <v>1</v>
      </c>
    </row>
    <row r="731" spans="1:4">
      <c r="A731" t="s">
        <v>4997</v>
      </c>
      <c r="B731" t="s">
        <v>17904</v>
      </c>
      <c r="C731" t="s">
        <v>4997</v>
      </c>
      <c r="D731">
        <v>1</v>
      </c>
    </row>
    <row r="732" spans="1:4">
      <c r="A732" t="s">
        <v>4998</v>
      </c>
      <c r="B732" t="s">
        <v>17904</v>
      </c>
      <c r="C732" t="s">
        <v>4998</v>
      </c>
      <c r="D732">
        <v>1</v>
      </c>
    </row>
    <row r="733" spans="1:4">
      <c r="A733" t="s">
        <v>4999</v>
      </c>
      <c r="B733" t="s">
        <v>17904</v>
      </c>
      <c r="C733" t="s">
        <v>4999</v>
      </c>
      <c r="D733">
        <v>1</v>
      </c>
    </row>
    <row r="734" spans="1:4">
      <c r="A734" t="s">
        <v>5000</v>
      </c>
      <c r="B734" t="s">
        <v>17904</v>
      </c>
      <c r="C734" t="s">
        <v>5000</v>
      </c>
      <c r="D734">
        <v>1</v>
      </c>
    </row>
    <row r="735" spans="1:4">
      <c r="A735" t="s">
        <v>5001</v>
      </c>
      <c r="B735" t="s">
        <v>17904</v>
      </c>
      <c r="C735" t="s">
        <v>5001</v>
      </c>
      <c r="D735">
        <v>1</v>
      </c>
    </row>
    <row r="736" spans="1:4">
      <c r="A736" t="s">
        <v>5002</v>
      </c>
      <c r="B736" t="s">
        <v>17904</v>
      </c>
      <c r="C736" t="s">
        <v>5002</v>
      </c>
      <c r="D736">
        <v>1</v>
      </c>
    </row>
    <row r="737" spans="1:4">
      <c r="A737" t="s">
        <v>5003</v>
      </c>
      <c r="B737" t="s">
        <v>17904</v>
      </c>
      <c r="C737" t="s">
        <v>5003</v>
      </c>
      <c r="D737">
        <v>1</v>
      </c>
    </row>
    <row r="738" spans="1:4">
      <c r="A738" t="s">
        <v>5004</v>
      </c>
      <c r="B738" t="s">
        <v>17904</v>
      </c>
      <c r="C738" t="s">
        <v>5004</v>
      </c>
      <c r="D738">
        <v>1</v>
      </c>
    </row>
    <row r="739" spans="1:4">
      <c r="A739" t="s">
        <v>5005</v>
      </c>
      <c r="B739" t="s">
        <v>17904</v>
      </c>
      <c r="C739" t="s">
        <v>5004</v>
      </c>
      <c r="D739">
        <v>1</v>
      </c>
    </row>
    <row r="740" spans="1:4">
      <c r="A740" t="s">
        <v>5005</v>
      </c>
      <c r="B740" t="s">
        <v>17904</v>
      </c>
      <c r="C740" t="s">
        <v>5005</v>
      </c>
      <c r="D740">
        <v>1</v>
      </c>
    </row>
    <row r="741" spans="1:4">
      <c r="A741" t="s">
        <v>5006</v>
      </c>
      <c r="B741" t="s">
        <v>17904</v>
      </c>
      <c r="C741" t="s">
        <v>5006</v>
      </c>
      <c r="D741">
        <v>1</v>
      </c>
    </row>
    <row r="742" spans="1:4">
      <c r="A742" t="s">
        <v>5007</v>
      </c>
      <c r="B742" t="s">
        <v>17904</v>
      </c>
      <c r="C742" t="s">
        <v>5006</v>
      </c>
      <c r="D742">
        <v>1</v>
      </c>
    </row>
    <row r="743" spans="1:4">
      <c r="A743" t="s">
        <v>21559</v>
      </c>
      <c r="B743" t="s">
        <v>17904</v>
      </c>
      <c r="C743" t="s">
        <v>5006</v>
      </c>
      <c r="D743">
        <v>1</v>
      </c>
    </row>
    <row r="744" spans="1:4">
      <c r="A744" t="s">
        <v>21560</v>
      </c>
      <c r="B744" t="s">
        <v>17904</v>
      </c>
      <c r="C744" t="s">
        <v>5006</v>
      </c>
      <c r="D744">
        <v>1</v>
      </c>
    </row>
    <row r="745" spans="1:4">
      <c r="A745" t="s">
        <v>5007</v>
      </c>
      <c r="B745" t="s">
        <v>17904</v>
      </c>
      <c r="C745" t="s">
        <v>5007</v>
      </c>
      <c r="D745">
        <v>1</v>
      </c>
    </row>
    <row r="746" spans="1:4">
      <c r="A746" t="s">
        <v>5008</v>
      </c>
      <c r="B746" t="s">
        <v>17904</v>
      </c>
      <c r="C746" t="s">
        <v>5008</v>
      </c>
      <c r="D746">
        <v>1</v>
      </c>
    </row>
    <row r="747" spans="1:4">
      <c r="A747" t="s">
        <v>5009</v>
      </c>
      <c r="B747" t="s">
        <v>17904</v>
      </c>
      <c r="C747" t="s">
        <v>5009</v>
      </c>
      <c r="D747">
        <v>1</v>
      </c>
    </row>
    <row r="748" spans="1:4">
      <c r="A748" t="s">
        <v>5010</v>
      </c>
      <c r="B748" t="s">
        <v>17904</v>
      </c>
      <c r="C748" t="s">
        <v>5010</v>
      </c>
      <c r="D748">
        <v>1</v>
      </c>
    </row>
    <row r="749" spans="1:4">
      <c r="A749" t="s">
        <v>5011</v>
      </c>
      <c r="B749" t="s">
        <v>17904</v>
      </c>
      <c r="C749" t="s">
        <v>5011</v>
      </c>
      <c r="D749">
        <v>1</v>
      </c>
    </row>
    <row r="750" spans="1:4">
      <c r="A750" t="s">
        <v>5012</v>
      </c>
      <c r="B750" t="s">
        <v>17904</v>
      </c>
      <c r="C750" t="s">
        <v>5012</v>
      </c>
      <c r="D750">
        <v>1</v>
      </c>
    </row>
    <row r="751" spans="1:4">
      <c r="A751" t="s">
        <v>5013</v>
      </c>
      <c r="B751" t="s">
        <v>17904</v>
      </c>
      <c r="C751" t="s">
        <v>5013</v>
      </c>
      <c r="D751">
        <v>1</v>
      </c>
    </row>
    <row r="752" spans="1:4">
      <c r="A752" t="s">
        <v>5014</v>
      </c>
      <c r="B752" t="s">
        <v>17904</v>
      </c>
      <c r="C752" t="s">
        <v>5014</v>
      </c>
      <c r="D752">
        <v>1</v>
      </c>
    </row>
    <row r="753" spans="1:4">
      <c r="A753" t="s">
        <v>5015</v>
      </c>
      <c r="B753" t="s">
        <v>17904</v>
      </c>
      <c r="C753" t="s">
        <v>5015</v>
      </c>
      <c r="D753">
        <v>1</v>
      </c>
    </row>
    <row r="754" spans="1:4">
      <c r="A754" t="s">
        <v>5016</v>
      </c>
      <c r="B754" t="s">
        <v>17904</v>
      </c>
      <c r="C754" t="s">
        <v>5016</v>
      </c>
      <c r="D754">
        <v>1</v>
      </c>
    </row>
    <row r="755" spans="1:4">
      <c r="A755" t="s">
        <v>21567</v>
      </c>
      <c r="B755" t="s">
        <v>17904</v>
      </c>
      <c r="C755" t="s">
        <v>5016</v>
      </c>
      <c r="D755">
        <v>1</v>
      </c>
    </row>
    <row r="756" spans="1:4">
      <c r="A756" t="s">
        <v>5017</v>
      </c>
      <c r="B756" t="s">
        <v>17904</v>
      </c>
      <c r="C756" t="s">
        <v>5017</v>
      </c>
      <c r="D756">
        <v>1</v>
      </c>
    </row>
    <row r="757" spans="1:4">
      <c r="A757" t="s">
        <v>5018</v>
      </c>
      <c r="B757" t="s">
        <v>17904</v>
      </c>
      <c r="C757" t="s">
        <v>5018</v>
      </c>
      <c r="D757">
        <v>1</v>
      </c>
    </row>
    <row r="758" spans="1:4">
      <c r="A758" t="s">
        <v>5019</v>
      </c>
      <c r="B758" t="s">
        <v>17904</v>
      </c>
      <c r="C758" t="s">
        <v>5019</v>
      </c>
      <c r="D758">
        <v>1</v>
      </c>
    </row>
    <row r="759" spans="1:4">
      <c r="A759" t="s">
        <v>5020</v>
      </c>
      <c r="B759" t="s">
        <v>17904</v>
      </c>
      <c r="C759" t="s">
        <v>5020</v>
      </c>
      <c r="D759">
        <v>1</v>
      </c>
    </row>
    <row r="760" spans="1:4">
      <c r="A760" t="s">
        <v>5021</v>
      </c>
      <c r="B760" t="s">
        <v>17904</v>
      </c>
      <c r="C760" t="s">
        <v>5021</v>
      </c>
      <c r="D760">
        <v>1</v>
      </c>
    </row>
    <row r="761" spans="1:4">
      <c r="A761" t="s">
        <v>5022</v>
      </c>
      <c r="B761" t="s">
        <v>17904</v>
      </c>
      <c r="C761" t="s">
        <v>5022</v>
      </c>
      <c r="D761">
        <v>1</v>
      </c>
    </row>
    <row r="762" spans="1:4">
      <c r="A762" t="s">
        <v>5023</v>
      </c>
      <c r="B762" t="s">
        <v>17904</v>
      </c>
      <c r="C762" t="s">
        <v>5022</v>
      </c>
      <c r="D762">
        <v>1</v>
      </c>
    </row>
    <row r="763" spans="1:4">
      <c r="A763" t="s">
        <v>5023</v>
      </c>
      <c r="B763" t="s">
        <v>17904</v>
      </c>
      <c r="C763" t="s">
        <v>5023</v>
      </c>
      <c r="D763">
        <v>1</v>
      </c>
    </row>
    <row r="764" spans="1:4">
      <c r="A764" t="s">
        <v>5024</v>
      </c>
      <c r="B764" t="s">
        <v>17904</v>
      </c>
      <c r="C764" t="s">
        <v>5024</v>
      </c>
      <c r="D764">
        <v>1</v>
      </c>
    </row>
    <row r="765" spans="1:4">
      <c r="A765" t="s">
        <v>5025</v>
      </c>
      <c r="B765" t="s">
        <v>17904</v>
      </c>
      <c r="C765" t="s">
        <v>5025</v>
      </c>
      <c r="D765">
        <v>1</v>
      </c>
    </row>
    <row r="766" spans="1:4">
      <c r="A766" t="s">
        <v>5026</v>
      </c>
      <c r="B766" t="s">
        <v>17904</v>
      </c>
      <c r="C766" t="s">
        <v>5026</v>
      </c>
      <c r="D766">
        <v>1</v>
      </c>
    </row>
    <row r="767" spans="1:4">
      <c r="A767" t="s">
        <v>21572</v>
      </c>
      <c r="B767" t="s">
        <v>17904</v>
      </c>
      <c r="C767" t="s">
        <v>5026</v>
      </c>
      <c r="D767">
        <v>1</v>
      </c>
    </row>
    <row r="768" spans="1:4">
      <c r="A768" t="s">
        <v>5027</v>
      </c>
      <c r="B768" t="s">
        <v>17904</v>
      </c>
      <c r="C768" t="s">
        <v>5027</v>
      </c>
      <c r="D768">
        <v>1</v>
      </c>
    </row>
    <row r="769" spans="1:4">
      <c r="A769" t="s">
        <v>5028</v>
      </c>
      <c r="B769" t="s">
        <v>17904</v>
      </c>
      <c r="C769" t="s">
        <v>5028</v>
      </c>
      <c r="D769">
        <v>1</v>
      </c>
    </row>
    <row r="770" spans="1:4">
      <c r="A770" t="s">
        <v>5029</v>
      </c>
      <c r="B770" t="s">
        <v>17904</v>
      </c>
      <c r="C770" t="s">
        <v>5029</v>
      </c>
      <c r="D770">
        <v>1</v>
      </c>
    </row>
    <row r="771" spans="1:4">
      <c r="A771" t="s">
        <v>5030</v>
      </c>
      <c r="B771" t="s">
        <v>17904</v>
      </c>
      <c r="C771" t="s">
        <v>5030</v>
      </c>
      <c r="D771">
        <v>1</v>
      </c>
    </row>
    <row r="772" spans="1:4">
      <c r="A772" t="s">
        <v>5031</v>
      </c>
      <c r="B772" t="s">
        <v>17904</v>
      </c>
      <c r="C772" t="s">
        <v>5031</v>
      </c>
      <c r="D772">
        <v>1</v>
      </c>
    </row>
    <row r="773" spans="1:4">
      <c r="A773" t="s">
        <v>5032</v>
      </c>
      <c r="B773" t="s">
        <v>17904</v>
      </c>
      <c r="C773" t="s">
        <v>5032</v>
      </c>
      <c r="D773">
        <v>1</v>
      </c>
    </row>
    <row r="774" spans="1:4">
      <c r="A774" t="s">
        <v>5032</v>
      </c>
      <c r="B774" t="s">
        <v>17912</v>
      </c>
      <c r="C774" t="s">
        <v>5032</v>
      </c>
      <c r="D774">
        <v>1</v>
      </c>
    </row>
    <row r="775" spans="1:4">
      <c r="A775" t="s">
        <v>5033</v>
      </c>
      <c r="B775" t="s">
        <v>17904</v>
      </c>
      <c r="C775" t="s">
        <v>5033</v>
      </c>
      <c r="D775">
        <v>1</v>
      </c>
    </row>
    <row r="776" spans="1:4">
      <c r="A776" t="s">
        <v>5034</v>
      </c>
      <c r="B776" t="s">
        <v>17904</v>
      </c>
      <c r="C776" t="s">
        <v>5034</v>
      </c>
      <c r="D776">
        <v>1</v>
      </c>
    </row>
    <row r="777" spans="1:4">
      <c r="A777" t="s">
        <v>5035</v>
      </c>
      <c r="B777" t="s">
        <v>17904</v>
      </c>
      <c r="C777" t="s">
        <v>5035</v>
      </c>
      <c r="D777">
        <v>1</v>
      </c>
    </row>
    <row r="778" spans="1:4">
      <c r="A778" t="s">
        <v>5036</v>
      </c>
      <c r="B778" t="s">
        <v>17904</v>
      </c>
      <c r="C778" t="s">
        <v>5036</v>
      </c>
      <c r="D778">
        <v>1</v>
      </c>
    </row>
    <row r="779" spans="1:4">
      <c r="A779" t="s">
        <v>5038</v>
      </c>
      <c r="B779" t="s">
        <v>17904</v>
      </c>
      <c r="C779" t="s">
        <v>5038</v>
      </c>
      <c r="D779">
        <v>1</v>
      </c>
    </row>
    <row r="780" spans="1:4">
      <c r="A780" t="s">
        <v>5039</v>
      </c>
      <c r="B780" t="s">
        <v>17904</v>
      </c>
      <c r="C780" t="s">
        <v>5039</v>
      </c>
      <c r="D780">
        <v>1</v>
      </c>
    </row>
    <row r="781" spans="1:4">
      <c r="A781" t="s">
        <v>5040</v>
      </c>
      <c r="B781" t="s">
        <v>17904</v>
      </c>
      <c r="C781" t="s">
        <v>5040</v>
      </c>
      <c r="D781">
        <v>1</v>
      </c>
    </row>
    <row r="782" spans="1:4">
      <c r="A782" t="s">
        <v>5041</v>
      </c>
      <c r="B782" t="s">
        <v>17904</v>
      </c>
      <c r="C782" t="s">
        <v>5041</v>
      </c>
      <c r="D782">
        <v>1</v>
      </c>
    </row>
    <row r="783" spans="1:4">
      <c r="A783" t="s">
        <v>5042</v>
      </c>
      <c r="B783" t="s">
        <v>17904</v>
      </c>
      <c r="C783" t="s">
        <v>5042</v>
      </c>
      <c r="D783">
        <v>1</v>
      </c>
    </row>
    <row r="784" spans="1:4">
      <c r="A784" t="s">
        <v>5043</v>
      </c>
      <c r="B784" t="s">
        <v>17904</v>
      </c>
      <c r="C784" t="s">
        <v>5043</v>
      </c>
      <c r="D784">
        <v>1</v>
      </c>
    </row>
    <row r="785" spans="1:4">
      <c r="A785" t="s">
        <v>5043</v>
      </c>
      <c r="B785" t="s">
        <v>17912</v>
      </c>
      <c r="C785" t="s">
        <v>5043</v>
      </c>
      <c r="D785">
        <v>1</v>
      </c>
    </row>
    <row r="786" spans="1:4">
      <c r="A786" t="s">
        <v>5044</v>
      </c>
      <c r="B786" t="s">
        <v>17904</v>
      </c>
      <c r="C786" t="s">
        <v>5044</v>
      </c>
      <c r="D786">
        <v>1</v>
      </c>
    </row>
    <row r="787" spans="1:4">
      <c r="A787" t="s">
        <v>5045</v>
      </c>
      <c r="B787" t="s">
        <v>17904</v>
      </c>
      <c r="C787" t="s">
        <v>5045</v>
      </c>
      <c r="D787">
        <v>1</v>
      </c>
    </row>
    <row r="788" spans="1:4">
      <c r="A788" t="s">
        <v>5046</v>
      </c>
      <c r="B788" t="s">
        <v>17904</v>
      </c>
      <c r="C788" t="s">
        <v>5046</v>
      </c>
      <c r="D788">
        <v>1</v>
      </c>
    </row>
    <row r="789" spans="1:4">
      <c r="A789" t="s">
        <v>5047</v>
      </c>
      <c r="B789" t="s">
        <v>17904</v>
      </c>
      <c r="C789" t="s">
        <v>5047</v>
      </c>
      <c r="D789">
        <v>1</v>
      </c>
    </row>
    <row r="790" spans="1:4">
      <c r="A790" t="s">
        <v>5048</v>
      </c>
      <c r="B790" t="s">
        <v>17904</v>
      </c>
      <c r="C790" t="s">
        <v>5048</v>
      </c>
      <c r="D790">
        <v>1</v>
      </c>
    </row>
    <row r="791" spans="1:4">
      <c r="A791" t="s">
        <v>5049</v>
      </c>
      <c r="B791" t="s">
        <v>17904</v>
      </c>
      <c r="C791" t="s">
        <v>5049</v>
      </c>
      <c r="D791">
        <v>1</v>
      </c>
    </row>
    <row r="792" spans="1:4">
      <c r="A792" t="s">
        <v>5050</v>
      </c>
      <c r="B792" t="s">
        <v>17904</v>
      </c>
      <c r="C792" t="s">
        <v>5050</v>
      </c>
      <c r="D792">
        <v>1</v>
      </c>
    </row>
    <row r="793" spans="1:4">
      <c r="A793" t="s">
        <v>5051</v>
      </c>
      <c r="B793" t="s">
        <v>17904</v>
      </c>
      <c r="C793" t="s">
        <v>5051</v>
      </c>
      <c r="D793">
        <v>1</v>
      </c>
    </row>
    <row r="794" spans="1:4">
      <c r="A794" t="s">
        <v>5052</v>
      </c>
      <c r="B794" t="s">
        <v>17904</v>
      </c>
      <c r="C794" t="s">
        <v>5052</v>
      </c>
      <c r="D794">
        <v>1</v>
      </c>
    </row>
    <row r="795" spans="1:4">
      <c r="A795" t="s">
        <v>5053</v>
      </c>
      <c r="B795" t="s">
        <v>17904</v>
      </c>
      <c r="C795" t="s">
        <v>5053</v>
      </c>
      <c r="D795">
        <v>1</v>
      </c>
    </row>
    <row r="796" spans="1:4">
      <c r="A796" t="s">
        <v>5054</v>
      </c>
      <c r="B796" t="s">
        <v>17904</v>
      </c>
      <c r="C796" t="s">
        <v>5054</v>
      </c>
      <c r="D796">
        <v>1</v>
      </c>
    </row>
    <row r="797" spans="1:4">
      <c r="A797" t="s">
        <v>5055</v>
      </c>
      <c r="B797" t="s">
        <v>17904</v>
      </c>
      <c r="C797" t="s">
        <v>5055</v>
      </c>
      <c r="D797">
        <v>1</v>
      </c>
    </row>
    <row r="798" spans="1:4">
      <c r="A798" t="s">
        <v>5056</v>
      </c>
      <c r="B798" t="s">
        <v>17904</v>
      </c>
      <c r="C798" t="s">
        <v>5056</v>
      </c>
      <c r="D798">
        <v>1</v>
      </c>
    </row>
    <row r="799" spans="1:4">
      <c r="A799" t="s">
        <v>5057</v>
      </c>
      <c r="B799" t="s">
        <v>17904</v>
      </c>
      <c r="C799" t="s">
        <v>5057</v>
      </c>
      <c r="D799">
        <v>1</v>
      </c>
    </row>
    <row r="800" spans="1:4">
      <c r="A800" t="s">
        <v>5058</v>
      </c>
      <c r="B800" t="s">
        <v>17904</v>
      </c>
      <c r="C800" t="s">
        <v>5058</v>
      </c>
      <c r="D800">
        <v>1</v>
      </c>
    </row>
    <row r="801" spans="1:4">
      <c r="A801" t="s">
        <v>5059</v>
      </c>
      <c r="B801" t="s">
        <v>17904</v>
      </c>
      <c r="C801" t="s">
        <v>5059</v>
      </c>
      <c r="D801">
        <v>1</v>
      </c>
    </row>
    <row r="802" spans="1:4">
      <c r="A802" t="s">
        <v>5060</v>
      </c>
      <c r="B802" t="s">
        <v>17904</v>
      </c>
      <c r="C802" t="s">
        <v>5060</v>
      </c>
      <c r="D802">
        <v>1</v>
      </c>
    </row>
    <row r="803" spans="1:4">
      <c r="A803" t="s">
        <v>5061</v>
      </c>
      <c r="B803" t="s">
        <v>17904</v>
      </c>
      <c r="C803" t="s">
        <v>5061</v>
      </c>
      <c r="D803">
        <v>1</v>
      </c>
    </row>
    <row r="804" spans="1:4">
      <c r="A804" t="s">
        <v>5062</v>
      </c>
      <c r="B804" t="s">
        <v>17904</v>
      </c>
      <c r="C804" t="s">
        <v>5062</v>
      </c>
      <c r="D804">
        <v>1</v>
      </c>
    </row>
    <row r="805" spans="1:4">
      <c r="A805" t="s">
        <v>21593</v>
      </c>
      <c r="B805" t="s">
        <v>17904</v>
      </c>
      <c r="C805" t="s">
        <v>5062</v>
      </c>
      <c r="D805">
        <v>1</v>
      </c>
    </row>
    <row r="806" spans="1:4">
      <c r="A806" t="s">
        <v>5063</v>
      </c>
      <c r="B806" t="s">
        <v>17904</v>
      </c>
      <c r="C806" t="s">
        <v>5063</v>
      </c>
      <c r="D806">
        <v>1</v>
      </c>
    </row>
    <row r="807" spans="1:4">
      <c r="A807" t="s">
        <v>5064</v>
      </c>
      <c r="B807" t="s">
        <v>17904</v>
      </c>
      <c r="C807" t="s">
        <v>5064</v>
      </c>
      <c r="D807">
        <v>1</v>
      </c>
    </row>
    <row r="808" spans="1:4">
      <c r="A808" t="s">
        <v>5065</v>
      </c>
      <c r="B808" t="s">
        <v>17904</v>
      </c>
      <c r="C808" t="s">
        <v>5065</v>
      </c>
      <c r="D808">
        <v>1</v>
      </c>
    </row>
    <row r="809" spans="1:4">
      <c r="A809" t="s">
        <v>5066</v>
      </c>
      <c r="B809" t="s">
        <v>17904</v>
      </c>
      <c r="C809" t="s">
        <v>5066</v>
      </c>
      <c r="D809">
        <v>1</v>
      </c>
    </row>
    <row r="810" spans="1:4">
      <c r="A810" t="s">
        <v>5067</v>
      </c>
      <c r="B810" t="s">
        <v>17904</v>
      </c>
      <c r="C810" t="s">
        <v>5067</v>
      </c>
      <c r="D810">
        <v>1</v>
      </c>
    </row>
    <row r="811" spans="1:4">
      <c r="A811" t="s">
        <v>5068</v>
      </c>
      <c r="B811" t="s">
        <v>17904</v>
      </c>
      <c r="C811" t="s">
        <v>5068</v>
      </c>
      <c r="D811">
        <v>1</v>
      </c>
    </row>
    <row r="812" spans="1:4">
      <c r="A812" t="s">
        <v>5069</v>
      </c>
      <c r="B812" t="s">
        <v>17904</v>
      </c>
      <c r="C812" t="s">
        <v>5069</v>
      </c>
      <c r="D812">
        <v>1</v>
      </c>
    </row>
    <row r="813" spans="1:4">
      <c r="A813" t="s">
        <v>5070</v>
      </c>
      <c r="B813" t="s">
        <v>17904</v>
      </c>
      <c r="C813" t="s">
        <v>5070</v>
      </c>
      <c r="D813">
        <v>1</v>
      </c>
    </row>
    <row r="814" spans="1:4">
      <c r="A814" t="s">
        <v>5071</v>
      </c>
      <c r="B814" t="s">
        <v>17904</v>
      </c>
      <c r="C814" t="s">
        <v>5071</v>
      </c>
      <c r="D814">
        <v>1</v>
      </c>
    </row>
    <row r="815" spans="1:4">
      <c r="A815" t="s">
        <v>5072</v>
      </c>
      <c r="B815" t="s">
        <v>17904</v>
      </c>
      <c r="C815" t="s">
        <v>5072</v>
      </c>
      <c r="D815">
        <v>1</v>
      </c>
    </row>
    <row r="816" spans="1:4">
      <c r="A816" t="s">
        <v>5073</v>
      </c>
      <c r="B816" t="s">
        <v>17904</v>
      </c>
      <c r="C816" t="s">
        <v>5073</v>
      </c>
      <c r="D816">
        <v>1</v>
      </c>
    </row>
    <row r="817" spans="1:4">
      <c r="A817" t="s">
        <v>21601</v>
      </c>
      <c r="B817" t="s">
        <v>17904</v>
      </c>
      <c r="C817" t="s">
        <v>5073</v>
      </c>
      <c r="D817">
        <v>1</v>
      </c>
    </row>
    <row r="818" spans="1:4">
      <c r="A818" t="s">
        <v>5074</v>
      </c>
      <c r="B818" t="s">
        <v>17904</v>
      </c>
      <c r="C818" t="s">
        <v>5074</v>
      </c>
      <c r="D818">
        <v>1</v>
      </c>
    </row>
    <row r="819" spans="1:4">
      <c r="A819" t="s">
        <v>5075</v>
      </c>
      <c r="B819" t="s">
        <v>17904</v>
      </c>
      <c r="C819" t="s">
        <v>5075</v>
      </c>
      <c r="D819">
        <v>1</v>
      </c>
    </row>
    <row r="820" spans="1:4">
      <c r="A820" t="s">
        <v>5076</v>
      </c>
      <c r="B820" t="s">
        <v>17904</v>
      </c>
      <c r="C820" t="s">
        <v>5076</v>
      </c>
      <c r="D820">
        <v>1</v>
      </c>
    </row>
    <row r="821" spans="1:4">
      <c r="A821" t="s">
        <v>5077</v>
      </c>
      <c r="B821" t="s">
        <v>17904</v>
      </c>
      <c r="C821" t="s">
        <v>5077</v>
      </c>
      <c r="D821">
        <v>1</v>
      </c>
    </row>
    <row r="822" spans="1:4">
      <c r="A822" t="s">
        <v>5078</v>
      </c>
      <c r="B822" t="s">
        <v>17904</v>
      </c>
      <c r="C822" t="s">
        <v>5078</v>
      </c>
      <c r="D822">
        <v>1</v>
      </c>
    </row>
    <row r="823" spans="1:4">
      <c r="A823" t="s">
        <v>21605</v>
      </c>
      <c r="B823" t="s">
        <v>17904</v>
      </c>
      <c r="C823" t="s">
        <v>5078</v>
      </c>
      <c r="D823">
        <v>1</v>
      </c>
    </row>
    <row r="824" spans="1:4">
      <c r="A824" t="s">
        <v>5079</v>
      </c>
      <c r="B824" t="s">
        <v>17904</v>
      </c>
      <c r="C824" t="s">
        <v>5079</v>
      </c>
      <c r="D824">
        <v>1</v>
      </c>
    </row>
    <row r="825" spans="1:4">
      <c r="A825" t="s">
        <v>21607</v>
      </c>
      <c r="B825" t="s">
        <v>17904</v>
      </c>
      <c r="C825" t="s">
        <v>5079</v>
      </c>
      <c r="D825">
        <v>1</v>
      </c>
    </row>
    <row r="826" spans="1:4">
      <c r="A826" t="s">
        <v>5080</v>
      </c>
      <c r="B826" t="s">
        <v>17904</v>
      </c>
      <c r="C826" t="s">
        <v>5080</v>
      </c>
      <c r="D826">
        <v>1</v>
      </c>
    </row>
    <row r="827" spans="1:4">
      <c r="A827" t="s">
        <v>5081</v>
      </c>
      <c r="B827" t="s">
        <v>17904</v>
      </c>
      <c r="C827" t="s">
        <v>5081</v>
      </c>
      <c r="D827">
        <v>1</v>
      </c>
    </row>
    <row r="828" spans="1:4">
      <c r="A828" t="s">
        <v>21609</v>
      </c>
      <c r="B828" t="s">
        <v>17904</v>
      </c>
      <c r="C828" t="s">
        <v>5081</v>
      </c>
      <c r="D828">
        <v>1</v>
      </c>
    </row>
    <row r="829" spans="1:4">
      <c r="A829" t="s">
        <v>5081</v>
      </c>
      <c r="B829" t="s">
        <v>17912</v>
      </c>
      <c r="C829" t="s">
        <v>5081</v>
      </c>
      <c r="D829">
        <v>1</v>
      </c>
    </row>
    <row r="830" spans="1:4">
      <c r="A830" t="s">
        <v>5082</v>
      </c>
      <c r="B830" t="s">
        <v>17904</v>
      </c>
      <c r="C830" t="s">
        <v>5082</v>
      </c>
      <c r="D830">
        <v>1</v>
      </c>
    </row>
    <row r="831" spans="1:4">
      <c r="A831" t="s">
        <v>5083</v>
      </c>
      <c r="B831" t="s">
        <v>17904</v>
      </c>
      <c r="C831" t="s">
        <v>5083</v>
      </c>
      <c r="D831">
        <v>1</v>
      </c>
    </row>
    <row r="832" spans="1:4">
      <c r="A832" t="s">
        <v>5084</v>
      </c>
      <c r="B832" t="s">
        <v>17904</v>
      </c>
      <c r="C832" t="s">
        <v>5084</v>
      </c>
      <c r="D832">
        <v>1</v>
      </c>
    </row>
    <row r="833" spans="1:4">
      <c r="A833" t="s">
        <v>5085</v>
      </c>
      <c r="B833" t="s">
        <v>17904</v>
      </c>
      <c r="C833" t="s">
        <v>5085</v>
      </c>
      <c r="D833">
        <v>1</v>
      </c>
    </row>
    <row r="834" spans="1:4">
      <c r="A834" t="s">
        <v>5086</v>
      </c>
      <c r="B834" t="s">
        <v>17904</v>
      </c>
      <c r="C834" t="s">
        <v>5086</v>
      </c>
      <c r="D834">
        <v>1</v>
      </c>
    </row>
    <row r="835" spans="1:4">
      <c r="A835" t="s">
        <v>5087</v>
      </c>
      <c r="B835" t="s">
        <v>17904</v>
      </c>
      <c r="C835" t="s">
        <v>5087</v>
      </c>
      <c r="D835">
        <v>1</v>
      </c>
    </row>
    <row r="836" spans="1:4">
      <c r="A836" t="s">
        <v>5088</v>
      </c>
      <c r="B836" t="s">
        <v>17904</v>
      </c>
      <c r="C836" t="s">
        <v>5088</v>
      </c>
      <c r="D836">
        <v>1</v>
      </c>
    </row>
    <row r="837" spans="1:4">
      <c r="A837" t="s">
        <v>5089</v>
      </c>
      <c r="B837" t="s">
        <v>17904</v>
      </c>
      <c r="C837" t="s">
        <v>5089</v>
      </c>
      <c r="D837">
        <v>1</v>
      </c>
    </row>
    <row r="838" spans="1:4">
      <c r="A838" t="s">
        <v>5090</v>
      </c>
      <c r="B838" t="s">
        <v>17904</v>
      </c>
      <c r="C838" t="s">
        <v>5090</v>
      </c>
      <c r="D838">
        <v>1</v>
      </c>
    </row>
    <row r="839" spans="1:4">
      <c r="A839" t="s">
        <v>5091</v>
      </c>
      <c r="B839" t="s">
        <v>17904</v>
      </c>
      <c r="C839" t="s">
        <v>5091</v>
      </c>
      <c r="D839">
        <v>1</v>
      </c>
    </row>
    <row r="840" spans="1:4">
      <c r="A840" t="s">
        <v>21617</v>
      </c>
      <c r="B840" t="s">
        <v>17904</v>
      </c>
      <c r="C840" t="s">
        <v>5091</v>
      </c>
      <c r="D840">
        <v>1</v>
      </c>
    </row>
    <row r="841" spans="1:4">
      <c r="A841" t="s">
        <v>21618</v>
      </c>
      <c r="B841" t="s">
        <v>17904</v>
      </c>
      <c r="C841" t="s">
        <v>5091</v>
      </c>
      <c r="D841">
        <v>1</v>
      </c>
    </row>
    <row r="842" spans="1:4">
      <c r="A842" t="s">
        <v>5092</v>
      </c>
      <c r="B842" t="s">
        <v>17904</v>
      </c>
      <c r="C842" t="s">
        <v>5092</v>
      </c>
      <c r="D842">
        <v>1</v>
      </c>
    </row>
    <row r="843" spans="1:4">
      <c r="A843" t="s">
        <v>5093</v>
      </c>
      <c r="B843" t="s">
        <v>17904</v>
      </c>
      <c r="C843" t="s">
        <v>5093</v>
      </c>
      <c r="D843">
        <v>1</v>
      </c>
    </row>
    <row r="844" spans="1:4">
      <c r="A844" t="s">
        <v>5094</v>
      </c>
      <c r="B844" t="s">
        <v>17904</v>
      </c>
      <c r="C844" t="s">
        <v>5094</v>
      </c>
      <c r="D844">
        <v>1</v>
      </c>
    </row>
    <row r="845" spans="1:4">
      <c r="A845" t="s">
        <v>5095</v>
      </c>
      <c r="B845" t="s">
        <v>17904</v>
      </c>
      <c r="C845" t="s">
        <v>5095</v>
      </c>
      <c r="D845">
        <v>1</v>
      </c>
    </row>
    <row r="846" spans="1:4">
      <c r="A846" t="s">
        <v>5096</v>
      </c>
      <c r="B846" t="s">
        <v>17904</v>
      </c>
      <c r="C846" t="s">
        <v>5096</v>
      </c>
      <c r="D846">
        <v>1</v>
      </c>
    </row>
    <row r="847" spans="1:4">
      <c r="A847" t="s">
        <v>5097</v>
      </c>
      <c r="B847" t="s">
        <v>17904</v>
      </c>
      <c r="C847" t="s">
        <v>5097</v>
      </c>
      <c r="D847">
        <v>1</v>
      </c>
    </row>
    <row r="848" spans="1:4">
      <c r="A848" t="s">
        <v>5098</v>
      </c>
      <c r="B848" t="s">
        <v>17904</v>
      </c>
      <c r="C848" t="s">
        <v>5098</v>
      </c>
      <c r="D848">
        <v>1</v>
      </c>
    </row>
    <row r="849" spans="1:4">
      <c r="A849" t="s">
        <v>5099</v>
      </c>
      <c r="B849" t="s">
        <v>17904</v>
      </c>
      <c r="C849" t="s">
        <v>5099</v>
      </c>
      <c r="D849">
        <v>1</v>
      </c>
    </row>
    <row r="850" spans="1:4">
      <c r="A850" t="s">
        <v>5100</v>
      </c>
      <c r="B850" t="s">
        <v>17904</v>
      </c>
      <c r="C850" t="s">
        <v>5100</v>
      </c>
      <c r="D850">
        <v>1</v>
      </c>
    </row>
    <row r="851" spans="1:4">
      <c r="A851" t="s">
        <v>5101</v>
      </c>
      <c r="B851" t="s">
        <v>17904</v>
      </c>
      <c r="C851" t="s">
        <v>5101</v>
      </c>
      <c r="D851">
        <v>1</v>
      </c>
    </row>
    <row r="852" spans="1:4">
      <c r="A852" t="s">
        <v>5102</v>
      </c>
      <c r="B852" t="s">
        <v>17904</v>
      </c>
      <c r="C852" t="s">
        <v>5102</v>
      </c>
      <c r="D852">
        <v>1</v>
      </c>
    </row>
    <row r="853" spans="1:4">
      <c r="A853" t="s">
        <v>5103</v>
      </c>
      <c r="B853" t="s">
        <v>17904</v>
      </c>
      <c r="C853" t="s">
        <v>5103</v>
      </c>
      <c r="D853">
        <v>1</v>
      </c>
    </row>
    <row r="854" spans="1:4">
      <c r="A854" t="s">
        <v>5104</v>
      </c>
      <c r="B854" t="s">
        <v>17904</v>
      </c>
      <c r="C854" t="s">
        <v>5104</v>
      </c>
      <c r="D854">
        <v>1</v>
      </c>
    </row>
    <row r="855" spans="1:4">
      <c r="A855" t="s">
        <v>5105</v>
      </c>
      <c r="B855" t="s">
        <v>17904</v>
      </c>
      <c r="C855" t="s">
        <v>5105</v>
      </c>
      <c r="D855">
        <v>1</v>
      </c>
    </row>
    <row r="856" spans="1:4">
      <c r="A856" t="s">
        <v>5106</v>
      </c>
      <c r="B856" t="s">
        <v>17904</v>
      </c>
      <c r="C856" t="s">
        <v>5106</v>
      </c>
      <c r="D856">
        <v>1</v>
      </c>
    </row>
    <row r="857" spans="1:4">
      <c r="A857" t="s">
        <v>5107</v>
      </c>
      <c r="B857" t="s">
        <v>17904</v>
      </c>
      <c r="C857" t="s">
        <v>5107</v>
      </c>
      <c r="D857">
        <v>1</v>
      </c>
    </row>
    <row r="858" spans="1:4">
      <c r="A858" t="s">
        <v>5108</v>
      </c>
      <c r="B858" t="s">
        <v>17904</v>
      </c>
      <c r="C858" t="s">
        <v>5108</v>
      </c>
      <c r="D858">
        <v>1</v>
      </c>
    </row>
    <row r="859" spans="1:4">
      <c r="A859" t="s">
        <v>5109</v>
      </c>
      <c r="B859" t="s">
        <v>17904</v>
      </c>
      <c r="C859" t="s">
        <v>5109</v>
      </c>
      <c r="D859">
        <v>1</v>
      </c>
    </row>
    <row r="860" spans="1:4">
      <c r="A860" t="s">
        <v>5110</v>
      </c>
      <c r="B860" t="s">
        <v>17904</v>
      </c>
      <c r="C860" t="s">
        <v>5110</v>
      </c>
      <c r="D860">
        <v>1</v>
      </c>
    </row>
    <row r="861" spans="1:4">
      <c r="A861" t="s">
        <v>5111</v>
      </c>
      <c r="B861" t="s">
        <v>17904</v>
      </c>
      <c r="C861" t="s">
        <v>5111</v>
      </c>
      <c r="D861">
        <v>1</v>
      </c>
    </row>
    <row r="862" spans="1:4">
      <c r="A862" t="s">
        <v>5112</v>
      </c>
      <c r="B862" t="s">
        <v>17904</v>
      </c>
      <c r="C862" t="s">
        <v>5112</v>
      </c>
      <c r="D862">
        <v>1</v>
      </c>
    </row>
    <row r="863" spans="1:4">
      <c r="A863" t="s">
        <v>5113</v>
      </c>
      <c r="B863" t="s">
        <v>17904</v>
      </c>
      <c r="C863" t="s">
        <v>5113</v>
      </c>
      <c r="D863">
        <v>1</v>
      </c>
    </row>
    <row r="864" spans="1:4">
      <c r="A864" t="s">
        <v>5114</v>
      </c>
      <c r="B864" t="s">
        <v>17904</v>
      </c>
      <c r="C864" t="s">
        <v>5114</v>
      </c>
      <c r="D864">
        <v>1</v>
      </c>
    </row>
    <row r="865" spans="1:4">
      <c r="A865" t="s">
        <v>5115</v>
      </c>
      <c r="B865" t="s">
        <v>17904</v>
      </c>
      <c r="C865" t="s">
        <v>5115</v>
      </c>
      <c r="D865">
        <v>1</v>
      </c>
    </row>
    <row r="866" spans="1:4">
      <c r="A866" t="s">
        <v>5116</v>
      </c>
      <c r="B866" t="s">
        <v>17904</v>
      </c>
      <c r="C866" t="s">
        <v>5116</v>
      </c>
      <c r="D866">
        <v>1</v>
      </c>
    </row>
    <row r="867" spans="1:4">
      <c r="A867" t="s">
        <v>5117</v>
      </c>
      <c r="B867" t="s">
        <v>17904</v>
      </c>
      <c r="C867" t="s">
        <v>5117</v>
      </c>
      <c r="D867">
        <v>1</v>
      </c>
    </row>
    <row r="868" spans="1:4">
      <c r="A868" t="s">
        <v>5118</v>
      </c>
      <c r="B868" t="s">
        <v>17904</v>
      </c>
      <c r="C868" t="s">
        <v>5118</v>
      </c>
      <c r="D868">
        <v>1</v>
      </c>
    </row>
    <row r="869" spans="1:4">
      <c r="A869" t="s">
        <v>5119</v>
      </c>
      <c r="B869" t="s">
        <v>17904</v>
      </c>
      <c r="C869" t="s">
        <v>5119</v>
      </c>
      <c r="D869">
        <v>1</v>
      </c>
    </row>
    <row r="870" spans="1:4">
      <c r="A870" t="s">
        <v>5120</v>
      </c>
      <c r="B870" t="s">
        <v>17904</v>
      </c>
      <c r="C870" t="s">
        <v>5120</v>
      </c>
      <c r="D870">
        <v>1</v>
      </c>
    </row>
    <row r="871" spans="1:4">
      <c r="A871" t="s">
        <v>5121</v>
      </c>
      <c r="B871" t="s">
        <v>17904</v>
      </c>
      <c r="C871" t="s">
        <v>5121</v>
      </c>
      <c r="D871">
        <v>1</v>
      </c>
    </row>
    <row r="872" spans="1:4">
      <c r="A872" t="s">
        <v>5122</v>
      </c>
      <c r="B872" t="s">
        <v>17904</v>
      </c>
      <c r="C872" t="s">
        <v>5122</v>
      </c>
      <c r="D872">
        <v>1</v>
      </c>
    </row>
    <row r="873" spans="1:4">
      <c r="A873" t="s">
        <v>5123</v>
      </c>
      <c r="B873" t="s">
        <v>17904</v>
      </c>
      <c r="C873" t="s">
        <v>5123</v>
      </c>
      <c r="D873">
        <v>1</v>
      </c>
    </row>
    <row r="874" spans="1:4">
      <c r="A874" t="s">
        <v>21637</v>
      </c>
      <c r="B874" t="s">
        <v>17904</v>
      </c>
      <c r="C874" t="s">
        <v>5123</v>
      </c>
      <c r="D874">
        <v>1</v>
      </c>
    </row>
    <row r="875" spans="1:4">
      <c r="A875" t="s">
        <v>5124</v>
      </c>
      <c r="B875" t="s">
        <v>17904</v>
      </c>
      <c r="C875" t="s">
        <v>5124</v>
      </c>
      <c r="D875">
        <v>1</v>
      </c>
    </row>
    <row r="876" spans="1:4">
      <c r="A876" t="s">
        <v>5125</v>
      </c>
      <c r="B876" t="s">
        <v>17904</v>
      </c>
      <c r="C876" t="s">
        <v>5125</v>
      </c>
      <c r="D876">
        <v>1</v>
      </c>
    </row>
    <row r="877" spans="1:4">
      <c r="A877" t="s">
        <v>5126</v>
      </c>
      <c r="B877" t="s">
        <v>17904</v>
      </c>
      <c r="C877" t="s">
        <v>5126</v>
      </c>
      <c r="D877">
        <v>1</v>
      </c>
    </row>
    <row r="878" spans="1:4">
      <c r="A878" t="s">
        <v>5127</v>
      </c>
      <c r="B878" t="s">
        <v>17904</v>
      </c>
      <c r="C878" t="s">
        <v>5127</v>
      </c>
      <c r="D878">
        <v>1</v>
      </c>
    </row>
    <row r="879" spans="1:4">
      <c r="A879" t="s">
        <v>21639</v>
      </c>
      <c r="B879" t="s">
        <v>17904</v>
      </c>
      <c r="C879" t="s">
        <v>5127</v>
      </c>
      <c r="D879">
        <v>1</v>
      </c>
    </row>
    <row r="880" spans="1:4">
      <c r="A880" t="s">
        <v>5128</v>
      </c>
      <c r="B880" t="s">
        <v>17904</v>
      </c>
      <c r="C880" t="s">
        <v>5128</v>
      </c>
      <c r="D880">
        <v>1</v>
      </c>
    </row>
    <row r="881" spans="1:4">
      <c r="A881" t="s">
        <v>5129</v>
      </c>
      <c r="B881" t="s">
        <v>17904</v>
      </c>
      <c r="C881" t="s">
        <v>5129</v>
      </c>
      <c r="D881">
        <v>1</v>
      </c>
    </row>
    <row r="882" spans="1:4">
      <c r="A882" t="s">
        <v>5130</v>
      </c>
      <c r="B882" t="s">
        <v>17904</v>
      </c>
      <c r="C882" t="s">
        <v>5130</v>
      </c>
      <c r="D882">
        <v>1</v>
      </c>
    </row>
    <row r="883" spans="1:4">
      <c r="A883" t="s">
        <v>5131</v>
      </c>
      <c r="B883" t="s">
        <v>17904</v>
      </c>
      <c r="C883" t="s">
        <v>5131</v>
      </c>
      <c r="D883">
        <v>1</v>
      </c>
    </row>
    <row r="884" spans="1:4">
      <c r="A884" t="s">
        <v>5132</v>
      </c>
      <c r="B884" t="s">
        <v>17904</v>
      </c>
      <c r="C884" t="s">
        <v>5132</v>
      </c>
      <c r="D884">
        <v>1</v>
      </c>
    </row>
    <row r="885" spans="1:4">
      <c r="A885" t="s">
        <v>5133</v>
      </c>
      <c r="B885" t="s">
        <v>17904</v>
      </c>
      <c r="C885" t="s">
        <v>5133</v>
      </c>
      <c r="D885">
        <v>1</v>
      </c>
    </row>
    <row r="886" spans="1:4">
      <c r="A886" t="s">
        <v>5134</v>
      </c>
      <c r="B886" t="s">
        <v>17904</v>
      </c>
      <c r="C886" t="s">
        <v>5134</v>
      </c>
      <c r="D886">
        <v>1</v>
      </c>
    </row>
    <row r="887" spans="1:4">
      <c r="A887" t="s">
        <v>5135</v>
      </c>
      <c r="B887" t="s">
        <v>17904</v>
      </c>
      <c r="C887" t="s">
        <v>5135</v>
      </c>
      <c r="D887">
        <v>1</v>
      </c>
    </row>
    <row r="888" spans="1:4">
      <c r="A888" t="s">
        <v>5136</v>
      </c>
      <c r="B888" t="s">
        <v>17904</v>
      </c>
      <c r="C888" t="s">
        <v>5136</v>
      </c>
      <c r="D888">
        <v>1</v>
      </c>
    </row>
    <row r="889" spans="1:4">
      <c r="A889" t="s">
        <v>5137</v>
      </c>
      <c r="B889" t="s">
        <v>17904</v>
      </c>
      <c r="C889" t="s">
        <v>5137</v>
      </c>
      <c r="D889">
        <v>1</v>
      </c>
    </row>
    <row r="890" spans="1:4">
      <c r="A890" t="s">
        <v>5138</v>
      </c>
      <c r="B890" t="s">
        <v>17904</v>
      </c>
      <c r="C890" t="s">
        <v>5138</v>
      </c>
      <c r="D890">
        <v>1</v>
      </c>
    </row>
    <row r="891" spans="1:4">
      <c r="A891" t="s">
        <v>21644</v>
      </c>
      <c r="B891" t="s">
        <v>17904</v>
      </c>
      <c r="C891" t="s">
        <v>5138</v>
      </c>
      <c r="D891">
        <v>1</v>
      </c>
    </row>
    <row r="892" spans="1:4">
      <c r="A892" t="s">
        <v>5139</v>
      </c>
      <c r="B892" t="s">
        <v>17904</v>
      </c>
      <c r="C892" t="s">
        <v>5139</v>
      </c>
      <c r="D892">
        <v>1</v>
      </c>
    </row>
    <row r="893" spans="1:4">
      <c r="A893" t="s">
        <v>5140</v>
      </c>
      <c r="B893" t="s">
        <v>17904</v>
      </c>
      <c r="C893" t="s">
        <v>5140</v>
      </c>
      <c r="D893">
        <v>1</v>
      </c>
    </row>
    <row r="894" spans="1:4">
      <c r="A894" t="s">
        <v>5141</v>
      </c>
      <c r="B894" t="s">
        <v>17904</v>
      </c>
      <c r="C894" t="s">
        <v>5141</v>
      </c>
      <c r="D894">
        <v>1</v>
      </c>
    </row>
    <row r="895" spans="1:4">
      <c r="A895" t="s">
        <v>5142</v>
      </c>
      <c r="B895" t="s">
        <v>17904</v>
      </c>
      <c r="C895" t="s">
        <v>5142</v>
      </c>
      <c r="D895">
        <v>1</v>
      </c>
    </row>
    <row r="896" spans="1:4">
      <c r="A896" t="s">
        <v>21645</v>
      </c>
      <c r="B896" t="s">
        <v>17904</v>
      </c>
      <c r="C896" t="s">
        <v>5142</v>
      </c>
      <c r="D896">
        <v>1</v>
      </c>
    </row>
    <row r="897" spans="1:4">
      <c r="A897" t="s">
        <v>5143</v>
      </c>
      <c r="B897" t="s">
        <v>17904</v>
      </c>
      <c r="C897" t="s">
        <v>5143</v>
      </c>
      <c r="D897">
        <v>1</v>
      </c>
    </row>
    <row r="898" spans="1:4">
      <c r="A898" t="s">
        <v>5144</v>
      </c>
      <c r="B898" t="s">
        <v>17904</v>
      </c>
      <c r="C898" t="s">
        <v>5144</v>
      </c>
      <c r="D898">
        <v>1</v>
      </c>
    </row>
    <row r="899" spans="1:4">
      <c r="A899" t="s">
        <v>5145</v>
      </c>
      <c r="B899" t="s">
        <v>17904</v>
      </c>
      <c r="C899" t="s">
        <v>5145</v>
      </c>
      <c r="D899">
        <v>1</v>
      </c>
    </row>
    <row r="900" spans="1:4">
      <c r="A900" t="s">
        <v>21646</v>
      </c>
      <c r="B900" t="s">
        <v>17904</v>
      </c>
      <c r="C900" t="s">
        <v>5145</v>
      </c>
      <c r="D900">
        <v>1</v>
      </c>
    </row>
    <row r="901" spans="1:4">
      <c r="A901" t="s">
        <v>5146</v>
      </c>
      <c r="B901" t="s">
        <v>17904</v>
      </c>
      <c r="C901" t="s">
        <v>5146</v>
      </c>
      <c r="D901">
        <v>1</v>
      </c>
    </row>
    <row r="902" spans="1:4">
      <c r="A902" t="s">
        <v>5147</v>
      </c>
      <c r="B902" t="s">
        <v>17904</v>
      </c>
      <c r="C902" t="s">
        <v>5147</v>
      </c>
      <c r="D902">
        <v>1</v>
      </c>
    </row>
    <row r="903" spans="1:4">
      <c r="A903" t="s">
        <v>21647</v>
      </c>
      <c r="B903" t="s">
        <v>17904</v>
      </c>
      <c r="C903" t="s">
        <v>5147</v>
      </c>
      <c r="D903">
        <v>1</v>
      </c>
    </row>
    <row r="904" spans="1:4">
      <c r="A904" t="s">
        <v>5148</v>
      </c>
      <c r="B904" t="s">
        <v>17904</v>
      </c>
      <c r="C904" t="s">
        <v>5148</v>
      </c>
      <c r="D904">
        <v>1</v>
      </c>
    </row>
    <row r="905" spans="1:4">
      <c r="A905" t="s">
        <v>21648</v>
      </c>
      <c r="B905" t="s">
        <v>17904</v>
      </c>
      <c r="C905" t="s">
        <v>5148</v>
      </c>
      <c r="D905">
        <v>1</v>
      </c>
    </row>
    <row r="906" spans="1:4">
      <c r="A906" t="s">
        <v>21649</v>
      </c>
      <c r="B906" t="s">
        <v>17904</v>
      </c>
      <c r="C906" t="s">
        <v>5148</v>
      </c>
      <c r="D906">
        <v>1</v>
      </c>
    </row>
    <row r="907" spans="1:4">
      <c r="A907" t="s">
        <v>21650</v>
      </c>
      <c r="B907" t="s">
        <v>17904</v>
      </c>
      <c r="C907" t="s">
        <v>5148</v>
      </c>
      <c r="D907">
        <v>1</v>
      </c>
    </row>
    <row r="908" spans="1:4">
      <c r="A908" t="s">
        <v>21651</v>
      </c>
      <c r="B908" t="s">
        <v>17904</v>
      </c>
      <c r="C908" t="s">
        <v>5148</v>
      </c>
      <c r="D908">
        <v>1</v>
      </c>
    </row>
    <row r="909" spans="1:4">
      <c r="A909" t="s">
        <v>5149</v>
      </c>
      <c r="B909" t="s">
        <v>17904</v>
      </c>
      <c r="C909" t="s">
        <v>5149</v>
      </c>
      <c r="D909">
        <v>1</v>
      </c>
    </row>
    <row r="910" spans="1:4">
      <c r="A910" t="s">
        <v>5150</v>
      </c>
      <c r="B910" t="s">
        <v>17904</v>
      </c>
      <c r="C910" t="s">
        <v>5150</v>
      </c>
      <c r="D910">
        <v>1</v>
      </c>
    </row>
    <row r="911" spans="1:4">
      <c r="A911" t="s">
        <v>5151</v>
      </c>
      <c r="B911" t="s">
        <v>17904</v>
      </c>
      <c r="C911" t="s">
        <v>5151</v>
      </c>
      <c r="D911">
        <v>1</v>
      </c>
    </row>
    <row r="912" spans="1:4">
      <c r="A912" t="s">
        <v>5153</v>
      </c>
      <c r="B912" t="s">
        <v>17904</v>
      </c>
      <c r="C912" t="s">
        <v>5152</v>
      </c>
      <c r="D912">
        <v>1</v>
      </c>
    </row>
    <row r="913" spans="1:4">
      <c r="A913" t="s">
        <v>5152</v>
      </c>
      <c r="B913" t="s">
        <v>17904</v>
      </c>
      <c r="C913" t="s">
        <v>5152</v>
      </c>
      <c r="D913">
        <v>1</v>
      </c>
    </row>
    <row r="914" spans="1:4">
      <c r="A914" t="s">
        <v>21652</v>
      </c>
      <c r="B914" t="s">
        <v>17904</v>
      </c>
      <c r="C914" t="s">
        <v>5152</v>
      </c>
      <c r="D914">
        <v>1</v>
      </c>
    </row>
    <row r="915" spans="1:4">
      <c r="A915" t="s">
        <v>5153</v>
      </c>
      <c r="B915" t="s">
        <v>17904</v>
      </c>
      <c r="C915" t="s">
        <v>5153</v>
      </c>
      <c r="D915">
        <v>1</v>
      </c>
    </row>
    <row r="916" spans="1:4">
      <c r="A916" t="s">
        <v>21652</v>
      </c>
      <c r="B916" t="s">
        <v>17904</v>
      </c>
      <c r="C916" t="s">
        <v>5153</v>
      </c>
      <c r="D916">
        <v>1</v>
      </c>
    </row>
    <row r="917" spans="1:4">
      <c r="A917" t="s">
        <v>5154</v>
      </c>
      <c r="B917" t="s">
        <v>17904</v>
      </c>
      <c r="C917" t="s">
        <v>5154</v>
      </c>
      <c r="D917">
        <v>1</v>
      </c>
    </row>
    <row r="918" spans="1:4">
      <c r="A918" t="s">
        <v>21653</v>
      </c>
      <c r="B918" t="s">
        <v>17904</v>
      </c>
      <c r="C918" t="s">
        <v>5154</v>
      </c>
      <c r="D918">
        <v>1</v>
      </c>
    </row>
    <row r="919" spans="1:4">
      <c r="A919" t="s">
        <v>21655</v>
      </c>
      <c r="B919" t="s">
        <v>17904</v>
      </c>
      <c r="C919" t="s">
        <v>5154</v>
      </c>
      <c r="D919">
        <v>1</v>
      </c>
    </row>
    <row r="920" spans="1:4">
      <c r="A920" t="s">
        <v>21656</v>
      </c>
      <c r="B920" t="s">
        <v>17904</v>
      </c>
      <c r="C920" t="s">
        <v>5154</v>
      </c>
      <c r="D920">
        <v>1</v>
      </c>
    </row>
    <row r="921" spans="1:4">
      <c r="A921" t="s">
        <v>21657</v>
      </c>
      <c r="B921" t="s">
        <v>17904</v>
      </c>
      <c r="C921" t="s">
        <v>5154</v>
      </c>
      <c r="D921">
        <v>1</v>
      </c>
    </row>
    <row r="922" spans="1:4">
      <c r="A922" t="s">
        <v>21658</v>
      </c>
      <c r="B922" t="s">
        <v>17904</v>
      </c>
      <c r="C922" t="s">
        <v>5154</v>
      </c>
      <c r="D922">
        <v>1</v>
      </c>
    </row>
    <row r="923" spans="1:4">
      <c r="A923" t="s">
        <v>21659</v>
      </c>
      <c r="B923" t="s">
        <v>17904</v>
      </c>
      <c r="C923" t="s">
        <v>5154</v>
      </c>
      <c r="D923">
        <v>1</v>
      </c>
    </row>
    <row r="924" spans="1:4">
      <c r="A924" t="s">
        <v>5155</v>
      </c>
      <c r="B924" t="s">
        <v>17904</v>
      </c>
      <c r="C924" t="s">
        <v>5155</v>
      </c>
      <c r="D924">
        <v>1</v>
      </c>
    </row>
    <row r="925" spans="1:4">
      <c r="A925" t="s">
        <v>5158</v>
      </c>
      <c r="B925" t="s">
        <v>17904</v>
      </c>
      <c r="C925" t="s">
        <v>5156</v>
      </c>
      <c r="D925">
        <v>1</v>
      </c>
    </row>
    <row r="926" spans="1:4">
      <c r="A926" t="s">
        <v>5157</v>
      </c>
      <c r="B926" t="s">
        <v>17904</v>
      </c>
      <c r="C926" t="s">
        <v>5156</v>
      </c>
      <c r="D926">
        <v>1</v>
      </c>
    </row>
    <row r="927" spans="1:4">
      <c r="A927" t="s">
        <v>21660</v>
      </c>
      <c r="B927" t="s">
        <v>17904</v>
      </c>
      <c r="C927" t="s">
        <v>5156</v>
      </c>
      <c r="D927">
        <v>1</v>
      </c>
    </row>
    <row r="928" spans="1:4">
      <c r="A928" t="s">
        <v>5156</v>
      </c>
      <c r="B928" t="s">
        <v>17904</v>
      </c>
      <c r="C928" t="s">
        <v>5156</v>
      </c>
      <c r="D928">
        <v>1</v>
      </c>
    </row>
    <row r="929" spans="1:4">
      <c r="A929" t="s">
        <v>21661</v>
      </c>
      <c r="B929" t="s">
        <v>17904</v>
      </c>
      <c r="C929" t="s">
        <v>5156</v>
      </c>
      <c r="D929">
        <v>1</v>
      </c>
    </row>
    <row r="930" spans="1:4">
      <c r="A930" t="s">
        <v>21662</v>
      </c>
      <c r="B930" t="s">
        <v>17904</v>
      </c>
      <c r="C930" t="s">
        <v>5156</v>
      </c>
      <c r="D930">
        <v>1</v>
      </c>
    </row>
    <row r="931" spans="1:4">
      <c r="A931" t="s">
        <v>21663</v>
      </c>
      <c r="B931" t="s">
        <v>17904</v>
      </c>
      <c r="C931" t="s">
        <v>5156</v>
      </c>
      <c r="D931">
        <v>1</v>
      </c>
    </row>
    <row r="932" spans="1:4">
      <c r="A932" t="s">
        <v>5157</v>
      </c>
      <c r="B932" t="s">
        <v>17904</v>
      </c>
      <c r="C932" t="s">
        <v>5157</v>
      </c>
      <c r="D932">
        <v>1</v>
      </c>
    </row>
    <row r="933" spans="1:4">
      <c r="A933" t="s">
        <v>5158</v>
      </c>
      <c r="B933" t="s">
        <v>17904</v>
      </c>
      <c r="C933" t="s">
        <v>5158</v>
      </c>
      <c r="D933">
        <v>1</v>
      </c>
    </row>
    <row r="934" spans="1:4">
      <c r="A934" t="s">
        <v>5159</v>
      </c>
      <c r="B934" t="s">
        <v>17904</v>
      </c>
      <c r="C934" t="s">
        <v>5159</v>
      </c>
      <c r="D934">
        <v>1</v>
      </c>
    </row>
    <row r="935" spans="1:4">
      <c r="A935" t="s">
        <v>5160</v>
      </c>
      <c r="B935" t="s">
        <v>17904</v>
      </c>
      <c r="C935" t="s">
        <v>5160</v>
      </c>
      <c r="D935">
        <v>1</v>
      </c>
    </row>
    <row r="936" spans="1:4">
      <c r="A936" t="s">
        <v>5162</v>
      </c>
      <c r="B936" t="s">
        <v>17904</v>
      </c>
      <c r="C936" t="s">
        <v>5162</v>
      </c>
      <c r="D936">
        <v>1</v>
      </c>
    </row>
    <row r="937" spans="1:4">
      <c r="A937" t="s">
        <v>5163</v>
      </c>
      <c r="B937" t="s">
        <v>17904</v>
      </c>
      <c r="C937" t="s">
        <v>5163</v>
      </c>
      <c r="D937">
        <v>1</v>
      </c>
    </row>
    <row r="938" spans="1:4">
      <c r="A938" t="s">
        <v>5161</v>
      </c>
      <c r="B938" t="s">
        <v>17904</v>
      </c>
      <c r="C938" t="s">
        <v>5161</v>
      </c>
      <c r="D938">
        <v>1</v>
      </c>
    </row>
    <row r="939" spans="1:4">
      <c r="A939" t="s">
        <v>5164</v>
      </c>
      <c r="B939" t="s">
        <v>17904</v>
      </c>
      <c r="C939" t="s">
        <v>5164</v>
      </c>
      <c r="D939">
        <v>1</v>
      </c>
    </row>
    <row r="940" spans="1:4">
      <c r="A940" t="s">
        <v>5165</v>
      </c>
      <c r="B940" t="s">
        <v>17904</v>
      </c>
      <c r="C940" t="s">
        <v>5165</v>
      </c>
      <c r="D940">
        <v>1</v>
      </c>
    </row>
    <row r="941" spans="1:4">
      <c r="A941" t="s">
        <v>5166</v>
      </c>
      <c r="B941" t="s">
        <v>17904</v>
      </c>
      <c r="C941" t="s">
        <v>5166</v>
      </c>
      <c r="D941">
        <v>1</v>
      </c>
    </row>
    <row r="942" spans="1:4">
      <c r="A942" t="s">
        <v>5167</v>
      </c>
      <c r="B942" t="s">
        <v>17904</v>
      </c>
      <c r="C942" t="s">
        <v>5167</v>
      </c>
      <c r="D942">
        <v>1</v>
      </c>
    </row>
    <row r="943" spans="1:4">
      <c r="A943" t="s">
        <v>5168</v>
      </c>
      <c r="B943" t="s">
        <v>17904</v>
      </c>
      <c r="C943" t="s">
        <v>5168</v>
      </c>
      <c r="D943">
        <v>1</v>
      </c>
    </row>
    <row r="944" spans="1:4">
      <c r="A944" t="s">
        <v>5169</v>
      </c>
      <c r="B944" t="s">
        <v>17904</v>
      </c>
      <c r="C944" t="s">
        <v>5169</v>
      </c>
      <c r="D944">
        <v>1</v>
      </c>
    </row>
    <row r="945" spans="1:4">
      <c r="A945" t="s">
        <v>5171</v>
      </c>
      <c r="B945" t="s">
        <v>17904</v>
      </c>
      <c r="C945" t="s">
        <v>5171</v>
      </c>
      <c r="D945">
        <v>1</v>
      </c>
    </row>
    <row r="946" spans="1:4">
      <c r="A946" t="s">
        <v>5170</v>
      </c>
      <c r="B946" t="s">
        <v>17904</v>
      </c>
      <c r="C946" t="s">
        <v>5170</v>
      </c>
      <c r="D946">
        <v>1</v>
      </c>
    </row>
    <row r="947" spans="1:4">
      <c r="A947" t="s">
        <v>5172</v>
      </c>
      <c r="B947" t="s">
        <v>17904</v>
      </c>
      <c r="C947" t="s">
        <v>5172</v>
      </c>
      <c r="D947">
        <v>1</v>
      </c>
    </row>
    <row r="948" spans="1:4">
      <c r="A948" t="s">
        <v>5173</v>
      </c>
      <c r="B948" t="s">
        <v>17904</v>
      </c>
      <c r="C948" t="s">
        <v>5173</v>
      </c>
      <c r="D948">
        <v>1</v>
      </c>
    </row>
    <row r="949" spans="1:4">
      <c r="A949" t="s">
        <v>5174</v>
      </c>
      <c r="B949" t="s">
        <v>17904</v>
      </c>
      <c r="C949" t="s">
        <v>5174</v>
      </c>
      <c r="D949">
        <v>1</v>
      </c>
    </row>
    <row r="950" spans="1:4">
      <c r="A950" t="s">
        <v>5175</v>
      </c>
      <c r="B950" t="s">
        <v>17904</v>
      </c>
      <c r="C950" t="s">
        <v>5175</v>
      </c>
      <c r="D950">
        <v>1</v>
      </c>
    </row>
    <row r="951" spans="1:4">
      <c r="A951" t="s">
        <v>5176</v>
      </c>
      <c r="B951" t="s">
        <v>17904</v>
      </c>
      <c r="C951" t="s">
        <v>5176</v>
      </c>
      <c r="D951">
        <v>1</v>
      </c>
    </row>
    <row r="952" spans="1:4">
      <c r="A952" t="s">
        <v>5179</v>
      </c>
      <c r="B952" t="s">
        <v>17904</v>
      </c>
      <c r="C952" t="s">
        <v>5177</v>
      </c>
      <c r="D952">
        <v>1</v>
      </c>
    </row>
    <row r="953" spans="1:4">
      <c r="A953" t="s">
        <v>5178</v>
      </c>
      <c r="B953" t="s">
        <v>17904</v>
      </c>
      <c r="C953" t="s">
        <v>5177</v>
      </c>
      <c r="D953">
        <v>1</v>
      </c>
    </row>
    <row r="954" spans="1:4">
      <c r="A954" t="s">
        <v>21667</v>
      </c>
      <c r="B954" t="s">
        <v>17904</v>
      </c>
      <c r="C954" t="s">
        <v>5177</v>
      </c>
      <c r="D954">
        <v>1</v>
      </c>
    </row>
    <row r="955" spans="1:4">
      <c r="A955" t="s">
        <v>5177</v>
      </c>
      <c r="B955" t="s">
        <v>17904</v>
      </c>
      <c r="C955" t="s">
        <v>5177</v>
      </c>
      <c r="D955">
        <v>1</v>
      </c>
    </row>
    <row r="956" spans="1:4">
      <c r="A956" t="s">
        <v>21668</v>
      </c>
      <c r="B956" t="s">
        <v>17904</v>
      </c>
      <c r="C956" t="s">
        <v>5177</v>
      </c>
      <c r="D956">
        <v>1</v>
      </c>
    </row>
    <row r="957" spans="1:4">
      <c r="A957" t="s">
        <v>21670</v>
      </c>
      <c r="B957" t="s">
        <v>17904</v>
      </c>
      <c r="C957" t="s">
        <v>5177</v>
      </c>
      <c r="D957">
        <v>1</v>
      </c>
    </row>
    <row r="958" spans="1:4">
      <c r="A958" t="s">
        <v>21671</v>
      </c>
      <c r="B958" t="s">
        <v>17904</v>
      </c>
      <c r="C958" t="s">
        <v>5177</v>
      </c>
      <c r="D958">
        <v>1</v>
      </c>
    </row>
    <row r="959" spans="1:4">
      <c r="A959" t="s">
        <v>5178</v>
      </c>
      <c r="B959" t="s">
        <v>17904</v>
      </c>
      <c r="C959" t="s">
        <v>5178</v>
      </c>
      <c r="D959">
        <v>1</v>
      </c>
    </row>
    <row r="960" spans="1:4">
      <c r="A960" t="s">
        <v>5179</v>
      </c>
      <c r="B960" t="s">
        <v>17904</v>
      </c>
      <c r="C960" t="s">
        <v>5179</v>
      </c>
      <c r="D960">
        <v>1</v>
      </c>
    </row>
    <row r="961" spans="1:4">
      <c r="A961" t="s">
        <v>5181</v>
      </c>
      <c r="B961" t="s">
        <v>17904</v>
      </c>
      <c r="C961" t="s">
        <v>5180</v>
      </c>
      <c r="D961">
        <v>1</v>
      </c>
    </row>
    <row r="962" spans="1:4">
      <c r="A962" t="s">
        <v>5180</v>
      </c>
      <c r="B962" t="s">
        <v>17904</v>
      </c>
      <c r="C962" t="s">
        <v>5180</v>
      </c>
      <c r="D962">
        <v>1</v>
      </c>
    </row>
    <row r="963" spans="1:4">
      <c r="A963" t="s">
        <v>21673</v>
      </c>
      <c r="B963" t="s">
        <v>17904</v>
      </c>
      <c r="C963" t="s">
        <v>5180</v>
      </c>
      <c r="D963">
        <v>1</v>
      </c>
    </row>
    <row r="964" spans="1:4">
      <c r="A964" t="s">
        <v>21674</v>
      </c>
      <c r="B964" t="s">
        <v>17904</v>
      </c>
      <c r="C964" t="s">
        <v>5180</v>
      </c>
      <c r="D964">
        <v>1</v>
      </c>
    </row>
    <row r="965" spans="1:4">
      <c r="A965" t="s">
        <v>5181</v>
      </c>
      <c r="B965" t="s">
        <v>17904</v>
      </c>
      <c r="C965" t="s">
        <v>5181</v>
      </c>
      <c r="D965">
        <v>1</v>
      </c>
    </row>
    <row r="966" spans="1:4">
      <c r="A966" t="s">
        <v>5183</v>
      </c>
      <c r="B966" t="s">
        <v>17904</v>
      </c>
      <c r="C966" t="s">
        <v>5182</v>
      </c>
      <c r="D966">
        <v>1</v>
      </c>
    </row>
    <row r="967" spans="1:4">
      <c r="A967" t="s">
        <v>21675</v>
      </c>
      <c r="B967" t="s">
        <v>17904</v>
      </c>
      <c r="C967" t="s">
        <v>5182</v>
      </c>
      <c r="D967">
        <v>1</v>
      </c>
    </row>
    <row r="968" spans="1:4">
      <c r="A968" t="s">
        <v>21676</v>
      </c>
      <c r="B968" t="s">
        <v>17904</v>
      </c>
      <c r="C968" t="s">
        <v>5182</v>
      </c>
      <c r="D968">
        <v>1</v>
      </c>
    </row>
    <row r="969" spans="1:4">
      <c r="A969" t="s">
        <v>5182</v>
      </c>
      <c r="B969" t="s">
        <v>17904</v>
      </c>
      <c r="C969" t="s">
        <v>5182</v>
      </c>
      <c r="D969">
        <v>1</v>
      </c>
    </row>
    <row r="970" spans="1:4">
      <c r="A970" t="s">
        <v>21678</v>
      </c>
      <c r="B970" t="s">
        <v>17904</v>
      </c>
      <c r="C970" t="s">
        <v>5182</v>
      </c>
      <c r="D970">
        <v>1</v>
      </c>
    </row>
    <row r="971" spans="1:4">
      <c r="A971" t="s">
        <v>21679</v>
      </c>
      <c r="B971" t="s">
        <v>17904</v>
      </c>
      <c r="C971" t="s">
        <v>5182</v>
      </c>
      <c r="D971">
        <v>1</v>
      </c>
    </row>
    <row r="972" spans="1:4">
      <c r="A972" t="s">
        <v>5183</v>
      </c>
      <c r="B972" t="s">
        <v>17904</v>
      </c>
      <c r="C972" t="s">
        <v>5183</v>
      </c>
      <c r="D972">
        <v>1</v>
      </c>
    </row>
    <row r="973" spans="1:4">
      <c r="A973" t="s">
        <v>5184</v>
      </c>
      <c r="B973" t="s">
        <v>17904</v>
      </c>
      <c r="C973" t="s">
        <v>5184</v>
      </c>
      <c r="D973">
        <v>1</v>
      </c>
    </row>
    <row r="974" spans="1:4">
      <c r="A974" t="s">
        <v>21680</v>
      </c>
      <c r="B974" t="s">
        <v>17904</v>
      </c>
      <c r="C974" t="s">
        <v>5184</v>
      </c>
      <c r="D974">
        <v>1</v>
      </c>
    </row>
    <row r="975" spans="1:4">
      <c r="A975" t="s">
        <v>5185</v>
      </c>
      <c r="B975" t="s">
        <v>17904</v>
      </c>
      <c r="C975" t="s">
        <v>5185</v>
      </c>
      <c r="D975">
        <v>1</v>
      </c>
    </row>
    <row r="976" spans="1:4">
      <c r="A976" t="s">
        <v>5186</v>
      </c>
      <c r="B976" t="s">
        <v>17904</v>
      </c>
      <c r="C976" t="s">
        <v>5186</v>
      </c>
      <c r="D976">
        <v>1</v>
      </c>
    </row>
    <row r="977" spans="1:4">
      <c r="A977" t="s">
        <v>21682</v>
      </c>
      <c r="B977" t="s">
        <v>17904</v>
      </c>
      <c r="C977" t="s">
        <v>5186</v>
      </c>
      <c r="D977">
        <v>1</v>
      </c>
    </row>
    <row r="978" spans="1:4">
      <c r="A978" t="s">
        <v>5187</v>
      </c>
      <c r="B978" t="s">
        <v>17904</v>
      </c>
      <c r="C978" t="s">
        <v>5187</v>
      </c>
      <c r="D978">
        <v>1</v>
      </c>
    </row>
    <row r="979" spans="1:4">
      <c r="A979" t="s">
        <v>5188</v>
      </c>
      <c r="B979" t="s">
        <v>17904</v>
      </c>
      <c r="C979" t="s">
        <v>5188</v>
      </c>
      <c r="D979">
        <v>1</v>
      </c>
    </row>
    <row r="980" spans="1:4">
      <c r="A980" t="s">
        <v>5189</v>
      </c>
      <c r="B980" t="s">
        <v>17904</v>
      </c>
      <c r="C980" t="s">
        <v>5189</v>
      </c>
      <c r="D980">
        <v>1</v>
      </c>
    </row>
    <row r="981" spans="1:4">
      <c r="A981" t="s">
        <v>21683</v>
      </c>
      <c r="B981" t="s">
        <v>17904</v>
      </c>
      <c r="C981" t="s">
        <v>5189</v>
      </c>
      <c r="D981">
        <v>1</v>
      </c>
    </row>
    <row r="982" spans="1:4">
      <c r="A982" t="s">
        <v>21684</v>
      </c>
      <c r="B982" t="s">
        <v>17904</v>
      </c>
      <c r="C982" t="s">
        <v>5189</v>
      </c>
      <c r="D982">
        <v>1</v>
      </c>
    </row>
    <row r="983" spans="1:4">
      <c r="A983" t="s">
        <v>5190</v>
      </c>
      <c r="B983" t="s">
        <v>17904</v>
      </c>
      <c r="C983" t="s">
        <v>5190</v>
      </c>
      <c r="D983">
        <v>1</v>
      </c>
    </row>
    <row r="984" spans="1:4">
      <c r="A984" t="s">
        <v>5191</v>
      </c>
      <c r="B984" t="s">
        <v>17904</v>
      </c>
      <c r="C984" t="s">
        <v>5191</v>
      </c>
      <c r="D984">
        <v>1</v>
      </c>
    </row>
    <row r="985" spans="1:4">
      <c r="A985" t="s">
        <v>5192</v>
      </c>
      <c r="B985" t="s">
        <v>17904</v>
      </c>
      <c r="C985" t="s">
        <v>5192</v>
      </c>
      <c r="D985">
        <v>1</v>
      </c>
    </row>
    <row r="986" spans="1:4">
      <c r="A986" t="s">
        <v>5193</v>
      </c>
      <c r="B986" t="s">
        <v>17904</v>
      </c>
      <c r="C986" t="s">
        <v>5193</v>
      </c>
      <c r="D986">
        <v>1</v>
      </c>
    </row>
    <row r="987" spans="1:4">
      <c r="A987" t="s">
        <v>5194</v>
      </c>
      <c r="B987" t="s">
        <v>17904</v>
      </c>
      <c r="C987" t="s">
        <v>5194</v>
      </c>
      <c r="D987">
        <v>1</v>
      </c>
    </row>
    <row r="988" spans="1:4">
      <c r="A988" t="s">
        <v>5195</v>
      </c>
      <c r="B988" t="s">
        <v>17904</v>
      </c>
      <c r="C988" t="s">
        <v>5195</v>
      </c>
      <c r="D988">
        <v>1</v>
      </c>
    </row>
    <row r="989" spans="1:4">
      <c r="A989" t="s">
        <v>5196</v>
      </c>
      <c r="B989" t="s">
        <v>17904</v>
      </c>
      <c r="C989" t="s">
        <v>5196</v>
      </c>
      <c r="D989">
        <v>1</v>
      </c>
    </row>
    <row r="990" spans="1:4">
      <c r="A990" t="s">
        <v>5197</v>
      </c>
      <c r="B990" t="s">
        <v>17904</v>
      </c>
      <c r="C990" t="s">
        <v>5197</v>
      </c>
      <c r="D990">
        <v>1</v>
      </c>
    </row>
    <row r="991" spans="1:4">
      <c r="A991" t="s">
        <v>5198</v>
      </c>
      <c r="B991" t="s">
        <v>17904</v>
      </c>
      <c r="C991" t="s">
        <v>5198</v>
      </c>
      <c r="D991">
        <v>1</v>
      </c>
    </row>
    <row r="992" spans="1:4">
      <c r="A992" t="s">
        <v>5199</v>
      </c>
      <c r="B992" t="s">
        <v>17904</v>
      </c>
      <c r="C992" t="s">
        <v>5199</v>
      </c>
      <c r="D992">
        <v>1</v>
      </c>
    </row>
    <row r="993" spans="1:4">
      <c r="A993" t="s">
        <v>5200</v>
      </c>
      <c r="B993" t="s">
        <v>17904</v>
      </c>
      <c r="C993" t="s">
        <v>5200</v>
      </c>
      <c r="D993">
        <v>1</v>
      </c>
    </row>
    <row r="994" spans="1:4">
      <c r="A994" t="s">
        <v>5201</v>
      </c>
      <c r="B994" t="s">
        <v>17904</v>
      </c>
      <c r="C994" t="s">
        <v>5201</v>
      </c>
      <c r="D994">
        <v>1</v>
      </c>
    </row>
    <row r="995" spans="1:4">
      <c r="A995" t="s">
        <v>5202</v>
      </c>
      <c r="B995" t="s">
        <v>17904</v>
      </c>
      <c r="C995" t="s">
        <v>5202</v>
      </c>
      <c r="D995">
        <v>1</v>
      </c>
    </row>
    <row r="996" spans="1:4">
      <c r="A996" t="s">
        <v>5203</v>
      </c>
      <c r="B996" t="s">
        <v>17904</v>
      </c>
      <c r="C996" t="s">
        <v>5203</v>
      </c>
      <c r="D996">
        <v>1</v>
      </c>
    </row>
    <row r="997" spans="1:4">
      <c r="A997" t="s">
        <v>5204</v>
      </c>
      <c r="B997" t="s">
        <v>17904</v>
      </c>
      <c r="C997" t="s">
        <v>5204</v>
      </c>
      <c r="D997">
        <v>1</v>
      </c>
    </row>
    <row r="998" spans="1:4">
      <c r="A998" t="s">
        <v>5205</v>
      </c>
      <c r="B998" t="s">
        <v>17904</v>
      </c>
      <c r="C998" t="s">
        <v>5205</v>
      </c>
      <c r="D998">
        <v>1</v>
      </c>
    </row>
    <row r="999" spans="1:4">
      <c r="A999" t="s">
        <v>5206</v>
      </c>
      <c r="B999" t="s">
        <v>17904</v>
      </c>
      <c r="C999" t="s">
        <v>5206</v>
      </c>
      <c r="D999">
        <v>1</v>
      </c>
    </row>
    <row r="1000" spans="1:4">
      <c r="A1000" t="s">
        <v>5207</v>
      </c>
      <c r="B1000" t="s">
        <v>17904</v>
      </c>
      <c r="C1000" t="s">
        <v>5207</v>
      </c>
      <c r="D1000">
        <v>1</v>
      </c>
    </row>
    <row r="1001" spans="1:4">
      <c r="A1001" t="s">
        <v>5208</v>
      </c>
      <c r="B1001" t="s">
        <v>17904</v>
      </c>
      <c r="C1001" t="s">
        <v>5208</v>
      </c>
      <c r="D1001">
        <v>1</v>
      </c>
    </row>
    <row r="1002" spans="1:4">
      <c r="A1002" t="s">
        <v>21686</v>
      </c>
      <c r="B1002" t="s">
        <v>17904</v>
      </c>
      <c r="C1002" t="s">
        <v>5208</v>
      </c>
      <c r="D1002">
        <v>1</v>
      </c>
    </row>
    <row r="1003" spans="1:4">
      <c r="A1003" t="s">
        <v>21687</v>
      </c>
      <c r="B1003" t="s">
        <v>17904</v>
      </c>
      <c r="C1003" t="s">
        <v>5208</v>
      </c>
      <c r="D1003">
        <v>1</v>
      </c>
    </row>
    <row r="1004" spans="1:4">
      <c r="A1004" t="s">
        <v>5209</v>
      </c>
      <c r="B1004" t="s">
        <v>17904</v>
      </c>
      <c r="C1004" t="s">
        <v>5209</v>
      </c>
      <c r="D1004">
        <v>1</v>
      </c>
    </row>
    <row r="1005" spans="1:4">
      <c r="A1005" t="s">
        <v>5210</v>
      </c>
      <c r="B1005" t="s">
        <v>17904</v>
      </c>
      <c r="C1005" t="s">
        <v>5210</v>
      </c>
      <c r="D1005">
        <v>1</v>
      </c>
    </row>
    <row r="1006" spans="1:4">
      <c r="A1006" t="s">
        <v>21688</v>
      </c>
      <c r="B1006" t="s">
        <v>17904</v>
      </c>
      <c r="C1006" t="s">
        <v>5210</v>
      </c>
      <c r="D1006">
        <v>1</v>
      </c>
    </row>
    <row r="1007" spans="1:4">
      <c r="A1007" t="s">
        <v>5211</v>
      </c>
      <c r="B1007" t="s">
        <v>17904</v>
      </c>
      <c r="C1007" t="s">
        <v>5211</v>
      </c>
      <c r="D1007">
        <v>1</v>
      </c>
    </row>
    <row r="1008" spans="1:4">
      <c r="A1008" t="s">
        <v>5212</v>
      </c>
      <c r="B1008" t="s">
        <v>17904</v>
      </c>
      <c r="C1008" t="s">
        <v>5212</v>
      </c>
      <c r="D1008">
        <v>1</v>
      </c>
    </row>
    <row r="1009" spans="1:4">
      <c r="A1009" t="s">
        <v>5213</v>
      </c>
      <c r="B1009" t="s">
        <v>17904</v>
      </c>
      <c r="C1009" t="s">
        <v>5213</v>
      </c>
      <c r="D1009">
        <v>1</v>
      </c>
    </row>
    <row r="1010" spans="1:4">
      <c r="A1010" t="s">
        <v>21689</v>
      </c>
      <c r="B1010" t="s">
        <v>17904</v>
      </c>
      <c r="C1010" t="s">
        <v>5213</v>
      </c>
      <c r="D1010">
        <v>1</v>
      </c>
    </row>
    <row r="1011" spans="1:4">
      <c r="A1011" t="s">
        <v>5214</v>
      </c>
      <c r="B1011" t="s">
        <v>17904</v>
      </c>
      <c r="C1011" t="s">
        <v>5214</v>
      </c>
      <c r="D1011">
        <v>1</v>
      </c>
    </row>
    <row r="1012" spans="1:4">
      <c r="A1012" t="s">
        <v>5215</v>
      </c>
      <c r="B1012" t="s">
        <v>17904</v>
      </c>
      <c r="C1012" t="s">
        <v>5215</v>
      </c>
      <c r="D1012">
        <v>1</v>
      </c>
    </row>
    <row r="1013" spans="1:4">
      <c r="A1013" t="s">
        <v>21690</v>
      </c>
      <c r="B1013" t="s">
        <v>17904</v>
      </c>
      <c r="C1013" t="s">
        <v>5215</v>
      </c>
      <c r="D1013">
        <v>1</v>
      </c>
    </row>
    <row r="1014" spans="1:4">
      <c r="A1014" t="s">
        <v>21691</v>
      </c>
      <c r="B1014" t="s">
        <v>17904</v>
      </c>
      <c r="C1014" t="s">
        <v>5215</v>
      </c>
      <c r="D1014">
        <v>1</v>
      </c>
    </row>
    <row r="1015" spans="1:4">
      <c r="A1015" t="s">
        <v>21692</v>
      </c>
      <c r="B1015" t="s">
        <v>17904</v>
      </c>
      <c r="C1015" t="s">
        <v>5215</v>
      </c>
      <c r="D1015">
        <v>1</v>
      </c>
    </row>
    <row r="1016" spans="1:4">
      <c r="A1016" t="s">
        <v>21693</v>
      </c>
      <c r="B1016" t="s">
        <v>17904</v>
      </c>
      <c r="C1016" t="s">
        <v>5215</v>
      </c>
      <c r="D1016">
        <v>1</v>
      </c>
    </row>
    <row r="1017" spans="1:4">
      <c r="A1017" t="s">
        <v>5216</v>
      </c>
      <c r="B1017" t="s">
        <v>17904</v>
      </c>
      <c r="C1017" t="s">
        <v>5216</v>
      </c>
      <c r="D1017">
        <v>1</v>
      </c>
    </row>
    <row r="1018" spans="1:4">
      <c r="A1018" t="s">
        <v>25023</v>
      </c>
      <c r="B1018" t="s">
        <v>17904</v>
      </c>
      <c r="C1018" t="s">
        <v>5216</v>
      </c>
      <c r="D1018">
        <v>1</v>
      </c>
    </row>
    <row r="1019" spans="1:4">
      <c r="A1019" t="s">
        <v>5217</v>
      </c>
      <c r="B1019" t="s">
        <v>17904</v>
      </c>
      <c r="C1019" t="s">
        <v>5217</v>
      </c>
      <c r="D1019">
        <v>1</v>
      </c>
    </row>
    <row r="1020" spans="1:4">
      <c r="A1020" t="s">
        <v>5218</v>
      </c>
      <c r="B1020" t="s">
        <v>17904</v>
      </c>
      <c r="C1020" t="s">
        <v>5218</v>
      </c>
      <c r="D1020">
        <v>1</v>
      </c>
    </row>
    <row r="1021" spans="1:4">
      <c r="A1021" t="s">
        <v>5219</v>
      </c>
      <c r="B1021" t="s">
        <v>17904</v>
      </c>
      <c r="C1021" t="s">
        <v>5219</v>
      </c>
      <c r="D1021">
        <v>1</v>
      </c>
    </row>
    <row r="1022" spans="1:4">
      <c r="A1022" t="s">
        <v>5220</v>
      </c>
      <c r="B1022" t="s">
        <v>17904</v>
      </c>
      <c r="C1022" t="s">
        <v>5220</v>
      </c>
      <c r="D1022">
        <v>1</v>
      </c>
    </row>
    <row r="1023" spans="1:4">
      <c r="A1023" t="s">
        <v>5221</v>
      </c>
      <c r="B1023" t="s">
        <v>17904</v>
      </c>
      <c r="C1023" t="s">
        <v>5221</v>
      </c>
      <c r="D1023">
        <v>1</v>
      </c>
    </row>
    <row r="1024" spans="1:4">
      <c r="A1024" t="s">
        <v>5222</v>
      </c>
      <c r="B1024" t="s">
        <v>17904</v>
      </c>
      <c r="C1024" t="s">
        <v>5222</v>
      </c>
      <c r="D1024">
        <v>1</v>
      </c>
    </row>
    <row r="1025" spans="1:4">
      <c r="A1025" t="s">
        <v>25024</v>
      </c>
      <c r="B1025" t="s">
        <v>17904</v>
      </c>
      <c r="C1025" t="s">
        <v>5222</v>
      </c>
      <c r="D1025">
        <v>1</v>
      </c>
    </row>
    <row r="1026" spans="1:4">
      <c r="A1026" t="s">
        <v>25025</v>
      </c>
      <c r="B1026" t="s">
        <v>17904</v>
      </c>
      <c r="C1026" t="s">
        <v>5222</v>
      </c>
      <c r="D1026">
        <v>1</v>
      </c>
    </row>
    <row r="1027" spans="1:4">
      <c r="A1027" t="s">
        <v>25026</v>
      </c>
      <c r="B1027" t="s">
        <v>17904</v>
      </c>
      <c r="C1027" t="s">
        <v>5222</v>
      </c>
      <c r="D1027">
        <v>1</v>
      </c>
    </row>
    <row r="1028" spans="1:4">
      <c r="A1028" t="s">
        <v>25027</v>
      </c>
      <c r="B1028" t="s">
        <v>17904</v>
      </c>
      <c r="C1028" t="s">
        <v>5222</v>
      </c>
      <c r="D1028">
        <v>1</v>
      </c>
    </row>
    <row r="1029" spans="1:4">
      <c r="A1029" t="s">
        <v>25028</v>
      </c>
      <c r="B1029" t="s">
        <v>17904</v>
      </c>
      <c r="C1029" t="s">
        <v>5222</v>
      </c>
      <c r="D1029">
        <v>1</v>
      </c>
    </row>
    <row r="1030" spans="1:4">
      <c r="A1030" t="s">
        <v>5223</v>
      </c>
      <c r="B1030" t="s">
        <v>17904</v>
      </c>
      <c r="C1030" t="s">
        <v>5223</v>
      </c>
      <c r="D1030">
        <v>1</v>
      </c>
    </row>
    <row r="1031" spans="1:4">
      <c r="A1031" t="s">
        <v>25029</v>
      </c>
      <c r="B1031" t="s">
        <v>17904</v>
      </c>
      <c r="C1031" t="s">
        <v>5223</v>
      </c>
      <c r="D1031">
        <v>1</v>
      </c>
    </row>
    <row r="1032" spans="1:4">
      <c r="A1032" t="s">
        <v>5224</v>
      </c>
      <c r="B1032" t="s">
        <v>17904</v>
      </c>
      <c r="C1032" t="s">
        <v>5224</v>
      </c>
      <c r="D1032">
        <v>1</v>
      </c>
    </row>
    <row r="1033" spans="1:4">
      <c r="A1033" t="s">
        <v>5225</v>
      </c>
      <c r="B1033" t="s">
        <v>17904</v>
      </c>
      <c r="C1033" t="s">
        <v>5225</v>
      </c>
      <c r="D1033">
        <v>1</v>
      </c>
    </row>
    <row r="1034" spans="1:4">
      <c r="A1034" t="s">
        <v>25030</v>
      </c>
      <c r="B1034" t="s">
        <v>17904</v>
      </c>
      <c r="C1034" t="s">
        <v>5225</v>
      </c>
      <c r="D1034">
        <v>1</v>
      </c>
    </row>
    <row r="1035" spans="1:4">
      <c r="A1035" t="s">
        <v>5226</v>
      </c>
      <c r="B1035" t="s">
        <v>17904</v>
      </c>
      <c r="C1035" t="s">
        <v>5226</v>
      </c>
      <c r="D1035">
        <v>1</v>
      </c>
    </row>
    <row r="1036" spans="1:4">
      <c r="A1036" t="s">
        <v>25031</v>
      </c>
      <c r="B1036" t="s">
        <v>17904</v>
      </c>
      <c r="C1036" t="s">
        <v>5226</v>
      </c>
      <c r="D1036">
        <v>1</v>
      </c>
    </row>
    <row r="1037" spans="1:4">
      <c r="A1037" t="s">
        <v>5227</v>
      </c>
      <c r="B1037" t="s">
        <v>17904</v>
      </c>
      <c r="C1037" t="s">
        <v>5227</v>
      </c>
      <c r="D1037">
        <v>1</v>
      </c>
    </row>
    <row r="1038" spans="1:4">
      <c r="A1038" t="s">
        <v>25032</v>
      </c>
      <c r="B1038" t="s">
        <v>17904</v>
      </c>
      <c r="C1038" t="s">
        <v>5227</v>
      </c>
      <c r="D1038">
        <v>1</v>
      </c>
    </row>
    <row r="1039" spans="1:4">
      <c r="A1039" t="s">
        <v>25033</v>
      </c>
      <c r="B1039" t="s">
        <v>17904</v>
      </c>
      <c r="C1039" t="s">
        <v>5227</v>
      </c>
      <c r="D1039">
        <v>1</v>
      </c>
    </row>
    <row r="1040" spans="1:4">
      <c r="A1040" t="s">
        <v>25034</v>
      </c>
      <c r="B1040" t="s">
        <v>17904</v>
      </c>
      <c r="C1040" t="s">
        <v>5227</v>
      </c>
      <c r="D1040">
        <v>1</v>
      </c>
    </row>
    <row r="1041" spans="1:4">
      <c r="A1041" t="s">
        <v>25035</v>
      </c>
      <c r="B1041" t="s">
        <v>17904</v>
      </c>
      <c r="C1041" t="s">
        <v>5227</v>
      </c>
      <c r="D1041">
        <v>1</v>
      </c>
    </row>
    <row r="1042" spans="1:4">
      <c r="A1042" t="s">
        <v>25036</v>
      </c>
      <c r="B1042" t="s">
        <v>17904</v>
      </c>
      <c r="C1042" t="s">
        <v>5227</v>
      </c>
      <c r="D1042">
        <v>1</v>
      </c>
    </row>
    <row r="1043" spans="1:4">
      <c r="A1043" t="s">
        <v>5228</v>
      </c>
      <c r="B1043" t="s">
        <v>17904</v>
      </c>
      <c r="C1043" t="s">
        <v>5228</v>
      </c>
      <c r="D1043">
        <v>1</v>
      </c>
    </row>
    <row r="1044" spans="1:4">
      <c r="A1044" t="s">
        <v>5229</v>
      </c>
      <c r="B1044" t="s">
        <v>17904</v>
      </c>
      <c r="C1044" t="s">
        <v>5229</v>
      </c>
      <c r="D1044">
        <v>1</v>
      </c>
    </row>
    <row r="1045" spans="1:4">
      <c r="A1045" t="s">
        <v>5230</v>
      </c>
      <c r="B1045" t="s">
        <v>17904</v>
      </c>
      <c r="C1045" t="s">
        <v>5230</v>
      </c>
      <c r="D1045">
        <v>1</v>
      </c>
    </row>
    <row r="1046" spans="1:4">
      <c r="A1046" t="s">
        <v>5231</v>
      </c>
      <c r="B1046" t="s">
        <v>17904</v>
      </c>
      <c r="C1046" t="s">
        <v>5231</v>
      </c>
      <c r="D1046">
        <v>1</v>
      </c>
    </row>
    <row r="1047" spans="1:4">
      <c r="A1047" t="s">
        <v>5232</v>
      </c>
      <c r="B1047" t="s">
        <v>17904</v>
      </c>
      <c r="C1047" t="s">
        <v>5232</v>
      </c>
      <c r="D1047">
        <v>1</v>
      </c>
    </row>
    <row r="1048" spans="1:4">
      <c r="A1048" t="s">
        <v>5233</v>
      </c>
      <c r="B1048" t="s">
        <v>17904</v>
      </c>
      <c r="C1048" t="s">
        <v>5233</v>
      </c>
      <c r="D1048">
        <v>1</v>
      </c>
    </row>
    <row r="1049" spans="1:4">
      <c r="A1049" t="s">
        <v>5234</v>
      </c>
      <c r="B1049" t="s">
        <v>17904</v>
      </c>
      <c r="C1049" t="s">
        <v>5234</v>
      </c>
      <c r="D1049">
        <v>1</v>
      </c>
    </row>
    <row r="1050" spans="1:4">
      <c r="A1050" t="s">
        <v>5235</v>
      </c>
      <c r="B1050" t="s">
        <v>17904</v>
      </c>
      <c r="C1050" t="s">
        <v>5235</v>
      </c>
      <c r="D1050">
        <v>1</v>
      </c>
    </row>
    <row r="1051" spans="1:4">
      <c r="A1051" t="s">
        <v>25037</v>
      </c>
      <c r="B1051" t="s">
        <v>17904</v>
      </c>
      <c r="C1051" t="s">
        <v>5235</v>
      </c>
      <c r="D1051">
        <v>1</v>
      </c>
    </row>
    <row r="1052" spans="1:4">
      <c r="A1052" t="s">
        <v>5236</v>
      </c>
      <c r="B1052" t="s">
        <v>17904</v>
      </c>
      <c r="C1052" t="s">
        <v>5236</v>
      </c>
      <c r="D1052">
        <v>1</v>
      </c>
    </row>
    <row r="1053" spans="1:4">
      <c r="A1053" t="s">
        <v>5237</v>
      </c>
      <c r="B1053" t="s">
        <v>17904</v>
      </c>
      <c r="C1053" t="s">
        <v>5237</v>
      </c>
      <c r="D1053">
        <v>1</v>
      </c>
    </row>
    <row r="1054" spans="1:4">
      <c r="A1054" t="s">
        <v>5238</v>
      </c>
      <c r="B1054" t="s">
        <v>17904</v>
      </c>
      <c r="C1054" t="s">
        <v>5238</v>
      </c>
      <c r="D1054">
        <v>1</v>
      </c>
    </row>
    <row r="1055" spans="1:4">
      <c r="A1055" t="s">
        <v>5239</v>
      </c>
      <c r="B1055" t="s">
        <v>17904</v>
      </c>
      <c r="C1055" t="s">
        <v>5239</v>
      </c>
      <c r="D1055">
        <v>1</v>
      </c>
    </row>
    <row r="1056" spans="1:4">
      <c r="A1056" t="s">
        <v>5240</v>
      </c>
      <c r="B1056" t="s">
        <v>17904</v>
      </c>
      <c r="C1056" t="s">
        <v>5240</v>
      </c>
      <c r="D1056">
        <v>1</v>
      </c>
    </row>
    <row r="1057" spans="1:4">
      <c r="A1057" t="s">
        <v>5241</v>
      </c>
      <c r="B1057" t="s">
        <v>17904</v>
      </c>
      <c r="C1057" t="s">
        <v>5241</v>
      </c>
      <c r="D1057">
        <v>1</v>
      </c>
    </row>
    <row r="1058" spans="1:4">
      <c r="A1058" t="s">
        <v>5242</v>
      </c>
      <c r="B1058" t="s">
        <v>17904</v>
      </c>
      <c r="C1058" t="s">
        <v>5242</v>
      </c>
      <c r="D1058">
        <v>1</v>
      </c>
    </row>
    <row r="1059" spans="1:4">
      <c r="A1059" t="s">
        <v>5243</v>
      </c>
      <c r="B1059" t="s">
        <v>17904</v>
      </c>
      <c r="C1059" t="s">
        <v>5243</v>
      </c>
      <c r="D1059">
        <v>1</v>
      </c>
    </row>
    <row r="1060" spans="1:4">
      <c r="A1060" t="s">
        <v>5244</v>
      </c>
      <c r="B1060" t="s">
        <v>17904</v>
      </c>
      <c r="C1060" t="s">
        <v>5244</v>
      </c>
      <c r="D1060">
        <v>1</v>
      </c>
    </row>
    <row r="1061" spans="1:4">
      <c r="A1061" t="s">
        <v>5245</v>
      </c>
      <c r="B1061" t="s">
        <v>17904</v>
      </c>
      <c r="C1061" t="s">
        <v>5245</v>
      </c>
      <c r="D1061">
        <v>1</v>
      </c>
    </row>
    <row r="1062" spans="1:4">
      <c r="A1062" t="s">
        <v>25038</v>
      </c>
      <c r="B1062" t="s">
        <v>17904</v>
      </c>
      <c r="C1062" t="s">
        <v>5245</v>
      </c>
      <c r="D1062">
        <v>1</v>
      </c>
    </row>
    <row r="1063" spans="1:4">
      <c r="A1063" t="s">
        <v>5246</v>
      </c>
      <c r="B1063" t="s">
        <v>17904</v>
      </c>
      <c r="C1063" t="s">
        <v>5246</v>
      </c>
      <c r="D1063">
        <v>1</v>
      </c>
    </row>
    <row r="1064" spans="1:4">
      <c r="A1064" t="s">
        <v>25039</v>
      </c>
      <c r="B1064" t="s">
        <v>17904</v>
      </c>
      <c r="C1064" t="s">
        <v>5246</v>
      </c>
      <c r="D1064">
        <v>1</v>
      </c>
    </row>
    <row r="1065" spans="1:4">
      <c r="A1065" t="s">
        <v>25040</v>
      </c>
      <c r="B1065" t="s">
        <v>17904</v>
      </c>
      <c r="C1065" t="s">
        <v>5246</v>
      </c>
      <c r="D1065">
        <v>1</v>
      </c>
    </row>
    <row r="1066" spans="1:4">
      <c r="A1066" t="s">
        <v>25041</v>
      </c>
      <c r="B1066" t="s">
        <v>17904</v>
      </c>
      <c r="C1066" t="s">
        <v>5246</v>
      </c>
      <c r="D1066">
        <v>1</v>
      </c>
    </row>
    <row r="1067" spans="1:4">
      <c r="A1067" t="s">
        <v>25042</v>
      </c>
      <c r="B1067" t="s">
        <v>17904</v>
      </c>
      <c r="C1067" t="s">
        <v>5246</v>
      </c>
      <c r="D1067">
        <v>1</v>
      </c>
    </row>
    <row r="1068" spans="1:4">
      <c r="A1068" t="s">
        <v>5247</v>
      </c>
      <c r="B1068" t="s">
        <v>17904</v>
      </c>
      <c r="C1068" t="s">
        <v>5247</v>
      </c>
      <c r="D1068">
        <v>1</v>
      </c>
    </row>
    <row r="1069" spans="1:4">
      <c r="A1069" t="s">
        <v>5248</v>
      </c>
      <c r="B1069" t="s">
        <v>17904</v>
      </c>
      <c r="C1069" t="s">
        <v>5248</v>
      </c>
      <c r="D1069">
        <v>1</v>
      </c>
    </row>
    <row r="1070" spans="1:4">
      <c r="A1070" t="s">
        <v>5249</v>
      </c>
      <c r="B1070" t="s">
        <v>17904</v>
      </c>
      <c r="C1070" t="s">
        <v>5248</v>
      </c>
      <c r="D1070">
        <v>1</v>
      </c>
    </row>
    <row r="1071" spans="1:4">
      <c r="A1071" t="s">
        <v>21701</v>
      </c>
      <c r="B1071" t="s">
        <v>17904</v>
      </c>
      <c r="C1071" t="s">
        <v>5248</v>
      </c>
      <c r="D1071">
        <v>1</v>
      </c>
    </row>
    <row r="1072" spans="1:4">
      <c r="A1072" t="s">
        <v>5249</v>
      </c>
      <c r="B1072" t="s">
        <v>17904</v>
      </c>
      <c r="C1072" t="s">
        <v>5249</v>
      </c>
      <c r="D1072">
        <v>1</v>
      </c>
    </row>
    <row r="1073" spans="1:4">
      <c r="A1073" t="s">
        <v>21701</v>
      </c>
      <c r="B1073" t="s">
        <v>17904</v>
      </c>
      <c r="C1073" t="s">
        <v>5249</v>
      </c>
      <c r="D1073">
        <v>1</v>
      </c>
    </row>
    <row r="1074" spans="1:4">
      <c r="A1074" t="s">
        <v>5250</v>
      </c>
      <c r="B1074" t="s">
        <v>17904</v>
      </c>
      <c r="C1074" t="s">
        <v>5250</v>
      </c>
      <c r="D1074">
        <v>1</v>
      </c>
    </row>
    <row r="1075" spans="1:4">
      <c r="A1075" t="s">
        <v>5251</v>
      </c>
      <c r="B1075" t="s">
        <v>17904</v>
      </c>
      <c r="C1075" t="s">
        <v>5251</v>
      </c>
      <c r="D1075">
        <v>1</v>
      </c>
    </row>
    <row r="1076" spans="1:4">
      <c r="A1076" t="s">
        <v>5252</v>
      </c>
      <c r="B1076" t="s">
        <v>17904</v>
      </c>
      <c r="C1076" t="s">
        <v>5251</v>
      </c>
      <c r="D1076">
        <v>1</v>
      </c>
    </row>
    <row r="1077" spans="1:4">
      <c r="A1077" t="s">
        <v>5252</v>
      </c>
      <c r="B1077" t="s">
        <v>17904</v>
      </c>
      <c r="C1077" t="s">
        <v>5252</v>
      </c>
      <c r="D1077">
        <v>1</v>
      </c>
    </row>
    <row r="1078" spans="1:4">
      <c r="A1078" t="s">
        <v>5253</v>
      </c>
      <c r="B1078" t="s">
        <v>17904</v>
      </c>
      <c r="C1078" t="s">
        <v>5253</v>
      </c>
      <c r="D1078">
        <v>1</v>
      </c>
    </row>
    <row r="1079" spans="1:4">
      <c r="A1079" t="s">
        <v>5254</v>
      </c>
      <c r="B1079" t="s">
        <v>17904</v>
      </c>
      <c r="C1079" t="s">
        <v>5254</v>
      </c>
      <c r="D1079">
        <v>1</v>
      </c>
    </row>
    <row r="1080" spans="1:4">
      <c r="A1080" t="s">
        <v>21702</v>
      </c>
      <c r="B1080" t="s">
        <v>17904</v>
      </c>
      <c r="C1080" t="s">
        <v>5254</v>
      </c>
      <c r="D1080">
        <v>1</v>
      </c>
    </row>
    <row r="1081" spans="1:4">
      <c r="A1081" t="s">
        <v>21703</v>
      </c>
      <c r="B1081" t="s">
        <v>17904</v>
      </c>
      <c r="C1081" t="s">
        <v>5254</v>
      </c>
      <c r="D1081">
        <v>1</v>
      </c>
    </row>
    <row r="1082" spans="1:4">
      <c r="A1082" t="s">
        <v>5255</v>
      </c>
      <c r="B1082" t="s">
        <v>17904</v>
      </c>
      <c r="C1082" t="s">
        <v>5255</v>
      </c>
      <c r="D1082">
        <v>1</v>
      </c>
    </row>
    <row r="1083" spans="1:4">
      <c r="A1083" t="s">
        <v>5256</v>
      </c>
      <c r="B1083" t="s">
        <v>17904</v>
      </c>
      <c r="C1083" t="s">
        <v>5256</v>
      </c>
      <c r="D1083">
        <v>1</v>
      </c>
    </row>
    <row r="1084" spans="1:4">
      <c r="A1084" t="s">
        <v>5257</v>
      </c>
      <c r="B1084" t="s">
        <v>17904</v>
      </c>
      <c r="C1084" t="s">
        <v>5257</v>
      </c>
      <c r="D1084">
        <v>1</v>
      </c>
    </row>
    <row r="1085" spans="1:4">
      <c r="A1085" t="s">
        <v>5258</v>
      </c>
      <c r="B1085" t="s">
        <v>17904</v>
      </c>
      <c r="C1085" t="s">
        <v>5258</v>
      </c>
      <c r="D1085">
        <v>1</v>
      </c>
    </row>
    <row r="1086" spans="1:4">
      <c r="A1086" t="s">
        <v>5259</v>
      </c>
      <c r="B1086" t="s">
        <v>17904</v>
      </c>
      <c r="C1086" t="s">
        <v>5259</v>
      </c>
      <c r="D1086">
        <v>1</v>
      </c>
    </row>
    <row r="1087" spans="1:4">
      <c r="A1087" t="s">
        <v>5260</v>
      </c>
      <c r="B1087" t="s">
        <v>17904</v>
      </c>
      <c r="C1087" t="s">
        <v>5260</v>
      </c>
      <c r="D1087">
        <v>1</v>
      </c>
    </row>
    <row r="1088" spans="1:4">
      <c r="A1088" t="s">
        <v>5261</v>
      </c>
      <c r="B1088" t="s">
        <v>17904</v>
      </c>
      <c r="C1088" t="s">
        <v>5261</v>
      </c>
      <c r="D1088">
        <v>1</v>
      </c>
    </row>
    <row r="1089" spans="1:4">
      <c r="A1089" t="s">
        <v>25043</v>
      </c>
      <c r="B1089" t="s">
        <v>17904</v>
      </c>
      <c r="C1089" t="s">
        <v>5261</v>
      </c>
      <c r="D1089">
        <v>1</v>
      </c>
    </row>
    <row r="1090" spans="1:4">
      <c r="A1090" t="s">
        <v>5262</v>
      </c>
      <c r="B1090" t="s">
        <v>17904</v>
      </c>
      <c r="C1090" t="s">
        <v>5262</v>
      </c>
      <c r="D1090">
        <v>1</v>
      </c>
    </row>
    <row r="1091" spans="1:4">
      <c r="A1091" t="s">
        <v>5263</v>
      </c>
      <c r="B1091" t="s">
        <v>17904</v>
      </c>
      <c r="C1091" t="s">
        <v>5263</v>
      </c>
      <c r="D1091">
        <v>1</v>
      </c>
    </row>
    <row r="1092" spans="1:4">
      <c r="A1092" t="s">
        <v>5264</v>
      </c>
      <c r="B1092" t="s">
        <v>17904</v>
      </c>
      <c r="C1092" t="s">
        <v>5264</v>
      </c>
      <c r="D1092">
        <v>1</v>
      </c>
    </row>
    <row r="1093" spans="1:4">
      <c r="A1093" t="s">
        <v>5265</v>
      </c>
      <c r="B1093" t="s">
        <v>17904</v>
      </c>
      <c r="C1093" t="s">
        <v>5265</v>
      </c>
      <c r="D1093">
        <v>1</v>
      </c>
    </row>
    <row r="1094" spans="1:4">
      <c r="A1094" t="s">
        <v>5266</v>
      </c>
      <c r="B1094" t="s">
        <v>17904</v>
      </c>
      <c r="C1094" t="s">
        <v>5266</v>
      </c>
      <c r="D1094">
        <v>1</v>
      </c>
    </row>
    <row r="1095" spans="1:4">
      <c r="A1095" t="s">
        <v>5267</v>
      </c>
      <c r="B1095" t="s">
        <v>17904</v>
      </c>
      <c r="C1095" t="s">
        <v>5267</v>
      </c>
      <c r="D1095">
        <v>1</v>
      </c>
    </row>
    <row r="1096" spans="1:4">
      <c r="A1096" t="s">
        <v>5268</v>
      </c>
      <c r="B1096" t="s">
        <v>17904</v>
      </c>
      <c r="C1096" t="s">
        <v>5268</v>
      </c>
      <c r="D1096">
        <v>1</v>
      </c>
    </row>
    <row r="1097" spans="1:4">
      <c r="A1097" t="s">
        <v>5270</v>
      </c>
      <c r="B1097" t="s">
        <v>17904</v>
      </c>
      <c r="C1097" t="s">
        <v>5269</v>
      </c>
      <c r="D1097">
        <v>1</v>
      </c>
    </row>
    <row r="1098" spans="1:4">
      <c r="A1098" t="s">
        <v>5269</v>
      </c>
      <c r="B1098" t="s">
        <v>17904</v>
      </c>
      <c r="C1098" t="s">
        <v>5269</v>
      </c>
      <c r="D1098">
        <v>1</v>
      </c>
    </row>
    <row r="1099" spans="1:4">
      <c r="A1099" t="s">
        <v>21705</v>
      </c>
      <c r="B1099" t="s">
        <v>17904</v>
      </c>
      <c r="C1099" t="s">
        <v>5269</v>
      </c>
      <c r="D1099">
        <v>1</v>
      </c>
    </row>
    <row r="1100" spans="1:4">
      <c r="A1100" t="s">
        <v>21706</v>
      </c>
      <c r="B1100" t="s">
        <v>17904</v>
      </c>
      <c r="C1100" t="s">
        <v>5269</v>
      </c>
      <c r="D1100">
        <v>1</v>
      </c>
    </row>
    <row r="1101" spans="1:4">
      <c r="A1101" t="s">
        <v>25044</v>
      </c>
      <c r="B1101" t="s">
        <v>17904</v>
      </c>
      <c r="C1101" t="s">
        <v>5269</v>
      </c>
      <c r="D1101">
        <v>1</v>
      </c>
    </row>
    <row r="1102" spans="1:4">
      <c r="A1102" t="s">
        <v>25045</v>
      </c>
      <c r="B1102" t="s">
        <v>17904</v>
      </c>
      <c r="C1102" t="s">
        <v>5269</v>
      </c>
      <c r="D1102">
        <v>1</v>
      </c>
    </row>
    <row r="1103" spans="1:4">
      <c r="A1103" t="s">
        <v>5270</v>
      </c>
      <c r="B1103" t="s">
        <v>17904</v>
      </c>
      <c r="C1103" t="s">
        <v>5270</v>
      </c>
      <c r="D1103">
        <v>1</v>
      </c>
    </row>
    <row r="1104" spans="1:4">
      <c r="A1104" t="s">
        <v>5271</v>
      </c>
      <c r="B1104" t="s">
        <v>17904</v>
      </c>
      <c r="C1104" t="s">
        <v>5271</v>
      </c>
      <c r="D1104">
        <v>1</v>
      </c>
    </row>
    <row r="1105" spans="1:4">
      <c r="A1105" t="s">
        <v>5272</v>
      </c>
      <c r="B1105" t="s">
        <v>17904</v>
      </c>
      <c r="C1105" t="s">
        <v>5272</v>
      </c>
      <c r="D1105">
        <v>1</v>
      </c>
    </row>
    <row r="1106" spans="1:4">
      <c r="A1106" t="s">
        <v>5273</v>
      </c>
      <c r="B1106" t="s">
        <v>17904</v>
      </c>
      <c r="C1106" t="s">
        <v>5273</v>
      </c>
      <c r="D1106">
        <v>1</v>
      </c>
    </row>
    <row r="1107" spans="1:4">
      <c r="A1107" t="s">
        <v>5274</v>
      </c>
      <c r="B1107" t="s">
        <v>17904</v>
      </c>
      <c r="C1107" t="s">
        <v>5274</v>
      </c>
      <c r="D1107">
        <v>1</v>
      </c>
    </row>
    <row r="1108" spans="1:4">
      <c r="A1108" t="s">
        <v>5275</v>
      </c>
      <c r="B1108" t="s">
        <v>17904</v>
      </c>
      <c r="C1108" t="s">
        <v>5275</v>
      </c>
      <c r="D1108">
        <v>1</v>
      </c>
    </row>
    <row r="1109" spans="1:4">
      <c r="A1109" t="s">
        <v>5276</v>
      </c>
      <c r="B1109" t="s">
        <v>17904</v>
      </c>
      <c r="C1109" t="s">
        <v>5276</v>
      </c>
      <c r="D1109">
        <v>1</v>
      </c>
    </row>
    <row r="1110" spans="1:4">
      <c r="A1110" t="s">
        <v>25046</v>
      </c>
      <c r="B1110" t="s">
        <v>17904</v>
      </c>
      <c r="C1110" t="s">
        <v>5276</v>
      </c>
      <c r="D1110">
        <v>1</v>
      </c>
    </row>
    <row r="1111" spans="1:4">
      <c r="A1111" t="s">
        <v>5277</v>
      </c>
      <c r="B1111" t="s">
        <v>17904</v>
      </c>
      <c r="C1111" t="s">
        <v>5277</v>
      </c>
      <c r="D1111">
        <v>1</v>
      </c>
    </row>
    <row r="1112" spans="1:4">
      <c r="A1112" t="s">
        <v>5278</v>
      </c>
      <c r="B1112" t="s">
        <v>17904</v>
      </c>
      <c r="C1112" t="s">
        <v>5278</v>
      </c>
      <c r="D1112">
        <v>1</v>
      </c>
    </row>
    <row r="1113" spans="1:4">
      <c r="A1113" t="s">
        <v>5279</v>
      </c>
      <c r="B1113" t="s">
        <v>17904</v>
      </c>
      <c r="C1113" t="s">
        <v>5279</v>
      </c>
      <c r="D1113">
        <v>1</v>
      </c>
    </row>
    <row r="1114" spans="1:4">
      <c r="A1114" t="s">
        <v>5280</v>
      </c>
      <c r="B1114" t="s">
        <v>17904</v>
      </c>
      <c r="C1114" t="s">
        <v>5280</v>
      </c>
      <c r="D1114">
        <v>1</v>
      </c>
    </row>
    <row r="1115" spans="1:4">
      <c r="A1115" t="s">
        <v>5281</v>
      </c>
      <c r="B1115" t="s">
        <v>17904</v>
      </c>
      <c r="C1115" t="s">
        <v>5281</v>
      </c>
      <c r="D1115">
        <v>1</v>
      </c>
    </row>
    <row r="1116" spans="1:4">
      <c r="A1116" t="s">
        <v>25047</v>
      </c>
      <c r="B1116" t="s">
        <v>17904</v>
      </c>
      <c r="C1116" t="s">
        <v>5281</v>
      </c>
      <c r="D1116">
        <v>1</v>
      </c>
    </row>
    <row r="1117" spans="1:4">
      <c r="A1117" t="s">
        <v>5282</v>
      </c>
      <c r="B1117" t="s">
        <v>17904</v>
      </c>
      <c r="C1117" t="s">
        <v>5282</v>
      </c>
      <c r="D1117">
        <v>1</v>
      </c>
    </row>
    <row r="1118" spans="1:4">
      <c r="A1118" t="s">
        <v>25048</v>
      </c>
      <c r="B1118" t="s">
        <v>17904</v>
      </c>
      <c r="C1118" t="s">
        <v>5282</v>
      </c>
      <c r="D1118">
        <v>1</v>
      </c>
    </row>
    <row r="1119" spans="1:4">
      <c r="A1119" t="s">
        <v>5283</v>
      </c>
      <c r="B1119" t="s">
        <v>17904</v>
      </c>
      <c r="C1119" t="s">
        <v>5283</v>
      </c>
      <c r="D1119">
        <v>1</v>
      </c>
    </row>
    <row r="1120" spans="1:4">
      <c r="A1120" t="s">
        <v>5284</v>
      </c>
      <c r="B1120" t="s">
        <v>17904</v>
      </c>
      <c r="C1120" t="s">
        <v>5284</v>
      </c>
      <c r="D1120">
        <v>1</v>
      </c>
    </row>
    <row r="1121" spans="1:4">
      <c r="A1121" t="s">
        <v>5285</v>
      </c>
      <c r="B1121" t="s">
        <v>17904</v>
      </c>
      <c r="C1121" t="s">
        <v>5285</v>
      </c>
      <c r="D1121">
        <v>1</v>
      </c>
    </row>
    <row r="1122" spans="1:4">
      <c r="A1122" t="s">
        <v>5286</v>
      </c>
      <c r="B1122" t="s">
        <v>17904</v>
      </c>
      <c r="C1122" t="s">
        <v>5286</v>
      </c>
      <c r="D1122">
        <v>1</v>
      </c>
    </row>
    <row r="1123" spans="1:4">
      <c r="A1123" t="s">
        <v>5287</v>
      </c>
      <c r="B1123" t="s">
        <v>17904</v>
      </c>
      <c r="C1123" t="s">
        <v>5287</v>
      </c>
      <c r="D1123">
        <v>1</v>
      </c>
    </row>
    <row r="1124" spans="1:4">
      <c r="A1124" t="s">
        <v>5288</v>
      </c>
      <c r="B1124" t="s">
        <v>17904</v>
      </c>
      <c r="C1124" t="s">
        <v>5288</v>
      </c>
      <c r="D1124">
        <v>1</v>
      </c>
    </row>
    <row r="1125" spans="1:4">
      <c r="A1125" t="s">
        <v>5289</v>
      </c>
      <c r="B1125" t="s">
        <v>17904</v>
      </c>
      <c r="C1125" t="s">
        <v>5289</v>
      </c>
      <c r="D1125">
        <v>1</v>
      </c>
    </row>
    <row r="1126" spans="1:4">
      <c r="A1126" t="s">
        <v>5290</v>
      </c>
      <c r="B1126" t="s">
        <v>17904</v>
      </c>
      <c r="C1126" t="s">
        <v>5290</v>
      </c>
      <c r="D1126">
        <v>1</v>
      </c>
    </row>
    <row r="1127" spans="1:4">
      <c r="A1127" t="s">
        <v>5291</v>
      </c>
      <c r="B1127" t="s">
        <v>17904</v>
      </c>
      <c r="C1127" t="s">
        <v>5291</v>
      </c>
      <c r="D1127">
        <v>1</v>
      </c>
    </row>
    <row r="1128" spans="1:4">
      <c r="A1128" t="s">
        <v>5292</v>
      </c>
      <c r="B1128" t="s">
        <v>17904</v>
      </c>
      <c r="C1128" t="s">
        <v>5292</v>
      </c>
      <c r="D1128">
        <v>1</v>
      </c>
    </row>
    <row r="1129" spans="1:4">
      <c r="A1129" t="s">
        <v>5293</v>
      </c>
      <c r="B1129" t="s">
        <v>17904</v>
      </c>
      <c r="C1129" t="s">
        <v>5293</v>
      </c>
      <c r="D1129">
        <v>1</v>
      </c>
    </row>
    <row r="1130" spans="1:4">
      <c r="A1130" t="s">
        <v>5294</v>
      </c>
      <c r="B1130" t="s">
        <v>17904</v>
      </c>
      <c r="C1130" t="s">
        <v>5294</v>
      </c>
      <c r="D1130">
        <v>1</v>
      </c>
    </row>
    <row r="1131" spans="1:4">
      <c r="A1131" t="s">
        <v>5295</v>
      </c>
      <c r="B1131" t="s">
        <v>17904</v>
      </c>
      <c r="C1131" t="s">
        <v>5295</v>
      </c>
      <c r="D1131">
        <v>1</v>
      </c>
    </row>
    <row r="1132" spans="1:4">
      <c r="A1132" t="s">
        <v>5296</v>
      </c>
      <c r="B1132" t="s">
        <v>17904</v>
      </c>
      <c r="C1132" t="s">
        <v>5296</v>
      </c>
      <c r="D1132">
        <v>1</v>
      </c>
    </row>
    <row r="1133" spans="1:4">
      <c r="A1133" t="s">
        <v>5297</v>
      </c>
      <c r="B1133" t="s">
        <v>17904</v>
      </c>
      <c r="C1133" t="s">
        <v>5297</v>
      </c>
      <c r="D1133">
        <v>1</v>
      </c>
    </row>
    <row r="1134" spans="1:4">
      <c r="A1134" t="s">
        <v>5298</v>
      </c>
      <c r="B1134" t="s">
        <v>17904</v>
      </c>
      <c r="C1134" t="s">
        <v>5298</v>
      </c>
      <c r="D1134">
        <v>1</v>
      </c>
    </row>
    <row r="1135" spans="1:4">
      <c r="A1135" t="s">
        <v>5299</v>
      </c>
      <c r="B1135" t="s">
        <v>17904</v>
      </c>
      <c r="C1135" t="s">
        <v>5299</v>
      </c>
      <c r="D1135">
        <v>1</v>
      </c>
    </row>
    <row r="1136" spans="1:4">
      <c r="A1136" t="s">
        <v>5300</v>
      </c>
      <c r="B1136" t="s">
        <v>17904</v>
      </c>
      <c r="C1136" t="s">
        <v>5300</v>
      </c>
      <c r="D1136">
        <v>1</v>
      </c>
    </row>
    <row r="1137" spans="1:4">
      <c r="A1137" t="s">
        <v>5301</v>
      </c>
      <c r="B1137" t="s">
        <v>17904</v>
      </c>
      <c r="C1137" t="s">
        <v>5301</v>
      </c>
      <c r="D1137">
        <v>1</v>
      </c>
    </row>
    <row r="1138" spans="1:4">
      <c r="A1138" t="s">
        <v>5302</v>
      </c>
      <c r="B1138" t="s">
        <v>17904</v>
      </c>
      <c r="C1138" t="s">
        <v>5302</v>
      </c>
      <c r="D1138">
        <v>1</v>
      </c>
    </row>
    <row r="1139" spans="1:4">
      <c r="A1139" t="s">
        <v>5303</v>
      </c>
      <c r="B1139" t="s">
        <v>17904</v>
      </c>
      <c r="C1139" t="s">
        <v>5303</v>
      </c>
      <c r="D1139">
        <v>1</v>
      </c>
    </row>
    <row r="1140" spans="1:4">
      <c r="A1140" t="s">
        <v>5304</v>
      </c>
      <c r="B1140" t="s">
        <v>17904</v>
      </c>
      <c r="C1140" t="s">
        <v>5304</v>
      </c>
      <c r="D1140">
        <v>1</v>
      </c>
    </row>
    <row r="1141" spans="1:4">
      <c r="A1141" t="s">
        <v>5305</v>
      </c>
      <c r="B1141" t="s">
        <v>17904</v>
      </c>
      <c r="C1141" t="s">
        <v>5305</v>
      </c>
      <c r="D1141">
        <v>1</v>
      </c>
    </row>
    <row r="1142" spans="1:4">
      <c r="A1142" t="s">
        <v>5306</v>
      </c>
      <c r="B1142" t="s">
        <v>17904</v>
      </c>
      <c r="C1142" t="s">
        <v>5306</v>
      </c>
      <c r="D1142">
        <v>1</v>
      </c>
    </row>
    <row r="1143" spans="1:4">
      <c r="A1143" t="s">
        <v>5307</v>
      </c>
      <c r="B1143" t="s">
        <v>17904</v>
      </c>
      <c r="C1143" t="s">
        <v>5307</v>
      </c>
      <c r="D1143">
        <v>1</v>
      </c>
    </row>
    <row r="1144" spans="1:4">
      <c r="A1144" t="s">
        <v>5308</v>
      </c>
      <c r="B1144" t="s">
        <v>17904</v>
      </c>
      <c r="C1144" t="s">
        <v>5308</v>
      </c>
      <c r="D1144">
        <v>1</v>
      </c>
    </row>
    <row r="1145" spans="1:4">
      <c r="A1145" t="s">
        <v>25049</v>
      </c>
      <c r="B1145" t="s">
        <v>17904</v>
      </c>
      <c r="C1145" t="s">
        <v>5308</v>
      </c>
      <c r="D1145">
        <v>1</v>
      </c>
    </row>
    <row r="1146" spans="1:4">
      <c r="A1146" t="s">
        <v>5309</v>
      </c>
      <c r="B1146" t="s">
        <v>17904</v>
      </c>
      <c r="C1146" t="s">
        <v>5309</v>
      </c>
      <c r="D1146">
        <v>1</v>
      </c>
    </row>
    <row r="1147" spans="1:4">
      <c r="A1147" t="s">
        <v>5310</v>
      </c>
      <c r="B1147" t="s">
        <v>17904</v>
      </c>
      <c r="C1147" t="s">
        <v>5310</v>
      </c>
      <c r="D1147">
        <v>1</v>
      </c>
    </row>
    <row r="1148" spans="1:4">
      <c r="A1148" t="s">
        <v>5311</v>
      </c>
      <c r="B1148" t="s">
        <v>17904</v>
      </c>
      <c r="C1148" t="s">
        <v>5311</v>
      </c>
      <c r="D1148">
        <v>1</v>
      </c>
    </row>
    <row r="1149" spans="1:4">
      <c r="A1149" t="s">
        <v>5312</v>
      </c>
      <c r="B1149" t="s">
        <v>17904</v>
      </c>
      <c r="C1149" t="s">
        <v>5312</v>
      </c>
      <c r="D1149">
        <v>1</v>
      </c>
    </row>
    <row r="1150" spans="1:4">
      <c r="A1150" t="s">
        <v>5313</v>
      </c>
      <c r="B1150" t="s">
        <v>17904</v>
      </c>
      <c r="C1150" t="s">
        <v>5313</v>
      </c>
      <c r="D1150">
        <v>1</v>
      </c>
    </row>
    <row r="1151" spans="1:4">
      <c r="A1151" t="s">
        <v>5314</v>
      </c>
      <c r="B1151" t="s">
        <v>17904</v>
      </c>
      <c r="C1151" t="s">
        <v>5314</v>
      </c>
      <c r="D1151">
        <v>1</v>
      </c>
    </row>
    <row r="1152" spans="1:4">
      <c r="A1152" t="s">
        <v>5315</v>
      </c>
      <c r="B1152" t="s">
        <v>17904</v>
      </c>
      <c r="C1152" t="s">
        <v>5315</v>
      </c>
      <c r="D1152">
        <v>1</v>
      </c>
    </row>
    <row r="1153" spans="1:4">
      <c r="A1153" t="s">
        <v>5316</v>
      </c>
      <c r="B1153" t="s">
        <v>17904</v>
      </c>
      <c r="C1153" t="s">
        <v>5316</v>
      </c>
      <c r="D1153">
        <v>1</v>
      </c>
    </row>
    <row r="1154" spans="1:4">
      <c r="A1154" t="s">
        <v>5317</v>
      </c>
      <c r="B1154" t="s">
        <v>17904</v>
      </c>
      <c r="C1154" t="s">
        <v>5317</v>
      </c>
      <c r="D1154">
        <v>1</v>
      </c>
    </row>
    <row r="1155" spans="1:4">
      <c r="A1155" t="s">
        <v>5318</v>
      </c>
      <c r="B1155" t="s">
        <v>17904</v>
      </c>
      <c r="C1155" t="s">
        <v>5318</v>
      </c>
      <c r="D1155">
        <v>1</v>
      </c>
    </row>
    <row r="1156" spans="1:4">
      <c r="A1156" t="s">
        <v>5319</v>
      </c>
      <c r="B1156" t="s">
        <v>17904</v>
      </c>
      <c r="C1156" t="s">
        <v>5319</v>
      </c>
      <c r="D1156">
        <v>1</v>
      </c>
    </row>
    <row r="1157" spans="1:4">
      <c r="A1157" t="s">
        <v>5320</v>
      </c>
      <c r="B1157" t="s">
        <v>17904</v>
      </c>
      <c r="C1157" t="s">
        <v>5320</v>
      </c>
      <c r="D1157">
        <v>1</v>
      </c>
    </row>
    <row r="1158" spans="1:4">
      <c r="A1158" t="s">
        <v>5321</v>
      </c>
      <c r="B1158" t="s">
        <v>17904</v>
      </c>
      <c r="C1158" t="s">
        <v>5321</v>
      </c>
      <c r="D1158">
        <v>1</v>
      </c>
    </row>
    <row r="1159" spans="1:4">
      <c r="A1159" t="s">
        <v>5322</v>
      </c>
      <c r="B1159" t="s">
        <v>17904</v>
      </c>
      <c r="C1159" t="s">
        <v>5322</v>
      </c>
      <c r="D1159">
        <v>1</v>
      </c>
    </row>
    <row r="1160" spans="1:4">
      <c r="A1160" t="s">
        <v>5323</v>
      </c>
      <c r="B1160" t="s">
        <v>17904</v>
      </c>
      <c r="C1160" t="s">
        <v>5323</v>
      </c>
      <c r="D1160">
        <v>1</v>
      </c>
    </row>
    <row r="1161" spans="1:4">
      <c r="A1161" t="s">
        <v>5324</v>
      </c>
      <c r="B1161" t="s">
        <v>17904</v>
      </c>
      <c r="C1161" t="s">
        <v>5324</v>
      </c>
      <c r="D1161">
        <v>1</v>
      </c>
    </row>
    <row r="1162" spans="1:4">
      <c r="A1162" t="s">
        <v>5325</v>
      </c>
      <c r="B1162" t="s">
        <v>17904</v>
      </c>
      <c r="C1162" t="s">
        <v>5325</v>
      </c>
      <c r="D1162">
        <v>1</v>
      </c>
    </row>
    <row r="1163" spans="1:4">
      <c r="A1163" t="s">
        <v>5326</v>
      </c>
      <c r="B1163" t="s">
        <v>17904</v>
      </c>
      <c r="C1163" t="s">
        <v>5326</v>
      </c>
      <c r="D1163">
        <v>1</v>
      </c>
    </row>
    <row r="1164" spans="1:4">
      <c r="A1164" t="s">
        <v>25050</v>
      </c>
      <c r="B1164" t="s">
        <v>17904</v>
      </c>
      <c r="C1164" t="s">
        <v>5326</v>
      </c>
      <c r="D1164">
        <v>1</v>
      </c>
    </row>
    <row r="1165" spans="1:4">
      <c r="A1165" t="s">
        <v>5327</v>
      </c>
      <c r="B1165" t="s">
        <v>17904</v>
      </c>
      <c r="C1165" t="s">
        <v>5327</v>
      </c>
      <c r="D1165">
        <v>1</v>
      </c>
    </row>
    <row r="1166" spans="1:4">
      <c r="A1166" t="s">
        <v>5328</v>
      </c>
      <c r="B1166" t="s">
        <v>17904</v>
      </c>
      <c r="C1166" t="s">
        <v>5328</v>
      </c>
      <c r="D1166">
        <v>1</v>
      </c>
    </row>
    <row r="1167" spans="1:4">
      <c r="A1167" t="s">
        <v>25051</v>
      </c>
      <c r="B1167" t="s">
        <v>17904</v>
      </c>
      <c r="C1167" t="s">
        <v>5329</v>
      </c>
      <c r="D1167">
        <v>1</v>
      </c>
    </row>
    <row r="1168" spans="1:4">
      <c r="A1168" t="s">
        <v>5329</v>
      </c>
      <c r="B1168" t="s">
        <v>17904</v>
      </c>
      <c r="C1168" t="s">
        <v>5329</v>
      </c>
      <c r="D1168">
        <v>1</v>
      </c>
    </row>
    <row r="1169" spans="1:4">
      <c r="A1169" t="s">
        <v>5330</v>
      </c>
      <c r="B1169" t="s">
        <v>17904</v>
      </c>
      <c r="C1169" t="s">
        <v>5330</v>
      </c>
      <c r="D1169">
        <v>1</v>
      </c>
    </row>
    <row r="1170" spans="1:4">
      <c r="A1170" t="s">
        <v>5331</v>
      </c>
      <c r="B1170" t="s">
        <v>17904</v>
      </c>
      <c r="C1170" t="s">
        <v>5331</v>
      </c>
      <c r="D1170">
        <v>1</v>
      </c>
    </row>
    <row r="1171" spans="1:4">
      <c r="A1171" t="s">
        <v>5332</v>
      </c>
      <c r="B1171" t="s">
        <v>17904</v>
      </c>
      <c r="C1171" t="s">
        <v>5332</v>
      </c>
      <c r="D1171">
        <v>1</v>
      </c>
    </row>
    <row r="1172" spans="1:4">
      <c r="A1172" t="s">
        <v>5333</v>
      </c>
      <c r="B1172" t="s">
        <v>17904</v>
      </c>
      <c r="C1172" t="s">
        <v>5333</v>
      </c>
      <c r="D1172">
        <v>1</v>
      </c>
    </row>
    <row r="1173" spans="1:4">
      <c r="A1173" t="s">
        <v>5334</v>
      </c>
      <c r="B1173" t="s">
        <v>17904</v>
      </c>
      <c r="C1173" t="s">
        <v>5334</v>
      </c>
      <c r="D1173">
        <v>1</v>
      </c>
    </row>
    <row r="1174" spans="1:4">
      <c r="A1174" t="s">
        <v>5335</v>
      </c>
      <c r="B1174" t="s">
        <v>17904</v>
      </c>
      <c r="C1174" t="s">
        <v>5335</v>
      </c>
      <c r="D1174">
        <v>1</v>
      </c>
    </row>
    <row r="1175" spans="1:4">
      <c r="A1175" t="s">
        <v>5336</v>
      </c>
      <c r="B1175" t="s">
        <v>17904</v>
      </c>
      <c r="C1175" t="s">
        <v>5336</v>
      </c>
      <c r="D1175">
        <v>1</v>
      </c>
    </row>
    <row r="1176" spans="1:4">
      <c r="A1176" t="s">
        <v>5337</v>
      </c>
      <c r="B1176" t="s">
        <v>17904</v>
      </c>
      <c r="C1176" t="s">
        <v>5337</v>
      </c>
      <c r="D1176">
        <v>1</v>
      </c>
    </row>
    <row r="1177" spans="1:4">
      <c r="A1177" t="s">
        <v>5338</v>
      </c>
      <c r="B1177" t="s">
        <v>17904</v>
      </c>
      <c r="C1177" t="s">
        <v>5338</v>
      </c>
      <c r="D1177">
        <v>1</v>
      </c>
    </row>
    <row r="1178" spans="1:4">
      <c r="A1178" t="s">
        <v>5339</v>
      </c>
      <c r="B1178" t="s">
        <v>17904</v>
      </c>
      <c r="C1178" t="s">
        <v>5339</v>
      </c>
      <c r="D1178">
        <v>1</v>
      </c>
    </row>
    <row r="1179" spans="1:4">
      <c r="A1179" t="s">
        <v>5340</v>
      </c>
      <c r="B1179" t="s">
        <v>17904</v>
      </c>
      <c r="C1179" t="s">
        <v>5340</v>
      </c>
      <c r="D1179">
        <v>1</v>
      </c>
    </row>
    <row r="1180" spans="1:4">
      <c r="A1180" t="s">
        <v>25052</v>
      </c>
      <c r="B1180" t="s">
        <v>17904</v>
      </c>
      <c r="C1180" t="s">
        <v>5340</v>
      </c>
      <c r="D1180">
        <v>1</v>
      </c>
    </row>
    <row r="1181" spans="1:4">
      <c r="A1181" t="s">
        <v>5341</v>
      </c>
      <c r="B1181" t="s">
        <v>17904</v>
      </c>
      <c r="C1181" t="s">
        <v>5341</v>
      </c>
      <c r="D1181">
        <v>1</v>
      </c>
    </row>
    <row r="1182" spans="1:4">
      <c r="A1182" t="s">
        <v>25053</v>
      </c>
      <c r="B1182" t="s">
        <v>17904</v>
      </c>
      <c r="C1182" t="s">
        <v>5341</v>
      </c>
      <c r="D1182">
        <v>1</v>
      </c>
    </row>
    <row r="1183" spans="1:4">
      <c r="A1183" t="s">
        <v>5342</v>
      </c>
      <c r="B1183" t="s">
        <v>17904</v>
      </c>
      <c r="C1183" t="s">
        <v>5342</v>
      </c>
      <c r="D1183">
        <v>1</v>
      </c>
    </row>
    <row r="1184" spans="1:4">
      <c r="A1184" t="s">
        <v>5343</v>
      </c>
      <c r="B1184" t="s">
        <v>17904</v>
      </c>
      <c r="C1184" t="s">
        <v>5343</v>
      </c>
      <c r="D1184">
        <v>1</v>
      </c>
    </row>
    <row r="1185" spans="1:4">
      <c r="A1185" t="s">
        <v>5344</v>
      </c>
      <c r="B1185" t="s">
        <v>17904</v>
      </c>
      <c r="C1185" t="s">
        <v>5344</v>
      </c>
      <c r="D1185">
        <v>1</v>
      </c>
    </row>
    <row r="1186" spans="1:4">
      <c r="A1186" t="s">
        <v>5345</v>
      </c>
      <c r="B1186" t="s">
        <v>17904</v>
      </c>
      <c r="C1186" t="s">
        <v>5345</v>
      </c>
      <c r="D1186">
        <v>1</v>
      </c>
    </row>
    <row r="1187" spans="1:4">
      <c r="A1187" t="s">
        <v>5346</v>
      </c>
      <c r="B1187" t="s">
        <v>17904</v>
      </c>
      <c r="C1187" t="s">
        <v>5346</v>
      </c>
      <c r="D1187">
        <v>1</v>
      </c>
    </row>
    <row r="1188" spans="1:4">
      <c r="A1188" t="s">
        <v>5347</v>
      </c>
      <c r="B1188" t="s">
        <v>17904</v>
      </c>
      <c r="C1188" t="s">
        <v>5347</v>
      </c>
      <c r="D1188">
        <v>1</v>
      </c>
    </row>
    <row r="1189" spans="1:4">
      <c r="A1189" t="s">
        <v>5348</v>
      </c>
      <c r="B1189" t="s">
        <v>17904</v>
      </c>
      <c r="C1189" t="s">
        <v>5348</v>
      </c>
      <c r="D1189">
        <v>1</v>
      </c>
    </row>
    <row r="1190" spans="1:4">
      <c r="A1190" t="s">
        <v>5349</v>
      </c>
      <c r="B1190" t="s">
        <v>17904</v>
      </c>
      <c r="C1190" t="s">
        <v>5349</v>
      </c>
      <c r="D1190">
        <v>1</v>
      </c>
    </row>
    <row r="1191" spans="1:4">
      <c r="A1191" t="s">
        <v>5350</v>
      </c>
      <c r="B1191" t="s">
        <v>17904</v>
      </c>
      <c r="C1191" t="s">
        <v>5350</v>
      </c>
      <c r="D1191">
        <v>1</v>
      </c>
    </row>
    <row r="1192" spans="1:4">
      <c r="A1192" t="s">
        <v>5351</v>
      </c>
      <c r="B1192" t="s">
        <v>17904</v>
      </c>
      <c r="C1192" t="s">
        <v>5351</v>
      </c>
      <c r="D1192">
        <v>1</v>
      </c>
    </row>
    <row r="1193" spans="1:4">
      <c r="A1193" t="s">
        <v>5352</v>
      </c>
      <c r="B1193" t="s">
        <v>17904</v>
      </c>
      <c r="C1193" t="s">
        <v>5352</v>
      </c>
      <c r="D1193">
        <v>1</v>
      </c>
    </row>
    <row r="1194" spans="1:4">
      <c r="A1194" t="s">
        <v>5353</v>
      </c>
      <c r="B1194" t="s">
        <v>17904</v>
      </c>
      <c r="C1194" t="s">
        <v>5353</v>
      </c>
      <c r="D1194">
        <v>1</v>
      </c>
    </row>
    <row r="1195" spans="1:4">
      <c r="A1195" t="s">
        <v>5354</v>
      </c>
      <c r="B1195" t="s">
        <v>17904</v>
      </c>
      <c r="C1195" t="s">
        <v>5354</v>
      </c>
      <c r="D1195">
        <v>1</v>
      </c>
    </row>
    <row r="1196" spans="1:4">
      <c r="A1196" t="s">
        <v>5355</v>
      </c>
      <c r="B1196" t="s">
        <v>17904</v>
      </c>
      <c r="C1196" t="s">
        <v>5355</v>
      </c>
      <c r="D1196">
        <v>1</v>
      </c>
    </row>
    <row r="1197" spans="1:4">
      <c r="A1197" t="s">
        <v>5356</v>
      </c>
      <c r="B1197" t="s">
        <v>17904</v>
      </c>
      <c r="C1197" t="s">
        <v>5355</v>
      </c>
      <c r="D1197">
        <v>1</v>
      </c>
    </row>
    <row r="1198" spans="1:4">
      <c r="A1198" t="s">
        <v>5356</v>
      </c>
      <c r="B1198" t="s">
        <v>17904</v>
      </c>
      <c r="C1198" t="s">
        <v>5356</v>
      </c>
      <c r="D1198">
        <v>1</v>
      </c>
    </row>
    <row r="1199" spans="1:4">
      <c r="A1199" t="s">
        <v>5357</v>
      </c>
      <c r="B1199" t="s">
        <v>17904</v>
      </c>
      <c r="C1199" t="s">
        <v>5357</v>
      </c>
      <c r="D1199">
        <v>1</v>
      </c>
    </row>
    <row r="1200" spans="1:4">
      <c r="A1200" t="s">
        <v>5358</v>
      </c>
      <c r="B1200" t="s">
        <v>17904</v>
      </c>
      <c r="C1200" t="s">
        <v>5357</v>
      </c>
      <c r="D1200">
        <v>1</v>
      </c>
    </row>
    <row r="1201" spans="1:4">
      <c r="A1201" t="s">
        <v>25054</v>
      </c>
      <c r="B1201" t="s">
        <v>17904</v>
      </c>
      <c r="C1201" t="s">
        <v>5357</v>
      </c>
      <c r="D1201">
        <v>1</v>
      </c>
    </row>
    <row r="1202" spans="1:4">
      <c r="A1202" t="s">
        <v>5358</v>
      </c>
      <c r="B1202" t="s">
        <v>17904</v>
      </c>
      <c r="C1202" t="s">
        <v>5358</v>
      </c>
      <c r="D1202">
        <v>1</v>
      </c>
    </row>
    <row r="1203" spans="1:4">
      <c r="A1203" t="s">
        <v>5359</v>
      </c>
      <c r="B1203" t="s">
        <v>17904</v>
      </c>
      <c r="C1203" t="s">
        <v>5359</v>
      </c>
      <c r="D1203">
        <v>1</v>
      </c>
    </row>
    <row r="1204" spans="1:4">
      <c r="A1204" t="s">
        <v>5360</v>
      </c>
      <c r="B1204" t="s">
        <v>17904</v>
      </c>
      <c r="C1204" t="s">
        <v>5360</v>
      </c>
      <c r="D1204">
        <v>1</v>
      </c>
    </row>
    <row r="1205" spans="1:4">
      <c r="A1205" t="s">
        <v>25055</v>
      </c>
      <c r="B1205" t="s">
        <v>17904</v>
      </c>
      <c r="C1205" t="s">
        <v>5360</v>
      </c>
      <c r="D1205">
        <v>1</v>
      </c>
    </row>
    <row r="1206" spans="1:4">
      <c r="A1206" t="s">
        <v>5361</v>
      </c>
      <c r="B1206" t="s">
        <v>17904</v>
      </c>
      <c r="C1206" t="s">
        <v>5361</v>
      </c>
      <c r="D1206">
        <v>1</v>
      </c>
    </row>
    <row r="1207" spans="1:4">
      <c r="A1207" t="s">
        <v>5362</v>
      </c>
      <c r="B1207" t="s">
        <v>17904</v>
      </c>
      <c r="C1207" t="s">
        <v>5361</v>
      </c>
      <c r="D1207">
        <v>1</v>
      </c>
    </row>
    <row r="1208" spans="1:4">
      <c r="A1208" t="s">
        <v>5362</v>
      </c>
      <c r="B1208" t="s">
        <v>17904</v>
      </c>
      <c r="C1208" t="s">
        <v>5362</v>
      </c>
      <c r="D1208">
        <v>1</v>
      </c>
    </row>
    <row r="1209" spans="1:4">
      <c r="A1209" t="s">
        <v>5363</v>
      </c>
      <c r="B1209" t="s">
        <v>17904</v>
      </c>
      <c r="C1209" t="s">
        <v>5363</v>
      </c>
      <c r="D1209">
        <v>1</v>
      </c>
    </row>
    <row r="1210" spans="1:4">
      <c r="A1210" t="s">
        <v>5364</v>
      </c>
      <c r="B1210" t="s">
        <v>17904</v>
      </c>
      <c r="C1210" t="s">
        <v>5364</v>
      </c>
      <c r="D1210">
        <v>1</v>
      </c>
    </row>
    <row r="1211" spans="1:4">
      <c r="A1211" t="s">
        <v>5365</v>
      </c>
      <c r="B1211" t="s">
        <v>17904</v>
      </c>
      <c r="C1211" t="s">
        <v>5365</v>
      </c>
      <c r="D1211">
        <v>1</v>
      </c>
    </row>
    <row r="1212" spans="1:4">
      <c r="A1212" t="s">
        <v>5366</v>
      </c>
      <c r="B1212" t="s">
        <v>17904</v>
      </c>
      <c r="C1212" t="s">
        <v>5365</v>
      </c>
      <c r="D1212">
        <v>1</v>
      </c>
    </row>
    <row r="1213" spans="1:4">
      <c r="A1213" t="s">
        <v>5366</v>
      </c>
      <c r="B1213" t="s">
        <v>17904</v>
      </c>
      <c r="C1213" t="s">
        <v>5366</v>
      </c>
      <c r="D1213">
        <v>1</v>
      </c>
    </row>
    <row r="1214" spans="1:4">
      <c r="A1214" t="s">
        <v>5367</v>
      </c>
      <c r="B1214" t="s">
        <v>17904</v>
      </c>
      <c r="C1214" t="s">
        <v>5367</v>
      </c>
      <c r="D1214">
        <v>1</v>
      </c>
    </row>
    <row r="1215" spans="1:4">
      <c r="A1215" t="s">
        <v>5368</v>
      </c>
      <c r="B1215" t="s">
        <v>17904</v>
      </c>
      <c r="C1215" t="s">
        <v>5368</v>
      </c>
      <c r="D1215">
        <v>1</v>
      </c>
    </row>
    <row r="1216" spans="1:4">
      <c r="A1216" t="s">
        <v>5369</v>
      </c>
      <c r="B1216" t="s">
        <v>17904</v>
      </c>
      <c r="C1216" t="s">
        <v>5368</v>
      </c>
      <c r="D1216">
        <v>1</v>
      </c>
    </row>
    <row r="1217" spans="1:4">
      <c r="A1217" t="s">
        <v>5369</v>
      </c>
      <c r="B1217" t="s">
        <v>17904</v>
      </c>
      <c r="C1217" t="s">
        <v>5369</v>
      </c>
      <c r="D1217">
        <v>1</v>
      </c>
    </row>
    <row r="1218" spans="1:4">
      <c r="A1218" t="s">
        <v>5370</v>
      </c>
      <c r="B1218" t="s">
        <v>17904</v>
      </c>
      <c r="C1218" t="s">
        <v>5370</v>
      </c>
      <c r="D1218">
        <v>1</v>
      </c>
    </row>
    <row r="1219" spans="1:4">
      <c r="A1219" t="s">
        <v>5371</v>
      </c>
      <c r="B1219" t="s">
        <v>17904</v>
      </c>
      <c r="C1219" t="s">
        <v>5370</v>
      </c>
      <c r="D1219">
        <v>1</v>
      </c>
    </row>
    <row r="1220" spans="1:4">
      <c r="A1220" t="s">
        <v>5371</v>
      </c>
      <c r="B1220" t="s">
        <v>17904</v>
      </c>
      <c r="C1220" t="s">
        <v>5371</v>
      </c>
      <c r="D1220">
        <v>1</v>
      </c>
    </row>
    <row r="1221" spans="1:4">
      <c r="A1221" t="s">
        <v>5372</v>
      </c>
      <c r="B1221" t="s">
        <v>17904</v>
      </c>
      <c r="C1221" t="s">
        <v>5372</v>
      </c>
      <c r="D1221">
        <v>1</v>
      </c>
    </row>
    <row r="1222" spans="1:4">
      <c r="A1222" t="s">
        <v>5373</v>
      </c>
      <c r="B1222" t="s">
        <v>17904</v>
      </c>
      <c r="C1222" t="s">
        <v>5373</v>
      </c>
      <c r="D1222">
        <v>1</v>
      </c>
    </row>
    <row r="1223" spans="1:4">
      <c r="A1223" t="s">
        <v>5374</v>
      </c>
      <c r="B1223" t="s">
        <v>17904</v>
      </c>
      <c r="C1223" t="s">
        <v>5373</v>
      </c>
      <c r="D1223">
        <v>1</v>
      </c>
    </row>
    <row r="1224" spans="1:4">
      <c r="A1224" t="s">
        <v>5374</v>
      </c>
      <c r="B1224" t="s">
        <v>17904</v>
      </c>
      <c r="C1224" t="s">
        <v>5374</v>
      </c>
      <c r="D1224">
        <v>1</v>
      </c>
    </row>
    <row r="1225" spans="1:4">
      <c r="A1225" t="s">
        <v>5375</v>
      </c>
      <c r="B1225" t="s">
        <v>17904</v>
      </c>
      <c r="C1225" t="s">
        <v>5375</v>
      </c>
      <c r="D1225">
        <v>1</v>
      </c>
    </row>
    <row r="1226" spans="1:4">
      <c r="A1226" t="s">
        <v>5376</v>
      </c>
      <c r="B1226" t="s">
        <v>17904</v>
      </c>
      <c r="C1226" t="s">
        <v>5375</v>
      </c>
      <c r="D1226">
        <v>1</v>
      </c>
    </row>
    <row r="1227" spans="1:4">
      <c r="A1227" t="s">
        <v>5376</v>
      </c>
      <c r="B1227" t="s">
        <v>17904</v>
      </c>
      <c r="C1227" t="s">
        <v>5376</v>
      </c>
      <c r="D1227">
        <v>1</v>
      </c>
    </row>
    <row r="1228" spans="1:4">
      <c r="A1228" t="s">
        <v>5377</v>
      </c>
      <c r="B1228" t="s">
        <v>17904</v>
      </c>
      <c r="C1228" t="s">
        <v>5377</v>
      </c>
      <c r="D1228">
        <v>1</v>
      </c>
    </row>
    <row r="1229" spans="1:4">
      <c r="A1229" t="s">
        <v>5378</v>
      </c>
      <c r="B1229" t="s">
        <v>17904</v>
      </c>
      <c r="C1229" t="s">
        <v>5378</v>
      </c>
      <c r="D1229">
        <v>1</v>
      </c>
    </row>
    <row r="1230" spans="1:4">
      <c r="A1230" t="s">
        <v>5379</v>
      </c>
      <c r="B1230" t="s">
        <v>17904</v>
      </c>
      <c r="C1230" t="s">
        <v>5378</v>
      </c>
      <c r="D1230">
        <v>1</v>
      </c>
    </row>
    <row r="1231" spans="1:4">
      <c r="A1231" t="s">
        <v>5379</v>
      </c>
      <c r="B1231" t="s">
        <v>17904</v>
      </c>
      <c r="C1231" t="s">
        <v>5379</v>
      </c>
      <c r="D1231">
        <v>1</v>
      </c>
    </row>
    <row r="1232" spans="1:4">
      <c r="A1232" t="s">
        <v>5380</v>
      </c>
      <c r="B1232" t="s">
        <v>17904</v>
      </c>
      <c r="C1232" t="s">
        <v>5380</v>
      </c>
      <c r="D1232">
        <v>1</v>
      </c>
    </row>
    <row r="1233" spans="1:4">
      <c r="A1233" t="s">
        <v>5381</v>
      </c>
      <c r="B1233" t="s">
        <v>17904</v>
      </c>
      <c r="C1233" t="s">
        <v>5381</v>
      </c>
      <c r="D1233">
        <v>1</v>
      </c>
    </row>
    <row r="1234" spans="1:4">
      <c r="A1234" t="s">
        <v>5382</v>
      </c>
      <c r="B1234" t="s">
        <v>17904</v>
      </c>
      <c r="C1234" t="s">
        <v>5382</v>
      </c>
      <c r="D1234">
        <v>1</v>
      </c>
    </row>
    <row r="1235" spans="1:4">
      <c r="A1235" t="s">
        <v>5383</v>
      </c>
      <c r="B1235" t="s">
        <v>17904</v>
      </c>
      <c r="C1235" t="s">
        <v>5383</v>
      </c>
      <c r="D1235">
        <v>1</v>
      </c>
    </row>
    <row r="1236" spans="1:4">
      <c r="A1236" t="s">
        <v>5384</v>
      </c>
      <c r="B1236" t="s">
        <v>17904</v>
      </c>
      <c r="C1236" t="s">
        <v>5383</v>
      </c>
      <c r="D1236">
        <v>1</v>
      </c>
    </row>
    <row r="1237" spans="1:4">
      <c r="A1237" t="s">
        <v>25056</v>
      </c>
      <c r="B1237" t="s">
        <v>17904</v>
      </c>
      <c r="C1237" t="s">
        <v>5383</v>
      </c>
      <c r="D1237">
        <v>1</v>
      </c>
    </row>
    <row r="1238" spans="1:4">
      <c r="A1238" t="s">
        <v>5384</v>
      </c>
      <c r="B1238" t="s">
        <v>17904</v>
      </c>
      <c r="C1238" t="s">
        <v>5384</v>
      </c>
      <c r="D1238">
        <v>1</v>
      </c>
    </row>
    <row r="1239" spans="1:4">
      <c r="A1239" t="s">
        <v>5385</v>
      </c>
      <c r="B1239" t="s">
        <v>17904</v>
      </c>
      <c r="C1239" t="s">
        <v>5385</v>
      </c>
      <c r="D1239">
        <v>1</v>
      </c>
    </row>
    <row r="1240" spans="1:4">
      <c r="A1240" t="s">
        <v>5386</v>
      </c>
      <c r="B1240" t="s">
        <v>17904</v>
      </c>
      <c r="C1240" t="s">
        <v>5386</v>
      </c>
      <c r="D1240">
        <v>1</v>
      </c>
    </row>
    <row r="1241" spans="1:4">
      <c r="A1241" t="s">
        <v>5387</v>
      </c>
      <c r="B1241" t="s">
        <v>17904</v>
      </c>
      <c r="C1241" t="s">
        <v>5387</v>
      </c>
      <c r="D1241">
        <v>1</v>
      </c>
    </row>
    <row r="1242" spans="1:4">
      <c r="A1242" t="s">
        <v>5388</v>
      </c>
      <c r="B1242" t="s">
        <v>17904</v>
      </c>
      <c r="C1242" t="s">
        <v>5387</v>
      </c>
      <c r="D1242">
        <v>1</v>
      </c>
    </row>
    <row r="1243" spans="1:4">
      <c r="A1243" t="s">
        <v>5388</v>
      </c>
      <c r="B1243" t="s">
        <v>17904</v>
      </c>
      <c r="C1243" t="s">
        <v>5388</v>
      </c>
      <c r="D1243">
        <v>1</v>
      </c>
    </row>
    <row r="1244" spans="1:4">
      <c r="A1244" t="s">
        <v>5389</v>
      </c>
      <c r="B1244" t="s">
        <v>17904</v>
      </c>
      <c r="C1244" t="s">
        <v>5389</v>
      </c>
      <c r="D1244">
        <v>1</v>
      </c>
    </row>
    <row r="1245" spans="1:4">
      <c r="A1245" t="s">
        <v>5390</v>
      </c>
      <c r="B1245" t="s">
        <v>17904</v>
      </c>
      <c r="C1245" t="s">
        <v>5389</v>
      </c>
      <c r="D1245">
        <v>1</v>
      </c>
    </row>
    <row r="1246" spans="1:4">
      <c r="A1246" t="s">
        <v>25057</v>
      </c>
      <c r="B1246" t="s">
        <v>17904</v>
      </c>
      <c r="C1246" t="s">
        <v>5389</v>
      </c>
      <c r="D1246">
        <v>1</v>
      </c>
    </row>
    <row r="1247" spans="1:4">
      <c r="A1247" t="s">
        <v>25058</v>
      </c>
      <c r="B1247" t="s">
        <v>17904</v>
      </c>
      <c r="C1247" t="s">
        <v>5389</v>
      </c>
      <c r="D1247">
        <v>1</v>
      </c>
    </row>
    <row r="1248" spans="1:4">
      <c r="A1248" t="s">
        <v>5390</v>
      </c>
      <c r="B1248" t="s">
        <v>17904</v>
      </c>
      <c r="C1248" t="s">
        <v>5390</v>
      </c>
      <c r="D1248">
        <v>1</v>
      </c>
    </row>
    <row r="1249" spans="1:4">
      <c r="A1249" t="s">
        <v>5391</v>
      </c>
      <c r="B1249" t="s">
        <v>17904</v>
      </c>
      <c r="C1249" t="s">
        <v>5391</v>
      </c>
      <c r="D1249">
        <v>1</v>
      </c>
    </row>
    <row r="1250" spans="1:4">
      <c r="A1250" t="s">
        <v>5392</v>
      </c>
      <c r="B1250" t="s">
        <v>17904</v>
      </c>
      <c r="C1250" t="s">
        <v>5392</v>
      </c>
      <c r="D1250">
        <v>1</v>
      </c>
    </row>
    <row r="1251" spans="1:4">
      <c r="A1251" t="s">
        <v>5393</v>
      </c>
      <c r="B1251" t="s">
        <v>17904</v>
      </c>
      <c r="C1251" t="s">
        <v>5393</v>
      </c>
      <c r="D1251">
        <v>1</v>
      </c>
    </row>
    <row r="1252" spans="1:4">
      <c r="A1252" t="s">
        <v>5394</v>
      </c>
      <c r="B1252" t="s">
        <v>17904</v>
      </c>
      <c r="C1252" t="s">
        <v>5393</v>
      </c>
      <c r="D1252">
        <v>1</v>
      </c>
    </row>
    <row r="1253" spans="1:4">
      <c r="A1253" t="s">
        <v>5394</v>
      </c>
      <c r="B1253" t="s">
        <v>17904</v>
      </c>
      <c r="C1253" t="s">
        <v>5394</v>
      </c>
      <c r="D1253">
        <v>1</v>
      </c>
    </row>
    <row r="1254" spans="1:4">
      <c r="A1254" t="s">
        <v>5395</v>
      </c>
      <c r="B1254" t="s">
        <v>17904</v>
      </c>
      <c r="C1254" t="s">
        <v>5395</v>
      </c>
      <c r="D1254">
        <v>1</v>
      </c>
    </row>
    <row r="1255" spans="1:4">
      <c r="A1255" t="s">
        <v>5396</v>
      </c>
      <c r="B1255" t="s">
        <v>17904</v>
      </c>
      <c r="C1255" t="s">
        <v>5396</v>
      </c>
      <c r="D1255">
        <v>1</v>
      </c>
    </row>
    <row r="1256" spans="1:4">
      <c r="A1256" t="s">
        <v>5397</v>
      </c>
      <c r="B1256" t="s">
        <v>17904</v>
      </c>
      <c r="C1256" t="s">
        <v>5396</v>
      </c>
      <c r="D1256">
        <v>1</v>
      </c>
    </row>
    <row r="1257" spans="1:4">
      <c r="A1257" t="s">
        <v>5397</v>
      </c>
      <c r="B1257" t="s">
        <v>17904</v>
      </c>
      <c r="C1257" t="s">
        <v>5397</v>
      </c>
      <c r="D1257">
        <v>1</v>
      </c>
    </row>
    <row r="1258" spans="1:4">
      <c r="A1258" t="s">
        <v>5398</v>
      </c>
      <c r="B1258" t="s">
        <v>17904</v>
      </c>
      <c r="C1258" t="s">
        <v>5398</v>
      </c>
      <c r="D1258">
        <v>1</v>
      </c>
    </row>
    <row r="1259" spans="1:4">
      <c r="A1259" t="s">
        <v>5399</v>
      </c>
      <c r="B1259" t="s">
        <v>17904</v>
      </c>
      <c r="C1259" t="s">
        <v>5399</v>
      </c>
      <c r="D1259">
        <v>1</v>
      </c>
    </row>
    <row r="1260" spans="1:4">
      <c r="A1260" t="s">
        <v>5400</v>
      </c>
      <c r="B1260" t="s">
        <v>17904</v>
      </c>
      <c r="C1260" t="s">
        <v>5400</v>
      </c>
      <c r="D1260">
        <v>1</v>
      </c>
    </row>
    <row r="1261" spans="1:4">
      <c r="A1261" t="s">
        <v>5401</v>
      </c>
      <c r="B1261" t="s">
        <v>17904</v>
      </c>
      <c r="C1261" t="s">
        <v>5400</v>
      </c>
      <c r="D1261">
        <v>1</v>
      </c>
    </row>
    <row r="1262" spans="1:4">
      <c r="A1262" t="s">
        <v>5401</v>
      </c>
      <c r="B1262" t="s">
        <v>17904</v>
      </c>
      <c r="C1262" t="s">
        <v>5401</v>
      </c>
      <c r="D1262">
        <v>1</v>
      </c>
    </row>
    <row r="1263" spans="1:4">
      <c r="A1263" t="s">
        <v>5402</v>
      </c>
      <c r="B1263" t="s">
        <v>17904</v>
      </c>
      <c r="C1263" t="s">
        <v>5402</v>
      </c>
      <c r="D1263">
        <v>1</v>
      </c>
    </row>
    <row r="1264" spans="1:4">
      <c r="A1264" t="s">
        <v>5403</v>
      </c>
      <c r="B1264" t="s">
        <v>17904</v>
      </c>
      <c r="C1264" t="s">
        <v>5402</v>
      </c>
      <c r="D1264">
        <v>1</v>
      </c>
    </row>
    <row r="1265" spans="1:4">
      <c r="A1265" t="s">
        <v>5403</v>
      </c>
      <c r="B1265" t="s">
        <v>17904</v>
      </c>
      <c r="C1265" t="s">
        <v>5403</v>
      </c>
      <c r="D1265">
        <v>1</v>
      </c>
    </row>
    <row r="1266" spans="1:4">
      <c r="A1266" t="s">
        <v>5404</v>
      </c>
      <c r="B1266" t="s">
        <v>17904</v>
      </c>
      <c r="C1266" t="s">
        <v>5404</v>
      </c>
      <c r="D1266">
        <v>1</v>
      </c>
    </row>
    <row r="1267" spans="1:4">
      <c r="A1267" t="s">
        <v>5405</v>
      </c>
      <c r="B1267" t="s">
        <v>17904</v>
      </c>
      <c r="C1267" t="s">
        <v>5405</v>
      </c>
      <c r="D1267">
        <v>1</v>
      </c>
    </row>
    <row r="1268" spans="1:4">
      <c r="A1268" t="s">
        <v>5406</v>
      </c>
      <c r="B1268" t="s">
        <v>17904</v>
      </c>
      <c r="C1268" t="s">
        <v>5406</v>
      </c>
      <c r="D1268">
        <v>1</v>
      </c>
    </row>
    <row r="1269" spans="1:4">
      <c r="A1269" t="s">
        <v>5407</v>
      </c>
      <c r="B1269" t="s">
        <v>17904</v>
      </c>
      <c r="C1269" t="s">
        <v>5407</v>
      </c>
      <c r="D1269">
        <v>1</v>
      </c>
    </row>
    <row r="1270" spans="1:4">
      <c r="A1270" t="s">
        <v>5408</v>
      </c>
      <c r="B1270" t="s">
        <v>17904</v>
      </c>
      <c r="C1270" t="s">
        <v>5408</v>
      </c>
      <c r="D1270">
        <v>1</v>
      </c>
    </row>
    <row r="1271" spans="1:4">
      <c r="A1271" t="s">
        <v>5409</v>
      </c>
      <c r="B1271" t="s">
        <v>17904</v>
      </c>
      <c r="C1271" t="s">
        <v>5409</v>
      </c>
      <c r="D1271">
        <v>1</v>
      </c>
    </row>
    <row r="1272" spans="1:4">
      <c r="A1272" t="s">
        <v>5410</v>
      </c>
      <c r="B1272" t="s">
        <v>17904</v>
      </c>
      <c r="C1272" t="s">
        <v>5410</v>
      </c>
      <c r="D1272">
        <v>1</v>
      </c>
    </row>
    <row r="1273" spans="1:4">
      <c r="A1273" t="s">
        <v>5411</v>
      </c>
      <c r="B1273" t="s">
        <v>17904</v>
      </c>
      <c r="C1273" t="s">
        <v>5411</v>
      </c>
      <c r="D1273">
        <v>1</v>
      </c>
    </row>
    <row r="1274" spans="1:4">
      <c r="A1274" t="s">
        <v>5412</v>
      </c>
      <c r="B1274" t="s">
        <v>17904</v>
      </c>
      <c r="C1274" t="s">
        <v>5412</v>
      </c>
      <c r="D1274">
        <v>1</v>
      </c>
    </row>
    <row r="1275" spans="1:4">
      <c r="A1275" t="s">
        <v>5413</v>
      </c>
      <c r="B1275" t="s">
        <v>17904</v>
      </c>
      <c r="C1275" t="s">
        <v>5413</v>
      </c>
      <c r="D1275">
        <v>1</v>
      </c>
    </row>
    <row r="1276" spans="1:4">
      <c r="A1276" t="s">
        <v>5414</v>
      </c>
      <c r="B1276" t="s">
        <v>17904</v>
      </c>
      <c r="C1276" t="s">
        <v>5414</v>
      </c>
      <c r="D1276">
        <v>1</v>
      </c>
    </row>
    <row r="1277" spans="1:4">
      <c r="A1277" t="s">
        <v>5415</v>
      </c>
      <c r="B1277" t="s">
        <v>17904</v>
      </c>
      <c r="C1277" t="s">
        <v>5415</v>
      </c>
      <c r="D1277">
        <v>1</v>
      </c>
    </row>
    <row r="1278" spans="1:4">
      <c r="A1278" t="s">
        <v>5416</v>
      </c>
      <c r="B1278" t="s">
        <v>17904</v>
      </c>
      <c r="C1278" t="s">
        <v>5416</v>
      </c>
      <c r="D1278">
        <v>1</v>
      </c>
    </row>
    <row r="1279" spans="1:4">
      <c r="A1279" t="s">
        <v>5417</v>
      </c>
      <c r="B1279" t="s">
        <v>17904</v>
      </c>
      <c r="C1279" t="s">
        <v>5417</v>
      </c>
      <c r="D1279">
        <v>1</v>
      </c>
    </row>
    <row r="1280" spans="1:4">
      <c r="A1280" t="s">
        <v>5418</v>
      </c>
      <c r="B1280" t="s">
        <v>17904</v>
      </c>
      <c r="C1280" t="s">
        <v>5417</v>
      </c>
      <c r="D1280">
        <v>1</v>
      </c>
    </row>
    <row r="1281" spans="1:4">
      <c r="A1281" t="s">
        <v>5418</v>
      </c>
      <c r="B1281" t="s">
        <v>17904</v>
      </c>
      <c r="C1281" t="s">
        <v>5418</v>
      </c>
      <c r="D1281">
        <v>1</v>
      </c>
    </row>
    <row r="1282" spans="1:4">
      <c r="A1282" t="s">
        <v>5419</v>
      </c>
      <c r="B1282" t="s">
        <v>17904</v>
      </c>
      <c r="C1282" t="s">
        <v>5419</v>
      </c>
      <c r="D1282">
        <v>1</v>
      </c>
    </row>
    <row r="1283" spans="1:4">
      <c r="A1283" t="s">
        <v>5420</v>
      </c>
      <c r="B1283" t="s">
        <v>17904</v>
      </c>
      <c r="C1283" t="s">
        <v>5420</v>
      </c>
      <c r="D1283">
        <v>1</v>
      </c>
    </row>
    <row r="1284" spans="1:4">
      <c r="A1284" t="s">
        <v>5421</v>
      </c>
      <c r="B1284" t="s">
        <v>17904</v>
      </c>
      <c r="C1284" t="s">
        <v>5421</v>
      </c>
      <c r="D1284">
        <v>1</v>
      </c>
    </row>
    <row r="1285" spans="1:4">
      <c r="A1285" t="s">
        <v>5422</v>
      </c>
      <c r="B1285" t="s">
        <v>17904</v>
      </c>
      <c r="C1285" t="s">
        <v>5422</v>
      </c>
      <c r="D1285">
        <v>1</v>
      </c>
    </row>
    <row r="1286" spans="1:4">
      <c r="A1286" t="s">
        <v>5423</v>
      </c>
      <c r="B1286" t="s">
        <v>17904</v>
      </c>
      <c r="C1286" t="s">
        <v>5423</v>
      </c>
      <c r="D1286">
        <v>1</v>
      </c>
    </row>
    <row r="1287" spans="1:4">
      <c r="A1287" t="s">
        <v>5424</v>
      </c>
      <c r="B1287" t="s">
        <v>17904</v>
      </c>
      <c r="C1287" t="s">
        <v>5424</v>
      </c>
      <c r="D1287">
        <v>1</v>
      </c>
    </row>
    <row r="1288" spans="1:4">
      <c r="A1288" t="s">
        <v>25059</v>
      </c>
      <c r="B1288" t="s">
        <v>17904</v>
      </c>
      <c r="C1288" t="s">
        <v>5424</v>
      </c>
      <c r="D1288">
        <v>1</v>
      </c>
    </row>
    <row r="1289" spans="1:4">
      <c r="A1289" t="s">
        <v>5425</v>
      </c>
      <c r="B1289" t="s">
        <v>17904</v>
      </c>
      <c r="C1289" t="s">
        <v>5425</v>
      </c>
      <c r="D1289">
        <v>1</v>
      </c>
    </row>
    <row r="1290" spans="1:4">
      <c r="A1290" t="s">
        <v>5426</v>
      </c>
      <c r="B1290" t="s">
        <v>17904</v>
      </c>
      <c r="C1290" t="s">
        <v>5426</v>
      </c>
      <c r="D1290">
        <v>1</v>
      </c>
    </row>
    <row r="1291" spans="1:4">
      <c r="A1291" t="s">
        <v>5427</v>
      </c>
      <c r="B1291" t="s">
        <v>17904</v>
      </c>
      <c r="C1291" t="s">
        <v>5427</v>
      </c>
      <c r="D1291">
        <v>1</v>
      </c>
    </row>
    <row r="1292" spans="1:4">
      <c r="A1292" t="s">
        <v>5428</v>
      </c>
      <c r="B1292" t="s">
        <v>17904</v>
      </c>
      <c r="C1292" t="s">
        <v>5428</v>
      </c>
      <c r="D1292">
        <v>1</v>
      </c>
    </row>
    <row r="1293" spans="1:4">
      <c r="A1293" t="s">
        <v>5429</v>
      </c>
      <c r="B1293" t="s">
        <v>17904</v>
      </c>
      <c r="C1293" t="s">
        <v>5429</v>
      </c>
      <c r="D1293">
        <v>1</v>
      </c>
    </row>
    <row r="1294" spans="1:4">
      <c r="A1294" t="s">
        <v>5430</v>
      </c>
      <c r="B1294" t="s">
        <v>17904</v>
      </c>
      <c r="C1294" t="s">
        <v>5430</v>
      </c>
      <c r="D1294">
        <v>1</v>
      </c>
    </row>
    <row r="1295" spans="1:4">
      <c r="A1295" t="s">
        <v>5431</v>
      </c>
      <c r="B1295" t="s">
        <v>17904</v>
      </c>
      <c r="C1295" t="s">
        <v>5431</v>
      </c>
      <c r="D1295">
        <v>1</v>
      </c>
    </row>
    <row r="1296" spans="1:4">
      <c r="A1296" t="s">
        <v>5432</v>
      </c>
      <c r="B1296" t="s">
        <v>17904</v>
      </c>
      <c r="C1296" t="s">
        <v>5432</v>
      </c>
      <c r="D1296">
        <v>1</v>
      </c>
    </row>
    <row r="1297" spans="1:4">
      <c r="A1297" t="s">
        <v>5433</v>
      </c>
      <c r="B1297" t="s">
        <v>17904</v>
      </c>
      <c r="C1297" t="s">
        <v>5433</v>
      </c>
      <c r="D1297">
        <v>1</v>
      </c>
    </row>
    <row r="1298" spans="1:4">
      <c r="A1298" t="s">
        <v>5434</v>
      </c>
      <c r="B1298" t="s">
        <v>17904</v>
      </c>
      <c r="C1298" t="s">
        <v>5434</v>
      </c>
      <c r="D1298">
        <v>1</v>
      </c>
    </row>
    <row r="1299" spans="1:4">
      <c r="A1299" t="s">
        <v>5435</v>
      </c>
      <c r="B1299" t="s">
        <v>17904</v>
      </c>
      <c r="C1299" t="s">
        <v>5435</v>
      </c>
      <c r="D1299">
        <v>1</v>
      </c>
    </row>
    <row r="1300" spans="1:4">
      <c r="A1300" t="s">
        <v>5436</v>
      </c>
      <c r="B1300" t="s">
        <v>17904</v>
      </c>
      <c r="C1300" t="s">
        <v>5436</v>
      </c>
      <c r="D1300">
        <v>1</v>
      </c>
    </row>
    <row r="1301" spans="1:4">
      <c r="A1301" t="s">
        <v>5437</v>
      </c>
      <c r="B1301" t="s">
        <v>17904</v>
      </c>
      <c r="C1301" t="s">
        <v>5437</v>
      </c>
      <c r="D1301">
        <v>1</v>
      </c>
    </row>
    <row r="1302" spans="1:4">
      <c r="A1302" t="s">
        <v>5438</v>
      </c>
      <c r="B1302" t="s">
        <v>17904</v>
      </c>
      <c r="C1302" t="s">
        <v>5438</v>
      </c>
      <c r="D1302">
        <v>1</v>
      </c>
    </row>
    <row r="1303" spans="1:4">
      <c r="A1303" t="s">
        <v>25060</v>
      </c>
      <c r="B1303" t="s">
        <v>17904</v>
      </c>
      <c r="C1303" t="s">
        <v>5438</v>
      </c>
      <c r="D1303">
        <v>1</v>
      </c>
    </row>
    <row r="1304" spans="1:4">
      <c r="A1304" t="s">
        <v>5439</v>
      </c>
      <c r="B1304" t="s">
        <v>17904</v>
      </c>
      <c r="C1304" t="s">
        <v>5439</v>
      </c>
      <c r="D1304">
        <v>1</v>
      </c>
    </row>
    <row r="1305" spans="1:4">
      <c r="A1305" t="s">
        <v>25061</v>
      </c>
      <c r="B1305" t="s">
        <v>17904</v>
      </c>
      <c r="C1305" t="s">
        <v>5439</v>
      </c>
      <c r="D1305">
        <v>1</v>
      </c>
    </row>
    <row r="1306" spans="1:4">
      <c r="A1306" t="s">
        <v>5440</v>
      </c>
      <c r="B1306" t="s">
        <v>17904</v>
      </c>
      <c r="C1306" t="s">
        <v>5440</v>
      </c>
      <c r="D1306">
        <v>1</v>
      </c>
    </row>
    <row r="1307" spans="1:4">
      <c r="A1307" t="s">
        <v>5441</v>
      </c>
      <c r="B1307" t="s">
        <v>17904</v>
      </c>
      <c r="C1307" t="s">
        <v>5441</v>
      </c>
      <c r="D1307">
        <v>1</v>
      </c>
    </row>
    <row r="1308" spans="1:4">
      <c r="A1308" t="s">
        <v>5442</v>
      </c>
      <c r="B1308" t="s">
        <v>17904</v>
      </c>
      <c r="C1308" t="s">
        <v>5442</v>
      </c>
      <c r="D1308">
        <v>1</v>
      </c>
    </row>
    <row r="1309" spans="1:4">
      <c r="A1309" t="s">
        <v>5443</v>
      </c>
      <c r="B1309" t="s">
        <v>17904</v>
      </c>
      <c r="C1309" t="s">
        <v>5443</v>
      </c>
      <c r="D1309">
        <v>1</v>
      </c>
    </row>
    <row r="1310" spans="1:4">
      <c r="A1310" t="s">
        <v>5444</v>
      </c>
      <c r="B1310" t="s">
        <v>17904</v>
      </c>
      <c r="C1310" t="s">
        <v>5444</v>
      </c>
      <c r="D1310">
        <v>1</v>
      </c>
    </row>
    <row r="1311" spans="1:4">
      <c r="A1311" t="s">
        <v>5445</v>
      </c>
      <c r="B1311" t="s">
        <v>17904</v>
      </c>
      <c r="C1311" t="s">
        <v>5445</v>
      </c>
      <c r="D1311">
        <v>1</v>
      </c>
    </row>
    <row r="1312" spans="1:4">
      <c r="A1312" t="s">
        <v>5446</v>
      </c>
      <c r="B1312" t="s">
        <v>17904</v>
      </c>
      <c r="C1312" t="s">
        <v>5446</v>
      </c>
      <c r="D1312">
        <v>1</v>
      </c>
    </row>
    <row r="1313" spans="1:4">
      <c r="A1313" t="s">
        <v>5447</v>
      </c>
      <c r="B1313" t="s">
        <v>17904</v>
      </c>
      <c r="C1313" t="s">
        <v>5447</v>
      </c>
      <c r="D1313">
        <v>1</v>
      </c>
    </row>
    <row r="1314" spans="1:4">
      <c r="A1314" t="s">
        <v>5448</v>
      </c>
      <c r="B1314" t="s">
        <v>17904</v>
      </c>
      <c r="C1314" t="s">
        <v>5448</v>
      </c>
      <c r="D1314">
        <v>1</v>
      </c>
    </row>
    <row r="1315" spans="1:4">
      <c r="A1315" t="s">
        <v>5449</v>
      </c>
      <c r="B1315" t="s">
        <v>17904</v>
      </c>
      <c r="C1315" t="s">
        <v>5449</v>
      </c>
      <c r="D1315">
        <v>1</v>
      </c>
    </row>
    <row r="1316" spans="1:4">
      <c r="A1316" t="s">
        <v>5450</v>
      </c>
      <c r="B1316" t="s">
        <v>17904</v>
      </c>
      <c r="C1316" t="s">
        <v>5450</v>
      </c>
      <c r="D1316">
        <v>1</v>
      </c>
    </row>
    <row r="1317" spans="1:4">
      <c r="A1317" t="s">
        <v>5451</v>
      </c>
      <c r="B1317" t="s">
        <v>17904</v>
      </c>
      <c r="C1317" t="s">
        <v>5451</v>
      </c>
      <c r="D1317">
        <v>1</v>
      </c>
    </row>
    <row r="1318" spans="1:4">
      <c r="A1318" t="s">
        <v>5452</v>
      </c>
      <c r="B1318" t="s">
        <v>17904</v>
      </c>
      <c r="C1318" t="s">
        <v>5452</v>
      </c>
      <c r="D1318">
        <v>1</v>
      </c>
    </row>
    <row r="1319" spans="1:4">
      <c r="A1319" t="s">
        <v>5453</v>
      </c>
      <c r="B1319" t="s">
        <v>17904</v>
      </c>
      <c r="C1319" t="s">
        <v>5453</v>
      </c>
      <c r="D1319">
        <v>1</v>
      </c>
    </row>
    <row r="1320" spans="1:4">
      <c r="A1320" t="s">
        <v>5454</v>
      </c>
      <c r="B1320" t="s">
        <v>17904</v>
      </c>
      <c r="C1320" t="s">
        <v>5454</v>
      </c>
      <c r="D1320">
        <v>1</v>
      </c>
    </row>
    <row r="1321" spans="1:4">
      <c r="A1321" t="s">
        <v>5455</v>
      </c>
      <c r="B1321" t="s">
        <v>17904</v>
      </c>
      <c r="C1321" t="s">
        <v>5455</v>
      </c>
      <c r="D1321">
        <v>1</v>
      </c>
    </row>
    <row r="1322" spans="1:4">
      <c r="A1322" t="s">
        <v>5456</v>
      </c>
      <c r="B1322" t="s">
        <v>17904</v>
      </c>
      <c r="C1322" t="s">
        <v>5456</v>
      </c>
      <c r="D1322">
        <v>1</v>
      </c>
    </row>
    <row r="1323" spans="1:4">
      <c r="A1323" t="s">
        <v>5457</v>
      </c>
      <c r="B1323" t="s">
        <v>17904</v>
      </c>
      <c r="C1323" t="s">
        <v>5457</v>
      </c>
      <c r="D1323">
        <v>1</v>
      </c>
    </row>
    <row r="1324" spans="1:4">
      <c r="A1324" t="s">
        <v>5458</v>
      </c>
      <c r="B1324" t="s">
        <v>17904</v>
      </c>
      <c r="C1324" t="s">
        <v>5458</v>
      </c>
      <c r="D1324">
        <v>1</v>
      </c>
    </row>
    <row r="1325" spans="1:4">
      <c r="A1325" t="s">
        <v>25062</v>
      </c>
      <c r="B1325" t="s">
        <v>17904</v>
      </c>
      <c r="C1325" t="s">
        <v>5458</v>
      </c>
      <c r="D1325">
        <v>1</v>
      </c>
    </row>
    <row r="1326" spans="1:4">
      <c r="A1326" t="s">
        <v>5459</v>
      </c>
      <c r="B1326" t="s">
        <v>17904</v>
      </c>
      <c r="C1326" t="s">
        <v>5459</v>
      </c>
      <c r="D1326">
        <v>1</v>
      </c>
    </row>
    <row r="1327" spans="1:4">
      <c r="A1327" t="s">
        <v>21733</v>
      </c>
      <c r="B1327" t="s">
        <v>17904</v>
      </c>
      <c r="C1327" t="s">
        <v>5459</v>
      </c>
      <c r="D1327">
        <v>1</v>
      </c>
    </row>
    <row r="1328" spans="1:4">
      <c r="A1328" t="s">
        <v>5460</v>
      </c>
      <c r="B1328" t="s">
        <v>17904</v>
      </c>
      <c r="C1328" t="s">
        <v>5460</v>
      </c>
      <c r="D1328">
        <v>1</v>
      </c>
    </row>
    <row r="1329" spans="1:4">
      <c r="A1329" t="s">
        <v>5461</v>
      </c>
      <c r="B1329" t="s">
        <v>17904</v>
      </c>
      <c r="C1329" t="s">
        <v>5461</v>
      </c>
      <c r="D1329">
        <v>1</v>
      </c>
    </row>
    <row r="1330" spans="1:4">
      <c r="A1330" t="s">
        <v>5462</v>
      </c>
      <c r="B1330" t="s">
        <v>17904</v>
      </c>
      <c r="C1330" t="s">
        <v>5462</v>
      </c>
      <c r="D1330">
        <v>1</v>
      </c>
    </row>
    <row r="1331" spans="1:4">
      <c r="A1331" t="s">
        <v>5463</v>
      </c>
      <c r="B1331" t="s">
        <v>17904</v>
      </c>
      <c r="C1331" t="s">
        <v>5463</v>
      </c>
      <c r="D1331">
        <v>1</v>
      </c>
    </row>
    <row r="1332" spans="1:4">
      <c r="A1332" t="s">
        <v>5464</v>
      </c>
      <c r="B1332" t="s">
        <v>17904</v>
      </c>
      <c r="C1332" t="s">
        <v>5464</v>
      </c>
      <c r="D1332">
        <v>1</v>
      </c>
    </row>
    <row r="1333" spans="1:4">
      <c r="A1333" t="s">
        <v>5465</v>
      </c>
      <c r="B1333" t="s">
        <v>17904</v>
      </c>
      <c r="C1333" t="s">
        <v>5465</v>
      </c>
      <c r="D1333">
        <v>1</v>
      </c>
    </row>
    <row r="1334" spans="1:4">
      <c r="A1334" t="s">
        <v>5466</v>
      </c>
      <c r="B1334" t="s">
        <v>17904</v>
      </c>
      <c r="C1334" t="s">
        <v>5466</v>
      </c>
      <c r="D1334">
        <v>1</v>
      </c>
    </row>
    <row r="1335" spans="1:4">
      <c r="A1335" t="s">
        <v>5467</v>
      </c>
      <c r="B1335" t="s">
        <v>17904</v>
      </c>
      <c r="C1335" t="s">
        <v>5467</v>
      </c>
      <c r="D1335">
        <v>1</v>
      </c>
    </row>
    <row r="1336" spans="1:4">
      <c r="A1336" t="s">
        <v>5468</v>
      </c>
      <c r="B1336" t="s">
        <v>17904</v>
      </c>
      <c r="C1336" t="s">
        <v>5468</v>
      </c>
      <c r="D1336">
        <v>1</v>
      </c>
    </row>
    <row r="1337" spans="1:4">
      <c r="A1337" t="s">
        <v>5469</v>
      </c>
      <c r="B1337" t="s">
        <v>17904</v>
      </c>
      <c r="C1337" t="s">
        <v>5469</v>
      </c>
      <c r="D1337">
        <v>1</v>
      </c>
    </row>
    <row r="1338" spans="1:4">
      <c r="A1338" t="s">
        <v>5470</v>
      </c>
      <c r="B1338" t="s">
        <v>17904</v>
      </c>
      <c r="C1338" t="s">
        <v>5470</v>
      </c>
      <c r="D1338">
        <v>1</v>
      </c>
    </row>
    <row r="1339" spans="1:4">
      <c r="A1339" t="s">
        <v>5471</v>
      </c>
      <c r="B1339" t="s">
        <v>17904</v>
      </c>
      <c r="C1339" t="s">
        <v>5471</v>
      </c>
      <c r="D1339">
        <v>1</v>
      </c>
    </row>
    <row r="1340" spans="1:4">
      <c r="A1340" t="s">
        <v>5472</v>
      </c>
      <c r="B1340" t="s">
        <v>17904</v>
      </c>
      <c r="C1340" t="s">
        <v>5472</v>
      </c>
      <c r="D1340">
        <v>1</v>
      </c>
    </row>
    <row r="1341" spans="1:4">
      <c r="A1341" t="s">
        <v>5473</v>
      </c>
      <c r="B1341" t="s">
        <v>17904</v>
      </c>
      <c r="C1341" t="s">
        <v>5473</v>
      </c>
      <c r="D1341">
        <v>1</v>
      </c>
    </row>
    <row r="1342" spans="1:4">
      <c r="A1342" t="s">
        <v>5474</v>
      </c>
      <c r="B1342" t="s">
        <v>17904</v>
      </c>
      <c r="C1342" t="s">
        <v>5474</v>
      </c>
      <c r="D1342">
        <v>1</v>
      </c>
    </row>
    <row r="1343" spans="1:4">
      <c r="A1343" t="s">
        <v>5475</v>
      </c>
      <c r="B1343" t="s">
        <v>17904</v>
      </c>
      <c r="C1343" t="s">
        <v>5475</v>
      </c>
      <c r="D1343">
        <v>1</v>
      </c>
    </row>
    <row r="1344" spans="1:4">
      <c r="A1344" t="s">
        <v>5476</v>
      </c>
      <c r="B1344" t="s">
        <v>17904</v>
      </c>
      <c r="C1344" t="s">
        <v>5476</v>
      </c>
      <c r="D1344">
        <v>1</v>
      </c>
    </row>
    <row r="1345" spans="1:4">
      <c r="A1345" t="s">
        <v>5477</v>
      </c>
      <c r="B1345" t="s">
        <v>17904</v>
      </c>
      <c r="C1345" t="s">
        <v>5477</v>
      </c>
      <c r="D1345">
        <v>1</v>
      </c>
    </row>
    <row r="1346" spans="1:4">
      <c r="A1346" t="s">
        <v>5478</v>
      </c>
      <c r="B1346" t="s">
        <v>17904</v>
      </c>
      <c r="C1346" t="s">
        <v>5478</v>
      </c>
      <c r="D1346">
        <v>1</v>
      </c>
    </row>
    <row r="1347" spans="1:4">
      <c r="A1347" t="s">
        <v>5479</v>
      </c>
      <c r="B1347" t="s">
        <v>17904</v>
      </c>
      <c r="C1347" t="s">
        <v>5479</v>
      </c>
      <c r="D1347">
        <v>1</v>
      </c>
    </row>
    <row r="1348" spans="1:4">
      <c r="A1348" t="s">
        <v>25063</v>
      </c>
      <c r="B1348" t="s">
        <v>17904</v>
      </c>
      <c r="C1348" t="s">
        <v>5479</v>
      </c>
      <c r="D1348">
        <v>1</v>
      </c>
    </row>
    <row r="1349" spans="1:4">
      <c r="A1349" t="s">
        <v>25064</v>
      </c>
      <c r="B1349" t="s">
        <v>17904</v>
      </c>
      <c r="C1349" t="s">
        <v>5479</v>
      </c>
      <c r="D1349">
        <v>1</v>
      </c>
    </row>
    <row r="1350" spans="1:4">
      <c r="A1350" t="s">
        <v>5480</v>
      </c>
      <c r="B1350" t="s">
        <v>17904</v>
      </c>
      <c r="C1350" t="s">
        <v>5480</v>
      </c>
      <c r="D1350">
        <v>1</v>
      </c>
    </row>
    <row r="1351" spans="1:4">
      <c r="A1351" t="s">
        <v>5481</v>
      </c>
      <c r="B1351" t="s">
        <v>17904</v>
      </c>
      <c r="C1351" t="s">
        <v>5481</v>
      </c>
      <c r="D1351">
        <v>1</v>
      </c>
    </row>
    <row r="1352" spans="1:4">
      <c r="A1352" t="s">
        <v>5482</v>
      </c>
      <c r="B1352" t="s">
        <v>17904</v>
      </c>
      <c r="C1352" t="s">
        <v>5482</v>
      </c>
      <c r="D1352">
        <v>1</v>
      </c>
    </row>
    <row r="1353" spans="1:4">
      <c r="A1353" t="s">
        <v>5483</v>
      </c>
      <c r="B1353" t="s">
        <v>17904</v>
      </c>
      <c r="C1353" t="s">
        <v>5483</v>
      </c>
      <c r="D1353">
        <v>1</v>
      </c>
    </row>
    <row r="1354" spans="1:4">
      <c r="A1354" t="s">
        <v>5484</v>
      </c>
      <c r="B1354" t="s">
        <v>17904</v>
      </c>
      <c r="C1354" t="s">
        <v>5484</v>
      </c>
      <c r="D1354">
        <v>1</v>
      </c>
    </row>
    <row r="1355" spans="1:4">
      <c r="A1355" t="s">
        <v>5485</v>
      </c>
      <c r="B1355" t="s">
        <v>17904</v>
      </c>
      <c r="C1355" t="s">
        <v>5485</v>
      </c>
      <c r="D1355">
        <v>1</v>
      </c>
    </row>
    <row r="1356" spans="1:4">
      <c r="A1356" t="s">
        <v>25065</v>
      </c>
      <c r="B1356" t="s">
        <v>17904</v>
      </c>
      <c r="C1356" t="s">
        <v>5485</v>
      </c>
      <c r="D1356">
        <v>1</v>
      </c>
    </row>
    <row r="1357" spans="1:4">
      <c r="A1357" t="s">
        <v>5486</v>
      </c>
      <c r="B1357" t="s">
        <v>17904</v>
      </c>
      <c r="C1357" t="s">
        <v>5486</v>
      </c>
      <c r="D1357">
        <v>1</v>
      </c>
    </row>
    <row r="1358" spans="1:4">
      <c r="A1358" t="s">
        <v>25066</v>
      </c>
      <c r="B1358" t="s">
        <v>17904</v>
      </c>
      <c r="C1358" t="s">
        <v>5486</v>
      </c>
      <c r="D1358">
        <v>1</v>
      </c>
    </row>
    <row r="1359" spans="1:4">
      <c r="A1359" t="s">
        <v>5487</v>
      </c>
      <c r="B1359" t="s">
        <v>17904</v>
      </c>
      <c r="C1359" t="s">
        <v>5487</v>
      </c>
      <c r="D1359">
        <v>1</v>
      </c>
    </row>
    <row r="1360" spans="1:4">
      <c r="A1360" t="s">
        <v>25067</v>
      </c>
      <c r="B1360" t="s">
        <v>17904</v>
      </c>
      <c r="C1360" t="s">
        <v>5487</v>
      </c>
      <c r="D1360">
        <v>1</v>
      </c>
    </row>
    <row r="1361" spans="1:4">
      <c r="A1361" t="s">
        <v>25068</v>
      </c>
      <c r="B1361" t="s">
        <v>17904</v>
      </c>
      <c r="C1361" t="s">
        <v>5487</v>
      </c>
      <c r="D1361">
        <v>1</v>
      </c>
    </row>
    <row r="1362" spans="1:4">
      <c r="A1362" t="s">
        <v>5488</v>
      </c>
      <c r="B1362" t="s">
        <v>17904</v>
      </c>
      <c r="C1362" t="s">
        <v>5488</v>
      </c>
      <c r="D1362">
        <v>1</v>
      </c>
    </row>
    <row r="1363" spans="1:4">
      <c r="A1363" t="s">
        <v>5489</v>
      </c>
      <c r="B1363" t="s">
        <v>17904</v>
      </c>
      <c r="C1363" t="s">
        <v>5489</v>
      </c>
      <c r="D1363">
        <v>1</v>
      </c>
    </row>
    <row r="1364" spans="1:4">
      <c r="A1364" t="s">
        <v>25069</v>
      </c>
      <c r="B1364" t="s">
        <v>17904</v>
      </c>
      <c r="C1364" t="s">
        <v>5489</v>
      </c>
      <c r="D1364">
        <v>1</v>
      </c>
    </row>
    <row r="1365" spans="1:4">
      <c r="A1365" t="s">
        <v>25070</v>
      </c>
      <c r="B1365" t="s">
        <v>17904</v>
      </c>
      <c r="C1365" t="s">
        <v>5489</v>
      </c>
      <c r="D1365">
        <v>1</v>
      </c>
    </row>
    <row r="1366" spans="1:4">
      <c r="A1366" t="s">
        <v>25071</v>
      </c>
      <c r="B1366" t="s">
        <v>17904</v>
      </c>
      <c r="C1366" t="s">
        <v>5489</v>
      </c>
      <c r="D1366">
        <v>1</v>
      </c>
    </row>
    <row r="1367" spans="1:4">
      <c r="A1367" t="s">
        <v>5490</v>
      </c>
      <c r="B1367" t="s">
        <v>17904</v>
      </c>
      <c r="C1367" t="s">
        <v>5490</v>
      </c>
      <c r="D1367">
        <v>1</v>
      </c>
    </row>
    <row r="1368" spans="1:4">
      <c r="A1368" t="s">
        <v>5491</v>
      </c>
      <c r="B1368" t="s">
        <v>17904</v>
      </c>
      <c r="C1368" t="s">
        <v>5491</v>
      </c>
      <c r="D1368">
        <v>1</v>
      </c>
    </row>
    <row r="1369" spans="1:4">
      <c r="A1369" t="s">
        <v>5492</v>
      </c>
      <c r="B1369" t="s">
        <v>17904</v>
      </c>
      <c r="C1369" t="s">
        <v>5492</v>
      </c>
      <c r="D1369">
        <v>1</v>
      </c>
    </row>
    <row r="1370" spans="1:4">
      <c r="A1370" t="s">
        <v>5493</v>
      </c>
      <c r="B1370" t="s">
        <v>17904</v>
      </c>
      <c r="C1370" t="s">
        <v>5493</v>
      </c>
      <c r="D1370">
        <v>1</v>
      </c>
    </row>
    <row r="1371" spans="1:4">
      <c r="A1371" t="s">
        <v>5494</v>
      </c>
      <c r="B1371" t="s">
        <v>17904</v>
      </c>
      <c r="C1371" t="s">
        <v>5494</v>
      </c>
      <c r="D1371">
        <v>1</v>
      </c>
    </row>
    <row r="1372" spans="1:4">
      <c r="A1372" t="s">
        <v>5495</v>
      </c>
      <c r="B1372" t="s">
        <v>17904</v>
      </c>
      <c r="C1372" t="s">
        <v>5495</v>
      </c>
      <c r="D1372">
        <v>1</v>
      </c>
    </row>
    <row r="1373" spans="1:4">
      <c r="A1373" t="s">
        <v>25072</v>
      </c>
      <c r="B1373" t="s">
        <v>17904</v>
      </c>
      <c r="C1373" t="s">
        <v>5495</v>
      </c>
      <c r="D1373">
        <v>1</v>
      </c>
    </row>
    <row r="1374" spans="1:4">
      <c r="A1374" t="s">
        <v>5496</v>
      </c>
      <c r="B1374" t="s">
        <v>17904</v>
      </c>
      <c r="C1374" t="s">
        <v>5496</v>
      </c>
      <c r="D1374">
        <v>1</v>
      </c>
    </row>
    <row r="1375" spans="1:4">
      <c r="A1375" t="s">
        <v>5497</v>
      </c>
      <c r="B1375" t="s">
        <v>17904</v>
      </c>
      <c r="C1375" t="s">
        <v>5497</v>
      </c>
      <c r="D1375">
        <v>1</v>
      </c>
    </row>
    <row r="1376" spans="1:4">
      <c r="A1376" t="s">
        <v>5498</v>
      </c>
      <c r="B1376" t="s">
        <v>17904</v>
      </c>
      <c r="C1376" t="s">
        <v>5498</v>
      </c>
      <c r="D1376">
        <v>1</v>
      </c>
    </row>
    <row r="1377" spans="1:4">
      <c r="A1377" t="s">
        <v>5499</v>
      </c>
      <c r="B1377" t="s">
        <v>17904</v>
      </c>
      <c r="C1377" t="s">
        <v>5499</v>
      </c>
      <c r="D1377">
        <v>1</v>
      </c>
    </row>
    <row r="1378" spans="1:4">
      <c r="A1378" t="s">
        <v>5500</v>
      </c>
      <c r="B1378" t="s">
        <v>17904</v>
      </c>
      <c r="C1378" t="s">
        <v>5500</v>
      </c>
      <c r="D1378">
        <v>1</v>
      </c>
    </row>
    <row r="1379" spans="1:4">
      <c r="A1379" t="s">
        <v>5501</v>
      </c>
      <c r="B1379" t="s">
        <v>17904</v>
      </c>
      <c r="C1379" t="s">
        <v>5501</v>
      </c>
      <c r="D1379">
        <v>1</v>
      </c>
    </row>
    <row r="1380" spans="1:4">
      <c r="A1380" t="s">
        <v>25073</v>
      </c>
      <c r="B1380" t="s">
        <v>17904</v>
      </c>
      <c r="C1380" t="s">
        <v>5501</v>
      </c>
      <c r="D1380">
        <v>1</v>
      </c>
    </row>
    <row r="1381" spans="1:4">
      <c r="A1381" t="s">
        <v>8386</v>
      </c>
      <c r="B1381" t="s">
        <v>17904</v>
      </c>
      <c r="C1381" t="s">
        <v>8386</v>
      </c>
      <c r="D1381">
        <v>1</v>
      </c>
    </row>
    <row r="1382" spans="1:4">
      <c r="A1382" t="s">
        <v>8387</v>
      </c>
      <c r="B1382" t="s">
        <v>17904</v>
      </c>
      <c r="C1382" t="s">
        <v>8387</v>
      </c>
      <c r="D1382">
        <v>1</v>
      </c>
    </row>
    <row r="1383" spans="1:4">
      <c r="A1383" t="s">
        <v>8388</v>
      </c>
      <c r="B1383" t="s">
        <v>17904</v>
      </c>
      <c r="C1383" t="s">
        <v>8388</v>
      </c>
      <c r="D1383">
        <v>1</v>
      </c>
    </row>
    <row r="1384" spans="1:4">
      <c r="A1384" t="s">
        <v>8389</v>
      </c>
      <c r="B1384" t="s">
        <v>17904</v>
      </c>
      <c r="C1384" t="s">
        <v>8389</v>
      </c>
      <c r="D1384">
        <v>1</v>
      </c>
    </row>
    <row r="1385" spans="1:4">
      <c r="A1385" t="s">
        <v>8390</v>
      </c>
      <c r="B1385" t="s">
        <v>17904</v>
      </c>
      <c r="C1385" t="s">
        <v>8390</v>
      </c>
      <c r="D1385">
        <v>1</v>
      </c>
    </row>
    <row r="1386" spans="1:4">
      <c r="A1386" t="s">
        <v>8391</v>
      </c>
      <c r="B1386" t="s">
        <v>17904</v>
      </c>
      <c r="C1386" t="s">
        <v>8391</v>
      </c>
      <c r="D1386">
        <v>1</v>
      </c>
    </row>
    <row r="1387" spans="1:4">
      <c r="A1387" t="s">
        <v>8392</v>
      </c>
      <c r="B1387" t="s">
        <v>17904</v>
      </c>
      <c r="C1387" t="s">
        <v>8392</v>
      </c>
      <c r="D1387">
        <v>1</v>
      </c>
    </row>
    <row r="1388" spans="1:4">
      <c r="A1388" t="s">
        <v>8393</v>
      </c>
      <c r="B1388" t="s">
        <v>17904</v>
      </c>
      <c r="C1388" t="s">
        <v>8393</v>
      </c>
      <c r="D1388">
        <v>1</v>
      </c>
    </row>
    <row r="1389" spans="1:4">
      <c r="A1389" t="s">
        <v>8394</v>
      </c>
      <c r="B1389" t="s">
        <v>17904</v>
      </c>
      <c r="C1389" t="s">
        <v>8394</v>
      </c>
      <c r="D1389">
        <v>1</v>
      </c>
    </row>
    <row r="1390" spans="1:4">
      <c r="A1390" t="s">
        <v>8395</v>
      </c>
      <c r="B1390" t="s">
        <v>17904</v>
      </c>
      <c r="C1390" t="s">
        <v>8395</v>
      </c>
      <c r="D1390">
        <v>1</v>
      </c>
    </row>
    <row r="1391" spans="1:4">
      <c r="A1391" t="s">
        <v>8396</v>
      </c>
      <c r="B1391" t="s">
        <v>17904</v>
      </c>
      <c r="C1391" t="s">
        <v>8396</v>
      </c>
      <c r="D1391">
        <v>1</v>
      </c>
    </row>
    <row r="1392" spans="1:4">
      <c r="A1392" t="s">
        <v>8397</v>
      </c>
      <c r="B1392" t="s">
        <v>17904</v>
      </c>
      <c r="C1392" t="s">
        <v>8397</v>
      </c>
      <c r="D1392">
        <v>1</v>
      </c>
    </row>
    <row r="1393" spans="1:4">
      <c r="A1393" t="s">
        <v>8398</v>
      </c>
      <c r="B1393" t="s">
        <v>17904</v>
      </c>
      <c r="C1393" t="s">
        <v>8398</v>
      </c>
      <c r="D1393">
        <v>1</v>
      </c>
    </row>
    <row r="1394" spans="1:4">
      <c r="A1394" t="s">
        <v>8399</v>
      </c>
      <c r="B1394" t="s">
        <v>17904</v>
      </c>
      <c r="C1394" t="s">
        <v>8399</v>
      </c>
      <c r="D1394">
        <v>1</v>
      </c>
    </row>
    <row r="1395" spans="1:4">
      <c r="A1395" t="s">
        <v>8400</v>
      </c>
      <c r="B1395" t="s">
        <v>17904</v>
      </c>
      <c r="C1395" t="s">
        <v>8400</v>
      </c>
      <c r="D1395">
        <v>1</v>
      </c>
    </row>
    <row r="1396" spans="1:4">
      <c r="A1396" t="s">
        <v>8401</v>
      </c>
      <c r="B1396" t="s">
        <v>17904</v>
      </c>
      <c r="C1396" t="s">
        <v>8401</v>
      </c>
      <c r="D1396">
        <v>1</v>
      </c>
    </row>
    <row r="1397" spans="1:4">
      <c r="A1397" t="s">
        <v>8402</v>
      </c>
      <c r="B1397" t="s">
        <v>17904</v>
      </c>
      <c r="C1397" t="s">
        <v>8402</v>
      </c>
      <c r="D1397">
        <v>1</v>
      </c>
    </row>
    <row r="1398" spans="1:4">
      <c r="A1398" t="s">
        <v>8403</v>
      </c>
      <c r="B1398" t="s">
        <v>17904</v>
      </c>
      <c r="C1398" t="s">
        <v>8403</v>
      </c>
      <c r="D1398">
        <v>1</v>
      </c>
    </row>
    <row r="1399" spans="1:4">
      <c r="A1399" t="s">
        <v>8404</v>
      </c>
      <c r="B1399" t="s">
        <v>17904</v>
      </c>
      <c r="C1399" t="s">
        <v>8404</v>
      </c>
      <c r="D1399">
        <v>1</v>
      </c>
    </row>
    <row r="1400" spans="1:4">
      <c r="A1400" t="s">
        <v>8405</v>
      </c>
      <c r="B1400" t="s">
        <v>17904</v>
      </c>
      <c r="C1400" t="s">
        <v>8405</v>
      </c>
      <c r="D1400">
        <v>1</v>
      </c>
    </row>
    <row r="1401" spans="1:4">
      <c r="A1401" t="s">
        <v>8406</v>
      </c>
      <c r="B1401" t="s">
        <v>17904</v>
      </c>
      <c r="C1401" t="s">
        <v>8406</v>
      </c>
      <c r="D1401">
        <v>1</v>
      </c>
    </row>
    <row r="1402" spans="1:4">
      <c r="A1402" t="s">
        <v>8407</v>
      </c>
      <c r="B1402" t="s">
        <v>17904</v>
      </c>
      <c r="C1402" t="s">
        <v>8407</v>
      </c>
      <c r="D1402">
        <v>1</v>
      </c>
    </row>
    <row r="1403" spans="1:4">
      <c r="A1403" t="s">
        <v>8408</v>
      </c>
      <c r="B1403" t="s">
        <v>17904</v>
      </c>
      <c r="C1403" t="s">
        <v>8408</v>
      </c>
      <c r="D1403">
        <v>1</v>
      </c>
    </row>
    <row r="1404" spans="1:4">
      <c r="A1404" t="s">
        <v>8409</v>
      </c>
      <c r="B1404" t="s">
        <v>17904</v>
      </c>
      <c r="C1404" t="s">
        <v>8409</v>
      </c>
      <c r="D1404">
        <v>1</v>
      </c>
    </row>
    <row r="1405" spans="1:4">
      <c r="A1405" t="s">
        <v>25074</v>
      </c>
      <c r="B1405" t="s">
        <v>17904</v>
      </c>
      <c r="C1405" t="s">
        <v>8409</v>
      </c>
      <c r="D1405">
        <v>1</v>
      </c>
    </row>
    <row r="1406" spans="1:4">
      <c r="A1406" t="s">
        <v>8410</v>
      </c>
      <c r="B1406" t="s">
        <v>17904</v>
      </c>
      <c r="C1406" t="s">
        <v>8410</v>
      </c>
      <c r="D1406">
        <v>1</v>
      </c>
    </row>
    <row r="1407" spans="1:4">
      <c r="A1407" t="s">
        <v>8411</v>
      </c>
      <c r="B1407" t="s">
        <v>17904</v>
      </c>
      <c r="C1407" t="s">
        <v>8411</v>
      </c>
      <c r="D1407">
        <v>1</v>
      </c>
    </row>
    <row r="1408" spans="1:4">
      <c r="A1408" t="s">
        <v>25075</v>
      </c>
      <c r="B1408" t="s">
        <v>17904</v>
      </c>
      <c r="C1408" t="s">
        <v>8411</v>
      </c>
      <c r="D1408">
        <v>1</v>
      </c>
    </row>
    <row r="1409" spans="1:4">
      <c r="A1409" t="s">
        <v>8412</v>
      </c>
      <c r="B1409" t="s">
        <v>17904</v>
      </c>
      <c r="C1409" t="s">
        <v>8412</v>
      </c>
      <c r="D1409">
        <v>1</v>
      </c>
    </row>
    <row r="1410" spans="1:4">
      <c r="A1410" t="s">
        <v>8413</v>
      </c>
      <c r="B1410" t="s">
        <v>17904</v>
      </c>
      <c r="C1410" t="s">
        <v>8413</v>
      </c>
      <c r="D1410">
        <v>1</v>
      </c>
    </row>
    <row r="1411" spans="1:4">
      <c r="A1411" t="s">
        <v>8414</v>
      </c>
      <c r="B1411" t="s">
        <v>17904</v>
      </c>
      <c r="C1411" t="s">
        <v>8414</v>
      </c>
      <c r="D1411">
        <v>1</v>
      </c>
    </row>
    <row r="1412" spans="1:4">
      <c r="A1412" t="s">
        <v>25076</v>
      </c>
      <c r="B1412" t="s">
        <v>17904</v>
      </c>
      <c r="C1412" t="s">
        <v>8414</v>
      </c>
      <c r="D1412">
        <v>1</v>
      </c>
    </row>
    <row r="1413" spans="1:4">
      <c r="A1413" t="s">
        <v>8415</v>
      </c>
      <c r="B1413" t="s">
        <v>17904</v>
      </c>
      <c r="C1413" t="s">
        <v>8415</v>
      </c>
      <c r="D1413">
        <v>1</v>
      </c>
    </row>
    <row r="1414" spans="1:4">
      <c r="A1414" t="s">
        <v>8416</v>
      </c>
      <c r="B1414" t="s">
        <v>17904</v>
      </c>
      <c r="C1414" t="s">
        <v>8416</v>
      </c>
      <c r="D1414">
        <v>1</v>
      </c>
    </row>
    <row r="1415" spans="1:4">
      <c r="A1415" t="s">
        <v>8417</v>
      </c>
      <c r="B1415" t="s">
        <v>17904</v>
      </c>
      <c r="C1415" t="s">
        <v>8417</v>
      </c>
      <c r="D1415">
        <v>1</v>
      </c>
    </row>
    <row r="1416" spans="1:4">
      <c r="A1416" t="s">
        <v>8418</v>
      </c>
      <c r="B1416" t="s">
        <v>17904</v>
      </c>
      <c r="C1416" t="s">
        <v>8418</v>
      </c>
      <c r="D1416">
        <v>1</v>
      </c>
    </row>
    <row r="1417" spans="1:4">
      <c r="A1417" t="s">
        <v>8419</v>
      </c>
      <c r="B1417" t="s">
        <v>17904</v>
      </c>
      <c r="C1417" t="s">
        <v>8419</v>
      </c>
      <c r="D1417">
        <v>1</v>
      </c>
    </row>
    <row r="1418" spans="1:4">
      <c r="A1418" t="s">
        <v>8420</v>
      </c>
      <c r="B1418" t="s">
        <v>17904</v>
      </c>
      <c r="C1418" t="s">
        <v>8420</v>
      </c>
      <c r="D1418">
        <v>1</v>
      </c>
    </row>
    <row r="1419" spans="1:4">
      <c r="A1419" t="s">
        <v>8421</v>
      </c>
      <c r="B1419" t="s">
        <v>17904</v>
      </c>
      <c r="C1419" t="s">
        <v>8421</v>
      </c>
      <c r="D1419">
        <v>1</v>
      </c>
    </row>
    <row r="1420" spans="1:4">
      <c r="A1420" t="s">
        <v>25077</v>
      </c>
      <c r="B1420" t="s">
        <v>17904</v>
      </c>
      <c r="C1420" t="s">
        <v>8421</v>
      </c>
      <c r="D1420">
        <v>1</v>
      </c>
    </row>
    <row r="1421" spans="1:4">
      <c r="A1421" t="s">
        <v>8422</v>
      </c>
      <c r="B1421" t="s">
        <v>17904</v>
      </c>
      <c r="C1421" t="s">
        <v>8422</v>
      </c>
      <c r="D1421">
        <v>1</v>
      </c>
    </row>
    <row r="1422" spans="1:4">
      <c r="A1422" t="s">
        <v>8423</v>
      </c>
      <c r="B1422" t="s">
        <v>17904</v>
      </c>
      <c r="C1422" t="s">
        <v>8423</v>
      </c>
      <c r="D1422">
        <v>1</v>
      </c>
    </row>
    <row r="1423" spans="1:4">
      <c r="A1423" t="s">
        <v>8424</v>
      </c>
      <c r="B1423" t="s">
        <v>17904</v>
      </c>
      <c r="C1423" t="s">
        <v>8424</v>
      </c>
      <c r="D1423">
        <v>1</v>
      </c>
    </row>
    <row r="1424" spans="1:4">
      <c r="A1424" t="s">
        <v>25078</v>
      </c>
      <c r="B1424" t="s">
        <v>17904</v>
      </c>
      <c r="C1424" t="s">
        <v>8424</v>
      </c>
      <c r="D1424">
        <v>1</v>
      </c>
    </row>
    <row r="1425" spans="1:4">
      <c r="A1425" t="s">
        <v>8425</v>
      </c>
      <c r="B1425" t="s">
        <v>17904</v>
      </c>
      <c r="C1425" t="s">
        <v>8425</v>
      </c>
      <c r="D1425">
        <v>1</v>
      </c>
    </row>
    <row r="1426" spans="1:4">
      <c r="A1426" t="s">
        <v>8426</v>
      </c>
      <c r="B1426" t="s">
        <v>17904</v>
      </c>
      <c r="C1426" t="s">
        <v>8426</v>
      </c>
      <c r="D1426">
        <v>1</v>
      </c>
    </row>
    <row r="1427" spans="1:4">
      <c r="A1427" t="s">
        <v>8427</v>
      </c>
      <c r="B1427" t="s">
        <v>17904</v>
      </c>
      <c r="C1427" t="s">
        <v>8427</v>
      </c>
      <c r="D1427">
        <v>1</v>
      </c>
    </row>
    <row r="1428" spans="1:4">
      <c r="A1428" t="s">
        <v>25079</v>
      </c>
      <c r="B1428" t="s">
        <v>17904</v>
      </c>
      <c r="C1428" t="s">
        <v>8427</v>
      </c>
      <c r="D1428">
        <v>1</v>
      </c>
    </row>
    <row r="1429" spans="1:4">
      <c r="A1429" t="s">
        <v>8428</v>
      </c>
      <c r="B1429" t="s">
        <v>17904</v>
      </c>
      <c r="C1429" t="s">
        <v>8428</v>
      </c>
      <c r="D1429">
        <v>1</v>
      </c>
    </row>
    <row r="1430" spans="1:4">
      <c r="A1430" t="s">
        <v>25080</v>
      </c>
      <c r="B1430" t="s">
        <v>17904</v>
      </c>
      <c r="C1430" t="s">
        <v>8428</v>
      </c>
      <c r="D1430">
        <v>1</v>
      </c>
    </row>
    <row r="1431" spans="1:4">
      <c r="A1431" t="s">
        <v>25081</v>
      </c>
      <c r="B1431" t="s">
        <v>17904</v>
      </c>
      <c r="C1431" t="s">
        <v>8428</v>
      </c>
      <c r="D1431">
        <v>1</v>
      </c>
    </row>
    <row r="1432" spans="1:4">
      <c r="A1432" t="s">
        <v>8429</v>
      </c>
      <c r="B1432" t="s">
        <v>17904</v>
      </c>
      <c r="C1432" t="s">
        <v>8429</v>
      </c>
      <c r="D1432">
        <v>1</v>
      </c>
    </row>
    <row r="1433" spans="1:4">
      <c r="A1433" t="s">
        <v>8430</v>
      </c>
      <c r="B1433" t="s">
        <v>17904</v>
      </c>
      <c r="C1433" t="s">
        <v>8430</v>
      </c>
      <c r="D1433">
        <v>1</v>
      </c>
    </row>
    <row r="1434" spans="1:4">
      <c r="A1434" t="s">
        <v>25082</v>
      </c>
      <c r="B1434" t="s">
        <v>17904</v>
      </c>
      <c r="C1434" t="s">
        <v>8430</v>
      </c>
      <c r="D1434">
        <v>1</v>
      </c>
    </row>
    <row r="1435" spans="1:4">
      <c r="A1435" t="s">
        <v>8431</v>
      </c>
      <c r="B1435" t="s">
        <v>17904</v>
      </c>
      <c r="C1435" t="s">
        <v>8431</v>
      </c>
      <c r="D1435">
        <v>1</v>
      </c>
    </row>
    <row r="1436" spans="1:4">
      <c r="A1436" t="s">
        <v>8432</v>
      </c>
      <c r="B1436" t="s">
        <v>17904</v>
      </c>
      <c r="C1436" t="s">
        <v>8432</v>
      </c>
      <c r="D1436">
        <v>1</v>
      </c>
    </row>
    <row r="1437" spans="1:4">
      <c r="A1437" t="s">
        <v>8433</v>
      </c>
      <c r="B1437" t="s">
        <v>17904</v>
      </c>
      <c r="C1437" t="s">
        <v>8433</v>
      </c>
      <c r="D1437">
        <v>1</v>
      </c>
    </row>
    <row r="1438" spans="1:4">
      <c r="A1438" t="s">
        <v>8434</v>
      </c>
      <c r="B1438" t="s">
        <v>17904</v>
      </c>
      <c r="C1438" t="s">
        <v>8434</v>
      </c>
      <c r="D1438">
        <v>1</v>
      </c>
    </row>
    <row r="1439" spans="1:4">
      <c r="A1439" t="s">
        <v>8435</v>
      </c>
      <c r="B1439" t="s">
        <v>17904</v>
      </c>
      <c r="C1439" t="s">
        <v>8435</v>
      </c>
      <c r="D1439">
        <v>1</v>
      </c>
    </row>
    <row r="1440" spans="1:4">
      <c r="A1440" t="s">
        <v>8436</v>
      </c>
      <c r="B1440" t="s">
        <v>17904</v>
      </c>
      <c r="C1440" t="s">
        <v>8436</v>
      </c>
      <c r="D1440">
        <v>1</v>
      </c>
    </row>
    <row r="1441" spans="1:4">
      <c r="A1441" t="s">
        <v>8437</v>
      </c>
      <c r="B1441" t="s">
        <v>17904</v>
      </c>
      <c r="C1441" t="s">
        <v>8437</v>
      </c>
      <c r="D1441">
        <v>1</v>
      </c>
    </row>
    <row r="1442" spans="1:4">
      <c r="A1442" t="s">
        <v>8438</v>
      </c>
      <c r="B1442" t="s">
        <v>17904</v>
      </c>
      <c r="C1442" t="s">
        <v>8438</v>
      </c>
      <c r="D1442">
        <v>1</v>
      </c>
    </row>
    <row r="1443" spans="1:4">
      <c r="A1443" t="s">
        <v>25083</v>
      </c>
      <c r="B1443" t="s">
        <v>17904</v>
      </c>
      <c r="C1443" t="s">
        <v>8438</v>
      </c>
      <c r="D1443">
        <v>1</v>
      </c>
    </row>
    <row r="1444" spans="1:4">
      <c r="A1444" t="s">
        <v>25084</v>
      </c>
      <c r="B1444" t="s">
        <v>17904</v>
      </c>
      <c r="C1444" t="s">
        <v>8438</v>
      </c>
      <c r="D1444">
        <v>1</v>
      </c>
    </row>
    <row r="1445" spans="1:4">
      <c r="A1445" t="s">
        <v>8439</v>
      </c>
      <c r="B1445" t="s">
        <v>17904</v>
      </c>
      <c r="C1445" t="s">
        <v>8439</v>
      </c>
      <c r="D1445">
        <v>1</v>
      </c>
    </row>
    <row r="1446" spans="1:4">
      <c r="A1446" t="s">
        <v>8440</v>
      </c>
      <c r="B1446" t="s">
        <v>17904</v>
      </c>
      <c r="C1446" t="s">
        <v>8440</v>
      </c>
      <c r="D1446">
        <v>1</v>
      </c>
    </row>
    <row r="1447" spans="1:4">
      <c r="A1447" t="s">
        <v>8441</v>
      </c>
      <c r="B1447" t="s">
        <v>17904</v>
      </c>
      <c r="C1447" t="s">
        <v>8441</v>
      </c>
      <c r="D1447">
        <v>1</v>
      </c>
    </row>
    <row r="1448" spans="1:4">
      <c r="A1448" t="s">
        <v>25085</v>
      </c>
      <c r="B1448" t="s">
        <v>17904</v>
      </c>
      <c r="C1448" t="s">
        <v>8441</v>
      </c>
      <c r="D1448">
        <v>1</v>
      </c>
    </row>
    <row r="1449" spans="1:4">
      <c r="A1449" t="s">
        <v>8442</v>
      </c>
      <c r="B1449" t="s">
        <v>17904</v>
      </c>
      <c r="C1449" t="s">
        <v>8442</v>
      </c>
      <c r="D1449">
        <v>1</v>
      </c>
    </row>
    <row r="1450" spans="1:4">
      <c r="A1450" t="s">
        <v>25086</v>
      </c>
      <c r="B1450" t="s">
        <v>17904</v>
      </c>
      <c r="C1450" t="s">
        <v>8442</v>
      </c>
      <c r="D1450">
        <v>1</v>
      </c>
    </row>
    <row r="1451" spans="1:4">
      <c r="A1451" t="s">
        <v>8443</v>
      </c>
      <c r="B1451" t="s">
        <v>17904</v>
      </c>
      <c r="C1451" t="s">
        <v>8443</v>
      </c>
      <c r="D1451">
        <v>1</v>
      </c>
    </row>
    <row r="1452" spans="1:4">
      <c r="A1452" t="s">
        <v>8444</v>
      </c>
      <c r="B1452" t="s">
        <v>17904</v>
      </c>
      <c r="C1452" t="s">
        <v>8444</v>
      </c>
      <c r="D1452">
        <v>1</v>
      </c>
    </row>
    <row r="1453" spans="1:4">
      <c r="A1453" t="s">
        <v>8445</v>
      </c>
      <c r="B1453" t="s">
        <v>17904</v>
      </c>
      <c r="C1453" t="s">
        <v>8445</v>
      </c>
      <c r="D1453">
        <v>1</v>
      </c>
    </row>
    <row r="1454" spans="1:4">
      <c r="A1454" t="s">
        <v>8446</v>
      </c>
      <c r="B1454" t="s">
        <v>17904</v>
      </c>
      <c r="C1454" t="s">
        <v>8446</v>
      </c>
      <c r="D1454">
        <v>1</v>
      </c>
    </row>
    <row r="1455" spans="1:4">
      <c r="A1455" t="s">
        <v>8447</v>
      </c>
      <c r="B1455" t="s">
        <v>17904</v>
      </c>
      <c r="C1455" t="s">
        <v>8447</v>
      </c>
      <c r="D1455">
        <v>1</v>
      </c>
    </row>
    <row r="1456" spans="1:4">
      <c r="A1456" t="s">
        <v>25087</v>
      </c>
      <c r="B1456" t="s">
        <v>17904</v>
      </c>
      <c r="C1456" t="s">
        <v>8447</v>
      </c>
      <c r="D1456">
        <v>1</v>
      </c>
    </row>
    <row r="1457" spans="1:4">
      <c r="A1457" t="s">
        <v>25088</v>
      </c>
      <c r="B1457" t="s">
        <v>17904</v>
      </c>
      <c r="C1457" t="s">
        <v>8447</v>
      </c>
      <c r="D1457">
        <v>1</v>
      </c>
    </row>
    <row r="1458" spans="1:4">
      <c r="A1458" t="s">
        <v>8448</v>
      </c>
      <c r="B1458" t="s">
        <v>17904</v>
      </c>
      <c r="C1458" t="s">
        <v>8448</v>
      </c>
      <c r="D1458">
        <v>1</v>
      </c>
    </row>
    <row r="1459" spans="1:4">
      <c r="A1459" t="s">
        <v>8449</v>
      </c>
      <c r="B1459" t="s">
        <v>17904</v>
      </c>
      <c r="C1459" t="s">
        <v>8449</v>
      </c>
      <c r="D1459">
        <v>1</v>
      </c>
    </row>
    <row r="1460" spans="1:4">
      <c r="A1460" t="s">
        <v>8450</v>
      </c>
      <c r="B1460" t="s">
        <v>17904</v>
      </c>
      <c r="C1460" t="s">
        <v>8450</v>
      </c>
      <c r="D1460">
        <v>1</v>
      </c>
    </row>
    <row r="1461" spans="1:4">
      <c r="A1461" t="s">
        <v>8451</v>
      </c>
      <c r="B1461" t="s">
        <v>17904</v>
      </c>
      <c r="C1461" t="s">
        <v>8451</v>
      </c>
      <c r="D1461">
        <v>1</v>
      </c>
    </row>
    <row r="1462" spans="1:4">
      <c r="A1462" t="s">
        <v>25089</v>
      </c>
      <c r="B1462" t="s">
        <v>17904</v>
      </c>
      <c r="C1462" t="s">
        <v>8451</v>
      </c>
      <c r="D1462">
        <v>1</v>
      </c>
    </row>
    <row r="1463" spans="1:4">
      <c r="A1463" t="s">
        <v>8452</v>
      </c>
      <c r="B1463" t="s">
        <v>17904</v>
      </c>
      <c r="C1463" t="s">
        <v>8452</v>
      </c>
      <c r="D1463">
        <v>1</v>
      </c>
    </row>
    <row r="1464" spans="1:4">
      <c r="A1464" t="s">
        <v>8453</v>
      </c>
      <c r="B1464" t="s">
        <v>17904</v>
      </c>
      <c r="C1464" t="s">
        <v>8453</v>
      </c>
      <c r="D1464">
        <v>1</v>
      </c>
    </row>
    <row r="1465" spans="1:4">
      <c r="A1465" t="s">
        <v>8454</v>
      </c>
      <c r="B1465" t="s">
        <v>17904</v>
      </c>
      <c r="C1465" t="s">
        <v>8454</v>
      </c>
      <c r="D1465">
        <v>1</v>
      </c>
    </row>
    <row r="1466" spans="1:4">
      <c r="A1466" t="s">
        <v>8455</v>
      </c>
      <c r="B1466" t="s">
        <v>17904</v>
      </c>
      <c r="C1466" t="s">
        <v>8455</v>
      </c>
      <c r="D1466">
        <v>1</v>
      </c>
    </row>
    <row r="1467" spans="1:4">
      <c r="A1467" t="s">
        <v>8456</v>
      </c>
      <c r="B1467" t="s">
        <v>17904</v>
      </c>
      <c r="C1467" t="s">
        <v>8456</v>
      </c>
      <c r="D1467">
        <v>1</v>
      </c>
    </row>
    <row r="1468" spans="1:4">
      <c r="A1468" t="s">
        <v>8457</v>
      </c>
      <c r="B1468" t="s">
        <v>17904</v>
      </c>
      <c r="C1468" t="s">
        <v>8457</v>
      </c>
      <c r="D1468">
        <v>1</v>
      </c>
    </row>
    <row r="1469" spans="1:4">
      <c r="A1469" t="s">
        <v>8458</v>
      </c>
      <c r="B1469" t="s">
        <v>17904</v>
      </c>
      <c r="C1469" t="s">
        <v>8458</v>
      </c>
      <c r="D1469">
        <v>1</v>
      </c>
    </row>
    <row r="1470" spans="1:4">
      <c r="A1470" t="s">
        <v>25090</v>
      </c>
      <c r="B1470" t="s">
        <v>17904</v>
      </c>
      <c r="C1470" t="s">
        <v>8458</v>
      </c>
      <c r="D1470">
        <v>1</v>
      </c>
    </row>
    <row r="1471" spans="1:4">
      <c r="A1471" t="s">
        <v>25091</v>
      </c>
      <c r="B1471" t="s">
        <v>17904</v>
      </c>
      <c r="C1471" t="s">
        <v>8458</v>
      </c>
      <c r="D1471">
        <v>1</v>
      </c>
    </row>
    <row r="1472" spans="1:4">
      <c r="A1472" t="s">
        <v>8459</v>
      </c>
      <c r="B1472" t="s">
        <v>17904</v>
      </c>
      <c r="C1472" t="s">
        <v>8459</v>
      </c>
      <c r="D1472">
        <v>1</v>
      </c>
    </row>
    <row r="1473" spans="1:4">
      <c r="A1473" t="s">
        <v>8460</v>
      </c>
      <c r="B1473" t="s">
        <v>17904</v>
      </c>
      <c r="C1473" t="s">
        <v>8460</v>
      </c>
      <c r="D1473">
        <v>1</v>
      </c>
    </row>
    <row r="1474" spans="1:4">
      <c r="A1474" t="s">
        <v>8461</v>
      </c>
      <c r="B1474" t="s">
        <v>17904</v>
      </c>
      <c r="C1474" t="s">
        <v>8461</v>
      </c>
      <c r="D1474">
        <v>1</v>
      </c>
    </row>
    <row r="1475" spans="1:4">
      <c r="A1475" t="s">
        <v>8462</v>
      </c>
      <c r="B1475" t="s">
        <v>17904</v>
      </c>
      <c r="C1475" t="s">
        <v>8462</v>
      </c>
      <c r="D1475">
        <v>1</v>
      </c>
    </row>
    <row r="1476" spans="1:4">
      <c r="A1476" t="s">
        <v>8463</v>
      </c>
      <c r="B1476" t="s">
        <v>17904</v>
      </c>
      <c r="C1476" t="s">
        <v>8463</v>
      </c>
      <c r="D1476">
        <v>1</v>
      </c>
    </row>
    <row r="1477" spans="1:4">
      <c r="A1477" t="s">
        <v>25092</v>
      </c>
      <c r="B1477" t="s">
        <v>17904</v>
      </c>
      <c r="C1477" t="s">
        <v>8463</v>
      </c>
      <c r="D1477">
        <v>1</v>
      </c>
    </row>
    <row r="1478" spans="1:4">
      <c r="A1478" t="s">
        <v>8464</v>
      </c>
      <c r="B1478" t="s">
        <v>17904</v>
      </c>
      <c r="C1478" t="s">
        <v>8464</v>
      </c>
      <c r="D1478">
        <v>1</v>
      </c>
    </row>
    <row r="1479" spans="1:4">
      <c r="A1479" t="s">
        <v>25093</v>
      </c>
      <c r="B1479" t="s">
        <v>17904</v>
      </c>
      <c r="C1479" t="s">
        <v>8464</v>
      </c>
      <c r="D1479">
        <v>1</v>
      </c>
    </row>
    <row r="1480" spans="1:4">
      <c r="A1480" t="s">
        <v>8465</v>
      </c>
      <c r="B1480" t="s">
        <v>17904</v>
      </c>
      <c r="C1480" t="s">
        <v>8465</v>
      </c>
      <c r="D1480">
        <v>1</v>
      </c>
    </row>
    <row r="1481" spans="1:4">
      <c r="A1481" t="s">
        <v>8466</v>
      </c>
      <c r="B1481" t="s">
        <v>17904</v>
      </c>
      <c r="C1481" t="s">
        <v>8466</v>
      </c>
      <c r="D1481">
        <v>1</v>
      </c>
    </row>
    <row r="1482" spans="1:4">
      <c r="A1482" t="s">
        <v>8467</v>
      </c>
      <c r="B1482" t="s">
        <v>17904</v>
      </c>
      <c r="C1482" t="s">
        <v>8467</v>
      </c>
      <c r="D1482">
        <v>1</v>
      </c>
    </row>
    <row r="1483" spans="1:4">
      <c r="A1483" t="s">
        <v>8468</v>
      </c>
      <c r="B1483" t="s">
        <v>17904</v>
      </c>
      <c r="C1483" t="s">
        <v>8468</v>
      </c>
      <c r="D1483">
        <v>1</v>
      </c>
    </row>
    <row r="1484" spans="1:4">
      <c r="A1484" t="s">
        <v>25094</v>
      </c>
      <c r="B1484" t="s">
        <v>17904</v>
      </c>
      <c r="C1484" t="s">
        <v>8468</v>
      </c>
      <c r="D1484">
        <v>1</v>
      </c>
    </row>
    <row r="1485" spans="1:4">
      <c r="A1485" t="s">
        <v>25095</v>
      </c>
      <c r="B1485" t="s">
        <v>17904</v>
      </c>
      <c r="C1485" t="s">
        <v>8468</v>
      </c>
      <c r="D1485">
        <v>1</v>
      </c>
    </row>
    <row r="1486" spans="1:4">
      <c r="A1486" t="s">
        <v>8469</v>
      </c>
      <c r="B1486" t="s">
        <v>17904</v>
      </c>
      <c r="C1486" t="s">
        <v>8469</v>
      </c>
      <c r="D1486">
        <v>1</v>
      </c>
    </row>
    <row r="1487" spans="1:4">
      <c r="A1487" t="s">
        <v>8470</v>
      </c>
      <c r="B1487" t="s">
        <v>17904</v>
      </c>
      <c r="C1487" t="s">
        <v>8470</v>
      </c>
      <c r="D1487">
        <v>1</v>
      </c>
    </row>
    <row r="1488" spans="1:4">
      <c r="A1488" t="s">
        <v>8471</v>
      </c>
      <c r="B1488" t="s">
        <v>17904</v>
      </c>
      <c r="C1488" t="s">
        <v>8471</v>
      </c>
      <c r="D1488">
        <v>1</v>
      </c>
    </row>
    <row r="1489" spans="1:4">
      <c r="A1489" t="s">
        <v>8472</v>
      </c>
      <c r="B1489" t="s">
        <v>17904</v>
      </c>
      <c r="C1489" t="s">
        <v>8472</v>
      </c>
      <c r="D1489">
        <v>1</v>
      </c>
    </row>
    <row r="1490" spans="1:4">
      <c r="A1490" t="s">
        <v>25096</v>
      </c>
      <c r="B1490" t="s">
        <v>17904</v>
      </c>
      <c r="C1490" t="s">
        <v>8472</v>
      </c>
      <c r="D1490">
        <v>1</v>
      </c>
    </row>
    <row r="1491" spans="1:4">
      <c r="A1491" t="s">
        <v>8473</v>
      </c>
      <c r="B1491" t="s">
        <v>17904</v>
      </c>
      <c r="C1491" t="s">
        <v>8473</v>
      </c>
      <c r="D1491">
        <v>1</v>
      </c>
    </row>
    <row r="1492" spans="1:4">
      <c r="A1492" t="s">
        <v>8474</v>
      </c>
      <c r="B1492" t="s">
        <v>17904</v>
      </c>
      <c r="C1492" t="s">
        <v>8474</v>
      </c>
      <c r="D1492">
        <v>1</v>
      </c>
    </row>
    <row r="1493" spans="1:4">
      <c r="A1493" t="s">
        <v>25097</v>
      </c>
      <c r="B1493" t="s">
        <v>17904</v>
      </c>
      <c r="C1493" t="s">
        <v>8474</v>
      </c>
      <c r="D1493">
        <v>1</v>
      </c>
    </row>
    <row r="1494" spans="1:4">
      <c r="A1494" t="s">
        <v>8475</v>
      </c>
      <c r="B1494" t="s">
        <v>17904</v>
      </c>
      <c r="C1494" t="s">
        <v>8475</v>
      </c>
      <c r="D1494">
        <v>1</v>
      </c>
    </row>
    <row r="1495" spans="1:4">
      <c r="A1495" t="s">
        <v>8476</v>
      </c>
      <c r="B1495" t="s">
        <v>17904</v>
      </c>
      <c r="C1495" t="s">
        <v>8476</v>
      </c>
      <c r="D1495">
        <v>1</v>
      </c>
    </row>
    <row r="1496" spans="1:4">
      <c r="A1496" t="s">
        <v>8477</v>
      </c>
      <c r="B1496" t="s">
        <v>17904</v>
      </c>
      <c r="C1496" t="s">
        <v>8477</v>
      </c>
      <c r="D1496">
        <v>1</v>
      </c>
    </row>
    <row r="1497" spans="1:4">
      <c r="A1497" t="s">
        <v>8478</v>
      </c>
      <c r="B1497" t="s">
        <v>17904</v>
      </c>
      <c r="C1497" t="s">
        <v>8478</v>
      </c>
      <c r="D1497">
        <v>1</v>
      </c>
    </row>
    <row r="1498" spans="1:4">
      <c r="A1498" t="s">
        <v>8479</v>
      </c>
      <c r="B1498" t="s">
        <v>17904</v>
      </c>
      <c r="C1498" t="s">
        <v>8479</v>
      </c>
      <c r="D1498">
        <v>1</v>
      </c>
    </row>
    <row r="1499" spans="1:4">
      <c r="A1499" t="s">
        <v>8480</v>
      </c>
      <c r="B1499" t="s">
        <v>17904</v>
      </c>
      <c r="C1499" t="s">
        <v>8480</v>
      </c>
      <c r="D1499">
        <v>1</v>
      </c>
    </row>
    <row r="1500" spans="1:4">
      <c r="A1500" t="s">
        <v>8481</v>
      </c>
      <c r="B1500" t="s">
        <v>17904</v>
      </c>
      <c r="C1500" t="s">
        <v>8481</v>
      </c>
      <c r="D1500">
        <v>1</v>
      </c>
    </row>
    <row r="1501" spans="1:4">
      <c r="A1501" t="s">
        <v>8482</v>
      </c>
      <c r="B1501" t="s">
        <v>17904</v>
      </c>
      <c r="C1501" t="s">
        <v>8482</v>
      </c>
      <c r="D1501">
        <v>1</v>
      </c>
    </row>
    <row r="1502" spans="1:4">
      <c r="A1502" t="s">
        <v>8483</v>
      </c>
      <c r="B1502" t="s">
        <v>17904</v>
      </c>
      <c r="C1502" t="s">
        <v>8483</v>
      </c>
      <c r="D1502">
        <v>1</v>
      </c>
    </row>
    <row r="1503" spans="1:4">
      <c r="A1503" t="s">
        <v>8484</v>
      </c>
      <c r="B1503" t="s">
        <v>17904</v>
      </c>
      <c r="C1503" t="s">
        <v>8484</v>
      </c>
      <c r="D1503">
        <v>1</v>
      </c>
    </row>
    <row r="1504" spans="1:4">
      <c r="A1504" t="s">
        <v>8485</v>
      </c>
      <c r="B1504" t="s">
        <v>17904</v>
      </c>
      <c r="C1504" t="s">
        <v>8485</v>
      </c>
      <c r="D1504">
        <v>1</v>
      </c>
    </row>
    <row r="1505" spans="1:4">
      <c r="A1505" t="s">
        <v>8486</v>
      </c>
      <c r="B1505" t="s">
        <v>17904</v>
      </c>
      <c r="C1505" t="s">
        <v>8486</v>
      </c>
      <c r="D1505">
        <v>1</v>
      </c>
    </row>
    <row r="1506" spans="1:4">
      <c r="A1506" t="s">
        <v>8487</v>
      </c>
      <c r="B1506" t="s">
        <v>17904</v>
      </c>
      <c r="C1506" t="s">
        <v>8487</v>
      </c>
      <c r="D1506">
        <v>1</v>
      </c>
    </row>
    <row r="1507" spans="1:4">
      <c r="A1507" t="s">
        <v>8488</v>
      </c>
      <c r="B1507" t="s">
        <v>17904</v>
      </c>
      <c r="C1507" t="s">
        <v>8488</v>
      </c>
      <c r="D1507">
        <v>1</v>
      </c>
    </row>
    <row r="1508" spans="1:4">
      <c r="A1508" t="s">
        <v>8489</v>
      </c>
      <c r="B1508" t="s">
        <v>17904</v>
      </c>
      <c r="C1508" t="s">
        <v>8489</v>
      </c>
      <c r="D1508">
        <v>1</v>
      </c>
    </row>
    <row r="1509" spans="1:4">
      <c r="A1509" t="s">
        <v>8490</v>
      </c>
      <c r="B1509" t="s">
        <v>17904</v>
      </c>
      <c r="C1509" t="s">
        <v>8490</v>
      </c>
      <c r="D1509">
        <v>1</v>
      </c>
    </row>
    <row r="1510" spans="1:4">
      <c r="A1510" t="s">
        <v>8491</v>
      </c>
      <c r="B1510" t="s">
        <v>17904</v>
      </c>
      <c r="C1510" t="s">
        <v>8491</v>
      </c>
      <c r="D1510">
        <v>1</v>
      </c>
    </row>
    <row r="1511" spans="1:4">
      <c r="A1511" t="s">
        <v>8492</v>
      </c>
      <c r="B1511" t="s">
        <v>17904</v>
      </c>
      <c r="C1511" t="s">
        <v>8492</v>
      </c>
      <c r="D1511">
        <v>1</v>
      </c>
    </row>
    <row r="1512" spans="1:4">
      <c r="A1512" t="s">
        <v>25098</v>
      </c>
      <c r="B1512" t="s">
        <v>17904</v>
      </c>
      <c r="C1512" t="s">
        <v>8492</v>
      </c>
      <c r="D1512">
        <v>1</v>
      </c>
    </row>
    <row r="1513" spans="1:4">
      <c r="A1513" t="s">
        <v>8493</v>
      </c>
      <c r="B1513" t="s">
        <v>17904</v>
      </c>
      <c r="C1513" t="s">
        <v>8493</v>
      </c>
      <c r="D1513">
        <v>1</v>
      </c>
    </row>
    <row r="1514" spans="1:4">
      <c r="A1514" t="s">
        <v>8494</v>
      </c>
      <c r="B1514" t="s">
        <v>17904</v>
      </c>
      <c r="C1514" t="s">
        <v>8494</v>
      </c>
      <c r="D1514">
        <v>1</v>
      </c>
    </row>
    <row r="1515" spans="1:4">
      <c r="A1515" t="s">
        <v>8495</v>
      </c>
      <c r="B1515" t="s">
        <v>17904</v>
      </c>
      <c r="C1515" t="s">
        <v>8495</v>
      </c>
      <c r="D1515">
        <v>1</v>
      </c>
    </row>
    <row r="1516" spans="1:4">
      <c r="A1516" t="s">
        <v>8496</v>
      </c>
      <c r="B1516" t="s">
        <v>17904</v>
      </c>
      <c r="C1516" t="s">
        <v>8496</v>
      </c>
      <c r="D1516">
        <v>1</v>
      </c>
    </row>
    <row r="1517" spans="1:4">
      <c r="A1517" t="s">
        <v>8497</v>
      </c>
      <c r="B1517" t="s">
        <v>17904</v>
      </c>
      <c r="C1517" t="s">
        <v>8497</v>
      </c>
      <c r="D1517">
        <v>1</v>
      </c>
    </row>
    <row r="1518" spans="1:4">
      <c r="A1518" t="s">
        <v>8498</v>
      </c>
      <c r="B1518" t="s">
        <v>17904</v>
      </c>
      <c r="C1518" t="s">
        <v>8498</v>
      </c>
      <c r="D1518">
        <v>1</v>
      </c>
    </row>
    <row r="1519" spans="1:4">
      <c r="A1519" t="s">
        <v>8499</v>
      </c>
      <c r="B1519" t="s">
        <v>17904</v>
      </c>
      <c r="C1519" t="s">
        <v>8499</v>
      </c>
      <c r="D1519">
        <v>1</v>
      </c>
    </row>
    <row r="1520" spans="1:4">
      <c r="A1520" t="s">
        <v>8500</v>
      </c>
      <c r="B1520" t="s">
        <v>17904</v>
      </c>
      <c r="C1520" t="s">
        <v>8500</v>
      </c>
      <c r="D1520">
        <v>1</v>
      </c>
    </row>
    <row r="1521" spans="1:4">
      <c r="A1521" t="s">
        <v>8501</v>
      </c>
      <c r="B1521" t="s">
        <v>17904</v>
      </c>
      <c r="C1521" t="s">
        <v>8501</v>
      </c>
      <c r="D1521">
        <v>1</v>
      </c>
    </row>
    <row r="1522" spans="1:4">
      <c r="A1522" t="s">
        <v>25099</v>
      </c>
      <c r="B1522" t="s">
        <v>17904</v>
      </c>
      <c r="C1522" t="s">
        <v>8501</v>
      </c>
      <c r="D1522">
        <v>1</v>
      </c>
    </row>
    <row r="1523" spans="1:4">
      <c r="A1523" t="s">
        <v>8502</v>
      </c>
      <c r="B1523" t="s">
        <v>17904</v>
      </c>
      <c r="C1523" t="s">
        <v>8502</v>
      </c>
      <c r="D1523">
        <v>1</v>
      </c>
    </row>
    <row r="1524" spans="1:4">
      <c r="A1524" t="s">
        <v>8503</v>
      </c>
      <c r="B1524" t="s">
        <v>17904</v>
      </c>
      <c r="C1524" t="s">
        <v>8503</v>
      </c>
      <c r="D1524">
        <v>1</v>
      </c>
    </row>
    <row r="1525" spans="1:4">
      <c r="A1525" t="s">
        <v>8504</v>
      </c>
      <c r="B1525" t="s">
        <v>17904</v>
      </c>
      <c r="C1525" t="s">
        <v>8504</v>
      </c>
      <c r="D1525">
        <v>1</v>
      </c>
    </row>
    <row r="1526" spans="1:4">
      <c r="A1526" t="s">
        <v>8505</v>
      </c>
      <c r="B1526" t="s">
        <v>17904</v>
      </c>
      <c r="C1526" t="s">
        <v>8505</v>
      </c>
      <c r="D1526">
        <v>1</v>
      </c>
    </row>
    <row r="1527" spans="1:4">
      <c r="A1527" t="s">
        <v>8506</v>
      </c>
      <c r="B1527" t="s">
        <v>17904</v>
      </c>
      <c r="C1527" t="s">
        <v>8506</v>
      </c>
      <c r="D1527">
        <v>1</v>
      </c>
    </row>
    <row r="1528" spans="1:4">
      <c r="A1528" t="s">
        <v>8507</v>
      </c>
      <c r="B1528" t="s">
        <v>17904</v>
      </c>
      <c r="C1528" t="s">
        <v>8507</v>
      </c>
      <c r="D1528">
        <v>1</v>
      </c>
    </row>
    <row r="1529" spans="1:4">
      <c r="A1529" t="s">
        <v>25100</v>
      </c>
      <c r="B1529" t="s">
        <v>17904</v>
      </c>
      <c r="C1529" t="s">
        <v>8507</v>
      </c>
      <c r="D1529">
        <v>1</v>
      </c>
    </row>
    <row r="1530" spans="1:4">
      <c r="A1530" t="s">
        <v>8508</v>
      </c>
      <c r="B1530" t="s">
        <v>17904</v>
      </c>
      <c r="C1530" t="s">
        <v>8508</v>
      </c>
      <c r="D1530">
        <v>1</v>
      </c>
    </row>
    <row r="1531" spans="1:4">
      <c r="A1531" t="s">
        <v>8509</v>
      </c>
      <c r="B1531" t="s">
        <v>17904</v>
      </c>
      <c r="C1531" t="s">
        <v>8509</v>
      </c>
      <c r="D1531">
        <v>1</v>
      </c>
    </row>
    <row r="1532" spans="1:4">
      <c r="A1532" t="s">
        <v>8510</v>
      </c>
      <c r="B1532" t="s">
        <v>17904</v>
      </c>
      <c r="C1532" t="s">
        <v>8510</v>
      </c>
      <c r="D1532">
        <v>1</v>
      </c>
    </row>
    <row r="1533" spans="1:4">
      <c r="A1533" t="s">
        <v>8511</v>
      </c>
      <c r="B1533" t="s">
        <v>17904</v>
      </c>
      <c r="C1533" t="s">
        <v>8511</v>
      </c>
      <c r="D1533">
        <v>1</v>
      </c>
    </row>
    <row r="1534" spans="1:4">
      <c r="A1534" t="s">
        <v>25101</v>
      </c>
      <c r="B1534" t="s">
        <v>17904</v>
      </c>
      <c r="C1534" t="s">
        <v>8511</v>
      </c>
      <c r="D1534">
        <v>1</v>
      </c>
    </row>
    <row r="1535" spans="1:4">
      <c r="A1535" t="s">
        <v>8512</v>
      </c>
      <c r="B1535" t="s">
        <v>17904</v>
      </c>
      <c r="C1535" t="s">
        <v>8512</v>
      </c>
      <c r="D1535">
        <v>1</v>
      </c>
    </row>
    <row r="1536" spans="1:4">
      <c r="A1536" t="s">
        <v>8513</v>
      </c>
      <c r="B1536" t="s">
        <v>17904</v>
      </c>
      <c r="C1536" t="s">
        <v>8513</v>
      </c>
      <c r="D1536">
        <v>1</v>
      </c>
    </row>
    <row r="1537" spans="1:4">
      <c r="A1537" t="s">
        <v>8514</v>
      </c>
      <c r="B1537" t="s">
        <v>17904</v>
      </c>
      <c r="C1537" t="s">
        <v>8514</v>
      </c>
      <c r="D1537">
        <v>1</v>
      </c>
    </row>
    <row r="1538" spans="1:4">
      <c r="A1538" t="s">
        <v>8515</v>
      </c>
      <c r="B1538" t="s">
        <v>17904</v>
      </c>
      <c r="C1538" t="s">
        <v>8515</v>
      </c>
      <c r="D1538">
        <v>1</v>
      </c>
    </row>
    <row r="1539" spans="1:4">
      <c r="A1539" t="s">
        <v>25102</v>
      </c>
      <c r="B1539" t="s">
        <v>17904</v>
      </c>
      <c r="C1539" t="s">
        <v>8515</v>
      </c>
      <c r="D1539">
        <v>1</v>
      </c>
    </row>
    <row r="1540" spans="1:4">
      <c r="A1540" t="s">
        <v>25103</v>
      </c>
      <c r="B1540" t="s">
        <v>17904</v>
      </c>
      <c r="C1540" t="s">
        <v>8515</v>
      </c>
      <c r="D1540">
        <v>1</v>
      </c>
    </row>
    <row r="1541" spans="1:4">
      <c r="A1541" t="s">
        <v>25104</v>
      </c>
      <c r="B1541" t="s">
        <v>17904</v>
      </c>
      <c r="C1541" t="s">
        <v>8515</v>
      </c>
      <c r="D1541">
        <v>1</v>
      </c>
    </row>
    <row r="1542" spans="1:4">
      <c r="A1542" t="s">
        <v>8516</v>
      </c>
      <c r="B1542" t="s">
        <v>17904</v>
      </c>
      <c r="C1542" t="s">
        <v>8516</v>
      </c>
      <c r="D1542">
        <v>1</v>
      </c>
    </row>
    <row r="1543" spans="1:4">
      <c r="A1543" t="s">
        <v>8517</v>
      </c>
      <c r="B1543" t="s">
        <v>17904</v>
      </c>
      <c r="C1543" t="s">
        <v>8517</v>
      </c>
      <c r="D1543">
        <v>1</v>
      </c>
    </row>
    <row r="1544" spans="1:4">
      <c r="A1544" t="s">
        <v>8518</v>
      </c>
      <c r="B1544" t="s">
        <v>17904</v>
      </c>
      <c r="C1544" t="s">
        <v>8518</v>
      </c>
      <c r="D1544">
        <v>1</v>
      </c>
    </row>
    <row r="1545" spans="1:4">
      <c r="A1545" t="s">
        <v>8519</v>
      </c>
      <c r="B1545" t="s">
        <v>17904</v>
      </c>
      <c r="C1545" t="s">
        <v>8519</v>
      </c>
      <c r="D1545">
        <v>1</v>
      </c>
    </row>
    <row r="1546" spans="1:4">
      <c r="A1546" t="s">
        <v>8520</v>
      </c>
      <c r="B1546" t="s">
        <v>17904</v>
      </c>
      <c r="C1546" t="s">
        <v>8520</v>
      </c>
      <c r="D1546">
        <v>1</v>
      </c>
    </row>
    <row r="1547" spans="1:4">
      <c r="A1547" t="s">
        <v>8521</v>
      </c>
      <c r="B1547" t="s">
        <v>17904</v>
      </c>
      <c r="C1547" t="s">
        <v>8521</v>
      </c>
      <c r="D1547">
        <v>1</v>
      </c>
    </row>
    <row r="1548" spans="1:4">
      <c r="A1548" t="s">
        <v>8522</v>
      </c>
      <c r="B1548" t="s">
        <v>17904</v>
      </c>
      <c r="C1548" t="s">
        <v>8522</v>
      </c>
      <c r="D1548">
        <v>1</v>
      </c>
    </row>
    <row r="1549" spans="1:4">
      <c r="A1549" t="s">
        <v>8523</v>
      </c>
      <c r="B1549" t="s">
        <v>17904</v>
      </c>
      <c r="C1549" t="s">
        <v>8523</v>
      </c>
      <c r="D1549">
        <v>1</v>
      </c>
    </row>
    <row r="1550" spans="1:4">
      <c r="A1550" t="s">
        <v>8524</v>
      </c>
      <c r="B1550" t="s">
        <v>17904</v>
      </c>
      <c r="C1550" t="s">
        <v>8524</v>
      </c>
      <c r="D1550">
        <v>1</v>
      </c>
    </row>
    <row r="1551" spans="1:4">
      <c r="A1551" t="s">
        <v>8525</v>
      </c>
      <c r="B1551" t="s">
        <v>17904</v>
      </c>
      <c r="C1551" t="s">
        <v>8525</v>
      </c>
      <c r="D1551">
        <v>1</v>
      </c>
    </row>
    <row r="1552" spans="1:4">
      <c r="A1552" t="s">
        <v>8526</v>
      </c>
      <c r="B1552" t="s">
        <v>17904</v>
      </c>
      <c r="C1552" t="s">
        <v>8526</v>
      </c>
      <c r="D1552">
        <v>1</v>
      </c>
    </row>
    <row r="1553" spans="1:4">
      <c r="A1553" t="s">
        <v>8527</v>
      </c>
      <c r="B1553" t="s">
        <v>17904</v>
      </c>
      <c r="C1553" t="s">
        <v>8527</v>
      </c>
      <c r="D1553">
        <v>1</v>
      </c>
    </row>
    <row r="1554" spans="1:4">
      <c r="A1554" t="s">
        <v>8528</v>
      </c>
      <c r="B1554" t="s">
        <v>17904</v>
      </c>
      <c r="C1554" t="s">
        <v>8528</v>
      </c>
      <c r="D1554">
        <v>1</v>
      </c>
    </row>
    <row r="1555" spans="1:4">
      <c r="A1555" t="s">
        <v>8528</v>
      </c>
      <c r="B1555" t="s">
        <v>17912</v>
      </c>
      <c r="C1555" t="s">
        <v>8528</v>
      </c>
      <c r="D1555">
        <v>1</v>
      </c>
    </row>
    <row r="1556" spans="1:4">
      <c r="A1556" t="s">
        <v>8529</v>
      </c>
      <c r="B1556" t="s">
        <v>17904</v>
      </c>
      <c r="C1556" t="s">
        <v>8529</v>
      </c>
      <c r="D1556">
        <v>1</v>
      </c>
    </row>
    <row r="1557" spans="1:4">
      <c r="A1557" t="s">
        <v>8530</v>
      </c>
      <c r="B1557" t="s">
        <v>17904</v>
      </c>
      <c r="C1557" t="s">
        <v>8530</v>
      </c>
      <c r="D1557">
        <v>1</v>
      </c>
    </row>
    <row r="1558" spans="1:4">
      <c r="A1558" t="s">
        <v>8531</v>
      </c>
      <c r="B1558" t="s">
        <v>17904</v>
      </c>
      <c r="C1558" t="s">
        <v>8531</v>
      </c>
      <c r="D1558">
        <v>1</v>
      </c>
    </row>
    <row r="1559" spans="1:4">
      <c r="A1559" t="s">
        <v>8532</v>
      </c>
      <c r="B1559" t="s">
        <v>17904</v>
      </c>
      <c r="C1559" t="s">
        <v>8532</v>
      </c>
      <c r="D1559">
        <v>1</v>
      </c>
    </row>
    <row r="1560" spans="1:4">
      <c r="A1560" t="s">
        <v>8533</v>
      </c>
      <c r="B1560" t="s">
        <v>17904</v>
      </c>
      <c r="C1560" t="s">
        <v>8533</v>
      </c>
      <c r="D1560">
        <v>1</v>
      </c>
    </row>
    <row r="1561" spans="1:4">
      <c r="A1561" t="s">
        <v>8534</v>
      </c>
      <c r="B1561" t="s">
        <v>17904</v>
      </c>
      <c r="C1561" t="s">
        <v>8534</v>
      </c>
      <c r="D1561">
        <v>1</v>
      </c>
    </row>
    <row r="1562" spans="1:4">
      <c r="A1562" t="s">
        <v>8535</v>
      </c>
      <c r="B1562" t="s">
        <v>17904</v>
      </c>
      <c r="C1562" t="s">
        <v>8535</v>
      </c>
      <c r="D1562">
        <v>1</v>
      </c>
    </row>
    <row r="1563" spans="1:4">
      <c r="A1563" t="s">
        <v>8536</v>
      </c>
      <c r="B1563" t="s">
        <v>17904</v>
      </c>
      <c r="C1563" t="s">
        <v>8536</v>
      </c>
      <c r="D1563">
        <v>1</v>
      </c>
    </row>
    <row r="1564" spans="1:4">
      <c r="A1564" t="s">
        <v>8537</v>
      </c>
      <c r="B1564" t="s">
        <v>17904</v>
      </c>
      <c r="C1564" t="s">
        <v>8537</v>
      </c>
      <c r="D1564">
        <v>1</v>
      </c>
    </row>
    <row r="1565" spans="1:4">
      <c r="A1565" t="s">
        <v>8538</v>
      </c>
      <c r="B1565" t="s">
        <v>17904</v>
      </c>
      <c r="C1565" t="s">
        <v>8538</v>
      </c>
      <c r="D1565">
        <v>1</v>
      </c>
    </row>
    <row r="1566" spans="1:4">
      <c r="A1566" t="s">
        <v>8539</v>
      </c>
      <c r="B1566" t="s">
        <v>17904</v>
      </c>
      <c r="C1566" t="s">
        <v>8539</v>
      </c>
      <c r="D1566">
        <v>1</v>
      </c>
    </row>
    <row r="1567" spans="1:4">
      <c r="A1567" t="s">
        <v>8540</v>
      </c>
      <c r="B1567" t="s">
        <v>17904</v>
      </c>
      <c r="C1567" t="s">
        <v>8540</v>
      </c>
      <c r="D1567">
        <v>1</v>
      </c>
    </row>
    <row r="1568" spans="1:4">
      <c r="A1568" t="s">
        <v>8541</v>
      </c>
      <c r="B1568" t="s">
        <v>17904</v>
      </c>
      <c r="C1568" t="s">
        <v>8541</v>
      </c>
      <c r="D1568">
        <v>1</v>
      </c>
    </row>
    <row r="1569" spans="1:4">
      <c r="A1569" t="s">
        <v>8542</v>
      </c>
      <c r="B1569" t="s">
        <v>17904</v>
      </c>
      <c r="C1569" t="s">
        <v>8542</v>
      </c>
      <c r="D1569">
        <v>1</v>
      </c>
    </row>
    <row r="1570" spans="1:4">
      <c r="A1570" t="s">
        <v>8543</v>
      </c>
      <c r="B1570" t="s">
        <v>17904</v>
      </c>
      <c r="C1570" t="s">
        <v>8543</v>
      </c>
      <c r="D1570">
        <v>1</v>
      </c>
    </row>
    <row r="1571" spans="1:4">
      <c r="A1571" t="s">
        <v>8544</v>
      </c>
      <c r="B1571" t="s">
        <v>17904</v>
      </c>
      <c r="C1571" t="s">
        <v>8544</v>
      </c>
      <c r="D1571">
        <v>1</v>
      </c>
    </row>
    <row r="1572" spans="1:4">
      <c r="A1572" t="s">
        <v>8545</v>
      </c>
      <c r="B1572" t="s">
        <v>17904</v>
      </c>
      <c r="C1572" t="s">
        <v>8545</v>
      </c>
      <c r="D1572">
        <v>1</v>
      </c>
    </row>
    <row r="1573" spans="1:4">
      <c r="A1573" t="s">
        <v>8546</v>
      </c>
      <c r="B1573" t="s">
        <v>17904</v>
      </c>
      <c r="C1573" t="s">
        <v>8546</v>
      </c>
      <c r="D1573">
        <v>1</v>
      </c>
    </row>
    <row r="1574" spans="1:4">
      <c r="A1574" t="s">
        <v>8547</v>
      </c>
      <c r="B1574" t="s">
        <v>17904</v>
      </c>
      <c r="C1574" t="s">
        <v>8547</v>
      </c>
      <c r="D1574">
        <v>1</v>
      </c>
    </row>
    <row r="1575" spans="1:4">
      <c r="A1575" t="s">
        <v>8548</v>
      </c>
      <c r="B1575" t="s">
        <v>17904</v>
      </c>
      <c r="C1575" t="s">
        <v>8548</v>
      </c>
      <c r="D1575">
        <v>1</v>
      </c>
    </row>
    <row r="1576" spans="1:4">
      <c r="A1576" t="s">
        <v>8549</v>
      </c>
      <c r="B1576" t="s">
        <v>17904</v>
      </c>
      <c r="C1576" t="s">
        <v>8549</v>
      </c>
      <c r="D1576">
        <v>1</v>
      </c>
    </row>
    <row r="1577" spans="1:4">
      <c r="A1577" t="s">
        <v>8549</v>
      </c>
      <c r="B1577" t="s">
        <v>17912</v>
      </c>
      <c r="C1577" t="s">
        <v>8549</v>
      </c>
      <c r="D1577">
        <v>1</v>
      </c>
    </row>
    <row r="1578" spans="1:4">
      <c r="A1578" t="s">
        <v>8550</v>
      </c>
      <c r="B1578" t="s">
        <v>17904</v>
      </c>
      <c r="C1578" t="s">
        <v>8550</v>
      </c>
      <c r="D1578">
        <v>1</v>
      </c>
    </row>
    <row r="1579" spans="1:4">
      <c r="A1579" t="s">
        <v>8550</v>
      </c>
      <c r="B1579" t="s">
        <v>17912</v>
      </c>
      <c r="C1579" t="s">
        <v>8550</v>
      </c>
      <c r="D1579">
        <v>1</v>
      </c>
    </row>
    <row r="1580" spans="1:4">
      <c r="A1580" t="s">
        <v>8551</v>
      </c>
      <c r="B1580" t="s">
        <v>17904</v>
      </c>
      <c r="C1580" t="s">
        <v>8551</v>
      </c>
      <c r="D1580">
        <v>1</v>
      </c>
    </row>
    <row r="1581" spans="1:4">
      <c r="A1581" t="s">
        <v>8552</v>
      </c>
      <c r="B1581" t="s">
        <v>17904</v>
      </c>
      <c r="C1581" t="s">
        <v>8552</v>
      </c>
      <c r="D1581">
        <v>1</v>
      </c>
    </row>
    <row r="1582" spans="1:4">
      <c r="A1582" t="s">
        <v>8553</v>
      </c>
      <c r="B1582" t="s">
        <v>17904</v>
      </c>
      <c r="C1582" t="s">
        <v>8553</v>
      </c>
      <c r="D1582">
        <v>1</v>
      </c>
    </row>
    <row r="1583" spans="1:4">
      <c r="A1583" t="s">
        <v>8554</v>
      </c>
      <c r="B1583" t="s">
        <v>17904</v>
      </c>
      <c r="C1583" t="s">
        <v>8554</v>
      </c>
      <c r="D1583">
        <v>1</v>
      </c>
    </row>
    <row r="1584" spans="1:4">
      <c r="A1584" t="s">
        <v>8555</v>
      </c>
      <c r="B1584" t="s">
        <v>17904</v>
      </c>
      <c r="C1584" t="s">
        <v>8555</v>
      </c>
      <c r="D1584">
        <v>1</v>
      </c>
    </row>
    <row r="1585" spans="1:4">
      <c r="A1585" t="s">
        <v>8556</v>
      </c>
      <c r="B1585" t="s">
        <v>17904</v>
      </c>
      <c r="C1585" t="s">
        <v>8556</v>
      </c>
      <c r="D1585">
        <v>1</v>
      </c>
    </row>
    <row r="1586" spans="1:4">
      <c r="A1586" t="s">
        <v>8557</v>
      </c>
      <c r="B1586" t="s">
        <v>17904</v>
      </c>
      <c r="C1586" t="s">
        <v>8557</v>
      </c>
      <c r="D1586">
        <v>1</v>
      </c>
    </row>
    <row r="1587" spans="1:4">
      <c r="A1587" t="s">
        <v>8558</v>
      </c>
      <c r="B1587" t="s">
        <v>17904</v>
      </c>
      <c r="C1587" t="s">
        <v>8558</v>
      </c>
      <c r="D1587">
        <v>1</v>
      </c>
    </row>
    <row r="1588" spans="1:4">
      <c r="A1588" t="s">
        <v>8559</v>
      </c>
      <c r="B1588" t="s">
        <v>17904</v>
      </c>
      <c r="C1588" t="s">
        <v>8559</v>
      </c>
      <c r="D1588">
        <v>1</v>
      </c>
    </row>
    <row r="1589" spans="1:4">
      <c r="A1589" t="s">
        <v>8560</v>
      </c>
      <c r="B1589" t="s">
        <v>17904</v>
      </c>
      <c r="C1589" t="s">
        <v>8560</v>
      </c>
      <c r="D1589">
        <v>1</v>
      </c>
    </row>
    <row r="1590" spans="1:4">
      <c r="A1590" t="s">
        <v>8561</v>
      </c>
      <c r="B1590" t="s">
        <v>17904</v>
      </c>
      <c r="C1590" t="s">
        <v>8561</v>
      </c>
      <c r="D1590">
        <v>1</v>
      </c>
    </row>
    <row r="1591" spans="1:4">
      <c r="A1591" t="s">
        <v>8562</v>
      </c>
      <c r="B1591" t="s">
        <v>17904</v>
      </c>
      <c r="C1591" t="s">
        <v>8562</v>
      </c>
      <c r="D1591">
        <v>1</v>
      </c>
    </row>
    <row r="1592" spans="1:4">
      <c r="A1592" t="s">
        <v>8563</v>
      </c>
      <c r="B1592" t="s">
        <v>17904</v>
      </c>
      <c r="C1592" t="s">
        <v>8563</v>
      </c>
      <c r="D1592">
        <v>1</v>
      </c>
    </row>
    <row r="1593" spans="1:4">
      <c r="A1593" t="s">
        <v>8564</v>
      </c>
      <c r="B1593" t="s">
        <v>17904</v>
      </c>
      <c r="C1593" t="s">
        <v>8564</v>
      </c>
      <c r="D1593">
        <v>1</v>
      </c>
    </row>
    <row r="1594" spans="1:4">
      <c r="A1594" t="s">
        <v>8565</v>
      </c>
      <c r="B1594" t="s">
        <v>17904</v>
      </c>
      <c r="C1594" t="s">
        <v>8565</v>
      </c>
      <c r="D1594">
        <v>1</v>
      </c>
    </row>
    <row r="1595" spans="1:4">
      <c r="A1595" t="s">
        <v>8566</v>
      </c>
      <c r="B1595" t="s">
        <v>17904</v>
      </c>
      <c r="C1595" t="s">
        <v>8566</v>
      </c>
      <c r="D1595">
        <v>1</v>
      </c>
    </row>
    <row r="1596" spans="1:4">
      <c r="A1596" t="s">
        <v>8567</v>
      </c>
      <c r="B1596" t="s">
        <v>17904</v>
      </c>
      <c r="C1596" t="s">
        <v>8567</v>
      </c>
      <c r="D1596">
        <v>1</v>
      </c>
    </row>
    <row r="1597" spans="1:4">
      <c r="A1597" t="s">
        <v>8568</v>
      </c>
      <c r="B1597" t="s">
        <v>17904</v>
      </c>
      <c r="C1597" t="s">
        <v>8568</v>
      </c>
      <c r="D1597">
        <v>1</v>
      </c>
    </row>
    <row r="1598" spans="1:4">
      <c r="A1598" t="s">
        <v>8569</v>
      </c>
      <c r="B1598" t="s">
        <v>17904</v>
      </c>
      <c r="C1598" t="s">
        <v>8569</v>
      </c>
      <c r="D1598">
        <v>1</v>
      </c>
    </row>
    <row r="1599" spans="1:4">
      <c r="A1599" t="s">
        <v>8570</v>
      </c>
      <c r="B1599" t="s">
        <v>17904</v>
      </c>
      <c r="C1599" t="s">
        <v>8570</v>
      </c>
      <c r="D1599">
        <v>1</v>
      </c>
    </row>
    <row r="1600" spans="1:4">
      <c r="A1600" t="s">
        <v>8571</v>
      </c>
      <c r="B1600" t="s">
        <v>17904</v>
      </c>
      <c r="C1600" t="s">
        <v>8571</v>
      </c>
      <c r="D1600">
        <v>1</v>
      </c>
    </row>
    <row r="1601" spans="1:4">
      <c r="A1601" t="s">
        <v>8572</v>
      </c>
      <c r="B1601" t="s">
        <v>17904</v>
      </c>
      <c r="C1601" t="s">
        <v>8572</v>
      </c>
      <c r="D1601">
        <v>1</v>
      </c>
    </row>
    <row r="1602" spans="1:4">
      <c r="A1602" t="s">
        <v>8573</v>
      </c>
      <c r="B1602" t="s">
        <v>17904</v>
      </c>
      <c r="C1602" t="s">
        <v>8573</v>
      </c>
      <c r="D1602">
        <v>1</v>
      </c>
    </row>
    <row r="1603" spans="1:4">
      <c r="A1603" t="s">
        <v>8574</v>
      </c>
      <c r="B1603" t="s">
        <v>17904</v>
      </c>
      <c r="C1603" t="s">
        <v>8574</v>
      </c>
      <c r="D1603">
        <v>1</v>
      </c>
    </row>
    <row r="1604" spans="1:4">
      <c r="A1604" t="s">
        <v>8575</v>
      </c>
      <c r="B1604" t="s">
        <v>17904</v>
      </c>
      <c r="C1604" t="s">
        <v>8575</v>
      </c>
      <c r="D1604">
        <v>1</v>
      </c>
    </row>
    <row r="1605" spans="1:4">
      <c r="A1605" t="s">
        <v>8576</v>
      </c>
      <c r="B1605" t="s">
        <v>17904</v>
      </c>
      <c r="C1605" t="s">
        <v>8576</v>
      </c>
      <c r="D1605">
        <v>1</v>
      </c>
    </row>
    <row r="1606" spans="1:4">
      <c r="A1606" t="s">
        <v>8577</v>
      </c>
      <c r="B1606" t="s">
        <v>17904</v>
      </c>
      <c r="C1606" t="s">
        <v>8577</v>
      </c>
      <c r="D1606">
        <v>1</v>
      </c>
    </row>
    <row r="1607" spans="1:4">
      <c r="A1607" t="s">
        <v>8578</v>
      </c>
      <c r="B1607" t="s">
        <v>17904</v>
      </c>
      <c r="C1607" t="s">
        <v>8578</v>
      </c>
      <c r="D1607">
        <v>1</v>
      </c>
    </row>
    <row r="1608" spans="1:4">
      <c r="A1608" t="s">
        <v>8579</v>
      </c>
      <c r="B1608" t="s">
        <v>17904</v>
      </c>
      <c r="C1608" t="s">
        <v>8579</v>
      </c>
      <c r="D1608">
        <v>1</v>
      </c>
    </row>
    <row r="1609" spans="1:4">
      <c r="A1609" t="s">
        <v>8580</v>
      </c>
      <c r="B1609" t="s">
        <v>17904</v>
      </c>
      <c r="C1609" t="s">
        <v>8580</v>
      </c>
      <c r="D1609">
        <v>1</v>
      </c>
    </row>
    <row r="1610" spans="1:4">
      <c r="A1610" t="s">
        <v>8581</v>
      </c>
      <c r="B1610" t="s">
        <v>17904</v>
      </c>
      <c r="C1610" t="s">
        <v>8581</v>
      </c>
      <c r="D1610">
        <v>1</v>
      </c>
    </row>
    <row r="1611" spans="1:4">
      <c r="A1611" t="s">
        <v>8582</v>
      </c>
      <c r="B1611" t="s">
        <v>17904</v>
      </c>
      <c r="C1611" t="s">
        <v>8582</v>
      </c>
      <c r="D1611">
        <v>1</v>
      </c>
    </row>
    <row r="1612" spans="1:4">
      <c r="A1612" t="s">
        <v>8583</v>
      </c>
      <c r="B1612" t="s">
        <v>17904</v>
      </c>
      <c r="C1612" t="s">
        <v>8583</v>
      </c>
      <c r="D1612">
        <v>1</v>
      </c>
    </row>
    <row r="1613" spans="1:4">
      <c r="A1613" t="s">
        <v>8584</v>
      </c>
      <c r="B1613" t="s">
        <v>17904</v>
      </c>
      <c r="C1613" t="s">
        <v>8584</v>
      </c>
      <c r="D1613">
        <v>1</v>
      </c>
    </row>
    <row r="1614" spans="1:4">
      <c r="A1614" t="s">
        <v>8585</v>
      </c>
      <c r="B1614" t="s">
        <v>17904</v>
      </c>
      <c r="C1614" t="s">
        <v>8585</v>
      </c>
      <c r="D1614">
        <v>1</v>
      </c>
    </row>
    <row r="1615" spans="1:4">
      <c r="A1615" t="s">
        <v>8586</v>
      </c>
      <c r="B1615" t="s">
        <v>17904</v>
      </c>
      <c r="C1615" t="s">
        <v>8586</v>
      </c>
      <c r="D1615">
        <v>1</v>
      </c>
    </row>
    <row r="1616" spans="1:4">
      <c r="A1616" t="s">
        <v>8587</v>
      </c>
      <c r="B1616" t="s">
        <v>17904</v>
      </c>
      <c r="C1616" t="s">
        <v>8587</v>
      </c>
      <c r="D1616">
        <v>1</v>
      </c>
    </row>
    <row r="1617" spans="1:4">
      <c r="A1617" t="s">
        <v>8588</v>
      </c>
      <c r="B1617" t="s">
        <v>17904</v>
      </c>
      <c r="C1617" t="s">
        <v>8588</v>
      </c>
      <c r="D1617">
        <v>1</v>
      </c>
    </row>
    <row r="1618" spans="1:4">
      <c r="A1618" t="s">
        <v>8589</v>
      </c>
      <c r="B1618" t="s">
        <v>17904</v>
      </c>
      <c r="C1618" t="s">
        <v>8589</v>
      </c>
      <c r="D1618">
        <v>1</v>
      </c>
    </row>
    <row r="1619" spans="1:4">
      <c r="A1619" t="s">
        <v>8590</v>
      </c>
      <c r="B1619" t="s">
        <v>17904</v>
      </c>
      <c r="C1619" t="s">
        <v>8590</v>
      </c>
      <c r="D1619">
        <v>1</v>
      </c>
    </row>
    <row r="1620" spans="1:4">
      <c r="A1620" t="s">
        <v>8591</v>
      </c>
      <c r="B1620" t="s">
        <v>17904</v>
      </c>
      <c r="C1620" t="s">
        <v>8591</v>
      </c>
      <c r="D1620">
        <v>1</v>
      </c>
    </row>
    <row r="1621" spans="1:4">
      <c r="A1621" t="s">
        <v>8592</v>
      </c>
      <c r="B1621" t="s">
        <v>17904</v>
      </c>
      <c r="C1621" t="s">
        <v>8592</v>
      </c>
      <c r="D1621">
        <v>1</v>
      </c>
    </row>
    <row r="1622" spans="1:4">
      <c r="A1622" t="s">
        <v>8593</v>
      </c>
      <c r="B1622" t="s">
        <v>17904</v>
      </c>
      <c r="C1622" t="s">
        <v>8593</v>
      </c>
      <c r="D1622">
        <v>1</v>
      </c>
    </row>
    <row r="1623" spans="1:4">
      <c r="A1623" t="s">
        <v>8594</v>
      </c>
      <c r="B1623" t="s">
        <v>17904</v>
      </c>
      <c r="C1623" t="s">
        <v>8594</v>
      </c>
      <c r="D1623">
        <v>1</v>
      </c>
    </row>
    <row r="1624" spans="1:4">
      <c r="A1624" t="s">
        <v>8595</v>
      </c>
      <c r="B1624" t="s">
        <v>17904</v>
      </c>
      <c r="C1624" t="s">
        <v>8595</v>
      </c>
      <c r="D1624">
        <v>1</v>
      </c>
    </row>
    <row r="1625" spans="1:4">
      <c r="A1625" t="s">
        <v>8596</v>
      </c>
      <c r="B1625" t="s">
        <v>17904</v>
      </c>
      <c r="C1625" t="s">
        <v>8596</v>
      </c>
      <c r="D1625">
        <v>1</v>
      </c>
    </row>
    <row r="1626" spans="1:4">
      <c r="A1626" t="s">
        <v>8597</v>
      </c>
      <c r="B1626" t="s">
        <v>17904</v>
      </c>
      <c r="C1626" t="s">
        <v>8597</v>
      </c>
      <c r="D1626">
        <v>1</v>
      </c>
    </row>
    <row r="1627" spans="1:4">
      <c r="A1627" t="s">
        <v>8598</v>
      </c>
      <c r="B1627" t="s">
        <v>17904</v>
      </c>
      <c r="C1627" t="s">
        <v>8598</v>
      </c>
      <c r="D1627">
        <v>1</v>
      </c>
    </row>
    <row r="1628" spans="1:4">
      <c r="A1628" t="s">
        <v>8599</v>
      </c>
      <c r="B1628" t="s">
        <v>17904</v>
      </c>
      <c r="C1628" t="s">
        <v>8599</v>
      </c>
      <c r="D1628">
        <v>1</v>
      </c>
    </row>
    <row r="1629" spans="1:4">
      <c r="A1629" t="s">
        <v>8600</v>
      </c>
      <c r="B1629" t="s">
        <v>17904</v>
      </c>
      <c r="C1629" t="s">
        <v>8600</v>
      </c>
      <c r="D1629">
        <v>1</v>
      </c>
    </row>
    <row r="1630" spans="1:4">
      <c r="A1630" t="s">
        <v>8601</v>
      </c>
      <c r="B1630" t="s">
        <v>17904</v>
      </c>
      <c r="C1630" t="s">
        <v>8601</v>
      </c>
      <c r="D1630">
        <v>1</v>
      </c>
    </row>
    <row r="1631" spans="1:4">
      <c r="A1631" t="s">
        <v>8602</v>
      </c>
      <c r="B1631" t="s">
        <v>17904</v>
      </c>
      <c r="C1631" t="s">
        <v>8602</v>
      </c>
      <c r="D1631">
        <v>1</v>
      </c>
    </row>
    <row r="1632" spans="1:4">
      <c r="A1632" t="s">
        <v>8603</v>
      </c>
      <c r="B1632" t="s">
        <v>17904</v>
      </c>
      <c r="C1632" t="s">
        <v>8603</v>
      </c>
      <c r="D1632">
        <v>1</v>
      </c>
    </row>
    <row r="1633" spans="1:4">
      <c r="A1633" t="s">
        <v>8604</v>
      </c>
      <c r="B1633" t="s">
        <v>17904</v>
      </c>
      <c r="C1633" t="s">
        <v>8604</v>
      </c>
      <c r="D1633">
        <v>1</v>
      </c>
    </row>
    <row r="1634" spans="1:4">
      <c r="A1634" t="s">
        <v>8605</v>
      </c>
      <c r="B1634" t="s">
        <v>17904</v>
      </c>
      <c r="C1634" t="s">
        <v>8605</v>
      </c>
      <c r="D1634">
        <v>1</v>
      </c>
    </row>
    <row r="1635" spans="1:4">
      <c r="A1635" t="s">
        <v>8606</v>
      </c>
      <c r="B1635" t="s">
        <v>17904</v>
      </c>
      <c r="C1635" t="s">
        <v>8606</v>
      </c>
      <c r="D1635">
        <v>1</v>
      </c>
    </row>
    <row r="1636" spans="1:4">
      <c r="A1636" t="s">
        <v>8607</v>
      </c>
      <c r="B1636" t="s">
        <v>17904</v>
      </c>
      <c r="C1636" t="s">
        <v>8607</v>
      </c>
      <c r="D1636">
        <v>1</v>
      </c>
    </row>
    <row r="1637" spans="1:4">
      <c r="A1637" t="s">
        <v>8608</v>
      </c>
      <c r="B1637" t="s">
        <v>17904</v>
      </c>
      <c r="C1637" t="s">
        <v>8608</v>
      </c>
      <c r="D1637">
        <v>1</v>
      </c>
    </row>
    <row r="1638" spans="1:4">
      <c r="A1638" t="s">
        <v>8609</v>
      </c>
      <c r="B1638" t="s">
        <v>17904</v>
      </c>
      <c r="C1638" t="s">
        <v>8609</v>
      </c>
      <c r="D1638">
        <v>1</v>
      </c>
    </row>
    <row r="1639" spans="1:4">
      <c r="A1639" t="s">
        <v>8610</v>
      </c>
      <c r="B1639" t="s">
        <v>17904</v>
      </c>
      <c r="C1639" t="s">
        <v>8610</v>
      </c>
      <c r="D1639">
        <v>1</v>
      </c>
    </row>
    <row r="1640" spans="1:4">
      <c r="A1640" t="s">
        <v>8611</v>
      </c>
      <c r="B1640" t="s">
        <v>17904</v>
      </c>
      <c r="C1640" t="s">
        <v>8611</v>
      </c>
      <c r="D1640">
        <v>1</v>
      </c>
    </row>
    <row r="1641" spans="1:4">
      <c r="A1641" t="s">
        <v>8612</v>
      </c>
      <c r="B1641" t="s">
        <v>17904</v>
      </c>
      <c r="C1641" t="s">
        <v>8612</v>
      </c>
      <c r="D1641">
        <v>1</v>
      </c>
    </row>
    <row r="1642" spans="1:4">
      <c r="A1642" t="s">
        <v>8613</v>
      </c>
      <c r="B1642" t="s">
        <v>17904</v>
      </c>
      <c r="C1642" t="s">
        <v>8613</v>
      </c>
      <c r="D1642">
        <v>1</v>
      </c>
    </row>
    <row r="1643" spans="1:4">
      <c r="A1643" t="s">
        <v>8614</v>
      </c>
      <c r="B1643" t="s">
        <v>17904</v>
      </c>
      <c r="C1643" t="s">
        <v>8614</v>
      </c>
      <c r="D1643">
        <v>1</v>
      </c>
    </row>
    <row r="1644" spans="1:4">
      <c r="A1644" t="s">
        <v>8615</v>
      </c>
      <c r="B1644" t="s">
        <v>17904</v>
      </c>
      <c r="C1644" t="s">
        <v>8615</v>
      </c>
      <c r="D1644">
        <v>1</v>
      </c>
    </row>
    <row r="1645" spans="1:4">
      <c r="A1645" t="s">
        <v>8616</v>
      </c>
      <c r="B1645" t="s">
        <v>17904</v>
      </c>
      <c r="C1645" t="s">
        <v>8616</v>
      </c>
      <c r="D1645">
        <v>1</v>
      </c>
    </row>
    <row r="1646" spans="1:4">
      <c r="A1646" t="s">
        <v>8617</v>
      </c>
      <c r="B1646" t="s">
        <v>17904</v>
      </c>
      <c r="C1646" t="s">
        <v>8617</v>
      </c>
      <c r="D1646">
        <v>1</v>
      </c>
    </row>
    <row r="1647" spans="1:4">
      <c r="A1647" t="s">
        <v>8618</v>
      </c>
      <c r="B1647" t="s">
        <v>17904</v>
      </c>
      <c r="C1647" t="s">
        <v>8618</v>
      </c>
      <c r="D1647">
        <v>1</v>
      </c>
    </row>
    <row r="1648" spans="1:4">
      <c r="A1648" t="s">
        <v>8619</v>
      </c>
      <c r="B1648" t="s">
        <v>17904</v>
      </c>
      <c r="C1648" t="s">
        <v>8619</v>
      </c>
      <c r="D1648">
        <v>1</v>
      </c>
    </row>
    <row r="1649" spans="1:4">
      <c r="A1649" t="s">
        <v>8620</v>
      </c>
      <c r="B1649" t="s">
        <v>17904</v>
      </c>
      <c r="C1649" t="s">
        <v>8620</v>
      </c>
      <c r="D1649">
        <v>1</v>
      </c>
    </row>
    <row r="1650" spans="1:4">
      <c r="A1650" t="s">
        <v>8621</v>
      </c>
      <c r="B1650" t="s">
        <v>17904</v>
      </c>
      <c r="C1650" t="s">
        <v>8621</v>
      </c>
      <c r="D1650">
        <v>1</v>
      </c>
    </row>
    <row r="1651" spans="1:4">
      <c r="A1651" t="s">
        <v>8622</v>
      </c>
      <c r="B1651" t="s">
        <v>17904</v>
      </c>
      <c r="C1651" t="s">
        <v>8622</v>
      </c>
      <c r="D1651">
        <v>1</v>
      </c>
    </row>
    <row r="1652" spans="1:4">
      <c r="A1652" t="s">
        <v>8623</v>
      </c>
      <c r="B1652" t="s">
        <v>17904</v>
      </c>
      <c r="C1652" t="s">
        <v>8623</v>
      </c>
      <c r="D1652">
        <v>1</v>
      </c>
    </row>
    <row r="1653" spans="1:4">
      <c r="A1653" t="s">
        <v>8624</v>
      </c>
      <c r="B1653" t="s">
        <v>17904</v>
      </c>
      <c r="C1653" t="s">
        <v>8624</v>
      </c>
      <c r="D1653">
        <v>1</v>
      </c>
    </row>
    <row r="1654" spans="1:4">
      <c r="A1654" t="s">
        <v>8625</v>
      </c>
      <c r="B1654" t="s">
        <v>17904</v>
      </c>
      <c r="C1654" t="s">
        <v>8625</v>
      </c>
      <c r="D1654">
        <v>1</v>
      </c>
    </row>
    <row r="1655" spans="1:4">
      <c r="A1655" t="s">
        <v>8626</v>
      </c>
      <c r="B1655" t="s">
        <v>17904</v>
      </c>
      <c r="C1655" t="s">
        <v>8626</v>
      </c>
      <c r="D1655">
        <v>1</v>
      </c>
    </row>
    <row r="1656" spans="1:4">
      <c r="A1656" t="s">
        <v>8627</v>
      </c>
      <c r="B1656" t="s">
        <v>17904</v>
      </c>
      <c r="C1656" t="s">
        <v>8627</v>
      </c>
      <c r="D1656">
        <v>1</v>
      </c>
    </row>
    <row r="1657" spans="1:4">
      <c r="A1657" t="s">
        <v>8628</v>
      </c>
      <c r="B1657" t="s">
        <v>17904</v>
      </c>
      <c r="C1657" t="s">
        <v>8628</v>
      </c>
      <c r="D1657">
        <v>1</v>
      </c>
    </row>
    <row r="1658" spans="1:4">
      <c r="A1658" t="s">
        <v>8629</v>
      </c>
      <c r="B1658" t="s">
        <v>17904</v>
      </c>
      <c r="C1658" t="s">
        <v>8629</v>
      </c>
      <c r="D1658">
        <v>1</v>
      </c>
    </row>
    <row r="1659" spans="1:4">
      <c r="A1659" t="s">
        <v>8630</v>
      </c>
      <c r="B1659" t="s">
        <v>17904</v>
      </c>
      <c r="C1659" t="s">
        <v>8630</v>
      </c>
      <c r="D1659">
        <v>1</v>
      </c>
    </row>
    <row r="1660" spans="1:4">
      <c r="A1660" t="s">
        <v>8631</v>
      </c>
      <c r="B1660" t="s">
        <v>17904</v>
      </c>
      <c r="C1660" t="s">
        <v>8631</v>
      </c>
      <c r="D1660">
        <v>1</v>
      </c>
    </row>
    <row r="1661" spans="1:4">
      <c r="A1661" t="s">
        <v>8632</v>
      </c>
      <c r="B1661" t="s">
        <v>17904</v>
      </c>
      <c r="C1661" t="s">
        <v>8632</v>
      </c>
      <c r="D1661">
        <v>1</v>
      </c>
    </row>
    <row r="1662" spans="1:4">
      <c r="A1662" t="s">
        <v>8633</v>
      </c>
      <c r="B1662" t="s">
        <v>17904</v>
      </c>
      <c r="C1662" t="s">
        <v>8633</v>
      </c>
      <c r="D1662">
        <v>1</v>
      </c>
    </row>
    <row r="1663" spans="1:4">
      <c r="A1663" t="s">
        <v>8634</v>
      </c>
      <c r="B1663" t="s">
        <v>17904</v>
      </c>
      <c r="C1663" t="s">
        <v>8634</v>
      </c>
      <c r="D1663">
        <v>1</v>
      </c>
    </row>
    <row r="1664" spans="1:4">
      <c r="A1664" t="s">
        <v>8635</v>
      </c>
      <c r="B1664" t="s">
        <v>17904</v>
      </c>
      <c r="C1664" t="s">
        <v>8635</v>
      </c>
      <c r="D1664">
        <v>1</v>
      </c>
    </row>
    <row r="1665" spans="1:4">
      <c r="A1665" t="s">
        <v>8636</v>
      </c>
      <c r="B1665" t="s">
        <v>17904</v>
      </c>
      <c r="C1665" t="s">
        <v>8636</v>
      </c>
      <c r="D1665">
        <v>1</v>
      </c>
    </row>
    <row r="1666" spans="1:4">
      <c r="A1666" t="s">
        <v>8637</v>
      </c>
      <c r="B1666" t="s">
        <v>17904</v>
      </c>
      <c r="C1666" t="s">
        <v>8637</v>
      </c>
      <c r="D1666">
        <v>1</v>
      </c>
    </row>
    <row r="1667" spans="1:4">
      <c r="A1667" t="s">
        <v>8638</v>
      </c>
      <c r="B1667" t="s">
        <v>17904</v>
      </c>
      <c r="C1667" t="s">
        <v>8638</v>
      </c>
      <c r="D1667">
        <v>1</v>
      </c>
    </row>
    <row r="1668" spans="1:4">
      <c r="A1668" t="s">
        <v>8639</v>
      </c>
      <c r="B1668" t="s">
        <v>17904</v>
      </c>
      <c r="C1668" t="s">
        <v>8639</v>
      </c>
      <c r="D1668">
        <v>1</v>
      </c>
    </row>
    <row r="1669" spans="1:4">
      <c r="A1669" t="s">
        <v>8640</v>
      </c>
      <c r="B1669" t="s">
        <v>17904</v>
      </c>
      <c r="C1669" t="s">
        <v>8640</v>
      </c>
      <c r="D1669">
        <v>1</v>
      </c>
    </row>
    <row r="1670" spans="1:4">
      <c r="A1670" t="s">
        <v>8641</v>
      </c>
      <c r="B1670" t="s">
        <v>17904</v>
      </c>
      <c r="C1670" t="s">
        <v>8641</v>
      </c>
      <c r="D1670">
        <v>1</v>
      </c>
    </row>
    <row r="1671" spans="1:4">
      <c r="A1671" t="s">
        <v>8642</v>
      </c>
      <c r="B1671" t="s">
        <v>17904</v>
      </c>
      <c r="C1671" t="s">
        <v>8642</v>
      </c>
      <c r="D1671">
        <v>1</v>
      </c>
    </row>
    <row r="1672" spans="1:4">
      <c r="A1672" t="s">
        <v>8643</v>
      </c>
      <c r="B1672" t="s">
        <v>17904</v>
      </c>
      <c r="C1672" t="s">
        <v>8643</v>
      </c>
      <c r="D1672">
        <v>1</v>
      </c>
    </row>
    <row r="1673" spans="1:4">
      <c r="A1673" t="s">
        <v>8644</v>
      </c>
      <c r="B1673" t="s">
        <v>17904</v>
      </c>
      <c r="C1673" t="s">
        <v>8644</v>
      </c>
      <c r="D1673">
        <v>1</v>
      </c>
    </row>
    <row r="1674" spans="1:4">
      <c r="A1674" t="s">
        <v>8645</v>
      </c>
      <c r="B1674" t="s">
        <v>17904</v>
      </c>
      <c r="C1674" t="s">
        <v>8645</v>
      </c>
      <c r="D1674">
        <v>1</v>
      </c>
    </row>
    <row r="1675" spans="1:4">
      <c r="A1675" t="s">
        <v>8646</v>
      </c>
      <c r="B1675" t="s">
        <v>17904</v>
      </c>
      <c r="C1675" t="s">
        <v>8646</v>
      </c>
      <c r="D1675">
        <v>1</v>
      </c>
    </row>
    <row r="1676" spans="1:4">
      <c r="A1676" t="s">
        <v>8647</v>
      </c>
      <c r="B1676" t="s">
        <v>17904</v>
      </c>
      <c r="C1676" t="s">
        <v>8647</v>
      </c>
      <c r="D1676">
        <v>1</v>
      </c>
    </row>
    <row r="1677" spans="1:4">
      <c r="A1677" t="s">
        <v>8648</v>
      </c>
      <c r="B1677" t="s">
        <v>17904</v>
      </c>
      <c r="C1677" t="s">
        <v>8648</v>
      </c>
      <c r="D1677">
        <v>1</v>
      </c>
    </row>
    <row r="1678" spans="1:4">
      <c r="A1678" t="s">
        <v>8649</v>
      </c>
      <c r="B1678" t="s">
        <v>17904</v>
      </c>
      <c r="C1678" t="s">
        <v>8649</v>
      </c>
      <c r="D1678">
        <v>1</v>
      </c>
    </row>
    <row r="1679" spans="1:4">
      <c r="A1679" t="s">
        <v>8650</v>
      </c>
      <c r="B1679" t="s">
        <v>17904</v>
      </c>
      <c r="C1679" t="s">
        <v>8650</v>
      </c>
      <c r="D1679">
        <v>1</v>
      </c>
    </row>
    <row r="1680" spans="1:4">
      <c r="A1680" t="s">
        <v>8651</v>
      </c>
      <c r="B1680" t="s">
        <v>17904</v>
      </c>
      <c r="C1680" t="s">
        <v>8651</v>
      </c>
      <c r="D1680">
        <v>1</v>
      </c>
    </row>
    <row r="1681" spans="1:4">
      <c r="A1681" t="s">
        <v>8652</v>
      </c>
      <c r="B1681" t="s">
        <v>17904</v>
      </c>
      <c r="C1681" t="s">
        <v>8652</v>
      </c>
      <c r="D1681">
        <v>1</v>
      </c>
    </row>
    <row r="1682" spans="1:4">
      <c r="A1682" t="s">
        <v>8653</v>
      </c>
      <c r="B1682" t="s">
        <v>17904</v>
      </c>
      <c r="C1682" t="s">
        <v>8653</v>
      </c>
      <c r="D1682">
        <v>1</v>
      </c>
    </row>
    <row r="1683" spans="1:4">
      <c r="A1683" t="s">
        <v>8654</v>
      </c>
      <c r="B1683" t="s">
        <v>17904</v>
      </c>
      <c r="C1683" t="s">
        <v>8654</v>
      </c>
      <c r="D1683">
        <v>1</v>
      </c>
    </row>
    <row r="1684" spans="1:4">
      <c r="A1684" t="s">
        <v>8655</v>
      </c>
      <c r="B1684" t="s">
        <v>17904</v>
      </c>
      <c r="C1684" t="s">
        <v>8655</v>
      </c>
      <c r="D1684">
        <v>1</v>
      </c>
    </row>
    <row r="1685" spans="1:4">
      <c r="A1685" t="s">
        <v>8656</v>
      </c>
      <c r="B1685" t="s">
        <v>17904</v>
      </c>
      <c r="C1685" t="s">
        <v>8656</v>
      </c>
      <c r="D1685">
        <v>1</v>
      </c>
    </row>
    <row r="1686" spans="1:4">
      <c r="A1686" t="s">
        <v>8657</v>
      </c>
      <c r="B1686" t="s">
        <v>17904</v>
      </c>
      <c r="C1686" t="s">
        <v>8657</v>
      </c>
      <c r="D1686">
        <v>1</v>
      </c>
    </row>
    <row r="1687" spans="1:4">
      <c r="A1687" t="s">
        <v>8658</v>
      </c>
      <c r="B1687" t="s">
        <v>17904</v>
      </c>
      <c r="C1687" t="s">
        <v>8658</v>
      </c>
      <c r="D1687">
        <v>1</v>
      </c>
    </row>
    <row r="1688" spans="1:4">
      <c r="A1688" t="s">
        <v>8659</v>
      </c>
      <c r="B1688" t="s">
        <v>17904</v>
      </c>
      <c r="C1688" t="s">
        <v>8659</v>
      </c>
      <c r="D1688">
        <v>1</v>
      </c>
    </row>
    <row r="1689" spans="1:4">
      <c r="A1689" t="s">
        <v>8660</v>
      </c>
      <c r="B1689" t="s">
        <v>17904</v>
      </c>
      <c r="C1689" t="s">
        <v>8660</v>
      </c>
      <c r="D1689">
        <v>1</v>
      </c>
    </row>
    <row r="1690" spans="1:4">
      <c r="A1690" t="s">
        <v>8661</v>
      </c>
      <c r="B1690" t="s">
        <v>17904</v>
      </c>
      <c r="C1690" t="s">
        <v>8661</v>
      </c>
      <c r="D1690">
        <v>1</v>
      </c>
    </row>
    <row r="1691" spans="1:4">
      <c r="A1691" t="s">
        <v>8662</v>
      </c>
      <c r="B1691" t="s">
        <v>17904</v>
      </c>
      <c r="C1691" t="s">
        <v>8662</v>
      </c>
      <c r="D1691">
        <v>1</v>
      </c>
    </row>
    <row r="1692" spans="1:4">
      <c r="A1692" t="s">
        <v>8663</v>
      </c>
      <c r="B1692" t="s">
        <v>17904</v>
      </c>
      <c r="C1692" t="s">
        <v>8663</v>
      </c>
      <c r="D1692">
        <v>1</v>
      </c>
    </row>
    <row r="1693" spans="1:4">
      <c r="A1693" t="s">
        <v>8664</v>
      </c>
      <c r="B1693" t="s">
        <v>17904</v>
      </c>
      <c r="C1693" t="s">
        <v>8664</v>
      </c>
      <c r="D1693">
        <v>1</v>
      </c>
    </row>
    <row r="1694" spans="1:4">
      <c r="A1694" t="s">
        <v>8665</v>
      </c>
      <c r="B1694" t="s">
        <v>17904</v>
      </c>
      <c r="C1694" t="s">
        <v>8665</v>
      </c>
      <c r="D1694">
        <v>1</v>
      </c>
    </row>
    <row r="1695" spans="1:4">
      <c r="A1695" t="s">
        <v>8666</v>
      </c>
      <c r="B1695" t="s">
        <v>17904</v>
      </c>
      <c r="C1695" t="s">
        <v>8666</v>
      </c>
      <c r="D1695">
        <v>1</v>
      </c>
    </row>
    <row r="1696" spans="1:4">
      <c r="A1696" t="s">
        <v>8667</v>
      </c>
      <c r="B1696" t="s">
        <v>17904</v>
      </c>
      <c r="C1696" t="s">
        <v>8667</v>
      </c>
      <c r="D1696">
        <v>1</v>
      </c>
    </row>
    <row r="1697" spans="1:4">
      <c r="A1697" t="s">
        <v>8668</v>
      </c>
      <c r="B1697" t="s">
        <v>17904</v>
      </c>
      <c r="C1697" t="s">
        <v>8668</v>
      </c>
      <c r="D1697">
        <v>1</v>
      </c>
    </row>
    <row r="1698" spans="1:4">
      <c r="A1698" t="s">
        <v>8669</v>
      </c>
      <c r="B1698" t="s">
        <v>17904</v>
      </c>
      <c r="C1698" t="s">
        <v>8669</v>
      </c>
      <c r="D1698">
        <v>1</v>
      </c>
    </row>
    <row r="1699" spans="1:4">
      <c r="A1699" t="s">
        <v>8670</v>
      </c>
      <c r="B1699" t="s">
        <v>17904</v>
      </c>
      <c r="C1699" t="s">
        <v>8670</v>
      </c>
      <c r="D1699">
        <v>1</v>
      </c>
    </row>
    <row r="1700" spans="1:4">
      <c r="A1700" t="s">
        <v>8671</v>
      </c>
      <c r="B1700" t="s">
        <v>17904</v>
      </c>
      <c r="C1700" t="s">
        <v>8671</v>
      </c>
      <c r="D1700">
        <v>1</v>
      </c>
    </row>
    <row r="1701" spans="1:4">
      <c r="A1701" t="s">
        <v>8672</v>
      </c>
      <c r="B1701" t="s">
        <v>17904</v>
      </c>
      <c r="C1701" t="s">
        <v>8672</v>
      </c>
      <c r="D1701">
        <v>1</v>
      </c>
    </row>
    <row r="1702" spans="1:4">
      <c r="A1702" t="s">
        <v>8673</v>
      </c>
      <c r="B1702" t="s">
        <v>17904</v>
      </c>
      <c r="C1702" t="s">
        <v>8673</v>
      </c>
      <c r="D1702">
        <v>1</v>
      </c>
    </row>
    <row r="1703" spans="1:4">
      <c r="A1703" t="s">
        <v>8674</v>
      </c>
      <c r="B1703" t="s">
        <v>17904</v>
      </c>
      <c r="C1703" t="s">
        <v>8674</v>
      </c>
      <c r="D1703">
        <v>1</v>
      </c>
    </row>
    <row r="1704" spans="1:4">
      <c r="A1704" t="s">
        <v>8675</v>
      </c>
      <c r="B1704" t="s">
        <v>17904</v>
      </c>
      <c r="C1704" t="s">
        <v>8675</v>
      </c>
      <c r="D1704">
        <v>1</v>
      </c>
    </row>
    <row r="1705" spans="1:4">
      <c r="A1705" t="s">
        <v>8676</v>
      </c>
      <c r="B1705" t="s">
        <v>17904</v>
      </c>
      <c r="C1705" t="s">
        <v>8676</v>
      </c>
      <c r="D1705">
        <v>1</v>
      </c>
    </row>
    <row r="1706" spans="1:4">
      <c r="A1706" t="s">
        <v>8677</v>
      </c>
      <c r="B1706" t="s">
        <v>17904</v>
      </c>
      <c r="C1706" t="s">
        <v>8677</v>
      </c>
      <c r="D1706">
        <v>1</v>
      </c>
    </row>
    <row r="1707" spans="1:4">
      <c r="A1707" t="s">
        <v>8678</v>
      </c>
      <c r="B1707" t="s">
        <v>17904</v>
      </c>
      <c r="C1707" t="s">
        <v>8678</v>
      </c>
      <c r="D1707">
        <v>1</v>
      </c>
    </row>
    <row r="1708" spans="1:4">
      <c r="A1708" t="s">
        <v>8679</v>
      </c>
      <c r="B1708" t="s">
        <v>17904</v>
      </c>
      <c r="C1708" t="s">
        <v>8679</v>
      </c>
      <c r="D1708">
        <v>1</v>
      </c>
    </row>
    <row r="1709" spans="1:4">
      <c r="A1709" t="s">
        <v>8680</v>
      </c>
      <c r="B1709" t="s">
        <v>17904</v>
      </c>
      <c r="C1709" t="s">
        <v>8680</v>
      </c>
      <c r="D1709">
        <v>1</v>
      </c>
    </row>
    <row r="1710" spans="1:4">
      <c r="A1710" t="s">
        <v>8681</v>
      </c>
      <c r="B1710" t="s">
        <v>17904</v>
      </c>
      <c r="C1710" t="s">
        <v>8681</v>
      </c>
      <c r="D1710">
        <v>1</v>
      </c>
    </row>
    <row r="1711" spans="1:4">
      <c r="A1711" t="s">
        <v>8682</v>
      </c>
      <c r="B1711" t="s">
        <v>17904</v>
      </c>
      <c r="C1711" t="s">
        <v>8682</v>
      </c>
      <c r="D1711">
        <v>1</v>
      </c>
    </row>
    <row r="1712" spans="1:4">
      <c r="A1712" t="s">
        <v>8683</v>
      </c>
      <c r="B1712" t="s">
        <v>17904</v>
      </c>
      <c r="C1712" t="s">
        <v>8683</v>
      </c>
      <c r="D1712">
        <v>1</v>
      </c>
    </row>
    <row r="1713" spans="1:4">
      <c r="A1713" t="s">
        <v>8684</v>
      </c>
      <c r="B1713" t="s">
        <v>17904</v>
      </c>
      <c r="C1713" t="s">
        <v>8684</v>
      </c>
      <c r="D1713">
        <v>1</v>
      </c>
    </row>
    <row r="1714" spans="1:4">
      <c r="A1714" t="s">
        <v>8685</v>
      </c>
      <c r="B1714" t="s">
        <v>17904</v>
      </c>
      <c r="C1714" t="s">
        <v>8685</v>
      </c>
      <c r="D1714">
        <v>1</v>
      </c>
    </row>
    <row r="1715" spans="1:4">
      <c r="A1715" t="s">
        <v>8686</v>
      </c>
      <c r="B1715" t="s">
        <v>17904</v>
      </c>
      <c r="C1715" t="s">
        <v>8686</v>
      </c>
      <c r="D1715">
        <v>1</v>
      </c>
    </row>
    <row r="1716" spans="1:4">
      <c r="A1716" t="s">
        <v>8687</v>
      </c>
      <c r="B1716" t="s">
        <v>17904</v>
      </c>
      <c r="C1716" t="s">
        <v>8687</v>
      </c>
      <c r="D1716">
        <v>1</v>
      </c>
    </row>
    <row r="1717" spans="1:4">
      <c r="A1717" t="s">
        <v>8688</v>
      </c>
      <c r="B1717" t="s">
        <v>17904</v>
      </c>
      <c r="C1717" t="s">
        <v>8688</v>
      </c>
      <c r="D1717">
        <v>1</v>
      </c>
    </row>
    <row r="1718" spans="1:4">
      <c r="A1718" t="s">
        <v>8689</v>
      </c>
      <c r="B1718" t="s">
        <v>17904</v>
      </c>
      <c r="C1718" t="s">
        <v>8689</v>
      </c>
      <c r="D1718">
        <v>1</v>
      </c>
    </row>
    <row r="1719" spans="1:4">
      <c r="A1719" t="s">
        <v>8690</v>
      </c>
      <c r="B1719" t="s">
        <v>17904</v>
      </c>
      <c r="C1719" t="s">
        <v>8690</v>
      </c>
      <c r="D1719">
        <v>1</v>
      </c>
    </row>
    <row r="1720" spans="1:4">
      <c r="A1720" t="s">
        <v>8691</v>
      </c>
      <c r="B1720" t="s">
        <v>17904</v>
      </c>
      <c r="C1720" t="s">
        <v>8691</v>
      </c>
      <c r="D1720">
        <v>1</v>
      </c>
    </row>
    <row r="1721" spans="1:4">
      <c r="A1721" t="s">
        <v>8692</v>
      </c>
      <c r="B1721" t="s">
        <v>17904</v>
      </c>
      <c r="C1721" t="s">
        <v>8692</v>
      </c>
      <c r="D1721">
        <v>1</v>
      </c>
    </row>
    <row r="1722" spans="1:4">
      <c r="A1722" t="s">
        <v>8693</v>
      </c>
      <c r="B1722" t="s">
        <v>17904</v>
      </c>
      <c r="C1722" t="s">
        <v>8693</v>
      </c>
      <c r="D1722">
        <v>1</v>
      </c>
    </row>
    <row r="1723" spans="1:4">
      <c r="A1723" t="s">
        <v>8694</v>
      </c>
      <c r="B1723" t="s">
        <v>17904</v>
      </c>
      <c r="C1723" t="s">
        <v>8694</v>
      </c>
      <c r="D1723">
        <v>1</v>
      </c>
    </row>
    <row r="1724" spans="1:4">
      <c r="A1724" t="s">
        <v>8695</v>
      </c>
      <c r="B1724" t="s">
        <v>17904</v>
      </c>
      <c r="C1724" t="s">
        <v>8695</v>
      </c>
      <c r="D1724">
        <v>1</v>
      </c>
    </row>
    <row r="1725" spans="1:4">
      <c r="A1725" t="s">
        <v>8696</v>
      </c>
      <c r="B1725" t="s">
        <v>17904</v>
      </c>
      <c r="C1725" t="s">
        <v>8696</v>
      </c>
      <c r="D1725">
        <v>1</v>
      </c>
    </row>
    <row r="1726" spans="1:4">
      <c r="A1726" t="s">
        <v>8697</v>
      </c>
      <c r="B1726" t="s">
        <v>17904</v>
      </c>
      <c r="C1726" t="s">
        <v>8697</v>
      </c>
      <c r="D1726">
        <v>1</v>
      </c>
    </row>
    <row r="1727" spans="1:4">
      <c r="A1727" t="s">
        <v>8698</v>
      </c>
      <c r="B1727" t="s">
        <v>17904</v>
      </c>
      <c r="C1727" t="s">
        <v>8698</v>
      </c>
      <c r="D1727">
        <v>1</v>
      </c>
    </row>
    <row r="1728" spans="1:4">
      <c r="A1728" t="s">
        <v>8699</v>
      </c>
      <c r="B1728" t="s">
        <v>17904</v>
      </c>
      <c r="C1728" t="s">
        <v>8699</v>
      </c>
      <c r="D1728">
        <v>1</v>
      </c>
    </row>
    <row r="1729" spans="1:4">
      <c r="A1729" t="s">
        <v>8700</v>
      </c>
      <c r="B1729" t="s">
        <v>17904</v>
      </c>
      <c r="C1729" t="s">
        <v>8700</v>
      </c>
      <c r="D1729">
        <v>1</v>
      </c>
    </row>
    <row r="1730" spans="1:4">
      <c r="A1730" t="s">
        <v>8701</v>
      </c>
      <c r="B1730" t="s">
        <v>17904</v>
      </c>
      <c r="C1730" t="s">
        <v>8701</v>
      </c>
      <c r="D1730">
        <v>1</v>
      </c>
    </row>
    <row r="1731" spans="1:4">
      <c r="A1731" t="s">
        <v>8702</v>
      </c>
      <c r="B1731" t="s">
        <v>17904</v>
      </c>
      <c r="C1731" t="s">
        <v>8702</v>
      </c>
      <c r="D1731">
        <v>1</v>
      </c>
    </row>
    <row r="1732" spans="1:4">
      <c r="A1732" t="s">
        <v>8703</v>
      </c>
      <c r="B1732" t="s">
        <v>17904</v>
      </c>
      <c r="C1732" t="s">
        <v>8703</v>
      </c>
      <c r="D1732">
        <v>1</v>
      </c>
    </row>
    <row r="1733" spans="1:4">
      <c r="A1733" t="s">
        <v>8704</v>
      </c>
      <c r="B1733" t="s">
        <v>17904</v>
      </c>
      <c r="C1733" t="s">
        <v>8704</v>
      </c>
      <c r="D1733">
        <v>1</v>
      </c>
    </row>
    <row r="1734" spans="1:4">
      <c r="A1734" t="s">
        <v>8705</v>
      </c>
      <c r="B1734" t="s">
        <v>17904</v>
      </c>
      <c r="C1734" t="s">
        <v>8705</v>
      </c>
      <c r="D1734">
        <v>1</v>
      </c>
    </row>
    <row r="1735" spans="1:4">
      <c r="A1735" t="s">
        <v>8706</v>
      </c>
      <c r="B1735" t="s">
        <v>17904</v>
      </c>
      <c r="C1735" t="s">
        <v>8706</v>
      </c>
      <c r="D1735">
        <v>1</v>
      </c>
    </row>
    <row r="1736" spans="1:4">
      <c r="A1736" t="s">
        <v>8707</v>
      </c>
      <c r="B1736" t="s">
        <v>17904</v>
      </c>
      <c r="C1736" t="s">
        <v>8707</v>
      </c>
      <c r="D1736">
        <v>1</v>
      </c>
    </row>
    <row r="1737" spans="1:4">
      <c r="A1737" t="s">
        <v>8708</v>
      </c>
      <c r="B1737" t="s">
        <v>17904</v>
      </c>
      <c r="C1737" t="s">
        <v>8708</v>
      </c>
      <c r="D1737">
        <v>1</v>
      </c>
    </row>
    <row r="1738" spans="1:4">
      <c r="A1738" t="s">
        <v>8709</v>
      </c>
      <c r="B1738" t="s">
        <v>17904</v>
      </c>
      <c r="C1738" t="s">
        <v>8709</v>
      </c>
      <c r="D1738">
        <v>1</v>
      </c>
    </row>
    <row r="1739" spans="1:4">
      <c r="A1739" t="s">
        <v>8710</v>
      </c>
      <c r="B1739" t="s">
        <v>17904</v>
      </c>
      <c r="C1739" t="s">
        <v>8710</v>
      </c>
      <c r="D1739">
        <v>1</v>
      </c>
    </row>
    <row r="1740" spans="1:4">
      <c r="A1740" t="s">
        <v>8711</v>
      </c>
      <c r="B1740" t="s">
        <v>17904</v>
      </c>
      <c r="C1740" t="s">
        <v>8711</v>
      </c>
      <c r="D1740">
        <v>1</v>
      </c>
    </row>
    <row r="1741" spans="1:4">
      <c r="A1741" t="s">
        <v>8712</v>
      </c>
      <c r="B1741" t="s">
        <v>17904</v>
      </c>
      <c r="C1741" t="s">
        <v>8712</v>
      </c>
      <c r="D1741">
        <v>1</v>
      </c>
    </row>
    <row r="1742" spans="1:4">
      <c r="A1742" t="s">
        <v>8713</v>
      </c>
      <c r="B1742" t="s">
        <v>17904</v>
      </c>
      <c r="C1742" t="s">
        <v>8713</v>
      </c>
      <c r="D1742">
        <v>1</v>
      </c>
    </row>
    <row r="1743" spans="1:4">
      <c r="A1743" t="s">
        <v>8714</v>
      </c>
      <c r="B1743" t="s">
        <v>17904</v>
      </c>
      <c r="C1743" t="s">
        <v>8714</v>
      </c>
      <c r="D1743">
        <v>1</v>
      </c>
    </row>
    <row r="1744" spans="1:4">
      <c r="A1744" t="s">
        <v>8715</v>
      </c>
      <c r="B1744" t="s">
        <v>17904</v>
      </c>
      <c r="C1744" t="s">
        <v>8715</v>
      </c>
      <c r="D1744">
        <v>1</v>
      </c>
    </row>
    <row r="1745" spans="1:4">
      <c r="A1745" t="s">
        <v>8716</v>
      </c>
      <c r="B1745" t="s">
        <v>17904</v>
      </c>
      <c r="C1745" t="s">
        <v>8716</v>
      </c>
      <c r="D1745">
        <v>1</v>
      </c>
    </row>
    <row r="1746" spans="1:4">
      <c r="A1746" t="s">
        <v>8717</v>
      </c>
      <c r="B1746" t="s">
        <v>17904</v>
      </c>
      <c r="C1746" t="s">
        <v>8717</v>
      </c>
      <c r="D1746">
        <v>1</v>
      </c>
    </row>
    <row r="1747" spans="1:4">
      <c r="A1747" t="s">
        <v>8718</v>
      </c>
      <c r="B1747" t="s">
        <v>17904</v>
      </c>
      <c r="C1747" t="s">
        <v>8718</v>
      </c>
      <c r="D1747">
        <v>1</v>
      </c>
    </row>
    <row r="1748" spans="1:4">
      <c r="A1748" t="s">
        <v>8719</v>
      </c>
      <c r="B1748" t="s">
        <v>17904</v>
      </c>
      <c r="C1748" t="s">
        <v>8719</v>
      </c>
      <c r="D1748">
        <v>1</v>
      </c>
    </row>
    <row r="1749" spans="1:4">
      <c r="A1749" t="s">
        <v>8719</v>
      </c>
      <c r="B1749" t="s">
        <v>17912</v>
      </c>
      <c r="C1749" t="s">
        <v>8719</v>
      </c>
      <c r="D1749">
        <v>1</v>
      </c>
    </row>
    <row r="1750" spans="1:4">
      <c r="A1750" t="s">
        <v>8720</v>
      </c>
      <c r="B1750" t="s">
        <v>17904</v>
      </c>
      <c r="C1750" t="s">
        <v>8720</v>
      </c>
      <c r="D1750">
        <v>1</v>
      </c>
    </row>
    <row r="1751" spans="1:4">
      <c r="A1751" t="s">
        <v>8721</v>
      </c>
      <c r="B1751" t="s">
        <v>17904</v>
      </c>
      <c r="C1751" t="s">
        <v>8721</v>
      </c>
      <c r="D1751">
        <v>1</v>
      </c>
    </row>
    <row r="1752" spans="1:4">
      <c r="A1752" t="s">
        <v>8722</v>
      </c>
      <c r="B1752" t="s">
        <v>17904</v>
      </c>
      <c r="C1752" t="s">
        <v>8722</v>
      </c>
      <c r="D1752">
        <v>1</v>
      </c>
    </row>
    <row r="1753" spans="1:4">
      <c r="A1753" t="s">
        <v>8723</v>
      </c>
      <c r="B1753" t="s">
        <v>17904</v>
      </c>
      <c r="C1753" t="s">
        <v>8723</v>
      </c>
      <c r="D1753">
        <v>1</v>
      </c>
    </row>
    <row r="1754" spans="1:4">
      <c r="A1754" t="s">
        <v>8724</v>
      </c>
      <c r="B1754" t="s">
        <v>17904</v>
      </c>
      <c r="C1754" t="s">
        <v>8724</v>
      </c>
      <c r="D1754">
        <v>1</v>
      </c>
    </row>
    <row r="1755" spans="1:4">
      <c r="A1755" t="s">
        <v>8725</v>
      </c>
      <c r="B1755" t="s">
        <v>17904</v>
      </c>
      <c r="C1755" t="s">
        <v>8725</v>
      </c>
      <c r="D1755">
        <v>1</v>
      </c>
    </row>
    <row r="1756" spans="1:4">
      <c r="A1756" t="s">
        <v>8726</v>
      </c>
      <c r="B1756" t="s">
        <v>17904</v>
      </c>
      <c r="C1756" t="s">
        <v>8726</v>
      </c>
      <c r="D1756">
        <v>1</v>
      </c>
    </row>
    <row r="1757" spans="1:4">
      <c r="A1757" t="s">
        <v>8727</v>
      </c>
      <c r="B1757" t="s">
        <v>17904</v>
      </c>
      <c r="C1757" t="s">
        <v>8727</v>
      </c>
      <c r="D1757">
        <v>1</v>
      </c>
    </row>
    <row r="1758" spans="1:4">
      <c r="A1758" t="s">
        <v>8728</v>
      </c>
      <c r="B1758" t="s">
        <v>17904</v>
      </c>
      <c r="C1758" t="s">
        <v>8728</v>
      </c>
      <c r="D1758">
        <v>1</v>
      </c>
    </row>
    <row r="1759" spans="1:4">
      <c r="A1759" t="s">
        <v>8729</v>
      </c>
      <c r="B1759" t="s">
        <v>17904</v>
      </c>
      <c r="C1759" t="s">
        <v>8729</v>
      </c>
      <c r="D1759">
        <v>1</v>
      </c>
    </row>
    <row r="1760" spans="1:4">
      <c r="A1760" t="s">
        <v>8730</v>
      </c>
      <c r="B1760" t="s">
        <v>17904</v>
      </c>
      <c r="C1760" t="s">
        <v>8730</v>
      </c>
      <c r="D1760">
        <v>1</v>
      </c>
    </row>
    <row r="1761" spans="1:4">
      <c r="A1761" t="s">
        <v>8731</v>
      </c>
      <c r="B1761" t="s">
        <v>17904</v>
      </c>
      <c r="C1761" t="s">
        <v>8731</v>
      </c>
      <c r="D1761">
        <v>1</v>
      </c>
    </row>
    <row r="1762" spans="1:4">
      <c r="A1762" t="s">
        <v>8731</v>
      </c>
      <c r="B1762" t="s">
        <v>17912</v>
      </c>
      <c r="C1762" t="s">
        <v>8731</v>
      </c>
      <c r="D1762">
        <v>1</v>
      </c>
    </row>
    <row r="1763" spans="1:4">
      <c r="A1763" t="s">
        <v>8732</v>
      </c>
      <c r="B1763" t="s">
        <v>17904</v>
      </c>
      <c r="C1763" t="s">
        <v>8732</v>
      </c>
      <c r="D1763">
        <v>1</v>
      </c>
    </row>
    <row r="1764" spans="1:4">
      <c r="A1764" t="s">
        <v>8733</v>
      </c>
      <c r="B1764" t="s">
        <v>17904</v>
      </c>
      <c r="C1764" t="s">
        <v>8733</v>
      </c>
      <c r="D1764">
        <v>1</v>
      </c>
    </row>
    <row r="1765" spans="1:4">
      <c r="A1765" t="s">
        <v>8734</v>
      </c>
      <c r="B1765" t="s">
        <v>17904</v>
      </c>
      <c r="C1765" t="s">
        <v>8734</v>
      </c>
      <c r="D1765">
        <v>1</v>
      </c>
    </row>
    <row r="1766" spans="1:4">
      <c r="A1766" t="s">
        <v>8735</v>
      </c>
      <c r="B1766" t="s">
        <v>17904</v>
      </c>
      <c r="C1766" t="s">
        <v>8735</v>
      </c>
      <c r="D1766">
        <v>1</v>
      </c>
    </row>
    <row r="1767" spans="1:4">
      <c r="A1767" t="s">
        <v>8736</v>
      </c>
      <c r="B1767" t="s">
        <v>17904</v>
      </c>
      <c r="C1767" t="s">
        <v>8736</v>
      </c>
      <c r="D1767">
        <v>1</v>
      </c>
    </row>
    <row r="1768" spans="1:4">
      <c r="A1768" t="s">
        <v>8737</v>
      </c>
      <c r="B1768" t="s">
        <v>17904</v>
      </c>
      <c r="C1768" t="s">
        <v>8737</v>
      </c>
      <c r="D1768">
        <v>1</v>
      </c>
    </row>
    <row r="1769" spans="1:4">
      <c r="A1769" t="s">
        <v>8738</v>
      </c>
      <c r="B1769" t="s">
        <v>17904</v>
      </c>
      <c r="C1769" t="s">
        <v>8738</v>
      </c>
      <c r="D1769">
        <v>1</v>
      </c>
    </row>
    <row r="1770" spans="1:4">
      <c r="A1770" t="s">
        <v>8739</v>
      </c>
      <c r="B1770" t="s">
        <v>17904</v>
      </c>
      <c r="C1770" t="s">
        <v>8738</v>
      </c>
      <c r="D1770">
        <v>1</v>
      </c>
    </row>
    <row r="1771" spans="1:4">
      <c r="A1771" t="s">
        <v>21768</v>
      </c>
      <c r="B1771" t="s">
        <v>17904</v>
      </c>
      <c r="C1771" t="s">
        <v>8738</v>
      </c>
      <c r="D1771">
        <v>1</v>
      </c>
    </row>
    <row r="1772" spans="1:4">
      <c r="A1772" t="s">
        <v>21770</v>
      </c>
      <c r="B1772" t="s">
        <v>17904</v>
      </c>
      <c r="C1772" t="s">
        <v>8738</v>
      </c>
      <c r="D1772">
        <v>1</v>
      </c>
    </row>
    <row r="1773" spans="1:4">
      <c r="A1773" t="s">
        <v>21771</v>
      </c>
      <c r="B1773" t="s">
        <v>17904</v>
      </c>
      <c r="C1773" t="s">
        <v>8738</v>
      </c>
      <c r="D1773">
        <v>1</v>
      </c>
    </row>
    <row r="1774" spans="1:4">
      <c r="A1774" t="s">
        <v>21772</v>
      </c>
      <c r="B1774" t="s">
        <v>17904</v>
      </c>
      <c r="C1774" t="s">
        <v>8738</v>
      </c>
      <c r="D1774">
        <v>1</v>
      </c>
    </row>
    <row r="1775" spans="1:4">
      <c r="A1775" t="s">
        <v>21773</v>
      </c>
      <c r="B1775" t="s">
        <v>17904</v>
      </c>
      <c r="C1775" t="s">
        <v>8738</v>
      </c>
      <c r="D1775">
        <v>1</v>
      </c>
    </row>
    <row r="1776" spans="1:4">
      <c r="A1776" t="s">
        <v>21775</v>
      </c>
      <c r="B1776" t="s">
        <v>17904</v>
      </c>
      <c r="C1776" t="s">
        <v>8738</v>
      </c>
      <c r="D1776">
        <v>1</v>
      </c>
    </row>
    <row r="1777" spans="1:4">
      <c r="A1777" t="s">
        <v>21776</v>
      </c>
      <c r="B1777" t="s">
        <v>17904</v>
      </c>
      <c r="C1777" t="s">
        <v>8738</v>
      </c>
      <c r="D1777">
        <v>1</v>
      </c>
    </row>
    <row r="1778" spans="1:4">
      <c r="A1778" t="s">
        <v>8739</v>
      </c>
      <c r="B1778" t="s">
        <v>17904</v>
      </c>
      <c r="C1778" t="s">
        <v>8739</v>
      </c>
      <c r="D1778">
        <v>1</v>
      </c>
    </row>
    <row r="1779" spans="1:4">
      <c r="A1779" t="s">
        <v>8740</v>
      </c>
      <c r="B1779" t="s">
        <v>17904</v>
      </c>
      <c r="C1779" t="s">
        <v>8740</v>
      </c>
      <c r="D1779">
        <v>1</v>
      </c>
    </row>
    <row r="1780" spans="1:4">
      <c r="A1780" t="s">
        <v>8741</v>
      </c>
      <c r="B1780" t="s">
        <v>17904</v>
      </c>
      <c r="C1780" t="s">
        <v>8741</v>
      </c>
      <c r="D1780">
        <v>1</v>
      </c>
    </row>
    <row r="1781" spans="1:4">
      <c r="A1781" t="s">
        <v>8742</v>
      </c>
      <c r="B1781" t="s">
        <v>17904</v>
      </c>
      <c r="C1781" t="s">
        <v>8741</v>
      </c>
      <c r="D1781">
        <v>1</v>
      </c>
    </row>
    <row r="1782" spans="1:4">
      <c r="A1782" t="s">
        <v>25105</v>
      </c>
      <c r="B1782" t="s">
        <v>17904</v>
      </c>
      <c r="C1782" t="s">
        <v>8741</v>
      </c>
      <c r="D1782">
        <v>1</v>
      </c>
    </row>
    <row r="1783" spans="1:4">
      <c r="A1783" t="s">
        <v>25106</v>
      </c>
      <c r="B1783" t="s">
        <v>17904</v>
      </c>
      <c r="C1783" t="s">
        <v>8741</v>
      </c>
      <c r="D1783">
        <v>1</v>
      </c>
    </row>
    <row r="1784" spans="1:4">
      <c r="A1784" t="s">
        <v>25107</v>
      </c>
      <c r="B1784" t="s">
        <v>17904</v>
      </c>
      <c r="C1784" t="s">
        <v>8741</v>
      </c>
      <c r="D1784">
        <v>1</v>
      </c>
    </row>
    <row r="1785" spans="1:4">
      <c r="A1785" t="s">
        <v>25108</v>
      </c>
      <c r="B1785" t="s">
        <v>17904</v>
      </c>
      <c r="C1785" t="s">
        <v>8741</v>
      </c>
      <c r="D1785">
        <v>1</v>
      </c>
    </row>
    <row r="1786" spans="1:4">
      <c r="A1786" t="s">
        <v>25109</v>
      </c>
      <c r="B1786" t="s">
        <v>17904</v>
      </c>
      <c r="C1786" t="s">
        <v>8741</v>
      </c>
      <c r="D1786">
        <v>1</v>
      </c>
    </row>
    <row r="1787" spans="1:4">
      <c r="A1787" t="s">
        <v>25110</v>
      </c>
      <c r="B1787" t="s">
        <v>17904</v>
      </c>
      <c r="C1787" t="s">
        <v>8741</v>
      </c>
      <c r="D1787">
        <v>1</v>
      </c>
    </row>
    <row r="1788" spans="1:4">
      <c r="A1788" t="s">
        <v>21779</v>
      </c>
      <c r="B1788" t="s">
        <v>17904</v>
      </c>
      <c r="C1788" t="s">
        <v>8741</v>
      </c>
      <c r="D1788">
        <v>1</v>
      </c>
    </row>
    <row r="1789" spans="1:4">
      <c r="A1789" t="s">
        <v>8742</v>
      </c>
      <c r="B1789" t="s">
        <v>17904</v>
      </c>
      <c r="C1789" t="s">
        <v>8742</v>
      </c>
      <c r="D1789">
        <v>1</v>
      </c>
    </row>
    <row r="1790" spans="1:4">
      <c r="A1790" t="s">
        <v>8743</v>
      </c>
      <c r="B1790" t="s">
        <v>17904</v>
      </c>
      <c r="C1790" t="s">
        <v>8743</v>
      </c>
      <c r="D1790">
        <v>1</v>
      </c>
    </row>
    <row r="1791" spans="1:4">
      <c r="A1791" t="s">
        <v>8744</v>
      </c>
      <c r="B1791" t="s">
        <v>17904</v>
      </c>
      <c r="C1791" t="s">
        <v>8743</v>
      </c>
      <c r="D1791">
        <v>1</v>
      </c>
    </row>
    <row r="1792" spans="1:4">
      <c r="A1792" t="s">
        <v>25111</v>
      </c>
      <c r="B1792" t="s">
        <v>17904</v>
      </c>
      <c r="C1792" t="s">
        <v>8743</v>
      </c>
      <c r="D1792">
        <v>1</v>
      </c>
    </row>
    <row r="1793" spans="1:4">
      <c r="A1793" t="s">
        <v>25112</v>
      </c>
      <c r="B1793" t="s">
        <v>17904</v>
      </c>
      <c r="C1793" t="s">
        <v>8743</v>
      </c>
      <c r="D1793">
        <v>1</v>
      </c>
    </row>
    <row r="1794" spans="1:4">
      <c r="A1794" t="s">
        <v>21782</v>
      </c>
      <c r="B1794" t="s">
        <v>17904</v>
      </c>
      <c r="C1794" t="s">
        <v>8743</v>
      </c>
      <c r="D1794">
        <v>1</v>
      </c>
    </row>
    <row r="1795" spans="1:4">
      <c r="A1795" t="s">
        <v>8744</v>
      </c>
      <c r="B1795" t="s">
        <v>17904</v>
      </c>
      <c r="C1795" t="s">
        <v>8744</v>
      </c>
      <c r="D1795">
        <v>1</v>
      </c>
    </row>
    <row r="1796" spans="1:4">
      <c r="A1796" t="s">
        <v>8745</v>
      </c>
      <c r="B1796" t="s">
        <v>17904</v>
      </c>
      <c r="C1796" t="s">
        <v>8745</v>
      </c>
      <c r="D1796">
        <v>1</v>
      </c>
    </row>
    <row r="1797" spans="1:4">
      <c r="A1797" t="s">
        <v>25113</v>
      </c>
      <c r="B1797" t="s">
        <v>17904</v>
      </c>
      <c r="C1797" t="s">
        <v>8745</v>
      </c>
      <c r="D1797">
        <v>1</v>
      </c>
    </row>
    <row r="1798" spans="1:4">
      <c r="A1798" t="s">
        <v>21784</v>
      </c>
      <c r="B1798" t="s">
        <v>17904</v>
      </c>
      <c r="C1798" t="s">
        <v>8745</v>
      </c>
      <c r="D1798">
        <v>1</v>
      </c>
    </row>
    <row r="1799" spans="1:4">
      <c r="A1799" t="s">
        <v>25114</v>
      </c>
      <c r="B1799" t="s">
        <v>17904</v>
      </c>
      <c r="C1799" t="s">
        <v>8745</v>
      </c>
      <c r="D1799">
        <v>1</v>
      </c>
    </row>
    <row r="1800" spans="1:4">
      <c r="A1800" t="s">
        <v>25115</v>
      </c>
      <c r="B1800" t="s">
        <v>17904</v>
      </c>
      <c r="C1800" t="s">
        <v>8745</v>
      </c>
      <c r="D1800">
        <v>1</v>
      </c>
    </row>
    <row r="1801" spans="1:4">
      <c r="A1801" t="s">
        <v>21786</v>
      </c>
      <c r="B1801" t="s">
        <v>17904</v>
      </c>
      <c r="C1801" t="s">
        <v>8745</v>
      </c>
      <c r="D1801">
        <v>1</v>
      </c>
    </row>
    <row r="1802" spans="1:4">
      <c r="A1802" t="s">
        <v>21787</v>
      </c>
      <c r="B1802" t="s">
        <v>17904</v>
      </c>
      <c r="C1802" t="s">
        <v>8745</v>
      </c>
      <c r="D1802">
        <v>1</v>
      </c>
    </row>
    <row r="1803" spans="1:4">
      <c r="A1803" t="s">
        <v>21788</v>
      </c>
      <c r="B1803" t="s">
        <v>17904</v>
      </c>
      <c r="C1803" t="s">
        <v>8745</v>
      </c>
      <c r="D1803">
        <v>1</v>
      </c>
    </row>
    <row r="1804" spans="1:4">
      <c r="A1804" t="s">
        <v>21789</v>
      </c>
      <c r="B1804" t="s">
        <v>17904</v>
      </c>
      <c r="C1804" t="s">
        <v>8745</v>
      </c>
      <c r="D1804">
        <v>1</v>
      </c>
    </row>
    <row r="1805" spans="1:4">
      <c r="A1805" t="s">
        <v>21791</v>
      </c>
      <c r="B1805" t="s">
        <v>17904</v>
      </c>
      <c r="C1805" t="s">
        <v>8745</v>
      </c>
      <c r="D1805">
        <v>1</v>
      </c>
    </row>
    <row r="1806" spans="1:4">
      <c r="A1806" t="s">
        <v>8746</v>
      </c>
      <c r="B1806" t="s">
        <v>17904</v>
      </c>
      <c r="C1806" t="s">
        <v>8746</v>
      </c>
      <c r="D1806">
        <v>1</v>
      </c>
    </row>
    <row r="1807" spans="1:4">
      <c r="A1807" t="s">
        <v>8747</v>
      </c>
      <c r="B1807" t="s">
        <v>17904</v>
      </c>
      <c r="C1807" t="s">
        <v>8747</v>
      </c>
      <c r="D1807">
        <v>1</v>
      </c>
    </row>
    <row r="1808" spans="1:4">
      <c r="A1808" t="s">
        <v>25116</v>
      </c>
      <c r="B1808" t="s">
        <v>17904</v>
      </c>
      <c r="C1808" t="s">
        <v>8747</v>
      </c>
      <c r="D1808">
        <v>1</v>
      </c>
    </row>
    <row r="1809" spans="1:4">
      <c r="A1809" t="s">
        <v>8748</v>
      </c>
      <c r="B1809" t="s">
        <v>17904</v>
      </c>
      <c r="C1809" t="s">
        <v>8748</v>
      </c>
      <c r="D1809">
        <v>1</v>
      </c>
    </row>
    <row r="1810" spans="1:4">
      <c r="A1810" t="s">
        <v>8749</v>
      </c>
      <c r="B1810" t="s">
        <v>17904</v>
      </c>
      <c r="C1810" t="s">
        <v>8749</v>
      </c>
      <c r="D1810">
        <v>1</v>
      </c>
    </row>
    <row r="1811" spans="1:4">
      <c r="A1811" t="s">
        <v>25117</v>
      </c>
      <c r="B1811" t="s">
        <v>17904</v>
      </c>
      <c r="C1811" t="s">
        <v>8749</v>
      </c>
      <c r="D1811">
        <v>1</v>
      </c>
    </row>
    <row r="1812" spans="1:4">
      <c r="A1812" t="s">
        <v>8750</v>
      </c>
      <c r="B1812" t="s">
        <v>17904</v>
      </c>
      <c r="C1812" t="s">
        <v>8750</v>
      </c>
      <c r="D1812">
        <v>1</v>
      </c>
    </row>
    <row r="1813" spans="1:4">
      <c r="A1813" t="s">
        <v>8751</v>
      </c>
      <c r="B1813" t="s">
        <v>17904</v>
      </c>
      <c r="C1813" t="s">
        <v>8751</v>
      </c>
      <c r="D1813">
        <v>1</v>
      </c>
    </row>
    <row r="1814" spans="1:4">
      <c r="A1814" t="s">
        <v>25118</v>
      </c>
      <c r="B1814" t="s">
        <v>17904</v>
      </c>
      <c r="C1814" t="s">
        <v>8751</v>
      </c>
      <c r="D1814">
        <v>1</v>
      </c>
    </row>
    <row r="1815" spans="1:4">
      <c r="A1815" t="s">
        <v>25119</v>
      </c>
      <c r="B1815" t="s">
        <v>17904</v>
      </c>
      <c r="C1815" t="s">
        <v>8751</v>
      </c>
      <c r="D1815">
        <v>1</v>
      </c>
    </row>
    <row r="1816" spans="1:4">
      <c r="A1816" t="s">
        <v>8752</v>
      </c>
      <c r="B1816" t="s">
        <v>17904</v>
      </c>
      <c r="C1816" t="s">
        <v>8752</v>
      </c>
      <c r="D1816">
        <v>1</v>
      </c>
    </row>
    <row r="1817" spans="1:4">
      <c r="A1817" t="s">
        <v>8753</v>
      </c>
      <c r="B1817" t="s">
        <v>17904</v>
      </c>
      <c r="C1817" t="s">
        <v>8753</v>
      </c>
      <c r="D1817">
        <v>1</v>
      </c>
    </row>
    <row r="1818" spans="1:4">
      <c r="A1818" t="s">
        <v>25120</v>
      </c>
      <c r="B1818" t="s">
        <v>17904</v>
      </c>
      <c r="C1818" t="s">
        <v>8753</v>
      </c>
      <c r="D1818">
        <v>1</v>
      </c>
    </row>
    <row r="1819" spans="1:4">
      <c r="A1819" t="s">
        <v>8754</v>
      </c>
      <c r="B1819" t="s">
        <v>17904</v>
      </c>
      <c r="C1819" t="s">
        <v>8754</v>
      </c>
      <c r="D1819">
        <v>1</v>
      </c>
    </row>
    <row r="1820" spans="1:4">
      <c r="A1820" t="s">
        <v>25121</v>
      </c>
      <c r="B1820" t="s">
        <v>17904</v>
      </c>
      <c r="C1820" t="s">
        <v>8754</v>
      </c>
      <c r="D1820">
        <v>1</v>
      </c>
    </row>
    <row r="1821" spans="1:4">
      <c r="A1821" t="s">
        <v>8755</v>
      </c>
      <c r="B1821" t="s">
        <v>17904</v>
      </c>
      <c r="C1821" t="s">
        <v>8755</v>
      </c>
      <c r="D1821">
        <v>1</v>
      </c>
    </row>
    <row r="1822" spans="1:4">
      <c r="A1822" t="s">
        <v>8756</v>
      </c>
      <c r="B1822" t="s">
        <v>17904</v>
      </c>
      <c r="C1822" t="s">
        <v>8756</v>
      </c>
      <c r="D1822">
        <v>1</v>
      </c>
    </row>
    <row r="1823" spans="1:4">
      <c r="A1823" t="s">
        <v>8757</v>
      </c>
      <c r="B1823" t="s">
        <v>17904</v>
      </c>
      <c r="C1823" t="s">
        <v>8757</v>
      </c>
      <c r="D1823">
        <v>1</v>
      </c>
    </row>
    <row r="1824" spans="1:4">
      <c r="A1824" t="s">
        <v>8758</v>
      </c>
      <c r="B1824" t="s">
        <v>17904</v>
      </c>
      <c r="C1824" t="s">
        <v>8758</v>
      </c>
      <c r="D1824">
        <v>1</v>
      </c>
    </row>
    <row r="1825" spans="1:4">
      <c r="A1825" t="s">
        <v>8759</v>
      </c>
      <c r="B1825" t="s">
        <v>17904</v>
      </c>
      <c r="C1825" t="s">
        <v>8759</v>
      </c>
      <c r="D1825">
        <v>1</v>
      </c>
    </row>
    <row r="1826" spans="1:4">
      <c r="A1826" t="s">
        <v>25122</v>
      </c>
      <c r="B1826" t="s">
        <v>17904</v>
      </c>
      <c r="C1826" t="s">
        <v>8759</v>
      </c>
      <c r="D1826">
        <v>1</v>
      </c>
    </row>
    <row r="1827" spans="1:4">
      <c r="A1827" t="s">
        <v>8760</v>
      </c>
      <c r="B1827" t="s">
        <v>17904</v>
      </c>
      <c r="C1827" t="s">
        <v>8760</v>
      </c>
      <c r="D1827">
        <v>1</v>
      </c>
    </row>
    <row r="1828" spans="1:4">
      <c r="A1828" t="s">
        <v>8761</v>
      </c>
      <c r="B1828" t="s">
        <v>17904</v>
      </c>
      <c r="C1828" t="s">
        <v>8761</v>
      </c>
      <c r="D1828">
        <v>1</v>
      </c>
    </row>
    <row r="1829" spans="1:4">
      <c r="A1829" t="s">
        <v>25123</v>
      </c>
      <c r="B1829" t="s">
        <v>17904</v>
      </c>
      <c r="C1829" t="s">
        <v>8761</v>
      </c>
      <c r="D1829">
        <v>1</v>
      </c>
    </row>
    <row r="1830" spans="1:4">
      <c r="A1830" t="s">
        <v>25124</v>
      </c>
      <c r="B1830" t="s">
        <v>17904</v>
      </c>
      <c r="C1830" t="s">
        <v>8761</v>
      </c>
      <c r="D1830">
        <v>1</v>
      </c>
    </row>
    <row r="1831" spans="1:4">
      <c r="A1831" t="s">
        <v>8762</v>
      </c>
      <c r="B1831" t="s">
        <v>17904</v>
      </c>
      <c r="C1831" t="s">
        <v>8762</v>
      </c>
      <c r="D1831">
        <v>1</v>
      </c>
    </row>
    <row r="1832" spans="1:4">
      <c r="A1832" t="s">
        <v>8763</v>
      </c>
      <c r="B1832" t="s">
        <v>17904</v>
      </c>
      <c r="C1832" t="s">
        <v>8763</v>
      </c>
      <c r="D1832">
        <v>1</v>
      </c>
    </row>
    <row r="1833" spans="1:4">
      <c r="A1833" t="s">
        <v>8764</v>
      </c>
      <c r="B1833" t="s">
        <v>17904</v>
      </c>
      <c r="C1833" t="s">
        <v>8764</v>
      </c>
      <c r="D1833">
        <v>1</v>
      </c>
    </row>
    <row r="1834" spans="1:4">
      <c r="A1834" t="s">
        <v>25125</v>
      </c>
      <c r="B1834" t="s">
        <v>17904</v>
      </c>
      <c r="C1834" t="s">
        <v>8764</v>
      </c>
      <c r="D1834">
        <v>1</v>
      </c>
    </row>
    <row r="1835" spans="1:4">
      <c r="A1835" t="s">
        <v>8765</v>
      </c>
      <c r="B1835" t="s">
        <v>17904</v>
      </c>
      <c r="C1835" t="s">
        <v>8765</v>
      </c>
      <c r="D1835">
        <v>1</v>
      </c>
    </row>
    <row r="1836" spans="1:4">
      <c r="A1836" t="s">
        <v>8766</v>
      </c>
      <c r="B1836" t="s">
        <v>17904</v>
      </c>
      <c r="C1836" t="s">
        <v>8766</v>
      </c>
      <c r="D1836">
        <v>1</v>
      </c>
    </row>
    <row r="1837" spans="1:4">
      <c r="A1837" t="s">
        <v>8767</v>
      </c>
      <c r="B1837" t="s">
        <v>17904</v>
      </c>
      <c r="C1837" t="s">
        <v>8767</v>
      </c>
      <c r="D1837">
        <v>1</v>
      </c>
    </row>
    <row r="1838" spans="1:4">
      <c r="A1838" t="s">
        <v>8768</v>
      </c>
      <c r="B1838" t="s">
        <v>17904</v>
      </c>
      <c r="C1838" t="s">
        <v>8768</v>
      </c>
      <c r="D1838">
        <v>1</v>
      </c>
    </row>
    <row r="1839" spans="1:4">
      <c r="A1839" t="s">
        <v>8769</v>
      </c>
      <c r="B1839" t="s">
        <v>17904</v>
      </c>
      <c r="C1839" t="s">
        <v>8769</v>
      </c>
      <c r="D1839">
        <v>1</v>
      </c>
    </row>
    <row r="1840" spans="1:4">
      <c r="A1840" t="s">
        <v>8770</v>
      </c>
      <c r="B1840" t="s">
        <v>17904</v>
      </c>
      <c r="C1840" t="s">
        <v>8770</v>
      </c>
      <c r="D1840">
        <v>1</v>
      </c>
    </row>
    <row r="1841" spans="1:4">
      <c r="A1841" t="s">
        <v>8771</v>
      </c>
      <c r="B1841" t="s">
        <v>17904</v>
      </c>
      <c r="C1841" t="s">
        <v>8771</v>
      </c>
      <c r="D1841">
        <v>1</v>
      </c>
    </row>
    <row r="1842" spans="1:4">
      <c r="A1842" t="s">
        <v>25126</v>
      </c>
      <c r="B1842" t="s">
        <v>17904</v>
      </c>
      <c r="C1842" t="s">
        <v>8771</v>
      </c>
      <c r="D1842">
        <v>1</v>
      </c>
    </row>
    <row r="1843" spans="1:4">
      <c r="A1843" t="s">
        <v>8772</v>
      </c>
      <c r="B1843" t="s">
        <v>17904</v>
      </c>
      <c r="C1843" t="s">
        <v>8772</v>
      </c>
      <c r="D1843">
        <v>1</v>
      </c>
    </row>
    <row r="1844" spans="1:4">
      <c r="A1844" t="s">
        <v>25127</v>
      </c>
      <c r="B1844" t="s">
        <v>17904</v>
      </c>
      <c r="C1844" t="s">
        <v>8772</v>
      </c>
      <c r="D1844">
        <v>1</v>
      </c>
    </row>
    <row r="1845" spans="1:4">
      <c r="A1845" t="s">
        <v>8773</v>
      </c>
      <c r="B1845" t="s">
        <v>17904</v>
      </c>
      <c r="C1845" t="s">
        <v>8773</v>
      </c>
      <c r="D1845">
        <v>1</v>
      </c>
    </row>
    <row r="1846" spans="1:4">
      <c r="A1846" t="s">
        <v>25128</v>
      </c>
      <c r="B1846" t="s">
        <v>17904</v>
      </c>
      <c r="C1846" t="s">
        <v>8773</v>
      </c>
      <c r="D1846">
        <v>1</v>
      </c>
    </row>
    <row r="1847" spans="1:4">
      <c r="A1847" t="s">
        <v>8774</v>
      </c>
      <c r="B1847" t="s">
        <v>17904</v>
      </c>
      <c r="C1847" t="s">
        <v>8774</v>
      </c>
      <c r="D1847">
        <v>1</v>
      </c>
    </row>
    <row r="1848" spans="1:4">
      <c r="A1848" t="s">
        <v>25129</v>
      </c>
      <c r="B1848" t="s">
        <v>17904</v>
      </c>
      <c r="C1848" t="s">
        <v>8774</v>
      </c>
      <c r="D1848">
        <v>1</v>
      </c>
    </row>
    <row r="1849" spans="1:4">
      <c r="A1849" t="s">
        <v>25130</v>
      </c>
      <c r="B1849" t="s">
        <v>17904</v>
      </c>
      <c r="C1849" t="s">
        <v>8774</v>
      </c>
      <c r="D1849">
        <v>1</v>
      </c>
    </row>
    <row r="1850" spans="1:4">
      <c r="A1850" t="s">
        <v>8775</v>
      </c>
      <c r="B1850" t="s">
        <v>17904</v>
      </c>
      <c r="C1850" t="s">
        <v>8775</v>
      </c>
      <c r="D1850">
        <v>1</v>
      </c>
    </row>
    <row r="1851" spans="1:4">
      <c r="A1851" t="s">
        <v>25131</v>
      </c>
      <c r="B1851" t="s">
        <v>17904</v>
      </c>
      <c r="C1851" t="s">
        <v>8775</v>
      </c>
      <c r="D1851">
        <v>1</v>
      </c>
    </row>
    <row r="1852" spans="1:4">
      <c r="A1852" t="s">
        <v>25132</v>
      </c>
      <c r="B1852" t="s">
        <v>17904</v>
      </c>
      <c r="C1852" t="s">
        <v>8775</v>
      </c>
      <c r="D1852">
        <v>1</v>
      </c>
    </row>
    <row r="1853" spans="1:4">
      <c r="A1853" t="s">
        <v>8776</v>
      </c>
      <c r="B1853" t="s">
        <v>17904</v>
      </c>
      <c r="C1853" t="s">
        <v>8776</v>
      </c>
      <c r="D1853">
        <v>1</v>
      </c>
    </row>
    <row r="1854" spans="1:4">
      <c r="A1854" t="s">
        <v>25133</v>
      </c>
      <c r="B1854" t="s">
        <v>17904</v>
      </c>
      <c r="C1854" t="s">
        <v>8776</v>
      </c>
      <c r="D1854">
        <v>1</v>
      </c>
    </row>
    <row r="1855" spans="1:4">
      <c r="A1855" t="s">
        <v>8777</v>
      </c>
      <c r="B1855" t="s">
        <v>17904</v>
      </c>
      <c r="C1855" t="s">
        <v>8777</v>
      </c>
      <c r="D1855">
        <v>1</v>
      </c>
    </row>
    <row r="1856" spans="1:4">
      <c r="A1856" t="s">
        <v>25134</v>
      </c>
      <c r="B1856" t="s">
        <v>17904</v>
      </c>
      <c r="C1856" t="s">
        <v>8777</v>
      </c>
      <c r="D1856">
        <v>1</v>
      </c>
    </row>
    <row r="1857" spans="1:4">
      <c r="A1857" t="s">
        <v>25135</v>
      </c>
      <c r="B1857" t="s">
        <v>17904</v>
      </c>
      <c r="C1857" t="s">
        <v>8777</v>
      </c>
      <c r="D1857">
        <v>1</v>
      </c>
    </row>
    <row r="1858" spans="1:4">
      <c r="A1858" t="s">
        <v>25136</v>
      </c>
      <c r="B1858" t="s">
        <v>17904</v>
      </c>
      <c r="C1858" t="s">
        <v>8777</v>
      </c>
      <c r="D1858">
        <v>1</v>
      </c>
    </row>
    <row r="1859" spans="1:4">
      <c r="A1859" t="s">
        <v>8778</v>
      </c>
      <c r="B1859" t="s">
        <v>17904</v>
      </c>
      <c r="C1859" t="s">
        <v>8778</v>
      </c>
      <c r="D1859">
        <v>1</v>
      </c>
    </row>
    <row r="1860" spans="1:4">
      <c r="A1860" t="s">
        <v>8779</v>
      </c>
      <c r="B1860" t="s">
        <v>17904</v>
      </c>
      <c r="C1860" t="s">
        <v>8779</v>
      </c>
      <c r="D1860">
        <v>1</v>
      </c>
    </row>
    <row r="1861" spans="1:4">
      <c r="A1861" t="s">
        <v>25137</v>
      </c>
      <c r="B1861" t="s">
        <v>17904</v>
      </c>
      <c r="C1861" t="s">
        <v>8779</v>
      </c>
      <c r="D1861">
        <v>1</v>
      </c>
    </row>
    <row r="1862" spans="1:4">
      <c r="A1862" t="s">
        <v>8780</v>
      </c>
      <c r="B1862" t="s">
        <v>17904</v>
      </c>
      <c r="C1862" t="s">
        <v>8780</v>
      </c>
      <c r="D1862">
        <v>1</v>
      </c>
    </row>
    <row r="1863" spans="1:4">
      <c r="A1863" t="s">
        <v>25138</v>
      </c>
      <c r="B1863" t="s">
        <v>17904</v>
      </c>
      <c r="C1863" t="s">
        <v>8780</v>
      </c>
      <c r="D1863">
        <v>1</v>
      </c>
    </row>
    <row r="1864" spans="1:4">
      <c r="A1864" t="s">
        <v>8781</v>
      </c>
      <c r="B1864" t="s">
        <v>17904</v>
      </c>
      <c r="C1864" t="s">
        <v>8781</v>
      </c>
      <c r="D1864">
        <v>1</v>
      </c>
    </row>
    <row r="1865" spans="1:4">
      <c r="A1865" t="s">
        <v>8782</v>
      </c>
      <c r="B1865" t="s">
        <v>17904</v>
      </c>
      <c r="C1865" t="s">
        <v>8782</v>
      </c>
      <c r="D1865">
        <v>1</v>
      </c>
    </row>
    <row r="1866" spans="1:4">
      <c r="A1866" t="s">
        <v>25139</v>
      </c>
      <c r="B1866" t="s">
        <v>17904</v>
      </c>
      <c r="C1866" t="s">
        <v>8782</v>
      </c>
      <c r="D1866">
        <v>1</v>
      </c>
    </row>
    <row r="1867" spans="1:4">
      <c r="A1867" t="s">
        <v>8783</v>
      </c>
      <c r="B1867" t="s">
        <v>17904</v>
      </c>
      <c r="C1867" t="s">
        <v>8783</v>
      </c>
      <c r="D1867">
        <v>1</v>
      </c>
    </row>
    <row r="1868" spans="1:4">
      <c r="A1868" t="s">
        <v>25140</v>
      </c>
      <c r="B1868" t="s">
        <v>17904</v>
      </c>
      <c r="C1868" t="s">
        <v>8783</v>
      </c>
      <c r="D1868">
        <v>1</v>
      </c>
    </row>
    <row r="1869" spans="1:4">
      <c r="A1869" t="s">
        <v>8784</v>
      </c>
      <c r="B1869" t="s">
        <v>17904</v>
      </c>
      <c r="C1869" t="s">
        <v>8784</v>
      </c>
      <c r="D1869">
        <v>1</v>
      </c>
    </row>
    <row r="1870" spans="1:4">
      <c r="A1870" t="s">
        <v>8785</v>
      </c>
      <c r="B1870" t="s">
        <v>17904</v>
      </c>
      <c r="C1870" t="s">
        <v>8785</v>
      </c>
      <c r="D1870">
        <v>1</v>
      </c>
    </row>
    <row r="1871" spans="1:4">
      <c r="A1871" t="s">
        <v>8786</v>
      </c>
      <c r="B1871" t="s">
        <v>17904</v>
      </c>
      <c r="C1871" t="s">
        <v>8786</v>
      </c>
      <c r="D1871">
        <v>1</v>
      </c>
    </row>
    <row r="1872" spans="1:4">
      <c r="A1872" t="s">
        <v>8787</v>
      </c>
      <c r="B1872" t="s">
        <v>17904</v>
      </c>
      <c r="C1872" t="s">
        <v>8787</v>
      </c>
      <c r="D1872">
        <v>1</v>
      </c>
    </row>
    <row r="1873" spans="1:4">
      <c r="A1873" t="s">
        <v>8788</v>
      </c>
      <c r="B1873" t="s">
        <v>17904</v>
      </c>
      <c r="C1873" t="s">
        <v>8788</v>
      </c>
      <c r="D1873">
        <v>1</v>
      </c>
    </row>
    <row r="1874" spans="1:4">
      <c r="A1874" t="s">
        <v>8789</v>
      </c>
      <c r="B1874" t="s">
        <v>17904</v>
      </c>
      <c r="C1874" t="s">
        <v>8789</v>
      </c>
      <c r="D1874">
        <v>1</v>
      </c>
    </row>
    <row r="1875" spans="1:4">
      <c r="A1875" t="s">
        <v>8790</v>
      </c>
      <c r="B1875" t="s">
        <v>17904</v>
      </c>
      <c r="C1875" t="s">
        <v>8790</v>
      </c>
      <c r="D1875">
        <v>1</v>
      </c>
    </row>
    <row r="1876" spans="1:4">
      <c r="A1876" t="s">
        <v>8791</v>
      </c>
      <c r="B1876" t="s">
        <v>17904</v>
      </c>
      <c r="C1876" t="s">
        <v>8791</v>
      </c>
      <c r="D1876">
        <v>1</v>
      </c>
    </row>
    <row r="1877" spans="1:4">
      <c r="A1877" t="s">
        <v>8792</v>
      </c>
      <c r="B1877" t="s">
        <v>17904</v>
      </c>
      <c r="C1877" t="s">
        <v>8792</v>
      </c>
      <c r="D1877">
        <v>1</v>
      </c>
    </row>
    <row r="1878" spans="1:4">
      <c r="A1878" t="s">
        <v>8793</v>
      </c>
      <c r="B1878" t="s">
        <v>17904</v>
      </c>
      <c r="C1878" t="s">
        <v>8793</v>
      </c>
      <c r="D1878">
        <v>1</v>
      </c>
    </row>
    <row r="1879" spans="1:4">
      <c r="A1879" t="s">
        <v>8794</v>
      </c>
      <c r="B1879" t="s">
        <v>17904</v>
      </c>
      <c r="C1879" t="s">
        <v>8794</v>
      </c>
      <c r="D1879">
        <v>1</v>
      </c>
    </row>
    <row r="1880" spans="1:4">
      <c r="A1880" t="s">
        <v>8795</v>
      </c>
      <c r="B1880" t="s">
        <v>17904</v>
      </c>
      <c r="C1880" t="s">
        <v>8795</v>
      </c>
      <c r="D1880">
        <v>1</v>
      </c>
    </row>
    <row r="1881" spans="1:4">
      <c r="A1881" t="s">
        <v>8796</v>
      </c>
      <c r="B1881" t="s">
        <v>17904</v>
      </c>
      <c r="C1881" t="s">
        <v>8796</v>
      </c>
      <c r="D1881">
        <v>1</v>
      </c>
    </row>
    <row r="1882" spans="1:4">
      <c r="A1882" t="s">
        <v>8797</v>
      </c>
      <c r="B1882" t="s">
        <v>17904</v>
      </c>
      <c r="C1882" t="s">
        <v>8797</v>
      </c>
      <c r="D1882">
        <v>1</v>
      </c>
    </row>
    <row r="1883" spans="1:4">
      <c r="A1883" t="s">
        <v>8798</v>
      </c>
      <c r="B1883" t="s">
        <v>17904</v>
      </c>
      <c r="C1883" t="s">
        <v>8798</v>
      </c>
      <c r="D1883">
        <v>1</v>
      </c>
    </row>
    <row r="1884" spans="1:4">
      <c r="A1884" t="s">
        <v>25141</v>
      </c>
      <c r="B1884" t="s">
        <v>17904</v>
      </c>
      <c r="C1884" t="s">
        <v>8798</v>
      </c>
      <c r="D1884">
        <v>1</v>
      </c>
    </row>
    <row r="1885" spans="1:4">
      <c r="A1885" t="s">
        <v>8799</v>
      </c>
      <c r="B1885" t="s">
        <v>17904</v>
      </c>
      <c r="C1885" t="s">
        <v>8799</v>
      </c>
      <c r="D1885">
        <v>1</v>
      </c>
    </row>
    <row r="1886" spans="1:4">
      <c r="A1886" t="s">
        <v>8800</v>
      </c>
      <c r="B1886" t="s">
        <v>17904</v>
      </c>
      <c r="C1886" t="s">
        <v>8800</v>
      </c>
      <c r="D1886">
        <v>1</v>
      </c>
    </row>
    <row r="1887" spans="1:4">
      <c r="A1887" t="s">
        <v>8801</v>
      </c>
      <c r="B1887" t="s">
        <v>17904</v>
      </c>
      <c r="C1887" t="s">
        <v>8801</v>
      </c>
      <c r="D1887">
        <v>1</v>
      </c>
    </row>
    <row r="1888" spans="1:4">
      <c r="A1888" t="s">
        <v>8802</v>
      </c>
      <c r="B1888" t="s">
        <v>17904</v>
      </c>
      <c r="C1888" t="s">
        <v>8802</v>
      </c>
      <c r="D1888">
        <v>1</v>
      </c>
    </row>
    <row r="1889" spans="1:4">
      <c r="A1889" t="s">
        <v>8803</v>
      </c>
      <c r="B1889" t="s">
        <v>17904</v>
      </c>
      <c r="C1889" t="s">
        <v>8803</v>
      </c>
      <c r="D1889">
        <v>1</v>
      </c>
    </row>
    <row r="1890" spans="1:4">
      <c r="A1890" t="s">
        <v>8804</v>
      </c>
      <c r="B1890" t="s">
        <v>17904</v>
      </c>
      <c r="C1890" t="s">
        <v>8804</v>
      </c>
      <c r="D1890">
        <v>1</v>
      </c>
    </row>
    <row r="1891" spans="1:4">
      <c r="A1891" t="s">
        <v>8805</v>
      </c>
      <c r="B1891" t="s">
        <v>17904</v>
      </c>
      <c r="C1891" t="s">
        <v>8805</v>
      </c>
      <c r="D1891">
        <v>1</v>
      </c>
    </row>
    <row r="1892" spans="1:4">
      <c r="A1892" t="s">
        <v>8806</v>
      </c>
      <c r="B1892" t="s">
        <v>17904</v>
      </c>
      <c r="C1892" t="s">
        <v>8806</v>
      </c>
      <c r="D1892">
        <v>1</v>
      </c>
    </row>
    <row r="1893" spans="1:4">
      <c r="A1893" t="s">
        <v>8807</v>
      </c>
      <c r="B1893" t="s">
        <v>17904</v>
      </c>
      <c r="C1893" t="s">
        <v>8807</v>
      </c>
      <c r="D1893">
        <v>1</v>
      </c>
    </row>
    <row r="1894" spans="1:4">
      <c r="A1894" t="s">
        <v>8808</v>
      </c>
      <c r="B1894" t="s">
        <v>17904</v>
      </c>
      <c r="C1894" t="s">
        <v>8808</v>
      </c>
      <c r="D1894">
        <v>1</v>
      </c>
    </row>
    <row r="1895" spans="1:4">
      <c r="A1895" t="s">
        <v>8809</v>
      </c>
      <c r="B1895" t="s">
        <v>17904</v>
      </c>
      <c r="C1895" t="s">
        <v>8809</v>
      </c>
      <c r="D1895">
        <v>1</v>
      </c>
    </row>
    <row r="1896" spans="1:4">
      <c r="A1896" t="s">
        <v>8810</v>
      </c>
      <c r="B1896" t="s">
        <v>17904</v>
      </c>
      <c r="C1896" t="s">
        <v>8810</v>
      </c>
      <c r="D1896">
        <v>1</v>
      </c>
    </row>
    <row r="1897" spans="1:4">
      <c r="A1897" t="s">
        <v>8811</v>
      </c>
      <c r="B1897" t="s">
        <v>17904</v>
      </c>
      <c r="C1897" t="s">
        <v>8811</v>
      </c>
      <c r="D1897">
        <v>1</v>
      </c>
    </row>
    <row r="1898" spans="1:4">
      <c r="A1898" t="s">
        <v>8812</v>
      </c>
      <c r="B1898" t="s">
        <v>17904</v>
      </c>
      <c r="C1898" t="s">
        <v>8812</v>
      </c>
      <c r="D1898">
        <v>1</v>
      </c>
    </row>
    <row r="1899" spans="1:4">
      <c r="A1899" t="s">
        <v>8813</v>
      </c>
      <c r="B1899" t="s">
        <v>17904</v>
      </c>
      <c r="C1899" t="s">
        <v>8813</v>
      </c>
      <c r="D1899">
        <v>1</v>
      </c>
    </row>
    <row r="1900" spans="1:4">
      <c r="A1900" t="s">
        <v>8814</v>
      </c>
      <c r="B1900" t="s">
        <v>17904</v>
      </c>
      <c r="C1900" t="s">
        <v>8814</v>
      </c>
      <c r="D1900">
        <v>1</v>
      </c>
    </row>
    <row r="1901" spans="1:4">
      <c r="A1901" t="s">
        <v>8815</v>
      </c>
      <c r="B1901" t="s">
        <v>17904</v>
      </c>
      <c r="C1901" t="s">
        <v>8815</v>
      </c>
      <c r="D1901">
        <v>1</v>
      </c>
    </row>
    <row r="1902" spans="1:4">
      <c r="A1902" t="s">
        <v>8816</v>
      </c>
      <c r="B1902" t="s">
        <v>17904</v>
      </c>
      <c r="C1902" t="s">
        <v>8816</v>
      </c>
      <c r="D1902">
        <v>1</v>
      </c>
    </row>
    <row r="1903" spans="1:4">
      <c r="A1903" t="s">
        <v>8817</v>
      </c>
      <c r="B1903" t="s">
        <v>17904</v>
      </c>
      <c r="C1903" t="s">
        <v>8817</v>
      </c>
      <c r="D1903">
        <v>1</v>
      </c>
    </row>
    <row r="1904" spans="1:4">
      <c r="A1904" t="s">
        <v>8818</v>
      </c>
      <c r="B1904" t="s">
        <v>17904</v>
      </c>
      <c r="C1904" t="s">
        <v>8818</v>
      </c>
      <c r="D1904">
        <v>1</v>
      </c>
    </row>
    <row r="1905" spans="1:4">
      <c r="A1905" t="s">
        <v>8819</v>
      </c>
      <c r="B1905" t="s">
        <v>17904</v>
      </c>
      <c r="C1905" t="s">
        <v>8819</v>
      </c>
      <c r="D1905">
        <v>1</v>
      </c>
    </row>
    <row r="1906" spans="1:4">
      <c r="A1906" t="s">
        <v>8820</v>
      </c>
      <c r="B1906" t="s">
        <v>17904</v>
      </c>
      <c r="C1906" t="s">
        <v>8820</v>
      </c>
      <c r="D1906">
        <v>1</v>
      </c>
    </row>
    <row r="1907" spans="1:4">
      <c r="A1907" t="s">
        <v>8821</v>
      </c>
      <c r="B1907" t="s">
        <v>17904</v>
      </c>
      <c r="C1907" t="s">
        <v>8821</v>
      </c>
      <c r="D1907">
        <v>1</v>
      </c>
    </row>
    <row r="1908" spans="1:4">
      <c r="A1908" t="s">
        <v>8822</v>
      </c>
      <c r="B1908" t="s">
        <v>17904</v>
      </c>
      <c r="C1908" t="s">
        <v>8822</v>
      </c>
      <c r="D1908">
        <v>1</v>
      </c>
    </row>
    <row r="1909" spans="1:4">
      <c r="A1909" t="s">
        <v>8823</v>
      </c>
      <c r="B1909" t="s">
        <v>17904</v>
      </c>
      <c r="C1909" t="s">
        <v>8823</v>
      </c>
      <c r="D1909">
        <v>1</v>
      </c>
    </row>
    <row r="1910" spans="1:4">
      <c r="A1910" t="s">
        <v>8824</v>
      </c>
      <c r="B1910" t="s">
        <v>17904</v>
      </c>
      <c r="C1910" t="s">
        <v>8824</v>
      </c>
      <c r="D1910">
        <v>1</v>
      </c>
    </row>
    <row r="1911" spans="1:4">
      <c r="A1911" t="s">
        <v>8825</v>
      </c>
      <c r="B1911" t="s">
        <v>17904</v>
      </c>
      <c r="C1911" t="s">
        <v>8825</v>
      </c>
      <c r="D1911">
        <v>1</v>
      </c>
    </row>
    <row r="1912" spans="1:4">
      <c r="A1912" t="s">
        <v>8826</v>
      </c>
      <c r="B1912" t="s">
        <v>17904</v>
      </c>
      <c r="C1912" t="s">
        <v>8826</v>
      </c>
      <c r="D1912">
        <v>1</v>
      </c>
    </row>
    <row r="1913" spans="1:4">
      <c r="A1913" t="s">
        <v>8827</v>
      </c>
      <c r="B1913" t="s">
        <v>17904</v>
      </c>
      <c r="C1913" t="s">
        <v>8827</v>
      </c>
      <c r="D1913">
        <v>1</v>
      </c>
    </row>
    <row r="1914" spans="1:4">
      <c r="A1914" t="s">
        <v>8828</v>
      </c>
      <c r="B1914" t="s">
        <v>17904</v>
      </c>
      <c r="C1914" t="s">
        <v>8828</v>
      </c>
      <c r="D1914">
        <v>1</v>
      </c>
    </row>
    <row r="1915" spans="1:4">
      <c r="A1915" t="s">
        <v>8829</v>
      </c>
      <c r="B1915" t="s">
        <v>17904</v>
      </c>
      <c r="C1915" t="s">
        <v>8829</v>
      </c>
      <c r="D1915">
        <v>1</v>
      </c>
    </row>
    <row r="1916" spans="1:4">
      <c r="A1916" t="s">
        <v>8830</v>
      </c>
      <c r="B1916" t="s">
        <v>17904</v>
      </c>
      <c r="C1916" t="s">
        <v>8830</v>
      </c>
      <c r="D1916">
        <v>1</v>
      </c>
    </row>
    <row r="1917" spans="1:4">
      <c r="A1917" t="s">
        <v>8831</v>
      </c>
      <c r="B1917" t="s">
        <v>17904</v>
      </c>
      <c r="C1917" t="s">
        <v>8831</v>
      </c>
      <c r="D1917">
        <v>1</v>
      </c>
    </row>
    <row r="1918" spans="1:4">
      <c r="A1918" t="s">
        <v>8832</v>
      </c>
      <c r="B1918" t="s">
        <v>17904</v>
      </c>
      <c r="C1918" t="s">
        <v>8832</v>
      </c>
      <c r="D1918">
        <v>1</v>
      </c>
    </row>
    <row r="1919" spans="1:4">
      <c r="A1919" t="s">
        <v>8833</v>
      </c>
      <c r="B1919" t="s">
        <v>17904</v>
      </c>
      <c r="C1919" t="s">
        <v>8833</v>
      </c>
      <c r="D1919">
        <v>1</v>
      </c>
    </row>
    <row r="1920" spans="1:4">
      <c r="A1920" t="s">
        <v>8834</v>
      </c>
      <c r="B1920" t="s">
        <v>17904</v>
      </c>
      <c r="C1920" t="s">
        <v>8834</v>
      </c>
      <c r="D1920">
        <v>1</v>
      </c>
    </row>
    <row r="1921" spans="1:4">
      <c r="A1921" t="s">
        <v>8835</v>
      </c>
      <c r="B1921" t="s">
        <v>17904</v>
      </c>
      <c r="C1921" t="s">
        <v>8835</v>
      </c>
      <c r="D1921">
        <v>1</v>
      </c>
    </row>
    <row r="1922" spans="1:4">
      <c r="A1922" t="s">
        <v>8836</v>
      </c>
      <c r="B1922" t="s">
        <v>17904</v>
      </c>
      <c r="C1922" t="s">
        <v>8836</v>
      </c>
      <c r="D1922">
        <v>1</v>
      </c>
    </row>
    <row r="1923" spans="1:4">
      <c r="A1923" t="s">
        <v>8837</v>
      </c>
      <c r="B1923" t="s">
        <v>17904</v>
      </c>
      <c r="C1923" t="s">
        <v>8837</v>
      </c>
      <c r="D1923">
        <v>1</v>
      </c>
    </row>
    <row r="1924" spans="1:4">
      <c r="A1924" t="s">
        <v>8838</v>
      </c>
      <c r="B1924" t="s">
        <v>17904</v>
      </c>
      <c r="C1924" t="s">
        <v>8838</v>
      </c>
      <c r="D1924">
        <v>1</v>
      </c>
    </row>
    <row r="1925" spans="1:4">
      <c r="A1925" t="s">
        <v>8839</v>
      </c>
      <c r="B1925" t="s">
        <v>17904</v>
      </c>
      <c r="C1925" t="s">
        <v>8839</v>
      </c>
      <c r="D1925">
        <v>1</v>
      </c>
    </row>
    <row r="1926" spans="1:4">
      <c r="A1926" t="s">
        <v>8840</v>
      </c>
      <c r="B1926" t="s">
        <v>17904</v>
      </c>
      <c r="C1926" t="s">
        <v>8840</v>
      </c>
      <c r="D1926">
        <v>1</v>
      </c>
    </row>
    <row r="1927" spans="1:4">
      <c r="A1927" t="s">
        <v>8841</v>
      </c>
      <c r="B1927" t="s">
        <v>17904</v>
      </c>
      <c r="C1927" t="s">
        <v>8841</v>
      </c>
      <c r="D1927">
        <v>1</v>
      </c>
    </row>
    <row r="1928" spans="1:4">
      <c r="A1928" t="s">
        <v>8842</v>
      </c>
      <c r="B1928" t="s">
        <v>17904</v>
      </c>
      <c r="C1928" t="s">
        <v>8842</v>
      </c>
      <c r="D1928">
        <v>1</v>
      </c>
    </row>
    <row r="1929" spans="1:4">
      <c r="A1929" t="s">
        <v>8843</v>
      </c>
      <c r="B1929" t="s">
        <v>17904</v>
      </c>
      <c r="C1929" t="s">
        <v>8843</v>
      </c>
      <c r="D1929">
        <v>1</v>
      </c>
    </row>
    <row r="1930" spans="1:4">
      <c r="A1930" t="s">
        <v>8844</v>
      </c>
      <c r="B1930" t="s">
        <v>17904</v>
      </c>
      <c r="C1930" t="s">
        <v>8844</v>
      </c>
      <c r="D1930">
        <v>1</v>
      </c>
    </row>
    <row r="1931" spans="1:4">
      <c r="A1931" t="s">
        <v>8845</v>
      </c>
      <c r="B1931" t="s">
        <v>17904</v>
      </c>
      <c r="C1931" t="s">
        <v>8845</v>
      </c>
      <c r="D1931">
        <v>1</v>
      </c>
    </row>
    <row r="1932" spans="1:4">
      <c r="A1932" t="s">
        <v>8846</v>
      </c>
      <c r="B1932" t="s">
        <v>17904</v>
      </c>
      <c r="C1932" t="s">
        <v>8846</v>
      </c>
      <c r="D1932">
        <v>1</v>
      </c>
    </row>
    <row r="1933" spans="1:4">
      <c r="A1933" t="s">
        <v>8847</v>
      </c>
      <c r="B1933" t="s">
        <v>17904</v>
      </c>
      <c r="C1933" t="s">
        <v>8847</v>
      </c>
      <c r="D1933">
        <v>1</v>
      </c>
    </row>
    <row r="1934" spans="1:4">
      <c r="A1934" t="s">
        <v>8848</v>
      </c>
      <c r="B1934" t="s">
        <v>17904</v>
      </c>
      <c r="C1934" t="s">
        <v>8848</v>
      </c>
      <c r="D1934">
        <v>1</v>
      </c>
    </row>
    <row r="1935" spans="1:4">
      <c r="A1935" t="s">
        <v>8849</v>
      </c>
      <c r="B1935" t="s">
        <v>17904</v>
      </c>
      <c r="C1935" t="s">
        <v>8849</v>
      </c>
      <c r="D1935">
        <v>1</v>
      </c>
    </row>
    <row r="1936" spans="1:4">
      <c r="A1936" t="s">
        <v>8850</v>
      </c>
      <c r="B1936" t="s">
        <v>17904</v>
      </c>
      <c r="C1936" t="s">
        <v>8850</v>
      </c>
      <c r="D1936">
        <v>1</v>
      </c>
    </row>
    <row r="1937" spans="1:4">
      <c r="A1937" t="s">
        <v>8851</v>
      </c>
      <c r="B1937" t="s">
        <v>17904</v>
      </c>
      <c r="C1937" t="s">
        <v>8851</v>
      </c>
      <c r="D1937">
        <v>1</v>
      </c>
    </row>
    <row r="1938" spans="1:4">
      <c r="A1938" t="s">
        <v>8852</v>
      </c>
      <c r="B1938" t="s">
        <v>17904</v>
      </c>
      <c r="C1938" t="s">
        <v>8852</v>
      </c>
      <c r="D1938">
        <v>1</v>
      </c>
    </row>
    <row r="1939" spans="1:4">
      <c r="A1939" t="s">
        <v>8853</v>
      </c>
      <c r="B1939" t="s">
        <v>17904</v>
      </c>
      <c r="C1939" t="s">
        <v>8853</v>
      </c>
      <c r="D1939">
        <v>1</v>
      </c>
    </row>
    <row r="1940" spans="1:4">
      <c r="A1940" t="s">
        <v>8854</v>
      </c>
      <c r="B1940" t="s">
        <v>17904</v>
      </c>
      <c r="C1940" t="s">
        <v>8854</v>
      </c>
      <c r="D1940">
        <v>1</v>
      </c>
    </row>
    <row r="1941" spans="1:4">
      <c r="A1941" t="s">
        <v>8855</v>
      </c>
      <c r="B1941" t="s">
        <v>17904</v>
      </c>
      <c r="C1941" t="s">
        <v>8855</v>
      </c>
      <c r="D1941">
        <v>1</v>
      </c>
    </row>
    <row r="1942" spans="1:4">
      <c r="A1942" t="s">
        <v>8856</v>
      </c>
      <c r="B1942" t="s">
        <v>17904</v>
      </c>
      <c r="C1942" t="s">
        <v>8856</v>
      </c>
      <c r="D1942">
        <v>1</v>
      </c>
    </row>
    <row r="1943" spans="1:4">
      <c r="A1943" t="s">
        <v>25142</v>
      </c>
      <c r="B1943" t="s">
        <v>17904</v>
      </c>
      <c r="C1943" t="s">
        <v>8856</v>
      </c>
      <c r="D1943">
        <v>1</v>
      </c>
    </row>
    <row r="1944" spans="1:4">
      <c r="A1944" t="s">
        <v>8857</v>
      </c>
      <c r="B1944" t="s">
        <v>17904</v>
      </c>
      <c r="C1944" t="s">
        <v>8857</v>
      </c>
      <c r="D1944">
        <v>1</v>
      </c>
    </row>
    <row r="1945" spans="1:4">
      <c r="A1945" t="s">
        <v>8858</v>
      </c>
      <c r="B1945" t="s">
        <v>17904</v>
      </c>
      <c r="C1945" t="s">
        <v>8858</v>
      </c>
      <c r="D1945">
        <v>1</v>
      </c>
    </row>
    <row r="1946" spans="1:4">
      <c r="A1946" t="s">
        <v>8859</v>
      </c>
      <c r="B1946" t="s">
        <v>17904</v>
      </c>
      <c r="C1946" t="s">
        <v>8859</v>
      </c>
      <c r="D1946">
        <v>1</v>
      </c>
    </row>
    <row r="1947" spans="1:4">
      <c r="A1947" t="s">
        <v>8860</v>
      </c>
      <c r="B1947" t="s">
        <v>17904</v>
      </c>
      <c r="C1947" t="s">
        <v>8860</v>
      </c>
      <c r="D1947">
        <v>1</v>
      </c>
    </row>
    <row r="1948" spans="1:4">
      <c r="A1948" t="s">
        <v>8861</v>
      </c>
      <c r="B1948" t="s">
        <v>17904</v>
      </c>
      <c r="C1948" t="s">
        <v>8861</v>
      </c>
      <c r="D1948">
        <v>1</v>
      </c>
    </row>
    <row r="1949" spans="1:4">
      <c r="A1949" t="s">
        <v>25143</v>
      </c>
      <c r="B1949" t="s">
        <v>17904</v>
      </c>
      <c r="C1949" t="s">
        <v>8861</v>
      </c>
      <c r="D1949">
        <v>1</v>
      </c>
    </row>
    <row r="1950" spans="1:4">
      <c r="A1950" t="s">
        <v>8862</v>
      </c>
      <c r="B1950" t="s">
        <v>17904</v>
      </c>
      <c r="C1950" t="s">
        <v>8862</v>
      </c>
      <c r="D1950">
        <v>1</v>
      </c>
    </row>
    <row r="1951" spans="1:4">
      <c r="A1951" t="s">
        <v>8863</v>
      </c>
      <c r="B1951" t="s">
        <v>17904</v>
      </c>
      <c r="C1951" t="s">
        <v>8863</v>
      </c>
      <c r="D1951">
        <v>1</v>
      </c>
    </row>
    <row r="1952" spans="1:4">
      <c r="A1952" t="s">
        <v>8864</v>
      </c>
      <c r="B1952" t="s">
        <v>17904</v>
      </c>
      <c r="C1952" t="s">
        <v>8864</v>
      </c>
      <c r="D1952">
        <v>1</v>
      </c>
    </row>
    <row r="1953" spans="1:4">
      <c r="A1953" t="s">
        <v>8865</v>
      </c>
      <c r="B1953" t="s">
        <v>17904</v>
      </c>
      <c r="C1953" t="s">
        <v>8865</v>
      </c>
      <c r="D1953">
        <v>1</v>
      </c>
    </row>
    <row r="1954" spans="1:4">
      <c r="A1954" t="s">
        <v>8866</v>
      </c>
      <c r="B1954" t="s">
        <v>17904</v>
      </c>
      <c r="C1954" t="s">
        <v>8866</v>
      </c>
      <c r="D1954">
        <v>1</v>
      </c>
    </row>
    <row r="1955" spans="1:4">
      <c r="A1955" t="s">
        <v>8867</v>
      </c>
      <c r="B1955" t="s">
        <v>17904</v>
      </c>
      <c r="C1955" t="s">
        <v>8867</v>
      </c>
      <c r="D1955">
        <v>1</v>
      </c>
    </row>
    <row r="1956" spans="1:4">
      <c r="A1956" t="s">
        <v>8868</v>
      </c>
      <c r="B1956" t="s">
        <v>17904</v>
      </c>
      <c r="C1956" t="s">
        <v>8868</v>
      </c>
      <c r="D1956">
        <v>1</v>
      </c>
    </row>
    <row r="1957" spans="1:4">
      <c r="A1957" t="s">
        <v>8869</v>
      </c>
      <c r="B1957" t="s">
        <v>17904</v>
      </c>
      <c r="C1957" t="s">
        <v>8869</v>
      </c>
      <c r="D1957">
        <v>1</v>
      </c>
    </row>
    <row r="1958" spans="1:4">
      <c r="A1958" t="s">
        <v>8870</v>
      </c>
      <c r="B1958" t="s">
        <v>17904</v>
      </c>
      <c r="C1958" t="s">
        <v>8870</v>
      </c>
      <c r="D1958">
        <v>1</v>
      </c>
    </row>
    <row r="1959" spans="1:4">
      <c r="A1959" t="s">
        <v>8871</v>
      </c>
      <c r="B1959" t="s">
        <v>17904</v>
      </c>
      <c r="C1959" t="s">
        <v>8871</v>
      </c>
      <c r="D1959">
        <v>1</v>
      </c>
    </row>
    <row r="1960" spans="1:4">
      <c r="A1960" t="s">
        <v>8872</v>
      </c>
      <c r="B1960" t="s">
        <v>17904</v>
      </c>
      <c r="C1960" t="s">
        <v>8872</v>
      </c>
      <c r="D1960">
        <v>1</v>
      </c>
    </row>
    <row r="1961" spans="1:4">
      <c r="A1961" t="s">
        <v>25144</v>
      </c>
      <c r="B1961" t="s">
        <v>17904</v>
      </c>
      <c r="C1961" t="s">
        <v>8872</v>
      </c>
      <c r="D1961">
        <v>1</v>
      </c>
    </row>
    <row r="1962" spans="1:4">
      <c r="A1962" t="s">
        <v>8873</v>
      </c>
      <c r="B1962" t="s">
        <v>17904</v>
      </c>
      <c r="C1962" t="s">
        <v>8873</v>
      </c>
      <c r="D1962">
        <v>1</v>
      </c>
    </row>
    <row r="1963" spans="1:4">
      <c r="A1963" t="s">
        <v>25145</v>
      </c>
      <c r="B1963" t="s">
        <v>17904</v>
      </c>
      <c r="C1963" t="s">
        <v>8873</v>
      </c>
      <c r="D1963">
        <v>1</v>
      </c>
    </row>
    <row r="1964" spans="1:4">
      <c r="A1964" t="s">
        <v>8874</v>
      </c>
      <c r="B1964" t="s">
        <v>17904</v>
      </c>
      <c r="C1964" t="s">
        <v>8874</v>
      </c>
      <c r="D1964">
        <v>1</v>
      </c>
    </row>
    <row r="1965" spans="1:4">
      <c r="A1965" t="s">
        <v>8875</v>
      </c>
      <c r="B1965" t="s">
        <v>17904</v>
      </c>
      <c r="C1965" t="s">
        <v>8875</v>
      </c>
      <c r="D1965">
        <v>1</v>
      </c>
    </row>
    <row r="1966" spans="1:4">
      <c r="A1966" t="s">
        <v>8876</v>
      </c>
      <c r="B1966" t="s">
        <v>17904</v>
      </c>
      <c r="C1966" t="s">
        <v>8876</v>
      </c>
      <c r="D1966">
        <v>1</v>
      </c>
    </row>
    <row r="1967" spans="1:4">
      <c r="A1967" t="s">
        <v>25146</v>
      </c>
      <c r="B1967" t="s">
        <v>17904</v>
      </c>
      <c r="C1967" t="s">
        <v>8876</v>
      </c>
      <c r="D1967">
        <v>1</v>
      </c>
    </row>
    <row r="1968" spans="1:4">
      <c r="A1968" t="s">
        <v>8877</v>
      </c>
      <c r="B1968" t="s">
        <v>17904</v>
      </c>
      <c r="C1968" t="s">
        <v>8877</v>
      </c>
      <c r="D1968">
        <v>1</v>
      </c>
    </row>
    <row r="1969" spans="1:4">
      <c r="A1969" t="s">
        <v>8878</v>
      </c>
      <c r="B1969" t="s">
        <v>17904</v>
      </c>
      <c r="C1969" t="s">
        <v>8878</v>
      </c>
      <c r="D1969">
        <v>1</v>
      </c>
    </row>
    <row r="1970" spans="1:4">
      <c r="A1970" t="s">
        <v>8879</v>
      </c>
      <c r="B1970" t="s">
        <v>17904</v>
      </c>
      <c r="C1970" t="s">
        <v>8879</v>
      </c>
      <c r="D1970">
        <v>1</v>
      </c>
    </row>
    <row r="1971" spans="1:4">
      <c r="A1971" t="s">
        <v>8880</v>
      </c>
      <c r="B1971" t="s">
        <v>17904</v>
      </c>
      <c r="C1971" t="s">
        <v>8880</v>
      </c>
      <c r="D1971">
        <v>1</v>
      </c>
    </row>
    <row r="1972" spans="1:4">
      <c r="A1972" t="s">
        <v>8881</v>
      </c>
      <c r="B1972" t="s">
        <v>17904</v>
      </c>
      <c r="C1972" t="s">
        <v>8881</v>
      </c>
      <c r="D1972">
        <v>1</v>
      </c>
    </row>
    <row r="1973" spans="1:4">
      <c r="A1973" t="s">
        <v>8882</v>
      </c>
      <c r="B1973" t="s">
        <v>17904</v>
      </c>
      <c r="C1973" t="s">
        <v>8882</v>
      </c>
      <c r="D1973">
        <v>1</v>
      </c>
    </row>
    <row r="1974" spans="1:4">
      <c r="A1974" t="s">
        <v>25147</v>
      </c>
      <c r="B1974" t="s">
        <v>17904</v>
      </c>
      <c r="C1974" t="s">
        <v>8882</v>
      </c>
      <c r="D1974">
        <v>1</v>
      </c>
    </row>
    <row r="1975" spans="1:4">
      <c r="A1975" t="s">
        <v>8883</v>
      </c>
      <c r="B1975" t="s">
        <v>17904</v>
      </c>
      <c r="C1975" t="s">
        <v>8883</v>
      </c>
      <c r="D1975">
        <v>1</v>
      </c>
    </row>
    <row r="1976" spans="1:4">
      <c r="A1976" t="s">
        <v>8884</v>
      </c>
      <c r="B1976" t="s">
        <v>17904</v>
      </c>
      <c r="C1976" t="s">
        <v>8884</v>
      </c>
      <c r="D1976">
        <v>1</v>
      </c>
    </row>
    <row r="1977" spans="1:4">
      <c r="A1977" t="s">
        <v>8885</v>
      </c>
      <c r="B1977" t="s">
        <v>17904</v>
      </c>
      <c r="C1977" t="s">
        <v>8885</v>
      </c>
      <c r="D1977">
        <v>1</v>
      </c>
    </row>
    <row r="1978" spans="1:4">
      <c r="A1978" t="s">
        <v>8886</v>
      </c>
      <c r="B1978" t="s">
        <v>17904</v>
      </c>
      <c r="C1978" t="s">
        <v>8886</v>
      </c>
      <c r="D1978">
        <v>1</v>
      </c>
    </row>
    <row r="1979" spans="1:4">
      <c r="A1979" t="s">
        <v>25148</v>
      </c>
      <c r="B1979" t="s">
        <v>17904</v>
      </c>
      <c r="C1979" t="s">
        <v>8886</v>
      </c>
      <c r="D1979">
        <v>1</v>
      </c>
    </row>
    <row r="1980" spans="1:4">
      <c r="A1980" t="s">
        <v>8887</v>
      </c>
      <c r="B1980" t="s">
        <v>17904</v>
      </c>
      <c r="C1980" t="s">
        <v>8887</v>
      </c>
      <c r="D1980">
        <v>1</v>
      </c>
    </row>
    <row r="1981" spans="1:4">
      <c r="A1981" t="s">
        <v>8888</v>
      </c>
      <c r="B1981" t="s">
        <v>17904</v>
      </c>
      <c r="C1981" t="s">
        <v>8888</v>
      </c>
      <c r="D1981">
        <v>1</v>
      </c>
    </row>
    <row r="1982" spans="1:4">
      <c r="A1982" t="s">
        <v>8889</v>
      </c>
      <c r="B1982" t="s">
        <v>17904</v>
      </c>
      <c r="C1982" t="s">
        <v>8889</v>
      </c>
      <c r="D1982">
        <v>1</v>
      </c>
    </row>
    <row r="1983" spans="1:4">
      <c r="A1983" t="s">
        <v>8890</v>
      </c>
      <c r="B1983" t="s">
        <v>17904</v>
      </c>
      <c r="C1983" t="s">
        <v>8890</v>
      </c>
      <c r="D1983">
        <v>1</v>
      </c>
    </row>
    <row r="1984" spans="1:4">
      <c r="A1984" t="s">
        <v>8891</v>
      </c>
      <c r="B1984" t="s">
        <v>17904</v>
      </c>
      <c r="C1984" t="s">
        <v>8891</v>
      </c>
      <c r="D1984">
        <v>1</v>
      </c>
    </row>
    <row r="1985" spans="1:4">
      <c r="A1985" t="s">
        <v>8892</v>
      </c>
      <c r="B1985" t="s">
        <v>17904</v>
      </c>
      <c r="C1985" t="s">
        <v>8892</v>
      </c>
      <c r="D1985">
        <v>1</v>
      </c>
    </row>
    <row r="1986" spans="1:4">
      <c r="A1986" t="s">
        <v>8893</v>
      </c>
      <c r="B1986" t="s">
        <v>17904</v>
      </c>
      <c r="C1986" t="s">
        <v>8893</v>
      </c>
      <c r="D1986">
        <v>1</v>
      </c>
    </row>
    <row r="1987" spans="1:4">
      <c r="A1987" t="s">
        <v>8894</v>
      </c>
      <c r="B1987" t="s">
        <v>17904</v>
      </c>
      <c r="C1987" t="s">
        <v>8894</v>
      </c>
      <c r="D1987">
        <v>1</v>
      </c>
    </row>
    <row r="1988" spans="1:4">
      <c r="A1988" t="s">
        <v>8895</v>
      </c>
      <c r="B1988" t="s">
        <v>17904</v>
      </c>
      <c r="C1988" t="s">
        <v>8895</v>
      </c>
      <c r="D1988">
        <v>1</v>
      </c>
    </row>
    <row r="1989" spans="1:4">
      <c r="A1989" t="s">
        <v>8896</v>
      </c>
      <c r="B1989" t="s">
        <v>17904</v>
      </c>
      <c r="C1989" t="s">
        <v>8896</v>
      </c>
      <c r="D1989">
        <v>1</v>
      </c>
    </row>
    <row r="1990" spans="1:4">
      <c r="A1990" t="s">
        <v>8897</v>
      </c>
      <c r="B1990" t="s">
        <v>17904</v>
      </c>
      <c r="C1990" t="s">
        <v>8897</v>
      </c>
      <c r="D1990">
        <v>1</v>
      </c>
    </row>
    <row r="1991" spans="1:4">
      <c r="A1991" t="s">
        <v>8898</v>
      </c>
      <c r="B1991" t="s">
        <v>17904</v>
      </c>
      <c r="C1991" t="s">
        <v>8898</v>
      </c>
      <c r="D1991">
        <v>1</v>
      </c>
    </row>
    <row r="1992" spans="1:4">
      <c r="A1992" t="s">
        <v>8899</v>
      </c>
      <c r="B1992" t="s">
        <v>17904</v>
      </c>
      <c r="C1992" t="s">
        <v>8899</v>
      </c>
      <c r="D1992">
        <v>1</v>
      </c>
    </row>
    <row r="1993" spans="1:4">
      <c r="A1993" t="s">
        <v>8900</v>
      </c>
      <c r="B1993" t="s">
        <v>17904</v>
      </c>
      <c r="C1993" t="s">
        <v>8900</v>
      </c>
      <c r="D1993">
        <v>1</v>
      </c>
    </row>
    <row r="1994" spans="1:4">
      <c r="A1994" t="s">
        <v>8901</v>
      </c>
      <c r="B1994" t="s">
        <v>17904</v>
      </c>
      <c r="C1994" t="s">
        <v>8901</v>
      </c>
      <c r="D1994">
        <v>1</v>
      </c>
    </row>
    <row r="1995" spans="1:4">
      <c r="A1995" t="s">
        <v>8902</v>
      </c>
      <c r="B1995" t="s">
        <v>17904</v>
      </c>
      <c r="C1995" t="s">
        <v>8902</v>
      </c>
      <c r="D1995">
        <v>1</v>
      </c>
    </row>
    <row r="1996" spans="1:4">
      <c r="A1996" t="s">
        <v>8903</v>
      </c>
      <c r="B1996" t="s">
        <v>17904</v>
      </c>
      <c r="C1996" t="s">
        <v>8903</v>
      </c>
      <c r="D1996">
        <v>1</v>
      </c>
    </row>
    <row r="1997" spans="1:4">
      <c r="A1997" t="s">
        <v>8904</v>
      </c>
      <c r="B1997" t="s">
        <v>17904</v>
      </c>
      <c r="C1997" t="s">
        <v>8904</v>
      </c>
      <c r="D1997">
        <v>1</v>
      </c>
    </row>
    <row r="1998" spans="1:4">
      <c r="A1998" t="s">
        <v>25149</v>
      </c>
      <c r="B1998" t="s">
        <v>17904</v>
      </c>
      <c r="C1998" t="s">
        <v>8904</v>
      </c>
      <c r="D1998">
        <v>1</v>
      </c>
    </row>
    <row r="1999" spans="1:4">
      <c r="A1999" t="s">
        <v>8905</v>
      </c>
      <c r="B1999" t="s">
        <v>17904</v>
      </c>
      <c r="C1999" t="s">
        <v>8905</v>
      </c>
      <c r="D1999">
        <v>1</v>
      </c>
    </row>
    <row r="2000" spans="1:4">
      <c r="A2000" t="s">
        <v>8906</v>
      </c>
      <c r="B2000" t="s">
        <v>17904</v>
      </c>
      <c r="C2000" t="s">
        <v>8906</v>
      </c>
      <c r="D2000">
        <v>1</v>
      </c>
    </row>
    <row r="2001" spans="1:4">
      <c r="A2001" t="s">
        <v>8907</v>
      </c>
      <c r="B2001" t="s">
        <v>17904</v>
      </c>
      <c r="C2001" t="s">
        <v>8907</v>
      </c>
      <c r="D2001">
        <v>1</v>
      </c>
    </row>
    <row r="2002" spans="1:4">
      <c r="A2002" t="s">
        <v>8908</v>
      </c>
      <c r="B2002" t="s">
        <v>17904</v>
      </c>
      <c r="C2002" t="s">
        <v>8908</v>
      </c>
      <c r="D2002">
        <v>1</v>
      </c>
    </row>
    <row r="2003" spans="1:4">
      <c r="A2003" t="s">
        <v>25150</v>
      </c>
      <c r="B2003" t="s">
        <v>17904</v>
      </c>
      <c r="C2003" t="s">
        <v>8908</v>
      </c>
      <c r="D2003">
        <v>1</v>
      </c>
    </row>
    <row r="2004" spans="1:4">
      <c r="A2004" t="s">
        <v>8909</v>
      </c>
      <c r="B2004" t="s">
        <v>17904</v>
      </c>
      <c r="C2004" t="s">
        <v>8909</v>
      </c>
      <c r="D2004">
        <v>1</v>
      </c>
    </row>
    <row r="2005" spans="1:4">
      <c r="A2005" t="s">
        <v>8910</v>
      </c>
      <c r="B2005" t="s">
        <v>17904</v>
      </c>
      <c r="C2005" t="s">
        <v>8910</v>
      </c>
      <c r="D2005">
        <v>1</v>
      </c>
    </row>
    <row r="2006" spans="1:4">
      <c r="A2006" t="s">
        <v>8911</v>
      </c>
      <c r="B2006" t="s">
        <v>17904</v>
      </c>
      <c r="C2006" t="s">
        <v>8911</v>
      </c>
      <c r="D2006">
        <v>1</v>
      </c>
    </row>
    <row r="2007" spans="1:4">
      <c r="A2007" t="s">
        <v>8912</v>
      </c>
      <c r="B2007" t="s">
        <v>17904</v>
      </c>
      <c r="C2007" t="s">
        <v>8912</v>
      </c>
      <c r="D2007">
        <v>1</v>
      </c>
    </row>
    <row r="2008" spans="1:4">
      <c r="A2008" t="s">
        <v>25151</v>
      </c>
      <c r="B2008" t="s">
        <v>17904</v>
      </c>
      <c r="C2008" t="s">
        <v>8912</v>
      </c>
      <c r="D2008">
        <v>1</v>
      </c>
    </row>
    <row r="2009" spans="1:4">
      <c r="A2009" t="s">
        <v>8913</v>
      </c>
      <c r="B2009" t="s">
        <v>17904</v>
      </c>
      <c r="C2009" t="s">
        <v>8913</v>
      </c>
      <c r="D2009">
        <v>1</v>
      </c>
    </row>
    <row r="2010" spans="1:4">
      <c r="A2010" t="s">
        <v>8914</v>
      </c>
      <c r="B2010" t="s">
        <v>17904</v>
      </c>
      <c r="C2010" t="s">
        <v>8914</v>
      </c>
      <c r="D2010">
        <v>1</v>
      </c>
    </row>
    <row r="2011" spans="1:4">
      <c r="A2011" t="s">
        <v>8915</v>
      </c>
      <c r="B2011" t="s">
        <v>17904</v>
      </c>
      <c r="C2011" t="s">
        <v>8915</v>
      </c>
      <c r="D2011">
        <v>1</v>
      </c>
    </row>
    <row r="2012" spans="1:4">
      <c r="A2012" t="s">
        <v>25152</v>
      </c>
      <c r="B2012" t="s">
        <v>17904</v>
      </c>
      <c r="C2012" t="s">
        <v>8915</v>
      </c>
      <c r="D2012">
        <v>1</v>
      </c>
    </row>
    <row r="2013" spans="1:4">
      <c r="A2013" t="s">
        <v>8916</v>
      </c>
      <c r="B2013" t="s">
        <v>17904</v>
      </c>
      <c r="C2013" t="s">
        <v>8916</v>
      </c>
      <c r="D2013">
        <v>1</v>
      </c>
    </row>
    <row r="2014" spans="1:4">
      <c r="A2014" t="s">
        <v>8917</v>
      </c>
      <c r="B2014" t="s">
        <v>17904</v>
      </c>
      <c r="C2014" t="s">
        <v>8917</v>
      </c>
      <c r="D2014">
        <v>1</v>
      </c>
    </row>
    <row r="2015" spans="1:4">
      <c r="A2015" t="s">
        <v>25153</v>
      </c>
      <c r="B2015" t="s">
        <v>17904</v>
      </c>
      <c r="C2015" t="s">
        <v>8917</v>
      </c>
      <c r="D2015">
        <v>1</v>
      </c>
    </row>
    <row r="2016" spans="1:4">
      <c r="A2016" t="s">
        <v>8918</v>
      </c>
      <c r="B2016" t="s">
        <v>17904</v>
      </c>
      <c r="C2016" t="s">
        <v>8918</v>
      </c>
      <c r="D2016">
        <v>1</v>
      </c>
    </row>
    <row r="2017" spans="1:4">
      <c r="A2017" t="s">
        <v>8919</v>
      </c>
      <c r="B2017" t="s">
        <v>17904</v>
      </c>
      <c r="C2017" t="s">
        <v>8919</v>
      </c>
      <c r="D2017">
        <v>1</v>
      </c>
    </row>
    <row r="2018" spans="1:4">
      <c r="A2018" t="s">
        <v>8920</v>
      </c>
      <c r="B2018" t="s">
        <v>17904</v>
      </c>
      <c r="C2018" t="s">
        <v>8920</v>
      </c>
      <c r="D2018">
        <v>1</v>
      </c>
    </row>
    <row r="2019" spans="1:4">
      <c r="A2019" t="s">
        <v>8921</v>
      </c>
      <c r="B2019" t="s">
        <v>17904</v>
      </c>
      <c r="C2019" t="s">
        <v>8921</v>
      </c>
      <c r="D2019">
        <v>1</v>
      </c>
    </row>
    <row r="2020" spans="1:4">
      <c r="A2020" t="s">
        <v>8922</v>
      </c>
      <c r="B2020" t="s">
        <v>17904</v>
      </c>
      <c r="C2020" t="s">
        <v>8922</v>
      </c>
      <c r="D2020">
        <v>1</v>
      </c>
    </row>
    <row r="2021" spans="1:4">
      <c r="A2021" t="s">
        <v>8923</v>
      </c>
      <c r="B2021" t="s">
        <v>17904</v>
      </c>
      <c r="C2021" t="s">
        <v>8923</v>
      </c>
      <c r="D2021">
        <v>1</v>
      </c>
    </row>
    <row r="2022" spans="1:4">
      <c r="A2022" t="s">
        <v>8924</v>
      </c>
      <c r="B2022" t="s">
        <v>17904</v>
      </c>
      <c r="C2022" t="s">
        <v>8924</v>
      </c>
      <c r="D2022">
        <v>1</v>
      </c>
    </row>
    <row r="2023" spans="1:4">
      <c r="A2023" t="s">
        <v>8925</v>
      </c>
      <c r="B2023" t="s">
        <v>17904</v>
      </c>
      <c r="C2023" t="s">
        <v>8925</v>
      </c>
      <c r="D2023">
        <v>1</v>
      </c>
    </row>
    <row r="2024" spans="1:4">
      <c r="A2024" t="s">
        <v>8926</v>
      </c>
      <c r="B2024" t="s">
        <v>17904</v>
      </c>
      <c r="C2024" t="s">
        <v>8926</v>
      </c>
      <c r="D2024">
        <v>1</v>
      </c>
    </row>
    <row r="2025" spans="1:4">
      <c r="A2025" t="s">
        <v>8927</v>
      </c>
      <c r="B2025" t="s">
        <v>17904</v>
      </c>
      <c r="C2025" t="s">
        <v>8927</v>
      </c>
      <c r="D2025">
        <v>1</v>
      </c>
    </row>
    <row r="2026" spans="1:4">
      <c r="A2026" t="s">
        <v>8928</v>
      </c>
      <c r="B2026" t="s">
        <v>17904</v>
      </c>
      <c r="C2026" t="s">
        <v>8928</v>
      </c>
      <c r="D2026">
        <v>1</v>
      </c>
    </row>
    <row r="2027" spans="1:4">
      <c r="A2027" t="s">
        <v>8929</v>
      </c>
      <c r="B2027" t="s">
        <v>17904</v>
      </c>
      <c r="C2027" t="s">
        <v>8929</v>
      </c>
      <c r="D2027">
        <v>1</v>
      </c>
    </row>
    <row r="2028" spans="1:4">
      <c r="A2028" t="s">
        <v>25154</v>
      </c>
      <c r="B2028" t="s">
        <v>17904</v>
      </c>
      <c r="C2028" t="s">
        <v>8929</v>
      </c>
      <c r="D2028">
        <v>1</v>
      </c>
    </row>
    <row r="2029" spans="1:4">
      <c r="A2029" t="s">
        <v>8930</v>
      </c>
      <c r="B2029" t="s">
        <v>17904</v>
      </c>
      <c r="C2029" t="s">
        <v>8930</v>
      </c>
      <c r="D2029">
        <v>1</v>
      </c>
    </row>
    <row r="2030" spans="1:4">
      <c r="A2030" t="s">
        <v>8931</v>
      </c>
      <c r="B2030" t="s">
        <v>17904</v>
      </c>
      <c r="C2030" t="s">
        <v>8931</v>
      </c>
      <c r="D2030">
        <v>1</v>
      </c>
    </row>
    <row r="2031" spans="1:4">
      <c r="A2031" t="s">
        <v>8932</v>
      </c>
      <c r="B2031" t="s">
        <v>17904</v>
      </c>
      <c r="C2031" t="s">
        <v>8932</v>
      </c>
      <c r="D2031">
        <v>1</v>
      </c>
    </row>
    <row r="2032" spans="1:4">
      <c r="A2032" t="s">
        <v>8933</v>
      </c>
      <c r="B2032" t="s">
        <v>17904</v>
      </c>
      <c r="C2032" t="s">
        <v>8933</v>
      </c>
      <c r="D2032">
        <v>1</v>
      </c>
    </row>
    <row r="2033" spans="1:4">
      <c r="A2033" t="s">
        <v>8934</v>
      </c>
      <c r="B2033" t="s">
        <v>17904</v>
      </c>
      <c r="C2033" t="s">
        <v>8934</v>
      </c>
      <c r="D2033">
        <v>1</v>
      </c>
    </row>
    <row r="2034" spans="1:4">
      <c r="A2034" t="s">
        <v>25155</v>
      </c>
      <c r="B2034" t="s">
        <v>17904</v>
      </c>
      <c r="C2034" t="s">
        <v>8934</v>
      </c>
      <c r="D2034">
        <v>1</v>
      </c>
    </row>
    <row r="2035" spans="1:4">
      <c r="A2035" t="s">
        <v>8935</v>
      </c>
      <c r="B2035" t="s">
        <v>17904</v>
      </c>
      <c r="C2035" t="s">
        <v>8935</v>
      </c>
      <c r="D2035">
        <v>1</v>
      </c>
    </row>
    <row r="2036" spans="1:4">
      <c r="A2036" t="s">
        <v>8936</v>
      </c>
      <c r="B2036" t="s">
        <v>17904</v>
      </c>
      <c r="C2036" t="s">
        <v>8936</v>
      </c>
      <c r="D2036">
        <v>1</v>
      </c>
    </row>
    <row r="2037" spans="1:4">
      <c r="A2037" t="s">
        <v>25156</v>
      </c>
      <c r="B2037" t="s">
        <v>17904</v>
      </c>
      <c r="C2037" t="s">
        <v>8936</v>
      </c>
      <c r="D2037">
        <v>1</v>
      </c>
    </row>
    <row r="2038" spans="1:4">
      <c r="A2038" t="s">
        <v>8937</v>
      </c>
      <c r="B2038" t="s">
        <v>17904</v>
      </c>
      <c r="C2038" t="s">
        <v>8937</v>
      </c>
      <c r="D2038">
        <v>1</v>
      </c>
    </row>
    <row r="2039" spans="1:4">
      <c r="A2039" t="s">
        <v>8938</v>
      </c>
      <c r="B2039" t="s">
        <v>17904</v>
      </c>
      <c r="C2039" t="s">
        <v>8938</v>
      </c>
      <c r="D2039">
        <v>1</v>
      </c>
    </row>
    <row r="2040" spans="1:4">
      <c r="A2040" t="s">
        <v>8939</v>
      </c>
      <c r="B2040" t="s">
        <v>17904</v>
      </c>
      <c r="C2040" t="s">
        <v>8939</v>
      </c>
      <c r="D2040">
        <v>1</v>
      </c>
    </row>
    <row r="2041" spans="1:4">
      <c r="A2041" t="s">
        <v>8940</v>
      </c>
      <c r="B2041" t="s">
        <v>17904</v>
      </c>
      <c r="C2041" t="s">
        <v>8940</v>
      </c>
      <c r="D2041">
        <v>1</v>
      </c>
    </row>
    <row r="2042" spans="1:4">
      <c r="A2042" t="s">
        <v>8941</v>
      </c>
      <c r="B2042" t="s">
        <v>17904</v>
      </c>
      <c r="C2042" t="s">
        <v>8941</v>
      </c>
      <c r="D2042">
        <v>1</v>
      </c>
    </row>
    <row r="2043" spans="1:4">
      <c r="A2043" t="s">
        <v>8942</v>
      </c>
      <c r="B2043" t="s">
        <v>17904</v>
      </c>
      <c r="C2043" t="s">
        <v>8942</v>
      </c>
      <c r="D2043">
        <v>1</v>
      </c>
    </row>
    <row r="2044" spans="1:4">
      <c r="A2044" t="s">
        <v>8943</v>
      </c>
      <c r="B2044" t="s">
        <v>17904</v>
      </c>
      <c r="C2044" t="s">
        <v>8943</v>
      </c>
      <c r="D2044">
        <v>1</v>
      </c>
    </row>
    <row r="2045" spans="1:4">
      <c r="A2045" t="s">
        <v>8944</v>
      </c>
      <c r="B2045" t="s">
        <v>17904</v>
      </c>
      <c r="C2045" t="s">
        <v>8944</v>
      </c>
      <c r="D2045">
        <v>1</v>
      </c>
    </row>
    <row r="2046" spans="1:4">
      <c r="A2046" t="s">
        <v>8945</v>
      </c>
      <c r="B2046" t="s">
        <v>17904</v>
      </c>
      <c r="C2046" t="s">
        <v>8945</v>
      </c>
      <c r="D2046">
        <v>1</v>
      </c>
    </row>
    <row r="2047" spans="1:4">
      <c r="A2047" t="s">
        <v>8946</v>
      </c>
      <c r="B2047" t="s">
        <v>17904</v>
      </c>
      <c r="C2047" t="s">
        <v>8946</v>
      </c>
      <c r="D2047">
        <v>1</v>
      </c>
    </row>
    <row r="2048" spans="1:4">
      <c r="A2048" t="s">
        <v>25157</v>
      </c>
      <c r="B2048" t="s">
        <v>17904</v>
      </c>
      <c r="C2048" t="s">
        <v>8946</v>
      </c>
      <c r="D2048">
        <v>1</v>
      </c>
    </row>
    <row r="2049" spans="1:4">
      <c r="A2049" t="s">
        <v>25158</v>
      </c>
      <c r="B2049" t="s">
        <v>17904</v>
      </c>
      <c r="C2049" t="s">
        <v>8946</v>
      </c>
      <c r="D2049">
        <v>1</v>
      </c>
    </row>
    <row r="2050" spans="1:4">
      <c r="A2050" t="s">
        <v>25159</v>
      </c>
      <c r="B2050" t="s">
        <v>17904</v>
      </c>
      <c r="C2050" t="s">
        <v>8946</v>
      </c>
      <c r="D2050">
        <v>1</v>
      </c>
    </row>
    <row r="2051" spans="1:4">
      <c r="A2051" t="s">
        <v>25160</v>
      </c>
      <c r="B2051" t="s">
        <v>17904</v>
      </c>
      <c r="C2051" t="s">
        <v>8946</v>
      </c>
      <c r="D2051">
        <v>1</v>
      </c>
    </row>
    <row r="2052" spans="1:4">
      <c r="A2052" t="s">
        <v>8947</v>
      </c>
      <c r="B2052" t="s">
        <v>17904</v>
      </c>
      <c r="C2052" t="s">
        <v>8947</v>
      </c>
      <c r="D2052">
        <v>1</v>
      </c>
    </row>
    <row r="2053" spans="1:4">
      <c r="A2053" t="s">
        <v>8948</v>
      </c>
      <c r="B2053" t="s">
        <v>17904</v>
      </c>
      <c r="C2053" t="s">
        <v>8948</v>
      </c>
      <c r="D2053">
        <v>1</v>
      </c>
    </row>
    <row r="2054" spans="1:4">
      <c r="A2054" t="s">
        <v>25161</v>
      </c>
      <c r="B2054" t="s">
        <v>17904</v>
      </c>
      <c r="C2054" t="s">
        <v>8948</v>
      </c>
      <c r="D2054">
        <v>1</v>
      </c>
    </row>
    <row r="2055" spans="1:4">
      <c r="A2055" t="s">
        <v>25162</v>
      </c>
      <c r="B2055" t="s">
        <v>17904</v>
      </c>
      <c r="C2055" t="s">
        <v>8948</v>
      </c>
      <c r="D2055">
        <v>1</v>
      </c>
    </row>
    <row r="2056" spans="1:4">
      <c r="A2056" t="s">
        <v>25163</v>
      </c>
      <c r="B2056" t="s">
        <v>17904</v>
      </c>
      <c r="C2056" t="s">
        <v>8948</v>
      </c>
      <c r="D2056">
        <v>1</v>
      </c>
    </row>
    <row r="2057" spans="1:4">
      <c r="A2057" t="s">
        <v>25164</v>
      </c>
      <c r="B2057" t="s">
        <v>17904</v>
      </c>
      <c r="C2057" t="s">
        <v>8948</v>
      </c>
      <c r="D2057">
        <v>1</v>
      </c>
    </row>
    <row r="2058" spans="1:4">
      <c r="A2058" t="s">
        <v>8949</v>
      </c>
      <c r="B2058" t="s">
        <v>17904</v>
      </c>
      <c r="C2058" t="s">
        <v>8949</v>
      </c>
      <c r="D2058">
        <v>1</v>
      </c>
    </row>
    <row r="2059" spans="1:4">
      <c r="A2059" t="s">
        <v>8950</v>
      </c>
      <c r="B2059" t="s">
        <v>17904</v>
      </c>
      <c r="C2059" t="s">
        <v>8950</v>
      </c>
      <c r="D2059">
        <v>1</v>
      </c>
    </row>
    <row r="2060" spans="1:4">
      <c r="A2060" t="s">
        <v>8951</v>
      </c>
      <c r="B2060" t="s">
        <v>17904</v>
      </c>
      <c r="C2060" t="s">
        <v>8951</v>
      </c>
      <c r="D2060">
        <v>1</v>
      </c>
    </row>
    <row r="2061" spans="1:4">
      <c r="A2061" t="s">
        <v>8952</v>
      </c>
      <c r="B2061" t="s">
        <v>17904</v>
      </c>
      <c r="C2061" t="s">
        <v>8952</v>
      </c>
      <c r="D2061">
        <v>1</v>
      </c>
    </row>
    <row r="2062" spans="1:4">
      <c r="A2062" t="s">
        <v>8953</v>
      </c>
      <c r="B2062" t="s">
        <v>17904</v>
      </c>
      <c r="C2062" t="s">
        <v>8953</v>
      </c>
      <c r="D2062">
        <v>1</v>
      </c>
    </row>
    <row r="2063" spans="1:4">
      <c r="A2063" t="s">
        <v>25165</v>
      </c>
      <c r="B2063" t="s">
        <v>17904</v>
      </c>
      <c r="C2063" t="s">
        <v>8953</v>
      </c>
      <c r="D2063">
        <v>1</v>
      </c>
    </row>
    <row r="2064" spans="1:4">
      <c r="A2064" t="s">
        <v>25166</v>
      </c>
      <c r="B2064" t="s">
        <v>17904</v>
      </c>
      <c r="C2064" t="s">
        <v>8953</v>
      </c>
      <c r="D2064">
        <v>1</v>
      </c>
    </row>
    <row r="2065" spans="1:4">
      <c r="A2065" t="s">
        <v>8954</v>
      </c>
      <c r="B2065" t="s">
        <v>17904</v>
      </c>
      <c r="C2065" t="s">
        <v>8954</v>
      </c>
      <c r="D2065">
        <v>1</v>
      </c>
    </row>
    <row r="2066" spans="1:4">
      <c r="A2066" t="s">
        <v>25167</v>
      </c>
      <c r="B2066" t="s">
        <v>17904</v>
      </c>
      <c r="C2066" t="s">
        <v>8954</v>
      </c>
      <c r="D2066">
        <v>1</v>
      </c>
    </row>
    <row r="2067" spans="1:4">
      <c r="A2067" t="s">
        <v>8955</v>
      </c>
      <c r="B2067" t="s">
        <v>17904</v>
      </c>
      <c r="C2067" t="s">
        <v>8955</v>
      </c>
      <c r="D2067">
        <v>1</v>
      </c>
    </row>
    <row r="2068" spans="1:4">
      <c r="A2068" t="s">
        <v>8956</v>
      </c>
      <c r="B2068" t="s">
        <v>17904</v>
      </c>
      <c r="C2068" t="s">
        <v>8956</v>
      </c>
      <c r="D2068">
        <v>1</v>
      </c>
    </row>
    <row r="2069" spans="1:4">
      <c r="A2069" t="s">
        <v>8957</v>
      </c>
      <c r="B2069" t="s">
        <v>17904</v>
      </c>
      <c r="C2069" t="s">
        <v>8957</v>
      </c>
      <c r="D2069">
        <v>1</v>
      </c>
    </row>
    <row r="2070" spans="1:4">
      <c r="A2070" t="s">
        <v>25168</v>
      </c>
      <c r="B2070" t="s">
        <v>17904</v>
      </c>
      <c r="C2070" t="s">
        <v>8957</v>
      </c>
      <c r="D2070">
        <v>1</v>
      </c>
    </row>
    <row r="2071" spans="1:4">
      <c r="A2071" t="s">
        <v>8958</v>
      </c>
      <c r="B2071" t="s">
        <v>17904</v>
      </c>
      <c r="C2071" t="s">
        <v>8958</v>
      </c>
      <c r="D2071">
        <v>1</v>
      </c>
    </row>
    <row r="2072" spans="1:4">
      <c r="A2072" t="s">
        <v>8959</v>
      </c>
      <c r="B2072" t="s">
        <v>17904</v>
      </c>
      <c r="C2072" t="s">
        <v>8959</v>
      </c>
      <c r="D2072">
        <v>1</v>
      </c>
    </row>
    <row r="2073" spans="1:4">
      <c r="A2073" t="s">
        <v>8960</v>
      </c>
      <c r="B2073" t="s">
        <v>17904</v>
      </c>
      <c r="C2073" t="s">
        <v>8960</v>
      </c>
      <c r="D2073">
        <v>1</v>
      </c>
    </row>
    <row r="2074" spans="1:4">
      <c r="A2074" t="s">
        <v>8961</v>
      </c>
      <c r="B2074" t="s">
        <v>17904</v>
      </c>
      <c r="C2074" t="s">
        <v>8961</v>
      </c>
      <c r="D2074">
        <v>1</v>
      </c>
    </row>
    <row r="2075" spans="1:4">
      <c r="A2075" t="s">
        <v>8962</v>
      </c>
      <c r="B2075" t="s">
        <v>17904</v>
      </c>
      <c r="C2075" t="s">
        <v>8962</v>
      </c>
      <c r="D2075">
        <v>1</v>
      </c>
    </row>
    <row r="2076" spans="1:4">
      <c r="A2076" t="s">
        <v>8963</v>
      </c>
      <c r="B2076" t="s">
        <v>17904</v>
      </c>
      <c r="C2076" t="s">
        <v>8963</v>
      </c>
      <c r="D2076">
        <v>1</v>
      </c>
    </row>
    <row r="2077" spans="1:4">
      <c r="A2077" t="s">
        <v>8964</v>
      </c>
      <c r="B2077" t="s">
        <v>17904</v>
      </c>
      <c r="C2077" t="s">
        <v>8963</v>
      </c>
      <c r="D2077">
        <v>1</v>
      </c>
    </row>
    <row r="2078" spans="1:4">
      <c r="A2078" t="s">
        <v>8964</v>
      </c>
      <c r="B2078" t="s">
        <v>17904</v>
      </c>
      <c r="C2078" t="s">
        <v>8964</v>
      </c>
      <c r="D2078">
        <v>1</v>
      </c>
    </row>
    <row r="2079" spans="1:4">
      <c r="A2079" t="s">
        <v>8965</v>
      </c>
      <c r="B2079" t="s">
        <v>17904</v>
      </c>
      <c r="C2079" t="s">
        <v>8965</v>
      </c>
      <c r="D2079">
        <v>1</v>
      </c>
    </row>
    <row r="2080" spans="1:4">
      <c r="A2080" t="s">
        <v>8966</v>
      </c>
      <c r="B2080" t="s">
        <v>17904</v>
      </c>
      <c r="C2080" t="s">
        <v>8965</v>
      </c>
      <c r="D2080">
        <v>1</v>
      </c>
    </row>
    <row r="2081" spans="1:4">
      <c r="A2081" t="s">
        <v>8966</v>
      </c>
      <c r="B2081" t="s">
        <v>17904</v>
      </c>
      <c r="C2081" t="s">
        <v>8966</v>
      </c>
      <c r="D2081">
        <v>1</v>
      </c>
    </row>
    <row r="2082" spans="1:4">
      <c r="A2082" t="s">
        <v>8967</v>
      </c>
      <c r="B2082" t="s">
        <v>17904</v>
      </c>
      <c r="C2082" t="s">
        <v>8967</v>
      </c>
      <c r="D2082">
        <v>1</v>
      </c>
    </row>
    <row r="2083" spans="1:4">
      <c r="A2083" t="s">
        <v>8968</v>
      </c>
      <c r="B2083" t="s">
        <v>17904</v>
      </c>
      <c r="C2083" t="s">
        <v>8967</v>
      </c>
      <c r="D2083">
        <v>1</v>
      </c>
    </row>
    <row r="2084" spans="1:4">
      <c r="A2084" t="s">
        <v>8968</v>
      </c>
      <c r="B2084" t="s">
        <v>17904</v>
      </c>
      <c r="C2084" t="s">
        <v>8968</v>
      </c>
      <c r="D2084">
        <v>1</v>
      </c>
    </row>
    <row r="2085" spans="1:4">
      <c r="A2085" t="s">
        <v>8969</v>
      </c>
      <c r="B2085" t="s">
        <v>17904</v>
      </c>
      <c r="C2085" t="s">
        <v>8969</v>
      </c>
      <c r="D2085">
        <v>1</v>
      </c>
    </row>
    <row r="2086" spans="1:4">
      <c r="A2086" t="s">
        <v>8970</v>
      </c>
      <c r="B2086" t="s">
        <v>17904</v>
      </c>
      <c r="C2086" t="s">
        <v>8969</v>
      </c>
      <c r="D2086">
        <v>1</v>
      </c>
    </row>
    <row r="2087" spans="1:4">
      <c r="A2087" t="s">
        <v>8970</v>
      </c>
      <c r="B2087" t="s">
        <v>17904</v>
      </c>
      <c r="C2087" t="s">
        <v>8970</v>
      </c>
      <c r="D2087">
        <v>1</v>
      </c>
    </row>
    <row r="2088" spans="1:4">
      <c r="A2088" t="s">
        <v>8971</v>
      </c>
      <c r="B2088" t="s">
        <v>17904</v>
      </c>
      <c r="C2088" t="s">
        <v>8971</v>
      </c>
      <c r="D2088">
        <v>1</v>
      </c>
    </row>
    <row r="2089" spans="1:4">
      <c r="A2089" t="s">
        <v>8972</v>
      </c>
      <c r="B2089" t="s">
        <v>17904</v>
      </c>
      <c r="C2089" t="s">
        <v>8972</v>
      </c>
      <c r="D2089">
        <v>1</v>
      </c>
    </row>
    <row r="2090" spans="1:4">
      <c r="A2090" t="s">
        <v>8973</v>
      </c>
      <c r="B2090" t="s">
        <v>17904</v>
      </c>
      <c r="C2090" t="s">
        <v>8973</v>
      </c>
      <c r="D2090">
        <v>1</v>
      </c>
    </row>
    <row r="2091" spans="1:4">
      <c r="A2091" t="s">
        <v>8974</v>
      </c>
      <c r="B2091" t="s">
        <v>17904</v>
      </c>
      <c r="C2091" t="s">
        <v>8974</v>
      </c>
      <c r="D2091">
        <v>1</v>
      </c>
    </row>
    <row r="2092" spans="1:4">
      <c r="A2092" t="s">
        <v>8975</v>
      </c>
      <c r="B2092" t="s">
        <v>17904</v>
      </c>
      <c r="C2092" t="s">
        <v>8975</v>
      </c>
      <c r="D2092">
        <v>1</v>
      </c>
    </row>
    <row r="2093" spans="1:4">
      <c r="A2093" t="s">
        <v>8976</v>
      </c>
      <c r="B2093" t="s">
        <v>17904</v>
      </c>
      <c r="C2093" t="s">
        <v>8976</v>
      </c>
      <c r="D2093">
        <v>1</v>
      </c>
    </row>
    <row r="2094" spans="1:4">
      <c r="A2094" t="s">
        <v>8977</v>
      </c>
      <c r="B2094" t="s">
        <v>17904</v>
      </c>
      <c r="C2094" t="s">
        <v>8977</v>
      </c>
      <c r="D2094">
        <v>1</v>
      </c>
    </row>
    <row r="2095" spans="1:4">
      <c r="A2095" t="s">
        <v>8978</v>
      </c>
      <c r="B2095" t="s">
        <v>17904</v>
      </c>
      <c r="C2095" t="s">
        <v>8978</v>
      </c>
      <c r="D2095">
        <v>1</v>
      </c>
    </row>
    <row r="2096" spans="1:4">
      <c r="A2096" t="s">
        <v>8979</v>
      </c>
      <c r="B2096" t="s">
        <v>17904</v>
      </c>
      <c r="C2096" t="s">
        <v>8979</v>
      </c>
      <c r="D2096">
        <v>1</v>
      </c>
    </row>
    <row r="2097" spans="1:4">
      <c r="A2097" t="s">
        <v>8980</v>
      </c>
      <c r="B2097" t="s">
        <v>17904</v>
      </c>
      <c r="C2097" t="s">
        <v>8980</v>
      </c>
      <c r="D2097">
        <v>1</v>
      </c>
    </row>
    <row r="2098" spans="1:4">
      <c r="A2098" t="s">
        <v>12478</v>
      </c>
      <c r="B2098" t="s">
        <v>17904</v>
      </c>
      <c r="C2098" t="s">
        <v>12478</v>
      </c>
      <c r="D2098">
        <v>1</v>
      </c>
    </row>
    <row r="2099" spans="1:4">
      <c r="A2099" t="s">
        <v>12058</v>
      </c>
      <c r="B2099" t="s">
        <v>17904</v>
      </c>
      <c r="C2099" t="s">
        <v>12058</v>
      </c>
      <c r="D2099">
        <v>1</v>
      </c>
    </row>
    <row r="2100" spans="1:4">
      <c r="A2100" t="s">
        <v>12060</v>
      </c>
      <c r="B2100" t="s">
        <v>17904</v>
      </c>
      <c r="C2100" t="s">
        <v>12060</v>
      </c>
      <c r="D2100">
        <v>1</v>
      </c>
    </row>
    <row r="2101" spans="1:4">
      <c r="A2101" t="s">
        <v>12061</v>
      </c>
      <c r="B2101" t="s">
        <v>17904</v>
      </c>
      <c r="C2101" t="s">
        <v>12061</v>
      </c>
      <c r="D2101">
        <v>1</v>
      </c>
    </row>
    <row r="2102" spans="1:4">
      <c r="A2102" t="s">
        <v>12062</v>
      </c>
      <c r="B2102" t="s">
        <v>17904</v>
      </c>
      <c r="C2102" t="s">
        <v>12062</v>
      </c>
      <c r="D2102">
        <v>1</v>
      </c>
    </row>
    <row r="2103" spans="1:4">
      <c r="A2103" t="s">
        <v>12063</v>
      </c>
      <c r="B2103" t="s">
        <v>17904</v>
      </c>
      <c r="C2103" t="s">
        <v>12063</v>
      </c>
      <c r="D2103">
        <v>1</v>
      </c>
    </row>
    <row r="2104" spans="1:4">
      <c r="A2104" t="s">
        <v>12065</v>
      </c>
      <c r="B2104" t="s">
        <v>17904</v>
      </c>
      <c r="C2104" t="s">
        <v>12065</v>
      </c>
      <c r="D2104">
        <v>1</v>
      </c>
    </row>
    <row r="2105" spans="1:4">
      <c r="A2105" t="s">
        <v>12066</v>
      </c>
      <c r="B2105" t="s">
        <v>17904</v>
      </c>
      <c r="C2105" t="s">
        <v>12066</v>
      </c>
      <c r="D2105">
        <v>1</v>
      </c>
    </row>
    <row r="2106" spans="1:4">
      <c r="A2106" t="s">
        <v>12067</v>
      </c>
      <c r="B2106" t="s">
        <v>17904</v>
      </c>
      <c r="C2106" t="s">
        <v>12067</v>
      </c>
      <c r="D2106">
        <v>1</v>
      </c>
    </row>
    <row r="2107" spans="1:4">
      <c r="A2107" t="s">
        <v>12068</v>
      </c>
      <c r="B2107" t="s">
        <v>17904</v>
      </c>
      <c r="C2107" t="s">
        <v>12068</v>
      </c>
      <c r="D2107">
        <v>1</v>
      </c>
    </row>
    <row r="2108" spans="1:4">
      <c r="A2108" t="s">
        <v>12069</v>
      </c>
      <c r="B2108" t="s">
        <v>17904</v>
      </c>
      <c r="C2108" t="s">
        <v>12069</v>
      </c>
      <c r="D2108">
        <v>1</v>
      </c>
    </row>
    <row r="2109" spans="1:4">
      <c r="A2109" t="s">
        <v>12071</v>
      </c>
      <c r="B2109" t="s">
        <v>17904</v>
      </c>
      <c r="C2109" t="s">
        <v>12071</v>
      </c>
      <c r="D2109">
        <v>1</v>
      </c>
    </row>
    <row r="2110" spans="1:4">
      <c r="A2110" t="s">
        <v>12073</v>
      </c>
      <c r="B2110" t="s">
        <v>17904</v>
      </c>
      <c r="C2110" t="s">
        <v>12073</v>
      </c>
      <c r="D2110">
        <v>1</v>
      </c>
    </row>
    <row r="2111" spans="1:4">
      <c r="A2111" t="s">
        <v>12075</v>
      </c>
      <c r="B2111" t="s">
        <v>17904</v>
      </c>
      <c r="C2111" t="s">
        <v>12075</v>
      </c>
      <c r="D2111">
        <v>1</v>
      </c>
    </row>
    <row r="2112" spans="1:4">
      <c r="A2112" t="s">
        <v>12076</v>
      </c>
      <c r="B2112" t="s">
        <v>17904</v>
      </c>
      <c r="C2112" t="s">
        <v>12076</v>
      </c>
      <c r="D2112">
        <v>1</v>
      </c>
    </row>
    <row r="2113" spans="1:4">
      <c r="A2113" t="s">
        <v>12077</v>
      </c>
      <c r="B2113" t="s">
        <v>17904</v>
      </c>
      <c r="C2113" t="s">
        <v>12077</v>
      </c>
      <c r="D2113">
        <v>1</v>
      </c>
    </row>
    <row r="2114" spans="1:4">
      <c r="A2114" t="s">
        <v>12079</v>
      </c>
      <c r="B2114" t="s">
        <v>17904</v>
      </c>
      <c r="C2114" t="s">
        <v>12079</v>
      </c>
      <c r="D2114">
        <v>1</v>
      </c>
    </row>
    <row r="2115" spans="1:4">
      <c r="A2115" t="s">
        <v>12081</v>
      </c>
      <c r="B2115" t="s">
        <v>17904</v>
      </c>
      <c r="C2115" t="s">
        <v>12081</v>
      </c>
      <c r="D2115">
        <v>1</v>
      </c>
    </row>
    <row r="2116" spans="1:4">
      <c r="A2116" t="s">
        <v>12083</v>
      </c>
      <c r="B2116" t="s">
        <v>17904</v>
      </c>
      <c r="C2116" t="s">
        <v>12083</v>
      </c>
      <c r="D2116">
        <v>1</v>
      </c>
    </row>
    <row r="2117" spans="1:4">
      <c r="A2117" t="s">
        <v>12084</v>
      </c>
      <c r="B2117" t="s">
        <v>17904</v>
      </c>
      <c r="C2117" t="s">
        <v>12084</v>
      </c>
      <c r="D2117">
        <v>1</v>
      </c>
    </row>
    <row r="2118" spans="1:4">
      <c r="A2118" t="s">
        <v>12085</v>
      </c>
      <c r="B2118" t="s">
        <v>17904</v>
      </c>
      <c r="C2118" t="s">
        <v>12085</v>
      </c>
      <c r="D2118">
        <v>1</v>
      </c>
    </row>
    <row r="2119" spans="1:4">
      <c r="A2119" t="s">
        <v>12086</v>
      </c>
      <c r="B2119" t="s">
        <v>17904</v>
      </c>
      <c r="C2119" t="s">
        <v>12086</v>
      </c>
      <c r="D2119">
        <v>1</v>
      </c>
    </row>
    <row r="2120" spans="1:4">
      <c r="A2120" t="s">
        <v>12088</v>
      </c>
      <c r="B2120" t="s">
        <v>17904</v>
      </c>
      <c r="C2120" t="s">
        <v>12088</v>
      </c>
      <c r="D2120">
        <v>1</v>
      </c>
    </row>
    <row r="2121" spans="1:4">
      <c r="A2121" t="s">
        <v>12089</v>
      </c>
      <c r="B2121" t="s">
        <v>17904</v>
      </c>
      <c r="C2121" t="s">
        <v>12089</v>
      </c>
      <c r="D2121">
        <v>1</v>
      </c>
    </row>
    <row r="2122" spans="1:4">
      <c r="A2122" t="s">
        <v>12090</v>
      </c>
      <c r="B2122" t="s">
        <v>17904</v>
      </c>
      <c r="C2122" t="s">
        <v>12090</v>
      </c>
      <c r="D2122">
        <v>1</v>
      </c>
    </row>
    <row r="2123" spans="1:4">
      <c r="A2123" t="s">
        <v>12092</v>
      </c>
      <c r="B2123" t="s">
        <v>17904</v>
      </c>
      <c r="C2123" t="s">
        <v>12092</v>
      </c>
      <c r="D2123">
        <v>1</v>
      </c>
    </row>
    <row r="2124" spans="1:4">
      <c r="A2124" t="s">
        <v>12093</v>
      </c>
      <c r="B2124" t="s">
        <v>17904</v>
      </c>
      <c r="C2124" t="s">
        <v>12093</v>
      </c>
      <c r="D2124">
        <v>1</v>
      </c>
    </row>
    <row r="2125" spans="1:4">
      <c r="A2125" t="s">
        <v>12095</v>
      </c>
      <c r="B2125" t="s">
        <v>17904</v>
      </c>
      <c r="C2125" t="s">
        <v>12095</v>
      </c>
      <c r="D2125">
        <v>1</v>
      </c>
    </row>
    <row r="2126" spans="1:4">
      <c r="A2126" t="s">
        <v>12096</v>
      </c>
      <c r="B2126" t="s">
        <v>17904</v>
      </c>
      <c r="C2126" t="s">
        <v>12096</v>
      </c>
      <c r="D2126">
        <v>1</v>
      </c>
    </row>
    <row r="2127" spans="1:4">
      <c r="A2127" t="s">
        <v>12098</v>
      </c>
      <c r="B2127" t="s">
        <v>17904</v>
      </c>
      <c r="C2127" t="s">
        <v>12098</v>
      </c>
      <c r="D2127">
        <v>1</v>
      </c>
    </row>
    <row r="2128" spans="1:4">
      <c r="A2128" t="s">
        <v>12100</v>
      </c>
      <c r="B2128" t="s">
        <v>17904</v>
      </c>
      <c r="C2128" t="s">
        <v>12100</v>
      </c>
      <c r="D2128">
        <v>1</v>
      </c>
    </row>
    <row r="2129" spans="1:4">
      <c r="A2129" t="s">
        <v>12101</v>
      </c>
      <c r="B2129" t="s">
        <v>17904</v>
      </c>
      <c r="C2129" t="s">
        <v>12101</v>
      </c>
      <c r="D2129">
        <v>1</v>
      </c>
    </row>
    <row r="2130" spans="1:4">
      <c r="A2130" t="s">
        <v>12102</v>
      </c>
      <c r="B2130" t="s">
        <v>17904</v>
      </c>
      <c r="C2130" t="s">
        <v>12102</v>
      </c>
      <c r="D2130">
        <v>1</v>
      </c>
    </row>
    <row r="2131" spans="1:4">
      <c r="A2131" t="s">
        <v>12104</v>
      </c>
      <c r="B2131" t="s">
        <v>17904</v>
      </c>
      <c r="C2131" t="s">
        <v>12104</v>
      </c>
      <c r="D2131">
        <v>1</v>
      </c>
    </row>
    <row r="2132" spans="1:4">
      <c r="A2132" t="s">
        <v>12106</v>
      </c>
      <c r="B2132" t="s">
        <v>17904</v>
      </c>
      <c r="C2132" t="s">
        <v>12106</v>
      </c>
      <c r="D2132">
        <v>1</v>
      </c>
    </row>
    <row r="2133" spans="1:4">
      <c r="A2133" t="s">
        <v>12107</v>
      </c>
      <c r="B2133" t="s">
        <v>17904</v>
      </c>
      <c r="C2133" t="s">
        <v>12107</v>
      </c>
      <c r="D2133">
        <v>1</v>
      </c>
    </row>
    <row r="2134" spans="1:4">
      <c r="A2134" t="s">
        <v>12108</v>
      </c>
      <c r="B2134" t="s">
        <v>17904</v>
      </c>
      <c r="C2134" t="s">
        <v>12108</v>
      </c>
      <c r="D2134">
        <v>1</v>
      </c>
    </row>
    <row r="2135" spans="1:4">
      <c r="A2135" t="s">
        <v>12110</v>
      </c>
      <c r="B2135" t="s">
        <v>17904</v>
      </c>
      <c r="C2135" t="s">
        <v>12110</v>
      </c>
      <c r="D2135">
        <v>1</v>
      </c>
    </row>
    <row r="2136" spans="1:4">
      <c r="A2136" t="s">
        <v>12112</v>
      </c>
      <c r="B2136" t="s">
        <v>17904</v>
      </c>
      <c r="C2136" t="s">
        <v>12112</v>
      </c>
      <c r="D2136">
        <v>1</v>
      </c>
    </row>
    <row r="2137" spans="1:4">
      <c r="A2137" t="s">
        <v>12113</v>
      </c>
      <c r="B2137" t="s">
        <v>17904</v>
      </c>
      <c r="C2137" t="s">
        <v>12113</v>
      </c>
      <c r="D2137">
        <v>1</v>
      </c>
    </row>
    <row r="2138" spans="1:4">
      <c r="A2138" t="s">
        <v>12114</v>
      </c>
      <c r="B2138" t="s">
        <v>17904</v>
      </c>
      <c r="C2138" t="s">
        <v>12114</v>
      </c>
      <c r="D2138">
        <v>1</v>
      </c>
    </row>
    <row r="2139" spans="1:4">
      <c r="A2139" t="s">
        <v>12116</v>
      </c>
      <c r="B2139" t="s">
        <v>17904</v>
      </c>
      <c r="C2139" t="s">
        <v>12116</v>
      </c>
      <c r="D2139">
        <v>1</v>
      </c>
    </row>
    <row r="2140" spans="1:4">
      <c r="A2140" t="s">
        <v>12117</v>
      </c>
      <c r="B2140" t="s">
        <v>17904</v>
      </c>
      <c r="C2140" t="s">
        <v>12117</v>
      </c>
      <c r="D2140">
        <v>1</v>
      </c>
    </row>
    <row r="2141" spans="1:4">
      <c r="A2141" t="s">
        <v>12119</v>
      </c>
      <c r="B2141" t="s">
        <v>17904</v>
      </c>
      <c r="C2141" t="s">
        <v>12119</v>
      </c>
      <c r="D2141">
        <v>1</v>
      </c>
    </row>
    <row r="2142" spans="1:4">
      <c r="A2142" t="s">
        <v>12121</v>
      </c>
      <c r="B2142" t="s">
        <v>17904</v>
      </c>
      <c r="C2142" t="s">
        <v>12121</v>
      </c>
      <c r="D2142">
        <v>1</v>
      </c>
    </row>
    <row r="2143" spans="1:4">
      <c r="A2143" t="s">
        <v>12122</v>
      </c>
      <c r="B2143" t="s">
        <v>17904</v>
      </c>
      <c r="C2143" t="s">
        <v>12122</v>
      </c>
      <c r="D2143">
        <v>1</v>
      </c>
    </row>
    <row r="2144" spans="1:4">
      <c r="A2144" t="s">
        <v>12123</v>
      </c>
      <c r="B2144" t="s">
        <v>17904</v>
      </c>
      <c r="C2144" t="s">
        <v>12123</v>
      </c>
      <c r="D2144">
        <v>1</v>
      </c>
    </row>
    <row r="2145" spans="1:4">
      <c r="A2145" t="s">
        <v>12124</v>
      </c>
      <c r="B2145" t="s">
        <v>17904</v>
      </c>
      <c r="C2145" t="s">
        <v>12124</v>
      </c>
      <c r="D2145">
        <v>1</v>
      </c>
    </row>
    <row r="2146" spans="1:4">
      <c r="A2146" t="s">
        <v>12125</v>
      </c>
      <c r="B2146" t="s">
        <v>17904</v>
      </c>
      <c r="C2146" t="s">
        <v>12125</v>
      </c>
      <c r="D2146">
        <v>1</v>
      </c>
    </row>
    <row r="2147" spans="1:4">
      <c r="A2147" t="s">
        <v>12128</v>
      </c>
      <c r="B2147" t="s">
        <v>17904</v>
      </c>
      <c r="C2147" t="s">
        <v>12128</v>
      </c>
      <c r="D2147">
        <v>1</v>
      </c>
    </row>
    <row r="2148" spans="1:4">
      <c r="A2148" t="s">
        <v>12129</v>
      </c>
      <c r="B2148" t="s">
        <v>17904</v>
      </c>
      <c r="C2148" t="s">
        <v>12129</v>
      </c>
      <c r="D2148">
        <v>1</v>
      </c>
    </row>
    <row r="2149" spans="1:4">
      <c r="A2149" t="s">
        <v>12130</v>
      </c>
      <c r="B2149" t="s">
        <v>17904</v>
      </c>
      <c r="C2149" t="s">
        <v>12130</v>
      </c>
      <c r="D2149">
        <v>1</v>
      </c>
    </row>
    <row r="2150" spans="1:4">
      <c r="A2150" t="s">
        <v>12131</v>
      </c>
      <c r="B2150" t="s">
        <v>17904</v>
      </c>
      <c r="C2150" t="s">
        <v>12131</v>
      </c>
      <c r="D2150">
        <v>1</v>
      </c>
    </row>
    <row r="2151" spans="1:4">
      <c r="A2151" t="s">
        <v>12132</v>
      </c>
      <c r="B2151" t="s">
        <v>17904</v>
      </c>
      <c r="C2151" t="s">
        <v>12132</v>
      </c>
      <c r="D2151">
        <v>1</v>
      </c>
    </row>
    <row r="2152" spans="1:4">
      <c r="A2152" t="s">
        <v>12133</v>
      </c>
      <c r="B2152" t="s">
        <v>17904</v>
      </c>
      <c r="C2152" t="s">
        <v>12133</v>
      </c>
      <c r="D2152">
        <v>1</v>
      </c>
    </row>
    <row r="2153" spans="1:4">
      <c r="A2153" t="s">
        <v>12134</v>
      </c>
      <c r="B2153" t="s">
        <v>17904</v>
      </c>
      <c r="C2153" t="s">
        <v>12134</v>
      </c>
      <c r="D2153">
        <v>1</v>
      </c>
    </row>
    <row r="2154" spans="1:4">
      <c r="A2154" t="s">
        <v>12135</v>
      </c>
      <c r="B2154" t="s">
        <v>17904</v>
      </c>
      <c r="C2154" t="s">
        <v>12135</v>
      </c>
      <c r="D2154">
        <v>1</v>
      </c>
    </row>
    <row r="2155" spans="1:4">
      <c r="A2155" t="s">
        <v>12136</v>
      </c>
      <c r="B2155" t="s">
        <v>17904</v>
      </c>
      <c r="C2155" t="s">
        <v>12136</v>
      </c>
      <c r="D2155">
        <v>1</v>
      </c>
    </row>
    <row r="2156" spans="1:4">
      <c r="A2156" t="s">
        <v>12138</v>
      </c>
      <c r="B2156" t="s">
        <v>17904</v>
      </c>
      <c r="C2156" t="s">
        <v>12138</v>
      </c>
      <c r="D2156">
        <v>1</v>
      </c>
    </row>
    <row r="2157" spans="1:4">
      <c r="A2157" t="s">
        <v>12139</v>
      </c>
      <c r="B2157" t="s">
        <v>17904</v>
      </c>
      <c r="C2157" t="s">
        <v>12139</v>
      </c>
      <c r="D2157">
        <v>1</v>
      </c>
    </row>
    <row r="2158" spans="1:4">
      <c r="A2158" t="s">
        <v>12140</v>
      </c>
      <c r="B2158" t="s">
        <v>17904</v>
      </c>
      <c r="C2158" t="s">
        <v>12140</v>
      </c>
      <c r="D2158">
        <v>1</v>
      </c>
    </row>
    <row r="2159" spans="1:4">
      <c r="A2159" t="s">
        <v>12141</v>
      </c>
      <c r="B2159" t="s">
        <v>17904</v>
      </c>
      <c r="C2159" t="s">
        <v>12141</v>
      </c>
      <c r="D2159">
        <v>1</v>
      </c>
    </row>
    <row r="2160" spans="1:4">
      <c r="A2160" t="s">
        <v>12142</v>
      </c>
      <c r="B2160" t="s">
        <v>17904</v>
      </c>
      <c r="C2160" t="s">
        <v>12142</v>
      </c>
      <c r="D2160">
        <v>1</v>
      </c>
    </row>
    <row r="2161" spans="1:4">
      <c r="A2161" t="s">
        <v>12143</v>
      </c>
      <c r="B2161" t="s">
        <v>17904</v>
      </c>
      <c r="C2161" t="s">
        <v>12143</v>
      </c>
      <c r="D2161">
        <v>1</v>
      </c>
    </row>
    <row r="2162" spans="1:4">
      <c r="A2162" t="s">
        <v>12144</v>
      </c>
      <c r="B2162" t="s">
        <v>17904</v>
      </c>
      <c r="C2162" t="s">
        <v>12144</v>
      </c>
      <c r="D2162">
        <v>1</v>
      </c>
    </row>
    <row r="2163" spans="1:4">
      <c r="A2163" t="s">
        <v>12145</v>
      </c>
      <c r="B2163" t="s">
        <v>17904</v>
      </c>
      <c r="C2163" t="s">
        <v>12145</v>
      </c>
      <c r="D2163">
        <v>1</v>
      </c>
    </row>
    <row r="2164" spans="1:4">
      <c r="A2164" t="s">
        <v>12146</v>
      </c>
      <c r="B2164" t="s">
        <v>17904</v>
      </c>
      <c r="C2164" t="s">
        <v>12146</v>
      </c>
      <c r="D2164">
        <v>1</v>
      </c>
    </row>
    <row r="2165" spans="1:4">
      <c r="A2165" t="s">
        <v>12147</v>
      </c>
      <c r="B2165" t="s">
        <v>17904</v>
      </c>
      <c r="C2165" t="s">
        <v>12147</v>
      </c>
      <c r="D2165">
        <v>1</v>
      </c>
    </row>
    <row r="2166" spans="1:4">
      <c r="A2166" t="s">
        <v>12148</v>
      </c>
      <c r="B2166" t="s">
        <v>17904</v>
      </c>
      <c r="C2166" t="s">
        <v>12148</v>
      </c>
      <c r="D2166">
        <v>1</v>
      </c>
    </row>
    <row r="2167" spans="1:4">
      <c r="A2167" t="s">
        <v>12149</v>
      </c>
      <c r="B2167" t="s">
        <v>17904</v>
      </c>
      <c r="C2167" t="s">
        <v>12149</v>
      </c>
      <c r="D2167">
        <v>1</v>
      </c>
    </row>
    <row r="2168" spans="1:4">
      <c r="A2168" t="s">
        <v>12150</v>
      </c>
      <c r="B2168" t="s">
        <v>17904</v>
      </c>
      <c r="C2168" t="s">
        <v>12150</v>
      </c>
      <c r="D2168">
        <v>1</v>
      </c>
    </row>
    <row r="2169" spans="1:4">
      <c r="A2169" t="s">
        <v>12152</v>
      </c>
      <c r="B2169" t="s">
        <v>17904</v>
      </c>
      <c r="C2169" t="s">
        <v>12152</v>
      </c>
      <c r="D2169">
        <v>1</v>
      </c>
    </row>
    <row r="2170" spans="1:4">
      <c r="A2170" t="s">
        <v>12153</v>
      </c>
      <c r="B2170" t="s">
        <v>17904</v>
      </c>
      <c r="C2170" t="s">
        <v>12153</v>
      </c>
      <c r="D2170">
        <v>1</v>
      </c>
    </row>
    <row r="2171" spans="1:4">
      <c r="A2171" t="s">
        <v>12154</v>
      </c>
      <c r="B2171" t="s">
        <v>17904</v>
      </c>
      <c r="C2171" t="s">
        <v>12154</v>
      </c>
      <c r="D2171">
        <v>1</v>
      </c>
    </row>
    <row r="2172" spans="1:4">
      <c r="A2172" t="s">
        <v>12155</v>
      </c>
      <c r="B2172" t="s">
        <v>17904</v>
      </c>
      <c r="C2172" t="s">
        <v>12155</v>
      </c>
      <c r="D2172">
        <v>1</v>
      </c>
    </row>
    <row r="2173" spans="1:4">
      <c r="A2173" t="s">
        <v>12157</v>
      </c>
      <c r="B2173" t="s">
        <v>17904</v>
      </c>
      <c r="C2173" t="s">
        <v>12157</v>
      </c>
      <c r="D2173">
        <v>1</v>
      </c>
    </row>
    <row r="2174" spans="1:4">
      <c r="A2174" t="s">
        <v>12158</v>
      </c>
      <c r="B2174" t="s">
        <v>17904</v>
      </c>
      <c r="C2174" t="s">
        <v>12158</v>
      </c>
      <c r="D2174">
        <v>1</v>
      </c>
    </row>
    <row r="2175" spans="1:4">
      <c r="A2175" t="s">
        <v>12159</v>
      </c>
      <c r="B2175" t="s">
        <v>17904</v>
      </c>
      <c r="C2175" t="s">
        <v>12159</v>
      </c>
      <c r="D2175">
        <v>1</v>
      </c>
    </row>
    <row r="2176" spans="1:4">
      <c r="A2176" t="s">
        <v>12160</v>
      </c>
      <c r="B2176" t="s">
        <v>17904</v>
      </c>
      <c r="C2176" t="s">
        <v>12160</v>
      </c>
      <c r="D2176">
        <v>1</v>
      </c>
    </row>
    <row r="2177" spans="1:4">
      <c r="A2177" t="s">
        <v>12161</v>
      </c>
      <c r="B2177" t="s">
        <v>17904</v>
      </c>
      <c r="C2177" t="s">
        <v>12161</v>
      </c>
      <c r="D2177">
        <v>1</v>
      </c>
    </row>
    <row r="2178" spans="1:4">
      <c r="A2178" t="s">
        <v>12162</v>
      </c>
      <c r="B2178" t="s">
        <v>17904</v>
      </c>
      <c r="C2178" t="s">
        <v>12162</v>
      </c>
      <c r="D2178">
        <v>1</v>
      </c>
    </row>
    <row r="2179" spans="1:4">
      <c r="A2179" t="s">
        <v>12163</v>
      </c>
      <c r="B2179" t="s">
        <v>17904</v>
      </c>
      <c r="C2179" t="s">
        <v>12163</v>
      </c>
      <c r="D2179">
        <v>1</v>
      </c>
    </row>
    <row r="2180" spans="1:4">
      <c r="A2180" t="s">
        <v>12164</v>
      </c>
      <c r="B2180" t="s">
        <v>17904</v>
      </c>
      <c r="C2180" t="s">
        <v>12164</v>
      </c>
      <c r="D2180">
        <v>1</v>
      </c>
    </row>
    <row r="2181" spans="1:4">
      <c r="A2181" t="s">
        <v>12165</v>
      </c>
      <c r="B2181" t="s">
        <v>17904</v>
      </c>
      <c r="C2181" t="s">
        <v>12165</v>
      </c>
      <c r="D2181">
        <v>1</v>
      </c>
    </row>
    <row r="2182" spans="1:4">
      <c r="A2182" t="s">
        <v>12166</v>
      </c>
      <c r="B2182" t="s">
        <v>17904</v>
      </c>
      <c r="C2182" t="s">
        <v>12166</v>
      </c>
      <c r="D2182">
        <v>1</v>
      </c>
    </row>
    <row r="2183" spans="1:4">
      <c r="A2183" t="s">
        <v>12167</v>
      </c>
      <c r="B2183" t="s">
        <v>17904</v>
      </c>
      <c r="C2183" t="s">
        <v>12167</v>
      </c>
      <c r="D2183">
        <v>1</v>
      </c>
    </row>
    <row r="2184" spans="1:4">
      <c r="A2184" t="s">
        <v>12168</v>
      </c>
      <c r="B2184" t="s">
        <v>17904</v>
      </c>
      <c r="C2184" t="s">
        <v>12168</v>
      </c>
      <c r="D2184">
        <v>1</v>
      </c>
    </row>
    <row r="2185" spans="1:4">
      <c r="A2185" t="s">
        <v>12169</v>
      </c>
      <c r="B2185" t="s">
        <v>17904</v>
      </c>
      <c r="C2185" t="s">
        <v>12169</v>
      </c>
      <c r="D2185">
        <v>1</v>
      </c>
    </row>
    <row r="2186" spans="1:4">
      <c r="A2186" t="s">
        <v>12170</v>
      </c>
      <c r="B2186" t="s">
        <v>17904</v>
      </c>
      <c r="C2186" t="s">
        <v>12170</v>
      </c>
      <c r="D2186">
        <v>1</v>
      </c>
    </row>
    <row r="2187" spans="1:4">
      <c r="A2187" t="s">
        <v>12171</v>
      </c>
      <c r="B2187" t="s">
        <v>17904</v>
      </c>
      <c r="C2187" t="s">
        <v>12171</v>
      </c>
      <c r="D2187">
        <v>1</v>
      </c>
    </row>
    <row r="2188" spans="1:4">
      <c r="A2188" t="s">
        <v>12172</v>
      </c>
      <c r="B2188" t="s">
        <v>17904</v>
      </c>
      <c r="C2188" t="s">
        <v>12172</v>
      </c>
      <c r="D2188">
        <v>1</v>
      </c>
    </row>
    <row r="2189" spans="1:4">
      <c r="A2189" t="s">
        <v>12173</v>
      </c>
      <c r="B2189" t="s">
        <v>17904</v>
      </c>
      <c r="C2189" t="s">
        <v>12173</v>
      </c>
      <c r="D2189">
        <v>1</v>
      </c>
    </row>
    <row r="2190" spans="1:4">
      <c r="A2190" t="s">
        <v>12174</v>
      </c>
      <c r="B2190" t="s">
        <v>17904</v>
      </c>
      <c r="C2190" t="s">
        <v>12174</v>
      </c>
      <c r="D2190">
        <v>1</v>
      </c>
    </row>
    <row r="2191" spans="1:4">
      <c r="A2191" t="s">
        <v>12175</v>
      </c>
      <c r="B2191" t="s">
        <v>17904</v>
      </c>
      <c r="C2191" t="s">
        <v>12175</v>
      </c>
      <c r="D2191">
        <v>1</v>
      </c>
    </row>
    <row r="2192" spans="1:4">
      <c r="A2192" t="s">
        <v>12176</v>
      </c>
      <c r="B2192" t="s">
        <v>17904</v>
      </c>
      <c r="C2192" t="s">
        <v>12176</v>
      </c>
      <c r="D2192">
        <v>1</v>
      </c>
    </row>
    <row r="2193" spans="1:4">
      <c r="A2193" t="s">
        <v>12177</v>
      </c>
      <c r="B2193" t="s">
        <v>17904</v>
      </c>
      <c r="C2193" t="s">
        <v>12177</v>
      </c>
      <c r="D2193">
        <v>1</v>
      </c>
    </row>
    <row r="2194" spans="1:4">
      <c r="A2194" t="s">
        <v>12178</v>
      </c>
      <c r="B2194" t="s">
        <v>17904</v>
      </c>
      <c r="C2194" t="s">
        <v>12178</v>
      </c>
      <c r="D2194">
        <v>1</v>
      </c>
    </row>
    <row r="2195" spans="1:4">
      <c r="A2195" t="s">
        <v>12179</v>
      </c>
      <c r="B2195" t="s">
        <v>17904</v>
      </c>
      <c r="C2195" t="s">
        <v>12179</v>
      </c>
      <c r="D2195">
        <v>1</v>
      </c>
    </row>
    <row r="2196" spans="1:4">
      <c r="A2196" t="s">
        <v>12180</v>
      </c>
      <c r="B2196" t="s">
        <v>17904</v>
      </c>
      <c r="C2196" t="s">
        <v>12180</v>
      </c>
      <c r="D2196">
        <v>1</v>
      </c>
    </row>
    <row r="2197" spans="1:4">
      <c r="A2197" t="s">
        <v>12181</v>
      </c>
      <c r="B2197" t="s">
        <v>17904</v>
      </c>
      <c r="C2197" t="s">
        <v>12181</v>
      </c>
      <c r="D2197">
        <v>1</v>
      </c>
    </row>
    <row r="2198" spans="1:4">
      <c r="A2198" t="s">
        <v>12182</v>
      </c>
      <c r="B2198" t="s">
        <v>17904</v>
      </c>
      <c r="C2198" t="s">
        <v>12182</v>
      </c>
      <c r="D2198">
        <v>1</v>
      </c>
    </row>
    <row r="2199" spans="1:4">
      <c r="A2199" t="s">
        <v>12183</v>
      </c>
      <c r="B2199" t="s">
        <v>17904</v>
      </c>
      <c r="C2199" t="s">
        <v>12183</v>
      </c>
      <c r="D2199">
        <v>1</v>
      </c>
    </row>
    <row r="2200" spans="1:4">
      <c r="A2200" t="s">
        <v>12184</v>
      </c>
      <c r="B2200" t="s">
        <v>17904</v>
      </c>
      <c r="C2200" t="s">
        <v>12184</v>
      </c>
      <c r="D2200">
        <v>1</v>
      </c>
    </row>
    <row r="2201" spans="1:4">
      <c r="A2201" t="s">
        <v>12185</v>
      </c>
      <c r="B2201" t="s">
        <v>17904</v>
      </c>
      <c r="C2201" t="s">
        <v>12185</v>
      </c>
      <c r="D2201">
        <v>1</v>
      </c>
    </row>
    <row r="2202" spans="1:4">
      <c r="A2202" t="s">
        <v>12186</v>
      </c>
      <c r="B2202" t="s">
        <v>17904</v>
      </c>
      <c r="C2202" t="s">
        <v>12186</v>
      </c>
      <c r="D2202">
        <v>1</v>
      </c>
    </row>
    <row r="2203" spans="1:4">
      <c r="A2203" t="s">
        <v>12187</v>
      </c>
      <c r="B2203" t="s">
        <v>17904</v>
      </c>
      <c r="C2203" t="s">
        <v>12187</v>
      </c>
      <c r="D2203">
        <v>1</v>
      </c>
    </row>
    <row r="2204" spans="1:4">
      <c r="A2204" t="s">
        <v>12188</v>
      </c>
      <c r="B2204" t="s">
        <v>17904</v>
      </c>
      <c r="C2204" t="s">
        <v>12188</v>
      </c>
      <c r="D2204">
        <v>1</v>
      </c>
    </row>
    <row r="2205" spans="1:4">
      <c r="A2205" t="s">
        <v>12189</v>
      </c>
      <c r="B2205" t="s">
        <v>17904</v>
      </c>
      <c r="C2205" t="s">
        <v>12189</v>
      </c>
      <c r="D2205">
        <v>1</v>
      </c>
    </row>
    <row r="2206" spans="1:4">
      <c r="A2206" t="s">
        <v>12190</v>
      </c>
      <c r="B2206" t="s">
        <v>17904</v>
      </c>
      <c r="C2206" t="s">
        <v>12190</v>
      </c>
      <c r="D2206">
        <v>1</v>
      </c>
    </row>
    <row r="2207" spans="1:4">
      <c r="A2207" t="s">
        <v>12191</v>
      </c>
      <c r="B2207" t="s">
        <v>17904</v>
      </c>
      <c r="C2207" t="s">
        <v>12191</v>
      </c>
      <c r="D2207">
        <v>1</v>
      </c>
    </row>
    <row r="2208" spans="1:4">
      <c r="A2208" t="s">
        <v>12192</v>
      </c>
      <c r="B2208" t="s">
        <v>17904</v>
      </c>
      <c r="C2208" t="s">
        <v>12192</v>
      </c>
      <c r="D2208">
        <v>1</v>
      </c>
    </row>
    <row r="2209" spans="1:4">
      <c r="A2209" t="s">
        <v>12193</v>
      </c>
      <c r="B2209" t="s">
        <v>17904</v>
      </c>
      <c r="C2209" t="s">
        <v>12193</v>
      </c>
      <c r="D2209">
        <v>1</v>
      </c>
    </row>
    <row r="2210" spans="1:4">
      <c r="A2210" t="s">
        <v>12194</v>
      </c>
      <c r="B2210" t="s">
        <v>17904</v>
      </c>
      <c r="C2210" t="s">
        <v>12194</v>
      </c>
      <c r="D2210">
        <v>1</v>
      </c>
    </row>
    <row r="2211" spans="1:4">
      <c r="A2211" t="s">
        <v>12195</v>
      </c>
      <c r="B2211" t="s">
        <v>17904</v>
      </c>
      <c r="C2211" t="s">
        <v>12195</v>
      </c>
      <c r="D2211">
        <v>1</v>
      </c>
    </row>
    <row r="2212" spans="1:4">
      <c r="A2212" t="s">
        <v>12196</v>
      </c>
      <c r="B2212" t="s">
        <v>17904</v>
      </c>
      <c r="C2212" t="s">
        <v>12196</v>
      </c>
      <c r="D2212">
        <v>1</v>
      </c>
    </row>
    <row r="2213" spans="1:4">
      <c r="A2213" t="s">
        <v>12197</v>
      </c>
      <c r="B2213" t="s">
        <v>17904</v>
      </c>
      <c r="C2213" t="s">
        <v>12197</v>
      </c>
      <c r="D2213">
        <v>1</v>
      </c>
    </row>
    <row r="2214" spans="1:4">
      <c r="A2214" t="s">
        <v>12198</v>
      </c>
      <c r="B2214" t="s">
        <v>17904</v>
      </c>
      <c r="C2214" t="s">
        <v>12198</v>
      </c>
      <c r="D2214">
        <v>1</v>
      </c>
    </row>
    <row r="2215" spans="1:4">
      <c r="A2215" t="s">
        <v>12199</v>
      </c>
      <c r="B2215" t="s">
        <v>17904</v>
      </c>
      <c r="C2215" t="s">
        <v>12199</v>
      </c>
      <c r="D2215">
        <v>1</v>
      </c>
    </row>
    <row r="2216" spans="1:4">
      <c r="A2216" t="s">
        <v>12200</v>
      </c>
      <c r="B2216" t="s">
        <v>17904</v>
      </c>
      <c r="C2216" t="s">
        <v>12200</v>
      </c>
      <c r="D2216">
        <v>1</v>
      </c>
    </row>
    <row r="2217" spans="1:4">
      <c r="A2217" t="s">
        <v>12201</v>
      </c>
      <c r="B2217" t="s">
        <v>17904</v>
      </c>
      <c r="C2217" t="s">
        <v>12201</v>
      </c>
      <c r="D2217">
        <v>1</v>
      </c>
    </row>
    <row r="2218" spans="1:4">
      <c r="A2218" t="s">
        <v>12202</v>
      </c>
      <c r="B2218" t="s">
        <v>17904</v>
      </c>
      <c r="C2218" t="s">
        <v>12202</v>
      </c>
      <c r="D2218">
        <v>1</v>
      </c>
    </row>
    <row r="2219" spans="1:4">
      <c r="A2219" t="s">
        <v>12203</v>
      </c>
      <c r="B2219" t="s">
        <v>17904</v>
      </c>
      <c r="C2219" t="s">
        <v>12203</v>
      </c>
      <c r="D2219">
        <v>1</v>
      </c>
    </row>
    <row r="2220" spans="1:4">
      <c r="A2220" t="s">
        <v>12204</v>
      </c>
      <c r="B2220" t="s">
        <v>17904</v>
      </c>
      <c r="C2220" t="s">
        <v>12204</v>
      </c>
      <c r="D2220">
        <v>1</v>
      </c>
    </row>
    <row r="2221" spans="1:4">
      <c r="A2221" t="s">
        <v>12205</v>
      </c>
      <c r="B2221" t="s">
        <v>17904</v>
      </c>
      <c r="C2221" t="s">
        <v>12205</v>
      </c>
      <c r="D2221">
        <v>1</v>
      </c>
    </row>
    <row r="2222" spans="1:4">
      <c r="A2222" t="s">
        <v>12206</v>
      </c>
      <c r="B2222" t="s">
        <v>17904</v>
      </c>
      <c r="C2222" t="s">
        <v>12206</v>
      </c>
      <c r="D2222">
        <v>1</v>
      </c>
    </row>
    <row r="2223" spans="1:4">
      <c r="A2223" t="s">
        <v>12207</v>
      </c>
      <c r="B2223" t="s">
        <v>17904</v>
      </c>
      <c r="C2223" t="s">
        <v>12207</v>
      </c>
      <c r="D2223">
        <v>1</v>
      </c>
    </row>
    <row r="2224" spans="1:4">
      <c r="A2224" t="s">
        <v>12208</v>
      </c>
      <c r="B2224" t="s">
        <v>17904</v>
      </c>
      <c r="C2224" t="s">
        <v>12208</v>
      </c>
      <c r="D2224">
        <v>1</v>
      </c>
    </row>
    <row r="2225" spans="1:4">
      <c r="A2225" t="s">
        <v>12209</v>
      </c>
      <c r="B2225" t="s">
        <v>17904</v>
      </c>
      <c r="C2225" t="s">
        <v>12209</v>
      </c>
      <c r="D2225">
        <v>1</v>
      </c>
    </row>
    <row r="2226" spans="1:4">
      <c r="A2226" t="s">
        <v>12210</v>
      </c>
      <c r="B2226" t="s">
        <v>17904</v>
      </c>
      <c r="C2226" t="s">
        <v>12210</v>
      </c>
      <c r="D2226">
        <v>1</v>
      </c>
    </row>
    <row r="2227" spans="1:4">
      <c r="A2227" t="s">
        <v>12211</v>
      </c>
      <c r="B2227" t="s">
        <v>17904</v>
      </c>
      <c r="C2227" t="s">
        <v>12211</v>
      </c>
      <c r="D2227">
        <v>1</v>
      </c>
    </row>
    <row r="2228" spans="1:4">
      <c r="A2228" t="s">
        <v>12212</v>
      </c>
      <c r="B2228" t="s">
        <v>17904</v>
      </c>
      <c r="C2228" t="s">
        <v>12212</v>
      </c>
      <c r="D2228">
        <v>1</v>
      </c>
    </row>
    <row r="2229" spans="1:4">
      <c r="A2229" t="s">
        <v>12213</v>
      </c>
      <c r="B2229" t="s">
        <v>17904</v>
      </c>
      <c r="C2229" t="s">
        <v>12213</v>
      </c>
      <c r="D2229">
        <v>1</v>
      </c>
    </row>
    <row r="2230" spans="1:4">
      <c r="A2230" t="s">
        <v>12214</v>
      </c>
      <c r="B2230" t="s">
        <v>17904</v>
      </c>
      <c r="C2230" t="s">
        <v>12214</v>
      </c>
      <c r="D2230">
        <v>1</v>
      </c>
    </row>
    <row r="2231" spans="1:4">
      <c r="A2231" t="s">
        <v>12215</v>
      </c>
      <c r="B2231" t="s">
        <v>17904</v>
      </c>
      <c r="C2231" t="s">
        <v>12215</v>
      </c>
      <c r="D2231">
        <v>1</v>
      </c>
    </row>
    <row r="2232" spans="1:4">
      <c r="A2232" t="s">
        <v>12216</v>
      </c>
      <c r="B2232" t="s">
        <v>17904</v>
      </c>
      <c r="C2232" t="s">
        <v>12216</v>
      </c>
      <c r="D2232">
        <v>1</v>
      </c>
    </row>
    <row r="2233" spans="1:4">
      <c r="A2233" t="s">
        <v>12217</v>
      </c>
      <c r="B2233" t="s">
        <v>17904</v>
      </c>
      <c r="C2233" t="s">
        <v>12217</v>
      </c>
      <c r="D2233">
        <v>1</v>
      </c>
    </row>
    <row r="2234" spans="1:4">
      <c r="A2234" t="s">
        <v>12218</v>
      </c>
      <c r="B2234" t="s">
        <v>17904</v>
      </c>
      <c r="C2234" t="s">
        <v>12218</v>
      </c>
      <c r="D2234">
        <v>1</v>
      </c>
    </row>
    <row r="2235" spans="1:4">
      <c r="A2235" t="s">
        <v>12219</v>
      </c>
      <c r="B2235" t="s">
        <v>17904</v>
      </c>
      <c r="C2235" t="s">
        <v>12219</v>
      </c>
      <c r="D2235">
        <v>1</v>
      </c>
    </row>
    <row r="2236" spans="1:4">
      <c r="A2236" t="s">
        <v>12220</v>
      </c>
      <c r="B2236" t="s">
        <v>17904</v>
      </c>
      <c r="C2236" t="s">
        <v>12220</v>
      </c>
      <c r="D2236">
        <v>1</v>
      </c>
    </row>
    <row r="2237" spans="1:4">
      <c r="A2237" t="s">
        <v>12221</v>
      </c>
      <c r="B2237" t="s">
        <v>17904</v>
      </c>
      <c r="C2237" t="s">
        <v>12221</v>
      </c>
      <c r="D2237">
        <v>1</v>
      </c>
    </row>
    <row r="2238" spans="1:4">
      <c r="A2238" t="s">
        <v>12222</v>
      </c>
      <c r="B2238" t="s">
        <v>17904</v>
      </c>
      <c r="C2238" t="s">
        <v>12222</v>
      </c>
      <c r="D2238">
        <v>1</v>
      </c>
    </row>
    <row r="2239" spans="1:4">
      <c r="A2239" t="s">
        <v>12223</v>
      </c>
      <c r="B2239" t="s">
        <v>17904</v>
      </c>
      <c r="C2239" t="s">
        <v>12223</v>
      </c>
      <c r="D2239">
        <v>1</v>
      </c>
    </row>
    <row r="2240" spans="1:4">
      <c r="A2240" t="s">
        <v>12224</v>
      </c>
      <c r="B2240" t="s">
        <v>17904</v>
      </c>
      <c r="C2240" t="s">
        <v>12224</v>
      </c>
      <c r="D2240">
        <v>1</v>
      </c>
    </row>
    <row r="2241" spans="1:4">
      <c r="A2241" t="s">
        <v>21921</v>
      </c>
      <c r="B2241" t="s">
        <v>17904</v>
      </c>
      <c r="C2241" t="s">
        <v>12224</v>
      </c>
      <c r="D2241">
        <v>1</v>
      </c>
    </row>
    <row r="2242" spans="1:4">
      <c r="A2242" t="s">
        <v>21922</v>
      </c>
      <c r="B2242" t="s">
        <v>17904</v>
      </c>
      <c r="C2242" t="s">
        <v>12224</v>
      </c>
      <c r="D2242">
        <v>1</v>
      </c>
    </row>
    <row r="2243" spans="1:4">
      <c r="A2243" t="s">
        <v>21923</v>
      </c>
      <c r="B2243" t="s">
        <v>17904</v>
      </c>
      <c r="C2243" t="s">
        <v>12224</v>
      </c>
      <c r="D2243">
        <v>1</v>
      </c>
    </row>
    <row r="2244" spans="1:4">
      <c r="A2244" t="s">
        <v>21924</v>
      </c>
      <c r="B2244" t="s">
        <v>17904</v>
      </c>
      <c r="C2244" t="s">
        <v>12224</v>
      </c>
      <c r="D2244">
        <v>1</v>
      </c>
    </row>
    <row r="2245" spans="1:4">
      <c r="A2245" t="s">
        <v>12225</v>
      </c>
      <c r="B2245" t="s">
        <v>17904</v>
      </c>
      <c r="C2245" t="s">
        <v>12225</v>
      </c>
      <c r="D2245">
        <v>1</v>
      </c>
    </row>
    <row r="2246" spans="1:4">
      <c r="A2246" t="s">
        <v>12226</v>
      </c>
      <c r="B2246" t="s">
        <v>17904</v>
      </c>
      <c r="C2246" t="s">
        <v>12226</v>
      </c>
      <c r="D2246">
        <v>1</v>
      </c>
    </row>
    <row r="2247" spans="1:4">
      <c r="A2247" t="s">
        <v>21927</v>
      </c>
      <c r="B2247" t="s">
        <v>17904</v>
      </c>
      <c r="C2247" t="s">
        <v>12226</v>
      </c>
      <c r="D2247">
        <v>1</v>
      </c>
    </row>
    <row r="2248" spans="1:4">
      <c r="A2248" t="s">
        <v>21928</v>
      </c>
      <c r="B2248" t="s">
        <v>17904</v>
      </c>
      <c r="C2248" t="s">
        <v>12226</v>
      </c>
      <c r="D2248">
        <v>1</v>
      </c>
    </row>
    <row r="2249" spans="1:4">
      <c r="A2249" t="s">
        <v>12227</v>
      </c>
      <c r="B2249" t="s">
        <v>17904</v>
      </c>
      <c r="C2249" t="s">
        <v>12227</v>
      </c>
      <c r="D2249">
        <v>1</v>
      </c>
    </row>
    <row r="2250" spans="1:4">
      <c r="A2250" t="s">
        <v>12228</v>
      </c>
      <c r="B2250" t="s">
        <v>17904</v>
      </c>
      <c r="C2250" t="s">
        <v>12228</v>
      </c>
      <c r="D2250">
        <v>1</v>
      </c>
    </row>
    <row r="2251" spans="1:4">
      <c r="A2251" t="s">
        <v>12229</v>
      </c>
      <c r="B2251" t="s">
        <v>17904</v>
      </c>
      <c r="C2251" t="s">
        <v>12229</v>
      </c>
      <c r="D2251">
        <v>1</v>
      </c>
    </row>
    <row r="2252" spans="1:4">
      <c r="A2252" t="s">
        <v>12231</v>
      </c>
      <c r="B2252" t="s">
        <v>17904</v>
      </c>
      <c r="C2252" t="s">
        <v>12231</v>
      </c>
      <c r="D2252">
        <v>1</v>
      </c>
    </row>
    <row r="2253" spans="1:4">
      <c r="A2253" t="s">
        <v>21929</v>
      </c>
      <c r="B2253" t="s">
        <v>17904</v>
      </c>
      <c r="C2253" t="s">
        <v>12231</v>
      </c>
      <c r="D2253">
        <v>1</v>
      </c>
    </row>
    <row r="2254" spans="1:4">
      <c r="A2254" t="s">
        <v>12232</v>
      </c>
      <c r="B2254" t="s">
        <v>17904</v>
      </c>
      <c r="C2254" t="s">
        <v>12232</v>
      </c>
      <c r="D2254">
        <v>1</v>
      </c>
    </row>
    <row r="2255" spans="1:4">
      <c r="A2255" t="s">
        <v>12233</v>
      </c>
      <c r="B2255" t="s">
        <v>17904</v>
      </c>
      <c r="C2255" t="s">
        <v>12233</v>
      </c>
      <c r="D2255">
        <v>1</v>
      </c>
    </row>
    <row r="2256" spans="1:4">
      <c r="A2256" t="s">
        <v>12234</v>
      </c>
      <c r="B2256" t="s">
        <v>17904</v>
      </c>
      <c r="C2256" t="s">
        <v>12234</v>
      </c>
      <c r="D2256">
        <v>1</v>
      </c>
    </row>
    <row r="2257" spans="1:4">
      <c r="A2257" t="s">
        <v>12235</v>
      </c>
      <c r="B2257" t="s">
        <v>17904</v>
      </c>
      <c r="C2257" t="s">
        <v>12235</v>
      </c>
      <c r="D2257">
        <v>1</v>
      </c>
    </row>
    <row r="2258" spans="1:4">
      <c r="A2258" t="s">
        <v>12236</v>
      </c>
      <c r="B2258" t="s">
        <v>17904</v>
      </c>
      <c r="C2258" t="s">
        <v>12236</v>
      </c>
      <c r="D2258">
        <v>1</v>
      </c>
    </row>
    <row r="2259" spans="1:4">
      <c r="A2259" t="s">
        <v>12237</v>
      </c>
      <c r="B2259" t="s">
        <v>17904</v>
      </c>
      <c r="C2259" t="s">
        <v>12237</v>
      </c>
      <c r="D2259">
        <v>1</v>
      </c>
    </row>
    <row r="2260" spans="1:4">
      <c r="A2260" t="s">
        <v>21933</v>
      </c>
      <c r="B2260" t="s">
        <v>17904</v>
      </c>
      <c r="C2260" t="s">
        <v>12237</v>
      </c>
      <c r="D2260">
        <v>1</v>
      </c>
    </row>
    <row r="2261" spans="1:4">
      <c r="A2261" t="s">
        <v>12238</v>
      </c>
      <c r="B2261" t="s">
        <v>17904</v>
      </c>
      <c r="C2261" t="s">
        <v>12238</v>
      </c>
      <c r="D2261">
        <v>1</v>
      </c>
    </row>
    <row r="2262" spans="1:4">
      <c r="A2262" t="s">
        <v>12239</v>
      </c>
      <c r="B2262" t="s">
        <v>17904</v>
      </c>
      <c r="C2262" t="s">
        <v>12239</v>
      </c>
      <c r="D2262">
        <v>1</v>
      </c>
    </row>
    <row r="2263" spans="1:4">
      <c r="A2263" t="s">
        <v>12240</v>
      </c>
      <c r="B2263" t="s">
        <v>17904</v>
      </c>
      <c r="C2263" t="s">
        <v>12240</v>
      </c>
      <c r="D2263">
        <v>1</v>
      </c>
    </row>
    <row r="2264" spans="1:4">
      <c r="A2264" t="s">
        <v>12241</v>
      </c>
      <c r="B2264" t="s">
        <v>17904</v>
      </c>
      <c r="C2264" t="s">
        <v>12241</v>
      </c>
      <c r="D2264">
        <v>1</v>
      </c>
    </row>
    <row r="2265" spans="1:4">
      <c r="A2265" t="s">
        <v>12243</v>
      </c>
      <c r="B2265" t="s">
        <v>17904</v>
      </c>
      <c r="C2265" t="s">
        <v>12243</v>
      </c>
      <c r="D2265">
        <v>1</v>
      </c>
    </row>
    <row r="2266" spans="1:4">
      <c r="A2266" t="s">
        <v>12244</v>
      </c>
      <c r="B2266" t="s">
        <v>17904</v>
      </c>
      <c r="C2266" t="s">
        <v>12244</v>
      </c>
      <c r="D2266">
        <v>1</v>
      </c>
    </row>
    <row r="2267" spans="1:4">
      <c r="A2267" t="s">
        <v>21935</v>
      </c>
      <c r="B2267" t="s">
        <v>17904</v>
      </c>
      <c r="C2267" t="s">
        <v>12244</v>
      </c>
      <c r="D2267">
        <v>1</v>
      </c>
    </row>
    <row r="2268" spans="1:4">
      <c r="A2268" t="s">
        <v>21936</v>
      </c>
      <c r="B2268" t="s">
        <v>17904</v>
      </c>
      <c r="C2268" t="s">
        <v>12244</v>
      </c>
      <c r="D2268">
        <v>1</v>
      </c>
    </row>
    <row r="2269" spans="1:4">
      <c r="A2269" t="s">
        <v>12245</v>
      </c>
      <c r="B2269" t="s">
        <v>17904</v>
      </c>
      <c r="C2269" t="s">
        <v>12245</v>
      </c>
      <c r="D2269">
        <v>1</v>
      </c>
    </row>
    <row r="2270" spans="1:4">
      <c r="A2270" t="s">
        <v>12246</v>
      </c>
      <c r="B2270" t="s">
        <v>17904</v>
      </c>
      <c r="C2270" t="s">
        <v>12246</v>
      </c>
      <c r="D2270">
        <v>1</v>
      </c>
    </row>
    <row r="2271" spans="1:4">
      <c r="A2271" t="s">
        <v>12247</v>
      </c>
      <c r="B2271" t="s">
        <v>17904</v>
      </c>
      <c r="C2271" t="s">
        <v>12247</v>
      </c>
      <c r="D2271">
        <v>1</v>
      </c>
    </row>
    <row r="2272" spans="1:4">
      <c r="A2272" t="s">
        <v>12248</v>
      </c>
      <c r="B2272" t="s">
        <v>17904</v>
      </c>
      <c r="C2272" t="s">
        <v>12248</v>
      </c>
      <c r="D2272">
        <v>1</v>
      </c>
    </row>
    <row r="2273" spans="1:4">
      <c r="A2273" t="s">
        <v>12249</v>
      </c>
      <c r="B2273" t="s">
        <v>17904</v>
      </c>
      <c r="C2273" t="s">
        <v>12249</v>
      </c>
      <c r="D2273">
        <v>1</v>
      </c>
    </row>
    <row r="2274" spans="1:4">
      <c r="A2274" t="s">
        <v>12250</v>
      </c>
      <c r="B2274" t="s">
        <v>17904</v>
      </c>
      <c r="C2274" t="s">
        <v>12250</v>
      </c>
      <c r="D2274">
        <v>1</v>
      </c>
    </row>
    <row r="2275" spans="1:4">
      <c r="A2275" t="s">
        <v>12251</v>
      </c>
      <c r="B2275" t="s">
        <v>17904</v>
      </c>
      <c r="C2275" t="s">
        <v>12251</v>
      </c>
      <c r="D2275">
        <v>1</v>
      </c>
    </row>
    <row r="2276" spans="1:4">
      <c r="A2276" t="s">
        <v>12252</v>
      </c>
      <c r="B2276" t="s">
        <v>17904</v>
      </c>
      <c r="C2276" t="s">
        <v>12252</v>
      </c>
      <c r="D2276">
        <v>1</v>
      </c>
    </row>
    <row r="2277" spans="1:4">
      <c r="A2277" t="s">
        <v>12253</v>
      </c>
      <c r="B2277" t="s">
        <v>17904</v>
      </c>
      <c r="C2277" t="s">
        <v>12253</v>
      </c>
      <c r="D2277">
        <v>1</v>
      </c>
    </row>
    <row r="2278" spans="1:4">
      <c r="A2278" t="s">
        <v>12254</v>
      </c>
      <c r="B2278" t="s">
        <v>17904</v>
      </c>
      <c r="C2278" t="s">
        <v>12254</v>
      </c>
      <c r="D2278">
        <v>1</v>
      </c>
    </row>
    <row r="2279" spans="1:4">
      <c r="A2279" t="s">
        <v>12255</v>
      </c>
      <c r="B2279" t="s">
        <v>17904</v>
      </c>
      <c r="C2279" t="s">
        <v>12255</v>
      </c>
      <c r="D2279">
        <v>1</v>
      </c>
    </row>
    <row r="2280" spans="1:4">
      <c r="A2280" t="s">
        <v>12256</v>
      </c>
      <c r="B2280" t="s">
        <v>17904</v>
      </c>
      <c r="C2280" t="s">
        <v>12256</v>
      </c>
      <c r="D2280">
        <v>1</v>
      </c>
    </row>
    <row r="2281" spans="1:4">
      <c r="A2281" t="s">
        <v>12257</v>
      </c>
      <c r="B2281" t="s">
        <v>17904</v>
      </c>
      <c r="C2281" t="s">
        <v>12257</v>
      </c>
      <c r="D2281">
        <v>1</v>
      </c>
    </row>
    <row r="2282" spans="1:4">
      <c r="A2282" t="s">
        <v>12258</v>
      </c>
      <c r="B2282" t="s">
        <v>17904</v>
      </c>
      <c r="C2282" t="s">
        <v>12258</v>
      </c>
      <c r="D2282">
        <v>1</v>
      </c>
    </row>
    <row r="2283" spans="1:4">
      <c r="A2283" t="s">
        <v>12259</v>
      </c>
      <c r="B2283" t="s">
        <v>17904</v>
      </c>
      <c r="C2283" t="s">
        <v>12259</v>
      </c>
      <c r="D2283">
        <v>1</v>
      </c>
    </row>
    <row r="2284" spans="1:4">
      <c r="A2284" t="s">
        <v>12260</v>
      </c>
      <c r="B2284" t="s">
        <v>17904</v>
      </c>
      <c r="C2284" t="s">
        <v>12260</v>
      </c>
      <c r="D2284">
        <v>1</v>
      </c>
    </row>
    <row r="2285" spans="1:4">
      <c r="A2285" t="s">
        <v>12261</v>
      </c>
      <c r="B2285" t="s">
        <v>17904</v>
      </c>
      <c r="C2285" t="s">
        <v>12261</v>
      </c>
      <c r="D2285">
        <v>1</v>
      </c>
    </row>
    <row r="2286" spans="1:4">
      <c r="A2286" t="s">
        <v>21943</v>
      </c>
      <c r="B2286" t="s">
        <v>17904</v>
      </c>
      <c r="C2286" t="s">
        <v>12261</v>
      </c>
      <c r="D2286">
        <v>1</v>
      </c>
    </row>
    <row r="2287" spans="1:4">
      <c r="A2287" t="s">
        <v>12262</v>
      </c>
      <c r="B2287" t="s">
        <v>17904</v>
      </c>
      <c r="C2287" t="s">
        <v>12262</v>
      </c>
      <c r="D2287">
        <v>1</v>
      </c>
    </row>
    <row r="2288" spans="1:4">
      <c r="A2288" t="s">
        <v>12263</v>
      </c>
      <c r="B2288" t="s">
        <v>17904</v>
      </c>
      <c r="C2288" t="s">
        <v>12263</v>
      </c>
      <c r="D2288">
        <v>1</v>
      </c>
    </row>
    <row r="2289" spans="1:4">
      <c r="A2289" t="s">
        <v>12264</v>
      </c>
      <c r="B2289" t="s">
        <v>17904</v>
      </c>
      <c r="C2289" t="s">
        <v>12264</v>
      </c>
      <c r="D2289">
        <v>1</v>
      </c>
    </row>
    <row r="2290" spans="1:4">
      <c r="A2290" t="s">
        <v>12266</v>
      </c>
      <c r="B2290" t="s">
        <v>17904</v>
      </c>
      <c r="C2290" t="s">
        <v>12266</v>
      </c>
      <c r="D2290">
        <v>1</v>
      </c>
    </row>
    <row r="2291" spans="1:4">
      <c r="A2291" t="s">
        <v>12267</v>
      </c>
      <c r="B2291" t="s">
        <v>17904</v>
      </c>
      <c r="C2291" t="s">
        <v>12267</v>
      </c>
      <c r="D2291">
        <v>1</v>
      </c>
    </row>
    <row r="2292" spans="1:4">
      <c r="A2292" t="s">
        <v>21945</v>
      </c>
      <c r="B2292" t="s">
        <v>17904</v>
      </c>
      <c r="C2292" t="s">
        <v>12267</v>
      </c>
      <c r="D2292">
        <v>1</v>
      </c>
    </row>
    <row r="2293" spans="1:4">
      <c r="A2293" t="s">
        <v>12268</v>
      </c>
      <c r="B2293" t="s">
        <v>17904</v>
      </c>
      <c r="C2293" t="s">
        <v>12268</v>
      </c>
      <c r="D2293">
        <v>1</v>
      </c>
    </row>
    <row r="2294" spans="1:4">
      <c r="A2294" t="s">
        <v>21947</v>
      </c>
      <c r="B2294" t="s">
        <v>17904</v>
      </c>
      <c r="C2294" t="s">
        <v>12268</v>
      </c>
      <c r="D2294">
        <v>1</v>
      </c>
    </row>
    <row r="2295" spans="1:4">
      <c r="A2295" t="s">
        <v>21948</v>
      </c>
      <c r="B2295" t="s">
        <v>17904</v>
      </c>
      <c r="C2295" t="s">
        <v>12268</v>
      </c>
      <c r="D2295">
        <v>1</v>
      </c>
    </row>
    <row r="2296" spans="1:4">
      <c r="A2296" t="s">
        <v>12269</v>
      </c>
      <c r="B2296" t="s">
        <v>17904</v>
      </c>
      <c r="C2296" t="s">
        <v>12269</v>
      </c>
      <c r="D2296">
        <v>1</v>
      </c>
    </row>
    <row r="2297" spans="1:4">
      <c r="A2297" t="s">
        <v>12270</v>
      </c>
      <c r="B2297" t="s">
        <v>17904</v>
      </c>
      <c r="C2297" t="s">
        <v>12270</v>
      </c>
      <c r="D2297">
        <v>1</v>
      </c>
    </row>
    <row r="2298" spans="1:4">
      <c r="A2298" t="s">
        <v>12271</v>
      </c>
      <c r="B2298" t="s">
        <v>17904</v>
      </c>
      <c r="C2298" t="s">
        <v>12271</v>
      </c>
      <c r="D2298">
        <v>1</v>
      </c>
    </row>
    <row r="2299" spans="1:4">
      <c r="A2299" t="s">
        <v>12272</v>
      </c>
      <c r="B2299" t="s">
        <v>17904</v>
      </c>
      <c r="C2299" t="s">
        <v>12272</v>
      </c>
      <c r="D2299">
        <v>1</v>
      </c>
    </row>
    <row r="2300" spans="1:4">
      <c r="A2300" t="s">
        <v>21949</v>
      </c>
      <c r="B2300" t="s">
        <v>17904</v>
      </c>
      <c r="C2300" t="s">
        <v>12272</v>
      </c>
      <c r="D2300">
        <v>1</v>
      </c>
    </row>
    <row r="2301" spans="1:4">
      <c r="A2301" t="s">
        <v>12273</v>
      </c>
      <c r="B2301" t="s">
        <v>17904</v>
      </c>
      <c r="C2301" t="s">
        <v>12273</v>
      </c>
      <c r="D2301">
        <v>1</v>
      </c>
    </row>
    <row r="2302" spans="1:4">
      <c r="A2302" t="s">
        <v>12274</v>
      </c>
      <c r="B2302" t="s">
        <v>17904</v>
      </c>
      <c r="C2302" t="s">
        <v>12274</v>
      </c>
      <c r="D2302">
        <v>1</v>
      </c>
    </row>
    <row r="2303" spans="1:4">
      <c r="A2303" t="s">
        <v>12275</v>
      </c>
      <c r="B2303" t="s">
        <v>17904</v>
      </c>
      <c r="C2303" t="s">
        <v>12275</v>
      </c>
      <c r="D2303">
        <v>1</v>
      </c>
    </row>
    <row r="2304" spans="1:4">
      <c r="A2304" t="s">
        <v>12276</v>
      </c>
      <c r="B2304" t="s">
        <v>17904</v>
      </c>
      <c r="C2304" t="s">
        <v>12276</v>
      </c>
      <c r="D2304">
        <v>1</v>
      </c>
    </row>
    <row r="2305" spans="1:4">
      <c r="A2305" t="s">
        <v>12277</v>
      </c>
      <c r="B2305" t="s">
        <v>17904</v>
      </c>
      <c r="C2305" t="s">
        <v>12277</v>
      </c>
      <c r="D2305">
        <v>1</v>
      </c>
    </row>
    <row r="2306" spans="1:4">
      <c r="A2306" t="s">
        <v>12279</v>
      </c>
      <c r="B2306" t="s">
        <v>17904</v>
      </c>
      <c r="C2306" t="s">
        <v>12279</v>
      </c>
      <c r="D2306">
        <v>1</v>
      </c>
    </row>
    <row r="2307" spans="1:4">
      <c r="A2307" t="s">
        <v>12280</v>
      </c>
      <c r="B2307" t="s">
        <v>17904</v>
      </c>
      <c r="C2307" t="s">
        <v>12280</v>
      </c>
      <c r="D2307">
        <v>1</v>
      </c>
    </row>
    <row r="2308" spans="1:4">
      <c r="A2308" t="s">
        <v>12281</v>
      </c>
      <c r="B2308" t="s">
        <v>17904</v>
      </c>
      <c r="C2308" t="s">
        <v>12281</v>
      </c>
      <c r="D2308">
        <v>1</v>
      </c>
    </row>
    <row r="2309" spans="1:4">
      <c r="A2309" t="s">
        <v>12282</v>
      </c>
      <c r="B2309" t="s">
        <v>17904</v>
      </c>
      <c r="C2309" t="s">
        <v>12282</v>
      </c>
      <c r="D2309">
        <v>1</v>
      </c>
    </row>
    <row r="2310" spans="1:4">
      <c r="A2310" t="s">
        <v>12283</v>
      </c>
      <c r="B2310" t="s">
        <v>17904</v>
      </c>
      <c r="C2310" t="s">
        <v>12283</v>
      </c>
      <c r="D2310">
        <v>1</v>
      </c>
    </row>
    <row r="2311" spans="1:4">
      <c r="A2311" t="s">
        <v>12284</v>
      </c>
      <c r="B2311" t="s">
        <v>17904</v>
      </c>
      <c r="C2311" t="s">
        <v>12284</v>
      </c>
      <c r="D2311">
        <v>1</v>
      </c>
    </row>
    <row r="2312" spans="1:4">
      <c r="A2312" t="s">
        <v>12285</v>
      </c>
      <c r="B2312" t="s">
        <v>17904</v>
      </c>
      <c r="C2312" t="s">
        <v>12285</v>
      </c>
      <c r="D2312">
        <v>1</v>
      </c>
    </row>
    <row r="2313" spans="1:4">
      <c r="A2313" t="s">
        <v>12286</v>
      </c>
      <c r="B2313" t="s">
        <v>17904</v>
      </c>
      <c r="C2313" t="s">
        <v>12286</v>
      </c>
      <c r="D2313">
        <v>1</v>
      </c>
    </row>
    <row r="2314" spans="1:4">
      <c r="A2314" t="s">
        <v>12287</v>
      </c>
      <c r="B2314" t="s">
        <v>17904</v>
      </c>
      <c r="C2314" t="s">
        <v>12287</v>
      </c>
      <c r="D2314">
        <v>1</v>
      </c>
    </row>
    <row r="2315" spans="1:4">
      <c r="A2315" t="s">
        <v>12289</v>
      </c>
      <c r="B2315" t="s">
        <v>17904</v>
      </c>
      <c r="C2315" t="s">
        <v>12289</v>
      </c>
      <c r="D2315">
        <v>1</v>
      </c>
    </row>
    <row r="2316" spans="1:4">
      <c r="A2316" t="s">
        <v>12290</v>
      </c>
      <c r="B2316" t="s">
        <v>17904</v>
      </c>
      <c r="C2316" t="s">
        <v>12290</v>
      </c>
      <c r="D2316">
        <v>1</v>
      </c>
    </row>
    <row r="2317" spans="1:4">
      <c r="A2317" t="s">
        <v>12291</v>
      </c>
      <c r="B2317" t="s">
        <v>17904</v>
      </c>
      <c r="C2317" t="s">
        <v>12291</v>
      </c>
      <c r="D2317">
        <v>1</v>
      </c>
    </row>
    <row r="2318" spans="1:4">
      <c r="A2318" t="s">
        <v>12292</v>
      </c>
      <c r="B2318" t="s">
        <v>17904</v>
      </c>
      <c r="C2318" t="s">
        <v>12292</v>
      </c>
      <c r="D2318">
        <v>1</v>
      </c>
    </row>
    <row r="2319" spans="1:4">
      <c r="A2319" t="s">
        <v>12293</v>
      </c>
      <c r="B2319" t="s">
        <v>17904</v>
      </c>
      <c r="C2319" t="s">
        <v>12293</v>
      </c>
      <c r="D2319">
        <v>1</v>
      </c>
    </row>
    <row r="2320" spans="1:4">
      <c r="A2320" t="s">
        <v>12295</v>
      </c>
      <c r="B2320" t="s">
        <v>17904</v>
      </c>
      <c r="C2320" t="s">
        <v>12295</v>
      </c>
      <c r="D2320">
        <v>1</v>
      </c>
    </row>
    <row r="2321" spans="1:4">
      <c r="A2321" t="s">
        <v>12296</v>
      </c>
      <c r="B2321" t="s">
        <v>17904</v>
      </c>
      <c r="C2321" t="s">
        <v>12296</v>
      </c>
      <c r="D2321">
        <v>1</v>
      </c>
    </row>
    <row r="2322" spans="1:4">
      <c r="A2322" t="s">
        <v>12297</v>
      </c>
      <c r="B2322" t="s">
        <v>17904</v>
      </c>
      <c r="C2322" t="s">
        <v>12297</v>
      </c>
      <c r="D2322">
        <v>1</v>
      </c>
    </row>
    <row r="2323" spans="1:4">
      <c r="A2323" t="s">
        <v>12298</v>
      </c>
      <c r="B2323" t="s">
        <v>17904</v>
      </c>
      <c r="C2323" t="s">
        <v>12298</v>
      </c>
      <c r="D2323">
        <v>1</v>
      </c>
    </row>
    <row r="2324" spans="1:4">
      <c r="A2324" t="s">
        <v>12299</v>
      </c>
      <c r="B2324" t="s">
        <v>17904</v>
      </c>
      <c r="C2324" t="s">
        <v>12299</v>
      </c>
      <c r="D2324">
        <v>1</v>
      </c>
    </row>
    <row r="2325" spans="1:4">
      <c r="A2325" t="s">
        <v>12300</v>
      </c>
      <c r="B2325" t="s">
        <v>17904</v>
      </c>
      <c r="C2325" t="s">
        <v>12300</v>
      </c>
      <c r="D2325">
        <v>1</v>
      </c>
    </row>
    <row r="2326" spans="1:4">
      <c r="A2326" t="s">
        <v>12301</v>
      </c>
      <c r="B2326" t="s">
        <v>17904</v>
      </c>
      <c r="C2326" t="s">
        <v>12301</v>
      </c>
      <c r="D2326">
        <v>1</v>
      </c>
    </row>
    <row r="2327" spans="1:4">
      <c r="A2327" t="s">
        <v>12302</v>
      </c>
      <c r="B2327" t="s">
        <v>17904</v>
      </c>
      <c r="C2327" t="s">
        <v>12302</v>
      </c>
      <c r="D2327">
        <v>1</v>
      </c>
    </row>
    <row r="2328" spans="1:4">
      <c r="A2328" t="s">
        <v>12303</v>
      </c>
      <c r="B2328" t="s">
        <v>17904</v>
      </c>
      <c r="C2328" t="s">
        <v>12303</v>
      </c>
      <c r="D2328">
        <v>1</v>
      </c>
    </row>
    <row r="2329" spans="1:4">
      <c r="A2329" t="s">
        <v>12304</v>
      </c>
      <c r="B2329" t="s">
        <v>17904</v>
      </c>
      <c r="C2329" t="s">
        <v>12304</v>
      </c>
      <c r="D2329">
        <v>1</v>
      </c>
    </row>
    <row r="2330" spans="1:4">
      <c r="A2330" t="s">
        <v>12305</v>
      </c>
      <c r="B2330" t="s">
        <v>17904</v>
      </c>
      <c r="C2330" t="s">
        <v>12305</v>
      </c>
      <c r="D2330">
        <v>1</v>
      </c>
    </row>
    <row r="2331" spans="1:4">
      <c r="A2331" t="s">
        <v>12306</v>
      </c>
      <c r="B2331" t="s">
        <v>17904</v>
      </c>
      <c r="C2331" t="s">
        <v>12306</v>
      </c>
      <c r="D2331">
        <v>1</v>
      </c>
    </row>
    <row r="2332" spans="1:4">
      <c r="A2332" t="s">
        <v>12307</v>
      </c>
      <c r="B2332" t="s">
        <v>17904</v>
      </c>
      <c r="C2332" t="s">
        <v>12307</v>
      </c>
      <c r="D2332">
        <v>1</v>
      </c>
    </row>
    <row r="2333" spans="1:4">
      <c r="A2333" t="s">
        <v>12308</v>
      </c>
      <c r="B2333" t="s">
        <v>17904</v>
      </c>
      <c r="C2333" t="s">
        <v>12308</v>
      </c>
      <c r="D2333">
        <v>1</v>
      </c>
    </row>
    <row r="2334" spans="1:4">
      <c r="A2334" t="s">
        <v>12309</v>
      </c>
      <c r="B2334" t="s">
        <v>17904</v>
      </c>
      <c r="C2334" t="s">
        <v>12309</v>
      </c>
      <c r="D2334">
        <v>1</v>
      </c>
    </row>
    <row r="2335" spans="1:4">
      <c r="A2335" t="s">
        <v>21973</v>
      </c>
      <c r="B2335" t="s">
        <v>17904</v>
      </c>
      <c r="C2335" t="s">
        <v>12309</v>
      </c>
      <c r="D2335">
        <v>1</v>
      </c>
    </row>
    <row r="2336" spans="1:4">
      <c r="A2336" t="s">
        <v>12310</v>
      </c>
      <c r="B2336" t="s">
        <v>17904</v>
      </c>
      <c r="C2336" t="s">
        <v>12310</v>
      </c>
      <c r="D2336">
        <v>1</v>
      </c>
    </row>
    <row r="2337" spans="1:4">
      <c r="A2337" t="s">
        <v>21974</v>
      </c>
      <c r="B2337" t="s">
        <v>17904</v>
      </c>
      <c r="C2337" t="s">
        <v>12310</v>
      </c>
      <c r="D2337">
        <v>1</v>
      </c>
    </row>
    <row r="2338" spans="1:4">
      <c r="A2338" t="s">
        <v>12312</v>
      </c>
      <c r="B2338" t="s">
        <v>17904</v>
      </c>
      <c r="C2338" t="s">
        <v>12312</v>
      </c>
      <c r="D2338">
        <v>1</v>
      </c>
    </row>
    <row r="2339" spans="1:4">
      <c r="A2339" t="s">
        <v>21975</v>
      </c>
      <c r="B2339" t="s">
        <v>17904</v>
      </c>
      <c r="C2339" t="s">
        <v>12312</v>
      </c>
      <c r="D2339">
        <v>1</v>
      </c>
    </row>
    <row r="2340" spans="1:4">
      <c r="A2340" t="s">
        <v>12313</v>
      </c>
      <c r="B2340" t="s">
        <v>17904</v>
      </c>
      <c r="C2340" t="s">
        <v>12313</v>
      </c>
      <c r="D2340">
        <v>1</v>
      </c>
    </row>
    <row r="2341" spans="1:4">
      <c r="A2341" t="s">
        <v>12314</v>
      </c>
      <c r="B2341" t="s">
        <v>17904</v>
      </c>
      <c r="C2341" t="s">
        <v>12314</v>
      </c>
      <c r="D2341">
        <v>1</v>
      </c>
    </row>
    <row r="2342" spans="1:4">
      <c r="A2342" t="s">
        <v>12315</v>
      </c>
      <c r="B2342" t="s">
        <v>17904</v>
      </c>
      <c r="C2342" t="s">
        <v>12315</v>
      </c>
      <c r="D2342">
        <v>1</v>
      </c>
    </row>
    <row r="2343" spans="1:4">
      <c r="A2343" t="s">
        <v>12316</v>
      </c>
      <c r="B2343" t="s">
        <v>17904</v>
      </c>
      <c r="C2343" t="s">
        <v>12316</v>
      </c>
      <c r="D2343">
        <v>1</v>
      </c>
    </row>
    <row r="2344" spans="1:4">
      <c r="A2344" t="s">
        <v>12317</v>
      </c>
      <c r="B2344" t="s">
        <v>17904</v>
      </c>
      <c r="C2344" t="s">
        <v>12317</v>
      </c>
      <c r="D2344">
        <v>1</v>
      </c>
    </row>
    <row r="2345" spans="1:4">
      <c r="A2345" t="s">
        <v>12318</v>
      </c>
      <c r="B2345" t="s">
        <v>17904</v>
      </c>
      <c r="C2345" t="s">
        <v>12318</v>
      </c>
      <c r="D2345">
        <v>1</v>
      </c>
    </row>
    <row r="2346" spans="1:4">
      <c r="A2346" t="s">
        <v>12319</v>
      </c>
      <c r="B2346" t="s">
        <v>17904</v>
      </c>
      <c r="C2346" t="s">
        <v>12319</v>
      </c>
      <c r="D2346">
        <v>1</v>
      </c>
    </row>
    <row r="2347" spans="1:4">
      <c r="A2347" t="s">
        <v>12320</v>
      </c>
      <c r="B2347" t="s">
        <v>17904</v>
      </c>
      <c r="C2347" t="s">
        <v>12320</v>
      </c>
      <c r="D2347">
        <v>1</v>
      </c>
    </row>
    <row r="2348" spans="1:4">
      <c r="A2348" t="s">
        <v>12321</v>
      </c>
      <c r="B2348" t="s">
        <v>17904</v>
      </c>
      <c r="C2348" t="s">
        <v>12321</v>
      </c>
      <c r="D2348">
        <v>1</v>
      </c>
    </row>
    <row r="2349" spans="1:4">
      <c r="A2349" t="s">
        <v>12322</v>
      </c>
      <c r="B2349" t="s">
        <v>17904</v>
      </c>
      <c r="C2349" t="s">
        <v>12322</v>
      </c>
      <c r="D2349">
        <v>1</v>
      </c>
    </row>
    <row r="2350" spans="1:4">
      <c r="A2350" t="s">
        <v>12323</v>
      </c>
      <c r="B2350" t="s">
        <v>17904</v>
      </c>
      <c r="C2350" t="s">
        <v>12323</v>
      </c>
      <c r="D2350">
        <v>1</v>
      </c>
    </row>
    <row r="2351" spans="1:4">
      <c r="A2351" t="s">
        <v>12324</v>
      </c>
      <c r="B2351" t="s">
        <v>17904</v>
      </c>
      <c r="C2351" t="s">
        <v>12324</v>
      </c>
      <c r="D2351">
        <v>1</v>
      </c>
    </row>
    <row r="2352" spans="1:4">
      <c r="A2352" t="s">
        <v>12325</v>
      </c>
      <c r="B2352" t="s">
        <v>17904</v>
      </c>
      <c r="C2352" t="s">
        <v>12325</v>
      </c>
      <c r="D2352">
        <v>1</v>
      </c>
    </row>
    <row r="2353" spans="1:4">
      <c r="A2353" t="s">
        <v>12326</v>
      </c>
      <c r="B2353" t="s">
        <v>17904</v>
      </c>
      <c r="C2353" t="s">
        <v>12326</v>
      </c>
      <c r="D2353">
        <v>1</v>
      </c>
    </row>
    <row r="2354" spans="1:4">
      <c r="A2354" t="s">
        <v>12327</v>
      </c>
      <c r="B2354" t="s">
        <v>17904</v>
      </c>
      <c r="C2354" t="s">
        <v>12327</v>
      </c>
      <c r="D2354">
        <v>1</v>
      </c>
    </row>
    <row r="2355" spans="1:4">
      <c r="A2355" t="s">
        <v>12328</v>
      </c>
      <c r="B2355" t="s">
        <v>17904</v>
      </c>
      <c r="C2355" t="s">
        <v>12328</v>
      </c>
      <c r="D2355">
        <v>1</v>
      </c>
    </row>
    <row r="2356" spans="1:4">
      <c r="A2356" t="s">
        <v>12330</v>
      </c>
      <c r="B2356" t="s">
        <v>17904</v>
      </c>
      <c r="C2356" t="s">
        <v>12330</v>
      </c>
      <c r="D2356">
        <v>1</v>
      </c>
    </row>
    <row r="2357" spans="1:4">
      <c r="A2357" t="s">
        <v>12331</v>
      </c>
      <c r="B2357" t="s">
        <v>17904</v>
      </c>
      <c r="C2357" t="s">
        <v>12331</v>
      </c>
      <c r="D2357">
        <v>1</v>
      </c>
    </row>
    <row r="2358" spans="1:4">
      <c r="A2358" t="s">
        <v>12332</v>
      </c>
      <c r="B2358" t="s">
        <v>17904</v>
      </c>
      <c r="C2358" t="s">
        <v>12332</v>
      </c>
      <c r="D2358">
        <v>1</v>
      </c>
    </row>
    <row r="2359" spans="1:4">
      <c r="A2359" t="s">
        <v>12333</v>
      </c>
      <c r="B2359" t="s">
        <v>17904</v>
      </c>
      <c r="C2359" t="s">
        <v>12333</v>
      </c>
      <c r="D2359">
        <v>1</v>
      </c>
    </row>
    <row r="2360" spans="1:4">
      <c r="A2360" t="s">
        <v>12334</v>
      </c>
      <c r="B2360" t="s">
        <v>17904</v>
      </c>
      <c r="C2360" t="s">
        <v>12334</v>
      </c>
      <c r="D2360">
        <v>1</v>
      </c>
    </row>
    <row r="2361" spans="1:4">
      <c r="A2361" t="s">
        <v>12335</v>
      </c>
      <c r="B2361" t="s">
        <v>17904</v>
      </c>
      <c r="C2361" t="s">
        <v>12335</v>
      </c>
      <c r="D2361">
        <v>1</v>
      </c>
    </row>
    <row r="2362" spans="1:4">
      <c r="A2362" t="s">
        <v>12336</v>
      </c>
      <c r="B2362" t="s">
        <v>17904</v>
      </c>
      <c r="C2362" t="s">
        <v>12336</v>
      </c>
      <c r="D2362">
        <v>1</v>
      </c>
    </row>
    <row r="2363" spans="1:4">
      <c r="A2363" t="s">
        <v>12337</v>
      </c>
      <c r="B2363" t="s">
        <v>17904</v>
      </c>
      <c r="C2363" t="s">
        <v>12337</v>
      </c>
      <c r="D2363">
        <v>1</v>
      </c>
    </row>
    <row r="2364" spans="1:4">
      <c r="A2364" t="s">
        <v>12338</v>
      </c>
      <c r="B2364" t="s">
        <v>17904</v>
      </c>
      <c r="C2364" t="s">
        <v>12338</v>
      </c>
      <c r="D2364">
        <v>1</v>
      </c>
    </row>
    <row r="2365" spans="1:4">
      <c r="A2365" t="s">
        <v>12339</v>
      </c>
      <c r="B2365" t="s">
        <v>17904</v>
      </c>
      <c r="C2365" t="s">
        <v>12339</v>
      </c>
      <c r="D2365">
        <v>1</v>
      </c>
    </row>
    <row r="2366" spans="1:4">
      <c r="A2366" t="s">
        <v>12340</v>
      </c>
      <c r="B2366" t="s">
        <v>17904</v>
      </c>
      <c r="C2366" t="s">
        <v>12340</v>
      </c>
      <c r="D2366">
        <v>1</v>
      </c>
    </row>
    <row r="2367" spans="1:4">
      <c r="A2367" t="s">
        <v>12341</v>
      </c>
      <c r="B2367" t="s">
        <v>17904</v>
      </c>
      <c r="C2367" t="s">
        <v>12341</v>
      </c>
      <c r="D2367">
        <v>1</v>
      </c>
    </row>
    <row r="2368" spans="1:4">
      <c r="A2368" t="s">
        <v>12342</v>
      </c>
      <c r="B2368" t="s">
        <v>17904</v>
      </c>
      <c r="C2368" t="s">
        <v>12342</v>
      </c>
      <c r="D2368">
        <v>1</v>
      </c>
    </row>
    <row r="2369" spans="1:4">
      <c r="A2369" t="s">
        <v>12343</v>
      </c>
      <c r="B2369" t="s">
        <v>17904</v>
      </c>
      <c r="C2369" t="s">
        <v>12343</v>
      </c>
      <c r="D2369">
        <v>1</v>
      </c>
    </row>
    <row r="2370" spans="1:4">
      <c r="A2370" t="s">
        <v>21989</v>
      </c>
      <c r="B2370" t="s">
        <v>17904</v>
      </c>
      <c r="C2370" t="s">
        <v>12343</v>
      </c>
      <c r="D2370">
        <v>1</v>
      </c>
    </row>
    <row r="2371" spans="1:4">
      <c r="A2371" t="s">
        <v>21990</v>
      </c>
      <c r="B2371" t="s">
        <v>17904</v>
      </c>
      <c r="C2371" t="s">
        <v>12343</v>
      </c>
      <c r="D2371">
        <v>1</v>
      </c>
    </row>
    <row r="2372" spans="1:4">
      <c r="A2372" t="s">
        <v>12344</v>
      </c>
      <c r="B2372" t="s">
        <v>17904</v>
      </c>
      <c r="C2372" t="s">
        <v>12344</v>
      </c>
      <c r="D2372">
        <v>1</v>
      </c>
    </row>
    <row r="2373" spans="1:4">
      <c r="A2373" t="s">
        <v>12345</v>
      </c>
      <c r="B2373" t="s">
        <v>17904</v>
      </c>
      <c r="C2373" t="s">
        <v>12345</v>
      </c>
      <c r="D2373">
        <v>1</v>
      </c>
    </row>
    <row r="2374" spans="1:4">
      <c r="A2374" t="s">
        <v>12346</v>
      </c>
      <c r="B2374" t="s">
        <v>17904</v>
      </c>
      <c r="C2374" t="s">
        <v>12346</v>
      </c>
      <c r="D2374">
        <v>1</v>
      </c>
    </row>
    <row r="2375" spans="1:4">
      <c r="A2375" t="s">
        <v>12347</v>
      </c>
      <c r="B2375" t="s">
        <v>17904</v>
      </c>
      <c r="C2375" t="s">
        <v>12347</v>
      </c>
      <c r="D2375">
        <v>1</v>
      </c>
    </row>
    <row r="2376" spans="1:4">
      <c r="A2376" t="s">
        <v>12348</v>
      </c>
      <c r="B2376" t="s">
        <v>17904</v>
      </c>
      <c r="C2376" t="s">
        <v>12348</v>
      </c>
      <c r="D2376">
        <v>1</v>
      </c>
    </row>
    <row r="2377" spans="1:4">
      <c r="A2377" t="s">
        <v>12349</v>
      </c>
      <c r="B2377" t="s">
        <v>17904</v>
      </c>
      <c r="C2377" t="s">
        <v>12349</v>
      </c>
      <c r="D2377">
        <v>1</v>
      </c>
    </row>
    <row r="2378" spans="1:4">
      <c r="A2378" t="s">
        <v>12350</v>
      </c>
      <c r="B2378" t="s">
        <v>17904</v>
      </c>
      <c r="C2378" t="s">
        <v>12350</v>
      </c>
      <c r="D2378">
        <v>1</v>
      </c>
    </row>
    <row r="2379" spans="1:4">
      <c r="A2379" t="s">
        <v>12351</v>
      </c>
      <c r="B2379" t="s">
        <v>17904</v>
      </c>
      <c r="C2379" t="s">
        <v>12351</v>
      </c>
      <c r="D2379">
        <v>1</v>
      </c>
    </row>
    <row r="2380" spans="1:4">
      <c r="A2380" t="s">
        <v>12352</v>
      </c>
      <c r="B2380" t="s">
        <v>17904</v>
      </c>
      <c r="C2380" t="s">
        <v>12352</v>
      </c>
      <c r="D2380">
        <v>1</v>
      </c>
    </row>
    <row r="2381" spans="1:4">
      <c r="A2381" t="s">
        <v>12353</v>
      </c>
      <c r="B2381" t="s">
        <v>17904</v>
      </c>
      <c r="C2381" t="s">
        <v>12353</v>
      </c>
      <c r="D2381">
        <v>1</v>
      </c>
    </row>
    <row r="2382" spans="1:4">
      <c r="A2382" t="s">
        <v>12354</v>
      </c>
      <c r="B2382" t="s">
        <v>17904</v>
      </c>
      <c r="C2382" t="s">
        <v>12354</v>
      </c>
      <c r="D2382">
        <v>1</v>
      </c>
    </row>
    <row r="2383" spans="1:4">
      <c r="A2383" t="s">
        <v>12355</v>
      </c>
      <c r="B2383" t="s">
        <v>17904</v>
      </c>
      <c r="C2383" t="s">
        <v>12355</v>
      </c>
      <c r="D2383">
        <v>1</v>
      </c>
    </row>
    <row r="2384" spans="1:4">
      <c r="A2384" t="s">
        <v>12356</v>
      </c>
      <c r="B2384" t="s">
        <v>17904</v>
      </c>
      <c r="C2384" t="s">
        <v>12356</v>
      </c>
      <c r="D2384">
        <v>1</v>
      </c>
    </row>
    <row r="2385" spans="1:4">
      <c r="A2385" t="s">
        <v>12357</v>
      </c>
      <c r="B2385" t="s">
        <v>17904</v>
      </c>
      <c r="C2385" t="s">
        <v>12357</v>
      </c>
      <c r="D2385">
        <v>1</v>
      </c>
    </row>
    <row r="2386" spans="1:4">
      <c r="A2386" t="s">
        <v>12358</v>
      </c>
      <c r="B2386" t="s">
        <v>17904</v>
      </c>
      <c r="C2386" t="s">
        <v>12358</v>
      </c>
      <c r="D2386">
        <v>1</v>
      </c>
    </row>
    <row r="2387" spans="1:4">
      <c r="A2387" t="s">
        <v>12359</v>
      </c>
      <c r="B2387" t="s">
        <v>17904</v>
      </c>
      <c r="C2387" t="s">
        <v>12359</v>
      </c>
      <c r="D2387">
        <v>1</v>
      </c>
    </row>
    <row r="2388" spans="1:4">
      <c r="A2388" t="s">
        <v>12360</v>
      </c>
      <c r="B2388" t="s">
        <v>17904</v>
      </c>
      <c r="C2388" t="s">
        <v>12360</v>
      </c>
      <c r="D2388">
        <v>1</v>
      </c>
    </row>
    <row r="2389" spans="1:4">
      <c r="A2389" t="s">
        <v>12361</v>
      </c>
      <c r="B2389" t="s">
        <v>17904</v>
      </c>
      <c r="C2389" t="s">
        <v>12361</v>
      </c>
      <c r="D2389">
        <v>1</v>
      </c>
    </row>
    <row r="2390" spans="1:4">
      <c r="A2390" t="s">
        <v>25169</v>
      </c>
      <c r="B2390" t="s">
        <v>17904</v>
      </c>
      <c r="C2390" t="s">
        <v>12361</v>
      </c>
      <c r="D2390">
        <v>1</v>
      </c>
    </row>
    <row r="2391" spans="1:4">
      <c r="A2391" t="s">
        <v>12362</v>
      </c>
      <c r="B2391" t="s">
        <v>17904</v>
      </c>
      <c r="C2391" t="s">
        <v>12362</v>
      </c>
      <c r="D2391">
        <v>1</v>
      </c>
    </row>
    <row r="2392" spans="1:4">
      <c r="A2392" t="s">
        <v>12363</v>
      </c>
      <c r="B2392" t="s">
        <v>17904</v>
      </c>
      <c r="C2392" t="s">
        <v>12363</v>
      </c>
      <c r="D2392">
        <v>1</v>
      </c>
    </row>
    <row r="2393" spans="1:4">
      <c r="A2393" t="s">
        <v>12364</v>
      </c>
      <c r="B2393" t="s">
        <v>17904</v>
      </c>
      <c r="C2393" t="s">
        <v>12364</v>
      </c>
      <c r="D2393">
        <v>1</v>
      </c>
    </row>
    <row r="2394" spans="1:4">
      <c r="A2394" t="s">
        <v>12365</v>
      </c>
      <c r="B2394" t="s">
        <v>17904</v>
      </c>
      <c r="C2394" t="s">
        <v>12365</v>
      </c>
      <c r="D2394">
        <v>1</v>
      </c>
    </row>
    <row r="2395" spans="1:4">
      <c r="A2395" t="s">
        <v>12366</v>
      </c>
      <c r="B2395" t="s">
        <v>17904</v>
      </c>
      <c r="C2395" t="s">
        <v>12366</v>
      </c>
      <c r="D2395">
        <v>1</v>
      </c>
    </row>
    <row r="2396" spans="1:4">
      <c r="A2396" t="s">
        <v>12367</v>
      </c>
      <c r="B2396" t="s">
        <v>17904</v>
      </c>
      <c r="C2396" t="s">
        <v>12367</v>
      </c>
      <c r="D2396">
        <v>1</v>
      </c>
    </row>
    <row r="2397" spans="1:4">
      <c r="A2397" t="s">
        <v>12368</v>
      </c>
      <c r="B2397" t="s">
        <v>17904</v>
      </c>
      <c r="C2397" t="s">
        <v>12368</v>
      </c>
      <c r="D2397">
        <v>1</v>
      </c>
    </row>
    <row r="2398" spans="1:4">
      <c r="A2398" t="s">
        <v>12369</v>
      </c>
      <c r="B2398" t="s">
        <v>17904</v>
      </c>
      <c r="C2398" t="s">
        <v>12369</v>
      </c>
      <c r="D2398">
        <v>1</v>
      </c>
    </row>
    <row r="2399" spans="1:4">
      <c r="A2399" t="s">
        <v>12370</v>
      </c>
      <c r="B2399" t="s">
        <v>17904</v>
      </c>
      <c r="C2399" t="s">
        <v>12370</v>
      </c>
      <c r="D2399">
        <v>1</v>
      </c>
    </row>
    <row r="2400" spans="1:4">
      <c r="A2400" t="s">
        <v>12371</v>
      </c>
      <c r="B2400" t="s">
        <v>17904</v>
      </c>
      <c r="C2400" t="s">
        <v>12371</v>
      </c>
      <c r="D2400">
        <v>1</v>
      </c>
    </row>
    <row r="2401" spans="1:4">
      <c r="A2401" t="s">
        <v>12372</v>
      </c>
      <c r="B2401" t="s">
        <v>17904</v>
      </c>
      <c r="C2401" t="s">
        <v>12372</v>
      </c>
      <c r="D2401">
        <v>1</v>
      </c>
    </row>
    <row r="2402" spans="1:4">
      <c r="A2402" t="s">
        <v>12373</v>
      </c>
      <c r="B2402" t="s">
        <v>17904</v>
      </c>
      <c r="C2402" t="s">
        <v>12373</v>
      </c>
      <c r="D2402">
        <v>1</v>
      </c>
    </row>
    <row r="2403" spans="1:4">
      <c r="A2403" t="s">
        <v>12374</v>
      </c>
      <c r="B2403" t="s">
        <v>17904</v>
      </c>
      <c r="C2403" t="s">
        <v>12374</v>
      </c>
      <c r="D2403">
        <v>1</v>
      </c>
    </row>
    <row r="2404" spans="1:4">
      <c r="A2404" t="s">
        <v>12375</v>
      </c>
      <c r="B2404" t="s">
        <v>17904</v>
      </c>
      <c r="C2404" t="s">
        <v>12375</v>
      </c>
      <c r="D2404">
        <v>1</v>
      </c>
    </row>
    <row r="2405" spans="1:4">
      <c r="A2405" t="s">
        <v>12376</v>
      </c>
      <c r="B2405" t="s">
        <v>17904</v>
      </c>
      <c r="C2405" t="s">
        <v>12376</v>
      </c>
      <c r="D2405">
        <v>1</v>
      </c>
    </row>
    <row r="2406" spans="1:4">
      <c r="A2406" t="s">
        <v>12378</v>
      </c>
      <c r="B2406" t="s">
        <v>17904</v>
      </c>
      <c r="C2406" t="s">
        <v>12378</v>
      </c>
      <c r="D2406">
        <v>1</v>
      </c>
    </row>
    <row r="2407" spans="1:4">
      <c r="A2407" t="s">
        <v>12379</v>
      </c>
      <c r="B2407" t="s">
        <v>17904</v>
      </c>
      <c r="C2407" t="s">
        <v>12379</v>
      </c>
      <c r="D2407">
        <v>1</v>
      </c>
    </row>
    <row r="2408" spans="1:4">
      <c r="A2408" t="s">
        <v>12380</v>
      </c>
      <c r="B2408" t="s">
        <v>17904</v>
      </c>
      <c r="C2408" t="s">
        <v>12380</v>
      </c>
      <c r="D2408">
        <v>1</v>
      </c>
    </row>
    <row r="2409" spans="1:4">
      <c r="A2409" t="s">
        <v>12382</v>
      </c>
      <c r="B2409" t="s">
        <v>17904</v>
      </c>
      <c r="C2409" t="s">
        <v>12382</v>
      </c>
      <c r="D2409">
        <v>1</v>
      </c>
    </row>
    <row r="2410" spans="1:4">
      <c r="A2410" t="s">
        <v>12383</v>
      </c>
      <c r="B2410" t="s">
        <v>17904</v>
      </c>
      <c r="C2410" t="s">
        <v>12383</v>
      </c>
      <c r="D2410">
        <v>1</v>
      </c>
    </row>
    <row r="2411" spans="1:4">
      <c r="A2411" t="s">
        <v>12384</v>
      </c>
      <c r="B2411" t="s">
        <v>17904</v>
      </c>
      <c r="C2411" t="s">
        <v>12384</v>
      </c>
      <c r="D2411">
        <v>1</v>
      </c>
    </row>
    <row r="2412" spans="1:4">
      <c r="A2412" t="s">
        <v>12385</v>
      </c>
      <c r="B2412" t="s">
        <v>17904</v>
      </c>
      <c r="C2412" t="s">
        <v>12385</v>
      </c>
      <c r="D2412">
        <v>1</v>
      </c>
    </row>
    <row r="2413" spans="1:4">
      <c r="A2413" t="s">
        <v>12386</v>
      </c>
      <c r="B2413" t="s">
        <v>17904</v>
      </c>
      <c r="C2413" t="s">
        <v>12386</v>
      </c>
      <c r="D2413">
        <v>1</v>
      </c>
    </row>
    <row r="2414" spans="1:4">
      <c r="A2414" t="s">
        <v>12387</v>
      </c>
      <c r="B2414" t="s">
        <v>17904</v>
      </c>
      <c r="C2414" t="s">
        <v>12387</v>
      </c>
      <c r="D2414">
        <v>1</v>
      </c>
    </row>
    <row r="2415" spans="1:4">
      <c r="A2415" t="s">
        <v>12388</v>
      </c>
      <c r="B2415" t="s">
        <v>17904</v>
      </c>
      <c r="C2415" t="s">
        <v>12388</v>
      </c>
      <c r="D2415">
        <v>1</v>
      </c>
    </row>
    <row r="2416" spans="1:4">
      <c r="A2416" t="s">
        <v>12389</v>
      </c>
      <c r="B2416" t="s">
        <v>17904</v>
      </c>
      <c r="C2416" t="s">
        <v>12389</v>
      </c>
      <c r="D2416">
        <v>1</v>
      </c>
    </row>
    <row r="2417" spans="1:4">
      <c r="A2417" t="s">
        <v>12390</v>
      </c>
      <c r="B2417" t="s">
        <v>17904</v>
      </c>
      <c r="C2417" t="s">
        <v>12390</v>
      </c>
      <c r="D2417">
        <v>1</v>
      </c>
    </row>
    <row r="2418" spans="1:4">
      <c r="A2418" t="s">
        <v>12391</v>
      </c>
      <c r="B2418" t="s">
        <v>17904</v>
      </c>
      <c r="C2418" t="s">
        <v>12391</v>
      </c>
      <c r="D2418">
        <v>1</v>
      </c>
    </row>
    <row r="2419" spans="1:4">
      <c r="A2419" t="s">
        <v>12392</v>
      </c>
      <c r="B2419" t="s">
        <v>17904</v>
      </c>
      <c r="C2419" t="s">
        <v>12392</v>
      </c>
      <c r="D2419">
        <v>1</v>
      </c>
    </row>
    <row r="2420" spans="1:4">
      <c r="A2420" t="s">
        <v>12393</v>
      </c>
      <c r="B2420" t="s">
        <v>17904</v>
      </c>
      <c r="C2420" t="s">
        <v>12393</v>
      </c>
      <c r="D2420">
        <v>1</v>
      </c>
    </row>
    <row r="2421" spans="1:4">
      <c r="A2421" t="s">
        <v>12394</v>
      </c>
      <c r="B2421" t="s">
        <v>17904</v>
      </c>
      <c r="C2421" t="s">
        <v>12394</v>
      </c>
      <c r="D2421">
        <v>1</v>
      </c>
    </row>
    <row r="2422" spans="1:4">
      <c r="A2422" t="s">
        <v>12395</v>
      </c>
      <c r="B2422" t="s">
        <v>17904</v>
      </c>
      <c r="C2422" t="s">
        <v>12395</v>
      </c>
      <c r="D2422">
        <v>1</v>
      </c>
    </row>
    <row r="2423" spans="1:4">
      <c r="A2423" t="s">
        <v>12396</v>
      </c>
      <c r="B2423" t="s">
        <v>17904</v>
      </c>
      <c r="C2423" t="s">
        <v>12396</v>
      </c>
      <c r="D2423">
        <v>1</v>
      </c>
    </row>
    <row r="2424" spans="1:4">
      <c r="A2424" t="s">
        <v>12399</v>
      </c>
      <c r="B2424" t="s">
        <v>17904</v>
      </c>
      <c r="C2424" t="s">
        <v>12399</v>
      </c>
      <c r="D2424">
        <v>1</v>
      </c>
    </row>
    <row r="2425" spans="1:4">
      <c r="A2425" t="s">
        <v>12400</v>
      </c>
      <c r="B2425" t="s">
        <v>17904</v>
      </c>
      <c r="C2425" t="s">
        <v>12400</v>
      </c>
      <c r="D2425">
        <v>1</v>
      </c>
    </row>
    <row r="2426" spans="1:4">
      <c r="A2426" t="s">
        <v>12401</v>
      </c>
      <c r="B2426" t="s">
        <v>17904</v>
      </c>
      <c r="C2426" t="s">
        <v>12401</v>
      </c>
      <c r="D2426">
        <v>1</v>
      </c>
    </row>
    <row r="2427" spans="1:4">
      <c r="A2427" t="s">
        <v>12402</v>
      </c>
      <c r="B2427" t="s">
        <v>17904</v>
      </c>
      <c r="C2427" t="s">
        <v>12402</v>
      </c>
      <c r="D2427">
        <v>1</v>
      </c>
    </row>
    <row r="2428" spans="1:4">
      <c r="A2428" t="s">
        <v>12403</v>
      </c>
      <c r="B2428" t="s">
        <v>17904</v>
      </c>
      <c r="C2428" t="s">
        <v>12403</v>
      </c>
      <c r="D2428">
        <v>1</v>
      </c>
    </row>
    <row r="2429" spans="1:4">
      <c r="A2429" t="s">
        <v>12405</v>
      </c>
      <c r="B2429" t="s">
        <v>17904</v>
      </c>
      <c r="C2429" t="s">
        <v>12405</v>
      </c>
      <c r="D2429">
        <v>1</v>
      </c>
    </row>
    <row r="2430" spans="1:4">
      <c r="A2430" t="s">
        <v>12406</v>
      </c>
      <c r="B2430" t="s">
        <v>17904</v>
      </c>
      <c r="C2430" t="s">
        <v>12406</v>
      </c>
      <c r="D2430">
        <v>1</v>
      </c>
    </row>
    <row r="2431" spans="1:4">
      <c r="A2431" t="s">
        <v>12407</v>
      </c>
      <c r="B2431" t="s">
        <v>17904</v>
      </c>
      <c r="C2431" t="s">
        <v>12407</v>
      </c>
      <c r="D2431">
        <v>1</v>
      </c>
    </row>
    <row r="2432" spans="1:4">
      <c r="A2432" t="s">
        <v>12408</v>
      </c>
      <c r="B2432" t="s">
        <v>17904</v>
      </c>
      <c r="C2432" t="s">
        <v>12408</v>
      </c>
      <c r="D2432">
        <v>1</v>
      </c>
    </row>
    <row r="2433" spans="1:4">
      <c r="A2433" t="s">
        <v>12409</v>
      </c>
      <c r="B2433" t="s">
        <v>17904</v>
      </c>
      <c r="C2433" t="s">
        <v>12409</v>
      </c>
      <c r="D2433">
        <v>1</v>
      </c>
    </row>
    <row r="2434" spans="1:4">
      <c r="A2434" t="s">
        <v>12410</v>
      </c>
      <c r="B2434" t="s">
        <v>17904</v>
      </c>
      <c r="C2434" t="s">
        <v>12410</v>
      </c>
      <c r="D2434">
        <v>1</v>
      </c>
    </row>
    <row r="2435" spans="1:4">
      <c r="A2435" t="s">
        <v>12411</v>
      </c>
      <c r="B2435" t="s">
        <v>17904</v>
      </c>
      <c r="C2435" t="s">
        <v>12411</v>
      </c>
      <c r="D2435">
        <v>1</v>
      </c>
    </row>
    <row r="2436" spans="1:4">
      <c r="A2436" t="s">
        <v>12412</v>
      </c>
      <c r="B2436" t="s">
        <v>17904</v>
      </c>
      <c r="C2436" t="s">
        <v>12412</v>
      </c>
      <c r="D2436">
        <v>1</v>
      </c>
    </row>
    <row r="2437" spans="1:4">
      <c r="A2437" t="s">
        <v>12414</v>
      </c>
      <c r="B2437" t="s">
        <v>17904</v>
      </c>
      <c r="C2437" t="s">
        <v>12414</v>
      </c>
      <c r="D2437">
        <v>1</v>
      </c>
    </row>
    <row r="2438" spans="1:4">
      <c r="A2438" t="s">
        <v>12415</v>
      </c>
      <c r="B2438" t="s">
        <v>17904</v>
      </c>
      <c r="C2438" t="s">
        <v>12415</v>
      </c>
      <c r="D2438">
        <v>1</v>
      </c>
    </row>
    <row r="2439" spans="1:4">
      <c r="A2439" t="s">
        <v>12416</v>
      </c>
      <c r="B2439" t="s">
        <v>17904</v>
      </c>
      <c r="C2439" t="s">
        <v>12416</v>
      </c>
      <c r="D2439">
        <v>1</v>
      </c>
    </row>
    <row r="2440" spans="1:4">
      <c r="A2440" t="s">
        <v>12417</v>
      </c>
      <c r="B2440" t="s">
        <v>17904</v>
      </c>
      <c r="C2440" t="s">
        <v>12417</v>
      </c>
      <c r="D2440">
        <v>1</v>
      </c>
    </row>
    <row r="2441" spans="1:4">
      <c r="A2441" t="s">
        <v>12418</v>
      </c>
      <c r="B2441" t="s">
        <v>17904</v>
      </c>
      <c r="C2441" t="s">
        <v>12418</v>
      </c>
      <c r="D2441">
        <v>1</v>
      </c>
    </row>
    <row r="2442" spans="1:4">
      <c r="A2442" t="s">
        <v>12419</v>
      </c>
      <c r="B2442" t="s">
        <v>17904</v>
      </c>
      <c r="C2442" t="s">
        <v>12419</v>
      </c>
      <c r="D2442">
        <v>1</v>
      </c>
    </row>
    <row r="2443" spans="1:4">
      <c r="A2443" t="s">
        <v>12420</v>
      </c>
      <c r="B2443" t="s">
        <v>17904</v>
      </c>
      <c r="C2443" t="s">
        <v>12420</v>
      </c>
      <c r="D2443">
        <v>1</v>
      </c>
    </row>
    <row r="2444" spans="1:4">
      <c r="A2444" t="s">
        <v>12421</v>
      </c>
      <c r="B2444" t="s">
        <v>17904</v>
      </c>
      <c r="C2444" t="s">
        <v>12421</v>
      </c>
      <c r="D2444">
        <v>1</v>
      </c>
    </row>
    <row r="2445" spans="1:4">
      <c r="A2445" t="s">
        <v>12422</v>
      </c>
      <c r="B2445" t="s">
        <v>17904</v>
      </c>
      <c r="C2445" t="s">
        <v>12422</v>
      </c>
      <c r="D2445">
        <v>1</v>
      </c>
    </row>
    <row r="2446" spans="1:4">
      <c r="A2446" t="s">
        <v>12423</v>
      </c>
      <c r="B2446" t="s">
        <v>17904</v>
      </c>
      <c r="C2446" t="s">
        <v>12423</v>
      </c>
      <c r="D2446">
        <v>1</v>
      </c>
    </row>
    <row r="2447" spans="1:4">
      <c r="A2447" t="s">
        <v>12424</v>
      </c>
      <c r="B2447" t="s">
        <v>17904</v>
      </c>
      <c r="C2447" t="s">
        <v>12424</v>
      </c>
      <c r="D2447">
        <v>1</v>
      </c>
    </row>
    <row r="2448" spans="1:4">
      <c r="A2448" t="s">
        <v>12425</v>
      </c>
      <c r="B2448" t="s">
        <v>17904</v>
      </c>
      <c r="C2448" t="s">
        <v>12425</v>
      </c>
      <c r="D2448">
        <v>1</v>
      </c>
    </row>
    <row r="2449" spans="1:4">
      <c r="A2449" t="s">
        <v>12426</v>
      </c>
      <c r="B2449" t="s">
        <v>17904</v>
      </c>
      <c r="C2449" t="s">
        <v>12426</v>
      </c>
      <c r="D2449">
        <v>1</v>
      </c>
    </row>
    <row r="2450" spans="1:4">
      <c r="A2450" t="s">
        <v>12427</v>
      </c>
      <c r="B2450" t="s">
        <v>17904</v>
      </c>
      <c r="C2450" t="s">
        <v>12427</v>
      </c>
      <c r="D2450">
        <v>1</v>
      </c>
    </row>
    <row r="2451" spans="1:4">
      <c r="A2451" t="s">
        <v>12428</v>
      </c>
      <c r="B2451" t="s">
        <v>17904</v>
      </c>
      <c r="C2451" t="s">
        <v>12428</v>
      </c>
      <c r="D2451">
        <v>1</v>
      </c>
    </row>
    <row r="2452" spans="1:4">
      <c r="A2452" t="s">
        <v>12431</v>
      </c>
      <c r="B2452" t="s">
        <v>17904</v>
      </c>
      <c r="C2452" t="s">
        <v>12431</v>
      </c>
      <c r="D2452">
        <v>1</v>
      </c>
    </row>
    <row r="2453" spans="1:4">
      <c r="A2453" t="s">
        <v>12432</v>
      </c>
      <c r="B2453" t="s">
        <v>17904</v>
      </c>
      <c r="C2453" t="s">
        <v>12432</v>
      </c>
      <c r="D2453">
        <v>1</v>
      </c>
    </row>
    <row r="2454" spans="1:4">
      <c r="A2454" t="s">
        <v>12433</v>
      </c>
      <c r="B2454" t="s">
        <v>17904</v>
      </c>
      <c r="C2454" t="s">
        <v>12433</v>
      </c>
      <c r="D2454">
        <v>1</v>
      </c>
    </row>
    <row r="2455" spans="1:4">
      <c r="A2455" t="s">
        <v>12436</v>
      </c>
      <c r="B2455" t="s">
        <v>17904</v>
      </c>
      <c r="C2455" t="s">
        <v>12436</v>
      </c>
      <c r="D2455">
        <v>1</v>
      </c>
    </row>
    <row r="2456" spans="1:4">
      <c r="A2456" t="s">
        <v>12437</v>
      </c>
      <c r="B2456" t="s">
        <v>17904</v>
      </c>
      <c r="C2456" t="s">
        <v>12437</v>
      </c>
      <c r="D2456">
        <v>1</v>
      </c>
    </row>
    <row r="2457" spans="1:4">
      <c r="A2457" t="s">
        <v>12438</v>
      </c>
      <c r="B2457" t="s">
        <v>17904</v>
      </c>
      <c r="C2457" t="s">
        <v>12438</v>
      </c>
      <c r="D2457">
        <v>1</v>
      </c>
    </row>
    <row r="2458" spans="1:4">
      <c r="A2458" t="s">
        <v>12440</v>
      </c>
      <c r="B2458" t="s">
        <v>17904</v>
      </c>
      <c r="C2458" t="s">
        <v>12440</v>
      </c>
      <c r="D2458">
        <v>1</v>
      </c>
    </row>
    <row r="2459" spans="1:4">
      <c r="A2459" t="s">
        <v>12441</v>
      </c>
      <c r="B2459" t="s">
        <v>17904</v>
      </c>
      <c r="C2459" t="s">
        <v>12441</v>
      </c>
      <c r="D2459">
        <v>1</v>
      </c>
    </row>
    <row r="2460" spans="1:4">
      <c r="A2460" t="s">
        <v>12442</v>
      </c>
      <c r="B2460" t="s">
        <v>17904</v>
      </c>
      <c r="C2460" t="s">
        <v>12442</v>
      </c>
      <c r="D2460">
        <v>1</v>
      </c>
    </row>
    <row r="2461" spans="1:4">
      <c r="A2461" t="s">
        <v>12444</v>
      </c>
      <c r="B2461" t="s">
        <v>17904</v>
      </c>
      <c r="C2461" t="s">
        <v>12444</v>
      </c>
      <c r="D2461">
        <v>1</v>
      </c>
    </row>
    <row r="2462" spans="1:4">
      <c r="A2462" t="s">
        <v>12445</v>
      </c>
      <c r="B2462" t="s">
        <v>17904</v>
      </c>
      <c r="C2462" t="s">
        <v>12445</v>
      </c>
      <c r="D2462">
        <v>1</v>
      </c>
    </row>
    <row r="2463" spans="1:4">
      <c r="A2463" t="s">
        <v>12447</v>
      </c>
      <c r="B2463" t="s">
        <v>17904</v>
      </c>
      <c r="C2463" t="s">
        <v>12447</v>
      </c>
      <c r="D2463">
        <v>1</v>
      </c>
    </row>
    <row r="2464" spans="1:4">
      <c r="A2464" t="s">
        <v>12448</v>
      </c>
      <c r="B2464" t="s">
        <v>17904</v>
      </c>
      <c r="C2464" t="s">
        <v>12448</v>
      </c>
      <c r="D2464">
        <v>1</v>
      </c>
    </row>
    <row r="2465" spans="1:4">
      <c r="A2465" t="s">
        <v>12450</v>
      </c>
      <c r="B2465" t="s">
        <v>17904</v>
      </c>
      <c r="C2465" t="s">
        <v>12450</v>
      </c>
      <c r="D2465">
        <v>1</v>
      </c>
    </row>
    <row r="2466" spans="1:4">
      <c r="A2466" t="s">
        <v>12451</v>
      </c>
      <c r="B2466" t="s">
        <v>17904</v>
      </c>
      <c r="C2466" t="s">
        <v>12451</v>
      </c>
      <c r="D2466">
        <v>1</v>
      </c>
    </row>
    <row r="2467" spans="1:4">
      <c r="A2467" t="s">
        <v>25170</v>
      </c>
      <c r="B2467" t="s">
        <v>17904</v>
      </c>
      <c r="C2467" t="s">
        <v>12451</v>
      </c>
      <c r="D2467">
        <v>1</v>
      </c>
    </row>
    <row r="2468" spans="1:4">
      <c r="A2468" t="s">
        <v>12452</v>
      </c>
      <c r="B2468" t="s">
        <v>17904</v>
      </c>
      <c r="C2468" t="s">
        <v>12452</v>
      </c>
      <c r="D2468">
        <v>1</v>
      </c>
    </row>
    <row r="2469" spans="1:4">
      <c r="A2469" t="s">
        <v>12454</v>
      </c>
      <c r="B2469" t="s">
        <v>17904</v>
      </c>
      <c r="C2469" t="s">
        <v>12454</v>
      </c>
      <c r="D2469">
        <v>1</v>
      </c>
    </row>
    <row r="2470" spans="1:4">
      <c r="A2470" t="s">
        <v>12455</v>
      </c>
      <c r="B2470" t="s">
        <v>17904</v>
      </c>
      <c r="C2470" t="s">
        <v>12455</v>
      </c>
      <c r="D2470">
        <v>1</v>
      </c>
    </row>
    <row r="2471" spans="1:4">
      <c r="A2471" t="s">
        <v>12456</v>
      </c>
      <c r="B2471" t="s">
        <v>17904</v>
      </c>
      <c r="C2471" t="s">
        <v>12456</v>
      </c>
      <c r="D2471">
        <v>1</v>
      </c>
    </row>
    <row r="2472" spans="1:4">
      <c r="A2472" t="s">
        <v>12457</v>
      </c>
      <c r="B2472" t="s">
        <v>17904</v>
      </c>
      <c r="C2472" t="s">
        <v>12457</v>
      </c>
      <c r="D2472">
        <v>1</v>
      </c>
    </row>
    <row r="2473" spans="1:4">
      <c r="A2473" t="s">
        <v>12458</v>
      </c>
      <c r="B2473" t="s">
        <v>17904</v>
      </c>
      <c r="C2473" t="s">
        <v>12458</v>
      </c>
      <c r="D2473">
        <v>1</v>
      </c>
    </row>
    <row r="2474" spans="1:4">
      <c r="A2474" t="s">
        <v>12460</v>
      </c>
      <c r="B2474" t="s">
        <v>17904</v>
      </c>
      <c r="C2474" t="s">
        <v>12460</v>
      </c>
      <c r="D2474">
        <v>1</v>
      </c>
    </row>
    <row r="2475" spans="1:4">
      <c r="A2475" t="s">
        <v>12461</v>
      </c>
      <c r="B2475" t="s">
        <v>17904</v>
      </c>
      <c r="C2475" t="s">
        <v>12461</v>
      </c>
      <c r="D2475">
        <v>1</v>
      </c>
    </row>
    <row r="2476" spans="1:4">
      <c r="A2476" t="s">
        <v>12463</v>
      </c>
      <c r="B2476" t="s">
        <v>17904</v>
      </c>
      <c r="C2476" t="s">
        <v>12463</v>
      </c>
      <c r="D2476">
        <v>1</v>
      </c>
    </row>
    <row r="2477" spans="1:4">
      <c r="A2477" t="s">
        <v>12464</v>
      </c>
      <c r="B2477" t="s">
        <v>17904</v>
      </c>
      <c r="C2477" t="s">
        <v>12464</v>
      </c>
      <c r="D2477">
        <v>1</v>
      </c>
    </row>
    <row r="2478" spans="1:4">
      <c r="A2478" t="s">
        <v>12465</v>
      </c>
      <c r="B2478" t="s">
        <v>17904</v>
      </c>
      <c r="C2478" t="s">
        <v>12465</v>
      </c>
      <c r="D2478">
        <v>1</v>
      </c>
    </row>
    <row r="2479" spans="1:4">
      <c r="A2479" t="s">
        <v>12467</v>
      </c>
      <c r="B2479" t="s">
        <v>17904</v>
      </c>
      <c r="C2479" t="s">
        <v>12467</v>
      </c>
      <c r="D2479">
        <v>1</v>
      </c>
    </row>
    <row r="2480" spans="1:4">
      <c r="A2480" t="s">
        <v>12468</v>
      </c>
      <c r="B2480" t="s">
        <v>17904</v>
      </c>
      <c r="C2480" t="s">
        <v>12468</v>
      </c>
      <c r="D2480">
        <v>1</v>
      </c>
    </row>
    <row r="2481" spans="1:4">
      <c r="A2481" t="s">
        <v>12469</v>
      </c>
      <c r="B2481" t="s">
        <v>17904</v>
      </c>
      <c r="C2481" t="s">
        <v>12469</v>
      </c>
      <c r="D2481">
        <v>1</v>
      </c>
    </row>
    <row r="2482" spans="1:4">
      <c r="A2482" t="s">
        <v>12470</v>
      </c>
      <c r="B2482" t="s">
        <v>17904</v>
      </c>
      <c r="C2482" t="s">
        <v>12470</v>
      </c>
      <c r="D2482">
        <v>1</v>
      </c>
    </row>
    <row r="2483" spans="1:4">
      <c r="A2483" t="s">
        <v>12471</v>
      </c>
      <c r="B2483" t="s">
        <v>17904</v>
      </c>
      <c r="C2483" t="s">
        <v>12471</v>
      </c>
      <c r="D2483">
        <v>1</v>
      </c>
    </row>
    <row r="2484" spans="1:4">
      <c r="A2484" t="s">
        <v>12472</v>
      </c>
      <c r="B2484" t="s">
        <v>17904</v>
      </c>
      <c r="C2484" t="s">
        <v>12472</v>
      </c>
      <c r="D2484">
        <v>1</v>
      </c>
    </row>
    <row r="2485" spans="1:4">
      <c r="A2485" t="s">
        <v>12473</v>
      </c>
      <c r="B2485" t="s">
        <v>17904</v>
      </c>
      <c r="C2485" t="s">
        <v>12473</v>
      </c>
      <c r="D2485">
        <v>1</v>
      </c>
    </row>
    <row r="2486" spans="1:4">
      <c r="A2486" t="s">
        <v>12474</v>
      </c>
      <c r="B2486" t="s">
        <v>17904</v>
      </c>
      <c r="C2486" t="s">
        <v>12474</v>
      </c>
      <c r="D2486">
        <v>1</v>
      </c>
    </row>
    <row r="2487" spans="1:4">
      <c r="A2487" t="s">
        <v>12475</v>
      </c>
      <c r="B2487" t="s">
        <v>17904</v>
      </c>
      <c r="C2487" t="s">
        <v>12475</v>
      </c>
      <c r="D2487">
        <v>1</v>
      </c>
    </row>
    <row r="2488" spans="1:4">
      <c r="A2488" t="s">
        <v>12477</v>
      </c>
      <c r="B2488" t="s">
        <v>17904</v>
      </c>
      <c r="C2488" t="s">
        <v>12477</v>
      </c>
      <c r="D2488">
        <v>1</v>
      </c>
    </row>
    <row r="2489" spans="1:4">
      <c r="A2489" t="s">
        <v>12479</v>
      </c>
      <c r="B2489" t="s">
        <v>17904</v>
      </c>
      <c r="C2489" t="s">
        <v>12479</v>
      </c>
      <c r="D2489">
        <v>1</v>
      </c>
    </row>
    <row r="2490" spans="1:4">
      <c r="A2490" t="s">
        <v>12481</v>
      </c>
      <c r="B2490" t="s">
        <v>17904</v>
      </c>
      <c r="C2490" t="s">
        <v>12481</v>
      </c>
      <c r="D2490">
        <v>1</v>
      </c>
    </row>
    <row r="2491" spans="1:4">
      <c r="A2491" t="s">
        <v>12483</v>
      </c>
      <c r="B2491" t="s">
        <v>17904</v>
      </c>
      <c r="C2491" t="s">
        <v>12483</v>
      </c>
      <c r="D2491">
        <v>1</v>
      </c>
    </row>
    <row r="2492" spans="1:4">
      <c r="A2492" t="s">
        <v>12485</v>
      </c>
      <c r="B2492" t="s">
        <v>17904</v>
      </c>
      <c r="C2492" t="s">
        <v>12485</v>
      </c>
      <c r="D2492">
        <v>1</v>
      </c>
    </row>
    <row r="2493" spans="1:4">
      <c r="A2493" t="s">
        <v>25171</v>
      </c>
      <c r="B2493" t="s">
        <v>17904</v>
      </c>
      <c r="C2493" t="s">
        <v>12485</v>
      </c>
      <c r="D2493">
        <v>1</v>
      </c>
    </row>
    <row r="2494" spans="1:4">
      <c r="A2494" t="s">
        <v>12486</v>
      </c>
      <c r="B2494" t="s">
        <v>17904</v>
      </c>
      <c r="C2494" t="s">
        <v>12486</v>
      </c>
      <c r="D2494">
        <v>1</v>
      </c>
    </row>
    <row r="2495" spans="1:4">
      <c r="A2495" t="s">
        <v>12487</v>
      </c>
      <c r="B2495" t="s">
        <v>17904</v>
      </c>
      <c r="C2495" t="s">
        <v>12486</v>
      </c>
      <c r="D2495">
        <v>1</v>
      </c>
    </row>
    <row r="2496" spans="1:4">
      <c r="A2496" t="s">
        <v>12488</v>
      </c>
      <c r="B2496" t="s">
        <v>17904</v>
      </c>
      <c r="C2496" t="s">
        <v>12488</v>
      </c>
      <c r="D2496">
        <v>1</v>
      </c>
    </row>
    <row r="2497" spans="1:4">
      <c r="A2497" t="s">
        <v>21994</v>
      </c>
      <c r="B2497" t="s">
        <v>17904</v>
      </c>
      <c r="C2497" t="s">
        <v>12488</v>
      </c>
      <c r="D2497">
        <v>1</v>
      </c>
    </row>
    <row r="2498" spans="1:4">
      <c r="A2498" t="s">
        <v>12488</v>
      </c>
      <c r="B2498" t="s">
        <v>17912</v>
      </c>
      <c r="C2498" t="s">
        <v>12488</v>
      </c>
      <c r="D2498">
        <v>1</v>
      </c>
    </row>
    <row r="2499" spans="1:4">
      <c r="A2499" t="s">
        <v>12489</v>
      </c>
      <c r="B2499" t="s">
        <v>17904</v>
      </c>
      <c r="C2499" t="s">
        <v>12489</v>
      </c>
      <c r="D2499">
        <v>1</v>
      </c>
    </row>
    <row r="2500" spans="1:4">
      <c r="A2500" t="s">
        <v>25172</v>
      </c>
      <c r="B2500" t="s">
        <v>17904</v>
      </c>
      <c r="C2500" t="s">
        <v>12489</v>
      </c>
      <c r="D2500">
        <v>1</v>
      </c>
    </row>
    <row r="2501" spans="1:4">
      <c r="A2501" t="s">
        <v>12489</v>
      </c>
      <c r="B2501" t="s">
        <v>17912</v>
      </c>
      <c r="C2501" t="s">
        <v>12489</v>
      </c>
      <c r="D2501">
        <v>1</v>
      </c>
    </row>
    <row r="2502" spans="1:4">
      <c r="A2502" t="s">
        <v>12490</v>
      </c>
      <c r="B2502" t="s">
        <v>17904</v>
      </c>
      <c r="C2502" t="s">
        <v>12490</v>
      </c>
      <c r="D2502">
        <v>1</v>
      </c>
    </row>
    <row r="2503" spans="1:4">
      <c r="A2503" t="s">
        <v>25173</v>
      </c>
      <c r="B2503" t="s">
        <v>17904</v>
      </c>
      <c r="C2503" t="s">
        <v>12490</v>
      </c>
      <c r="D2503">
        <v>1</v>
      </c>
    </row>
    <row r="2504" spans="1:4">
      <c r="A2504" t="s">
        <v>25174</v>
      </c>
      <c r="B2504" t="s">
        <v>17904</v>
      </c>
      <c r="C2504" t="s">
        <v>12490</v>
      </c>
      <c r="D2504">
        <v>1</v>
      </c>
    </row>
    <row r="2505" spans="1:4">
      <c r="A2505" t="s">
        <v>12491</v>
      </c>
      <c r="B2505" t="s">
        <v>17904</v>
      </c>
      <c r="C2505" t="s">
        <v>12491</v>
      </c>
      <c r="D2505">
        <v>1</v>
      </c>
    </row>
    <row r="2506" spans="1:4">
      <c r="A2506" t="s">
        <v>21997</v>
      </c>
      <c r="B2506" t="s">
        <v>17904</v>
      </c>
      <c r="C2506" t="s">
        <v>12491</v>
      </c>
      <c r="D2506">
        <v>1</v>
      </c>
    </row>
    <row r="2507" spans="1:4">
      <c r="A2507" t="s">
        <v>25175</v>
      </c>
      <c r="B2507" t="s">
        <v>17904</v>
      </c>
      <c r="C2507" t="s">
        <v>12491</v>
      </c>
      <c r="D2507">
        <v>1</v>
      </c>
    </row>
    <row r="2508" spans="1:4">
      <c r="A2508" t="s">
        <v>25176</v>
      </c>
      <c r="B2508" t="s">
        <v>17904</v>
      </c>
      <c r="C2508" t="s">
        <v>12491</v>
      </c>
      <c r="D2508">
        <v>1</v>
      </c>
    </row>
    <row r="2509" spans="1:4">
      <c r="A2509" t="s">
        <v>12492</v>
      </c>
      <c r="B2509" t="s">
        <v>17904</v>
      </c>
      <c r="C2509" t="s">
        <v>12492</v>
      </c>
      <c r="D2509">
        <v>1</v>
      </c>
    </row>
    <row r="2510" spans="1:4">
      <c r="A2510" t="s">
        <v>12492</v>
      </c>
      <c r="B2510" t="s">
        <v>17912</v>
      </c>
      <c r="C2510" t="s">
        <v>12492</v>
      </c>
      <c r="D2510">
        <v>1</v>
      </c>
    </row>
    <row r="2511" spans="1:4">
      <c r="A2511" t="s">
        <v>12493</v>
      </c>
      <c r="B2511" t="s">
        <v>17904</v>
      </c>
      <c r="C2511" t="s">
        <v>12493</v>
      </c>
      <c r="D2511">
        <v>1</v>
      </c>
    </row>
    <row r="2512" spans="1:4">
      <c r="A2512" t="s">
        <v>12493</v>
      </c>
      <c r="B2512" t="s">
        <v>17912</v>
      </c>
      <c r="C2512" t="s">
        <v>12493</v>
      </c>
      <c r="D2512">
        <v>1</v>
      </c>
    </row>
    <row r="2513" spans="1:4">
      <c r="A2513" t="s">
        <v>25177</v>
      </c>
      <c r="B2513" t="s">
        <v>17904</v>
      </c>
      <c r="C2513" t="s">
        <v>12493</v>
      </c>
      <c r="D2513">
        <v>1</v>
      </c>
    </row>
    <row r="2514" spans="1:4">
      <c r="A2514" t="s">
        <v>25178</v>
      </c>
      <c r="B2514" t="s">
        <v>17904</v>
      </c>
      <c r="C2514" t="s">
        <v>12493</v>
      </c>
      <c r="D2514">
        <v>1</v>
      </c>
    </row>
    <row r="2515" spans="1:4">
      <c r="A2515" t="s">
        <v>12495</v>
      </c>
      <c r="B2515" t="s">
        <v>17904</v>
      </c>
      <c r="C2515" t="s">
        <v>12495</v>
      </c>
      <c r="D2515">
        <v>1</v>
      </c>
    </row>
    <row r="2516" spans="1:4">
      <c r="A2516" t="s">
        <v>12495</v>
      </c>
      <c r="B2516" t="s">
        <v>17912</v>
      </c>
      <c r="C2516" t="s">
        <v>12495</v>
      </c>
      <c r="D2516">
        <v>1</v>
      </c>
    </row>
    <row r="2517" spans="1:4">
      <c r="A2517" t="s">
        <v>25179</v>
      </c>
      <c r="B2517" t="s">
        <v>17904</v>
      </c>
      <c r="C2517" t="s">
        <v>12495</v>
      </c>
      <c r="D2517">
        <v>1</v>
      </c>
    </row>
    <row r="2518" spans="1:4">
      <c r="A2518" t="s">
        <v>25180</v>
      </c>
      <c r="B2518" t="s">
        <v>17904</v>
      </c>
      <c r="C2518" t="s">
        <v>12495</v>
      </c>
      <c r="D2518">
        <v>1</v>
      </c>
    </row>
    <row r="2519" spans="1:4">
      <c r="A2519" t="s">
        <v>12496</v>
      </c>
      <c r="B2519" t="s">
        <v>17904</v>
      </c>
      <c r="C2519" t="s">
        <v>12496</v>
      </c>
      <c r="D2519">
        <v>1</v>
      </c>
    </row>
    <row r="2520" spans="1:4">
      <c r="A2520" t="s">
        <v>12497</v>
      </c>
      <c r="B2520" t="s">
        <v>17904</v>
      </c>
      <c r="C2520" t="s">
        <v>12497</v>
      </c>
      <c r="D2520">
        <v>1</v>
      </c>
    </row>
    <row r="2521" spans="1:4">
      <c r="A2521" t="s">
        <v>12498</v>
      </c>
      <c r="B2521" t="s">
        <v>17904</v>
      </c>
      <c r="C2521" t="s">
        <v>12498</v>
      </c>
      <c r="D2521">
        <v>1</v>
      </c>
    </row>
    <row r="2522" spans="1:4">
      <c r="A2522" t="s">
        <v>12502</v>
      </c>
      <c r="B2522" t="s">
        <v>17904</v>
      </c>
      <c r="C2522" t="s">
        <v>12502</v>
      </c>
      <c r="D2522">
        <v>1</v>
      </c>
    </row>
    <row r="2523" spans="1:4">
      <c r="A2523" t="s">
        <v>12504</v>
      </c>
      <c r="B2523" t="s">
        <v>17904</v>
      </c>
      <c r="C2523" t="s">
        <v>12504</v>
      </c>
      <c r="D2523">
        <v>1</v>
      </c>
    </row>
    <row r="2524" spans="1:4">
      <c r="A2524" t="s">
        <v>25181</v>
      </c>
      <c r="B2524" t="s">
        <v>17904</v>
      </c>
      <c r="C2524" t="s">
        <v>12504</v>
      </c>
      <c r="D2524">
        <v>1</v>
      </c>
    </row>
    <row r="2525" spans="1:4">
      <c r="A2525" t="s">
        <v>25182</v>
      </c>
      <c r="B2525" t="s">
        <v>17904</v>
      </c>
      <c r="C2525" t="s">
        <v>12504</v>
      </c>
      <c r="D2525">
        <v>1</v>
      </c>
    </row>
    <row r="2526" spans="1:4">
      <c r="A2526" t="s">
        <v>12505</v>
      </c>
      <c r="B2526" t="s">
        <v>17904</v>
      </c>
      <c r="C2526" t="s">
        <v>12505</v>
      </c>
      <c r="D2526">
        <v>1</v>
      </c>
    </row>
    <row r="2527" spans="1:4">
      <c r="A2527" t="s">
        <v>12505</v>
      </c>
      <c r="B2527" t="s">
        <v>17912</v>
      </c>
      <c r="C2527" t="s">
        <v>12505</v>
      </c>
      <c r="D2527">
        <v>1</v>
      </c>
    </row>
    <row r="2528" spans="1:4">
      <c r="A2528" t="s">
        <v>12506</v>
      </c>
      <c r="B2528" t="s">
        <v>17904</v>
      </c>
      <c r="C2528" t="s">
        <v>12506</v>
      </c>
      <c r="D2528">
        <v>1</v>
      </c>
    </row>
    <row r="2529" spans="1:4">
      <c r="A2529" t="s">
        <v>12507</v>
      </c>
      <c r="B2529" t="s">
        <v>17904</v>
      </c>
      <c r="C2529" t="s">
        <v>12506</v>
      </c>
      <c r="D2529">
        <v>1</v>
      </c>
    </row>
    <row r="2530" spans="1:4">
      <c r="A2530" t="s">
        <v>12507</v>
      </c>
      <c r="B2530" t="s">
        <v>17904</v>
      </c>
      <c r="C2530" t="s">
        <v>12507</v>
      </c>
      <c r="D2530">
        <v>1</v>
      </c>
    </row>
    <row r="2531" spans="1:4">
      <c r="A2531" t="s">
        <v>12508</v>
      </c>
      <c r="B2531" t="s">
        <v>17904</v>
      </c>
      <c r="C2531" t="s">
        <v>12508</v>
      </c>
      <c r="D2531">
        <v>1</v>
      </c>
    </row>
    <row r="2532" spans="1:4">
      <c r="A2532" t="s">
        <v>12508</v>
      </c>
      <c r="B2532" t="s">
        <v>17912</v>
      </c>
      <c r="C2532" t="s">
        <v>12508</v>
      </c>
      <c r="D2532">
        <v>1</v>
      </c>
    </row>
    <row r="2533" spans="1:4">
      <c r="A2533" t="s">
        <v>12509</v>
      </c>
      <c r="B2533" t="s">
        <v>17904</v>
      </c>
      <c r="C2533" t="s">
        <v>12509</v>
      </c>
      <c r="D2533">
        <v>1</v>
      </c>
    </row>
    <row r="2534" spans="1:4">
      <c r="A2534" t="s">
        <v>12509</v>
      </c>
      <c r="B2534" t="s">
        <v>17912</v>
      </c>
      <c r="C2534" t="s">
        <v>12509</v>
      </c>
      <c r="D2534">
        <v>1</v>
      </c>
    </row>
    <row r="2535" spans="1:4">
      <c r="A2535" t="s">
        <v>25183</v>
      </c>
      <c r="B2535" t="s">
        <v>17904</v>
      </c>
      <c r="C2535" t="s">
        <v>12509</v>
      </c>
      <c r="D2535">
        <v>1</v>
      </c>
    </row>
    <row r="2536" spans="1:4">
      <c r="A2536" t="s">
        <v>12510</v>
      </c>
      <c r="B2536" t="s">
        <v>17904</v>
      </c>
      <c r="C2536" t="s">
        <v>12510</v>
      </c>
      <c r="D2536">
        <v>1</v>
      </c>
    </row>
    <row r="2537" spans="1:4">
      <c r="A2537" t="s">
        <v>12510</v>
      </c>
      <c r="B2537" t="s">
        <v>17912</v>
      </c>
      <c r="C2537" t="s">
        <v>12510</v>
      </c>
      <c r="D2537">
        <v>1</v>
      </c>
    </row>
    <row r="2538" spans="1:4">
      <c r="A2538" t="s">
        <v>12511</v>
      </c>
      <c r="B2538" t="s">
        <v>17904</v>
      </c>
      <c r="C2538" t="s">
        <v>12511</v>
      </c>
      <c r="D2538">
        <v>1</v>
      </c>
    </row>
    <row r="2539" spans="1:4">
      <c r="A2539" t="s">
        <v>12512</v>
      </c>
      <c r="B2539" t="s">
        <v>17904</v>
      </c>
      <c r="C2539" t="s">
        <v>12512</v>
      </c>
      <c r="D2539">
        <v>1</v>
      </c>
    </row>
    <row r="2540" spans="1:4">
      <c r="A2540" t="s">
        <v>12513</v>
      </c>
      <c r="B2540" t="s">
        <v>17904</v>
      </c>
      <c r="C2540" t="s">
        <v>12513</v>
      </c>
      <c r="D2540">
        <v>1</v>
      </c>
    </row>
    <row r="2541" spans="1:4">
      <c r="A2541" t="s">
        <v>12515</v>
      </c>
      <c r="B2541" t="s">
        <v>17904</v>
      </c>
      <c r="C2541" t="s">
        <v>12515</v>
      </c>
      <c r="D2541">
        <v>1</v>
      </c>
    </row>
    <row r="2542" spans="1:4">
      <c r="A2542" t="s">
        <v>12516</v>
      </c>
      <c r="B2542" t="s">
        <v>17904</v>
      </c>
      <c r="C2542" t="s">
        <v>12516</v>
      </c>
      <c r="D2542">
        <v>1</v>
      </c>
    </row>
    <row r="2543" spans="1:4">
      <c r="A2543" t="s">
        <v>12517</v>
      </c>
      <c r="B2543" t="s">
        <v>17904</v>
      </c>
      <c r="C2543" t="s">
        <v>12517</v>
      </c>
      <c r="D2543">
        <v>1</v>
      </c>
    </row>
    <row r="2544" spans="1:4">
      <c r="A2544" t="s">
        <v>12518</v>
      </c>
      <c r="B2544" t="s">
        <v>17904</v>
      </c>
      <c r="C2544" t="s">
        <v>12518</v>
      </c>
      <c r="D2544">
        <v>1</v>
      </c>
    </row>
    <row r="2545" spans="1:4">
      <c r="A2545" t="s">
        <v>12519</v>
      </c>
      <c r="B2545" t="s">
        <v>17904</v>
      </c>
      <c r="C2545" t="s">
        <v>12519</v>
      </c>
      <c r="D2545">
        <v>1</v>
      </c>
    </row>
    <row r="2546" spans="1:4">
      <c r="A2546" t="s">
        <v>12520</v>
      </c>
      <c r="B2546" t="s">
        <v>17904</v>
      </c>
      <c r="C2546" t="s">
        <v>12520</v>
      </c>
      <c r="D2546">
        <v>1</v>
      </c>
    </row>
    <row r="2547" spans="1:4">
      <c r="A2547" t="s">
        <v>12521</v>
      </c>
      <c r="B2547" t="s">
        <v>17904</v>
      </c>
      <c r="C2547" t="s">
        <v>12521</v>
      </c>
      <c r="D2547">
        <v>1</v>
      </c>
    </row>
    <row r="2548" spans="1:4">
      <c r="A2548" t="s">
        <v>12522</v>
      </c>
      <c r="B2548" t="s">
        <v>17904</v>
      </c>
      <c r="C2548" t="s">
        <v>12521</v>
      </c>
      <c r="D2548">
        <v>1</v>
      </c>
    </row>
    <row r="2549" spans="1:4">
      <c r="A2549" t="s">
        <v>12522</v>
      </c>
      <c r="B2549" t="s">
        <v>17904</v>
      </c>
      <c r="C2549" t="s">
        <v>12522</v>
      </c>
      <c r="D2549">
        <v>1</v>
      </c>
    </row>
    <row r="2550" spans="1:4">
      <c r="A2550" t="s">
        <v>12523</v>
      </c>
      <c r="B2550" t="s">
        <v>17904</v>
      </c>
      <c r="C2550" t="s">
        <v>12523</v>
      </c>
      <c r="D2550">
        <v>1</v>
      </c>
    </row>
    <row r="2551" spans="1:4">
      <c r="A2551" t="s">
        <v>12524</v>
      </c>
      <c r="B2551" t="s">
        <v>17904</v>
      </c>
      <c r="C2551" t="s">
        <v>12523</v>
      </c>
      <c r="D2551">
        <v>1</v>
      </c>
    </row>
    <row r="2552" spans="1:4">
      <c r="A2552" t="s">
        <v>12524</v>
      </c>
      <c r="B2552" t="s">
        <v>17904</v>
      </c>
      <c r="C2552" t="s">
        <v>12524</v>
      </c>
      <c r="D2552">
        <v>1</v>
      </c>
    </row>
    <row r="2553" spans="1:4">
      <c r="A2553" t="s">
        <v>12526</v>
      </c>
      <c r="B2553" t="s">
        <v>17904</v>
      </c>
      <c r="C2553" t="s">
        <v>12525</v>
      </c>
      <c r="D2553">
        <v>1</v>
      </c>
    </row>
    <row r="2554" spans="1:4">
      <c r="A2554" t="s">
        <v>12525</v>
      </c>
      <c r="B2554" t="s">
        <v>17904</v>
      </c>
      <c r="C2554" t="s">
        <v>12525</v>
      </c>
      <c r="D2554">
        <v>1</v>
      </c>
    </row>
    <row r="2555" spans="1:4">
      <c r="A2555" t="s">
        <v>12526</v>
      </c>
      <c r="B2555" t="s">
        <v>17904</v>
      </c>
      <c r="C2555" t="s">
        <v>12526</v>
      </c>
      <c r="D2555">
        <v>1</v>
      </c>
    </row>
    <row r="2556" spans="1:4">
      <c r="A2556" t="s">
        <v>12527</v>
      </c>
      <c r="B2556" t="s">
        <v>17904</v>
      </c>
      <c r="C2556" t="s">
        <v>12527</v>
      </c>
      <c r="D2556">
        <v>1</v>
      </c>
    </row>
    <row r="2557" spans="1:4">
      <c r="A2557" t="s">
        <v>12529</v>
      </c>
      <c r="B2557" t="s">
        <v>17904</v>
      </c>
      <c r="C2557" t="s">
        <v>12527</v>
      </c>
      <c r="D2557">
        <v>1</v>
      </c>
    </row>
    <row r="2558" spans="1:4">
      <c r="A2558" t="s">
        <v>12530</v>
      </c>
      <c r="B2558" t="s">
        <v>17904</v>
      </c>
      <c r="C2558" t="s">
        <v>12527</v>
      </c>
      <c r="D2558">
        <v>1</v>
      </c>
    </row>
    <row r="2559" spans="1:4">
      <c r="A2559" t="s">
        <v>12528</v>
      </c>
      <c r="B2559" t="s">
        <v>17904</v>
      </c>
      <c r="C2559" t="s">
        <v>12527</v>
      </c>
      <c r="D2559">
        <v>1</v>
      </c>
    </row>
    <row r="2560" spans="1:4">
      <c r="A2560" t="s">
        <v>12528</v>
      </c>
      <c r="B2560" t="s">
        <v>17904</v>
      </c>
      <c r="C2560" t="s">
        <v>12528</v>
      </c>
      <c r="D2560">
        <v>1</v>
      </c>
    </row>
    <row r="2561" spans="1:4">
      <c r="A2561" t="s">
        <v>12529</v>
      </c>
      <c r="B2561" t="s">
        <v>17904</v>
      </c>
      <c r="C2561" t="s">
        <v>12529</v>
      </c>
      <c r="D2561">
        <v>1</v>
      </c>
    </row>
    <row r="2562" spans="1:4">
      <c r="A2562" t="s">
        <v>12530</v>
      </c>
      <c r="B2562" t="s">
        <v>17904</v>
      </c>
      <c r="C2562" t="s">
        <v>12529</v>
      </c>
      <c r="D2562">
        <v>1</v>
      </c>
    </row>
    <row r="2563" spans="1:4">
      <c r="A2563" t="s">
        <v>12530</v>
      </c>
      <c r="B2563" t="s">
        <v>17904</v>
      </c>
      <c r="C2563" t="s">
        <v>12530</v>
      </c>
      <c r="D2563">
        <v>1</v>
      </c>
    </row>
    <row r="2564" spans="1:4">
      <c r="A2564" t="s">
        <v>12531</v>
      </c>
      <c r="B2564" t="s">
        <v>17904</v>
      </c>
      <c r="C2564" t="s">
        <v>12531</v>
      </c>
      <c r="D2564">
        <v>1</v>
      </c>
    </row>
    <row r="2565" spans="1:4">
      <c r="A2565" t="s">
        <v>12533</v>
      </c>
      <c r="B2565" t="s">
        <v>17904</v>
      </c>
      <c r="C2565" t="s">
        <v>12531</v>
      </c>
      <c r="D2565">
        <v>1</v>
      </c>
    </row>
    <row r="2566" spans="1:4">
      <c r="A2566" t="s">
        <v>12534</v>
      </c>
      <c r="B2566" t="s">
        <v>17904</v>
      </c>
      <c r="C2566" t="s">
        <v>12531</v>
      </c>
      <c r="D2566">
        <v>1</v>
      </c>
    </row>
    <row r="2567" spans="1:4">
      <c r="A2567" t="s">
        <v>12532</v>
      </c>
      <c r="B2567" t="s">
        <v>17904</v>
      </c>
      <c r="C2567" t="s">
        <v>12531</v>
      </c>
      <c r="D2567">
        <v>1</v>
      </c>
    </row>
    <row r="2568" spans="1:4">
      <c r="A2568" t="s">
        <v>12532</v>
      </c>
      <c r="B2568" t="s">
        <v>17904</v>
      </c>
      <c r="C2568" t="s">
        <v>12532</v>
      </c>
      <c r="D2568">
        <v>1</v>
      </c>
    </row>
    <row r="2569" spans="1:4">
      <c r="A2569" t="s">
        <v>12533</v>
      </c>
      <c r="B2569" t="s">
        <v>17904</v>
      </c>
      <c r="C2569" t="s">
        <v>12533</v>
      </c>
      <c r="D2569">
        <v>1</v>
      </c>
    </row>
    <row r="2570" spans="1:4">
      <c r="A2570" t="s">
        <v>12534</v>
      </c>
      <c r="B2570" t="s">
        <v>17904</v>
      </c>
      <c r="C2570" t="s">
        <v>12533</v>
      </c>
      <c r="D2570">
        <v>1</v>
      </c>
    </row>
    <row r="2571" spans="1:4">
      <c r="A2571" t="s">
        <v>12534</v>
      </c>
      <c r="B2571" t="s">
        <v>17904</v>
      </c>
      <c r="C2571" t="s">
        <v>12534</v>
      </c>
      <c r="D2571">
        <v>1</v>
      </c>
    </row>
    <row r="2572" spans="1:4">
      <c r="A2572" t="s">
        <v>12535</v>
      </c>
      <c r="B2572" t="s">
        <v>17904</v>
      </c>
      <c r="C2572" t="s">
        <v>12535</v>
      </c>
      <c r="D2572">
        <v>1</v>
      </c>
    </row>
    <row r="2573" spans="1:4">
      <c r="A2573" t="s">
        <v>12536</v>
      </c>
      <c r="B2573" t="s">
        <v>17904</v>
      </c>
      <c r="C2573" t="s">
        <v>12536</v>
      </c>
      <c r="D2573">
        <v>1</v>
      </c>
    </row>
    <row r="2574" spans="1:4">
      <c r="A2574" t="s">
        <v>12537</v>
      </c>
      <c r="B2574" t="s">
        <v>17904</v>
      </c>
      <c r="C2574" t="s">
        <v>12537</v>
      </c>
      <c r="D2574">
        <v>1</v>
      </c>
    </row>
    <row r="2575" spans="1:4">
      <c r="A2575" t="s">
        <v>12538</v>
      </c>
      <c r="B2575" t="s">
        <v>17904</v>
      </c>
      <c r="C2575" t="s">
        <v>12538</v>
      </c>
      <c r="D2575">
        <v>1</v>
      </c>
    </row>
    <row r="2576" spans="1:4">
      <c r="A2576" t="s">
        <v>12539</v>
      </c>
      <c r="B2576" t="s">
        <v>17904</v>
      </c>
      <c r="C2576" t="s">
        <v>12539</v>
      </c>
      <c r="D2576">
        <v>1</v>
      </c>
    </row>
    <row r="2577" spans="1:4">
      <c r="A2577" t="s">
        <v>12540</v>
      </c>
      <c r="B2577" t="s">
        <v>17904</v>
      </c>
      <c r="C2577" t="s">
        <v>12540</v>
      </c>
      <c r="D2577">
        <v>1</v>
      </c>
    </row>
    <row r="2578" spans="1:4">
      <c r="A2578" t="s">
        <v>12542</v>
      </c>
      <c r="B2578" t="s">
        <v>17904</v>
      </c>
      <c r="C2578" t="s">
        <v>12542</v>
      </c>
      <c r="D2578">
        <v>1</v>
      </c>
    </row>
    <row r="2579" spans="1:4">
      <c r="A2579" t="s">
        <v>12543</v>
      </c>
      <c r="B2579" t="s">
        <v>17904</v>
      </c>
      <c r="C2579" t="s">
        <v>12543</v>
      </c>
      <c r="D2579">
        <v>1</v>
      </c>
    </row>
    <row r="2580" spans="1:4">
      <c r="A2580" t="s">
        <v>12544</v>
      </c>
      <c r="B2580" t="s">
        <v>17904</v>
      </c>
      <c r="C2580" t="s">
        <v>12543</v>
      </c>
      <c r="D2580">
        <v>1</v>
      </c>
    </row>
    <row r="2581" spans="1:4">
      <c r="A2581" t="s">
        <v>12544</v>
      </c>
      <c r="B2581" t="s">
        <v>17904</v>
      </c>
      <c r="C2581" t="s">
        <v>12544</v>
      </c>
      <c r="D2581">
        <v>1</v>
      </c>
    </row>
    <row r="2582" spans="1:4">
      <c r="A2582" t="s">
        <v>12545</v>
      </c>
      <c r="B2582" t="s">
        <v>17904</v>
      </c>
      <c r="C2582" t="s">
        <v>12545</v>
      </c>
      <c r="D2582">
        <v>1</v>
      </c>
    </row>
    <row r="2583" spans="1:4">
      <c r="A2583" t="s">
        <v>12547</v>
      </c>
      <c r="B2583" t="s">
        <v>17904</v>
      </c>
      <c r="C2583" t="s">
        <v>12547</v>
      </c>
      <c r="D2583">
        <v>1</v>
      </c>
    </row>
    <row r="2584" spans="1:4">
      <c r="A2584" t="s">
        <v>12548</v>
      </c>
      <c r="B2584" t="s">
        <v>17904</v>
      </c>
      <c r="C2584" t="s">
        <v>12548</v>
      </c>
      <c r="D2584">
        <v>1</v>
      </c>
    </row>
    <row r="2585" spans="1:4">
      <c r="A2585" t="s">
        <v>12549</v>
      </c>
      <c r="B2585" t="s">
        <v>17904</v>
      </c>
      <c r="C2585" t="s">
        <v>12549</v>
      </c>
      <c r="D2585">
        <v>1</v>
      </c>
    </row>
    <row r="2586" spans="1:4">
      <c r="A2586" t="s">
        <v>12550</v>
      </c>
      <c r="B2586" t="s">
        <v>17904</v>
      </c>
      <c r="C2586" t="s">
        <v>12550</v>
      </c>
      <c r="D2586">
        <v>1</v>
      </c>
    </row>
    <row r="2587" spans="1:4">
      <c r="A2587" t="s">
        <v>12551</v>
      </c>
      <c r="B2587" t="s">
        <v>17904</v>
      </c>
      <c r="C2587" t="s">
        <v>12551</v>
      </c>
      <c r="D2587">
        <v>1</v>
      </c>
    </row>
    <row r="2588" spans="1:4">
      <c r="A2588" t="s">
        <v>12552</v>
      </c>
      <c r="B2588" t="s">
        <v>17904</v>
      </c>
      <c r="C2588" t="s">
        <v>12552</v>
      </c>
      <c r="D2588">
        <v>1</v>
      </c>
    </row>
    <row r="2589" spans="1:4">
      <c r="A2589" t="s">
        <v>12553</v>
      </c>
      <c r="B2589" t="s">
        <v>17904</v>
      </c>
      <c r="C2589" t="s">
        <v>12553</v>
      </c>
      <c r="D2589">
        <v>1</v>
      </c>
    </row>
    <row r="2590" spans="1:4">
      <c r="A2590" t="s">
        <v>12554</v>
      </c>
      <c r="B2590" t="s">
        <v>17904</v>
      </c>
      <c r="C2590" t="s">
        <v>12554</v>
      </c>
      <c r="D2590">
        <v>1</v>
      </c>
    </row>
    <row r="2591" spans="1:4">
      <c r="A2591" t="s">
        <v>12555</v>
      </c>
      <c r="B2591" t="s">
        <v>17904</v>
      </c>
      <c r="C2591" t="s">
        <v>12555</v>
      </c>
      <c r="D2591">
        <v>1</v>
      </c>
    </row>
    <row r="2592" spans="1:4">
      <c r="A2592" t="s">
        <v>12556</v>
      </c>
      <c r="B2592" t="s">
        <v>17904</v>
      </c>
      <c r="C2592" t="s">
        <v>12556</v>
      </c>
      <c r="D2592">
        <v>1</v>
      </c>
    </row>
    <row r="2593" spans="1:4">
      <c r="A2593" t="s">
        <v>12558</v>
      </c>
      <c r="B2593" t="s">
        <v>17904</v>
      </c>
      <c r="C2593" t="s">
        <v>12558</v>
      </c>
      <c r="D2593">
        <v>1</v>
      </c>
    </row>
    <row r="2594" spans="1:4">
      <c r="A2594" t="s">
        <v>25184</v>
      </c>
      <c r="B2594" t="s">
        <v>17904</v>
      </c>
      <c r="C2594" t="s">
        <v>12558</v>
      </c>
      <c r="D2594">
        <v>1</v>
      </c>
    </row>
    <row r="2595" spans="1:4">
      <c r="A2595" t="s">
        <v>12559</v>
      </c>
      <c r="B2595" t="s">
        <v>17904</v>
      </c>
      <c r="C2595" t="s">
        <v>12559</v>
      </c>
      <c r="D2595">
        <v>1</v>
      </c>
    </row>
    <row r="2596" spans="1:4">
      <c r="A2596" t="s">
        <v>12560</v>
      </c>
      <c r="B2596" t="s">
        <v>17904</v>
      </c>
      <c r="C2596" t="s">
        <v>12560</v>
      </c>
      <c r="D2596">
        <v>1</v>
      </c>
    </row>
    <row r="2597" spans="1:4">
      <c r="A2597" t="s">
        <v>12561</v>
      </c>
      <c r="B2597" t="s">
        <v>17904</v>
      </c>
      <c r="C2597" t="s">
        <v>12561</v>
      </c>
      <c r="D2597">
        <v>1</v>
      </c>
    </row>
    <row r="2598" spans="1:4">
      <c r="A2598" t="s">
        <v>12562</v>
      </c>
      <c r="B2598" t="s">
        <v>17904</v>
      </c>
      <c r="C2598" t="s">
        <v>12562</v>
      </c>
      <c r="D2598">
        <v>1</v>
      </c>
    </row>
    <row r="2599" spans="1:4">
      <c r="A2599" t="s">
        <v>25185</v>
      </c>
      <c r="B2599" t="s">
        <v>17904</v>
      </c>
      <c r="C2599" t="s">
        <v>12562</v>
      </c>
      <c r="D2599">
        <v>1</v>
      </c>
    </row>
    <row r="2600" spans="1:4">
      <c r="A2600" t="s">
        <v>25186</v>
      </c>
      <c r="B2600" t="s">
        <v>17904</v>
      </c>
      <c r="C2600" t="s">
        <v>12562</v>
      </c>
      <c r="D2600">
        <v>1</v>
      </c>
    </row>
    <row r="2601" spans="1:4">
      <c r="A2601" t="s">
        <v>12563</v>
      </c>
      <c r="B2601" t="s">
        <v>17904</v>
      </c>
      <c r="C2601" t="s">
        <v>12563</v>
      </c>
      <c r="D2601">
        <v>1</v>
      </c>
    </row>
    <row r="2602" spans="1:4">
      <c r="A2602" t="s">
        <v>25187</v>
      </c>
      <c r="B2602" t="s">
        <v>17904</v>
      </c>
      <c r="C2602" t="s">
        <v>12563</v>
      </c>
      <c r="D2602">
        <v>1</v>
      </c>
    </row>
    <row r="2603" spans="1:4">
      <c r="A2603" t="s">
        <v>12564</v>
      </c>
      <c r="B2603" t="s">
        <v>17904</v>
      </c>
      <c r="C2603" t="s">
        <v>12564</v>
      </c>
      <c r="D2603">
        <v>1</v>
      </c>
    </row>
    <row r="2604" spans="1:4">
      <c r="A2604" t="s">
        <v>12565</v>
      </c>
      <c r="B2604" t="s">
        <v>17904</v>
      </c>
      <c r="C2604" t="s">
        <v>12565</v>
      </c>
      <c r="D2604">
        <v>1</v>
      </c>
    </row>
    <row r="2605" spans="1:4">
      <c r="A2605" t="s">
        <v>12566</v>
      </c>
      <c r="B2605" t="s">
        <v>17904</v>
      </c>
      <c r="C2605" t="s">
        <v>12566</v>
      </c>
      <c r="D2605">
        <v>1</v>
      </c>
    </row>
    <row r="2606" spans="1:4">
      <c r="A2606" t="s">
        <v>12567</v>
      </c>
      <c r="B2606" t="s">
        <v>17904</v>
      </c>
      <c r="C2606" t="s">
        <v>12567</v>
      </c>
      <c r="D2606">
        <v>1</v>
      </c>
    </row>
    <row r="2607" spans="1:4">
      <c r="A2607" t="s">
        <v>12568</v>
      </c>
      <c r="B2607" t="s">
        <v>17904</v>
      </c>
      <c r="C2607" t="s">
        <v>12568</v>
      </c>
      <c r="D2607">
        <v>1</v>
      </c>
    </row>
    <row r="2608" spans="1:4">
      <c r="A2608" t="s">
        <v>12569</v>
      </c>
      <c r="B2608" t="s">
        <v>17904</v>
      </c>
      <c r="C2608" t="s">
        <v>12569</v>
      </c>
      <c r="D2608">
        <v>1</v>
      </c>
    </row>
    <row r="2609" spans="1:4">
      <c r="A2609" t="s">
        <v>12570</v>
      </c>
      <c r="B2609" t="s">
        <v>17904</v>
      </c>
      <c r="C2609" t="s">
        <v>12570</v>
      </c>
      <c r="D2609">
        <v>1</v>
      </c>
    </row>
    <row r="2610" spans="1:4">
      <c r="A2610" t="s">
        <v>12571</v>
      </c>
      <c r="B2610" t="s">
        <v>17904</v>
      </c>
      <c r="C2610" t="s">
        <v>12571</v>
      </c>
      <c r="D2610">
        <v>1</v>
      </c>
    </row>
    <row r="2611" spans="1:4">
      <c r="A2611" t="s">
        <v>12572</v>
      </c>
      <c r="B2611" t="s">
        <v>17904</v>
      </c>
      <c r="C2611" t="s">
        <v>12572</v>
      </c>
      <c r="D2611">
        <v>1</v>
      </c>
    </row>
    <row r="2612" spans="1:4">
      <c r="A2612" t="s">
        <v>12573</v>
      </c>
      <c r="B2612" t="s">
        <v>17904</v>
      </c>
      <c r="C2612" t="s">
        <v>12573</v>
      </c>
      <c r="D2612">
        <v>1</v>
      </c>
    </row>
    <row r="2613" spans="1:4">
      <c r="A2613" t="s">
        <v>12574</v>
      </c>
      <c r="B2613" t="s">
        <v>17904</v>
      </c>
      <c r="C2613" t="s">
        <v>12574</v>
      </c>
      <c r="D2613">
        <v>1</v>
      </c>
    </row>
    <row r="2614" spans="1:4">
      <c r="A2614" t="s">
        <v>12575</v>
      </c>
      <c r="B2614" t="s">
        <v>17904</v>
      </c>
      <c r="C2614" t="s">
        <v>12575</v>
      </c>
      <c r="D2614">
        <v>1</v>
      </c>
    </row>
    <row r="2615" spans="1:4">
      <c r="A2615" t="s">
        <v>12576</v>
      </c>
      <c r="B2615" t="s">
        <v>17904</v>
      </c>
      <c r="C2615" t="s">
        <v>12576</v>
      </c>
      <c r="D2615">
        <v>1</v>
      </c>
    </row>
    <row r="2616" spans="1:4">
      <c r="A2616" t="s">
        <v>12577</v>
      </c>
      <c r="B2616" t="s">
        <v>17904</v>
      </c>
      <c r="C2616" t="s">
        <v>12577</v>
      </c>
      <c r="D2616">
        <v>1</v>
      </c>
    </row>
    <row r="2617" spans="1:4">
      <c r="A2617" t="s">
        <v>12578</v>
      </c>
      <c r="B2617" t="s">
        <v>17904</v>
      </c>
      <c r="C2617" t="s">
        <v>12578</v>
      </c>
      <c r="D2617">
        <v>1</v>
      </c>
    </row>
    <row r="2618" spans="1:4">
      <c r="A2618" t="s">
        <v>12579</v>
      </c>
      <c r="B2618" t="s">
        <v>17904</v>
      </c>
      <c r="C2618" t="s">
        <v>12579</v>
      </c>
      <c r="D2618">
        <v>1</v>
      </c>
    </row>
    <row r="2619" spans="1:4">
      <c r="A2619" t="s">
        <v>12580</v>
      </c>
      <c r="B2619" t="s">
        <v>17904</v>
      </c>
      <c r="C2619" t="s">
        <v>12580</v>
      </c>
      <c r="D2619">
        <v>1</v>
      </c>
    </row>
    <row r="2620" spans="1:4">
      <c r="A2620" t="s">
        <v>12581</v>
      </c>
      <c r="B2620" t="s">
        <v>17904</v>
      </c>
      <c r="C2620" t="s">
        <v>12581</v>
      </c>
      <c r="D2620">
        <v>1</v>
      </c>
    </row>
    <row r="2621" spans="1:4">
      <c r="A2621" t="s">
        <v>12582</v>
      </c>
      <c r="B2621" t="s">
        <v>17904</v>
      </c>
      <c r="C2621" t="s">
        <v>12582</v>
      </c>
      <c r="D2621">
        <v>1</v>
      </c>
    </row>
    <row r="2622" spans="1:4">
      <c r="A2622" t="s">
        <v>12583</v>
      </c>
      <c r="B2622" t="s">
        <v>17904</v>
      </c>
      <c r="C2622" t="s">
        <v>12583</v>
      </c>
      <c r="D2622">
        <v>1</v>
      </c>
    </row>
    <row r="2623" spans="1:4">
      <c r="A2623" t="s">
        <v>12584</v>
      </c>
      <c r="B2623" t="s">
        <v>17904</v>
      </c>
      <c r="C2623" t="s">
        <v>12584</v>
      </c>
      <c r="D2623">
        <v>1</v>
      </c>
    </row>
    <row r="2624" spans="1:4">
      <c r="A2624" t="s">
        <v>12585</v>
      </c>
      <c r="B2624" t="s">
        <v>17904</v>
      </c>
      <c r="C2624" t="s">
        <v>12585</v>
      </c>
      <c r="D2624">
        <v>1</v>
      </c>
    </row>
    <row r="2625" spans="1:4">
      <c r="A2625" t="s">
        <v>12586</v>
      </c>
      <c r="B2625" t="s">
        <v>17904</v>
      </c>
      <c r="C2625" t="s">
        <v>12586</v>
      </c>
      <c r="D2625">
        <v>1</v>
      </c>
    </row>
    <row r="2626" spans="1:4">
      <c r="A2626" t="s">
        <v>12587</v>
      </c>
      <c r="B2626" t="s">
        <v>17904</v>
      </c>
      <c r="C2626" t="s">
        <v>12587</v>
      </c>
      <c r="D2626">
        <v>1</v>
      </c>
    </row>
    <row r="2627" spans="1:4">
      <c r="A2627" t="s">
        <v>12588</v>
      </c>
      <c r="B2627" t="s">
        <v>17904</v>
      </c>
      <c r="C2627" t="s">
        <v>12588</v>
      </c>
      <c r="D2627">
        <v>1</v>
      </c>
    </row>
    <row r="2628" spans="1:4">
      <c r="A2628" t="s">
        <v>12589</v>
      </c>
      <c r="B2628" t="s">
        <v>17904</v>
      </c>
      <c r="C2628" t="s">
        <v>12589</v>
      </c>
      <c r="D2628">
        <v>1</v>
      </c>
    </row>
    <row r="2629" spans="1:4">
      <c r="A2629" t="s">
        <v>12590</v>
      </c>
      <c r="B2629" t="s">
        <v>17904</v>
      </c>
      <c r="C2629" t="s">
        <v>12590</v>
      </c>
      <c r="D2629">
        <v>1</v>
      </c>
    </row>
    <row r="2630" spans="1:4">
      <c r="A2630" t="s">
        <v>12591</v>
      </c>
      <c r="B2630" t="s">
        <v>17904</v>
      </c>
      <c r="C2630" t="s">
        <v>12591</v>
      </c>
      <c r="D2630">
        <v>1</v>
      </c>
    </row>
    <row r="2631" spans="1:4">
      <c r="A2631" t="s">
        <v>12592</v>
      </c>
      <c r="B2631" t="s">
        <v>17904</v>
      </c>
      <c r="C2631" t="s">
        <v>12592</v>
      </c>
      <c r="D2631">
        <v>1</v>
      </c>
    </row>
    <row r="2632" spans="1:4">
      <c r="A2632" t="s">
        <v>12594</v>
      </c>
      <c r="B2632" t="s">
        <v>17904</v>
      </c>
      <c r="C2632" t="s">
        <v>12594</v>
      </c>
      <c r="D2632">
        <v>1</v>
      </c>
    </row>
    <row r="2633" spans="1:4">
      <c r="A2633" t="s">
        <v>12595</v>
      </c>
      <c r="B2633" t="s">
        <v>17904</v>
      </c>
      <c r="C2633" t="s">
        <v>12595</v>
      </c>
      <c r="D2633">
        <v>1</v>
      </c>
    </row>
    <row r="2634" spans="1:4">
      <c r="A2634" t="s">
        <v>12596</v>
      </c>
      <c r="B2634" t="s">
        <v>17904</v>
      </c>
      <c r="C2634" t="s">
        <v>12596</v>
      </c>
      <c r="D2634">
        <v>1</v>
      </c>
    </row>
    <row r="2635" spans="1:4">
      <c r="A2635" t="s">
        <v>12597</v>
      </c>
      <c r="B2635" t="s">
        <v>17904</v>
      </c>
      <c r="C2635" t="s">
        <v>12597</v>
      </c>
      <c r="D2635">
        <v>1</v>
      </c>
    </row>
    <row r="2636" spans="1:4">
      <c r="A2636" t="s">
        <v>12598</v>
      </c>
      <c r="B2636" t="s">
        <v>17904</v>
      </c>
      <c r="C2636" t="s">
        <v>12598</v>
      </c>
      <c r="D2636">
        <v>1</v>
      </c>
    </row>
    <row r="2637" spans="1:4">
      <c r="A2637" t="s">
        <v>12599</v>
      </c>
      <c r="B2637" t="s">
        <v>17904</v>
      </c>
      <c r="C2637" t="s">
        <v>12599</v>
      </c>
      <c r="D2637">
        <v>1</v>
      </c>
    </row>
    <row r="2638" spans="1:4">
      <c r="A2638" t="s">
        <v>12600</v>
      </c>
      <c r="B2638" t="s">
        <v>17904</v>
      </c>
      <c r="C2638" t="s">
        <v>12600</v>
      </c>
      <c r="D2638">
        <v>1</v>
      </c>
    </row>
    <row r="2639" spans="1:4">
      <c r="A2639" t="s">
        <v>12601</v>
      </c>
      <c r="B2639" t="s">
        <v>17904</v>
      </c>
      <c r="C2639" t="s">
        <v>12601</v>
      </c>
      <c r="D2639">
        <v>1</v>
      </c>
    </row>
    <row r="2640" spans="1:4">
      <c r="A2640" t="s">
        <v>12602</v>
      </c>
      <c r="B2640" t="s">
        <v>17904</v>
      </c>
      <c r="C2640" t="s">
        <v>12602</v>
      </c>
      <c r="D2640">
        <v>1</v>
      </c>
    </row>
    <row r="2641" spans="1:4">
      <c r="A2641" t="s">
        <v>12603</v>
      </c>
      <c r="B2641" t="s">
        <v>17904</v>
      </c>
      <c r="C2641" t="s">
        <v>12603</v>
      </c>
      <c r="D2641">
        <v>1</v>
      </c>
    </row>
    <row r="2642" spans="1:4">
      <c r="A2642" t="s">
        <v>12604</v>
      </c>
      <c r="B2642" t="s">
        <v>17904</v>
      </c>
      <c r="C2642" t="s">
        <v>12604</v>
      </c>
      <c r="D2642">
        <v>1</v>
      </c>
    </row>
    <row r="2643" spans="1:4">
      <c r="A2643" t="s">
        <v>12605</v>
      </c>
      <c r="B2643" t="s">
        <v>17904</v>
      </c>
      <c r="C2643" t="s">
        <v>12605</v>
      </c>
      <c r="D2643">
        <v>1</v>
      </c>
    </row>
    <row r="2644" spans="1:4">
      <c r="A2644" t="s">
        <v>12606</v>
      </c>
      <c r="B2644" t="s">
        <v>17904</v>
      </c>
      <c r="C2644" t="s">
        <v>12606</v>
      </c>
      <c r="D2644">
        <v>1</v>
      </c>
    </row>
    <row r="2645" spans="1:4">
      <c r="A2645" t="s">
        <v>12607</v>
      </c>
      <c r="B2645" t="s">
        <v>17904</v>
      </c>
      <c r="C2645" t="s">
        <v>12607</v>
      </c>
      <c r="D2645">
        <v>1</v>
      </c>
    </row>
    <row r="2646" spans="1:4">
      <c r="A2646" t="s">
        <v>12608</v>
      </c>
      <c r="B2646" t="s">
        <v>17904</v>
      </c>
      <c r="C2646" t="s">
        <v>12608</v>
      </c>
      <c r="D2646">
        <v>1</v>
      </c>
    </row>
    <row r="2647" spans="1:4">
      <c r="A2647" t="s">
        <v>12609</v>
      </c>
      <c r="B2647" t="s">
        <v>17904</v>
      </c>
      <c r="C2647" t="s">
        <v>12609</v>
      </c>
      <c r="D2647">
        <v>1</v>
      </c>
    </row>
    <row r="2648" spans="1:4">
      <c r="A2648" t="s">
        <v>12610</v>
      </c>
      <c r="B2648" t="s">
        <v>17904</v>
      </c>
      <c r="C2648" t="s">
        <v>12610</v>
      </c>
      <c r="D2648">
        <v>1</v>
      </c>
    </row>
    <row r="2649" spans="1:4">
      <c r="A2649" t="s">
        <v>25188</v>
      </c>
      <c r="B2649" t="s">
        <v>17904</v>
      </c>
      <c r="C2649" t="s">
        <v>12610</v>
      </c>
      <c r="D2649">
        <v>1</v>
      </c>
    </row>
    <row r="2650" spans="1:4">
      <c r="A2650" t="s">
        <v>12611</v>
      </c>
      <c r="B2650" t="s">
        <v>17904</v>
      </c>
      <c r="C2650" t="s">
        <v>12611</v>
      </c>
      <c r="D2650">
        <v>1</v>
      </c>
    </row>
    <row r="2651" spans="1:4">
      <c r="A2651" t="s">
        <v>12612</v>
      </c>
      <c r="B2651" t="s">
        <v>17904</v>
      </c>
      <c r="C2651" t="s">
        <v>12612</v>
      </c>
      <c r="D2651">
        <v>1</v>
      </c>
    </row>
    <row r="2652" spans="1:4">
      <c r="A2652" t="s">
        <v>25189</v>
      </c>
      <c r="B2652" t="s">
        <v>17904</v>
      </c>
      <c r="C2652" t="s">
        <v>12612</v>
      </c>
      <c r="D2652">
        <v>1</v>
      </c>
    </row>
    <row r="2653" spans="1:4">
      <c r="A2653" t="s">
        <v>12613</v>
      </c>
      <c r="B2653" t="s">
        <v>17904</v>
      </c>
      <c r="C2653" t="s">
        <v>12613</v>
      </c>
      <c r="D2653">
        <v>1</v>
      </c>
    </row>
    <row r="2654" spans="1:4">
      <c r="A2654" t="s">
        <v>25190</v>
      </c>
      <c r="B2654" t="s">
        <v>17904</v>
      </c>
      <c r="C2654" t="s">
        <v>12613</v>
      </c>
      <c r="D2654">
        <v>1</v>
      </c>
    </row>
    <row r="2655" spans="1:4">
      <c r="A2655" t="s">
        <v>12614</v>
      </c>
      <c r="B2655" t="s">
        <v>17904</v>
      </c>
      <c r="C2655" t="s">
        <v>12614</v>
      </c>
      <c r="D2655">
        <v>1</v>
      </c>
    </row>
    <row r="2656" spans="1:4">
      <c r="A2656" t="s">
        <v>12615</v>
      </c>
      <c r="B2656" t="s">
        <v>17904</v>
      </c>
      <c r="C2656" t="s">
        <v>12615</v>
      </c>
      <c r="D2656">
        <v>1</v>
      </c>
    </row>
    <row r="2657" spans="1:4">
      <c r="A2657" t="s">
        <v>12616</v>
      </c>
      <c r="B2657" t="s">
        <v>17904</v>
      </c>
      <c r="C2657" t="s">
        <v>12616</v>
      </c>
      <c r="D2657">
        <v>1</v>
      </c>
    </row>
    <row r="2658" spans="1:4">
      <c r="A2658" t="s">
        <v>12617</v>
      </c>
      <c r="B2658" t="s">
        <v>17904</v>
      </c>
      <c r="C2658" t="s">
        <v>12617</v>
      </c>
      <c r="D2658">
        <v>1</v>
      </c>
    </row>
    <row r="2659" spans="1:4">
      <c r="A2659" t="s">
        <v>12618</v>
      </c>
      <c r="B2659" t="s">
        <v>17904</v>
      </c>
      <c r="C2659" t="s">
        <v>12618</v>
      </c>
      <c r="D2659">
        <v>1</v>
      </c>
    </row>
    <row r="2660" spans="1:4">
      <c r="A2660" t="s">
        <v>12619</v>
      </c>
      <c r="B2660" t="s">
        <v>17904</v>
      </c>
      <c r="C2660" t="s">
        <v>12619</v>
      </c>
      <c r="D2660">
        <v>1</v>
      </c>
    </row>
    <row r="2661" spans="1:4">
      <c r="A2661" t="s">
        <v>12620</v>
      </c>
      <c r="B2661" t="s">
        <v>17904</v>
      </c>
      <c r="C2661" t="s">
        <v>12620</v>
      </c>
      <c r="D2661">
        <v>1</v>
      </c>
    </row>
    <row r="2662" spans="1:4">
      <c r="A2662" t="s">
        <v>12621</v>
      </c>
      <c r="B2662" t="s">
        <v>17904</v>
      </c>
      <c r="C2662" t="s">
        <v>12621</v>
      </c>
      <c r="D2662">
        <v>1</v>
      </c>
    </row>
    <row r="2663" spans="1:4">
      <c r="A2663" t="s">
        <v>12622</v>
      </c>
      <c r="B2663" t="s">
        <v>17904</v>
      </c>
      <c r="C2663" t="s">
        <v>12622</v>
      </c>
      <c r="D2663">
        <v>1</v>
      </c>
    </row>
    <row r="2664" spans="1:4">
      <c r="A2664" t="s">
        <v>12623</v>
      </c>
      <c r="B2664" t="s">
        <v>17904</v>
      </c>
      <c r="C2664" t="s">
        <v>12623</v>
      </c>
      <c r="D2664">
        <v>1</v>
      </c>
    </row>
    <row r="2665" spans="1:4">
      <c r="A2665" t="s">
        <v>12624</v>
      </c>
      <c r="B2665" t="s">
        <v>17904</v>
      </c>
      <c r="C2665" t="s">
        <v>12624</v>
      </c>
      <c r="D2665">
        <v>1</v>
      </c>
    </row>
    <row r="2666" spans="1:4">
      <c r="A2666" t="s">
        <v>12625</v>
      </c>
      <c r="B2666" t="s">
        <v>17904</v>
      </c>
      <c r="C2666" t="s">
        <v>12625</v>
      </c>
      <c r="D2666">
        <v>1</v>
      </c>
    </row>
    <row r="2667" spans="1:4">
      <c r="A2667" t="s">
        <v>12626</v>
      </c>
      <c r="B2667" t="s">
        <v>17904</v>
      </c>
      <c r="C2667" t="s">
        <v>12626</v>
      </c>
      <c r="D2667">
        <v>1</v>
      </c>
    </row>
    <row r="2668" spans="1:4">
      <c r="A2668" t="s">
        <v>12627</v>
      </c>
      <c r="B2668" t="s">
        <v>17904</v>
      </c>
      <c r="C2668" t="s">
        <v>12627</v>
      </c>
      <c r="D2668">
        <v>1</v>
      </c>
    </row>
    <row r="2669" spans="1:4">
      <c r="A2669" t="s">
        <v>12628</v>
      </c>
      <c r="B2669" t="s">
        <v>17904</v>
      </c>
      <c r="C2669" t="s">
        <v>12628</v>
      </c>
      <c r="D2669">
        <v>1</v>
      </c>
    </row>
    <row r="2670" spans="1:4">
      <c r="A2670" t="s">
        <v>12629</v>
      </c>
      <c r="B2670" t="s">
        <v>17904</v>
      </c>
      <c r="C2670" t="s">
        <v>12629</v>
      </c>
      <c r="D2670">
        <v>1</v>
      </c>
    </row>
    <row r="2671" spans="1:4">
      <c r="A2671" t="s">
        <v>12631</v>
      </c>
      <c r="B2671" t="s">
        <v>17904</v>
      </c>
      <c r="C2671" t="s">
        <v>12631</v>
      </c>
      <c r="D2671">
        <v>1</v>
      </c>
    </row>
    <row r="2672" spans="1:4">
      <c r="A2672" t="s">
        <v>12632</v>
      </c>
      <c r="B2672" t="s">
        <v>17904</v>
      </c>
      <c r="C2672" t="s">
        <v>12632</v>
      </c>
      <c r="D2672">
        <v>1</v>
      </c>
    </row>
    <row r="2673" spans="1:4">
      <c r="A2673" t="s">
        <v>12633</v>
      </c>
      <c r="B2673" t="s">
        <v>17904</v>
      </c>
      <c r="C2673" t="s">
        <v>12633</v>
      </c>
      <c r="D2673">
        <v>1</v>
      </c>
    </row>
    <row r="2674" spans="1:4">
      <c r="A2674" t="s">
        <v>12634</v>
      </c>
      <c r="B2674" t="s">
        <v>17904</v>
      </c>
      <c r="C2674" t="s">
        <v>12634</v>
      </c>
      <c r="D2674">
        <v>1</v>
      </c>
    </row>
    <row r="2675" spans="1:4">
      <c r="A2675" t="s">
        <v>12635</v>
      </c>
      <c r="B2675" t="s">
        <v>17904</v>
      </c>
      <c r="C2675" t="s">
        <v>12635</v>
      </c>
      <c r="D2675">
        <v>1</v>
      </c>
    </row>
    <row r="2676" spans="1:4">
      <c r="A2676" t="s">
        <v>12636</v>
      </c>
      <c r="B2676" t="s">
        <v>17904</v>
      </c>
      <c r="C2676" t="s">
        <v>12636</v>
      </c>
      <c r="D2676">
        <v>1</v>
      </c>
    </row>
    <row r="2677" spans="1:4">
      <c r="A2677" t="s">
        <v>12637</v>
      </c>
      <c r="B2677" t="s">
        <v>17904</v>
      </c>
      <c r="C2677" t="s">
        <v>12637</v>
      </c>
      <c r="D2677">
        <v>1</v>
      </c>
    </row>
    <row r="2678" spans="1:4">
      <c r="A2678" t="s">
        <v>12638</v>
      </c>
      <c r="B2678" t="s">
        <v>17904</v>
      </c>
      <c r="C2678" t="s">
        <v>12638</v>
      </c>
      <c r="D2678">
        <v>1</v>
      </c>
    </row>
    <row r="2679" spans="1:4">
      <c r="A2679" t="s">
        <v>12639</v>
      </c>
      <c r="B2679" t="s">
        <v>17904</v>
      </c>
      <c r="C2679" t="s">
        <v>12639</v>
      </c>
      <c r="D2679">
        <v>1</v>
      </c>
    </row>
    <row r="2680" spans="1:4">
      <c r="A2680" t="s">
        <v>12640</v>
      </c>
      <c r="B2680" t="s">
        <v>17904</v>
      </c>
      <c r="C2680" t="s">
        <v>12640</v>
      </c>
      <c r="D2680">
        <v>1</v>
      </c>
    </row>
    <row r="2681" spans="1:4">
      <c r="A2681" t="s">
        <v>12641</v>
      </c>
      <c r="B2681" t="s">
        <v>17904</v>
      </c>
      <c r="C2681" t="s">
        <v>12641</v>
      </c>
      <c r="D2681">
        <v>1</v>
      </c>
    </row>
    <row r="2682" spans="1:4">
      <c r="A2682" t="s">
        <v>12642</v>
      </c>
      <c r="B2682" t="s">
        <v>17904</v>
      </c>
      <c r="C2682" t="s">
        <v>12642</v>
      </c>
      <c r="D2682">
        <v>1</v>
      </c>
    </row>
    <row r="2683" spans="1:4">
      <c r="A2683" t="s">
        <v>12643</v>
      </c>
      <c r="B2683" t="s">
        <v>17904</v>
      </c>
      <c r="C2683" t="s">
        <v>12643</v>
      </c>
      <c r="D2683">
        <v>1</v>
      </c>
    </row>
    <row r="2684" spans="1:4">
      <c r="A2684" t="s">
        <v>12644</v>
      </c>
      <c r="B2684" t="s">
        <v>17904</v>
      </c>
      <c r="C2684" t="s">
        <v>12644</v>
      </c>
      <c r="D2684">
        <v>1</v>
      </c>
    </row>
    <row r="2685" spans="1:4">
      <c r="A2685" t="s">
        <v>12645</v>
      </c>
      <c r="B2685" t="s">
        <v>17904</v>
      </c>
      <c r="C2685" t="s">
        <v>12645</v>
      </c>
      <c r="D2685">
        <v>1</v>
      </c>
    </row>
    <row r="2686" spans="1:4">
      <c r="A2686" t="s">
        <v>12646</v>
      </c>
      <c r="B2686" t="s">
        <v>17904</v>
      </c>
      <c r="C2686" t="s">
        <v>12646</v>
      </c>
      <c r="D2686">
        <v>1</v>
      </c>
    </row>
    <row r="2687" spans="1:4">
      <c r="A2687" t="s">
        <v>12647</v>
      </c>
      <c r="B2687" t="s">
        <v>17904</v>
      </c>
      <c r="C2687" t="s">
        <v>12647</v>
      </c>
      <c r="D2687">
        <v>1</v>
      </c>
    </row>
    <row r="2688" spans="1:4">
      <c r="A2688" t="s">
        <v>12648</v>
      </c>
      <c r="B2688" t="s">
        <v>17904</v>
      </c>
      <c r="C2688" t="s">
        <v>12648</v>
      </c>
      <c r="D2688">
        <v>1</v>
      </c>
    </row>
    <row r="2689" spans="1:4">
      <c r="A2689" t="s">
        <v>12649</v>
      </c>
      <c r="B2689" t="s">
        <v>17904</v>
      </c>
      <c r="C2689" t="s">
        <v>12649</v>
      </c>
      <c r="D2689">
        <v>1</v>
      </c>
    </row>
    <row r="2690" spans="1:4">
      <c r="A2690" t="s">
        <v>12650</v>
      </c>
      <c r="B2690" t="s">
        <v>17904</v>
      </c>
      <c r="C2690" t="s">
        <v>12650</v>
      </c>
      <c r="D2690">
        <v>1</v>
      </c>
    </row>
    <row r="2691" spans="1:4">
      <c r="A2691" t="s">
        <v>12651</v>
      </c>
      <c r="B2691" t="s">
        <v>17904</v>
      </c>
      <c r="C2691" t="s">
        <v>12651</v>
      </c>
      <c r="D2691">
        <v>1</v>
      </c>
    </row>
    <row r="2692" spans="1:4">
      <c r="A2692" t="s">
        <v>12652</v>
      </c>
      <c r="B2692" t="s">
        <v>17904</v>
      </c>
      <c r="C2692" t="s">
        <v>12652</v>
      </c>
      <c r="D2692">
        <v>1</v>
      </c>
    </row>
    <row r="2693" spans="1:4">
      <c r="A2693" t="s">
        <v>25191</v>
      </c>
      <c r="B2693" t="s">
        <v>17904</v>
      </c>
      <c r="C2693" t="s">
        <v>12652</v>
      </c>
      <c r="D2693">
        <v>1</v>
      </c>
    </row>
    <row r="2694" spans="1:4">
      <c r="A2694" t="s">
        <v>12653</v>
      </c>
      <c r="B2694" t="s">
        <v>17904</v>
      </c>
      <c r="C2694" t="s">
        <v>12653</v>
      </c>
      <c r="D2694">
        <v>1</v>
      </c>
    </row>
    <row r="2695" spans="1:4">
      <c r="A2695" t="s">
        <v>12654</v>
      </c>
      <c r="B2695" t="s">
        <v>17904</v>
      </c>
      <c r="C2695" t="s">
        <v>12654</v>
      </c>
      <c r="D2695">
        <v>1</v>
      </c>
    </row>
    <row r="2696" spans="1:4">
      <c r="A2696" t="s">
        <v>25192</v>
      </c>
      <c r="B2696" t="s">
        <v>17904</v>
      </c>
      <c r="C2696" t="s">
        <v>12654</v>
      </c>
      <c r="D2696">
        <v>1</v>
      </c>
    </row>
    <row r="2697" spans="1:4">
      <c r="A2697" t="s">
        <v>12655</v>
      </c>
      <c r="B2697" t="s">
        <v>17904</v>
      </c>
      <c r="C2697" t="s">
        <v>12655</v>
      </c>
      <c r="D2697">
        <v>1</v>
      </c>
    </row>
    <row r="2698" spans="1:4">
      <c r="A2698" t="s">
        <v>12656</v>
      </c>
      <c r="B2698" t="s">
        <v>17904</v>
      </c>
      <c r="C2698" t="s">
        <v>12656</v>
      </c>
      <c r="D2698">
        <v>1</v>
      </c>
    </row>
    <row r="2699" spans="1:4">
      <c r="A2699" t="s">
        <v>12657</v>
      </c>
      <c r="B2699" t="s">
        <v>17904</v>
      </c>
      <c r="C2699" t="s">
        <v>12657</v>
      </c>
      <c r="D2699">
        <v>1</v>
      </c>
    </row>
    <row r="2700" spans="1:4">
      <c r="A2700" t="s">
        <v>25193</v>
      </c>
      <c r="B2700" t="s">
        <v>17904</v>
      </c>
      <c r="C2700" t="s">
        <v>12657</v>
      </c>
      <c r="D2700">
        <v>1</v>
      </c>
    </row>
    <row r="2701" spans="1:4">
      <c r="A2701" t="s">
        <v>12658</v>
      </c>
      <c r="B2701" t="s">
        <v>17904</v>
      </c>
      <c r="C2701" t="s">
        <v>12658</v>
      </c>
      <c r="D2701">
        <v>1</v>
      </c>
    </row>
    <row r="2702" spans="1:4">
      <c r="A2702" t="s">
        <v>12659</v>
      </c>
      <c r="B2702" t="s">
        <v>17904</v>
      </c>
      <c r="C2702" t="s">
        <v>12659</v>
      </c>
      <c r="D2702">
        <v>1</v>
      </c>
    </row>
    <row r="2703" spans="1:4">
      <c r="A2703" t="s">
        <v>12660</v>
      </c>
      <c r="B2703" t="s">
        <v>17904</v>
      </c>
      <c r="C2703" t="s">
        <v>12660</v>
      </c>
      <c r="D2703">
        <v>1</v>
      </c>
    </row>
    <row r="2704" spans="1:4">
      <c r="A2704" t="s">
        <v>12661</v>
      </c>
      <c r="B2704" t="s">
        <v>17904</v>
      </c>
      <c r="C2704" t="s">
        <v>12661</v>
      </c>
      <c r="D2704">
        <v>1</v>
      </c>
    </row>
    <row r="2705" spans="1:4">
      <c r="A2705" t="s">
        <v>12662</v>
      </c>
      <c r="B2705" t="s">
        <v>17904</v>
      </c>
      <c r="C2705" t="s">
        <v>12662</v>
      </c>
      <c r="D2705">
        <v>1</v>
      </c>
    </row>
    <row r="2706" spans="1:4">
      <c r="A2706" t="s">
        <v>12664</v>
      </c>
      <c r="B2706" t="s">
        <v>17904</v>
      </c>
      <c r="C2706" t="s">
        <v>12664</v>
      </c>
      <c r="D2706">
        <v>1</v>
      </c>
    </row>
    <row r="2707" spans="1:4">
      <c r="A2707" t="s">
        <v>12665</v>
      </c>
      <c r="B2707" t="s">
        <v>17904</v>
      </c>
      <c r="C2707" t="s">
        <v>12665</v>
      </c>
      <c r="D2707">
        <v>1</v>
      </c>
    </row>
    <row r="2708" spans="1:4">
      <c r="A2708" t="s">
        <v>12666</v>
      </c>
      <c r="B2708" t="s">
        <v>17904</v>
      </c>
      <c r="C2708" t="s">
        <v>12666</v>
      </c>
      <c r="D2708">
        <v>1</v>
      </c>
    </row>
    <row r="2709" spans="1:4">
      <c r="A2709" t="s">
        <v>12667</v>
      </c>
      <c r="B2709" t="s">
        <v>17904</v>
      </c>
      <c r="C2709" t="s">
        <v>12667</v>
      </c>
      <c r="D2709">
        <v>1</v>
      </c>
    </row>
    <row r="2710" spans="1:4">
      <c r="A2710" t="s">
        <v>12668</v>
      </c>
      <c r="B2710" t="s">
        <v>17904</v>
      </c>
      <c r="C2710" t="s">
        <v>12668</v>
      </c>
      <c r="D2710">
        <v>1</v>
      </c>
    </row>
    <row r="2711" spans="1:4">
      <c r="A2711" t="s">
        <v>22006</v>
      </c>
      <c r="B2711" t="s">
        <v>17904</v>
      </c>
      <c r="C2711" t="s">
        <v>12668</v>
      </c>
      <c r="D2711">
        <v>1</v>
      </c>
    </row>
    <row r="2712" spans="1:4">
      <c r="A2712" t="s">
        <v>12669</v>
      </c>
      <c r="B2712" t="s">
        <v>17904</v>
      </c>
      <c r="C2712" t="s">
        <v>12669</v>
      </c>
      <c r="D2712">
        <v>1</v>
      </c>
    </row>
    <row r="2713" spans="1:4">
      <c r="A2713" t="s">
        <v>12670</v>
      </c>
      <c r="B2713" t="s">
        <v>17904</v>
      </c>
      <c r="C2713" t="s">
        <v>12670</v>
      </c>
      <c r="D2713">
        <v>1</v>
      </c>
    </row>
    <row r="2714" spans="1:4">
      <c r="A2714" t="s">
        <v>25194</v>
      </c>
      <c r="B2714" t="s">
        <v>17904</v>
      </c>
      <c r="C2714" t="s">
        <v>12670</v>
      </c>
      <c r="D2714">
        <v>1</v>
      </c>
    </row>
    <row r="2715" spans="1:4">
      <c r="A2715" t="s">
        <v>12671</v>
      </c>
      <c r="B2715" t="s">
        <v>17904</v>
      </c>
      <c r="C2715" t="s">
        <v>12671</v>
      </c>
      <c r="D2715">
        <v>1</v>
      </c>
    </row>
    <row r="2716" spans="1:4">
      <c r="A2716" t="s">
        <v>22007</v>
      </c>
      <c r="B2716" t="s">
        <v>17904</v>
      </c>
      <c r="C2716" t="s">
        <v>12671</v>
      </c>
      <c r="D2716">
        <v>1</v>
      </c>
    </row>
    <row r="2717" spans="1:4">
      <c r="A2717" t="s">
        <v>12672</v>
      </c>
      <c r="B2717" t="s">
        <v>17904</v>
      </c>
      <c r="C2717" t="s">
        <v>12672</v>
      </c>
      <c r="D2717">
        <v>1</v>
      </c>
    </row>
    <row r="2718" spans="1:4">
      <c r="A2718" t="s">
        <v>25195</v>
      </c>
      <c r="B2718" t="s">
        <v>17904</v>
      </c>
      <c r="C2718" t="s">
        <v>12672</v>
      </c>
      <c r="D2718">
        <v>1</v>
      </c>
    </row>
    <row r="2719" spans="1:4">
      <c r="A2719" t="s">
        <v>12673</v>
      </c>
      <c r="B2719" t="s">
        <v>17904</v>
      </c>
      <c r="C2719" t="s">
        <v>12673</v>
      </c>
      <c r="D2719">
        <v>1</v>
      </c>
    </row>
    <row r="2720" spans="1:4">
      <c r="A2720" t="s">
        <v>25196</v>
      </c>
      <c r="B2720" t="s">
        <v>17904</v>
      </c>
      <c r="C2720" t="s">
        <v>12674</v>
      </c>
      <c r="D2720">
        <v>1</v>
      </c>
    </row>
    <row r="2721" spans="1:4">
      <c r="A2721" t="s">
        <v>12674</v>
      </c>
      <c r="B2721" t="s">
        <v>17904</v>
      </c>
      <c r="C2721" t="s">
        <v>12674</v>
      </c>
      <c r="D2721">
        <v>1</v>
      </c>
    </row>
    <row r="2722" spans="1:4">
      <c r="A2722" t="s">
        <v>12675</v>
      </c>
      <c r="B2722" t="s">
        <v>17904</v>
      </c>
      <c r="C2722" t="s">
        <v>12675</v>
      </c>
      <c r="D2722">
        <v>1</v>
      </c>
    </row>
    <row r="2723" spans="1:4">
      <c r="A2723" t="s">
        <v>12677</v>
      </c>
      <c r="B2723" t="s">
        <v>17904</v>
      </c>
      <c r="C2723" t="s">
        <v>12677</v>
      </c>
      <c r="D2723">
        <v>1</v>
      </c>
    </row>
    <row r="2724" spans="1:4">
      <c r="A2724" t="s">
        <v>12678</v>
      </c>
      <c r="B2724" t="s">
        <v>17904</v>
      </c>
      <c r="C2724" t="s">
        <v>12678</v>
      </c>
      <c r="D2724">
        <v>1</v>
      </c>
    </row>
    <row r="2725" spans="1:4">
      <c r="A2725" t="s">
        <v>12679</v>
      </c>
      <c r="B2725" t="s">
        <v>17904</v>
      </c>
      <c r="C2725" t="s">
        <v>12679</v>
      </c>
      <c r="D2725">
        <v>1</v>
      </c>
    </row>
    <row r="2726" spans="1:4">
      <c r="A2726" t="s">
        <v>22009</v>
      </c>
      <c r="B2726" t="s">
        <v>17904</v>
      </c>
      <c r="C2726" t="s">
        <v>12679</v>
      </c>
      <c r="D2726">
        <v>1</v>
      </c>
    </row>
    <row r="2727" spans="1:4">
      <c r="A2727" t="s">
        <v>12680</v>
      </c>
      <c r="B2727" t="s">
        <v>17904</v>
      </c>
      <c r="C2727" t="s">
        <v>12680</v>
      </c>
      <c r="D2727">
        <v>1</v>
      </c>
    </row>
    <row r="2728" spans="1:4">
      <c r="A2728" t="s">
        <v>12681</v>
      </c>
      <c r="B2728" t="s">
        <v>17904</v>
      </c>
      <c r="C2728" t="s">
        <v>12681</v>
      </c>
      <c r="D2728">
        <v>1</v>
      </c>
    </row>
    <row r="2729" spans="1:4">
      <c r="A2729" t="s">
        <v>12682</v>
      </c>
      <c r="B2729" t="s">
        <v>17904</v>
      </c>
      <c r="C2729" t="s">
        <v>12682</v>
      </c>
      <c r="D2729">
        <v>1</v>
      </c>
    </row>
    <row r="2730" spans="1:4">
      <c r="A2730" t="s">
        <v>22010</v>
      </c>
      <c r="B2730" t="s">
        <v>17904</v>
      </c>
      <c r="C2730" t="s">
        <v>12682</v>
      </c>
      <c r="D2730">
        <v>1</v>
      </c>
    </row>
    <row r="2731" spans="1:4">
      <c r="A2731" t="s">
        <v>25197</v>
      </c>
      <c r="B2731" t="s">
        <v>17904</v>
      </c>
      <c r="C2731" t="s">
        <v>12682</v>
      </c>
      <c r="D2731">
        <v>1</v>
      </c>
    </row>
    <row r="2732" spans="1:4">
      <c r="A2732" t="s">
        <v>12683</v>
      </c>
      <c r="B2732" t="s">
        <v>17904</v>
      </c>
      <c r="C2732" t="s">
        <v>12683</v>
      </c>
      <c r="D2732">
        <v>1</v>
      </c>
    </row>
    <row r="2733" spans="1:4">
      <c r="A2733" t="s">
        <v>12684</v>
      </c>
      <c r="B2733" t="s">
        <v>17904</v>
      </c>
      <c r="C2733" t="s">
        <v>12684</v>
      </c>
      <c r="D2733">
        <v>1</v>
      </c>
    </row>
    <row r="2734" spans="1:4">
      <c r="A2734" t="s">
        <v>22011</v>
      </c>
      <c r="B2734" t="s">
        <v>17904</v>
      </c>
      <c r="C2734" t="s">
        <v>12684</v>
      </c>
      <c r="D2734">
        <v>1</v>
      </c>
    </row>
    <row r="2735" spans="1:4">
      <c r="A2735" t="s">
        <v>12685</v>
      </c>
      <c r="B2735" t="s">
        <v>17904</v>
      </c>
      <c r="C2735" t="s">
        <v>12685</v>
      </c>
      <c r="D2735">
        <v>1</v>
      </c>
    </row>
    <row r="2736" spans="1:4">
      <c r="A2736" t="s">
        <v>12686</v>
      </c>
      <c r="B2736" t="s">
        <v>17904</v>
      </c>
      <c r="C2736" t="s">
        <v>12686</v>
      </c>
      <c r="D2736">
        <v>1</v>
      </c>
    </row>
    <row r="2737" spans="1:4">
      <c r="A2737" t="s">
        <v>22012</v>
      </c>
      <c r="B2737" t="s">
        <v>17904</v>
      </c>
      <c r="C2737" t="s">
        <v>12686</v>
      </c>
      <c r="D2737">
        <v>1</v>
      </c>
    </row>
    <row r="2738" spans="1:4">
      <c r="A2738" t="s">
        <v>12688</v>
      </c>
      <c r="B2738" t="s">
        <v>17904</v>
      </c>
      <c r="C2738" t="s">
        <v>12688</v>
      </c>
      <c r="D2738">
        <v>1</v>
      </c>
    </row>
    <row r="2739" spans="1:4">
      <c r="A2739" t="s">
        <v>22013</v>
      </c>
      <c r="B2739" t="s">
        <v>17904</v>
      </c>
      <c r="C2739" t="s">
        <v>12688</v>
      </c>
      <c r="D2739">
        <v>1</v>
      </c>
    </row>
    <row r="2740" spans="1:4">
      <c r="A2740" t="s">
        <v>12689</v>
      </c>
      <c r="B2740" t="s">
        <v>17904</v>
      </c>
      <c r="C2740" t="s">
        <v>12689</v>
      </c>
      <c r="D2740">
        <v>1</v>
      </c>
    </row>
    <row r="2741" spans="1:4">
      <c r="A2741" t="s">
        <v>12690</v>
      </c>
      <c r="B2741" t="s">
        <v>17904</v>
      </c>
      <c r="C2741" t="s">
        <v>12690</v>
      </c>
      <c r="D2741">
        <v>1</v>
      </c>
    </row>
    <row r="2742" spans="1:4">
      <c r="A2742" t="s">
        <v>12691</v>
      </c>
      <c r="B2742" t="s">
        <v>17904</v>
      </c>
      <c r="C2742" t="s">
        <v>12691</v>
      </c>
      <c r="D2742">
        <v>1</v>
      </c>
    </row>
    <row r="2743" spans="1:4">
      <c r="A2743" t="s">
        <v>25198</v>
      </c>
      <c r="B2743" t="s">
        <v>17904</v>
      </c>
      <c r="C2743" t="s">
        <v>12691</v>
      </c>
      <c r="D2743">
        <v>1</v>
      </c>
    </row>
    <row r="2744" spans="1:4">
      <c r="A2744" t="s">
        <v>12692</v>
      </c>
      <c r="B2744" t="s">
        <v>17904</v>
      </c>
      <c r="C2744" t="s">
        <v>12692</v>
      </c>
      <c r="D2744">
        <v>1</v>
      </c>
    </row>
    <row r="2745" spans="1:4">
      <c r="A2745" t="s">
        <v>22014</v>
      </c>
      <c r="B2745" t="s">
        <v>17904</v>
      </c>
      <c r="C2745" t="s">
        <v>12692</v>
      </c>
      <c r="D2745">
        <v>1</v>
      </c>
    </row>
    <row r="2746" spans="1:4">
      <c r="A2746" t="s">
        <v>12693</v>
      </c>
      <c r="B2746" t="s">
        <v>17904</v>
      </c>
      <c r="C2746" t="s">
        <v>12693</v>
      </c>
      <c r="D2746">
        <v>1</v>
      </c>
    </row>
    <row r="2747" spans="1:4">
      <c r="A2747" t="s">
        <v>12694</v>
      </c>
      <c r="B2747" t="s">
        <v>17904</v>
      </c>
      <c r="C2747" t="s">
        <v>12694</v>
      </c>
      <c r="D2747">
        <v>1</v>
      </c>
    </row>
    <row r="2748" spans="1:4">
      <c r="A2748" t="s">
        <v>25199</v>
      </c>
      <c r="B2748" t="s">
        <v>17904</v>
      </c>
      <c r="C2748" t="s">
        <v>12694</v>
      </c>
      <c r="D2748">
        <v>1</v>
      </c>
    </row>
    <row r="2749" spans="1:4">
      <c r="A2749" t="s">
        <v>14401</v>
      </c>
      <c r="B2749" t="s">
        <v>17904</v>
      </c>
      <c r="C2749" t="s">
        <v>14401</v>
      </c>
      <c r="D2749">
        <v>1</v>
      </c>
    </row>
    <row r="2750" spans="1:4">
      <c r="A2750" t="s">
        <v>14402</v>
      </c>
      <c r="B2750" t="s">
        <v>17904</v>
      </c>
      <c r="C2750" t="s">
        <v>14402</v>
      </c>
      <c r="D2750">
        <v>1</v>
      </c>
    </row>
    <row r="2751" spans="1:4">
      <c r="A2751" t="s">
        <v>14403</v>
      </c>
      <c r="B2751" t="s">
        <v>17904</v>
      </c>
      <c r="C2751" t="s">
        <v>14403</v>
      </c>
      <c r="D2751">
        <v>1</v>
      </c>
    </row>
    <row r="2752" spans="1:4">
      <c r="A2752" t="s">
        <v>14404</v>
      </c>
      <c r="B2752" t="s">
        <v>17904</v>
      </c>
      <c r="C2752" t="s">
        <v>14404</v>
      </c>
      <c r="D2752">
        <v>1</v>
      </c>
    </row>
    <row r="2753" spans="1:4">
      <c r="A2753" t="s">
        <v>14405</v>
      </c>
      <c r="B2753" t="s">
        <v>17904</v>
      </c>
      <c r="C2753" t="s">
        <v>14405</v>
      </c>
      <c r="D2753">
        <v>1</v>
      </c>
    </row>
    <row r="2754" spans="1:4">
      <c r="A2754" t="s">
        <v>14406</v>
      </c>
      <c r="B2754" t="s">
        <v>17904</v>
      </c>
      <c r="C2754" t="s">
        <v>14406</v>
      </c>
      <c r="D2754">
        <v>1</v>
      </c>
    </row>
    <row r="2755" spans="1:4">
      <c r="A2755" t="s">
        <v>14407</v>
      </c>
      <c r="B2755" t="s">
        <v>17904</v>
      </c>
      <c r="C2755" t="s">
        <v>14407</v>
      </c>
      <c r="D2755">
        <v>1</v>
      </c>
    </row>
    <row r="2756" spans="1:4">
      <c r="A2756" t="s">
        <v>14408</v>
      </c>
      <c r="B2756" t="s">
        <v>17904</v>
      </c>
      <c r="C2756" t="s">
        <v>14408</v>
      </c>
      <c r="D2756">
        <v>1</v>
      </c>
    </row>
    <row r="2757" spans="1:4">
      <c r="A2757" t="s">
        <v>14409</v>
      </c>
      <c r="B2757" t="s">
        <v>17904</v>
      </c>
      <c r="C2757" t="s">
        <v>14409</v>
      </c>
      <c r="D2757">
        <v>1</v>
      </c>
    </row>
    <row r="2758" spans="1:4">
      <c r="A2758" t="s">
        <v>14410</v>
      </c>
      <c r="B2758" t="s">
        <v>17904</v>
      </c>
      <c r="C2758" t="s">
        <v>14410</v>
      </c>
      <c r="D2758">
        <v>1</v>
      </c>
    </row>
    <row r="2759" spans="1:4">
      <c r="A2759" t="s">
        <v>14411</v>
      </c>
      <c r="B2759" t="s">
        <v>17904</v>
      </c>
      <c r="C2759" t="s">
        <v>14411</v>
      </c>
      <c r="D2759">
        <v>1</v>
      </c>
    </row>
    <row r="2760" spans="1:4">
      <c r="A2760" t="s">
        <v>14412</v>
      </c>
      <c r="B2760" t="s">
        <v>17904</v>
      </c>
      <c r="C2760" t="s">
        <v>14412</v>
      </c>
      <c r="D2760">
        <v>1</v>
      </c>
    </row>
    <row r="2761" spans="1:4">
      <c r="A2761" t="s">
        <v>14413</v>
      </c>
      <c r="B2761" t="s">
        <v>17904</v>
      </c>
      <c r="C2761" t="s">
        <v>14413</v>
      </c>
      <c r="D2761">
        <v>1</v>
      </c>
    </row>
    <row r="2762" spans="1:4">
      <c r="A2762" t="s">
        <v>14414</v>
      </c>
      <c r="B2762" t="s">
        <v>17904</v>
      </c>
      <c r="C2762" t="s">
        <v>14414</v>
      </c>
      <c r="D2762">
        <v>1</v>
      </c>
    </row>
    <row r="2763" spans="1:4">
      <c r="A2763" t="s">
        <v>14415</v>
      </c>
      <c r="B2763" t="s">
        <v>17904</v>
      </c>
      <c r="C2763" t="s">
        <v>14415</v>
      </c>
      <c r="D2763">
        <v>1</v>
      </c>
    </row>
    <row r="2764" spans="1:4">
      <c r="A2764" t="s">
        <v>14416</v>
      </c>
      <c r="B2764" t="s">
        <v>17904</v>
      </c>
      <c r="C2764" t="s">
        <v>14416</v>
      </c>
      <c r="D2764">
        <v>1</v>
      </c>
    </row>
    <row r="2765" spans="1:4">
      <c r="A2765" t="s">
        <v>14417</v>
      </c>
      <c r="B2765" t="s">
        <v>17904</v>
      </c>
      <c r="C2765" t="s">
        <v>14417</v>
      </c>
      <c r="D2765">
        <v>1</v>
      </c>
    </row>
    <row r="2766" spans="1:4">
      <c r="A2766" t="s">
        <v>14418</v>
      </c>
      <c r="B2766" t="s">
        <v>17904</v>
      </c>
      <c r="C2766" t="s">
        <v>14418</v>
      </c>
      <c r="D2766">
        <v>1</v>
      </c>
    </row>
    <row r="2767" spans="1:4">
      <c r="A2767" t="s">
        <v>14419</v>
      </c>
      <c r="B2767" t="s">
        <v>17904</v>
      </c>
      <c r="C2767" t="s">
        <v>14419</v>
      </c>
      <c r="D2767">
        <v>1</v>
      </c>
    </row>
    <row r="2768" spans="1:4">
      <c r="A2768" t="s">
        <v>14420</v>
      </c>
      <c r="B2768" t="s">
        <v>17904</v>
      </c>
      <c r="C2768" t="s">
        <v>14420</v>
      </c>
      <c r="D2768">
        <v>1</v>
      </c>
    </row>
    <row r="2769" spans="1:4">
      <c r="A2769" t="s">
        <v>14421</v>
      </c>
      <c r="B2769" t="s">
        <v>17904</v>
      </c>
      <c r="C2769" t="s">
        <v>14421</v>
      </c>
      <c r="D2769">
        <v>1</v>
      </c>
    </row>
    <row r="2770" spans="1:4">
      <c r="A2770" t="s">
        <v>14422</v>
      </c>
      <c r="B2770" t="s">
        <v>17904</v>
      </c>
      <c r="C2770" t="s">
        <v>14422</v>
      </c>
      <c r="D2770">
        <v>1</v>
      </c>
    </row>
    <row r="2771" spans="1:4">
      <c r="A2771" t="s">
        <v>14423</v>
      </c>
      <c r="B2771" t="s">
        <v>17904</v>
      </c>
      <c r="C2771" t="s">
        <v>14423</v>
      </c>
      <c r="D2771">
        <v>1</v>
      </c>
    </row>
    <row r="2772" spans="1:4">
      <c r="A2772" t="s">
        <v>14424</v>
      </c>
      <c r="B2772" t="s">
        <v>17904</v>
      </c>
      <c r="C2772" t="s">
        <v>14424</v>
      </c>
      <c r="D2772">
        <v>1</v>
      </c>
    </row>
    <row r="2773" spans="1:4">
      <c r="A2773" t="s">
        <v>14425</v>
      </c>
      <c r="B2773" t="s">
        <v>17904</v>
      </c>
      <c r="C2773" t="s">
        <v>14425</v>
      </c>
      <c r="D2773">
        <v>1</v>
      </c>
    </row>
    <row r="2774" spans="1:4">
      <c r="A2774" t="s">
        <v>22026</v>
      </c>
      <c r="B2774" t="s">
        <v>17904</v>
      </c>
      <c r="C2774" t="s">
        <v>14425</v>
      </c>
      <c r="D2774">
        <v>1</v>
      </c>
    </row>
    <row r="2775" spans="1:4">
      <c r="A2775" t="s">
        <v>22027</v>
      </c>
      <c r="B2775" t="s">
        <v>17904</v>
      </c>
      <c r="C2775" t="s">
        <v>14425</v>
      </c>
      <c r="D2775">
        <v>1</v>
      </c>
    </row>
    <row r="2776" spans="1:4">
      <c r="A2776" t="s">
        <v>14426</v>
      </c>
      <c r="B2776" t="s">
        <v>17904</v>
      </c>
      <c r="C2776" t="s">
        <v>14426</v>
      </c>
      <c r="D2776">
        <v>1</v>
      </c>
    </row>
    <row r="2777" spans="1:4">
      <c r="A2777" t="s">
        <v>14427</v>
      </c>
      <c r="B2777" t="s">
        <v>17904</v>
      </c>
      <c r="C2777" t="s">
        <v>14427</v>
      </c>
      <c r="D2777">
        <v>1</v>
      </c>
    </row>
    <row r="2778" spans="1:4">
      <c r="A2778" t="s">
        <v>14428</v>
      </c>
      <c r="B2778" t="s">
        <v>17904</v>
      </c>
      <c r="C2778" t="s">
        <v>14428</v>
      </c>
      <c r="D2778">
        <v>1</v>
      </c>
    </row>
    <row r="2779" spans="1:4">
      <c r="A2779" t="s">
        <v>14429</v>
      </c>
      <c r="B2779" t="s">
        <v>17904</v>
      </c>
      <c r="C2779" t="s">
        <v>14429</v>
      </c>
      <c r="D2779">
        <v>1</v>
      </c>
    </row>
    <row r="2780" spans="1:4">
      <c r="A2780" t="s">
        <v>14430</v>
      </c>
      <c r="B2780" t="s">
        <v>17904</v>
      </c>
      <c r="C2780" t="s">
        <v>14430</v>
      </c>
      <c r="D2780">
        <v>1</v>
      </c>
    </row>
    <row r="2781" spans="1:4">
      <c r="A2781" t="s">
        <v>22030</v>
      </c>
      <c r="B2781" t="s">
        <v>17904</v>
      </c>
      <c r="C2781" t="s">
        <v>14430</v>
      </c>
      <c r="D2781">
        <v>1</v>
      </c>
    </row>
    <row r="2782" spans="1:4">
      <c r="A2782" t="s">
        <v>14431</v>
      </c>
      <c r="B2782" t="s">
        <v>17904</v>
      </c>
      <c r="C2782" t="s">
        <v>14431</v>
      </c>
      <c r="D2782">
        <v>1</v>
      </c>
    </row>
    <row r="2783" spans="1:4">
      <c r="A2783" t="s">
        <v>14432</v>
      </c>
      <c r="B2783" t="s">
        <v>17904</v>
      </c>
      <c r="C2783" t="s">
        <v>14432</v>
      </c>
      <c r="D2783">
        <v>1</v>
      </c>
    </row>
    <row r="2784" spans="1:4">
      <c r="A2784" t="s">
        <v>14433</v>
      </c>
      <c r="B2784" t="s">
        <v>17904</v>
      </c>
      <c r="C2784" t="s">
        <v>14433</v>
      </c>
      <c r="D2784">
        <v>1</v>
      </c>
    </row>
    <row r="2785" spans="1:4">
      <c r="A2785" t="s">
        <v>14434</v>
      </c>
      <c r="B2785" t="s">
        <v>17904</v>
      </c>
      <c r="C2785" t="s">
        <v>14434</v>
      </c>
      <c r="D2785">
        <v>1</v>
      </c>
    </row>
    <row r="2786" spans="1:4">
      <c r="A2786" t="s">
        <v>14435</v>
      </c>
      <c r="B2786" t="s">
        <v>17904</v>
      </c>
      <c r="C2786" t="s">
        <v>14435</v>
      </c>
      <c r="D2786">
        <v>1</v>
      </c>
    </row>
    <row r="2787" spans="1:4">
      <c r="A2787" t="s">
        <v>14436</v>
      </c>
      <c r="B2787" t="s">
        <v>17904</v>
      </c>
      <c r="C2787" t="s">
        <v>14436</v>
      </c>
      <c r="D2787">
        <v>1</v>
      </c>
    </row>
    <row r="2788" spans="1:4">
      <c r="A2788" t="s">
        <v>14437</v>
      </c>
      <c r="B2788" t="s">
        <v>17904</v>
      </c>
      <c r="C2788" t="s">
        <v>14437</v>
      </c>
      <c r="D2788">
        <v>1</v>
      </c>
    </row>
    <row r="2789" spans="1:4">
      <c r="A2789" t="s">
        <v>14438</v>
      </c>
      <c r="B2789" t="s">
        <v>17904</v>
      </c>
      <c r="C2789" t="s">
        <v>14438</v>
      </c>
      <c r="D2789">
        <v>1</v>
      </c>
    </row>
    <row r="2790" spans="1:4">
      <c r="A2790" t="s">
        <v>14439</v>
      </c>
      <c r="B2790" t="s">
        <v>17904</v>
      </c>
      <c r="C2790" t="s">
        <v>14439</v>
      </c>
      <c r="D2790">
        <v>1</v>
      </c>
    </row>
    <row r="2791" spans="1:4">
      <c r="A2791" t="s">
        <v>14440</v>
      </c>
      <c r="B2791" t="s">
        <v>17904</v>
      </c>
      <c r="C2791" t="s">
        <v>14440</v>
      </c>
      <c r="D2791">
        <v>1</v>
      </c>
    </row>
    <row r="2792" spans="1:4">
      <c r="A2792" t="s">
        <v>14441</v>
      </c>
      <c r="B2792" t="s">
        <v>17904</v>
      </c>
      <c r="C2792" t="s">
        <v>14441</v>
      </c>
      <c r="D2792">
        <v>1</v>
      </c>
    </row>
    <row r="2793" spans="1:4">
      <c r="A2793" t="s">
        <v>14442</v>
      </c>
      <c r="B2793" t="s">
        <v>17904</v>
      </c>
      <c r="C2793" t="s">
        <v>14442</v>
      </c>
      <c r="D2793">
        <v>1</v>
      </c>
    </row>
    <row r="2794" spans="1:4">
      <c r="A2794" t="s">
        <v>14443</v>
      </c>
      <c r="B2794" t="s">
        <v>17904</v>
      </c>
      <c r="C2794" t="s">
        <v>14443</v>
      </c>
      <c r="D2794">
        <v>1</v>
      </c>
    </row>
    <row r="2795" spans="1:4">
      <c r="A2795" t="s">
        <v>14444</v>
      </c>
      <c r="B2795" t="s">
        <v>17904</v>
      </c>
      <c r="C2795" t="s">
        <v>14444</v>
      </c>
      <c r="D2795">
        <v>1</v>
      </c>
    </row>
    <row r="2796" spans="1:4">
      <c r="A2796" t="s">
        <v>22034</v>
      </c>
      <c r="B2796" t="s">
        <v>17904</v>
      </c>
      <c r="C2796" t="s">
        <v>14444</v>
      </c>
      <c r="D2796">
        <v>1</v>
      </c>
    </row>
    <row r="2797" spans="1:4">
      <c r="A2797" t="s">
        <v>22035</v>
      </c>
      <c r="B2797" t="s">
        <v>17904</v>
      </c>
      <c r="C2797" t="s">
        <v>14444</v>
      </c>
      <c r="D2797">
        <v>1</v>
      </c>
    </row>
    <row r="2798" spans="1:4">
      <c r="A2798" t="s">
        <v>14445</v>
      </c>
      <c r="B2798" t="s">
        <v>17904</v>
      </c>
      <c r="C2798" t="s">
        <v>14445</v>
      </c>
      <c r="D2798">
        <v>1</v>
      </c>
    </row>
    <row r="2799" spans="1:4">
      <c r="A2799" t="s">
        <v>14446</v>
      </c>
      <c r="B2799" t="s">
        <v>17904</v>
      </c>
      <c r="C2799" t="s">
        <v>14446</v>
      </c>
      <c r="D2799">
        <v>1</v>
      </c>
    </row>
    <row r="2800" spans="1:4">
      <c r="A2800" t="s">
        <v>14447</v>
      </c>
      <c r="B2800" t="s">
        <v>17904</v>
      </c>
      <c r="C2800" t="s">
        <v>14447</v>
      </c>
      <c r="D2800">
        <v>1</v>
      </c>
    </row>
    <row r="2801" spans="1:4">
      <c r="A2801" t="s">
        <v>14448</v>
      </c>
      <c r="B2801" t="s">
        <v>17904</v>
      </c>
      <c r="C2801" t="s">
        <v>14448</v>
      </c>
      <c r="D2801">
        <v>1</v>
      </c>
    </row>
    <row r="2802" spans="1:4">
      <c r="A2802" t="s">
        <v>22039</v>
      </c>
      <c r="B2802" t="s">
        <v>17904</v>
      </c>
      <c r="C2802" t="s">
        <v>14448</v>
      </c>
      <c r="D2802">
        <v>1</v>
      </c>
    </row>
    <row r="2803" spans="1:4">
      <c r="A2803" t="s">
        <v>14449</v>
      </c>
      <c r="B2803" t="s">
        <v>17904</v>
      </c>
      <c r="C2803" t="s">
        <v>14449</v>
      </c>
      <c r="D2803">
        <v>1</v>
      </c>
    </row>
    <row r="2804" spans="1:4">
      <c r="A2804" t="s">
        <v>14450</v>
      </c>
      <c r="B2804" t="s">
        <v>17904</v>
      </c>
      <c r="C2804" t="s">
        <v>14450</v>
      </c>
      <c r="D2804">
        <v>1</v>
      </c>
    </row>
    <row r="2805" spans="1:4">
      <c r="A2805" t="s">
        <v>14451</v>
      </c>
      <c r="B2805" t="s">
        <v>17904</v>
      </c>
      <c r="C2805" t="s">
        <v>14451</v>
      </c>
      <c r="D2805">
        <v>1</v>
      </c>
    </row>
    <row r="2806" spans="1:4">
      <c r="A2806" t="s">
        <v>14468</v>
      </c>
      <c r="B2806" t="s">
        <v>17904</v>
      </c>
      <c r="C2806" t="s">
        <v>14468</v>
      </c>
      <c r="D2806">
        <v>1</v>
      </c>
    </row>
    <row r="2807" spans="1:4">
      <c r="A2807" t="s">
        <v>14469</v>
      </c>
      <c r="B2807" t="s">
        <v>17904</v>
      </c>
      <c r="C2807" t="s">
        <v>14469</v>
      </c>
      <c r="D2807">
        <v>1</v>
      </c>
    </row>
    <row r="2808" spans="1:4">
      <c r="A2808" t="s">
        <v>14470</v>
      </c>
      <c r="B2808" t="s">
        <v>17904</v>
      </c>
      <c r="C2808" t="s">
        <v>14470</v>
      </c>
      <c r="D2808">
        <v>1</v>
      </c>
    </row>
    <row r="2809" spans="1:4">
      <c r="A2809" t="s">
        <v>14471</v>
      </c>
      <c r="B2809" t="s">
        <v>17904</v>
      </c>
      <c r="C2809" t="s">
        <v>14471</v>
      </c>
      <c r="D2809">
        <v>1</v>
      </c>
    </row>
    <row r="2810" spans="1:4">
      <c r="A2810" t="s">
        <v>22044</v>
      </c>
      <c r="B2810" t="s">
        <v>17904</v>
      </c>
      <c r="C2810" t="s">
        <v>14471</v>
      </c>
      <c r="D2810">
        <v>1</v>
      </c>
    </row>
    <row r="2811" spans="1:4">
      <c r="A2811" t="s">
        <v>14472</v>
      </c>
      <c r="B2811" t="s">
        <v>17904</v>
      </c>
      <c r="C2811" t="s">
        <v>14472</v>
      </c>
      <c r="D2811">
        <v>1</v>
      </c>
    </row>
    <row r="2812" spans="1:4">
      <c r="A2812" t="s">
        <v>14473</v>
      </c>
      <c r="B2812" t="s">
        <v>17904</v>
      </c>
      <c r="C2812" t="s">
        <v>14473</v>
      </c>
      <c r="D2812">
        <v>1</v>
      </c>
    </row>
    <row r="2813" spans="1:4">
      <c r="A2813" t="s">
        <v>14474</v>
      </c>
      <c r="B2813" t="s">
        <v>17904</v>
      </c>
      <c r="C2813" t="s">
        <v>14474</v>
      </c>
      <c r="D2813">
        <v>1</v>
      </c>
    </row>
    <row r="2814" spans="1:4">
      <c r="A2814" t="s">
        <v>14475</v>
      </c>
      <c r="B2814" t="s">
        <v>17904</v>
      </c>
      <c r="C2814" t="s">
        <v>14475</v>
      </c>
      <c r="D2814">
        <v>1</v>
      </c>
    </row>
    <row r="2815" spans="1:4">
      <c r="A2815" t="s">
        <v>14476</v>
      </c>
      <c r="B2815" t="s">
        <v>17904</v>
      </c>
      <c r="C2815" t="s">
        <v>14476</v>
      </c>
      <c r="D2815">
        <v>1</v>
      </c>
    </row>
    <row r="2816" spans="1:4">
      <c r="A2816" t="s">
        <v>14477</v>
      </c>
      <c r="B2816" t="s">
        <v>17904</v>
      </c>
      <c r="C2816" t="s">
        <v>14477</v>
      </c>
      <c r="D2816">
        <v>1</v>
      </c>
    </row>
    <row r="2817" spans="1:4">
      <c r="A2817" t="s">
        <v>14478</v>
      </c>
      <c r="B2817" t="s">
        <v>17904</v>
      </c>
      <c r="C2817" t="s">
        <v>14478</v>
      </c>
      <c r="D2817">
        <v>1</v>
      </c>
    </row>
    <row r="2818" spans="1:4">
      <c r="A2818" t="s">
        <v>22048</v>
      </c>
      <c r="B2818" t="s">
        <v>17904</v>
      </c>
      <c r="C2818" t="s">
        <v>14478</v>
      </c>
      <c r="D2818">
        <v>1</v>
      </c>
    </row>
    <row r="2819" spans="1:4">
      <c r="A2819" t="s">
        <v>14480</v>
      </c>
      <c r="B2819" t="s">
        <v>17904</v>
      </c>
      <c r="C2819" t="s">
        <v>14480</v>
      </c>
      <c r="D2819">
        <v>1</v>
      </c>
    </row>
    <row r="2820" spans="1:4">
      <c r="A2820" t="s">
        <v>14482</v>
      </c>
      <c r="B2820" t="s">
        <v>17904</v>
      </c>
      <c r="C2820" t="s">
        <v>14482</v>
      </c>
      <c r="D2820">
        <v>1</v>
      </c>
    </row>
    <row r="2821" spans="1:4">
      <c r="A2821" t="s">
        <v>14483</v>
      </c>
      <c r="B2821" t="s">
        <v>17904</v>
      </c>
      <c r="C2821" t="s">
        <v>14483</v>
      </c>
      <c r="D2821">
        <v>1</v>
      </c>
    </row>
    <row r="2822" spans="1:4">
      <c r="A2822" t="s">
        <v>14484</v>
      </c>
      <c r="B2822" t="s">
        <v>17904</v>
      </c>
      <c r="C2822" t="s">
        <v>14484</v>
      </c>
      <c r="D2822">
        <v>1</v>
      </c>
    </row>
    <row r="2823" spans="1:4">
      <c r="A2823" t="s">
        <v>14485</v>
      </c>
      <c r="B2823" t="s">
        <v>17904</v>
      </c>
      <c r="C2823" t="s">
        <v>14485</v>
      </c>
      <c r="D2823">
        <v>1</v>
      </c>
    </row>
    <row r="2824" spans="1:4">
      <c r="A2824" t="s">
        <v>22052</v>
      </c>
      <c r="B2824" t="s">
        <v>17904</v>
      </c>
      <c r="C2824" t="s">
        <v>14485</v>
      </c>
      <c r="D2824">
        <v>1</v>
      </c>
    </row>
    <row r="2825" spans="1:4">
      <c r="A2825" t="s">
        <v>14487</v>
      </c>
      <c r="B2825" t="s">
        <v>17904</v>
      </c>
      <c r="C2825" t="s">
        <v>14487</v>
      </c>
      <c r="D2825">
        <v>1</v>
      </c>
    </row>
    <row r="2826" spans="1:4">
      <c r="A2826" t="s">
        <v>14488</v>
      </c>
      <c r="B2826" t="s">
        <v>17904</v>
      </c>
      <c r="C2826" t="s">
        <v>14488</v>
      </c>
      <c r="D2826">
        <v>1</v>
      </c>
    </row>
    <row r="2827" spans="1:4">
      <c r="A2827" t="s">
        <v>14489</v>
      </c>
      <c r="B2827" t="s">
        <v>17904</v>
      </c>
      <c r="C2827" t="s">
        <v>14489</v>
      </c>
      <c r="D2827">
        <v>1</v>
      </c>
    </row>
    <row r="2828" spans="1:4">
      <c r="A2828" t="s">
        <v>14490</v>
      </c>
      <c r="B2828" t="s">
        <v>17904</v>
      </c>
      <c r="C2828" t="s">
        <v>14490</v>
      </c>
      <c r="D2828">
        <v>1</v>
      </c>
    </row>
    <row r="2829" spans="1:4">
      <c r="A2829" t="s">
        <v>14491</v>
      </c>
      <c r="B2829" t="s">
        <v>17904</v>
      </c>
      <c r="C2829" t="s">
        <v>14491</v>
      </c>
      <c r="D2829">
        <v>1</v>
      </c>
    </row>
    <row r="2830" spans="1:4">
      <c r="A2830" t="s">
        <v>14492</v>
      </c>
      <c r="B2830" t="s">
        <v>17904</v>
      </c>
      <c r="C2830" t="s">
        <v>14492</v>
      </c>
      <c r="D2830">
        <v>1</v>
      </c>
    </row>
    <row r="2831" spans="1:4">
      <c r="A2831" t="s">
        <v>14493</v>
      </c>
      <c r="B2831" t="s">
        <v>17904</v>
      </c>
      <c r="C2831" t="s">
        <v>14493</v>
      </c>
      <c r="D2831">
        <v>1</v>
      </c>
    </row>
    <row r="2832" spans="1:4">
      <c r="A2832" t="s">
        <v>22058</v>
      </c>
      <c r="B2832" t="s">
        <v>17904</v>
      </c>
      <c r="C2832" t="s">
        <v>14493</v>
      </c>
      <c r="D2832">
        <v>1</v>
      </c>
    </row>
    <row r="2833" spans="1:4">
      <c r="A2833" t="s">
        <v>14494</v>
      </c>
      <c r="B2833" t="s">
        <v>17904</v>
      </c>
      <c r="C2833" t="s">
        <v>14494</v>
      </c>
      <c r="D2833">
        <v>1</v>
      </c>
    </row>
    <row r="2834" spans="1:4">
      <c r="A2834" t="s">
        <v>14496</v>
      </c>
      <c r="B2834" t="s">
        <v>17904</v>
      </c>
      <c r="C2834" t="s">
        <v>14496</v>
      </c>
      <c r="D2834">
        <v>1</v>
      </c>
    </row>
    <row r="2835" spans="1:4">
      <c r="A2835" t="s">
        <v>14497</v>
      </c>
      <c r="B2835" t="s">
        <v>17904</v>
      </c>
      <c r="C2835" t="s">
        <v>14497</v>
      </c>
      <c r="D2835">
        <v>1</v>
      </c>
    </row>
    <row r="2836" spans="1:4">
      <c r="A2836" t="s">
        <v>14498</v>
      </c>
      <c r="B2836" t="s">
        <v>17904</v>
      </c>
      <c r="C2836" t="s">
        <v>14498</v>
      </c>
      <c r="D2836">
        <v>1</v>
      </c>
    </row>
    <row r="2837" spans="1:4">
      <c r="A2837" t="s">
        <v>14499</v>
      </c>
      <c r="B2837" t="s">
        <v>17904</v>
      </c>
      <c r="C2837" t="s">
        <v>14499</v>
      </c>
      <c r="D2837">
        <v>1</v>
      </c>
    </row>
    <row r="2838" spans="1:4">
      <c r="A2838" t="s">
        <v>14500</v>
      </c>
      <c r="B2838" t="s">
        <v>17904</v>
      </c>
      <c r="C2838" t="s">
        <v>14500</v>
      </c>
      <c r="D2838">
        <v>1</v>
      </c>
    </row>
    <row r="2839" spans="1:4">
      <c r="A2839" t="s">
        <v>14501</v>
      </c>
      <c r="B2839" t="s">
        <v>17904</v>
      </c>
      <c r="C2839" t="s">
        <v>14501</v>
      </c>
      <c r="D2839">
        <v>1</v>
      </c>
    </row>
    <row r="2840" spans="1:4">
      <c r="A2840" t="s">
        <v>14502</v>
      </c>
      <c r="B2840" t="s">
        <v>17904</v>
      </c>
      <c r="C2840" t="s">
        <v>14502</v>
      </c>
      <c r="D2840">
        <v>1</v>
      </c>
    </row>
    <row r="2841" spans="1:4">
      <c r="A2841" t="s">
        <v>14503</v>
      </c>
      <c r="B2841" t="s">
        <v>17904</v>
      </c>
      <c r="C2841" t="s">
        <v>14503</v>
      </c>
      <c r="D2841">
        <v>1</v>
      </c>
    </row>
    <row r="2842" spans="1:4">
      <c r="A2842" t="s">
        <v>14505</v>
      </c>
      <c r="B2842" t="s">
        <v>17904</v>
      </c>
      <c r="C2842" t="s">
        <v>14505</v>
      </c>
      <c r="D2842">
        <v>1</v>
      </c>
    </row>
    <row r="2843" spans="1:4">
      <c r="A2843" t="s">
        <v>14506</v>
      </c>
      <c r="B2843" t="s">
        <v>17904</v>
      </c>
      <c r="C2843" t="s">
        <v>14506</v>
      </c>
      <c r="D2843">
        <v>1</v>
      </c>
    </row>
    <row r="2844" spans="1:4">
      <c r="A2844" t="s">
        <v>14507</v>
      </c>
      <c r="B2844" t="s">
        <v>17904</v>
      </c>
      <c r="C2844" t="s">
        <v>14507</v>
      </c>
      <c r="D2844">
        <v>1</v>
      </c>
    </row>
    <row r="2845" spans="1:4">
      <c r="A2845" t="s">
        <v>14508</v>
      </c>
      <c r="B2845" t="s">
        <v>17904</v>
      </c>
      <c r="C2845" t="s">
        <v>14508</v>
      </c>
      <c r="D2845">
        <v>1</v>
      </c>
    </row>
    <row r="2846" spans="1:4">
      <c r="A2846" t="s">
        <v>14509</v>
      </c>
      <c r="B2846" t="s">
        <v>17904</v>
      </c>
      <c r="C2846" t="s">
        <v>14509</v>
      </c>
      <c r="D2846">
        <v>1</v>
      </c>
    </row>
    <row r="2847" spans="1:4">
      <c r="A2847" t="s">
        <v>14510</v>
      </c>
      <c r="B2847" t="s">
        <v>17904</v>
      </c>
      <c r="C2847" t="s">
        <v>14510</v>
      </c>
      <c r="D2847">
        <v>1</v>
      </c>
    </row>
    <row r="2848" spans="1:4">
      <c r="A2848" t="s">
        <v>14511</v>
      </c>
      <c r="B2848" t="s">
        <v>17904</v>
      </c>
      <c r="C2848" t="s">
        <v>14511</v>
      </c>
      <c r="D2848">
        <v>1</v>
      </c>
    </row>
    <row r="2849" spans="1:4">
      <c r="A2849" t="s">
        <v>14512</v>
      </c>
      <c r="B2849" t="s">
        <v>17904</v>
      </c>
      <c r="C2849" t="s">
        <v>14512</v>
      </c>
      <c r="D2849">
        <v>1</v>
      </c>
    </row>
    <row r="2850" spans="1:4">
      <c r="A2850" t="s">
        <v>14513</v>
      </c>
      <c r="B2850" t="s">
        <v>17904</v>
      </c>
      <c r="C2850" t="s">
        <v>14513</v>
      </c>
      <c r="D2850">
        <v>1</v>
      </c>
    </row>
    <row r="2851" spans="1:4">
      <c r="A2851" t="s">
        <v>14515</v>
      </c>
      <c r="B2851" t="s">
        <v>17904</v>
      </c>
      <c r="C2851" t="s">
        <v>14515</v>
      </c>
      <c r="D2851">
        <v>1</v>
      </c>
    </row>
    <row r="2852" spans="1:4">
      <c r="A2852" t="s">
        <v>14516</v>
      </c>
      <c r="B2852" t="s">
        <v>17904</v>
      </c>
      <c r="C2852" t="s">
        <v>14516</v>
      </c>
      <c r="D2852">
        <v>1</v>
      </c>
    </row>
    <row r="2853" spans="1:4">
      <c r="A2853" t="s">
        <v>14517</v>
      </c>
      <c r="B2853" t="s">
        <v>17904</v>
      </c>
      <c r="C2853" t="s">
        <v>14517</v>
      </c>
      <c r="D2853">
        <v>1</v>
      </c>
    </row>
    <row r="2854" spans="1:4">
      <c r="A2854" t="s">
        <v>14518</v>
      </c>
      <c r="B2854" t="s">
        <v>17904</v>
      </c>
      <c r="C2854" t="s">
        <v>14518</v>
      </c>
      <c r="D2854">
        <v>1</v>
      </c>
    </row>
    <row r="2855" spans="1:4">
      <c r="A2855" t="s">
        <v>14520</v>
      </c>
      <c r="B2855" t="s">
        <v>17904</v>
      </c>
      <c r="C2855" t="s">
        <v>14520</v>
      </c>
      <c r="D2855">
        <v>1</v>
      </c>
    </row>
    <row r="2856" spans="1:4">
      <c r="A2856" t="s">
        <v>14521</v>
      </c>
      <c r="B2856" t="s">
        <v>17904</v>
      </c>
      <c r="C2856" t="s">
        <v>14521</v>
      </c>
      <c r="D2856">
        <v>1</v>
      </c>
    </row>
    <row r="2857" spans="1:4">
      <c r="A2857" t="s">
        <v>14522</v>
      </c>
      <c r="B2857" t="s">
        <v>17904</v>
      </c>
      <c r="C2857" t="s">
        <v>14522</v>
      </c>
      <c r="D2857">
        <v>1</v>
      </c>
    </row>
    <row r="2858" spans="1:4">
      <c r="A2858" t="s">
        <v>14523</v>
      </c>
      <c r="B2858" t="s">
        <v>17904</v>
      </c>
      <c r="C2858" t="s">
        <v>14523</v>
      </c>
      <c r="D2858">
        <v>1</v>
      </c>
    </row>
    <row r="2859" spans="1:4">
      <c r="A2859" t="s">
        <v>14524</v>
      </c>
      <c r="B2859" t="s">
        <v>17904</v>
      </c>
      <c r="C2859" t="s">
        <v>14524</v>
      </c>
      <c r="D2859">
        <v>1</v>
      </c>
    </row>
    <row r="2860" spans="1:4">
      <c r="A2860" t="s">
        <v>14525</v>
      </c>
      <c r="B2860" t="s">
        <v>17904</v>
      </c>
      <c r="C2860" t="s">
        <v>14525</v>
      </c>
      <c r="D2860">
        <v>1</v>
      </c>
    </row>
    <row r="2861" spans="1:4">
      <c r="A2861" t="s">
        <v>14526</v>
      </c>
      <c r="B2861" t="s">
        <v>17904</v>
      </c>
      <c r="C2861" t="s">
        <v>14526</v>
      </c>
      <c r="D2861">
        <v>1</v>
      </c>
    </row>
    <row r="2862" spans="1:4">
      <c r="A2862" t="s">
        <v>14527</v>
      </c>
      <c r="B2862" t="s">
        <v>17904</v>
      </c>
      <c r="C2862" t="s">
        <v>14527</v>
      </c>
      <c r="D2862">
        <v>1</v>
      </c>
    </row>
    <row r="2863" spans="1:4">
      <c r="A2863" t="s">
        <v>14528</v>
      </c>
      <c r="B2863" t="s">
        <v>17904</v>
      </c>
      <c r="C2863" t="s">
        <v>14528</v>
      </c>
      <c r="D2863">
        <v>1</v>
      </c>
    </row>
    <row r="2864" spans="1:4">
      <c r="A2864" t="s">
        <v>14529</v>
      </c>
      <c r="B2864" t="s">
        <v>17904</v>
      </c>
      <c r="C2864" t="s">
        <v>14529</v>
      </c>
      <c r="D2864">
        <v>1</v>
      </c>
    </row>
    <row r="2865" spans="1:4">
      <c r="A2865" t="s">
        <v>14530</v>
      </c>
      <c r="B2865" t="s">
        <v>17904</v>
      </c>
      <c r="C2865" t="s">
        <v>14530</v>
      </c>
      <c r="D2865">
        <v>1</v>
      </c>
    </row>
    <row r="2866" spans="1:4">
      <c r="A2866" t="s">
        <v>14531</v>
      </c>
      <c r="B2866" t="s">
        <v>17904</v>
      </c>
      <c r="C2866" t="s">
        <v>14531</v>
      </c>
      <c r="D2866">
        <v>1</v>
      </c>
    </row>
    <row r="2867" spans="1:4">
      <c r="A2867" t="s">
        <v>14532</v>
      </c>
      <c r="B2867" t="s">
        <v>17904</v>
      </c>
      <c r="C2867" t="s">
        <v>14532</v>
      </c>
      <c r="D2867">
        <v>1</v>
      </c>
    </row>
    <row r="2868" spans="1:4">
      <c r="A2868" t="s">
        <v>14533</v>
      </c>
      <c r="B2868" t="s">
        <v>17904</v>
      </c>
      <c r="C2868" t="s">
        <v>14533</v>
      </c>
      <c r="D2868">
        <v>1</v>
      </c>
    </row>
    <row r="2869" spans="1:4">
      <c r="A2869" t="s">
        <v>14534</v>
      </c>
      <c r="B2869" t="s">
        <v>17904</v>
      </c>
      <c r="C2869" t="s">
        <v>14534</v>
      </c>
      <c r="D2869">
        <v>1</v>
      </c>
    </row>
    <row r="2870" spans="1:4">
      <c r="A2870" t="s">
        <v>14535</v>
      </c>
      <c r="B2870" t="s">
        <v>17904</v>
      </c>
      <c r="C2870" t="s">
        <v>14535</v>
      </c>
      <c r="D2870">
        <v>1</v>
      </c>
    </row>
    <row r="2871" spans="1:4">
      <c r="A2871" t="s">
        <v>14537</v>
      </c>
      <c r="B2871" t="s">
        <v>17904</v>
      </c>
      <c r="C2871" t="s">
        <v>14537</v>
      </c>
      <c r="D2871">
        <v>1</v>
      </c>
    </row>
    <row r="2872" spans="1:4">
      <c r="A2872" t="s">
        <v>14538</v>
      </c>
      <c r="B2872" t="s">
        <v>17904</v>
      </c>
      <c r="C2872" t="s">
        <v>14538</v>
      </c>
      <c r="D2872">
        <v>1</v>
      </c>
    </row>
    <row r="2873" spans="1:4">
      <c r="A2873" t="s">
        <v>14539</v>
      </c>
      <c r="B2873" t="s">
        <v>17904</v>
      </c>
      <c r="C2873" t="s">
        <v>14539</v>
      </c>
      <c r="D2873">
        <v>1</v>
      </c>
    </row>
    <row r="2874" spans="1:4">
      <c r="A2874" t="s">
        <v>14540</v>
      </c>
      <c r="B2874" t="s">
        <v>17904</v>
      </c>
      <c r="C2874" t="s">
        <v>14540</v>
      </c>
      <c r="D2874">
        <v>1</v>
      </c>
    </row>
    <row r="2875" spans="1:4">
      <c r="A2875" t="s">
        <v>14541</v>
      </c>
      <c r="B2875" t="s">
        <v>17904</v>
      </c>
      <c r="C2875" t="s">
        <v>14541</v>
      </c>
      <c r="D2875">
        <v>1</v>
      </c>
    </row>
    <row r="2876" spans="1:4">
      <c r="A2876" t="s">
        <v>14542</v>
      </c>
      <c r="B2876" t="s">
        <v>17904</v>
      </c>
      <c r="C2876" t="s">
        <v>14542</v>
      </c>
      <c r="D2876">
        <v>1</v>
      </c>
    </row>
    <row r="2877" spans="1:4">
      <c r="A2877" t="s">
        <v>14543</v>
      </c>
      <c r="B2877" t="s">
        <v>17904</v>
      </c>
      <c r="C2877" t="s">
        <v>14543</v>
      </c>
      <c r="D2877">
        <v>1</v>
      </c>
    </row>
    <row r="2878" spans="1:4">
      <c r="A2878" t="s">
        <v>14544</v>
      </c>
      <c r="B2878" t="s">
        <v>17904</v>
      </c>
      <c r="C2878" t="s">
        <v>14544</v>
      </c>
      <c r="D2878">
        <v>1</v>
      </c>
    </row>
    <row r="2879" spans="1:4">
      <c r="A2879" t="s">
        <v>14545</v>
      </c>
      <c r="B2879" t="s">
        <v>17904</v>
      </c>
      <c r="C2879" t="s">
        <v>14545</v>
      </c>
      <c r="D2879">
        <v>1</v>
      </c>
    </row>
    <row r="2880" spans="1:4">
      <c r="A2880" t="s">
        <v>14546</v>
      </c>
      <c r="B2880" t="s">
        <v>17904</v>
      </c>
      <c r="C2880" t="s">
        <v>14546</v>
      </c>
      <c r="D2880">
        <v>1</v>
      </c>
    </row>
    <row r="2881" spans="1:4">
      <c r="A2881" t="s">
        <v>22092</v>
      </c>
      <c r="B2881" t="s">
        <v>17904</v>
      </c>
      <c r="C2881" t="s">
        <v>14546</v>
      </c>
      <c r="D2881">
        <v>1</v>
      </c>
    </row>
    <row r="2882" spans="1:4">
      <c r="A2882" t="s">
        <v>22093</v>
      </c>
      <c r="B2882" t="s">
        <v>17904</v>
      </c>
      <c r="C2882" t="s">
        <v>14546</v>
      </c>
      <c r="D2882">
        <v>1</v>
      </c>
    </row>
    <row r="2883" spans="1:4">
      <c r="A2883" t="s">
        <v>14547</v>
      </c>
      <c r="B2883" t="s">
        <v>17904</v>
      </c>
      <c r="C2883" t="s">
        <v>14547</v>
      </c>
      <c r="D2883">
        <v>1</v>
      </c>
    </row>
    <row r="2884" spans="1:4">
      <c r="A2884" t="s">
        <v>22095</v>
      </c>
      <c r="B2884" t="s">
        <v>17904</v>
      </c>
      <c r="C2884" t="s">
        <v>14547</v>
      </c>
      <c r="D2884">
        <v>1</v>
      </c>
    </row>
    <row r="2885" spans="1:4">
      <c r="A2885" t="s">
        <v>14548</v>
      </c>
      <c r="B2885" t="s">
        <v>17904</v>
      </c>
      <c r="C2885" t="s">
        <v>14548</v>
      </c>
      <c r="D2885">
        <v>1</v>
      </c>
    </row>
    <row r="2886" spans="1:4">
      <c r="A2886" t="s">
        <v>14549</v>
      </c>
      <c r="B2886" t="s">
        <v>17904</v>
      </c>
      <c r="C2886" t="s">
        <v>14549</v>
      </c>
      <c r="D2886">
        <v>1</v>
      </c>
    </row>
    <row r="2887" spans="1:4">
      <c r="A2887" t="s">
        <v>14550</v>
      </c>
      <c r="B2887" t="s">
        <v>17904</v>
      </c>
      <c r="C2887" t="s">
        <v>14550</v>
      </c>
      <c r="D2887">
        <v>1</v>
      </c>
    </row>
    <row r="2888" spans="1:4">
      <c r="A2888" t="s">
        <v>14551</v>
      </c>
      <c r="B2888" t="s">
        <v>17904</v>
      </c>
      <c r="C2888" t="s">
        <v>14551</v>
      </c>
      <c r="D2888">
        <v>1</v>
      </c>
    </row>
    <row r="2889" spans="1:4">
      <c r="A2889" t="s">
        <v>14552</v>
      </c>
      <c r="B2889" t="s">
        <v>17904</v>
      </c>
      <c r="C2889" t="s">
        <v>14552</v>
      </c>
      <c r="D2889">
        <v>1</v>
      </c>
    </row>
    <row r="2890" spans="1:4">
      <c r="A2890" t="s">
        <v>14553</v>
      </c>
      <c r="B2890" t="s">
        <v>17904</v>
      </c>
      <c r="C2890" t="s">
        <v>14553</v>
      </c>
      <c r="D2890">
        <v>1</v>
      </c>
    </row>
    <row r="2891" spans="1:4">
      <c r="A2891" t="s">
        <v>14554</v>
      </c>
      <c r="B2891" t="s">
        <v>17904</v>
      </c>
      <c r="C2891" t="s">
        <v>14554</v>
      </c>
      <c r="D2891">
        <v>1</v>
      </c>
    </row>
    <row r="2892" spans="1:4">
      <c r="A2892" t="s">
        <v>14555</v>
      </c>
      <c r="B2892" t="s">
        <v>17904</v>
      </c>
      <c r="C2892" t="s">
        <v>14555</v>
      </c>
      <c r="D2892">
        <v>1</v>
      </c>
    </row>
    <row r="2893" spans="1:4">
      <c r="A2893" t="s">
        <v>14556</v>
      </c>
      <c r="B2893" t="s">
        <v>17904</v>
      </c>
      <c r="C2893" t="s">
        <v>14556</v>
      </c>
      <c r="D2893">
        <v>1</v>
      </c>
    </row>
    <row r="2894" spans="1:4">
      <c r="A2894" t="s">
        <v>14557</v>
      </c>
      <c r="B2894" t="s">
        <v>17904</v>
      </c>
      <c r="C2894" t="s">
        <v>14557</v>
      </c>
      <c r="D2894">
        <v>1</v>
      </c>
    </row>
    <row r="2895" spans="1:4">
      <c r="A2895" t="s">
        <v>14558</v>
      </c>
      <c r="B2895" t="s">
        <v>17904</v>
      </c>
      <c r="C2895" t="s">
        <v>14558</v>
      </c>
      <c r="D2895">
        <v>1</v>
      </c>
    </row>
    <row r="2896" spans="1:4">
      <c r="A2896" t="s">
        <v>14559</v>
      </c>
      <c r="B2896" t="s">
        <v>17904</v>
      </c>
      <c r="C2896" t="s">
        <v>14559</v>
      </c>
      <c r="D2896">
        <v>1</v>
      </c>
    </row>
    <row r="2897" spans="1:4">
      <c r="A2897" t="s">
        <v>14560</v>
      </c>
      <c r="B2897" t="s">
        <v>17904</v>
      </c>
      <c r="C2897" t="s">
        <v>14560</v>
      </c>
      <c r="D2897">
        <v>1</v>
      </c>
    </row>
    <row r="2898" spans="1:4">
      <c r="A2898" t="s">
        <v>14561</v>
      </c>
      <c r="B2898" t="s">
        <v>17904</v>
      </c>
      <c r="C2898" t="s">
        <v>14561</v>
      </c>
      <c r="D2898">
        <v>1</v>
      </c>
    </row>
    <row r="2899" spans="1:4">
      <c r="A2899" t="s">
        <v>14562</v>
      </c>
      <c r="B2899" t="s">
        <v>17904</v>
      </c>
      <c r="C2899" t="s">
        <v>14562</v>
      </c>
      <c r="D2899">
        <v>1</v>
      </c>
    </row>
    <row r="2900" spans="1:4">
      <c r="A2900" t="s">
        <v>14563</v>
      </c>
      <c r="B2900" t="s">
        <v>17904</v>
      </c>
      <c r="C2900" t="s">
        <v>14563</v>
      </c>
      <c r="D2900">
        <v>1</v>
      </c>
    </row>
    <row r="2901" spans="1:4">
      <c r="A2901" t="s">
        <v>14564</v>
      </c>
      <c r="B2901" t="s">
        <v>17904</v>
      </c>
      <c r="C2901" t="s">
        <v>14564</v>
      </c>
      <c r="D2901">
        <v>1</v>
      </c>
    </row>
    <row r="2902" spans="1:4">
      <c r="A2902" t="s">
        <v>14565</v>
      </c>
      <c r="B2902" t="s">
        <v>17904</v>
      </c>
      <c r="C2902" t="s">
        <v>14565</v>
      </c>
      <c r="D2902">
        <v>1</v>
      </c>
    </row>
    <row r="2903" spans="1:4">
      <c r="A2903" t="s">
        <v>14566</v>
      </c>
      <c r="B2903" t="s">
        <v>17904</v>
      </c>
      <c r="C2903" t="s">
        <v>14566</v>
      </c>
      <c r="D2903">
        <v>1</v>
      </c>
    </row>
    <row r="2904" spans="1:4">
      <c r="A2904" t="s">
        <v>14567</v>
      </c>
      <c r="B2904" t="s">
        <v>17904</v>
      </c>
      <c r="C2904" t="s">
        <v>14567</v>
      </c>
      <c r="D2904">
        <v>1</v>
      </c>
    </row>
    <row r="2905" spans="1:4">
      <c r="A2905" t="s">
        <v>14568</v>
      </c>
      <c r="B2905" t="s">
        <v>17904</v>
      </c>
      <c r="C2905" t="s">
        <v>14568</v>
      </c>
      <c r="D2905">
        <v>1</v>
      </c>
    </row>
    <row r="2906" spans="1:4">
      <c r="A2906" t="s">
        <v>14569</v>
      </c>
      <c r="B2906" t="s">
        <v>17904</v>
      </c>
      <c r="C2906" t="s">
        <v>14569</v>
      </c>
      <c r="D2906">
        <v>1</v>
      </c>
    </row>
    <row r="2907" spans="1:4">
      <c r="A2907" t="s">
        <v>14570</v>
      </c>
      <c r="B2907" t="s">
        <v>17904</v>
      </c>
      <c r="C2907" t="s">
        <v>14570</v>
      </c>
      <c r="D2907">
        <v>1</v>
      </c>
    </row>
    <row r="2908" spans="1:4">
      <c r="A2908" t="s">
        <v>14571</v>
      </c>
      <c r="B2908" t="s">
        <v>17904</v>
      </c>
      <c r="C2908" t="s">
        <v>14571</v>
      </c>
      <c r="D2908">
        <v>1</v>
      </c>
    </row>
    <row r="2909" spans="1:4">
      <c r="A2909" t="s">
        <v>14572</v>
      </c>
      <c r="B2909" t="s">
        <v>17904</v>
      </c>
      <c r="C2909" t="s">
        <v>14572</v>
      </c>
      <c r="D2909">
        <v>1</v>
      </c>
    </row>
    <row r="2910" spans="1:4">
      <c r="A2910" t="s">
        <v>14573</v>
      </c>
      <c r="B2910" t="s">
        <v>17904</v>
      </c>
      <c r="C2910" t="s">
        <v>14573</v>
      </c>
      <c r="D2910">
        <v>1</v>
      </c>
    </row>
    <row r="2911" spans="1:4">
      <c r="A2911" t="s">
        <v>14574</v>
      </c>
      <c r="B2911" t="s">
        <v>17904</v>
      </c>
      <c r="C2911" t="s">
        <v>14574</v>
      </c>
      <c r="D2911">
        <v>1</v>
      </c>
    </row>
    <row r="2912" spans="1:4">
      <c r="A2912" t="s">
        <v>14575</v>
      </c>
      <c r="B2912" t="s">
        <v>17904</v>
      </c>
      <c r="C2912" t="s">
        <v>14575</v>
      </c>
      <c r="D2912">
        <v>1</v>
      </c>
    </row>
    <row r="2913" spans="1:4">
      <c r="A2913" t="s">
        <v>14576</v>
      </c>
      <c r="B2913" t="s">
        <v>17904</v>
      </c>
      <c r="C2913" t="s">
        <v>14576</v>
      </c>
      <c r="D2913">
        <v>1</v>
      </c>
    </row>
    <row r="2914" spans="1:4">
      <c r="A2914" t="s">
        <v>14577</v>
      </c>
      <c r="B2914" t="s">
        <v>17904</v>
      </c>
      <c r="C2914" t="s">
        <v>14577</v>
      </c>
      <c r="D2914">
        <v>1</v>
      </c>
    </row>
    <row r="2915" spans="1:4">
      <c r="A2915" t="s">
        <v>14578</v>
      </c>
      <c r="B2915" t="s">
        <v>17904</v>
      </c>
      <c r="C2915" t="s">
        <v>14578</v>
      </c>
      <c r="D2915">
        <v>1</v>
      </c>
    </row>
    <row r="2916" spans="1:4">
      <c r="A2916" t="s">
        <v>14579</v>
      </c>
      <c r="B2916" t="s">
        <v>17904</v>
      </c>
      <c r="C2916" t="s">
        <v>14579</v>
      </c>
      <c r="D2916">
        <v>1</v>
      </c>
    </row>
    <row r="2917" spans="1:4">
      <c r="A2917" t="s">
        <v>14580</v>
      </c>
      <c r="B2917" t="s">
        <v>17904</v>
      </c>
      <c r="C2917" t="s">
        <v>14580</v>
      </c>
      <c r="D2917">
        <v>1</v>
      </c>
    </row>
    <row r="2918" spans="1:4">
      <c r="A2918" t="s">
        <v>14581</v>
      </c>
      <c r="B2918" t="s">
        <v>17904</v>
      </c>
      <c r="C2918" t="s">
        <v>14581</v>
      </c>
      <c r="D2918">
        <v>1</v>
      </c>
    </row>
    <row r="2919" spans="1:4">
      <c r="A2919" t="s">
        <v>14582</v>
      </c>
      <c r="B2919" t="s">
        <v>17904</v>
      </c>
      <c r="C2919" t="s">
        <v>14582</v>
      </c>
      <c r="D2919">
        <v>1</v>
      </c>
    </row>
    <row r="2920" spans="1:4">
      <c r="A2920" t="s">
        <v>14583</v>
      </c>
      <c r="B2920" t="s">
        <v>17904</v>
      </c>
      <c r="C2920" t="s">
        <v>14583</v>
      </c>
      <c r="D2920">
        <v>1</v>
      </c>
    </row>
    <row r="2921" spans="1:4">
      <c r="A2921" t="s">
        <v>14584</v>
      </c>
      <c r="B2921" t="s">
        <v>17904</v>
      </c>
      <c r="C2921" t="s">
        <v>14584</v>
      </c>
      <c r="D2921">
        <v>1</v>
      </c>
    </row>
    <row r="2922" spans="1:4">
      <c r="A2922" t="s">
        <v>14585</v>
      </c>
      <c r="B2922" t="s">
        <v>17904</v>
      </c>
      <c r="C2922" t="s">
        <v>14585</v>
      </c>
      <c r="D2922">
        <v>1</v>
      </c>
    </row>
    <row r="2923" spans="1:4">
      <c r="A2923" t="s">
        <v>14586</v>
      </c>
      <c r="B2923" t="s">
        <v>17904</v>
      </c>
      <c r="C2923" t="s">
        <v>14586</v>
      </c>
      <c r="D2923">
        <v>1</v>
      </c>
    </row>
    <row r="2924" spans="1:4">
      <c r="A2924" t="s">
        <v>14587</v>
      </c>
      <c r="B2924" t="s">
        <v>17904</v>
      </c>
      <c r="C2924" t="s">
        <v>14587</v>
      </c>
      <c r="D2924">
        <v>1</v>
      </c>
    </row>
    <row r="2925" spans="1:4">
      <c r="A2925" t="s">
        <v>14588</v>
      </c>
      <c r="B2925" t="s">
        <v>17904</v>
      </c>
      <c r="C2925" t="s">
        <v>14588</v>
      </c>
      <c r="D2925">
        <v>1</v>
      </c>
    </row>
    <row r="2926" spans="1:4">
      <c r="A2926" t="s">
        <v>14589</v>
      </c>
      <c r="B2926" t="s">
        <v>17904</v>
      </c>
      <c r="C2926" t="s">
        <v>14589</v>
      </c>
      <c r="D2926">
        <v>1</v>
      </c>
    </row>
    <row r="2927" spans="1:4">
      <c r="A2927" t="s">
        <v>14590</v>
      </c>
      <c r="B2927" t="s">
        <v>17904</v>
      </c>
      <c r="C2927" t="s">
        <v>14590</v>
      </c>
      <c r="D2927">
        <v>1</v>
      </c>
    </row>
    <row r="2928" spans="1:4">
      <c r="A2928" t="s">
        <v>14591</v>
      </c>
      <c r="B2928" t="s">
        <v>17904</v>
      </c>
      <c r="C2928" t="s">
        <v>14591</v>
      </c>
      <c r="D2928">
        <v>1</v>
      </c>
    </row>
    <row r="2929" spans="1:4">
      <c r="A2929" t="s">
        <v>14592</v>
      </c>
      <c r="B2929" t="s">
        <v>17904</v>
      </c>
      <c r="C2929" t="s">
        <v>14592</v>
      </c>
      <c r="D2929">
        <v>1</v>
      </c>
    </row>
    <row r="2930" spans="1:4">
      <c r="A2930" t="s">
        <v>14593</v>
      </c>
      <c r="B2930" t="s">
        <v>17904</v>
      </c>
      <c r="C2930" t="s">
        <v>14593</v>
      </c>
      <c r="D2930">
        <v>1</v>
      </c>
    </row>
    <row r="2931" spans="1:4">
      <c r="A2931" t="s">
        <v>14594</v>
      </c>
      <c r="B2931" t="s">
        <v>17904</v>
      </c>
      <c r="C2931" t="s">
        <v>14594</v>
      </c>
      <c r="D2931">
        <v>1</v>
      </c>
    </row>
    <row r="2932" spans="1:4">
      <c r="A2932" t="s">
        <v>14595</v>
      </c>
      <c r="B2932" t="s">
        <v>17904</v>
      </c>
      <c r="C2932" t="s">
        <v>14595</v>
      </c>
      <c r="D2932">
        <v>1</v>
      </c>
    </row>
    <row r="2933" spans="1:4">
      <c r="A2933" t="s">
        <v>14596</v>
      </c>
      <c r="B2933" t="s">
        <v>17904</v>
      </c>
      <c r="C2933" t="s">
        <v>14596</v>
      </c>
      <c r="D2933">
        <v>1</v>
      </c>
    </row>
    <row r="2934" spans="1:4">
      <c r="A2934" t="s">
        <v>14597</v>
      </c>
      <c r="B2934" t="s">
        <v>17904</v>
      </c>
      <c r="C2934" t="s">
        <v>14597</v>
      </c>
      <c r="D2934">
        <v>1</v>
      </c>
    </row>
    <row r="2935" spans="1:4">
      <c r="A2935" t="s">
        <v>14598</v>
      </c>
      <c r="B2935" t="s">
        <v>17904</v>
      </c>
      <c r="C2935" t="s">
        <v>14598</v>
      </c>
      <c r="D2935">
        <v>1</v>
      </c>
    </row>
    <row r="2936" spans="1:4">
      <c r="A2936" t="s">
        <v>14599</v>
      </c>
      <c r="B2936" t="s">
        <v>17904</v>
      </c>
      <c r="C2936" t="s">
        <v>14599</v>
      </c>
      <c r="D2936">
        <v>1</v>
      </c>
    </row>
    <row r="2937" spans="1:4">
      <c r="A2937" t="s">
        <v>14600</v>
      </c>
      <c r="B2937" t="s">
        <v>17904</v>
      </c>
      <c r="C2937" t="s">
        <v>14600</v>
      </c>
      <c r="D2937">
        <v>1</v>
      </c>
    </row>
    <row r="2938" spans="1:4">
      <c r="A2938" t="s">
        <v>14601</v>
      </c>
      <c r="B2938" t="s">
        <v>17904</v>
      </c>
      <c r="C2938" t="s">
        <v>14601</v>
      </c>
      <c r="D2938">
        <v>1</v>
      </c>
    </row>
    <row r="2939" spans="1:4">
      <c r="A2939" t="s">
        <v>14602</v>
      </c>
      <c r="B2939" t="s">
        <v>17904</v>
      </c>
      <c r="C2939" t="s">
        <v>14602</v>
      </c>
      <c r="D2939">
        <v>1</v>
      </c>
    </row>
    <row r="2940" spans="1:4">
      <c r="A2940" t="s">
        <v>14603</v>
      </c>
      <c r="B2940" t="s">
        <v>17904</v>
      </c>
      <c r="C2940" t="s">
        <v>14603</v>
      </c>
      <c r="D2940">
        <v>1</v>
      </c>
    </row>
    <row r="2941" spans="1:4">
      <c r="A2941" t="s">
        <v>14604</v>
      </c>
      <c r="B2941" t="s">
        <v>17904</v>
      </c>
      <c r="C2941" t="s">
        <v>14604</v>
      </c>
      <c r="D2941">
        <v>1</v>
      </c>
    </row>
    <row r="2942" spans="1:4">
      <c r="A2942" t="s">
        <v>14605</v>
      </c>
      <c r="B2942" t="s">
        <v>17904</v>
      </c>
      <c r="C2942" t="s">
        <v>14605</v>
      </c>
      <c r="D2942">
        <v>1</v>
      </c>
    </row>
    <row r="2943" spans="1:4">
      <c r="A2943" t="s">
        <v>14606</v>
      </c>
      <c r="B2943" t="s">
        <v>17904</v>
      </c>
      <c r="C2943" t="s">
        <v>14606</v>
      </c>
      <c r="D2943">
        <v>1</v>
      </c>
    </row>
    <row r="2944" spans="1:4">
      <c r="A2944" t="s">
        <v>14607</v>
      </c>
      <c r="B2944" t="s">
        <v>17904</v>
      </c>
      <c r="C2944" t="s">
        <v>14607</v>
      </c>
      <c r="D2944">
        <v>1</v>
      </c>
    </row>
    <row r="2945" spans="1:4">
      <c r="A2945" t="s">
        <v>14608</v>
      </c>
      <c r="B2945" t="s">
        <v>17904</v>
      </c>
      <c r="C2945" t="s">
        <v>14608</v>
      </c>
      <c r="D2945">
        <v>1</v>
      </c>
    </row>
    <row r="2946" spans="1:4">
      <c r="A2946" t="s">
        <v>14609</v>
      </c>
      <c r="B2946" t="s">
        <v>17904</v>
      </c>
      <c r="C2946" t="s">
        <v>14609</v>
      </c>
      <c r="D2946">
        <v>1</v>
      </c>
    </row>
    <row r="2947" spans="1:4">
      <c r="A2947" t="s">
        <v>14610</v>
      </c>
      <c r="B2947" t="s">
        <v>17904</v>
      </c>
      <c r="C2947" t="s">
        <v>14610</v>
      </c>
      <c r="D2947">
        <v>1</v>
      </c>
    </row>
    <row r="2948" spans="1:4">
      <c r="A2948" t="s">
        <v>14611</v>
      </c>
      <c r="B2948" t="s">
        <v>17904</v>
      </c>
      <c r="C2948" t="s">
        <v>14611</v>
      </c>
      <c r="D2948">
        <v>1</v>
      </c>
    </row>
    <row r="2949" spans="1:4">
      <c r="A2949" t="s">
        <v>14612</v>
      </c>
      <c r="B2949" t="s">
        <v>17904</v>
      </c>
      <c r="C2949" t="s">
        <v>14612</v>
      </c>
      <c r="D2949">
        <v>1</v>
      </c>
    </row>
    <row r="2950" spans="1:4">
      <c r="A2950" t="s">
        <v>14613</v>
      </c>
      <c r="B2950" t="s">
        <v>17904</v>
      </c>
      <c r="C2950" t="s">
        <v>14613</v>
      </c>
      <c r="D2950">
        <v>1</v>
      </c>
    </row>
    <row r="2951" spans="1:4">
      <c r="A2951" t="s">
        <v>14614</v>
      </c>
      <c r="B2951" t="s">
        <v>17904</v>
      </c>
      <c r="C2951" t="s">
        <v>14614</v>
      </c>
      <c r="D2951">
        <v>1</v>
      </c>
    </row>
    <row r="2952" spans="1:4">
      <c r="A2952" t="s">
        <v>14615</v>
      </c>
      <c r="B2952" t="s">
        <v>17904</v>
      </c>
      <c r="C2952" t="s">
        <v>14615</v>
      </c>
      <c r="D2952">
        <v>1</v>
      </c>
    </row>
    <row r="2953" spans="1:4">
      <c r="A2953" t="s">
        <v>14616</v>
      </c>
      <c r="B2953" t="s">
        <v>17904</v>
      </c>
      <c r="C2953" t="s">
        <v>14616</v>
      </c>
      <c r="D2953">
        <v>1</v>
      </c>
    </row>
    <row r="2954" spans="1:4">
      <c r="A2954" t="s">
        <v>14617</v>
      </c>
      <c r="B2954" t="s">
        <v>17904</v>
      </c>
      <c r="C2954" t="s">
        <v>14617</v>
      </c>
      <c r="D2954">
        <v>1</v>
      </c>
    </row>
    <row r="2955" spans="1:4">
      <c r="A2955" t="s">
        <v>14618</v>
      </c>
      <c r="B2955" t="s">
        <v>17904</v>
      </c>
      <c r="C2955" t="s">
        <v>14618</v>
      </c>
      <c r="D2955">
        <v>1</v>
      </c>
    </row>
    <row r="2956" spans="1:4">
      <c r="A2956" t="s">
        <v>22151</v>
      </c>
      <c r="B2956" t="s">
        <v>17904</v>
      </c>
      <c r="C2956" t="s">
        <v>14618</v>
      </c>
      <c r="D2956">
        <v>1</v>
      </c>
    </row>
    <row r="2957" spans="1:4">
      <c r="A2957" t="s">
        <v>14620</v>
      </c>
      <c r="B2957" t="s">
        <v>17904</v>
      </c>
      <c r="C2957" t="s">
        <v>14620</v>
      </c>
      <c r="D2957">
        <v>1</v>
      </c>
    </row>
    <row r="2958" spans="1:4">
      <c r="A2958" t="s">
        <v>14621</v>
      </c>
      <c r="B2958" t="s">
        <v>17904</v>
      </c>
      <c r="C2958" t="s">
        <v>14621</v>
      </c>
      <c r="D2958">
        <v>1</v>
      </c>
    </row>
    <row r="2959" spans="1:4">
      <c r="A2959" t="s">
        <v>14622</v>
      </c>
      <c r="B2959" t="s">
        <v>17904</v>
      </c>
      <c r="C2959" t="s">
        <v>14622</v>
      </c>
      <c r="D2959">
        <v>1</v>
      </c>
    </row>
    <row r="2960" spans="1:4">
      <c r="A2960" t="s">
        <v>14623</v>
      </c>
      <c r="B2960" t="s">
        <v>17904</v>
      </c>
      <c r="C2960" t="s">
        <v>14623</v>
      </c>
      <c r="D2960">
        <v>1</v>
      </c>
    </row>
    <row r="2961" spans="1:4">
      <c r="A2961" t="s">
        <v>14624</v>
      </c>
      <c r="B2961" t="s">
        <v>17904</v>
      </c>
      <c r="C2961" t="s">
        <v>14624</v>
      </c>
      <c r="D2961">
        <v>1</v>
      </c>
    </row>
    <row r="2962" spans="1:4">
      <c r="A2962" t="s">
        <v>14625</v>
      </c>
      <c r="B2962" t="s">
        <v>17904</v>
      </c>
      <c r="C2962" t="s">
        <v>14625</v>
      </c>
      <c r="D2962">
        <v>1</v>
      </c>
    </row>
    <row r="2963" spans="1:4">
      <c r="A2963" t="s">
        <v>14626</v>
      </c>
      <c r="B2963" t="s">
        <v>17904</v>
      </c>
      <c r="C2963" t="s">
        <v>14626</v>
      </c>
      <c r="D2963">
        <v>1</v>
      </c>
    </row>
    <row r="2964" spans="1:4">
      <c r="A2964" t="s">
        <v>14627</v>
      </c>
      <c r="B2964" t="s">
        <v>17904</v>
      </c>
      <c r="C2964" t="s">
        <v>14627</v>
      </c>
      <c r="D2964">
        <v>1</v>
      </c>
    </row>
    <row r="2965" spans="1:4">
      <c r="A2965" t="s">
        <v>14628</v>
      </c>
      <c r="B2965" t="s">
        <v>17904</v>
      </c>
      <c r="C2965" t="s">
        <v>14628</v>
      </c>
      <c r="D2965">
        <v>1</v>
      </c>
    </row>
    <row r="2966" spans="1:4">
      <c r="A2966" t="s">
        <v>14629</v>
      </c>
      <c r="B2966" t="s">
        <v>17904</v>
      </c>
      <c r="C2966" t="s">
        <v>14629</v>
      </c>
      <c r="D2966">
        <v>1</v>
      </c>
    </row>
    <row r="2967" spans="1:4">
      <c r="A2967" t="s">
        <v>14631</v>
      </c>
      <c r="B2967" t="s">
        <v>17904</v>
      </c>
      <c r="C2967" t="s">
        <v>14630</v>
      </c>
      <c r="D2967">
        <v>1</v>
      </c>
    </row>
    <row r="2968" spans="1:4">
      <c r="A2968" t="s">
        <v>14630</v>
      </c>
      <c r="B2968" t="s">
        <v>17904</v>
      </c>
      <c r="C2968" t="s">
        <v>14630</v>
      </c>
      <c r="D2968">
        <v>1</v>
      </c>
    </row>
    <row r="2969" spans="1:4">
      <c r="A2969" t="s">
        <v>14631</v>
      </c>
      <c r="B2969" t="s">
        <v>17904</v>
      </c>
      <c r="C2969" t="s">
        <v>14631</v>
      </c>
      <c r="D2969">
        <v>1</v>
      </c>
    </row>
    <row r="2970" spans="1:4">
      <c r="A2970" t="s">
        <v>14632</v>
      </c>
      <c r="B2970" t="s">
        <v>17904</v>
      </c>
      <c r="C2970" t="s">
        <v>14632</v>
      </c>
      <c r="D2970">
        <v>1</v>
      </c>
    </row>
    <row r="2971" spans="1:4">
      <c r="A2971" t="s">
        <v>14633</v>
      </c>
      <c r="B2971" t="s">
        <v>17904</v>
      </c>
      <c r="C2971" t="s">
        <v>14633</v>
      </c>
      <c r="D2971">
        <v>1</v>
      </c>
    </row>
    <row r="2972" spans="1:4">
      <c r="A2972" t="s">
        <v>14634</v>
      </c>
      <c r="B2972" t="s">
        <v>17904</v>
      </c>
      <c r="C2972" t="s">
        <v>14634</v>
      </c>
      <c r="D2972">
        <v>1</v>
      </c>
    </row>
    <row r="2973" spans="1:4">
      <c r="A2973" t="s">
        <v>22164</v>
      </c>
      <c r="B2973" t="s">
        <v>17904</v>
      </c>
      <c r="C2973" t="s">
        <v>14634</v>
      </c>
      <c r="D2973">
        <v>1</v>
      </c>
    </row>
    <row r="2974" spans="1:4">
      <c r="A2974" t="s">
        <v>14635</v>
      </c>
      <c r="B2974" t="s">
        <v>17904</v>
      </c>
      <c r="C2974" t="s">
        <v>14635</v>
      </c>
      <c r="D2974">
        <v>1</v>
      </c>
    </row>
    <row r="2975" spans="1:4">
      <c r="A2975" t="s">
        <v>14636</v>
      </c>
      <c r="B2975" t="s">
        <v>17904</v>
      </c>
      <c r="C2975" t="s">
        <v>14636</v>
      </c>
      <c r="D2975">
        <v>1</v>
      </c>
    </row>
    <row r="2976" spans="1:4">
      <c r="A2976" t="s">
        <v>22167</v>
      </c>
      <c r="B2976" t="s">
        <v>17904</v>
      </c>
      <c r="C2976" t="s">
        <v>14636</v>
      </c>
      <c r="D2976">
        <v>1</v>
      </c>
    </row>
    <row r="2977" spans="1:4">
      <c r="A2977" t="s">
        <v>14637</v>
      </c>
      <c r="B2977" t="s">
        <v>17904</v>
      </c>
      <c r="C2977" t="s">
        <v>14637</v>
      </c>
      <c r="D2977">
        <v>1</v>
      </c>
    </row>
    <row r="2978" spans="1:4">
      <c r="A2978" t="s">
        <v>22168</v>
      </c>
      <c r="B2978" t="s">
        <v>17904</v>
      </c>
      <c r="C2978" t="s">
        <v>14637</v>
      </c>
      <c r="D2978">
        <v>1</v>
      </c>
    </row>
    <row r="2979" spans="1:4">
      <c r="A2979" t="s">
        <v>14638</v>
      </c>
      <c r="B2979" t="s">
        <v>17904</v>
      </c>
      <c r="C2979" t="s">
        <v>14638</v>
      </c>
      <c r="D2979">
        <v>1</v>
      </c>
    </row>
    <row r="2980" spans="1:4">
      <c r="A2980" t="s">
        <v>14639</v>
      </c>
      <c r="B2980" t="s">
        <v>17904</v>
      </c>
      <c r="C2980" t="s">
        <v>14639</v>
      </c>
      <c r="D2980">
        <v>1</v>
      </c>
    </row>
    <row r="2981" spans="1:4">
      <c r="A2981" t="s">
        <v>14640</v>
      </c>
      <c r="B2981" t="s">
        <v>17904</v>
      </c>
      <c r="C2981" t="s">
        <v>14640</v>
      </c>
      <c r="D2981">
        <v>1</v>
      </c>
    </row>
    <row r="2982" spans="1:4">
      <c r="A2982" t="s">
        <v>14641</v>
      </c>
      <c r="B2982" t="s">
        <v>17904</v>
      </c>
      <c r="C2982" t="s">
        <v>14641</v>
      </c>
      <c r="D2982">
        <v>1</v>
      </c>
    </row>
    <row r="2983" spans="1:4">
      <c r="A2983" t="s">
        <v>22173</v>
      </c>
      <c r="B2983" t="s">
        <v>17904</v>
      </c>
      <c r="C2983" t="s">
        <v>14641</v>
      </c>
      <c r="D2983">
        <v>1</v>
      </c>
    </row>
    <row r="2984" spans="1:4">
      <c r="A2984" t="s">
        <v>14642</v>
      </c>
      <c r="B2984" t="s">
        <v>17904</v>
      </c>
      <c r="C2984" t="s">
        <v>14642</v>
      </c>
      <c r="D2984">
        <v>1</v>
      </c>
    </row>
    <row r="2985" spans="1:4">
      <c r="A2985" t="s">
        <v>22175</v>
      </c>
      <c r="B2985" t="s">
        <v>17904</v>
      </c>
      <c r="C2985" t="s">
        <v>14642</v>
      </c>
      <c r="D2985">
        <v>1</v>
      </c>
    </row>
    <row r="2986" spans="1:4">
      <c r="A2986" t="s">
        <v>14643</v>
      </c>
      <c r="B2986" t="s">
        <v>17904</v>
      </c>
      <c r="C2986" t="s">
        <v>14643</v>
      </c>
      <c r="D2986">
        <v>1</v>
      </c>
    </row>
    <row r="2987" spans="1:4">
      <c r="A2987" t="s">
        <v>14644</v>
      </c>
      <c r="B2987" t="s">
        <v>17904</v>
      </c>
      <c r="C2987" t="s">
        <v>14644</v>
      </c>
      <c r="D2987">
        <v>1</v>
      </c>
    </row>
    <row r="2988" spans="1:4">
      <c r="A2988" t="s">
        <v>14645</v>
      </c>
      <c r="B2988" t="s">
        <v>17904</v>
      </c>
      <c r="C2988" t="s">
        <v>14645</v>
      </c>
      <c r="D2988">
        <v>1</v>
      </c>
    </row>
    <row r="2989" spans="1:4">
      <c r="A2989" t="s">
        <v>14646</v>
      </c>
      <c r="B2989" t="s">
        <v>17904</v>
      </c>
      <c r="C2989" t="s">
        <v>14646</v>
      </c>
      <c r="D2989">
        <v>1</v>
      </c>
    </row>
    <row r="2990" spans="1:4">
      <c r="A2990" t="s">
        <v>22180</v>
      </c>
      <c r="B2990" t="s">
        <v>17904</v>
      </c>
      <c r="C2990" t="s">
        <v>14646</v>
      </c>
      <c r="D2990">
        <v>1</v>
      </c>
    </row>
    <row r="2991" spans="1:4">
      <c r="A2991" t="s">
        <v>22181</v>
      </c>
      <c r="B2991" t="s">
        <v>17904</v>
      </c>
      <c r="C2991" t="s">
        <v>14646</v>
      </c>
      <c r="D2991">
        <v>1</v>
      </c>
    </row>
    <row r="2992" spans="1:4">
      <c r="A2992" t="s">
        <v>22182</v>
      </c>
      <c r="B2992" t="s">
        <v>17904</v>
      </c>
      <c r="C2992" t="s">
        <v>14646</v>
      </c>
      <c r="D2992">
        <v>1</v>
      </c>
    </row>
    <row r="2993" spans="1:4">
      <c r="A2993" t="s">
        <v>14647</v>
      </c>
      <c r="B2993" t="s">
        <v>17904</v>
      </c>
      <c r="C2993" t="s">
        <v>14647</v>
      </c>
      <c r="D2993">
        <v>1</v>
      </c>
    </row>
    <row r="2994" spans="1:4">
      <c r="A2994" t="s">
        <v>14648</v>
      </c>
      <c r="B2994" t="s">
        <v>17904</v>
      </c>
      <c r="C2994" t="s">
        <v>14648</v>
      </c>
      <c r="D2994">
        <v>1</v>
      </c>
    </row>
    <row r="2995" spans="1:4">
      <c r="A2995" t="s">
        <v>22185</v>
      </c>
      <c r="B2995" t="s">
        <v>17904</v>
      </c>
      <c r="C2995" t="s">
        <v>14648</v>
      </c>
      <c r="D2995">
        <v>1</v>
      </c>
    </row>
    <row r="2996" spans="1:4">
      <c r="A2996" t="s">
        <v>14649</v>
      </c>
      <c r="B2996" t="s">
        <v>17904</v>
      </c>
      <c r="C2996" t="s">
        <v>14649</v>
      </c>
      <c r="D2996">
        <v>1</v>
      </c>
    </row>
    <row r="2997" spans="1:4">
      <c r="A2997" t="s">
        <v>14650</v>
      </c>
      <c r="B2997" t="s">
        <v>17904</v>
      </c>
      <c r="C2997" t="s">
        <v>14650</v>
      </c>
      <c r="D2997">
        <v>1</v>
      </c>
    </row>
    <row r="2998" spans="1:4">
      <c r="A2998" t="s">
        <v>14651</v>
      </c>
      <c r="B2998" t="s">
        <v>17904</v>
      </c>
      <c r="C2998" t="s">
        <v>14651</v>
      </c>
      <c r="D2998">
        <v>1</v>
      </c>
    </row>
    <row r="2999" spans="1:4">
      <c r="A2999" t="s">
        <v>22189</v>
      </c>
      <c r="B2999" t="s">
        <v>17904</v>
      </c>
      <c r="C2999" t="s">
        <v>14651</v>
      </c>
      <c r="D2999">
        <v>1</v>
      </c>
    </row>
    <row r="3000" spans="1:4">
      <c r="A3000" t="s">
        <v>22190</v>
      </c>
      <c r="B3000" t="s">
        <v>17904</v>
      </c>
      <c r="C3000" t="s">
        <v>14651</v>
      </c>
      <c r="D3000">
        <v>1</v>
      </c>
    </row>
    <row r="3001" spans="1:4">
      <c r="A3001" t="s">
        <v>14652</v>
      </c>
      <c r="B3001" t="s">
        <v>17904</v>
      </c>
      <c r="C3001" t="s">
        <v>14652</v>
      </c>
      <c r="D3001">
        <v>1</v>
      </c>
    </row>
    <row r="3002" spans="1:4">
      <c r="A3002" t="s">
        <v>14653</v>
      </c>
      <c r="B3002" t="s">
        <v>17904</v>
      </c>
      <c r="C3002" t="s">
        <v>14653</v>
      </c>
      <c r="D3002">
        <v>1</v>
      </c>
    </row>
    <row r="3003" spans="1:4">
      <c r="A3003" t="s">
        <v>14654</v>
      </c>
      <c r="B3003" t="s">
        <v>17904</v>
      </c>
      <c r="C3003" t="s">
        <v>14654</v>
      </c>
      <c r="D3003">
        <v>1</v>
      </c>
    </row>
    <row r="3004" spans="1:4">
      <c r="A3004" t="s">
        <v>14655</v>
      </c>
      <c r="B3004" t="s">
        <v>17904</v>
      </c>
      <c r="C3004" t="s">
        <v>14655</v>
      </c>
      <c r="D3004">
        <v>1</v>
      </c>
    </row>
    <row r="3005" spans="1:4">
      <c r="A3005" t="s">
        <v>14656</v>
      </c>
      <c r="B3005" t="s">
        <v>17904</v>
      </c>
      <c r="C3005" t="s">
        <v>14656</v>
      </c>
      <c r="D3005">
        <v>1</v>
      </c>
    </row>
    <row r="3006" spans="1:4">
      <c r="A3006" t="s">
        <v>14657</v>
      </c>
      <c r="B3006" t="s">
        <v>17904</v>
      </c>
      <c r="C3006" t="s">
        <v>14657</v>
      </c>
      <c r="D3006">
        <v>1</v>
      </c>
    </row>
    <row r="3007" spans="1:4">
      <c r="A3007" t="s">
        <v>14658</v>
      </c>
      <c r="B3007" t="s">
        <v>17904</v>
      </c>
      <c r="C3007" t="s">
        <v>14658</v>
      </c>
      <c r="D3007">
        <v>1</v>
      </c>
    </row>
    <row r="3008" spans="1:4">
      <c r="A3008" t="s">
        <v>14659</v>
      </c>
      <c r="B3008" t="s">
        <v>17904</v>
      </c>
      <c r="C3008" t="s">
        <v>14659</v>
      </c>
      <c r="D3008">
        <v>1</v>
      </c>
    </row>
    <row r="3009" spans="1:4">
      <c r="A3009" t="s">
        <v>14660</v>
      </c>
      <c r="B3009" t="s">
        <v>17904</v>
      </c>
      <c r="C3009" t="s">
        <v>14660</v>
      </c>
      <c r="D3009">
        <v>1</v>
      </c>
    </row>
    <row r="3010" spans="1:4">
      <c r="A3010" t="s">
        <v>14661</v>
      </c>
      <c r="B3010" t="s">
        <v>17904</v>
      </c>
      <c r="C3010" t="s">
        <v>14661</v>
      </c>
      <c r="D3010">
        <v>1</v>
      </c>
    </row>
    <row r="3011" spans="1:4">
      <c r="A3011" t="s">
        <v>14662</v>
      </c>
      <c r="B3011" t="s">
        <v>17904</v>
      </c>
      <c r="C3011" t="s">
        <v>14662</v>
      </c>
      <c r="D3011">
        <v>1</v>
      </c>
    </row>
    <row r="3012" spans="1:4">
      <c r="A3012" t="s">
        <v>14663</v>
      </c>
      <c r="B3012" t="s">
        <v>17904</v>
      </c>
      <c r="C3012" t="s">
        <v>14663</v>
      </c>
      <c r="D3012">
        <v>1</v>
      </c>
    </row>
    <row r="3013" spans="1:4">
      <c r="A3013" t="s">
        <v>14664</v>
      </c>
      <c r="B3013" t="s">
        <v>17904</v>
      </c>
      <c r="C3013" t="s">
        <v>14664</v>
      </c>
      <c r="D3013">
        <v>1</v>
      </c>
    </row>
    <row r="3014" spans="1:4">
      <c r="A3014" t="s">
        <v>14665</v>
      </c>
      <c r="B3014" t="s">
        <v>17904</v>
      </c>
      <c r="C3014" t="s">
        <v>14665</v>
      </c>
      <c r="D3014">
        <v>1</v>
      </c>
    </row>
    <row r="3015" spans="1:4">
      <c r="A3015" t="s">
        <v>14666</v>
      </c>
      <c r="B3015" t="s">
        <v>17904</v>
      </c>
      <c r="C3015" t="s">
        <v>14666</v>
      </c>
      <c r="D3015">
        <v>1</v>
      </c>
    </row>
    <row r="3016" spans="1:4">
      <c r="A3016" t="s">
        <v>14667</v>
      </c>
      <c r="B3016" t="s">
        <v>17904</v>
      </c>
      <c r="C3016" t="s">
        <v>14667</v>
      </c>
      <c r="D3016">
        <v>1</v>
      </c>
    </row>
    <row r="3017" spans="1:4">
      <c r="A3017" t="s">
        <v>14668</v>
      </c>
      <c r="B3017" t="s">
        <v>17904</v>
      </c>
      <c r="C3017" t="s">
        <v>14668</v>
      </c>
      <c r="D3017">
        <v>1</v>
      </c>
    </row>
    <row r="3018" spans="1:4">
      <c r="A3018" t="s">
        <v>14669</v>
      </c>
      <c r="B3018" t="s">
        <v>17904</v>
      </c>
      <c r="C3018" t="s">
        <v>14669</v>
      </c>
      <c r="D3018">
        <v>1</v>
      </c>
    </row>
    <row r="3019" spans="1:4">
      <c r="A3019" t="s">
        <v>14670</v>
      </c>
      <c r="B3019" t="s">
        <v>17904</v>
      </c>
      <c r="C3019" t="s">
        <v>14670</v>
      </c>
      <c r="D3019">
        <v>1</v>
      </c>
    </row>
    <row r="3020" spans="1:4">
      <c r="A3020" t="s">
        <v>14671</v>
      </c>
      <c r="B3020" t="s">
        <v>17904</v>
      </c>
      <c r="C3020" t="s">
        <v>14671</v>
      </c>
      <c r="D3020">
        <v>1</v>
      </c>
    </row>
    <row r="3021" spans="1:4">
      <c r="A3021" t="s">
        <v>14672</v>
      </c>
      <c r="B3021" t="s">
        <v>17904</v>
      </c>
      <c r="C3021" t="s">
        <v>14672</v>
      </c>
      <c r="D3021">
        <v>1</v>
      </c>
    </row>
    <row r="3022" spans="1:4">
      <c r="A3022" t="s">
        <v>14673</v>
      </c>
      <c r="B3022" t="s">
        <v>17904</v>
      </c>
      <c r="C3022" t="s">
        <v>14673</v>
      </c>
      <c r="D3022">
        <v>1</v>
      </c>
    </row>
    <row r="3023" spans="1:4">
      <c r="A3023" t="s">
        <v>14674</v>
      </c>
      <c r="B3023" t="s">
        <v>17904</v>
      </c>
      <c r="C3023" t="s">
        <v>14674</v>
      </c>
      <c r="D3023">
        <v>1</v>
      </c>
    </row>
    <row r="3024" spans="1:4">
      <c r="A3024" t="s">
        <v>14675</v>
      </c>
      <c r="B3024" t="s">
        <v>17904</v>
      </c>
      <c r="C3024" t="s">
        <v>14675</v>
      </c>
      <c r="D3024">
        <v>1</v>
      </c>
    </row>
    <row r="3025" spans="1:4">
      <c r="A3025" t="s">
        <v>14676</v>
      </c>
      <c r="B3025" t="s">
        <v>17904</v>
      </c>
      <c r="C3025" t="s">
        <v>14676</v>
      </c>
      <c r="D3025">
        <v>1</v>
      </c>
    </row>
    <row r="3026" spans="1:4">
      <c r="A3026" t="s">
        <v>14677</v>
      </c>
      <c r="B3026" t="s">
        <v>17904</v>
      </c>
      <c r="C3026" t="s">
        <v>14677</v>
      </c>
      <c r="D3026">
        <v>1</v>
      </c>
    </row>
    <row r="3027" spans="1:4">
      <c r="A3027" t="s">
        <v>14678</v>
      </c>
      <c r="B3027" t="s">
        <v>17904</v>
      </c>
      <c r="C3027" t="s">
        <v>14678</v>
      </c>
      <c r="D3027">
        <v>1</v>
      </c>
    </row>
    <row r="3028" spans="1:4">
      <c r="A3028" t="s">
        <v>22205</v>
      </c>
      <c r="B3028" t="s">
        <v>17904</v>
      </c>
      <c r="C3028" t="s">
        <v>14678</v>
      </c>
      <c r="D3028">
        <v>1</v>
      </c>
    </row>
    <row r="3029" spans="1:4">
      <c r="A3029" t="s">
        <v>22206</v>
      </c>
      <c r="B3029" t="s">
        <v>17904</v>
      </c>
      <c r="C3029" t="s">
        <v>14678</v>
      </c>
      <c r="D3029">
        <v>1</v>
      </c>
    </row>
    <row r="3030" spans="1:4">
      <c r="A3030" t="s">
        <v>14679</v>
      </c>
      <c r="B3030" t="s">
        <v>17904</v>
      </c>
      <c r="C3030" t="s">
        <v>14679</v>
      </c>
      <c r="D3030">
        <v>1</v>
      </c>
    </row>
    <row r="3031" spans="1:4">
      <c r="A3031" t="s">
        <v>14680</v>
      </c>
      <c r="B3031" t="s">
        <v>17904</v>
      </c>
      <c r="C3031" t="s">
        <v>14680</v>
      </c>
      <c r="D3031">
        <v>1</v>
      </c>
    </row>
    <row r="3032" spans="1:4">
      <c r="A3032" t="s">
        <v>14681</v>
      </c>
      <c r="B3032" t="s">
        <v>17904</v>
      </c>
      <c r="C3032" t="s">
        <v>14681</v>
      </c>
      <c r="D3032">
        <v>1</v>
      </c>
    </row>
    <row r="3033" spans="1:4">
      <c r="A3033" t="s">
        <v>14682</v>
      </c>
      <c r="B3033" t="s">
        <v>17904</v>
      </c>
      <c r="C3033" t="s">
        <v>14682</v>
      </c>
      <c r="D3033">
        <v>1</v>
      </c>
    </row>
    <row r="3034" spans="1:4">
      <c r="A3034" t="s">
        <v>14683</v>
      </c>
      <c r="B3034" t="s">
        <v>17904</v>
      </c>
      <c r="C3034" t="s">
        <v>14683</v>
      </c>
      <c r="D3034">
        <v>1</v>
      </c>
    </row>
    <row r="3035" spans="1:4">
      <c r="A3035" t="s">
        <v>14684</v>
      </c>
      <c r="B3035" t="s">
        <v>17904</v>
      </c>
      <c r="C3035" t="s">
        <v>14684</v>
      </c>
      <c r="D3035">
        <v>1</v>
      </c>
    </row>
    <row r="3036" spans="1:4">
      <c r="A3036" t="s">
        <v>14685</v>
      </c>
      <c r="B3036" t="s">
        <v>17904</v>
      </c>
      <c r="C3036" t="s">
        <v>14685</v>
      </c>
      <c r="D3036">
        <v>1</v>
      </c>
    </row>
    <row r="3037" spans="1:4">
      <c r="A3037" t="s">
        <v>14686</v>
      </c>
      <c r="B3037" t="s">
        <v>17904</v>
      </c>
      <c r="C3037" t="s">
        <v>14686</v>
      </c>
      <c r="D3037">
        <v>1</v>
      </c>
    </row>
    <row r="3038" spans="1:4">
      <c r="A3038" t="s">
        <v>14687</v>
      </c>
      <c r="B3038" t="s">
        <v>17904</v>
      </c>
      <c r="C3038" t="s">
        <v>14687</v>
      </c>
      <c r="D3038">
        <v>1</v>
      </c>
    </row>
    <row r="3039" spans="1:4">
      <c r="A3039" t="s">
        <v>14688</v>
      </c>
      <c r="B3039" t="s">
        <v>17904</v>
      </c>
      <c r="C3039" t="s">
        <v>14688</v>
      </c>
      <c r="D3039">
        <v>1</v>
      </c>
    </row>
    <row r="3040" spans="1:4">
      <c r="A3040" t="s">
        <v>14689</v>
      </c>
      <c r="B3040" t="s">
        <v>17904</v>
      </c>
      <c r="C3040" t="s">
        <v>14689</v>
      </c>
      <c r="D3040">
        <v>1</v>
      </c>
    </row>
    <row r="3041" spans="1:4">
      <c r="A3041" t="s">
        <v>14690</v>
      </c>
      <c r="B3041" t="s">
        <v>17904</v>
      </c>
      <c r="C3041" t="s">
        <v>14690</v>
      </c>
      <c r="D3041">
        <v>1</v>
      </c>
    </row>
    <row r="3042" spans="1:4">
      <c r="A3042" t="s">
        <v>14691</v>
      </c>
      <c r="B3042" t="s">
        <v>17904</v>
      </c>
      <c r="C3042" t="s">
        <v>14691</v>
      </c>
      <c r="D3042">
        <v>1</v>
      </c>
    </row>
    <row r="3043" spans="1:4">
      <c r="A3043" t="s">
        <v>14692</v>
      </c>
      <c r="B3043" t="s">
        <v>17904</v>
      </c>
      <c r="C3043" t="s">
        <v>14692</v>
      </c>
      <c r="D3043">
        <v>1</v>
      </c>
    </row>
    <row r="3044" spans="1:4">
      <c r="A3044" t="s">
        <v>14693</v>
      </c>
      <c r="B3044" t="s">
        <v>17904</v>
      </c>
      <c r="C3044" t="s">
        <v>14693</v>
      </c>
      <c r="D3044">
        <v>1</v>
      </c>
    </row>
    <row r="3045" spans="1:4">
      <c r="A3045" t="s">
        <v>14694</v>
      </c>
      <c r="B3045" t="s">
        <v>17904</v>
      </c>
      <c r="C3045" t="s">
        <v>14694</v>
      </c>
      <c r="D3045">
        <v>1</v>
      </c>
    </row>
    <row r="3046" spans="1:4">
      <c r="A3046" t="s">
        <v>14695</v>
      </c>
      <c r="B3046" t="s">
        <v>17904</v>
      </c>
      <c r="C3046" t="s">
        <v>14695</v>
      </c>
      <c r="D3046">
        <v>1</v>
      </c>
    </row>
    <row r="3047" spans="1:4">
      <c r="A3047" t="s">
        <v>14696</v>
      </c>
      <c r="B3047" t="s">
        <v>17904</v>
      </c>
      <c r="C3047" t="s">
        <v>14696</v>
      </c>
      <c r="D3047">
        <v>1</v>
      </c>
    </row>
    <row r="3048" spans="1:4">
      <c r="A3048" t="s">
        <v>14697</v>
      </c>
      <c r="B3048" t="s">
        <v>17904</v>
      </c>
      <c r="C3048" t="s">
        <v>14697</v>
      </c>
      <c r="D3048">
        <v>1</v>
      </c>
    </row>
    <row r="3049" spans="1:4">
      <c r="A3049" t="s">
        <v>14698</v>
      </c>
      <c r="B3049" t="s">
        <v>17904</v>
      </c>
      <c r="C3049" t="s">
        <v>14698</v>
      </c>
      <c r="D3049">
        <v>1</v>
      </c>
    </row>
    <row r="3050" spans="1:4">
      <c r="A3050" t="s">
        <v>14699</v>
      </c>
      <c r="B3050" t="s">
        <v>17904</v>
      </c>
      <c r="C3050" t="s">
        <v>14699</v>
      </c>
      <c r="D3050">
        <v>1</v>
      </c>
    </row>
    <row r="3051" spans="1:4">
      <c r="A3051" t="s">
        <v>14700</v>
      </c>
      <c r="B3051" t="s">
        <v>17904</v>
      </c>
      <c r="C3051" t="s">
        <v>14700</v>
      </c>
      <c r="D3051">
        <v>1</v>
      </c>
    </row>
    <row r="3052" spans="1:4">
      <c r="A3052" t="s">
        <v>14701</v>
      </c>
      <c r="B3052" t="s">
        <v>17904</v>
      </c>
      <c r="C3052" t="s">
        <v>14701</v>
      </c>
      <c r="D3052">
        <v>1</v>
      </c>
    </row>
    <row r="3053" spans="1:4">
      <c r="A3053" t="s">
        <v>14702</v>
      </c>
      <c r="B3053" t="s">
        <v>17904</v>
      </c>
      <c r="C3053" t="s">
        <v>14702</v>
      </c>
      <c r="D3053">
        <v>1</v>
      </c>
    </row>
    <row r="3054" spans="1:4">
      <c r="A3054" t="s">
        <v>14703</v>
      </c>
      <c r="B3054" t="s">
        <v>17904</v>
      </c>
      <c r="C3054" t="s">
        <v>14703</v>
      </c>
      <c r="D3054">
        <v>1</v>
      </c>
    </row>
    <row r="3055" spans="1:4">
      <c r="A3055" t="s">
        <v>14704</v>
      </c>
      <c r="B3055" t="s">
        <v>17904</v>
      </c>
      <c r="C3055" t="s">
        <v>14704</v>
      </c>
      <c r="D3055">
        <v>1</v>
      </c>
    </row>
    <row r="3056" spans="1:4">
      <c r="A3056" t="s">
        <v>14705</v>
      </c>
      <c r="B3056" t="s">
        <v>17904</v>
      </c>
      <c r="C3056" t="s">
        <v>14705</v>
      </c>
      <c r="D3056">
        <v>1</v>
      </c>
    </row>
    <row r="3057" spans="1:4">
      <c r="A3057" t="s">
        <v>14707</v>
      </c>
      <c r="B3057" t="s">
        <v>17904</v>
      </c>
      <c r="C3057" t="s">
        <v>14706</v>
      </c>
      <c r="D3057">
        <v>1</v>
      </c>
    </row>
    <row r="3058" spans="1:4">
      <c r="A3058" t="s">
        <v>14706</v>
      </c>
      <c r="B3058" t="s">
        <v>17904</v>
      </c>
      <c r="C3058" t="s">
        <v>14706</v>
      </c>
      <c r="D3058">
        <v>1</v>
      </c>
    </row>
    <row r="3059" spans="1:4">
      <c r="A3059" t="s">
        <v>14707</v>
      </c>
      <c r="B3059" t="s">
        <v>17904</v>
      </c>
      <c r="C3059" t="s">
        <v>14707</v>
      </c>
      <c r="D3059">
        <v>1</v>
      </c>
    </row>
    <row r="3060" spans="1:4">
      <c r="A3060" t="s">
        <v>14708</v>
      </c>
      <c r="B3060" t="s">
        <v>17904</v>
      </c>
      <c r="C3060" t="s">
        <v>14708</v>
      </c>
      <c r="D3060">
        <v>1</v>
      </c>
    </row>
    <row r="3061" spans="1:4">
      <c r="A3061" t="s">
        <v>14709</v>
      </c>
      <c r="B3061" t="s">
        <v>17904</v>
      </c>
      <c r="C3061" t="s">
        <v>14709</v>
      </c>
      <c r="D3061">
        <v>1</v>
      </c>
    </row>
    <row r="3062" spans="1:4">
      <c r="A3062" t="s">
        <v>14710</v>
      </c>
      <c r="B3062" t="s">
        <v>17904</v>
      </c>
      <c r="C3062" t="s">
        <v>14710</v>
      </c>
      <c r="D3062">
        <v>1</v>
      </c>
    </row>
    <row r="3063" spans="1:4">
      <c r="A3063" t="s">
        <v>14711</v>
      </c>
      <c r="B3063" t="s">
        <v>17904</v>
      </c>
      <c r="C3063" t="s">
        <v>14711</v>
      </c>
      <c r="D3063">
        <v>1</v>
      </c>
    </row>
    <row r="3064" spans="1:4">
      <c r="A3064" t="s">
        <v>14712</v>
      </c>
      <c r="B3064" t="s">
        <v>17904</v>
      </c>
      <c r="C3064" t="s">
        <v>14712</v>
      </c>
      <c r="D3064">
        <v>1</v>
      </c>
    </row>
    <row r="3065" spans="1:4">
      <c r="A3065" t="s">
        <v>14713</v>
      </c>
      <c r="B3065" t="s">
        <v>17904</v>
      </c>
      <c r="C3065" t="s">
        <v>14713</v>
      </c>
      <c r="D3065">
        <v>1</v>
      </c>
    </row>
    <row r="3066" spans="1:4">
      <c r="A3066" t="s">
        <v>14714</v>
      </c>
      <c r="B3066" t="s">
        <v>17904</v>
      </c>
      <c r="C3066" t="s">
        <v>14714</v>
      </c>
      <c r="D3066">
        <v>1</v>
      </c>
    </row>
    <row r="3067" spans="1:4">
      <c r="A3067" t="s">
        <v>14715</v>
      </c>
      <c r="B3067" t="s">
        <v>17904</v>
      </c>
      <c r="C3067" t="s">
        <v>14715</v>
      </c>
      <c r="D3067">
        <v>1</v>
      </c>
    </row>
    <row r="3068" spans="1:4">
      <c r="A3068" t="s">
        <v>14716</v>
      </c>
      <c r="B3068" t="s">
        <v>17904</v>
      </c>
      <c r="C3068" t="s">
        <v>14716</v>
      </c>
      <c r="D3068">
        <v>1</v>
      </c>
    </row>
    <row r="3069" spans="1:4">
      <c r="A3069" t="s">
        <v>22228</v>
      </c>
      <c r="B3069" t="s">
        <v>17904</v>
      </c>
      <c r="C3069" t="s">
        <v>14716</v>
      </c>
      <c r="D3069">
        <v>1</v>
      </c>
    </row>
    <row r="3070" spans="1:4">
      <c r="A3070" t="s">
        <v>14717</v>
      </c>
      <c r="B3070" t="s">
        <v>17904</v>
      </c>
      <c r="C3070" t="s">
        <v>14717</v>
      </c>
      <c r="D3070">
        <v>1</v>
      </c>
    </row>
    <row r="3071" spans="1:4">
      <c r="A3071" t="s">
        <v>14718</v>
      </c>
      <c r="B3071" t="s">
        <v>17904</v>
      </c>
      <c r="C3071" t="s">
        <v>14718</v>
      </c>
      <c r="D3071">
        <v>1</v>
      </c>
    </row>
    <row r="3072" spans="1:4">
      <c r="A3072" t="s">
        <v>22231</v>
      </c>
      <c r="B3072" t="s">
        <v>17904</v>
      </c>
      <c r="C3072" t="s">
        <v>14718</v>
      </c>
      <c r="D3072">
        <v>1</v>
      </c>
    </row>
    <row r="3073" spans="1:4">
      <c r="A3073" t="s">
        <v>22232</v>
      </c>
      <c r="B3073" t="s">
        <v>17904</v>
      </c>
      <c r="C3073" t="s">
        <v>14718</v>
      </c>
      <c r="D3073">
        <v>1</v>
      </c>
    </row>
    <row r="3074" spans="1:4">
      <c r="A3074" t="s">
        <v>14719</v>
      </c>
      <c r="B3074" t="s">
        <v>17904</v>
      </c>
      <c r="C3074" t="s">
        <v>14719</v>
      </c>
      <c r="D3074">
        <v>1</v>
      </c>
    </row>
    <row r="3075" spans="1:4">
      <c r="A3075" t="s">
        <v>22234</v>
      </c>
      <c r="B3075" t="s">
        <v>17904</v>
      </c>
      <c r="C3075" t="s">
        <v>14719</v>
      </c>
      <c r="D3075">
        <v>1</v>
      </c>
    </row>
    <row r="3076" spans="1:4">
      <c r="A3076" t="s">
        <v>14720</v>
      </c>
      <c r="B3076" t="s">
        <v>17904</v>
      </c>
      <c r="C3076" t="s">
        <v>14720</v>
      </c>
      <c r="D3076">
        <v>1</v>
      </c>
    </row>
    <row r="3077" spans="1:4">
      <c r="A3077" t="s">
        <v>14721</v>
      </c>
      <c r="B3077" t="s">
        <v>17904</v>
      </c>
      <c r="C3077" t="s">
        <v>14721</v>
      </c>
      <c r="D3077">
        <v>1</v>
      </c>
    </row>
    <row r="3078" spans="1:4">
      <c r="A3078" t="s">
        <v>22236</v>
      </c>
      <c r="B3078" t="s">
        <v>17904</v>
      </c>
      <c r="C3078" t="s">
        <v>14721</v>
      </c>
      <c r="D3078">
        <v>1</v>
      </c>
    </row>
    <row r="3079" spans="1:4">
      <c r="A3079" t="s">
        <v>14722</v>
      </c>
      <c r="B3079" t="s">
        <v>17904</v>
      </c>
      <c r="C3079" t="s">
        <v>14722</v>
      </c>
      <c r="D3079">
        <v>1</v>
      </c>
    </row>
    <row r="3080" spans="1:4">
      <c r="A3080" t="s">
        <v>22238</v>
      </c>
      <c r="B3080" t="s">
        <v>17904</v>
      </c>
      <c r="C3080" t="s">
        <v>14722</v>
      </c>
      <c r="D3080">
        <v>1</v>
      </c>
    </row>
    <row r="3081" spans="1:4">
      <c r="A3081" t="s">
        <v>14723</v>
      </c>
      <c r="B3081" t="s">
        <v>17904</v>
      </c>
      <c r="C3081" t="s">
        <v>14723</v>
      </c>
      <c r="D3081">
        <v>1</v>
      </c>
    </row>
    <row r="3082" spans="1:4">
      <c r="A3082" t="s">
        <v>22240</v>
      </c>
      <c r="B3082" t="s">
        <v>17904</v>
      </c>
      <c r="C3082" t="s">
        <v>14723</v>
      </c>
      <c r="D3082">
        <v>1</v>
      </c>
    </row>
    <row r="3083" spans="1:4">
      <c r="A3083" t="s">
        <v>22241</v>
      </c>
      <c r="B3083" t="s">
        <v>17904</v>
      </c>
      <c r="C3083" t="s">
        <v>14723</v>
      </c>
      <c r="D3083">
        <v>1</v>
      </c>
    </row>
    <row r="3084" spans="1:4">
      <c r="A3084" t="s">
        <v>14724</v>
      </c>
      <c r="B3084" t="s">
        <v>17904</v>
      </c>
      <c r="C3084" t="s">
        <v>14724</v>
      </c>
      <c r="D3084">
        <v>1</v>
      </c>
    </row>
    <row r="3085" spans="1:4">
      <c r="A3085" t="s">
        <v>22243</v>
      </c>
      <c r="B3085" t="s">
        <v>17904</v>
      </c>
      <c r="C3085" t="s">
        <v>14724</v>
      </c>
      <c r="D3085">
        <v>1</v>
      </c>
    </row>
    <row r="3086" spans="1:4">
      <c r="A3086" t="s">
        <v>14726</v>
      </c>
      <c r="B3086" t="s">
        <v>17904</v>
      </c>
      <c r="C3086" t="s">
        <v>14726</v>
      </c>
      <c r="D3086">
        <v>1</v>
      </c>
    </row>
    <row r="3087" spans="1:4">
      <c r="A3087" t="s">
        <v>22245</v>
      </c>
      <c r="B3087" t="s">
        <v>17904</v>
      </c>
      <c r="C3087" t="s">
        <v>14726</v>
      </c>
      <c r="D3087">
        <v>1</v>
      </c>
    </row>
    <row r="3088" spans="1:4">
      <c r="A3088" t="s">
        <v>22246</v>
      </c>
      <c r="B3088" t="s">
        <v>17904</v>
      </c>
      <c r="C3088" t="s">
        <v>14726</v>
      </c>
      <c r="D3088">
        <v>1</v>
      </c>
    </row>
    <row r="3089" spans="1:4">
      <c r="A3089" t="s">
        <v>14727</v>
      </c>
      <c r="B3089" t="s">
        <v>17904</v>
      </c>
      <c r="C3089" t="s">
        <v>14727</v>
      </c>
      <c r="D3089">
        <v>1</v>
      </c>
    </row>
    <row r="3090" spans="1:4">
      <c r="A3090" t="s">
        <v>14728</v>
      </c>
      <c r="B3090" t="s">
        <v>17904</v>
      </c>
      <c r="C3090" t="s">
        <v>14728</v>
      </c>
      <c r="D3090">
        <v>1</v>
      </c>
    </row>
    <row r="3091" spans="1:4">
      <c r="A3091" t="s">
        <v>14729</v>
      </c>
      <c r="B3091" t="s">
        <v>17904</v>
      </c>
      <c r="C3091" t="s">
        <v>14729</v>
      </c>
      <c r="D3091">
        <v>1</v>
      </c>
    </row>
    <row r="3092" spans="1:4">
      <c r="A3092" t="s">
        <v>14730</v>
      </c>
      <c r="B3092" t="s">
        <v>17904</v>
      </c>
      <c r="C3092" t="s">
        <v>14730</v>
      </c>
      <c r="D3092">
        <v>1</v>
      </c>
    </row>
    <row r="3093" spans="1:4">
      <c r="A3093" t="s">
        <v>22249</v>
      </c>
      <c r="B3093" t="s">
        <v>17904</v>
      </c>
      <c r="C3093" t="s">
        <v>14730</v>
      </c>
      <c r="D3093">
        <v>1</v>
      </c>
    </row>
    <row r="3094" spans="1:4">
      <c r="A3094" t="s">
        <v>14731</v>
      </c>
      <c r="B3094" t="s">
        <v>17904</v>
      </c>
      <c r="C3094" t="s">
        <v>14731</v>
      </c>
      <c r="D3094">
        <v>1</v>
      </c>
    </row>
    <row r="3095" spans="1:4">
      <c r="A3095" t="s">
        <v>14732</v>
      </c>
      <c r="B3095" t="s">
        <v>17904</v>
      </c>
      <c r="C3095" t="s">
        <v>14732</v>
      </c>
      <c r="D3095">
        <v>1</v>
      </c>
    </row>
    <row r="3096" spans="1:4">
      <c r="A3096" t="s">
        <v>14733</v>
      </c>
      <c r="B3096" t="s">
        <v>17904</v>
      </c>
      <c r="C3096" t="s">
        <v>14733</v>
      </c>
      <c r="D3096">
        <v>1</v>
      </c>
    </row>
    <row r="3097" spans="1:4">
      <c r="A3097" t="s">
        <v>14734</v>
      </c>
      <c r="B3097" t="s">
        <v>17904</v>
      </c>
      <c r="C3097" t="s">
        <v>14734</v>
      </c>
      <c r="D3097">
        <v>1</v>
      </c>
    </row>
    <row r="3098" spans="1:4">
      <c r="A3098" t="s">
        <v>14735</v>
      </c>
      <c r="B3098" t="s">
        <v>17904</v>
      </c>
      <c r="C3098" t="s">
        <v>14735</v>
      </c>
      <c r="D3098">
        <v>1</v>
      </c>
    </row>
    <row r="3099" spans="1:4">
      <c r="A3099" t="s">
        <v>22253</v>
      </c>
      <c r="B3099" t="s">
        <v>17904</v>
      </c>
      <c r="C3099" t="s">
        <v>14735</v>
      </c>
      <c r="D3099">
        <v>1</v>
      </c>
    </row>
    <row r="3100" spans="1:4">
      <c r="A3100" t="s">
        <v>14736</v>
      </c>
      <c r="B3100" t="s">
        <v>17904</v>
      </c>
      <c r="C3100" t="s">
        <v>14736</v>
      </c>
      <c r="D3100">
        <v>1</v>
      </c>
    </row>
    <row r="3101" spans="1:4">
      <c r="A3101" t="s">
        <v>14737</v>
      </c>
      <c r="B3101" t="s">
        <v>17904</v>
      </c>
      <c r="C3101" t="s">
        <v>14737</v>
      </c>
      <c r="D3101">
        <v>1</v>
      </c>
    </row>
    <row r="3102" spans="1:4">
      <c r="A3102" t="s">
        <v>14738</v>
      </c>
      <c r="B3102" t="s">
        <v>17904</v>
      </c>
      <c r="C3102" t="s">
        <v>14738</v>
      </c>
      <c r="D3102">
        <v>1</v>
      </c>
    </row>
    <row r="3103" spans="1:4">
      <c r="A3103" t="s">
        <v>14739</v>
      </c>
      <c r="B3103" t="s">
        <v>17904</v>
      </c>
      <c r="C3103" t="s">
        <v>14739</v>
      </c>
      <c r="D3103">
        <v>1</v>
      </c>
    </row>
    <row r="3104" spans="1:4">
      <c r="A3104" t="s">
        <v>14740</v>
      </c>
      <c r="B3104" t="s">
        <v>17904</v>
      </c>
      <c r="C3104" t="s">
        <v>14740</v>
      </c>
      <c r="D3104">
        <v>1</v>
      </c>
    </row>
    <row r="3105" spans="1:4">
      <c r="A3105" t="s">
        <v>14741</v>
      </c>
      <c r="B3105" t="s">
        <v>17904</v>
      </c>
      <c r="C3105" t="s">
        <v>14741</v>
      </c>
      <c r="D3105">
        <v>1</v>
      </c>
    </row>
    <row r="3106" spans="1:4">
      <c r="A3106" t="s">
        <v>14742</v>
      </c>
      <c r="B3106" t="s">
        <v>17904</v>
      </c>
      <c r="C3106" t="s">
        <v>14742</v>
      </c>
      <c r="D3106">
        <v>1</v>
      </c>
    </row>
    <row r="3107" spans="1:4">
      <c r="A3107" t="s">
        <v>14743</v>
      </c>
      <c r="B3107" t="s">
        <v>17904</v>
      </c>
      <c r="C3107" t="s">
        <v>14743</v>
      </c>
      <c r="D3107">
        <v>1</v>
      </c>
    </row>
    <row r="3108" spans="1:4">
      <c r="A3108" t="s">
        <v>14744</v>
      </c>
      <c r="B3108" t="s">
        <v>17904</v>
      </c>
      <c r="C3108" t="s">
        <v>14744</v>
      </c>
      <c r="D3108">
        <v>1</v>
      </c>
    </row>
    <row r="3109" spans="1:4">
      <c r="A3109" t="s">
        <v>14745</v>
      </c>
      <c r="B3109" t="s">
        <v>17904</v>
      </c>
      <c r="C3109" t="s">
        <v>14745</v>
      </c>
      <c r="D3109">
        <v>1</v>
      </c>
    </row>
    <row r="3110" spans="1:4">
      <c r="A3110" t="s">
        <v>14746</v>
      </c>
      <c r="B3110" t="s">
        <v>17904</v>
      </c>
      <c r="C3110" t="s">
        <v>14746</v>
      </c>
      <c r="D3110">
        <v>1</v>
      </c>
    </row>
    <row r="3111" spans="1:4">
      <c r="A3111" t="s">
        <v>14747</v>
      </c>
      <c r="B3111" t="s">
        <v>17904</v>
      </c>
      <c r="C3111" t="s">
        <v>14747</v>
      </c>
      <c r="D3111">
        <v>1</v>
      </c>
    </row>
    <row r="3112" spans="1:4">
      <c r="A3112" t="s">
        <v>14748</v>
      </c>
      <c r="B3112" t="s">
        <v>17904</v>
      </c>
      <c r="C3112" t="s">
        <v>14748</v>
      </c>
      <c r="D3112">
        <v>1</v>
      </c>
    </row>
    <row r="3113" spans="1:4">
      <c r="A3113" t="s">
        <v>14749</v>
      </c>
      <c r="B3113" t="s">
        <v>17904</v>
      </c>
      <c r="C3113" t="s">
        <v>14749</v>
      </c>
      <c r="D3113">
        <v>1</v>
      </c>
    </row>
    <row r="3114" spans="1:4">
      <c r="A3114" t="s">
        <v>14750</v>
      </c>
      <c r="B3114" t="s">
        <v>17904</v>
      </c>
      <c r="C3114" t="s">
        <v>14750</v>
      </c>
      <c r="D3114">
        <v>1</v>
      </c>
    </row>
    <row r="3115" spans="1:4">
      <c r="A3115" t="s">
        <v>14751</v>
      </c>
      <c r="B3115" t="s">
        <v>17904</v>
      </c>
      <c r="C3115" t="s">
        <v>14751</v>
      </c>
      <c r="D3115">
        <v>1</v>
      </c>
    </row>
    <row r="3116" spans="1:4">
      <c r="A3116" t="s">
        <v>22266</v>
      </c>
      <c r="B3116" t="s">
        <v>17904</v>
      </c>
      <c r="C3116" t="s">
        <v>14751</v>
      </c>
      <c r="D3116">
        <v>1</v>
      </c>
    </row>
    <row r="3117" spans="1:4">
      <c r="A3117" t="s">
        <v>14752</v>
      </c>
      <c r="B3117" t="s">
        <v>17904</v>
      </c>
      <c r="C3117" t="s">
        <v>14752</v>
      </c>
      <c r="D3117">
        <v>1</v>
      </c>
    </row>
    <row r="3118" spans="1:4">
      <c r="A3118" t="s">
        <v>14753</v>
      </c>
      <c r="B3118" t="s">
        <v>17904</v>
      </c>
      <c r="C3118" t="s">
        <v>14753</v>
      </c>
      <c r="D3118">
        <v>1</v>
      </c>
    </row>
    <row r="3119" spans="1:4">
      <c r="A3119" t="s">
        <v>14754</v>
      </c>
      <c r="B3119" t="s">
        <v>17904</v>
      </c>
      <c r="C3119" t="s">
        <v>14754</v>
      </c>
      <c r="D3119">
        <v>1</v>
      </c>
    </row>
    <row r="3120" spans="1:4">
      <c r="A3120" t="s">
        <v>14755</v>
      </c>
      <c r="B3120" t="s">
        <v>17904</v>
      </c>
      <c r="C3120" t="s">
        <v>14755</v>
      </c>
      <c r="D3120">
        <v>1</v>
      </c>
    </row>
    <row r="3121" spans="1:4">
      <c r="A3121" t="s">
        <v>14756</v>
      </c>
      <c r="B3121" t="s">
        <v>17904</v>
      </c>
      <c r="C3121" t="s">
        <v>14756</v>
      </c>
      <c r="D3121">
        <v>1</v>
      </c>
    </row>
    <row r="3122" spans="1:4">
      <c r="A3122" t="s">
        <v>14757</v>
      </c>
      <c r="B3122" t="s">
        <v>17904</v>
      </c>
      <c r="C3122" t="s">
        <v>14757</v>
      </c>
      <c r="D3122">
        <v>1</v>
      </c>
    </row>
    <row r="3123" spans="1:4">
      <c r="A3123" t="s">
        <v>14758</v>
      </c>
      <c r="B3123" t="s">
        <v>17904</v>
      </c>
      <c r="C3123" t="s">
        <v>14758</v>
      </c>
      <c r="D3123">
        <v>1</v>
      </c>
    </row>
    <row r="3124" spans="1:4">
      <c r="A3124" t="s">
        <v>14760</v>
      </c>
      <c r="B3124" t="s">
        <v>17904</v>
      </c>
      <c r="C3124" t="s">
        <v>14760</v>
      </c>
      <c r="D3124">
        <v>1</v>
      </c>
    </row>
    <row r="3125" spans="1:4">
      <c r="A3125" t="s">
        <v>14761</v>
      </c>
      <c r="B3125" t="s">
        <v>17904</v>
      </c>
      <c r="C3125" t="s">
        <v>14761</v>
      </c>
      <c r="D3125">
        <v>1</v>
      </c>
    </row>
    <row r="3126" spans="1:4">
      <c r="A3126" t="s">
        <v>14762</v>
      </c>
      <c r="B3126" t="s">
        <v>17904</v>
      </c>
      <c r="C3126" t="s">
        <v>14762</v>
      </c>
      <c r="D3126">
        <v>1</v>
      </c>
    </row>
    <row r="3127" spans="1:4">
      <c r="A3127" t="s">
        <v>22275</v>
      </c>
      <c r="B3127" t="s">
        <v>17904</v>
      </c>
      <c r="C3127" t="s">
        <v>14762</v>
      </c>
      <c r="D3127">
        <v>1</v>
      </c>
    </row>
    <row r="3128" spans="1:4">
      <c r="A3128" t="s">
        <v>14763</v>
      </c>
      <c r="B3128" t="s">
        <v>17904</v>
      </c>
      <c r="C3128" t="s">
        <v>14763</v>
      </c>
      <c r="D3128">
        <v>1</v>
      </c>
    </row>
    <row r="3129" spans="1:4">
      <c r="A3129" t="s">
        <v>14764</v>
      </c>
      <c r="B3129" t="s">
        <v>17904</v>
      </c>
      <c r="C3129" t="s">
        <v>14764</v>
      </c>
      <c r="D3129">
        <v>1</v>
      </c>
    </row>
    <row r="3130" spans="1:4">
      <c r="A3130" t="s">
        <v>14765</v>
      </c>
      <c r="B3130" t="s">
        <v>17904</v>
      </c>
      <c r="C3130" t="s">
        <v>14765</v>
      </c>
      <c r="D3130">
        <v>1</v>
      </c>
    </row>
    <row r="3131" spans="1:4">
      <c r="A3131" t="s">
        <v>14766</v>
      </c>
      <c r="B3131" t="s">
        <v>17904</v>
      </c>
      <c r="C3131" t="s">
        <v>14766</v>
      </c>
      <c r="D3131">
        <v>1</v>
      </c>
    </row>
    <row r="3132" spans="1:4">
      <c r="A3132" t="s">
        <v>14767</v>
      </c>
      <c r="B3132" t="s">
        <v>17904</v>
      </c>
      <c r="C3132" t="s">
        <v>14767</v>
      </c>
      <c r="D3132">
        <v>1</v>
      </c>
    </row>
    <row r="3133" spans="1:4">
      <c r="A3133" t="s">
        <v>14769</v>
      </c>
      <c r="B3133" t="s">
        <v>17904</v>
      </c>
      <c r="C3133" t="s">
        <v>14769</v>
      </c>
      <c r="D3133">
        <v>1</v>
      </c>
    </row>
    <row r="3134" spans="1:4">
      <c r="A3134" t="s">
        <v>14770</v>
      </c>
      <c r="B3134" t="s">
        <v>17904</v>
      </c>
      <c r="C3134" t="s">
        <v>14770</v>
      </c>
      <c r="D3134">
        <v>1</v>
      </c>
    </row>
    <row r="3135" spans="1:4">
      <c r="A3135" t="s">
        <v>14771</v>
      </c>
      <c r="B3135" t="s">
        <v>17904</v>
      </c>
      <c r="C3135" t="s">
        <v>14771</v>
      </c>
      <c r="D3135">
        <v>1</v>
      </c>
    </row>
    <row r="3136" spans="1:4">
      <c r="A3136" t="s">
        <v>14772</v>
      </c>
      <c r="B3136" t="s">
        <v>17904</v>
      </c>
      <c r="C3136" t="s">
        <v>14772</v>
      </c>
      <c r="D3136">
        <v>1</v>
      </c>
    </row>
    <row r="3137" spans="1:4">
      <c r="A3137" t="s">
        <v>14773</v>
      </c>
      <c r="B3137" t="s">
        <v>17904</v>
      </c>
      <c r="C3137" t="s">
        <v>14773</v>
      </c>
      <c r="D3137">
        <v>1</v>
      </c>
    </row>
    <row r="3138" spans="1:4">
      <c r="A3138" t="s">
        <v>14774</v>
      </c>
      <c r="B3138" t="s">
        <v>17904</v>
      </c>
      <c r="C3138" t="s">
        <v>14774</v>
      </c>
      <c r="D3138">
        <v>1</v>
      </c>
    </row>
    <row r="3139" spans="1:4">
      <c r="A3139" t="s">
        <v>14775</v>
      </c>
      <c r="B3139" t="s">
        <v>17904</v>
      </c>
      <c r="C3139" t="s">
        <v>14775</v>
      </c>
      <c r="D3139">
        <v>1</v>
      </c>
    </row>
    <row r="3140" spans="1:4">
      <c r="A3140" t="s">
        <v>14776</v>
      </c>
      <c r="B3140" t="s">
        <v>17904</v>
      </c>
      <c r="C3140" t="s">
        <v>14776</v>
      </c>
      <c r="D3140">
        <v>1</v>
      </c>
    </row>
    <row r="3141" spans="1:4">
      <c r="A3141" t="s">
        <v>14777</v>
      </c>
      <c r="B3141" t="s">
        <v>17904</v>
      </c>
      <c r="C3141" t="s">
        <v>14777</v>
      </c>
      <c r="D3141">
        <v>1</v>
      </c>
    </row>
    <row r="3142" spans="1:4">
      <c r="A3142" t="s">
        <v>14778</v>
      </c>
      <c r="B3142" t="s">
        <v>17904</v>
      </c>
      <c r="C3142" t="s">
        <v>14778</v>
      </c>
      <c r="D3142">
        <v>1</v>
      </c>
    </row>
    <row r="3143" spans="1:4">
      <c r="A3143" t="s">
        <v>14781</v>
      </c>
      <c r="B3143" t="s">
        <v>17904</v>
      </c>
      <c r="C3143" t="s">
        <v>14781</v>
      </c>
      <c r="D3143">
        <v>1</v>
      </c>
    </row>
    <row r="3144" spans="1:4">
      <c r="A3144" t="s">
        <v>14782</v>
      </c>
      <c r="B3144" t="s">
        <v>17904</v>
      </c>
      <c r="C3144" t="s">
        <v>14782</v>
      </c>
      <c r="D3144">
        <v>1</v>
      </c>
    </row>
    <row r="3145" spans="1:4">
      <c r="A3145" t="s">
        <v>14784</v>
      </c>
      <c r="B3145" t="s">
        <v>17904</v>
      </c>
      <c r="C3145" t="s">
        <v>14784</v>
      </c>
      <c r="D3145">
        <v>1</v>
      </c>
    </row>
    <row r="3146" spans="1:4">
      <c r="A3146" t="s">
        <v>14785</v>
      </c>
      <c r="B3146" t="s">
        <v>17904</v>
      </c>
      <c r="C3146" t="s">
        <v>14785</v>
      </c>
      <c r="D3146">
        <v>1</v>
      </c>
    </row>
    <row r="3147" spans="1:4">
      <c r="A3147" t="s">
        <v>14786</v>
      </c>
      <c r="B3147" t="s">
        <v>17904</v>
      </c>
      <c r="C3147" t="s">
        <v>14786</v>
      </c>
      <c r="D3147">
        <v>1</v>
      </c>
    </row>
    <row r="3148" spans="1:4">
      <c r="A3148" t="s">
        <v>14787</v>
      </c>
      <c r="B3148" t="s">
        <v>17904</v>
      </c>
      <c r="C3148" t="s">
        <v>14787</v>
      </c>
      <c r="D3148">
        <v>1</v>
      </c>
    </row>
    <row r="3149" spans="1:4">
      <c r="A3149" t="s">
        <v>14788</v>
      </c>
      <c r="B3149" t="s">
        <v>17904</v>
      </c>
      <c r="C3149" t="s">
        <v>14788</v>
      </c>
      <c r="D3149">
        <v>1</v>
      </c>
    </row>
    <row r="3150" spans="1:4">
      <c r="A3150" t="s">
        <v>14789</v>
      </c>
      <c r="B3150" t="s">
        <v>17904</v>
      </c>
      <c r="C3150" t="s">
        <v>14789</v>
      </c>
      <c r="D3150">
        <v>1</v>
      </c>
    </row>
    <row r="3151" spans="1:4">
      <c r="A3151" t="s">
        <v>14790</v>
      </c>
      <c r="B3151" t="s">
        <v>17904</v>
      </c>
      <c r="C3151" t="s">
        <v>14790</v>
      </c>
      <c r="D3151">
        <v>1</v>
      </c>
    </row>
    <row r="3152" spans="1:4">
      <c r="A3152" t="s">
        <v>14791</v>
      </c>
      <c r="B3152" t="s">
        <v>17904</v>
      </c>
      <c r="C3152" t="s">
        <v>14791</v>
      </c>
      <c r="D3152">
        <v>1</v>
      </c>
    </row>
    <row r="3153" spans="1:4">
      <c r="A3153" t="s">
        <v>14792</v>
      </c>
      <c r="B3153" t="s">
        <v>17904</v>
      </c>
      <c r="C3153" t="s">
        <v>14792</v>
      </c>
      <c r="D3153">
        <v>1</v>
      </c>
    </row>
    <row r="3154" spans="1:4">
      <c r="A3154" t="s">
        <v>14793</v>
      </c>
      <c r="B3154" t="s">
        <v>17904</v>
      </c>
      <c r="C3154" t="s">
        <v>14793</v>
      </c>
      <c r="D3154">
        <v>1</v>
      </c>
    </row>
    <row r="3155" spans="1:4">
      <c r="A3155" t="s">
        <v>14795</v>
      </c>
      <c r="B3155" t="s">
        <v>17904</v>
      </c>
      <c r="C3155" t="s">
        <v>14795</v>
      </c>
      <c r="D3155">
        <v>1</v>
      </c>
    </row>
    <row r="3156" spans="1:4">
      <c r="A3156" t="s">
        <v>14796</v>
      </c>
      <c r="B3156" t="s">
        <v>17904</v>
      </c>
      <c r="C3156" t="s">
        <v>14796</v>
      </c>
      <c r="D3156">
        <v>1</v>
      </c>
    </row>
    <row r="3157" spans="1:4">
      <c r="A3157" t="s">
        <v>14797</v>
      </c>
      <c r="B3157" t="s">
        <v>17904</v>
      </c>
      <c r="C3157" t="s">
        <v>14797</v>
      </c>
      <c r="D3157">
        <v>1</v>
      </c>
    </row>
    <row r="3158" spans="1:4">
      <c r="A3158" t="s">
        <v>14798</v>
      </c>
      <c r="B3158" t="s">
        <v>17904</v>
      </c>
      <c r="C3158" t="s">
        <v>14798</v>
      </c>
      <c r="D3158">
        <v>1</v>
      </c>
    </row>
    <row r="3159" spans="1:4">
      <c r="A3159" t="s">
        <v>14799</v>
      </c>
      <c r="B3159" t="s">
        <v>17904</v>
      </c>
      <c r="C3159" t="s">
        <v>14799</v>
      </c>
      <c r="D3159">
        <v>1</v>
      </c>
    </row>
    <row r="3160" spans="1:4">
      <c r="A3160" t="s">
        <v>14800</v>
      </c>
      <c r="B3160" t="s">
        <v>17904</v>
      </c>
      <c r="C3160" t="s">
        <v>14800</v>
      </c>
      <c r="D3160">
        <v>1</v>
      </c>
    </row>
    <row r="3161" spans="1:4">
      <c r="A3161" t="s">
        <v>14801</v>
      </c>
      <c r="B3161" t="s">
        <v>17904</v>
      </c>
      <c r="C3161" t="s">
        <v>14801</v>
      </c>
      <c r="D3161">
        <v>1</v>
      </c>
    </row>
    <row r="3162" spans="1:4">
      <c r="A3162" t="s">
        <v>14802</v>
      </c>
      <c r="B3162" t="s">
        <v>17904</v>
      </c>
      <c r="C3162" t="s">
        <v>14802</v>
      </c>
      <c r="D3162">
        <v>1</v>
      </c>
    </row>
    <row r="3163" spans="1:4">
      <c r="A3163" t="s">
        <v>14803</v>
      </c>
      <c r="B3163" t="s">
        <v>17904</v>
      </c>
      <c r="C3163" t="s">
        <v>14803</v>
      </c>
      <c r="D3163">
        <v>1</v>
      </c>
    </row>
    <row r="3164" spans="1:4">
      <c r="A3164" t="s">
        <v>14804</v>
      </c>
      <c r="B3164" t="s">
        <v>17904</v>
      </c>
      <c r="C3164" t="s">
        <v>14804</v>
      </c>
      <c r="D3164">
        <v>1</v>
      </c>
    </row>
    <row r="3165" spans="1:4">
      <c r="A3165" t="s">
        <v>14805</v>
      </c>
      <c r="B3165" t="s">
        <v>17904</v>
      </c>
      <c r="C3165" t="s">
        <v>14805</v>
      </c>
      <c r="D3165">
        <v>1</v>
      </c>
    </row>
    <row r="3166" spans="1:4">
      <c r="A3166" t="s">
        <v>14806</v>
      </c>
      <c r="B3166" t="s">
        <v>17904</v>
      </c>
      <c r="C3166" t="s">
        <v>14806</v>
      </c>
      <c r="D3166">
        <v>1</v>
      </c>
    </row>
    <row r="3167" spans="1:4">
      <c r="A3167" t="s">
        <v>14807</v>
      </c>
      <c r="B3167" t="s">
        <v>17904</v>
      </c>
      <c r="C3167" t="s">
        <v>14807</v>
      </c>
      <c r="D3167">
        <v>1</v>
      </c>
    </row>
    <row r="3168" spans="1:4">
      <c r="A3168" t="s">
        <v>14808</v>
      </c>
      <c r="B3168" t="s">
        <v>17904</v>
      </c>
      <c r="C3168" t="s">
        <v>14808</v>
      </c>
      <c r="D3168">
        <v>1</v>
      </c>
    </row>
    <row r="3169" spans="1:4">
      <c r="A3169" t="s">
        <v>14809</v>
      </c>
      <c r="B3169" t="s">
        <v>17904</v>
      </c>
      <c r="C3169" t="s">
        <v>14809</v>
      </c>
      <c r="D3169">
        <v>1</v>
      </c>
    </row>
    <row r="3170" spans="1:4">
      <c r="A3170" t="s">
        <v>14810</v>
      </c>
      <c r="B3170" t="s">
        <v>17904</v>
      </c>
      <c r="C3170" t="s">
        <v>14810</v>
      </c>
      <c r="D3170">
        <v>1</v>
      </c>
    </row>
    <row r="3171" spans="1:4">
      <c r="A3171" t="s">
        <v>14811</v>
      </c>
      <c r="B3171" t="s">
        <v>17904</v>
      </c>
      <c r="C3171" t="s">
        <v>14811</v>
      </c>
      <c r="D3171">
        <v>1</v>
      </c>
    </row>
    <row r="3172" spans="1:4">
      <c r="A3172" t="s">
        <v>14812</v>
      </c>
      <c r="B3172" t="s">
        <v>17904</v>
      </c>
      <c r="C3172" t="s">
        <v>14812</v>
      </c>
      <c r="D3172">
        <v>1</v>
      </c>
    </row>
    <row r="3173" spans="1:4">
      <c r="A3173" t="s">
        <v>14813</v>
      </c>
      <c r="B3173" t="s">
        <v>17904</v>
      </c>
      <c r="C3173" t="s">
        <v>14813</v>
      </c>
      <c r="D3173">
        <v>1</v>
      </c>
    </row>
    <row r="3174" spans="1:4">
      <c r="A3174" t="s">
        <v>14814</v>
      </c>
      <c r="B3174" t="s">
        <v>17904</v>
      </c>
      <c r="C3174" t="s">
        <v>14814</v>
      </c>
      <c r="D3174">
        <v>1</v>
      </c>
    </row>
    <row r="3175" spans="1:4">
      <c r="A3175" t="s">
        <v>14815</v>
      </c>
      <c r="B3175" t="s">
        <v>17904</v>
      </c>
      <c r="C3175" t="s">
        <v>14815</v>
      </c>
      <c r="D3175">
        <v>1</v>
      </c>
    </row>
    <row r="3176" spans="1:4">
      <c r="A3176" t="s">
        <v>14816</v>
      </c>
      <c r="B3176" t="s">
        <v>17904</v>
      </c>
      <c r="C3176" t="s">
        <v>14816</v>
      </c>
      <c r="D3176">
        <v>1</v>
      </c>
    </row>
    <row r="3177" spans="1:4">
      <c r="A3177" t="s">
        <v>14817</v>
      </c>
      <c r="B3177" t="s">
        <v>17904</v>
      </c>
      <c r="C3177" t="s">
        <v>14817</v>
      </c>
      <c r="D3177">
        <v>1</v>
      </c>
    </row>
    <row r="3178" spans="1:4">
      <c r="A3178" t="s">
        <v>14818</v>
      </c>
      <c r="B3178" t="s">
        <v>17904</v>
      </c>
      <c r="C3178" t="s">
        <v>14818</v>
      </c>
      <c r="D3178">
        <v>1</v>
      </c>
    </row>
    <row r="3179" spans="1:4">
      <c r="A3179" t="s">
        <v>14819</v>
      </c>
      <c r="B3179" t="s">
        <v>17904</v>
      </c>
      <c r="C3179" t="s">
        <v>14819</v>
      </c>
      <c r="D3179">
        <v>1</v>
      </c>
    </row>
    <row r="3180" spans="1:4">
      <c r="A3180" t="s">
        <v>14820</v>
      </c>
      <c r="B3180" t="s">
        <v>17904</v>
      </c>
      <c r="C3180" t="s">
        <v>14820</v>
      </c>
      <c r="D3180">
        <v>1</v>
      </c>
    </row>
    <row r="3181" spans="1:4">
      <c r="A3181" t="s">
        <v>14821</v>
      </c>
      <c r="B3181" t="s">
        <v>17904</v>
      </c>
      <c r="C3181" t="s">
        <v>14821</v>
      </c>
      <c r="D3181">
        <v>1</v>
      </c>
    </row>
    <row r="3182" spans="1:4">
      <c r="A3182" t="s">
        <v>14822</v>
      </c>
      <c r="B3182" t="s">
        <v>17904</v>
      </c>
      <c r="C3182" t="s">
        <v>14822</v>
      </c>
      <c r="D3182">
        <v>1</v>
      </c>
    </row>
    <row r="3183" spans="1:4">
      <c r="A3183" t="s">
        <v>14823</v>
      </c>
      <c r="B3183" t="s">
        <v>17904</v>
      </c>
      <c r="C3183" t="s">
        <v>14823</v>
      </c>
      <c r="D3183">
        <v>1</v>
      </c>
    </row>
    <row r="3184" spans="1:4">
      <c r="A3184" t="s">
        <v>14824</v>
      </c>
      <c r="B3184" t="s">
        <v>17904</v>
      </c>
      <c r="C3184" t="s">
        <v>14824</v>
      </c>
      <c r="D3184">
        <v>1</v>
      </c>
    </row>
    <row r="3185" spans="1:4">
      <c r="A3185" t="s">
        <v>14825</v>
      </c>
      <c r="B3185" t="s">
        <v>17904</v>
      </c>
      <c r="C3185" t="s">
        <v>14825</v>
      </c>
      <c r="D3185">
        <v>1</v>
      </c>
    </row>
    <row r="3186" spans="1:4">
      <c r="A3186" t="s">
        <v>14826</v>
      </c>
      <c r="B3186" t="s">
        <v>17904</v>
      </c>
      <c r="C3186" t="s">
        <v>14826</v>
      </c>
      <c r="D3186">
        <v>1</v>
      </c>
    </row>
    <row r="3187" spans="1:4">
      <c r="A3187" t="s">
        <v>14827</v>
      </c>
      <c r="B3187" t="s">
        <v>17904</v>
      </c>
      <c r="C3187" t="s">
        <v>14827</v>
      </c>
      <c r="D3187">
        <v>1</v>
      </c>
    </row>
    <row r="3188" spans="1:4">
      <c r="A3188" t="s">
        <v>14828</v>
      </c>
      <c r="B3188" t="s">
        <v>17904</v>
      </c>
      <c r="C3188" t="s">
        <v>14828</v>
      </c>
      <c r="D3188">
        <v>1</v>
      </c>
    </row>
    <row r="3189" spans="1:4">
      <c r="A3189" t="s">
        <v>14829</v>
      </c>
      <c r="B3189" t="s">
        <v>17904</v>
      </c>
      <c r="C3189" t="s">
        <v>14829</v>
      </c>
      <c r="D3189">
        <v>1</v>
      </c>
    </row>
    <row r="3190" spans="1:4">
      <c r="A3190" t="s">
        <v>14830</v>
      </c>
      <c r="B3190" t="s">
        <v>17904</v>
      </c>
      <c r="C3190" t="s">
        <v>14830</v>
      </c>
      <c r="D3190">
        <v>1</v>
      </c>
    </row>
    <row r="3191" spans="1:4">
      <c r="A3191" t="s">
        <v>14831</v>
      </c>
      <c r="B3191" t="s">
        <v>17904</v>
      </c>
      <c r="C3191" t="s">
        <v>14831</v>
      </c>
      <c r="D3191">
        <v>1</v>
      </c>
    </row>
    <row r="3192" spans="1:4">
      <c r="A3192" t="s">
        <v>14832</v>
      </c>
      <c r="B3192" t="s">
        <v>17904</v>
      </c>
      <c r="C3192" t="s">
        <v>14832</v>
      </c>
      <c r="D3192">
        <v>1</v>
      </c>
    </row>
    <row r="3193" spans="1:4">
      <c r="A3193" t="s">
        <v>14833</v>
      </c>
      <c r="B3193" t="s">
        <v>17904</v>
      </c>
      <c r="C3193" t="s">
        <v>14833</v>
      </c>
      <c r="D3193">
        <v>1</v>
      </c>
    </row>
    <row r="3194" spans="1:4">
      <c r="A3194" t="s">
        <v>22320</v>
      </c>
      <c r="B3194" t="s">
        <v>17904</v>
      </c>
      <c r="C3194" t="s">
        <v>14833</v>
      </c>
      <c r="D3194">
        <v>1</v>
      </c>
    </row>
    <row r="3195" spans="1:4">
      <c r="A3195" t="s">
        <v>22322</v>
      </c>
      <c r="B3195" t="s">
        <v>17904</v>
      </c>
      <c r="C3195" t="s">
        <v>14833</v>
      </c>
      <c r="D3195">
        <v>1</v>
      </c>
    </row>
    <row r="3196" spans="1:4">
      <c r="A3196" t="s">
        <v>14834</v>
      </c>
      <c r="B3196" t="s">
        <v>17904</v>
      </c>
      <c r="C3196" t="s">
        <v>14834</v>
      </c>
      <c r="D3196">
        <v>1</v>
      </c>
    </row>
    <row r="3197" spans="1:4">
      <c r="A3197" t="s">
        <v>22324</v>
      </c>
      <c r="B3197" t="s">
        <v>17904</v>
      </c>
      <c r="C3197" t="s">
        <v>14834</v>
      </c>
      <c r="D3197">
        <v>1</v>
      </c>
    </row>
    <row r="3198" spans="1:4">
      <c r="A3198" t="s">
        <v>14835</v>
      </c>
      <c r="B3198" t="s">
        <v>17904</v>
      </c>
      <c r="C3198" t="s">
        <v>14835</v>
      </c>
      <c r="D3198">
        <v>1</v>
      </c>
    </row>
    <row r="3199" spans="1:4">
      <c r="A3199" t="s">
        <v>22326</v>
      </c>
      <c r="B3199" t="s">
        <v>17904</v>
      </c>
      <c r="C3199" t="s">
        <v>14835</v>
      </c>
      <c r="D3199">
        <v>1</v>
      </c>
    </row>
    <row r="3200" spans="1:4">
      <c r="A3200" t="s">
        <v>22327</v>
      </c>
      <c r="B3200" t="s">
        <v>17904</v>
      </c>
      <c r="C3200" t="s">
        <v>14835</v>
      </c>
      <c r="D3200">
        <v>1</v>
      </c>
    </row>
    <row r="3201" spans="1:4">
      <c r="A3201" t="s">
        <v>14836</v>
      </c>
      <c r="B3201" t="s">
        <v>17904</v>
      </c>
      <c r="C3201" t="s">
        <v>14836</v>
      </c>
      <c r="D3201">
        <v>1</v>
      </c>
    </row>
    <row r="3202" spans="1:4">
      <c r="A3202" t="s">
        <v>14837</v>
      </c>
      <c r="B3202" t="s">
        <v>17904</v>
      </c>
      <c r="C3202" t="s">
        <v>14837</v>
      </c>
      <c r="D3202">
        <v>1</v>
      </c>
    </row>
    <row r="3203" spans="1:4">
      <c r="A3203" t="s">
        <v>22329</v>
      </c>
      <c r="B3203" t="s">
        <v>17904</v>
      </c>
      <c r="C3203" t="s">
        <v>14837</v>
      </c>
      <c r="D3203">
        <v>1</v>
      </c>
    </row>
    <row r="3204" spans="1:4">
      <c r="A3204" t="s">
        <v>14838</v>
      </c>
      <c r="B3204" t="s">
        <v>17904</v>
      </c>
      <c r="C3204" t="s">
        <v>14838</v>
      </c>
      <c r="D3204">
        <v>1</v>
      </c>
    </row>
    <row r="3205" spans="1:4">
      <c r="A3205" t="s">
        <v>14840</v>
      </c>
      <c r="B3205" t="s">
        <v>17904</v>
      </c>
      <c r="C3205" t="s">
        <v>14840</v>
      </c>
      <c r="D3205">
        <v>1</v>
      </c>
    </row>
    <row r="3206" spans="1:4">
      <c r="A3206" t="s">
        <v>14841</v>
      </c>
      <c r="B3206" t="s">
        <v>17904</v>
      </c>
      <c r="C3206" t="s">
        <v>14841</v>
      </c>
      <c r="D3206">
        <v>1</v>
      </c>
    </row>
    <row r="3207" spans="1:4">
      <c r="A3207" t="s">
        <v>14842</v>
      </c>
      <c r="B3207" t="s">
        <v>17904</v>
      </c>
      <c r="C3207" t="s">
        <v>14842</v>
      </c>
      <c r="D3207">
        <v>1</v>
      </c>
    </row>
    <row r="3208" spans="1:4">
      <c r="A3208" t="s">
        <v>14843</v>
      </c>
      <c r="B3208" t="s">
        <v>17904</v>
      </c>
      <c r="C3208" t="s">
        <v>14843</v>
      </c>
      <c r="D3208">
        <v>1</v>
      </c>
    </row>
    <row r="3209" spans="1:4">
      <c r="A3209" t="s">
        <v>14844</v>
      </c>
      <c r="B3209" t="s">
        <v>17904</v>
      </c>
      <c r="C3209" t="s">
        <v>14844</v>
      </c>
      <c r="D3209">
        <v>1</v>
      </c>
    </row>
    <row r="3210" spans="1:4">
      <c r="A3210" t="s">
        <v>14845</v>
      </c>
      <c r="B3210" t="s">
        <v>17904</v>
      </c>
      <c r="C3210" t="s">
        <v>14845</v>
      </c>
      <c r="D3210">
        <v>1</v>
      </c>
    </row>
    <row r="3211" spans="1:4">
      <c r="A3211" t="s">
        <v>14846</v>
      </c>
      <c r="B3211" t="s">
        <v>17904</v>
      </c>
      <c r="C3211" t="s">
        <v>14846</v>
      </c>
      <c r="D3211">
        <v>1</v>
      </c>
    </row>
    <row r="3212" spans="1:4">
      <c r="A3212" t="s">
        <v>14847</v>
      </c>
      <c r="B3212" t="s">
        <v>17904</v>
      </c>
      <c r="C3212" t="s">
        <v>14847</v>
      </c>
      <c r="D3212">
        <v>1</v>
      </c>
    </row>
    <row r="3213" spans="1:4">
      <c r="A3213" t="s">
        <v>14848</v>
      </c>
      <c r="B3213" t="s">
        <v>17904</v>
      </c>
      <c r="C3213" t="s">
        <v>14848</v>
      </c>
      <c r="D3213">
        <v>1</v>
      </c>
    </row>
    <row r="3214" spans="1:4">
      <c r="A3214" t="s">
        <v>14849</v>
      </c>
      <c r="B3214" t="s">
        <v>17904</v>
      </c>
      <c r="C3214" t="s">
        <v>14849</v>
      </c>
      <c r="D3214">
        <v>1</v>
      </c>
    </row>
    <row r="3215" spans="1:4">
      <c r="A3215" t="s">
        <v>14850</v>
      </c>
      <c r="B3215" t="s">
        <v>17904</v>
      </c>
      <c r="C3215" t="s">
        <v>14850</v>
      </c>
      <c r="D3215">
        <v>1</v>
      </c>
    </row>
    <row r="3216" spans="1:4">
      <c r="A3216" t="s">
        <v>14851</v>
      </c>
      <c r="B3216" t="s">
        <v>17904</v>
      </c>
      <c r="C3216" t="s">
        <v>14851</v>
      </c>
      <c r="D3216">
        <v>1</v>
      </c>
    </row>
    <row r="3217" spans="1:4">
      <c r="A3217" t="s">
        <v>14852</v>
      </c>
      <c r="B3217" t="s">
        <v>17904</v>
      </c>
      <c r="C3217" t="s">
        <v>14852</v>
      </c>
      <c r="D3217">
        <v>1</v>
      </c>
    </row>
    <row r="3218" spans="1:4">
      <c r="A3218" t="s">
        <v>14853</v>
      </c>
      <c r="B3218" t="s">
        <v>17904</v>
      </c>
      <c r="C3218" t="s">
        <v>14853</v>
      </c>
      <c r="D3218">
        <v>1</v>
      </c>
    </row>
    <row r="3219" spans="1:4">
      <c r="A3219" t="s">
        <v>14854</v>
      </c>
      <c r="B3219" t="s">
        <v>17904</v>
      </c>
      <c r="C3219" t="s">
        <v>14854</v>
      </c>
      <c r="D3219">
        <v>1</v>
      </c>
    </row>
    <row r="3220" spans="1:4">
      <c r="A3220" t="s">
        <v>14855</v>
      </c>
      <c r="B3220" t="s">
        <v>17904</v>
      </c>
      <c r="C3220" t="s">
        <v>14855</v>
      </c>
      <c r="D3220">
        <v>1</v>
      </c>
    </row>
    <row r="3221" spans="1:4">
      <c r="A3221" t="s">
        <v>14856</v>
      </c>
      <c r="B3221" t="s">
        <v>17904</v>
      </c>
      <c r="C3221" t="s">
        <v>14856</v>
      </c>
      <c r="D3221">
        <v>1</v>
      </c>
    </row>
    <row r="3222" spans="1:4">
      <c r="A3222" t="s">
        <v>14858</v>
      </c>
      <c r="B3222" t="s">
        <v>17904</v>
      </c>
      <c r="C3222" t="s">
        <v>14858</v>
      </c>
      <c r="D3222">
        <v>1</v>
      </c>
    </row>
    <row r="3223" spans="1:4">
      <c r="A3223" t="s">
        <v>14859</v>
      </c>
      <c r="B3223" t="s">
        <v>17904</v>
      </c>
      <c r="C3223" t="s">
        <v>14859</v>
      </c>
      <c r="D3223">
        <v>1</v>
      </c>
    </row>
    <row r="3224" spans="1:4">
      <c r="A3224" t="s">
        <v>14860</v>
      </c>
      <c r="B3224" t="s">
        <v>17904</v>
      </c>
      <c r="C3224" t="s">
        <v>14860</v>
      </c>
      <c r="D3224">
        <v>1</v>
      </c>
    </row>
    <row r="3225" spans="1:4">
      <c r="A3225" t="s">
        <v>14861</v>
      </c>
      <c r="B3225" t="s">
        <v>17904</v>
      </c>
      <c r="C3225" t="s">
        <v>14861</v>
      </c>
      <c r="D3225">
        <v>1</v>
      </c>
    </row>
    <row r="3226" spans="1:4">
      <c r="A3226" t="s">
        <v>14862</v>
      </c>
      <c r="B3226" t="s">
        <v>17904</v>
      </c>
      <c r="C3226" t="s">
        <v>14862</v>
      </c>
      <c r="D3226">
        <v>1</v>
      </c>
    </row>
    <row r="3227" spans="1:4">
      <c r="A3227" t="s">
        <v>14863</v>
      </c>
      <c r="B3227" t="s">
        <v>17904</v>
      </c>
      <c r="C3227" t="s">
        <v>14863</v>
      </c>
      <c r="D3227">
        <v>1</v>
      </c>
    </row>
    <row r="3228" spans="1:4">
      <c r="A3228" t="s">
        <v>14864</v>
      </c>
      <c r="B3228" t="s">
        <v>17904</v>
      </c>
      <c r="C3228" t="s">
        <v>14864</v>
      </c>
      <c r="D3228">
        <v>1</v>
      </c>
    </row>
    <row r="3229" spans="1:4">
      <c r="A3229" t="s">
        <v>14865</v>
      </c>
      <c r="B3229" t="s">
        <v>17904</v>
      </c>
      <c r="C3229" t="s">
        <v>14865</v>
      </c>
      <c r="D3229">
        <v>1</v>
      </c>
    </row>
    <row r="3230" spans="1:4">
      <c r="A3230" t="s">
        <v>14866</v>
      </c>
      <c r="B3230" t="s">
        <v>17904</v>
      </c>
      <c r="C3230" t="s">
        <v>14866</v>
      </c>
      <c r="D3230">
        <v>1</v>
      </c>
    </row>
    <row r="3231" spans="1:4">
      <c r="A3231" t="s">
        <v>14867</v>
      </c>
      <c r="B3231" t="s">
        <v>17904</v>
      </c>
      <c r="C3231" t="s">
        <v>14867</v>
      </c>
      <c r="D3231">
        <v>1</v>
      </c>
    </row>
    <row r="3232" spans="1:4">
      <c r="A3232" t="s">
        <v>14868</v>
      </c>
      <c r="B3232" t="s">
        <v>17904</v>
      </c>
      <c r="C3232" t="s">
        <v>14868</v>
      </c>
      <c r="D3232">
        <v>1</v>
      </c>
    </row>
    <row r="3233" spans="1:4">
      <c r="A3233" t="s">
        <v>14869</v>
      </c>
      <c r="B3233" t="s">
        <v>17904</v>
      </c>
      <c r="C3233" t="s">
        <v>14869</v>
      </c>
      <c r="D3233">
        <v>1</v>
      </c>
    </row>
    <row r="3234" spans="1:4">
      <c r="A3234" t="s">
        <v>14870</v>
      </c>
      <c r="B3234" t="s">
        <v>17904</v>
      </c>
      <c r="C3234" t="s">
        <v>14870</v>
      </c>
      <c r="D3234">
        <v>1</v>
      </c>
    </row>
    <row r="3235" spans="1:4">
      <c r="A3235" t="s">
        <v>14871</v>
      </c>
      <c r="B3235" t="s">
        <v>17904</v>
      </c>
      <c r="C3235" t="s">
        <v>14871</v>
      </c>
      <c r="D3235">
        <v>1</v>
      </c>
    </row>
    <row r="3236" spans="1:4">
      <c r="A3236" t="s">
        <v>14872</v>
      </c>
      <c r="B3236" t="s">
        <v>17904</v>
      </c>
      <c r="C3236" t="s">
        <v>14872</v>
      </c>
      <c r="D3236">
        <v>1</v>
      </c>
    </row>
    <row r="3237" spans="1:4">
      <c r="A3237" t="s">
        <v>14873</v>
      </c>
      <c r="B3237" t="s">
        <v>17904</v>
      </c>
      <c r="C3237" t="s">
        <v>14873</v>
      </c>
      <c r="D3237">
        <v>1</v>
      </c>
    </row>
    <row r="3238" spans="1:4">
      <c r="A3238" t="s">
        <v>14874</v>
      </c>
      <c r="B3238" t="s">
        <v>17904</v>
      </c>
      <c r="C3238" t="s">
        <v>14874</v>
      </c>
      <c r="D3238">
        <v>1</v>
      </c>
    </row>
    <row r="3239" spans="1:4">
      <c r="A3239" t="s">
        <v>14875</v>
      </c>
      <c r="B3239" t="s">
        <v>17904</v>
      </c>
      <c r="C3239" t="s">
        <v>14875</v>
      </c>
      <c r="D3239">
        <v>1</v>
      </c>
    </row>
    <row r="3240" spans="1:4">
      <c r="A3240" t="s">
        <v>22353</v>
      </c>
      <c r="B3240" t="s">
        <v>17904</v>
      </c>
      <c r="C3240" t="s">
        <v>14875</v>
      </c>
      <c r="D3240">
        <v>1</v>
      </c>
    </row>
    <row r="3241" spans="1:4">
      <c r="A3241" t="s">
        <v>14876</v>
      </c>
      <c r="B3241" t="s">
        <v>17904</v>
      </c>
      <c r="C3241" t="s">
        <v>14876</v>
      </c>
      <c r="D3241">
        <v>1</v>
      </c>
    </row>
    <row r="3242" spans="1:4">
      <c r="A3242" t="s">
        <v>14878</v>
      </c>
      <c r="B3242" t="s">
        <v>17904</v>
      </c>
      <c r="C3242" t="s">
        <v>14878</v>
      </c>
      <c r="D3242">
        <v>1</v>
      </c>
    </row>
    <row r="3243" spans="1:4">
      <c r="A3243" t="s">
        <v>14879</v>
      </c>
      <c r="B3243" t="s">
        <v>17904</v>
      </c>
      <c r="C3243" t="s">
        <v>14879</v>
      </c>
      <c r="D3243">
        <v>1</v>
      </c>
    </row>
    <row r="3244" spans="1:4">
      <c r="A3244" t="s">
        <v>14880</v>
      </c>
      <c r="B3244" t="s">
        <v>17904</v>
      </c>
      <c r="C3244" t="s">
        <v>14880</v>
      </c>
      <c r="D3244">
        <v>1</v>
      </c>
    </row>
    <row r="3245" spans="1:4">
      <c r="A3245" t="s">
        <v>22356</v>
      </c>
      <c r="B3245" t="s">
        <v>17904</v>
      </c>
      <c r="C3245" t="s">
        <v>14880</v>
      </c>
      <c r="D3245">
        <v>1</v>
      </c>
    </row>
    <row r="3246" spans="1:4">
      <c r="A3246" t="s">
        <v>22357</v>
      </c>
      <c r="B3246" t="s">
        <v>17904</v>
      </c>
      <c r="C3246" t="s">
        <v>14880</v>
      </c>
      <c r="D3246">
        <v>1</v>
      </c>
    </row>
    <row r="3247" spans="1:4">
      <c r="A3247" t="s">
        <v>14881</v>
      </c>
      <c r="B3247" t="s">
        <v>17904</v>
      </c>
      <c r="C3247" t="s">
        <v>14881</v>
      </c>
      <c r="D3247">
        <v>1</v>
      </c>
    </row>
    <row r="3248" spans="1:4">
      <c r="A3248" t="s">
        <v>25200</v>
      </c>
      <c r="B3248" t="s">
        <v>17904</v>
      </c>
      <c r="C3248" t="s">
        <v>14882</v>
      </c>
      <c r="D3248">
        <v>1</v>
      </c>
    </row>
    <row r="3249" spans="1:4">
      <c r="A3249" t="s">
        <v>14882</v>
      </c>
      <c r="B3249" t="s">
        <v>17904</v>
      </c>
      <c r="C3249" t="s">
        <v>14882</v>
      </c>
      <c r="D3249">
        <v>1</v>
      </c>
    </row>
    <row r="3250" spans="1:4">
      <c r="A3250" t="s">
        <v>14883</v>
      </c>
      <c r="B3250" t="s">
        <v>17904</v>
      </c>
      <c r="C3250" t="s">
        <v>14883</v>
      </c>
      <c r="D3250">
        <v>1</v>
      </c>
    </row>
    <row r="3251" spans="1:4">
      <c r="A3251" t="s">
        <v>14885</v>
      </c>
      <c r="B3251" t="s">
        <v>17904</v>
      </c>
      <c r="C3251" t="s">
        <v>14885</v>
      </c>
      <c r="D3251">
        <v>1</v>
      </c>
    </row>
    <row r="3252" spans="1:4">
      <c r="A3252" t="s">
        <v>14887</v>
      </c>
      <c r="B3252" t="s">
        <v>17904</v>
      </c>
      <c r="C3252" t="s">
        <v>14887</v>
      </c>
      <c r="D3252">
        <v>1</v>
      </c>
    </row>
    <row r="3253" spans="1:4">
      <c r="A3253" t="s">
        <v>14889</v>
      </c>
      <c r="B3253" t="s">
        <v>17904</v>
      </c>
      <c r="C3253" t="s">
        <v>14889</v>
      </c>
      <c r="D3253">
        <v>1</v>
      </c>
    </row>
    <row r="3254" spans="1:4">
      <c r="A3254" t="s">
        <v>25201</v>
      </c>
      <c r="B3254" t="s">
        <v>17904</v>
      </c>
      <c r="C3254" t="s">
        <v>14889</v>
      </c>
      <c r="D3254">
        <v>1</v>
      </c>
    </row>
    <row r="3255" spans="1:4">
      <c r="A3255" t="s">
        <v>14890</v>
      </c>
      <c r="B3255" t="s">
        <v>17904</v>
      </c>
      <c r="C3255" t="s">
        <v>14890</v>
      </c>
      <c r="D3255">
        <v>1</v>
      </c>
    </row>
    <row r="3256" spans="1:4">
      <c r="A3256" t="s">
        <v>14891</v>
      </c>
      <c r="B3256" t="s">
        <v>17904</v>
      </c>
      <c r="C3256" t="s">
        <v>14891</v>
      </c>
      <c r="D3256">
        <v>1</v>
      </c>
    </row>
    <row r="3257" spans="1:4">
      <c r="A3257" t="s">
        <v>14894</v>
      </c>
      <c r="B3257" t="s">
        <v>17904</v>
      </c>
      <c r="C3257" t="s">
        <v>14894</v>
      </c>
      <c r="D3257">
        <v>1</v>
      </c>
    </row>
    <row r="3258" spans="1:4">
      <c r="A3258" t="s">
        <v>14896</v>
      </c>
      <c r="B3258" t="s">
        <v>17904</v>
      </c>
      <c r="C3258" t="s">
        <v>14896</v>
      </c>
      <c r="D3258">
        <v>1</v>
      </c>
    </row>
    <row r="3259" spans="1:4">
      <c r="A3259" t="s">
        <v>14897</v>
      </c>
      <c r="B3259" t="s">
        <v>17904</v>
      </c>
      <c r="C3259" t="s">
        <v>14897</v>
      </c>
      <c r="D3259">
        <v>1</v>
      </c>
    </row>
    <row r="3260" spans="1:4">
      <c r="A3260" t="s">
        <v>14898</v>
      </c>
      <c r="B3260" t="s">
        <v>17904</v>
      </c>
      <c r="C3260" t="s">
        <v>14898</v>
      </c>
      <c r="D3260">
        <v>1</v>
      </c>
    </row>
    <row r="3261" spans="1:4">
      <c r="A3261" t="s">
        <v>14901</v>
      </c>
      <c r="B3261" t="s">
        <v>17904</v>
      </c>
      <c r="C3261" t="s">
        <v>14901</v>
      </c>
      <c r="D3261">
        <v>1</v>
      </c>
    </row>
    <row r="3262" spans="1:4">
      <c r="A3262" t="s">
        <v>14902</v>
      </c>
      <c r="B3262" t="s">
        <v>17904</v>
      </c>
      <c r="C3262" t="s">
        <v>14902</v>
      </c>
      <c r="D3262">
        <v>1</v>
      </c>
    </row>
    <row r="3263" spans="1:4">
      <c r="A3263" t="s">
        <v>14903</v>
      </c>
      <c r="B3263" t="s">
        <v>17904</v>
      </c>
      <c r="C3263" t="s">
        <v>14903</v>
      </c>
      <c r="D3263">
        <v>1</v>
      </c>
    </row>
    <row r="3264" spans="1:4">
      <c r="A3264" t="s">
        <v>14904</v>
      </c>
      <c r="B3264" t="s">
        <v>17904</v>
      </c>
      <c r="C3264" t="s">
        <v>14904</v>
      </c>
      <c r="D3264">
        <v>1</v>
      </c>
    </row>
    <row r="3265" spans="1:4">
      <c r="A3265" t="s">
        <v>14905</v>
      </c>
      <c r="B3265" t="s">
        <v>17904</v>
      </c>
      <c r="C3265" t="s">
        <v>14905</v>
      </c>
      <c r="D3265">
        <v>1</v>
      </c>
    </row>
    <row r="3266" spans="1:4">
      <c r="A3266" t="s">
        <v>25202</v>
      </c>
      <c r="B3266" t="s">
        <v>17904</v>
      </c>
      <c r="C3266" t="s">
        <v>14905</v>
      </c>
      <c r="D3266">
        <v>1</v>
      </c>
    </row>
    <row r="3267" spans="1:4">
      <c r="A3267" t="s">
        <v>14910</v>
      </c>
      <c r="B3267" t="s">
        <v>17904</v>
      </c>
      <c r="C3267" t="s">
        <v>14910</v>
      </c>
      <c r="D3267">
        <v>1</v>
      </c>
    </row>
    <row r="3268" spans="1:4">
      <c r="A3268" t="s">
        <v>14911</v>
      </c>
      <c r="B3268" t="s">
        <v>17904</v>
      </c>
      <c r="C3268" t="s">
        <v>14911</v>
      </c>
      <c r="D3268">
        <v>1</v>
      </c>
    </row>
    <row r="3269" spans="1:4">
      <c r="A3269" t="s">
        <v>14914</v>
      </c>
      <c r="B3269" t="s">
        <v>17904</v>
      </c>
      <c r="C3269" t="s">
        <v>14914</v>
      </c>
      <c r="D3269">
        <v>1</v>
      </c>
    </row>
    <row r="3270" spans="1:4">
      <c r="A3270" t="s">
        <v>14921</v>
      </c>
      <c r="B3270" t="s">
        <v>17904</v>
      </c>
      <c r="C3270" t="s">
        <v>14921</v>
      </c>
      <c r="D3270">
        <v>1</v>
      </c>
    </row>
    <row r="3271" spans="1:4">
      <c r="A3271" t="s">
        <v>14923</v>
      </c>
      <c r="B3271" t="s">
        <v>17904</v>
      </c>
      <c r="C3271" t="s">
        <v>14923</v>
      </c>
      <c r="D3271">
        <v>1</v>
      </c>
    </row>
    <row r="3272" spans="1:4">
      <c r="A3272" t="s">
        <v>14924</v>
      </c>
      <c r="B3272" t="s">
        <v>17904</v>
      </c>
      <c r="C3272" t="s">
        <v>14924</v>
      </c>
      <c r="D3272">
        <v>1</v>
      </c>
    </row>
    <row r="3273" spans="1:4">
      <c r="A3273" t="s">
        <v>14932</v>
      </c>
      <c r="B3273" t="s">
        <v>17904</v>
      </c>
      <c r="C3273" t="s">
        <v>14932</v>
      </c>
      <c r="D3273">
        <v>1</v>
      </c>
    </row>
    <row r="3274" spans="1:4">
      <c r="A3274" t="s">
        <v>14940</v>
      </c>
      <c r="B3274" t="s">
        <v>17904</v>
      </c>
      <c r="C3274" t="s">
        <v>14940</v>
      </c>
      <c r="D3274">
        <v>1</v>
      </c>
    </row>
    <row r="3275" spans="1:4">
      <c r="A3275" t="s">
        <v>14941</v>
      </c>
      <c r="B3275" t="s">
        <v>17904</v>
      </c>
      <c r="C3275" t="s">
        <v>14941</v>
      </c>
      <c r="D3275">
        <v>1</v>
      </c>
    </row>
    <row r="3276" spans="1:4">
      <c r="A3276" t="s">
        <v>14942</v>
      </c>
      <c r="B3276" t="s">
        <v>17904</v>
      </c>
      <c r="C3276" t="s">
        <v>14942</v>
      </c>
      <c r="D3276">
        <v>1</v>
      </c>
    </row>
    <row r="3277" spans="1:4">
      <c r="A3277" t="s">
        <v>14945</v>
      </c>
      <c r="B3277" t="s">
        <v>17904</v>
      </c>
      <c r="C3277" t="s">
        <v>14945</v>
      </c>
      <c r="D3277">
        <v>1</v>
      </c>
    </row>
    <row r="3278" spans="1:4">
      <c r="A3278" t="s">
        <v>14949</v>
      </c>
      <c r="B3278" t="s">
        <v>17904</v>
      </c>
      <c r="C3278" t="s">
        <v>14949</v>
      </c>
      <c r="D3278">
        <v>1</v>
      </c>
    </row>
    <row r="3279" spans="1:4">
      <c r="A3279" t="s">
        <v>14951</v>
      </c>
      <c r="B3279" t="s">
        <v>17904</v>
      </c>
      <c r="C3279" t="s">
        <v>14951</v>
      </c>
      <c r="D3279">
        <v>1</v>
      </c>
    </row>
    <row r="3280" spans="1:4">
      <c r="A3280" t="s">
        <v>25203</v>
      </c>
      <c r="B3280" t="s">
        <v>17904</v>
      </c>
      <c r="C3280" t="s">
        <v>14951</v>
      </c>
      <c r="D3280">
        <v>1</v>
      </c>
    </row>
    <row r="3281" spans="1:4">
      <c r="A3281" t="s">
        <v>14956</v>
      </c>
      <c r="B3281" t="s">
        <v>17904</v>
      </c>
      <c r="C3281" t="s">
        <v>14956</v>
      </c>
      <c r="D3281">
        <v>1</v>
      </c>
    </row>
    <row r="3282" spans="1:4">
      <c r="A3282" t="s">
        <v>14957</v>
      </c>
      <c r="B3282" t="s">
        <v>17904</v>
      </c>
      <c r="C3282" t="s">
        <v>14957</v>
      </c>
      <c r="D3282">
        <v>1</v>
      </c>
    </row>
    <row r="3283" spans="1:4">
      <c r="A3283" t="s">
        <v>14958</v>
      </c>
      <c r="B3283" t="s">
        <v>17904</v>
      </c>
      <c r="C3283" t="s">
        <v>14958</v>
      </c>
      <c r="D3283">
        <v>1</v>
      </c>
    </row>
    <row r="3284" spans="1:4">
      <c r="A3284" t="s">
        <v>14960</v>
      </c>
      <c r="B3284" t="s">
        <v>17904</v>
      </c>
      <c r="C3284" t="s">
        <v>14960</v>
      </c>
      <c r="D3284">
        <v>1</v>
      </c>
    </row>
    <row r="3285" spans="1:4">
      <c r="A3285" t="s">
        <v>14962</v>
      </c>
      <c r="B3285" t="s">
        <v>17904</v>
      </c>
      <c r="C3285" t="s">
        <v>14962</v>
      </c>
      <c r="D3285">
        <v>1</v>
      </c>
    </row>
    <row r="3286" spans="1:4">
      <c r="A3286" t="s">
        <v>14963</v>
      </c>
      <c r="B3286" t="s">
        <v>17904</v>
      </c>
      <c r="C3286" t="s">
        <v>14963</v>
      </c>
      <c r="D3286">
        <v>1</v>
      </c>
    </row>
    <row r="3287" spans="1:4">
      <c r="A3287" t="s">
        <v>14964</v>
      </c>
      <c r="B3287" t="s">
        <v>17904</v>
      </c>
      <c r="C3287" t="s">
        <v>14964</v>
      </c>
      <c r="D3287">
        <v>1</v>
      </c>
    </row>
    <row r="3288" spans="1:4">
      <c r="A3288" t="s">
        <v>14966</v>
      </c>
      <c r="B3288" t="s">
        <v>17904</v>
      </c>
      <c r="C3288" t="s">
        <v>14966</v>
      </c>
      <c r="D3288">
        <v>1</v>
      </c>
    </row>
    <row r="3289" spans="1:4">
      <c r="A3289" t="s">
        <v>14970</v>
      </c>
      <c r="B3289" t="s">
        <v>17904</v>
      </c>
      <c r="C3289" t="s">
        <v>14970</v>
      </c>
      <c r="D3289">
        <v>1</v>
      </c>
    </row>
    <row r="3290" spans="1:4">
      <c r="A3290" t="s">
        <v>14971</v>
      </c>
      <c r="B3290" t="s">
        <v>17904</v>
      </c>
      <c r="C3290" t="s">
        <v>14971</v>
      </c>
      <c r="D3290">
        <v>1</v>
      </c>
    </row>
    <row r="3291" spans="1:4">
      <c r="A3291" t="s">
        <v>14972</v>
      </c>
      <c r="B3291" t="s">
        <v>17904</v>
      </c>
      <c r="C3291" t="s">
        <v>14972</v>
      </c>
      <c r="D3291">
        <v>1</v>
      </c>
    </row>
    <row r="3292" spans="1:4">
      <c r="A3292" t="s">
        <v>14974</v>
      </c>
      <c r="B3292" t="s">
        <v>17904</v>
      </c>
      <c r="C3292" t="s">
        <v>14974</v>
      </c>
      <c r="D3292">
        <v>1</v>
      </c>
    </row>
    <row r="3293" spans="1:4">
      <c r="A3293" t="s">
        <v>14978</v>
      </c>
      <c r="B3293" t="s">
        <v>17904</v>
      </c>
      <c r="C3293" t="s">
        <v>14978</v>
      </c>
      <c r="D3293">
        <v>1</v>
      </c>
    </row>
    <row r="3294" spans="1:4">
      <c r="A3294" t="s">
        <v>14982</v>
      </c>
      <c r="B3294" t="s">
        <v>17904</v>
      </c>
      <c r="C3294" t="s">
        <v>14982</v>
      </c>
      <c r="D3294">
        <v>1</v>
      </c>
    </row>
    <row r="3295" spans="1:4">
      <c r="A3295" t="s">
        <v>14983</v>
      </c>
      <c r="B3295" t="s">
        <v>17904</v>
      </c>
      <c r="C3295" t="s">
        <v>14983</v>
      </c>
      <c r="D3295">
        <v>1</v>
      </c>
    </row>
    <row r="3296" spans="1:4">
      <c r="A3296" t="s">
        <v>14984</v>
      </c>
      <c r="B3296" t="s">
        <v>17904</v>
      </c>
      <c r="C3296" t="s">
        <v>14984</v>
      </c>
      <c r="D3296">
        <v>1</v>
      </c>
    </row>
    <row r="3297" spans="1:4">
      <c r="A3297" t="s">
        <v>14985</v>
      </c>
      <c r="B3297" t="s">
        <v>17904</v>
      </c>
      <c r="C3297" t="s">
        <v>14985</v>
      </c>
      <c r="D3297">
        <v>1</v>
      </c>
    </row>
    <row r="3298" spans="1:4">
      <c r="A3298" t="s">
        <v>14988</v>
      </c>
      <c r="B3298" t="s">
        <v>17904</v>
      </c>
      <c r="C3298" t="s">
        <v>14988</v>
      </c>
      <c r="D3298">
        <v>1</v>
      </c>
    </row>
    <row r="3299" spans="1:4">
      <c r="A3299" t="s">
        <v>14989</v>
      </c>
      <c r="B3299" t="s">
        <v>17904</v>
      </c>
      <c r="C3299" t="s">
        <v>14989</v>
      </c>
      <c r="D3299">
        <v>1</v>
      </c>
    </row>
    <row r="3300" spans="1:4">
      <c r="A3300" t="s">
        <v>14990</v>
      </c>
      <c r="B3300" t="s">
        <v>17904</v>
      </c>
      <c r="C3300" t="s">
        <v>14990</v>
      </c>
      <c r="D3300">
        <v>1</v>
      </c>
    </row>
    <row r="3301" spans="1:4">
      <c r="A3301" t="s">
        <v>14994</v>
      </c>
      <c r="B3301" t="s">
        <v>17904</v>
      </c>
      <c r="C3301" t="s">
        <v>14994</v>
      </c>
      <c r="D3301">
        <v>1</v>
      </c>
    </row>
    <row r="3302" spans="1:4">
      <c r="A3302" t="s">
        <v>14995</v>
      </c>
      <c r="B3302" t="s">
        <v>17904</v>
      </c>
      <c r="C3302" t="s">
        <v>14995</v>
      </c>
      <c r="D3302">
        <v>1</v>
      </c>
    </row>
    <row r="3303" spans="1:4">
      <c r="A3303" t="s">
        <v>14996</v>
      </c>
      <c r="B3303" t="s">
        <v>17904</v>
      </c>
      <c r="C3303" t="s">
        <v>14996</v>
      </c>
      <c r="D3303">
        <v>1</v>
      </c>
    </row>
    <row r="3304" spans="1:4">
      <c r="A3304" t="s">
        <v>15001</v>
      </c>
      <c r="B3304" t="s">
        <v>17904</v>
      </c>
      <c r="C3304" t="s">
        <v>15001</v>
      </c>
      <c r="D3304">
        <v>1</v>
      </c>
    </row>
    <row r="3305" spans="1:4">
      <c r="A3305" t="s">
        <v>15003</v>
      </c>
      <c r="B3305" t="s">
        <v>17904</v>
      </c>
      <c r="C3305" t="s">
        <v>15003</v>
      </c>
      <c r="D3305">
        <v>1</v>
      </c>
    </row>
    <row r="3306" spans="1:4">
      <c r="A3306" t="s">
        <v>15006</v>
      </c>
      <c r="B3306" t="s">
        <v>17904</v>
      </c>
      <c r="C3306" t="s">
        <v>15006</v>
      </c>
      <c r="D3306">
        <v>1</v>
      </c>
    </row>
    <row r="3307" spans="1:4">
      <c r="A3307" t="s">
        <v>15007</v>
      </c>
      <c r="B3307" t="s">
        <v>17904</v>
      </c>
      <c r="C3307" t="s">
        <v>15007</v>
      </c>
      <c r="D3307">
        <v>1</v>
      </c>
    </row>
    <row r="3308" spans="1:4">
      <c r="A3308" t="s">
        <v>15008</v>
      </c>
      <c r="B3308" t="s">
        <v>17904</v>
      </c>
      <c r="C3308" t="s">
        <v>15008</v>
      </c>
      <c r="D3308">
        <v>1</v>
      </c>
    </row>
    <row r="3309" spans="1:4">
      <c r="A3309" t="s">
        <v>15010</v>
      </c>
      <c r="B3309" t="s">
        <v>17904</v>
      </c>
      <c r="C3309" t="s">
        <v>15010</v>
      </c>
      <c r="D3309">
        <v>1</v>
      </c>
    </row>
    <row r="3310" spans="1:4">
      <c r="A3310" t="s">
        <v>15011</v>
      </c>
      <c r="B3310" t="s">
        <v>17904</v>
      </c>
      <c r="C3310" t="s">
        <v>15011</v>
      </c>
      <c r="D3310">
        <v>1</v>
      </c>
    </row>
    <row r="3311" spans="1:4">
      <c r="A3311" t="s">
        <v>15013</v>
      </c>
      <c r="B3311" t="s">
        <v>17904</v>
      </c>
      <c r="C3311" t="s">
        <v>15013</v>
      </c>
      <c r="D3311">
        <v>1</v>
      </c>
    </row>
    <row r="3312" spans="1:4">
      <c r="A3312" t="s">
        <v>15014</v>
      </c>
      <c r="B3312" t="s">
        <v>17904</v>
      </c>
      <c r="C3312" t="s">
        <v>15014</v>
      </c>
      <c r="D3312">
        <v>1</v>
      </c>
    </row>
    <row r="3313" spans="1:4">
      <c r="A3313" t="s">
        <v>15015</v>
      </c>
      <c r="B3313" t="s">
        <v>17904</v>
      </c>
      <c r="C3313" t="s">
        <v>15015</v>
      </c>
      <c r="D3313">
        <v>1</v>
      </c>
    </row>
    <row r="3314" spans="1:4">
      <c r="A3314" t="s">
        <v>15018</v>
      </c>
      <c r="B3314" t="s">
        <v>17904</v>
      </c>
      <c r="C3314" t="s">
        <v>15018</v>
      </c>
      <c r="D3314">
        <v>1</v>
      </c>
    </row>
    <row r="3315" spans="1:4">
      <c r="A3315" t="s">
        <v>15019</v>
      </c>
      <c r="B3315" t="s">
        <v>17904</v>
      </c>
      <c r="C3315" t="s">
        <v>15019</v>
      </c>
      <c r="D3315">
        <v>1</v>
      </c>
    </row>
    <row r="3316" spans="1:4">
      <c r="A3316" t="s">
        <v>15021</v>
      </c>
      <c r="B3316" t="s">
        <v>17904</v>
      </c>
      <c r="C3316" t="s">
        <v>15021</v>
      </c>
      <c r="D3316">
        <v>1</v>
      </c>
    </row>
    <row r="3317" spans="1:4">
      <c r="A3317" t="s">
        <v>25204</v>
      </c>
      <c r="B3317" t="s">
        <v>17904</v>
      </c>
      <c r="C3317" t="s">
        <v>15021</v>
      </c>
      <c r="D3317">
        <v>1</v>
      </c>
    </row>
    <row r="3318" spans="1:4">
      <c r="A3318" t="s">
        <v>15023</v>
      </c>
      <c r="B3318" t="s">
        <v>17904</v>
      </c>
      <c r="C3318" t="s">
        <v>15023</v>
      </c>
      <c r="D3318">
        <v>1</v>
      </c>
    </row>
    <row r="3319" spans="1:4">
      <c r="A3319" t="s">
        <v>15024</v>
      </c>
      <c r="B3319" t="s">
        <v>17904</v>
      </c>
      <c r="C3319" t="s">
        <v>15024</v>
      </c>
      <c r="D3319">
        <v>1</v>
      </c>
    </row>
    <row r="3320" spans="1:4">
      <c r="A3320" t="s">
        <v>15025</v>
      </c>
      <c r="B3320" t="s">
        <v>17904</v>
      </c>
      <c r="C3320" t="s">
        <v>15025</v>
      </c>
      <c r="D3320">
        <v>1</v>
      </c>
    </row>
    <row r="3321" spans="1:4">
      <c r="A3321" t="s">
        <v>15026</v>
      </c>
      <c r="B3321" t="s">
        <v>17904</v>
      </c>
      <c r="C3321" t="s">
        <v>15026</v>
      </c>
      <c r="D3321">
        <v>1</v>
      </c>
    </row>
    <row r="3322" spans="1:4">
      <c r="A3322" t="s">
        <v>15027</v>
      </c>
      <c r="B3322" t="s">
        <v>17904</v>
      </c>
      <c r="C3322" t="s">
        <v>15027</v>
      </c>
      <c r="D3322">
        <v>1</v>
      </c>
    </row>
    <row r="3323" spans="1:4">
      <c r="A3323" t="s">
        <v>15028</v>
      </c>
      <c r="B3323" t="s">
        <v>17904</v>
      </c>
      <c r="C3323" t="s">
        <v>15028</v>
      </c>
      <c r="D3323">
        <v>1</v>
      </c>
    </row>
    <row r="3324" spans="1:4">
      <c r="A3324" t="s">
        <v>15031</v>
      </c>
      <c r="B3324" t="s">
        <v>17904</v>
      </c>
      <c r="C3324" t="s">
        <v>15030</v>
      </c>
      <c r="D3324">
        <v>1</v>
      </c>
    </row>
    <row r="3325" spans="1:4">
      <c r="A3325" t="s">
        <v>15030</v>
      </c>
      <c r="B3325" t="s">
        <v>17904</v>
      </c>
      <c r="C3325" t="s">
        <v>15030</v>
      </c>
      <c r="D3325">
        <v>1</v>
      </c>
    </row>
    <row r="3326" spans="1:4">
      <c r="A3326" t="s">
        <v>15031</v>
      </c>
      <c r="B3326" t="s">
        <v>17904</v>
      </c>
      <c r="C3326" t="s">
        <v>15031</v>
      </c>
      <c r="D3326">
        <v>1</v>
      </c>
    </row>
    <row r="3327" spans="1:4">
      <c r="A3327" t="s">
        <v>15032</v>
      </c>
      <c r="B3327" t="s">
        <v>17904</v>
      </c>
      <c r="C3327" t="s">
        <v>15032</v>
      </c>
      <c r="D3327">
        <v>1</v>
      </c>
    </row>
    <row r="3328" spans="1:4">
      <c r="A3328" t="s">
        <v>15036</v>
      </c>
      <c r="B3328" t="s">
        <v>17904</v>
      </c>
      <c r="C3328" t="s">
        <v>15036</v>
      </c>
      <c r="D3328">
        <v>1</v>
      </c>
    </row>
    <row r="3329" spans="1:4">
      <c r="A3329" t="s">
        <v>15037</v>
      </c>
      <c r="B3329" t="s">
        <v>17904</v>
      </c>
      <c r="C3329" t="s">
        <v>15037</v>
      </c>
      <c r="D3329">
        <v>1</v>
      </c>
    </row>
    <row r="3330" spans="1:4">
      <c r="A3330" t="s">
        <v>15038</v>
      </c>
      <c r="B3330" t="s">
        <v>17904</v>
      </c>
      <c r="C3330" t="s">
        <v>15038</v>
      </c>
      <c r="D3330">
        <v>1</v>
      </c>
    </row>
    <row r="3331" spans="1:4">
      <c r="A3331" t="s">
        <v>15044</v>
      </c>
      <c r="B3331" t="s">
        <v>17904</v>
      </c>
      <c r="C3331" t="s">
        <v>15044</v>
      </c>
      <c r="D3331">
        <v>1</v>
      </c>
    </row>
    <row r="3332" spans="1:4">
      <c r="A3332" t="s">
        <v>15061</v>
      </c>
      <c r="B3332" t="s">
        <v>17904</v>
      </c>
      <c r="C3332" t="s">
        <v>15061</v>
      </c>
      <c r="D3332">
        <v>1</v>
      </c>
    </row>
    <row r="3333" spans="1:4">
      <c r="A3333" t="s">
        <v>15064</v>
      </c>
      <c r="B3333" t="s">
        <v>17904</v>
      </c>
      <c r="C3333" t="s">
        <v>15064</v>
      </c>
      <c r="D3333">
        <v>1</v>
      </c>
    </row>
    <row r="3334" spans="1:4">
      <c r="A3334" t="s">
        <v>15066</v>
      </c>
      <c r="B3334" t="s">
        <v>17904</v>
      </c>
      <c r="C3334" t="s">
        <v>15066</v>
      </c>
      <c r="D3334">
        <v>1</v>
      </c>
    </row>
    <row r="3335" spans="1:4">
      <c r="A3335" t="s">
        <v>15070</v>
      </c>
      <c r="B3335" t="s">
        <v>17904</v>
      </c>
      <c r="C3335" t="s">
        <v>15070</v>
      </c>
      <c r="D3335">
        <v>1</v>
      </c>
    </row>
    <row r="3336" spans="1:4">
      <c r="A3336" t="s">
        <v>25205</v>
      </c>
      <c r="B3336" t="s">
        <v>17904</v>
      </c>
      <c r="C3336" t="s">
        <v>15070</v>
      </c>
      <c r="D3336">
        <v>1</v>
      </c>
    </row>
    <row r="3337" spans="1:4">
      <c r="A3337" t="s">
        <v>25206</v>
      </c>
      <c r="B3337" t="s">
        <v>17904</v>
      </c>
      <c r="C3337" t="s">
        <v>15070</v>
      </c>
      <c r="D3337">
        <v>1</v>
      </c>
    </row>
    <row r="3338" spans="1:4">
      <c r="A3338" t="s">
        <v>25207</v>
      </c>
      <c r="B3338" t="s">
        <v>17904</v>
      </c>
      <c r="C3338" t="s">
        <v>15070</v>
      </c>
      <c r="D3338">
        <v>1</v>
      </c>
    </row>
    <row r="3339" spans="1:4">
      <c r="A3339" t="s">
        <v>15073</v>
      </c>
      <c r="B3339" t="s">
        <v>17904</v>
      </c>
      <c r="C3339" t="s">
        <v>15073</v>
      </c>
      <c r="D3339">
        <v>1</v>
      </c>
    </row>
    <row r="3340" spans="1:4">
      <c r="A3340" t="s">
        <v>25208</v>
      </c>
      <c r="B3340" t="s">
        <v>17904</v>
      </c>
      <c r="C3340" t="s">
        <v>15073</v>
      </c>
      <c r="D3340">
        <v>1</v>
      </c>
    </row>
    <row r="3341" spans="1:4">
      <c r="A3341" t="s">
        <v>15076</v>
      </c>
      <c r="B3341" t="s">
        <v>17904</v>
      </c>
      <c r="C3341" t="s">
        <v>15076</v>
      </c>
      <c r="D3341">
        <v>1</v>
      </c>
    </row>
    <row r="3342" spans="1:4">
      <c r="A3342" t="s">
        <v>15079</v>
      </c>
      <c r="B3342" t="s">
        <v>17904</v>
      </c>
      <c r="C3342" t="s">
        <v>15079</v>
      </c>
      <c r="D3342">
        <v>1</v>
      </c>
    </row>
    <row r="3343" spans="1:4">
      <c r="A3343" t="s">
        <v>15082</v>
      </c>
      <c r="B3343" t="s">
        <v>17904</v>
      </c>
      <c r="C3343" t="s">
        <v>15082</v>
      </c>
      <c r="D3343">
        <v>1</v>
      </c>
    </row>
    <row r="3344" spans="1:4">
      <c r="A3344" t="s">
        <v>15085</v>
      </c>
      <c r="B3344" t="s">
        <v>17904</v>
      </c>
      <c r="C3344" t="s">
        <v>15085</v>
      </c>
      <c r="D3344">
        <v>1</v>
      </c>
    </row>
    <row r="3345" spans="1:4">
      <c r="A3345" t="s">
        <v>25209</v>
      </c>
      <c r="B3345" t="s">
        <v>17904</v>
      </c>
      <c r="C3345" t="s">
        <v>15085</v>
      </c>
      <c r="D3345">
        <v>1</v>
      </c>
    </row>
    <row r="3346" spans="1:4">
      <c r="A3346" t="s">
        <v>15101</v>
      </c>
      <c r="B3346" t="s">
        <v>17904</v>
      </c>
      <c r="C3346" t="s">
        <v>15101</v>
      </c>
      <c r="D3346">
        <v>1</v>
      </c>
    </row>
    <row r="3347" spans="1:4">
      <c r="A3347" t="s">
        <v>15103</v>
      </c>
      <c r="B3347" t="s">
        <v>17904</v>
      </c>
      <c r="C3347" t="s">
        <v>15103</v>
      </c>
      <c r="D3347">
        <v>1</v>
      </c>
    </row>
    <row r="3348" spans="1:4">
      <c r="A3348" t="s">
        <v>15112</v>
      </c>
      <c r="B3348" t="s">
        <v>17904</v>
      </c>
      <c r="C3348" t="s">
        <v>15112</v>
      </c>
      <c r="D3348">
        <v>1</v>
      </c>
    </row>
    <row r="3349" spans="1:4">
      <c r="A3349" t="s">
        <v>15116</v>
      </c>
      <c r="B3349" t="s">
        <v>17904</v>
      </c>
      <c r="C3349" t="s">
        <v>15116</v>
      </c>
      <c r="D3349">
        <v>1</v>
      </c>
    </row>
    <row r="3350" spans="1:4">
      <c r="A3350" t="s">
        <v>15125</v>
      </c>
      <c r="B3350" t="s">
        <v>17904</v>
      </c>
      <c r="C3350" t="s">
        <v>15125</v>
      </c>
      <c r="D3350">
        <v>1</v>
      </c>
    </row>
    <row r="3351" spans="1:4">
      <c r="A3351" t="s">
        <v>15130</v>
      </c>
      <c r="B3351" t="s">
        <v>17904</v>
      </c>
      <c r="C3351" t="s">
        <v>15130</v>
      </c>
      <c r="D3351">
        <v>1</v>
      </c>
    </row>
    <row r="3352" spans="1:4">
      <c r="A3352" t="s">
        <v>15136</v>
      </c>
      <c r="B3352" t="s">
        <v>17904</v>
      </c>
      <c r="C3352" t="s">
        <v>15136</v>
      </c>
      <c r="D3352">
        <v>1</v>
      </c>
    </row>
    <row r="3353" spans="1:4">
      <c r="A3353" t="s">
        <v>15137</v>
      </c>
      <c r="B3353" t="s">
        <v>17904</v>
      </c>
      <c r="C3353" t="s">
        <v>15137</v>
      </c>
      <c r="D3353">
        <v>1</v>
      </c>
    </row>
    <row r="3354" spans="1:4">
      <c r="A3354" t="s">
        <v>15139</v>
      </c>
      <c r="B3354" t="s">
        <v>17904</v>
      </c>
      <c r="C3354" t="s">
        <v>15139</v>
      </c>
      <c r="D3354">
        <v>1</v>
      </c>
    </row>
    <row r="3355" spans="1:4">
      <c r="A3355" t="s">
        <v>15143</v>
      </c>
      <c r="B3355" t="s">
        <v>17904</v>
      </c>
      <c r="C3355" t="s">
        <v>15143</v>
      </c>
      <c r="D3355">
        <v>1</v>
      </c>
    </row>
    <row r="3356" spans="1:4">
      <c r="A3356" t="s">
        <v>15146</v>
      </c>
      <c r="B3356" t="s">
        <v>17904</v>
      </c>
      <c r="C3356" t="s">
        <v>15146</v>
      </c>
      <c r="D3356">
        <v>1</v>
      </c>
    </row>
    <row r="3357" spans="1:4">
      <c r="A3357" t="s">
        <v>15148</v>
      </c>
      <c r="B3357" t="s">
        <v>17904</v>
      </c>
      <c r="C3357" t="s">
        <v>15148</v>
      </c>
      <c r="D3357">
        <v>1</v>
      </c>
    </row>
    <row r="3358" spans="1:4">
      <c r="A3358" t="s">
        <v>15149</v>
      </c>
      <c r="B3358" t="s">
        <v>17904</v>
      </c>
      <c r="C3358" t="s">
        <v>15149</v>
      </c>
      <c r="D3358">
        <v>1</v>
      </c>
    </row>
    <row r="3359" spans="1:4">
      <c r="A3359" t="s">
        <v>15164</v>
      </c>
      <c r="B3359" t="s">
        <v>17904</v>
      </c>
      <c r="C3359" t="s">
        <v>15164</v>
      </c>
      <c r="D3359">
        <v>1</v>
      </c>
    </row>
    <row r="3360" spans="1:4">
      <c r="A3360" t="s">
        <v>15170</v>
      </c>
      <c r="B3360" t="s">
        <v>17904</v>
      </c>
      <c r="C3360" t="s">
        <v>15170</v>
      </c>
      <c r="D3360">
        <v>1</v>
      </c>
    </row>
    <row r="3361" spans="1:4">
      <c r="A3361" t="s">
        <v>25210</v>
      </c>
      <c r="B3361" t="s">
        <v>17904</v>
      </c>
      <c r="C3361" t="s">
        <v>15170</v>
      </c>
      <c r="D3361">
        <v>1</v>
      </c>
    </row>
    <row r="3362" spans="1:4">
      <c r="A3362" t="s">
        <v>15178</v>
      </c>
      <c r="B3362" t="s">
        <v>17904</v>
      </c>
      <c r="C3362" t="s">
        <v>15178</v>
      </c>
      <c r="D3362">
        <v>1</v>
      </c>
    </row>
    <row r="3363" spans="1:4">
      <c r="A3363" t="s">
        <v>25211</v>
      </c>
      <c r="B3363" t="s">
        <v>17904</v>
      </c>
      <c r="C3363" t="s">
        <v>15178</v>
      </c>
      <c r="D3363">
        <v>1</v>
      </c>
    </row>
    <row r="3364" spans="1:4">
      <c r="A3364" t="s">
        <v>15186</v>
      </c>
      <c r="B3364" t="s">
        <v>17904</v>
      </c>
      <c r="C3364" t="s">
        <v>15186</v>
      </c>
      <c r="D3364">
        <v>1</v>
      </c>
    </row>
    <row r="3365" spans="1:4">
      <c r="A3365" t="s">
        <v>15199</v>
      </c>
      <c r="B3365" t="s">
        <v>17904</v>
      </c>
      <c r="C3365" t="s">
        <v>15199</v>
      </c>
      <c r="D3365">
        <v>1</v>
      </c>
    </row>
    <row r="3366" spans="1:4">
      <c r="A3366" t="s">
        <v>15200</v>
      </c>
      <c r="B3366" t="s">
        <v>17904</v>
      </c>
      <c r="C3366" t="s">
        <v>15200</v>
      </c>
      <c r="D3366">
        <v>1</v>
      </c>
    </row>
    <row r="3367" spans="1:4">
      <c r="A3367" t="s">
        <v>25212</v>
      </c>
      <c r="B3367" t="s">
        <v>17904</v>
      </c>
      <c r="C3367" t="s">
        <v>15200</v>
      </c>
      <c r="D3367">
        <v>1</v>
      </c>
    </row>
    <row r="3368" spans="1:4">
      <c r="A3368" t="s">
        <v>15202</v>
      </c>
      <c r="B3368" t="s">
        <v>17904</v>
      </c>
      <c r="C3368" t="s">
        <v>15202</v>
      </c>
      <c r="D3368">
        <v>1</v>
      </c>
    </row>
    <row r="3369" spans="1:4">
      <c r="A3369" t="s">
        <v>15212</v>
      </c>
      <c r="B3369" t="s">
        <v>17904</v>
      </c>
      <c r="C3369" t="s">
        <v>15212</v>
      </c>
      <c r="D3369">
        <v>1</v>
      </c>
    </row>
    <row r="3370" spans="1:4">
      <c r="A3370" t="s">
        <v>15220</v>
      </c>
      <c r="B3370" t="s">
        <v>17904</v>
      </c>
      <c r="C3370" t="s">
        <v>15220</v>
      </c>
      <c r="D3370">
        <v>1</v>
      </c>
    </row>
    <row r="3371" spans="1:4">
      <c r="A3371" t="s">
        <v>15241</v>
      </c>
      <c r="B3371" t="s">
        <v>17904</v>
      </c>
      <c r="C3371" t="s">
        <v>15241</v>
      </c>
      <c r="D3371">
        <v>1</v>
      </c>
    </row>
    <row r="3372" spans="1:4">
      <c r="A3372" t="s">
        <v>15242</v>
      </c>
      <c r="B3372" t="s">
        <v>17904</v>
      </c>
      <c r="C3372" t="s">
        <v>15242</v>
      </c>
      <c r="D3372">
        <v>1</v>
      </c>
    </row>
    <row r="3373" spans="1:4">
      <c r="A3373" t="s">
        <v>15255</v>
      </c>
      <c r="B3373" t="s">
        <v>17904</v>
      </c>
      <c r="C3373" t="s">
        <v>15255</v>
      </c>
      <c r="D3373">
        <v>1</v>
      </c>
    </row>
    <row r="3374" spans="1:4">
      <c r="A3374" t="s">
        <v>15256</v>
      </c>
      <c r="B3374" t="s">
        <v>17904</v>
      </c>
      <c r="C3374" t="s">
        <v>15256</v>
      </c>
      <c r="D3374">
        <v>1</v>
      </c>
    </row>
    <row r="3375" spans="1:4">
      <c r="A3375" t="s">
        <v>16663</v>
      </c>
      <c r="B3375" t="s">
        <v>17904</v>
      </c>
      <c r="C3375" t="s">
        <v>16663</v>
      </c>
      <c r="D3375">
        <v>1</v>
      </c>
    </row>
    <row r="3376" spans="1:4">
      <c r="A3376" t="s">
        <v>16664</v>
      </c>
      <c r="B3376" t="s">
        <v>17904</v>
      </c>
      <c r="C3376" t="s">
        <v>16664</v>
      </c>
      <c r="D3376">
        <v>1</v>
      </c>
    </row>
    <row r="3377" spans="1:4">
      <c r="A3377" t="s">
        <v>16665</v>
      </c>
      <c r="B3377" t="s">
        <v>17904</v>
      </c>
      <c r="C3377" t="s">
        <v>16665</v>
      </c>
      <c r="D3377">
        <v>1</v>
      </c>
    </row>
    <row r="3378" spans="1:4">
      <c r="A3378" t="s">
        <v>16666</v>
      </c>
      <c r="B3378" t="s">
        <v>17904</v>
      </c>
      <c r="C3378" t="s">
        <v>16666</v>
      </c>
      <c r="D3378">
        <v>1</v>
      </c>
    </row>
    <row r="3379" spans="1:4">
      <c r="A3379" t="s">
        <v>16667</v>
      </c>
      <c r="B3379" t="s">
        <v>17904</v>
      </c>
      <c r="C3379" t="s">
        <v>16667</v>
      </c>
      <c r="D3379">
        <v>1</v>
      </c>
    </row>
    <row r="3380" spans="1:4">
      <c r="A3380" t="s">
        <v>16668</v>
      </c>
      <c r="B3380" t="s">
        <v>17904</v>
      </c>
      <c r="C3380" t="s">
        <v>16668</v>
      </c>
      <c r="D3380">
        <v>1</v>
      </c>
    </row>
    <row r="3381" spans="1:4">
      <c r="A3381" t="s">
        <v>16669</v>
      </c>
      <c r="B3381" t="s">
        <v>17904</v>
      </c>
      <c r="C3381" t="s">
        <v>16669</v>
      </c>
      <c r="D3381">
        <v>1</v>
      </c>
    </row>
    <row r="3382" spans="1:4">
      <c r="A3382" t="s">
        <v>16670</v>
      </c>
      <c r="B3382" t="s">
        <v>17904</v>
      </c>
      <c r="C3382" t="s">
        <v>16670</v>
      </c>
      <c r="D3382">
        <v>1</v>
      </c>
    </row>
    <row r="3383" spans="1:4">
      <c r="A3383" t="s">
        <v>16671</v>
      </c>
      <c r="B3383" t="s">
        <v>17904</v>
      </c>
      <c r="C3383" t="s">
        <v>16671</v>
      </c>
      <c r="D3383">
        <v>1</v>
      </c>
    </row>
    <row r="3384" spans="1:4">
      <c r="A3384" t="s">
        <v>16672</v>
      </c>
      <c r="B3384" t="s">
        <v>17904</v>
      </c>
      <c r="C3384" t="s">
        <v>16672</v>
      </c>
      <c r="D3384">
        <v>1</v>
      </c>
    </row>
    <row r="3385" spans="1:4">
      <c r="A3385" t="s">
        <v>22368</v>
      </c>
      <c r="B3385" t="s">
        <v>17904</v>
      </c>
      <c r="C3385" t="s">
        <v>16672</v>
      </c>
      <c r="D3385">
        <v>1</v>
      </c>
    </row>
    <row r="3386" spans="1:4">
      <c r="A3386" t="s">
        <v>22369</v>
      </c>
      <c r="B3386" t="s">
        <v>17904</v>
      </c>
      <c r="C3386" t="s">
        <v>16672</v>
      </c>
      <c r="D3386">
        <v>1</v>
      </c>
    </row>
    <row r="3387" spans="1:4">
      <c r="A3387" t="s">
        <v>22370</v>
      </c>
      <c r="B3387" t="s">
        <v>17904</v>
      </c>
      <c r="C3387" t="s">
        <v>16672</v>
      </c>
      <c r="D3387">
        <v>1</v>
      </c>
    </row>
    <row r="3388" spans="1:4">
      <c r="A3388" t="s">
        <v>16673</v>
      </c>
      <c r="B3388" t="s">
        <v>17904</v>
      </c>
      <c r="C3388" t="s">
        <v>16673</v>
      </c>
      <c r="D3388">
        <v>1</v>
      </c>
    </row>
    <row r="3389" spans="1:4">
      <c r="A3389" t="s">
        <v>16674</v>
      </c>
      <c r="B3389" t="s">
        <v>17904</v>
      </c>
      <c r="C3389" t="s">
        <v>16674</v>
      </c>
      <c r="D3389">
        <v>1</v>
      </c>
    </row>
    <row r="3390" spans="1:4">
      <c r="A3390" t="s">
        <v>22372</v>
      </c>
      <c r="B3390" t="s">
        <v>17904</v>
      </c>
      <c r="C3390" t="s">
        <v>16674</v>
      </c>
      <c r="D3390">
        <v>1</v>
      </c>
    </row>
    <row r="3391" spans="1:4">
      <c r="A3391" t="s">
        <v>16675</v>
      </c>
      <c r="B3391" t="s">
        <v>17904</v>
      </c>
      <c r="C3391" t="s">
        <v>16675</v>
      </c>
      <c r="D3391">
        <v>1</v>
      </c>
    </row>
    <row r="3392" spans="1:4">
      <c r="A3392" t="s">
        <v>16676</v>
      </c>
      <c r="B3392" t="s">
        <v>17904</v>
      </c>
      <c r="C3392" t="s">
        <v>16676</v>
      </c>
      <c r="D3392">
        <v>1</v>
      </c>
    </row>
    <row r="3393" spans="1:4">
      <c r="A3393" t="s">
        <v>16677</v>
      </c>
      <c r="B3393" t="s">
        <v>17904</v>
      </c>
      <c r="C3393" t="s">
        <v>16677</v>
      </c>
      <c r="D3393">
        <v>1</v>
      </c>
    </row>
  </sheetData>
  <autoFilter ref="B1:B6216" xr:uid="{00000000-0009-0000-0000-000008000000}"/>
  <phoneticPr fontId="3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9292"/>
  <sheetViews>
    <sheetView topLeftCell="A9266" workbookViewId="0">
      <selection activeCell="H13" sqref="H13"/>
    </sheetView>
  </sheetViews>
  <sheetFormatPr baseColWidth="10" defaultRowHeight="14"/>
  <sheetData>
    <row r="1" spans="1:4">
      <c r="A1" t="s">
        <v>2230</v>
      </c>
      <c r="B1" t="s">
        <v>17904</v>
      </c>
      <c r="C1" t="s">
        <v>2230</v>
      </c>
      <c r="D1">
        <v>1</v>
      </c>
    </row>
    <row r="2" spans="1:4">
      <c r="A2" t="s">
        <v>2231</v>
      </c>
      <c r="B2" t="s">
        <v>17904</v>
      </c>
      <c r="C2" t="s">
        <v>2231</v>
      </c>
      <c r="D2">
        <v>1</v>
      </c>
    </row>
    <row r="3" spans="1:4">
      <c r="A3" t="s">
        <v>25213</v>
      </c>
      <c r="B3" t="s">
        <v>25214</v>
      </c>
      <c r="C3" t="s">
        <v>2231</v>
      </c>
      <c r="D3">
        <v>1</v>
      </c>
    </row>
    <row r="4" spans="1:4">
      <c r="A4" t="s">
        <v>2232</v>
      </c>
      <c r="B4" t="s">
        <v>17904</v>
      </c>
      <c r="C4" t="s">
        <v>2232</v>
      </c>
      <c r="D4">
        <v>1</v>
      </c>
    </row>
    <row r="5" spans="1:4">
      <c r="A5" t="s">
        <v>2233</v>
      </c>
      <c r="B5" t="s">
        <v>17904</v>
      </c>
      <c r="C5" t="s">
        <v>2233</v>
      </c>
      <c r="D5">
        <v>1</v>
      </c>
    </row>
    <row r="6" spans="1:4">
      <c r="A6" t="s">
        <v>2234</v>
      </c>
      <c r="B6" t="s">
        <v>17904</v>
      </c>
      <c r="C6" t="s">
        <v>2233</v>
      </c>
      <c r="D6">
        <v>1</v>
      </c>
    </row>
    <row r="7" spans="1:4">
      <c r="A7" t="s">
        <v>25215</v>
      </c>
      <c r="B7" t="s">
        <v>25214</v>
      </c>
      <c r="C7" t="s">
        <v>2233</v>
      </c>
      <c r="D7">
        <v>1</v>
      </c>
    </row>
    <row r="8" spans="1:4">
      <c r="A8" t="s">
        <v>2234</v>
      </c>
      <c r="B8" t="s">
        <v>17904</v>
      </c>
      <c r="C8" t="s">
        <v>2234</v>
      </c>
      <c r="D8">
        <v>1</v>
      </c>
    </row>
    <row r="9" spans="1:4">
      <c r="A9" t="s">
        <v>2235</v>
      </c>
      <c r="B9" t="s">
        <v>17904</v>
      </c>
      <c r="C9" t="s">
        <v>2235</v>
      </c>
      <c r="D9">
        <v>1</v>
      </c>
    </row>
    <row r="10" spans="1:4">
      <c r="A10" t="s">
        <v>2236</v>
      </c>
      <c r="B10" t="s">
        <v>17904</v>
      </c>
      <c r="C10" t="s">
        <v>2236</v>
      </c>
      <c r="D10">
        <v>1</v>
      </c>
    </row>
    <row r="11" spans="1:4">
      <c r="A11" t="s">
        <v>25216</v>
      </c>
      <c r="B11" t="s">
        <v>25214</v>
      </c>
      <c r="C11" t="s">
        <v>2236</v>
      </c>
      <c r="D11">
        <v>1</v>
      </c>
    </row>
    <row r="12" spans="1:4">
      <c r="A12" t="s">
        <v>2236</v>
      </c>
      <c r="B12" t="s">
        <v>17912</v>
      </c>
      <c r="C12" t="s">
        <v>2236</v>
      </c>
      <c r="D12">
        <v>1</v>
      </c>
    </row>
    <row r="13" spans="1:4">
      <c r="A13" t="s">
        <v>25217</v>
      </c>
      <c r="B13" t="s">
        <v>17904</v>
      </c>
      <c r="C13" t="s">
        <v>2236</v>
      </c>
      <c r="D13">
        <v>1</v>
      </c>
    </row>
    <row r="14" spans="1:4">
      <c r="A14" t="s">
        <v>2237</v>
      </c>
      <c r="B14" t="s">
        <v>17904</v>
      </c>
      <c r="C14" t="s">
        <v>2237</v>
      </c>
      <c r="D14">
        <v>1</v>
      </c>
    </row>
    <row r="15" spans="1:4">
      <c r="A15" t="s">
        <v>2238</v>
      </c>
      <c r="B15" t="s">
        <v>17904</v>
      </c>
      <c r="C15" t="s">
        <v>2238</v>
      </c>
      <c r="D15">
        <v>1</v>
      </c>
    </row>
    <row r="16" spans="1:4">
      <c r="A16" t="s">
        <v>25218</v>
      </c>
      <c r="B16" t="s">
        <v>25214</v>
      </c>
      <c r="C16" t="s">
        <v>2238</v>
      </c>
      <c r="D16">
        <v>1</v>
      </c>
    </row>
    <row r="17" spans="1:4">
      <c r="A17" t="s">
        <v>25219</v>
      </c>
      <c r="B17" t="s">
        <v>25214</v>
      </c>
      <c r="C17" t="s">
        <v>2238</v>
      </c>
      <c r="D17">
        <v>1</v>
      </c>
    </row>
    <row r="18" spans="1:4">
      <c r="A18" t="s">
        <v>2239</v>
      </c>
      <c r="B18" t="s">
        <v>17904</v>
      </c>
      <c r="C18" t="s">
        <v>2239</v>
      </c>
      <c r="D18">
        <v>1</v>
      </c>
    </row>
    <row r="19" spans="1:4">
      <c r="A19" t="s">
        <v>25220</v>
      </c>
      <c r="B19" t="s">
        <v>25214</v>
      </c>
      <c r="C19" t="s">
        <v>2239</v>
      </c>
      <c r="D19">
        <v>1</v>
      </c>
    </row>
    <row r="20" spans="1:4">
      <c r="A20" t="s">
        <v>25221</v>
      </c>
      <c r="B20" t="s">
        <v>17904</v>
      </c>
      <c r="C20" t="s">
        <v>2239</v>
      </c>
      <c r="D20">
        <v>1</v>
      </c>
    </row>
    <row r="21" spans="1:4">
      <c r="A21" t="s">
        <v>2240</v>
      </c>
      <c r="B21" t="s">
        <v>17904</v>
      </c>
      <c r="C21" t="s">
        <v>2240</v>
      </c>
      <c r="D21">
        <v>1</v>
      </c>
    </row>
    <row r="22" spans="1:4">
      <c r="A22" t="s">
        <v>2241</v>
      </c>
      <c r="B22" t="s">
        <v>17904</v>
      </c>
      <c r="C22" t="s">
        <v>2241</v>
      </c>
      <c r="D22">
        <v>1</v>
      </c>
    </row>
    <row r="23" spans="1:4">
      <c r="A23" t="s">
        <v>2242</v>
      </c>
      <c r="B23" t="s">
        <v>17904</v>
      </c>
      <c r="C23" t="s">
        <v>2242</v>
      </c>
      <c r="D23">
        <v>1</v>
      </c>
    </row>
    <row r="24" spans="1:4">
      <c r="A24" t="s">
        <v>2243</v>
      </c>
      <c r="B24" t="s">
        <v>17904</v>
      </c>
      <c r="C24" t="s">
        <v>2243</v>
      </c>
      <c r="D24">
        <v>1</v>
      </c>
    </row>
    <row r="25" spans="1:4">
      <c r="A25" t="s">
        <v>2244</v>
      </c>
      <c r="B25" t="s">
        <v>17904</v>
      </c>
      <c r="C25" t="s">
        <v>2244</v>
      </c>
      <c r="D25">
        <v>1</v>
      </c>
    </row>
    <row r="26" spans="1:4">
      <c r="A26" t="s">
        <v>2245</v>
      </c>
      <c r="B26" t="s">
        <v>17904</v>
      </c>
      <c r="C26" t="s">
        <v>2245</v>
      </c>
      <c r="D26">
        <v>1</v>
      </c>
    </row>
    <row r="27" spans="1:4">
      <c r="A27" t="s">
        <v>2246</v>
      </c>
      <c r="B27" t="s">
        <v>17904</v>
      </c>
      <c r="C27" t="s">
        <v>2246</v>
      </c>
      <c r="D27">
        <v>1</v>
      </c>
    </row>
    <row r="28" spans="1:4">
      <c r="A28" t="s">
        <v>2247</v>
      </c>
      <c r="B28" t="s">
        <v>17904</v>
      </c>
      <c r="C28" t="s">
        <v>2247</v>
      </c>
      <c r="D28">
        <v>1</v>
      </c>
    </row>
    <row r="29" spans="1:4">
      <c r="A29" t="s">
        <v>2248</v>
      </c>
      <c r="B29" t="s">
        <v>17904</v>
      </c>
      <c r="C29" t="s">
        <v>2248</v>
      </c>
      <c r="D29">
        <v>1</v>
      </c>
    </row>
    <row r="30" spans="1:4">
      <c r="A30" t="s">
        <v>2249</v>
      </c>
      <c r="B30" t="s">
        <v>17904</v>
      </c>
      <c r="C30" t="s">
        <v>2249</v>
      </c>
      <c r="D30">
        <v>1</v>
      </c>
    </row>
    <row r="31" spans="1:4">
      <c r="A31" t="s">
        <v>2250</v>
      </c>
      <c r="B31" t="s">
        <v>17904</v>
      </c>
      <c r="C31" t="s">
        <v>2250</v>
      </c>
      <c r="D31">
        <v>1</v>
      </c>
    </row>
    <row r="32" spans="1:4">
      <c r="A32" t="s">
        <v>25222</v>
      </c>
      <c r="B32" t="s">
        <v>17904</v>
      </c>
      <c r="C32" t="s">
        <v>2250</v>
      </c>
      <c r="D32">
        <v>1</v>
      </c>
    </row>
    <row r="33" spans="1:4">
      <c r="A33" t="s">
        <v>2251</v>
      </c>
      <c r="B33" t="s">
        <v>17904</v>
      </c>
      <c r="C33" t="s">
        <v>2251</v>
      </c>
      <c r="D33">
        <v>1</v>
      </c>
    </row>
    <row r="34" spans="1:4">
      <c r="A34" t="s">
        <v>2252</v>
      </c>
      <c r="B34" t="s">
        <v>17904</v>
      </c>
      <c r="C34" t="s">
        <v>2252</v>
      </c>
      <c r="D34">
        <v>1</v>
      </c>
    </row>
    <row r="35" spans="1:4">
      <c r="A35" t="s">
        <v>2253</v>
      </c>
      <c r="B35" t="s">
        <v>17904</v>
      </c>
      <c r="C35" t="s">
        <v>2253</v>
      </c>
      <c r="D35">
        <v>1</v>
      </c>
    </row>
    <row r="36" spans="1:4">
      <c r="A36" t="s">
        <v>2254</v>
      </c>
      <c r="B36" t="s">
        <v>17904</v>
      </c>
      <c r="C36" t="s">
        <v>2254</v>
      </c>
      <c r="D36">
        <v>1</v>
      </c>
    </row>
    <row r="37" spans="1:4">
      <c r="A37" t="s">
        <v>2255</v>
      </c>
      <c r="B37" t="s">
        <v>17904</v>
      </c>
      <c r="C37" t="s">
        <v>2255</v>
      </c>
      <c r="D37">
        <v>1</v>
      </c>
    </row>
    <row r="38" spans="1:4">
      <c r="A38" t="s">
        <v>2256</v>
      </c>
      <c r="B38" t="s">
        <v>17904</v>
      </c>
      <c r="C38" t="s">
        <v>2256</v>
      </c>
      <c r="D38">
        <v>1</v>
      </c>
    </row>
    <row r="39" spans="1:4">
      <c r="A39" t="s">
        <v>2257</v>
      </c>
      <c r="B39" t="s">
        <v>17904</v>
      </c>
      <c r="C39" t="s">
        <v>2257</v>
      </c>
      <c r="D39">
        <v>1</v>
      </c>
    </row>
    <row r="40" spans="1:4">
      <c r="A40" t="s">
        <v>2258</v>
      </c>
      <c r="B40" t="s">
        <v>17904</v>
      </c>
      <c r="C40" t="s">
        <v>2258</v>
      </c>
      <c r="D40">
        <v>1</v>
      </c>
    </row>
    <row r="41" spans="1:4">
      <c r="A41" t="s">
        <v>25223</v>
      </c>
      <c r="B41" t="s">
        <v>17904</v>
      </c>
      <c r="C41" t="s">
        <v>2258</v>
      </c>
      <c r="D41">
        <v>1</v>
      </c>
    </row>
    <row r="42" spans="1:4">
      <c r="A42" t="s">
        <v>2259</v>
      </c>
      <c r="B42" t="s">
        <v>17904</v>
      </c>
      <c r="C42" t="s">
        <v>2259</v>
      </c>
      <c r="D42">
        <v>1</v>
      </c>
    </row>
    <row r="43" spans="1:4">
      <c r="A43" t="s">
        <v>2260</v>
      </c>
      <c r="B43" t="s">
        <v>17904</v>
      </c>
      <c r="C43" t="s">
        <v>2260</v>
      </c>
      <c r="D43">
        <v>1</v>
      </c>
    </row>
    <row r="44" spans="1:4">
      <c r="A44" t="s">
        <v>2261</v>
      </c>
      <c r="B44" t="s">
        <v>17904</v>
      </c>
      <c r="C44" t="s">
        <v>2261</v>
      </c>
      <c r="D44">
        <v>1</v>
      </c>
    </row>
    <row r="45" spans="1:4">
      <c r="A45" t="s">
        <v>2262</v>
      </c>
      <c r="B45" t="s">
        <v>17904</v>
      </c>
      <c r="C45" t="s">
        <v>2262</v>
      </c>
      <c r="D45">
        <v>1</v>
      </c>
    </row>
    <row r="46" spans="1:4">
      <c r="A46" t="s">
        <v>2263</v>
      </c>
      <c r="B46" t="s">
        <v>17904</v>
      </c>
      <c r="C46" t="s">
        <v>2263</v>
      </c>
      <c r="D46">
        <v>1</v>
      </c>
    </row>
    <row r="47" spans="1:4">
      <c r="A47" t="s">
        <v>2264</v>
      </c>
      <c r="B47" t="s">
        <v>17904</v>
      </c>
      <c r="C47" t="s">
        <v>2264</v>
      </c>
      <c r="D47">
        <v>1</v>
      </c>
    </row>
    <row r="48" spans="1:4">
      <c r="A48" t="s">
        <v>2265</v>
      </c>
      <c r="B48" t="s">
        <v>17904</v>
      </c>
      <c r="C48" t="s">
        <v>2265</v>
      </c>
      <c r="D48">
        <v>1</v>
      </c>
    </row>
    <row r="49" spans="1:4">
      <c r="A49" t="s">
        <v>25224</v>
      </c>
      <c r="B49" t="s">
        <v>17904</v>
      </c>
      <c r="C49" t="s">
        <v>2265</v>
      </c>
      <c r="D49">
        <v>1</v>
      </c>
    </row>
    <row r="50" spans="1:4">
      <c r="A50" t="s">
        <v>2266</v>
      </c>
      <c r="B50" t="s">
        <v>17904</v>
      </c>
      <c r="C50" t="s">
        <v>2266</v>
      </c>
      <c r="D50">
        <v>1</v>
      </c>
    </row>
    <row r="51" spans="1:4">
      <c r="A51" t="s">
        <v>25225</v>
      </c>
      <c r="B51" t="s">
        <v>17904</v>
      </c>
      <c r="C51" t="s">
        <v>2266</v>
      </c>
      <c r="D51">
        <v>1</v>
      </c>
    </row>
    <row r="52" spans="1:4">
      <c r="A52" t="s">
        <v>25226</v>
      </c>
      <c r="B52" t="s">
        <v>17904</v>
      </c>
      <c r="C52" t="s">
        <v>2266</v>
      </c>
      <c r="D52">
        <v>1</v>
      </c>
    </row>
    <row r="53" spans="1:4">
      <c r="A53" t="s">
        <v>2267</v>
      </c>
      <c r="B53" t="s">
        <v>17904</v>
      </c>
      <c r="C53" t="s">
        <v>2267</v>
      </c>
      <c r="D53">
        <v>1</v>
      </c>
    </row>
    <row r="54" spans="1:4">
      <c r="A54" t="s">
        <v>2268</v>
      </c>
      <c r="B54" t="s">
        <v>17904</v>
      </c>
      <c r="C54" t="s">
        <v>2268</v>
      </c>
      <c r="D54">
        <v>1</v>
      </c>
    </row>
    <row r="55" spans="1:4">
      <c r="A55" t="s">
        <v>2269</v>
      </c>
      <c r="B55" t="s">
        <v>17904</v>
      </c>
      <c r="C55" t="s">
        <v>2269</v>
      </c>
      <c r="D55">
        <v>1</v>
      </c>
    </row>
    <row r="56" spans="1:4">
      <c r="A56" t="s">
        <v>2270</v>
      </c>
      <c r="B56" t="s">
        <v>17904</v>
      </c>
      <c r="C56" t="s">
        <v>2270</v>
      </c>
      <c r="D56">
        <v>1</v>
      </c>
    </row>
    <row r="57" spans="1:4">
      <c r="A57" t="s">
        <v>2271</v>
      </c>
      <c r="B57" t="s">
        <v>17904</v>
      </c>
      <c r="C57" t="s">
        <v>2271</v>
      </c>
      <c r="D57">
        <v>1</v>
      </c>
    </row>
    <row r="58" spans="1:4">
      <c r="A58" t="s">
        <v>2272</v>
      </c>
      <c r="B58" t="s">
        <v>17904</v>
      </c>
      <c r="C58" t="s">
        <v>2272</v>
      </c>
      <c r="D58">
        <v>1</v>
      </c>
    </row>
    <row r="59" spans="1:4">
      <c r="A59" t="s">
        <v>25227</v>
      </c>
      <c r="B59" t="s">
        <v>17904</v>
      </c>
      <c r="C59" t="s">
        <v>2272</v>
      </c>
      <c r="D59">
        <v>1</v>
      </c>
    </row>
    <row r="60" spans="1:4">
      <c r="A60" t="s">
        <v>2273</v>
      </c>
      <c r="B60" t="s">
        <v>17904</v>
      </c>
      <c r="C60" t="s">
        <v>2273</v>
      </c>
      <c r="D60">
        <v>1</v>
      </c>
    </row>
    <row r="61" spans="1:4">
      <c r="A61" t="s">
        <v>2274</v>
      </c>
      <c r="B61" t="s">
        <v>17904</v>
      </c>
      <c r="C61" t="s">
        <v>2274</v>
      </c>
      <c r="D61">
        <v>1</v>
      </c>
    </row>
    <row r="62" spans="1:4">
      <c r="A62" t="s">
        <v>2275</v>
      </c>
      <c r="B62" t="s">
        <v>17904</v>
      </c>
      <c r="C62" t="s">
        <v>2275</v>
      </c>
      <c r="D62">
        <v>1</v>
      </c>
    </row>
    <row r="63" spans="1:4">
      <c r="A63" t="s">
        <v>2276</v>
      </c>
      <c r="B63" t="s">
        <v>17904</v>
      </c>
      <c r="C63" t="s">
        <v>2276</v>
      </c>
      <c r="D63">
        <v>1</v>
      </c>
    </row>
    <row r="64" spans="1:4">
      <c r="A64" t="s">
        <v>2277</v>
      </c>
      <c r="B64" t="s">
        <v>17904</v>
      </c>
      <c r="C64" t="s">
        <v>2277</v>
      </c>
      <c r="D64">
        <v>1</v>
      </c>
    </row>
    <row r="65" spans="1:4">
      <c r="A65" t="s">
        <v>2278</v>
      </c>
      <c r="B65" t="s">
        <v>17904</v>
      </c>
      <c r="C65" t="s">
        <v>2278</v>
      </c>
      <c r="D65">
        <v>1</v>
      </c>
    </row>
    <row r="66" spans="1:4">
      <c r="A66" t="s">
        <v>2279</v>
      </c>
      <c r="B66" t="s">
        <v>17904</v>
      </c>
      <c r="C66" t="s">
        <v>2279</v>
      </c>
      <c r="D66">
        <v>1</v>
      </c>
    </row>
    <row r="67" spans="1:4">
      <c r="A67" t="s">
        <v>2280</v>
      </c>
      <c r="B67" t="s">
        <v>17904</v>
      </c>
      <c r="C67" t="s">
        <v>2280</v>
      </c>
      <c r="D67">
        <v>1</v>
      </c>
    </row>
    <row r="68" spans="1:4">
      <c r="A68" t="s">
        <v>2281</v>
      </c>
      <c r="B68" t="s">
        <v>17904</v>
      </c>
      <c r="C68" t="s">
        <v>2281</v>
      </c>
      <c r="D68">
        <v>1</v>
      </c>
    </row>
    <row r="69" spans="1:4">
      <c r="A69" t="s">
        <v>2282</v>
      </c>
      <c r="B69" t="s">
        <v>17904</v>
      </c>
      <c r="C69" t="s">
        <v>2282</v>
      </c>
      <c r="D69">
        <v>1</v>
      </c>
    </row>
    <row r="70" spans="1:4">
      <c r="A70" t="s">
        <v>2283</v>
      </c>
      <c r="B70" t="s">
        <v>17904</v>
      </c>
      <c r="C70" t="s">
        <v>2283</v>
      </c>
      <c r="D70">
        <v>1</v>
      </c>
    </row>
    <row r="71" spans="1:4">
      <c r="A71" t="s">
        <v>2284</v>
      </c>
      <c r="B71" t="s">
        <v>17904</v>
      </c>
      <c r="C71" t="s">
        <v>2284</v>
      </c>
      <c r="D71">
        <v>1</v>
      </c>
    </row>
    <row r="72" spans="1:4">
      <c r="A72" t="s">
        <v>2285</v>
      </c>
      <c r="B72" t="s">
        <v>17904</v>
      </c>
      <c r="C72" t="s">
        <v>2285</v>
      </c>
      <c r="D72">
        <v>1</v>
      </c>
    </row>
    <row r="73" spans="1:4">
      <c r="A73" t="s">
        <v>2286</v>
      </c>
      <c r="B73" t="s">
        <v>17904</v>
      </c>
      <c r="C73" t="s">
        <v>2286</v>
      </c>
      <c r="D73">
        <v>1</v>
      </c>
    </row>
    <row r="74" spans="1:4">
      <c r="A74" t="s">
        <v>2287</v>
      </c>
      <c r="B74" t="s">
        <v>17904</v>
      </c>
      <c r="C74" t="s">
        <v>2287</v>
      </c>
      <c r="D74">
        <v>1</v>
      </c>
    </row>
    <row r="75" spans="1:4">
      <c r="A75" t="s">
        <v>2288</v>
      </c>
      <c r="B75" t="s">
        <v>17904</v>
      </c>
      <c r="C75" t="s">
        <v>2288</v>
      </c>
      <c r="D75">
        <v>1</v>
      </c>
    </row>
    <row r="76" spans="1:4">
      <c r="A76" t="s">
        <v>2289</v>
      </c>
      <c r="B76" t="s">
        <v>17904</v>
      </c>
      <c r="C76" t="s">
        <v>2289</v>
      </c>
      <c r="D76">
        <v>1</v>
      </c>
    </row>
    <row r="77" spans="1:4">
      <c r="A77" t="s">
        <v>2290</v>
      </c>
      <c r="B77" t="s">
        <v>17904</v>
      </c>
      <c r="C77" t="s">
        <v>2290</v>
      </c>
      <c r="D77">
        <v>1</v>
      </c>
    </row>
    <row r="78" spans="1:4">
      <c r="A78" t="s">
        <v>2291</v>
      </c>
      <c r="B78" t="s">
        <v>17904</v>
      </c>
      <c r="C78" t="s">
        <v>2291</v>
      </c>
      <c r="D78">
        <v>1</v>
      </c>
    </row>
    <row r="79" spans="1:4">
      <c r="A79" t="s">
        <v>2292</v>
      </c>
      <c r="B79" t="s">
        <v>17904</v>
      </c>
      <c r="C79" t="s">
        <v>2292</v>
      </c>
      <c r="D79">
        <v>1</v>
      </c>
    </row>
    <row r="80" spans="1:4">
      <c r="A80" t="s">
        <v>2293</v>
      </c>
      <c r="B80" t="s">
        <v>17904</v>
      </c>
      <c r="C80" t="s">
        <v>2293</v>
      </c>
      <c r="D80">
        <v>1</v>
      </c>
    </row>
    <row r="81" spans="1:4">
      <c r="A81" t="s">
        <v>2294</v>
      </c>
      <c r="B81" t="s">
        <v>17904</v>
      </c>
      <c r="C81" t="s">
        <v>2294</v>
      </c>
      <c r="D81">
        <v>1</v>
      </c>
    </row>
    <row r="82" spans="1:4">
      <c r="A82" t="s">
        <v>2295</v>
      </c>
      <c r="B82" t="s">
        <v>17904</v>
      </c>
      <c r="C82" t="s">
        <v>2295</v>
      </c>
      <c r="D82">
        <v>1</v>
      </c>
    </row>
    <row r="83" spans="1:4">
      <c r="A83" t="s">
        <v>2296</v>
      </c>
      <c r="B83" t="s">
        <v>17904</v>
      </c>
      <c r="C83" t="s">
        <v>2296</v>
      </c>
      <c r="D83">
        <v>1</v>
      </c>
    </row>
    <row r="84" spans="1:4">
      <c r="A84" t="s">
        <v>2297</v>
      </c>
      <c r="B84" t="s">
        <v>17904</v>
      </c>
      <c r="C84" t="s">
        <v>2297</v>
      </c>
      <c r="D84">
        <v>1</v>
      </c>
    </row>
    <row r="85" spans="1:4">
      <c r="A85" t="s">
        <v>2298</v>
      </c>
      <c r="B85" t="s">
        <v>17904</v>
      </c>
      <c r="C85" t="s">
        <v>2298</v>
      </c>
      <c r="D85">
        <v>1</v>
      </c>
    </row>
    <row r="86" spans="1:4">
      <c r="A86" t="s">
        <v>2299</v>
      </c>
      <c r="B86" t="s">
        <v>17904</v>
      </c>
      <c r="C86" t="s">
        <v>2299</v>
      </c>
      <c r="D86">
        <v>1</v>
      </c>
    </row>
    <row r="87" spans="1:4">
      <c r="A87" t="s">
        <v>2300</v>
      </c>
      <c r="B87" t="s">
        <v>17904</v>
      </c>
      <c r="C87" t="s">
        <v>2300</v>
      </c>
      <c r="D87">
        <v>1</v>
      </c>
    </row>
    <row r="88" spans="1:4">
      <c r="A88" t="s">
        <v>2301</v>
      </c>
      <c r="B88" t="s">
        <v>17904</v>
      </c>
      <c r="C88" t="s">
        <v>2301</v>
      </c>
      <c r="D88">
        <v>1</v>
      </c>
    </row>
    <row r="89" spans="1:4">
      <c r="A89" t="s">
        <v>2302</v>
      </c>
      <c r="B89" t="s">
        <v>17904</v>
      </c>
      <c r="C89" t="s">
        <v>2302</v>
      </c>
      <c r="D89">
        <v>1</v>
      </c>
    </row>
    <row r="90" spans="1:4">
      <c r="A90" t="s">
        <v>2303</v>
      </c>
      <c r="B90" t="s">
        <v>17904</v>
      </c>
      <c r="C90" t="s">
        <v>2303</v>
      </c>
      <c r="D90">
        <v>1</v>
      </c>
    </row>
    <row r="91" spans="1:4">
      <c r="A91" t="s">
        <v>25228</v>
      </c>
      <c r="B91" t="s">
        <v>17904</v>
      </c>
      <c r="C91" t="s">
        <v>2303</v>
      </c>
      <c r="D91">
        <v>1</v>
      </c>
    </row>
    <row r="92" spans="1:4">
      <c r="A92" t="s">
        <v>2304</v>
      </c>
      <c r="B92" t="s">
        <v>17904</v>
      </c>
      <c r="C92" t="s">
        <v>2304</v>
      </c>
      <c r="D92">
        <v>1</v>
      </c>
    </row>
    <row r="93" spans="1:4">
      <c r="A93" t="s">
        <v>2305</v>
      </c>
      <c r="B93" t="s">
        <v>17904</v>
      </c>
      <c r="C93" t="s">
        <v>2305</v>
      </c>
      <c r="D93">
        <v>1</v>
      </c>
    </row>
    <row r="94" spans="1:4">
      <c r="A94" t="s">
        <v>2306</v>
      </c>
      <c r="B94" t="s">
        <v>17904</v>
      </c>
      <c r="C94" t="s">
        <v>2306</v>
      </c>
      <c r="D94">
        <v>1</v>
      </c>
    </row>
    <row r="95" spans="1:4">
      <c r="A95" t="s">
        <v>2307</v>
      </c>
      <c r="B95" t="s">
        <v>17904</v>
      </c>
      <c r="C95" t="s">
        <v>2307</v>
      </c>
      <c r="D95">
        <v>1</v>
      </c>
    </row>
    <row r="96" spans="1:4">
      <c r="A96" t="s">
        <v>2308</v>
      </c>
      <c r="B96" t="s">
        <v>17904</v>
      </c>
      <c r="C96" t="s">
        <v>2308</v>
      </c>
      <c r="D96">
        <v>1</v>
      </c>
    </row>
    <row r="97" spans="1:4">
      <c r="A97" t="s">
        <v>2309</v>
      </c>
      <c r="B97" t="s">
        <v>17904</v>
      </c>
      <c r="C97" t="s">
        <v>2309</v>
      </c>
      <c r="D97">
        <v>1</v>
      </c>
    </row>
    <row r="98" spans="1:4">
      <c r="A98" t="s">
        <v>2310</v>
      </c>
      <c r="B98" t="s">
        <v>17904</v>
      </c>
      <c r="C98" t="s">
        <v>2310</v>
      </c>
      <c r="D98">
        <v>1</v>
      </c>
    </row>
    <row r="99" spans="1:4">
      <c r="A99" t="s">
        <v>2311</v>
      </c>
      <c r="B99" t="s">
        <v>17904</v>
      </c>
      <c r="C99" t="s">
        <v>2311</v>
      </c>
      <c r="D99">
        <v>1</v>
      </c>
    </row>
    <row r="100" spans="1:4">
      <c r="A100" t="s">
        <v>2312</v>
      </c>
      <c r="B100" t="s">
        <v>17904</v>
      </c>
      <c r="C100" t="s">
        <v>2312</v>
      </c>
      <c r="D100">
        <v>1</v>
      </c>
    </row>
    <row r="101" spans="1:4">
      <c r="A101" t="s">
        <v>25229</v>
      </c>
      <c r="B101" t="s">
        <v>17904</v>
      </c>
      <c r="C101" t="s">
        <v>2312</v>
      </c>
      <c r="D101">
        <v>1</v>
      </c>
    </row>
    <row r="102" spans="1:4">
      <c r="A102" t="s">
        <v>2313</v>
      </c>
      <c r="B102" t="s">
        <v>17904</v>
      </c>
      <c r="C102" t="s">
        <v>2313</v>
      </c>
      <c r="D102">
        <v>1</v>
      </c>
    </row>
    <row r="103" spans="1:4">
      <c r="A103" t="s">
        <v>2314</v>
      </c>
      <c r="B103" t="s">
        <v>17904</v>
      </c>
      <c r="C103" t="s">
        <v>2314</v>
      </c>
      <c r="D103">
        <v>1</v>
      </c>
    </row>
    <row r="104" spans="1:4">
      <c r="A104" t="s">
        <v>2315</v>
      </c>
      <c r="B104" t="s">
        <v>17904</v>
      </c>
      <c r="C104" t="s">
        <v>2315</v>
      </c>
      <c r="D104">
        <v>1</v>
      </c>
    </row>
    <row r="105" spans="1:4">
      <c r="A105" t="s">
        <v>2316</v>
      </c>
      <c r="B105" t="s">
        <v>17904</v>
      </c>
      <c r="C105" t="s">
        <v>2316</v>
      </c>
      <c r="D105">
        <v>1</v>
      </c>
    </row>
    <row r="106" spans="1:4">
      <c r="A106" t="s">
        <v>2317</v>
      </c>
      <c r="B106" t="s">
        <v>17904</v>
      </c>
      <c r="C106" t="s">
        <v>2317</v>
      </c>
      <c r="D106">
        <v>1</v>
      </c>
    </row>
    <row r="107" spans="1:4">
      <c r="A107" t="s">
        <v>25230</v>
      </c>
      <c r="B107" t="s">
        <v>17904</v>
      </c>
      <c r="C107" t="s">
        <v>2317</v>
      </c>
      <c r="D107">
        <v>1</v>
      </c>
    </row>
    <row r="108" spans="1:4">
      <c r="A108" t="s">
        <v>2318</v>
      </c>
      <c r="B108" t="s">
        <v>17904</v>
      </c>
      <c r="C108" t="s">
        <v>2318</v>
      </c>
      <c r="D108">
        <v>1</v>
      </c>
    </row>
    <row r="109" spans="1:4">
      <c r="A109" t="s">
        <v>2319</v>
      </c>
      <c r="B109" t="s">
        <v>17904</v>
      </c>
      <c r="C109" t="s">
        <v>2319</v>
      </c>
      <c r="D109">
        <v>1</v>
      </c>
    </row>
    <row r="110" spans="1:4">
      <c r="A110" t="s">
        <v>2320</v>
      </c>
      <c r="B110" t="s">
        <v>17904</v>
      </c>
      <c r="C110" t="s">
        <v>2320</v>
      </c>
      <c r="D110">
        <v>1</v>
      </c>
    </row>
    <row r="111" spans="1:4">
      <c r="A111" t="s">
        <v>25231</v>
      </c>
      <c r="B111" t="s">
        <v>17904</v>
      </c>
      <c r="C111" t="s">
        <v>2320</v>
      </c>
      <c r="D111">
        <v>1</v>
      </c>
    </row>
    <row r="112" spans="1:4">
      <c r="A112" t="s">
        <v>2321</v>
      </c>
      <c r="B112" t="s">
        <v>17904</v>
      </c>
      <c r="C112" t="s">
        <v>2321</v>
      </c>
      <c r="D112">
        <v>1</v>
      </c>
    </row>
    <row r="113" spans="1:4">
      <c r="A113" t="s">
        <v>2322</v>
      </c>
      <c r="B113" t="s">
        <v>17904</v>
      </c>
      <c r="C113" t="s">
        <v>2322</v>
      </c>
      <c r="D113">
        <v>1</v>
      </c>
    </row>
    <row r="114" spans="1:4">
      <c r="A114" t="s">
        <v>2323</v>
      </c>
      <c r="B114" t="s">
        <v>17904</v>
      </c>
      <c r="C114" t="s">
        <v>2323</v>
      </c>
      <c r="D114">
        <v>1</v>
      </c>
    </row>
    <row r="115" spans="1:4">
      <c r="A115" t="s">
        <v>2324</v>
      </c>
      <c r="B115" t="s">
        <v>17904</v>
      </c>
      <c r="C115" t="s">
        <v>2324</v>
      </c>
      <c r="D115">
        <v>1</v>
      </c>
    </row>
    <row r="116" spans="1:4">
      <c r="A116" t="s">
        <v>2325</v>
      </c>
      <c r="B116" t="s">
        <v>17904</v>
      </c>
      <c r="C116" t="s">
        <v>2325</v>
      </c>
      <c r="D116">
        <v>1</v>
      </c>
    </row>
    <row r="117" spans="1:4">
      <c r="A117" t="s">
        <v>2326</v>
      </c>
      <c r="B117" t="s">
        <v>17904</v>
      </c>
      <c r="C117" t="s">
        <v>2326</v>
      </c>
      <c r="D117">
        <v>1</v>
      </c>
    </row>
    <row r="118" spans="1:4">
      <c r="A118" t="s">
        <v>2327</v>
      </c>
      <c r="B118" t="s">
        <v>17904</v>
      </c>
      <c r="C118" t="s">
        <v>2327</v>
      </c>
      <c r="D118">
        <v>1</v>
      </c>
    </row>
    <row r="119" spans="1:4">
      <c r="A119" t="s">
        <v>2328</v>
      </c>
      <c r="B119" t="s">
        <v>17904</v>
      </c>
      <c r="C119" t="s">
        <v>2328</v>
      </c>
      <c r="D119">
        <v>1</v>
      </c>
    </row>
    <row r="120" spans="1:4">
      <c r="A120" t="s">
        <v>2329</v>
      </c>
      <c r="B120" t="s">
        <v>17904</v>
      </c>
      <c r="C120" t="s">
        <v>2329</v>
      </c>
      <c r="D120">
        <v>1</v>
      </c>
    </row>
    <row r="121" spans="1:4">
      <c r="A121" t="s">
        <v>2330</v>
      </c>
      <c r="B121" t="s">
        <v>17904</v>
      </c>
      <c r="C121" t="s">
        <v>2330</v>
      </c>
      <c r="D121">
        <v>1</v>
      </c>
    </row>
    <row r="122" spans="1:4">
      <c r="A122" t="s">
        <v>2331</v>
      </c>
      <c r="B122" t="s">
        <v>17904</v>
      </c>
      <c r="C122" t="s">
        <v>2331</v>
      </c>
      <c r="D122">
        <v>1</v>
      </c>
    </row>
    <row r="123" spans="1:4">
      <c r="A123" t="s">
        <v>2332</v>
      </c>
      <c r="B123" t="s">
        <v>17904</v>
      </c>
      <c r="C123" t="s">
        <v>2332</v>
      </c>
      <c r="D123">
        <v>1</v>
      </c>
    </row>
    <row r="124" spans="1:4">
      <c r="A124" t="s">
        <v>2333</v>
      </c>
      <c r="B124" t="s">
        <v>17904</v>
      </c>
      <c r="C124" t="s">
        <v>2333</v>
      </c>
      <c r="D124">
        <v>1</v>
      </c>
    </row>
    <row r="125" spans="1:4">
      <c r="A125" t="s">
        <v>2334</v>
      </c>
      <c r="B125" t="s">
        <v>17904</v>
      </c>
      <c r="C125" t="s">
        <v>2334</v>
      </c>
      <c r="D125">
        <v>1</v>
      </c>
    </row>
    <row r="126" spans="1:4">
      <c r="A126" t="s">
        <v>2335</v>
      </c>
      <c r="B126" t="s">
        <v>17904</v>
      </c>
      <c r="C126" t="s">
        <v>2335</v>
      </c>
      <c r="D126">
        <v>1</v>
      </c>
    </row>
    <row r="127" spans="1:4">
      <c r="A127" t="s">
        <v>2336</v>
      </c>
      <c r="B127" t="s">
        <v>17904</v>
      </c>
      <c r="C127" t="s">
        <v>2336</v>
      </c>
      <c r="D127">
        <v>1</v>
      </c>
    </row>
    <row r="128" spans="1:4">
      <c r="A128" t="s">
        <v>2337</v>
      </c>
      <c r="B128" t="s">
        <v>17904</v>
      </c>
      <c r="C128" t="s">
        <v>2337</v>
      </c>
      <c r="D128">
        <v>1</v>
      </c>
    </row>
    <row r="129" spans="1:4">
      <c r="A129" t="s">
        <v>2338</v>
      </c>
      <c r="B129" t="s">
        <v>17904</v>
      </c>
      <c r="C129" t="s">
        <v>2338</v>
      </c>
      <c r="D129">
        <v>1</v>
      </c>
    </row>
    <row r="130" spans="1:4">
      <c r="A130" t="s">
        <v>2339</v>
      </c>
      <c r="B130" t="s">
        <v>17904</v>
      </c>
      <c r="C130" t="s">
        <v>2339</v>
      </c>
      <c r="D130">
        <v>1</v>
      </c>
    </row>
    <row r="131" spans="1:4">
      <c r="A131" t="s">
        <v>2340</v>
      </c>
      <c r="B131" t="s">
        <v>17904</v>
      </c>
      <c r="C131" t="s">
        <v>2340</v>
      </c>
      <c r="D131">
        <v>1</v>
      </c>
    </row>
    <row r="132" spans="1:4">
      <c r="A132" t="s">
        <v>2341</v>
      </c>
      <c r="B132" t="s">
        <v>17904</v>
      </c>
      <c r="C132" t="s">
        <v>2341</v>
      </c>
      <c r="D132">
        <v>1</v>
      </c>
    </row>
    <row r="133" spans="1:4">
      <c r="A133" t="s">
        <v>25232</v>
      </c>
      <c r="B133" t="s">
        <v>17904</v>
      </c>
      <c r="C133" t="s">
        <v>2341</v>
      </c>
      <c r="D133">
        <v>1</v>
      </c>
    </row>
    <row r="134" spans="1:4">
      <c r="A134" t="s">
        <v>2342</v>
      </c>
      <c r="B134" t="s">
        <v>17904</v>
      </c>
      <c r="C134" t="s">
        <v>2342</v>
      </c>
      <c r="D134">
        <v>1</v>
      </c>
    </row>
    <row r="135" spans="1:4">
      <c r="A135" t="s">
        <v>2343</v>
      </c>
      <c r="B135" t="s">
        <v>17904</v>
      </c>
      <c r="C135" t="s">
        <v>2343</v>
      </c>
      <c r="D135">
        <v>1</v>
      </c>
    </row>
    <row r="136" spans="1:4">
      <c r="A136" t="s">
        <v>2344</v>
      </c>
      <c r="B136" t="s">
        <v>17904</v>
      </c>
      <c r="C136" t="s">
        <v>2344</v>
      </c>
      <c r="D136">
        <v>1</v>
      </c>
    </row>
    <row r="137" spans="1:4">
      <c r="A137" t="s">
        <v>2345</v>
      </c>
      <c r="B137" t="s">
        <v>17904</v>
      </c>
      <c r="C137" t="s">
        <v>2345</v>
      </c>
      <c r="D137">
        <v>1</v>
      </c>
    </row>
    <row r="138" spans="1:4">
      <c r="A138" t="s">
        <v>2346</v>
      </c>
      <c r="B138" t="s">
        <v>17904</v>
      </c>
      <c r="C138" t="s">
        <v>2346</v>
      </c>
      <c r="D138">
        <v>1</v>
      </c>
    </row>
    <row r="139" spans="1:4">
      <c r="A139" t="s">
        <v>2347</v>
      </c>
      <c r="B139" t="s">
        <v>17904</v>
      </c>
      <c r="C139" t="s">
        <v>2347</v>
      </c>
      <c r="D139">
        <v>1</v>
      </c>
    </row>
    <row r="140" spans="1:4">
      <c r="A140" t="s">
        <v>2348</v>
      </c>
      <c r="B140" t="s">
        <v>17904</v>
      </c>
      <c r="C140" t="s">
        <v>2348</v>
      </c>
      <c r="D140">
        <v>1</v>
      </c>
    </row>
    <row r="141" spans="1:4">
      <c r="A141" t="s">
        <v>2349</v>
      </c>
      <c r="B141" t="s">
        <v>17904</v>
      </c>
      <c r="C141" t="s">
        <v>2349</v>
      </c>
      <c r="D141">
        <v>1</v>
      </c>
    </row>
    <row r="142" spans="1:4">
      <c r="A142" t="s">
        <v>2351</v>
      </c>
      <c r="B142" t="s">
        <v>17904</v>
      </c>
      <c r="C142" t="s">
        <v>2351</v>
      </c>
      <c r="D142">
        <v>1</v>
      </c>
    </row>
    <row r="143" spans="1:4">
      <c r="A143" t="s">
        <v>2352</v>
      </c>
      <c r="B143" t="s">
        <v>17904</v>
      </c>
      <c r="C143" t="s">
        <v>2352</v>
      </c>
      <c r="D143">
        <v>1</v>
      </c>
    </row>
    <row r="144" spans="1:4">
      <c r="A144" t="s">
        <v>2353</v>
      </c>
      <c r="B144" t="s">
        <v>17904</v>
      </c>
      <c r="C144" t="s">
        <v>2353</v>
      </c>
      <c r="D144">
        <v>1</v>
      </c>
    </row>
    <row r="145" spans="1:4">
      <c r="A145" t="s">
        <v>2354</v>
      </c>
      <c r="B145" t="s">
        <v>17904</v>
      </c>
      <c r="C145" t="s">
        <v>2354</v>
      </c>
      <c r="D145">
        <v>1</v>
      </c>
    </row>
    <row r="146" spans="1:4">
      <c r="A146" t="s">
        <v>2355</v>
      </c>
      <c r="B146" t="s">
        <v>17904</v>
      </c>
      <c r="C146" t="s">
        <v>2355</v>
      </c>
      <c r="D146">
        <v>1</v>
      </c>
    </row>
    <row r="147" spans="1:4">
      <c r="A147" t="s">
        <v>2356</v>
      </c>
      <c r="B147" t="s">
        <v>17904</v>
      </c>
      <c r="C147" t="s">
        <v>2356</v>
      </c>
      <c r="D147">
        <v>1</v>
      </c>
    </row>
    <row r="148" spans="1:4">
      <c r="A148" t="s">
        <v>2357</v>
      </c>
      <c r="B148" t="s">
        <v>17904</v>
      </c>
      <c r="C148" t="s">
        <v>2357</v>
      </c>
      <c r="D148">
        <v>1</v>
      </c>
    </row>
    <row r="149" spans="1:4">
      <c r="A149" t="s">
        <v>2358</v>
      </c>
      <c r="B149" t="s">
        <v>17904</v>
      </c>
      <c r="C149" t="s">
        <v>2358</v>
      </c>
      <c r="D149">
        <v>1</v>
      </c>
    </row>
    <row r="150" spans="1:4">
      <c r="A150" t="s">
        <v>2359</v>
      </c>
      <c r="B150" t="s">
        <v>17904</v>
      </c>
      <c r="C150" t="s">
        <v>2359</v>
      </c>
      <c r="D150">
        <v>1</v>
      </c>
    </row>
    <row r="151" spans="1:4">
      <c r="A151" t="s">
        <v>2360</v>
      </c>
      <c r="B151" t="s">
        <v>17904</v>
      </c>
      <c r="C151" t="s">
        <v>2360</v>
      </c>
      <c r="D151">
        <v>1</v>
      </c>
    </row>
    <row r="152" spans="1:4">
      <c r="A152" t="s">
        <v>2361</v>
      </c>
      <c r="B152" t="s">
        <v>17904</v>
      </c>
      <c r="C152" t="s">
        <v>2361</v>
      </c>
      <c r="D152">
        <v>1</v>
      </c>
    </row>
    <row r="153" spans="1:4">
      <c r="A153" t="s">
        <v>2362</v>
      </c>
      <c r="B153" t="s">
        <v>17904</v>
      </c>
      <c r="C153" t="s">
        <v>2362</v>
      </c>
      <c r="D153">
        <v>1</v>
      </c>
    </row>
    <row r="154" spans="1:4">
      <c r="A154" t="s">
        <v>2363</v>
      </c>
      <c r="B154" t="s">
        <v>17904</v>
      </c>
      <c r="C154" t="s">
        <v>2363</v>
      </c>
      <c r="D154">
        <v>1</v>
      </c>
    </row>
    <row r="155" spans="1:4">
      <c r="A155" t="s">
        <v>2364</v>
      </c>
      <c r="B155" t="s">
        <v>17904</v>
      </c>
      <c r="C155" t="s">
        <v>2364</v>
      </c>
      <c r="D155">
        <v>1</v>
      </c>
    </row>
    <row r="156" spans="1:4">
      <c r="A156" t="s">
        <v>2365</v>
      </c>
      <c r="B156" t="s">
        <v>17904</v>
      </c>
      <c r="C156" t="s">
        <v>2365</v>
      </c>
      <c r="D156">
        <v>1</v>
      </c>
    </row>
    <row r="157" spans="1:4">
      <c r="A157" t="s">
        <v>2366</v>
      </c>
      <c r="B157" t="s">
        <v>17904</v>
      </c>
      <c r="C157" t="s">
        <v>2366</v>
      </c>
      <c r="D157">
        <v>1</v>
      </c>
    </row>
    <row r="158" spans="1:4">
      <c r="A158" t="s">
        <v>2367</v>
      </c>
      <c r="B158" t="s">
        <v>17904</v>
      </c>
      <c r="C158" t="s">
        <v>2367</v>
      </c>
      <c r="D158">
        <v>1</v>
      </c>
    </row>
    <row r="159" spans="1:4">
      <c r="A159" t="s">
        <v>22962</v>
      </c>
      <c r="B159" t="s">
        <v>17904</v>
      </c>
      <c r="C159" t="s">
        <v>2367</v>
      </c>
      <c r="D159">
        <v>1</v>
      </c>
    </row>
    <row r="160" spans="1:4">
      <c r="A160" t="s">
        <v>2368</v>
      </c>
      <c r="B160" t="s">
        <v>17904</v>
      </c>
      <c r="C160" t="s">
        <v>2368</v>
      </c>
      <c r="D160">
        <v>1</v>
      </c>
    </row>
    <row r="161" spans="1:4">
      <c r="A161" t="s">
        <v>2369</v>
      </c>
      <c r="B161" t="s">
        <v>17904</v>
      </c>
      <c r="C161" t="s">
        <v>2369</v>
      </c>
      <c r="D161">
        <v>1</v>
      </c>
    </row>
    <row r="162" spans="1:4">
      <c r="A162" t="s">
        <v>2370</v>
      </c>
      <c r="B162" t="s">
        <v>17904</v>
      </c>
      <c r="C162" t="s">
        <v>2370</v>
      </c>
      <c r="D162">
        <v>1</v>
      </c>
    </row>
    <row r="163" spans="1:4">
      <c r="A163" t="s">
        <v>2371</v>
      </c>
      <c r="B163" t="s">
        <v>17904</v>
      </c>
      <c r="C163" t="s">
        <v>2371</v>
      </c>
      <c r="D163">
        <v>1</v>
      </c>
    </row>
    <row r="164" spans="1:4">
      <c r="A164" t="s">
        <v>2372</v>
      </c>
      <c r="B164" t="s">
        <v>17904</v>
      </c>
      <c r="C164" t="s">
        <v>2372</v>
      </c>
      <c r="D164">
        <v>1</v>
      </c>
    </row>
    <row r="165" spans="1:4">
      <c r="A165" t="s">
        <v>2373</v>
      </c>
      <c r="B165" t="s">
        <v>17904</v>
      </c>
      <c r="C165" t="s">
        <v>2373</v>
      </c>
      <c r="D165">
        <v>1</v>
      </c>
    </row>
    <row r="166" spans="1:4">
      <c r="A166" t="s">
        <v>2374</v>
      </c>
      <c r="B166" t="s">
        <v>17904</v>
      </c>
      <c r="C166" t="s">
        <v>2374</v>
      </c>
      <c r="D166">
        <v>1</v>
      </c>
    </row>
    <row r="167" spans="1:4">
      <c r="A167" t="s">
        <v>2375</v>
      </c>
      <c r="B167" t="s">
        <v>17904</v>
      </c>
      <c r="C167" t="s">
        <v>2375</v>
      </c>
      <c r="D167">
        <v>1</v>
      </c>
    </row>
    <row r="168" spans="1:4">
      <c r="A168" t="s">
        <v>2376</v>
      </c>
      <c r="B168" t="s">
        <v>17904</v>
      </c>
      <c r="C168" t="s">
        <v>2376</v>
      </c>
      <c r="D168">
        <v>1</v>
      </c>
    </row>
    <row r="169" spans="1:4">
      <c r="A169" t="s">
        <v>25233</v>
      </c>
      <c r="B169" t="s">
        <v>25214</v>
      </c>
      <c r="C169" t="s">
        <v>2376</v>
      </c>
      <c r="D169">
        <v>1</v>
      </c>
    </row>
    <row r="170" spans="1:4">
      <c r="A170" t="s">
        <v>2377</v>
      </c>
      <c r="B170" t="s">
        <v>17904</v>
      </c>
      <c r="C170" t="s">
        <v>2377</v>
      </c>
      <c r="D170">
        <v>1</v>
      </c>
    </row>
    <row r="171" spans="1:4">
      <c r="A171" t="s">
        <v>2378</v>
      </c>
      <c r="B171" t="s">
        <v>17904</v>
      </c>
      <c r="C171" t="s">
        <v>2378</v>
      </c>
      <c r="D171">
        <v>1</v>
      </c>
    </row>
    <row r="172" spans="1:4">
      <c r="A172" t="s">
        <v>2379</v>
      </c>
      <c r="B172" t="s">
        <v>17904</v>
      </c>
      <c r="C172" t="s">
        <v>2379</v>
      </c>
      <c r="D172">
        <v>1</v>
      </c>
    </row>
    <row r="173" spans="1:4">
      <c r="A173" t="s">
        <v>25234</v>
      </c>
      <c r="B173" t="s">
        <v>17904</v>
      </c>
      <c r="C173" t="s">
        <v>2379</v>
      </c>
      <c r="D173">
        <v>1</v>
      </c>
    </row>
    <row r="174" spans="1:4">
      <c r="A174" t="s">
        <v>2380</v>
      </c>
      <c r="B174" t="s">
        <v>17904</v>
      </c>
      <c r="C174" t="s">
        <v>2380</v>
      </c>
      <c r="D174">
        <v>1</v>
      </c>
    </row>
    <row r="175" spans="1:4">
      <c r="A175" t="s">
        <v>2381</v>
      </c>
      <c r="B175" t="s">
        <v>17904</v>
      </c>
      <c r="C175" t="s">
        <v>2381</v>
      </c>
      <c r="D175">
        <v>1</v>
      </c>
    </row>
    <row r="176" spans="1:4">
      <c r="A176" t="s">
        <v>2382</v>
      </c>
      <c r="B176" t="s">
        <v>17904</v>
      </c>
      <c r="C176" t="s">
        <v>2382</v>
      </c>
      <c r="D176">
        <v>1</v>
      </c>
    </row>
    <row r="177" spans="1:4">
      <c r="A177" t="s">
        <v>22458</v>
      </c>
      <c r="B177" t="s">
        <v>17904</v>
      </c>
      <c r="C177" t="s">
        <v>2382</v>
      </c>
      <c r="D177">
        <v>1</v>
      </c>
    </row>
    <row r="178" spans="1:4">
      <c r="A178" t="s">
        <v>2383</v>
      </c>
      <c r="B178" t="s">
        <v>17904</v>
      </c>
      <c r="C178" t="s">
        <v>2383</v>
      </c>
      <c r="D178">
        <v>1</v>
      </c>
    </row>
    <row r="179" spans="1:4">
      <c r="A179" t="s">
        <v>2384</v>
      </c>
      <c r="B179" t="s">
        <v>17904</v>
      </c>
      <c r="C179" t="s">
        <v>2384</v>
      </c>
      <c r="D179">
        <v>1</v>
      </c>
    </row>
    <row r="180" spans="1:4">
      <c r="A180" t="s">
        <v>2385</v>
      </c>
      <c r="B180" t="s">
        <v>17904</v>
      </c>
      <c r="C180" t="s">
        <v>2385</v>
      </c>
      <c r="D180">
        <v>1</v>
      </c>
    </row>
    <row r="181" spans="1:4">
      <c r="A181" t="s">
        <v>2386</v>
      </c>
      <c r="B181" t="s">
        <v>17904</v>
      </c>
      <c r="C181" t="s">
        <v>2385</v>
      </c>
      <c r="D181">
        <v>1</v>
      </c>
    </row>
    <row r="182" spans="1:4">
      <c r="A182" t="s">
        <v>2386</v>
      </c>
      <c r="B182" t="s">
        <v>17904</v>
      </c>
      <c r="C182" t="s">
        <v>2386</v>
      </c>
      <c r="D182">
        <v>1</v>
      </c>
    </row>
    <row r="183" spans="1:4">
      <c r="A183" t="s">
        <v>2387</v>
      </c>
      <c r="B183" t="s">
        <v>17904</v>
      </c>
      <c r="C183" t="s">
        <v>2387</v>
      </c>
      <c r="D183">
        <v>1</v>
      </c>
    </row>
    <row r="184" spans="1:4">
      <c r="A184" t="s">
        <v>2388</v>
      </c>
      <c r="B184" t="s">
        <v>17904</v>
      </c>
      <c r="C184" t="s">
        <v>2388</v>
      </c>
      <c r="D184">
        <v>1</v>
      </c>
    </row>
    <row r="185" spans="1:4">
      <c r="A185" t="s">
        <v>2389</v>
      </c>
      <c r="B185" t="s">
        <v>17904</v>
      </c>
      <c r="C185" t="s">
        <v>2389</v>
      </c>
      <c r="D185">
        <v>1</v>
      </c>
    </row>
    <row r="186" spans="1:4">
      <c r="A186" t="s">
        <v>22427</v>
      </c>
      <c r="B186" t="s">
        <v>17904</v>
      </c>
      <c r="C186" t="s">
        <v>2389</v>
      </c>
      <c r="D186">
        <v>1</v>
      </c>
    </row>
    <row r="187" spans="1:4">
      <c r="A187" t="s">
        <v>25235</v>
      </c>
      <c r="B187" t="s">
        <v>17904</v>
      </c>
      <c r="C187" t="s">
        <v>2389</v>
      </c>
      <c r="D187">
        <v>1</v>
      </c>
    </row>
    <row r="188" spans="1:4">
      <c r="A188" t="s">
        <v>2390</v>
      </c>
      <c r="B188" t="s">
        <v>17904</v>
      </c>
      <c r="C188" t="s">
        <v>2390</v>
      </c>
      <c r="D188">
        <v>1</v>
      </c>
    </row>
    <row r="189" spans="1:4">
      <c r="A189" t="s">
        <v>22546</v>
      </c>
      <c r="B189" t="s">
        <v>17904</v>
      </c>
      <c r="C189" t="s">
        <v>2390</v>
      </c>
      <c r="D189">
        <v>1</v>
      </c>
    </row>
    <row r="190" spans="1:4">
      <c r="A190" t="s">
        <v>2391</v>
      </c>
      <c r="B190" t="s">
        <v>17904</v>
      </c>
      <c r="C190" t="s">
        <v>2391</v>
      </c>
      <c r="D190">
        <v>1</v>
      </c>
    </row>
    <row r="191" spans="1:4">
      <c r="A191" t="s">
        <v>2392</v>
      </c>
      <c r="B191" t="s">
        <v>17904</v>
      </c>
      <c r="C191" t="s">
        <v>2391</v>
      </c>
      <c r="D191">
        <v>1</v>
      </c>
    </row>
    <row r="192" spans="1:4">
      <c r="A192" t="s">
        <v>23120</v>
      </c>
      <c r="B192" t="s">
        <v>25214</v>
      </c>
      <c r="C192" t="s">
        <v>2391</v>
      </c>
      <c r="D192">
        <v>1</v>
      </c>
    </row>
    <row r="193" spans="1:4">
      <c r="A193" t="s">
        <v>2392</v>
      </c>
      <c r="B193" t="s">
        <v>17904</v>
      </c>
      <c r="C193" t="s">
        <v>2392</v>
      </c>
      <c r="D193">
        <v>1</v>
      </c>
    </row>
    <row r="194" spans="1:4">
      <c r="A194" t="s">
        <v>2393</v>
      </c>
      <c r="B194" t="s">
        <v>17904</v>
      </c>
      <c r="C194" t="s">
        <v>2393</v>
      </c>
      <c r="D194">
        <v>1</v>
      </c>
    </row>
    <row r="195" spans="1:4">
      <c r="A195" t="s">
        <v>2394</v>
      </c>
      <c r="B195" t="s">
        <v>17904</v>
      </c>
      <c r="C195" t="s">
        <v>2393</v>
      </c>
      <c r="D195">
        <v>1</v>
      </c>
    </row>
    <row r="196" spans="1:4">
      <c r="A196" t="s">
        <v>2394</v>
      </c>
      <c r="B196" t="s">
        <v>17904</v>
      </c>
      <c r="C196" t="s">
        <v>2394</v>
      </c>
      <c r="D196">
        <v>1</v>
      </c>
    </row>
    <row r="197" spans="1:4">
      <c r="A197" t="s">
        <v>2395</v>
      </c>
      <c r="B197" t="s">
        <v>17904</v>
      </c>
      <c r="C197" t="s">
        <v>2395</v>
      </c>
      <c r="D197">
        <v>1</v>
      </c>
    </row>
    <row r="198" spans="1:4">
      <c r="A198" t="s">
        <v>2396</v>
      </c>
      <c r="B198" t="s">
        <v>17904</v>
      </c>
      <c r="C198" t="s">
        <v>2396</v>
      </c>
      <c r="D198">
        <v>1</v>
      </c>
    </row>
    <row r="199" spans="1:4">
      <c r="A199" t="s">
        <v>2397</v>
      </c>
      <c r="B199" t="s">
        <v>17904</v>
      </c>
      <c r="C199" t="s">
        <v>2397</v>
      </c>
      <c r="D199">
        <v>1</v>
      </c>
    </row>
    <row r="200" spans="1:4">
      <c r="A200" t="s">
        <v>2398</v>
      </c>
      <c r="B200" t="s">
        <v>17904</v>
      </c>
      <c r="C200" t="s">
        <v>2398</v>
      </c>
      <c r="D200">
        <v>1</v>
      </c>
    </row>
    <row r="201" spans="1:4">
      <c r="A201" t="s">
        <v>2399</v>
      </c>
      <c r="B201" t="s">
        <v>17904</v>
      </c>
      <c r="C201" t="s">
        <v>2398</v>
      </c>
      <c r="D201">
        <v>1</v>
      </c>
    </row>
    <row r="202" spans="1:4">
      <c r="A202" t="s">
        <v>2399</v>
      </c>
      <c r="B202" t="s">
        <v>17904</v>
      </c>
      <c r="C202" t="s">
        <v>2399</v>
      </c>
      <c r="D202">
        <v>1</v>
      </c>
    </row>
    <row r="203" spans="1:4">
      <c r="A203" t="s">
        <v>2400</v>
      </c>
      <c r="B203" t="s">
        <v>17904</v>
      </c>
      <c r="C203" t="s">
        <v>2400</v>
      </c>
      <c r="D203">
        <v>1</v>
      </c>
    </row>
    <row r="204" spans="1:4">
      <c r="A204" t="s">
        <v>2401</v>
      </c>
      <c r="B204" t="s">
        <v>17904</v>
      </c>
      <c r="C204" t="s">
        <v>2401</v>
      </c>
      <c r="D204">
        <v>1</v>
      </c>
    </row>
    <row r="205" spans="1:4">
      <c r="A205" t="s">
        <v>2402</v>
      </c>
      <c r="B205" t="s">
        <v>17904</v>
      </c>
      <c r="C205" t="s">
        <v>2402</v>
      </c>
      <c r="D205">
        <v>1</v>
      </c>
    </row>
    <row r="206" spans="1:4">
      <c r="A206" t="s">
        <v>2403</v>
      </c>
      <c r="B206" t="s">
        <v>17904</v>
      </c>
      <c r="C206" t="s">
        <v>2403</v>
      </c>
      <c r="D206">
        <v>1</v>
      </c>
    </row>
    <row r="207" spans="1:4">
      <c r="A207" t="s">
        <v>2404</v>
      </c>
      <c r="B207" t="s">
        <v>17904</v>
      </c>
      <c r="C207" t="s">
        <v>2403</v>
      </c>
      <c r="D207">
        <v>1</v>
      </c>
    </row>
    <row r="208" spans="1:4">
      <c r="A208" t="s">
        <v>25236</v>
      </c>
      <c r="B208" t="s">
        <v>17904</v>
      </c>
      <c r="C208" t="s">
        <v>2403</v>
      </c>
      <c r="D208">
        <v>1</v>
      </c>
    </row>
    <row r="209" spans="1:4">
      <c r="A209" t="s">
        <v>25237</v>
      </c>
      <c r="B209" t="s">
        <v>25214</v>
      </c>
      <c r="C209" t="s">
        <v>2403</v>
      </c>
      <c r="D209">
        <v>1</v>
      </c>
    </row>
    <row r="210" spans="1:4">
      <c r="A210" t="s">
        <v>2404</v>
      </c>
      <c r="B210" t="s">
        <v>17904</v>
      </c>
      <c r="C210" t="s">
        <v>2404</v>
      </c>
      <c r="D210">
        <v>1</v>
      </c>
    </row>
    <row r="211" spans="1:4">
      <c r="A211" t="s">
        <v>2405</v>
      </c>
      <c r="B211" t="s">
        <v>17904</v>
      </c>
      <c r="C211" t="s">
        <v>2405</v>
      </c>
      <c r="D211">
        <v>1</v>
      </c>
    </row>
    <row r="212" spans="1:4">
      <c r="A212" t="s">
        <v>2406</v>
      </c>
      <c r="B212" t="s">
        <v>17904</v>
      </c>
      <c r="C212" t="s">
        <v>2406</v>
      </c>
      <c r="D212">
        <v>1</v>
      </c>
    </row>
    <row r="213" spans="1:4">
      <c r="A213" t="s">
        <v>2407</v>
      </c>
      <c r="B213" t="s">
        <v>17904</v>
      </c>
      <c r="C213" t="s">
        <v>2407</v>
      </c>
      <c r="D213">
        <v>1</v>
      </c>
    </row>
    <row r="214" spans="1:4">
      <c r="A214" t="s">
        <v>2408</v>
      </c>
      <c r="B214" t="s">
        <v>17904</v>
      </c>
      <c r="C214" t="s">
        <v>2408</v>
      </c>
      <c r="D214">
        <v>1</v>
      </c>
    </row>
    <row r="215" spans="1:4">
      <c r="A215" t="s">
        <v>22382</v>
      </c>
      <c r="B215" t="s">
        <v>17904</v>
      </c>
      <c r="C215" t="s">
        <v>2408</v>
      </c>
      <c r="D215">
        <v>1</v>
      </c>
    </row>
    <row r="216" spans="1:4">
      <c r="A216" t="s">
        <v>2409</v>
      </c>
      <c r="B216" t="s">
        <v>17904</v>
      </c>
      <c r="C216" t="s">
        <v>2409</v>
      </c>
      <c r="D216">
        <v>1</v>
      </c>
    </row>
    <row r="217" spans="1:4">
      <c r="A217" t="s">
        <v>2410</v>
      </c>
      <c r="B217" t="s">
        <v>17904</v>
      </c>
      <c r="C217" t="s">
        <v>2410</v>
      </c>
      <c r="D217">
        <v>1</v>
      </c>
    </row>
    <row r="218" spans="1:4">
      <c r="A218" t="s">
        <v>22597</v>
      </c>
      <c r="B218" t="s">
        <v>17904</v>
      </c>
      <c r="C218" t="s">
        <v>2410</v>
      </c>
      <c r="D218">
        <v>1</v>
      </c>
    </row>
    <row r="219" spans="1:4">
      <c r="A219" t="s">
        <v>22384</v>
      </c>
      <c r="B219" t="s">
        <v>25214</v>
      </c>
      <c r="C219" t="s">
        <v>2410</v>
      </c>
      <c r="D219">
        <v>1</v>
      </c>
    </row>
    <row r="220" spans="1:4">
      <c r="A220" t="s">
        <v>2411</v>
      </c>
      <c r="B220" t="s">
        <v>17904</v>
      </c>
      <c r="C220" t="s">
        <v>2411</v>
      </c>
      <c r="D220">
        <v>1</v>
      </c>
    </row>
    <row r="221" spans="1:4">
      <c r="A221" t="s">
        <v>2412</v>
      </c>
      <c r="B221" t="s">
        <v>17904</v>
      </c>
      <c r="C221" t="s">
        <v>2412</v>
      </c>
      <c r="D221">
        <v>1</v>
      </c>
    </row>
    <row r="222" spans="1:4">
      <c r="A222" t="s">
        <v>2413</v>
      </c>
      <c r="B222" t="s">
        <v>17904</v>
      </c>
      <c r="C222" t="s">
        <v>2412</v>
      </c>
      <c r="D222">
        <v>1</v>
      </c>
    </row>
    <row r="223" spans="1:4">
      <c r="A223" t="s">
        <v>2413</v>
      </c>
      <c r="B223" t="s">
        <v>17904</v>
      </c>
      <c r="C223" t="s">
        <v>2413</v>
      </c>
      <c r="D223">
        <v>1</v>
      </c>
    </row>
    <row r="224" spans="1:4">
      <c r="A224" t="s">
        <v>2414</v>
      </c>
      <c r="B224" t="s">
        <v>17904</v>
      </c>
      <c r="C224" t="s">
        <v>2414</v>
      </c>
      <c r="D224">
        <v>1</v>
      </c>
    </row>
    <row r="225" spans="1:4">
      <c r="A225" t="s">
        <v>2415</v>
      </c>
      <c r="B225" t="s">
        <v>17904</v>
      </c>
      <c r="C225" t="s">
        <v>2415</v>
      </c>
      <c r="D225">
        <v>1</v>
      </c>
    </row>
    <row r="226" spans="1:4">
      <c r="A226" t="s">
        <v>22437</v>
      </c>
      <c r="B226" t="s">
        <v>17904</v>
      </c>
      <c r="C226" t="s">
        <v>2415</v>
      </c>
      <c r="D226">
        <v>1</v>
      </c>
    </row>
    <row r="227" spans="1:4">
      <c r="A227" t="s">
        <v>2416</v>
      </c>
      <c r="B227" t="s">
        <v>17904</v>
      </c>
      <c r="C227" t="s">
        <v>2416</v>
      </c>
      <c r="D227">
        <v>1</v>
      </c>
    </row>
    <row r="228" spans="1:4">
      <c r="A228" t="s">
        <v>2417</v>
      </c>
      <c r="B228" t="s">
        <v>17904</v>
      </c>
      <c r="C228" t="s">
        <v>2417</v>
      </c>
      <c r="D228">
        <v>1</v>
      </c>
    </row>
    <row r="229" spans="1:4">
      <c r="A229" t="s">
        <v>2418</v>
      </c>
      <c r="B229" t="s">
        <v>17904</v>
      </c>
      <c r="C229" t="s">
        <v>2417</v>
      </c>
      <c r="D229">
        <v>1</v>
      </c>
    </row>
    <row r="230" spans="1:4">
      <c r="A230" t="s">
        <v>25238</v>
      </c>
      <c r="B230" t="s">
        <v>17904</v>
      </c>
      <c r="C230" t="s">
        <v>2417</v>
      </c>
      <c r="D230">
        <v>1</v>
      </c>
    </row>
    <row r="231" spans="1:4">
      <c r="A231" t="s">
        <v>2418</v>
      </c>
      <c r="B231" t="s">
        <v>17904</v>
      </c>
      <c r="C231" t="s">
        <v>2418</v>
      </c>
      <c r="D231">
        <v>1</v>
      </c>
    </row>
    <row r="232" spans="1:4">
      <c r="A232" t="s">
        <v>2419</v>
      </c>
      <c r="B232" t="s">
        <v>17904</v>
      </c>
      <c r="C232" t="s">
        <v>2419</v>
      </c>
      <c r="D232">
        <v>1</v>
      </c>
    </row>
    <row r="233" spans="1:4">
      <c r="A233" t="s">
        <v>2420</v>
      </c>
      <c r="B233" t="s">
        <v>17904</v>
      </c>
      <c r="C233" t="s">
        <v>2419</v>
      </c>
      <c r="D233">
        <v>1</v>
      </c>
    </row>
    <row r="234" spans="1:4">
      <c r="A234" t="s">
        <v>23096</v>
      </c>
      <c r="B234" t="s">
        <v>25214</v>
      </c>
      <c r="C234" t="s">
        <v>2419</v>
      </c>
      <c r="D234">
        <v>1</v>
      </c>
    </row>
    <row r="235" spans="1:4">
      <c r="A235" t="s">
        <v>2420</v>
      </c>
      <c r="B235" t="s">
        <v>17904</v>
      </c>
      <c r="C235" t="s">
        <v>2420</v>
      </c>
      <c r="D235">
        <v>1</v>
      </c>
    </row>
    <row r="236" spans="1:4">
      <c r="A236" t="s">
        <v>2421</v>
      </c>
      <c r="B236" t="s">
        <v>17904</v>
      </c>
      <c r="C236" t="s">
        <v>2421</v>
      </c>
      <c r="D236">
        <v>1</v>
      </c>
    </row>
    <row r="237" spans="1:4">
      <c r="A237" t="s">
        <v>2422</v>
      </c>
      <c r="B237" t="s">
        <v>17904</v>
      </c>
      <c r="C237" t="s">
        <v>2422</v>
      </c>
      <c r="D237">
        <v>1</v>
      </c>
    </row>
    <row r="238" spans="1:4">
      <c r="A238" t="s">
        <v>22469</v>
      </c>
      <c r="B238" t="s">
        <v>17904</v>
      </c>
      <c r="C238" t="s">
        <v>2422</v>
      </c>
      <c r="D238">
        <v>1</v>
      </c>
    </row>
    <row r="239" spans="1:4">
      <c r="A239" t="s">
        <v>2423</v>
      </c>
      <c r="B239" t="s">
        <v>17904</v>
      </c>
      <c r="C239" t="s">
        <v>2423</v>
      </c>
      <c r="D239">
        <v>1</v>
      </c>
    </row>
    <row r="240" spans="1:4">
      <c r="A240" t="s">
        <v>2424</v>
      </c>
      <c r="B240" t="s">
        <v>17904</v>
      </c>
      <c r="C240" t="s">
        <v>2424</v>
      </c>
      <c r="D240">
        <v>1</v>
      </c>
    </row>
    <row r="241" spans="1:4">
      <c r="A241" t="s">
        <v>2425</v>
      </c>
      <c r="B241" t="s">
        <v>17904</v>
      </c>
      <c r="C241" t="s">
        <v>2424</v>
      </c>
      <c r="D241">
        <v>1</v>
      </c>
    </row>
    <row r="242" spans="1:4">
      <c r="A242" t="s">
        <v>2425</v>
      </c>
      <c r="B242" t="s">
        <v>17904</v>
      </c>
      <c r="C242" t="s">
        <v>2425</v>
      </c>
      <c r="D242">
        <v>1</v>
      </c>
    </row>
    <row r="243" spans="1:4">
      <c r="A243" t="s">
        <v>2426</v>
      </c>
      <c r="B243" t="s">
        <v>17904</v>
      </c>
      <c r="C243" t="s">
        <v>2426</v>
      </c>
      <c r="D243">
        <v>1</v>
      </c>
    </row>
    <row r="244" spans="1:4">
      <c r="A244" t="s">
        <v>2427</v>
      </c>
      <c r="B244" t="s">
        <v>17904</v>
      </c>
      <c r="C244" t="s">
        <v>2427</v>
      </c>
      <c r="D244">
        <v>1</v>
      </c>
    </row>
    <row r="245" spans="1:4">
      <c r="A245" t="s">
        <v>2428</v>
      </c>
      <c r="B245" t="s">
        <v>17904</v>
      </c>
      <c r="C245" t="s">
        <v>2428</v>
      </c>
      <c r="D245">
        <v>1</v>
      </c>
    </row>
    <row r="246" spans="1:4">
      <c r="A246" t="s">
        <v>2429</v>
      </c>
      <c r="B246" t="s">
        <v>17904</v>
      </c>
      <c r="C246" t="s">
        <v>2429</v>
      </c>
      <c r="D246">
        <v>1</v>
      </c>
    </row>
    <row r="247" spans="1:4">
      <c r="A247" t="s">
        <v>2430</v>
      </c>
      <c r="B247" t="s">
        <v>17904</v>
      </c>
      <c r="C247" t="s">
        <v>2430</v>
      </c>
      <c r="D247">
        <v>1</v>
      </c>
    </row>
    <row r="248" spans="1:4">
      <c r="A248" t="s">
        <v>2431</v>
      </c>
      <c r="B248" t="s">
        <v>17904</v>
      </c>
      <c r="C248" t="s">
        <v>2431</v>
      </c>
      <c r="D248">
        <v>1</v>
      </c>
    </row>
    <row r="249" spans="1:4">
      <c r="A249" t="s">
        <v>25239</v>
      </c>
      <c r="B249" t="s">
        <v>25214</v>
      </c>
      <c r="C249" t="s">
        <v>2431</v>
      </c>
      <c r="D249">
        <v>1</v>
      </c>
    </row>
    <row r="250" spans="1:4">
      <c r="A250" t="s">
        <v>2432</v>
      </c>
      <c r="B250" t="s">
        <v>17904</v>
      </c>
      <c r="C250" t="s">
        <v>2432</v>
      </c>
      <c r="D250">
        <v>1</v>
      </c>
    </row>
    <row r="251" spans="1:4">
      <c r="A251" t="s">
        <v>25240</v>
      </c>
      <c r="B251" t="s">
        <v>17904</v>
      </c>
      <c r="C251" t="s">
        <v>2432</v>
      </c>
      <c r="D251">
        <v>1</v>
      </c>
    </row>
    <row r="252" spans="1:4">
      <c r="A252" t="s">
        <v>2433</v>
      </c>
      <c r="B252" t="s">
        <v>17904</v>
      </c>
      <c r="C252" t="s">
        <v>2433</v>
      </c>
      <c r="D252">
        <v>1</v>
      </c>
    </row>
    <row r="253" spans="1:4">
      <c r="A253" t="s">
        <v>2434</v>
      </c>
      <c r="B253" t="s">
        <v>17904</v>
      </c>
      <c r="C253" t="s">
        <v>2434</v>
      </c>
      <c r="D253">
        <v>1</v>
      </c>
    </row>
    <row r="254" spans="1:4">
      <c r="A254" t="s">
        <v>2435</v>
      </c>
      <c r="B254" t="s">
        <v>17904</v>
      </c>
      <c r="C254" t="s">
        <v>2435</v>
      </c>
      <c r="D254">
        <v>1</v>
      </c>
    </row>
    <row r="255" spans="1:4">
      <c r="A255" t="s">
        <v>2436</v>
      </c>
      <c r="B255" t="s">
        <v>17904</v>
      </c>
      <c r="C255" t="s">
        <v>2436</v>
      </c>
      <c r="D255">
        <v>1</v>
      </c>
    </row>
    <row r="256" spans="1:4">
      <c r="A256" t="s">
        <v>2437</v>
      </c>
      <c r="B256" t="s">
        <v>17904</v>
      </c>
      <c r="C256" t="s">
        <v>2437</v>
      </c>
      <c r="D256">
        <v>1</v>
      </c>
    </row>
    <row r="257" spans="1:4">
      <c r="A257" t="s">
        <v>2438</v>
      </c>
      <c r="B257" t="s">
        <v>17904</v>
      </c>
      <c r="C257" t="s">
        <v>2438</v>
      </c>
      <c r="D257">
        <v>1</v>
      </c>
    </row>
    <row r="258" spans="1:4">
      <c r="A258" t="s">
        <v>2439</v>
      </c>
      <c r="B258" t="s">
        <v>17904</v>
      </c>
      <c r="C258" t="s">
        <v>2439</v>
      </c>
      <c r="D258">
        <v>1</v>
      </c>
    </row>
    <row r="259" spans="1:4">
      <c r="A259" t="s">
        <v>2440</v>
      </c>
      <c r="B259" t="s">
        <v>17904</v>
      </c>
      <c r="C259" t="s">
        <v>2440</v>
      </c>
      <c r="D259">
        <v>1</v>
      </c>
    </row>
    <row r="260" spans="1:4">
      <c r="A260" t="s">
        <v>2441</v>
      </c>
      <c r="B260" t="s">
        <v>17904</v>
      </c>
      <c r="C260" t="s">
        <v>2441</v>
      </c>
      <c r="D260">
        <v>1</v>
      </c>
    </row>
    <row r="261" spans="1:4">
      <c r="A261" t="s">
        <v>2442</v>
      </c>
      <c r="B261" t="s">
        <v>17904</v>
      </c>
      <c r="C261" t="s">
        <v>2442</v>
      </c>
      <c r="D261">
        <v>1</v>
      </c>
    </row>
    <row r="262" spans="1:4">
      <c r="A262" t="s">
        <v>2443</v>
      </c>
      <c r="B262" t="s">
        <v>17904</v>
      </c>
      <c r="C262" t="s">
        <v>2443</v>
      </c>
      <c r="D262">
        <v>1</v>
      </c>
    </row>
    <row r="263" spans="1:4">
      <c r="A263" t="s">
        <v>2444</v>
      </c>
      <c r="B263" t="s">
        <v>17904</v>
      </c>
      <c r="C263" t="s">
        <v>2444</v>
      </c>
      <c r="D263">
        <v>1</v>
      </c>
    </row>
    <row r="264" spans="1:4">
      <c r="A264" t="s">
        <v>2445</v>
      </c>
      <c r="B264" t="s">
        <v>17904</v>
      </c>
      <c r="C264" t="s">
        <v>2445</v>
      </c>
      <c r="D264">
        <v>1</v>
      </c>
    </row>
    <row r="265" spans="1:4">
      <c r="A265" t="s">
        <v>2446</v>
      </c>
      <c r="B265" t="s">
        <v>17904</v>
      </c>
      <c r="C265" t="s">
        <v>2446</v>
      </c>
      <c r="D265">
        <v>1</v>
      </c>
    </row>
    <row r="266" spans="1:4">
      <c r="A266" t="s">
        <v>2447</v>
      </c>
      <c r="B266" t="s">
        <v>17904</v>
      </c>
      <c r="C266" t="s">
        <v>2447</v>
      </c>
      <c r="D266">
        <v>1</v>
      </c>
    </row>
    <row r="267" spans="1:4">
      <c r="A267" t="s">
        <v>2448</v>
      </c>
      <c r="B267" t="s">
        <v>17904</v>
      </c>
      <c r="C267" t="s">
        <v>2448</v>
      </c>
      <c r="D267">
        <v>1</v>
      </c>
    </row>
    <row r="268" spans="1:4">
      <c r="A268" t="s">
        <v>25241</v>
      </c>
      <c r="B268" t="s">
        <v>17904</v>
      </c>
      <c r="C268" t="s">
        <v>2448</v>
      </c>
      <c r="D268">
        <v>1</v>
      </c>
    </row>
    <row r="269" spans="1:4">
      <c r="A269" t="s">
        <v>2449</v>
      </c>
      <c r="B269" t="s">
        <v>17904</v>
      </c>
      <c r="C269" t="s">
        <v>2449</v>
      </c>
      <c r="D269">
        <v>1</v>
      </c>
    </row>
    <row r="270" spans="1:4">
      <c r="A270" t="s">
        <v>2450</v>
      </c>
      <c r="B270" t="s">
        <v>17904</v>
      </c>
      <c r="C270" t="s">
        <v>2450</v>
      </c>
      <c r="D270">
        <v>1</v>
      </c>
    </row>
    <row r="271" spans="1:4">
      <c r="A271" t="s">
        <v>2451</v>
      </c>
      <c r="B271" t="s">
        <v>17904</v>
      </c>
      <c r="C271" t="s">
        <v>2451</v>
      </c>
      <c r="D271">
        <v>1</v>
      </c>
    </row>
    <row r="272" spans="1:4">
      <c r="A272" t="s">
        <v>2452</v>
      </c>
      <c r="B272" t="s">
        <v>17904</v>
      </c>
      <c r="C272" t="s">
        <v>2452</v>
      </c>
      <c r="D272">
        <v>1</v>
      </c>
    </row>
    <row r="273" spans="1:4">
      <c r="A273" t="s">
        <v>2453</v>
      </c>
      <c r="B273" t="s">
        <v>17904</v>
      </c>
      <c r="C273" t="s">
        <v>2453</v>
      </c>
      <c r="D273">
        <v>1</v>
      </c>
    </row>
    <row r="274" spans="1:4">
      <c r="A274" t="s">
        <v>2454</v>
      </c>
      <c r="B274" t="s">
        <v>17904</v>
      </c>
      <c r="C274" t="s">
        <v>2454</v>
      </c>
      <c r="D274">
        <v>1</v>
      </c>
    </row>
    <row r="275" spans="1:4">
      <c r="A275" t="s">
        <v>2455</v>
      </c>
      <c r="B275" t="s">
        <v>17904</v>
      </c>
      <c r="C275" t="s">
        <v>2455</v>
      </c>
      <c r="D275">
        <v>1</v>
      </c>
    </row>
    <row r="276" spans="1:4">
      <c r="A276" t="s">
        <v>2456</v>
      </c>
      <c r="B276" t="s">
        <v>17904</v>
      </c>
      <c r="C276" t="s">
        <v>2456</v>
      </c>
      <c r="D276">
        <v>1</v>
      </c>
    </row>
    <row r="277" spans="1:4">
      <c r="A277" t="s">
        <v>2457</v>
      </c>
      <c r="B277" t="s">
        <v>17904</v>
      </c>
      <c r="C277" t="s">
        <v>2457</v>
      </c>
      <c r="D277">
        <v>1</v>
      </c>
    </row>
    <row r="278" spans="1:4">
      <c r="A278" t="s">
        <v>2458</v>
      </c>
      <c r="B278" t="s">
        <v>17904</v>
      </c>
      <c r="C278" t="s">
        <v>2458</v>
      </c>
      <c r="D278">
        <v>1</v>
      </c>
    </row>
    <row r="279" spans="1:4">
      <c r="A279" t="s">
        <v>2459</v>
      </c>
      <c r="B279" t="s">
        <v>17904</v>
      </c>
      <c r="C279" t="s">
        <v>2459</v>
      </c>
      <c r="D279">
        <v>1</v>
      </c>
    </row>
    <row r="280" spans="1:4">
      <c r="A280" t="s">
        <v>2460</v>
      </c>
      <c r="B280" t="s">
        <v>17904</v>
      </c>
      <c r="C280" t="s">
        <v>2460</v>
      </c>
      <c r="D280">
        <v>1</v>
      </c>
    </row>
    <row r="281" spans="1:4">
      <c r="A281" t="s">
        <v>2461</v>
      </c>
      <c r="B281" t="s">
        <v>17904</v>
      </c>
      <c r="C281" t="s">
        <v>2461</v>
      </c>
      <c r="D281">
        <v>1</v>
      </c>
    </row>
    <row r="282" spans="1:4">
      <c r="A282" t="s">
        <v>2462</v>
      </c>
      <c r="B282" t="s">
        <v>17904</v>
      </c>
      <c r="C282" t="s">
        <v>2462</v>
      </c>
      <c r="D282">
        <v>1</v>
      </c>
    </row>
    <row r="283" spans="1:4">
      <c r="A283" t="s">
        <v>2463</v>
      </c>
      <c r="B283" t="s">
        <v>17904</v>
      </c>
      <c r="C283" t="s">
        <v>2463</v>
      </c>
      <c r="D283">
        <v>1</v>
      </c>
    </row>
    <row r="284" spans="1:4">
      <c r="A284" t="s">
        <v>2464</v>
      </c>
      <c r="B284" t="s">
        <v>17904</v>
      </c>
      <c r="C284" t="s">
        <v>2464</v>
      </c>
      <c r="D284">
        <v>1</v>
      </c>
    </row>
    <row r="285" spans="1:4">
      <c r="A285" t="s">
        <v>2465</v>
      </c>
      <c r="B285" t="s">
        <v>17904</v>
      </c>
      <c r="C285" t="s">
        <v>2465</v>
      </c>
      <c r="D285">
        <v>1</v>
      </c>
    </row>
    <row r="286" spans="1:4">
      <c r="A286" t="s">
        <v>2466</v>
      </c>
      <c r="B286" t="s">
        <v>17904</v>
      </c>
      <c r="C286" t="s">
        <v>2466</v>
      </c>
      <c r="D286">
        <v>1</v>
      </c>
    </row>
    <row r="287" spans="1:4">
      <c r="A287" t="s">
        <v>2467</v>
      </c>
      <c r="B287" t="s">
        <v>17904</v>
      </c>
      <c r="C287" t="s">
        <v>2467</v>
      </c>
      <c r="D287">
        <v>1</v>
      </c>
    </row>
    <row r="288" spans="1:4">
      <c r="A288" t="s">
        <v>2468</v>
      </c>
      <c r="B288" t="s">
        <v>17904</v>
      </c>
      <c r="C288" t="s">
        <v>2468</v>
      </c>
      <c r="D288">
        <v>1</v>
      </c>
    </row>
    <row r="289" spans="1:4">
      <c r="A289" t="s">
        <v>2469</v>
      </c>
      <c r="B289" t="s">
        <v>17904</v>
      </c>
      <c r="C289" t="s">
        <v>2469</v>
      </c>
      <c r="D289">
        <v>1</v>
      </c>
    </row>
    <row r="290" spans="1:4">
      <c r="A290" t="s">
        <v>2470</v>
      </c>
      <c r="B290" t="s">
        <v>17904</v>
      </c>
      <c r="C290" t="s">
        <v>2470</v>
      </c>
      <c r="D290">
        <v>1</v>
      </c>
    </row>
    <row r="291" spans="1:4">
      <c r="A291" t="s">
        <v>2471</v>
      </c>
      <c r="B291" t="s">
        <v>17904</v>
      </c>
      <c r="C291" t="s">
        <v>2471</v>
      </c>
      <c r="D291">
        <v>1</v>
      </c>
    </row>
    <row r="292" spans="1:4">
      <c r="A292" t="s">
        <v>2472</v>
      </c>
      <c r="B292" t="s">
        <v>17904</v>
      </c>
      <c r="C292" t="s">
        <v>2472</v>
      </c>
      <c r="D292">
        <v>1</v>
      </c>
    </row>
    <row r="293" spans="1:4">
      <c r="A293" t="s">
        <v>2473</v>
      </c>
      <c r="B293" t="s">
        <v>17904</v>
      </c>
      <c r="C293" t="s">
        <v>2473</v>
      </c>
      <c r="D293">
        <v>1</v>
      </c>
    </row>
    <row r="294" spans="1:4">
      <c r="A294" t="s">
        <v>2474</v>
      </c>
      <c r="B294" t="s">
        <v>17904</v>
      </c>
      <c r="C294" t="s">
        <v>2474</v>
      </c>
      <c r="D294">
        <v>1</v>
      </c>
    </row>
    <row r="295" spans="1:4">
      <c r="A295" t="s">
        <v>2475</v>
      </c>
      <c r="B295" t="s">
        <v>17904</v>
      </c>
      <c r="C295" t="s">
        <v>2475</v>
      </c>
      <c r="D295">
        <v>1</v>
      </c>
    </row>
    <row r="296" spans="1:4">
      <c r="A296" t="s">
        <v>2476</v>
      </c>
      <c r="B296" t="s">
        <v>17904</v>
      </c>
      <c r="C296" t="s">
        <v>2476</v>
      </c>
      <c r="D296">
        <v>1</v>
      </c>
    </row>
    <row r="297" spans="1:4">
      <c r="A297" t="s">
        <v>2477</v>
      </c>
      <c r="B297" t="s">
        <v>17904</v>
      </c>
      <c r="C297" t="s">
        <v>2477</v>
      </c>
      <c r="D297">
        <v>1</v>
      </c>
    </row>
    <row r="298" spans="1:4">
      <c r="A298" t="s">
        <v>2478</v>
      </c>
      <c r="B298" t="s">
        <v>17904</v>
      </c>
      <c r="C298" t="s">
        <v>2478</v>
      </c>
      <c r="D298">
        <v>1</v>
      </c>
    </row>
    <row r="299" spans="1:4">
      <c r="A299" t="s">
        <v>2479</v>
      </c>
      <c r="B299" t="s">
        <v>17904</v>
      </c>
      <c r="C299" t="s">
        <v>2479</v>
      </c>
      <c r="D299">
        <v>1</v>
      </c>
    </row>
    <row r="300" spans="1:4">
      <c r="A300" t="s">
        <v>2480</v>
      </c>
      <c r="B300" t="s">
        <v>17904</v>
      </c>
      <c r="C300" t="s">
        <v>2480</v>
      </c>
      <c r="D300">
        <v>1</v>
      </c>
    </row>
    <row r="301" spans="1:4">
      <c r="A301" t="s">
        <v>2481</v>
      </c>
      <c r="B301" t="s">
        <v>17904</v>
      </c>
      <c r="C301" t="s">
        <v>2481</v>
      </c>
      <c r="D301">
        <v>1</v>
      </c>
    </row>
    <row r="302" spans="1:4">
      <c r="A302" t="s">
        <v>2482</v>
      </c>
      <c r="B302" t="s">
        <v>17904</v>
      </c>
      <c r="C302" t="s">
        <v>2482</v>
      </c>
      <c r="D302">
        <v>1</v>
      </c>
    </row>
    <row r="303" spans="1:4">
      <c r="A303" t="s">
        <v>2483</v>
      </c>
      <c r="B303" t="s">
        <v>17904</v>
      </c>
      <c r="C303" t="s">
        <v>2483</v>
      </c>
      <c r="D303">
        <v>1</v>
      </c>
    </row>
    <row r="304" spans="1:4">
      <c r="A304" t="s">
        <v>2484</v>
      </c>
      <c r="B304" t="s">
        <v>17904</v>
      </c>
      <c r="C304" t="s">
        <v>2484</v>
      </c>
      <c r="D304">
        <v>1</v>
      </c>
    </row>
    <row r="305" spans="1:4">
      <c r="A305" t="s">
        <v>2485</v>
      </c>
      <c r="B305" t="s">
        <v>17904</v>
      </c>
      <c r="C305" t="s">
        <v>2485</v>
      </c>
      <c r="D305">
        <v>1</v>
      </c>
    </row>
    <row r="306" spans="1:4">
      <c r="A306" t="s">
        <v>2486</v>
      </c>
      <c r="B306" t="s">
        <v>17904</v>
      </c>
      <c r="C306" t="s">
        <v>2486</v>
      </c>
      <c r="D306">
        <v>1</v>
      </c>
    </row>
    <row r="307" spans="1:4">
      <c r="A307" t="s">
        <v>2487</v>
      </c>
      <c r="B307" t="s">
        <v>17904</v>
      </c>
      <c r="C307" t="s">
        <v>2487</v>
      </c>
      <c r="D307">
        <v>1</v>
      </c>
    </row>
    <row r="308" spans="1:4">
      <c r="A308" t="s">
        <v>2488</v>
      </c>
      <c r="B308" t="s">
        <v>17904</v>
      </c>
      <c r="C308" t="s">
        <v>2488</v>
      </c>
      <c r="D308">
        <v>1</v>
      </c>
    </row>
    <row r="309" spans="1:4">
      <c r="A309" t="s">
        <v>2489</v>
      </c>
      <c r="B309" t="s">
        <v>17904</v>
      </c>
      <c r="C309" t="s">
        <v>2489</v>
      </c>
      <c r="D309">
        <v>1</v>
      </c>
    </row>
    <row r="310" spans="1:4">
      <c r="A310" t="s">
        <v>2490</v>
      </c>
      <c r="B310" t="s">
        <v>17904</v>
      </c>
      <c r="C310" t="s">
        <v>2490</v>
      </c>
      <c r="D310">
        <v>1</v>
      </c>
    </row>
    <row r="311" spans="1:4">
      <c r="A311" t="s">
        <v>2491</v>
      </c>
      <c r="B311" t="s">
        <v>17904</v>
      </c>
      <c r="C311" t="s">
        <v>2491</v>
      </c>
      <c r="D311">
        <v>1</v>
      </c>
    </row>
    <row r="312" spans="1:4">
      <c r="A312" t="s">
        <v>2492</v>
      </c>
      <c r="B312" t="s">
        <v>17904</v>
      </c>
      <c r="C312" t="s">
        <v>2492</v>
      </c>
      <c r="D312">
        <v>1</v>
      </c>
    </row>
    <row r="313" spans="1:4">
      <c r="A313" t="s">
        <v>2493</v>
      </c>
      <c r="B313" t="s">
        <v>17904</v>
      </c>
      <c r="C313" t="s">
        <v>2493</v>
      </c>
      <c r="D313">
        <v>1</v>
      </c>
    </row>
    <row r="314" spans="1:4">
      <c r="A314" t="s">
        <v>2494</v>
      </c>
      <c r="B314" t="s">
        <v>17904</v>
      </c>
      <c r="C314" t="s">
        <v>2494</v>
      </c>
      <c r="D314">
        <v>1</v>
      </c>
    </row>
    <row r="315" spans="1:4">
      <c r="A315" t="s">
        <v>2495</v>
      </c>
      <c r="B315" t="s">
        <v>17904</v>
      </c>
      <c r="C315" t="s">
        <v>2495</v>
      </c>
      <c r="D315">
        <v>1</v>
      </c>
    </row>
    <row r="316" spans="1:4">
      <c r="A316" t="s">
        <v>22598</v>
      </c>
      <c r="B316" t="s">
        <v>25214</v>
      </c>
      <c r="C316" t="s">
        <v>2495</v>
      </c>
      <c r="D316">
        <v>1</v>
      </c>
    </row>
    <row r="317" spans="1:4">
      <c r="A317" t="s">
        <v>25242</v>
      </c>
      <c r="B317" t="s">
        <v>25214</v>
      </c>
      <c r="C317" t="s">
        <v>2495</v>
      </c>
      <c r="D317">
        <v>1</v>
      </c>
    </row>
    <row r="318" spans="1:4">
      <c r="A318" t="s">
        <v>2496</v>
      </c>
      <c r="B318" t="s">
        <v>17904</v>
      </c>
      <c r="C318" t="s">
        <v>2496</v>
      </c>
      <c r="D318">
        <v>1</v>
      </c>
    </row>
    <row r="319" spans="1:4">
      <c r="A319" t="s">
        <v>2497</v>
      </c>
      <c r="B319" t="s">
        <v>17904</v>
      </c>
      <c r="C319" t="s">
        <v>2497</v>
      </c>
      <c r="D319">
        <v>1</v>
      </c>
    </row>
    <row r="320" spans="1:4">
      <c r="A320" t="s">
        <v>2498</v>
      </c>
      <c r="B320" t="s">
        <v>17904</v>
      </c>
      <c r="C320" t="s">
        <v>2498</v>
      </c>
      <c r="D320">
        <v>1</v>
      </c>
    </row>
    <row r="321" spans="1:4">
      <c r="A321" t="s">
        <v>25243</v>
      </c>
      <c r="B321" t="s">
        <v>17904</v>
      </c>
      <c r="C321" t="s">
        <v>2498</v>
      </c>
      <c r="D321">
        <v>1</v>
      </c>
    </row>
    <row r="322" spans="1:4">
      <c r="A322" t="s">
        <v>2499</v>
      </c>
      <c r="B322" t="s">
        <v>17904</v>
      </c>
      <c r="C322" t="s">
        <v>2499</v>
      </c>
      <c r="D322">
        <v>1</v>
      </c>
    </row>
    <row r="323" spans="1:4">
      <c r="A323" t="s">
        <v>2500</v>
      </c>
      <c r="B323" t="s">
        <v>17904</v>
      </c>
      <c r="C323" t="s">
        <v>2500</v>
      </c>
      <c r="D323">
        <v>1</v>
      </c>
    </row>
    <row r="324" spans="1:4">
      <c r="A324" t="s">
        <v>2501</v>
      </c>
      <c r="B324" t="s">
        <v>17904</v>
      </c>
      <c r="C324" t="s">
        <v>2501</v>
      </c>
      <c r="D324">
        <v>1</v>
      </c>
    </row>
    <row r="325" spans="1:4">
      <c r="A325" t="s">
        <v>2502</v>
      </c>
      <c r="B325" t="s">
        <v>17904</v>
      </c>
      <c r="C325" t="s">
        <v>2502</v>
      </c>
      <c r="D325">
        <v>1</v>
      </c>
    </row>
    <row r="326" spans="1:4">
      <c r="A326" t="s">
        <v>2503</v>
      </c>
      <c r="B326" t="s">
        <v>17904</v>
      </c>
      <c r="C326" t="s">
        <v>2503</v>
      </c>
      <c r="D326">
        <v>1</v>
      </c>
    </row>
    <row r="327" spans="1:4">
      <c r="A327" t="s">
        <v>2504</v>
      </c>
      <c r="B327" t="s">
        <v>17904</v>
      </c>
      <c r="C327" t="s">
        <v>2504</v>
      </c>
      <c r="D327">
        <v>1</v>
      </c>
    </row>
    <row r="328" spans="1:4">
      <c r="A328" t="s">
        <v>2505</v>
      </c>
      <c r="B328" t="s">
        <v>17904</v>
      </c>
      <c r="C328" t="s">
        <v>2505</v>
      </c>
      <c r="D328">
        <v>1</v>
      </c>
    </row>
    <row r="329" spans="1:4">
      <c r="A329" t="s">
        <v>2506</v>
      </c>
      <c r="B329" t="s">
        <v>17904</v>
      </c>
      <c r="C329" t="s">
        <v>2506</v>
      </c>
      <c r="D329">
        <v>1</v>
      </c>
    </row>
    <row r="330" spans="1:4">
      <c r="A330" t="s">
        <v>2507</v>
      </c>
      <c r="B330" t="s">
        <v>17904</v>
      </c>
      <c r="C330" t="s">
        <v>2507</v>
      </c>
      <c r="D330">
        <v>1</v>
      </c>
    </row>
    <row r="331" spans="1:4">
      <c r="A331" t="s">
        <v>2508</v>
      </c>
      <c r="B331" t="s">
        <v>17904</v>
      </c>
      <c r="C331" t="s">
        <v>2508</v>
      </c>
      <c r="D331">
        <v>1</v>
      </c>
    </row>
    <row r="332" spans="1:4">
      <c r="A332" t="s">
        <v>2509</v>
      </c>
      <c r="B332" t="s">
        <v>17904</v>
      </c>
      <c r="C332" t="s">
        <v>2509</v>
      </c>
      <c r="D332">
        <v>1</v>
      </c>
    </row>
    <row r="333" spans="1:4">
      <c r="A333" t="s">
        <v>2510</v>
      </c>
      <c r="B333" t="s">
        <v>17904</v>
      </c>
      <c r="C333" t="s">
        <v>2510</v>
      </c>
      <c r="D333">
        <v>1</v>
      </c>
    </row>
    <row r="334" spans="1:4">
      <c r="A334" t="s">
        <v>2511</v>
      </c>
      <c r="B334" t="s">
        <v>17904</v>
      </c>
      <c r="C334" t="s">
        <v>2511</v>
      </c>
      <c r="D334">
        <v>1</v>
      </c>
    </row>
    <row r="335" spans="1:4">
      <c r="A335" t="s">
        <v>2512</v>
      </c>
      <c r="B335" t="s">
        <v>17904</v>
      </c>
      <c r="C335" t="s">
        <v>2512</v>
      </c>
      <c r="D335">
        <v>1</v>
      </c>
    </row>
    <row r="336" spans="1:4">
      <c r="A336" t="s">
        <v>2513</v>
      </c>
      <c r="B336" t="s">
        <v>17904</v>
      </c>
      <c r="C336" t="s">
        <v>2513</v>
      </c>
      <c r="D336">
        <v>1</v>
      </c>
    </row>
    <row r="337" spans="1:4">
      <c r="A337" t="s">
        <v>2514</v>
      </c>
      <c r="B337" t="s">
        <v>17904</v>
      </c>
      <c r="C337" t="s">
        <v>2514</v>
      </c>
      <c r="D337">
        <v>1</v>
      </c>
    </row>
    <row r="338" spans="1:4">
      <c r="A338" t="s">
        <v>2515</v>
      </c>
      <c r="B338" t="s">
        <v>17904</v>
      </c>
      <c r="C338" t="s">
        <v>2515</v>
      </c>
      <c r="D338">
        <v>1</v>
      </c>
    </row>
    <row r="339" spans="1:4">
      <c r="A339" t="s">
        <v>2516</v>
      </c>
      <c r="B339" t="s">
        <v>17904</v>
      </c>
      <c r="C339" t="s">
        <v>2516</v>
      </c>
      <c r="D339">
        <v>1</v>
      </c>
    </row>
    <row r="340" spans="1:4">
      <c r="A340" t="s">
        <v>2517</v>
      </c>
      <c r="B340" t="s">
        <v>17904</v>
      </c>
      <c r="C340" t="s">
        <v>2517</v>
      </c>
      <c r="D340">
        <v>1</v>
      </c>
    </row>
    <row r="341" spans="1:4">
      <c r="A341" t="s">
        <v>2518</v>
      </c>
      <c r="B341" t="s">
        <v>17904</v>
      </c>
      <c r="C341" t="s">
        <v>2518</v>
      </c>
      <c r="D341">
        <v>1</v>
      </c>
    </row>
    <row r="342" spans="1:4">
      <c r="A342" t="s">
        <v>2519</v>
      </c>
      <c r="B342" t="s">
        <v>17904</v>
      </c>
      <c r="C342" t="s">
        <v>2519</v>
      </c>
      <c r="D342">
        <v>1</v>
      </c>
    </row>
    <row r="343" spans="1:4">
      <c r="A343" t="s">
        <v>2520</v>
      </c>
      <c r="B343" t="s">
        <v>17904</v>
      </c>
      <c r="C343" t="s">
        <v>2520</v>
      </c>
      <c r="D343">
        <v>1</v>
      </c>
    </row>
    <row r="344" spans="1:4">
      <c r="A344" t="s">
        <v>2521</v>
      </c>
      <c r="B344" t="s">
        <v>17904</v>
      </c>
      <c r="C344" t="s">
        <v>2521</v>
      </c>
      <c r="D344">
        <v>1</v>
      </c>
    </row>
    <row r="345" spans="1:4">
      <c r="A345" t="s">
        <v>2522</v>
      </c>
      <c r="B345" t="s">
        <v>17904</v>
      </c>
      <c r="C345" t="s">
        <v>2522</v>
      </c>
      <c r="D345">
        <v>1</v>
      </c>
    </row>
    <row r="346" spans="1:4">
      <c r="A346" t="s">
        <v>2523</v>
      </c>
      <c r="B346" t="s">
        <v>17904</v>
      </c>
      <c r="C346" t="s">
        <v>2523</v>
      </c>
      <c r="D346">
        <v>1</v>
      </c>
    </row>
    <row r="347" spans="1:4">
      <c r="A347" t="s">
        <v>2524</v>
      </c>
      <c r="B347" t="s">
        <v>17904</v>
      </c>
      <c r="C347" t="s">
        <v>2524</v>
      </c>
      <c r="D347">
        <v>1</v>
      </c>
    </row>
    <row r="348" spans="1:4">
      <c r="A348" t="s">
        <v>25244</v>
      </c>
      <c r="B348" t="s">
        <v>17904</v>
      </c>
      <c r="C348" t="s">
        <v>2524</v>
      </c>
      <c r="D348">
        <v>1</v>
      </c>
    </row>
    <row r="349" spans="1:4">
      <c r="A349" t="s">
        <v>2525</v>
      </c>
      <c r="B349" t="s">
        <v>17904</v>
      </c>
      <c r="C349" t="s">
        <v>2525</v>
      </c>
      <c r="D349">
        <v>1</v>
      </c>
    </row>
    <row r="350" spans="1:4">
      <c r="A350" t="s">
        <v>2526</v>
      </c>
      <c r="B350" t="s">
        <v>17904</v>
      </c>
      <c r="C350" t="s">
        <v>2526</v>
      </c>
      <c r="D350">
        <v>1</v>
      </c>
    </row>
    <row r="351" spans="1:4">
      <c r="A351" t="s">
        <v>22987</v>
      </c>
      <c r="B351" t="s">
        <v>17904</v>
      </c>
      <c r="C351" t="s">
        <v>2526</v>
      </c>
      <c r="D351">
        <v>1</v>
      </c>
    </row>
    <row r="352" spans="1:4">
      <c r="A352" t="s">
        <v>2527</v>
      </c>
      <c r="B352" t="s">
        <v>17904</v>
      </c>
      <c r="C352" t="s">
        <v>2527</v>
      </c>
      <c r="D352">
        <v>1</v>
      </c>
    </row>
    <row r="353" spans="1:4">
      <c r="A353" t="s">
        <v>2528</v>
      </c>
      <c r="B353" t="s">
        <v>17904</v>
      </c>
      <c r="C353" t="s">
        <v>2528</v>
      </c>
      <c r="D353">
        <v>1</v>
      </c>
    </row>
    <row r="354" spans="1:4">
      <c r="A354" t="s">
        <v>23049</v>
      </c>
      <c r="B354" t="s">
        <v>17904</v>
      </c>
      <c r="C354" t="s">
        <v>2528</v>
      </c>
      <c r="D354">
        <v>1</v>
      </c>
    </row>
    <row r="355" spans="1:4">
      <c r="A355" t="s">
        <v>2529</v>
      </c>
      <c r="B355" t="s">
        <v>17904</v>
      </c>
      <c r="C355" t="s">
        <v>2529</v>
      </c>
      <c r="D355">
        <v>1</v>
      </c>
    </row>
    <row r="356" spans="1:4">
      <c r="A356" t="s">
        <v>23059</v>
      </c>
      <c r="B356" t="s">
        <v>17904</v>
      </c>
      <c r="C356" t="s">
        <v>2529</v>
      </c>
      <c r="D356">
        <v>1</v>
      </c>
    </row>
    <row r="357" spans="1:4">
      <c r="A357" t="s">
        <v>2530</v>
      </c>
      <c r="B357" t="s">
        <v>17904</v>
      </c>
      <c r="C357" t="s">
        <v>2530</v>
      </c>
      <c r="D357">
        <v>1</v>
      </c>
    </row>
    <row r="358" spans="1:4">
      <c r="A358" t="s">
        <v>2531</v>
      </c>
      <c r="B358" t="s">
        <v>17904</v>
      </c>
      <c r="C358" t="s">
        <v>2531</v>
      </c>
      <c r="D358">
        <v>1</v>
      </c>
    </row>
    <row r="359" spans="1:4">
      <c r="A359" t="s">
        <v>2532</v>
      </c>
      <c r="B359" t="s">
        <v>17904</v>
      </c>
      <c r="C359" t="s">
        <v>2532</v>
      </c>
      <c r="D359">
        <v>1</v>
      </c>
    </row>
    <row r="360" spans="1:4">
      <c r="A360" t="s">
        <v>2533</v>
      </c>
      <c r="B360" t="s">
        <v>17904</v>
      </c>
      <c r="C360" t="s">
        <v>2533</v>
      </c>
      <c r="D360">
        <v>1</v>
      </c>
    </row>
    <row r="361" spans="1:4">
      <c r="A361" t="s">
        <v>2534</v>
      </c>
      <c r="B361" t="s">
        <v>17904</v>
      </c>
      <c r="C361" t="s">
        <v>2534</v>
      </c>
      <c r="D361">
        <v>1</v>
      </c>
    </row>
    <row r="362" spans="1:4">
      <c r="A362" t="s">
        <v>2535</v>
      </c>
      <c r="B362" t="s">
        <v>17904</v>
      </c>
      <c r="C362" t="s">
        <v>2535</v>
      </c>
      <c r="D362">
        <v>1</v>
      </c>
    </row>
    <row r="363" spans="1:4">
      <c r="A363" t="s">
        <v>2536</v>
      </c>
      <c r="B363" t="s">
        <v>17904</v>
      </c>
      <c r="C363" t="s">
        <v>2536</v>
      </c>
      <c r="D363">
        <v>1</v>
      </c>
    </row>
    <row r="364" spans="1:4">
      <c r="A364" t="s">
        <v>25245</v>
      </c>
      <c r="B364" t="s">
        <v>17904</v>
      </c>
      <c r="C364" t="s">
        <v>2536</v>
      </c>
      <c r="D364">
        <v>1</v>
      </c>
    </row>
    <row r="365" spans="1:4">
      <c r="A365" t="s">
        <v>2537</v>
      </c>
      <c r="B365" t="s">
        <v>17904</v>
      </c>
      <c r="C365" t="s">
        <v>2537</v>
      </c>
      <c r="D365">
        <v>1</v>
      </c>
    </row>
    <row r="366" spans="1:4">
      <c r="A366" t="s">
        <v>2538</v>
      </c>
      <c r="B366" t="s">
        <v>17904</v>
      </c>
      <c r="C366" t="s">
        <v>2538</v>
      </c>
      <c r="D366">
        <v>1</v>
      </c>
    </row>
    <row r="367" spans="1:4">
      <c r="A367" t="s">
        <v>2539</v>
      </c>
      <c r="B367" t="s">
        <v>17904</v>
      </c>
      <c r="C367" t="s">
        <v>2539</v>
      </c>
      <c r="D367">
        <v>1</v>
      </c>
    </row>
    <row r="368" spans="1:4">
      <c r="A368" t="s">
        <v>2540</v>
      </c>
      <c r="B368" t="s">
        <v>17904</v>
      </c>
      <c r="C368" t="s">
        <v>2540</v>
      </c>
      <c r="D368">
        <v>1</v>
      </c>
    </row>
    <row r="369" spans="1:4">
      <c r="A369" t="s">
        <v>2541</v>
      </c>
      <c r="B369" t="s">
        <v>17904</v>
      </c>
      <c r="C369" t="s">
        <v>2541</v>
      </c>
      <c r="D369">
        <v>1</v>
      </c>
    </row>
    <row r="370" spans="1:4">
      <c r="A370" t="s">
        <v>23067</v>
      </c>
      <c r="B370" t="s">
        <v>17904</v>
      </c>
      <c r="C370" t="s">
        <v>2541</v>
      </c>
      <c r="D370">
        <v>1</v>
      </c>
    </row>
    <row r="371" spans="1:4">
      <c r="A371" t="s">
        <v>2543</v>
      </c>
      <c r="B371" t="s">
        <v>17904</v>
      </c>
      <c r="C371" t="s">
        <v>2543</v>
      </c>
      <c r="D371">
        <v>1</v>
      </c>
    </row>
    <row r="372" spans="1:4">
      <c r="A372" t="s">
        <v>2544</v>
      </c>
      <c r="B372" t="s">
        <v>17904</v>
      </c>
      <c r="C372" t="s">
        <v>2543</v>
      </c>
      <c r="D372">
        <v>1</v>
      </c>
    </row>
    <row r="373" spans="1:4">
      <c r="A373" t="s">
        <v>2544</v>
      </c>
      <c r="B373" t="s">
        <v>17904</v>
      </c>
      <c r="C373" t="s">
        <v>2544</v>
      </c>
      <c r="D373">
        <v>1</v>
      </c>
    </row>
    <row r="374" spans="1:4">
      <c r="A374" t="s">
        <v>2545</v>
      </c>
      <c r="B374" t="s">
        <v>17904</v>
      </c>
      <c r="C374" t="s">
        <v>2545</v>
      </c>
      <c r="D374">
        <v>1</v>
      </c>
    </row>
    <row r="375" spans="1:4">
      <c r="A375" t="s">
        <v>2546</v>
      </c>
      <c r="B375" t="s">
        <v>17904</v>
      </c>
      <c r="C375" t="s">
        <v>2545</v>
      </c>
      <c r="D375">
        <v>1</v>
      </c>
    </row>
    <row r="376" spans="1:4">
      <c r="A376" t="s">
        <v>2546</v>
      </c>
      <c r="B376" t="s">
        <v>17904</v>
      </c>
      <c r="C376" t="s">
        <v>2546</v>
      </c>
      <c r="D376">
        <v>1</v>
      </c>
    </row>
    <row r="377" spans="1:4">
      <c r="A377" t="s">
        <v>2547</v>
      </c>
      <c r="B377" t="s">
        <v>17904</v>
      </c>
      <c r="C377" t="s">
        <v>2547</v>
      </c>
      <c r="D377">
        <v>1</v>
      </c>
    </row>
    <row r="378" spans="1:4">
      <c r="A378" t="s">
        <v>2548</v>
      </c>
      <c r="B378" t="s">
        <v>17904</v>
      </c>
      <c r="C378" t="s">
        <v>2548</v>
      </c>
      <c r="D378">
        <v>1</v>
      </c>
    </row>
    <row r="379" spans="1:4">
      <c r="A379" t="s">
        <v>2549</v>
      </c>
      <c r="B379" t="s">
        <v>17904</v>
      </c>
      <c r="C379" t="s">
        <v>2549</v>
      </c>
      <c r="D379">
        <v>1</v>
      </c>
    </row>
    <row r="380" spans="1:4">
      <c r="A380" t="s">
        <v>2550</v>
      </c>
      <c r="B380" t="s">
        <v>17904</v>
      </c>
      <c r="C380" t="s">
        <v>2550</v>
      </c>
      <c r="D380">
        <v>1</v>
      </c>
    </row>
    <row r="381" spans="1:4">
      <c r="A381" t="s">
        <v>25246</v>
      </c>
      <c r="B381" t="s">
        <v>17904</v>
      </c>
      <c r="C381" t="s">
        <v>2550</v>
      </c>
      <c r="D381">
        <v>1</v>
      </c>
    </row>
    <row r="382" spans="1:4">
      <c r="A382" t="s">
        <v>2551</v>
      </c>
      <c r="B382" t="s">
        <v>17904</v>
      </c>
      <c r="C382" t="s">
        <v>2551</v>
      </c>
      <c r="D382">
        <v>1</v>
      </c>
    </row>
    <row r="383" spans="1:4">
      <c r="A383" t="s">
        <v>2552</v>
      </c>
      <c r="B383" t="s">
        <v>17904</v>
      </c>
      <c r="C383" t="s">
        <v>2551</v>
      </c>
      <c r="D383">
        <v>1</v>
      </c>
    </row>
    <row r="384" spans="1:4">
      <c r="A384" t="s">
        <v>25247</v>
      </c>
      <c r="B384" t="s">
        <v>17904</v>
      </c>
      <c r="C384" t="s">
        <v>2551</v>
      </c>
      <c r="D384">
        <v>1</v>
      </c>
    </row>
    <row r="385" spans="1:4">
      <c r="A385" t="s">
        <v>2552</v>
      </c>
      <c r="B385" t="s">
        <v>17904</v>
      </c>
      <c r="C385" t="s">
        <v>2552</v>
      </c>
      <c r="D385">
        <v>1</v>
      </c>
    </row>
    <row r="386" spans="1:4">
      <c r="A386" t="s">
        <v>2553</v>
      </c>
      <c r="B386" t="s">
        <v>17904</v>
      </c>
      <c r="C386" t="s">
        <v>2553</v>
      </c>
      <c r="D386">
        <v>1</v>
      </c>
    </row>
    <row r="387" spans="1:4">
      <c r="A387" t="s">
        <v>25248</v>
      </c>
      <c r="B387" t="s">
        <v>17904</v>
      </c>
      <c r="C387" t="s">
        <v>2553</v>
      </c>
      <c r="D387">
        <v>1</v>
      </c>
    </row>
    <row r="388" spans="1:4">
      <c r="A388" t="s">
        <v>2554</v>
      </c>
      <c r="B388" t="s">
        <v>17904</v>
      </c>
      <c r="C388" t="s">
        <v>2554</v>
      </c>
      <c r="D388">
        <v>1</v>
      </c>
    </row>
    <row r="389" spans="1:4">
      <c r="A389" t="s">
        <v>25249</v>
      </c>
      <c r="B389" t="s">
        <v>25214</v>
      </c>
      <c r="C389" t="s">
        <v>2554</v>
      </c>
      <c r="D389">
        <v>1</v>
      </c>
    </row>
    <row r="390" spans="1:4">
      <c r="A390" t="s">
        <v>2555</v>
      </c>
      <c r="B390" t="s">
        <v>17904</v>
      </c>
      <c r="C390" t="s">
        <v>2555</v>
      </c>
      <c r="D390">
        <v>1</v>
      </c>
    </row>
    <row r="391" spans="1:4">
      <c r="A391" t="s">
        <v>25250</v>
      </c>
      <c r="B391" t="s">
        <v>25214</v>
      </c>
      <c r="C391" t="s">
        <v>2555</v>
      </c>
      <c r="D391">
        <v>1</v>
      </c>
    </row>
    <row r="392" spans="1:4">
      <c r="A392" t="s">
        <v>2556</v>
      </c>
      <c r="B392" t="s">
        <v>17904</v>
      </c>
      <c r="C392" t="s">
        <v>2556</v>
      </c>
      <c r="D392">
        <v>1</v>
      </c>
    </row>
    <row r="393" spans="1:4">
      <c r="A393" t="s">
        <v>2557</v>
      </c>
      <c r="B393" t="s">
        <v>17904</v>
      </c>
      <c r="C393" t="s">
        <v>2557</v>
      </c>
      <c r="D393">
        <v>1</v>
      </c>
    </row>
    <row r="394" spans="1:4">
      <c r="A394" t="s">
        <v>25251</v>
      </c>
      <c r="B394" t="s">
        <v>17904</v>
      </c>
      <c r="C394" t="s">
        <v>2557</v>
      </c>
      <c r="D394">
        <v>1</v>
      </c>
    </row>
    <row r="395" spans="1:4">
      <c r="A395" t="s">
        <v>2558</v>
      </c>
      <c r="B395" t="s">
        <v>17904</v>
      </c>
      <c r="C395" t="s">
        <v>2558</v>
      </c>
      <c r="D395">
        <v>1</v>
      </c>
    </row>
    <row r="396" spans="1:4">
      <c r="A396" t="s">
        <v>2559</v>
      </c>
      <c r="B396" t="s">
        <v>17904</v>
      </c>
      <c r="C396" t="s">
        <v>2559</v>
      </c>
      <c r="D396">
        <v>1</v>
      </c>
    </row>
    <row r="397" spans="1:4">
      <c r="A397" t="s">
        <v>2560</v>
      </c>
      <c r="B397" t="s">
        <v>17904</v>
      </c>
      <c r="C397" t="s">
        <v>2560</v>
      </c>
      <c r="D397">
        <v>1</v>
      </c>
    </row>
    <row r="398" spans="1:4">
      <c r="A398" t="s">
        <v>2561</v>
      </c>
      <c r="B398" t="s">
        <v>17904</v>
      </c>
      <c r="C398" t="s">
        <v>2561</v>
      </c>
      <c r="D398">
        <v>1</v>
      </c>
    </row>
    <row r="399" spans="1:4">
      <c r="A399" t="s">
        <v>2562</v>
      </c>
      <c r="B399" t="s">
        <v>17904</v>
      </c>
      <c r="C399" t="s">
        <v>2562</v>
      </c>
      <c r="D399">
        <v>1</v>
      </c>
    </row>
    <row r="400" spans="1:4">
      <c r="A400" t="s">
        <v>2563</v>
      </c>
      <c r="B400" t="s">
        <v>17904</v>
      </c>
      <c r="C400" t="s">
        <v>2563</v>
      </c>
      <c r="D400">
        <v>1</v>
      </c>
    </row>
    <row r="401" spans="1:4">
      <c r="A401" t="s">
        <v>2564</v>
      </c>
      <c r="B401" t="s">
        <v>17904</v>
      </c>
      <c r="C401" t="s">
        <v>2564</v>
      </c>
      <c r="D401">
        <v>1</v>
      </c>
    </row>
    <row r="402" spans="1:4">
      <c r="A402" t="s">
        <v>2565</v>
      </c>
      <c r="B402" t="s">
        <v>17904</v>
      </c>
      <c r="C402" t="s">
        <v>2565</v>
      </c>
      <c r="D402">
        <v>1</v>
      </c>
    </row>
    <row r="403" spans="1:4">
      <c r="A403" t="s">
        <v>25252</v>
      </c>
      <c r="B403" t="s">
        <v>17904</v>
      </c>
      <c r="C403" t="s">
        <v>2565</v>
      </c>
      <c r="D403">
        <v>1</v>
      </c>
    </row>
    <row r="404" spans="1:4">
      <c r="A404" t="s">
        <v>2566</v>
      </c>
      <c r="B404" t="s">
        <v>17904</v>
      </c>
      <c r="C404" t="s">
        <v>2566</v>
      </c>
      <c r="D404">
        <v>1</v>
      </c>
    </row>
    <row r="405" spans="1:4">
      <c r="A405" t="s">
        <v>2567</v>
      </c>
      <c r="B405" t="s">
        <v>17904</v>
      </c>
      <c r="C405" t="s">
        <v>2567</v>
      </c>
      <c r="D405">
        <v>1</v>
      </c>
    </row>
    <row r="406" spans="1:4">
      <c r="A406" t="s">
        <v>25253</v>
      </c>
      <c r="B406" t="s">
        <v>17904</v>
      </c>
      <c r="C406" t="s">
        <v>2567</v>
      </c>
      <c r="D406">
        <v>1</v>
      </c>
    </row>
    <row r="407" spans="1:4">
      <c r="A407" t="s">
        <v>2568</v>
      </c>
      <c r="B407" t="s">
        <v>17904</v>
      </c>
      <c r="C407" t="s">
        <v>2568</v>
      </c>
      <c r="D407">
        <v>1</v>
      </c>
    </row>
    <row r="408" spans="1:4">
      <c r="A408" t="s">
        <v>2569</v>
      </c>
      <c r="B408" t="s">
        <v>17904</v>
      </c>
      <c r="C408" t="s">
        <v>2569</v>
      </c>
      <c r="D408">
        <v>1</v>
      </c>
    </row>
    <row r="409" spans="1:4">
      <c r="A409" t="s">
        <v>2570</v>
      </c>
      <c r="B409" t="s">
        <v>17904</v>
      </c>
      <c r="C409" t="s">
        <v>2570</v>
      </c>
      <c r="D409">
        <v>1</v>
      </c>
    </row>
    <row r="410" spans="1:4">
      <c r="A410" t="s">
        <v>2571</v>
      </c>
      <c r="B410" t="s">
        <v>17904</v>
      </c>
      <c r="C410" t="s">
        <v>2571</v>
      </c>
      <c r="D410">
        <v>1</v>
      </c>
    </row>
    <row r="411" spans="1:4">
      <c r="A411" t="s">
        <v>2572</v>
      </c>
      <c r="B411" t="s">
        <v>17904</v>
      </c>
      <c r="C411" t="s">
        <v>2572</v>
      </c>
      <c r="D411">
        <v>1</v>
      </c>
    </row>
    <row r="412" spans="1:4">
      <c r="A412" t="s">
        <v>2573</v>
      </c>
      <c r="B412" t="s">
        <v>17904</v>
      </c>
      <c r="C412" t="s">
        <v>2573</v>
      </c>
      <c r="D412">
        <v>1</v>
      </c>
    </row>
    <row r="413" spans="1:4">
      <c r="A413" t="s">
        <v>2574</v>
      </c>
      <c r="B413" t="s">
        <v>17904</v>
      </c>
      <c r="C413" t="s">
        <v>2574</v>
      </c>
      <c r="D413">
        <v>1</v>
      </c>
    </row>
    <row r="414" spans="1:4">
      <c r="A414" t="s">
        <v>2575</v>
      </c>
      <c r="B414" t="s">
        <v>17904</v>
      </c>
      <c r="C414" t="s">
        <v>2575</v>
      </c>
      <c r="D414">
        <v>1</v>
      </c>
    </row>
    <row r="415" spans="1:4">
      <c r="A415" t="s">
        <v>2576</v>
      </c>
      <c r="B415" t="s">
        <v>17904</v>
      </c>
      <c r="C415" t="s">
        <v>2576</v>
      </c>
      <c r="D415">
        <v>1</v>
      </c>
    </row>
    <row r="416" spans="1:4">
      <c r="A416" t="s">
        <v>2577</v>
      </c>
      <c r="B416" t="s">
        <v>17904</v>
      </c>
      <c r="C416" t="s">
        <v>2577</v>
      </c>
      <c r="D416">
        <v>1</v>
      </c>
    </row>
    <row r="417" spans="1:4">
      <c r="A417" t="s">
        <v>2578</v>
      </c>
      <c r="B417" t="s">
        <v>17904</v>
      </c>
      <c r="C417" t="s">
        <v>2578</v>
      </c>
      <c r="D417">
        <v>1</v>
      </c>
    </row>
    <row r="418" spans="1:4">
      <c r="A418" t="s">
        <v>2579</v>
      </c>
      <c r="B418" t="s">
        <v>17904</v>
      </c>
      <c r="C418" t="s">
        <v>2579</v>
      </c>
      <c r="D418">
        <v>1</v>
      </c>
    </row>
    <row r="419" spans="1:4">
      <c r="A419" t="s">
        <v>2580</v>
      </c>
      <c r="B419" t="s">
        <v>17904</v>
      </c>
      <c r="C419" t="s">
        <v>2580</v>
      </c>
      <c r="D419">
        <v>1</v>
      </c>
    </row>
    <row r="420" spans="1:4">
      <c r="A420" t="s">
        <v>2581</v>
      </c>
      <c r="B420" t="s">
        <v>17904</v>
      </c>
      <c r="C420" t="s">
        <v>2581</v>
      </c>
      <c r="D420">
        <v>1</v>
      </c>
    </row>
    <row r="421" spans="1:4">
      <c r="A421" t="s">
        <v>2582</v>
      </c>
      <c r="B421" t="s">
        <v>17904</v>
      </c>
      <c r="C421" t="s">
        <v>2582</v>
      </c>
      <c r="D421">
        <v>1</v>
      </c>
    </row>
    <row r="422" spans="1:4">
      <c r="A422" t="s">
        <v>2583</v>
      </c>
      <c r="B422" t="s">
        <v>17904</v>
      </c>
      <c r="C422" t="s">
        <v>2583</v>
      </c>
      <c r="D422">
        <v>1</v>
      </c>
    </row>
    <row r="423" spans="1:4">
      <c r="A423" t="s">
        <v>25254</v>
      </c>
      <c r="B423" t="s">
        <v>17904</v>
      </c>
      <c r="C423" t="s">
        <v>2583</v>
      </c>
      <c r="D423">
        <v>1</v>
      </c>
    </row>
    <row r="424" spans="1:4">
      <c r="A424" t="s">
        <v>2584</v>
      </c>
      <c r="B424" t="s">
        <v>17904</v>
      </c>
      <c r="C424" t="s">
        <v>2584</v>
      </c>
      <c r="D424">
        <v>1</v>
      </c>
    </row>
    <row r="425" spans="1:4">
      <c r="A425" t="s">
        <v>2585</v>
      </c>
      <c r="B425" t="s">
        <v>17904</v>
      </c>
      <c r="C425" t="s">
        <v>2585</v>
      </c>
      <c r="D425">
        <v>1</v>
      </c>
    </row>
    <row r="426" spans="1:4">
      <c r="A426" t="s">
        <v>2586</v>
      </c>
      <c r="B426" t="s">
        <v>17904</v>
      </c>
      <c r="C426" t="s">
        <v>2586</v>
      </c>
      <c r="D426">
        <v>1</v>
      </c>
    </row>
    <row r="427" spans="1:4">
      <c r="A427" t="s">
        <v>2587</v>
      </c>
      <c r="B427" t="s">
        <v>17904</v>
      </c>
      <c r="C427" t="s">
        <v>2587</v>
      </c>
      <c r="D427">
        <v>1</v>
      </c>
    </row>
    <row r="428" spans="1:4">
      <c r="A428" t="s">
        <v>25255</v>
      </c>
      <c r="B428" t="s">
        <v>17904</v>
      </c>
      <c r="C428" t="s">
        <v>2587</v>
      </c>
      <c r="D428">
        <v>1</v>
      </c>
    </row>
    <row r="429" spans="1:4">
      <c r="A429" t="s">
        <v>2588</v>
      </c>
      <c r="B429" t="s">
        <v>17904</v>
      </c>
      <c r="C429" t="s">
        <v>2588</v>
      </c>
      <c r="D429">
        <v>1</v>
      </c>
    </row>
    <row r="430" spans="1:4">
      <c r="A430" t="s">
        <v>2589</v>
      </c>
      <c r="B430" t="s">
        <v>17904</v>
      </c>
      <c r="C430" t="s">
        <v>2589</v>
      </c>
      <c r="D430">
        <v>1</v>
      </c>
    </row>
    <row r="431" spans="1:4">
      <c r="A431" t="s">
        <v>2590</v>
      </c>
      <c r="B431" t="s">
        <v>17904</v>
      </c>
      <c r="C431" t="s">
        <v>2590</v>
      </c>
      <c r="D431">
        <v>1</v>
      </c>
    </row>
    <row r="432" spans="1:4">
      <c r="A432" t="s">
        <v>25256</v>
      </c>
      <c r="B432" t="s">
        <v>17904</v>
      </c>
      <c r="C432" t="s">
        <v>2590</v>
      </c>
      <c r="D432">
        <v>1</v>
      </c>
    </row>
    <row r="433" spans="1:4">
      <c r="A433" t="s">
        <v>2591</v>
      </c>
      <c r="B433" t="s">
        <v>17904</v>
      </c>
      <c r="C433" t="s">
        <v>2591</v>
      </c>
      <c r="D433">
        <v>1</v>
      </c>
    </row>
    <row r="434" spans="1:4">
      <c r="A434" t="s">
        <v>2592</v>
      </c>
      <c r="B434" t="s">
        <v>17904</v>
      </c>
      <c r="C434" t="s">
        <v>2592</v>
      </c>
      <c r="D434">
        <v>1</v>
      </c>
    </row>
    <row r="435" spans="1:4">
      <c r="A435" t="s">
        <v>2593</v>
      </c>
      <c r="B435" t="s">
        <v>17904</v>
      </c>
      <c r="C435" t="s">
        <v>2593</v>
      </c>
      <c r="D435">
        <v>1</v>
      </c>
    </row>
    <row r="436" spans="1:4">
      <c r="A436" t="s">
        <v>2594</v>
      </c>
      <c r="B436" t="s">
        <v>17904</v>
      </c>
      <c r="C436" t="s">
        <v>2594</v>
      </c>
      <c r="D436">
        <v>1</v>
      </c>
    </row>
    <row r="437" spans="1:4">
      <c r="A437" t="s">
        <v>2595</v>
      </c>
      <c r="B437" t="s">
        <v>17904</v>
      </c>
      <c r="C437" t="s">
        <v>2595</v>
      </c>
      <c r="D437">
        <v>1</v>
      </c>
    </row>
    <row r="438" spans="1:4">
      <c r="A438" t="s">
        <v>2596</v>
      </c>
      <c r="B438" t="s">
        <v>17904</v>
      </c>
      <c r="C438" t="s">
        <v>2596</v>
      </c>
      <c r="D438">
        <v>1</v>
      </c>
    </row>
    <row r="439" spans="1:4">
      <c r="A439" t="s">
        <v>22579</v>
      </c>
      <c r="B439" t="s">
        <v>17904</v>
      </c>
      <c r="C439" t="s">
        <v>2596</v>
      </c>
      <c r="D439">
        <v>1</v>
      </c>
    </row>
    <row r="440" spans="1:4">
      <c r="A440" t="s">
        <v>25257</v>
      </c>
      <c r="B440" t="s">
        <v>17904</v>
      </c>
      <c r="C440" t="s">
        <v>2596</v>
      </c>
      <c r="D440">
        <v>1</v>
      </c>
    </row>
    <row r="441" spans="1:4">
      <c r="A441" t="s">
        <v>25258</v>
      </c>
      <c r="B441" t="s">
        <v>17904</v>
      </c>
      <c r="C441" t="s">
        <v>2596</v>
      </c>
      <c r="D441">
        <v>1</v>
      </c>
    </row>
    <row r="442" spans="1:4">
      <c r="A442" t="s">
        <v>2597</v>
      </c>
      <c r="B442" t="s">
        <v>17904</v>
      </c>
      <c r="C442" t="s">
        <v>2597</v>
      </c>
      <c r="D442">
        <v>1</v>
      </c>
    </row>
    <row r="443" spans="1:4">
      <c r="A443" t="s">
        <v>2599</v>
      </c>
      <c r="B443" t="s">
        <v>17904</v>
      </c>
      <c r="C443" t="s">
        <v>2597</v>
      </c>
      <c r="D443">
        <v>1</v>
      </c>
    </row>
    <row r="444" spans="1:4">
      <c r="A444" t="s">
        <v>2598</v>
      </c>
      <c r="B444" t="s">
        <v>17904</v>
      </c>
      <c r="C444" t="s">
        <v>2597</v>
      </c>
      <c r="D444">
        <v>1</v>
      </c>
    </row>
    <row r="445" spans="1:4">
      <c r="A445" t="s">
        <v>25259</v>
      </c>
      <c r="B445" t="s">
        <v>25214</v>
      </c>
      <c r="C445" t="s">
        <v>2597</v>
      </c>
      <c r="D445">
        <v>1</v>
      </c>
    </row>
    <row r="446" spans="1:4">
      <c r="A446" t="s">
        <v>22573</v>
      </c>
      <c r="B446" t="s">
        <v>25214</v>
      </c>
      <c r="C446" t="s">
        <v>2597</v>
      </c>
      <c r="D446">
        <v>1</v>
      </c>
    </row>
    <row r="447" spans="1:4">
      <c r="A447" t="s">
        <v>25260</v>
      </c>
      <c r="B447" t="s">
        <v>17904</v>
      </c>
      <c r="C447" t="s">
        <v>2597</v>
      </c>
      <c r="D447">
        <v>1</v>
      </c>
    </row>
    <row r="448" spans="1:4">
      <c r="A448" t="s">
        <v>23052</v>
      </c>
      <c r="B448" t="s">
        <v>25214</v>
      </c>
      <c r="C448" t="s">
        <v>2597</v>
      </c>
      <c r="D448">
        <v>1</v>
      </c>
    </row>
    <row r="449" spans="1:4">
      <c r="A449" t="s">
        <v>2599</v>
      </c>
      <c r="B449" t="s">
        <v>17904</v>
      </c>
      <c r="C449" t="s">
        <v>2599</v>
      </c>
      <c r="D449">
        <v>1</v>
      </c>
    </row>
    <row r="450" spans="1:4">
      <c r="A450" t="s">
        <v>2598</v>
      </c>
      <c r="B450" t="s">
        <v>17904</v>
      </c>
      <c r="C450" t="s">
        <v>2598</v>
      </c>
      <c r="D450">
        <v>1</v>
      </c>
    </row>
    <row r="451" spans="1:4">
      <c r="A451" t="s">
        <v>22573</v>
      </c>
      <c r="B451" t="s">
        <v>25214</v>
      </c>
      <c r="C451" t="s">
        <v>2598</v>
      </c>
      <c r="D451">
        <v>1</v>
      </c>
    </row>
    <row r="452" spans="1:4">
      <c r="A452" t="s">
        <v>2602</v>
      </c>
      <c r="B452" t="s">
        <v>17904</v>
      </c>
      <c r="C452" t="s">
        <v>2600</v>
      </c>
      <c r="D452">
        <v>1</v>
      </c>
    </row>
    <row r="453" spans="1:4">
      <c r="A453" t="s">
        <v>2600</v>
      </c>
      <c r="B453" t="s">
        <v>17904</v>
      </c>
      <c r="C453" t="s">
        <v>2600</v>
      </c>
      <c r="D453">
        <v>1</v>
      </c>
    </row>
    <row r="454" spans="1:4">
      <c r="A454" t="s">
        <v>2601</v>
      </c>
      <c r="B454" t="s">
        <v>17904</v>
      </c>
      <c r="C454" t="s">
        <v>2600</v>
      </c>
      <c r="D454">
        <v>1</v>
      </c>
    </row>
    <row r="455" spans="1:4">
      <c r="A455" t="s">
        <v>22533</v>
      </c>
      <c r="B455" t="s">
        <v>17904</v>
      </c>
      <c r="C455" t="s">
        <v>2600</v>
      </c>
      <c r="D455">
        <v>1</v>
      </c>
    </row>
    <row r="456" spans="1:4">
      <c r="A456" t="s">
        <v>25261</v>
      </c>
      <c r="B456" t="s">
        <v>17904</v>
      </c>
      <c r="C456" t="s">
        <v>2600</v>
      </c>
      <c r="D456">
        <v>1</v>
      </c>
    </row>
    <row r="457" spans="1:4">
      <c r="A457" t="s">
        <v>2602</v>
      </c>
      <c r="B457" t="s">
        <v>17904</v>
      </c>
      <c r="C457" t="s">
        <v>2602</v>
      </c>
      <c r="D457">
        <v>1</v>
      </c>
    </row>
    <row r="458" spans="1:4">
      <c r="A458" t="s">
        <v>2601</v>
      </c>
      <c r="B458" t="s">
        <v>17904</v>
      </c>
      <c r="C458" t="s">
        <v>2601</v>
      </c>
      <c r="D458">
        <v>1</v>
      </c>
    </row>
    <row r="459" spans="1:4">
      <c r="A459" t="s">
        <v>22533</v>
      </c>
      <c r="B459" t="s">
        <v>17904</v>
      </c>
      <c r="C459" t="s">
        <v>2601</v>
      </c>
      <c r="D459">
        <v>1</v>
      </c>
    </row>
    <row r="460" spans="1:4">
      <c r="A460" t="s">
        <v>25261</v>
      </c>
      <c r="B460" t="s">
        <v>17904</v>
      </c>
      <c r="C460" t="s">
        <v>2601</v>
      </c>
      <c r="D460">
        <v>1</v>
      </c>
    </row>
    <row r="461" spans="1:4">
      <c r="A461" t="s">
        <v>2603</v>
      </c>
      <c r="B461" t="s">
        <v>17904</v>
      </c>
      <c r="C461" t="s">
        <v>2603</v>
      </c>
      <c r="D461">
        <v>1</v>
      </c>
    </row>
    <row r="462" spans="1:4">
      <c r="A462" t="s">
        <v>25262</v>
      </c>
      <c r="B462" t="s">
        <v>17904</v>
      </c>
      <c r="C462" t="s">
        <v>2603</v>
      </c>
      <c r="D462">
        <v>1</v>
      </c>
    </row>
    <row r="463" spans="1:4">
      <c r="A463" t="s">
        <v>2604</v>
      </c>
      <c r="B463" t="s">
        <v>17904</v>
      </c>
      <c r="C463" t="s">
        <v>2604</v>
      </c>
      <c r="D463">
        <v>1</v>
      </c>
    </row>
    <row r="464" spans="1:4">
      <c r="A464" t="s">
        <v>2605</v>
      </c>
      <c r="B464" t="s">
        <v>17904</v>
      </c>
      <c r="C464" t="s">
        <v>2605</v>
      </c>
      <c r="D464">
        <v>1</v>
      </c>
    </row>
    <row r="465" spans="1:4">
      <c r="A465" t="s">
        <v>2606</v>
      </c>
      <c r="B465" t="s">
        <v>17904</v>
      </c>
      <c r="C465" t="s">
        <v>2606</v>
      </c>
      <c r="D465">
        <v>1</v>
      </c>
    </row>
    <row r="466" spans="1:4">
      <c r="A466" t="s">
        <v>2607</v>
      </c>
      <c r="B466" t="s">
        <v>17904</v>
      </c>
      <c r="C466" t="s">
        <v>2607</v>
      </c>
      <c r="D466">
        <v>1</v>
      </c>
    </row>
    <row r="467" spans="1:4">
      <c r="A467" t="s">
        <v>2608</v>
      </c>
      <c r="B467" t="s">
        <v>17904</v>
      </c>
      <c r="C467" t="s">
        <v>2608</v>
      </c>
      <c r="D467">
        <v>1</v>
      </c>
    </row>
    <row r="468" spans="1:4">
      <c r="A468" t="s">
        <v>2609</v>
      </c>
      <c r="B468" t="s">
        <v>17904</v>
      </c>
      <c r="C468" t="s">
        <v>2609</v>
      </c>
      <c r="D468">
        <v>1</v>
      </c>
    </row>
    <row r="469" spans="1:4">
      <c r="A469" t="s">
        <v>2610</v>
      </c>
      <c r="B469" t="s">
        <v>17904</v>
      </c>
      <c r="C469" t="s">
        <v>2610</v>
      </c>
      <c r="D469">
        <v>1</v>
      </c>
    </row>
    <row r="470" spans="1:4">
      <c r="A470" t="s">
        <v>2611</v>
      </c>
      <c r="B470" t="s">
        <v>17904</v>
      </c>
      <c r="C470" t="s">
        <v>2611</v>
      </c>
      <c r="D470">
        <v>1</v>
      </c>
    </row>
    <row r="471" spans="1:4">
      <c r="A471" t="s">
        <v>2612</v>
      </c>
      <c r="B471" t="s">
        <v>17904</v>
      </c>
      <c r="C471" t="s">
        <v>2612</v>
      </c>
      <c r="D471">
        <v>1</v>
      </c>
    </row>
    <row r="472" spans="1:4">
      <c r="A472" t="s">
        <v>2613</v>
      </c>
      <c r="B472" t="s">
        <v>17904</v>
      </c>
      <c r="C472" t="s">
        <v>2613</v>
      </c>
      <c r="D472">
        <v>1</v>
      </c>
    </row>
    <row r="473" spans="1:4">
      <c r="A473" t="s">
        <v>2614</v>
      </c>
      <c r="B473" t="s">
        <v>17904</v>
      </c>
      <c r="C473" t="s">
        <v>2614</v>
      </c>
      <c r="D473">
        <v>1</v>
      </c>
    </row>
    <row r="474" spans="1:4">
      <c r="A474" t="s">
        <v>2615</v>
      </c>
      <c r="B474" t="s">
        <v>17904</v>
      </c>
      <c r="C474" t="s">
        <v>2615</v>
      </c>
      <c r="D474">
        <v>1</v>
      </c>
    </row>
    <row r="475" spans="1:4">
      <c r="A475" t="s">
        <v>2616</v>
      </c>
      <c r="B475" t="s">
        <v>17904</v>
      </c>
      <c r="C475" t="s">
        <v>2616</v>
      </c>
      <c r="D475">
        <v>1</v>
      </c>
    </row>
    <row r="476" spans="1:4">
      <c r="A476" t="s">
        <v>2617</v>
      </c>
      <c r="B476" t="s">
        <v>17904</v>
      </c>
      <c r="C476" t="s">
        <v>2617</v>
      </c>
      <c r="D476">
        <v>1</v>
      </c>
    </row>
    <row r="477" spans="1:4">
      <c r="A477" t="s">
        <v>2618</v>
      </c>
      <c r="B477" t="s">
        <v>17904</v>
      </c>
      <c r="C477" t="s">
        <v>2618</v>
      </c>
      <c r="D477">
        <v>1</v>
      </c>
    </row>
    <row r="478" spans="1:4">
      <c r="A478" t="s">
        <v>23065</v>
      </c>
      <c r="B478" t="s">
        <v>25214</v>
      </c>
      <c r="C478" t="s">
        <v>2618</v>
      </c>
      <c r="D478">
        <v>1</v>
      </c>
    </row>
    <row r="479" spans="1:4">
      <c r="A479" t="s">
        <v>2619</v>
      </c>
      <c r="B479" t="s">
        <v>17904</v>
      </c>
      <c r="C479" t="s">
        <v>2619</v>
      </c>
      <c r="D479">
        <v>1</v>
      </c>
    </row>
    <row r="480" spans="1:4">
      <c r="A480" t="s">
        <v>22572</v>
      </c>
      <c r="B480" t="s">
        <v>25214</v>
      </c>
      <c r="C480" t="s">
        <v>2619</v>
      </c>
      <c r="D480">
        <v>1</v>
      </c>
    </row>
    <row r="481" spans="1:4">
      <c r="A481" t="s">
        <v>2620</v>
      </c>
      <c r="B481" t="s">
        <v>17904</v>
      </c>
      <c r="C481" t="s">
        <v>2620</v>
      </c>
      <c r="D481">
        <v>1</v>
      </c>
    </row>
    <row r="482" spans="1:4">
      <c r="A482" t="s">
        <v>2621</v>
      </c>
      <c r="B482" t="s">
        <v>17904</v>
      </c>
      <c r="C482" t="s">
        <v>2620</v>
      </c>
      <c r="D482">
        <v>1</v>
      </c>
    </row>
    <row r="483" spans="1:4">
      <c r="A483" t="s">
        <v>2621</v>
      </c>
      <c r="B483" t="s">
        <v>17904</v>
      </c>
      <c r="C483" t="s">
        <v>2621</v>
      </c>
      <c r="D483">
        <v>1</v>
      </c>
    </row>
    <row r="484" spans="1:4">
      <c r="A484" t="s">
        <v>2622</v>
      </c>
      <c r="B484" t="s">
        <v>17904</v>
      </c>
      <c r="C484" t="s">
        <v>2622</v>
      </c>
      <c r="D484">
        <v>1</v>
      </c>
    </row>
    <row r="485" spans="1:4">
      <c r="A485" t="s">
        <v>2623</v>
      </c>
      <c r="B485" t="s">
        <v>17904</v>
      </c>
      <c r="C485" t="s">
        <v>2623</v>
      </c>
      <c r="D485">
        <v>1</v>
      </c>
    </row>
    <row r="486" spans="1:4">
      <c r="A486" t="s">
        <v>2624</v>
      </c>
      <c r="B486" t="s">
        <v>17904</v>
      </c>
      <c r="C486" t="s">
        <v>2624</v>
      </c>
      <c r="D486">
        <v>1</v>
      </c>
    </row>
    <row r="487" spans="1:4">
      <c r="A487" t="s">
        <v>25263</v>
      </c>
      <c r="B487" t="s">
        <v>17904</v>
      </c>
      <c r="C487" t="s">
        <v>2624</v>
      </c>
      <c r="D487">
        <v>1</v>
      </c>
    </row>
    <row r="488" spans="1:4">
      <c r="A488" t="s">
        <v>2625</v>
      </c>
      <c r="B488" t="s">
        <v>17904</v>
      </c>
      <c r="C488" t="s">
        <v>2625</v>
      </c>
      <c r="D488">
        <v>1</v>
      </c>
    </row>
    <row r="489" spans="1:4">
      <c r="A489" t="s">
        <v>2626</v>
      </c>
      <c r="B489" t="s">
        <v>17904</v>
      </c>
      <c r="C489" t="s">
        <v>2625</v>
      </c>
      <c r="D489">
        <v>1</v>
      </c>
    </row>
    <row r="490" spans="1:4">
      <c r="A490" t="s">
        <v>2626</v>
      </c>
      <c r="B490" t="s">
        <v>17904</v>
      </c>
      <c r="C490" t="s">
        <v>2626</v>
      </c>
      <c r="D490">
        <v>1</v>
      </c>
    </row>
    <row r="491" spans="1:4">
      <c r="A491" t="s">
        <v>2627</v>
      </c>
      <c r="B491" t="s">
        <v>17904</v>
      </c>
      <c r="C491" t="s">
        <v>2627</v>
      </c>
      <c r="D491">
        <v>1</v>
      </c>
    </row>
    <row r="492" spans="1:4">
      <c r="A492" t="s">
        <v>2628</v>
      </c>
      <c r="B492" t="s">
        <v>17904</v>
      </c>
      <c r="C492" t="s">
        <v>2628</v>
      </c>
      <c r="D492">
        <v>1</v>
      </c>
    </row>
    <row r="493" spans="1:4">
      <c r="A493" t="s">
        <v>25264</v>
      </c>
      <c r="B493" t="s">
        <v>25214</v>
      </c>
      <c r="C493" t="s">
        <v>2628</v>
      </c>
      <c r="D493">
        <v>1</v>
      </c>
    </row>
    <row r="494" spans="1:4">
      <c r="A494" t="s">
        <v>2629</v>
      </c>
      <c r="B494" t="s">
        <v>17904</v>
      </c>
      <c r="C494" t="s">
        <v>2629</v>
      </c>
      <c r="D494">
        <v>1</v>
      </c>
    </row>
    <row r="495" spans="1:4">
      <c r="A495" t="s">
        <v>2630</v>
      </c>
      <c r="B495" t="s">
        <v>17904</v>
      </c>
      <c r="C495" t="s">
        <v>2630</v>
      </c>
      <c r="D495">
        <v>1</v>
      </c>
    </row>
    <row r="496" spans="1:4">
      <c r="A496" t="s">
        <v>2631</v>
      </c>
      <c r="B496" t="s">
        <v>17904</v>
      </c>
      <c r="C496" t="s">
        <v>2631</v>
      </c>
      <c r="D496">
        <v>1</v>
      </c>
    </row>
    <row r="497" spans="1:4">
      <c r="A497" t="s">
        <v>2632</v>
      </c>
      <c r="B497" t="s">
        <v>17904</v>
      </c>
      <c r="C497" t="s">
        <v>2632</v>
      </c>
      <c r="D497">
        <v>1</v>
      </c>
    </row>
    <row r="498" spans="1:4">
      <c r="A498" t="s">
        <v>2633</v>
      </c>
      <c r="B498" t="s">
        <v>17904</v>
      </c>
      <c r="C498" t="s">
        <v>2633</v>
      </c>
      <c r="D498">
        <v>1</v>
      </c>
    </row>
    <row r="499" spans="1:4">
      <c r="A499" t="s">
        <v>25265</v>
      </c>
      <c r="B499" t="s">
        <v>25214</v>
      </c>
      <c r="C499" t="s">
        <v>2633</v>
      </c>
      <c r="D499">
        <v>1</v>
      </c>
    </row>
    <row r="500" spans="1:4">
      <c r="A500" t="s">
        <v>2634</v>
      </c>
      <c r="B500" t="s">
        <v>17904</v>
      </c>
      <c r="C500" t="s">
        <v>2634</v>
      </c>
      <c r="D500">
        <v>1</v>
      </c>
    </row>
    <row r="501" spans="1:4">
      <c r="A501" t="s">
        <v>2635</v>
      </c>
      <c r="B501" t="s">
        <v>17904</v>
      </c>
      <c r="C501" t="s">
        <v>2634</v>
      </c>
      <c r="D501">
        <v>1</v>
      </c>
    </row>
    <row r="502" spans="1:4">
      <c r="A502" t="s">
        <v>2635</v>
      </c>
      <c r="B502" t="s">
        <v>17904</v>
      </c>
      <c r="C502" t="s">
        <v>2635</v>
      </c>
      <c r="D502">
        <v>1</v>
      </c>
    </row>
    <row r="503" spans="1:4">
      <c r="A503" t="s">
        <v>2636</v>
      </c>
      <c r="B503" t="s">
        <v>17904</v>
      </c>
      <c r="C503" t="s">
        <v>2636</v>
      </c>
      <c r="D503">
        <v>1</v>
      </c>
    </row>
    <row r="504" spans="1:4">
      <c r="A504" t="s">
        <v>2637</v>
      </c>
      <c r="B504" t="s">
        <v>17904</v>
      </c>
      <c r="C504" t="s">
        <v>2637</v>
      </c>
      <c r="D504">
        <v>1</v>
      </c>
    </row>
    <row r="505" spans="1:4">
      <c r="A505" t="s">
        <v>2638</v>
      </c>
      <c r="B505" t="s">
        <v>17904</v>
      </c>
      <c r="C505" t="s">
        <v>2638</v>
      </c>
      <c r="D505">
        <v>1</v>
      </c>
    </row>
    <row r="506" spans="1:4">
      <c r="A506" t="s">
        <v>2639</v>
      </c>
      <c r="B506" t="s">
        <v>17904</v>
      </c>
      <c r="C506" t="s">
        <v>2639</v>
      </c>
      <c r="D506">
        <v>1</v>
      </c>
    </row>
    <row r="507" spans="1:4">
      <c r="A507" t="s">
        <v>2640</v>
      </c>
      <c r="B507" t="s">
        <v>17904</v>
      </c>
      <c r="C507" t="s">
        <v>2640</v>
      </c>
      <c r="D507">
        <v>1</v>
      </c>
    </row>
    <row r="508" spans="1:4">
      <c r="A508" t="s">
        <v>2641</v>
      </c>
      <c r="B508" t="s">
        <v>17904</v>
      </c>
      <c r="C508" t="s">
        <v>2641</v>
      </c>
      <c r="D508">
        <v>1</v>
      </c>
    </row>
    <row r="509" spans="1:4">
      <c r="A509" t="s">
        <v>2643</v>
      </c>
      <c r="B509" t="s">
        <v>17904</v>
      </c>
      <c r="C509" t="s">
        <v>2642</v>
      </c>
      <c r="D509">
        <v>1</v>
      </c>
    </row>
    <row r="510" spans="1:4">
      <c r="A510" t="s">
        <v>2642</v>
      </c>
      <c r="B510" t="s">
        <v>17904</v>
      </c>
      <c r="C510" t="s">
        <v>2642</v>
      </c>
      <c r="D510">
        <v>1</v>
      </c>
    </row>
    <row r="511" spans="1:4">
      <c r="A511" t="s">
        <v>22420</v>
      </c>
      <c r="B511" t="s">
        <v>17904</v>
      </c>
      <c r="C511" t="s">
        <v>2642</v>
      </c>
      <c r="D511">
        <v>1</v>
      </c>
    </row>
    <row r="512" spans="1:4">
      <c r="A512" t="s">
        <v>25266</v>
      </c>
      <c r="B512" t="s">
        <v>25214</v>
      </c>
      <c r="C512" t="s">
        <v>2642</v>
      </c>
      <c r="D512">
        <v>1</v>
      </c>
    </row>
    <row r="513" spans="1:4">
      <c r="A513" t="s">
        <v>2643</v>
      </c>
      <c r="B513" t="s">
        <v>17904</v>
      </c>
      <c r="C513" t="s">
        <v>2643</v>
      </c>
      <c r="D513">
        <v>1</v>
      </c>
    </row>
    <row r="514" spans="1:4">
      <c r="A514" t="s">
        <v>22420</v>
      </c>
      <c r="B514" t="s">
        <v>17904</v>
      </c>
      <c r="C514" t="s">
        <v>2643</v>
      </c>
      <c r="D514">
        <v>1</v>
      </c>
    </row>
    <row r="515" spans="1:4">
      <c r="A515" t="s">
        <v>25266</v>
      </c>
      <c r="B515" t="s">
        <v>25214</v>
      </c>
      <c r="C515" t="s">
        <v>2643</v>
      </c>
      <c r="D515">
        <v>1</v>
      </c>
    </row>
    <row r="516" spans="1:4">
      <c r="A516" t="s">
        <v>2644</v>
      </c>
      <c r="B516" t="s">
        <v>17904</v>
      </c>
      <c r="C516" t="s">
        <v>2644</v>
      </c>
      <c r="D516">
        <v>1</v>
      </c>
    </row>
    <row r="517" spans="1:4">
      <c r="A517" t="s">
        <v>2645</v>
      </c>
      <c r="B517" t="s">
        <v>17904</v>
      </c>
      <c r="C517" t="s">
        <v>2645</v>
      </c>
      <c r="D517">
        <v>1</v>
      </c>
    </row>
    <row r="518" spans="1:4">
      <c r="A518" t="s">
        <v>2646</v>
      </c>
      <c r="B518" t="s">
        <v>17904</v>
      </c>
      <c r="C518" t="s">
        <v>2646</v>
      </c>
      <c r="D518">
        <v>1</v>
      </c>
    </row>
    <row r="519" spans="1:4">
      <c r="A519" t="s">
        <v>2647</v>
      </c>
      <c r="B519" t="s">
        <v>17904</v>
      </c>
      <c r="C519" t="s">
        <v>2647</v>
      </c>
      <c r="D519">
        <v>1</v>
      </c>
    </row>
    <row r="520" spans="1:4">
      <c r="A520" t="s">
        <v>2648</v>
      </c>
      <c r="B520" t="s">
        <v>17904</v>
      </c>
      <c r="C520" t="s">
        <v>2648</v>
      </c>
      <c r="D520">
        <v>1</v>
      </c>
    </row>
    <row r="521" spans="1:4">
      <c r="A521" t="s">
        <v>2649</v>
      </c>
      <c r="B521" t="s">
        <v>17904</v>
      </c>
      <c r="C521" t="s">
        <v>2648</v>
      </c>
      <c r="D521">
        <v>1</v>
      </c>
    </row>
    <row r="522" spans="1:4">
      <c r="A522" t="s">
        <v>2649</v>
      </c>
      <c r="B522" t="s">
        <v>17904</v>
      </c>
      <c r="C522" t="s">
        <v>2649</v>
      </c>
      <c r="D522">
        <v>1</v>
      </c>
    </row>
    <row r="523" spans="1:4">
      <c r="A523" t="s">
        <v>2650</v>
      </c>
      <c r="B523" t="s">
        <v>17904</v>
      </c>
      <c r="C523" t="s">
        <v>2650</v>
      </c>
      <c r="D523">
        <v>1</v>
      </c>
    </row>
    <row r="524" spans="1:4">
      <c r="A524" t="s">
        <v>2651</v>
      </c>
      <c r="B524" t="s">
        <v>17904</v>
      </c>
      <c r="C524" t="s">
        <v>2651</v>
      </c>
      <c r="D524">
        <v>1</v>
      </c>
    </row>
    <row r="525" spans="1:4">
      <c r="A525" t="s">
        <v>2652</v>
      </c>
      <c r="B525" t="s">
        <v>17904</v>
      </c>
      <c r="C525" t="s">
        <v>2652</v>
      </c>
      <c r="D525">
        <v>1</v>
      </c>
    </row>
    <row r="526" spans="1:4">
      <c r="A526" t="s">
        <v>2653</v>
      </c>
      <c r="B526" t="s">
        <v>17904</v>
      </c>
      <c r="C526" t="s">
        <v>2653</v>
      </c>
      <c r="D526">
        <v>1</v>
      </c>
    </row>
    <row r="527" spans="1:4">
      <c r="A527" t="s">
        <v>2654</v>
      </c>
      <c r="B527" t="s">
        <v>17904</v>
      </c>
      <c r="C527" t="s">
        <v>2654</v>
      </c>
      <c r="D527">
        <v>1</v>
      </c>
    </row>
    <row r="528" spans="1:4">
      <c r="A528" t="s">
        <v>2655</v>
      </c>
      <c r="B528" t="s">
        <v>17904</v>
      </c>
      <c r="C528" t="s">
        <v>2655</v>
      </c>
      <c r="D528">
        <v>1</v>
      </c>
    </row>
    <row r="529" spans="1:4">
      <c r="A529" t="s">
        <v>2656</v>
      </c>
      <c r="B529" t="s">
        <v>17904</v>
      </c>
      <c r="C529" t="s">
        <v>2656</v>
      </c>
      <c r="D529">
        <v>1</v>
      </c>
    </row>
    <row r="530" spans="1:4">
      <c r="A530" t="s">
        <v>2657</v>
      </c>
      <c r="B530" t="s">
        <v>17904</v>
      </c>
      <c r="C530" t="s">
        <v>2657</v>
      </c>
      <c r="D530">
        <v>1</v>
      </c>
    </row>
    <row r="531" spans="1:4">
      <c r="A531" t="s">
        <v>2658</v>
      </c>
      <c r="B531" t="s">
        <v>17904</v>
      </c>
      <c r="C531" t="s">
        <v>2658</v>
      </c>
      <c r="D531">
        <v>1</v>
      </c>
    </row>
    <row r="532" spans="1:4">
      <c r="A532" t="s">
        <v>2659</v>
      </c>
      <c r="B532" t="s">
        <v>17904</v>
      </c>
      <c r="C532" t="s">
        <v>2659</v>
      </c>
      <c r="D532">
        <v>1</v>
      </c>
    </row>
    <row r="533" spans="1:4">
      <c r="A533" t="s">
        <v>2660</v>
      </c>
      <c r="B533" t="s">
        <v>17904</v>
      </c>
      <c r="C533" t="s">
        <v>2660</v>
      </c>
      <c r="D533">
        <v>1</v>
      </c>
    </row>
    <row r="534" spans="1:4">
      <c r="A534" t="s">
        <v>2661</v>
      </c>
      <c r="B534" t="s">
        <v>17904</v>
      </c>
      <c r="C534" t="s">
        <v>2661</v>
      </c>
      <c r="D534">
        <v>1</v>
      </c>
    </row>
    <row r="535" spans="1:4">
      <c r="A535" t="s">
        <v>2662</v>
      </c>
      <c r="B535" t="s">
        <v>17904</v>
      </c>
      <c r="C535" t="s">
        <v>2662</v>
      </c>
      <c r="D535">
        <v>1</v>
      </c>
    </row>
    <row r="536" spans="1:4">
      <c r="A536" t="s">
        <v>2663</v>
      </c>
      <c r="B536" t="s">
        <v>17904</v>
      </c>
      <c r="C536" t="s">
        <v>2663</v>
      </c>
      <c r="D536">
        <v>1</v>
      </c>
    </row>
    <row r="537" spans="1:4">
      <c r="A537" t="s">
        <v>2664</v>
      </c>
      <c r="B537" t="s">
        <v>17904</v>
      </c>
      <c r="C537" t="s">
        <v>2664</v>
      </c>
      <c r="D537">
        <v>1</v>
      </c>
    </row>
    <row r="538" spans="1:4">
      <c r="A538" t="s">
        <v>2665</v>
      </c>
      <c r="B538" t="s">
        <v>17904</v>
      </c>
      <c r="C538" t="s">
        <v>2665</v>
      </c>
      <c r="D538">
        <v>1</v>
      </c>
    </row>
    <row r="539" spans="1:4">
      <c r="A539" t="s">
        <v>2666</v>
      </c>
      <c r="B539" t="s">
        <v>17904</v>
      </c>
      <c r="C539" t="s">
        <v>2666</v>
      </c>
      <c r="D539">
        <v>1</v>
      </c>
    </row>
    <row r="540" spans="1:4">
      <c r="A540" t="s">
        <v>2667</v>
      </c>
      <c r="B540" t="s">
        <v>17904</v>
      </c>
      <c r="C540" t="s">
        <v>2667</v>
      </c>
      <c r="D540">
        <v>1</v>
      </c>
    </row>
    <row r="541" spans="1:4">
      <c r="A541" t="s">
        <v>2668</v>
      </c>
      <c r="B541" t="s">
        <v>17904</v>
      </c>
      <c r="C541" t="s">
        <v>2668</v>
      </c>
      <c r="D541">
        <v>1</v>
      </c>
    </row>
    <row r="542" spans="1:4">
      <c r="A542" t="s">
        <v>2669</v>
      </c>
      <c r="B542" t="s">
        <v>17904</v>
      </c>
      <c r="C542" t="s">
        <v>2669</v>
      </c>
      <c r="D542">
        <v>1</v>
      </c>
    </row>
    <row r="543" spans="1:4">
      <c r="A543" t="s">
        <v>2670</v>
      </c>
      <c r="B543" t="s">
        <v>17904</v>
      </c>
      <c r="C543" t="s">
        <v>2670</v>
      </c>
      <c r="D543">
        <v>1</v>
      </c>
    </row>
    <row r="544" spans="1:4">
      <c r="A544" t="s">
        <v>2671</v>
      </c>
      <c r="B544" t="s">
        <v>17904</v>
      </c>
      <c r="C544" t="s">
        <v>2671</v>
      </c>
      <c r="D544">
        <v>1</v>
      </c>
    </row>
    <row r="545" spans="1:4">
      <c r="A545" t="s">
        <v>2672</v>
      </c>
      <c r="B545" t="s">
        <v>17904</v>
      </c>
      <c r="C545" t="s">
        <v>2672</v>
      </c>
      <c r="D545">
        <v>1</v>
      </c>
    </row>
    <row r="546" spans="1:4">
      <c r="A546" t="s">
        <v>2673</v>
      </c>
      <c r="B546" t="s">
        <v>17904</v>
      </c>
      <c r="C546" t="s">
        <v>2673</v>
      </c>
      <c r="D546">
        <v>1</v>
      </c>
    </row>
    <row r="547" spans="1:4">
      <c r="A547" t="s">
        <v>2674</v>
      </c>
      <c r="B547" t="s">
        <v>17904</v>
      </c>
      <c r="C547" t="s">
        <v>2674</v>
      </c>
      <c r="D547">
        <v>1</v>
      </c>
    </row>
    <row r="548" spans="1:4">
      <c r="A548" t="s">
        <v>2675</v>
      </c>
      <c r="B548" t="s">
        <v>17904</v>
      </c>
      <c r="C548" t="s">
        <v>2674</v>
      </c>
      <c r="D548">
        <v>1</v>
      </c>
    </row>
    <row r="549" spans="1:4">
      <c r="A549" t="s">
        <v>2675</v>
      </c>
      <c r="B549" t="s">
        <v>17904</v>
      </c>
      <c r="C549" t="s">
        <v>2675</v>
      </c>
      <c r="D549">
        <v>1</v>
      </c>
    </row>
    <row r="550" spans="1:4">
      <c r="A550" t="s">
        <v>2676</v>
      </c>
      <c r="B550" t="s">
        <v>17904</v>
      </c>
      <c r="C550" t="s">
        <v>2676</v>
      </c>
      <c r="D550">
        <v>1</v>
      </c>
    </row>
    <row r="551" spans="1:4">
      <c r="A551" t="s">
        <v>2677</v>
      </c>
      <c r="B551" t="s">
        <v>17904</v>
      </c>
      <c r="C551" t="s">
        <v>2677</v>
      </c>
      <c r="D551">
        <v>1</v>
      </c>
    </row>
    <row r="552" spans="1:4">
      <c r="A552" t="s">
        <v>2678</v>
      </c>
      <c r="B552" t="s">
        <v>17904</v>
      </c>
      <c r="C552" t="s">
        <v>2677</v>
      </c>
      <c r="D552">
        <v>1</v>
      </c>
    </row>
    <row r="553" spans="1:4">
      <c r="A553" t="s">
        <v>22491</v>
      </c>
      <c r="B553" t="s">
        <v>17904</v>
      </c>
      <c r="C553" t="s">
        <v>2677</v>
      </c>
      <c r="D553">
        <v>1</v>
      </c>
    </row>
    <row r="554" spans="1:4">
      <c r="A554" t="s">
        <v>22527</v>
      </c>
      <c r="B554" t="s">
        <v>17904</v>
      </c>
      <c r="C554" t="s">
        <v>2677</v>
      </c>
      <c r="D554">
        <v>1</v>
      </c>
    </row>
    <row r="555" spans="1:4">
      <c r="A555" t="s">
        <v>2678</v>
      </c>
      <c r="B555" t="s">
        <v>17904</v>
      </c>
      <c r="C555" t="s">
        <v>2678</v>
      </c>
      <c r="D555">
        <v>1</v>
      </c>
    </row>
    <row r="556" spans="1:4">
      <c r="A556" t="s">
        <v>2679</v>
      </c>
      <c r="B556" t="s">
        <v>17904</v>
      </c>
      <c r="C556" t="s">
        <v>2679</v>
      </c>
      <c r="D556">
        <v>1</v>
      </c>
    </row>
    <row r="557" spans="1:4">
      <c r="A557" t="s">
        <v>2680</v>
      </c>
      <c r="B557" t="s">
        <v>17904</v>
      </c>
      <c r="C557" t="s">
        <v>2680</v>
      </c>
      <c r="D557">
        <v>1</v>
      </c>
    </row>
    <row r="558" spans="1:4">
      <c r="A558" t="s">
        <v>2681</v>
      </c>
      <c r="B558" t="s">
        <v>17904</v>
      </c>
      <c r="C558" t="s">
        <v>2680</v>
      </c>
      <c r="D558">
        <v>1</v>
      </c>
    </row>
    <row r="559" spans="1:4">
      <c r="A559" t="s">
        <v>2681</v>
      </c>
      <c r="B559" t="s">
        <v>17904</v>
      </c>
      <c r="C559" t="s">
        <v>2681</v>
      </c>
      <c r="D559">
        <v>1</v>
      </c>
    </row>
    <row r="560" spans="1:4">
      <c r="A560" t="s">
        <v>2682</v>
      </c>
      <c r="B560" t="s">
        <v>17904</v>
      </c>
      <c r="C560" t="s">
        <v>2682</v>
      </c>
      <c r="D560">
        <v>1</v>
      </c>
    </row>
    <row r="561" spans="1:4">
      <c r="A561" t="s">
        <v>2683</v>
      </c>
      <c r="B561" t="s">
        <v>17904</v>
      </c>
      <c r="C561" t="s">
        <v>2683</v>
      </c>
      <c r="D561">
        <v>1</v>
      </c>
    </row>
    <row r="562" spans="1:4">
      <c r="A562" t="s">
        <v>2684</v>
      </c>
      <c r="B562" t="s">
        <v>17904</v>
      </c>
      <c r="C562" t="s">
        <v>2684</v>
      </c>
      <c r="D562">
        <v>1</v>
      </c>
    </row>
    <row r="563" spans="1:4">
      <c r="A563" t="s">
        <v>2685</v>
      </c>
      <c r="B563" t="s">
        <v>17904</v>
      </c>
      <c r="C563" t="s">
        <v>2685</v>
      </c>
      <c r="D563">
        <v>1</v>
      </c>
    </row>
    <row r="564" spans="1:4">
      <c r="A564" t="s">
        <v>2686</v>
      </c>
      <c r="B564" t="s">
        <v>17904</v>
      </c>
      <c r="C564" t="s">
        <v>2685</v>
      </c>
      <c r="D564">
        <v>1</v>
      </c>
    </row>
    <row r="565" spans="1:4">
      <c r="A565" t="s">
        <v>2686</v>
      </c>
      <c r="B565" t="s">
        <v>17904</v>
      </c>
      <c r="C565" t="s">
        <v>2686</v>
      </c>
      <c r="D565">
        <v>1</v>
      </c>
    </row>
    <row r="566" spans="1:4">
      <c r="A566" t="s">
        <v>2687</v>
      </c>
      <c r="B566" t="s">
        <v>17904</v>
      </c>
      <c r="C566" t="s">
        <v>2687</v>
      </c>
      <c r="D566">
        <v>1</v>
      </c>
    </row>
    <row r="567" spans="1:4">
      <c r="A567" t="s">
        <v>22412</v>
      </c>
      <c r="B567" t="s">
        <v>17904</v>
      </c>
      <c r="C567" t="s">
        <v>2687</v>
      </c>
      <c r="D567">
        <v>1</v>
      </c>
    </row>
    <row r="568" spans="1:4">
      <c r="A568" t="s">
        <v>22383</v>
      </c>
      <c r="B568" t="s">
        <v>17904</v>
      </c>
      <c r="C568" t="s">
        <v>2687</v>
      </c>
      <c r="D568">
        <v>1</v>
      </c>
    </row>
    <row r="569" spans="1:4">
      <c r="A569" t="s">
        <v>2688</v>
      </c>
      <c r="B569" t="s">
        <v>17904</v>
      </c>
      <c r="C569" t="s">
        <v>2688</v>
      </c>
      <c r="D569">
        <v>1</v>
      </c>
    </row>
    <row r="570" spans="1:4">
      <c r="A570" t="s">
        <v>2689</v>
      </c>
      <c r="B570" t="s">
        <v>17904</v>
      </c>
      <c r="C570" t="s">
        <v>2689</v>
      </c>
      <c r="D570">
        <v>1</v>
      </c>
    </row>
    <row r="571" spans="1:4">
      <c r="A571" t="s">
        <v>2690</v>
      </c>
      <c r="B571" t="s">
        <v>17904</v>
      </c>
      <c r="C571" t="s">
        <v>2690</v>
      </c>
      <c r="D571">
        <v>1</v>
      </c>
    </row>
    <row r="572" spans="1:4">
      <c r="A572" t="s">
        <v>2691</v>
      </c>
      <c r="B572" t="s">
        <v>17904</v>
      </c>
      <c r="C572" t="s">
        <v>2691</v>
      </c>
      <c r="D572">
        <v>1</v>
      </c>
    </row>
    <row r="573" spans="1:4">
      <c r="A573" t="s">
        <v>2692</v>
      </c>
      <c r="B573" t="s">
        <v>17904</v>
      </c>
      <c r="C573" t="s">
        <v>2691</v>
      </c>
      <c r="D573">
        <v>1</v>
      </c>
    </row>
    <row r="574" spans="1:4">
      <c r="A574" t="s">
        <v>2692</v>
      </c>
      <c r="B574" t="s">
        <v>17904</v>
      </c>
      <c r="C574" t="s">
        <v>2692</v>
      </c>
      <c r="D574">
        <v>1</v>
      </c>
    </row>
    <row r="575" spans="1:4">
      <c r="A575" t="s">
        <v>2693</v>
      </c>
      <c r="B575" t="s">
        <v>17904</v>
      </c>
      <c r="C575" t="s">
        <v>2693</v>
      </c>
      <c r="D575">
        <v>1</v>
      </c>
    </row>
    <row r="576" spans="1:4">
      <c r="A576" t="s">
        <v>22530</v>
      </c>
      <c r="B576" t="s">
        <v>25214</v>
      </c>
      <c r="C576" t="s">
        <v>2693</v>
      </c>
      <c r="D576">
        <v>1</v>
      </c>
    </row>
    <row r="577" spans="1:4">
      <c r="A577" t="s">
        <v>25267</v>
      </c>
      <c r="B577" t="s">
        <v>25214</v>
      </c>
      <c r="C577" t="s">
        <v>2693</v>
      </c>
      <c r="D577">
        <v>1</v>
      </c>
    </row>
    <row r="578" spans="1:4">
      <c r="A578" t="s">
        <v>22434</v>
      </c>
      <c r="B578" t="s">
        <v>25214</v>
      </c>
      <c r="C578" t="s">
        <v>2693</v>
      </c>
      <c r="D578">
        <v>1</v>
      </c>
    </row>
    <row r="579" spans="1:4">
      <c r="A579" t="s">
        <v>2693</v>
      </c>
      <c r="B579" t="s">
        <v>17912</v>
      </c>
      <c r="C579" t="s">
        <v>2693</v>
      </c>
      <c r="D579">
        <v>1</v>
      </c>
    </row>
    <row r="580" spans="1:4">
      <c r="A580" t="s">
        <v>2694</v>
      </c>
      <c r="B580" t="s">
        <v>17904</v>
      </c>
      <c r="C580" t="s">
        <v>2694</v>
      </c>
      <c r="D580">
        <v>1</v>
      </c>
    </row>
    <row r="581" spans="1:4">
      <c r="A581" t="s">
        <v>2695</v>
      </c>
      <c r="B581" t="s">
        <v>17904</v>
      </c>
      <c r="C581" t="s">
        <v>2695</v>
      </c>
      <c r="D581">
        <v>1</v>
      </c>
    </row>
    <row r="582" spans="1:4">
      <c r="A582" t="s">
        <v>2696</v>
      </c>
      <c r="B582" t="s">
        <v>17904</v>
      </c>
      <c r="C582" t="s">
        <v>2696</v>
      </c>
      <c r="D582">
        <v>1</v>
      </c>
    </row>
    <row r="583" spans="1:4">
      <c r="A583" t="s">
        <v>2697</v>
      </c>
      <c r="B583" t="s">
        <v>17904</v>
      </c>
      <c r="C583" t="s">
        <v>2697</v>
      </c>
      <c r="D583">
        <v>1</v>
      </c>
    </row>
    <row r="584" spans="1:4">
      <c r="A584" t="s">
        <v>2698</v>
      </c>
      <c r="B584" t="s">
        <v>17904</v>
      </c>
      <c r="C584" t="s">
        <v>2697</v>
      </c>
      <c r="D584">
        <v>1</v>
      </c>
    </row>
    <row r="585" spans="1:4">
      <c r="A585" t="s">
        <v>2698</v>
      </c>
      <c r="B585" t="s">
        <v>17904</v>
      </c>
      <c r="C585" t="s">
        <v>2698</v>
      </c>
      <c r="D585">
        <v>1</v>
      </c>
    </row>
    <row r="586" spans="1:4">
      <c r="A586" t="s">
        <v>2699</v>
      </c>
      <c r="B586" t="s">
        <v>17904</v>
      </c>
      <c r="C586" t="s">
        <v>2699</v>
      </c>
      <c r="D586">
        <v>1</v>
      </c>
    </row>
    <row r="587" spans="1:4">
      <c r="A587" t="s">
        <v>2700</v>
      </c>
      <c r="B587" t="s">
        <v>17904</v>
      </c>
      <c r="C587" t="s">
        <v>2700</v>
      </c>
      <c r="D587">
        <v>1</v>
      </c>
    </row>
    <row r="588" spans="1:4">
      <c r="A588" t="s">
        <v>2701</v>
      </c>
      <c r="B588" t="s">
        <v>17904</v>
      </c>
      <c r="C588" t="s">
        <v>2701</v>
      </c>
      <c r="D588">
        <v>1</v>
      </c>
    </row>
    <row r="589" spans="1:4">
      <c r="A589" t="s">
        <v>2702</v>
      </c>
      <c r="B589" t="s">
        <v>17904</v>
      </c>
      <c r="C589" t="s">
        <v>2702</v>
      </c>
      <c r="D589">
        <v>1</v>
      </c>
    </row>
    <row r="590" spans="1:4">
      <c r="A590" t="s">
        <v>2703</v>
      </c>
      <c r="B590" t="s">
        <v>17904</v>
      </c>
      <c r="C590" t="s">
        <v>2703</v>
      </c>
      <c r="D590">
        <v>1</v>
      </c>
    </row>
    <row r="591" spans="1:4">
      <c r="A591" t="s">
        <v>22590</v>
      </c>
      <c r="B591" t="s">
        <v>25214</v>
      </c>
      <c r="C591" t="s">
        <v>2703</v>
      </c>
      <c r="D591">
        <v>1</v>
      </c>
    </row>
    <row r="592" spans="1:4">
      <c r="A592" t="s">
        <v>2704</v>
      </c>
      <c r="B592" t="s">
        <v>17904</v>
      </c>
      <c r="C592" t="s">
        <v>2704</v>
      </c>
      <c r="D592">
        <v>1</v>
      </c>
    </row>
    <row r="593" spans="1:4">
      <c r="A593" t="s">
        <v>2705</v>
      </c>
      <c r="B593" t="s">
        <v>17904</v>
      </c>
      <c r="C593" t="s">
        <v>2705</v>
      </c>
      <c r="D593">
        <v>1</v>
      </c>
    </row>
    <row r="594" spans="1:4">
      <c r="A594" t="s">
        <v>2706</v>
      </c>
      <c r="B594" t="s">
        <v>17904</v>
      </c>
      <c r="C594" t="s">
        <v>2706</v>
      </c>
      <c r="D594">
        <v>1</v>
      </c>
    </row>
    <row r="595" spans="1:4">
      <c r="A595" t="s">
        <v>2707</v>
      </c>
      <c r="B595" t="s">
        <v>17904</v>
      </c>
      <c r="C595" t="s">
        <v>2707</v>
      </c>
      <c r="D595">
        <v>1</v>
      </c>
    </row>
    <row r="596" spans="1:4">
      <c r="A596" t="s">
        <v>2708</v>
      </c>
      <c r="B596" t="s">
        <v>17904</v>
      </c>
      <c r="C596" t="s">
        <v>2707</v>
      </c>
      <c r="D596">
        <v>1</v>
      </c>
    </row>
    <row r="597" spans="1:4">
      <c r="A597" t="s">
        <v>22560</v>
      </c>
      <c r="B597" t="s">
        <v>17904</v>
      </c>
      <c r="C597" t="s">
        <v>2707</v>
      </c>
      <c r="D597">
        <v>1</v>
      </c>
    </row>
    <row r="598" spans="1:4">
      <c r="A598" t="s">
        <v>2709</v>
      </c>
      <c r="B598" t="s">
        <v>17904</v>
      </c>
      <c r="C598" t="s">
        <v>2707</v>
      </c>
      <c r="D598">
        <v>1</v>
      </c>
    </row>
    <row r="599" spans="1:4">
      <c r="A599" t="s">
        <v>25268</v>
      </c>
      <c r="B599" t="s">
        <v>17904</v>
      </c>
      <c r="C599" t="s">
        <v>2707</v>
      </c>
      <c r="D599">
        <v>1</v>
      </c>
    </row>
    <row r="600" spans="1:4">
      <c r="A600" t="s">
        <v>2708</v>
      </c>
      <c r="B600" t="s">
        <v>17904</v>
      </c>
      <c r="C600" t="s">
        <v>2708</v>
      </c>
      <c r="D600">
        <v>1</v>
      </c>
    </row>
    <row r="601" spans="1:4">
      <c r="A601" t="s">
        <v>2709</v>
      </c>
      <c r="B601" t="s">
        <v>17904</v>
      </c>
      <c r="C601" t="s">
        <v>2709</v>
      </c>
      <c r="D601">
        <v>1</v>
      </c>
    </row>
    <row r="602" spans="1:4">
      <c r="A602" t="s">
        <v>2710</v>
      </c>
      <c r="B602" t="s">
        <v>17904</v>
      </c>
      <c r="C602" t="s">
        <v>2710</v>
      </c>
      <c r="D602">
        <v>1</v>
      </c>
    </row>
    <row r="603" spans="1:4">
      <c r="A603" t="s">
        <v>2711</v>
      </c>
      <c r="B603" t="s">
        <v>17904</v>
      </c>
      <c r="C603" t="s">
        <v>2711</v>
      </c>
      <c r="D603">
        <v>1</v>
      </c>
    </row>
    <row r="604" spans="1:4">
      <c r="A604" t="s">
        <v>22415</v>
      </c>
      <c r="B604" t="s">
        <v>17904</v>
      </c>
      <c r="C604" t="s">
        <v>2711</v>
      </c>
      <c r="D604">
        <v>1</v>
      </c>
    </row>
    <row r="605" spans="1:4">
      <c r="A605" t="s">
        <v>2712</v>
      </c>
      <c r="B605" t="s">
        <v>17904</v>
      </c>
      <c r="C605" t="s">
        <v>2712</v>
      </c>
      <c r="D605">
        <v>1</v>
      </c>
    </row>
    <row r="606" spans="1:4">
      <c r="A606" t="s">
        <v>25269</v>
      </c>
      <c r="B606" t="s">
        <v>17904</v>
      </c>
      <c r="C606" t="s">
        <v>2712</v>
      </c>
      <c r="D606">
        <v>1</v>
      </c>
    </row>
    <row r="607" spans="1:4">
      <c r="A607" t="s">
        <v>2713</v>
      </c>
      <c r="B607" t="s">
        <v>17904</v>
      </c>
      <c r="C607" t="s">
        <v>2713</v>
      </c>
      <c r="D607">
        <v>1</v>
      </c>
    </row>
    <row r="608" spans="1:4">
      <c r="A608" t="s">
        <v>22426</v>
      </c>
      <c r="B608" t="s">
        <v>17904</v>
      </c>
      <c r="C608" t="s">
        <v>2713</v>
      </c>
      <c r="D608">
        <v>1</v>
      </c>
    </row>
    <row r="609" spans="1:4">
      <c r="A609" t="s">
        <v>2714</v>
      </c>
      <c r="B609" t="s">
        <v>17904</v>
      </c>
      <c r="C609" t="s">
        <v>2714</v>
      </c>
      <c r="D609">
        <v>1</v>
      </c>
    </row>
    <row r="610" spans="1:4">
      <c r="A610" t="s">
        <v>2715</v>
      </c>
      <c r="B610" t="s">
        <v>17904</v>
      </c>
      <c r="C610" t="s">
        <v>2714</v>
      </c>
      <c r="D610">
        <v>1</v>
      </c>
    </row>
    <row r="611" spans="1:4">
      <c r="A611" t="s">
        <v>2717</v>
      </c>
      <c r="B611" t="s">
        <v>17904</v>
      </c>
      <c r="C611" t="s">
        <v>2714</v>
      </c>
      <c r="D611">
        <v>1</v>
      </c>
    </row>
    <row r="612" spans="1:4">
      <c r="A612" t="s">
        <v>22592</v>
      </c>
      <c r="B612" t="s">
        <v>17904</v>
      </c>
      <c r="C612" t="s">
        <v>2714</v>
      </c>
      <c r="D612">
        <v>1</v>
      </c>
    </row>
    <row r="613" spans="1:4">
      <c r="A613" t="s">
        <v>2716</v>
      </c>
      <c r="B613" t="s">
        <v>17904</v>
      </c>
      <c r="C613" t="s">
        <v>2714</v>
      </c>
      <c r="D613">
        <v>1</v>
      </c>
    </row>
    <row r="614" spans="1:4">
      <c r="A614" t="s">
        <v>25270</v>
      </c>
      <c r="B614" t="s">
        <v>17904</v>
      </c>
      <c r="C614" t="s">
        <v>2714</v>
      </c>
      <c r="D614">
        <v>1</v>
      </c>
    </row>
    <row r="615" spans="1:4">
      <c r="A615" t="s">
        <v>2717</v>
      </c>
      <c r="B615" t="s">
        <v>17904</v>
      </c>
      <c r="C615" t="s">
        <v>2717</v>
      </c>
      <c r="D615">
        <v>1</v>
      </c>
    </row>
    <row r="616" spans="1:4">
      <c r="A616" t="s">
        <v>2715</v>
      </c>
      <c r="B616" t="s">
        <v>17904</v>
      </c>
      <c r="C616" t="s">
        <v>2715</v>
      </c>
      <c r="D616">
        <v>1</v>
      </c>
    </row>
    <row r="617" spans="1:4">
      <c r="A617" t="s">
        <v>2716</v>
      </c>
      <c r="B617" t="s">
        <v>17904</v>
      </c>
      <c r="C617" t="s">
        <v>2715</v>
      </c>
      <c r="D617">
        <v>1</v>
      </c>
    </row>
    <row r="618" spans="1:4">
      <c r="A618" t="s">
        <v>25270</v>
      </c>
      <c r="B618" t="s">
        <v>17904</v>
      </c>
      <c r="C618" t="s">
        <v>2715</v>
      </c>
      <c r="D618">
        <v>1</v>
      </c>
    </row>
    <row r="619" spans="1:4">
      <c r="A619" t="s">
        <v>2716</v>
      </c>
      <c r="B619" t="s">
        <v>17904</v>
      </c>
      <c r="C619" t="s">
        <v>2716</v>
      </c>
      <c r="D619">
        <v>1</v>
      </c>
    </row>
    <row r="620" spans="1:4">
      <c r="A620" t="s">
        <v>2718</v>
      </c>
      <c r="B620" t="s">
        <v>17904</v>
      </c>
      <c r="C620" t="s">
        <v>2718</v>
      </c>
      <c r="D620">
        <v>1</v>
      </c>
    </row>
    <row r="621" spans="1:4">
      <c r="A621" t="s">
        <v>2719</v>
      </c>
      <c r="B621" t="s">
        <v>17904</v>
      </c>
      <c r="C621" t="s">
        <v>2719</v>
      </c>
      <c r="D621">
        <v>1</v>
      </c>
    </row>
    <row r="622" spans="1:4">
      <c r="A622" t="s">
        <v>2720</v>
      </c>
      <c r="B622" t="s">
        <v>17904</v>
      </c>
      <c r="C622" t="s">
        <v>2719</v>
      </c>
      <c r="D622">
        <v>1</v>
      </c>
    </row>
    <row r="623" spans="1:4">
      <c r="A623" t="s">
        <v>22514</v>
      </c>
      <c r="B623" t="s">
        <v>17904</v>
      </c>
      <c r="C623" t="s">
        <v>2719</v>
      </c>
      <c r="D623">
        <v>1</v>
      </c>
    </row>
    <row r="624" spans="1:4">
      <c r="A624" t="s">
        <v>25271</v>
      </c>
      <c r="B624" t="s">
        <v>17904</v>
      </c>
      <c r="C624" t="s">
        <v>2719</v>
      </c>
      <c r="D624">
        <v>1</v>
      </c>
    </row>
    <row r="625" spans="1:4">
      <c r="A625" t="s">
        <v>25272</v>
      </c>
      <c r="B625" t="s">
        <v>17904</v>
      </c>
      <c r="C625" t="s">
        <v>2719</v>
      </c>
      <c r="D625">
        <v>1</v>
      </c>
    </row>
    <row r="626" spans="1:4">
      <c r="A626" t="s">
        <v>22555</v>
      </c>
      <c r="B626" t="s">
        <v>25214</v>
      </c>
      <c r="C626" t="s">
        <v>2719</v>
      </c>
      <c r="D626">
        <v>1</v>
      </c>
    </row>
    <row r="627" spans="1:4">
      <c r="A627" t="s">
        <v>2720</v>
      </c>
      <c r="B627" t="s">
        <v>17904</v>
      </c>
      <c r="C627" t="s">
        <v>2720</v>
      </c>
      <c r="D627">
        <v>1</v>
      </c>
    </row>
    <row r="628" spans="1:4">
      <c r="A628" t="s">
        <v>22555</v>
      </c>
      <c r="B628" t="s">
        <v>25214</v>
      </c>
      <c r="C628" t="s">
        <v>2720</v>
      </c>
      <c r="D628">
        <v>1</v>
      </c>
    </row>
    <row r="629" spans="1:4">
      <c r="A629" t="s">
        <v>2721</v>
      </c>
      <c r="B629" t="s">
        <v>17904</v>
      </c>
      <c r="C629" t="s">
        <v>2721</v>
      </c>
      <c r="D629">
        <v>1</v>
      </c>
    </row>
    <row r="630" spans="1:4">
      <c r="A630" t="s">
        <v>2722</v>
      </c>
      <c r="B630" t="s">
        <v>17904</v>
      </c>
      <c r="C630" t="s">
        <v>2722</v>
      </c>
      <c r="D630">
        <v>1</v>
      </c>
    </row>
    <row r="631" spans="1:4">
      <c r="A631" t="s">
        <v>2723</v>
      </c>
      <c r="B631" t="s">
        <v>17904</v>
      </c>
      <c r="C631" t="s">
        <v>2723</v>
      </c>
      <c r="D631">
        <v>1</v>
      </c>
    </row>
    <row r="632" spans="1:4">
      <c r="A632" t="s">
        <v>2724</v>
      </c>
      <c r="B632" t="s">
        <v>17904</v>
      </c>
      <c r="C632" t="s">
        <v>2724</v>
      </c>
      <c r="D632">
        <v>1</v>
      </c>
    </row>
    <row r="633" spans="1:4">
      <c r="A633" t="s">
        <v>2725</v>
      </c>
      <c r="B633" t="s">
        <v>17904</v>
      </c>
      <c r="C633" t="s">
        <v>2725</v>
      </c>
      <c r="D633">
        <v>1</v>
      </c>
    </row>
    <row r="634" spans="1:4">
      <c r="A634" t="s">
        <v>2726</v>
      </c>
      <c r="B634" t="s">
        <v>17904</v>
      </c>
      <c r="C634" t="s">
        <v>2725</v>
      </c>
      <c r="D634">
        <v>1</v>
      </c>
    </row>
    <row r="635" spans="1:4">
      <c r="A635" t="s">
        <v>22517</v>
      </c>
      <c r="B635" t="s">
        <v>17904</v>
      </c>
      <c r="C635" t="s">
        <v>2725</v>
      </c>
      <c r="D635">
        <v>1</v>
      </c>
    </row>
    <row r="636" spans="1:4">
      <c r="A636" t="s">
        <v>25273</v>
      </c>
      <c r="B636" t="s">
        <v>17904</v>
      </c>
      <c r="C636" t="s">
        <v>2725</v>
      </c>
      <c r="D636">
        <v>1</v>
      </c>
    </row>
    <row r="637" spans="1:4">
      <c r="A637" t="s">
        <v>25274</v>
      </c>
      <c r="B637" t="s">
        <v>17904</v>
      </c>
      <c r="C637" t="s">
        <v>2725</v>
      </c>
      <c r="D637">
        <v>1</v>
      </c>
    </row>
    <row r="638" spans="1:4">
      <c r="A638" t="s">
        <v>2726</v>
      </c>
      <c r="B638" t="s">
        <v>17904</v>
      </c>
      <c r="C638" t="s">
        <v>2726</v>
      </c>
      <c r="D638">
        <v>1</v>
      </c>
    </row>
    <row r="639" spans="1:4">
      <c r="A639" t="s">
        <v>2727</v>
      </c>
      <c r="B639" t="s">
        <v>17904</v>
      </c>
      <c r="C639" t="s">
        <v>2727</v>
      </c>
      <c r="D639">
        <v>1</v>
      </c>
    </row>
    <row r="640" spans="1:4">
      <c r="A640" t="s">
        <v>2728</v>
      </c>
      <c r="B640" t="s">
        <v>17904</v>
      </c>
      <c r="C640" t="s">
        <v>2728</v>
      </c>
      <c r="D640">
        <v>1</v>
      </c>
    </row>
    <row r="641" spans="1:4">
      <c r="A641" t="s">
        <v>2729</v>
      </c>
      <c r="B641" t="s">
        <v>17904</v>
      </c>
      <c r="C641" t="s">
        <v>2729</v>
      </c>
      <c r="D641">
        <v>1</v>
      </c>
    </row>
    <row r="642" spans="1:4">
      <c r="A642" t="s">
        <v>2730</v>
      </c>
      <c r="B642" t="s">
        <v>17904</v>
      </c>
      <c r="C642" t="s">
        <v>2730</v>
      </c>
      <c r="D642">
        <v>1</v>
      </c>
    </row>
    <row r="643" spans="1:4">
      <c r="A643" t="s">
        <v>2731</v>
      </c>
      <c r="B643" t="s">
        <v>17904</v>
      </c>
      <c r="C643" t="s">
        <v>2730</v>
      </c>
      <c r="D643">
        <v>1</v>
      </c>
    </row>
    <row r="644" spans="1:4">
      <c r="A644" t="s">
        <v>22500</v>
      </c>
      <c r="B644" t="s">
        <v>17904</v>
      </c>
      <c r="C644" t="s">
        <v>2730</v>
      </c>
      <c r="D644">
        <v>1</v>
      </c>
    </row>
    <row r="645" spans="1:4">
      <c r="A645" t="s">
        <v>2733</v>
      </c>
      <c r="B645" t="s">
        <v>17904</v>
      </c>
      <c r="C645" t="s">
        <v>2730</v>
      </c>
      <c r="D645">
        <v>1</v>
      </c>
    </row>
    <row r="646" spans="1:4">
      <c r="A646" t="s">
        <v>2732</v>
      </c>
      <c r="B646" t="s">
        <v>17904</v>
      </c>
      <c r="C646" t="s">
        <v>2730</v>
      </c>
      <c r="D646">
        <v>1</v>
      </c>
    </row>
    <row r="647" spans="1:4">
      <c r="A647" t="s">
        <v>22523</v>
      </c>
      <c r="B647" t="s">
        <v>17904</v>
      </c>
      <c r="C647" t="s">
        <v>2730</v>
      </c>
      <c r="D647">
        <v>1</v>
      </c>
    </row>
    <row r="648" spans="1:4">
      <c r="A648" t="s">
        <v>25275</v>
      </c>
      <c r="B648" t="s">
        <v>25214</v>
      </c>
      <c r="C648" t="s">
        <v>2730</v>
      </c>
      <c r="D648">
        <v>1</v>
      </c>
    </row>
    <row r="649" spans="1:4">
      <c r="A649" t="s">
        <v>25276</v>
      </c>
      <c r="B649" t="s">
        <v>17904</v>
      </c>
      <c r="C649" t="s">
        <v>2730</v>
      </c>
      <c r="D649">
        <v>1</v>
      </c>
    </row>
    <row r="650" spans="1:4">
      <c r="A650" t="s">
        <v>2733</v>
      </c>
      <c r="B650" t="s">
        <v>17904</v>
      </c>
      <c r="C650" t="s">
        <v>2733</v>
      </c>
      <c r="D650">
        <v>1</v>
      </c>
    </row>
    <row r="651" spans="1:4">
      <c r="A651" t="s">
        <v>2731</v>
      </c>
      <c r="B651" t="s">
        <v>17904</v>
      </c>
      <c r="C651" t="s">
        <v>2731</v>
      </c>
      <c r="D651">
        <v>1</v>
      </c>
    </row>
    <row r="652" spans="1:4">
      <c r="A652" t="s">
        <v>2732</v>
      </c>
      <c r="B652" t="s">
        <v>17904</v>
      </c>
      <c r="C652" t="s">
        <v>2731</v>
      </c>
      <c r="D652">
        <v>1</v>
      </c>
    </row>
    <row r="653" spans="1:4">
      <c r="A653" t="s">
        <v>22523</v>
      </c>
      <c r="B653" t="s">
        <v>17904</v>
      </c>
      <c r="C653" t="s">
        <v>2731</v>
      </c>
      <c r="D653">
        <v>1</v>
      </c>
    </row>
    <row r="654" spans="1:4">
      <c r="A654" t="s">
        <v>25276</v>
      </c>
      <c r="B654" t="s">
        <v>17904</v>
      </c>
      <c r="C654" t="s">
        <v>2731</v>
      </c>
      <c r="D654">
        <v>1</v>
      </c>
    </row>
    <row r="655" spans="1:4">
      <c r="A655" t="s">
        <v>2732</v>
      </c>
      <c r="B655" t="s">
        <v>17904</v>
      </c>
      <c r="C655" t="s">
        <v>2732</v>
      </c>
      <c r="D655">
        <v>1</v>
      </c>
    </row>
    <row r="656" spans="1:4">
      <c r="A656" t="s">
        <v>2734</v>
      </c>
      <c r="B656" t="s">
        <v>17904</v>
      </c>
      <c r="C656" t="s">
        <v>2734</v>
      </c>
      <c r="D656">
        <v>1</v>
      </c>
    </row>
    <row r="657" spans="1:4">
      <c r="A657" t="s">
        <v>2735</v>
      </c>
      <c r="B657" t="s">
        <v>17904</v>
      </c>
      <c r="C657" t="s">
        <v>2735</v>
      </c>
      <c r="D657">
        <v>1</v>
      </c>
    </row>
    <row r="658" spans="1:4">
      <c r="A658" t="s">
        <v>2736</v>
      </c>
      <c r="B658" t="s">
        <v>17904</v>
      </c>
      <c r="C658" t="s">
        <v>2736</v>
      </c>
      <c r="D658">
        <v>1</v>
      </c>
    </row>
    <row r="659" spans="1:4">
      <c r="A659" t="s">
        <v>22444</v>
      </c>
      <c r="B659" t="s">
        <v>17904</v>
      </c>
      <c r="C659" t="s">
        <v>2736</v>
      </c>
      <c r="D659">
        <v>1</v>
      </c>
    </row>
    <row r="660" spans="1:4">
      <c r="A660" t="s">
        <v>2737</v>
      </c>
      <c r="B660" t="s">
        <v>17904</v>
      </c>
      <c r="C660" t="s">
        <v>2736</v>
      </c>
      <c r="D660">
        <v>1</v>
      </c>
    </row>
    <row r="661" spans="1:4">
      <c r="A661" t="s">
        <v>25277</v>
      </c>
      <c r="B661" t="s">
        <v>17904</v>
      </c>
      <c r="C661" t="s">
        <v>2736</v>
      </c>
      <c r="D661">
        <v>1</v>
      </c>
    </row>
    <row r="662" spans="1:4">
      <c r="A662" t="s">
        <v>2737</v>
      </c>
      <c r="B662" t="s">
        <v>17904</v>
      </c>
      <c r="C662" t="s">
        <v>2737</v>
      </c>
      <c r="D662">
        <v>1</v>
      </c>
    </row>
    <row r="663" spans="1:4">
      <c r="A663" t="s">
        <v>2738</v>
      </c>
      <c r="B663" t="s">
        <v>17904</v>
      </c>
      <c r="C663" t="s">
        <v>2738</v>
      </c>
      <c r="D663">
        <v>1</v>
      </c>
    </row>
    <row r="664" spans="1:4">
      <c r="A664" t="s">
        <v>2739</v>
      </c>
      <c r="B664" t="s">
        <v>17904</v>
      </c>
      <c r="C664" t="s">
        <v>2739</v>
      </c>
      <c r="D664">
        <v>1</v>
      </c>
    </row>
    <row r="665" spans="1:4">
      <c r="A665" t="s">
        <v>2740</v>
      </c>
      <c r="B665" t="s">
        <v>17904</v>
      </c>
      <c r="C665" t="s">
        <v>2739</v>
      </c>
      <c r="D665">
        <v>1</v>
      </c>
    </row>
    <row r="666" spans="1:4">
      <c r="A666" t="s">
        <v>22587</v>
      </c>
      <c r="B666" t="s">
        <v>17904</v>
      </c>
      <c r="C666" t="s">
        <v>2739</v>
      </c>
      <c r="D666">
        <v>1</v>
      </c>
    </row>
    <row r="667" spans="1:4">
      <c r="A667" t="s">
        <v>2740</v>
      </c>
      <c r="B667" t="s">
        <v>17904</v>
      </c>
      <c r="C667" t="s">
        <v>2740</v>
      </c>
      <c r="D667">
        <v>1</v>
      </c>
    </row>
    <row r="668" spans="1:4">
      <c r="A668" t="s">
        <v>2741</v>
      </c>
      <c r="B668" t="s">
        <v>17904</v>
      </c>
      <c r="C668" t="s">
        <v>2741</v>
      </c>
      <c r="D668">
        <v>1</v>
      </c>
    </row>
    <row r="669" spans="1:4">
      <c r="A669" t="s">
        <v>2742</v>
      </c>
      <c r="B669" t="s">
        <v>17904</v>
      </c>
      <c r="C669" t="s">
        <v>2742</v>
      </c>
      <c r="D669">
        <v>1</v>
      </c>
    </row>
    <row r="670" spans="1:4">
      <c r="A670" t="s">
        <v>2743</v>
      </c>
      <c r="B670" t="s">
        <v>17904</v>
      </c>
      <c r="C670" t="s">
        <v>2743</v>
      </c>
      <c r="D670">
        <v>1</v>
      </c>
    </row>
    <row r="671" spans="1:4">
      <c r="A671" t="s">
        <v>22561</v>
      </c>
      <c r="B671" t="s">
        <v>17904</v>
      </c>
      <c r="C671" t="s">
        <v>2743</v>
      </c>
      <c r="D671">
        <v>1</v>
      </c>
    </row>
    <row r="672" spans="1:4">
      <c r="A672" t="s">
        <v>22570</v>
      </c>
      <c r="B672" t="s">
        <v>17904</v>
      </c>
      <c r="C672" t="s">
        <v>2743</v>
      </c>
      <c r="D672">
        <v>1</v>
      </c>
    </row>
    <row r="673" spans="1:4">
      <c r="A673" t="s">
        <v>25278</v>
      </c>
      <c r="B673" t="s">
        <v>25214</v>
      </c>
      <c r="C673" t="s">
        <v>2743</v>
      </c>
      <c r="D673">
        <v>1</v>
      </c>
    </row>
    <row r="674" spans="1:4">
      <c r="A674" t="s">
        <v>22404</v>
      </c>
      <c r="B674" t="s">
        <v>25214</v>
      </c>
      <c r="C674" t="s">
        <v>2743</v>
      </c>
      <c r="D674">
        <v>1</v>
      </c>
    </row>
    <row r="675" spans="1:4">
      <c r="A675" t="s">
        <v>2744</v>
      </c>
      <c r="B675" t="s">
        <v>17904</v>
      </c>
      <c r="C675" t="s">
        <v>2744</v>
      </c>
      <c r="D675">
        <v>1</v>
      </c>
    </row>
    <row r="676" spans="1:4">
      <c r="A676" t="s">
        <v>2745</v>
      </c>
      <c r="B676" t="s">
        <v>17904</v>
      </c>
      <c r="C676" t="s">
        <v>2745</v>
      </c>
      <c r="D676">
        <v>1</v>
      </c>
    </row>
    <row r="677" spans="1:4">
      <c r="A677" t="s">
        <v>2746</v>
      </c>
      <c r="B677" t="s">
        <v>17904</v>
      </c>
      <c r="C677" t="s">
        <v>2746</v>
      </c>
      <c r="D677">
        <v>1</v>
      </c>
    </row>
    <row r="678" spans="1:4">
      <c r="A678" t="s">
        <v>2747</v>
      </c>
      <c r="B678" t="s">
        <v>17904</v>
      </c>
      <c r="C678" t="s">
        <v>2747</v>
      </c>
      <c r="D678">
        <v>1</v>
      </c>
    </row>
    <row r="679" spans="1:4">
      <c r="A679" t="s">
        <v>22973</v>
      </c>
      <c r="B679" t="s">
        <v>17904</v>
      </c>
      <c r="C679" t="s">
        <v>2747</v>
      </c>
      <c r="D679">
        <v>1</v>
      </c>
    </row>
    <row r="680" spans="1:4">
      <c r="A680" t="s">
        <v>2748</v>
      </c>
      <c r="B680" t="s">
        <v>17904</v>
      </c>
      <c r="C680" t="s">
        <v>2748</v>
      </c>
      <c r="D680">
        <v>1</v>
      </c>
    </row>
    <row r="681" spans="1:4">
      <c r="A681" t="s">
        <v>2749</v>
      </c>
      <c r="B681" t="s">
        <v>17904</v>
      </c>
      <c r="C681" t="s">
        <v>2749</v>
      </c>
      <c r="D681">
        <v>1</v>
      </c>
    </row>
    <row r="682" spans="1:4">
      <c r="A682" t="s">
        <v>2750</v>
      </c>
      <c r="B682" t="s">
        <v>17904</v>
      </c>
      <c r="C682" t="s">
        <v>2750</v>
      </c>
      <c r="D682">
        <v>1</v>
      </c>
    </row>
    <row r="683" spans="1:4">
      <c r="A683" t="s">
        <v>2751</v>
      </c>
      <c r="B683" t="s">
        <v>17904</v>
      </c>
      <c r="C683" t="s">
        <v>2751</v>
      </c>
      <c r="D683">
        <v>1</v>
      </c>
    </row>
    <row r="684" spans="1:4">
      <c r="A684" t="s">
        <v>2752</v>
      </c>
      <c r="B684" t="s">
        <v>17904</v>
      </c>
      <c r="C684" t="s">
        <v>2752</v>
      </c>
      <c r="D684">
        <v>1</v>
      </c>
    </row>
    <row r="685" spans="1:4">
      <c r="A685" t="s">
        <v>2753</v>
      </c>
      <c r="B685" t="s">
        <v>17904</v>
      </c>
      <c r="C685" t="s">
        <v>2753</v>
      </c>
      <c r="D685">
        <v>1</v>
      </c>
    </row>
    <row r="686" spans="1:4">
      <c r="A686" t="s">
        <v>25279</v>
      </c>
      <c r="B686" t="s">
        <v>17904</v>
      </c>
      <c r="C686" t="s">
        <v>2753</v>
      </c>
      <c r="D686">
        <v>1</v>
      </c>
    </row>
    <row r="687" spans="1:4">
      <c r="A687" t="s">
        <v>2754</v>
      </c>
      <c r="B687" t="s">
        <v>17904</v>
      </c>
      <c r="C687" t="s">
        <v>2754</v>
      </c>
      <c r="D687">
        <v>1</v>
      </c>
    </row>
    <row r="688" spans="1:4">
      <c r="A688" t="s">
        <v>2755</v>
      </c>
      <c r="B688" t="s">
        <v>17904</v>
      </c>
      <c r="C688" t="s">
        <v>2755</v>
      </c>
      <c r="D688">
        <v>1</v>
      </c>
    </row>
    <row r="689" spans="1:4">
      <c r="A689" t="s">
        <v>2756</v>
      </c>
      <c r="B689" t="s">
        <v>17904</v>
      </c>
      <c r="C689" t="s">
        <v>2756</v>
      </c>
      <c r="D689">
        <v>1</v>
      </c>
    </row>
    <row r="690" spans="1:4">
      <c r="A690" t="s">
        <v>2757</v>
      </c>
      <c r="B690" t="s">
        <v>17904</v>
      </c>
      <c r="C690" t="s">
        <v>2757</v>
      </c>
      <c r="D690">
        <v>1</v>
      </c>
    </row>
    <row r="691" spans="1:4">
      <c r="A691" t="s">
        <v>2758</v>
      </c>
      <c r="B691" t="s">
        <v>17904</v>
      </c>
      <c r="C691" t="s">
        <v>2757</v>
      </c>
      <c r="D691">
        <v>1</v>
      </c>
    </row>
    <row r="692" spans="1:4">
      <c r="A692" t="s">
        <v>2758</v>
      </c>
      <c r="B692" t="s">
        <v>17904</v>
      </c>
      <c r="C692" t="s">
        <v>2758</v>
      </c>
      <c r="D692">
        <v>1</v>
      </c>
    </row>
    <row r="693" spans="1:4">
      <c r="A693" t="s">
        <v>2759</v>
      </c>
      <c r="B693" t="s">
        <v>17904</v>
      </c>
      <c r="C693" t="s">
        <v>2759</v>
      </c>
      <c r="D693">
        <v>1</v>
      </c>
    </row>
    <row r="694" spans="1:4">
      <c r="A694" t="s">
        <v>2760</v>
      </c>
      <c r="B694" t="s">
        <v>17904</v>
      </c>
      <c r="C694" t="s">
        <v>2760</v>
      </c>
      <c r="D694">
        <v>1</v>
      </c>
    </row>
    <row r="695" spans="1:4">
      <c r="A695" t="s">
        <v>2761</v>
      </c>
      <c r="B695" t="s">
        <v>17904</v>
      </c>
      <c r="C695" t="s">
        <v>2761</v>
      </c>
      <c r="D695">
        <v>1</v>
      </c>
    </row>
    <row r="696" spans="1:4">
      <c r="A696" t="s">
        <v>2762</v>
      </c>
      <c r="B696" t="s">
        <v>17904</v>
      </c>
      <c r="C696" t="s">
        <v>2762</v>
      </c>
      <c r="D696">
        <v>1</v>
      </c>
    </row>
    <row r="697" spans="1:4">
      <c r="A697" t="s">
        <v>2763</v>
      </c>
      <c r="B697" t="s">
        <v>17904</v>
      </c>
      <c r="C697" t="s">
        <v>2763</v>
      </c>
      <c r="D697">
        <v>1</v>
      </c>
    </row>
    <row r="698" spans="1:4">
      <c r="A698" t="s">
        <v>2764</v>
      </c>
      <c r="B698" t="s">
        <v>17904</v>
      </c>
      <c r="C698" t="s">
        <v>2764</v>
      </c>
      <c r="D698">
        <v>1</v>
      </c>
    </row>
    <row r="699" spans="1:4">
      <c r="A699" t="s">
        <v>2765</v>
      </c>
      <c r="B699" t="s">
        <v>17904</v>
      </c>
      <c r="C699" t="s">
        <v>2765</v>
      </c>
      <c r="D699">
        <v>1</v>
      </c>
    </row>
    <row r="700" spans="1:4">
      <c r="A700" t="s">
        <v>2766</v>
      </c>
      <c r="B700" t="s">
        <v>17904</v>
      </c>
      <c r="C700" t="s">
        <v>2766</v>
      </c>
      <c r="D700">
        <v>1</v>
      </c>
    </row>
    <row r="701" spans="1:4">
      <c r="A701" t="s">
        <v>2767</v>
      </c>
      <c r="B701" t="s">
        <v>17904</v>
      </c>
      <c r="C701" t="s">
        <v>2767</v>
      </c>
      <c r="D701">
        <v>1</v>
      </c>
    </row>
    <row r="702" spans="1:4">
      <c r="A702" t="s">
        <v>2768</v>
      </c>
      <c r="B702" t="s">
        <v>17904</v>
      </c>
      <c r="C702" t="s">
        <v>2768</v>
      </c>
      <c r="D702">
        <v>1</v>
      </c>
    </row>
    <row r="703" spans="1:4">
      <c r="A703" t="s">
        <v>2769</v>
      </c>
      <c r="B703" t="s">
        <v>17904</v>
      </c>
      <c r="C703" t="s">
        <v>2769</v>
      </c>
      <c r="D703">
        <v>1</v>
      </c>
    </row>
    <row r="704" spans="1:4">
      <c r="A704" t="s">
        <v>2770</v>
      </c>
      <c r="B704" t="s">
        <v>17904</v>
      </c>
      <c r="C704" t="s">
        <v>2770</v>
      </c>
      <c r="D704">
        <v>1</v>
      </c>
    </row>
    <row r="705" spans="1:4">
      <c r="A705" t="s">
        <v>2771</v>
      </c>
      <c r="B705" t="s">
        <v>17904</v>
      </c>
      <c r="C705" t="s">
        <v>2771</v>
      </c>
      <c r="D705">
        <v>1</v>
      </c>
    </row>
    <row r="706" spans="1:4">
      <c r="A706" t="s">
        <v>2772</v>
      </c>
      <c r="B706" t="s">
        <v>17904</v>
      </c>
      <c r="C706" t="s">
        <v>2772</v>
      </c>
      <c r="D706">
        <v>1</v>
      </c>
    </row>
    <row r="707" spans="1:4">
      <c r="A707" t="s">
        <v>2773</v>
      </c>
      <c r="B707" t="s">
        <v>17904</v>
      </c>
      <c r="C707" t="s">
        <v>2773</v>
      </c>
      <c r="D707">
        <v>1</v>
      </c>
    </row>
    <row r="708" spans="1:4">
      <c r="A708" t="s">
        <v>2774</v>
      </c>
      <c r="B708" t="s">
        <v>17904</v>
      </c>
      <c r="C708" t="s">
        <v>2774</v>
      </c>
      <c r="D708">
        <v>1</v>
      </c>
    </row>
    <row r="709" spans="1:4">
      <c r="A709" t="s">
        <v>22563</v>
      </c>
      <c r="B709" t="s">
        <v>17904</v>
      </c>
      <c r="C709" t="s">
        <v>2774</v>
      </c>
      <c r="D709">
        <v>1</v>
      </c>
    </row>
    <row r="710" spans="1:4">
      <c r="A710" t="s">
        <v>2775</v>
      </c>
      <c r="B710" t="s">
        <v>17904</v>
      </c>
      <c r="C710" t="s">
        <v>2775</v>
      </c>
      <c r="D710">
        <v>1</v>
      </c>
    </row>
    <row r="711" spans="1:4">
      <c r="A711" t="s">
        <v>2776</v>
      </c>
      <c r="B711" t="s">
        <v>17904</v>
      </c>
      <c r="C711" t="s">
        <v>2776</v>
      </c>
      <c r="D711">
        <v>1</v>
      </c>
    </row>
    <row r="712" spans="1:4">
      <c r="A712" t="s">
        <v>2777</v>
      </c>
      <c r="B712" t="s">
        <v>17904</v>
      </c>
      <c r="C712" t="s">
        <v>2776</v>
      </c>
      <c r="D712">
        <v>1</v>
      </c>
    </row>
    <row r="713" spans="1:4">
      <c r="A713" t="s">
        <v>25280</v>
      </c>
      <c r="B713" t="s">
        <v>25214</v>
      </c>
      <c r="C713" t="s">
        <v>2776</v>
      </c>
      <c r="D713">
        <v>1</v>
      </c>
    </row>
    <row r="714" spans="1:4">
      <c r="A714" t="s">
        <v>25281</v>
      </c>
      <c r="B714" t="s">
        <v>17904</v>
      </c>
      <c r="C714" t="s">
        <v>2776</v>
      </c>
      <c r="D714">
        <v>1</v>
      </c>
    </row>
    <row r="715" spans="1:4">
      <c r="A715" t="s">
        <v>2776</v>
      </c>
      <c r="B715" t="s">
        <v>17912</v>
      </c>
      <c r="C715" t="s">
        <v>2776</v>
      </c>
      <c r="D715">
        <v>1</v>
      </c>
    </row>
    <row r="716" spans="1:4">
      <c r="A716" t="s">
        <v>2777</v>
      </c>
      <c r="B716" t="s">
        <v>17904</v>
      </c>
      <c r="C716" t="s">
        <v>2777</v>
      </c>
      <c r="D716">
        <v>1</v>
      </c>
    </row>
    <row r="717" spans="1:4">
      <c r="A717" t="s">
        <v>2778</v>
      </c>
      <c r="B717" t="s">
        <v>17904</v>
      </c>
      <c r="C717" t="s">
        <v>2778</v>
      </c>
      <c r="D717">
        <v>1</v>
      </c>
    </row>
    <row r="718" spans="1:4">
      <c r="A718" t="s">
        <v>2779</v>
      </c>
      <c r="B718" t="s">
        <v>17904</v>
      </c>
      <c r="C718" t="s">
        <v>2779</v>
      </c>
      <c r="D718">
        <v>1</v>
      </c>
    </row>
    <row r="719" spans="1:4">
      <c r="A719" t="s">
        <v>2780</v>
      </c>
      <c r="B719" t="s">
        <v>17904</v>
      </c>
      <c r="C719" t="s">
        <v>2780</v>
      </c>
      <c r="D719">
        <v>1</v>
      </c>
    </row>
    <row r="720" spans="1:4">
      <c r="A720" t="s">
        <v>2781</v>
      </c>
      <c r="B720" t="s">
        <v>17904</v>
      </c>
      <c r="C720" t="s">
        <v>2781</v>
      </c>
      <c r="D720">
        <v>1</v>
      </c>
    </row>
    <row r="721" spans="1:4">
      <c r="A721" t="s">
        <v>2782</v>
      </c>
      <c r="B721" t="s">
        <v>17904</v>
      </c>
      <c r="C721" t="s">
        <v>2782</v>
      </c>
      <c r="D721">
        <v>1</v>
      </c>
    </row>
    <row r="722" spans="1:4">
      <c r="A722" t="s">
        <v>2783</v>
      </c>
      <c r="B722" t="s">
        <v>17904</v>
      </c>
      <c r="C722" t="s">
        <v>2783</v>
      </c>
      <c r="D722">
        <v>1</v>
      </c>
    </row>
    <row r="723" spans="1:4">
      <c r="A723" t="s">
        <v>22993</v>
      </c>
      <c r="B723" t="s">
        <v>17904</v>
      </c>
      <c r="C723" t="s">
        <v>2783</v>
      </c>
      <c r="D723">
        <v>1</v>
      </c>
    </row>
    <row r="724" spans="1:4">
      <c r="A724" t="s">
        <v>2785</v>
      </c>
      <c r="B724" t="s">
        <v>17904</v>
      </c>
      <c r="C724" t="s">
        <v>2785</v>
      </c>
      <c r="D724">
        <v>1</v>
      </c>
    </row>
    <row r="725" spans="1:4">
      <c r="A725" t="s">
        <v>2786</v>
      </c>
      <c r="B725" t="s">
        <v>17904</v>
      </c>
      <c r="C725" t="s">
        <v>2785</v>
      </c>
      <c r="D725">
        <v>1</v>
      </c>
    </row>
    <row r="726" spans="1:4">
      <c r="A726" t="s">
        <v>2787</v>
      </c>
      <c r="B726" t="s">
        <v>17904</v>
      </c>
      <c r="C726" t="s">
        <v>2785</v>
      </c>
      <c r="D726">
        <v>1</v>
      </c>
    </row>
    <row r="727" spans="1:4">
      <c r="A727" t="s">
        <v>2786</v>
      </c>
      <c r="B727" t="s">
        <v>17904</v>
      </c>
      <c r="C727" t="s">
        <v>2786</v>
      </c>
      <c r="D727">
        <v>1</v>
      </c>
    </row>
    <row r="728" spans="1:4">
      <c r="A728" t="s">
        <v>2787</v>
      </c>
      <c r="B728" t="s">
        <v>17904</v>
      </c>
      <c r="C728" t="s">
        <v>2786</v>
      </c>
      <c r="D728">
        <v>1</v>
      </c>
    </row>
    <row r="729" spans="1:4">
      <c r="A729" t="s">
        <v>2787</v>
      </c>
      <c r="B729" t="s">
        <v>17904</v>
      </c>
      <c r="C729" t="s">
        <v>2787</v>
      </c>
      <c r="D729">
        <v>1</v>
      </c>
    </row>
    <row r="730" spans="1:4">
      <c r="A730" t="s">
        <v>2788</v>
      </c>
      <c r="B730" t="s">
        <v>17904</v>
      </c>
      <c r="C730" t="s">
        <v>2788</v>
      </c>
      <c r="D730">
        <v>1</v>
      </c>
    </row>
    <row r="731" spans="1:4">
      <c r="A731" t="s">
        <v>25282</v>
      </c>
      <c r="B731" t="s">
        <v>25214</v>
      </c>
      <c r="C731" t="s">
        <v>2788</v>
      </c>
      <c r="D731">
        <v>1</v>
      </c>
    </row>
    <row r="732" spans="1:4">
      <c r="A732" t="s">
        <v>2789</v>
      </c>
      <c r="B732" t="s">
        <v>17904</v>
      </c>
      <c r="C732" t="s">
        <v>2789</v>
      </c>
      <c r="D732">
        <v>1</v>
      </c>
    </row>
    <row r="733" spans="1:4">
      <c r="A733" t="s">
        <v>22443</v>
      </c>
      <c r="B733" t="s">
        <v>17904</v>
      </c>
      <c r="C733" t="s">
        <v>2789</v>
      </c>
      <c r="D733">
        <v>1</v>
      </c>
    </row>
    <row r="734" spans="1:4">
      <c r="A734" t="s">
        <v>2790</v>
      </c>
      <c r="B734" t="s">
        <v>17904</v>
      </c>
      <c r="C734" t="s">
        <v>2790</v>
      </c>
      <c r="D734">
        <v>1</v>
      </c>
    </row>
    <row r="735" spans="1:4">
      <c r="A735" t="s">
        <v>2791</v>
      </c>
      <c r="B735" t="s">
        <v>17904</v>
      </c>
      <c r="C735" t="s">
        <v>2791</v>
      </c>
      <c r="D735">
        <v>1</v>
      </c>
    </row>
    <row r="736" spans="1:4">
      <c r="A736" t="s">
        <v>2792</v>
      </c>
      <c r="B736" t="s">
        <v>17904</v>
      </c>
      <c r="C736" t="s">
        <v>2792</v>
      </c>
      <c r="D736">
        <v>1</v>
      </c>
    </row>
    <row r="737" spans="1:4">
      <c r="A737" t="s">
        <v>2793</v>
      </c>
      <c r="B737" t="s">
        <v>17904</v>
      </c>
      <c r="C737" t="s">
        <v>2793</v>
      </c>
      <c r="D737">
        <v>1</v>
      </c>
    </row>
    <row r="738" spans="1:4">
      <c r="A738" t="s">
        <v>2794</v>
      </c>
      <c r="B738" t="s">
        <v>17904</v>
      </c>
      <c r="C738" t="s">
        <v>2794</v>
      </c>
      <c r="D738">
        <v>1</v>
      </c>
    </row>
    <row r="739" spans="1:4">
      <c r="A739" t="s">
        <v>2795</v>
      </c>
      <c r="B739" t="s">
        <v>17904</v>
      </c>
      <c r="C739" t="s">
        <v>2795</v>
      </c>
      <c r="D739">
        <v>1</v>
      </c>
    </row>
    <row r="740" spans="1:4">
      <c r="A740" t="s">
        <v>25283</v>
      </c>
      <c r="B740" t="s">
        <v>17904</v>
      </c>
      <c r="C740" t="s">
        <v>2795</v>
      </c>
      <c r="D740">
        <v>1</v>
      </c>
    </row>
    <row r="741" spans="1:4">
      <c r="A741" t="s">
        <v>2795</v>
      </c>
      <c r="B741" t="s">
        <v>17912</v>
      </c>
      <c r="C741" t="s">
        <v>2795</v>
      </c>
      <c r="D741">
        <v>1</v>
      </c>
    </row>
    <row r="742" spans="1:4">
      <c r="A742" t="s">
        <v>2796</v>
      </c>
      <c r="B742" t="s">
        <v>17904</v>
      </c>
      <c r="C742" t="s">
        <v>2796</v>
      </c>
      <c r="D742">
        <v>1</v>
      </c>
    </row>
    <row r="743" spans="1:4">
      <c r="A743" t="s">
        <v>2797</v>
      </c>
      <c r="B743" t="s">
        <v>17904</v>
      </c>
      <c r="C743" t="s">
        <v>2797</v>
      </c>
      <c r="D743">
        <v>1</v>
      </c>
    </row>
    <row r="744" spans="1:4">
      <c r="A744" t="s">
        <v>2798</v>
      </c>
      <c r="B744" t="s">
        <v>17904</v>
      </c>
      <c r="C744" t="s">
        <v>2798</v>
      </c>
      <c r="D744">
        <v>1</v>
      </c>
    </row>
    <row r="745" spans="1:4">
      <c r="A745" t="s">
        <v>2799</v>
      </c>
      <c r="B745" t="s">
        <v>17904</v>
      </c>
      <c r="C745" t="s">
        <v>2799</v>
      </c>
      <c r="D745">
        <v>1</v>
      </c>
    </row>
    <row r="746" spans="1:4">
      <c r="A746" t="s">
        <v>2800</v>
      </c>
      <c r="B746" t="s">
        <v>17904</v>
      </c>
      <c r="C746" t="s">
        <v>2799</v>
      </c>
      <c r="D746">
        <v>1</v>
      </c>
    </row>
    <row r="747" spans="1:4">
      <c r="A747" t="s">
        <v>25284</v>
      </c>
      <c r="B747" t="s">
        <v>25214</v>
      </c>
      <c r="C747" t="s">
        <v>2799</v>
      </c>
      <c r="D747">
        <v>1</v>
      </c>
    </row>
    <row r="748" spans="1:4">
      <c r="A748" t="s">
        <v>2799</v>
      </c>
      <c r="B748" t="s">
        <v>17912</v>
      </c>
      <c r="C748" t="s">
        <v>2799</v>
      </c>
      <c r="D748">
        <v>1</v>
      </c>
    </row>
    <row r="749" spans="1:4">
      <c r="A749" t="s">
        <v>2800</v>
      </c>
      <c r="B749" t="s">
        <v>17904</v>
      </c>
      <c r="C749" t="s">
        <v>2800</v>
      </c>
      <c r="D749">
        <v>1</v>
      </c>
    </row>
    <row r="750" spans="1:4">
      <c r="A750" t="s">
        <v>2801</v>
      </c>
      <c r="B750" t="s">
        <v>17904</v>
      </c>
      <c r="C750" t="s">
        <v>2801</v>
      </c>
      <c r="D750">
        <v>1</v>
      </c>
    </row>
    <row r="751" spans="1:4">
      <c r="A751" t="s">
        <v>22411</v>
      </c>
      <c r="B751" t="s">
        <v>17904</v>
      </c>
      <c r="C751" t="s">
        <v>2801</v>
      </c>
      <c r="D751">
        <v>1</v>
      </c>
    </row>
    <row r="752" spans="1:4">
      <c r="A752" t="s">
        <v>2802</v>
      </c>
      <c r="B752" t="s">
        <v>17904</v>
      </c>
      <c r="C752" t="s">
        <v>2802</v>
      </c>
      <c r="D752">
        <v>1</v>
      </c>
    </row>
    <row r="753" spans="1:4">
      <c r="A753" t="s">
        <v>2802</v>
      </c>
      <c r="B753" t="s">
        <v>17912</v>
      </c>
      <c r="C753" t="s">
        <v>2802</v>
      </c>
      <c r="D753">
        <v>1</v>
      </c>
    </row>
    <row r="754" spans="1:4">
      <c r="A754" t="s">
        <v>2803</v>
      </c>
      <c r="B754" t="s">
        <v>17904</v>
      </c>
      <c r="C754" t="s">
        <v>2803</v>
      </c>
      <c r="D754">
        <v>1</v>
      </c>
    </row>
    <row r="755" spans="1:4">
      <c r="A755" t="s">
        <v>23036</v>
      </c>
      <c r="B755" t="s">
        <v>25214</v>
      </c>
      <c r="C755" t="s">
        <v>2803</v>
      </c>
      <c r="D755">
        <v>1</v>
      </c>
    </row>
    <row r="756" spans="1:4">
      <c r="A756" t="s">
        <v>22986</v>
      </c>
      <c r="B756" t="s">
        <v>25214</v>
      </c>
      <c r="C756" t="s">
        <v>2803</v>
      </c>
      <c r="D756">
        <v>1</v>
      </c>
    </row>
    <row r="757" spans="1:4">
      <c r="A757" t="s">
        <v>25285</v>
      </c>
      <c r="B757" t="s">
        <v>17904</v>
      </c>
      <c r="C757" t="s">
        <v>2803</v>
      </c>
      <c r="D757">
        <v>1</v>
      </c>
    </row>
    <row r="758" spans="1:4">
      <c r="A758" t="s">
        <v>2804</v>
      </c>
      <c r="B758" t="s">
        <v>17904</v>
      </c>
      <c r="C758" t="s">
        <v>2804</v>
      </c>
      <c r="D758">
        <v>1</v>
      </c>
    </row>
    <row r="759" spans="1:4">
      <c r="A759" t="s">
        <v>2805</v>
      </c>
      <c r="B759" t="s">
        <v>17904</v>
      </c>
      <c r="C759" t="s">
        <v>2805</v>
      </c>
      <c r="D759">
        <v>1</v>
      </c>
    </row>
    <row r="760" spans="1:4">
      <c r="A760" t="s">
        <v>2806</v>
      </c>
      <c r="B760" t="s">
        <v>17904</v>
      </c>
      <c r="C760" t="s">
        <v>2806</v>
      </c>
      <c r="D760">
        <v>1</v>
      </c>
    </row>
    <row r="761" spans="1:4">
      <c r="A761" t="s">
        <v>2807</v>
      </c>
      <c r="B761" t="s">
        <v>17904</v>
      </c>
      <c r="C761" t="s">
        <v>2807</v>
      </c>
      <c r="D761">
        <v>1</v>
      </c>
    </row>
    <row r="762" spans="1:4">
      <c r="A762" t="s">
        <v>2807</v>
      </c>
      <c r="B762" t="s">
        <v>17912</v>
      </c>
      <c r="C762" t="s">
        <v>2807</v>
      </c>
      <c r="D762">
        <v>1</v>
      </c>
    </row>
    <row r="763" spans="1:4">
      <c r="A763" t="s">
        <v>2808</v>
      </c>
      <c r="B763" t="s">
        <v>17904</v>
      </c>
      <c r="C763" t="s">
        <v>2808</v>
      </c>
      <c r="D763">
        <v>1</v>
      </c>
    </row>
    <row r="764" spans="1:4">
      <c r="A764" t="s">
        <v>22494</v>
      </c>
      <c r="B764" t="s">
        <v>17904</v>
      </c>
      <c r="C764" t="s">
        <v>2808</v>
      </c>
      <c r="D764">
        <v>1</v>
      </c>
    </row>
    <row r="765" spans="1:4">
      <c r="A765" t="s">
        <v>2808</v>
      </c>
      <c r="B765" t="s">
        <v>17912</v>
      </c>
      <c r="C765" t="s">
        <v>2808</v>
      </c>
      <c r="D765">
        <v>1</v>
      </c>
    </row>
    <row r="766" spans="1:4">
      <c r="A766" t="s">
        <v>2810</v>
      </c>
      <c r="B766" t="s">
        <v>17904</v>
      </c>
      <c r="C766" t="s">
        <v>2810</v>
      </c>
      <c r="D766">
        <v>1</v>
      </c>
    </row>
    <row r="767" spans="1:4">
      <c r="A767" t="s">
        <v>2811</v>
      </c>
      <c r="B767" t="s">
        <v>17904</v>
      </c>
      <c r="C767" t="s">
        <v>2811</v>
      </c>
      <c r="D767">
        <v>1</v>
      </c>
    </row>
    <row r="768" spans="1:4">
      <c r="A768" t="s">
        <v>2812</v>
      </c>
      <c r="B768" t="s">
        <v>17904</v>
      </c>
      <c r="C768" t="s">
        <v>2812</v>
      </c>
      <c r="D768">
        <v>1</v>
      </c>
    </row>
    <row r="769" spans="1:4">
      <c r="A769" t="s">
        <v>2813</v>
      </c>
      <c r="B769" t="s">
        <v>17904</v>
      </c>
      <c r="C769" t="s">
        <v>2813</v>
      </c>
      <c r="D769">
        <v>1</v>
      </c>
    </row>
    <row r="770" spans="1:4">
      <c r="A770" t="s">
        <v>2814</v>
      </c>
      <c r="B770" t="s">
        <v>17904</v>
      </c>
      <c r="C770" t="s">
        <v>2814</v>
      </c>
      <c r="D770">
        <v>1</v>
      </c>
    </row>
    <row r="771" spans="1:4">
      <c r="A771" t="s">
        <v>2815</v>
      </c>
      <c r="B771" t="s">
        <v>17904</v>
      </c>
      <c r="C771" t="s">
        <v>2815</v>
      </c>
      <c r="D771">
        <v>1</v>
      </c>
    </row>
    <row r="772" spans="1:4">
      <c r="A772" t="s">
        <v>2816</v>
      </c>
      <c r="B772" t="s">
        <v>17904</v>
      </c>
      <c r="C772" t="s">
        <v>2816</v>
      </c>
      <c r="D772">
        <v>1</v>
      </c>
    </row>
    <row r="773" spans="1:4">
      <c r="A773" t="s">
        <v>22535</v>
      </c>
      <c r="B773" t="s">
        <v>25214</v>
      </c>
      <c r="C773" t="s">
        <v>2816</v>
      </c>
      <c r="D773">
        <v>1</v>
      </c>
    </row>
    <row r="774" spans="1:4">
      <c r="A774" t="s">
        <v>25286</v>
      </c>
      <c r="B774" t="s">
        <v>25214</v>
      </c>
      <c r="C774" t="s">
        <v>2816</v>
      </c>
      <c r="D774">
        <v>1</v>
      </c>
    </row>
    <row r="775" spans="1:4">
      <c r="A775" t="s">
        <v>2817</v>
      </c>
      <c r="B775" t="s">
        <v>17904</v>
      </c>
      <c r="C775" t="s">
        <v>2817</v>
      </c>
      <c r="D775">
        <v>1</v>
      </c>
    </row>
    <row r="776" spans="1:4">
      <c r="A776" t="s">
        <v>2818</v>
      </c>
      <c r="B776" t="s">
        <v>17904</v>
      </c>
      <c r="C776" t="s">
        <v>2818</v>
      </c>
      <c r="D776">
        <v>1</v>
      </c>
    </row>
    <row r="777" spans="1:4">
      <c r="A777" t="s">
        <v>2819</v>
      </c>
      <c r="B777" t="s">
        <v>17904</v>
      </c>
      <c r="C777" t="s">
        <v>2819</v>
      </c>
      <c r="D777">
        <v>1</v>
      </c>
    </row>
    <row r="778" spans="1:4">
      <c r="A778" t="s">
        <v>2821</v>
      </c>
      <c r="B778" t="s">
        <v>17904</v>
      </c>
      <c r="C778" t="s">
        <v>2821</v>
      </c>
      <c r="D778">
        <v>1</v>
      </c>
    </row>
    <row r="779" spans="1:4">
      <c r="A779" t="s">
        <v>2822</v>
      </c>
      <c r="B779" t="s">
        <v>17904</v>
      </c>
      <c r="C779" t="s">
        <v>2822</v>
      </c>
      <c r="D779">
        <v>1</v>
      </c>
    </row>
    <row r="780" spans="1:4">
      <c r="A780" t="s">
        <v>2823</v>
      </c>
      <c r="B780" t="s">
        <v>17904</v>
      </c>
      <c r="C780" t="s">
        <v>2823</v>
      </c>
      <c r="D780">
        <v>1</v>
      </c>
    </row>
    <row r="781" spans="1:4">
      <c r="A781" t="s">
        <v>2824</v>
      </c>
      <c r="B781" t="s">
        <v>17904</v>
      </c>
      <c r="C781" t="s">
        <v>2824</v>
      </c>
      <c r="D781">
        <v>1</v>
      </c>
    </row>
    <row r="782" spans="1:4">
      <c r="A782" t="s">
        <v>2825</v>
      </c>
      <c r="B782" t="s">
        <v>17904</v>
      </c>
      <c r="C782" t="s">
        <v>2825</v>
      </c>
      <c r="D782">
        <v>1</v>
      </c>
    </row>
    <row r="783" spans="1:4">
      <c r="A783" t="s">
        <v>2826</v>
      </c>
      <c r="B783" t="s">
        <v>17904</v>
      </c>
      <c r="C783" t="s">
        <v>2826</v>
      </c>
      <c r="D783">
        <v>1</v>
      </c>
    </row>
    <row r="784" spans="1:4">
      <c r="A784" t="s">
        <v>2827</v>
      </c>
      <c r="B784" t="s">
        <v>17904</v>
      </c>
      <c r="C784" t="s">
        <v>2827</v>
      </c>
      <c r="D784">
        <v>1</v>
      </c>
    </row>
    <row r="785" spans="1:4">
      <c r="A785" t="s">
        <v>2828</v>
      </c>
      <c r="B785" t="s">
        <v>17904</v>
      </c>
      <c r="C785" t="s">
        <v>2828</v>
      </c>
      <c r="D785">
        <v>1</v>
      </c>
    </row>
    <row r="786" spans="1:4">
      <c r="A786" t="s">
        <v>2829</v>
      </c>
      <c r="B786" t="s">
        <v>17904</v>
      </c>
      <c r="C786" t="s">
        <v>2829</v>
      </c>
      <c r="D786">
        <v>1</v>
      </c>
    </row>
    <row r="787" spans="1:4">
      <c r="A787" t="s">
        <v>2830</v>
      </c>
      <c r="B787" t="s">
        <v>17904</v>
      </c>
      <c r="C787" t="s">
        <v>2830</v>
      </c>
      <c r="D787">
        <v>1</v>
      </c>
    </row>
    <row r="788" spans="1:4">
      <c r="A788" t="s">
        <v>2831</v>
      </c>
      <c r="B788" t="s">
        <v>17904</v>
      </c>
      <c r="C788" t="s">
        <v>2831</v>
      </c>
      <c r="D788">
        <v>1</v>
      </c>
    </row>
    <row r="789" spans="1:4">
      <c r="A789" t="s">
        <v>2832</v>
      </c>
      <c r="B789" t="s">
        <v>17904</v>
      </c>
      <c r="C789" t="s">
        <v>2832</v>
      </c>
      <c r="D789">
        <v>1</v>
      </c>
    </row>
    <row r="790" spans="1:4">
      <c r="A790" t="s">
        <v>25287</v>
      </c>
      <c r="B790" t="s">
        <v>17904</v>
      </c>
      <c r="C790" t="s">
        <v>2832</v>
      </c>
      <c r="D790">
        <v>1</v>
      </c>
    </row>
    <row r="791" spans="1:4">
      <c r="A791" t="s">
        <v>2833</v>
      </c>
      <c r="B791" t="s">
        <v>17904</v>
      </c>
      <c r="C791" t="s">
        <v>2833</v>
      </c>
      <c r="D791">
        <v>1</v>
      </c>
    </row>
    <row r="792" spans="1:4">
      <c r="A792" t="s">
        <v>2834</v>
      </c>
      <c r="B792" t="s">
        <v>17904</v>
      </c>
      <c r="C792" t="s">
        <v>2834</v>
      </c>
      <c r="D792">
        <v>1</v>
      </c>
    </row>
    <row r="793" spans="1:4">
      <c r="A793" t="s">
        <v>2835</v>
      </c>
      <c r="B793" t="s">
        <v>17904</v>
      </c>
      <c r="C793" t="s">
        <v>2835</v>
      </c>
      <c r="D793">
        <v>1</v>
      </c>
    </row>
    <row r="794" spans="1:4">
      <c r="A794" t="s">
        <v>2836</v>
      </c>
      <c r="B794" t="s">
        <v>17904</v>
      </c>
      <c r="C794" t="s">
        <v>2836</v>
      </c>
      <c r="D794">
        <v>1</v>
      </c>
    </row>
    <row r="795" spans="1:4">
      <c r="A795" t="s">
        <v>2837</v>
      </c>
      <c r="B795" t="s">
        <v>17904</v>
      </c>
      <c r="C795" t="s">
        <v>2837</v>
      </c>
      <c r="D795">
        <v>1</v>
      </c>
    </row>
    <row r="796" spans="1:4">
      <c r="A796" t="s">
        <v>2838</v>
      </c>
      <c r="B796" t="s">
        <v>17904</v>
      </c>
      <c r="C796" t="s">
        <v>2838</v>
      </c>
      <c r="D796">
        <v>1</v>
      </c>
    </row>
    <row r="797" spans="1:4">
      <c r="A797" t="s">
        <v>2839</v>
      </c>
      <c r="B797" t="s">
        <v>17904</v>
      </c>
      <c r="C797" t="s">
        <v>2839</v>
      </c>
      <c r="D797">
        <v>1</v>
      </c>
    </row>
    <row r="798" spans="1:4">
      <c r="A798" t="s">
        <v>23034</v>
      </c>
      <c r="B798" t="s">
        <v>17904</v>
      </c>
      <c r="C798" t="s">
        <v>2839</v>
      </c>
      <c r="D798">
        <v>1</v>
      </c>
    </row>
    <row r="799" spans="1:4">
      <c r="A799" t="s">
        <v>2841</v>
      </c>
      <c r="B799" t="s">
        <v>17904</v>
      </c>
      <c r="C799" t="s">
        <v>2840</v>
      </c>
      <c r="D799">
        <v>1</v>
      </c>
    </row>
    <row r="800" spans="1:4">
      <c r="A800" t="s">
        <v>2840</v>
      </c>
      <c r="B800" t="s">
        <v>17904</v>
      </c>
      <c r="C800" t="s">
        <v>2840</v>
      </c>
      <c r="D800">
        <v>1</v>
      </c>
    </row>
    <row r="801" spans="1:4">
      <c r="A801" t="s">
        <v>23023</v>
      </c>
      <c r="B801" t="s">
        <v>17904</v>
      </c>
      <c r="C801" t="s">
        <v>2840</v>
      </c>
      <c r="D801">
        <v>1</v>
      </c>
    </row>
    <row r="802" spans="1:4">
      <c r="A802" t="s">
        <v>23029</v>
      </c>
      <c r="B802" t="s">
        <v>17904</v>
      </c>
      <c r="C802" t="s">
        <v>2840</v>
      </c>
      <c r="D802">
        <v>1</v>
      </c>
    </row>
    <row r="803" spans="1:4">
      <c r="A803" t="s">
        <v>2841</v>
      </c>
      <c r="B803" t="s">
        <v>17904</v>
      </c>
      <c r="C803" t="s">
        <v>2841</v>
      </c>
      <c r="D803">
        <v>1</v>
      </c>
    </row>
    <row r="804" spans="1:4">
      <c r="A804" t="s">
        <v>23029</v>
      </c>
      <c r="B804" t="s">
        <v>17904</v>
      </c>
      <c r="C804" t="s">
        <v>2841</v>
      </c>
      <c r="D804">
        <v>1</v>
      </c>
    </row>
    <row r="805" spans="1:4">
      <c r="A805" t="s">
        <v>2842</v>
      </c>
      <c r="B805" t="s">
        <v>17904</v>
      </c>
      <c r="C805" t="s">
        <v>2842</v>
      </c>
      <c r="D805">
        <v>1</v>
      </c>
    </row>
    <row r="806" spans="1:4">
      <c r="A806" t="s">
        <v>22984</v>
      </c>
      <c r="B806" t="s">
        <v>17904</v>
      </c>
      <c r="C806" t="s">
        <v>2842</v>
      </c>
      <c r="D806">
        <v>1</v>
      </c>
    </row>
    <row r="807" spans="1:4">
      <c r="A807" t="s">
        <v>2843</v>
      </c>
      <c r="B807" t="s">
        <v>17904</v>
      </c>
      <c r="C807" t="s">
        <v>2843</v>
      </c>
      <c r="D807">
        <v>1</v>
      </c>
    </row>
    <row r="808" spans="1:4">
      <c r="A808" t="s">
        <v>2844</v>
      </c>
      <c r="B808" t="s">
        <v>17904</v>
      </c>
      <c r="C808" t="s">
        <v>2844</v>
      </c>
      <c r="D808">
        <v>1</v>
      </c>
    </row>
    <row r="809" spans="1:4">
      <c r="A809" t="s">
        <v>22996</v>
      </c>
      <c r="B809" t="s">
        <v>17904</v>
      </c>
      <c r="C809" t="s">
        <v>2844</v>
      </c>
      <c r="D809">
        <v>1</v>
      </c>
    </row>
    <row r="810" spans="1:4">
      <c r="A810" t="s">
        <v>2845</v>
      </c>
      <c r="B810" t="s">
        <v>17904</v>
      </c>
      <c r="C810" t="s">
        <v>2845</v>
      </c>
      <c r="D810">
        <v>1</v>
      </c>
    </row>
    <row r="811" spans="1:4">
      <c r="A811" t="s">
        <v>23046</v>
      </c>
      <c r="B811" t="s">
        <v>17904</v>
      </c>
      <c r="C811" t="s">
        <v>2845</v>
      </c>
      <c r="D811">
        <v>1</v>
      </c>
    </row>
    <row r="812" spans="1:4">
      <c r="A812" t="s">
        <v>2846</v>
      </c>
      <c r="B812" t="s">
        <v>17904</v>
      </c>
      <c r="C812" t="s">
        <v>2846</v>
      </c>
      <c r="D812">
        <v>1</v>
      </c>
    </row>
    <row r="813" spans="1:4">
      <c r="A813" t="s">
        <v>23026</v>
      </c>
      <c r="B813" t="s">
        <v>17904</v>
      </c>
      <c r="C813" t="s">
        <v>2846</v>
      </c>
      <c r="D813">
        <v>1</v>
      </c>
    </row>
    <row r="814" spans="1:4">
      <c r="A814" t="s">
        <v>2847</v>
      </c>
      <c r="B814" t="s">
        <v>17904</v>
      </c>
      <c r="C814" t="s">
        <v>2847</v>
      </c>
      <c r="D814">
        <v>1</v>
      </c>
    </row>
    <row r="815" spans="1:4">
      <c r="A815" t="s">
        <v>2848</v>
      </c>
      <c r="B815" t="s">
        <v>17904</v>
      </c>
      <c r="C815" t="s">
        <v>2848</v>
      </c>
      <c r="D815">
        <v>1</v>
      </c>
    </row>
    <row r="816" spans="1:4">
      <c r="A816" t="s">
        <v>2849</v>
      </c>
      <c r="B816" t="s">
        <v>17904</v>
      </c>
      <c r="C816" t="s">
        <v>2849</v>
      </c>
      <c r="D816">
        <v>1</v>
      </c>
    </row>
    <row r="817" spans="1:4">
      <c r="A817" t="s">
        <v>2850</v>
      </c>
      <c r="B817" t="s">
        <v>17904</v>
      </c>
      <c r="C817" t="s">
        <v>2850</v>
      </c>
      <c r="D817">
        <v>1</v>
      </c>
    </row>
    <row r="818" spans="1:4">
      <c r="A818" t="s">
        <v>23082</v>
      </c>
      <c r="B818" t="s">
        <v>17904</v>
      </c>
      <c r="C818" t="s">
        <v>2850</v>
      </c>
      <c r="D818">
        <v>1</v>
      </c>
    </row>
    <row r="819" spans="1:4">
      <c r="A819" t="s">
        <v>2851</v>
      </c>
      <c r="B819" t="s">
        <v>17904</v>
      </c>
      <c r="C819" t="s">
        <v>2851</v>
      </c>
      <c r="D819">
        <v>1</v>
      </c>
    </row>
    <row r="820" spans="1:4">
      <c r="A820" t="s">
        <v>22976</v>
      </c>
      <c r="B820" t="s">
        <v>17904</v>
      </c>
      <c r="C820" t="s">
        <v>2851</v>
      </c>
      <c r="D820">
        <v>1</v>
      </c>
    </row>
    <row r="821" spans="1:4">
      <c r="A821" t="s">
        <v>2852</v>
      </c>
      <c r="B821" t="s">
        <v>17904</v>
      </c>
      <c r="C821" t="s">
        <v>2852</v>
      </c>
      <c r="D821">
        <v>1</v>
      </c>
    </row>
    <row r="822" spans="1:4">
      <c r="A822" t="s">
        <v>23031</v>
      </c>
      <c r="B822" t="s">
        <v>17904</v>
      </c>
      <c r="C822" t="s">
        <v>2852</v>
      </c>
      <c r="D822">
        <v>1</v>
      </c>
    </row>
    <row r="823" spans="1:4">
      <c r="A823" t="s">
        <v>2853</v>
      </c>
      <c r="B823" t="s">
        <v>17904</v>
      </c>
      <c r="C823" t="s">
        <v>2853</v>
      </c>
      <c r="D823">
        <v>1</v>
      </c>
    </row>
    <row r="824" spans="1:4">
      <c r="A824" t="s">
        <v>22496</v>
      </c>
      <c r="B824" t="s">
        <v>25214</v>
      </c>
      <c r="C824" t="s">
        <v>2853</v>
      </c>
      <c r="D824">
        <v>1</v>
      </c>
    </row>
    <row r="825" spans="1:4">
      <c r="A825" t="s">
        <v>2854</v>
      </c>
      <c r="B825" t="s">
        <v>17904</v>
      </c>
      <c r="C825" t="s">
        <v>2854</v>
      </c>
      <c r="D825">
        <v>1</v>
      </c>
    </row>
    <row r="826" spans="1:4">
      <c r="A826" t="s">
        <v>22485</v>
      </c>
      <c r="B826" t="s">
        <v>17904</v>
      </c>
      <c r="C826" t="s">
        <v>2854</v>
      </c>
      <c r="D826">
        <v>1</v>
      </c>
    </row>
    <row r="827" spans="1:4">
      <c r="A827" t="s">
        <v>25288</v>
      </c>
      <c r="B827" t="s">
        <v>25214</v>
      </c>
      <c r="C827" t="s">
        <v>2854</v>
      </c>
      <c r="D827">
        <v>1</v>
      </c>
    </row>
    <row r="828" spans="1:4">
      <c r="A828" t="s">
        <v>25289</v>
      </c>
      <c r="B828" t="s">
        <v>25214</v>
      </c>
      <c r="C828" t="s">
        <v>2854</v>
      </c>
      <c r="D828">
        <v>1</v>
      </c>
    </row>
    <row r="829" spans="1:4">
      <c r="A829" t="s">
        <v>2855</v>
      </c>
      <c r="B829" t="s">
        <v>17904</v>
      </c>
      <c r="C829" t="s">
        <v>2855</v>
      </c>
      <c r="D829">
        <v>1</v>
      </c>
    </row>
    <row r="830" spans="1:4">
      <c r="A830" t="s">
        <v>2855</v>
      </c>
      <c r="B830" t="s">
        <v>17912</v>
      </c>
      <c r="C830" t="s">
        <v>2855</v>
      </c>
      <c r="D830">
        <v>1</v>
      </c>
    </row>
    <row r="831" spans="1:4">
      <c r="A831" t="s">
        <v>2856</v>
      </c>
      <c r="B831" t="s">
        <v>17904</v>
      </c>
      <c r="C831" t="s">
        <v>2856</v>
      </c>
      <c r="D831">
        <v>1</v>
      </c>
    </row>
    <row r="832" spans="1:4">
      <c r="A832" t="s">
        <v>25290</v>
      </c>
      <c r="B832" t="s">
        <v>17904</v>
      </c>
      <c r="C832" t="s">
        <v>2856</v>
      </c>
      <c r="D832">
        <v>1</v>
      </c>
    </row>
    <row r="833" spans="1:4">
      <c r="A833" t="s">
        <v>22591</v>
      </c>
      <c r="B833" t="s">
        <v>25214</v>
      </c>
      <c r="C833" t="s">
        <v>2856</v>
      </c>
      <c r="D833">
        <v>1</v>
      </c>
    </row>
    <row r="834" spans="1:4">
      <c r="A834" t="s">
        <v>25291</v>
      </c>
      <c r="B834" t="s">
        <v>25214</v>
      </c>
      <c r="C834" t="s">
        <v>2856</v>
      </c>
      <c r="D834">
        <v>1</v>
      </c>
    </row>
    <row r="835" spans="1:4">
      <c r="A835" t="s">
        <v>25292</v>
      </c>
      <c r="B835" t="s">
        <v>17904</v>
      </c>
      <c r="C835" t="s">
        <v>2856</v>
      </c>
      <c r="D835">
        <v>1</v>
      </c>
    </row>
    <row r="836" spans="1:4">
      <c r="A836" t="s">
        <v>2857</v>
      </c>
      <c r="B836" t="s">
        <v>17904</v>
      </c>
      <c r="C836" t="s">
        <v>2857</v>
      </c>
      <c r="D836">
        <v>1</v>
      </c>
    </row>
    <row r="837" spans="1:4">
      <c r="A837" t="s">
        <v>22470</v>
      </c>
      <c r="B837" t="s">
        <v>17904</v>
      </c>
      <c r="C837" t="s">
        <v>2857</v>
      </c>
      <c r="D837">
        <v>1</v>
      </c>
    </row>
    <row r="838" spans="1:4">
      <c r="A838" t="s">
        <v>25293</v>
      </c>
      <c r="B838" t="s">
        <v>17904</v>
      </c>
      <c r="C838" t="s">
        <v>2857</v>
      </c>
      <c r="D838">
        <v>1</v>
      </c>
    </row>
    <row r="839" spans="1:4">
      <c r="A839" t="s">
        <v>25294</v>
      </c>
      <c r="B839" t="s">
        <v>25214</v>
      </c>
      <c r="C839" t="s">
        <v>2857</v>
      </c>
      <c r="D839">
        <v>1</v>
      </c>
    </row>
    <row r="840" spans="1:4">
      <c r="A840" t="s">
        <v>2857</v>
      </c>
      <c r="B840" t="s">
        <v>17912</v>
      </c>
      <c r="C840" t="s">
        <v>2857</v>
      </c>
      <c r="D840">
        <v>1</v>
      </c>
    </row>
    <row r="841" spans="1:4">
      <c r="A841" t="s">
        <v>2858</v>
      </c>
      <c r="B841" t="s">
        <v>17904</v>
      </c>
      <c r="C841" t="s">
        <v>2858</v>
      </c>
      <c r="D841">
        <v>1</v>
      </c>
    </row>
    <row r="842" spans="1:4">
      <c r="A842" t="s">
        <v>25295</v>
      </c>
      <c r="B842" t="s">
        <v>25214</v>
      </c>
      <c r="C842" t="s">
        <v>2858</v>
      </c>
      <c r="D842">
        <v>1</v>
      </c>
    </row>
    <row r="843" spans="1:4">
      <c r="A843" t="s">
        <v>22446</v>
      </c>
      <c r="B843" t="s">
        <v>25214</v>
      </c>
      <c r="C843" t="s">
        <v>2858</v>
      </c>
      <c r="D843">
        <v>1</v>
      </c>
    </row>
    <row r="844" spans="1:4">
      <c r="A844" t="s">
        <v>23064</v>
      </c>
      <c r="B844" t="s">
        <v>17904</v>
      </c>
      <c r="C844" t="s">
        <v>2858</v>
      </c>
      <c r="D844">
        <v>1</v>
      </c>
    </row>
    <row r="845" spans="1:4">
      <c r="A845" t="s">
        <v>2858</v>
      </c>
      <c r="B845" t="s">
        <v>17912</v>
      </c>
      <c r="C845" t="s">
        <v>2858</v>
      </c>
      <c r="D845">
        <v>1</v>
      </c>
    </row>
    <row r="846" spans="1:4">
      <c r="A846" t="s">
        <v>2860</v>
      </c>
      <c r="B846" t="s">
        <v>17904</v>
      </c>
      <c r="C846" t="s">
        <v>2859</v>
      </c>
      <c r="D846">
        <v>1</v>
      </c>
    </row>
    <row r="847" spans="1:4">
      <c r="A847" t="s">
        <v>22954</v>
      </c>
      <c r="B847" t="s">
        <v>17904</v>
      </c>
      <c r="C847" t="s">
        <v>2859</v>
      </c>
      <c r="D847">
        <v>1</v>
      </c>
    </row>
    <row r="848" spans="1:4">
      <c r="A848" t="s">
        <v>2859</v>
      </c>
      <c r="B848" t="s">
        <v>17904</v>
      </c>
      <c r="C848" t="s">
        <v>2859</v>
      </c>
      <c r="D848">
        <v>1</v>
      </c>
    </row>
    <row r="849" spans="1:4">
      <c r="A849" t="s">
        <v>23081</v>
      </c>
      <c r="B849" t="s">
        <v>25214</v>
      </c>
      <c r="C849" t="s">
        <v>2859</v>
      </c>
      <c r="D849">
        <v>1</v>
      </c>
    </row>
    <row r="850" spans="1:4">
      <c r="A850" t="s">
        <v>25296</v>
      </c>
      <c r="B850" t="s">
        <v>25214</v>
      </c>
      <c r="C850" t="s">
        <v>2859</v>
      </c>
      <c r="D850">
        <v>1</v>
      </c>
    </row>
    <row r="851" spans="1:4">
      <c r="A851" t="s">
        <v>23061</v>
      </c>
      <c r="B851" t="s">
        <v>17904</v>
      </c>
      <c r="C851" t="s">
        <v>2859</v>
      </c>
      <c r="D851">
        <v>1</v>
      </c>
    </row>
    <row r="852" spans="1:4">
      <c r="A852" t="s">
        <v>2860</v>
      </c>
      <c r="B852" t="s">
        <v>17904</v>
      </c>
      <c r="C852" t="s">
        <v>2860</v>
      </c>
      <c r="D852">
        <v>1</v>
      </c>
    </row>
    <row r="853" spans="1:4">
      <c r="A853" t="s">
        <v>2861</v>
      </c>
      <c r="B853" t="s">
        <v>17904</v>
      </c>
      <c r="C853" t="s">
        <v>2861</v>
      </c>
      <c r="D853">
        <v>1</v>
      </c>
    </row>
    <row r="854" spans="1:4">
      <c r="A854" t="s">
        <v>2861</v>
      </c>
      <c r="B854" t="s">
        <v>17912</v>
      </c>
      <c r="C854" t="s">
        <v>2861</v>
      </c>
      <c r="D854">
        <v>1</v>
      </c>
    </row>
    <row r="855" spans="1:4">
      <c r="A855" t="s">
        <v>22432</v>
      </c>
      <c r="B855" t="s">
        <v>25214</v>
      </c>
      <c r="C855" t="s">
        <v>2861</v>
      </c>
      <c r="D855">
        <v>1</v>
      </c>
    </row>
    <row r="856" spans="1:4">
      <c r="A856" t="s">
        <v>25297</v>
      </c>
      <c r="B856" t="s">
        <v>25214</v>
      </c>
      <c r="C856" t="s">
        <v>2861</v>
      </c>
      <c r="D856">
        <v>1</v>
      </c>
    </row>
    <row r="857" spans="1:4">
      <c r="A857" t="s">
        <v>2862</v>
      </c>
      <c r="B857" t="s">
        <v>17904</v>
      </c>
      <c r="C857" t="s">
        <v>2862</v>
      </c>
      <c r="D857">
        <v>1</v>
      </c>
    </row>
    <row r="858" spans="1:4">
      <c r="A858" t="s">
        <v>25298</v>
      </c>
      <c r="B858" t="s">
        <v>25214</v>
      </c>
      <c r="C858" t="s">
        <v>2862</v>
      </c>
      <c r="D858">
        <v>1</v>
      </c>
    </row>
    <row r="859" spans="1:4">
      <c r="A859" t="s">
        <v>25299</v>
      </c>
      <c r="B859" t="s">
        <v>17904</v>
      </c>
      <c r="C859" t="s">
        <v>2862</v>
      </c>
      <c r="D859">
        <v>1</v>
      </c>
    </row>
    <row r="860" spans="1:4">
      <c r="A860" t="s">
        <v>2863</v>
      </c>
      <c r="B860" t="s">
        <v>17904</v>
      </c>
      <c r="C860" t="s">
        <v>2863</v>
      </c>
      <c r="D860">
        <v>1</v>
      </c>
    </row>
    <row r="861" spans="1:4">
      <c r="A861" t="s">
        <v>2864</v>
      </c>
      <c r="B861" t="s">
        <v>17904</v>
      </c>
      <c r="C861" t="s">
        <v>2864</v>
      </c>
      <c r="D861">
        <v>1</v>
      </c>
    </row>
    <row r="862" spans="1:4">
      <c r="A862" t="s">
        <v>25300</v>
      </c>
      <c r="B862" t="s">
        <v>17904</v>
      </c>
      <c r="C862" t="s">
        <v>2864</v>
      </c>
      <c r="D862">
        <v>1</v>
      </c>
    </row>
    <row r="863" spans="1:4">
      <c r="A863" t="s">
        <v>2865</v>
      </c>
      <c r="B863" t="s">
        <v>17904</v>
      </c>
      <c r="C863" t="s">
        <v>2865</v>
      </c>
      <c r="D863">
        <v>1</v>
      </c>
    </row>
    <row r="864" spans="1:4">
      <c r="A864" t="s">
        <v>25301</v>
      </c>
      <c r="B864" t="s">
        <v>25214</v>
      </c>
      <c r="C864" t="s">
        <v>2865</v>
      </c>
      <c r="D864">
        <v>1</v>
      </c>
    </row>
    <row r="865" spans="1:4">
      <c r="A865" t="s">
        <v>2866</v>
      </c>
      <c r="B865" t="s">
        <v>17904</v>
      </c>
      <c r="C865" t="s">
        <v>2866</v>
      </c>
      <c r="D865">
        <v>1</v>
      </c>
    </row>
    <row r="866" spans="1:4">
      <c r="A866" t="s">
        <v>25302</v>
      </c>
      <c r="B866" t="s">
        <v>25214</v>
      </c>
      <c r="C866" t="s">
        <v>2866</v>
      </c>
      <c r="D866">
        <v>1</v>
      </c>
    </row>
    <row r="867" spans="1:4">
      <c r="A867" t="s">
        <v>22522</v>
      </c>
      <c r="B867" t="s">
        <v>17904</v>
      </c>
      <c r="C867" t="s">
        <v>2866</v>
      </c>
      <c r="D867">
        <v>1</v>
      </c>
    </row>
    <row r="868" spans="1:4">
      <c r="A868" t="s">
        <v>2866</v>
      </c>
      <c r="B868" t="s">
        <v>17912</v>
      </c>
      <c r="C868" t="s">
        <v>2866</v>
      </c>
      <c r="D868">
        <v>1</v>
      </c>
    </row>
    <row r="869" spans="1:4">
      <c r="A869" t="s">
        <v>2867</v>
      </c>
      <c r="B869" t="s">
        <v>17904</v>
      </c>
      <c r="C869" t="s">
        <v>2867</v>
      </c>
      <c r="D869">
        <v>1</v>
      </c>
    </row>
    <row r="870" spans="1:4">
      <c r="A870" t="s">
        <v>25303</v>
      </c>
      <c r="B870" t="s">
        <v>25214</v>
      </c>
      <c r="C870" t="s">
        <v>2867</v>
      </c>
      <c r="D870">
        <v>1</v>
      </c>
    </row>
    <row r="871" spans="1:4">
      <c r="A871" t="s">
        <v>2868</v>
      </c>
      <c r="B871" t="s">
        <v>17904</v>
      </c>
      <c r="C871" t="s">
        <v>2868</v>
      </c>
      <c r="D871">
        <v>1</v>
      </c>
    </row>
    <row r="872" spans="1:4">
      <c r="A872" t="s">
        <v>25304</v>
      </c>
      <c r="B872" t="s">
        <v>25214</v>
      </c>
      <c r="C872" t="s">
        <v>2868</v>
      </c>
      <c r="D872">
        <v>1</v>
      </c>
    </row>
    <row r="873" spans="1:4">
      <c r="A873" t="s">
        <v>25305</v>
      </c>
      <c r="B873" t="s">
        <v>17904</v>
      </c>
      <c r="C873" t="s">
        <v>2868</v>
      </c>
      <c r="D873">
        <v>1</v>
      </c>
    </row>
    <row r="874" spans="1:4">
      <c r="A874" t="s">
        <v>2869</v>
      </c>
      <c r="B874" t="s">
        <v>17904</v>
      </c>
      <c r="C874" t="s">
        <v>2869</v>
      </c>
      <c r="D874">
        <v>1</v>
      </c>
    </row>
    <row r="875" spans="1:4">
      <c r="A875" t="s">
        <v>25306</v>
      </c>
      <c r="B875" t="s">
        <v>25214</v>
      </c>
      <c r="C875" t="s">
        <v>2869</v>
      </c>
      <c r="D875">
        <v>1</v>
      </c>
    </row>
    <row r="876" spans="1:4">
      <c r="A876" t="s">
        <v>2870</v>
      </c>
      <c r="B876" t="s">
        <v>17904</v>
      </c>
      <c r="C876" t="s">
        <v>2870</v>
      </c>
      <c r="D876">
        <v>1</v>
      </c>
    </row>
    <row r="877" spans="1:4">
      <c r="A877" t="s">
        <v>25307</v>
      </c>
      <c r="B877" t="s">
        <v>17904</v>
      </c>
      <c r="C877" t="s">
        <v>2870</v>
      </c>
      <c r="D877">
        <v>1</v>
      </c>
    </row>
    <row r="878" spans="1:4">
      <c r="A878" t="s">
        <v>2871</v>
      </c>
      <c r="B878" t="s">
        <v>17904</v>
      </c>
      <c r="C878" t="s">
        <v>2871</v>
      </c>
      <c r="D878">
        <v>1</v>
      </c>
    </row>
    <row r="879" spans="1:4">
      <c r="A879" t="s">
        <v>25308</v>
      </c>
      <c r="B879" t="s">
        <v>25214</v>
      </c>
      <c r="C879" t="s">
        <v>2871</v>
      </c>
      <c r="D879">
        <v>1</v>
      </c>
    </row>
    <row r="880" spans="1:4">
      <c r="A880" t="s">
        <v>2872</v>
      </c>
      <c r="B880" t="s">
        <v>17904</v>
      </c>
      <c r="C880" t="s">
        <v>2872</v>
      </c>
      <c r="D880">
        <v>1</v>
      </c>
    </row>
    <row r="881" spans="1:4">
      <c r="A881" t="s">
        <v>25309</v>
      </c>
      <c r="B881" t="s">
        <v>25214</v>
      </c>
      <c r="C881" t="s">
        <v>2872</v>
      </c>
      <c r="D881">
        <v>1</v>
      </c>
    </row>
    <row r="882" spans="1:4">
      <c r="A882" t="s">
        <v>2873</v>
      </c>
      <c r="B882" t="s">
        <v>17904</v>
      </c>
      <c r="C882" t="s">
        <v>2873</v>
      </c>
      <c r="D882">
        <v>1</v>
      </c>
    </row>
    <row r="883" spans="1:4">
      <c r="A883" t="s">
        <v>25310</v>
      </c>
      <c r="B883" t="s">
        <v>17904</v>
      </c>
      <c r="C883" t="s">
        <v>2873</v>
      </c>
      <c r="D883">
        <v>1</v>
      </c>
    </row>
    <row r="884" spans="1:4">
      <c r="A884" t="s">
        <v>2873</v>
      </c>
      <c r="B884" t="s">
        <v>17912</v>
      </c>
      <c r="C884" t="s">
        <v>2873</v>
      </c>
      <c r="D884">
        <v>1</v>
      </c>
    </row>
    <row r="885" spans="1:4">
      <c r="A885" t="s">
        <v>2874</v>
      </c>
      <c r="B885" t="s">
        <v>17904</v>
      </c>
      <c r="C885" t="s">
        <v>2874</v>
      </c>
      <c r="D885">
        <v>1</v>
      </c>
    </row>
    <row r="886" spans="1:4">
      <c r="A886" t="s">
        <v>25311</v>
      </c>
      <c r="B886" t="s">
        <v>25214</v>
      </c>
      <c r="C886" t="s">
        <v>2874</v>
      </c>
      <c r="D886">
        <v>1</v>
      </c>
    </row>
    <row r="887" spans="1:4">
      <c r="A887" t="s">
        <v>2875</v>
      </c>
      <c r="B887" t="s">
        <v>17904</v>
      </c>
      <c r="C887" t="s">
        <v>2875</v>
      </c>
      <c r="D887">
        <v>1</v>
      </c>
    </row>
    <row r="888" spans="1:4">
      <c r="A888" t="s">
        <v>2876</v>
      </c>
      <c r="B888" t="s">
        <v>17904</v>
      </c>
      <c r="C888" t="s">
        <v>2876</v>
      </c>
      <c r="D888">
        <v>1</v>
      </c>
    </row>
    <row r="889" spans="1:4">
      <c r="A889" t="s">
        <v>25312</v>
      </c>
      <c r="B889" t="s">
        <v>17904</v>
      </c>
      <c r="C889" t="s">
        <v>2876</v>
      </c>
      <c r="D889">
        <v>1</v>
      </c>
    </row>
    <row r="890" spans="1:4">
      <c r="A890" t="s">
        <v>25313</v>
      </c>
      <c r="B890" t="s">
        <v>25214</v>
      </c>
      <c r="C890" t="s">
        <v>2876</v>
      </c>
      <c r="D890">
        <v>1</v>
      </c>
    </row>
    <row r="891" spans="1:4">
      <c r="A891" t="s">
        <v>2876</v>
      </c>
      <c r="B891" t="s">
        <v>17912</v>
      </c>
      <c r="C891" t="s">
        <v>2876</v>
      </c>
      <c r="D891">
        <v>1</v>
      </c>
    </row>
    <row r="892" spans="1:4">
      <c r="A892" t="s">
        <v>25314</v>
      </c>
      <c r="B892" t="s">
        <v>25214</v>
      </c>
      <c r="C892" t="s">
        <v>2876</v>
      </c>
      <c r="D892">
        <v>1</v>
      </c>
    </row>
    <row r="893" spans="1:4">
      <c r="A893" t="s">
        <v>25315</v>
      </c>
      <c r="B893" t="s">
        <v>17904</v>
      </c>
      <c r="C893" t="s">
        <v>2876</v>
      </c>
      <c r="D893">
        <v>1</v>
      </c>
    </row>
    <row r="894" spans="1:4">
      <c r="A894" t="s">
        <v>23055</v>
      </c>
      <c r="B894" t="s">
        <v>17904</v>
      </c>
      <c r="C894" t="s">
        <v>2876</v>
      </c>
      <c r="D894">
        <v>1</v>
      </c>
    </row>
    <row r="895" spans="1:4">
      <c r="A895" t="s">
        <v>2877</v>
      </c>
      <c r="B895" t="s">
        <v>17904</v>
      </c>
      <c r="C895" t="s">
        <v>2877</v>
      </c>
      <c r="D895">
        <v>1</v>
      </c>
    </row>
    <row r="896" spans="1:4">
      <c r="A896" t="s">
        <v>25316</v>
      </c>
      <c r="B896" t="s">
        <v>25214</v>
      </c>
      <c r="C896" t="s">
        <v>2877</v>
      </c>
      <c r="D896">
        <v>1</v>
      </c>
    </row>
    <row r="897" spans="1:4">
      <c r="A897" t="s">
        <v>2878</v>
      </c>
      <c r="B897" t="s">
        <v>17904</v>
      </c>
      <c r="C897" t="s">
        <v>2878</v>
      </c>
      <c r="D897">
        <v>1</v>
      </c>
    </row>
    <row r="898" spans="1:4">
      <c r="A898" t="s">
        <v>25317</v>
      </c>
      <c r="B898" t="s">
        <v>25214</v>
      </c>
      <c r="C898" t="s">
        <v>2878</v>
      </c>
      <c r="D898">
        <v>1</v>
      </c>
    </row>
    <row r="899" spans="1:4">
      <c r="A899" t="s">
        <v>25318</v>
      </c>
      <c r="B899" t="s">
        <v>25214</v>
      </c>
      <c r="C899" t="s">
        <v>2878</v>
      </c>
      <c r="D899">
        <v>1</v>
      </c>
    </row>
    <row r="900" spans="1:4">
      <c r="A900" t="s">
        <v>2878</v>
      </c>
      <c r="B900" t="s">
        <v>17912</v>
      </c>
      <c r="C900" t="s">
        <v>2878</v>
      </c>
      <c r="D900">
        <v>1</v>
      </c>
    </row>
    <row r="901" spans="1:4">
      <c r="A901" t="s">
        <v>2879</v>
      </c>
      <c r="B901" t="s">
        <v>17904</v>
      </c>
      <c r="C901" t="s">
        <v>2879</v>
      </c>
      <c r="D901">
        <v>1</v>
      </c>
    </row>
    <row r="902" spans="1:4">
      <c r="A902" t="s">
        <v>25319</v>
      </c>
      <c r="B902" t="s">
        <v>17904</v>
      </c>
      <c r="C902" t="s">
        <v>2879</v>
      </c>
      <c r="D902">
        <v>1</v>
      </c>
    </row>
    <row r="903" spans="1:4">
      <c r="A903" t="s">
        <v>25320</v>
      </c>
      <c r="B903" t="s">
        <v>25214</v>
      </c>
      <c r="C903" t="s">
        <v>2879</v>
      </c>
      <c r="D903">
        <v>1</v>
      </c>
    </row>
    <row r="904" spans="1:4">
      <c r="A904" t="s">
        <v>2879</v>
      </c>
      <c r="B904" t="s">
        <v>17912</v>
      </c>
      <c r="C904" t="s">
        <v>2879</v>
      </c>
      <c r="D904">
        <v>1</v>
      </c>
    </row>
    <row r="905" spans="1:4">
      <c r="A905" t="s">
        <v>2880</v>
      </c>
      <c r="B905" t="s">
        <v>17904</v>
      </c>
      <c r="C905" t="s">
        <v>2880</v>
      </c>
      <c r="D905">
        <v>1</v>
      </c>
    </row>
    <row r="906" spans="1:4">
      <c r="A906" t="s">
        <v>25321</v>
      </c>
      <c r="B906" t="s">
        <v>25214</v>
      </c>
      <c r="C906" t="s">
        <v>2880</v>
      </c>
      <c r="D906">
        <v>1</v>
      </c>
    </row>
    <row r="907" spans="1:4">
      <c r="A907" t="s">
        <v>25322</v>
      </c>
      <c r="B907" t="s">
        <v>25214</v>
      </c>
      <c r="C907" t="s">
        <v>2880</v>
      </c>
      <c r="D907">
        <v>1</v>
      </c>
    </row>
    <row r="908" spans="1:4">
      <c r="A908" t="s">
        <v>2880</v>
      </c>
      <c r="B908" t="s">
        <v>17912</v>
      </c>
      <c r="C908" t="s">
        <v>2880</v>
      </c>
      <c r="D908">
        <v>1</v>
      </c>
    </row>
    <row r="909" spans="1:4">
      <c r="A909" t="s">
        <v>2881</v>
      </c>
      <c r="B909" t="s">
        <v>17904</v>
      </c>
      <c r="C909" t="s">
        <v>2881</v>
      </c>
      <c r="D909">
        <v>1</v>
      </c>
    </row>
    <row r="910" spans="1:4">
      <c r="A910" t="s">
        <v>25323</v>
      </c>
      <c r="B910" t="s">
        <v>25214</v>
      </c>
      <c r="C910" t="s">
        <v>2881</v>
      </c>
      <c r="D910">
        <v>1</v>
      </c>
    </row>
    <row r="911" spans="1:4">
      <c r="A911" t="s">
        <v>2881</v>
      </c>
      <c r="B911" t="s">
        <v>17912</v>
      </c>
      <c r="C911" t="s">
        <v>2881</v>
      </c>
      <c r="D911">
        <v>1</v>
      </c>
    </row>
    <row r="912" spans="1:4">
      <c r="A912" t="s">
        <v>25324</v>
      </c>
      <c r="B912" t="s">
        <v>25214</v>
      </c>
      <c r="C912" t="s">
        <v>2881</v>
      </c>
      <c r="D912">
        <v>1</v>
      </c>
    </row>
    <row r="913" spans="1:4">
      <c r="A913" t="s">
        <v>25325</v>
      </c>
      <c r="B913" t="s">
        <v>25214</v>
      </c>
      <c r="C913" t="s">
        <v>2881</v>
      </c>
      <c r="D913">
        <v>1</v>
      </c>
    </row>
    <row r="914" spans="1:4">
      <c r="A914" t="s">
        <v>2882</v>
      </c>
      <c r="B914" t="s">
        <v>17904</v>
      </c>
      <c r="C914" t="s">
        <v>2882</v>
      </c>
      <c r="D914">
        <v>1</v>
      </c>
    </row>
    <row r="915" spans="1:4">
      <c r="A915" t="s">
        <v>25326</v>
      </c>
      <c r="B915" t="s">
        <v>17904</v>
      </c>
      <c r="C915" t="s">
        <v>2882</v>
      </c>
      <c r="D915">
        <v>1</v>
      </c>
    </row>
    <row r="916" spans="1:4">
      <c r="A916" t="s">
        <v>25327</v>
      </c>
      <c r="B916" t="s">
        <v>25214</v>
      </c>
      <c r="C916" t="s">
        <v>2882</v>
      </c>
      <c r="D916">
        <v>1</v>
      </c>
    </row>
    <row r="917" spans="1:4">
      <c r="A917" t="s">
        <v>2882</v>
      </c>
      <c r="B917" t="s">
        <v>17912</v>
      </c>
      <c r="C917" t="s">
        <v>2882</v>
      </c>
      <c r="D917">
        <v>1</v>
      </c>
    </row>
    <row r="918" spans="1:4">
      <c r="A918" t="s">
        <v>22990</v>
      </c>
      <c r="B918" t="s">
        <v>17904</v>
      </c>
      <c r="C918" t="s">
        <v>2882</v>
      </c>
      <c r="D918">
        <v>1</v>
      </c>
    </row>
    <row r="919" spans="1:4">
      <c r="A919" t="s">
        <v>25328</v>
      </c>
      <c r="B919" t="s">
        <v>17904</v>
      </c>
      <c r="C919" t="s">
        <v>2882</v>
      </c>
      <c r="D919">
        <v>1</v>
      </c>
    </row>
    <row r="920" spans="1:4">
      <c r="A920" t="s">
        <v>2883</v>
      </c>
      <c r="B920" t="s">
        <v>17904</v>
      </c>
      <c r="C920" t="s">
        <v>2883</v>
      </c>
      <c r="D920">
        <v>1</v>
      </c>
    </row>
    <row r="921" spans="1:4">
      <c r="A921" t="s">
        <v>25329</v>
      </c>
      <c r="B921" t="s">
        <v>25214</v>
      </c>
      <c r="C921" t="s">
        <v>2883</v>
      </c>
      <c r="D921">
        <v>1</v>
      </c>
    </row>
    <row r="922" spans="1:4">
      <c r="A922" t="s">
        <v>2884</v>
      </c>
      <c r="B922" t="s">
        <v>17904</v>
      </c>
      <c r="C922" t="s">
        <v>2884</v>
      </c>
      <c r="D922">
        <v>1</v>
      </c>
    </row>
    <row r="923" spans="1:4">
      <c r="A923" t="s">
        <v>25330</v>
      </c>
      <c r="B923" t="s">
        <v>17904</v>
      </c>
      <c r="C923" t="s">
        <v>2884</v>
      </c>
      <c r="D923">
        <v>1</v>
      </c>
    </row>
    <row r="924" spans="1:4">
      <c r="A924" t="s">
        <v>25331</v>
      </c>
      <c r="B924" t="s">
        <v>17904</v>
      </c>
      <c r="C924" t="s">
        <v>2884</v>
      </c>
      <c r="D924">
        <v>1</v>
      </c>
    </row>
    <row r="925" spans="1:4">
      <c r="A925" t="s">
        <v>25332</v>
      </c>
      <c r="B925" t="s">
        <v>17904</v>
      </c>
      <c r="C925" t="s">
        <v>2884</v>
      </c>
      <c r="D925">
        <v>1</v>
      </c>
    </row>
    <row r="926" spans="1:4">
      <c r="A926" t="s">
        <v>2885</v>
      </c>
      <c r="B926" t="s">
        <v>17904</v>
      </c>
      <c r="C926" t="s">
        <v>2885</v>
      </c>
      <c r="D926">
        <v>1</v>
      </c>
    </row>
    <row r="927" spans="1:4">
      <c r="A927" t="s">
        <v>25333</v>
      </c>
      <c r="B927" t="s">
        <v>25214</v>
      </c>
      <c r="C927" t="s">
        <v>2885</v>
      </c>
      <c r="D927">
        <v>1</v>
      </c>
    </row>
    <row r="928" spans="1:4">
      <c r="A928" t="s">
        <v>25334</v>
      </c>
      <c r="B928" t="s">
        <v>17904</v>
      </c>
      <c r="C928" t="s">
        <v>2885</v>
      </c>
      <c r="D928">
        <v>1</v>
      </c>
    </row>
    <row r="929" spans="1:4">
      <c r="A929" t="s">
        <v>25335</v>
      </c>
      <c r="B929" t="s">
        <v>17904</v>
      </c>
      <c r="C929" t="s">
        <v>2885</v>
      </c>
      <c r="D929">
        <v>1</v>
      </c>
    </row>
    <row r="930" spans="1:4">
      <c r="A930" t="s">
        <v>2885</v>
      </c>
      <c r="B930" t="s">
        <v>17912</v>
      </c>
      <c r="C930" t="s">
        <v>2885</v>
      </c>
      <c r="D930">
        <v>1</v>
      </c>
    </row>
    <row r="931" spans="1:4">
      <c r="A931" t="s">
        <v>2886</v>
      </c>
      <c r="B931" t="s">
        <v>17904</v>
      </c>
      <c r="C931" t="s">
        <v>2886</v>
      </c>
      <c r="D931">
        <v>1</v>
      </c>
    </row>
    <row r="932" spans="1:4">
      <c r="A932" t="s">
        <v>2887</v>
      </c>
      <c r="B932" t="s">
        <v>17904</v>
      </c>
      <c r="C932" t="s">
        <v>2887</v>
      </c>
      <c r="D932">
        <v>1</v>
      </c>
    </row>
    <row r="933" spans="1:4">
      <c r="A933" t="s">
        <v>22466</v>
      </c>
      <c r="B933" t="s">
        <v>25214</v>
      </c>
      <c r="C933" t="s">
        <v>2887</v>
      </c>
      <c r="D933">
        <v>1</v>
      </c>
    </row>
    <row r="934" spans="1:4">
      <c r="A934" t="s">
        <v>25336</v>
      </c>
      <c r="B934" t="s">
        <v>25214</v>
      </c>
      <c r="C934" t="s">
        <v>2887</v>
      </c>
      <c r="D934">
        <v>1</v>
      </c>
    </row>
    <row r="935" spans="1:4">
      <c r="A935" t="s">
        <v>25337</v>
      </c>
      <c r="B935" t="s">
        <v>17904</v>
      </c>
      <c r="C935" t="s">
        <v>2887</v>
      </c>
      <c r="D935">
        <v>1</v>
      </c>
    </row>
    <row r="936" spans="1:4">
      <c r="A936" t="s">
        <v>2887</v>
      </c>
      <c r="B936" t="s">
        <v>17912</v>
      </c>
      <c r="C936" t="s">
        <v>2887</v>
      </c>
      <c r="D936">
        <v>1</v>
      </c>
    </row>
    <row r="937" spans="1:4">
      <c r="A937" t="s">
        <v>25338</v>
      </c>
      <c r="B937" t="s">
        <v>25214</v>
      </c>
      <c r="C937" t="s">
        <v>2887</v>
      </c>
      <c r="D937">
        <v>1</v>
      </c>
    </row>
    <row r="938" spans="1:4">
      <c r="A938" t="s">
        <v>25339</v>
      </c>
      <c r="B938" t="s">
        <v>17904</v>
      </c>
      <c r="C938" t="s">
        <v>2887</v>
      </c>
      <c r="D938">
        <v>1</v>
      </c>
    </row>
    <row r="939" spans="1:4">
      <c r="A939" t="s">
        <v>2888</v>
      </c>
      <c r="B939" t="s">
        <v>17904</v>
      </c>
      <c r="C939" t="s">
        <v>2888</v>
      </c>
      <c r="D939">
        <v>1</v>
      </c>
    </row>
    <row r="940" spans="1:4">
      <c r="A940" t="s">
        <v>25340</v>
      </c>
      <c r="B940" t="s">
        <v>17904</v>
      </c>
      <c r="C940" t="s">
        <v>2888</v>
      </c>
      <c r="D940">
        <v>1</v>
      </c>
    </row>
    <row r="941" spans="1:4">
      <c r="A941" t="s">
        <v>2889</v>
      </c>
      <c r="B941" t="s">
        <v>17904</v>
      </c>
      <c r="C941" t="s">
        <v>2889</v>
      </c>
      <c r="D941">
        <v>1</v>
      </c>
    </row>
    <row r="942" spans="1:4">
      <c r="A942" t="s">
        <v>2890</v>
      </c>
      <c r="B942" t="s">
        <v>17904</v>
      </c>
      <c r="C942" t="s">
        <v>2889</v>
      </c>
      <c r="D942">
        <v>1</v>
      </c>
    </row>
    <row r="943" spans="1:4">
      <c r="A943" t="s">
        <v>22550</v>
      </c>
      <c r="B943" t="s">
        <v>17904</v>
      </c>
      <c r="C943" t="s">
        <v>2889</v>
      </c>
      <c r="D943">
        <v>1</v>
      </c>
    </row>
    <row r="944" spans="1:4">
      <c r="A944" t="s">
        <v>22557</v>
      </c>
      <c r="B944" t="s">
        <v>17904</v>
      </c>
      <c r="C944" t="s">
        <v>2889</v>
      </c>
      <c r="D944">
        <v>1</v>
      </c>
    </row>
    <row r="945" spans="1:4">
      <c r="A945" t="s">
        <v>25341</v>
      </c>
      <c r="B945" t="s">
        <v>17904</v>
      </c>
      <c r="C945" t="s">
        <v>2889</v>
      </c>
      <c r="D945">
        <v>1</v>
      </c>
    </row>
    <row r="946" spans="1:4">
      <c r="A946" t="s">
        <v>25342</v>
      </c>
      <c r="B946" t="s">
        <v>25214</v>
      </c>
      <c r="C946" t="s">
        <v>2889</v>
      </c>
      <c r="D946">
        <v>1</v>
      </c>
    </row>
    <row r="947" spans="1:4">
      <c r="A947" t="s">
        <v>2890</v>
      </c>
      <c r="B947" t="s">
        <v>17904</v>
      </c>
      <c r="C947" t="s">
        <v>2890</v>
      </c>
      <c r="D947">
        <v>1</v>
      </c>
    </row>
    <row r="948" spans="1:4">
      <c r="A948" t="s">
        <v>2891</v>
      </c>
      <c r="B948" t="s">
        <v>17904</v>
      </c>
      <c r="C948" t="s">
        <v>2891</v>
      </c>
      <c r="D948">
        <v>1</v>
      </c>
    </row>
    <row r="949" spans="1:4">
      <c r="A949" t="s">
        <v>22478</v>
      </c>
      <c r="B949" t="s">
        <v>25214</v>
      </c>
      <c r="C949" t="s">
        <v>2891</v>
      </c>
      <c r="D949">
        <v>1</v>
      </c>
    </row>
    <row r="950" spans="1:4">
      <c r="A950" t="s">
        <v>2892</v>
      </c>
      <c r="B950" t="s">
        <v>17904</v>
      </c>
      <c r="C950" t="s">
        <v>2892</v>
      </c>
      <c r="D950">
        <v>1</v>
      </c>
    </row>
    <row r="951" spans="1:4">
      <c r="A951" t="s">
        <v>25343</v>
      </c>
      <c r="B951" t="s">
        <v>25214</v>
      </c>
      <c r="C951" t="s">
        <v>2892</v>
      </c>
      <c r="D951">
        <v>1</v>
      </c>
    </row>
    <row r="952" spans="1:4">
      <c r="A952" t="s">
        <v>2892</v>
      </c>
      <c r="B952" t="s">
        <v>17912</v>
      </c>
      <c r="C952" t="s">
        <v>2892</v>
      </c>
      <c r="D952">
        <v>1</v>
      </c>
    </row>
    <row r="953" spans="1:4">
      <c r="A953" t="s">
        <v>25344</v>
      </c>
      <c r="B953" t="s">
        <v>25214</v>
      </c>
      <c r="C953" t="s">
        <v>2892</v>
      </c>
      <c r="D953">
        <v>1</v>
      </c>
    </row>
    <row r="954" spans="1:4">
      <c r="A954" t="s">
        <v>2893</v>
      </c>
      <c r="B954" t="s">
        <v>17904</v>
      </c>
      <c r="C954" t="s">
        <v>2893</v>
      </c>
      <c r="D954">
        <v>1</v>
      </c>
    </row>
    <row r="955" spans="1:4">
      <c r="A955" t="s">
        <v>25345</v>
      </c>
      <c r="B955" t="s">
        <v>25214</v>
      </c>
      <c r="C955" t="s">
        <v>2893</v>
      </c>
      <c r="D955">
        <v>1</v>
      </c>
    </row>
    <row r="956" spans="1:4">
      <c r="A956" t="s">
        <v>25346</v>
      </c>
      <c r="B956" t="s">
        <v>25214</v>
      </c>
      <c r="C956" t="s">
        <v>2893</v>
      </c>
      <c r="D956">
        <v>1</v>
      </c>
    </row>
    <row r="957" spans="1:4">
      <c r="A957" t="s">
        <v>25347</v>
      </c>
      <c r="B957" t="s">
        <v>25214</v>
      </c>
      <c r="C957" t="s">
        <v>2893</v>
      </c>
      <c r="D957">
        <v>1</v>
      </c>
    </row>
    <row r="958" spans="1:4">
      <c r="A958" t="s">
        <v>2894</v>
      </c>
      <c r="B958" t="s">
        <v>17904</v>
      </c>
      <c r="C958" t="s">
        <v>2894</v>
      </c>
      <c r="D958">
        <v>1</v>
      </c>
    </row>
    <row r="959" spans="1:4">
      <c r="A959" t="s">
        <v>25348</v>
      </c>
      <c r="B959" t="s">
        <v>25214</v>
      </c>
      <c r="C959" t="s">
        <v>2894</v>
      </c>
      <c r="D959">
        <v>1</v>
      </c>
    </row>
    <row r="960" spans="1:4">
      <c r="A960" t="s">
        <v>22417</v>
      </c>
      <c r="B960" t="s">
        <v>17904</v>
      </c>
      <c r="C960" t="s">
        <v>2894</v>
      </c>
      <c r="D960">
        <v>1</v>
      </c>
    </row>
    <row r="961" spans="1:4">
      <c r="A961" t="s">
        <v>25349</v>
      </c>
      <c r="B961" t="s">
        <v>17904</v>
      </c>
      <c r="C961" t="s">
        <v>2894</v>
      </c>
      <c r="D961">
        <v>1</v>
      </c>
    </row>
    <row r="962" spans="1:4">
      <c r="A962" t="s">
        <v>2894</v>
      </c>
      <c r="B962" t="s">
        <v>17912</v>
      </c>
      <c r="C962" t="s">
        <v>2894</v>
      </c>
      <c r="D962">
        <v>1</v>
      </c>
    </row>
    <row r="963" spans="1:4">
      <c r="A963" t="s">
        <v>25350</v>
      </c>
      <c r="B963" t="s">
        <v>25214</v>
      </c>
      <c r="C963" t="s">
        <v>2894</v>
      </c>
      <c r="D963">
        <v>1</v>
      </c>
    </row>
    <row r="964" spans="1:4">
      <c r="A964" t="s">
        <v>25351</v>
      </c>
      <c r="B964" t="s">
        <v>25214</v>
      </c>
      <c r="C964" t="s">
        <v>2894</v>
      </c>
      <c r="D964">
        <v>1</v>
      </c>
    </row>
    <row r="965" spans="1:4">
      <c r="A965" t="s">
        <v>25352</v>
      </c>
      <c r="B965" t="s">
        <v>17904</v>
      </c>
      <c r="C965" t="s">
        <v>2894</v>
      </c>
      <c r="D965">
        <v>1</v>
      </c>
    </row>
    <row r="966" spans="1:4">
      <c r="A966" t="s">
        <v>2895</v>
      </c>
      <c r="B966" t="s">
        <v>17904</v>
      </c>
      <c r="C966" t="s">
        <v>2895</v>
      </c>
      <c r="D966">
        <v>1</v>
      </c>
    </row>
    <row r="967" spans="1:4">
      <c r="A967" t="s">
        <v>25353</v>
      </c>
      <c r="B967" t="s">
        <v>25214</v>
      </c>
      <c r="C967" t="s">
        <v>2895</v>
      </c>
      <c r="D967">
        <v>1</v>
      </c>
    </row>
    <row r="968" spans="1:4">
      <c r="A968" t="s">
        <v>25354</v>
      </c>
      <c r="B968" t="s">
        <v>17904</v>
      </c>
      <c r="C968" t="s">
        <v>2895</v>
      </c>
      <c r="D968">
        <v>1</v>
      </c>
    </row>
    <row r="969" spans="1:4">
      <c r="A969" t="s">
        <v>23011</v>
      </c>
      <c r="B969" t="s">
        <v>17904</v>
      </c>
      <c r="C969" t="s">
        <v>2895</v>
      </c>
      <c r="D969">
        <v>1</v>
      </c>
    </row>
    <row r="970" spans="1:4">
      <c r="A970" t="s">
        <v>2895</v>
      </c>
      <c r="B970" t="s">
        <v>17912</v>
      </c>
      <c r="C970" t="s">
        <v>2895</v>
      </c>
      <c r="D970">
        <v>1</v>
      </c>
    </row>
    <row r="971" spans="1:4">
      <c r="A971" t="s">
        <v>2896</v>
      </c>
      <c r="B971" t="s">
        <v>17904</v>
      </c>
      <c r="C971" t="s">
        <v>2896</v>
      </c>
      <c r="D971">
        <v>1</v>
      </c>
    </row>
    <row r="972" spans="1:4">
      <c r="A972" t="s">
        <v>25355</v>
      </c>
      <c r="B972" t="s">
        <v>17904</v>
      </c>
      <c r="C972" t="s">
        <v>2896</v>
      </c>
      <c r="D972">
        <v>1</v>
      </c>
    </row>
    <row r="973" spans="1:4">
      <c r="A973" t="s">
        <v>23128</v>
      </c>
      <c r="B973" t="s">
        <v>17904</v>
      </c>
      <c r="C973" t="s">
        <v>2896</v>
      </c>
      <c r="D973">
        <v>1</v>
      </c>
    </row>
    <row r="974" spans="1:4">
      <c r="A974" t="s">
        <v>25356</v>
      </c>
      <c r="B974" t="s">
        <v>25214</v>
      </c>
      <c r="C974" t="s">
        <v>2896</v>
      </c>
      <c r="D974">
        <v>1</v>
      </c>
    </row>
    <row r="975" spans="1:4">
      <c r="A975" t="s">
        <v>2897</v>
      </c>
      <c r="B975" t="s">
        <v>17904</v>
      </c>
      <c r="C975" t="s">
        <v>2897</v>
      </c>
      <c r="D975">
        <v>1</v>
      </c>
    </row>
    <row r="976" spans="1:4">
      <c r="A976" t="s">
        <v>25357</v>
      </c>
      <c r="B976" t="s">
        <v>25214</v>
      </c>
      <c r="C976" t="s">
        <v>2897</v>
      </c>
      <c r="D976">
        <v>1</v>
      </c>
    </row>
    <row r="977" spans="1:4">
      <c r="A977" t="s">
        <v>2897</v>
      </c>
      <c r="B977" t="s">
        <v>17912</v>
      </c>
      <c r="C977" t="s">
        <v>2897</v>
      </c>
      <c r="D977">
        <v>1</v>
      </c>
    </row>
    <row r="978" spans="1:4">
      <c r="A978" t="s">
        <v>25358</v>
      </c>
      <c r="B978" t="s">
        <v>17912</v>
      </c>
      <c r="C978" t="s">
        <v>2897</v>
      </c>
      <c r="D978">
        <v>1</v>
      </c>
    </row>
    <row r="979" spans="1:4">
      <c r="A979" t="s">
        <v>2898</v>
      </c>
      <c r="B979" t="s">
        <v>17904</v>
      </c>
      <c r="C979" t="s">
        <v>2898</v>
      </c>
      <c r="D979">
        <v>1</v>
      </c>
    </row>
    <row r="980" spans="1:4">
      <c r="A980" t="s">
        <v>2899</v>
      </c>
      <c r="B980" t="s">
        <v>17904</v>
      </c>
      <c r="C980" t="s">
        <v>2899</v>
      </c>
      <c r="D980">
        <v>1</v>
      </c>
    </row>
    <row r="981" spans="1:4">
      <c r="A981" t="s">
        <v>25359</v>
      </c>
      <c r="B981" t="s">
        <v>25214</v>
      </c>
      <c r="C981" t="s">
        <v>2899</v>
      </c>
      <c r="D981">
        <v>1</v>
      </c>
    </row>
    <row r="982" spans="1:4">
      <c r="A982" t="s">
        <v>2900</v>
      </c>
      <c r="B982" t="s">
        <v>17904</v>
      </c>
      <c r="C982" t="s">
        <v>2900</v>
      </c>
      <c r="D982">
        <v>1</v>
      </c>
    </row>
    <row r="983" spans="1:4">
      <c r="A983" t="s">
        <v>2901</v>
      </c>
      <c r="B983" t="s">
        <v>17904</v>
      </c>
      <c r="C983" t="s">
        <v>2901</v>
      </c>
      <c r="D983">
        <v>1</v>
      </c>
    </row>
    <row r="984" spans="1:4">
      <c r="A984" t="s">
        <v>2902</v>
      </c>
      <c r="B984" t="s">
        <v>17904</v>
      </c>
      <c r="C984" t="s">
        <v>2902</v>
      </c>
      <c r="D984">
        <v>1</v>
      </c>
    </row>
    <row r="985" spans="1:4">
      <c r="A985" t="s">
        <v>25360</v>
      </c>
      <c r="B985" t="s">
        <v>17904</v>
      </c>
      <c r="C985" t="s">
        <v>2902</v>
      </c>
      <c r="D985">
        <v>1</v>
      </c>
    </row>
    <row r="986" spans="1:4">
      <c r="A986" t="s">
        <v>2903</v>
      </c>
      <c r="B986" t="s">
        <v>17904</v>
      </c>
      <c r="C986" t="s">
        <v>2903</v>
      </c>
      <c r="D986">
        <v>1</v>
      </c>
    </row>
    <row r="987" spans="1:4">
      <c r="A987" t="s">
        <v>2904</v>
      </c>
      <c r="B987" t="s">
        <v>17904</v>
      </c>
      <c r="C987" t="s">
        <v>2904</v>
      </c>
      <c r="D987">
        <v>1</v>
      </c>
    </row>
    <row r="988" spans="1:4">
      <c r="A988" t="s">
        <v>25361</v>
      </c>
      <c r="B988" t="s">
        <v>17904</v>
      </c>
      <c r="C988" t="s">
        <v>2904</v>
      </c>
      <c r="D988">
        <v>1</v>
      </c>
    </row>
    <row r="989" spans="1:4">
      <c r="A989" t="s">
        <v>22576</v>
      </c>
      <c r="B989" t="s">
        <v>17904</v>
      </c>
      <c r="C989" t="s">
        <v>2904</v>
      </c>
      <c r="D989">
        <v>1</v>
      </c>
    </row>
    <row r="990" spans="1:4">
      <c r="A990" t="s">
        <v>2904</v>
      </c>
      <c r="B990" t="s">
        <v>17912</v>
      </c>
      <c r="C990" t="s">
        <v>2904</v>
      </c>
      <c r="D990">
        <v>1</v>
      </c>
    </row>
    <row r="991" spans="1:4">
      <c r="A991" t="s">
        <v>25362</v>
      </c>
      <c r="B991" t="s">
        <v>25214</v>
      </c>
      <c r="C991" t="s">
        <v>2904</v>
      </c>
      <c r="D991">
        <v>1</v>
      </c>
    </row>
    <row r="992" spans="1:4">
      <c r="A992" t="s">
        <v>2905</v>
      </c>
      <c r="B992" t="s">
        <v>17904</v>
      </c>
      <c r="C992" t="s">
        <v>2905</v>
      </c>
      <c r="D992">
        <v>1</v>
      </c>
    </row>
    <row r="993" spans="1:4">
      <c r="A993" t="s">
        <v>2906</v>
      </c>
      <c r="B993" t="s">
        <v>17904</v>
      </c>
      <c r="C993" t="s">
        <v>2905</v>
      </c>
      <c r="D993">
        <v>1</v>
      </c>
    </row>
    <row r="994" spans="1:4">
      <c r="A994" t="s">
        <v>2906</v>
      </c>
      <c r="B994" t="s">
        <v>17904</v>
      </c>
      <c r="C994" t="s">
        <v>2906</v>
      </c>
      <c r="D994">
        <v>1</v>
      </c>
    </row>
    <row r="995" spans="1:4">
      <c r="A995" t="s">
        <v>2907</v>
      </c>
      <c r="B995" t="s">
        <v>17904</v>
      </c>
      <c r="C995" t="s">
        <v>2907</v>
      </c>
      <c r="D995">
        <v>1</v>
      </c>
    </row>
    <row r="996" spans="1:4">
      <c r="A996" t="s">
        <v>22947</v>
      </c>
      <c r="B996" t="s">
        <v>17904</v>
      </c>
      <c r="C996" t="s">
        <v>2907</v>
      </c>
      <c r="D996">
        <v>1</v>
      </c>
    </row>
    <row r="997" spans="1:4">
      <c r="A997" t="s">
        <v>25363</v>
      </c>
      <c r="B997" t="s">
        <v>17904</v>
      </c>
      <c r="C997" t="s">
        <v>2907</v>
      </c>
      <c r="D997">
        <v>1</v>
      </c>
    </row>
    <row r="998" spans="1:4">
      <c r="A998" t="s">
        <v>2909</v>
      </c>
      <c r="B998" t="s">
        <v>17904</v>
      </c>
      <c r="C998" t="s">
        <v>2909</v>
      </c>
      <c r="D998">
        <v>1</v>
      </c>
    </row>
    <row r="999" spans="1:4">
      <c r="A999" t="s">
        <v>22392</v>
      </c>
      <c r="B999" t="s">
        <v>17904</v>
      </c>
      <c r="C999" t="s">
        <v>2909</v>
      </c>
      <c r="D999">
        <v>1</v>
      </c>
    </row>
    <row r="1000" spans="1:4">
      <c r="A1000" t="s">
        <v>2910</v>
      </c>
      <c r="B1000" t="s">
        <v>17904</v>
      </c>
      <c r="C1000" t="s">
        <v>2910</v>
      </c>
      <c r="D1000">
        <v>1</v>
      </c>
    </row>
    <row r="1001" spans="1:4">
      <c r="A1001" t="s">
        <v>22483</v>
      </c>
      <c r="B1001" t="s">
        <v>17904</v>
      </c>
      <c r="C1001" t="s">
        <v>2910</v>
      </c>
      <c r="D1001">
        <v>1</v>
      </c>
    </row>
    <row r="1002" spans="1:4">
      <c r="A1002" t="s">
        <v>22389</v>
      </c>
      <c r="B1002" t="s">
        <v>17904</v>
      </c>
      <c r="C1002" t="s">
        <v>2910</v>
      </c>
      <c r="D1002">
        <v>1</v>
      </c>
    </row>
    <row r="1003" spans="1:4">
      <c r="A1003" t="s">
        <v>25364</v>
      </c>
      <c r="B1003" t="s">
        <v>17904</v>
      </c>
      <c r="C1003" t="s">
        <v>2910</v>
      </c>
      <c r="D1003">
        <v>1</v>
      </c>
    </row>
    <row r="1004" spans="1:4">
      <c r="A1004" t="s">
        <v>2910</v>
      </c>
      <c r="B1004" t="s">
        <v>17912</v>
      </c>
      <c r="C1004" t="s">
        <v>2910</v>
      </c>
      <c r="D1004">
        <v>1</v>
      </c>
    </row>
    <row r="1005" spans="1:4">
      <c r="A1005" t="s">
        <v>2911</v>
      </c>
      <c r="B1005" t="s">
        <v>17904</v>
      </c>
      <c r="C1005" t="s">
        <v>2911</v>
      </c>
      <c r="D1005">
        <v>1</v>
      </c>
    </row>
    <row r="1006" spans="1:4">
      <c r="A1006" t="s">
        <v>22518</v>
      </c>
      <c r="B1006" t="s">
        <v>17904</v>
      </c>
      <c r="C1006" t="s">
        <v>2912</v>
      </c>
      <c r="D1006">
        <v>1</v>
      </c>
    </row>
    <row r="1007" spans="1:4">
      <c r="A1007" t="s">
        <v>2912</v>
      </c>
      <c r="B1007" t="s">
        <v>17904</v>
      </c>
      <c r="C1007" t="s">
        <v>2912</v>
      </c>
      <c r="D1007">
        <v>1</v>
      </c>
    </row>
    <row r="1008" spans="1:4">
      <c r="A1008" t="s">
        <v>22542</v>
      </c>
      <c r="B1008" t="s">
        <v>17904</v>
      </c>
      <c r="C1008" t="s">
        <v>2912</v>
      </c>
      <c r="D1008">
        <v>1</v>
      </c>
    </row>
    <row r="1009" spans="1:4">
      <c r="A1009" t="s">
        <v>2913</v>
      </c>
      <c r="B1009" t="s">
        <v>17904</v>
      </c>
      <c r="C1009" t="s">
        <v>2913</v>
      </c>
      <c r="D1009">
        <v>1</v>
      </c>
    </row>
    <row r="1010" spans="1:4">
      <c r="A1010" t="s">
        <v>2914</v>
      </c>
      <c r="B1010" t="s">
        <v>17904</v>
      </c>
      <c r="C1010" t="s">
        <v>2914</v>
      </c>
      <c r="D1010">
        <v>1</v>
      </c>
    </row>
    <row r="1011" spans="1:4">
      <c r="A1011" t="s">
        <v>25365</v>
      </c>
      <c r="B1011" t="s">
        <v>25214</v>
      </c>
      <c r="C1011" t="s">
        <v>2914</v>
      </c>
      <c r="D1011">
        <v>1</v>
      </c>
    </row>
    <row r="1012" spans="1:4">
      <c r="A1012" t="s">
        <v>2914</v>
      </c>
      <c r="B1012" t="s">
        <v>17912</v>
      </c>
      <c r="C1012" t="s">
        <v>2914</v>
      </c>
      <c r="D1012">
        <v>1</v>
      </c>
    </row>
    <row r="1013" spans="1:4">
      <c r="A1013" t="s">
        <v>2915</v>
      </c>
      <c r="B1013" t="s">
        <v>17904</v>
      </c>
      <c r="C1013" t="s">
        <v>2915</v>
      </c>
      <c r="D1013">
        <v>1</v>
      </c>
    </row>
    <row r="1014" spans="1:4">
      <c r="A1014" t="s">
        <v>2915</v>
      </c>
      <c r="B1014" t="s">
        <v>17912</v>
      </c>
      <c r="C1014" t="s">
        <v>2915</v>
      </c>
      <c r="D1014">
        <v>1</v>
      </c>
    </row>
    <row r="1015" spans="1:4">
      <c r="A1015" t="s">
        <v>2916</v>
      </c>
      <c r="B1015" t="s">
        <v>17904</v>
      </c>
      <c r="C1015" t="s">
        <v>2916</v>
      </c>
      <c r="D1015">
        <v>1</v>
      </c>
    </row>
    <row r="1016" spans="1:4">
      <c r="A1016" t="s">
        <v>2917</v>
      </c>
      <c r="B1016" t="s">
        <v>17904</v>
      </c>
      <c r="C1016" t="s">
        <v>2917</v>
      </c>
      <c r="D1016">
        <v>1</v>
      </c>
    </row>
    <row r="1017" spans="1:4">
      <c r="A1017" t="s">
        <v>22479</v>
      </c>
      <c r="B1017" t="s">
        <v>17904</v>
      </c>
      <c r="C1017" t="s">
        <v>2917</v>
      </c>
      <c r="D1017">
        <v>1</v>
      </c>
    </row>
    <row r="1018" spans="1:4">
      <c r="A1018" t="s">
        <v>2917</v>
      </c>
      <c r="B1018" t="s">
        <v>17912</v>
      </c>
      <c r="C1018" t="s">
        <v>2917</v>
      </c>
      <c r="D1018">
        <v>1</v>
      </c>
    </row>
    <row r="1019" spans="1:4">
      <c r="A1019" t="s">
        <v>25366</v>
      </c>
      <c r="B1019" t="s">
        <v>25214</v>
      </c>
      <c r="C1019" t="s">
        <v>2917</v>
      </c>
      <c r="D1019">
        <v>1</v>
      </c>
    </row>
    <row r="1020" spans="1:4">
      <c r="A1020" t="s">
        <v>2918</v>
      </c>
      <c r="B1020" t="s">
        <v>17904</v>
      </c>
      <c r="C1020" t="s">
        <v>2918</v>
      </c>
      <c r="D1020">
        <v>1</v>
      </c>
    </row>
    <row r="1021" spans="1:4">
      <c r="A1021" t="s">
        <v>22451</v>
      </c>
      <c r="B1021" t="s">
        <v>17904</v>
      </c>
      <c r="C1021" t="s">
        <v>2918</v>
      </c>
      <c r="D1021">
        <v>1</v>
      </c>
    </row>
    <row r="1022" spans="1:4">
      <c r="A1022" t="s">
        <v>25367</v>
      </c>
      <c r="B1022" t="s">
        <v>25214</v>
      </c>
      <c r="C1022" t="s">
        <v>2918</v>
      </c>
      <c r="D1022">
        <v>1</v>
      </c>
    </row>
    <row r="1023" spans="1:4">
      <c r="A1023" t="s">
        <v>2919</v>
      </c>
      <c r="B1023" t="s">
        <v>17904</v>
      </c>
      <c r="C1023" t="s">
        <v>2919</v>
      </c>
      <c r="D1023">
        <v>1</v>
      </c>
    </row>
    <row r="1024" spans="1:4">
      <c r="A1024" t="s">
        <v>2920</v>
      </c>
      <c r="B1024" t="s">
        <v>17904</v>
      </c>
      <c r="C1024" t="s">
        <v>2920</v>
      </c>
      <c r="D1024">
        <v>1</v>
      </c>
    </row>
    <row r="1025" spans="1:4">
      <c r="A1025" t="s">
        <v>25368</v>
      </c>
      <c r="B1025" t="s">
        <v>17904</v>
      </c>
      <c r="C1025" t="s">
        <v>2920</v>
      </c>
      <c r="D1025">
        <v>1</v>
      </c>
    </row>
    <row r="1026" spans="1:4">
      <c r="A1026" t="s">
        <v>2921</v>
      </c>
      <c r="B1026" t="s">
        <v>17904</v>
      </c>
      <c r="C1026" t="s">
        <v>2921</v>
      </c>
      <c r="D1026">
        <v>1</v>
      </c>
    </row>
    <row r="1027" spans="1:4">
      <c r="A1027" t="s">
        <v>2922</v>
      </c>
      <c r="B1027" t="s">
        <v>17904</v>
      </c>
      <c r="C1027" t="s">
        <v>2921</v>
      </c>
      <c r="D1027">
        <v>1</v>
      </c>
    </row>
    <row r="1028" spans="1:4">
      <c r="A1028" t="s">
        <v>25369</v>
      </c>
      <c r="B1028" t="s">
        <v>25214</v>
      </c>
      <c r="C1028" t="s">
        <v>2921</v>
      </c>
      <c r="D1028">
        <v>1</v>
      </c>
    </row>
    <row r="1029" spans="1:4">
      <c r="A1029" t="s">
        <v>2922</v>
      </c>
      <c r="B1029" t="s">
        <v>17904</v>
      </c>
      <c r="C1029" t="s">
        <v>2922</v>
      </c>
      <c r="D1029">
        <v>1</v>
      </c>
    </row>
    <row r="1030" spans="1:4">
      <c r="A1030" t="s">
        <v>25369</v>
      </c>
      <c r="B1030" t="s">
        <v>25214</v>
      </c>
      <c r="C1030" t="s">
        <v>2922</v>
      </c>
      <c r="D1030">
        <v>1</v>
      </c>
    </row>
    <row r="1031" spans="1:4">
      <c r="A1031" t="s">
        <v>2923</v>
      </c>
      <c r="B1031" t="s">
        <v>17904</v>
      </c>
      <c r="C1031" t="s">
        <v>2923</v>
      </c>
      <c r="D1031">
        <v>1</v>
      </c>
    </row>
    <row r="1032" spans="1:4">
      <c r="A1032" t="s">
        <v>2924</v>
      </c>
      <c r="B1032" t="s">
        <v>17904</v>
      </c>
      <c r="C1032" t="s">
        <v>2924</v>
      </c>
      <c r="D1032">
        <v>1</v>
      </c>
    </row>
    <row r="1033" spans="1:4">
      <c r="A1033" t="s">
        <v>22449</v>
      </c>
      <c r="B1033" t="s">
        <v>17904</v>
      </c>
      <c r="C1033" t="s">
        <v>2924</v>
      </c>
      <c r="D1033">
        <v>1</v>
      </c>
    </row>
    <row r="1034" spans="1:4">
      <c r="A1034" t="s">
        <v>22449</v>
      </c>
      <c r="B1034" t="s">
        <v>25214</v>
      </c>
      <c r="C1034" t="s">
        <v>2924</v>
      </c>
      <c r="D1034">
        <v>1</v>
      </c>
    </row>
    <row r="1035" spans="1:4">
      <c r="A1035" t="s">
        <v>22405</v>
      </c>
      <c r="B1035" t="s">
        <v>17904</v>
      </c>
      <c r="C1035" t="s">
        <v>2924</v>
      </c>
      <c r="D1035">
        <v>1</v>
      </c>
    </row>
    <row r="1036" spans="1:4">
      <c r="A1036" t="s">
        <v>22433</v>
      </c>
      <c r="B1036" t="s">
        <v>17904</v>
      </c>
      <c r="C1036" t="s">
        <v>2924</v>
      </c>
      <c r="D1036">
        <v>1</v>
      </c>
    </row>
    <row r="1037" spans="1:4">
      <c r="A1037" t="s">
        <v>25370</v>
      </c>
      <c r="B1037" t="s">
        <v>17904</v>
      </c>
      <c r="C1037" t="s">
        <v>2924</v>
      </c>
      <c r="D1037">
        <v>1</v>
      </c>
    </row>
    <row r="1038" spans="1:4">
      <c r="A1038" t="s">
        <v>22586</v>
      </c>
      <c r="B1038" t="s">
        <v>17904</v>
      </c>
      <c r="C1038" t="s">
        <v>2924</v>
      </c>
      <c r="D1038">
        <v>1</v>
      </c>
    </row>
    <row r="1039" spans="1:4">
      <c r="A1039" t="s">
        <v>22381</v>
      </c>
      <c r="B1039" t="s">
        <v>17904</v>
      </c>
      <c r="C1039" t="s">
        <v>2924</v>
      </c>
      <c r="D1039">
        <v>1</v>
      </c>
    </row>
    <row r="1040" spans="1:4">
      <c r="A1040" t="s">
        <v>22989</v>
      </c>
      <c r="B1040" t="s">
        <v>17904</v>
      </c>
      <c r="C1040" t="s">
        <v>2924</v>
      </c>
      <c r="D1040">
        <v>1</v>
      </c>
    </row>
    <row r="1041" spans="1:4">
      <c r="A1041" t="s">
        <v>2925</v>
      </c>
      <c r="B1041" t="s">
        <v>17904</v>
      </c>
      <c r="C1041" t="s">
        <v>2925</v>
      </c>
      <c r="D1041">
        <v>1</v>
      </c>
    </row>
    <row r="1042" spans="1:4">
      <c r="A1042" t="s">
        <v>22475</v>
      </c>
      <c r="B1042" t="s">
        <v>17904</v>
      </c>
      <c r="C1042" t="s">
        <v>2925</v>
      </c>
      <c r="D1042">
        <v>1</v>
      </c>
    </row>
    <row r="1043" spans="1:4">
      <c r="A1043" t="s">
        <v>22397</v>
      </c>
      <c r="B1043" t="s">
        <v>17904</v>
      </c>
      <c r="C1043" t="s">
        <v>2925</v>
      </c>
      <c r="D1043">
        <v>1</v>
      </c>
    </row>
    <row r="1044" spans="1:4">
      <c r="A1044" t="s">
        <v>22418</v>
      </c>
      <c r="B1044" t="s">
        <v>25214</v>
      </c>
      <c r="C1044" t="s">
        <v>2925</v>
      </c>
      <c r="D1044">
        <v>1</v>
      </c>
    </row>
    <row r="1045" spans="1:4">
      <c r="A1045" t="s">
        <v>22538</v>
      </c>
      <c r="B1045" t="s">
        <v>25214</v>
      </c>
      <c r="C1045" t="s">
        <v>2925</v>
      </c>
      <c r="D1045">
        <v>1</v>
      </c>
    </row>
    <row r="1046" spans="1:4">
      <c r="A1046" t="s">
        <v>25371</v>
      </c>
      <c r="B1046" t="s">
        <v>25214</v>
      </c>
      <c r="C1046" t="s">
        <v>2925</v>
      </c>
      <c r="D1046">
        <v>1</v>
      </c>
    </row>
    <row r="1047" spans="1:4">
      <c r="A1047" t="s">
        <v>2925</v>
      </c>
      <c r="B1047" t="s">
        <v>17912</v>
      </c>
      <c r="C1047" t="s">
        <v>2925</v>
      </c>
      <c r="D1047">
        <v>1</v>
      </c>
    </row>
    <row r="1048" spans="1:4">
      <c r="A1048" t="s">
        <v>2926</v>
      </c>
      <c r="B1048" t="s">
        <v>17904</v>
      </c>
      <c r="C1048" t="s">
        <v>2926</v>
      </c>
      <c r="D1048">
        <v>1</v>
      </c>
    </row>
    <row r="1049" spans="1:4">
      <c r="A1049" t="s">
        <v>2927</v>
      </c>
      <c r="B1049" t="s">
        <v>17904</v>
      </c>
      <c r="C1049" t="s">
        <v>2927</v>
      </c>
      <c r="D1049">
        <v>1</v>
      </c>
    </row>
    <row r="1050" spans="1:4">
      <c r="A1050" t="s">
        <v>2928</v>
      </c>
      <c r="B1050" t="s">
        <v>17904</v>
      </c>
      <c r="C1050" t="s">
        <v>2928</v>
      </c>
      <c r="D1050">
        <v>1</v>
      </c>
    </row>
    <row r="1051" spans="1:4">
      <c r="A1051" t="s">
        <v>2929</v>
      </c>
      <c r="B1051" t="s">
        <v>17904</v>
      </c>
      <c r="C1051" t="s">
        <v>2929</v>
      </c>
      <c r="D1051">
        <v>1</v>
      </c>
    </row>
    <row r="1052" spans="1:4">
      <c r="A1052" t="s">
        <v>2930</v>
      </c>
      <c r="B1052" t="s">
        <v>17904</v>
      </c>
      <c r="C1052" t="s">
        <v>2930</v>
      </c>
      <c r="D1052">
        <v>1</v>
      </c>
    </row>
    <row r="1053" spans="1:4">
      <c r="A1053" t="s">
        <v>25372</v>
      </c>
      <c r="B1053" t="s">
        <v>25214</v>
      </c>
      <c r="C1053" t="s">
        <v>2930</v>
      </c>
      <c r="D1053">
        <v>1</v>
      </c>
    </row>
    <row r="1054" spans="1:4">
      <c r="A1054" t="s">
        <v>2931</v>
      </c>
      <c r="B1054" t="s">
        <v>17904</v>
      </c>
      <c r="C1054" t="s">
        <v>2931</v>
      </c>
      <c r="D1054">
        <v>1</v>
      </c>
    </row>
    <row r="1055" spans="1:4">
      <c r="A1055" t="s">
        <v>22472</v>
      </c>
      <c r="B1055" t="s">
        <v>17904</v>
      </c>
      <c r="C1055" t="s">
        <v>2931</v>
      </c>
      <c r="D1055">
        <v>1</v>
      </c>
    </row>
    <row r="1056" spans="1:4">
      <c r="A1056" t="s">
        <v>22390</v>
      </c>
      <c r="B1056" t="s">
        <v>17904</v>
      </c>
      <c r="C1056" t="s">
        <v>2931</v>
      </c>
      <c r="D1056">
        <v>1</v>
      </c>
    </row>
    <row r="1057" spans="1:4">
      <c r="A1057" t="s">
        <v>2931</v>
      </c>
      <c r="B1057" t="s">
        <v>17912</v>
      </c>
      <c r="C1057" t="s">
        <v>2931</v>
      </c>
      <c r="D1057">
        <v>1</v>
      </c>
    </row>
    <row r="1058" spans="1:4">
      <c r="A1058" t="s">
        <v>2932</v>
      </c>
      <c r="B1058" t="s">
        <v>17904</v>
      </c>
      <c r="C1058" t="s">
        <v>2932</v>
      </c>
      <c r="D1058">
        <v>1</v>
      </c>
    </row>
    <row r="1059" spans="1:4">
      <c r="A1059" t="s">
        <v>22378</v>
      </c>
      <c r="B1059" t="s">
        <v>17904</v>
      </c>
      <c r="C1059" t="s">
        <v>2932</v>
      </c>
      <c r="D1059">
        <v>1</v>
      </c>
    </row>
    <row r="1060" spans="1:4">
      <c r="A1060" t="s">
        <v>22388</v>
      </c>
      <c r="B1060" t="s">
        <v>17904</v>
      </c>
      <c r="C1060" t="s">
        <v>2932</v>
      </c>
      <c r="D1060">
        <v>1</v>
      </c>
    </row>
    <row r="1061" spans="1:4">
      <c r="A1061" t="s">
        <v>25373</v>
      </c>
      <c r="B1061" t="s">
        <v>17904</v>
      </c>
      <c r="C1061" t="s">
        <v>2932</v>
      </c>
      <c r="D1061">
        <v>1</v>
      </c>
    </row>
    <row r="1062" spans="1:4">
      <c r="A1062" t="s">
        <v>25374</v>
      </c>
      <c r="B1062" t="s">
        <v>17904</v>
      </c>
      <c r="C1062" t="s">
        <v>2932</v>
      </c>
      <c r="D1062">
        <v>1</v>
      </c>
    </row>
    <row r="1063" spans="1:4">
      <c r="A1063" t="s">
        <v>2932</v>
      </c>
      <c r="B1063" t="s">
        <v>17912</v>
      </c>
      <c r="C1063" t="s">
        <v>2932</v>
      </c>
      <c r="D1063">
        <v>1</v>
      </c>
    </row>
    <row r="1064" spans="1:4">
      <c r="A1064" t="s">
        <v>25375</v>
      </c>
      <c r="B1064" t="s">
        <v>25214</v>
      </c>
      <c r="C1064" t="s">
        <v>2932</v>
      </c>
      <c r="D1064">
        <v>1</v>
      </c>
    </row>
    <row r="1065" spans="1:4">
      <c r="A1065" t="s">
        <v>2933</v>
      </c>
      <c r="B1065" t="s">
        <v>17904</v>
      </c>
      <c r="C1065" t="s">
        <v>2933</v>
      </c>
      <c r="D1065">
        <v>1</v>
      </c>
    </row>
    <row r="1066" spans="1:4">
      <c r="A1066" t="s">
        <v>25376</v>
      </c>
      <c r="B1066" t="s">
        <v>25214</v>
      </c>
      <c r="C1066" t="s">
        <v>2933</v>
      </c>
      <c r="D1066">
        <v>1</v>
      </c>
    </row>
    <row r="1067" spans="1:4">
      <c r="A1067" t="s">
        <v>2933</v>
      </c>
      <c r="B1067" t="s">
        <v>17912</v>
      </c>
      <c r="C1067" t="s">
        <v>2933</v>
      </c>
      <c r="D1067">
        <v>1</v>
      </c>
    </row>
    <row r="1068" spans="1:4">
      <c r="A1068" t="s">
        <v>2934</v>
      </c>
      <c r="B1068" t="s">
        <v>17904</v>
      </c>
      <c r="C1068" t="s">
        <v>2934</v>
      </c>
      <c r="D1068">
        <v>1</v>
      </c>
    </row>
    <row r="1069" spans="1:4">
      <c r="A1069" t="s">
        <v>25377</v>
      </c>
      <c r="B1069" t="s">
        <v>25214</v>
      </c>
      <c r="C1069" t="s">
        <v>2934</v>
      </c>
      <c r="D1069">
        <v>1</v>
      </c>
    </row>
    <row r="1070" spans="1:4">
      <c r="A1070" t="s">
        <v>2934</v>
      </c>
      <c r="B1070" t="s">
        <v>17912</v>
      </c>
      <c r="C1070" t="s">
        <v>2934</v>
      </c>
      <c r="D1070">
        <v>1</v>
      </c>
    </row>
    <row r="1071" spans="1:4">
      <c r="A1071" t="s">
        <v>23099</v>
      </c>
      <c r="B1071" t="s">
        <v>25214</v>
      </c>
      <c r="C1071" t="s">
        <v>2934</v>
      </c>
      <c r="D1071">
        <v>1</v>
      </c>
    </row>
    <row r="1072" spans="1:4">
      <c r="A1072" t="s">
        <v>2935</v>
      </c>
      <c r="B1072" t="s">
        <v>17904</v>
      </c>
      <c r="C1072" t="s">
        <v>2935</v>
      </c>
      <c r="D1072">
        <v>1</v>
      </c>
    </row>
    <row r="1073" spans="1:4">
      <c r="A1073" t="s">
        <v>25378</v>
      </c>
      <c r="B1073" t="s">
        <v>17904</v>
      </c>
      <c r="C1073" t="s">
        <v>2935</v>
      </c>
      <c r="D1073">
        <v>1</v>
      </c>
    </row>
    <row r="1074" spans="1:4">
      <c r="A1074" t="s">
        <v>2936</v>
      </c>
      <c r="B1074" t="s">
        <v>17904</v>
      </c>
      <c r="C1074" t="s">
        <v>2936</v>
      </c>
      <c r="D1074">
        <v>1</v>
      </c>
    </row>
    <row r="1075" spans="1:4">
      <c r="A1075" t="s">
        <v>2937</v>
      </c>
      <c r="B1075" t="s">
        <v>17904</v>
      </c>
      <c r="C1075" t="s">
        <v>2937</v>
      </c>
      <c r="D1075">
        <v>1</v>
      </c>
    </row>
    <row r="1076" spans="1:4">
      <c r="A1076" t="s">
        <v>25379</v>
      </c>
      <c r="B1076" t="s">
        <v>17904</v>
      </c>
      <c r="C1076" t="s">
        <v>2937</v>
      </c>
      <c r="D1076">
        <v>1</v>
      </c>
    </row>
    <row r="1077" spans="1:4">
      <c r="A1077" t="s">
        <v>2938</v>
      </c>
      <c r="B1077" t="s">
        <v>17904</v>
      </c>
      <c r="C1077" t="s">
        <v>2938</v>
      </c>
      <c r="D1077">
        <v>1</v>
      </c>
    </row>
    <row r="1078" spans="1:4">
      <c r="A1078" t="s">
        <v>22502</v>
      </c>
      <c r="B1078" t="s">
        <v>17904</v>
      </c>
      <c r="C1078" t="s">
        <v>2938</v>
      </c>
      <c r="D1078">
        <v>1</v>
      </c>
    </row>
    <row r="1079" spans="1:4">
      <c r="A1079" t="s">
        <v>22499</v>
      </c>
      <c r="B1079" t="s">
        <v>25214</v>
      </c>
      <c r="C1079" t="s">
        <v>2938</v>
      </c>
      <c r="D1079">
        <v>1</v>
      </c>
    </row>
    <row r="1080" spans="1:4">
      <c r="A1080" t="s">
        <v>2939</v>
      </c>
      <c r="B1080" t="s">
        <v>17904</v>
      </c>
      <c r="C1080" t="s">
        <v>2939</v>
      </c>
      <c r="D1080">
        <v>1</v>
      </c>
    </row>
    <row r="1081" spans="1:4">
      <c r="A1081" t="s">
        <v>22409</v>
      </c>
      <c r="B1081" t="s">
        <v>17904</v>
      </c>
      <c r="C1081" t="s">
        <v>2939</v>
      </c>
      <c r="D1081">
        <v>1</v>
      </c>
    </row>
    <row r="1082" spans="1:4">
      <c r="A1082" t="s">
        <v>22398</v>
      </c>
      <c r="B1082" t="s">
        <v>17904</v>
      </c>
      <c r="C1082" t="s">
        <v>2939</v>
      </c>
      <c r="D1082">
        <v>1</v>
      </c>
    </row>
    <row r="1083" spans="1:4">
      <c r="A1083" t="s">
        <v>22445</v>
      </c>
      <c r="B1083" t="s">
        <v>17904</v>
      </c>
      <c r="C1083" t="s">
        <v>2939</v>
      </c>
      <c r="D1083">
        <v>1</v>
      </c>
    </row>
    <row r="1084" spans="1:4">
      <c r="A1084" t="s">
        <v>22567</v>
      </c>
      <c r="B1084" t="s">
        <v>17904</v>
      </c>
      <c r="C1084" t="s">
        <v>2939</v>
      </c>
      <c r="D1084">
        <v>1</v>
      </c>
    </row>
    <row r="1085" spans="1:4">
      <c r="A1085" t="s">
        <v>22474</v>
      </c>
      <c r="B1085" t="s">
        <v>17904</v>
      </c>
      <c r="C1085" t="s">
        <v>2939</v>
      </c>
      <c r="D1085">
        <v>1</v>
      </c>
    </row>
    <row r="1086" spans="1:4">
      <c r="A1086" t="s">
        <v>25380</v>
      </c>
      <c r="B1086" t="s">
        <v>25214</v>
      </c>
      <c r="C1086" t="s">
        <v>2939</v>
      </c>
      <c r="D1086">
        <v>1</v>
      </c>
    </row>
    <row r="1087" spans="1:4">
      <c r="A1087" t="s">
        <v>22571</v>
      </c>
      <c r="B1087" t="s">
        <v>25214</v>
      </c>
      <c r="C1087" t="s">
        <v>2939</v>
      </c>
      <c r="D1087">
        <v>1</v>
      </c>
    </row>
    <row r="1088" spans="1:4">
      <c r="A1088" t="s">
        <v>2940</v>
      </c>
      <c r="B1088" t="s">
        <v>17904</v>
      </c>
      <c r="C1088" t="s">
        <v>2940</v>
      </c>
      <c r="D1088">
        <v>1</v>
      </c>
    </row>
    <row r="1089" spans="1:4">
      <c r="A1089" t="s">
        <v>22601</v>
      </c>
      <c r="B1089" t="s">
        <v>17904</v>
      </c>
      <c r="C1089" t="s">
        <v>2940</v>
      </c>
      <c r="D1089">
        <v>1</v>
      </c>
    </row>
    <row r="1090" spans="1:4">
      <c r="A1090" t="s">
        <v>22541</v>
      </c>
      <c r="B1090" t="s">
        <v>17904</v>
      </c>
      <c r="C1090" t="s">
        <v>2940</v>
      </c>
      <c r="D1090">
        <v>1</v>
      </c>
    </row>
    <row r="1091" spans="1:4">
      <c r="A1091" t="s">
        <v>2941</v>
      </c>
      <c r="B1091" t="s">
        <v>17904</v>
      </c>
      <c r="C1091" t="s">
        <v>2941</v>
      </c>
      <c r="D1091">
        <v>1</v>
      </c>
    </row>
    <row r="1092" spans="1:4">
      <c r="A1092" t="s">
        <v>22501</v>
      </c>
      <c r="B1092" t="s">
        <v>17904</v>
      </c>
      <c r="C1092" t="s">
        <v>2941</v>
      </c>
      <c r="D1092">
        <v>1</v>
      </c>
    </row>
    <row r="1093" spans="1:4">
      <c r="A1093" t="s">
        <v>22481</v>
      </c>
      <c r="B1093" t="s">
        <v>17904</v>
      </c>
      <c r="C1093" t="s">
        <v>2941</v>
      </c>
      <c r="D1093">
        <v>1</v>
      </c>
    </row>
    <row r="1094" spans="1:4">
      <c r="A1094" t="s">
        <v>2941</v>
      </c>
      <c r="B1094" t="s">
        <v>17912</v>
      </c>
      <c r="C1094" t="s">
        <v>2941</v>
      </c>
      <c r="D1094">
        <v>1</v>
      </c>
    </row>
    <row r="1095" spans="1:4">
      <c r="A1095" t="s">
        <v>22577</v>
      </c>
      <c r="B1095" t="s">
        <v>25214</v>
      </c>
      <c r="C1095" t="s">
        <v>2941</v>
      </c>
      <c r="D1095">
        <v>1</v>
      </c>
    </row>
    <row r="1096" spans="1:4">
      <c r="A1096" t="s">
        <v>2942</v>
      </c>
      <c r="B1096" t="s">
        <v>17904</v>
      </c>
      <c r="C1096" t="s">
        <v>2942</v>
      </c>
      <c r="D1096">
        <v>1</v>
      </c>
    </row>
    <row r="1097" spans="1:4">
      <c r="A1097" t="s">
        <v>2943</v>
      </c>
      <c r="B1097" t="s">
        <v>17904</v>
      </c>
      <c r="C1097" t="s">
        <v>2943</v>
      </c>
      <c r="D1097">
        <v>1</v>
      </c>
    </row>
    <row r="1098" spans="1:4">
      <c r="A1098" t="s">
        <v>2944</v>
      </c>
      <c r="B1098" t="s">
        <v>17904</v>
      </c>
      <c r="C1098" t="s">
        <v>2943</v>
      </c>
      <c r="D1098">
        <v>1</v>
      </c>
    </row>
    <row r="1099" spans="1:4">
      <c r="A1099" t="s">
        <v>25381</v>
      </c>
      <c r="B1099" t="s">
        <v>25214</v>
      </c>
      <c r="C1099" t="s">
        <v>2943</v>
      </c>
      <c r="D1099">
        <v>1</v>
      </c>
    </row>
    <row r="1100" spans="1:4">
      <c r="A1100" t="s">
        <v>2944</v>
      </c>
      <c r="B1100" t="s">
        <v>17904</v>
      </c>
      <c r="C1100" t="s">
        <v>2944</v>
      </c>
      <c r="D1100">
        <v>1</v>
      </c>
    </row>
    <row r="1101" spans="1:4">
      <c r="A1101" t="s">
        <v>2945</v>
      </c>
      <c r="B1101" t="s">
        <v>17904</v>
      </c>
      <c r="C1101" t="s">
        <v>2945</v>
      </c>
      <c r="D1101">
        <v>1</v>
      </c>
    </row>
    <row r="1102" spans="1:4">
      <c r="A1102" t="s">
        <v>22471</v>
      </c>
      <c r="B1102" t="s">
        <v>17904</v>
      </c>
      <c r="C1102" t="s">
        <v>2945</v>
      </c>
      <c r="D1102">
        <v>1</v>
      </c>
    </row>
    <row r="1103" spans="1:4">
      <c r="A1103" t="s">
        <v>2946</v>
      </c>
      <c r="B1103" t="s">
        <v>17904</v>
      </c>
      <c r="C1103" t="s">
        <v>2946</v>
      </c>
      <c r="D1103">
        <v>1</v>
      </c>
    </row>
    <row r="1104" spans="1:4">
      <c r="A1104" t="s">
        <v>2947</v>
      </c>
      <c r="B1104" t="s">
        <v>17904</v>
      </c>
      <c r="C1104" t="s">
        <v>2946</v>
      </c>
      <c r="D1104">
        <v>1</v>
      </c>
    </row>
    <row r="1105" spans="1:4">
      <c r="A1105" t="s">
        <v>2947</v>
      </c>
      <c r="B1105" t="s">
        <v>17904</v>
      </c>
      <c r="C1105" t="s">
        <v>2947</v>
      </c>
      <c r="D1105">
        <v>1</v>
      </c>
    </row>
    <row r="1106" spans="1:4">
      <c r="A1106" t="s">
        <v>2948</v>
      </c>
      <c r="B1106" t="s">
        <v>17904</v>
      </c>
      <c r="C1106" t="s">
        <v>2948</v>
      </c>
      <c r="D1106">
        <v>1</v>
      </c>
    </row>
    <row r="1107" spans="1:4">
      <c r="A1107" t="s">
        <v>2949</v>
      </c>
      <c r="B1107" t="s">
        <v>17904</v>
      </c>
      <c r="C1107" t="s">
        <v>2949</v>
      </c>
      <c r="D1107">
        <v>1</v>
      </c>
    </row>
    <row r="1108" spans="1:4">
      <c r="A1108" t="s">
        <v>2950</v>
      </c>
      <c r="B1108" t="s">
        <v>17904</v>
      </c>
      <c r="C1108" t="s">
        <v>2950</v>
      </c>
      <c r="D1108">
        <v>1</v>
      </c>
    </row>
    <row r="1109" spans="1:4">
      <c r="A1109" t="s">
        <v>2951</v>
      </c>
      <c r="B1109" t="s">
        <v>17904</v>
      </c>
      <c r="C1109" t="s">
        <v>2950</v>
      </c>
      <c r="D1109">
        <v>1</v>
      </c>
    </row>
    <row r="1110" spans="1:4">
      <c r="A1110" t="s">
        <v>2951</v>
      </c>
      <c r="B1110" t="s">
        <v>17904</v>
      </c>
      <c r="C1110" t="s">
        <v>2951</v>
      </c>
      <c r="D1110">
        <v>1</v>
      </c>
    </row>
    <row r="1111" spans="1:4">
      <c r="A1111" t="s">
        <v>2952</v>
      </c>
      <c r="B1111" t="s">
        <v>17904</v>
      </c>
      <c r="C1111" t="s">
        <v>2952</v>
      </c>
      <c r="D1111">
        <v>1</v>
      </c>
    </row>
    <row r="1112" spans="1:4">
      <c r="A1112" t="s">
        <v>25382</v>
      </c>
      <c r="B1112" t="s">
        <v>17904</v>
      </c>
      <c r="C1112" t="s">
        <v>2952</v>
      </c>
      <c r="D1112">
        <v>1</v>
      </c>
    </row>
    <row r="1113" spans="1:4">
      <c r="A1113" t="s">
        <v>2953</v>
      </c>
      <c r="B1113" t="s">
        <v>17904</v>
      </c>
      <c r="C1113" t="s">
        <v>2953</v>
      </c>
      <c r="D1113">
        <v>1</v>
      </c>
    </row>
    <row r="1114" spans="1:4">
      <c r="A1114" t="s">
        <v>2955</v>
      </c>
      <c r="B1114" t="s">
        <v>17904</v>
      </c>
      <c r="C1114" t="s">
        <v>2954</v>
      </c>
      <c r="D1114">
        <v>1</v>
      </c>
    </row>
    <row r="1115" spans="1:4">
      <c r="A1115" t="s">
        <v>2954</v>
      </c>
      <c r="B1115" t="s">
        <v>17904</v>
      </c>
      <c r="C1115" t="s">
        <v>2954</v>
      </c>
      <c r="D1115">
        <v>1</v>
      </c>
    </row>
    <row r="1116" spans="1:4">
      <c r="A1116" t="s">
        <v>23091</v>
      </c>
      <c r="B1116" t="s">
        <v>17904</v>
      </c>
      <c r="C1116" t="s">
        <v>2954</v>
      </c>
      <c r="D1116">
        <v>1</v>
      </c>
    </row>
    <row r="1117" spans="1:4">
      <c r="A1117" t="s">
        <v>2955</v>
      </c>
      <c r="B1117" t="s">
        <v>17904</v>
      </c>
      <c r="C1117" t="s">
        <v>2955</v>
      </c>
      <c r="D1117">
        <v>1</v>
      </c>
    </row>
    <row r="1118" spans="1:4">
      <c r="A1118" t="s">
        <v>2956</v>
      </c>
      <c r="B1118" t="s">
        <v>17904</v>
      </c>
      <c r="C1118" t="s">
        <v>2956</v>
      </c>
      <c r="D1118">
        <v>1</v>
      </c>
    </row>
    <row r="1119" spans="1:4">
      <c r="A1119" t="s">
        <v>2957</v>
      </c>
      <c r="B1119" t="s">
        <v>17904</v>
      </c>
      <c r="C1119" t="s">
        <v>2956</v>
      </c>
      <c r="D1119">
        <v>1</v>
      </c>
    </row>
    <row r="1120" spans="1:4">
      <c r="A1120" t="s">
        <v>2957</v>
      </c>
      <c r="B1120" t="s">
        <v>17904</v>
      </c>
      <c r="C1120" t="s">
        <v>2957</v>
      </c>
      <c r="D1120">
        <v>1</v>
      </c>
    </row>
    <row r="1121" spans="1:4">
      <c r="A1121" t="s">
        <v>2958</v>
      </c>
      <c r="B1121" t="s">
        <v>17904</v>
      </c>
      <c r="C1121" t="s">
        <v>2958</v>
      </c>
      <c r="D1121">
        <v>1</v>
      </c>
    </row>
    <row r="1122" spans="1:4">
      <c r="A1122" t="s">
        <v>2959</v>
      </c>
      <c r="B1122" t="s">
        <v>17904</v>
      </c>
      <c r="C1122" t="s">
        <v>2959</v>
      </c>
      <c r="D1122">
        <v>1</v>
      </c>
    </row>
    <row r="1123" spans="1:4">
      <c r="A1123" t="s">
        <v>2960</v>
      </c>
      <c r="B1123" t="s">
        <v>17904</v>
      </c>
      <c r="C1123" t="s">
        <v>2960</v>
      </c>
      <c r="D1123">
        <v>1</v>
      </c>
    </row>
    <row r="1124" spans="1:4">
      <c r="A1124" t="s">
        <v>2961</v>
      </c>
      <c r="B1124" t="s">
        <v>17904</v>
      </c>
      <c r="C1124" t="s">
        <v>2961</v>
      </c>
      <c r="D1124">
        <v>1</v>
      </c>
    </row>
    <row r="1125" spans="1:4">
      <c r="A1125" t="s">
        <v>25383</v>
      </c>
      <c r="B1125" t="s">
        <v>17904</v>
      </c>
      <c r="C1125" t="s">
        <v>2961</v>
      </c>
      <c r="D1125">
        <v>1</v>
      </c>
    </row>
    <row r="1126" spans="1:4">
      <c r="A1126" t="s">
        <v>2962</v>
      </c>
      <c r="B1126" t="s">
        <v>17904</v>
      </c>
      <c r="C1126" t="s">
        <v>2962</v>
      </c>
      <c r="D1126">
        <v>1</v>
      </c>
    </row>
    <row r="1127" spans="1:4">
      <c r="A1127" t="s">
        <v>2963</v>
      </c>
      <c r="B1127" t="s">
        <v>17904</v>
      </c>
      <c r="C1127" t="s">
        <v>2963</v>
      </c>
      <c r="D1127">
        <v>1</v>
      </c>
    </row>
    <row r="1128" spans="1:4">
      <c r="A1128" t="s">
        <v>2964</v>
      </c>
      <c r="B1128" t="s">
        <v>17904</v>
      </c>
      <c r="C1128" t="s">
        <v>2964</v>
      </c>
      <c r="D1128">
        <v>1</v>
      </c>
    </row>
    <row r="1129" spans="1:4">
      <c r="A1129" t="s">
        <v>2965</v>
      </c>
      <c r="B1129" t="s">
        <v>17904</v>
      </c>
      <c r="C1129" t="s">
        <v>2965</v>
      </c>
      <c r="D1129">
        <v>1</v>
      </c>
    </row>
    <row r="1130" spans="1:4">
      <c r="A1130" t="s">
        <v>2966</v>
      </c>
      <c r="B1130" t="s">
        <v>17904</v>
      </c>
      <c r="C1130" t="s">
        <v>2966</v>
      </c>
      <c r="D1130">
        <v>1</v>
      </c>
    </row>
    <row r="1131" spans="1:4">
      <c r="A1131" t="s">
        <v>22532</v>
      </c>
      <c r="B1131" t="s">
        <v>17904</v>
      </c>
      <c r="C1131" t="s">
        <v>2966</v>
      </c>
      <c r="D1131">
        <v>1</v>
      </c>
    </row>
    <row r="1132" spans="1:4">
      <c r="A1132" t="s">
        <v>25384</v>
      </c>
      <c r="B1132" t="s">
        <v>25214</v>
      </c>
      <c r="C1132" t="s">
        <v>2966</v>
      </c>
      <c r="D1132">
        <v>1</v>
      </c>
    </row>
    <row r="1133" spans="1:4">
      <c r="A1133" t="s">
        <v>2967</v>
      </c>
      <c r="B1133" t="s">
        <v>17904</v>
      </c>
      <c r="C1133" t="s">
        <v>2967</v>
      </c>
      <c r="D1133">
        <v>1</v>
      </c>
    </row>
    <row r="1134" spans="1:4">
      <c r="A1134" t="s">
        <v>25385</v>
      </c>
      <c r="B1134" t="s">
        <v>25214</v>
      </c>
      <c r="C1134" t="s">
        <v>2967</v>
      </c>
      <c r="D1134">
        <v>1</v>
      </c>
    </row>
    <row r="1135" spans="1:4">
      <c r="A1135" t="s">
        <v>2968</v>
      </c>
      <c r="B1135" t="s">
        <v>17904</v>
      </c>
      <c r="C1135" t="s">
        <v>2968</v>
      </c>
      <c r="D1135">
        <v>1</v>
      </c>
    </row>
    <row r="1136" spans="1:4">
      <c r="A1136" t="s">
        <v>25386</v>
      </c>
      <c r="B1136" t="s">
        <v>17904</v>
      </c>
      <c r="C1136" t="s">
        <v>2968</v>
      </c>
      <c r="D1136">
        <v>1</v>
      </c>
    </row>
    <row r="1137" spans="1:4">
      <c r="A1137" t="s">
        <v>25387</v>
      </c>
      <c r="B1137" t="s">
        <v>17904</v>
      </c>
      <c r="C1137" t="s">
        <v>2968</v>
      </c>
      <c r="D1137">
        <v>1</v>
      </c>
    </row>
    <row r="1138" spans="1:4">
      <c r="A1138" t="s">
        <v>25388</v>
      </c>
      <c r="B1138" t="s">
        <v>17904</v>
      </c>
      <c r="C1138" t="s">
        <v>2968</v>
      </c>
      <c r="D1138">
        <v>1</v>
      </c>
    </row>
    <row r="1139" spans="1:4">
      <c r="A1139" t="s">
        <v>25389</v>
      </c>
      <c r="B1139" t="s">
        <v>25214</v>
      </c>
      <c r="C1139" t="s">
        <v>2968</v>
      </c>
      <c r="D1139">
        <v>1</v>
      </c>
    </row>
    <row r="1140" spans="1:4">
      <c r="A1140" t="s">
        <v>2969</v>
      </c>
      <c r="B1140" t="s">
        <v>17904</v>
      </c>
      <c r="C1140" t="s">
        <v>2969</v>
      </c>
      <c r="D1140">
        <v>1</v>
      </c>
    </row>
    <row r="1141" spans="1:4">
      <c r="A1141" t="s">
        <v>22528</v>
      </c>
      <c r="B1141" t="s">
        <v>17904</v>
      </c>
      <c r="C1141" t="s">
        <v>2969</v>
      </c>
      <c r="D1141">
        <v>1</v>
      </c>
    </row>
    <row r="1142" spans="1:4">
      <c r="A1142" t="s">
        <v>25390</v>
      </c>
      <c r="B1142" t="s">
        <v>25214</v>
      </c>
      <c r="C1142" t="s">
        <v>2969</v>
      </c>
      <c r="D1142">
        <v>1</v>
      </c>
    </row>
    <row r="1143" spans="1:4">
      <c r="A1143" t="s">
        <v>25391</v>
      </c>
      <c r="B1143" t="s">
        <v>25214</v>
      </c>
      <c r="C1143" t="s">
        <v>2969</v>
      </c>
      <c r="D1143">
        <v>1</v>
      </c>
    </row>
    <row r="1144" spans="1:4">
      <c r="A1144" t="s">
        <v>25392</v>
      </c>
      <c r="B1144" t="s">
        <v>17904</v>
      </c>
      <c r="C1144" t="s">
        <v>2969</v>
      </c>
      <c r="D1144">
        <v>1</v>
      </c>
    </row>
    <row r="1145" spans="1:4">
      <c r="A1145" t="s">
        <v>25393</v>
      </c>
      <c r="B1145" t="s">
        <v>25214</v>
      </c>
      <c r="C1145" t="s">
        <v>2969</v>
      </c>
      <c r="D1145">
        <v>1</v>
      </c>
    </row>
    <row r="1146" spans="1:4">
      <c r="A1146" t="s">
        <v>25394</v>
      </c>
      <c r="B1146" t="s">
        <v>25214</v>
      </c>
      <c r="C1146" t="s">
        <v>2969</v>
      </c>
      <c r="D1146">
        <v>1</v>
      </c>
    </row>
    <row r="1147" spans="1:4">
      <c r="A1147" t="s">
        <v>22431</v>
      </c>
      <c r="B1147" t="s">
        <v>17904</v>
      </c>
      <c r="C1147" t="s">
        <v>2969</v>
      </c>
      <c r="D1147">
        <v>1</v>
      </c>
    </row>
    <row r="1148" spans="1:4">
      <c r="A1148" t="s">
        <v>2970</v>
      </c>
      <c r="B1148" t="s">
        <v>17904</v>
      </c>
      <c r="C1148" t="s">
        <v>2970</v>
      </c>
      <c r="D1148">
        <v>1</v>
      </c>
    </row>
    <row r="1149" spans="1:4">
      <c r="A1149" t="s">
        <v>2971</v>
      </c>
      <c r="B1149" t="s">
        <v>17904</v>
      </c>
      <c r="C1149" t="s">
        <v>2971</v>
      </c>
      <c r="D1149">
        <v>1</v>
      </c>
    </row>
    <row r="1150" spans="1:4">
      <c r="A1150" t="s">
        <v>2972</v>
      </c>
      <c r="B1150" t="s">
        <v>17904</v>
      </c>
      <c r="C1150" t="s">
        <v>2972</v>
      </c>
      <c r="D1150">
        <v>1</v>
      </c>
    </row>
    <row r="1151" spans="1:4">
      <c r="A1151" t="s">
        <v>2973</v>
      </c>
      <c r="B1151" t="s">
        <v>17904</v>
      </c>
      <c r="C1151" t="s">
        <v>2973</v>
      </c>
      <c r="D1151">
        <v>1</v>
      </c>
    </row>
    <row r="1152" spans="1:4">
      <c r="A1152" t="s">
        <v>2974</v>
      </c>
      <c r="B1152" t="s">
        <v>17904</v>
      </c>
      <c r="C1152" t="s">
        <v>2974</v>
      </c>
      <c r="D1152">
        <v>1</v>
      </c>
    </row>
    <row r="1153" spans="1:4">
      <c r="A1153" t="s">
        <v>2975</v>
      </c>
      <c r="B1153" t="s">
        <v>17904</v>
      </c>
      <c r="C1153" t="s">
        <v>2975</v>
      </c>
      <c r="D1153">
        <v>1</v>
      </c>
    </row>
    <row r="1154" spans="1:4">
      <c r="A1154" t="s">
        <v>22505</v>
      </c>
      <c r="B1154" t="s">
        <v>17904</v>
      </c>
      <c r="C1154" t="s">
        <v>2975</v>
      </c>
      <c r="D1154">
        <v>1</v>
      </c>
    </row>
    <row r="1155" spans="1:4">
      <c r="A1155" t="s">
        <v>25395</v>
      </c>
      <c r="B1155" t="s">
        <v>25214</v>
      </c>
      <c r="C1155" t="s">
        <v>2975</v>
      </c>
      <c r="D1155">
        <v>1</v>
      </c>
    </row>
    <row r="1156" spans="1:4">
      <c r="A1156" t="s">
        <v>22512</v>
      </c>
      <c r="B1156" t="s">
        <v>25214</v>
      </c>
      <c r="C1156" t="s">
        <v>2975</v>
      </c>
      <c r="D1156">
        <v>1</v>
      </c>
    </row>
    <row r="1157" spans="1:4">
      <c r="A1157" t="s">
        <v>22459</v>
      </c>
      <c r="B1157" t="s">
        <v>17904</v>
      </c>
      <c r="C1157" t="s">
        <v>2975</v>
      </c>
      <c r="D1157">
        <v>1</v>
      </c>
    </row>
    <row r="1158" spans="1:4">
      <c r="A1158" t="s">
        <v>25396</v>
      </c>
      <c r="B1158" t="s">
        <v>25214</v>
      </c>
      <c r="C1158" t="s">
        <v>2975</v>
      </c>
      <c r="D1158">
        <v>1</v>
      </c>
    </row>
    <row r="1159" spans="1:4">
      <c r="A1159" t="s">
        <v>25397</v>
      </c>
      <c r="B1159" t="s">
        <v>25214</v>
      </c>
      <c r="C1159" t="s">
        <v>2975</v>
      </c>
      <c r="D1159">
        <v>1</v>
      </c>
    </row>
    <row r="1160" spans="1:4">
      <c r="A1160" t="s">
        <v>22599</v>
      </c>
      <c r="B1160" t="s">
        <v>17904</v>
      </c>
      <c r="C1160" t="s">
        <v>2975</v>
      </c>
      <c r="D1160">
        <v>1</v>
      </c>
    </row>
    <row r="1161" spans="1:4">
      <c r="A1161" t="s">
        <v>2975</v>
      </c>
      <c r="B1161" t="s">
        <v>17912</v>
      </c>
      <c r="C1161" t="s">
        <v>2975</v>
      </c>
      <c r="D1161">
        <v>1</v>
      </c>
    </row>
    <row r="1162" spans="1:4">
      <c r="A1162" t="s">
        <v>25398</v>
      </c>
      <c r="B1162" t="s">
        <v>17904</v>
      </c>
      <c r="C1162" t="s">
        <v>2975</v>
      </c>
      <c r="D1162">
        <v>1</v>
      </c>
    </row>
    <row r="1163" spans="1:4">
      <c r="A1163" t="s">
        <v>2976</v>
      </c>
      <c r="B1163" t="s">
        <v>17904</v>
      </c>
      <c r="C1163" t="s">
        <v>2976</v>
      </c>
      <c r="D1163">
        <v>1</v>
      </c>
    </row>
    <row r="1164" spans="1:4">
      <c r="A1164" t="s">
        <v>22406</v>
      </c>
      <c r="B1164" t="s">
        <v>25214</v>
      </c>
      <c r="C1164" t="s">
        <v>2976</v>
      </c>
      <c r="D1164">
        <v>1</v>
      </c>
    </row>
    <row r="1165" spans="1:4">
      <c r="A1165" t="s">
        <v>25399</v>
      </c>
      <c r="B1165" t="s">
        <v>25214</v>
      </c>
      <c r="C1165" t="s">
        <v>2976</v>
      </c>
      <c r="D1165">
        <v>1</v>
      </c>
    </row>
    <row r="1166" spans="1:4">
      <c r="A1166" t="s">
        <v>25400</v>
      </c>
      <c r="B1166" t="s">
        <v>25214</v>
      </c>
      <c r="C1166" t="s">
        <v>2976</v>
      </c>
      <c r="D1166">
        <v>1</v>
      </c>
    </row>
    <row r="1167" spans="1:4">
      <c r="A1167" t="s">
        <v>22391</v>
      </c>
      <c r="B1167" t="s">
        <v>25214</v>
      </c>
      <c r="C1167" t="s">
        <v>2976</v>
      </c>
      <c r="D1167">
        <v>1</v>
      </c>
    </row>
    <row r="1168" spans="1:4">
      <c r="A1168" t="s">
        <v>22506</v>
      </c>
      <c r="B1168" t="s">
        <v>17904</v>
      </c>
      <c r="C1168" t="s">
        <v>2976</v>
      </c>
      <c r="D1168">
        <v>1</v>
      </c>
    </row>
    <row r="1169" spans="1:4">
      <c r="A1169" t="s">
        <v>25401</v>
      </c>
      <c r="B1169" t="s">
        <v>17904</v>
      </c>
      <c r="C1169" t="s">
        <v>2976</v>
      </c>
      <c r="D1169">
        <v>1</v>
      </c>
    </row>
    <row r="1170" spans="1:4">
      <c r="A1170" t="s">
        <v>2977</v>
      </c>
      <c r="B1170" t="s">
        <v>17904</v>
      </c>
      <c r="C1170" t="s">
        <v>2977</v>
      </c>
      <c r="D1170">
        <v>1</v>
      </c>
    </row>
    <row r="1171" spans="1:4">
      <c r="A1171" t="s">
        <v>25402</v>
      </c>
      <c r="B1171" t="s">
        <v>25214</v>
      </c>
      <c r="C1171" t="s">
        <v>2977</v>
      </c>
      <c r="D1171">
        <v>1</v>
      </c>
    </row>
    <row r="1172" spans="1:4">
      <c r="A1172" t="s">
        <v>22547</v>
      </c>
      <c r="B1172" t="s">
        <v>25214</v>
      </c>
      <c r="C1172" t="s">
        <v>2977</v>
      </c>
      <c r="D1172">
        <v>1</v>
      </c>
    </row>
    <row r="1173" spans="1:4">
      <c r="A1173" t="s">
        <v>22394</v>
      </c>
      <c r="B1173" t="s">
        <v>17904</v>
      </c>
      <c r="C1173" t="s">
        <v>2977</v>
      </c>
      <c r="D1173">
        <v>1</v>
      </c>
    </row>
    <row r="1174" spans="1:4">
      <c r="A1174" t="s">
        <v>22593</v>
      </c>
      <c r="B1174" t="s">
        <v>17904</v>
      </c>
      <c r="C1174" t="s">
        <v>2977</v>
      </c>
      <c r="D1174">
        <v>1</v>
      </c>
    </row>
    <row r="1175" spans="1:4">
      <c r="A1175" t="s">
        <v>2977</v>
      </c>
      <c r="B1175" t="s">
        <v>17912</v>
      </c>
      <c r="C1175" t="s">
        <v>2977</v>
      </c>
      <c r="D1175">
        <v>1</v>
      </c>
    </row>
    <row r="1176" spans="1:4">
      <c r="A1176" t="s">
        <v>2978</v>
      </c>
      <c r="B1176" t="s">
        <v>17904</v>
      </c>
      <c r="C1176" t="s">
        <v>2978</v>
      </c>
      <c r="D1176">
        <v>1</v>
      </c>
    </row>
    <row r="1177" spans="1:4">
      <c r="A1177" t="s">
        <v>25403</v>
      </c>
      <c r="B1177" t="s">
        <v>25214</v>
      </c>
      <c r="C1177" t="s">
        <v>2978</v>
      </c>
      <c r="D1177">
        <v>1</v>
      </c>
    </row>
    <row r="1178" spans="1:4">
      <c r="A1178" t="s">
        <v>2978</v>
      </c>
      <c r="B1178" t="s">
        <v>17912</v>
      </c>
      <c r="C1178" t="s">
        <v>2978</v>
      </c>
      <c r="D1178">
        <v>1</v>
      </c>
    </row>
    <row r="1179" spans="1:4">
      <c r="A1179" t="s">
        <v>2979</v>
      </c>
      <c r="B1179" t="s">
        <v>17904</v>
      </c>
      <c r="C1179" t="s">
        <v>2979</v>
      </c>
      <c r="D1179">
        <v>1</v>
      </c>
    </row>
    <row r="1180" spans="1:4">
      <c r="A1180" t="s">
        <v>23108</v>
      </c>
      <c r="B1180" t="s">
        <v>17904</v>
      </c>
      <c r="C1180" t="s">
        <v>2979</v>
      </c>
      <c r="D1180">
        <v>1</v>
      </c>
    </row>
    <row r="1181" spans="1:4">
      <c r="A1181" t="s">
        <v>2980</v>
      </c>
      <c r="B1181" t="s">
        <v>17904</v>
      </c>
      <c r="C1181" t="s">
        <v>2980</v>
      </c>
      <c r="D1181">
        <v>1</v>
      </c>
    </row>
    <row r="1182" spans="1:4">
      <c r="A1182" t="s">
        <v>25404</v>
      </c>
      <c r="B1182" t="s">
        <v>25214</v>
      </c>
      <c r="C1182" t="s">
        <v>2980</v>
      </c>
      <c r="D1182">
        <v>1</v>
      </c>
    </row>
    <row r="1183" spans="1:4">
      <c r="A1183" t="s">
        <v>25405</v>
      </c>
      <c r="B1183" t="s">
        <v>17904</v>
      </c>
      <c r="C1183" t="s">
        <v>2980</v>
      </c>
      <c r="D1183">
        <v>1</v>
      </c>
    </row>
    <row r="1184" spans="1:4">
      <c r="A1184" t="s">
        <v>23056</v>
      </c>
      <c r="B1184" t="s">
        <v>17904</v>
      </c>
      <c r="C1184" t="s">
        <v>2980</v>
      </c>
      <c r="D1184">
        <v>1</v>
      </c>
    </row>
    <row r="1185" spans="1:4">
      <c r="A1185" t="s">
        <v>2981</v>
      </c>
      <c r="B1185" t="s">
        <v>17904</v>
      </c>
      <c r="C1185" t="s">
        <v>2981</v>
      </c>
      <c r="D1185">
        <v>1</v>
      </c>
    </row>
    <row r="1186" spans="1:4">
      <c r="A1186" t="s">
        <v>22401</v>
      </c>
      <c r="B1186" t="s">
        <v>17904</v>
      </c>
      <c r="C1186" t="s">
        <v>2981</v>
      </c>
      <c r="D1186">
        <v>1</v>
      </c>
    </row>
    <row r="1187" spans="1:4">
      <c r="A1187" t="s">
        <v>25406</v>
      </c>
      <c r="B1187" t="s">
        <v>25214</v>
      </c>
      <c r="C1187" t="s">
        <v>2981</v>
      </c>
      <c r="D1187">
        <v>1</v>
      </c>
    </row>
    <row r="1188" spans="1:4">
      <c r="A1188" t="s">
        <v>2981</v>
      </c>
      <c r="B1188" t="s">
        <v>17912</v>
      </c>
      <c r="C1188" t="s">
        <v>2981</v>
      </c>
      <c r="D1188">
        <v>1</v>
      </c>
    </row>
    <row r="1189" spans="1:4">
      <c r="A1189" t="s">
        <v>2982</v>
      </c>
      <c r="B1189" t="s">
        <v>17904</v>
      </c>
      <c r="C1189" t="s">
        <v>2982</v>
      </c>
      <c r="D1189">
        <v>1</v>
      </c>
    </row>
    <row r="1190" spans="1:4">
      <c r="A1190" t="s">
        <v>25407</v>
      </c>
      <c r="B1190" t="s">
        <v>25214</v>
      </c>
      <c r="C1190" t="s">
        <v>2982</v>
      </c>
      <c r="D1190">
        <v>1</v>
      </c>
    </row>
    <row r="1191" spans="1:4">
      <c r="A1191" t="s">
        <v>22520</v>
      </c>
      <c r="B1191" t="s">
        <v>25214</v>
      </c>
      <c r="C1191" t="s">
        <v>2982</v>
      </c>
      <c r="D1191">
        <v>1</v>
      </c>
    </row>
    <row r="1192" spans="1:4">
      <c r="A1192" t="s">
        <v>2982</v>
      </c>
      <c r="B1192" t="s">
        <v>17912</v>
      </c>
      <c r="C1192" t="s">
        <v>2982</v>
      </c>
      <c r="D1192">
        <v>1</v>
      </c>
    </row>
    <row r="1193" spans="1:4">
      <c r="A1193" t="s">
        <v>2983</v>
      </c>
      <c r="B1193" t="s">
        <v>17904</v>
      </c>
      <c r="C1193" t="s">
        <v>2983</v>
      </c>
      <c r="D1193">
        <v>1</v>
      </c>
    </row>
    <row r="1194" spans="1:4">
      <c r="A1194" t="s">
        <v>22399</v>
      </c>
      <c r="B1194" t="s">
        <v>17904</v>
      </c>
      <c r="C1194" t="s">
        <v>2983</v>
      </c>
      <c r="D1194">
        <v>1</v>
      </c>
    </row>
    <row r="1195" spans="1:4">
      <c r="A1195" t="s">
        <v>22543</v>
      </c>
      <c r="B1195" t="s">
        <v>17904</v>
      </c>
      <c r="C1195" t="s">
        <v>2983</v>
      </c>
      <c r="D1195">
        <v>1</v>
      </c>
    </row>
    <row r="1196" spans="1:4">
      <c r="A1196" t="s">
        <v>22600</v>
      </c>
      <c r="B1196" t="s">
        <v>17904</v>
      </c>
      <c r="C1196" t="s">
        <v>2983</v>
      </c>
      <c r="D1196">
        <v>1</v>
      </c>
    </row>
    <row r="1197" spans="1:4">
      <c r="A1197" t="s">
        <v>22558</v>
      </c>
      <c r="B1197" t="s">
        <v>17904</v>
      </c>
      <c r="C1197" t="s">
        <v>2983</v>
      </c>
      <c r="D1197">
        <v>1</v>
      </c>
    </row>
    <row r="1198" spans="1:4">
      <c r="A1198" t="s">
        <v>25408</v>
      </c>
      <c r="B1198" t="s">
        <v>17904</v>
      </c>
      <c r="C1198" t="s">
        <v>2983</v>
      </c>
      <c r="D1198">
        <v>1</v>
      </c>
    </row>
    <row r="1199" spans="1:4">
      <c r="A1199" t="s">
        <v>25409</v>
      </c>
      <c r="B1199" t="s">
        <v>17904</v>
      </c>
      <c r="C1199" t="s">
        <v>2983</v>
      </c>
      <c r="D1199">
        <v>1</v>
      </c>
    </row>
    <row r="1200" spans="1:4">
      <c r="A1200" t="s">
        <v>22539</v>
      </c>
      <c r="B1200" t="s">
        <v>17904</v>
      </c>
      <c r="C1200" t="s">
        <v>2983</v>
      </c>
      <c r="D1200">
        <v>1</v>
      </c>
    </row>
    <row r="1201" spans="1:4">
      <c r="A1201" t="s">
        <v>25410</v>
      </c>
      <c r="B1201" t="s">
        <v>25214</v>
      </c>
      <c r="C1201" t="s">
        <v>2983</v>
      </c>
      <c r="D1201">
        <v>1</v>
      </c>
    </row>
    <row r="1202" spans="1:4">
      <c r="A1202" t="s">
        <v>2983</v>
      </c>
      <c r="B1202" t="s">
        <v>17912</v>
      </c>
      <c r="C1202" t="s">
        <v>2983</v>
      </c>
      <c r="D1202">
        <v>1</v>
      </c>
    </row>
    <row r="1203" spans="1:4">
      <c r="A1203" t="s">
        <v>2984</v>
      </c>
      <c r="B1203" t="s">
        <v>17904</v>
      </c>
      <c r="C1203" t="s">
        <v>2984</v>
      </c>
      <c r="D1203">
        <v>1</v>
      </c>
    </row>
    <row r="1204" spans="1:4">
      <c r="A1204" t="s">
        <v>25411</v>
      </c>
      <c r="B1204" t="s">
        <v>25214</v>
      </c>
      <c r="C1204" t="s">
        <v>2984</v>
      </c>
      <c r="D1204">
        <v>1</v>
      </c>
    </row>
    <row r="1205" spans="1:4">
      <c r="A1205" t="s">
        <v>2984</v>
      </c>
      <c r="B1205" t="s">
        <v>17912</v>
      </c>
      <c r="C1205" t="s">
        <v>2984</v>
      </c>
      <c r="D1205">
        <v>1</v>
      </c>
    </row>
    <row r="1206" spans="1:4">
      <c r="A1206" t="s">
        <v>2985</v>
      </c>
      <c r="B1206" t="s">
        <v>17904</v>
      </c>
      <c r="C1206" t="s">
        <v>2985</v>
      </c>
      <c r="D1206">
        <v>1</v>
      </c>
    </row>
    <row r="1207" spans="1:4">
      <c r="A1207" t="s">
        <v>2986</v>
      </c>
      <c r="B1207" t="s">
        <v>17904</v>
      </c>
      <c r="C1207" t="s">
        <v>2986</v>
      </c>
      <c r="D1207">
        <v>1</v>
      </c>
    </row>
    <row r="1208" spans="1:4">
      <c r="A1208" t="s">
        <v>2987</v>
      </c>
      <c r="B1208" t="s">
        <v>17904</v>
      </c>
      <c r="C1208" t="s">
        <v>2987</v>
      </c>
      <c r="D1208">
        <v>1</v>
      </c>
    </row>
    <row r="1209" spans="1:4">
      <c r="A1209" t="s">
        <v>2988</v>
      </c>
      <c r="B1209" t="s">
        <v>17904</v>
      </c>
      <c r="C1209" t="s">
        <v>2988</v>
      </c>
      <c r="D1209">
        <v>1</v>
      </c>
    </row>
    <row r="1210" spans="1:4">
      <c r="A1210" t="s">
        <v>2989</v>
      </c>
      <c r="B1210" t="s">
        <v>17904</v>
      </c>
      <c r="C1210" t="s">
        <v>2989</v>
      </c>
      <c r="D1210">
        <v>1</v>
      </c>
    </row>
    <row r="1211" spans="1:4">
      <c r="A1211" t="s">
        <v>2990</v>
      </c>
      <c r="B1211" t="s">
        <v>17904</v>
      </c>
      <c r="C1211" t="s">
        <v>2990</v>
      </c>
      <c r="D1211">
        <v>1</v>
      </c>
    </row>
    <row r="1212" spans="1:4">
      <c r="A1212" t="s">
        <v>2991</v>
      </c>
      <c r="B1212" t="s">
        <v>17904</v>
      </c>
      <c r="C1212" t="s">
        <v>2990</v>
      </c>
      <c r="D1212">
        <v>1</v>
      </c>
    </row>
    <row r="1213" spans="1:4">
      <c r="A1213" t="s">
        <v>25412</v>
      </c>
      <c r="B1213" t="s">
        <v>17904</v>
      </c>
      <c r="C1213" t="s">
        <v>2990</v>
      </c>
      <c r="D1213">
        <v>1</v>
      </c>
    </row>
    <row r="1214" spans="1:4">
      <c r="A1214" t="s">
        <v>22487</v>
      </c>
      <c r="B1214" t="s">
        <v>25214</v>
      </c>
      <c r="C1214" t="s">
        <v>2990</v>
      </c>
      <c r="D1214">
        <v>1</v>
      </c>
    </row>
    <row r="1215" spans="1:4">
      <c r="A1215" t="s">
        <v>22948</v>
      </c>
      <c r="B1215" t="s">
        <v>25214</v>
      </c>
      <c r="C1215" t="s">
        <v>2990</v>
      </c>
      <c r="D1215">
        <v>1</v>
      </c>
    </row>
    <row r="1216" spans="1:4">
      <c r="A1216" t="s">
        <v>2991</v>
      </c>
      <c r="B1216" t="s">
        <v>17904</v>
      </c>
      <c r="C1216" t="s">
        <v>2991</v>
      </c>
      <c r="D1216">
        <v>1</v>
      </c>
    </row>
    <row r="1217" spans="1:4">
      <c r="A1217" t="s">
        <v>2992</v>
      </c>
      <c r="B1217" t="s">
        <v>17904</v>
      </c>
      <c r="C1217" t="s">
        <v>2992</v>
      </c>
      <c r="D1217">
        <v>1</v>
      </c>
    </row>
    <row r="1218" spans="1:4">
      <c r="A1218" t="s">
        <v>2993</v>
      </c>
      <c r="B1218" t="s">
        <v>17904</v>
      </c>
      <c r="C1218" t="s">
        <v>2993</v>
      </c>
      <c r="D1218">
        <v>1</v>
      </c>
    </row>
    <row r="1219" spans="1:4">
      <c r="A1219" t="s">
        <v>2994</v>
      </c>
      <c r="B1219" t="s">
        <v>17904</v>
      </c>
      <c r="C1219" t="s">
        <v>2993</v>
      </c>
      <c r="D1219">
        <v>1</v>
      </c>
    </row>
    <row r="1220" spans="1:4">
      <c r="A1220" t="s">
        <v>22503</v>
      </c>
      <c r="B1220" t="s">
        <v>25214</v>
      </c>
      <c r="C1220" t="s">
        <v>2993</v>
      </c>
      <c r="D1220">
        <v>1</v>
      </c>
    </row>
    <row r="1221" spans="1:4">
      <c r="A1221" t="s">
        <v>2994</v>
      </c>
      <c r="B1221" t="s">
        <v>17904</v>
      </c>
      <c r="C1221" t="s">
        <v>2994</v>
      </c>
      <c r="D1221">
        <v>1</v>
      </c>
    </row>
    <row r="1222" spans="1:4">
      <c r="A1222" t="s">
        <v>2995</v>
      </c>
      <c r="B1222" t="s">
        <v>17904</v>
      </c>
      <c r="C1222" t="s">
        <v>2995</v>
      </c>
      <c r="D1222">
        <v>1</v>
      </c>
    </row>
    <row r="1223" spans="1:4">
      <c r="A1223" t="s">
        <v>2996</v>
      </c>
      <c r="B1223" t="s">
        <v>17904</v>
      </c>
      <c r="C1223" t="s">
        <v>2996</v>
      </c>
      <c r="D1223">
        <v>1</v>
      </c>
    </row>
    <row r="1224" spans="1:4">
      <c r="A1224" t="s">
        <v>2997</v>
      </c>
      <c r="B1224" t="s">
        <v>17904</v>
      </c>
      <c r="C1224" t="s">
        <v>2997</v>
      </c>
      <c r="D1224">
        <v>1</v>
      </c>
    </row>
    <row r="1225" spans="1:4">
      <c r="A1225" t="s">
        <v>2998</v>
      </c>
      <c r="B1225" t="s">
        <v>17904</v>
      </c>
      <c r="C1225" t="s">
        <v>2997</v>
      </c>
      <c r="D1225">
        <v>1</v>
      </c>
    </row>
    <row r="1226" spans="1:4">
      <c r="A1226" t="s">
        <v>22583</v>
      </c>
      <c r="B1226" t="s">
        <v>25214</v>
      </c>
      <c r="C1226" t="s">
        <v>2997</v>
      </c>
      <c r="D1226">
        <v>1</v>
      </c>
    </row>
    <row r="1227" spans="1:4">
      <c r="A1227" t="s">
        <v>22504</v>
      </c>
      <c r="B1227" t="s">
        <v>25214</v>
      </c>
      <c r="C1227" t="s">
        <v>2997</v>
      </c>
      <c r="D1227">
        <v>1</v>
      </c>
    </row>
    <row r="1228" spans="1:4">
      <c r="A1228" t="s">
        <v>25413</v>
      </c>
      <c r="B1228" t="s">
        <v>25214</v>
      </c>
      <c r="C1228" t="s">
        <v>2997</v>
      </c>
      <c r="D1228">
        <v>1</v>
      </c>
    </row>
    <row r="1229" spans="1:4">
      <c r="A1229" t="s">
        <v>25414</v>
      </c>
      <c r="B1229" t="s">
        <v>25214</v>
      </c>
      <c r="C1229" t="s">
        <v>2997</v>
      </c>
      <c r="D1229">
        <v>1</v>
      </c>
    </row>
    <row r="1230" spans="1:4">
      <c r="A1230" t="s">
        <v>25415</v>
      </c>
      <c r="B1230" t="s">
        <v>25214</v>
      </c>
      <c r="C1230" t="s">
        <v>2997</v>
      </c>
      <c r="D1230">
        <v>1</v>
      </c>
    </row>
    <row r="1231" spans="1:4">
      <c r="A1231" t="s">
        <v>2998</v>
      </c>
      <c r="B1231" t="s">
        <v>17904</v>
      </c>
      <c r="C1231" t="s">
        <v>2998</v>
      </c>
      <c r="D1231">
        <v>1</v>
      </c>
    </row>
    <row r="1232" spans="1:4">
      <c r="A1232" t="s">
        <v>2999</v>
      </c>
      <c r="B1232" t="s">
        <v>17904</v>
      </c>
      <c r="C1232" t="s">
        <v>2999</v>
      </c>
      <c r="D1232">
        <v>1</v>
      </c>
    </row>
    <row r="1233" spans="1:4">
      <c r="A1233" t="s">
        <v>3000</v>
      </c>
      <c r="B1233" t="s">
        <v>17904</v>
      </c>
      <c r="C1233" t="s">
        <v>2999</v>
      </c>
      <c r="D1233">
        <v>1</v>
      </c>
    </row>
    <row r="1234" spans="1:4">
      <c r="A1234" t="s">
        <v>22402</v>
      </c>
      <c r="B1234" t="s">
        <v>25214</v>
      </c>
      <c r="C1234" t="s">
        <v>2999</v>
      </c>
      <c r="D1234">
        <v>1</v>
      </c>
    </row>
    <row r="1235" spans="1:4">
      <c r="A1235" t="s">
        <v>2999</v>
      </c>
      <c r="B1235" t="s">
        <v>17912</v>
      </c>
      <c r="C1235" t="s">
        <v>2999</v>
      </c>
      <c r="D1235">
        <v>1</v>
      </c>
    </row>
    <row r="1236" spans="1:4">
      <c r="A1236" t="s">
        <v>3000</v>
      </c>
      <c r="B1236" t="s">
        <v>17904</v>
      </c>
      <c r="C1236" t="s">
        <v>3000</v>
      </c>
      <c r="D1236">
        <v>1</v>
      </c>
    </row>
    <row r="1237" spans="1:4">
      <c r="A1237" t="s">
        <v>3001</v>
      </c>
      <c r="B1237" t="s">
        <v>17904</v>
      </c>
      <c r="C1237" t="s">
        <v>3001</v>
      </c>
      <c r="D1237">
        <v>1</v>
      </c>
    </row>
    <row r="1238" spans="1:4">
      <c r="A1238" t="s">
        <v>3002</v>
      </c>
      <c r="B1238" t="s">
        <v>17904</v>
      </c>
      <c r="C1238" t="s">
        <v>3002</v>
      </c>
      <c r="D1238">
        <v>1</v>
      </c>
    </row>
    <row r="1239" spans="1:4">
      <c r="A1239" t="s">
        <v>3003</v>
      </c>
      <c r="B1239" t="s">
        <v>17904</v>
      </c>
      <c r="C1239" t="s">
        <v>3003</v>
      </c>
      <c r="D1239">
        <v>1</v>
      </c>
    </row>
    <row r="1240" spans="1:4">
      <c r="A1240" t="s">
        <v>3004</v>
      </c>
      <c r="B1240" t="s">
        <v>17904</v>
      </c>
      <c r="C1240" t="s">
        <v>3004</v>
      </c>
      <c r="D1240">
        <v>1</v>
      </c>
    </row>
    <row r="1241" spans="1:4">
      <c r="A1241" t="s">
        <v>3005</v>
      </c>
      <c r="B1241" t="s">
        <v>17904</v>
      </c>
      <c r="C1241" t="s">
        <v>3005</v>
      </c>
      <c r="D1241">
        <v>1</v>
      </c>
    </row>
    <row r="1242" spans="1:4">
      <c r="A1242" t="s">
        <v>3006</v>
      </c>
      <c r="B1242" t="s">
        <v>17904</v>
      </c>
      <c r="C1242" t="s">
        <v>3006</v>
      </c>
      <c r="D1242">
        <v>1</v>
      </c>
    </row>
    <row r="1243" spans="1:4">
      <c r="A1243" t="s">
        <v>3007</v>
      </c>
      <c r="B1243" t="s">
        <v>17904</v>
      </c>
      <c r="C1243" t="s">
        <v>3007</v>
      </c>
      <c r="D1243">
        <v>1</v>
      </c>
    </row>
    <row r="1244" spans="1:4">
      <c r="A1244" t="s">
        <v>3008</v>
      </c>
      <c r="B1244" t="s">
        <v>17904</v>
      </c>
      <c r="C1244" t="s">
        <v>3008</v>
      </c>
      <c r="D1244">
        <v>1</v>
      </c>
    </row>
    <row r="1245" spans="1:4">
      <c r="A1245" t="s">
        <v>3009</v>
      </c>
      <c r="B1245" t="s">
        <v>17904</v>
      </c>
      <c r="C1245" t="s">
        <v>3009</v>
      </c>
      <c r="D1245">
        <v>1</v>
      </c>
    </row>
    <row r="1246" spans="1:4">
      <c r="A1246" t="s">
        <v>3010</v>
      </c>
      <c r="B1246" t="s">
        <v>17904</v>
      </c>
      <c r="C1246" t="s">
        <v>3010</v>
      </c>
      <c r="D1246">
        <v>1</v>
      </c>
    </row>
    <row r="1247" spans="1:4">
      <c r="A1247" t="s">
        <v>3011</v>
      </c>
      <c r="B1247" t="s">
        <v>17904</v>
      </c>
      <c r="C1247" t="s">
        <v>3011</v>
      </c>
      <c r="D1247">
        <v>1</v>
      </c>
    </row>
    <row r="1248" spans="1:4">
      <c r="A1248" t="s">
        <v>3011</v>
      </c>
      <c r="B1248" t="s">
        <v>17912</v>
      </c>
      <c r="C1248" t="s">
        <v>3011</v>
      </c>
      <c r="D1248">
        <v>1</v>
      </c>
    </row>
    <row r="1249" spans="1:4">
      <c r="A1249" t="s">
        <v>3013</v>
      </c>
      <c r="B1249" t="s">
        <v>17904</v>
      </c>
      <c r="C1249" t="s">
        <v>3012</v>
      </c>
      <c r="D1249">
        <v>1</v>
      </c>
    </row>
    <row r="1250" spans="1:4">
      <c r="A1250" t="s">
        <v>3012</v>
      </c>
      <c r="B1250" t="s">
        <v>17904</v>
      </c>
      <c r="C1250" t="s">
        <v>3012</v>
      </c>
      <c r="D1250">
        <v>1</v>
      </c>
    </row>
    <row r="1251" spans="1:4">
      <c r="A1251" t="s">
        <v>22960</v>
      </c>
      <c r="B1251" t="s">
        <v>17904</v>
      </c>
      <c r="C1251" t="s">
        <v>3012</v>
      </c>
      <c r="D1251">
        <v>1</v>
      </c>
    </row>
    <row r="1252" spans="1:4">
      <c r="A1252" t="s">
        <v>25416</v>
      </c>
      <c r="B1252" t="s">
        <v>25214</v>
      </c>
      <c r="C1252" t="s">
        <v>3012</v>
      </c>
      <c r="D1252">
        <v>1</v>
      </c>
    </row>
    <row r="1253" spans="1:4">
      <c r="A1253" t="s">
        <v>25417</v>
      </c>
      <c r="B1253" t="s">
        <v>25214</v>
      </c>
      <c r="C1253" t="s">
        <v>3012</v>
      </c>
      <c r="D1253">
        <v>1</v>
      </c>
    </row>
    <row r="1254" spans="1:4">
      <c r="A1254" t="s">
        <v>22982</v>
      </c>
      <c r="B1254" t="s">
        <v>25214</v>
      </c>
      <c r="C1254" t="s">
        <v>3012</v>
      </c>
      <c r="D1254">
        <v>1</v>
      </c>
    </row>
    <row r="1255" spans="1:4">
      <c r="A1255" t="s">
        <v>3012</v>
      </c>
      <c r="B1255" t="s">
        <v>17912</v>
      </c>
      <c r="C1255" t="s">
        <v>3012</v>
      </c>
      <c r="D1255">
        <v>1</v>
      </c>
    </row>
    <row r="1256" spans="1:4">
      <c r="A1256" t="s">
        <v>25418</v>
      </c>
      <c r="B1256" t="s">
        <v>25214</v>
      </c>
      <c r="C1256" t="s">
        <v>3012</v>
      </c>
      <c r="D1256">
        <v>1</v>
      </c>
    </row>
    <row r="1257" spans="1:4">
      <c r="A1257" t="s">
        <v>23016</v>
      </c>
      <c r="B1257" t="s">
        <v>25214</v>
      </c>
      <c r="C1257" t="s">
        <v>3012</v>
      </c>
      <c r="D1257">
        <v>1</v>
      </c>
    </row>
    <row r="1258" spans="1:4">
      <c r="A1258" t="s">
        <v>25419</v>
      </c>
      <c r="B1258" t="s">
        <v>25214</v>
      </c>
      <c r="C1258" t="s">
        <v>3012</v>
      </c>
      <c r="D1258">
        <v>1</v>
      </c>
    </row>
    <row r="1259" spans="1:4">
      <c r="A1259" t="s">
        <v>3013</v>
      </c>
      <c r="B1259" t="s">
        <v>17904</v>
      </c>
      <c r="C1259" t="s">
        <v>3013</v>
      </c>
      <c r="D1259">
        <v>1</v>
      </c>
    </row>
    <row r="1260" spans="1:4">
      <c r="A1260" t="s">
        <v>3014</v>
      </c>
      <c r="B1260" t="s">
        <v>17904</v>
      </c>
      <c r="C1260" t="s">
        <v>3014</v>
      </c>
      <c r="D1260">
        <v>1</v>
      </c>
    </row>
    <row r="1261" spans="1:4">
      <c r="A1261" t="s">
        <v>3014</v>
      </c>
      <c r="B1261" t="s">
        <v>17912</v>
      </c>
      <c r="C1261" t="s">
        <v>3014</v>
      </c>
      <c r="D1261">
        <v>1</v>
      </c>
    </row>
    <row r="1262" spans="1:4">
      <c r="A1262" t="s">
        <v>23112</v>
      </c>
      <c r="B1262" t="s">
        <v>25214</v>
      </c>
      <c r="C1262" t="s">
        <v>3014</v>
      </c>
      <c r="D1262">
        <v>1</v>
      </c>
    </row>
    <row r="1263" spans="1:4">
      <c r="A1263" t="s">
        <v>25420</v>
      </c>
      <c r="B1263" t="s">
        <v>25214</v>
      </c>
      <c r="C1263" t="s">
        <v>3014</v>
      </c>
      <c r="D1263">
        <v>1</v>
      </c>
    </row>
    <row r="1264" spans="1:4">
      <c r="A1264" t="s">
        <v>3015</v>
      </c>
      <c r="B1264" t="s">
        <v>17904</v>
      </c>
      <c r="C1264" t="s">
        <v>3015</v>
      </c>
      <c r="D1264">
        <v>1</v>
      </c>
    </row>
    <row r="1265" spans="1:4">
      <c r="A1265" t="s">
        <v>3016</v>
      </c>
      <c r="B1265" t="s">
        <v>17904</v>
      </c>
      <c r="C1265" t="s">
        <v>3015</v>
      </c>
      <c r="D1265">
        <v>1</v>
      </c>
    </row>
    <row r="1266" spans="1:4">
      <c r="A1266" t="s">
        <v>23079</v>
      </c>
      <c r="B1266" t="s">
        <v>17904</v>
      </c>
      <c r="C1266" t="s">
        <v>3015</v>
      </c>
      <c r="D1266">
        <v>1</v>
      </c>
    </row>
    <row r="1267" spans="1:4">
      <c r="A1267" t="s">
        <v>25421</v>
      </c>
      <c r="B1267" t="s">
        <v>25214</v>
      </c>
      <c r="C1267" t="s">
        <v>3015</v>
      </c>
      <c r="D1267">
        <v>1</v>
      </c>
    </row>
    <row r="1268" spans="1:4">
      <c r="A1268" t="s">
        <v>3015</v>
      </c>
      <c r="B1268" t="s">
        <v>17912</v>
      </c>
      <c r="C1268" t="s">
        <v>3015</v>
      </c>
      <c r="D1268">
        <v>1</v>
      </c>
    </row>
    <row r="1269" spans="1:4">
      <c r="A1269" t="s">
        <v>3016</v>
      </c>
      <c r="B1269" t="s">
        <v>17904</v>
      </c>
      <c r="C1269" t="s">
        <v>3016</v>
      </c>
      <c r="D1269">
        <v>1</v>
      </c>
    </row>
    <row r="1270" spans="1:4">
      <c r="A1270" t="s">
        <v>3017</v>
      </c>
      <c r="B1270" t="s">
        <v>17904</v>
      </c>
      <c r="C1270" t="s">
        <v>3017</v>
      </c>
      <c r="D1270">
        <v>1</v>
      </c>
    </row>
    <row r="1271" spans="1:4">
      <c r="A1271" t="s">
        <v>3018</v>
      </c>
      <c r="B1271" t="s">
        <v>17904</v>
      </c>
      <c r="C1271" t="s">
        <v>3018</v>
      </c>
      <c r="D1271">
        <v>1</v>
      </c>
    </row>
    <row r="1272" spans="1:4">
      <c r="A1272" t="s">
        <v>25422</v>
      </c>
      <c r="B1272" t="s">
        <v>25214</v>
      </c>
      <c r="C1272" t="s">
        <v>3018</v>
      </c>
      <c r="D1272">
        <v>1</v>
      </c>
    </row>
    <row r="1273" spans="1:4">
      <c r="A1273" t="s">
        <v>3019</v>
      </c>
      <c r="B1273" t="s">
        <v>17904</v>
      </c>
      <c r="C1273" t="s">
        <v>3019</v>
      </c>
      <c r="D1273">
        <v>1</v>
      </c>
    </row>
    <row r="1274" spans="1:4">
      <c r="A1274" t="s">
        <v>3020</v>
      </c>
      <c r="B1274" t="s">
        <v>17904</v>
      </c>
      <c r="C1274" t="s">
        <v>3019</v>
      </c>
      <c r="D1274">
        <v>1</v>
      </c>
    </row>
    <row r="1275" spans="1:4">
      <c r="A1275" t="s">
        <v>3021</v>
      </c>
      <c r="B1275" t="s">
        <v>17904</v>
      </c>
      <c r="C1275" t="s">
        <v>3019</v>
      </c>
      <c r="D1275">
        <v>1</v>
      </c>
    </row>
    <row r="1276" spans="1:4">
      <c r="A1276" t="s">
        <v>3019</v>
      </c>
      <c r="B1276" t="s">
        <v>17912</v>
      </c>
      <c r="C1276" t="s">
        <v>3019</v>
      </c>
      <c r="D1276">
        <v>1</v>
      </c>
    </row>
    <row r="1277" spans="1:4">
      <c r="A1277" t="s">
        <v>22951</v>
      </c>
      <c r="B1277" t="s">
        <v>25214</v>
      </c>
      <c r="C1277" t="s">
        <v>3019</v>
      </c>
      <c r="D1277">
        <v>1</v>
      </c>
    </row>
    <row r="1278" spans="1:4">
      <c r="A1278" t="s">
        <v>25423</v>
      </c>
      <c r="B1278" t="s">
        <v>25214</v>
      </c>
      <c r="C1278" t="s">
        <v>3019</v>
      </c>
      <c r="D1278">
        <v>1</v>
      </c>
    </row>
    <row r="1279" spans="1:4">
      <c r="A1279" t="s">
        <v>3020</v>
      </c>
      <c r="B1279" t="s">
        <v>17904</v>
      </c>
      <c r="C1279" t="s">
        <v>3020</v>
      </c>
      <c r="D1279">
        <v>1</v>
      </c>
    </row>
    <row r="1280" spans="1:4">
      <c r="A1280" t="s">
        <v>3021</v>
      </c>
      <c r="B1280" t="s">
        <v>17904</v>
      </c>
      <c r="C1280" t="s">
        <v>3021</v>
      </c>
      <c r="D1280">
        <v>1</v>
      </c>
    </row>
    <row r="1281" spans="1:4">
      <c r="A1281" t="s">
        <v>3022</v>
      </c>
      <c r="B1281" t="s">
        <v>17904</v>
      </c>
      <c r="C1281" t="s">
        <v>3022</v>
      </c>
      <c r="D1281">
        <v>1</v>
      </c>
    </row>
    <row r="1282" spans="1:4">
      <c r="A1282" t="s">
        <v>25424</v>
      </c>
      <c r="B1282" t="s">
        <v>25214</v>
      </c>
      <c r="C1282" t="s">
        <v>3022</v>
      </c>
      <c r="D1282">
        <v>1</v>
      </c>
    </row>
    <row r="1283" spans="1:4">
      <c r="A1283" t="s">
        <v>3023</v>
      </c>
      <c r="B1283" t="s">
        <v>17904</v>
      </c>
      <c r="C1283" t="s">
        <v>3023</v>
      </c>
      <c r="D1283">
        <v>1</v>
      </c>
    </row>
    <row r="1284" spans="1:4">
      <c r="A1284" t="s">
        <v>3024</v>
      </c>
      <c r="B1284" t="s">
        <v>17904</v>
      </c>
      <c r="C1284" t="s">
        <v>3024</v>
      </c>
      <c r="D1284">
        <v>1</v>
      </c>
    </row>
    <row r="1285" spans="1:4">
      <c r="A1285" t="s">
        <v>22450</v>
      </c>
      <c r="B1285" t="s">
        <v>17904</v>
      </c>
      <c r="C1285" t="s">
        <v>3024</v>
      </c>
      <c r="D1285">
        <v>1</v>
      </c>
    </row>
    <row r="1286" spans="1:4">
      <c r="A1286" t="s">
        <v>25425</v>
      </c>
      <c r="B1286" t="s">
        <v>25214</v>
      </c>
      <c r="C1286" t="s">
        <v>3024</v>
      </c>
      <c r="D1286">
        <v>1</v>
      </c>
    </row>
    <row r="1287" spans="1:4">
      <c r="A1287" t="s">
        <v>3025</v>
      </c>
      <c r="B1287" t="s">
        <v>17904</v>
      </c>
      <c r="C1287" t="s">
        <v>3025</v>
      </c>
      <c r="D1287">
        <v>1</v>
      </c>
    </row>
    <row r="1288" spans="1:4">
      <c r="A1288" t="s">
        <v>3026</v>
      </c>
      <c r="B1288" t="s">
        <v>17904</v>
      </c>
      <c r="C1288" t="s">
        <v>3026</v>
      </c>
      <c r="D1288">
        <v>1</v>
      </c>
    </row>
    <row r="1289" spans="1:4">
      <c r="A1289" t="s">
        <v>22536</v>
      </c>
      <c r="B1289" t="s">
        <v>17904</v>
      </c>
      <c r="C1289" t="s">
        <v>3026</v>
      </c>
      <c r="D1289">
        <v>1</v>
      </c>
    </row>
    <row r="1290" spans="1:4">
      <c r="A1290" t="s">
        <v>25426</v>
      </c>
      <c r="B1290" t="s">
        <v>25214</v>
      </c>
      <c r="C1290" t="s">
        <v>3026</v>
      </c>
      <c r="D1290">
        <v>1</v>
      </c>
    </row>
    <row r="1291" spans="1:4">
      <c r="A1291" t="s">
        <v>3027</v>
      </c>
      <c r="B1291" t="s">
        <v>17904</v>
      </c>
      <c r="C1291" t="s">
        <v>3027</v>
      </c>
      <c r="D1291">
        <v>1</v>
      </c>
    </row>
    <row r="1292" spans="1:4">
      <c r="A1292" t="s">
        <v>3028</v>
      </c>
      <c r="B1292" t="s">
        <v>17904</v>
      </c>
      <c r="C1292" t="s">
        <v>3027</v>
      </c>
      <c r="D1292">
        <v>1</v>
      </c>
    </row>
    <row r="1293" spans="1:4">
      <c r="A1293" t="s">
        <v>3028</v>
      </c>
      <c r="B1293" t="s">
        <v>17904</v>
      </c>
      <c r="C1293" t="s">
        <v>3028</v>
      </c>
      <c r="D1293">
        <v>1</v>
      </c>
    </row>
    <row r="1294" spans="1:4">
      <c r="A1294" t="s">
        <v>3029</v>
      </c>
      <c r="B1294" t="s">
        <v>17904</v>
      </c>
      <c r="C1294" t="s">
        <v>3029</v>
      </c>
      <c r="D1294">
        <v>1</v>
      </c>
    </row>
    <row r="1295" spans="1:4">
      <c r="A1295" t="s">
        <v>3030</v>
      </c>
      <c r="B1295" t="s">
        <v>17904</v>
      </c>
      <c r="C1295" t="s">
        <v>3030</v>
      </c>
      <c r="D1295">
        <v>1</v>
      </c>
    </row>
    <row r="1296" spans="1:4">
      <c r="A1296" t="s">
        <v>3031</v>
      </c>
      <c r="B1296" t="s">
        <v>17904</v>
      </c>
      <c r="C1296" t="s">
        <v>3031</v>
      </c>
      <c r="D1296">
        <v>1</v>
      </c>
    </row>
    <row r="1297" spans="1:4">
      <c r="A1297" t="s">
        <v>3032</v>
      </c>
      <c r="B1297" t="s">
        <v>17904</v>
      </c>
      <c r="C1297" t="s">
        <v>3032</v>
      </c>
      <c r="D1297">
        <v>1</v>
      </c>
    </row>
    <row r="1298" spans="1:4">
      <c r="A1298" t="s">
        <v>3033</v>
      </c>
      <c r="B1298" t="s">
        <v>17904</v>
      </c>
      <c r="C1298" t="s">
        <v>3033</v>
      </c>
      <c r="D1298">
        <v>1</v>
      </c>
    </row>
    <row r="1299" spans="1:4">
      <c r="A1299" t="s">
        <v>3033</v>
      </c>
      <c r="B1299" t="s">
        <v>17912</v>
      </c>
      <c r="C1299" t="s">
        <v>3033</v>
      </c>
      <c r="D1299">
        <v>1</v>
      </c>
    </row>
    <row r="1300" spans="1:4">
      <c r="A1300" t="s">
        <v>3034</v>
      </c>
      <c r="B1300" t="s">
        <v>17904</v>
      </c>
      <c r="C1300" t="s">
        <v>3034</v>
      </c>
      <c r="D1300">
        <v>1</v>
      </c>
    </row>
    <row r="1301" spans="1:4">
      <c r="A1301" t="s">
        <v>3036</v>
      </c>
      <c r="B1301" t="s">
        <v>17904</v>
      </c>
      <c r="C1301" t="s">
        <v>3036</v>
      </c>
      <c r="D1301">
        <v>1</v>
      </c>
    </row>
    <row r="1302" spans="1:4">
      <c r="A1302" t="s">
        <v>3037</v>
      </c>
      <c r="B1302" t="s">
        <v>17904</v>
      </c>
      <c r="C1302" t="s">
        <v>3036</v>
      </c>
      <c r="D1302">
        <v>1</v>
      </c>
    </row>
    <row r="1303" spans="1:4">
      <c r="A1303" t="s">
        <v>3037</v>
      </c>
      <c r="B1303" t="s">
        <v>17904</v>
      </c>
      <c r="C1303" t="s">
        <v>3037</v>
      </c>
      <c r="D1303">
        <v>1</v>
      </c>
    </row>
    <row r="1304" spans="1:4">
      <c r="A1304" t="s">
        <v>3038</v>
      </c>
      <c r="B1304" t="s">
        <v>17904</v>
      </c>
      <c r="C1304" t="s">
        <v>3038</v>
      </c>
      <c r="D1304">
        <v>1</v>
      </c>
    </row>
    <row r="1305" spans="1:4">
      <c r="A1305" t="s">
        <v>23078</v>
      </c>
      <c r="B1305" t="s">
        <v>17904</v>
      </c>
      <c r="C1305" t="s">
        <v>3038</v>
      </c>
      <c r="D1305">
        <v>1</v>
      </c>
    </row>
    <row r="1306" spans="1:4">
      <c r="A1306" t="s">
        <v>3038</v>
      </c>
      <c r="B1306" t="s">
        <v>17912</v>
      </c>
      <c r="C1306" t="s">
        <v>3038</v>
      </c>
      <c r="D1306">
        <v>1</v>
      </c>
    </row>
    <row r="1307" spans="1:4">
      <c r="A1307" t="s">
        <v>3039</v>
      </c>
      <c r="B1307" t="s">
        <v>17904</v>
      </c>
      <c r="C1307" t="s">
        <v>3039</v>
      </c>
      <c r="D1307">
        <v>1</v>
      </c>
    </row>
    <row r="1308" spans="1:4">
      <c r="A1308" t="s">
        <v>3039</v>
      </c>
      <c r="B1308" t="s">
        <v>17912</v>
      </c>
      <c r="C1308" t="s">
        <v>3039</v>
      </c>
      <c r="D1308">
        <v>1</v>
      </c>
    </row>
    <row r="1309" spans="1:4">
      <c r="A1309" t="s">
        <v>3040</v>
      </c>
      <c r="B1309" t="s">
        <v>17904</v>
      </c>
      <c r="C1309" t="s">
        <v>3040</v>
      </c>
      <c r="D1309">
        <v>1</v>
      </c>
    </row>
    <row r="1310" spans="1:4">
      <c r="A1310" t="s">
        <v>3041</v>
      </c>
      <c r="B1310" t="s">
        <v>17904</v>
      </c>
      <c r="C1310" t="s">
        <v>3041</v>
      </c>
      <c r="D1310">
        <v>1</v>
      </c>
    </row>
    <row r="1311" spans="1:4">
      <c r="A1311" t="s">
        <v>3041</v>
      </c>
      <c r="B1311" t="s">
        <v>17912</v>
      </c>
      <c r="C1311" t="s">
        <v>3041</v>
      </c>
      <c r="D1311">
        <v>1</v>
      </c>
    </row>
    <row r="1312" spans="1:4">
      <c r="A1312" t="s">
        <v>25427</v>
      </c>
      <c r="B1312" t="s">
        <v>17904</v>
      </c>
      <c r="C1312" t="s">
        <v>3041</v>
      </c>
      <c r="D1312">
        <v>1</v>
      </c>
    </row>
    <row r="1313" spans="1:4">
      <c r="A1313" t="s">
        <v>3042</v>
      </c>
      <c r="B1313" t="s">
        <v>17904</v>
      </c>
      <c r="C1313" t="s">
        <v>3042</v>
      </c>
      <c r="D1313">
        <v>1</v>
      </c>
    </row>
    <row r="1314" spans="1:4">
      <c r="A1314" t="s">
        <v>3043</v>
      </c>
      <c r="B1314" t="s">
        <v>17904</v>
      </c>
      <c r="C1314" t="s">
        <v>3043</v>
      </c>
      <c r="D1314">
        <v>1</v>
      </c>
    </row>
    <row r="1315" spans="1:4">
      <c r="A1315" t="s">
        <v>3044</v>
      </c>
      <c r="B1315" t="s">
        <v>17904</v>
      </c>
      <c r="C1315" t="s">
        <v>3044</v>
      </c>
      <c r="D1315">
        <v>1</v>
      </c>
    </row>
    <row r="1316" spans="1:4">
      <c r="A1316" t="s">
        <v>3045</v>
      </c>
      <c r="B1316" t="s">
        <v>17904</v>
      </c>
      <c r="C1316" t="s">
        <v>3045</v>
      </c>
      <c r="D1316">
        <v>1</v>
      </c>
    </row>
    <row r="1317" spans="1:4">
      <c r="A1317" t="s">
        <v>3046</v>
      </c>
      <c r="B1317" t="s">
        <v>17904</v>
      </c>
      <c r="C1317" t="s">
        <v>3046</v>
      </c>
      <c r="D1317">
        <v>1</v>
      </c>
    </row>
    <row r="1318" spans="1:4">
      <c r="A1318" t="s">
        <v>3047</v>
      </c>
      <c r="B1318" t="s">
        <v>17904</v>
      </c>
      <c r="C1318" t="s">
        <v>3047</v>
      </c>
      <c r="D1318">
        <v>1</v>
      </c>
    </row>
    <row r="1319" spans="1:4">
      <c r="A1319" t="s">
        <v>3048</v>
      </c>
      <c r="B1319" t="s">
        <v>17904</v>
      </c>
      <c r="C1319" t="s">
        <v>3048</v>
      </c>
      <c r="D1319">
        <v>1</v>
      </c>
    </row>
    <row r="1320" spans="1:4">
      <c r="A1320" t="s">
        <v>3049</v>
      </c>
      <c r="B1320" t="s">
        <v>17904</v>
      </c>
      <c r="C1320" t="s">
        <v>3049</v>
      </c>
      <c r="D1320">
        <v>1</v>
      </c>
    </row>
    <row r="1321" spans="1:4">
      <c r="A1321" t="s">
        <v>3050</v>
      </c>
      <c r="B1321" t="s">
        <v>17904</v>
      </c>
      <c r="C1321" t="s">
        <v>3050</v>
      </c>
      <c r="D1321">
        <v>1</v>
      </c>
    </row>
    <row r="1322" spans="1:4">
      <c r="A1322" t="s">
        <v>3051</v>
      </c>
      <c r="B1322" t="s">
        <v>17904</v>
      </c>
      <c r="C1322" t="s">
        <v>3051</v>
      </c>
      <c r="D1322">
        <v>1</v>
      </c>
    </row>
    <row r="1323" spans="1:4">
      <c r="A1323" t="s">
        <v>3052</v>
      </c>
      <c r="B1323" t="s">
        <v>17904</v>
      </c>
      <c r="C1323" t="s">
        <v>3051</v>
      </c>
      <c r="D1323">
        <v>1</v>
      </c>
    </row>
    <row r="1324" spans="1:4">
      <c r="A1324" t="s">
        <v>3052</v>
      </c>
      <c r="B1324" t="s">
        <v>17904</v>
      </c>
      <c r="C1324" t="s">
        <v>3052</v>
      </c>
      <c r="D1324">
        <v>1</v>
      </c>
    </row>
    <row r="1325" spans="1:4">
      <c r="A1325" t="s">
        <v>3053</v>
      </c>
      <c r="B1325" t="s">
        <v>17904</v>
      </c>
      <c r="C1325" t="s">
        <v>3053</v>
      </c>
      <c r="D1325">
        <v>1</v>
      </c>
    </row>
    <row r="1326" spans="1:4">
      <c r="A1326" t="s">
        <v>25428</v>
      </c>
      <c r="B1326" t="s">
        <v>17904</v>
      </c>
      <c r="C1326" t="s">
        <v>3053</v>
      </c>
      <c r="D1326">
        <v>1</v>
      </c>
    </row>
    <row r="1327" spans="1:4">
      <c r="A1327" t="s">
        <v>3054</v>
      </c>
      <c r="B1327" t="s">
        <v>17904</v>
      </c>
      <c r="C1327" t="s">
        <v>3054</v>
      </c>
      <c r="D1327">
        <v>1</v>
      </c>
    </row>
    <row r="1328" spans="1:4">
      <c r="A1328" t="s">
        <v>3055</v>
      </c>
      <c r="B1328" t="s">
        <v>17904</v>
      </c>
      <c r="C1328" t="s">
        <v>3055</v>
      </c>
      <c r="D1328">
        <v>1</v>
      </c>
    </row>
    <row r="1329" spans="1:4">
      <c r="A1329" t="s">
        <v>3056</v>
      </c>
      <c r="B1329" t="s">
        <v>17904</v>
      </c>
      <c r="C1329" t="s">
        <v>3056</v>
      </c>
      <c r="D1329">
        <v>1</v>
      </c>
    </row>
    <row r="1330" spans="1:4">
      <c r="A1330" t="s">
        <v>25429</v>
      </c>
      <c r="B1330" t="s">
        <v>25214</v>
      </c>
      <c r="C1330" t="s">
        <v>3056</v>
      </c>
      <c r="D1330">
        <v>1</v>
      </c>
    </row>
    <row r="1331" spans="1:4">
      <c r="A1331" t="s">
        <v>3057</v>
      </c>
      <c r="B1331" t="s">
        <v>17904</v>
      </c>
      <c r="C1331" t="s">
        <v>3057</v>
      </c>
      <c r="D1331">
        <v>1</v>
      </c>
    </row>
    <row r="1332" spans="1:4">
      <c r="A1332" t="s">
        <v>3058</v>
      </c>
      <c r="B1332" t="s">
        <v>17904</v>
      </c>
      <c r="C1332" t="s">
        <v>3058</v>
      </c>
      <c r="D1332">
        <v>1</v>
      </c>
    </row>
    <row r="1333" spans="1:4">
      <c r="A1333" t="s">
        <v>3060</v>
      </c>
      <c r="B1333" t="s">
        <v>17904</v>
      </c>
      <c r="C1333" t="s">
        <v>3059</v>
      </c>
      <c r="D1333">
        <v>1</v>
      </c>
    </row>
    <row r="1334" spans="1:4">
      <c r="A1334" t="s">
        <v>3059</v>
      </c>
      <c r="B1334" t="s">
        <v>17904</v>
      </c>
      <c r="C1334" t="s">
        <v>3059</v>
      </c>
      <c r="D1334">
        <v>1</v>
      </c>
    </row>
    <row r="1335" spans="1:4">
      <c r="A1335" t="s">
        <v>3060</v>
      </c>
      <c r="B1335" t="s">
        <v>17904</v>
      </c>
      <c r="C1335" t="s">
        <v>3060</v>
      </c>
      <c r="D1335">
        <v>1</v>
      </c>
    </row>
    <row r="1336" spans="1:4">
      <c r="A1336" t="s">
        <v>3061</v>
      </c>
      <c r="B1336" t="s">
        <v>17904</v>
      </c>
      <c r="C1336" t="s">
        <v>3061</v>
      </c>
      <c r="D1336">
        <v>1</v>
      </c>
    </row>
    <row r="1337" spans="1:4">
      <c r="A1337" t="s">
        <v>3062</v>
      </c>
      <c r="B1337" t="s">
        <v>17904</v>
      </c>
      <c r="C1337" t="s">
        <v>3062</v>
      </c>
      <c r="D1337">
        <v>1</v>
      </c>
    </row>
    <row r="1338" spans="1:4">
      <c r="A1338" t="s">
        <v>3063</v>
      </c>
      <c r="B1338" t="s">
        <v>17904</v>
      </c>
      <c r="C1338" t="s">
        <v>3063</v>
      </c>
      <c r="D1338">
        <v>1</v>
      </c>
    </row>
    <row r="1339" spans="1:4">
      <c r="A1339" t="s">
        <v>3064</v>
      </c>
      <c r="B1339" t="s">
        <v>17904</v>
      </c>
      <c r="C1339" t="s">
        <v>3064</v>
      </c>
      <c r="D1339">
        <v>1</v>
      </c>
    </row>
    <row r="1340" spans="1:4">
      <c r="A1340" t="s">
        <v>3066</v>
      </c>
      <c r="B1340" t="s">
        <v>17904</v>
      </c>
      <c r="C1340" t="s">
        <v>3066</v>
      </c>
      <c r="D1340">
        <v>1</v>
      </c>
    </row>
    <row r="1341" spans="1:4">
      <c r="A1341" t="s">
        <v>25430</v>
      </c>
      <c r="B1341" t="s">
        <v>17904</v>
      </c>
      <c r="C1341" t="s">
        <v>3066</v>
      </c>
      <c r="D1341">
        <v>1</v>
      </c>
    </row>
    <row r="1342" spans="1:4">
      <c r="A1342" t="s">
        <v>3067</v>
      </c>
      <c r="B1342" t="s">
        <v>17904</v>
      </c>
      <c r="C1342" t="s">
        <v>3067</v>
      </c>
      <c r="D1342">
        <v>1</v>
      </c>
    </row>
    <row r="1343" spans="1:4">
      <c r="A1343" t="s">
        <v>3068</v>
      </c>
      <c r="B1343" t="s">
        <v>17904</v>
      </c>
      <c r="C1343" t="s">
        <v>3068</v>
      </c>
      <c r="D1343">
        <v>1</v>
      </c>
    </row>
    <row r="1344" spans="1:4">
      <c r="A1344" t="s">
        <v>3069</v>
      </c>
      <c r="B1344" t="s">
        <v>17904</v>
      </c>
      <c r="C1344" t="s">
        <v>3069</v>
      </c>
      <c r="D1344">
        <v>1</v>
      </c>
    </row>
    <row r="1345" spans="1:4">
      <c r="A1345" t="s">
        <v>3070</v>
      </c>
      <c r="B1345" t="s">
        <v>17904</v>
      </c>
      <c r="C1345" t="s">
        <v>3070</v>
      </c>
      <c r="D1345">
        <v>1</v>
      </c>
    </row>
    <row r="1346" spans="1:4">
      <c r="A1346" t="s">
        <v>3071</v>
      </c>
      <c r="B1346" t="s">
        <v>17904</v>
      </c>
      <c r="C1346" t="s">
        <v>3070</v>
      </c>
      <c r="D1346">
        <v>1</v>
      </c>
    </row>
    <row r="1347" spans="1:4">
      <c r="A1347" t="s">
        <v>25431</v>
      </c>
      <c r="B1347" t="s">
        <v>17904</v>
      </c>
      <c r="C1347" t="s">
        <v>3070</v>
      </c>
      <c r="D1347">
        <v>1</v>
      </c>
    </row>
    <row r="1348" spans="1:4">
      <c r="A1348" t="s">
        <v>3071</v>
      </c>
      <c r="B1348" t="s">
        <v>17904</v>
      </c>
      <c r="C1348" t="s">
        <v>3071</v>
      </c>
      <c r="D1348">
        <v>1</v>
      </c>
    </row>
    <row r="1349" spans="1:4">
      <c r="A1349" t="s">
        <v>3072</v>
      </c>
      <c r="B1349" t="s">
        <v>17904</v>
      </c>
      <c r="C1349" t="s">
        <v>3072</v>
      </c>
      <c r="D1349">
        <v>1</v>
      </c>
    </row>
    <row r="1350" spans="1:4">
      <c r="A1350" t="s">
        <v>23110</v>
      </c>
      <c r="B1350" t="s">
        <v>17904</v>
      </c>
      <c r="C1350" t="s">
        <v>3072</v>
      </c>
      <c r="D1350">
        <v>1</v>
      </c>
    </row>
    <row r="1351" spans="1:4">
      <c r="A1351" t="s">
        <v>22482</v>
      </c>
      <c r="B1351" t="s">
        <v>17904</v>
      </c>
      <c r="C1351" t="s">
        <v>3072</v>
      </c>
      <c r="D1351">
        <v>1</v>
      </c>
    </row>
    <row r="1352" spans="1:4">
      <c r="A1352" t="s">
        <v>3073</v>
      </c>
      <c r="B1352" t="s">
        <v>17904</v>
      </c>
      <c r="C1352" t="s">
        <v>3072</v>
      </c>
      <c r="D1352">
        <v>1</v>
      </c>
    </row>
    <row r="1353" spans="1:4">
      <c r="A1353" t="s">
        <v>23110</v>
      </c>
      <c r="B1353" t="s">
        <v>17904</v>
      </c>
      <c r="C1353" t="s">
        <v>3073</v>
      </c>
      <c r="D1353">
        <v>1</v>
      </c>
    </row>
    <row r="1354" spans="1:4">
      <c r="A1354" t="s">
        <v>3073</v>
      </c>
      <c r="B1354" t="s">
        <v>17904</v>
      </c>
      <c r="C1354" t="s">
        <v>3073</v>
      </c>
      <c r="D1354">
        <v>1</v>
      </c>
    </row>
    <row r="1355" spans="1:4">
      <c r="A1355" t="s">
        <v>3074</v>
      </c>
      <c r="B1355" t="s">
        <v>17904</v>
      </c>
      <c r="C1355" t="s">
        <v>3074</v>
      </c>
      <c r="D1355">
        <v>1</v>
      </c>
    </row>
    <row r="1356" spans="1:4">
      <c r="A1356" t="s">
        <v>22429</v>
      </c>
      <c r="B1356" t="s">
        <v>17904</v>
      </c>
      <c r="C1356" t="s">
        <v>3074</v>
      </c>
      <c r="D1356">
        <v>1</v>
      </c>
    </row>
    <row r="1357" spans="1:4">
      <c r="A1357" t="s">
        <v>25432</v>
      </c>
      <c r="B1357" t="s">
        <v>25214</v>
      </c>
      <c r="C1357" t="s">
        <v>3074</v>
      </c>
      <c r="D1357">
        <v>1</v>
      </c>
    </row>
    <row r="1358" spans="1:4">
      <c r="A1358" t="s">
        <v>23134</v>
      </c>
      <c r="B1358" t="s">
        <v>17904</v>
      </c>
      <c r="C1358" t="s">
        <v>3074</v>
      </c>
      <c r="D1358">
        <v>1</v>
      </c>
    </row>
    <row r="1359" spans="1:4">
      <c r="A1359" t="s">
        <v>25433</v>
      </c>
      <c r="B1359" t="s">
        <v>25214</v>
      </c>
      <c r="C1359" t="s">
        <v>3074</v>
      </c>
      <c r="D1359">
        <v>1</v>
      </c>
    </row>
    <row r="1360" spans="1:4">
      <c r="A1360" t="s">
        <v>3075</v>
      </c>
      <c r="B1360" t="s">
        <v>17904</v>
      </c>
      <c r="C1360" t="s">
        <v>3075</v>
      </c>
      <c r="D1360">
        <v>1</v>
      </c>
    </row>
    <row r="1361" spans="1:4">
      <c r="A1361" t="s">
        <v>3076</v>
      </c>
      <c r="B1361" t="s">
        <v>17904</v>
      </c>
      <c r="C1361" t="s">
        <v>3076</v>
      </c>
      <c r="D1361">
        <v>1</v>
      </c>
    </row>
    <row r="1362" spans="1:4">
      <c r="A1362" t="s">
        <v>3077</v>
      </c>
      <c r="B1362" t="s">
        <v>17904</v>
      </c>
      <c r="C1362" t="s">
        <v>3077</v>
      </c>
      <c r="D1362">
        <v>1</v>
      </c>
    </row>
    <row r="1363" spans="1:4">
      <c r="A1363" t="s">
        <v>22377</v>
      </c>
      <c r="B1363" t="s">
        <v>17904</v>
      </c>
      <c r="C1363" t="s">
        <v>3077</v>
      </c>
      <c r="D1363">
        <v>1</v>
      </c>
    </row>
    <row r="1364" spans="1:4">
      <c r="A1364" t="s">
        <v>25434</v>
      </c>
      <c r="B1364" t="s">
        <v>17904</v>
      </c>
      <c r="C1364" t="s">
        <v>3077</v>
      </c>
      <c r="D1364">
        <v>1</v>
      </c>
    </row>
    <row r="1365" spans="1:4">
      <c r="A1365" t="s">
        <v>3078</v>
      </c>
      <c r="B1365" t="s">
        <v>17904</v>
      </c>
      <c r="C1365" t="s">
        <v>3078</v>
      </c>
      <c r="D1365">
        <v>1</v>
      </c>
    </row>
    <row r="1366" spans="1:4">
      <c r="A1366" t="s">
        <v>25435</v>
      </c>
      <c r="B1366" t="s">
        <v>17904</v>
      </c>
      <c r="C1366" t="s">
        <v>3078</v>
      </c>
      <c r="D1366">
        <v>1</v>
      </c>
    </row>
    <row r="1367" spans="1:4">
      <c r="A1367" t="s">
        <v>3079</v>
      </c>
      <c r="B1367" t="s">
        <v>17904</v>
      </c>
      <c r="C1367" t="s">
        <v>3079</v>
      </c>
      <c r="D1367">
        <v>1</v>
      </c>
    </row>
    <row r="1368" spans="1:4">
      <c r="A1368" t="s">
        <v>3080</v>
      </c>
      <c r="B1368" t="s">
        <v>17904</v>
      </c>
      <c r="C1368" t="s">
        <v>3080</v>
      </c>
      <c r="D1368">
        <v>1</v>
      </c>
    </row>
    <row r="1369" spans="1:4">
      <c r="A1369" t="s">
        <v>3081</v>
      </c>
      <c r="B1369" t="s">
        <v>17904</v>
      </c>
      <c r="C1369" t="s">
        <v>3081</v>
      </c>
      <c r="D1369">
        <v>1</v>
      </c>
    </row>
    <row r="1370" spans="1:4">
      <c r="A1370" t="s">
        <v>3082</v>
      </c>
      <c r="B1370" t="s">
        <v>17904</v>
      </c>
      <c r="C1370" t="s">
        <v>3082</v>
      </c>
      <c r="D1370">
        <v>1</v>
      </c>
    </row>
    <row r="1371" spans="1:4">
      <c r="A1371" t="s">
        <v>3083</v>
      </c>
      <c r="B1371" t="s">
        <v>17904</v>
      </c>
      <c r="C1371" t="s">
        <v>3082</v>
      </c>
      <c r="D1371">
        <v>1</v>
      </c>
    </row>
    <row r="1372" spans="1:4">
      <c r="A1372" t="s">
        <v>3083</v>
      </c>
      <c r="B1372" t="s">
        <v>17904</v>
      </c>
      <c r="C1372" t="s">
        <v>3083</v>
      </c>
      <c r="D1372">
        <v>1</v>
      </c>
    </row>
    <row r="1373" spans="1:4">
      <c r="A1373" t="s">
        <v>3084</v>
      </c>
      <c r="B1373" t="s">
        <v>17904</v>
      </c>
      <c r="C1373" t="s">
        <v>3084</v>
      </c>
      <c r="D1373">
        <v>1</v>
      </c>
    </row>
    <row r="1374" spans="1:4">
      <c r="A1374" t="s">
        <v>3085</v>
      </c>
      <c r="B1374" t="s">
        <v>17904</v>
      </c>
      <c r="C1374" t="s">
        <v>3085</v>
      </c>
      <c r="D1374">
        <v>1</v>
      </c>
    </row>
    <row r="1375" spans="1:4">
      <c r="A1375" t="s">
        <v>3086</v>
      </c>
      <c r="B1375" t="s">
        <v>17904</v>
      </c>
      <c r="C1375" t="s">
        <v>3086</v>
      </c>
      <c r="D1375">
        <v>1</v>
      </c>
    </row>
    <row r="1376" spans="1:4">
      <c r="A1376" t="s">
        <v>3087</v>
      </c>
      <c r="B1376" t="s">
        <v>17904</v>
      </c>
      <c r="C1376" t="s">
        <v>3086</v>
      </c>
      <c r="D1376">
        <v>1</v>
      </c>
    </row>
    <row r="1377" spans="1:4">
      <c r="A1377" t="s">
        <v>3088</v>
      </c>
      <c r="B1377" t="s">
        <v>17904</v>
      </c>
      <c r="C1377" t="s">
        <v>3086</v>
      </c>
      <c r="D1377">
        <v>1</v>
      </c>
    </row>
    <row r="1378" spans="1:4">
      <c r="A1378" t="s">
        <v>25436</v>
      </c>
      <c r="B1378" t="s">
        <v>17904</v>
      </c>
      <c r="C1378" t="s">
        <v>3086</v>
      </c>
      <c r="D1378">
        <v>1</v>
      </c>
    </row>
    <row r="1379" spans="1:4">
      <c r="A1379" t="s">
        <v>3087</v>
      </c>
      <c r="B1379" t="s">
        <v>17904</v>
      </c>
      <c r="C1379" t="s">
        <v>3087</v>
      </c>
      <c r="D1379">
        <v>1</v>
      </c>
    </row>
    <row r="1380" spans="1:4">
      <c r="A1380" t="s">
        <v>3088</v>
      </c>
      <c r="B1380" t="s">
        <v>17904</v>
      </c>
      <c r="C1380" t="s">
        <v>3088</v>
      </c>
      <c r="D1380">
        <v>1</v>
      </c>
    </row>
    <row r="1381" spans="1:4">
      <c r="A1381" t="s">
        <v>25436</v>
      </c>
      <c r="B1381" t="s">
        <v>17904</v>
      </c>
      <c r="C1381" t="s">
        <v>3088</v>
      </c>
      <c r="D1381">
        <v>1</v>
      </c>
    </row>
    <row r="1382" spans="1:4">
      <c r="A1382" t="s">
        <v>3089</v>
      </c>
      <c r="B1382" t="s">
        <v>17904</v>
      </c>
      <c r="C1382" t="s">
        <v>3089</v>
      </c>
      <c r="D1382">
        <v>1</v>
      </c>
    </row>
    <row r="1383" spans="1:4">
      <c r="A1383" t="s">
        <v>3090</v>
      </c>
      <c r="B1383" t="s">
        <v>17904</v>
      </c>
      <c r="C1383" t="s">
        <v>3089</v>
      </c>
      <c r="D1383">
        <v>1</v>
      </c>
    </row>
    <row r="1384" spans="1:4">
      <c r="A1384" t="s">
        <v>22575</v>
      </c>
      <c r="B1384" t="s">
        <v>17904</v>
      </c>
      <c r="C1384" t="s">
        <v>3089</v>
      </c>
      <c r="D1384">
        <v>1</v>
      </c>
    </row>
    <row r="1385" spans="1:4">
      <c r="A1385" t="s">
        <v>23005</v>
      </c>
      <c r="B1385" t="s">
        <v>17904</v>
      </c>
      <c r="C1385" t="s">
        <v>3089</v>
      </c>
      <c r="D1385">
        <v>1</v>
      </c>
    </row>
    <row r="1386" spans="1:4">
      <c r="A1386" t="s">
        <v>3090</v>
      </c>
      <c r="B1386" t="s">
        <v>17904</v>
      </c>
      <c r="C1386" t="s">
        <v>3090</v>
      </c>
      <c r="D1386">
        <v>1</v>
      </c>
    </row>
    <row r="1387" spans="1:4">
      <c r="A1387" t="s">
        <v>22575</v>
      </c>
      <c r="B1387" t="s">
        <v>17904</v>
      </c>
      <c r="C1387" t="s">
        <v>3090</v>
      </c>
      <c r="D1387">
        <v>1</v>
      </c>
    </row>
    <row r="1388" spans="1:4">
      <c r="A1388" t="s">
        <v>23005</v>
      </c>
      <c r="B1388" t="s">
        <v>17904</v>
      </c>
      <c r="C1388" t="s">
        <v>3090</v>
      </c>
      <c r="D1388">
        <v>1</v>
      </c>
    </row>
    <row r="1389" spans="1:4">
      <c r="A1389" t="s">
        <v>3091</v>
      </c>
      <c r="B1389" t="s">
        <v>17904</v>
      </c>
      <c r="C1389" t="s">
        <v>3091</v>
      </c>
      <c r="D1389">
        <v>1</v>
      </c>
    </row>
    <row r="1390" spans="1:4">
      <c r="A1390" t="s">
        <v>23009</v>
      </c>
      <c r="B1390" t="s">
        <v>17904</v>
      </c>
      <c r="C1390" t="s">
        <v>3091</v>
      </c>
      <c r="D1390">
        <v>1</v>
      </c>
    </row>
    <row r="1391" spans="1:4">
      <c r="A1391" t="s">
        <v>3092</v>
      </c>
      <c r="B1391" t="s">
        <v>17904</v>
      </c>
      <c r="C1391" t="s">
        <v>3092</v>
      </c>
      <c r="D1391">
        <v>1</v>
      </c>
    </row>
    <row r="1392" spans="1:4">
      <c r="A1392" t="s">
        <v>3093</v>
      </c>
      <c r="B1392" t="s">
        <v>17904</v>
      </c>
      <c r="C1392" t="s">
        <v>3092</v>
      </c>
      <c r="D1392">
        <v>1</v>
      </c>
    </row>
    <row r="1393" spans="1:4">
      <c r="A1393" t="s">
        <v>22578</v>
      </c>
      <c r="B1393" t="s">
        <v>17904</v>
      </c>
      <c r="C1393" t="s">
        <v>3092</v>
      </c>
      <c r="D1393">
        <v>1</v>
      </c>
    </row>
    <row r="1394" spans="1:4">
      <c r="A1394" t="s">
        <v>22511</v>
      </c>
      <c r="B1394" t="s">
        <v>17904</v>
      </c>
      <c r="C1394" t="s">
        <v>3092</v>
      </c>
      <c r="D1394">
        <v>1</v>
      </c>
    </row>
    <row r="1395" spans="1:4">
      <c r="A1395" t="s">
        <v>22447</v>
      </c>
      <c r="B1395" t="s">
        <v>17904</v>
      </c>
      <c r="C1395" t="s">
        <v>3092</v>
      </c>
      <c r="D1395">
        <v>1</v>
      </c>
    </row>
    <row r="1396" spans="1:4">
      <c r="A1396" t="s">
        <v>25437</v>
      </c>
      <c r="B1396" t="s">
        <v>17904</v>
      </c>
      <c r="C1396" t="s">
        <v>3092</v>
      </c>
      <c r="D1396">
        <v>1</v>
      </c>
    </row>
    <row r="1397" spans="1:4">
      <c r="A1397" t="s">
        <v>23003</v>
      </c>
      <c r="B1397" t="s">
        <v>17904</v>
      </c>
      <c r="C1397" t="s">
        <v>3092</v>
      </c>
      <c r="D1397">
        <v>1</v>
      </c>
    </row>
    <row r="1398" spans="1:4">
      <c r="A1398" t="s">
        <v>3093</v>
      </c>
      <c r="B1398" t="s">
        <v>17904</v>
      </c>
      <c r="C1398" t="s">
        <v>3093</v>
      </c>
      <c r="D1398">
        <v>1</v>
      </c>
    </row>
    <row r="1399" spans="1:4">
      <c r="A1399" t="s">
        <v>22578</v>
      </c>
      <c r="B1399" t="s">
        <v>17904</v>
      </c>
      <c r="C1399" t="s">
        <v>3093</v>
      </c>
      <c r="D1399">
        <v>1</v>
      </c>
    </row>
    <row r="1400" spans="1:4">
      <c r="A1400" t="s">
        <v>22447</v>
      </c>
      <c r="B1400" t="s">
        <v>17904</v>
      </c>
      <c r="C1400" t="s">
        <v>3093</v>
      </c>
      <c r="D1400">
        <v>1</v>
      </c>
    </row>
    <row r="1401" spans="1:4">
      <c r="A1401" t="s">
        <v>3094</v>
      </c>
      <c r="B1401" t="s">
        <v>17904</v>
      </c>
      <c r="C1401" t="s">
        <v>3094</v>
      </c>
      <c r="D1401">
        <v>1</v>
      </c>
    </row>
    <row r="1402" spans="1:4">
      <c r="A1402" t="s">
        <v>22997</v>
      </c>
      <c r="B1402" t="s">
        <v>17904</v>
      </c>
      <c r="C1402" t="s">
        <v>3094</v>
      </c>
      <c r="D1402">
        <v>1</v>
      </c>
    </row>
    <row r="1403" spans="1:4">
      <c r="A1403" t="s">
        <v>22991</v>
      </c>
      <c r="B1403" t="s">
        <v>17904</v>
      </c>
      <c r="C1403" t="s">
        <v>3094</v>
      </c>
      <c r="D1403">
        <v>1</v>
      </c>
    </row>
    <row r="1404" spans="1:4">
      <c r="A1404" t="s">
        <v>23086</v>
      </c>
      <c r="B1404" t="s">
        <v>17904</v>
      </c>
      <c r="C1404" t="s">
        <v>3094</v>
      </c>
      <c r="D1404">
        <v>1</v>
      </c>
    </row>
    <row r="1405" spans="1:4">
      <c r="A1405" t="s">
        <v>3095</v>
      </c>
      <c r="B1405" t="s">
        <v>17904</v>
      </c>
      <c r="C1405" t="s">
        <v>3095</v>
      </c>
      <c r="D1405">
        <v>1</v>
      </c>
    </row>
    <row r="1406" spans="1:4">
      <c r="A1406" t="s">
        <v>3096</v>
      </c>
      <c r="B1406" t="s">
        <v>17904</v>
      </c>
      <c r="C1406" t="s">
        <v>3095</v>
      </c>
      <c r="D1406">
        <v>1</v>
      </c>
    </row>
    <row r="1407" spans="1:4">
      <c r="A1407" t="s">
        <v>22556</v>
      </c>
      <c r="B1407" t="s">
        <v>17904</v>
      </c>
      <c r="C1407" t="s">
        <v>3095</v>
      </c>
      <c r="D1407">
        <v>1</v>
      </c>
    </row>
    <row r="1408" spans="1:4">
      <c r="A1408" t="s">
        <v>25438</v>
      </c>
      <c r="B1408" t="s">
        <v>17904</v>
      </c>
      <c r="C1408" t="s">
        <v>3095</v>
      </c>
      <c r="D1408">
        <v>1</v>
      </c>
    </row>
    <row r="1409" spans="1:4">
      <c r="A1409" t="s">
        <v>3096</v>
      </c>
      <c r="B1409" t="s">
        <v>17904</v>
      </c>
      <c r="C1409" t="s">
        <v>3096</v>
      </c>
      <c r="D1409">
        <v>1</v>
      </c>
    </row>
    <row r="1410" spans="1:4">
      <c r="A1410" t="s">
        <v>3097</v>
      </c>
      <c r="B1410" t="s">
        <v>17904</v>
      </c>
      <c r="C1410" t="s">
        <v>3097</v>
      </c>
      <c r="D1410">
        <v>1</v>
      </c>
    </row>
    <row r="1411" spans="1:4">
      <c r="A1411" t="s">
        <v>23129</v>
      </c>
      <c r="B1411" t="s">
        <v>17904</v>
      </c>
      <c r="C1411" t="s">
        <v>3097</v>
      </c>
      <c r="D1411">
        <v>1</v>
      </c>
    </row>
    <row r="1412" spans="1:4">
      <c r="A1412" t="s">
        <v>3098</v>
      </c>
      <c r="B1412" t="s">
        <v>17904</v>
      </c>
      <c r="C1412" t="s">
        <v>3098</v>
      </c>
      <c r="D1412">
        <v>1</v>
      </c>
    </row>
    <row r="1413" spans="1:4">
      <c r="A1413" t="s">
        <v>3099</v>
      </c>
      <c r="B1413" t="s">
        <v>17904</v>
      </c>
      <c r="C1413" t="s">
        <v>3099</v>
      </c>
      <c r="D1413">
        <v>1</v>
      </c>
    </row>
    <row r="1414" spans="1:4">
      <c r="A1414" t="s">
        <v>3100</v>
      </c>
      <c r="B1414" t="s">
        <v>17904</v>
      </c>
      <c r="C1414" t="s">
        <v>3100</v>
      </c>
      <c r="D1414">
        <v>1</v>
      </c>
    </row>
    <row r="1415" spans="1:4">
      <c r="A1415" t="s">
        <v>3102</v>
      </c>
      <c r="B1415" t="s">
        <v>17904</v>
      </c>
      <c r="C1415" t="s">
        <v>3102</v>
      </c>
      <c r="D1415">
        <v>1</v>
      </c>
    </row>
    <row r="1416" spans="1:4">
      <c r="A1416" t="s">
        <v>25439</v>
      </c>
      <c r="B1416" t="s">
        <v>17904</v>
      </c>
      <c r="C1416" t="s">
        <v>3102</v>
      </c>
      <c r="D1416">
        <v>1</v>
      </c>
    </row>
    <row r="1417" spans="1:4">
      <c r="A1417" t="s">
        <v>25440</v>
      </c>
      <c r="B1417" t="s">
        <v>17904</v>
      </c>
      <c r="C1417" t="s">
        <v>3102</v>
      </c>
      <c r="D1417">
        <v>1</v>
      </c>
    </row>
    <row r="1418" spans="1:4">
      <c r="A1418" t="s">
        <v>3103</v>
      </c>
      <c r="B1418" t="s">
        <v>17904</v>
      </c>
      <c r="C1418" t="s">
        <v>3103</v>
      </c>
      <c r="D1418">
        <v>1</v>
      </c>
    </row>
    <row r="1419" spans="1:4">
      <c r="A1419" t="s">
        <v>3104</v>
      </c>
      <c r="B1419" t="s">
        <v>17904</v>
      </c>
      <c r="C1419" t="s">
        <v>3103</v>
      </c>
      <c r="D1419">
        <v>1</v>
      </c>
    </row>
    <row r="1420" spans="1:4">
      <c r="A1420" t="s">
        <v>25441</v>
      </c>
      <c r="B1420" t="s">
        <v>17904</v>
      </c>
      <c r="C1420" t="s">
        <v>3103</v>
      </c>
      <c r="D1420">
        <v>1</v>
      </c>
    </row>
    <row r="1421" spans="1:4">
      <c r="A1421" t="s">
        <v>3104</v>
      </c>
      <c r="B1421" t="s">
        <v>17904</v>
      </c>
      <c r="C1421" t="s">
        <v>3104</v>
      </c>
      <c r="D1421">
        <v>1</v>
      </c>
    </row>
    <row r="1422" spans="1:4">
      <c r="A1422" t="s">
        <v>25441</v>
      </c>
      <c r="B1422" t="s">
        <v>17904</v>
      </c>
      <c r="C1422" t="s">
        <v>3104</v>
      </c>
      <c r="D1422">
        <v>1</v>
      </c>
    </row>
    <row r="1423" spans="1:4">
      <c r="A1423" t="s">
        <v>3105</v>
      </c>
      <c r="B1423" t="s">
        <v>17904</v>
      </c>
      <c r="C1423" t="s">
        <v>3105</v>
      </c>
      <c r="D1423">
        <v>1</v>
      </c>
    </row>
    <row r="1424" spans="1:4">
      <c r="A1424" t="s">
        <v>23121</v>
      </c>
      <c r="B1424" t="s">
        <v>17904</v>
      </c>
      <c r="C1424" t="s">
        <v>3105</v>
      </c>
      <c r="D1424">
        <v>1</v>
      </c>
    </row>
    <row r="1425" spans="1:4">
      <c r="A1425" t="s">
        <v>3106</v>
      </c>
      <c r="B1425" t="s">
        <v>17904</v>
      </c>
      <c r="C1425" t="s">
        <v>3106</v>
      </c>
      <c r="D1425">
        <v>1</v>
      </c>
    </row>
    <row r="1426" spans="1:4">
      <c r="A1426" t="s">
        <v>3107</v>
      </c>
      <c r="B1426" t="s">
        <v>17904</v>
      </c>
      <c r="C1426" t="s">
        <v>3106</v>
      </c>
      <c r="D1426">
        <v>1</v>
      </c>
    </row>
    <row r="1427" spans="1:4">
      <c r="A1427" t="s">
        <v>3107</v>
      </c>
      <c r="B1427" t="s">
        <v>17904</v>
      </c>
      <c r="C1427" t="s">
        <v>3107</v>
      </c>
      <c r="D1427">
        <v>1</v>
      </c>
    </row>
    <row r="1428" spans="1:4">
      <c r="A1428" t="s">
        <v>3108</v>
      </c>
      <c r="B1428" t="s">
        <v>17904</v>
      </c>
      <c r="C1428" t="s">
        <v>3108</v>
      </c>
      <c r="D1428">
        <v>1</v>
      </c>
    </row>
    <row r="1429" spans="1:4">
      <c r="A1429" t="s">
        <v>3109</v>
      </c>
      <c r="B1429" t="s">
        <v>17904</v>
      </c>
      <c r="C1429" t="s">
        <v>3109</v>
      </c>
      <c r="D1429">
        <v>1</v>
      </c>
    </row>
    <row r="1430" spans="1:4">
      <c r="A1430" t="s">
        <v>23063</v>
      </c>
      <c r="B1430" t="s">
        <v>17904</v>
      </c>
      <c r="C1430" t="s">
        <v>3109</v>
      </c>
      <c r="D1430">
        <v>1</v>
      </c>
    </row>
    <row r="1431" spans="1:4">
      <c r="A1431" t="s">
        <v>3110</v>
      </c>
      <c r="B1431" t="s">
        <v>17904</v>
      </c>
      <c r="C1431" t="s">
        <v>3110</v>
      </c>
      <c r="D1431">
        <v>1</v>
      </c>
    </row>
    <row r="1432" spans="1:4">
      <c r="A1432" t="s">
        <v>22602</v>
      </c>
      <c r="B1432" t="s">
        <v>17904</v>
      </c>
      <c r="C1432" t="s">
        <v>3110</v>
      </c>
      <c r="D1432">
        <v>1</v>
      </c>
    </row>
    <row r="1433" spans="1:4">
      <c r="A1433" t="s">
        <v>22534</v>
      </c>
      <c r="B1433" t="s">
        <v>17904</v>
      </c>
      <c r="C1433" t="s">
        <v>3110</v>
      </c>
      <c r="D1433">
        <v>1</v>
      </c>
    </row>
    <row r="1434" spans="1:4">
      <c r="A1434" t="s">
        <v>3111</v>
      </c>
      <c r="B1434" t="s">
        <v>17904</v>
      </c>
      <c r="C1434" t="s">
        <v>3111</v>
      </c>
      <c r="D1434">
        <v>1</v>
      </c>
    </row>
    <row r="1435" spans="1:4">
      <c r="A1435" t="s">
        <v>3112</v>
      </c>
      <c r="B1435" t="s">
        <v>17904</v>
      </c>
      <c r="C1435" t="s">
        <v>3112</v>
      </c>
      <c r="D1435">
        <v>1</v>
      </c>
    </row>
    <row r="1436" spans="1:4">
      <c r="A1436" t="s">
        <v>3114</v>
      </c>
      <c r="B1436" t="s">
        <v>17904</v>
      </c>
      <c r="C1436" t="s">
        <v>3112</v>
      </c>
      <c r="D1436">
        <v>1</v>
      </c>
    </row>
    <row r="1437" spans="1:4">
      <c r="A1437" t="s">
        <v>3113</v>
      </c>
      <c r="B1437" t="s">
        <v>17904</v>
      </c>
      <c r="C1437" t="s">
        <v>3112</v>
      </c>
      <c r="D1437">
        <v>1</v>
      </c>
    </row>
    <row r="1438" spans="1:4">
      <c r="A1438" t="s">
        <v>25442</v>
      </c>
      <c r="B1438" t="s">
        <v>25214</v>
      </c>
      <c r="C1438" t="s">
        <v>3112</v>
      </c>
      <c r="D1438">
        <v>1</v>
      </c>
    </row>
    <row r="1439" spans="1:4">
      <c r="A1439" t="s">
        <v>25443</v>
      </c>
      <c r="B1439" t="s">
        <v>17904</v>
      </c>
      <c r="C1439" t="s">
        <v>3112</v>
      </c>
      <c r="D1439">
        <v>1</v>
      </c>
    </row>
    <row r="1440" spans="1:4">
      <c r="A1440" t="s">
        <v>25444</v>
      </c>
      <c r="B1440" t="s">
        <v>17904</v>
      </c>
      <c r="C1440" t="s">
        <v>3112</v>
      </c>
      <c r="D1440">
        <v>1</v>
      </c>
    </row>
    <row r="1441" spans="1:4">
      <c r="A1441" t="s">
        <v>3113</v>
      </c>
      <c r="B1441" t="s">
        <v>17904</v>
      </c>
      <c r="C1441" t="s">
        <v>3113</v>
      </c>
      <c r="D1441">
        <v>1</v>
      </c>
    </row>
    <row r="1442" spans="1:4">
      <c r="A1442" t="s">
        <v>3114</v>
      </c>
      <c r="B1442" t="s">
        <v>17904</v>
      </c>
      <c r="C1442" t="s">
        <v>3113</v>
      </c>
      <c r="D1442">
        <v>1</v>
      </c>
    </row>
    <row r="1443" spans="1:4">
      <c r="A1443" t="s">
        <v>25443</v>
      </c>
      <c r="B1443" t="s">
        <v>17904</v>
      </c>
      <c r="C1443" t="s">
        <v>3113</v>
      </c>
      <c r="D1443">
        <v>1</v>
      </c>
    </row>
    <row r="1444" spans="1:4">
      <c r="A1444" t="s">
        <v>3114</v>
      </c>
      <c r="B1444" t="s">
        <v>17904</v>
      </c>
      <c r="C1444" t="s">
        <v>3114</v>
      </c>
      <c r="D1444">
        <v>1</v>
      </c>
    </row>
    <row r="1445" spans="1:4">
      <c r="A1445" t="s">
        <v>3115</v>
      </c>
      <c r="B1445" t="s">
        <v>17904</v>
      </c>
      <c r="C1445" t="s">
        <v>3115</v>
      </c>
      <c r="D1445">
        <v>1</v>
      </c>
    </row>
    <row r="1446" spans="1:4">
      <c r="A1446" t="s">
        <v>22957</v>
      </c>
      <c r="B1446" t="s">
        <v>17904</v>
      </c>
      <c r="C1446" t="s">
        <v>3115</v>
      </c>
      <c r="D1446">
        <v>1</v>
      </c>
    </row>
    <row r="1447" spans="1:4">
      <c r="A1447" t="s">
        <v>3116</v>
      </c>
      <c r="B1447" t="s">
        <v>17904</v>
      </c>
      <c r="C1447" t="s">
        <v>3116</v>
      </c>
      <c r="D1447">
        <v>1</v>
      </c>
    </row>
    <row r="1448" spans="1:4">
      <c r="A1448" t="s">
        <v>3117</v>
      </c>
      <c r="B1448" t="s">
        <v>17904</v>
      </c>
      <c r="C1448" t="s">
        <v>3117</v>
      </c>
      <c r="D1448">
        <v>1</v>
      </c>
    </row>
    <row r="1449" spans="1:4">
      <c r="A1449" t="s">
        <v>3118</v>
      </c>
      <c r="B1449" t="s">
        <v>17904</v>
      </c>
      <c r="C1449" t="s">
        <v>3117</v>
      </c>
      <c r="D1449">
        <v>1</v>
      </c>
    </row>
    <row r="1450" spans="1:4">
      <c r="A1450" t="s">
        <v>3118</v>
      </c>
      <c r="B1450" t="s">
        <v>17904</v>
      </c>
      <c r="C1450" t="s">
        <v>3118</v>
      </c>
      <c r="D1450">
        <v>1</v>
      </c>
    </row>
    <row r="1451" spans="1:4">
      <c r="A1451" t="s">
        <v>3119</v>
      </c>
      <c r="B1451" t="s">
        <v>17904</v>
      </c>
      <c r="C1451" t="s">
        <v>3119</v>
      </c>
      <c r="D1451">
        <v>1</v>
      </c>
    </row>
    <row r="1452" spans="1:4">
      <c r="A1452" t="s">
        <v>3120</v>
      </c>
      <c r="B1452" t="s">
        <v>17904</v>
      </c>
      <c r="C1452" t="s">
        <v>3120</v>
      </c>
      <c r="D1452">
        <v>1</v>
      </c>
    </row>
    <row r="1453" spans="1:4">
      <c r="A1453" t="s">
        <v>3121</v>
      </c>
      <c r="B1453" t="s">
        <v>17904</v>
      </c>
      <c r="C1453" t="s">
        <v>3121</v>
      </c>
      <c r="D1453">
        <v>1</v>
      </c>
    </row>
    <row r="1454" spans="1:4">
      <c r="A1454" t="s">
        <v>3122</v>
      </c>
      <c r="B1454" t="s">
        <v>17904</v>
      </c>
      <c r="C1454" t="s">
        <v>3122</v>
      </c>
      <c r="D1454">
        <v>1</v>
      </c>
    </row>
    <row r="1455" spans="1:4">
      <c r="A1455" t="s">
        <v>23114</v>
      </c>
      <c r="B1455" t="s">
        <v>17904</v>
      </c>
      <c r="C1455" t="s">
        <v>3122</v>
      </c>
      <c r="D1455">
        <v>1</v>
      </c>
    </row>
    <row r="1456" spans="1:4">
      <c r="A1456" t="s">
        <v>3123</v>
      </c>
      <c r="B1456" t="s">
        <v>17904</v>
      </c>
      <c r="C1456" t="s">
        <v>3123</v>
      </c>
      <c r="D1456">
        <v>1</v>
      </c>
    </row>
    <row r="1457" spans="1:4">
      <c r="A1457" t="s">
        <v>3124</v>
      </c>
      <c r="B1457" t="s">
        <v>17904</v>
      </c>
      <c r="C1457" t="s">
        <v>3124</v>
      </c>
      <c r="D1457">
        <v>1</v>
      </c>
    </row>
    <row r="1458" spans="1:4">
      <c r="A1458" t="s">
        <v>3125</v>
      </c>
      <c r="B1458" t="s">
        <v>17904</v>
      </c>
      <c r="C1458" t="s">
        <v>3125</v>
      </c>
      <c r="D1458">
        <v>1</v>
      </c>
    </row>
    <row r="1459" spans="1:4">
      <c r="A1459" t="s">
        <v>3126</v>
      </c>
      <c r="B1459" t="s">
        <v>17904</v>
      </c>
      <c r="C1459" t="s">
        <v>3125</v>
      </c>
      <c r="D1459">
        <v>1</v>
      </c>
    </row>
    <row r="1460" spans="1:4">
      <c r="A1460" t="s">
        <v>3126</v>
      </c>
      <c r="B1460" t="s">
        <v>17904</v>
      </c>
      <c r="C1460" t="s">
        <v>3126</v>
      </c>
      <c r="D1460">
        <v>1</v>
      </c>
    </row>
    <row r="1461" spans="1:4">
      <c r="A1461" t="s">
        <v>3127</v>
      </c>
      <c r="B1461" t="s">
        <v>17904</v>
      </c>
      <c r="C1461" t="s">
        <v>3127</v>
      </c>
      <c r="D1461">
        <v>1</v>
      </c>
    </row>
    <row r="1462" spans="1:4">
      <c r="A1462" t="s">
        <v>3128</v>
      </c>
      <c r="B1462" t="s">
        <v>17904</v>
      </c>
      <c r="C1462" t="s">
        <v>3128</v>
      </c>
      <c r="D1462">
        <v>1</v>
      </c>
    </row>
    <row r="1463" spans="1:4">
      <c r="A1463" t="s">
        <v>3129</v>
      </c>
      <c r="B1463" t="s">
        <v>17904</v>
      </c>
      <c r="C1463" t="s">
        <v>3129</v>
      </c>
      <c r="D1463">
        <v>1</v>
      </c>
    </row>
    <row r="1464" spans="1:4">
      <c r="A1464" t="s">
        <v>3130</v>
      </c>
      <c r="B1464" t="s">
        <v>17904</v>
      </c>
      <c r="C1464" t="s">
        <v>3130</v>
      </c>
      <c r="D1464">
        <v>1</v>
      </c>
    </row>
    <row r="1465" spans="1:4">
      <c r="A1465" t="s">
        <v>3131</v>
      </c>
      <c r="B1465" t="s">
        <v>17904</v>
      </c>
      <c r="C1465" t="s">
        <v>3131</v>
      </c>
      <c r="D1465">
        <v>1</v>
      </c>
    </row>
    <row r="1466" spans="1:4">
      <c r="A1466" t="s">
        <v>3132</v>
      </c>
      <c r="B1466" t="s">
        <v>17904</v>
      </c>
      <c r="C1466" t="s">
        <v>3132</v>
      </c>
      <c r="D1466">
        <v>1</v>
      </c>
    </row>
    <row r="1467" spans="1:4">
      <c r="A1467" t="s">
        <v>3133</v>
      </c>
      <c r="B1467" t="s">
        <v>17904</v>
      </c>
      <c r="C1467" t="s">
        <v>3132</v>
      </c>
      <c r="D1467">
        <v>1</v>
      </c>
    </row>
    <row r="1468" spans="1:4">
      <c r="A1468" t="s">
        <v>25445</v>
      </c>
      <c r="B1468" t="s">
        <v>25214</v>
      </c>
      <c r="C1468" t="s">
        <v>3132</v>
      </c>
      <c r="D1468">
        <v>1</v>
      </c>
    </row>
    <row r="1469" spans="1:4">
      <c r="A1469" t="s">
        <v>3133</v>
      </c>
      <c r="B1469" t="s">
        <v>17904</v>
      </c>
      <c r="C1469" t="s">
        <v>3133</v>
      </c>
      <c r="D1469">
        <v>1</v>
      </c>
    </row>
    <row r="1470" spans="1:4">
      <c r="A1470" t="s">
        <v>3134</v>
      </c>
      <c r="B1470" t="s">
        <v>17904</v>
      </c>
      <c r="C1470" t="s">
        <v>3134</v>
      </c>
      <c r="D1470">
        <v>1</v>
      </c>
    </row>
    <row r="1471" spans="1:4">
      <c r="A1471" t="s">
        <v>3135</v>
      </c>
      <c r="B1471" t="s">
        <v>17904</v>
      </c>
      <c r="C1471" t="s">
        <v>3135</v>
      </c>
      <c r="D1471">
        <v>1</v>
      </c>
    </row>
    <row r="1472" spans="1:4">
      <c r="A1472" t="s">
        <v>3136</v>
      </c>
      <c r="B1472" t="s">
        <v>17904</v>
      </c>
      <c r="C1472" t="s">
        <v>3136</v>
      </c>
      <c r="D1472">
        <v>1</v>
      </c>
    </row>
    <row r="1473" spans="1:4">
      <c r="A1473" t="s">
        <v>3137</v>
      </c>
      <c r="B1473" t="s">
        <v>17904</v>
      </c>
      <c r="C1473" t="s">
        <v>3137</v>
      </c>
      <c r="D1473">
        <v>1</v>
      </c>
    </row>
    <row r="1474" spans="1:4">
      <c r="A1474" t="s">
        <v>3138</v>
      </c>
      <c r="B1474" t="s">
        <v>17904</v>
      </c>
      <c r="C1474" t="s">
        <v>3137</v>
      </c>
      <c r="D1474">
        <v>1</v>
      </c>
    </row>
    <row r="1475" spans="1:4">
      <c r="A1475" t="s">
        <v>3138</v>
      </c>
      <c r="B1475" t="s">
        <v>17904</v>
      </c>
      <c r="C1475" t="s">
        <v>3138</v>
      </c>
      <c r="D1475">
        <v>1</v>
      </c>
    </row>
    <row r="1476" spans="1:4">
      <c r="A1476" t="s">
        <v>3139</v>
      </c>
      <c r="B1476" t="s">
        <v>17904</v>
      </c>
      <c r="C1476" t="s">
        <v>3139</v>
      </c>
      <c r="D1476">
        <v>1</v>
      </c>
    </row>
    <row r="1477" spans="1:4">
      <c r="A1477" t="s">
        <v>3140</v>
      </c>
      <c r="B1477" t="s">
        <v>17904</v>
      </c>
      <c r="C1477" t="s">
        <v>3140</v>
      </c>
      <c r="D1477">
        <v>1</v>
      </c>
    </row>
    <row r="1478" spans="1:4">
      <c r="A1478" t="s">
        <v>3141</v>
      </c>
      <c r="B1478" t="s">
        <v>17904</v>
      </c>
      <c r="C1478" t="s">
        <v>3141</v>
      </c>
      <c r="D1478">
        <v>1</v>
      </c>
    </row>
    <row r="1479" spans="1:4">
      <c r="A1479" t="s">
        <v>3142</v>
      </c>
      <c r="B1479" t="s">
        <v>17904</v>
      </c>
      <c r="C1479" t="s">
        <v>3142</v>
      </c>
      <c r="D1479">
        <v>1</v>
      </c>
    </row>
    <row r="1480" spans="1:4">
      <c r="A1480" t="s">
        <v>3143</v>
      </c>
      <c r="B1480" t="s">
        <v>17904</v>
      </c>
      <c r="C1480" t="s">
        <v>3142</v>
      </c>
      <c r="D1480">
        <v>1</v>
      </c>
    </row>
    <row r="1481" spans="1:4">
      <c r="A1481" t="s">
        <v>3143</v>
      </c>
      <c r="B1481" t="s">
        <v>17904</v>
      </c>
      <c r="C1481" t="s">
        <v>3143</v>
      </c>
      <c r="D1481">
        <v>1</v>
      </c>
    </row>
    <row r="1482" spans="1:4">
      <c r="A1482" t="s">
        <v>3144</v>
      </c>
      <c r="B1482" t="s">
        <v>17904</v>
      </c>
      <c r="C1482" t="s">
        <v>3144</v>
      </c>
      <c r="D1482">
        <v>1</v>
      </c>
    </row>
    <row r="1483" spans="1:4">
      <c r="A1483" t="s">
        <v>3145</v>
      </c>
      <c r="B1483" t="s">
        <v>17904</v>
      </c>
      <c r="C1483" t="s">
        <v>3145</v>
      </c>
      <c r="D1483">
        <v>1</v>
      </c>
    </row>
    <row r="1484" spans="1:4">
      <c r="A1484" t="s">
        <v>3146</v>
      </c>
      <c r="B1484" t="s">
        <v>17904</v>
      </c>
      <c r="C1484" t="s">
        <v>3146</v>
      </c>
      <c r="D1484">
        <v>1</v>
      </c>
    </row>
    <row r="1485" spans="1:4">
      <c r="A1485" t="s">
        <v>3147</v>
      </c>
      <c r="B1485" t="s">
        <v>17904</v>
      </c>
      <c r="C1485" t="s">
        <v>3147</v>
      </c>
      <c r="D1485">
        <v>1</v>
      </c>
    </row>
    <row r="1486" spans="1:4">
      <c r="A1486" t="s">
        <v>3148</v>
      </c>
      <c r="B1486" t="s">
        <v>17904</v>
      </c>
      <c r="C1486" t="s">
        <v>3148</v>
      </c>
      <c r="D1486">
        <v>1</v>
      </c>
    </row>
    <row r="1487" spans="1:4">
      <c r="A1487" t="s">
        <v>3149</v>
      </c>
      <c r="B1487" t="s">
        <v>17904</v>
      </c>
      <c r="C1487" t="s">
        <v>3149</v>
      </c>
      <c r="D1487">
        <v>1</v>
      </c>
    </row>
    <row r="1488" spans="1:4">
      <c r="A1488" t="s">
        <v>23130</v>
      </c>
      <c r="B1488" t="s">
        <v>17904</v>
      </c>
      <c r="C1488" t="s">
        <v>3149</v>
      </c>
      <c r="D1488">
        <v>1</v>
      </c>
    </row>
    <row r="1489" spans="1:4">
      <c r="A1489" t="s">
        <v>25446</v>
      </c>
      <c r="B1489" t="s">
        <v>17904</v>
      </c>
      <c r="C1489" t="s">
        <v>3149</v>
      </c>
      <c r="D1489">
        <v>1</v>
      </c>
    </row>
    <row r="1490" spans="1:4">
      <c r="A1490" t="s">
        <v>3150</v>
      </c>
      <c r="B1490" t="s">
        <v>17904</v>
      </c>
      <c r="C1490" t="s">
        <v>3150</v>
      </c>
      <c r="D1490">
        <v>1</v>
      </c>
    </row>
    <row r="1491" spans="1:4">
      <c r="A1491" t="s">
        <v>3151</v>
      </c>
      <c r="B1491" t="s">
        <v>17904</v>
      </c>
      <c r="C1491" t="s">
        <v>3151</v>
      </c>
      <c r="D1491">
        <v>1</v>
      </c>
    </row>
    <row r="1492" spans="1:4">
      <c r="A1492" t="s">
        <v>3152</v>
      </c>
      <c r="B1492" t="s">
        <v>17904</v>
      </c>
      <c r="C1492" t="s">
        <v>3152</v>
      </c>
      <c r="D1492">
        <v>1</v>
      </c>
    </row>
    <row r="1493" spans="1:4">
      <c r="A1493" t="s">
        <v>3153</v>
      </c>
      <c r="B1493" t="s">
        <v>17904</v>
      </c>
      <c r="C1493" t="s">
        <v>3153</v>
      </c>
      <c r="D1493">
        <v>1</v>
      </c>
    </row>
    <row r="1494" spans="1:4">
      <c r="A1494" t="s">
        <v>25447</v>
      </c>
      <c r="B1494" t="s">
        <v>17904</v>
      </c>
      <c r="C1494" t="s">
        <v>3153</v>
      </c>
      <c r="D1494">
        <v>1</v>
      </c>
    </row>
    <row r="1495" spans="1:4">
      <c r="A1495" t="s">
        <v>3154</v>
      </c>
      <c r="B1495" t="s">
        <v>17904</v>
      </c>
      <c r="C1495" t="s">
        <v>3154</v>
      </c>
      <c r="D1495">
        <v>1</v>
      </c>
    </row>
    <row r="1496" spans="1:4">
      <c r="A1496" t="s">
        <v>3155</v>
      </c>
      <c r="B1496" t="s">
        <v>17904</v>
      </c>
      <c r="C1496" t="s">
        <v>3155</v>
      </c>
      <c r="D1496">
        <v>1</v>
      </c>
    </row>
    <row r="1497" spans="1:4">
      <c r="A1497" t="s">
        <v>25448</v>
      </c>
      <c r="B1497" t="s">
        <v>17904</v>
      </c>
      <c r="C1497" t="s">
        <v>3155</v>
      </c>
      <c r="D1497">
        <v>1</v>
      </c>
    </row>
    <row r="1498" spans="1:4">
      <c r="A1498" t="s">
        <v>3156</v>
      </c>
      <c r="B1498" t="s">
        <v>17904</v>
      </c>
      <c r="C1498" t="s">
        <v>3156</v>
      </c>
      <c r="D1498">
        <v>1</v>
      </c>
    </row>
    <row r="1499" spans="1:4">
      <c r="A1499" t="s">
        <v>3157</v>
      </c>
      <c r="B1499" t="s">
        <v>17904</v>
      </c>
      <c r="C1499" t="s">
        <v>3157</v>
      </c>
      <c r="D1499">
        <v>1</v>
      </c>
    </row>
    <row r="1500" spans="1:4">
      <c r="A1500" t="s">
        <v>25449</v>
      </c>
      <c r="B1500" t="s">
        <v>17904</v>
      </c>
      <c r="C1500" t="s">
        <v>3157</v>
      </c>
      <c r="D1500">
        <v>1</v>
      </c>
    </row>
    <row r="1501" spans="1:4">
      <c r="A1501" t="s">
        <v>3158</v>
      </c>
      <c r="B1501" t="s">
        <v>17904</v>
      </c>
      <c r="C1501" t="s">
        <v>3158</v>
      </c>
      <c r="D1501">
        <v>1</v>
      </c>
    </row>
    <row r="1502" spans="1:4">
      <c r="A1502" t="s">
        <v>3159</v>
      </c>
      <c r="B1502" t="s">
        <v>17904</v>
      </c>
      <c r="C1502" t="s">
        <v>3159</v>
      </c>
      <c r="D1502">
        <v>1</v>
      </c>
    </row>
    <row r="1503" spans="1:4">
      <c r="A1503" t="s">
        <v>3160</v>
      </c>
      <c r="B1503" t="s">
        <v>17904</v>
      </c>
      <c r="C1503" t="s">
        <v>3160</v>
      </c>
      <c r="D1503">
        <v>1</v>
      </c>
    </row>
    <row r="1504" spans="1:4">
      <c r="A1504" t="s">
        <v>3161</v>
      </c>
      <c r="B1504" t="s">
        <v>17904</v>
      </c>
      <c r="C1504" t="s">
        <v>3161</v>
      </c>
      <c r="D1504">
        <v>1</v>
      </c>
    </row>
    <row r="1505" spans="1:4">
      <c r="A1505" t="s">
        <v>3162</v>
      </c>
      <c r="B1505" t="s">
        <v>17904</v>
      </c>
      <c r="C1505" t="s">
        <v>3162</v>
      </c>
      <c r="D1505">
        <v>1</v>
      </c>
    </row>
    <row r="1506" spans="1:4">
      <c r="A1506" t="s">
        <v>3163</v>
      </c>
      <c r="B1506" t="s">
        <v>17904</v>
      </c>
      <c r="C1506" t="s">
        <v>3163</v>
      </c>
      <c r="D1506">
        <v>1</v>
      </c>
    </row>
    <row r="1507" spans="1:4">
      <c r="A1507" t="s">
        <v>3164</v>
      </c>
      <c r="B1507" t="s">
        <v>17904</v>
      </c>
      <c r="C1507" t="s">
        <v>3164</v>
      </c>
      <c r="D1507">
        <v>1</v>
      </c>
    </row>
    <row r="1508" spans="1:4">
      <c r="A1508" t="s">
        <v>3165</v>
      </c>
      <c r="B1508" t="s">
        <v>17904</v>
      </c>
      <c r="C1508" t="s">
        <v>3165</v>
      </c>
      <c r="D1508">
        <v>1</v>
      </c>
    </row>
    <row r="1509" spans="1:4">
      <c r="A1509" t="s">
        <v>3166</v>
      </c>
      <c r="B1509" t="s">
        <v>17904</v>
      </c>
      <c r="C1509" t="s">
        <v>3166</v>
      </c>
      <c r="D1509">
        <v>1</v>
      </c>
    </row>
    <row r="1510" spans="1:4">
      <c r="A1510" t="s">
        <v>3167</v>
      </c>
      <c r="B1510" t="s">
        <v>17904</v>
      </c>
      <c r="C1510" t="s">
        <v>3167</v>
      </c>
      <c r="D1510">
        <v>1</v>
      </c>
    </row>
    <row r="1511" spans="1:4">
      <c r="A1511" t="s">
        <v>3168</v>
      </c>
      <c r="B1511" t="s">
        <v>17904</v>
      </c>
      <c r="C1511" t="s">
        <v>3168</v>
      </c>
      <c r="D1511">
        <v>1</v>
      </c>
    </row>
    <row r="1512" spans="1:4">
      <c r="A1512" t="s">
        <v>3169</v>
      </c>
      <c r="B1512" t="s">
        <v>17904</v>
      </c>
      <c r="C1512" t="s">
        <v>3169</v>
      </c>
      <c r="D1512">
        <v>1</v>
      </c>
    </row>
    <row r="1513" spans="1:4">
      <c r="A1513" t="s">
        <v>3170</v>
      </c>
      <c r="B1513" t="s">
        <v>17904</v>
      </c>
      <c r="C1513" t="s">
        <v>3170</v>
      </c>
      <c r="D1513">
        <v>1</v>
      </c>
    </row>
    <row r="1514" spans="1:4">
      <c r="A1514" t="s">
        <v>3171</v>
      </c>
      <c r="B1514" t="s">
        <v>17904</v>
      </c>
      <c r="C1514" t="s">
        <v>3170</v>
      </c>
      <c r="D1514">
        <v>1</v>
      </c>
    </row>
    <row r="1515" spans="1:4">
      <c r="A1515" t="s">
        <v>25450</v>
      </c>
      <c r="B1515" t="s">
        <v>17904</v>
      </c>
      <c r="C1515" t="s">
        <v>3170</v>
      </c>
      <c r="D1515">
        <v>1</v>
      </c>
    </row>
    <row r="1516" spans="1:4">
      <c r="A1516" t="s">
        <v>3171</v>
      </c>
      <c r="B1516" t="s">
        <v>17904</v>
      </c>
      <c r="C1516" t="s">
        <v>3171</v>
      </c>
      <c r="D1516">
        <v>1</v>
      </c>
    </row>
    <row r="1517" spans="1:4">
      <c r="A1517" t="s">
        <v>25450</v>
      </c>
      <c r="B1517" t="s">
        <v>17904</v>
      </c>
      <c r="C1517" t="s">
        <v>3171</v>
      </c>
      <c r="D1517">
        <v>1</v>
      </c>
    </row>
    <row r="1518" spans="1:4">
      <c r="A1518" t="s">
        <v>3172</v>
      </c>
      <c r="B1518" t="s">
        <v>17904</v>
      </c>
      <c r="C1518" t="s">
        <v>3172</v>
      </c>
      <c r="D1518">
        <v>1</v>
      </c>
    </row>
    <row r="1519" spans="1:4">
      <c r="A1519" t="s">
        <v>3173</v>
      </c>
      <c r="B1519" t="s">
        <v>17904</v>
      </c>
      <c r="C1519" t="s">
        <v>3173</v>
      </c>
      <c r="D1519">
        <v>1</v>
      </c>
    </row>
    <row r="1520" spans="1:4">
      <c r="A1520" t="s">
        <v>3174</v>
      </c>
      <c r="B1520" t="s">
        <v>17904</v>
      </c>
      <c r="C1520" t="s">
        <v>3174</v>
      </c>
      <c r="D1520">
        <v>1</v>
      </c>
    </row>
    <row r="1521" spans="1:4">
      <c r="A1521" t="s">
        <v>3175</v>
      </c>
      <c r="B1521" t="s">
        <v>17904</v>
      </c>
      <c r="C1521" t="s">
        <v>3175</v>
      </c>
      <c r="D1521">
        <v>1</v>
      </c>
    </row>
    <row r="1522" spans="1:4">
      <c r="A1522" t="s">
        <v>3176</v>
      </c>
      <c r="B1522" t="s">
        <v>17904</v>
      </c>
      <c r="C1522" t="s">
        <v>3176</v>
      </c>
      <c r="D1522">
        <v>1</v>
      </c>
    </row>
    <row r="1523" spans="1:4">
      <c r="A1523" t="s">
        <v>3177</v>
      </c>
      <c r="B1523" t="s">
        <v>17904</v>
      </c>
      <c r="C1523" t="s">
        <v>3177</v>
      </c>
      <c r="D1523">
        <v>1</v>
      </c>
    </row>
    <row r="1524" spans="1:4">
      <c r="A1524" t="s">
        <v>3178</v>
      </c>
      <c r="B1524" t="s">
        <v>17904</v>
      </c>
      <c r="C1524" t="s">
        <v>3178</v>
      </c>
      <c r="D1524">
        <v>1</v>
      </c>
    </row>
    <row r="1525" spans="1:4">
      <c r="A1525" t="s">
        <v>3179</v>
      </c>
      <c r="B1525" t="s">
        <v>17904</v>
      </c>
      <c r="C1525" t="s">
        <v>3179</v>
      </c>
      <c r="D1525">
        <v>1</v>
      </c>
    </row>
    <row r="1526" spans="1:4">
      <c r="A1526" t="s">
        <v>3180</v>
      </c>
      <c r="B1526" t="s">
        <v>17904</v>
      </c>
      <c r="C1526" t="s">
        <v>3180</v>
      </c>
      <c r="D1526">
        <v>1</v>
      </c>
    </row>
    <row r="1527" spans="1:4">
      <c r="A1527" t="s">
        <v>3181</v>
      </c>
      <c r="B1527" t="s">
        <v>17904</v>
      </c>
      <c r="C1527" t="s">
        <v>3181</v>
      </c>
      <c r="D1527">
        <v>1</v>
      </c>
    </row>
    <row r="1528" spans="1:4">
      <c r="A1528" t="s">
        <v>3182</v>
      </c>
      <c r="B1528" t="s">
        <v>17904</v>
      </c>
      <c r="C1528" t="s">
        <v>3182</v>
      </c>
      <c r="D1528">
        <v>1</v>
      </c>
    </row>
    <row r="1529" spans="1:4">
      <c r="A1529" t="s">
        <v>3183</v>
      </c>
      <c r="B1529" t="s">
        <v>17904</v>
      </c>
      <c r="C1529" t="s">
        <v>3183</v>
      </c>
      <c r="D1529">
        <v>1</v>
      </c>
    </row>
    <row r="1530" spans="1:4">
      <c r="A1530" t="s">
        <v>3184</v>
      </c>
      <c r="B1530" t="s">
        <v>17904</v>
      </c>
      <c r="C1530" t="s">
        <v>3184</v>
      </c>
      <c r="D1530">
        <v>1</v>
      </c>
    </row>
    <row r="1531" spans="1:4">
      <c r="A1531" t="s">
        <v>3185</v>
      </c>
      <c r="B1531" t="s">
        <v>17904</v>
      </c>
      <c r="C1531" t="s">
        <v>3185</v>
      </c>
      <c r="D1531">
        <v>1</v>
      </c>
    </row>
    <row r="1532" spans="1:4">
      <c r="A1532" t="s">
        <v>3186</v>
      </c>
      <c r="B1532" t="s">
        <v>17904</v>
      </c>
      <c r="C1532" t="s">
        <v>3186</v>
      </c>
      <c r="D1532">
        <v>1</v>
      </c>
    </row>
    <row r="1533" spans="1:4">
      <c r="A1533" t="s">
        <v>3187</v>
      </c>
      <c r="B1533" t="s">
        <v>17904</v>
      </c>
      <c r="C1533" t="s">
        <v>3187</v>
      </c>
      <c r="D1533">
        <v>1</v>
      </c>
    </row>
    <row r="1534" spans="1:4">
      <c r="A1534" t="s">
        <v>3188</v>
      </c>
      <c r="B1534" t="s">
        <v>17904</v>
      </c>
      <c r="C1534" t="s">
        <v>3188</v>
      </c>
      <c r="D1534">
        <v>1</v>
      </c>
    </row>
    <row r="1535" spans="1:4">
      <c r="A1535" t="s">
        <v>3189</v>
      </c>
      <c r="B1535" t="s">
        <v>17904</v>
      </c>
      <c r="C1535" t="s">
        <v>3189</v>
      </c>
      <c r="D1535">
        <v>1</v>
      </c>
    </row>
    <row r="1536" spans="1:4">
      <c r="A1536" t="s">
        <v>3190</v>
      </c>
      <c r="B1536" t="s">
        <v>17904</v>
      </c>
      <c r="C1536" t="s">
        <v>3190</v>
      </c>
      <c r="D1536">
        <v>1</v>
      </c>
    </row>
    <row r="1537" spans="1:4">
      <c r="A1537" t="s">
        <v>3191</v>
      </c>
      <c r="B1537" t="s">
        <v>17904</v>
      </c>
      <c r="C1537" t="s">
        <v>3191</v>
      </c>
      <c r="D1537">
        <v>1</v>
      </c>
    </row>
    <row r="1538" spans="1:4">
      <c r="A1538" t="s">
        <v>3192</v>
      </c>
      <c r="B1538" t="s">
        <v>17904</v>
      </c>
      <c r="C1538" t="s">
        <v>3192</v>
      </c>
      <c r="D1538">
        <v>1</v>
      </c>
    </row>
    <row r="1539" spans="1:4">
      <c r="A1539" t="s">
        <v>3193</v>
      </c>
      <c r="B1539" t="s">
        <v>17904</v>
      </c>
      <c r="C1539" t="s">
        <v>3193</v>
      </c>
      <c r="D1539">
        <v>1</v>
      </c>
    </row>
    <row r="1540" spans="1:4">
      <c r="A1540" t="s">
        <v>3194</v>
      </c>
      <c r="B1540" t="s">
        <v>17904</v>
      </c>
      <c r="C1540" t="s">
        <v>3194</v>
      </c>
      <c r="D1540">
        <v>1</v>
      </c>
    </row>
    <row r="1541" spans="1:4">
      <c r="A1541" t="s">
        <v>3195</v>
      </c>
      <c r="B1541" t="s">
        <v>17904</v>
      </c>
      <c r="C1541" t="s">
        <v>3195</v>
      </c>
      <c r="D1541">
        <v>1</v>
      </c>
    </row>
    <row r="1542" spans="1:4">
      <c r="A1542" t="s">
        <v>23018</v>
      </c>
      <c r="B1542" t="s">
        <v>17904</v>
      </c>
      <c r="C1542" t="s">
        <v>3195</v>
      </c>
      <c r="D1542">
        <v>1</v>
      </c>
    </row>
    <row r="1543" spans="1:4">
      <c r="A1543" t="s">
        <v>3196</v>
      </c>
      <c r="B1543" t="s">
        <v>17904</v>
      </c>
      <c r="C1543" t="s">
        <v>3196</v>
      </c>
      <c r="D1543">
        <v>1</v>
      </c>
    </row>
    <row r="1544" spans="1:4">
      <c r="A1544" t="s">
        <v>3197</v>
      </c>
      <c r="B1544" t="s">
        <v>17904</v>
      </c>
      <c r="C1544" t="s">
        <v>3197</v>
      </c>
      <c r="D1544">
        <v>1</v>
      </c>
    </row>
    <row r="1545" spans="1:4">
      <c r="A1545" t="s">
        <v>22473</v>
      </c>
      <c r="B1545" t="s">
        <v>17904</v>
      </c>
      <c r="C1545" t="s">
        <v>3197</v>
      </c>
      <c r="D1545">
        <v>1</v>
      </c>
    </row>
    <row r="1546" spans="1:4">
      <c r="A1546" t="s">
        <v>25451</v>
      </c>
      <c r="B1546" t="s">
        <v>17904</v>
      </c>
      <c r="C1546" t="s">
        <v>3197</v>
      </c>
      <c r="D1546">
        <v>1</v>
      </c>
    </row>
    <row r="1547" spans="1:4">
      <c r="A1547" t="s">
        <v>3198</v>
      </c>
      <c r="B1547" t="s">
        <v>17904</v>
      </c>
      <c r="C1547" t="s">
        <v>3198</v>
      </c>
      <c r="D1547">
        <v>1</v>
      </c>
    </row>
    <row r="1548" spans="1:4">
      <c r="A1548" t="s">
        <v>3199</v>
      </c>
      <c r="B1548" t="s">
        <v>17904</v>
      </c>
      <c r="C1548" t="s">
        <v>3199</v>
      </c>
      <c r="D1548">
        <v>1</v>
      </c>
    </row>
    <row r="1549" spans="1:4">
      <c r="A1549" t="s">
        <v>3200</v>
      </c>
      <c r="B1549" t="s">
        <v>17904</v>
      </c>
      <c r="C1549" t="s">
        <v>3200</v>
      </c>
      <c r="D1549">
        <v>1</v>
      </c>
    </row>
    <row r="1550" spans="1:4">
      <c r="A1550" t="s">
        <v>22554</v>
      </c>
      <c r="B1550" t="s">
        <v>17904</v>
      </c>
      <c r="C1550" t="s">
        <v>3200</v>
      </c>
      <c r="D1550">
        <v>1</v>
      </c>
    </row>
    <row r="1551" spans="1:4">
      <c r="A1551" t="s">
        <v>3201</v>
      </c>
      <c r="B1551" t="s">
        <v>17904</v>
      </c>
      <c r="C1551" t="s">
        <v>3201</v>
      </c>
      <c r="D1551">
        <v>1</v>
      </c>
    </row>
    <row r="1552" spans="1:4">
      <c r="A1552" t="s">
        <v>3201</v>
      </c>
      <c r="B1552" t="s">
        <v>17912</v>
      </c>
      <c r="C1552" t="s">
        <v>3201</v>
      </c>
      <c r="D1552">
        <v>1</v>
      </c>
    </row>
    <row r="1553" spans="1:4">
      <c r="A1553" t="s">
        <v>3202</v>
      </c>
      <c r="B1553" t="s">
        <v>17904</v>
      </c>
      <c r="C1553" t="s">
        <v>3202</v>
      </c>
      <c r="D1553">
        <v>1</v>
      </c>
    </row>
    <row r="1554" spans="1:4">
      <c r="A1554" t="s">
        <v>3203</v>
      </c>
      <c r="B1554" t="s">
        <v>17904</v>
      </c>
      <c r="C1554" t="s">
        <v>3203</v>
      </c>
      <c r="D1554">
        <v>1</v>
      </c>
    </row>
    <row r="1555" spans="1:4">
      <c r="A1555" t="s">
        <v>3204</v>
      </c>
      <c r="B1555" t="s">
        <v>17904</v>
      </c>
      <c r="C1555" t="s">
        <v>3204</v>
      </c>
      <c r="D1555">
        <v>1</v>
      </c>
    </row>
    <row r="1556" spans="1:4">
      <c r="A1556" t="s">
        <v>3205</v>
      </c>
      <c r="B1556" t="s">
        <v>17904</v>
      </c>
      <c r="C1556" t="s">
        <v>3205</v>
      </c>
      <c r="D1556">
        <v>1</v>
      </c>
    </row>
    <row r="1557" spans="1:4">
      <c r="A1557" t="s">
        <v>3206</v>
      </c>
      <c r="B1557" t="s">
        <v>17904</v>
      </c>
      <c r="C1557" t="s">
        <v>3206</v>
      </c>
      <c r="D1557">
        <v>1</v>
      </c>
    </row>
    <row r="1558" spans="1:4">
      <c r="A1558" t="s">
        <v>3207</v>
      </c>
      <c r="B1558" t="s">
        <v>17904</v>
      </c>
      <c r="C1558" t="s">
        <v>3207</v>
      </c>
      <c r="D1558">
        <v>1</v>
      </c>
    </row>
    <row r="1559" spans="1:4">
      <c r="A1559" t="s">
        <v>3208</v>
      </c>
      <c r="B1559" t="s">
        <v>17904</v>
      </c>
      <c r="C1559" t="s">
        <v>3208</v>
      </c>
      <c r="D1559">
        <v>1</v>
      </c>
    </row>
    <row r="1560" spans="1:4">
      <c r="A1560" t="s">
        <v>3209</v>
      </c>
      <c r="B1560" t="s">
        <v>17904</v>
      </c>
      <c r="C1560" t="s">
        <v>3209</v>
      </c>
      <c r="D1560">
        <v>1</v>
      </c>
    </row>
    <row r="1561" spans="1:4">
      <c r="A1561" t="s">
        <v>3210</v>
      </c>
      <c r="B1561" t="s">
        <v>17904</v>
      </c>
      <c r="C1561" t="s">
        <v>3210</v>
      </c>
      <c r="D1561">
        <v>1</v>
      </c>
    </row>
    <row r="1562" spans="1:4">
      <c r="A1562" t="s">
        <v>23006</v>
      </c>
      <c r="B1562" t="s">
        <v>17904</v>
      </c>
      <c r="C1562" t="s">
        <v>3210</v>
      </c>
      <c r="D1562">
        <v>1</v>
      </c>
    </row>
    <row r="1563" spans="1:4">
      <c r="A1563" t="s">
        <v>3211</v>
      </c>
      <c r="B1563" t="s">
        <v>17904</v>
      </c>
      <c r="C1563" t="s">
        <v>3211</v>
      </c>
      <c r="D1563">
        <v>1</v>
      </c>
    </row>
    <row r="1564" spans="1:4">
      <c r="A1564" t="s">
        <v>25452</v>
      </c>
      <c r="B1564" t="s">
        <v>17904</v>
      </c>
      <c r="C1564" t="s">
        <v>3211</v>
      </c>
      <c r="D1564">
        <v>1</v>
      </c>
    </row>
    <row r="1565" spans="1:4">
      <c r="A1565" t="s">
        <v>3212</v>
      </c>
      <c r="B1565" t="s">
        <v>17904</v>
      </c>
      <c r="C1565" t="s">
        <v>3212</v>
      </c>
      <c r="D1565">
        <v>1</v>
      </c>
    </row>
    <row r="1566" spans="1:4">
      <c r="A1566" t="s">
        <v>3213</v>
      </c>
      <c r="B1566" t="s">
        <v>17904</v>
      </c>
      <c r="C1566" t="s">
        <v>3212</v>
      </c>
      <c r="D1566">
        <v>1</v>
      </c>
    </row>
    <row r="1567" spans="1:4">
      <c r="A1567" t="s">
        <v>22972</v>
      </c>
      <c r="B1567" t="s">
        <v>25214</v>
      </c>
      <c r="C1567" t="s">
        <v>3212</v>
      </c>
      <c r="D1567">
        <v>1</v>
      </c>
    </row>
    <row r="1568" spans="1:4">
      <c r="A1568" t="s">
        <v>23027</v>
      </c>
      <c r="B1568" t="s">
        <v>17904</v>
      </c>
      <c r="C1568" t="s">
        <v>3212</v>
      </c>
      <c r="D1568">
        <v>1</v>
      </c>
    </row>
    <row r="1569" spans="1:4">
      <c r="A1569" t="s">
        <v>3213</v>
      </c>
      <c r="B1569" t="s">
        <v>17904</v>
      </c>
      <c r="C1569" t="s">
        <v>3213</v>
      </c>
      <c r="D1569">
        <v>1</v>
      </c>
    </row>
    <row r="1570" spans="1:4">
      <c r="A1570" t="s">
        <v>3214</v>
      </c>
      <c r="B1570" t="s">
        <v>17904</v>
      </c>
      <c r="C1570" t="s">
        <v>3214</v>
      </c>
      <c r="D1570">
        <v>1</v>
      </c>
    </row>
    <row r="1571" spans="1:4">
      <c r="A1571" t="s">
        <v>3215</v>
      </c>
      <c r="B1571" t="s">
        <v>17904</v>
      </c>
      <c r="C1571" t="s">
        <v>3214</v>
      </c>
      <c r="D1571">
        <v>1</v>
      </c>
    </row>
    <row r="1572" spans="1:4">
      <c r="A1572" t="s">
        <v>3215</v>
      </c>
      <c r="B1572" t="s">
        <v>17904</v>
      </c>
      <c r="C1572" t="s">
        <v>3215</v>
      </c>
      <c r="D1572">
        <v>1</v>
      </c>
    </row>
    <row r="1573" spans="1:4">
      <c r="A1573" t="s">
        <v>3216</v>
      </c>
      <c r="B1573" t="s">
        <v>17904</v>
      </c>
      <c r="C1573" t="s">
        <v>3216</v>
      </c>
      <c r="D1573">
        <v>1</v>
      </c>
    </row>
    <row r="1574" spans="1:4">
      <c r="A1574" t="s">
        <v>3217</v>
      </c>
      <c r="B1574" t="s">
        <v>17904</v>
      </c>
      <c r="C1574" t="s">
        <v>3217</v>
      </c>
      <c r="D1574">
        <v>1</v>
      </c>
    </row>
    <row r="1575" spans="1:4">
      <c r="A1575" t="s">
        <v>3218</v>
      </c>
      <c r="B1575" t="s">
        <v>17904</v>
      </c>
      <c r="C1575" t="s">
        <v>3217</v>
      </c>
      <c r="D1575">
        <v>1</v>
      </c>
    </row>
    <row r="1576" spans="1:4">
      <c r="A1576" t="s">
        <v>3218</v>
      </c>
      <c r="B1576" t="s">
        <v>17904</v>
      </c>
      <c r="C1576" t="s">
        <v>3218</v>
      </c>
      <c r="D1576">
        <v>1</v>
      </c>
    </row>
    <row r="1577" spans="1:4">
      <c r="A1577" t="s">
        <v>3219</v>
      </c>
      <c r="B1577" t="s">
        <v>17904</v>
      </c>
      <c r="C1577" t="s">
        <v>3219</v>
      </c>
      <c r="D1577">
        <v>1</v>
      </c>
    </row>
    <row r="1578" spans="1:4">
      <c r="A1578" t="s">
        <v>22380</v>
      </c>
      <c r="B1578" t="s">
        <v>17904</v>
      </c>
      <c r="C1578" t="s">
        <v>3219</v>
      </c>
      <c r="D1578">
        <v>1</v>
      </c>
    </row>
    <row r="1579" spans="1:4">
      <c r="A1579" t="s">
        <v>22965</v>
      </c>
      <c r="B1579" t="s">
        <v>17904</v>
      </c>
      <c r="C1579" t="s">
        <v>3219</v>
      </c>
      <c r="D1579">
        <v>1</v>
      </c>
    </row>
    <row r="1580" spans="1:4">
      <c r="A1580" t="s">
        <v>3220</v>
      </c>
      <c r="B1580" t="s">
        <v>17904</v>
      </c>
      <c r="C1580" t="s">
        <v>3220</v>
      </c>
      <c r="D1580">
        <v>1</v>
      </c>
    </row>
    <row r="1581" spans="1:4">
      <c r="A1581" t="s">
        <v>22574</v>
      </c>
      <c r="B1581" t="s">
        <v>17904</v>
      </c>
      <c r="C1581" t="s">
        <v>3220</v>
      </c>
      <c r="D1581">
        <v>1</v>
      </c>
    </row>
    <row r="1582" spans="1:4">
      <c r="A1582" t="s">
        <v>3221</v>
      </c>
      <c r="B1582" t="s">
        <v>17904</v>
      </c>
      <c r="C1582" t="s">
        <v>3221</v>
      </c>
      <c r="D1582">
        <v>1</v>
      </c>
    </row>
    <row r="1583" spans="1:4">
      <c r="A1583" t="s">
        <v>25453</v>
      </c>
      <c r="B1583" t="s">
        <v>17904</v>
      </c>
      <c r="C1583" t="s">
        <v>3221</v>
      </c>
      <c r="D1583">
        <v>1</v>
      </c>
    </row>
    <row r="1584" spans="1:4">
      <c r="A1584" t="s">
        <v>3222</v>
      </c>
      <c r="B1584" t="s">
        <v>17904</v>
      </c>
      <c r="C1584" t="s">
        <v>3222</v>
      </c>
      <c r="D1584">
        <v>1</v>
      </c>
    </row>
    <row r="1585" spans="1:4">
      <c r="A1585" t="s">
        <v>25454</v>
      </c>
      <c r="B1585" t="s">
        <v>17904</v>
      </c>
      <c r="C1585" t="s">
        <v>3222</v>
      </c>
      <c r="D1585">
        <v>1</v>
      </c>
    </row>
    <row r="1586" spans="1:4">
      <c r="A1586" t="s">
        <v>3223</v>
      </c>
      <c r="B1586" t="s">
        <v>17904</v>
      </c>
      <c r="C1586" t="s">
        <v>3223</v>
      </c>
      <c r="D1586">
        <v>1</v>
      </c>
    </row>
    <row r="1587" spans="1:4">
      <c r="A1587" t="s">
        <v>25455</v>
      </c>
      <c r="B1587" t="s">
        <v>17904</v>
      </c>
      <c r="C1587" t="s">
        <v>3223</v>
      </c>
      <c r="D1587">
        <v>1</v>
      </c>
    </row>
    <row r="1588" spans="1:4">
      <c r="A1588" t="s">
        <v>3224</v>
      </c>
      <c r="B1588" t="s">
        <v>17904</v>
      </c>
      <c r="C1588" t="s">
        <v>3224</v>
      </c>
      <c r="D1588">
        <v>1</v>
      </c>
    </row>
    <row r="1589" spans="1:4">
      <c r="A1589" t="s">
        <v>22507</v>
      </c>
      <c r="B1589" t="s">
        <v>17904</v>
      </c>
      <c r="C1589" t="s">
        <v>3224</v>
      </c>
      <c r="D1589">
        <v>1</v>
      </c>
    </row>
    <row r="1590" spans="1:4">
      <c r="A1590" t="s">
        <v>3225</v>
      </c>
      <c r="B1590" t="s">
        <v>17904</v>
      </c>
      <c r="C1590" t="s">
        <v>3225</v>
      </c>
      <c r="D1590">
        <v>1</v>
      </c>
    </row>
    <row r="1591" spans="1:4">
      <c r="A1591" t="s">
        <v>25456</v>
      </c>
      <c r="B1591" t="s">
        <v>17904</v>
      </c>
      <c r="C1591" t="s">
        <v>3225</v>
      </c>
      <c r="D1591">
        <v>1</v>
      </c>
    </row>
    <row r="1592" spans="1:4">
      <c r="A1592" t="s">
        <v>3226</v>
      </c>
      <c r="B1592" t="s">
        <v>17904</v>
      </c>
      <c r="C1592" t="s">
        <v>3226</v>
      </c>
      <c r="D1592">
        <v>1</v>
      </c>
    </row>
    <row r="1593" spans="1:4">
      <c r="A1593" t="s">
        <v>22994</v>
      </c>
      <c r="B1593" t="s">
        <v>17904</v>
      </c>
      <c r="C1593" t="s">
        <v>3226</v>
      </c>
      <c r="D1593">
        <v>1</v>
      </c>
    </row>
    <row r="1594" spans="1:4">
      <c r="A1594" t="s">
        <v>3227</v>
      </c>
      <c r="B1594" t="s">
        <v>17904</v>
      </c>
      <c r="C1594" t="s">
        <v>3227</v>
      </c>
      <c r="D1594">
        <v>1</v>
      </c>
    </row>
    <row r="1595" spans="1:4">
      <c r="A1595" t="s">
        <v>3228</v>
      </c>
      <c r="B1595" t="s">
        <v>17904</v>
      </c>
      <c r="C1595" t="s">
        <v>3228</v>
      </c>
      <c r="D1595">
        <v>1</v>
      </c>
    </row>
    <row r="1596" spans="1:4">
      <c r="A1596" t="s">
        <v>3229</v>
      </c>
      <c r="B1596" t="s">
        <v>17904</v>
      </c>
      <c r="C1596" t="s">
        <v>3229</v>
      </c>
      <c r="D1596">
        <v>1</v>
      </c>
    </row>
    <row r="1597" spans="1:4">
      <c r="A1597" t="s">
        <v>3230</v>
      </c>
      <c r="B1597" t="s">
        <v>17904</v>
      </c>
      <c r="C1597" t="s">
        <v>3230</v>
      </c>
      <c r="D1597">
        <v>1</v>
      </c>
    </row>
    <row r="1598" spans="1:4">
      <c r="A1598" t="s">
        <v>3231</v>
      </c>
      <c r="B1598" t="s">
        <v>17904</v>
      </c>
      <c r="C1598" t="s">
        <v>3231</v>
      </c>
      <c r="D1598">
        <v>1</v>
      </c>
    </row>
    <row r="1599" spans="1:4">
      <c r="A1599" t="s">
        <v>25457</v>
      </c>
      <c r="B1599" t="s">
        <v>17904</v>
      </c>
      <c r="C1599" t="s">
        <v>3231</v>
      </c>
      <c r="D1599">
        <v>1</v>
      </c>
    </row>
    <row r="1600" spans="1:4">
      <c r="A1600" t="s">
        <v>3232</v>
      </c>
      <c r="B1600" t="s">
        <v>17904</v>
      </c>
      <c r="C1600" t="s">
        <v>3232</v>
      </c>
      <c r="D1600">
        <v>1</v>
      </c>
    </row>
    <row r="1601" spans="1:4">
      <c r="A1601" t="s">
        <v>3233</v>
      </c>
      <c r="B1601" t="s">
        <v>17904</v>
      </c>
      <c r="C1601" t="s">
        <v>3232</v>
      </c>
      <c r="D1601">
        <v>1</v>
      </c>
    </row>
    <row r="1602" spans="1:4">
      <c r="A1602" t="s">
        <v>3233</v>
      </c>
      <c r="B1602" t="s">
        <v>17904</v>
      </c>
      <c r="C1602" t="s">
        <v>3233</v>
      </c>
      <c r="D1602">
        <v>1</v>
      </c>
    </row>
    <row r="1603" spans="1:4">
      <c r="A1603" t="s">
        <v>3234</v>
      </c>
      <c r="B1603" t="s">
        <v>17904</v>
      </c>
      <c r="C1603" t="s">
        <v>3234</v>
      </c>
      <c r="D1603">
        <v>1</v>
      </c>
    </row>
    <row r="1604" spans="1:4">
      <c r="A1604" t="s">
        <v>3235</v>
      </c>
      <c r="B1604" t="s">
        <v>17904</v>
      </c>
      <c r="C1604" t="s">
        <v>3235</v>
      </c>
      <c r="D1604">
        <v>1</v>
      </c>
    </row>
    <row r="1605" spans="1:4">
      <c r="A1605" t="s">
        <v>3236</v>
      </c>
      <c r="B1605" t="s">
        <v>17904</v>
      </c>
      <c r="C1605" t="s">
        <v>3236</v>
      </c>
      <c r="D1605">
        <v>1</v>
      </c>
    </row>
    <row r="1606" spans="1:4">
      <c r="A1606" t="s">
        <v>3237</v>
      </c>
      <c r="B1606" t="s">
        <v>17904</v>
      </c>
      <c r="C1606" t="s">
        <v>3236</v>
      </c>
      <c r="D1606">
        <v>1</v>
      </c>
    </row>
    <row r="1607" spans="1:4">
      <c r="A1607" t="s">
        <v>25458</v>
      </c>
      <c r="B1607" t="s">
        <v>17904</v>
      </c>
      <c r="C1607" t="s">
        <v>3236</v>
      </c>
      <c r="D1607">
        <v>1</v>
      </c>
    </row>
    <row r="1608" spans="1:4">
      <c r="A1608" t="s">
        <v>3237</v>
      </c>
      <c r="B1608" t="s">
        <v>17904</v>
      </c>
      <c r="C1608" t="s">
        <v>3237</v>
      </c>
      <c r="D1608">
        <v>1</v>
      </c>
    </row>
    <row r="1609" spans="1:4">
      <c r="A1609" t="s">
        <v>3238</v>
      </c>
      <c r="B1609" t="s">
        <v>17904</v>
      </c>
      <c r="C1609" t="s">
        <v>3238</v>
      </c>
      <c r="D1609">
        <v>1</v>
      </c>
    </row>
    <row r="1610" spans="1:4">
      <c r="A1610" t="s">
        <v>3239</v>
      </c>
      <c r="B1610" t="s">
        <v>17904</v>
      </c>
      <c r="C1610" t="s">
        <v>3239</v>
      </c>
      <c r="D1610">
        <v>1</v>
      </c>
    </row>
    <row r="1611" spans="1:4">
      <c r="A1611" t="s">
        <v>3240</v>
      </c>
      <c r="B1611" t="s">
        <v>17904</v>
      </c>
      <c r="C1611" t="s">
        <v>3239</v>
      </c>
      <c r="D1611">
        <v>1</v>
      </c>
    </row>
    <row r="1612" spans="1:4">
      <c r="A1612" t="s">
        <v>3240</v>
      </c>
      <c r="B1612" t="s">
        <v>17904</v>
      </c>
      <c r="C1612" t="s">
        <v>3240</v>
      </c>
      <c r="D1612">
        <v>1</v>
      </c>
    </row>
    <row r="1613" spans="1:4">
      <c r="A1613" t="s">
        <v>3241</v>
      </c>
      <c r="B1613" t="s">
        <v>17904</v>
      </c>
      <c r="C1613" t="s">
        <v>3241</v>
      </c>
      <c r="D1613">
        <v>1</v>
      </c>
    </row>
    <row r="1614" spans="1:4">
      <c r="A1614" t="s">
        <v>3242</v>
      </c>
      <c r="B1614" t="s">
        <v>17904</v>
      </c>
      <c r="C1614" t="s">
        <v>3242</v>
      </c>
      <c r="D1614">
        <v>1</v>
      </c>
    </row>
    <row r="1615" spans="1:4">
      <c r="A1615" t="s">
        <v>3244</v>
      </c>
      <c r="B1615" t="s">
        <v>17904</v>
      </c>
      <c r="C1615" t="s">
        <v>3242</v>
      </c>
      <c r="D1615">
        <v>1</v>
      </c>
    </row>
    <row r="1616" spans="1:4">
      <c r="A1616" t="s">
        <v>3243</v>
      </c>
      <c r="B1616" t="s">
        <v>17904</v>
      </c>
      <c r="C1616" t="s">
        <v>3242</v>
      </c>
      <c r="D1616">
        <v>1</v>
      </c>
    </row>
    <row r="1617" spans="1:4">
      <c r="A1617" t="s">
        <v>22465</v>
      </c>
      <c r="B1617" t="s">
        <v>17904</v>
      </c>
      <c r="C1617" t="s">
        <v>3242</v>
      </c>
      <c r="D1617">
        <v>1</v>
      </c>
    </row>
    <row r="1618" spans="1:4">
      <c r="A1618" t="s">
        <v>25459</v>
      </c>
      <c r="B1618" t="s">
        <v>25214</v>
      </c>
      <c r="C1618" t="s">
        <v>3242</v>
      </c>
      <c r="D1618">
        <v>1</v>
      </c>
    </row>
    <row r="1619" spans="1:4">
      <c r="A1619" t="s">
        <v>3243</v>
      </c>
      <c r="B1619" t="s">
        <v>17904</v>
      </c>
      <c r="C1619" t="s">
        <v>3243</v>
      </c>
      <c r="D1619">
        <v>1</v>
      </c>
    </row>
    <row r="1620" spans="1:4">
      <c r="A1620" t="s">
        <v>3245</v>
      </c>
      <c r="B1620" t="s">
        <v>17904</v>
      </c>
      <c r="C1620" t="s">
        <v>3245</v>
      </c>
      <c r="D1620">
        <v>1</v>
      </c>
    </row>
    <row r="1621" spans="1:4">
      <c r="A1621" t="s">
        <v>3246</v>
      </c>
      <c r="B1621" t="s">
        <v>17904</v>
      </c>
      <c r="C1621" t="s">
        <v>3246</v>
      </c>
      <c r="D1621">
        <v>1</v>
      </c>
    </row>
    <row r="1622" spans="1:4">
      <c r="A1622" t="s">
        <v>3247</v>
      </c>
      <c r="B1622" t="s">
        <v>17904</v>
      </c>
      <c r="C1622" t="s">
        <v>3247</v>
      </c>
      <c r="D1622">
        <v>1</v>
      </c>
    </row>
    <row r="1623" spans="1:4">
      <c r="A1623" t="s">
        <v>25460</v>
      </c>
      <c r="B1623" t="s">
        <v>17904</v>
      </c>
      <c r="C1623" t="s">
        <v>3247</v>
      </c>
      <c r="D1623">
        <v>1</v>
      </c>
    </row>
    <row r="1624" spans="1:4">
      <c r="A1624" t="s">
        <v>3248</v>
      </c>
      <c r="B1624" t="s">
        <v>17904</v>
      </c>
      <c r="C1624" t="s">
        <v>3248</v>
      </c>
      <c r="D1624">
        <v>1</v>
      </c>
    </row>
    <row r="1625" spans="1:4">
      <c r="A1625" t="s">
        <v>3250</v>
      </c>
      <c r="B1625" t="s">
        <v>17904</v>
      </c>
      <c r="C1625" t="s">
        <v>3249</v>
      </c>
      <c r="D1625">
        <v>1</v>
      </c>
    </row>
    <row r="1626" spans="1:4">
      <c r="A1626" t="s">
        <v>3249</v>
      </c>
      <c r="B1626" t="s">
        <v>17904</v>
      </c>
      <c r="C1626" t="s">
        <v>3249</v>
      </c>
      <c r="D1626">
        <v>1</v>
      </c>
    </row>
    <row r="1627" spans="1:4">
      <c r="A1627" t="s">
        <v>22952</v>
      </c>
      <c r="B1627" t="s">
        <v>17904</v>
      </c>
      <c r="C1627" t="s">
        <v>3249</v>
      </c>
      <c r="D1627">
        <v>1</v>
      </c>
    </row>
    <row r="1628" spans="1:4">
      <c r="A1628" t="s">
        <v>3250</v>
      </c>
      <c r="B1628" t="s">
        <v>17904</v>
      </c>
      <c r="C1628" t="s">
        <v>3250</v>
      </c>
      <c r="D1628">
        <v>1</v>
      </c>
    </row>
    <row r="1629" spans="1:4">
      <c r="A1629" t="s">
        <v>3251</v>
      </c>
      <c r="B1629" t="s">
        <v>17904</v>
      </c>
      <c r="C1629" t="s">
        <v>3251</v>
      </c>
      <c r="D1629">
        <v>1</v>
      </c>
    </row>
    <row r="1630" spans="1:4">
      <c r="A1630" t="s">
        <v>3252</v>
      </c>
      <c r="B1630" t="s">
        <v>17904</v>
      </c>
      <c r="C1630" t="s">
        <v>3252</v>
      </c>
      <c r="D1630">
        <v>1</v>
      </c>
    </row>
    <row r="1631" spans="1:4">
      <c r="A1631" t="s">
        <v>23104</v>
      </c>
      <c r="B1631" t="s">
        <v>17904</v>
      </c>
      <c r="C1631" t="s">
        <v>3252</v>
      </c>
      <c r="D1631">
        <v>1</v>
      </c>
    </row>
    <row r="1632" spans="1:4">
      <c r="A1632" t="s">
        <v>3253</v>
      </c>
      <c r="B1632" t="s">
        <v>17904</v>
      </c>
      <c r="C1632" t="s">
        <v>3253</v>
      </c>
      <c r="D1632">
        <v>1</v>
      </c>
    </row>
    <row r="1633" spans="1:4">
      <c r="A1633" t="s">
        <v>3254</v>
      </c>
      <c r="B1633" t="s">
        <v>17904</v>
      </c>
      <c r="C1633" t="s">
        <v>3254</v>
      </c>
      <c r="D1633">
        <v>1</v>
      </c>
    </row>
    <row r="1634" spans="1:4">
      <c r="A1634" t="s">
        <v>25461</v>
      </c>
      <c r="B1634" t="s">
        <v>17904</v>
      </c>
      <c r="C1634" t="s">
        <v>3254</v>
      </c>
      <c r="D1634">
        <v>1</v>
      </c>
    </row>
    <row r="1635" spans="1:4">
      <c r="A1635" t="s">
        <v>3255</v>
      </c>
      <c r="B1635" t="s">
        <v>17904</v>
      </c>
      <c r="C1635" t="s">
        <v>3255</v>
      </c>
      <c r="D1635">
        <v>1</v>
      </c>
    </row>
    <row r="1636" spans="1:4">
      <c r="A1636" t="s">
        <v>3256</v>
      </c>
      <c r="B1636" t="s">
        <v>17904</v>
      </c>
      <c r="C1636" t="s">
        <v>3256</v>
      </c>
      <c r="D1636">
        <v>1</v>
      </c>
    </row>
    <row r="1637" spans="1:4">
      <c r="A1637" t="s">
        <v>3257</v>
      </c>
      <c r="B1637" t="s">
        <v>17904</v>
      </c>
      <c r="C1637" t="s">
        <v>3257</v>
      </c>
      <c r="D1637">
        <v>1</v>
      </c>
    </row>
    <row r="1638" spans="1:4">
      <c r="A1638" t="s">
        <v>3258</v>
      </c>
      <c r="B1638" t="s">
        <v>17904</v>
      </c>
      <c r="C1638" t="s">
        <v>3257</v>
      </c>
      <c r="D1638">
        <v>1</v>
      </c>
    </row>
    <row r="1639" spans="1:4">
      <c r="A1639" t="s">
        <v>22395</v>
      </c>
      <c r="B1639" t="s">
        <v>17904</v>
      </c>
      <c r="C1639" t="s">
        <v>3257</v>
      </c>
      <c r="D1639">
        <v>1</v>
      </c>
    </row>
    <row r="1640" spans="1:4">
      <c r="A1640" t="s">
        <v>25462</v>
      </c>
      <c r="B1640" t="s">
        <v>17904</v>
      </c>
      <c r="C1640" t="s">
        <v>3257</v>
      </c>
      <c r="D1640">
        <v>1</v>
      </c>
    </row>
    <row r="1641" spans="1:4">
      <c r="A1641" t="s">
        <v>25463</v>
      </c>
      <c r="B1641" t="s">
        <v>25214</v>
      </c>
      <c r="C1641" t="s">
        <v>3257</v>
      </c>
      <c r="D1641">
        <v>1</v>
      </c>
    </row>
    <row r="1642" spans="1:4">
      <c r="A1642" t="s">
        <v>25464</v>
      </c>
      <c r="B1642" t="s">
        <v>17904</v>
      </c>
      <c r="C1642" t="s">
        <v>3257</v>
      </c>
      <c r="D1642">
        <v>1</v>
      </c>
    </row>
    <row r="1643" spans="1:4">
      <c r="A1643" t="s">
        <v>3258</v>
      </c>
      <c r="B1643" t="s">
        <v>17904</v>
      </c>
      <c r="C1643" t="s">
        <v>3258</v>
      </c>
      <c r="D1643">
        <v>1</v>
      </c>
    </row>
    <row r="1644" spans="1:4">
      <c r="A1644" t="s">
        <v>3259</v>
      </c>
      <c r="B1644" t="s">
        <v>17904</v>
      </c>
      <c r="C1644" t="s">
        <v>3259</v>
      </c>
      <c r="D1644">
        <v>1</v>
      </c>
    </row>
    <row r="1645" spans="1:4">
      <c r="A1645" t="s">
        <v>3260</v>
      </c>
      <c r="B1645" t="s">
        <v>17904</v>
      </c>
      <c r="C1645" t="s">
        <v>3260</v>
      </c>
      <c r="D1645">
        <v>1</v>
      </c>
    </row>
    <row r="1646" spans="1:4">
      <c r="A1646" t="s">
        <v>3261</v>
      </c>
      <c r="B1646" t="s">
        <v>17904</v>
      </c>
      <c r="C1646" t="s">
        <v>3260</v>
      </c>
      <c r="D1646">
        <v>1</v>
      </c>
    </row>
    <row r="1647" spans="1:4">
      <c r="A1647" t="s">
        <v>3261</v>
      </c>
      <c r="B1647" t="s">
        <v>17904</v>
      </c>
      <c r="C1647" t="s">
        <v>3261</v>
      </c>
      <c r="D1647">
        <v>1</v>
      </c>
    </row>
    <row r="1648" spans="1:4">
      <c r="A1648" t="s">
        <v>3262</v>
      </c>
      <c r="B1648" t="s">
        <v>17904</v>
      </c>
      <c r="C1648" t="s">
        <v>3262</v>
      </c>
      <c r="D1648">
        <v>1</v>
      </c>
    </row>
    <row r="1649" spans="1:4">
      <c r="A1649" t="s">
        <v>3263</v>
      </c>
      <c r="B1649" t="s">
        <v>17904</v>
      </c>
      <c r="C1649" t="s">
        <v>3263</v>
      </c>
      <c r="D1649">
        <v>1</v>
      </c>
    </row>
    <row r="1650" spans="1:4">
      <c r="A1650" t="s">
        <v>3264</v>
      </c>
      <c r="B1650" t="s">
        <v>17904</v>
      </c>
      <c r="C1650" t="s">
        <v>3264</v>
      </c>
      <c r="D1650">
        <v>1</v>
      </c>
    </row>
    <row r="1651" spans="1:4">
      <c r="A1651" t="s">
        <v>3265</v>
      </c>
      <c r="B1651" t="s">
        <v>17904</v>
      </c>
      <c r="C1651" t="s">
        <v>3264</v>
      </c>
      <c r="D1651">
        <v>1</v>
      </c>
    </row>
    <row r="1652" spans="1:4">
      <c r="A1652" t="s">
        <v>25465</v>
      </c>
      <c r="B1652" t="s">
        <v>17904</v>
      </c>
      <c r="C1652" t="s">
        <v>3264</v>
      </c>
      <c r="D1652">
        <v>1</v>
      </c>
    </row>
    <row r="1653" spans="1:4">
      <c r="A1653" t="s">
        <v>3265</v>
      </c>
      <c r="B1653" t="s">
        <v>17904</v>
      </c>
      <c r="C1653" t="s">
        <v>3265</v>
      </c>
      <c r="D1653">
        <v>1</v>
      </c>
    </row>
    <row r="1654" spans="1:4">
      <c r="A1654" t="s">
        <v>3266</v>
      </c>
      <c r="B1654" t="s">
        <v>17904</v>
      </c>
      <c r="C1654" t="s">
        <v>3266</v>
      </c>
      <c r="D1654">
        <v>1</v>
      </c>
    </row>
    <row r="1655" spans="1:4">
      <c r="A1655" t="s">
        <v>3267</v>
      </c>
      <c r="B1655" t="s">
        <v>17904</v>
      </c>
      <c r="C1655" t="s">
        <v>3266</v>
      </c>
      <c r="D1655">
        <v>1</v>
      </c>
    </row>
    <row r="1656" spans="1:4">
      <c r="A1656" t="s">
        <v>3267</v>
      </c>
      <c r="B1656" t="s">
        <v>17904</v>
      </c>
      <c r="C1656" t="s">
        <v>3267</v>
      </c>
      <c r="D1656">
        <v>1</v>
      </c>
    </row>
    <row r="1657" spans="1:4">
      <c r="A1657" t="s">
        <v>3268</v>
      </c>
      <c r="B1657" t="s">
        <v>17904</v>
      </c>
      <c r="C1657" t="s">
        <v>3268</v>
      </c>
      <c r="D1657">
        <v>1</v>
      </c>
    </row>
    <row r="1658" spans="1:4">
      <c r="A1658" t="s">
        <v>23102</v>
      </c>
      <c r="B1658" t="s">
        <v>17904</v>
      </c>
      <c r="C1658" t="s">
        <v>3268</v>
      </c>
      <c r="D1658">
        <v>1</v>
      </c>
    </row>
    <row r="1659" spans="1:4">
      <c r="A1659" t="s">
        <v>3269</v>
      </c>
      <c r="B1659" t="s">
        <v>17904</v>
      </c>
      <c r="C1659" t="s">
        <v>3269</v>
      </c>
      <c r="D1659">
        <v>1</v>
      </c>
    </row>
    <row r="1660" spans="1:4">
      <c r="A1660" t="s">
        <v>3270</v>
      </c>
      <c r="B1660" t="s">
        <v>17904</v>
      </c>
      <c r="C1660" t="s">
        <v>3269</v>
      </c>
      <c r="D1660">
        <v>1</v>
      </c>
    </row>
    <row r="1661" spans="1:4">
      <c r="A1661" t="s">
        <v>3270</v>
      </c>
      <c r="B1661" t="s">
        <v>17904</v>
      </c>
      <c r="C1661" t="s">
        <v>3270</v>
      </c>
      <c r="D1661">
        <v>1</v>
      </c>
    </row>
    <row r="1662" spans="1:4">
      <c r="A1662" t="s">
        <v>3271</v>
      </c>
      <c r="B1662" t="s">
        <v>17904</v>
      </c>
      <c r="C1662" t="s">
        <v>3271</v>
      </c>
      <c r="D1662">
        <v>1</v>
      </c>
    </row>
    <row r="1663" spans="1:4">
      <c r="A1663" t="s">
        <v>3272</v>
      </c>
      <c r="B1663" t="s">
        <v>17904</v>
      </c>
      <c r="C1663" t="s">
        <v>3272</v>
      </c>
      <c r="D1663">
        <v>1</v>
      </c>
    </row>
    <row r="1664" spans="1:4">
      <c r="A1664" t="s">
        <v>3273</v>
      </c>
      <c r="B1664" t="s">
        <v>17904</v>
      </c>
      <c r="C1664" t="s">
        <v>3273</v>
      </c>
      <c r="D1664">
        <v>1</v>
      </c>
    </row>
    <row r="1665" spans="1:4">
      <c r="A1665" t="s">
        <v>3274</v>
      </c>
      <c r="B1665" t="s">
        <v>17904</v>
      </c>
      <c r="C1665" t="s">
        <v>3274</v>
      </c>
      <c r="D1665">
        <v>1</v>
      </c>
    </row>
    <row r="1666" spans="1:4">
      <c r="A1666" t="s">
        <v>3275</v>
      </c>
      <c r="B1666" t="s">
        <v>17904</v>
      </c>
      <c r="C1666" t="s">
        <v>3274</v>
      </c>
      <c r="D1666">
        <v>1</v>
      </c>
    </row>
    <row r="1667" spans="1:4">
      <c r="A1667" t="s">
        <v>3275</v>
      </c>
      <c r="B1667" t="s">
        <v>17904</v>
      </c>
      <c r="C1667" t="s">
        <v>3275</v>
      </c>
      <c r="D1667">
        <v>1</v>
      </c>
    </row>
    <row r="1668" spans="1:4">
      <c r="A1668" t="s">
        <v>3276</v>
      </c>
      <c r="B1668" t="s">
        <v>17904</v>
      </c>
      <c r="C1668" t="s">
        <v>3276</v>
      </c>
      <c r="D1668">
        <v>1</v>
      </c>
    </row>
    <row r="1669" spans="1:4">
      <c r="A1669" t="s">
        <v>3277</v>
      </c>
      <c r="B1669" t="s">
        <v>17904</v>
      </c>
      <c r="C1669" t="s">
        <v>3277</v>
      </c>
      <c r="D1669">
        <v>1</v>
      </c>
    </row>
    <row r="1670" spans="1:4">
      <c r="A1670" t="s">
        <v>22425</v>
      </c>
      <c r="B1670" t="s">
        <v>17904</v>
      </c>
      <c r="C1670" t="s">
        <v>3277</v>
      </c>
      <c r="D1670">
        <v>1</v>
      </c>
    </row>
    <row r="1671" spans="1:4">
      <c r="A1671" t="s">
        <v>3278</v>
      </c>
      <c r="B1671" t="s">
        <v>17904</v>
      </c>
      <c r="C1671" t="s">
        <v>3278</v>
      </c>
      <c r="D1671">
        <v>1</v>
      </c>
    </row>
    <row r="1672" spans="1:4">
      <c r="A1672" t="s">
        <v>3279</v>
      </c>
      <c r="B1672" t="s">
        <v>17904</v>
      </c>
      <c r="C1672" t="s">
        <v>3278</v>
      </c>
      <c r="D1672">
        <v>1</v>
      </c>
    </row>
    <row r="1673" spans="1:4">
      <c r="A1673" t="s">
        <v>3279</v>
      </c>
      <c r="B1673" t="s">
        <v>17904</v>
      </c>
      <c r="C1673" t="s">
        <v>3279</v>
      </c>
      <c r="D1673">
        <v>1</v>
      </c>
    </row>
    <row r="1674" spans="1:4">
      <c r="A1674" t="s">
        <v>3280</v>
      </c>
      <c r="B1674" t="s">
        <v>17904</v>
      </c>
      <c r="C1674" t="s">
        <v>3280</v>
      </c>
      <c r="D1674">
        <v>1</v>
      </c>
    </row>
    <row r="1675" spans="1:4">
      <c r="A1675" t="s">
        <v>3281</v>
      </c>
      <c r="B1675" t="s">
        <v>17904</v>
      </c>
      <c r="C1675" t="s">
        <v>3281</v>
      </c>
      <c r="D1675">
        <v>1</v>
      </c>
    </row>
    <row r="1676" spans="1:4">
      <c r="A1676" t="s">
        <v>3282</v>
      </c>
      <c r="B1676" t="s">
        <v>17904</v>
      </c>
      <c r="C1676" t="s">
        <v>3281</v>
      </c>
      <c r="D1676">
        <v>1</v>
      </c>
    </row>
    <row r="1677" spans="1:4">
      <c r="A1677" t="s">
        <v>25466</v>
      </c>
      <c r="B1677" t="s">
        <v>17904</v>
      </c>
      <c r="C1677" t="s">
        <v>3281</v>
      </c>
      <c r="D1677">
        <v>1</v>
      </c>
    </row>
    <row r="1678" spans="1:4">
      <c r="A1678" t="s">
        <v>3282</v>
      </c>
      <c r="B1678" t="s">
        <v>17904</v>
      </c>
      <c r="C1678" t="s">
        <v>3282</v>
      </c>
      <c r="D1678">
        <v>1</v>
      </c>
    </row>
    <row r="1679" spans="1:4">
      <c r="A1679" t="s">
        <v>22467</v>
      </c>
      <c r="B1679" t="s">
        <v>17904</v>
      </c>
      <c r="C1679" t="s">
        <v>3283</v>
      </c>
      <c r="D1679">
        <v>1</v>
      </c>
    </row>
    <row r="1680" spans="1:4">
      <c r="A1680" t="s">
        <v>3283</v>
      </c>
      <c r="B1680" t="s">
        <v>17904</v>
      </c>
      <c r="C1680" t="s">
        <v>3283</v>
      </c>
      <c r="D1680">
        <v>1</v>
      </c>
    </row>
    <row r="1681" spans="1:4">
      <c r="A1681" t="s">
        <v>3284</v>
      </c>
      <c r="B1681" t="s">
        <v>17904</v>
      </c>
      <c r="C1681" t="s">
        <v>3284</v>
      </c>
      <c r="D1681">
        <v>1</v>
      </c>
    </row>
    <row r="1682" spans="1:4">
      <c r="A1682" t="s">
        <v>3285</v>
      </c>
      <c r="B1682" t="s">
        <v>17904</v>
      </c>
      <c r="C1682" t="s">
        <v>3285</v>
      </c>
      <c r="D1682">
        <v>1</v>
      </c>
    </row>
    <row r="1683" spans="1:4">
      <c r="A1683" t="s">
        <v>3286</v>
      </c>
      <c r="B1683" t="s">
        <v>17904</v>
      </c>
      <c r="C1683" t="s">
        <v>3286</v>
      </c>
      <c r="D1683">
        <v>1</v>
      </c>
    </row>
    <row r="1684" spans="1:4">
      <c r="A1684" t="s">
        <v>3287</v>
      </c>
      <c r="B1684" t="s">
        <v>17904</v>
      </c>
      <c r="C1684" t="s">
        <v>3287</v>
      </c>
      <c r="D1684">
        <v>1</v>
      </c>
    </row>
    <row r="1685" spans="1:4">
      <c r="A1685" t="s">
        <v>3288</v>
      </c>
      <c r="B1685" t="s">
        <v>17904</v>
      </c>
      <c r="C1685" t="s">
        <v>3288</v>
      </c>
      <c r="D1685">
        <v>1</v>
      </c>
    </row>
    <row r="1686" spans="1:4">
      <c r="A1686" t="s">
        <v>22515</v>
      </c>
      <c r="B1686" t="s">
        <v>17904</v>
      </c>
      <c r="C1686" t="s">
        <v>3288</v>
      </c>
      <c r="D1686">
        <v>1</v>
      </c>
    </row>
    <row r="1687" spans="1:4">
      <c r="A1687" t="s">
        <v>3289</v>
      </c>
      <c r="B1687" t="s">
        <v>17904</v>
      </c>
      <c r="C1687" t="s">
        <v>3289</v>
      </c>
      <c r="D1687">
        <v>1</v>
      </c>
    </row>
    <row r="1688" spans="1:4">
      <c r="A1688" t="s">
        <v>23040</v>
      </c>
      <c r="B1688" t="s">
        <v>17904</v>
      </c>
      <c r="C1688" t="s">
        <v>3289</v>
      </c>
      <c r="D1688">
        <v>1</v>
      </c>
    </row>
    <row r="1689" spans="1:4">
      <c r="A1689" t="s">
        <v>3290</v>
      </c>
      <c r="B1689" t="s">
        <v>17904</v>
      </c>
      <c r="C1689" t="s">
        <v>3290</v>
      </c>
      <c r="D1689">
        <v>1</v>
      </c>
    </row>
    <row r="1690" spans="1:4">
      <c r="A1690" t="s">
        <v>23115</v>
      </c>
      <c r="B1690" t="s">
        <v>17904</v>
      </c>
      <c r="C1690" t="s">
        <v>3290</v>
      </c>
      <c r="D1690">
        <v>1</v>
      </c>
    </row>
    <row r="1691" spans="1:4">
      <c r="A1691" t="s">
        <v>3291</v>
      </c>
      <c r="B1691" t="s">
        <v>17904</v>
      </c>
      <c r="C1691" t="s">
        <v>3291</v>
      </c>
      <c r="D1691">
        <v>1</v>
      </c>
    </row>
    <row r="1692" spans="1:4">
      <c r="A1692" t="s">
        <v>3292</v>
      </c>
      <c r="B1692" t="s">
        <v>17904</v>
      </c>
      <c r="C1692" t="s">
        <v>3292</v>
      </c>
      <c r="D1692">
        <v>1</v>
      </c>
    </row>
    <row r="1693" spans="1:4">
      <c r="A1693" t="s">
        <v>3293</v>
      </c>
      <c r="B1693" t="s">
        <v>17904</v>
      </c>
      <c r="C1693" t="s">
        <v>3293</v>
      </c>
      <c r="D1693">
        <v>1</v>
      </c>
    </row>
    <row r="1694" spans="1:4">
      <c r="A1694" t="s">
        <v>3294</v>
      </c>
      <c r="B1694" t="s">
        <v>17904</v>
      </c>
      <c r="C1694" t="s">
        <v>3294</v>
      </c>
      <c r="D1694">
        <v>1</v>
      </c>
    </row>
    <row r="1695" spans="1:4">
      <c r="A1695" t="s">
        <v>3295</v>
      </c>
      <c r="B1695" t="s">
        <v>17904</v>
      </c>
      <c r="C1695" t="s">
        <v>3295</v>
      </c>
      <c r="D1695">
        <v>1</v>
      </c>
    </row>
    <row r="1696" spans="1:4">
      <c r="A1696" t="s">
        <v>3296</v>
      </c>
      <c r="B1696" t="s">
        <v>17904</v>
      </c>
      <c r="C1696" t="s">
        <v>3296</v>
      </c>
      <c r="D1696">
        <v>1</v>
      </c>
    </row>
    <row r="1697" spans="1:4">
      <c r="A1697" t="s">
        <v>25467</v>
      </c>
      <c r="B1697" t="s">
        <v>17904</v>
      </c>
      <c r="C1697" t="s">
        <v>3296</v>
      </c>
      <c r="D1697">
        <v>1</v>
      </c>
    </row>
    <row r="1698" spans="1:4">
      <c r="A1698" t="s">
        <v>25468</v>
      </c>
      <c r="B1698" t="s">
        <v>25214</v>
      </c>
      <c r="C1698" t="s">
        <v>3296</v>
      </c>
      <c r="D1698">
        <v>1</v>
      </c>
    </row>
    <row r="1699" spans="1:4">
      <c r="A1699" t="s">
        <v>3296</v>
      </c>
      <c r="B1699" t="s">
        <v>17912</v>
      </c>
      <c r="C1699" t="s">
        <v>3296</v>
      </c>
      <c r="D1699">
        <v>1</v>
      </c>
    </row>
    <row r="1700" spans="1:4">
      <c r="A1700" t="s">
        <v>3297</v>
      </c>
      <c r="B1700" t="s">
        <v>17904</v>
      </c>
      <c r="C1700" t="s">
        <v>3297</v>
      </c>
      <c r="D1700">
        <v>1</v>
      </c>
    </row>
    <row r="1701" spans="1:4">
      <c r="A1701" t="s">
        <v>3298</v>
      </c>
      <c r="B1701" t="s">
        <v>17904</v>
      </c>
      <c r="C1701" t="s">
        <v>3297</v>
      </c>
      <c r="D1701">
        <v>1</v>
      </c>
    </row>
    <row r="1702" spans="1:4">
      <c r="A1702" t="s">
        <v>25469</v>
      </c>
      <c r="B1702" t="s">
        <v>25214</v>
      </c>
      <c r="C1702" t="s">
        <v>3297</v>
      </c>
      <c r="D1702">
        <v>1</v>
      </c>
    </row>
    <row r="1703" spans="1:4">
      <c r="A1703" t="s">
        <v>3297</v>
      </c>
      <c r="B1703" t="s">
        <v>17912</v>
      </c>
      <c r="C1703" t="s">
        <v>3297</v>
      </c>
      <c r="D1703">
        <v>1</v>
      </c>
    </row>
    <row r="1704" spans="1:4">
      <c r="A1704" t="s">
        <v>22956</v>
      </c>
      <c r="B1704" t="s">
        <v>17904</v>
      </c>
      <c r="C1704" t="s">
        <v>3297</v>
      </c>
      <c r="D1704">
        <v>1</v>
      </c>
    </row>
    <row r="1705" spans="1:4">
      <c r="A1705" t="s">
        <v>3298</v>
      </c>
      <c r="B1705" t="s">
        <v>17904</v>
      </c>
      <c r="C1705" t="s">
        <v>3298</v>
      </c>
      <c r="D1705">
        <v>1</v>
      </c>
    </row>
    <row r="1706" spans="1:4">
      <c r="A1706" t="s">
        <v>3299</v>
      </c>
      <c r="B1706" t="s">
        <v>17904</v>
      </c>
      <c r="C1706" t="s">
        <v>3299</v>
      </c>
      <c r="D1706">
        <v>1</v>
      </c>
    </row>
    <row r="1707" spans="1:4">
      <c r="A1707" t="s">
        <v>23073</v>
      </c>
      <c r="B1707" t="s">
        <v>17904</v>
      </c>
      <c r="C1707" t="s">
        <v>3299</v>
      </c>
      <c r="D1707">
        <v>1</v>
      </c>
    </row>
    <row r="1708" spans="1:4">
      <c r="A1708" t="s">
        <v>3299</v>
      </c>
      <c r="B1708" t="s">
        <v>17912</v>
      </c>
      <c r="C1708" t="s">
        <v>3299</v>
      </c>
      <c r="D1708">
        <v>1</v>
      </c>
    </row>
    <row r="1709" spans="1:4">
      <c r="A1709" t="s">
        <v>25470</v>
      </c>
      <c r="B1709" t="s">
        <v>17904</v>
      </c>
      <c r="C1709" t="s">
        <v>3299</v>
      </c>
      <c r="D1709">
        <v>1</v>
      </c>
    </row>
    <row r="1710" spans="1:4">
      <c r="A1710" t="s">
        <v>3300</v>
      </c>
      <c r="B1710" t="s">
        <v>17904</v>
      </c>
      <c r="C1710" t="s">
        <v>3300</v>
      </c>
      <c r="D1710">
        <v>1</v>
      </c>
    </row>
    <row r="1711" spans="1:4">
      <c r="A1711" t="s">
        <v>25471</v>
      </c>
      <c r="B1711" t="s">
        <v>25214</v>
      </c>
      <c r="C1711" t="s">
        <v>3300</v>
      </c>
      <c r="D1711">
        <v>1</v>
      </c>
    </row>
    <row r="1712" spans="1:4">
      <c r="A1712" t="s">
        <v>25472</v>
      </c>
      <c r="B1712" t="s">
        <v>25214</v>
      </c>
      <c r="C1712" t="s">
        <v>3300</v>
      </c>
      <c r="D1712">
        <v>1</v>
      </c>
    </row>
    <row r="1713" spans="1:4">
      <c r="A1713" t="s">
        <v>3301</v>
      </c>
      <c r="B1713" t="s">
        <v>17904</v>
      </c>
      <c r="C1713" t="s">
        <v>3301</v>
      </c>
      <c r="D1713">
        <v>1</v>
      </c>
    </row>
    <row r="1714" spans="1:4">
      <c r="A1714" t="s">
        <v>25473</v>
      </c>
      <c r="B1714" t="s">
        <v>25214</v>
      </c>
      <c r="C1714" t="s">
        <v>3301</v>
      </c>
      <c r="D1714">
        <v>1</v>
      </c>
    </row>
    <row r="1715" spans="1:4">
      <c r="A1715" t="s">
        <v>25474</v>
      </c>
      <c r="B1715" t="s">
        <v>25214</v>
      </c>
      <c r="C1715" t="s">
        <v>3301</v>
      </c>
      <c r="D1715">
        <v>1</v>
      </c>
    </row>
    <row r="1716" spans="1:4">
      <c r="A1716" t="s">
        <v>3301</v>
      </c>
      <c r="B1716" t="s">
        <v>17912</v>
      </c>
      <c r="C1716" t="s">
        <v>3301</v>
      </c>
      <c r="D1716">
        <v>1</v>
      </c>
    </row>
    <row r="1717" spans="1:4">
      <c r="A1717" t="s">
        <v>25475</v>
      </c>
      <c r="B1717" t="s">
        <v>25214</v>
      </c>
      <c r="C1717" t="s">
        <v>3301</v>
      </c>
      <c r="D1717">
        <v>1</v>
      </c>
    </row>
    <row r="1718" spans="1:4">
      <c r="A1718" t="s">
        <v>25476</v>
      </c>
      <c r="B1718" t="s">
        <v>17904</v>
      </c>
      <c r="C1718" t="s">
        <v>3301</v>
      </c>
      <c r="D1718">
        <v>1</v>
      </c>
    </row>
    <row r="1719" spans="1:4">
      <c r="A1719" t="s">
        <v>3302</v>
      </c>
      <c r="B1719" t="s">
        <v>17904</v>
      </c>
      <c r="C1719" t="s">
        <v>3302</v>
      </c>
      <c r="D1719">
        <v>1</v>
      </c>
    </row>
    <row r="1720" spans="1:4">
      <c r="A1720" t="s">
        <v>25477</v>
      </c>
      <c r="B1720" t="s">
        <v>25214</v>
      </c>
      <c r="C1720" t="s">
        <v>3302</v>
      </c>
      <c r="D1720">
        <v>1</v>
      </c>
    </row>
    <row r="1721" spans="1:4">
      <c r="A1721" t="s">
        <v>3302</v>
      </c>
      <c r="B1721" t="s">
        <v>17912</v>
      </c>
      <c r="C1721" t="s">
        <v>3302</v>
      </c>
      <c r="D1721">
        <v>1</v>
      </c>
    </row>
    <row r="1722" spans="1:4">
      <c r="A1722" t="s">
        <v>3303</v>
      </c>
      <c r="B1722" t="s">
        <v>17904</v>
      </c>
      <c r="C1722" t="s">
        <v>3303</v>
      </c>
      <c r="D1722">
        <v>1</v>
      </c>
    </row>
    <row r="1723" spans="1:4">
      <c r="A1723" t="s">
        <v>25478</v>
      </c>
      <c r="B1723" t="s">
        <v>17904</v>
      </c>
      <c r="C1723" t="s">
        <v>3303</v>
      </c>
      <c r="D1723">
        <v>1</v>
      </c>
    </row>
    <row r="1724" spans="1:4">
      <c r="A1724" t="s">
        <v>3303</v>
      </c>
      <c r="B1724" t="s">
        <v>17912</v>
      </c>
      <c r="C1724" t="s">
        <v>3303</v>
      </c>
      <c r="D1724">
        <v>1</v>
      </c>
    </row>
    <row r="1725" spans="1:4">
      <c r="A1725" t="s">
        <v>25479</v>
      </c>
      <c r="B1725" t="s">
        <v>25214</v>
      </c>
      <c r="C1725" t="s">
        <v>3303</v>
      </c>
      <c r="D1725">
        <v>1</v>
      </c>
    </row>
    <row r="1726" spans="1:4">
      <c r="A1726" t="s">
        <v>3304</v>
      </c>
      <c r="B1726" t="s">
        <v>17904</v>
      </c>
      <c r="C1726" t="s">
        <v>3304</v>
      </c>
      <c r="D1726">
        <v>1</v>
      </c>
    </row>
    <row r="1727" spans="1:4">
      <c r="A1727" t="s">
        <v>22480</v>
      </c>
      <c r="B1727" t="s">
        <v>17904</v>
      </c>
      <c r="C1727" t="s">
        <v>3304</v>
      </c>
      <c r="D1727">
        <v>1</v>
      </c>
    </row>
    <row r="1728" spans="1:4">
      <c r="A1728" t="s">
        <v>25480</v>
      </c>
      <c r="B1728" t="s">
        <v>25214</v>
      </c>
      <c r="C1728" t="s">
        <v>3304</v>
      </c>
      <c r="D1728">
        <v>1</v>
      </c>
    </row>
    <row r="1729" spans="1:4">
      <c r="A1729" t="s">
        <v>25481</v>
      </c>
      <c r="B1729" t="s">
        <v>25214</v>
      </c>
      <c r="C1729" t="s">
        <v>3304</v>
      </c>
      <c r="D1729">
        <v>1</v>
      </c>
    </row>
    <row r="1730" spans="1:4">
      <c r="A1730" t="s">
        <v>25482</v>
      </c>
      <c r="B1730" t="s">
        <v>17904</v>
      </c>
      <c r="C1730" t="s">
        <v>3304</v>
      </c>
      <c r="D1730">
        <v>1</v>
      </c>
    </row>
    <row r="1731" spans="1:4">
      <c r="A1731" t="s">
        <v>3304</v>
      </c>
      <c r="B1731" t="s">
        <v>17912</v>
      </c>
      <c r="C1731" t="s">
        <v>3304</v>
      </c>
      <c r="D1731">
        <v>1</v>
      </c>
    </row>
    <row r="1732" spans="1:4">
      <c r="A1732" t="s">
        <v>25483</v>
      </c>
      <c r="B1732" t="s">
        <v>17904</v>
      </c>
      <c r="C1732" t="s">
        <v>3304</v>
      </c>
      <c r="D1732">
        <v>1</v>
      </c>
    </row>
    <row r="1733" spans="1:4">
      <c r="A1733" t="s">
        <v>25484</v>
      </c>
      <c r="B1733" t="s">
        <v>25214</v>
      </c>
      <c r="C1733" t="s">
        <v>3304</v>
      </c>
      <c r="D1733">
        <v>1</v>
      </c>
    </row>
    <row r="1734" spans="1:4">
      <c r="A1734" t="s">
        <v>3305</v>
      </c>
      <c r="B1734" t="s">
        <v>17904</v>
      </c>
      <c r="C1734" t="s">
        <v>3305</v>
      </c>
      <c r="D1734">
        <v>1</v>
      </c>
    </row>
    <row r="1735" spans="1:4">
      <c r="A1735" t="s">
        <v>3305</v>
      </c>
      <c r="B1735" t="s">
        <v>17912</v>
      </c>
      <c r="C1735" t="s">
        <v>3305</v>
      </c>
      <c r="D1735">
        <v>1</v>
      </c>
    </row>
    <row r="1736" spans="1:4">
      <c r="A1736" t="s">
        <v>25485</v>
      </c>
      <c r="B1736" t="s">
        <v>25214</v>
      </c>
      <c r="C1736" t="s">
        <v>3305</v>
      </c>
      <c r="D1736">
        <v>1</v>
      </c>
    </row>
    <row r="1737" spans="1:4">
      <c r="A1737" t="s">
        <v>25486</v>
      </c>
      <c r="B1737" t="s">
        <v>25214</v>
      </c>
      <c r="C1737" t="s">
        <v>3305</v>
      </c>
      <c r="D1737">
        <v>1</v>
      </c>
    </row>
    <row r="1738" spans="1:4">
      <c r="A1738" t="s">
        <v>25487</v>
      </c>
      <c r="B1738" t="s">
        <v>25214</v>
      </c>
      <c r="C1738" t="s">
        <v>3305</v>
      </c>
      <c r="D1738">
        <v>1</v>
      </c>
    </row>
    <row r="1739" spans="1:4">
      <c r="A1739" t="s">
        <v>25488</v>
      </c>
      <c r="B1739" t="s">
        <v>25214</v>
      </c>
      <c r="C1739" t="s">
        <v>3305</v>
      </c>
      <c r="D1739">
        <v>1</v>
      </c>
    </row>
    <row r="1740" spans="1:4">
      <c r="A1740" t="s">
        <v>3306</v>
      </c>
      <c r="B1740" t="s">
        <v>17904</v>
      </c>
      <c r="C1740" t="s">
        <v>3306</v>
      </c>
      <c r="D1740">
        <v>1</v>
      </c>
    </row>
    <row r="1741" spans="1:4">
      <c r="A1741" t="s">
        <v>25489</v>
      </c>
      <c r="B1741" t="s">
        <v>25214</v>
      </c>
      <c r="C1741" t="s">
        <v>3306</v>
      </c>
      <c r="D1741">
        <v>1</v>
      </c>
    </row>
    <row r="1742" spans="1:4">
      <c r="A1742" t="s">
        <v>3306</v>
      </c>
      <c r="B1742" t="s">
        <v>17912</v>
      </c>
      <c r="C1742" t="s">
        <v>3306</v>
      </c>
      <c r="D1742">
        <v>1</v>
      </c>
    </row>
    <row r="1743" spans="1:4">
      <c r="A1743" t="s">
        <v>25490</v>
      </c>
      <c r="B1743" t="s">
        <v>25214</v>
      </c>
      <c r="C1743" t="s">
        <v>3306</v>
      </c>
      <c r="D1743">
        <v>1</v>
      </c>
    </row>
    <row r="1744" spans="1:4">
      <c r="A1744" t="s">
        <v>3307</v>
      </c>
      <c r="B1744" t="s">
        <v>17904</v>
      </c>
      <c r="C1744" t="s">
        <v>3307</v>
      </c>
      <c r="D1744">
        <v>1</v>
      </c>
    </row>
    <row r="1745" spans="1:4">
      <c r="A1745" t="s">
        <v>25491</v>
      </c>
      <c r="B1745" t="s">
        <v>25214</v>
      </c>
      <c r="C1745" t="s">
        <v>3307</v>
      </c>
      <c r="D1745">
        <v>1</v>
      </c>
    </row>
    <row r="1746" spans="1:4">
      <c r="A1746" t="s">
        <v>23133</v>
      </c>
      <c r="B1746" t="s">
        <v>17904</v>
      </c>
      <c r="C1746" t="s">
        <v>3307</v>
      </c>
      <c r="D1746">
        <v>1</v>
      </c>
    </row>
    <row r="1747" spans="1:4">
      <c r="A1747" t="s">
        <v>3307</v>
      </c>
      <c r="B1747" t="s">
        <v>17912</v>
      </c>
      <c r="C1747" t="s">
        <v>3307</v>
      </c>
      <c r="D1747">
        <v>1</v>
      </c>
    </row>
    <row r="1748" spans="1:4">
      <c r="A1748" t="s">
        <v>25492</v>
      </c>
      <c r="B1748" t="s">
        <v>17904</v>
      </c>
      <c r="C1748" t="s">
        <v>3307</v>
      </c>
      <c r="D1748">
        <v>1</v>
      </c>
    </row>
    <row r="1749" spans="1:4">
      <c r="A1749" t="s">
        <v>25493</v>
      </c>
      <c r="B1749" t="s">
        <v>25214</v>
      </c>
      <c r="C1749" t="s">
        <v>3307</v>
      </c>
      <c r="D1749">
        <v>1</v>
      </c>
    </row>
    <row r="1750" spans="1:4">
      <c r="A1750" t="s">
        <v>25494</v>
      </c>
      <c r="B1750" t="s">
        <v>17904</v>
      </c>
      <c r="C1750" t="s">
        <v>3307</v>
      </c>
      <c r="D1750">
        <v>1</v>
      </c>
    </row>
    <row r="1751" spans="1:4">
      <c r="A1751" t="s">
        <v>3308</v>
      </c>
      <c r="B1751" t="s">
        <v>17904</v>
      </c>
      <c r="C1751" t="s">
        <v>3308</v>
      </c>
      <c r="D1751">
        <v>1</v>
      </c>
    </row>
    <row r="1752" spans="1:4">
      <c r="A1752" t="s">
        <v>3308</v>
      </c>
      <c r="B1752" t="s">
        <v>17912</v>
      </c>
      <c r="C1752" t="s">
        <v>3308</v>
      </c>
      <c r="D1752">
        <v>1</v>
      </c>
    </row>
    <row r="1753" spans="1:4">
      <c r="A1753" t="s">
        <v>25495</v>
      </c>
      <c r="B1753" t="s">
        <v>25214</v>
      </c>
      <c r="C1753" t="s">
        <v>3308</v>
      </c>
      <c r="D1753">
        <v>1</v>
      </c>
    </row>
    <row r="1754" spans="1:4">
      <c r="A1754" t="s">
        <v>3309</v>
      </c>
      <c r="B1754" t="s">
        <v>17904</v>
      </c>
      <c r="C1754" t="s">
        <v>3309</v>
      </c>
      <c r="D1754">
        <v>1</v>
      </c>
    </row>
    <row r="1755" spans="1:4">
      <c r="A1755" t="s">
        <v>25496</v>
      </c>
      <c r="B1755" t="s">
        <v>17904</v>
      </c>
      <c r="C1755" t="s">
        <v>3309</v>
      </c>
      <c r="D1755">
        <v>1</v>
      </c>
    </row>
    <row r="1756" spans="1:4">
      <c r="A1756" t="s">
        <v>25497</v>
      </c>
      <c r="B1756" t="s">
        <v>25214</v>
      </c>
      <c r="C1756" t="s">
        <v>3309</v>
      </c>
      <c r="D1756">
        <v>1</v>
      </c>
    </row>
    <row r="1757" spans="1:4">
      <c r="A1757" t="s">
        <v>3309</v>
      </c>
      <c r="B1757" t="s">
        <v>17912</v>
      </c>
      <c r="C1757" t="s">
        <v>3309</v>
      </c>
      <c r="D1757">
        <v>1</v>
      </c>
    </row>
    <row r="1758" spans="1:4">
      <c r="A1758" t="s">
        <v>3310</v>
      </c>
      <c r="B1758" t="s">
        <v>17904</v>
      </c>
      <c r="C1758" t="s">
        <v>3310</v>
      </c>
      <c r="D1758">
        <v>1</v>
      </c>
    </row>
    <row r="1759" spans="1:4">
      <c r="A1759" t="s">
        <v>25498</v>
      </c>
      <c r="B1759" t="s">
        <v>25214</v>
      </c>
      <c r="C1759" t="s">
        <v>3310</v>
      </c>
      <c r="D1759">
        <v>1</v>
      </c>
    </row>
    <row r="1760" spans="1:4">
      <c r="A1760" t="s">
        <v>3310</v>
      </c>
      <c r="B1760" t="s">
        <v>17912</v>
      </c>
      <c r="C1760" t="s">
        <v>3310</v>
      </c>
      <c r="D1760">
        <v>1</v>
      </c>
    </row>
    <row r="1761" spans="1:4">
      <c r="A1761" t="s">
        <v>25498</v>
      </c>
      <c r="B1761" t="s">
        <v>17912</v>
      </c>
      <c r="C1761" t="s">
        <v>3310</v>
      </c>
      <c r="D1761">
        <v>1</v>
      </c>
    </row>
    <row r="1762" spans="1:4">
      <c r="A1762" t="s">
        <v>3311</v>
      </c>
      <c r="B1762" t="s">
        <v>17904</v>
      </c>
      <c r="C1762" t="s">
        <v>3311</v>
      </c>
      <c r="D1762">
        <v>1</v>
      </c>
    </row>
    <row r="1763" spans="1:4">
      <c r="A1763" t="s">
        <v>25499</v>
      </c>
      <c r="B1763" t="s">
        <v>25214</v>
      </c>
      <c r="C1763" t="s">
        <v>3311</v>
      </c>
      <c r="D1763">
        <v>1</v>
      </c>
    </row>
    <row r="1764" spans="1:4">
      <c r="A1764" t="s">
        <v>25500</v>
      </c>
      <c r="B1764" t="s">
        <v>25214</v>
      </c>
      <c r="C1764" t="s">
        <v>3311</v>
      </c>
      <c r="D1764">
        <v>1</v>
      </c>
    </row>
    <row r="1765" spans="1:4">
      <c r="A1765" t="s">
        <v>25501</v>
      </c>
      <c r="B1765" t="s">
        <v>17904</v>
      </c>
      <c r="C1765" t="s">
        <v>3311</v>
      </c>
      <c r="D1765">
        <v>1</v>
      </c>
    </row>
    <row r="1766" spans="1:4">
      <c r="A1766" t="s">
        <v>3312</v>
      </c>
      <c r="B1766" t="s">
        <v>17904</v>
      </c>
      <c r="C1766" t="s">
        <v>3312</v>
      </c>
      <c r="D1766">
        <v>1</v>
      </c>
    </row>
    <row r="1767" spans="1:4">
      <c r="A1767" t="s">
        <v>25502</v>
      </c>
      <c r="B1767" t="s">
        <v>25214</v>
      </c>
      <c r="C1767" t="s">
        <v>3312</v>
      </c>
      <c r="D1767">
        <v>1</v>
      </c>
    </row>
    <row r="1768" spans="1:4">
      <c r="A1768" t="s">
        <v>25503</v>
      </c>
      <c r="B1768" t="s">
        <v>25214</v>
      </c>
      <c r="C1768" t="s">
        <v>3312</v>
      </c>
      <c r="D1768">
        <v>1</v>
      </c>
    </row>
    <row r="1769" spans="1:4">
      <c r="A1769" t="s">
        <v>3313</v>
      </c>
      <c r="B1769" t="s">
        <v>17904</v>
      </c>
      <c r="C1769" t="s">
        <v>3313</v>
      </c>
      <c r="D1769">
        <v>1</v>
      </c>
    </row>
    <row r="1770" spans="1:4">
      <c r="A1770" t="s">
        <v>23008</v>
      </c>
      <c r="B1770" t="s">
        <v>17904</v>
      </c>
      <c r="C1770" t="s">
        <v>3313</v>
      </c>
      <c r="D1770">
        <v>1</v>
      </c>
    </row>
    <row r="1771" spans="1:4">
      <c r="A1771" t="s">
        <v>25504</v>
      </c>
      <c r="B1771" t="s">
        <v>17904</v>
      </c>
      <c r="C1771" t="s">
        <v>3313</v>
      </c>
      <c r="D1771">
        <v>1</v>
      </c>
    </row>
    <row r="1772" spans="1:4">
      <c r="A1772" t="s">
        <v>23118</v>
      </c>
      <c r="B1772" t="s">
        <v>17904</v>
      </c>
      <c r="C1772" t="s">
        <v>3313</v>
      </c>
      <c r="D1772">
        <v>1</v>
      </c>
    </row>
    <row r="1773" spans="1:4">
      <c r="A1773" t="s">
        <v>3313</v>
      </c>
      <c r="B1773" t="s">
        <v>17912</v>
      </c>
      <c r="C1773" t="s">
        <v>3313</v>
      </c>
      <c r="D1773">
        <v>1</v>
      </c>
    </row>
    <row r="1774" spans="1:4">
      <c r="A1774" t="s">
        <v>25505</v>
      </c>
      <c r="B1774" t="s">
        <v>17904</v>
      </c>
      <c r="C1774" t="s">
        <v>3313</v>
      </c>
      <c r="D1774">
        <v>1</v>
      </c>
    </row>
    <row r="1775" spans="1:4">
      <c r="A1775" t="s">
        <v>22999</v>
      </c>
      <c r="B1775" t="s">
        <v>25214</v>
      </c>
      <c r="C1775" t="s">
        <v>3313</v>
      </c>
      <c r="D1775">
        <v>1</v>
      </c>
    </row>
    <row r="1776" spans="1:4">
      <c r="A1776" t="s">
        <v>25506</v>
      </c>
      <c r="B1776" t="s">
        <v>25214</v>
      </c>
      <c r="C1776" t="s">
        <v>3313</v>
      </c>
      <c r="D1776">
        <v>1</v>
      </c>
    </row>
    <row r="1777" spans="1:4">
      <c r="A1777" t="s">
        <v>3314</v>
      </c>
      <c r="B1777" t="s">
        <v>17904</v>
      </c>
      <c r="C1777" t="s">
        <v>3314</v>
      </c>
      <c r="D1777">
        <v>1</v>
      </c>
    </row>
    <row r="1778" spans="1:4">
      <c r="A1778" t="s">
        <v>23127</v>
      </c>
      <c r="B1778" t="s">
        <v>17904</v>
      </c>
      <c r="C1778" t="s">
        <v>3314</v>
      </c>
      <c r="D1778">
        <v>1</v>
      </c>
    </row>
    <row r="1779" spans="1:4">
      <c r="A1779" t="s">
        <v>25507</v>
      </c>
      <c r="B1779" t="s">
        <v>25214</v>
      </c>
      <c r="C1779" t="s">
        <v>3314</v>
      </c>
      <c r="D1779">
        <v>1</v>
      </c>
    </row>
    <row r="1780" spans="1:4">
      <c r="A1780" t="s">
        <v>22510</v>
      </c>
      <c r="B1780" t="s">
        <v>17904</v>
      </c>
      <c r="C1780" t="s">
        <v>3314</v>
      </c>
      <c r="D1780">
        <v>1</v>
      </c>
    </row>
    <row r="1781" spans="1:4">
      <c r="A1781" t="s">
        <v>3314</v>
      </c>
      <c r="B1781" t="s">
        <v>17912</v>
      </c>
      <c r="C1781" t="s">
        <v>3314</v>
      </c>
      <c r="D1781">
        <v>1</v>
      </c>
    </row>
    <row r="1782" spans="1:4">
      <c r="A1782" t="s">
        <v>23106</v>
      </c>
      <c r="B1782" t="s">
        <v>17904</v>
      </c>
      <c r="C1782" t="s">
        <v>3314</v>
      </c>
      <c r="D1782">
        <v>1</v>
      </c>
    </row>
    <row r="1783" spans="1:4">
      <c r="A1783" t="s">
        <v>3315</v>
      </c>
      <c r="B1783" t="s">
        <v>17904</v>
      </c>
      <c r="C1783" t="s">
        <v>3315</v>
      </c>
      <c r="D1783">
        <v>1</v>
      </c>
    </row>
    <row r="1784" spans="1:4">
      <c r="A1784" t="s">
        <v>3316</v>
      </c>
      <c r="B1784" t="s">
        <v>17904</v>
      </c>
      <c r="C1784" t="s">
        <v>3316</v>
      </c>
      <c r="D1784">
        <v>1</v>
      </c>
    </row>
    <row r="1785" spans="1:4">
      <c r="A1785" t="s">
        <v>23097</v>
      </c>
      <c r="B1785" t="s">
        <v>25214</v>
      </c>
      <c r="C1785" t="s">
        <v>3316</v>
      </c>
      <c r="D1785">
        <v>1</v>
      </c>
    </row>
    <row r="1786" spans="1:4">
      <c r="A1786" t="s">
        <v>22476</v>
      </c>
      <c r="B1786" t="s">
        <v>17904</v>
      </c>
      <c r="C1786" t="s">
        <v>3316</v>
      </c>
      <c r="D1786">
        <v>1</v>
      </c>
    </row>
    <row r="1787" spans="1:4">
      <c r="A1787" t="s">
        <v>25508</v>
      </c>
      <c r="B1787" t="s">
        <v>25214</v>
      </c>
      <c r="C1787" t="s">
        <v>3316</v>
      </c>
      <c r="D1787">
        <v>1</v>
      </c>
    </row>
    <row r="1788" spans="1:4">
      <c r="A1788" t="s">
        <v>25509</v>
      </c>
      <c r="B1788" t="s">
        <v>17904</v>
      </c>
      <c r="C1788" t="s">
        <v>3316</v>
      </c>
      <c r="D1788">
        <v>1</v>
      </c>
    </row>
    <row r="1789" spans="1:4">
      <c r="A1789" t="s">
        <v>3316</v>
      </c>
      <c r="B1789" t="s">
        <v>17912</v>
      </c>
      <c r="C1789" t="s">
        <v>3316</v>
      </c>
      <c r="D1789">
        <v>1</v>
      </c>
    </row>
    <row r="1790" spans="1:4">
      <c r="A1790" t="s">
        <v>25510</v>
      </c>
      <c r="B1790" t="s">
        <v>17904</v>
      </c>
      <c r="C1790" t="s">
        <v>3316</v>
      </c>
      <c r="D1790">
        <v>1</v>
      </c>
    </row>
    <row r="1791" spans="1:4">
      <c r="A1791" t="s">
        <v>3317</v>
      </c>
      <c r="B1791" t="s">
        <v>17904</v>
      </c>
      <c r="C1791" t="s">
        <v>3317</v>
      </c>
      <c r="D1791">
        <v>1</v>
      </c>
    </row>
    <row r="1792" spans="1:4">
      <c r="A1792" t="s">
        <v>25511</v>
      </c>
      <c r="B1792" t="s">
        <v>25214</v>
      </c>
      <c r="C1792" t="s">
        <v>3317</v>
      </c>
      <c r="D1792">
        <v>1</v>
      </c>
    </row>
    <row r="1793" spans="1:4">
      <c r="A1793" t="s">
        <v>23017</v>
      </c>
      <c r="B1793" t="s">
        <v>25214</v>
      </c>
      <c r="C1793" t="s">
        <v>3317</v>
      </c>
      <c r="D1793">
        <v>1</v>
      </c>
    </row>
    <row r="1794" spans="1:4">
      <c r="A1794" t="s">
        <v>23072</v>
      </c>
      <c r="B1794" t="s">
        <v>17904</v>
      </c>
      <c r="C1794" t="s">
        <v>3317</v>
      </c>
      <c r="D1794">
        <v>1</v>
      </c>
    </row>
    <row r="1795" spans="1:4">
      <c r="A1795" t="s">
        <v>25512</v>
      </c>
      <c r="B1795" t="s">
        <v>17904</v>
      </c>
      <c r="C1795" t="s">
        <v>3317</v>
      </c>
      <c r="D1795">
        <v>1</v>
      </c>
    </row>
    <row r="1796" spans="1:4">
      <c r="A1796" t="s">
        <v>22423</v>
      </c>
      <c r="B1796" t="s">
        <v>17904</v>
      </c>
      <c r="C1796" t="s">
        <v>3317</v>
      </c>
      <c r="D1796">
        <v>1</v>
      </c>
    </row>
    <row r="1797" spans="1:4">
      <c r="A1797" t="s">
        <v>3319</v>
      </c>
      <c r="B1797" t="s">
        <v>17904</v>
      </c>
      <c r="C1797" t="s">
        <v>3319</v>
      </c>
      <c r="D1797">
        <v>1</v>
      </c>
    </row>
    <row r="1798" spans="1:4">
      <c r="A1798" t="s">
        <v>25513</v>
      </c>
      <c r="B1798" t="s">
        <v>25214</v>
      </c>
      <c r="C1798" t="s">
        <v>3319</v>
      </c>
      <c r="D1798">
        <v>1</v>
      </c>
    </row>
    <row r="1799" spans="1:4">
      <c r="A1799" t="s">
        <v>25514</v>
      </c>
      <c r="B1799" t="s">
        <v>17904</v>
      </c>
      <c r="C1799" t="s">
        <v>3319</v>
      </c>
      <c r="D1799">
        <v>1</v>
      </c>
    </row>
    <row r="1800" spans="1:4">
      <c r="A1800" t="s">
        <v>3320</v>
      </c>
      <c r="B1800" t="s">
        <v>17904</v>
      </c>
      <c r="C1800" t="s">
        <v>3320</v>
      </c>
      <c r="D1800">
        <v>1</v>
      </c>
    </row>
    <row r="1801" spans="1:4">
      <c r="A1801" t="s">
        <v>25515</v>
      </c>
      <c r="B1801" t="s">
        <v>25214</v>
      </c>
      <c r="C1801" t="s">
        <v>3320</v>
      </c>
      <c r="D1801">
        <v>1</v>
      </c>
    </row>
    <row r="1802" spans="1:4">
      <c r="A1802" t="s">
        <v>3321</v>
      </c>
      <c r="B1802" t="s">
        <v>17904</v>
      </c>
      <c r="C1802" t="s">
        <v>3321</v>
      </c>
      <c r="D1802">
        <v>1</v>
      </c>
    </row>
    <row r="1803" spans="1:4">
      <c r="A1803" t="s">
        <v>3322</v>
      </c>
      <c r="B1803" t="s">
        <v>17904</v>
      </c>
      <c r="C1803" t="s">
        <v>3322</v>
      </c>
      <c r="D1803">
        <v>1</v>
      </c>
    </row>
    <row r="1804" spans="1:4">
      <c r="A1804" t="s">
        <v>3324</v>
      </c>
      <c r="B1804" t="s">
        <v>17904</v>
      </c>
      <c r="C1804" t="s">
        <v>3324</v>
      </c>
      <c r="D1804">
        <v>1</v>
      </c>
    </row>
    <row r="1805" spans="1:4">
      <c r="A1805" t="s">
        <v>3325</v>
      </c>
      <c r="B1805" t="s">
        <v>17904</v>
      </c>
      <c r="C1805" t="s">
        <v>3325</v>
      </c>
      <c r="D1805">
        <v>1</v>
      </c>
    </row>
    <row r="1806" spans="1:4">
      <c r="A1806" t="s">
        <v>3326</v>
      </c>
      <c r="B1806" t="s">
        <v>17904</v>
      </c>
      <c r="C1806" t="s">
        <v>3326</v>
      </c>
      <c r="D1806">
        <v>1</v>
      </c>
    </row>
    <row r="1807" spans="1:4">
      <c r="A1807" t="s">
        <v>3327</v>
      </c>
      <c r="B1807" t="s">
        <v>17904</v>
      </c>
      <c r="C1807" t="s">
        <v>3327</v>
      </c>
      <c r="D1807">
        <v>1</v>
      </c>
    </row>
    <row r="1808" spans="1:4">
      <c r="A1808" t="s">
        <v>3328</v>
      </c>
      <c r="B1808" t="s">
        <v>17904</v>
      </c>
      <c r="C1808" t="s">
        <v>3327</v>
      </c>
      <c r="D1808">
        <v>1</v>
      </c>
    </row>
    <row r="1809" spans="1:4">
      <c r="A1809" t="s">
        <v>25516</v>
      </c>
      <c r="B1809" t="s">
        <v>17904</v>
      </c>
      <c r="C1809" t="s">
        <v>3327</v>
      </c>
      <c r="D1809">
        <v>1</v>
      </c>
    </row>
    <row r="1810" spans="1:4">
      <c r="A1810" t="s">
        <v>3328</v>
      </c>
      <c r="B1810" t="s">
        <v>17904</v>
      </c>
      <c r="C1810" t="s">
        <v>3328</v>
      </c>
      <c r="D1810">
        <v>1</v>
      </c>
    </row>
    <row r="1811" spans="1:4">
      <c r="A1811" t="s">
        <v>3329</v>
      </c>
      <c r="B1811" t="s">
        <v>17904</v>
      </c>
      <c r="C1811" t="s">
        <v>3329</v>
      </c>
      <c r="D1811">
        <v>1</v>
      </c>
    </row>
    <row r="1812" spans="1:4">
      <c r="A1812" t="s">
        <v>3330</v>
      </c>
      <c r="B1812" t="s">
        <v>17904</v>
      </c>
      <c r="C1812" t="s">
        <v>3329</v>
      </c>
      <c r="D1812">
        <v>1</v>
      </c>
    </row>
    <row r="1813" spans="1:4">
      <c r="A1813" t="s">
        <v>23131</v>
      </c>
      <c r="B1813" t="s">
        <v>17904</v>
      </c>
      <c r="C1813" t="s">
        <v>3329</v>
      </c>
      <c r="D1813">
        <v>1</v>
      </c>
    </row>
    <row r="1814" spans="1:4">
      <c r="A1814" t="s">
        <v>25517</v>
      </c>
      <c r="B1814" t="s">
        <v>17904</v>
      </c>
      <c r="C1814" t="s">
        <v>3329</v>
      </c>
      <c r="D1814">
        <v>1</v>
      </c>
    </row>
    <row r="1815" spans="1:4">
      <c r="A1815" t="s">
        <v>3330</v>
      </c>
      <c r="B1815" t="s">
        <v>17904</v>
      </c>
      <c r="C1815" t="s">
        <v>3330</v>
      </c>
      <c r="D1815">
        <v>1</v>
      </c>
    </row>
    <row r="1816" spans="1:4">
      <c r="A1816" t="s">
        <v>3331</v>
      </c>
      <c r="B1816" t="s">
        <v>17904</v>
      </c>
      <c r="C1816" t="s">
        <v>3331</v>
      </c>
      <c r="D1816">
        <v>1</v>
      </c>
    </row>
    <row r="1817" spans="1:4">
      <c r="A1817" t="s">
        <v>3332</v>
      </c>
      <c r="B1817" t="s">
        <v>17904</v>
      </c>
      <c r="C1817" t="s">
        <v>3332</v>
      </c>
      <c r="D1817">
        <v>1</v>
      </c>
    </row>
    <row r="1818" spans="1:4">
      <c r="A1818" t="s">
        <v>23113</v>
      </c>
      <c r="B1818" t="s">
        <v>17904</v>
      </c>
      <c r="C1818" t="s">
        <v>3332</v>
      </c>
      <c r="D1818">
        <v>1</v>
      </c>
    </row>
    <row r="1819" spans="1:4">
      <c r="A1819" t="s">
        <v>25518</v>
      </c>
      <c r="B1819" t="s">
        <v>25214</v>
      </c>
      <c r="C1819" t="s">
        <v>3332</v>
      </c>
      <c r="D1819">
        <v>1</v>
      </c>
    </row>
    <row r="1820" spans="1:4">
      <c r="A1820" t="s">
        <v>3333</v>
      </c>
      <c r="B1820" t="s">
        <v>17904</v>
      </c>
      <c r="C1820" t="s">
        <v>3333</v>
      </c>
      <c r="D1820">
        <v>1</v>
      </c>
    </row>
    <row r="1821" spans="1:4">
      <c r="A1821" t="s">
        <v>3334</v>
      </c>
      <c r="B1821" t="s">
        <v>17904</v>
      </c>
      <c r="C1821" t="s">
        <v>3334</v>
      </c>
      <c r="D1821">
        <v>1</v>
      </c>
    </row>
    <row r="1822" spans="1:4">
      <c r="A1822" t="s">
        <v>3335</v>
      </c>
      <c r="B1822" t="s">
        <v>17904</v>
      </c>
      <c r="C1822" t="s">
        <v>3334</v>
      </c>
      <c r="D1822">
        <v>1</v>
      </c>
    </row>
    <row r="1823" spans="1:4">
      <c r="A1823" t="s">
        <v>25519</v>
      </c>
      <c r="B1823" t="s">
        <v>25214</v>
      </c>
      <c r="C1823" t="s">
        <v>3334</v>
      </c>
      <c r="D1823">
        <v>1</v>
      </c>
    </row>
    <row r="1824" spans="1:4">
      <c r="A1824" t="s">
        <v>3334</v>
      </c>
      <c r="B1824" t="s">
        <v>17912</v>
      </c>
      <c r="C1824" t="s">
        <v>3334</v>
      </c>
      <c r="D1824">
        <v>1</v>
      </c>
    </row>
    <row r="1825" spans="1:4">
      <c r="A1825" t="s">
        <v>25520</v>
      </c>
      <c r="B1825" t="s">
        <v>25214</v>
      </c>
      <c r="C1825" t="s">
        <v>3334</v>
      </c>
      <c r="D1825">
        <v>1</v>
      </c>
    </row>
    <row r="1826" spans="1:4">
      <c r="A1826" t="s">
        <v>3335</v>
      </c>
      <c r="B1826" t="s">
        <v>17904</v>
      </c>
      <c r="C1826" t="s">
        <v>3335</v>
      </c>
      <c r="D1826">
        <v>1</v>
      </c>
    </row>
    <row r="1827" spans="1:4">
      <c r="A1827" t="s">
        <v>3336</v>
      </c>
      <c r="B1827" t="s">
        <v>17904</v>
      </c>
      <c r="C1827" t="s">
        <v>3336</v>
      </c>
      <c r="D1827">
        <v>1</v>
      </c>
    </row>
    <row r="1828" spans="1:4">
      <c r="A1828" t="s">
        <v>3337</v>
      </c>
      <c r="B1828" t="s">
        <v>17904</v>
      </c>
      <c r="C1828" t="s">
        <v>3336</v>
      </c>
      <c r="D1828">
        <v>1</v>
      </c>
    </row>
    <row r="1829" spans="1:4">
      <c r="A1829" t="s">
        <v>25521</v>
      </c>
      <c r="B1829" t="s">
        <v>25214</v>
      </c>
      <c r="C1829" t="s">
        <v>3336</v>
      </c>
      <c r="D1829">
        <v>1</v>
      </c>
    </row>
    <row r="1830" spans="1:4">
      <c r="A1830" t="s">
        <v>25522</v>
      </c>
      <c r="B1830" t="s">
        <v>17904</v>
      </c>
      <c r="C1830" t="s">
        <v>3336</v>
      </c>
      <c r="D1830">
        <v>1</v>
      </c>
    </row>
    <row r="1831" spans="1:4">
      <c r="A1831" t="s">
        <v>3337</v>
      </c>
      <c r="B1831" t="s">
        <v>17904</v>
      </c>
      <c r="C1831" t="s">
        <v>3337</v>
      </c>
      <c r="D1831">
        <v>1</v>
      </c>
    </row>
    <row r="1832" spans="1:4">
      <c r="A1832" t="s">
        <v>3338</v>
      </c>
      <c r="B1832" t="s">
        <v>17904</v>
      </c>
      <c r="C1832" t="s">
        <v>3338</v>
      </c>
      <c r="D1832">
        <v>1</v>
      </c>
    </row>
    <row r="1833" spans="1:4">
      <c r="A1833" t="s">
        <v>3338</v>
      </c>
      <c r="B1833" t="s">
        <v>17912</v>
      </c>
      <c r="C1833" t="s">
        <v>3338</v>
      </c>
      <c r="D1833">
        <v>1</v>
      </c>
    </row>
    <row r="1834" spans="1:4">
      <c r="A1834" t="s">
        <v>3339</v>
      </c>
      <c r="B1834" t="s">
        <v>17904</v>
      </c>
      <c r="C1834" t="s">
        <v>3339</v>
      </c>
      <c r="D1834">
        <v>1</v>
      </c>
    </row>
    <row r="1835" spans="1:4">
      <c r="A1835" t="s">
        <v>3340</v>
      </c>
      <c r="B1835" t="s">
        <v>17904</v>
      </c>
      <c r="C1835" t="s">
        <v>3340</v>
      </c>
      <c r="D1835">
        <v>1</v>
      </c>
    </row>
    <row r="1836" spans="1:4">
      <c r="A1836" t="s">
        <v>3341</v>
      </c>
      <c r="B1836" t="s">
        <v>17904</v>
      </c>
      <c r="C1836" t="s">
        <v>3341</v>
      </c>
      <c r="D1836">
        <v>1</v>
      </c>
    </row>
    <row r="1837" spans="1:4">
      <c r="A1837" t="s">
        <v>3342</v>
      </c>
      <c r="B1837" t="s">
        <v>17904</v>
      </c>
      <c r="C1837" t="s">
        <v>3342</v>
      </c>
      <c r="D1837">
        <v>1</v>
      </c>
    </row>
    <row r="1838" spans="1:4">
      <c r="A1838" t="s">
        <v>25523</v>
      </c>
      <c r="B1838" t="s">
        <v>25214</v>
      </c>
      <c r="C1838" t="s">
        <v>3342</v>
      </c>
      <c r="D1838">
        <v>1</v>
      </c>
    </row>
    <row r="1839" spans="1:4">
      <c r="A1839" t="s">
        <v>3343</v>
      </c>
      <c r="B1839" t="s">
        <v>17904</v>
      </c>
      <c r="C1839" t="s">
        <v>3343</v>
      </c>
      <c r="D1839">
        <v>1</v>
      </c>
    </row>
    <row r="1840" spans="1:4">
      <c r="A1840" t="s">
        <v>3344</v>
      </c>
      <c r="B1840" t="s">
        <v>17904</v>
      </c>
      <c r="C1840" t="s">
        <v>3344</v>
      </c>
      <c r="D1840">
        <v>1</v>
      </c>
    </row>
    <row r="1841" spans="1:4">
      <c r="A1841" t="s">
        <v>3345</v>
      </c>
      <c r="B1841" t="s">
        <v>17904</v>
      </c>
      <c r="C1841" t="s">
        <v>3345</v>
      </c>
      <c r="D1841">
        <v>1</v>
      </c>
    </row>
    <row r="1842" spans="1:4">
      <c r="A1842" t="s">
        <v>3346</v>
      </c>
      <c r="B1842" t="s">
        <v>17904</v>
      </c>
      <c r="C1842" t="s">
        <v>3346</v>
      </c>
      <c r="D1842">
        <v>1</v>
      </c>
    </row>
    <row r="1843" spans="1:4">
      <c r="A1843" t="s">
        <v>3347</v>
      </c>
      <c r="B1843" t="s">
        <v>17904</v>
      </c>
      <c r="C1843" t="s">
        <v>3347</v>
      </c>
      <c r="D1843">
        <v>1</v>
      </c>
    </row>
    <row r="1844" spans="1:4">
      <c r="A1844" t="s">
        <v>3348</v>
      </c>
      <c r="B1844" t="s">
        <v>17904</v>
      </c>
      <c r="C1844" t="s">
        <v>3348</v>
      </c>
      <c r="D1844">
        <v>1</v>
      </c>
    </row>
    <row r="1845" spans="1:4">
      <c r="A1845" t="s">
        <v>3349</v>
      </c>
      <c r="B1845" t="s">
        <v>17904</v>
      </c>
      <c r="C1845" t="s">
        <v>3349</v>
      </c>
      <c r="D1845">
        <v>1</v>
      </c>
    </row>
    <row r="1846" spans="1:4">
      <c r="A1846" t="s">
        <v>3350</v>
      </c>
      <c r="B1846" t="s">
        <v>17904</v>
      </c>
      <c r="C1846" t="s">
        <v>3350</v>
      </c>
      <c r="D1846">
        <v>1</v>
      </c>
    </row>
    <row r="1847" spans="1:4">
      <c r="A1847" t="s">
        <v>3351</v>
      </c>
      <c r="B1847" t="s">
        <v>17904</v>
      </c>
      <c r="C1847" t="s">
        <v>3350</v>
      </c>
      <c r="D1847">
        <v>1</v>
      </c>
    </row>
    <row r="1848" spans="1:4">
      <c r="A1848" t="s">
        <v>22430</v>
      </c>
      <c r="B1848" t="s">
        <v>17904</v>
      </c>
      <c r="C1848" t="s">
        <v>3350</v>
      </c>
      <c r="D1848">
        <v>1</v>
      </c>
    </row>
    <row r="1849" spans="1:4">
      <c r="A1849" t="s">
        <v>25524</v>
      </c>
      <c r="B1849" t="s">
        <v>25214</v>
      </c>
      <c r="C1849" t="s">
        <v>3350</v>
      </c>
      <c r="D1849">
        <v>1</v>
      </c>
    </row>
    <row r="1850" spans="1:4">
      <c r="A1850" t="s">
        <v>25525</v>
      </c>
      <c r="B1850" t="s">
        <v>17904</v>
      </c>
      <c r="C1850" t="s">
        <v>3350</v>
      </c>
      <c r="D1850">
        <v>1</v>
      </c>
    </row>
    <row r="1851" spans="1:4">
      <c r="A1851" t="s">
        <v>3351</v>
      </c>
      <c r="B1851" t="s">
        <v>17904</v>
      </c>
      <c r="C1851" t="s">
        <v>3351</v>
      </c>
      <c r="D1851">
        <v>1</v>
      </c>
    </row>
    <row r="1852" spans="1:4">
      <c r="A1852" t="s">
        <v>3352</v>
      </c>
      <c r="B1852" t="s">
        <v>17904</v>
      </c>
      <c r="C1852" t="s">
        <v>3352</v>
      </c>
      <c r="D1852">
        <v>1</v>
      </c>
    </row>
    <row r="1853" spans="1:4">
      <c r="A1853" t="s">
        <v>3353</v>
      </c>
      <c r="B1853" t="s">
        <v>17904</v>
      </c>
      <c r="C1853" t="s">
        <v>3353</v>
      </c>
      <c r="D1853">
        <v>1</v>
      </c>
    </row>
    <row r="1854" spans="1:4">
      <c r="A1854" t="s">
        <v>3354</v>
      </c>
      <c r="B1854" t="s">
        <v>17904</v>
      </c>
      <c r="C1854" t="s">
        <v>3354</v>
      </c>
      <c r="D1854">
        <v>1</v>
      </c>
    </row>
    <row r="1855" spans="1:4">
      <c r="A1855" t="s">
        <v>3355</v>
      </c>
      <c r="B1855" t="s">
        <v>17904</v>
      </c>
      <c r="C1855" t="s">
        <v>3355</v>
      </c>
      <c r="D1855">
        <v>1</v>
      </c>
    </row>
    <row r="1856" spans="1:4">
      <c r="A1856" t="s">
        <v>3356</v>
      </c>
      <c r="B1856" t="s">
        <v>17904</v>
      </c>
      <c r="C1856" t="s">
        <v>3356</v>
      </c>
      <c r="D1856">
        <v>1</v>
      </c>
    </row>
    <row r="1857" spans="1:4">
      <c r="A1857" t="s">
        <v>3356</v>
      </c>
      <c r="B1857" t="s">
        <v>17912</v>
      </c>
      <c r="C1857" t="s">
        <v>3356</v>
      </c>
      <c r="D1857">
        <v>1</v>
      </c>
    </row>
    <row r="1858" spans="1:4">
      <c r="A1858" t="s">
        <v>3357</v>
      </c>
      <c r="B1858" t="s">
        <v>17904</v>
      </c>
      <c r="C1858" t="s">
        <v>3357</v>
      </c>
      <c r="D1858">
        <v>1</v>
      </c>
    </row>
    <row r="1859" spans="1:4">
      <c r="A1859" t="s">
        <v>25526</v>
      </c>
      <c r="B1859" t="s">
        <v>17904</v>
      </c>
      <c r="C1859" t="s">
        <v>3357</v>
      </c>
      <c r="D1859">
        <v>1</v>
      </c>
    </row>
    <row r="1860" spans="1:4">
      <c r="A1860" t="s">
        <v>3357</v>
      </c>
      <c r="B1860" t="s">
        <v>17912</v>
      </c>
      <c r="C1860" t="s">
        <v>3357</v>
      </c>
      <c r="D1860">
        <v>1</v>
      </c>
    </row>
    <row r="1861" spans="1:4">
      <c r="A1861" t="s">
        <v>3358</v>
      </c>
      <c r="B1861" t="s">
        <v>17904</v>
      </c>
      <c r="C1861" t="s">
        <v>3358</v>
      </c>
      <c r="D1861">
        <v>1</v>
      </c>
    </row>
    <row r="1862" spans="1:4">
      <c r="A1862" t="s">
        <v>3358</v>
      </c>
      <c r="B1862" t="s">
        <v>17912</v>
      </c>
      <c r="C1862" t="s">
        <v>3358</v>
      </c>
      <c r="D1862">
        <v>1</v>
      </c>
    </row>
    <row r="1863" spans="1:4">
      <c r="A1863" t="s">
        <v>3359</v>
      </c>
      <c r="B1863" t="s">
        <v>17904</v>
      </c>
      <c r="C1863" t="s">
        <v>3359</v>
      </c>
      <c r="D1863">
        <v>1</v>
      </c>
    </row>
    <row r="1864" spans="1:4">
      <c r="A1864" t="s">
        <v>3360</v>
      </c>
      <c r="B1864" t="s">
        <v>17904</v>
      </c>
      <c r="C1864" t="s">
        <v>3360</v>
      </c>
      <c r="D1864">
        <v>1</v>
      </c>
    </row>
    <row r="1865" spans="1:4">
      <c r="A1865" t="s">
        <v>22545</v>
      </c>
      <c r="B1865" t="s">
        <v>17904</v>
      </c>
      <c r="C1865" t="s">
        <v>3360</v>
      </c>
      <c r="D1865">
        <v>1</v>
      </c>
    </row>
    <row r="1866" spans="1:4">
      <c r="A1866" t="s">
        <v>25527</v>
      </c>
      <c r="B1866" t="s">
        <v>17904</v>
      </c>
      <c r="C1866" t="s">
        <v>3360</v>
      </c>
      <c r="D1866">
        <v>1</v>
      </c>
    </row>
    <row r="1867" spans="1:4">
      <c r="A1867" t="s">
        <v>25528</v>
      </c>
      <c r="B1867" t="s">
        <v>17904</v>
      </c>
      <c r="C1867" t="s">
        <v>3360</v>
      </c>
      <c r="D1867">
        <v>1</v>
      </c>
    </row>
    <row r="1868" spans="1:4">
      <c r="A1868" t="s">
        <v>25529</v>
      </c>
      <c r="B1868" t="s">
        <v>17904</v>
      </c>
      <c r="C1868" t="s">
        <v>3360</v>
      </c>
      <c r="D1868">
        <v>1</v>
      </c>
    </row>
    <row r="1869" spans="1:4">
      <c r="A1869" t="s">
        <v>3361</v>
      </c>
      <c r="B1869" t="s">
        <v>17904</v>
      </c>
      <c r="C1869" t="s">
        <v>3361</v>
      </c>
      <c r="D1869">
        <v>1</v>
      </c>
    </row>
    <row r="1870" spans="1:4">
      <c r="A1870" t="s">
        <v>3362</v>
      </c>
      <c r="B1870" t="s">
        <v>17904</v>
      </c>
      <c r="C1870" t="s">
        <v>3362</v>
      </c>
      <c r="D1870">
        <v>1</v>
      </c>
    </row>
    <row r="1871" spans="1:4">
      <c r="A1871" t="s">
        <v>3363</v>
      </c>
      <c r="B1871" t="s">
        <v>17904</v>
      </c>
      <c r="C1871" t="s">
        <v>3363</v>
      </c>
      <c r="D1871">
        <v>1</v>
      </c>
    </row>
    <row r="1872" spans="1:4">
      <c r="A1872" t="s">
        <v>25530</v>
      </c>
      <c r="B1872" t="s">
        <v>25214</v>
      </c>
      <c r="C1872" t="s">
        <v>3363</v>
      </c>
      <c r="D1872">
        <v>1</v>
      </c>
    </row>
    <row r="1873" spans="1:4">
      <c r="A1873" t="s">
        <v>25531</v>
      </c>
      <c r="B1873" t="s">
        <v>25214</v>
      </c>
      <c r="C1873" t="s">
        <v>3363</v>
      </c>
      <c r="D1873">
        <v>1</v>
      </c>
    </row>
    <row r="1874" spans="1:4">
      <c r="A1874" t="s">
        <v>3364</v>
      </c>
      <c r="B1874" t="s">
        <v>17904</v>
      </c>
      <c r="C1874" t="s">
        <v>3364</v>
      </c>
      <c r="D1874">
        <v>1</v>
      </c>
    </row>
    <row r="1875" spans="1:4">
      <c r="A1875" t="s">
        <v>3365</v>
      </c>
      <c r="B1875" t="s">
        <v>17904</v>
      </c>
      <c r="C1875" t="s">
        <v>3365</v>
      </c>
      <c r="D1875">
        <v>1</v>
      </c>
    </row>
    <row r="1876" spans="1:4">
      <c r="A1876" t="s">
        <v>25532</v>
      </c>
      <c r="B1876" t="s">
        <v>25214</v>
      </c>
      <c r="C1876" t="s">
        <v>3365</v>
      </c>
      <c r="D1876">
        <v>1</v>
      </c>
    </row>
    <row r="1877" spans="1:4">
      <c r="A1877" t="s">
        <v>3365</v>
      </c>
      <c r="B1877" t="s">
        <v>17912</v>
      </c>
      <c r="C1877" t="s">
        <v>3365</v>
      </c>
      <c r="D1877">
        <v>1</v>
      </c>
    </row>
    <row r="1878" spans="1:4">
      <c r="A1878" t="s">
        <v>3366</v>
      </c>
      <c r="B1878" t="s">
        <v>17904</v>
      </c>
      <c r="C1878" t="s">
        <v>3366</v>
      </c>
      <c r="D1878">
        <v>1</v>
      </c>
    </row>
    <row r="1879" spans="1:4">
      <c r="A1879" t="s">
        <v>25533</v>
      </c>
      <c r="B1879" t="s">
        <v>25214</v>
      </c>
      <c r="C1879" t="s">
        <v>3366</v>
      </c>
      <c r="D1879">
        <v>1</v>
      </c>
    </row>
    <row r="1880" spans="1:4">
      <c r="A1880" t="s">
        <v>3366</v>
      </c>
      <c r="B1880" t="s">
        <v>17912</v>
      </c>
      <c r="C1880" t="s">
        <v>3366</v>
      </c>
      <c r="D1880">
        <v>1</v>
      </c>
    </row>
    <row r="1881" spans="1:4">
      <c r="A1881" t="s">
        <v>3367</v>
      </c>
      <c r="B1881" t="s">
        <v>17904</v>
      </c>
      <c r="C1881" t="s">
        <v>3367</v>
      </c>
      <c r="D1881">
        <v>1</v>
      </c>
    </row>
    <row r="1882" spans="1:4">
      <c r="A1882" t="s">
        <v>25534</v>
      </c>
      <c r="B1882" t="s">
        <v>25214</v>
      </c>
      <c r="C1882" t="s">
        <v>3367</v>
      </c>
      <c r="D1882">
        <v>1</v>
      </c>
    </row>
    <row r="1883" spans="1:4">
      <c r="A1883" t="s">
        <v>25535</v>
      </c>
      <c r="B1883" t="s">
        <v>17904</v>
      </c>
      <c r="C1883" t="s">
        <v>3367</v>
      </c>
      <c r="D1883">
        <v>1</v>
      </c>
    </row>
    <row r="1884" spans="1:4">
      <c r="A1884" t="s">
        <v>25536</v>
      </c>
      <c r="B1884" t="s">
        <v>25214</v>
      </c>
      <c r="C1884" t="s">
        <v>3367</v>
      </c>
      <c r="D1884">
        <v>1</v>
      </c>
    </row>
    <row r="1885" spans="1:4">
      <c r="A1885" t="s">
        <v>3367</v>
      </c>
      <c r="B1885" t="s">
        <v>17912</v>
      </c>
      <c r="C1885" t="s">
        <v>3367</v>
      </c>
      <c r="D1885">
        <v>1</v>
      </c>
    </row>
    <row r="1886" spans="1:4">
      <c r="A1886" t="s">
        <v>3368</v>
      </c>
      <c r="B1886" t="s">
        <v>17904</v>
      </c>
      <c r="C1886" t="s">
        <v>3368</v>
      </c>
      <c r="D1886">
        <v>1</v>
      </c>
    </row>
    <row r="1887" spans="1:4">
      <c r="A1887" t="s">
        <v>25537</v>
      </c>
      <c r="B1887" t="s">
        <v>17904</v>
      </c>
      <c r="C1887" t="s">
        <v>3368</v>
      </c>
      <c r="D1887">
        <v>1</v>
      </c>
    </row>
    <row r="1888" spans="1:4">
      <c r="A1888" t="s">
        <v>3369</v>
      </c>
      <c r="B1888" t="s">
        <v>17904</v>
      </c>
      <c r="C1888" t="s">
        <v>3369</v>
      </c>
      <c r="D1888">
        <v>1</v>
      </c>
    </row>
    <row r="1889" spans="1:4">
      <c r="A1889" t="s">
        <v>3370</v>
      </c>
      <c r="B1889" t="s">
        <v>17904</v>
      </c>
      <c r="C1889" t="s">
        <v>3370</v>
      </c>
      <c r="D1889">
        <v>1</v>
      </c>
    </row>
    <row r="1890" spans="1:4">
      <c r="A1890" t="s">
        <v>3371</v>
      </c>
      <c r="B1890" t="s">
        <v>17904</v>
      </c>
      <c r="C1890" t="s">
        <v>3371</v>
      </c>
      <c r="D1890">
        <v>1</v>
      </c>
    </row>
    <row r="1891" spans="1:4">
      <c r="A1891" t="s">
        <v>3372</v>
      </c>
      <c r="B1891" t="s">
        <v>17904</v>
      </c>
      <c r="C1891" t="s">
        <v>3372</v>
      </c>
      <c r="D1891">
        <v>1</v>
      </c>
    </row>
    <row r="1892" spans="1:4">
      <c r="A1892" t="s">
        <v>3373</v>
      </c>
      <c r="B1892" t="s">
        <v>17904</v>
      </c>
      <c r="C1892" t="s">
        <v>3373</v>
      </c>
      <c r="D1892">
        <v>1</v>
      </c>
    </row>
    <row r="1893" spans="1:4">
      <c r="A1893" t="s">
        <v>3374</v>
      </c>
      <c r="B1893" t="s">
        <v>17904</v>
      </c>
      <c r="C1893" t="s">
        <v>3374</v>
      </c>
      <c r="D1893">
        <v>1</v>
      </c>
    </row>
    <row r="1894" spans="1:4">
      <c r="A1894" t="s">
        <v>3375</v>
      </c>
      <c r="B1894" t="s">
        <v>17904</v>
      </c>
      <c r="C1894" t="s">
        <v>3375</v>
      </c>
      <c r="D1894">
        <v>1</v>
      </c>
    </row>
    <row r="1895" spans="1:4">
      <c r="A1895" t="s">
        <v>25538</v>
      </c>
      <c r="B1895" t="s">
        <v>25214</v>
      </c>
      <c r="C1895" t="s">
        <v>3375</v>
      </c>
      <c r="D1895">
        <v>1</v>
      </c>
    </row>
    <row r="1896" spans="1:4">
      <c r="A1896" t="s">
        <v>25539</v>
      </c>
      <c r="B1896" t="s">
        <v>25214</v>
      </c>
      <c r="C1896" t="s">
        <v>3375</v>
      </c>
      <c r="D1896">
        <v>1</v>
      </c>
    </row>
    <row r="1897" spans="1:4">
      <c r="A1897" t="s">
        <v>3376</v>
      </c>
      <c r="B1897" t="s">
        <v>17904</v>
      </c>
      <c r="C1897" t="s">
        <v>3376</v>
      </c>
      <c r="D1897">
        <v>1</v>
      </c>
    </row>
    <row r="1898" spans="1:4">
      <c r="A1898" t="s">
        <v>3377</v>
      </c>
      <c r="B1898" t="s">
        <v>17904</v>
      </c>
      <c r="C1898" t="s">
        <v>3377</v>
      </c>
      <c r="D1898">
        <v>1</v>
      </c>
    </row>
    <row r="1899" spans="1:4">
      <c r="A1899" t="s">
        <v>3378</v>
      </c>
      <c r="B1899" t="s">
        <v>17904</v>
      </c>
      <c r="C1899" t="s">
        <v>3378</v>
      </c>
      <c r="D1899">
        <v>1</v>
      </c>
    </row>
    <row r="1900" spans="1:4">
      <c r="A1900" t="s">
        <v>3379</v>
      </c>
      <c r="B1900" t="s">
        <v>17904</v>
      </c>
      <c r="C1900" t="s">
        <v>3379</v>
      </c>
      <c r="D1900">
        <v>1</v>
      </c>
    </row>
    <row r="1901" spans="1:4">
      <c r="A1901" t="s">
        <v>23125</v>
      </c>
      <c r="B1901" t="s">
        <v>17904</v>
      </c>
      <c r="C1901" t="s">
        <v>3379</v>
      </c>
      <c r="D1901">
        <v>1</v>
      </c>
    </row>
    <row r="1902" spans="1:4">
      <c r="A1902" t="s">
        <v>3380</v>
      </c>
      <c r="B1902" t="s">
        <v>17904</v>
      </c>
      <c r="C1902" t="s">
        <v>3380</v>
      </c>
      <c r="D1902">
        <v>1</v>
      </c>
    </row>
    <row r="1903" spans="1:4">
      <c r="A1903" t="s">
        <v>3381</v>
      </c>
      <c r="B1903" t="s">
        <v>17904</v>
      </c>
      <c r="C1903" t="s">
        <v>3381</v>
      </c>
      <c r="D1903">
        <v>1</v>
      </c>
    </row>
    <row r="1904" spans="1:4">
      <c r="A1904" t="s">
        <v>3382</v>
      </c>
      <c r="B1904" t="s">
        <v>17904</v>
      </c>
      <c r="C1904" t="s">
        <v>3382</v>
      </c>
      <c r="D1904">
        <v>1</v>
      </c>
    </row>
    <row r="1905" spans="1:4">
      <c r="A1905" t="s">
        <v>25540</v>
      </c>
      <c r="B1905" t="s">
        <v>17904</v>
      </c>
      <c r="C1905" t="s">
        <v>3382</v>
      </c>
      <c r="D1905">
        <v>1</v>
      </c>
    </row>
    <row r="1906" spans="1:4">
      <c r="A1906" t="s">
        <v>3383</v>
      </c>
      <c r="B1906" t="s">
        <v>17904</v>
      </c>
      <c r="C1906" t="s">
        <v>3383</v>
      </c>
      <c r="D1906">
        <v>1</v>
      </c>
    </row>
    <row r="1907" spans="1:4">
      <c r="A1907" t="s">
        <v>3384</v>
      </c>
      <c r="B1907" t="s">
        <v>17904</v>
      </c>
      <c r="C1907" t="s">
        <v>3384</v>
      </c>
      <c r="D1907">
        <v>1</v>
      </c>
    </row>
    <row r="1908" spans="1:4">
      <c r="A1908" t="s">
        <v>3385</v>
      </c>
      <c r="B1908" t="s">
        <v>17904</v>
      </c>
      <c r="C1908" t="s">
        <v>3385</v>
      </c>
      <c r="D1908">
        <v>1</v>
      </c>
    </row>
    <row r="1909" spans="1:4">
      <c r="A1909" t="s">
        <v>3386</v>
      </c>
      <c r="B1909" t="s">
        <v>17904</v>
      </c>
      <c r="C1909" t="s">
        <v>3386</v>
      </c>
      <c r="D1909">
        <v>1</v>
      </c>
    </row>
    <row r="1910" spans="1:4">
      <c r="A1910" t="s">
        <v>3387</v>
      </c>
      <c r="B1910" t="s">
        <v>17904</v>
      </c>
      <c r="C1910" t="s">
        <v>3387</v>
      </c>
      <c r="D1910">
        <v>1</v>
      </c>
    </row>
    <row r="1911" spans="1:4">
      <c r="A1911" t="s">
        <v>3388</v>
      </c>
      <c r="B1911" t="s">
        <v>17904</v>
      </c>
      <c r="C1911" t="s">
        <v>3388</v>
      </c>
      <c r="D1911">
        <v>1</v>
      </c>
    </row>
    <row r="1912" spans="1:4">
      <c r="A1912" t="s">
        <v>22403</v>
      </c>
      <c r="B1912" t="s">
        <v>17904</v>
      </c>
      <c r="C1912" t="s">
        <v>3388</v>
      </c>
      <c r="D1912">
        <v>1</v>
      </c>
    </row>
    <row r="1913" spans="1:4">
      <c r="A1913" t="s">
        <v>3389</v>
      </c>
      <c r="B1913" t="s">
        <v>17904</v>
      </c>
      <c r="C1913" t="s">
        <v>3389</v>
      </c>
      <c r="D1913">
        <v>1</v>
      </c>
    </row>
    <row r="1914" spans="1:4">
      <c r="A1914" t="s">
        <v>3390</v>
      </c>
      <c r="B1914" t="s">
        <v>17904</v>
      </c>
      <c r="C1914" t="s">
        <v>3390</v>
      </c>
      <c r="D1914">
        <v>1</v>
      </c>
    </row>
    <row r="1915" spans="1:4">
      <c r="A1915" t="s">
        <v>22552</v>
      </c>
      <c r="B1915" t="s">
        <v>17904</v>
      </c>
      <c r="C1915" t="s">
        <v>3390</v>
      </c>
      <c r="D1915">
        <v>1</v>
      </c>
    </row>
    <row r="1916" spans="1:4">
      <c r="A1916" t="s">
        <v>3391</v>
      </c>
      <c r="B1916" t="s">
        <v>17904</v>
      </c>
      <c r="C1916" t="s">
        <v>3391</v>
      </c>
      <c r="D1916">
        <v>1</v>
      </c>
    </row>
    <row r="1917" spans="1:4">
      <c r="A1917" t="s">
        <v>3392</v>
      </c>
      <c r="B1917" t="s">
        <v>17904</v>
      </c>
      <c r="C1917" t="s">
        <v>3391</v>
      </c>
      <c r="D1917">
        <v>1</v>
      </c>
    </row>
    <row r="1918" spans="1:4">
      <c r="A1918" t="s">
        <v>25541</v>
      </c>
      <c r="B1918" t="s">
        <v>25214</v>
      </c>
      <c r="C1918" t="s">
        <v>3391</v>
      </c>
      <c r="D1918">
        <v>1</v>
      </c>
    </row>
    <row r="1919" spans="1:4">
      <c r="A1919" t="s">
        <v>25542</v>
      </c>
      <c r="B1919" t="s">
        <v>17904</v>
      </c>
      <c r="C1919" t="s">
        <v>3391</v>
      </c>
      <c r="D1919">
        <v>1</v>
      </c>
    </row>
    <row r="1920" spans="1:4">
      <c r="A1920" t="s">
        <v>25543</v>
      </c>
      <c r="B1920" t="s">
        <v>17904</v>
      </c>
      <c r="C1920" t="s">
        <v>3391</v>
      </c>
      <c r="D1920">
        <v>1</v>
      </c>
    </row>
    <row r="1921" spans="1:4">
      <c r="A1921" t="s">
        <v>3392</v>
      </c>
      <c r="B1921" t="s">
        <v>17904</v>
      </c>
      <c r="C1921" t="s">
        <v>3392</v>
      </c>
      <c r="D1921">
        <v>1</v>
      </c>
    </row>
    <row r="1922" spans="1:4">
      <c r="A1922" t="s">
        <v>25542</v>
      </c>
      <c r="B1922" t="s">
        <v>17904</v>
      </c>
      <c r="C1922" t="s">
        <v>3392</v>
      </c>
      <c r="D1922">
        <v>1</v>
      </c>
    </row>
    <row r="1923" spans="1:4">
      <c r="A1923" t="s">
        <v>3393</v>
      </c>
      <c r="B1923" t="s">
        <v>17904</v>
      </c>
      <c r="C1923" t="s">
        <v>3393</v>
      </c>
      <c r="D1923">
        <v>1</v>
      </c>
    </row>
    <row r="1924" spans="1:4">
      <c r="A1924" t="s">
        <v>3394</v>
      </c>
      <c r="B1924" t="s">
        <v>17904</v>
      </c>
      <c r="C1924" t="s">
        <v>3394</v>
      </c>
      <c r="D1924">
        <v>1</v>
      </c>
    </row>
    <row r="1925" spans="1:4">
      <c r="A1925" t="s">
        <v>25544</v>
      </c>
      <c r="B1925" t="s">
        <v>17904</v>
      </c>
      <c r="C1925" t="s">
        <v>3394</v>
      </c>
      <c r="D1925">
        <v>1</v>
      </c>
    </row>
    <row r="1926" spans="1:4">
      <c r="A1926" t="s">
        <v>3395</v>
      </c>
      <c r="B1926" t="s">
        <v>17904</v>
      </c>
      <c r="C1926" t="s">
        <v>3395</v>
      </c>
      <c r="D1926">
        <v>1</v>
      </c>
    </row>
    <row r="1927" spans="1:4">
      <c r="A1927" t="s">
        <v>3396</v>
      </c>
      <c r="B1927" t="s">
        <v>17904</v>
      </c>
      <c r="C1927" t="s">
        <v>3396</v>
      </c>
      <c r="D1927">
        <v>1</v>
      </c>
    </row>
    <row r="1928" spans="1:4">
      <c r="A1928" t="s">
        <v>3397</v>
      </c>
      <c r="B1928" t="s">
        <v>17904</v>
      </c>
      <c r="C1928" t="s">
        <v>3397</v>
      </c>
      <c r="D1928">
        <v>1</v>
      </c>
    </row>
    <row r="1929" spans="1:4">
      <c r="A1929" t="s">
        <v>3398</v>
      </c>
      <c r="B1929" t="s">
        <v>17904</v>
      </c>
      <c r="C1929" t="s">
        <v>3398</v>
      </c>
      <c r="D1929">
        <v>1</v>
      </c>
    </row>
    <row r="1930" spans="1:4">
      <c r="A1930" t="s">
        <v>3399</v>
      </c>
      <c r="B1930" t="s">
        <v>17904</v>
      </c>
      <c r="C1930" t="s">
        <v>3399</v>
      </c>
      <c r="D1930">
        <v>1</v>
      </c>
    </row>
    <row r="1931" spans="1:4">
      <c r="A1931" t="s">
        <v>22498</v>
      </c>
      <c r="B1931" t="s">
        <v>17904</v>
      </c>
      <c r="C1931" t="s">
        <v>3399</v>
      </c>
      <c r="D1931">
        <v>1</v>
      </c>
    </row>
    <row r="1932" spans="1:4">
      <c r="A1932" t="s">
        <v>25545</v>
      </c>
      <c r="B1932" t="s">
        <v>25214</v>
      </c>
      <c r="C1932" t="s">
        <v>3399</v>
      </c>
      <c r="D1932">
        <v>1</v>
      </c>
    </row>
    <row r="1933" spans="1:4">
      <c r="A1933" t="s">
        <v>3400</v>
      </c>
      <c r="B1933" t="s">
        <v>17904</v>
      </c>
      <c r="C1933" t="s">
        <v>3400</v>
      </c>
      <c r="D1933">
        <v>1</v>
      </c>
    </row>
    <row r="1934" spans="1:4">
      <c r="A1934" t="s">
        <v>22488</v>
      </c>
      <c r="B1934" t="s">
        <v>17904</v>
      </c>
      <c r="C1934" t="s">
        <v>3400</v>
      </c>
      <c r="D1934">
        <v>1</v>
      </c>
    </row>
    <row r="1935" spans="1:4">
      <c r="A1935" t="s">
        <v>3401</v>
      </c>
      <c r="B1935" t="s">
        <v>17904</v>
      </c>
      <c r="C1935" t="s">
        <v>3401</v>
      </c>
      <c r="D1935">
        <v>1</v>
      </c>
    </row>
    <row r="1936" spans="1:4">
      <c r="A1936" t="s">
        <v>25546</v>
      </c>
      <c r="B1936" t="s">
        <v>17904</v>
      </c>
      <c r="C1936" t="s">
        <v>3401</v>
      </c>
      <c r="D1936">
        <v>1</v>
      </c>
    </row>
    <row r="1937" spans="1:4">
      <c r="A1937" t="s">
        <v>25547</v>
      </c>
      <c r="B1937" t="s">
        <v>17904</v>
      </c>
      <c r="C1937" t="s">
        <v>3401</v>
      </c>
      <c r="D1937">
        <v>1</v>
      </c>
    </row>
    <row r="1938" spans="1:4">
      <c r="A1938" t="s">
        <v>3402</v>
      </c>
      <c r="B1938" t="s">
        <v>17904</v>
      </c>
      <c r="C1938" t="s">
        <v>3402</v>
      </c>
      <c r="D1938">
        <v>1</v>
      </c>
    </row>
    <row r="1939" spans="1:4">
      <c r="A1939" t="s">
        <v>22551</v>
      </c>
      <c r="B1939" t="s">
        <v>17904</v>
      </c>
      <c r="C1939" t="s">
        <v>3402</v>
      </c>
      <c r="D1939">
        <v>1</v>
      </c>
    </row>
    <row r="1940" spans="1:4">
      <c r="A1940" t="s">
        <v>3403</v>
      </c>
      <c r="B1940" t="s">
        <v>17904</v>
      </c>
      <c r="C1940" t="s">
        <v>3403</v>
      </c>
      <c r="D1940">
        <v>1</v>
      </c>
    </row>
    <row r="1941" spans="1:4">
      <c r="A1941" t="s">
        <v>22521</v>
      </c>
      <c r="B1941" t="s">
        <v>17904</v>
      </c>
      <c r="C1941" t="s">
        <v>3403</v>
      </c>
      <c r="D1941">
        <v>1</v>
      </c>
    </row>
    <row r="1942" spans="1:4">
      <c r="A1942" t="s">
        <v>3404</v>
      </c>
      <c r="B1942" t="s">
        <v>17904</v>
      </c>
      <c r="C1942" t="s">
        <v>3404</v>
      </c>
      <c r="D1942">
        <v>1</v>
      </c>
    </row>
    <row r="1943" spans="1:4">
      <c r="A1943" t="s">
        <v>3405</v>
      </c>
      <c r="B1943" t="s">
        <v>17904</v>
      </c>
      <c r="C1943" t="s">
        <v>3405</v>
      </c>
      <c r="D1943">
        <v>1</v>
      </c>
    </row>
    <row r="1944" spans="1:4">
      <c r="A1944" t="s">
        <v>22477</v>
      </c>
      <c r="B1944" t="s">
        <v>17904</v>
      </c>
      <c r="C1944" t="s">
        <v>3405</v>
      </c>
      <c r="D1944">
        <v>1</v>
      </c>
    </row>
    <row r="1945" spans="1:4">
      <c r="A1945" t="s">
        <v>22462</v>
      </c>
      <c r="B1945" t="s">
        <v>17904</v>
      </c>
      <c r="C1945" t="s">
        <v>3405</v>
      </c>
      <c r="D1945">
        <v>1</v>
      </c>
    </row>
    <row r="1946" spans="1:4">
      <c r="A1946" t="s">
        <v>3406</v>
      </c>
      <c r="B1946" t="s">
        <v>17904</v>
      </c>
      <c r="C1946" t="s">
        <v>3406</v>
      </c>
      <c r="D1946">
        <v>1</v>
      </c>
    </row>
    <row r="1947" spans="1:4">
      <c r="A1947" t="s">
        <v>25548</v>
      </c>
      <c r="B1947" t="s">
        <v>17904</v>
      </c>
      <c r="C1947" t="s">
        <v>3406</v>
      </c>
      <c r="D1947">
        <v>1</v>
      </c>
    </row>
    <row r="1948" spans="1:4">
      <c r="A1948" t="s">
        <v>3407</v>
      </c>
      <c r="B1948" t="s">
        <v>17904</v>
      </c>
      <c r="C1948" t="s">
        <v>3407</v>
      </c>
      <c r="D1948">
        <v>1</v>
      </c>
    </row>
    <row r="1949" spans="1:4">
      <c r="A1949" t="s">
        <v>3408</v>
      </c>
      <c r="B1949" t="s">
        <v>17904</v>
      </c>
      <c r="C1949" t="s">
        <v>3408</v>
      </c>
      <c r="D1949">
        <v>1</v>
      </c>
    </row>
    <row r="1950" spans="1:4">
      <c r="A1950" t="s">
        <v>3409</v>
      </c>
      <c r="B1950" t="s">
        <v>17904</v>
      </c>
      <c r="C1950" t="s">
        <v>3409</v>
      </c>
      <c r="D1950">
        <v>1</v>
      </c>
    </row>
    <row r="1951" spans="1:4">
      <c r="A1951" t="s">
        <v>25549</v>
      </c>
      <c r="B1951" t="s">
        <v>25214</v>
      </c>
      <c r="C1951" t="s">
        <v>3409</v>
      </c>
      <c r="D1951">
        <v>1</v>
      </c>
    </row>
    <row r="1952" spans="1:4">
      <c r="A1952" t="s">
        <v>3410</v>
      </c>
      <c r="B1952" t="s">
        <v>17904</v>
      </c>
      <c r="C1952" t="s">
        <v>3410</v>
      </c>
      <c r="D1952">
        <v>1</v>
      </c>
    </row>
    <row r="1953" spans="1:4">
      <c r="A1953" t="s">
        <v>25550</v>
      </c>
      <c r="B1953" t="s">
        <v>25214</v>
      </c>
      <c r="C1953" t="s">
        <v>3410</v>
      </c>
      <c r="D1953">
        <v>1</v>
      </c>
    </row>
    <row r="1954" spans="1:4">
      <c r="A1954" t="s">
        <v>3411</v>
      </c>
      <c r="B1954" t="s">
        <v>17904</v>
      </c>
      <c r="C1954" t="s">
        <v>3411</v>
      </c>
      <c r="D1954">
        <v>1</v>
      </c>
    </row>
    <row r="1955" spans="1:4">
      <c r="A1955" t="s">
        <v>25551</v>
      </c>
      <c r="B1955" t="s">
        <v>25214</v>
      </c>
      <c r="C1955" t="s">
        <v>3411</v>
      </c>
      <c r="D1955">
        <v>1</v>
      </c>
    </row>
    <row r="1956" spans="1:4">
      <c r="A1956" t="s">
        <v>3412</v>
      </c>
      <c r="B1956" t="s">
        <v>17904</v>
      </c>
      <c r="C1956" t="s">
        <v>3412</v>
      </c>
      <c r="D1956">
        <v>1</v>
      </c>
    </row>
    <row r="1957" spans="1:4">
      <c r="A1957" t="s">
        <v>22549</v>
      </c>
      <c r="B1957" t="s">
        <v>17904</v>
      </c>
      <c r="C1957" t="s">
        <v>3412</v>
      </c>
      <c r="D1957">
        <v>1</v>
      </c>
    </row>
    <row r="1958" spans="1:4">
      <c r="A1958" t="s">
        <v>22497</v>
      </c>
      <c r="B1958" t="s">
        <v>17904</v>
      </c>
      <c r="C1958" t="s">
        <v>3412</v>
      </c>
      <c r="D1958">
        <v>1</v>
      </c>
    </row>
    <row r="1959" spans="1:4">
      <c r="A1959" t="s">
        <v>3413</v>
      </c>
      <c r="B1959" t="s">
        <v>17904</v>
      </c>
      <c r="C1959" t="s">
        <v>3413</v>
      </c>
      <c r="D1959">
        <v>1</v>
      </c>
    </row>
    <row r="1960" spans="1:4">
      <c r="A1960" t="s">
        <v>3414</v>
      </c>
      <c r="B1960" t="s">
        <v>17904</v>
      </c>
      <c r="C1960" t="s">
        <v>3414</v>
      </c>
      <c r="D1960">
        <v>1</v>
      </c>
    </row>
    <row r="1961" spans="1:4">
      <c r="A1961" t="s">
        <v>25552</v>
      </c>
      <c r="B1961" t="s">
        <v>25214</v>
      </c>
      <c r="C1961" t="s">
        <v>3414</v>
      </c>
      <c r="D1961">
        <v>1</v>
      </c>
    </row>
    <row r="1962" spans="1:4">
      <c r="A1962" t="s">
        <v>25553</v>
      </c>
      <c r="B1962" t="s">
        <v>17904</v>
      </c>
      <c r="C1962" t="s">
        <v>3414</v>
      </c>
      <c r="D1962">
        <v>1</v>
      </c>
    </row>
    <row r="1963" spans="1:4">
      <c r="A1963" t="s">
        <v>3415</v>
      </c>
      <c r="B1963" t="s">
        <v>17904</v>
      </c>
      <c r="C1963" t="s">
        <v>3415</v>
      </c>
      <c r="D1963">
        <v>1</v>
      </c>
    </row>
    <row r="1964" spans="1:4">
      <c r="A1964" t="s">
        <v>25554</v>
      </c>
      <c r="B1964" t="s">
        <v>17904</v>
      </c>
      <c r="C1964" t="s">
        <v>3415</v>
      </c>
      <c r="D1964">
        <v>1</v>
      </c>
    </row>
    <row r="1965" spans="1:4">
      <c r="A1965" t="s">
        <v>25555</v>
      </c>
      <c r="B1965" t="s">
        <v>17904</v>
      </c>
      <c r="C1965" t="s">
        <v>3415</v>
      </c>
      <c r="D1965">
        <v>1</v>
      </c>
    </row>
    <row r="1966" spans="1:4">
      <c r="A1966" t="s">
        <v>3416</v>
      </c>
      <c r="B1966" t="s">
        <v>17904</v>
      </c>
      <c r="C1966" t="s">
        <v>3416</v>
      </c>
      <c r="D1966">
        <v>1</v>
      </c>
    </row>
    <row r="1967" spans="1:4">
      <c r="A1967" t="s">
        <v>25556</v>
      </c>
      <c r="B1967" t="s">
        <v>25214</v>
      </c>
      <c r="C1967" t="s">
        <v>3416</v>
      </c>
      <c r="D1967">
        <v>1</v>
      </c>
    </row>
    <row r="1968" spans="1:4">
      <c r="A1968" t="s">
        <v>3416</v>
      </c>
      <c r="B1968" t="s">
        <v>17912</v>
      </c>
      <c r="C1968" t="s">
        <v>3416</v>
      </c>
      <c r="D1968">
        <v>1</v>
      </c>
    </row>
    <row r="1969" spans="1:4">
      <c r="A1969" t="s">
        <v>3417</v>
      </c>
      <c r="B1969" t="s">
        <v>17904</v>
      </c>
      <c r="C1969" t="s">
        <v>3417</v>
      </c>
      <c r="D1969">
        <v>1</v>
      </c>
    </row>
    <row r="1970" spans="1:4">
      <c r="A1970" t="s">
        <v>25557</v>
      </c>
      <c r="B1970" t="s">
        <v>25214</v>
      </c>
      <c r="C1970" t="s">
        <v>3417</v>
      </c>
      <c r="D1970">
        <v>1</v>
      </c>
    </row>
    <row r="1971" spans="1:4">
      <c r="A1971" t="s">
        <v>3418</v>
      </c>
      <c r="B1971" t="s">
        <v>17904</v>
      </c>
      <c r="C1971" t="s">
        <v>3418</v>
      </c>
      <c r="D1971">
        <v>1</v>
      </c>
    </row>
    <row r="1972" spans="1:4">
      <c r="A1972" t="s">
        <v>25558</v>
      </c>
      <c r="B1972" t="s">
        <v>25214</v>
      </c>
      <c r="C1972" t="s">
        <v>3418</v>
      </c>
      <c r="D1972">
        <v>1</v>
      </c>
    </row>
    <row r="1973" spans="1:4">
      <c r="A1973" t="s">
        <v>3418</v>
      </c>
      <c r="B1973" t="s">
        <v>17912</v>
      </c>
      <c r="C1973" t="s">
        <v>3418</v>
      </c>
      <c r="D1973">
        <v>1</v>
      </c>
    </row>
    <row r="1974" spans="1:4">
      <c r="A1974" t="s">
        <v>3419</v>
      </c>
      <c r="B1974" t="s">
        <v>17904</v>
      </c>
      <c r="C1974" t="s">
        <v>3419</v>
      </c>
      <c r="D1974">
        <v>1</v>
      </c>
    </row>
    <row r="1975" spans="1:4">
      <c r="A1975" t="s">
        <v>25559</v>
      </c>
      <c r="B1975" t="s">
        <v>25214</v>
      </c>
      <c r="C1975" t="s">
        <v>3419</v>
      </c>
      <c r="D1975">
        <v>1</v>
      </c>
    </row>
    <row r="1976" spans="1:4">
      <c r="A1976" t="s">
        <v>3419</v>
      </c>
      <c r="B1976" t="s">
        <v>17912</v>
      </c>
      <c r="C1976" t="s">
        <v>3419</v>
      </c>
      <c r="D1976">
        <v>1</v>
      </c>
    </row>
    <row r="1977" spans="1:4">
      <c r="A1977" t="s">
        <v>3420</v>
      </c>
      <c r="B1977" t="s">
        <v>17904</v>
      </c>
      <c r="C1977" t="s">
        <v>3420</v>
      </c>
      <c r="D1977">
        <v>1</v>
      </c>
    </row>
    <row r="1978" spans="1:4">
      <c r="A1978" t="s">
        <v>25560</v>
      </c>
      <c r="B1978" t="s">
        <v>25214</v>
      </c>
      <c r="C1978" t="s">
        <v>3420</v>
      </c>
      <c r="D1978">
        <v>1</v>
      </c>
    </row>
    <row r="1979" spans="1:4">
      <c r="A1979" t="s">
        <v>3421</v>
      </c>
      <c r="B1979" t="s">
        <v>17904</v>
      </c>
      <c r="C1979" t="s">
        <v>3421</v>
      </c>
      <c r="D1979">
        <v>1</v>
      </c>
    </row>
    <row r="1980" spans="1:4">
      <c r="A1980" t="s">
        <v>25561</v>
      </c>
      <c r="B1980" t="s">
        <v>25214</v>
      </c>
      <c r="C1980" t="s">
        <v>3421</v>
      </c>
      <c r="D1980">
        <v>1</v>
      </c>
    </row>
    <row r="1981" spans="1:4">
      <c r="A1981" t="s">
        <v>3422</v>
      </c>
      <c r="B1981" t="s">
        <v>17904</v>
      </c>
      <c r="C1981" t="s">
        <v>3422</v>
      </c>
      <c r="D1981">
        <v>1</v>
      </c>
    </row>
    <row r="1982" spans="1:4">
      <c r="A1982" t="s">
        <v>25562</v>
      </c>
      <c r="B1982" t="s">
        <v>25214</v>
      </c>
      <c r="C1982" t="s">
        <v>3422</v>
      </c>
      <c r="D1982">
        <v>1</v>
      </c>
    </row>
    <row r="1983" spans="1:4">
      <c r="A1983" t="s">
        <v>25563</v>
      </c>
      <c r="B1983" t="s">
        <v>25214</v>
      </c>
      <c r="C1983" t="s">
        <v>3422</v>
      </c>
      <c r="D1983">
        <v>1</v>
      </c>
    </row>
    <row r="1984" spans="1:4">
      <c r="A1984" t="s">
        <v>22387</v>
      </c>
      <c r="B1984" t="s">
        <v>17904</v>
      </c>
      <c r="C1984" t="s">
        <v>3422</v>
      </c>
      <c r="D1984">
        <v>1</v>
      </c>
    </row>
    <row r="1985" spans="1:4">
      <c r="A1985" t="s">
        <v>25564</v>
      </c>
      <c r="B1985" t="s">
        <v>17904</v>
      </c>
      <c r="C1985" t="s">
        <v>3422</v>
      </c>
      <c r="D1985">
        <v>1</v>
      </c>
    </row>
    <row r="1986" spans="1:4">
      <c r="A1986" t="s">
        <v>25565</v>
      </c>
      <c r="B1986" t="s">
        <v>25214</v>
      </c>
      <c r="C1986" t="s">
        <v>3422</v>
      </c>
      <c r="D1986">
        <v>1</v>
      </c>
    </row>
    <row r="1987" spans="1:4">
      <c r="A1987" t="s">
        <v>25566</v>
      </c>
      <c r="B1987" t="s">
        <v>25214</v>
      </c>
      <c r="C1987" t="s">
        <v>3422</v>
      </c>
      <c r="D1987">
        <v>1</v>
      </c>
    </row>
    <row r="1988" spans="1:4">
      <c r="A1988" t="s">
        <v>23038</v>
      </c>
      <c r="B1988" t="s">
        <v>25214</v>
      </c>
      <c r="C1988" t="s">
        <v>3422</v>
      </c>
      <c r="D1988">
        <v>1</v>
      </c>
    </row>
    <row r="1989" spans="1:4">
      <c r="A1989" t="s">
        <v>25567</v>
      </c>
      <c r="B1989" t="s">
        <v>25214</v>
      </c>
      <c r="C1989" t="s">
        <v>3422</v>
      </c>
      <c r="D1989">
        <v>1</v>
      </c>
    </row>
    <row r="1990" spans="1:4">
      <c r="A1990" t="s">
        <v>3423</v>
      </c>
      <c r="B1990" t="s">
        <v>17904</v>
      </c>
      <c r="C1990" t="s">
        <v>3423</v>
      </c>
      <c r="D1990">
        <v>1</v>
      </c>
    </row>
    <row r="1991" spans="1:4">
      <c r="A1991" t="s">
        <v>25568</v>
      </c>
      <c r="B1991" t="s">
        <v>25214</v>
      </c>
      <c r="C1991" t="s">
        <v>3423</v>
      </c>
      <c r="D1991">
        <v>1</v>
      </c>
    </row>
    <row r="1992" spans="1:4">
      <c r="A1992" t="s">
        <v>22428</v>
      </c>
      <c r="B1992" t="s">
        <v>17904</v>
      </c>
      <c r="C1992" t="s">
        <v>3423</v>
      </c>
      <c r="D1992">
        <v>1</v>
      </c>
    </row>
    <row r="1993" spans="1:4">
      <c r="A1993" t="s">
        <v>22442</v>
      </c>
      <c r="B1993" t="s">
        <v>17904</v>
      </c>
      <c r="C1993" t="s">
        <v>3423</v>
      </c>
      <c r="D1993">
        <v>1</v>
      </c>
    </row>
    <row r="1994" spans="1:4">
      <c r="A1994" t="s">
        <v>22492</v>
      </c>
      <c r="B1994" t="s">
        <v>17904</v>
      </c>
      <c r="C1994" t="s">
        <v>3423</v>
      </c>
      <c r="D1994">
        <v>1</v>
      </c>
    </row>
    <row r="1995" spans="1:4">
      <c r="A1995" t="s">
        <v>3423</v>
      </c>
      <c r="B1995" t="s">
        <v>17912</v>
      </c>
      <c r="C1995" t="s">
        <v>3423</v>
      </c>
      <c r="D1995">
        <v>1</v>
      </c>
    </row>
    <row r="1996" spans="1:4">
      <c r="A1996" t="s">
        <v>25569</v>
      </c>
      <c r="B1996" t="s">
        <v>25214</v>
      </c>
      <c r="C1996" t="s">
        <v>3423</v>
      </c>
      <c r="D1996">
        <v>1</v>
      </c>
    </row>
    <row r="1997" spans="1:4">
      <c r="A1997" t="s">
        <v>25570</v>
      </c>
      <c r="B1997" t="s">
        <v>17904</v>
      </c>
      <c r="C1997" t="s">
        <v>3423</v>
      </c>
      <c r="D1997">
        <v>1</v>
      </c>
    </row>
    <row r="1998" spans="1:4">
      <c r="A1998" t="s">
        <v>3424</v>
      </c>
      <c r="B1998" t="s">
        <v>17904</v>
      </c>
      <c r="C1998" t="s">
        <v>3424</v>
      </c>
      <c r="D1998">
        <v>1</v>
      </c>
    </row>
    <row r="1999" spans="1:4">
      <c r="A1999" t="s">
        <v>25571</v>
      </c>
      <c r="B1999" t="s">
        <v>25214</v>
      </c>
      <c r="C1999" t="s">
        <v>3424</v>
      </c>
      <c r="D1999">
        <v>1</v>
      </c>
    </row>
    <row r="2000" spans="1:4">
      <c r="A2000" t="s">
        <v>25572</v>
      </c>
      <c r="B2000" t="s">
        <v>17904</v>
      </c>
      <c r="C2000" t="s">
        <v>3424</v>
      </c>
      <c r="D2000">
        <v>1</v>
      </c>
    </row>
    <row r="2001" spans="1:4">
      <c r="A2001" t="s">
        <v>3424</v>
      </c>
      <c r="B2001" t="s">
        <v>17912</v>
      </c>
      <c r="C2001" t="s">
        <v>3424</v>
      </c>
      <c r="D2001">
        <v>1</v>
      </c>
    </row>
    <row r="2002" spans="1:4">
      <c r="A2002" t="s">
        <v>3425</v>
      </c>
      <c r="B2002" t="s">
        <v>17904</v>
      </c>
      <c r="C2002" t="s">
        <v>3425</v>
      </c>
      <c r="D2002">
        <v>1</v>
      </c>
    </row>
    <row r="2003" spans="1:4">
      <c r="A2003" t="s">
        <v>25573</v>
      </c>
      <c r="B2003" t="s">
        <v>25214</v>
      </c>
      <c r="C2003" t="s">
        <v>3425</v>
      </c>
      <c r="D2003">
        <v>1</v>
      </c>
    </row>
    <row r="2004" spans="1:4">
      <c r="A2004" t="s">
        <v>25574</v>
      </c>
      <c r="B2004" t="s">
        <v>25214</v>
      </c>
      <c r="C2004" t="s">
        <v>3425</v>
      </c>
      <c r="D2004">
        <v>1</v>
      </c>
    </row>
    <row r="2005" spans="1:4">
      <c r="A2005" t="s">
        <v>3426</v>
      </c>
      <c r="B2005" t="s">
        <v>17904</v>
      </c>
      <c r="C2005" t="s">
        <v>3426</v>
      </c>
      <c r="D2005">
        <v>1</v>
      </c>
    </row>
    <row r="2006" spans="1:4">
      <c r="A2006" t="s">
        <v>22548</v>
      </c>
      <c r="B2006" t="s">
        <v>17904</v>
      </c>
      <c r="C2006" t="s">
        <v>3426</v>
      </c>
      <c r="D2006">
        <v>1</v>
      </c>
    </row>
    <row r="2007" spans="1:4">
      <c r="A2007" t="s">
        <v>25575</v>
      </c>
      <c r="B2007" t="s">
        <v>25214</v>
      </c>
      <c r="C2007" t="s">
        <v>3426</v>
      </c>
      <c r="D2007">
        <v>1</v>
      </c>
    </row>
    <row r="2008" spans="1:4">
      <c r="A2008" t="s">
        <v>22410</v>
      </c>
      <c r="B2008" t="s">
        <v>17904</v>
      </c>
      <c r="C2008" t="s">
        <v>3426</v>
      </c>
      <c r="D2008">
        <v>1</v>
      </c>
    </row>
    <row r="2009" spans="1:4">
      <c r="A2009" t="s">
        <v>25576</v>
      </c>
      <c r="B2009" t="s">
        <v>25214</v>
      </c>
      <c r="C2009" t="s">
        <v>3426</v>
      </c>
      <c r="D2009">
        <v>1</v>
      </c>
    </row>
    <row r="2010" spans="1:4">
      <c r="A2010" t="s">
        <v>22548</v>
      </c>
      <c r="B2010" t="s">
        <v>25214</v>
      </c>
      <c r="C2010" t="s">
        <v>3426</v>
      </c>
      <c r="D2010">
        <v>1</v>
      </c>
    </row>
    <row r="2011" spans="1:4">
      <c r="A2011" t="s">
        <v>3426</v>
      </c>
      <c r="B2011" t="s">
        <v>17912</v>
      </c>
      <c r="C2011" t="s">
        <v>3426</v>
      </c>
      <c r="D2011">
        <v>1</v>
      </c>
    </row>
    <row r="2012" spans="1:4">
      <c r="A2012" t="s">
        <v>3427</v>
      </c>
      <c r="B2012" t="s">
        <v>17904</v>
      </c>
      <c r="C2012" t="s">
        <v>3427</v>
      </c>
      <c r="D2012">
        <v>1</v>
      </c>
    </row>
    <row r="2013" spans="1:4">
      <c r="A2013" t="s">
        <v>25577</v>
      </c>
      <c r="B2013" t="s">
        <v>17904</v>
      </c>
      <c r="C2013" t="s">
        <v>3427</v>
      </c>
      <c r="D2013">
        <v>1</v>
      </c>
    </row>
    <row r="2014" spans="1:4">
      <c r="A2014" t="s">
        <v>3427</v>
      </c>
      <c r="B2014" t="s">
        <v>17912</v>
      </c>
      <c r="C2014" t="s">
        <v>3427</v>
      </c>
      <c r="D2014">
        <v>1</v>
      </c>
    </row>
    <row r="2015" spans="1:4">
      <c r="A2015" t="s">
        <v>3428</v>
      </c>
      <c r="B2015" t="s">
        <v>17904</v>
      </c>
      <c r="C2015" t="s">
        <v>3428</v>
      </c>
      <c r="D2015">
        <v>1</v>
      </c>
    </row>
    <row r="2016" spans="1:4">
      <c r="A2016" t="s">
        <v>22455</v>
      </c>
      <c r="B2016" t="s">
        <v>17904</v>
      </c>
      <c r="C2016" t="s">
        <v>3428</v>
      </c>
      <c r="D2016">
        <v>1</v>
      </c>
    </row>
    <row r="2017" spans="1:4">
      <c r="A2017" t="s">
        <v>22453</v>
      </c>
      <c r="B2017" t="s">
        <v>17904</v>
      </c>
      <c r="C2017" t="s">
        <v>3428</v>
      </c>
      <c r="D2017">
        <v>1</v>
      </c>
    </row>
    <row r="2018" spans="1:4">
      <c r="A2018" t="s">
        <v>25578</v>
      </c>
      <c r="B2018" t="s">
        <v>25214</v>
      </c>
      <c r="C2018" t="s">
        <v>3428</v>
      </c>
      <c r="D2018">
        <v>1</v>
      </c>
    </row>
    <row r="2019" spans="1:4">
      <c r="A2019" t="s">
        <v>3429</v>
      </c>
      <c r="B2019" t="s">
        <v>17904</v>
      </c>
      <c r="C2019" t="s">
        <v>3429</v>
      </c>
      <c r="D2019">
        <v>1</v>
      </c>
    </row>
    <row r="2020" spans="1:4">
      <c r="A2020" t="s">
        <v>25579</v>
      </c>
      <c r="B2020" t="s">
        <v>25214</v>
      </c>
      <c r="C2020" t="s">
        <v>3429</v>
      </c>
      <c r="D2020">
        <v>1</v>
      </c>
    </row>
    <row r="2021" spans="1:4">
      <c r="A2021" t="s">
        <v>25580</v>
      </c>
      <c r="B2021" t="s">
        <v>17904</v>
      </c>
      <c r="C2021" t="s">
        <v>3429</v>
      </c>
      <c r="D2021">
        <v>1</v>
      </c>
    </row>
    <row r="2022" spans="1:4">
      <c r="A2022" t="s">
        <v>25581</v>
      </c>
      <c r="B2022" t="s">
        <v>17904</v>
      </c>
      <c r="C2022" t="s">
        <v>3429</v>
      </c>
      <c r="D2022">
        <v>1</v>
      </c>
    </row>
    <row r="2023" spans="1:4">
      <c r="A2023" t="s">
        <v>3430</v>
      </c>
      <c r="B2023" t="s">
        <v>17904</v>
      </c>
      <c r="C2023" t="s">
        <v>3430</v>
      </c>
      <c r="D2023">
        <v>1</v>
      </c>
    </row>
    <row r="2024" spans="1:4">
      <c r="A2024" t="s">
        <v>25582</v>
      </c>
      <c r="B2024" t="s">
        <v>25214</v>
      </c>
      <c r="C2024" t="s">
        <v>3430</v>
      </c>
      <c r="D2024">
        <v>1</v>
      </c>
    </row>
    <row r="2025" spans="1:4">
      <c r="A2025" t="s">
        <v>3431</v>
      </c>
      <c r="B2025" t="s">
        <v>17904</v>
      </c>
      <c r="C2025" t="s">
        <v>3431</v>
      </c>
      <c r="D2025">
        <v>1</v>
      </c>
    </row>
    <row r="2026" spans="1:4">
      <c r="A2026" t="s">
        <v>25583</v>
      </c>
      <c r="B2026" t="s">
        <v>25214</v>
      </c>
      <c r="C2026" t="s">
        <v>3431</v>
      </c>
      <c r="D2026">
        <v>1</v>
      </c>
    </row>
    <row r="2027" spans="1:4">
      <c r="A2027" t="s">
        <v>25584</v>
      </c>
      <c r="B2027" t="s">
        <v>25214</v>
      </c>
      <c r="C2027" t="s">
        <v>3431</v>
      </c>
      <c r="D2027">
        <v>1</v>
      </c>
    </row>
    <row r="2028" spans="1:4">
      <c r="A2028" t="s">
        <v>3432</v>
      </c>
      <c r="B2028" t="s">
        <v>17904</v>
      </c>
      <c r="C2028" t="s">
        <v>3432</v>
      </c>
      <c r="D2028">
        <v>1</v>
      </c>
    </row>
    <row r="2029" spans="1:4">
      <c r="A2029" t="s">
        <v>25585</v>
      </c>
      <c r="B2029" t="s">
        <v>25214</v>
      </c>
      <c r="C2029" t="s">
        <v>3432</v>
      </c>
      <c r="D2029">
        <v>1</v>
      </c>
    </row>
    <row r="2030" spans="1:4">
      <c r="A2030" t="s">
        <v>3432</v>
      </c>
      <c r="B2030" t="s">
        <v>17912</v>
      </c>
      <c r="C2030" t="s">
        <v>3432</v>
      </c>
      <c r="D2030">
        <v>1</v>
      </c>
    </row>
    <row r="2031" spans="1:4">
      <c r="A2031" t="s">
        <v>3433</v>
      </c>
      <c r="B2031" t="s">
        <v>17904</v>
      </c>
      <c r="C2031" t="s">
        <v>3433</v>
      </c>
      <c r="D2031">
        <v>1</v>
      </c>
    </row>
    <row r="2032" spans="1:4">
      <c r="A2032" t="s">
        <v>25586</v>
      </c>
      <c r="B2032" t="s">
        <v>25214</v>
      </c>
      <c r="C2032" t="s">
        <v>3433</v>
      </c>
      <c r="D2032">
        <v>1</v>
      </c>
    </row>
    <row r="2033" spans="1:4">
      <c r="A2033" t="s">
        <v>3434</v>
      </c>
      <c r="B2033" t="s">
        <v>17904</v>
      </c>
      <c r="C2033" t="s">
        <v>3434</v>
      </c>
      <c r="D2033">
        <v>1</v>
      </c>
    </row>
    <row r="2034" spans="1:4">
      <c r="A2034" t="s">
        <v>25587</v>
      </c>
      <c r="B2034" t="s">
        <v>25214</v>
      </c>
      <c r="C2034" t="s">
        <v>3434</v>
      </c>
      <c r="D2034">
        <v>1</v>
      </c>
    </row>
    <row r="2035" spans="1:4">
      <c r="A2035" t="s">
        <v>3434</v>
      </c>
      <c r="B2035" t="s">
        <v>17912</v>
      </c>
      <c r="C2035" t="s">
        <v>3434</v>
      </c>
      <c r="D2035">
        <v>1</v>
      </c>
    </row>
    <row r="2036" spans="1:4">
      <c r="A2036" t="s">
        <v>3435</v>
      </c>
      <c r="B2036" t="s">
        <v>17904</v>
      </c>
      <c r="C2036" t="s">
        <v>3435</v>
      </c>
      <c r="D2036">
        <v>1</v>
      </c>
    </row>
    <row r="2037" spans="1:4">
      <c r="A2037" t="s">
        <v>25588</v>
      </c>
      <c r="B2037" t="s">
        <v>25214</v>
      </c>
      <c r="C2037" t="s">
        <v>3435</v>
      </c>
      <c r="D2037">
        <v>1</v>
      </c>
    </row>
    <row r="2038" spans="1:4">
      <c r="A2038" t="s">
        <v>23054</v>
      </c>
      <c r="B2038" t="s">
        <v>25214</v>
      </c>
      <c r="C2038" t="s">
        <v>3435</v>
      </c>
      <c r="D2038">
        <v>1</v>
      </c>
    </row>
    <row r="2039" spans="1:4">
      <c r="A2039" t="s">
        <v>25589</v>
      </c>
      <c r="B2039" t="s">
        <v>25214</v>
      </c>
      <c r="C2039" t="s">
        <v>3435</v>
      </c>
      <c r="D2039">
        <v>1</v>
      </c>
    </row>
    <row r="2040" spans="1:4">
      <c r="A2040" t="s">
        <v>3435</v>
      </c>
      <c r="B2040" t="s">
        <v>17912</v>
      </c>
      <c r="C2040" t="s">
        <v>3435</v>
      </c>
      <c r="D2040">
        <v>1</v>
      </c>
    </row>
    <row r="2041" spans="1:4">
      <c r="A2041" t="s">
        <v>25590</v>
      </c>
      <c r="B2041" t="s">
        <v>25214</v>
      </c>
      <c r="C2041" t="s">
        <v>3435</v>
      </c>
      <c r="D2041">
        <v>1</v>
      </c>
    </row>
    <row r="2042" spans="1:4">
      <c r="A2042" t="s">
        <v>3436</v>
      </c>
      <c r="B2042" t="s">
        <v>17904</v>
      </c>
      <c r="C2042" t="s">
        <v>3436</v>
      </c>
      <c r="D2042">
        <v>1</v>
      </c>
    </row>
    <row r="2043" spans="1:4">
      <c r="A2043" t="s">
        <v>25591</v>
      </c>
      <c r="B2043" t="s">
        <v>25214</v>
      </c>
      <c r="C2043" t="s">
        <v>3436</v>
      </c>
      <c r="D2043">
        <v>1</v>
      </c>
    </row>
    <row r="2044" spans="1:4">
      <c r="A2044" t="s">
        <v>3436</v>
      </c>
      <c r="B2044" t="s">
        <v>17912</v>
      </c>
      <c r="C2044" t="s">
        <v>3436</v>
      </c>
      <c r="D2044">
        <v>1</v>
      </c>
    </row>
    <row r="2045" spans="1:4">
      <c r="A2045" t="s">
        <v>25592</v>
      </c>
      <c r="B2045" t="s">
        <v>25214</v>
      </c>
      <c r="C2045" t="s">
        <v>3436</v>
      </c>
      <c r="D2045">
        <v>1</v>
      </c>
    </row>
    <row r="2046" spans="1:4">
      <c r="A2046" t="s">
        <v>22961</v>
      </c>
      <c r="B2046" t="s">
        <v>25214</v>
      </c>
      <c r="C2046" t="s">
        <v>3436</v>
      </c>
      <c r="D2046">
        <v>1</v>
      </c>
    </row>
    <row r="2047" spans="1:4">
      <c r="A2047" t="s">
        <v>3437</v>
      </c>
      <c r="B2047" t="s">
        <v>17904</v>
      </c>
      <c r="C2047" t="s">
        <v>3437</v>
      </c>
      <c r="D2047">
        <v>1</v>
      </c>
    </row>
    <row r="2048" spans="1:4">
      <c r="A2048" t="s">
        <v>25593</v>
      </c>
      <c r="B2048" t="s">
        <v>25214</v>
      </c>
      <c r="C2048" t="s">
        <v>3437</v>
      </c>
      <c r="D2048">
        <v>1</v>
      </c>
    </row>
    <row r="2049" spans="1:4">
      <c r="A2049" t="s">
        <v>3437</v>
      </c>
      <c r="B2049" t="s">
        <v>17912</v>
      </c>
      <c r="C2049" t="s">
        <v>3437</v>
      </c>
      <c r="D2049">
        <v>1</v>
      </c>
    </row>
    <row r="2050" spans="1:4">
      <c r="A2050" t="s">
        <v>25594</v>
      </c>
      <c r="B2050" t="s">
        <v>17904</v>
      </c>
      <c r="C2050" t="s">
        <v>3437</v>
      </c>
      <c r="D2050">
        <v>1</v>
      </c>
    </row>
    <row r="2051" spans="1:4">
      <c r="A2051" t="s">
        <v>22978</v>
      </c>
      <c r="B2051" t="s">
        <v>17904</v>
      </c>
      <c r="C2051" t="s">
        <v>3437</v>
      </c>
      <c r="D2051">
        <v>1</v>
      </c>
    </row>
    <row r="2052" spans="1:4">
      <c r="A2052" t="s">
        <v>3438</v>
      </c>
      <c r="B2052" t="s">
        <v>17904</v>
      </c>
      <c r="C2052" t="s">
        <v>3438</v>
      </c>
      <c r="D2052">
        <v>1</v>
      </c>
    </row>
    <row r="2053" spans="1:4">
      <c r="A2053" t="s">
        <v>25595</v>
      </c>
      <c r="B2053" t="s">
        <v>25214</v>
      </c>
      <c r="C2053" t="s">
        <v>3438</v>
      </c>
      <c r="D2053">
        <v>1</v>
      </c>
    </row>
    <row r="2054" spans="1:4">
      <c r="A2054" t="s">
        <v>23004</v>
      </c>
      <c r="B2054" t="s">
        <v>17904</v>
      </c>
      <c r="C2054" t="s">
        <v>3438</v>
      </c>
      <c r="D2054">
        <v>1</v>
      </c>
    </row>
    <row r="2055" spans="1:4">
      <c r="A2055" t="s">
        <v>3439</v>
      </c>
      <c r="B2055" t="s">
        <v>17904</v>
      </c>
      <c r="C2055" t="s">
        <v>3439</v>
      </c>
      <c r="D2055">
        <v>1</v>
      </c>
    </row>
    <row r="2056" spans="1:4">
      <c r="A2056" t="s">
        <v>25596</v>
      </c>
      <c r="B2056" t="s">
        <v>25214</v>
      </c>
      <c r="C2056" t="s">
        <v>3439</v>
      </c>
      <c r="D2056">
        <v>1</v>
      </c>
    </row>
    <row r="2057" spans="1:4">
      <c r="A2057" t="s">
        <v>3440</v>
      </c>
      <c r="B2057" t="s">
        <v>17904</v>
      </c>
      <c r="C2057" t="s">
        <v>3439</v>
      </c>
      <c r="D2057">
        <v>1</v>
      </c>
    </row>
    <row r="2058" spans="1:4">
      <c r="A2058" t="s">
        <v>25597</v>
      </c>
      <c r="B2058" t="s">
        <v>25214</v>
      </c>
      <c r="C2058" t="s">
        <v>3439</v>
      </c>
      <c r="D2058">
        <v>1</v>
      </c>
    </row>
    <row r="2059" spans="1:4">
      <c r="A2059" t="s">
        <v>3439</v>
      </c>
      <c r="B2059" t="s">
        <v>17912</v>
      </c>
      <c r="C2059" t="s">
        <v>3439</v>
      </c>
      <c r="D2059">
        <v>1</v>
      </c>
    </row>
    <row r="2060" spans="1:4">
      <c r="A2060" t="s">
        <v>25598</v>
      </c>
      <c r="B2060" t="s">
        <v>25214</v>
      </c>
      <c r="C2060" t="s">
        <v>3439</v>
      </c>
      <c r="D2060">
        <v>1</v>
      </c>
    </row>
    <row r="2061" spans="1:4">
      <c r="A2061" t="s">
        <v>3440</v>
      </c>
      <c r="B2061" t="s">
        <v>17904</v>
      </c>
      <c r="C2061" t="s">
        <v>3440</v>
      </c>
      <c r="D2061">
        <v>1</v>
      </c>
    </row>
    <row r="2062" spans="1:4">
      <c r="A2062" t="s">
        <v>3441</v>
      </c>
      <c r="B2062" t="s">
        <v>17904</v>
      </c>
      <c r="C2062" t="s">
        <v>3441</v>
      </c>
      <c r="D2062">
        <v>1</v>
      </c>
    </row>
    <row r="2063" spans="1:4">
      <c r="A2063" t="s">
        <v>22562</v>
      </c>
      <c r="B2063" t="s">
        <v>17904</v>
      </c>
      <c r="C2063" t="s">
        <v>3441</v>
      </c>
      <c r="D2063">
        <v>1</v>
      </c>
    </row>
    <row r="2064" spans="1:4">
      <c r="A2064" t="s">
        <v>25599</v>
      </c>
      <c r="B2064" t="s">
        <v>25214</v>
      </c>
      <c r="C2064" t="s">
        <v>3441</v>
      </c>
      <c r="D2064">
        <v>1</v>
      </c>
    </row>
    <row r="2065" spans="1:4">
      <c r="A2065" t="s">
        <v>25600</v>
      </c>
      <c r="B2065" t="s">
        <v>25214</v>
      </c>
      <c r="C2065" t="s">
        <v>3441</v>
      </c>
      <c r="D2065">
        <v>1</v>
      </c>
    </row>
    <row r="2066" spans="1:4">
      <c r="A2066" t="s">
        <v>25601</v>
      </c>
      <c r="B2066" t="s">
        <v>25214</v>
      </c>
      <c r="C2066" t="s">
        <v>3441</v>
      </c>
      <c r="D2066">
        <v>1</v>
      </c>
    </row>
    <row r="2067" spans="1:4">
      <c r="A2067" t="s">
        <v>3441</v>
      </c>
      <c r="B2067" t="s">
        <v>17912</v>
      </c>
      <c r="C2067" t="s">
        <v>3441</v>
      </c>
      <c r="D2067">
        <v>1</v>
      </c>
    </row>
    <row r="2068" spans="1:4">
      <c r="A2068" t="s">
        <v>25602</v>
      </c>
      <c r="B2068" t="s">
        <v>25214</v>
      </c>
      <c r="C2068" t="s">
        <v>3441</v>
      </c>
      <c r="D2068">
        <v>1</v>
      </c>
    </row>
    <row r="2069" spans="1:4">
      <c r="A2069" t="s">
        <v>25603</v>
      </c>
      <c r="B2069" t="s">
        <v>25214</v>
      </c>
      <c r="C2069" t="s">
        <v>3441</v>
      </c>
      <c r="D2069">
        <v>1</v>
      </c>
    </row>
    <row r="2070" spans="1:4">
      <c r="A2070" t="s">
        <v>23085</v>
      </c>
      <c r="B2070" t="s">
        <v>25214</v>
      </c>
      <c r="C2070" t="s">
        <v>3441</v>
      </c>
      <c r="D2070">
        <v>1</v>
      </c>
    </row>
    <row r="2071" spans="1:4">
      <c r="A2071" t="s">
        <v>3442</v>
      </c>
      <c r="B2071" t="s">
        <v>17904</v>
      </c>
      <c r="C2071" t="s">
        <v>3442</v>
      </c>
      <c r="D2071">
        <v>1</v>
      </c>
    </row>
    <row r="2072" spans="1:4">
      <c r="A2072" t="s">
        <v>22400</v>
      </c>
      <c r="B2072" t="s">
        <v>17904</v>
      </c>
      <c r="C2072" t="s">
        <v>3442</v>
      </c>
      <c r="D2072">
        <v>1</v>
      </c>
    </row>
    <row r="2073" spans="1:4">
      <c r="A2073" t="s">
        <v>25604</v>
      </c>
      <c r="B2073" t="s">
        <v>17904</v>
      </c>
      <c r="C2073" t="s">
        <v>3442</v>
      </c>
      <c r="D2073">
        <v>1</v>
      </c>
    </row>
    <row r="2074" spans="1:4">
      <c r="A2074" t="s">
        <v>3443</v>
      </c>
      <c r="B2074" t="s">
        <v>17904</v>
      </c>
      <c r="C2074" t="s">
        <v>3443</v>
      </c>
      <c r="D2074">
        <v>1</v>
      </c>
    </row>
    <row r="2075" spans="1:4">
      <c r="A2075" t="s">
        <v>25605</v>
      </c>
      <c r="B2075" t="s">
        <v>17904</v>
      </c>
      <c r="C2075" t="s">
        <v>3443</v>
      </c>
      <c r="D2075">
        <v>1</v>
      </c>
    </row>
    <row r="2076" spans="1:4">
      <c r="A2076" t="s">
        <v>3443</v>
      </c>
      <c r="B2076" t="s">
        <v>17912</v>
      </c>
      <c r="C2076" t="s">
        <v>3443</v>
      </c>
      <c r="D2076">
        <v>1</v>
      </c>
    </row>
    <row r="2077" spans="1:4">
      <c r="A2077" t="s">
        <v>3444</v>
      </c>
      <c r="B2077" t="s">
        <v>17904</v>
      </c>
      <c r="C2077" t="s">
        <v>3444</v>
      </c>
      <c r="D2077">
        <v>1</v>
      </c>
    </row>
    <row r="2078" spans="1:4">
      <c r="A2078" t="s">
        <v>25606</v>
      </c>
      <c r="B2078" t="s">
        <v>17904</v>
      </c>
      <c r="C2078" t="s">
        <v>3444</v>
      </c>
      <c r="D2078">
        <v>1</v>
      </c>
    </row>
    <row r="2079" spans="1:4">
      <c r="A2079" t="s">
        <v>25607</v>
      </c>
      <c r="B2079" t="s">
        <v>25214</v>
      </c>
      <c r="C2079" t="s">
        <v>3444</v>
      </c>
      <c r="D2079">
        <v>1</v>
      </c>
    </row>
    <row r="2080" spans="1:4">
      <c r="A2080" t="s">
        <v>3445</v>
      </c>
      <c r="B2080" t="s">
        <v>17904</v>
      </c>
      <c r="C2080" t="s">
        <v>3445</v>
      </c>
      <c r="D2080">
        <v>1</v>
      </c>
    </row>
    <row r="2081" spans="1:4">
      <c r="A2081" t="s">
        <v>22581</v>
      </c>
      <c r="B2081" t="s">
        <v>17904</v>
      </c>
      <c r="C2081" t="s">
        <v>3445</v>
      </c>
      <c r="D2081">
        <v>1</v>
      </c>
    </row>
    <row r="2082" spans="1:4">
      <c r="A2082" t="s">
        <v>25608</v>
      </c>
      <c r="B2082" t="s">
        <v>25214</v>
      </c>
      <c r="C2082" t="s">
        <v>3445</v>
      </c>
      <c r="D2082">
        <v>1</v>
      </c>
    </row>
    <row r="2083" spans="1:4">
      <c r="A2083" t="s">
        <v>25609</v>
      </c>
      <c r="B2083" t="s">
        <v>25214</v>
      </c>
      <c r="C2083" t="s">
        <v>3445</v>
      </c>
      <c r="D2083">
        <v>1</v>
      </c>
    </row>
    <row r="2084" spans="1:4">
      <c r="A2084" t="s">
        <v>25610</v>
      </c>
      <c r="B2084" t="s">
        <v>25214</v>
      </c>
      <c r="C2084" t="s">
        <v>3445</v>
      </c>
      <c r="D2084">
        <v>1</v>
      </c>
    </row>
    <row r="2085" spans="1:4">
      <c r="A2085" t="s">
        <v>25611</v>
      </c>
      <c r="B2085" t="s">
        <v>17904</v>
      </c>
      <c r="C2085" t="s">
        <v>3445</v>
      </c>
      <c r="D2085">
        <v>1</v>
      </c>
    </row>
    <row r="2086" spans="1:4">
      <c r="A2086" t="s">
        <v>25612</v>
      </c>
      <c r="B2086" t="s">
        <v>25214</v>
      </c>
      <c r="C2086" t="s">
        <v>3445</v>
      </c>
      <c r="D2086">
        <v>1</v>
      </c>
    </row>
    <row r="2087" spans="1:4">
      <c r="A2087" t="s">
        <v>25613</v>
      </c>
      <c r="B2087" t="s">
        <v>25214</v>
      </c>
      <c r="C2087" t="s">
        <v>3445</v>
      </c>
      <c r="D2087">
        <v>1</v>
      </c>
    </row>
    <row r="2088" spans="1:4">
      <c r="A2088" t="s">
        <v>3445</v>
      </c>
      <c r="B2088" t="s">
        <v>17912</v>
      </c>
      <c r="C2088" t="s">
        <v>3445</v>
      </c>
      <c r="D2088">
        <v>1</v>
      </c>
    </row>
    <row r="2089" spans="1:4">
      <c r="A2089" t="s">
        <v>25614</v>
      </c>
      <c r="B2089" t="s">
        <v>25214</v>
      </c>
      <c r="C2089" t="s">
        <v>3445</v>
      </c>
      <c r="D2089">
        <v>1</v>
      </c>
    </row>
    <row r="2090" spans="1:4">
      <c r="A2090" t="s">
        <v>3446</v>
      </c>
      <c r="B2090" t="s">
        <v>17904</v>
      </c>
      <c r="C2090" t="s">
        <v>3446</v>
      </c>
      <c r="D2090">
        <v>1</v>
      </c>
    </row>
    <row r="2091" spans="1:4">
      <c r="A2091" t="s">
        <v>25615</v>
      </c>
      <c r="B2091" t="s">
        <v>25214</v>
      </c>
      <c r="C2091" t="s">
        <v>3446</v>
      </c>
      <c r="D2091">
        <v>1</v>
      </c>
    </row>
    <row r="2092" spans="1:4">
      <c r="A2092" t="s">
        <v>3446</v>
      </c>
      <c r="B2092" t="s">
        <v>17912</v>
      </c>
      <c r="C2092" t="s">
        <v>3446</v>
      </c>
      <c r="D2092">
        <v>1</v>
      </c>
    </row>
    <row r="2093" spans="1:4">
      <c r="A2093" t="s">
        <v>25616</v>
      </c>
      <c r="B2093" t="s">
        <v>25214</v>
      </c>
      <c r="C2093" t="s">
        <v>3446</v>
      </c>
      <c r="D2093">
        <v>1</v>
      </c>
    </row>
    <row r="2094" spans="1:4">
      <c r="A2094" t="s">
        <v>25617</v>
      </c>
      <c r="B2094" t="s">
        <v>25214</v>
      </c>
      <c r="C2094" t="s">
        <v>3446</v>
      </c>
      <c r="D2094">
        <v>1</v>
      </c>
    </row>
    <row r="2095" spans="1:4">
      <c r="A2095" t="s">
        <v>3447</v>
      </c>
      <c r="B2095" t="s">
        <v>17904</v>
      </c>
      <c r="C2095" t="s">
        <v>3447</v>
      </c>
      <c r="D2095">
        <v>1</v>
      </c>
    </row>
    <row r="2096" spans="1:4">
      <c r="A2096" t="s">
        <v>22559</v>
      </c>
      <c r="B2096" t="s">
        <v>17904</v>
      </c>
      <c r="C2096" t="s">
        <v>3447</v>
      </c>
      <c r="D2096">
        <v>1</v>
      </c>
    </row>
    <row r="2097" spans="1:4">
      <c r="A2097" t="s">
        <v>25618</v>
      </c>
      <c r="B2097" t="s">
        <v>17904</v>
      </c>
      <c r="C2097" t="s">
        <v>3447</v>
      </c>
      <c r="D2097">
        <v>1</v>
      </c>
    </row>
    <row r="2098" spans="1:4">
      <c r="A2098" t="s">
        <v>25619</v>
      </c>
      <c r="B2098" t="s">
        <v>25214</v>
      </c>
      <c r="C2098" t="s">
        <v>3447</v>
      </c>
      <c r="D2098">
        <v>1</v>
      </c>
    </row>
    <row r="2099" spans="1:4">
      <c r="A2099" t="s">
        <v>25620</v>
      </c>
      <c r="B2099" t="s">
        <v>25214</v>
      </c>
      <c r="C2099" t="s">
        <v>3447</v>
      </c>
      <c r="D2099">
        <v>1</v>
      </c>
    </row>
    <row r="2100" spans="1:4">
      <c r="A2100" t="s">
        <v>25621</v>
      </c>
      <c r="B2100" t="s">
        <v>25214</v>
      </c>
      <c r="C2100" t="s">
        <v>3447</v>
      </c>
      <c r="D2100">
        <v>1</v>
      </c>
    </row>
    <row r="2101" spans="1:4">
      <c r="A2101" t="s">
        <v>25622</v>
      </c>
      <c r="B2101" t="s">
        <v>25214</v>
      </c>
      <c r="C2101" t="s">
        <v>3447</v>
      </c>
      <c r="D2101">
        <v>1</v>
      </c>
    </row>
    <row r="2102" spans="1:4">
      <c r="A2102" t="s">
        <v>3447</v>
      </c>
      <c r="B2102" t="s">
        <v>17912</v>
      </c>
      <c r="C2102" t="s">
        <v>3447</v>
      </c>
      <c r="D2102">
        <v>1</v>
      </c>
    </row>
    <row r="2103" spans="1:4">
      <c r="A2103" t="s">
        <v>25623</v>
      </c>
      <c r="B2103" t="s">
        <v>17904</v>
      </c>
      <c r="C2103" t="s">
        <v>3447</v>
      </c>
      <c r="D2103">
        <v>1</v>
      </c>
    </row>
    <row r="2104" spans="1:4">
      <c r="A2104" t="s">
        <v>3448</v>
      </c>
      <c r="B2104" t="s">
        <v>17904</v>
      </c>
      <c r="C2104" t="s">
        <v>3448</v>
      </c>
      <c r="D2104">
        <v>1</v>
      </c>
    </row>
    <row r="2105" spans="1:4">
      <c r="A2105" t="s">
        <v>25624</v>
      </c>
      <c r="B2105" t="s">
        <v>25214</v>
      </c>
      <c r="C2105" t="s">
        <v>3448</v>
      </c>
      <c r="D2105">
        <v>1</v>
      </c>
    </row>
    <row r="2106" spans="1:4">
      <c r="A2106" t="s">
        <v>25625</v>
      </c>
      <c r="B2106" t="s">
        <v>25214</v>
      </c>
      <c r="C2106" t="s">
        <v>3448</v>
      </c>
      <c r="D2106">
        <v>1</v>
      </c>
    </row>
    <row r="2107" spans="1:4">
      <c r="A2107" t="s">
        <v>3448</v>
      </c>
      <c r="B2107" t="s">
        <v>17912</v>
      </c>
      <c r="C2107" t="s">
        <v>3448</v>
      </c>
      <c r="D2107">
        <v>1</v>
      </c>
    </row>
    <row r="2108" spans="1:4">
      <c r="A2108" t="s">
        <v>3449</v>
      </c>
      <c r="B2108" t="s">
        <v>17904</v>
      </c>
      <c r="C2108" t="s">
        <v>3449</v>
      </c>
      <c r="D2108">
        <v>1</v>
      </c>
    </row>
    <row r="2109" spans="1:4">
      <c r="A2109" t="s">
        <v>25626</v>
      </c>
      <c r="B2109" t="s">
        <v>25214</v>
      </c>
      <c r="C2109" t="s">
        <v>3449</v>
      </c>
      <c r="D2109">
        <v>1</v>
      </c>
    </row>
    <row r="2110" spans="1:4">
      <c r="A2110" t="s">
        <v>25627</v>
      </c>
      <c r="B2110" t="s">
        <v>25214</v>
      </c>
      <c r="C2110" t="s">
        <v>3449</v>
      </c>
      <c r="D2110">
        <v>1</v>
      </c>
    </row>
    <row r="2111" spans="1:4">
      <c r="A2111" t="s">
        <v>25628</v>
      </c>
      <c r="B2111" t="s">
        <v>17904</v>
      </c>
      <c r="C2111" t="s">
        <v>3449</v>
      </c>
      <c r="D2111">
        <v>1</v>
      </c>
    </row>
    <row r="2112" spans="1:4">
      <c r="A2112" t="s">
        <v>3450</v>
      </c>
      <c r="B2112" t="s">
        <v>17904</v>
      </c>
      <c r="C2112" t="s">
        <v>3450</v>
      </c>
      <c r="D2112">
        <v>1</v>
      </c>
    </row>
    <row r="2113" spans="1:4">
      <c r="A2113" t="s">
        <v>3451</v>
      </c>
      <c r="B2113" t="s">
        <v>17904</v>
      </c>
      <c r="C2113" t="s">
        <v>3450</v>
      </c>
      <c r="D2113">
        <v>1</v>
      </c>
    </row>
    <row r="2114" spans="1:4">
      <c r="A2114" t="s">
        <v>25629</v>
      </c>
      <c r="B2114" t="s">
        <v>17904</v>
      </c>
      <c r="C2114" t="s">
        <v>3450</v>
      </c>
      <c r="D2114">
        <v>1</v>
      </c>
    </row>
    <row r="2115" spans="1:4">
      <c r="A2115" t="s">
        <v>25630</v>
      </c>
      <c r="B2115" t="s">
        <v>25214</v>
      </c>
      <c r="C2115" t="s">
        <v>3450</v>
      </c>
      <c r="D2115">
        <v>1</v>
      </c>
    </row>
    <row r="2116" spans="1:4">
      <c r="A2116" t="s">
        <v>3450</v>
      </c>
      <c r="B2116" t="s">
        <v>17912</v>
      </c>
      <c r="C2116" t="s">
        <v>3450</v>
      </c>
      <c r="D2116">
        <v>1</v>
      </c>
    </row>
    <row r="2117" spans="1:4">
      <c r="A2117" t="s">
        <v>25631</v>
      </c>
      <c r="B2117" t="s">
        <v>17904</v>
      </c>
      <c r="C2117" t="s">
        <v>3450</v>
      </c>
      <c r="D2117">
        <v>1</v>
      </c>
    </row>
    <row r="2118" spans="1:4">
      <c r="A2118" t="s">
        <v>22566</v>
      </c>
      <c r="B2118" t="s">
        <v>25214</v>
      </c>
      <c r="C2118" t="s">
        <v>3450</v>
      </c>
      <c r="D2118">
        <v>1</v>
      </c>
    </row>
    <row r="2119" spans="1:4">
      <c r="A2119" t="s">
        <v>25632</v>
      </c>
      <c r="B2119" t="s">
        <v>17904</v>
      </c>
      <c r="C2119" t="s">
        <v>3450</v>
      </c>
      <c r="D2119">
        <v>1</v>
      </c>
    </row>
    <row r="2120" spans="1:4">
      <c r="A2120" t="s">
        <v>3451</v>
      </c>
      <c r="B2120" t="s">
        <v>17904</v>
      </c>
      <c r="C2120" t="s">
        <v>3451</v>
      </c>
      <c r="D2120">
        <v>1</v>
      </c>
    </row>
    <row r="2121" spans="1:4">
      <c r="A2121" t="s">
        <v>25629</v>
      </c>
      <c r="B2121" t="s">
        <v>17904</v>
      </c>
      <c r="C2121" t="s">
        <v>3451</v>
      </c>
      <c r="D2121">
        <v>1</v>
      </c>
    </row>
    <row r="2122" spans="1:4">
      <c r="A2122" t="s">
        <v>25631</v>
      </c>
      <c r="B2122" t="s">
        <v>17904</v>
      </c>
      <c r="C2122" t="s">
        <v>3451</v>
      </c>
      <c r="D2122">
        <v>1</v>
      </c>
    </row>
    <row r="2123" spans="1:4">
      <c r="A2123" t="s">
        <v>25632</v>
      </c>
      <c r="B2123" t="s">
        <v>17904</v>
      </c>
      <c r="C2123" t="s">
        <v>3451</v>
      </c>
      <c r="D2123">
        <v>1</v>
      </c>
    </row>
    <row r="2124" spans="1:4">
      <c r="A2124" t="s">
        <v>3452</v>
      </c>
      <c r="B2124" t="s">
        <v>17904</v>
      </c>
      <c r="C2124" t="s">
        <v>3452</v>
      </c>
      <c r="D2124">
        <v>1</v>
      </c>
    </row>
    <row r="2125" spans="1:4">
      <c r="A2125" t="s">
        <v>25633</v>
      </c>
      <c r="B2125" t="s">
        <v>25214</v>
      </c>
      <c r="C2125" t="s">
        <v>3452</v>
      </c>
      <c r="D2125">
        <v>1</v>
      </c>
    </row>
    <row r="2126" spans="1:4">
      <c r="A2126" t="s">
        <v>3452</v>
      </c>
      <c r="B2126" t="s">
        <v>17912</v>
      </c>
      <c r="C2126" t="s">
        <v>3452</v>
      </c>
      <c r="D2126">
        <v>1</v>
      </c>
    </row>
    <row r="2127" spans="1:4">
      <c r="A2127" t="s">
        <v>25634</v>
      </c>
      <c r="B2127" t="s">
        <v>25214</v>
      </c>
      <c r="C2127" t="s">
        <v>3452</v>
      </c>
      <c r="D2127">
        <v>1</v>
      </c>
    </row>
    <row r="2128" spans="1:4">
      <c r="A2128" t="s">
        <v>3453</v>
      </c>
      <c r="B2128" t="s">
        <v>17904</v>
      </c>
      <c r="C2128" t="s">
        <v>3453</v>
      </c>
      <c r="D2128">
        <v>1</v>
      </c>
    </row>
    <row r="2129" spans="1:4">
      <c r="A2129" t="s">
        <v>3454</v>
      </c>
      <c r="B2129" t="s">
        <v>17904</v>
      </c>
      <c r="C2129" t="s">
        <v>3454</v>
      </c>
      <c r="D2129">
        <v>1</v>
      </c>
    </row>
    <row r="2130" spans="1:4">
      <c r="A2130" t="s">
        <v>25635</v>
      </c>
      <c r="B2130" t="s">
        <v>25214</v>
      </c>
      <c r="C2130" t="s">
        <v>3454</v>
      </c>
      <c r="D2130">
        <v>1</v>
      </c>
    </row>
    <row r="2131" spans="1:4">
      <c r="A2131" t="s">
        <v>3454</v>
      </c>
      <c r="B2131" t="s">
        <v>17912</v>
      </c>
      <c r="C2131" t="s">
        <v>3454</v>
      </c>
      <c r="D2131">
        <v>1</v>
      </c>
    </row>
    <row r="2132" spans="1:4">
      <c r="A2132" t="s">
        <v>3455</v>
      </c>
      <c r="B2132" t="s">
        <v>17904</v>
      </c>
      <c r="C2132" t="s">
        <v>3455</v>
      </c>
      <c r="D2132">
        <v>1</v>
      </c>
    </row>
    <row r="2133" spans="1:4">
      <c r="A2133" t="s">
        <v>22416</v>
      </c>
      <c r="B2133" t="s">
        <v>17904</v>
      </c>
      <c r="C2133" t="s">
        <v>3455</v>
      </c>
      <c r="D2133">
        <v>1</v>
      </c>
    </row>
    <row r="2134" spans="1:4">
      <c r="A2134" t="s">
        <v>25636</v>
      </c>
      <c r="B2134" t="s">
        <v>25214</v>
      </c>
      <c r="C2134" t="s">
        <v>3455</v>
      </c>
      <c r="D2134">
        <v>1</v>
      </c>
    </row>
    <row r="2135" spans="1:4">
      <c r="A2135" t="s">
        <v>25637</v>
      </c>
      <c r="B2135" t="s">
        <v>17904</v>
      </c>
      <c r="C2135" t="s">
        <v>3455</v>
      </c>
      <c r="D2135">
        <v>1</v>
      </c>
    </row>
    <row r="2136" spans="1:4">
      <c r="A2136" t="s">
        <v>3456</v>
      </c>
      <c r="B2136" t="s">
        <v>17904</v>
      </c>
      <c r="C2136" t="s">
        <v>3456</v>
      </c>
      <c r="D2136">
        <v>1</v>
      </c>
    </row>
    <row r="2137" spans="1:4">
      <c r="A2137" t="s">
        <v>25638</v>
      </c>
      <c r="B2137" t="s">
        <v>25214</v>
      </c>
      <c r="C2137" t="s">
        <v>3456</v>
      </c>
      <c r="D2137">
        <v>1</v>
      </c>
    </row>
    <row r="2138" spans="1:4">
      <c r="A2138" t="s">
        <v>3457</v>
      </c>
      <c r="B2138" t="s">
        <v>17904</v>
      </c>
      <c r="C2138" t="s">
        <v>3457</v>
      </c>
      <c r="D2138">
        <v>1</v>
      </c>
    </row>
    <row r="2139" spans="1:4">
      <c r="A2139" t="s">
        <v>22460</v>
      </c>
      <c r="B2139" t="s">
        <v>17904</v>
      </c>
      <c r="C2139" t="s">
        <v>3457</v>
      </c>
      <c r="D2139">
        <v>1</v>
      </c>
    </row>
    <row r="2140" spans="1:4">
      <c r="A2140" t="s">
        <v>25639</v>
      </c>
      <c r="B2140" t="s">
        <v>17904</v>
      </c>
      <c r="C2140" t="s">
        <v>3457</v>
      </c>
      <c r="D2140">
        <v>1</v>
      </c>
    </row>
    <row r="2141" spans="1:4">
      <c r="A2141" t="s">
        <v>22441</v>
      </c>
      <c r="B2141" t="s">
        <v>17904</v>
      </c>
      <c r="C2141" t="s">
        <v>3457</v>
      </c>
      <c r="D2141">
        <v>1</v>
      </c>
    </row>
    <row r="2142" spans="1:4">
      <c r="A2142" t="s">
        <v>25640</v>
      </c>
      <c r="B2142" t="s">
        <v>25214</v>
      </c>
      <c r="C2142" t="s">
        <v>3457</v>
      </c>
      <c r="D2142">
        <v>1</v>
      </c>
    </row>
    <row r="2143" spans="1:4">
      <c r="A2143" t="s">
        <v>3458</v>
      </c>
      <c r="B2143" t="s">
        <v>17904</v>
      </c>
      <c r="C2143" t="s">
        <v>3458</v>
      </c>
      <c r="D2143">
        <v>1</v>
      </c>
    </row>
    <row r="2144" spans="1:4">
      <c r="A2144" t="s">
        <v>25641</v>
      </c>
      <c r="B2144" t="s">
        <v>25214</v>
      </c>
      <c r="C2144" t="s">
        <v>3458</v>
      </c>
      <c r="D2144">
        <v>1</v>
      </c>
    </row>
    <row r="2145" spans="1:4">
      <c r="A2145" t="s">
        <v>3459</v>
      </c>
      <c r="B2145" t="s">
        <v>17904</v>
      </c>
      <c r="C2145" t="s">
        <v>3459</v>
      </c>
      <c r="D2145">
        <v>1</v>
      </c>
    </row>
    <row r="2146" spans="1:4">
      <c r="A2146" t="s">
        <v>25642</v>
      </c>
      <c r="B2146" t="s">
        <v>25214</v>
      </c>
      <c r="C2146" t="s">
        <v>3459</v>
      </c>
      <c r="D2146">
        <v>1</v>
      </c>
    </row>
    <row r="2147" spans="1:4">
      <c r="A2147" t="s">
        <v>3460</v>
      </c>
      <c r="B2147" t="s">
        <v>17904</v>
      </c>
      <c r="C2147" t="s">
        <v>3460</v>
      </c>
      <c r="D2147">
        <v>1</v>
      </c>
    </row>
    <row r="2148" spans="1:4">
      <c r="A2148" t="s">
        <v>25643</v>
      </c>
      <c r="B2148" t="s">
        <v>25214</v>
      </c>
      <c r="C2148" t="s">
        <v>3460</v>
      </c>
      <c r="D2148">
        <v>1</v>
      </c>
    </row>
    <row r="2149" spans="1:4">
      <c r="A2149" t="s">
        <v>3461</v>
      </c>
      <c r="B2149" t="s">
        <v>17904</v>
      </c>
      <c r="C2149" t="s">
        <v>3461</v>
      </c>
      <c r="D2149">
        <v>1</v>
      </c>
    </row>
    <row r="2150" spans="1:4">
      <c r="A2150" t="s">
        <v>25644</v>
      </c>
      <c r="B2150" t="s">
        <v>25214</v>
      </c>
      <c r="C2150" t="s">
        <v>3461</v>
      </c>
      <c r="D2150">
        <v>1</v>
      </c>
    </row>
    <row r="2151" spans="1:4">
      <c r="A2151" t="s">
        <v>22975</v>
      </c>
      <c r="B2151" t="s">
        <v>25214</v>
      </c>
      <c r="C2151" t="s">
        <v>3461</v>
      </c>
      <c r="D2151">
        <v>1</v>
      </c>
    </row>
    <row r="2152" spans="1:4">
      <c r="A2152" t="s">
        <v>3462</v>
      </c>
      <c r="B2152" t="s">
        <v>17904</v>
      </c>
      <c r="C2152" t="s">
        <v>3462</v>
      </c>
      <c r="D2152">
        <v>1</v>
      </c>
    </row>
    <row r="2153" spans="1:4">
      <c r="A2153" t="s">
        <v>3463</v>
      </c>
      <c r="B2153" t="s">
        <v>17904</v>
      </c>
      <c r="C2153" t="s">
        <v>3463</v>
      </c>
      <c r="D2153">
        <v>1</v>
      </c>
    </row>
    <row r="2154" spans="1:4">
      <c r="A2154" t="s">
        <v>23132</v>
      </c>
      <c r="B2154" t="s">
        <v>17904</v>
      </c>
      <c r="C2154" t="s">
        <v>3463</v>
      </c>
      <c r="D2154">
        <v>1</v>
      </c>
    </row>
    <row r="2155" spans="1:4">
      <c r="A2155" t="s">
        <v>3464</v>
      </c>
      <c r="B2155" t="s">
        <v>17904</v>
      </c>
      <c r="C2155" t="s">
        <v>3464</v>
      </c>
      <c r="D2155">
        <v>1</v>
      </c>
    </row>
    <row r="2156" spans="1:4">
      <c r="A2156" t="s">
        <v>3465</v>
      </c>
      <c r="B2156" t="s">
        <v>17904</v>
      </c>
      <c r="C2156" t="s">
        <v>3465</v>
      </c>
      <c r="D2156">
        <v>1</v>
      </c>
    </row>
    <row r="2157" spans="1:4">
      <c r="A2157" t="s">
        <v>3466</v>
      </c>
      <c r="B2157" t="s">
        <v>17904</v>
      </c>
      <c r="C2157" t="s">
        <v>3466</v>
      </c>
      <c r="D2157">
        <v>1</v>
      </c>
    </row>
    <row r="2158" spans="1:4">
      <c r="A2158" t="s">
        <v>3467</v>
      </c>
      <c r="B2158" t="s">
        <v>17904</v>
      </c>
      <c r="C2158" t="s">
        <v>3467</v>
      </c>
      <c r="D2158">
        <v>1</v>
      </c>
    </row>
    <row r="2159" spans="1:4">
      <c r="A2159" t="s">
        <v>3468</v>
      </c>
      <c r="B2159" t="s">
        <v>17904</v>
      </c>
      <c r="C2159" t="s">
        <v>3468</v>
      </c>
      <c r="D2159">
        <v>1</v>
      </c>
    </row>
    <row r="2160" spans="1:4">
      <c r="A2160" t="s">
        <v>25645</v>
      </c>
      <c r="B2160" t="s">
        <v>25214</v>
      </c>
      <c r="C2160" t="s">
        <v>3468</v>
      </c>
      <c r="D2160">
        <v>1</v>
      </c>
    </row>
    <row r="2161" spans="1:4">
      <c r="A2161" t="s">
        <v>3469</v>
      </c>
      <c r="B2161" t="s">
        <v>17904</v>
      </c>
      <c r="C2161" t="s">
        <v>3469</v>
      </c>
      <c r="D2161">
        <v>1</v>
      </c>
    </row>
    <row r="2162" spans="1:4">
      <c r="A2162" t="s">
        <v>25646</v>
      </c>
      <c r="B2162" t="s">
        <v>25214</v>
      </c>
      <c r="C2162" t="s">
        <v>3469</v>
      </c>
      <c r="D2162">
        <v>1</v>
      </c>
    </row>
    <row r="2163" spans="1:4">
      <c r="A2163" t="s">
        <v>3470</v>
      </c>
      <c r="B2163" t="s">
        <v>17904</v>
      </c>
      <c r="C2163" t="s">
        <v>3470</v>
      </c>
      <c r="D2163">
        <v>1</v>
      </c>
    </row>
    <row r="2164" spans="1:4">
      <c r="A2164" t="s">
        <v>25647</v>
      </c>
      <c r="B2164" t="s">
        <v>25214</v>
      </c>
      <c r="C2164" t="s">
        <v>3470</v>
      </c>
      <c r="D2164">
        <v>1</v>
      </c>
    </row>
    <row r="2165" spans="1:4">
      <c r="A2165" t="s">
        <v>3470</v>
      </c>
      <c r="B2165" t="s">
        <v>17912</v>
      </c>
      <c r="C2165" t="s">
        <v>3470</v>
      </c>
      <c r="D2165">
        <v>1</v>
      </c>
    </row>
    <row r="2166" spans="1:4">
      <c r="A2166" t="s">
        <v>3471</v>
      </c>
      <c r="B2166" t="s">
        <v>17904</v>
      </c>
      <c r="C2166" t="s">
        <v>3471</v>
      </c>
      <c r="D2166">
        <v>1</v>
      </c>
    </row>
    <row r="2167" spans="1:4">
      <c r="A2167" t="s">
        <v>25648</v>
      </c>
      <c r="B2167" t="s">
        <v>25214</v>
      </c>
      <c r="C2167" t="s">
        <v>3471</v>
      </c>
      <c r="D2167">
        <v>1</v>
      </c>
    </row>
    <row r="2168" spans="1:4">
      <c r="A2168" t="s">
        <v>25649</v>
      </c>
      <c r="B2168" t="s">
        <v>25214</v>
      </c>
      <c r="C2168" t="s">
        <v>3471</v>
      </c>
      <c r="D2168">
        <v>1</v>
      </c>
    </row>
    <row r="2169" spans="1:4">
      <c r="A2169" t="s">
        <v>3471</v>
      </c>
      <c r="B2169" t="s">
        <v>17912</v>
      </c>
      <c r="C2169" t="s">
        <v>3471</v>
      </c>
      <c r="D2169">
        <v>1</v>
      </c>
    </row>
    <row r="2170" spans="1:4">
      <c r="A2170" t="s">
        <v>3472</v>
      </c>
      <c r="B2170" t="s">
        <v>17904</v>
      </c>
      <c r="C2170" t="s">
        <v>3472</v>
      </c>
      <c r="D2170">
        <v>1</v>
      </c>
    </row>
    <row r="2171" spans="1:4">
      <c r="A2171" t="s">
        <v>25650</v>
      </c>
      <c r="B2171" t="s">
        <v>25214</v>
      </c>
      <c r="C2171" t="s">
        <v>3472</v>
      </c>
      <c r="D2171">
        <v>1</v>
      </c>
    </row>
    <row r="2172" spans="1:4">
      <c r="A2172" t="s">
        <v>3473</v>
      </c>
      <c r="B2172" t="s">
        <v>17904</v>
      </c>
      <c r="C2172" t="s">
        <v>3472</v>
      </c>
      <c r="D2172">
        <v>1</v>
      </c>
    </row>
    <row r="2173" spans="1:4">
      <c r="A2173" t="s">
        <v>25651</v>
      </c>
      <c r="B2173" t="s">
        <v>25214</v>
      </c>
      <c r="C2173" t="s">
        <v>3472</v>
      </c>
      <c r="D2173">
        <v>1</v>
      </c>
    </row>
    <row r="2174" spans="1:4">
      <c r="A2174" t="s">
        <v>3473</v>
      </c>
      <c r="B2174" t="s">
        <v>17904</v>
      </c>
      <c r="C2174" t="s">
        <v>3473</v>
      </c>
      <c r="D2174">
        <v>1</v>
      </c>
    </row>
    <row r="2175" spans="1:4">
      <c r="A2175" t="s">
        <v>3474</v>
      </c>
      <c r="B2175" t="s">
        <v>17904</v>
      </c>
      <c r="C2175" t="s">
        <v>3474</v>
      </c>
      <c r="D2175">
        <v>1</v>
      </c>
    </row>
    <row r="2176" spans="1:4">
      <c r="A2176" t="s">
        <v>25652</v>
      </c>
      <c r="B2176" t="s">
        <v>25214</v>
      </c>
      <c r="C2176" t="s">
        <v>3474</v>
      </c>
      <c r="D2176">
        <v>1</v>
      </c>
    </row>
    <row r="2177" spans="1:4">
      <c r="A2177" t="s">
        <v>25653</v>
      </c>
      <c r="B2177" t="s">
        <v>25214</v>
      </c>
      <c r="C2177" t="s">
        <v>3474</v>
      </c>
      <c r="D2177">
        <v>1</v>
      </c>
    </row>
    <row r="2178" spans="1:4">
      <c r="A2178" t="s">
        <v>25654</v>
      </c>
      <c r="B2178" t="s">
        <v>25214</v>
      </c>
      <c r="C2178" t="s">
        <v>3474</v>
      </c>
      <c r="D2178">
        <v>1</v>
      </c>
    </row>
    <row r="2179" spans="1:4">
      <c r="A2179" t="s">
        <v>25655</v>
      </c>
      <c r="B2179" t="s">
        <v>17904</v>
      </c>
      <c r="C2179" t="s">
        <v>3474</v>
      </c>
      <c r="D2179">
        <v>1</v>
      </c>
    </row>
    <row r="2180" spans="1:4">
      <c r="A2180" t="s">
        <v>25656</v>
      </c>
      <c r="B2180" t="s">
        <v>17904</v>
      </c>
      <c r="C2180" t="s">
        <v>3474</v>
      </c>
      <c r="D2180">
        <v>1</v>
      </c>
    </row>
    <row r="2181" spans="1:4">
      <c r="A2181" t="s">
        <v>3475</v>
      </c>
      <c r="B2181" t="s">
        <v>17904</v>
      </c>
      <c r="C2181" t="s">
        <v>3475</v>
      </c>
      <c r="D2181">
        <v>1</v>
      </c>
    </row>
    <row r="2182" spans="1:4">
      <c r="A2182" t="s">
        <v>25657</v>
      </c>
      <c r="B2182" t="s">
        <v>25214</v>
      </c>
      <c r="C2182" t="s">
        <v>3475</v>
      </c>
      <c r="D2182">
        <v>1</v>
      </c>
    </row>
    <row r="2183" spans="1:4">
      <c r="A2183" t="s">
        <v>25658</v>
      </c>
      <c r="B2183" t="s">
        <v>25214</v>
      </c>
      <c r="C2183" t="s">
        <v>3475</v>
      </c>
      <c r="D2183">
        <v>1</v>
      </c>
    </row>
    <row r="2184" spans="1:4">
      <c r="A2184" t="s">
        <v>25659</v>
      </c>
      <c r="B2184" t="s">
        <v>25214</v>
      </c>
      <c r="C2184" t="s">
        <v>3475</v>
      </c>
      <c r="D2184">
        <v>1</v>
      </c>
    </row>
    <row r="2185" spans="1:4">
      <c r="A2185" t="s">
        <v>3476</v>
      </c>
      <c r="B2185" t="s">
        <v>17904</v>
      </c>
      <c r="C2185" t="s">
        <v>3476</v>
      </c>
      <c r="D2185">
        <v>1</v>
      </c>
    </row>
    <row r="2186" spans="1:4">
      <c r="A2186" t="s">
        <v>25660</v>
      </c>
      <c r="B2186" t="s">
        <v>25214</v>
      </c>
      <c r="C2186" t="s">
        <v>3476</v>
      </c>
      <c r="D2186">
        <v>1</v>
      </c>
    </row>
    <row r="2187" spans="1:4">
      <c r="A2187" t="s">
        <v>25661</v>
      </c>
      <c r="B2187" t="s">
        <v>25214</v>
      </c>
      <c r="C2187" t="s">
        <v>3476</v>
      </c>
      <c r="D2187">
        <v>1</v>
      </c>
    </row>
    <row r="2188" spans="1:4">
      <c r="A2188" t="s">
        <v>25662</v>
      </c>
      <c r="B2188" t="s">
        <v>25214</v>
      </c>
      <c r="C2188" t="s">
        <v>3476</v>
      </c>
      <c r="D2188">
        <v>1</v>
      </c>
    </row>
    <row r="2189" spans="1:4">
      <c r="A2189" t="s">
        <v>3477</v>
      </c>
      <c r="B2189" t="s">
        <v>17904</v>
      </c>
      <c r="C2189" t="s">
        <v>3477</v>
      </c>
      <c r="D2189">
        <v>1</v>
      </c>
    </row>
    <row r="2190" spans="1:4">
      <c r="A2190" t="s">
        <v>3478</v>
      </c>
      <c r="B2190" t="s">
        <v>17904</v>
      </c>
      <c r="C2190" t="s">
        <v>3478</v>
      </c>
      <c r="D2190">
        <v>1</v>
      </c>
    </row>
    <row r="2191" spans="1:4">
      <c r="A2191" t="s">
        <v>3479</v>
      </c>
      <c r="B2191" t="s">
        <v>17904</v>
      </c>
      <c r="C2191" t="s">
        <v>3478</v>
      </c>
      <c r="D2191">
        <v>1</v>
      </c>
    </row>
    <row r="2192" spans="1:4">
      <c r="A2192" t="s">
        <v>3479</v>
      </c>
      <c r="B2192" t="s">
        <v>17904</v>
      </c>
      <c r="C2192" t="s">
        <v>3479</v>
      </c>
      <c r="D2192">
        <v>1</v>
      </c>
    </row>
    <row r="2193" spans="1:4">
      <c r="A2193" t="s">
        <v>3480</v>
      </c>
      <c r="B2193" t="s">
        <v>17904</v>
      </c>
      <c r="C2193" t="s">
        <v>3480</v>
      </c>
      <c r="D2193">
        <v>1</v>
      </c>
    </row>
    <row r="2194" spans="1:4">
      <c r="A2194" t="s">
        <v>22486</v>
      </c>
      <c r="B2194" t="s">
        <v>17904</v>
      </c>
      <c r="C2194" t="s">
        <v>3480</v>
      </c>
      <c r="D2194">
        <v>1</v>
      </c>
    </row>
    <row r="2195" spans="1:4">
      <c r="A2195" t="s">
        <v>22448</v>
      </c>
      <c r="B2195" t="s">
        <v>17904</v>
      </c>
      <c r="C2195" t="s">
        <v>3480</v>
      </c>
      <c r="D2195">
        <v>1</v>
      </c>
    </row>
    <row r="2196" spans="1:4">
      <c r="A2196" t="s">
        <v>25663</v>
      </c>
      <c r="B2196" t="s">
        <v>25214</v>
      </c>
      <c r="C2196" t="s">
        <v>3480</v>
      </c>
      <c r="D2196">
        <v>1</v>
      </c>
    </row>
    <row r="2197" spans="1:4">
      <c r="A2197" t="s">
        <v>3480</v>
      </c>
      <c r="B2197" t="s">
        <v>17912</v>
      </c>
      <c r="C2197" t="s">
        <v>3480</v>
      </c>
      <c r="D2197">
        <v>1</v>
      </c>
    </row>
    <row r="2198" spans="1:4">
      <c r="A2198" t="s">
        <v>3481</v>
      </c>
      <c r="B2198" t="s">
        <v>17904</v>
      </c>
      <c r="C2198" t="s">
        <v>3481</v>
      </c>
      <c r="D2198">
        <v>1</v>
      </c>
    </row>
    <row r="2199" spans="1:4">
      <c r="A2199" t="s">
        <v>22463</v>
      </c>
      <c r="B2199" t="s">
        <v>17904</v>
      </c>
      <c r="C2199" t="s">
        <v>3481</v>
      </c>
      <c r="D2199">
        <v>1</v>
      </c>
    </row>
    <row r="2200" spans="1:4">
      <c r="A2200" t="s">
        <v>23012</v>
      </c>
      <c r="B2200" t="s">
        <v>25214</v>
      </c>
      <c r="C2200" t="s">
        <v>3481</v>
      </c>
      <c r="D2200">
        <v>1</v>
      </c>
    </row>
    <row r="2201" spans="1:4">
      <c r="A2201" t="s">
        <v>25664</v>
      </c>
      <c r="B2201" t="s">
        <v>25214</v>
      </c>
      <c r="C2201" t="s">
        <v>3481</v>
      </c>
      <c r="D2201">
        <v>1</v>
      </c>
    </row>
    <row r="2202" spans="1:4">
      <c r="A2202" t="s">
        <v>25665</v>
      </c>
      <c r="B2202" t="s">
        <v>25214</v>
      </c>
      <c r="C2202" t="s">
        <v>3481</v>
      </c>
      <c r="D2202">
        <v>1</v>
      </c>
    </row>
    <row r="2203" spans="1:4">
      <c r="A2203" t="s">
        <v>25666</v>
      </c>
      <c r="B2203" t="s">
        <v>25214</v>
      </c>
      <c r="C2203" t="s">
        <v>3481</v>
      </c>
      <c r="D2203">
        <v>1</v>
      </c>
    </row>
    <row r="2204" spans="1:4">
      <c r="A2204" t="s">
        <v>25667</v>
      </c>
      <c r="B2204" t="s">
        <v>25214</v>
      </c>
      <c r="C2204" t="s">
        <v>3481</v>
      </c>
      <c r="D2204">
        <v>1</v>
      </c>
    </row>
    <row r="2205" spans="1:4">
      <c r="A2205" t="s">
        <v>3481</v>
      </c>
      <c r="B2205" t="s">
        <v>17912</v>
      </c>
      <c r="C2205" t="s">
        <v>3481</v>
      </c>
      <c r="D2205">
        <v>1</v>
      </c>
    </row>
    <row r="2206" spans="1:4">
      <c r="A2206" t="s">
        <v>22981</v>
      </c>
      <c r="B2206" t="s">
        <v>25214</v>
      </c>
      <c r="C2206" t="s">
        <v>3481</v>
      </c>
      <c r="D2206">
        <v>1</v>
      </c>
    </row>
    <row r="2207" spans="1:4">
      <c r="A2207" t="s">
        <v>25668</v>
      </c>
      <c r="B2207" t="s">
        <v>25214</v>
      </c>
      <c r="C2207" t="s">
        <v>3481</v>
      </c>
      <c r="D2207">
        <v>1</v>
      </c>
    </row>
    <row r="2208" spans="1:4">
      <c r="A2208" t="s">
        <v>3482</v>
      </c>
      <c r="B2208" t="s">
        <v>17904</v>
      </c>
      <c r="C2208" t="s">
        <v>3482</v>
      </c>
      <c r="D2208">
        <v>1</v>
      </c>
    </row>
    <row r="2209" spans="1:4">
      <c r="A2209" t="s">
        <v>22508</v>
      </c>
      <c r="B2209" t="s">
        <v>17904</v>
      </c>
      <c r="C2209" t="s">
        <v>3482</v>
      </c>
      <c r="D2209">
        <v>1</v>
      </c>
    </row>
    <row r="2210" spans="1:4">
      <c r="A2210" t="s">
        <v>25669</v>
      </c>
      <c r="B2210" t="s">
        <v>25214</v>
      </c>
      <c r="C2210" t="s">
        <v>3482</v>
      </c>
      <c r="D2210">
        <v>1</v>
      </c>
    </row>
    <row r="2211" spans="1:4">
      <c r="A2211" t="s">
        <v>23088</v>
      </c>
      <c r="B2211" t="s">
        <v>25214</v>
      </c>
      <c r="C2211" t="s">
        <v>3482</v>
      </c>
      <c r="D2211">
        <v>1</v>
      </c>
    </row>
    <row r="2212" spans="1:4">
      <c r="A2212" t="s">
        <v>3483</v>
      </c>
      <c r="B2212" t="s">
        <v>17904</v>
      </c>
      <c r="C2212" t="s">
        <v>3483</v>
      </c>
      <c r="D2212">
        <v>1</v>
      </c>
    </row>
    <row r="2213" spans="1:4">
      <c r="A2213" t="s">
        <v>3484</v>
      </c>
      <c r="B2213" t="s">
        <v>17904</v>
      </c>
      <c r="C2213" t="s">
        <v>3484</v>
      </c>
      <c r="D2213">
        <v>1</v>
      </c>
    </row>
    <row r="2214" spans="1:4">
      <c r="A2214" t="s">
        <v>22589</v>
      </c>
      <c r="B2214" t="s">
        <v>17904</v>
      </c>
      <c r="C2214" t="s">
        <v>3484</v>
      </c>
      <c r="D2214">
        <v>1</v>
      </c>
    </row>
    <row r="2215" spans="1:4">
      <c r="A2215" t="s">
        <v>3485</v>
      </c>
      <c r="B2215" t="s">
        <v>17904</v>
      </c>
      <c r="C2215" t="s">
        <v>3484</v>
      </c>
      <c r="D2215">
        <v>1</v>
      </c>
    </row>
    <row r="2216" spans="1:4">
      <c r="A2216" t="s">
        <v>25670</v>
      </c>
      <c r="B2216" t="s">
        <v>25214</v>
      </c>
      <c r="C2216" t="s">
        <v>3484</v>
      </c>
      <c r="D2216">
        <v>1</v>
      </c>
    </row>
    <row r="2217" spans="1:4">
      <c r="A2217" t="s">
        <v>3485</v>
      </c>
      <c r="B2217" t="s">
        <v>17904</v>
      </c>
      <c r="C2217" t="s">
        <v>3485</v>
      </c>
      <c r="D2217">
        <v>1</v>
      </c>
    </row>
    <row r="2218" spans="1:4">
      <c r="A2218" t="s">
        <v>3486</v>
      </c>
      <c r="B2218" t="s">
        <v>17904</v>
      </c>
      <c r="C2218" t="s">
        <v>3486</v>
      </c>
      <c r="D2218">
        <v>1</v>
      </c>
    </row>
    <row r="2219" spans="1:4">
      <c r="A2219" t="s">
        <v>22493</v>
      </c>
      <c r="B2219" t="s">
        <v>17904</v>
      </c>
      <c r="C2219" t="s">
        <v>3486</v>
      </c>
      <c r="D2219">
        <v>1</v>
      </c>
    </row>
    <row r="2220" spans="1:4">
      <c r="A2220" t="s">
        <v>25671</v>
      </c>
      <c r="B2220" t="s">
        <v>17904</v>
      </c>
      <c r="C2220" t="s">
        <v>3486</v>
      </c>
      <c r="D2220">
        <v>1</v>
      </c>
    </row>
    <row r="2221" spans="1:4">
      <c r="A2221" t="s">
        <v>25672</v>
      </c>
      <c r="B2221" t="s">
        <v>25214</v>
      </c>
      <c r="C2221" t="s">
        <v>3486</v>
      </c>
      <c r="D2221">
        <v>1</v>
      </c>
    </row>
    <row r="2222" spans="1:4">
      <c r="A2222" t="s">
        <v>22565</v>
      </c>
      <c r="B2222" t="s">
        <v>17904</v>
      </c>
      <c r="C2222" t="s">
        <v>3486</v>
      </c>
      <c r="D2222">
        <v>1</v>
      </c>
    </row>
    <row r="2223" spans="1:4">
      <c r="A2223" t="s">
        <v>3487</v>
      </c>
      <c r="B2223" t="s">
        <v>17904</v>
      </c>
      <c r="C2223" t="s">
        <v>3487</v>
      </c>
      <c r="D2223">
        <v>1</v>
      </c>
    </row>
    <row r="2224" spans="1:4">
      <c r="A2224" t="s">
        <v>25673</v>
      </c>
      <c r="B2224" t="s">
        <v>25214</v>
      </c>
      <c r="C2224" t="s">
        <v>3487</v>
      </c>
      <c r="D2224">
        <v>1</v>
      </c>
    </row>
    <row r="2225" spans="1:4">
      <c r="A2225" t="s">
        <v>25674</v>
      </c>
      <c r="B2225" t="s">
        <v>25214</v>
      </c>
      <c r="C2225" t="s">
        <v>3487</v>
      </c>
      <c r="D2225">
        <v>1</v>
      </c>
    </row>
    <row r="2226" spans="1:4">
      <c r="A2226" t="s">
        <v>25675</v>
      </c>
      <c r="B2226" t="s">
        <v>17904</v>
      </c>
      <c r="C2226" t="s">
        <v>3487</v>
      </c>
      <c r="D2226">
        <v>1</v>
      </c>
    </row>
    <row r="2227" spans="1:4">
      <c r="A2227" t="s">
        <v>25676</v>
      </c>
      <c r="B2227" t="s">
        <v>25214</v>
      </c>
      <c r="C2227" t="s">
        <v>3487</v>
      </c>
      <c r="D2227">
        <v>1</v>
      </c>
    </row>
    <row r="2228" spans="1:4">
      <c r="A2228" t="s">
        <v>25677</v>
      </c>
      <c r="B2228" t="s">
        <v>17904</v>
      </c>
      <c r="C2228" t="s">
        <v>3487</v>
      </c>
      <c r="D2228">
        <v>1</v>
      </c>
    </row>
    <row r="2229" spans="1:4">
      <c r="A2229" t="s">
        <v>3487</v>
      </c>
      <c r="B2229" t="s">
        <v>17912</v>
      </c>
      <c r="C2229" t="s">
        <v>3487</v>
      </c>
      <c r="D2229">
        <v>1</v>
      </c>
    </row>
    <row r="2230" spans="1:4">
      <c r="A2230" t="s">
        <v>25678</v>
      </c>
      <c r="B2230" t="s">
        <v>17904</v>
      </c>
      <c r="C2230" t="s">
        <v>3487</v>
      </c>
      <c r="D2230">
        <v>1</v>
      </c>
    </row>
    <row r="2231" spans="1:4">
      <c r="A2231" t="s">
        <v>23084</v>
      </c>
      <c r="B2231" t="s">
        <v>17904</v>
      </c>
      <c r="C2231" t="s">
        <v>3487</v>
      </c>
      <c r="D2231">
        <v>1</v>
      </c>
    </row>
    <row r="2232" spans="1:4">
      <c r="A2232" t="s">
        <v>3488</v>
      </c>
      <c r="B2232" t="s">
        <v>17904</v>
      </c>
      <c r="C2232" t="s">
        <v>3488</v>
      </c>
      <c r="D2232">
        <v>1</v>
      </c>
    </row>
    <row r="2233" spans="1:4">
      <c r="A2233" t="s">
        <v>25679</v>
      </c>
      <c r="B2233" t="s">
        <v>25214</v>
      </c>
      <c r="C2233" t="s">
        <v>3488</v>
      </c>
      <c r="D2233">
        <v>1</v>
      </c>
    </row>
    <row r="2234" spans="1:4">
      <c r="A2234" t="s">
        <v>25680</v>
      </c>
      <c r="B2234" t="s">
        <v>25214</v>
      </c>
      <c r="C2234" t="s">
        <v>3488</v>
      </c>
      <c r="D2234">
        <v>1</v>
      </c>
    </row>
    <row r="2235" spans="1:4">
      <c r="A2235" t="s">
        <v>3488</v>
      </c>
      <c r="B2235" t="s">
        <v>17912</v>
      </c>
      <c r="C2235" t="s">
        <v>3488</v>
      </c>
      <c r="D2235">
        <v>1</v>
      </c>
    </row>
    <row r="2236" spans="1:4">
      <c r="A2236" t="s">
        <v>25681</v>
      </c>
      <c r="B2236" t="s">
        <v>25214</v>
      </c>
      <c r="C2236" t="s">
        <v>3488</v>
      </c>
      <c r="D2236">
        <v>1</v>
      </c>
    </row>
    <row r="2237" spans="1:4">
      <c r="A2237" t="s">
        <v>25682</v>
      </c>
      <c r="B2237" t="s">
        <v>25214</v>
      </c>
      <c r="C2237" t="s">
        <v>3488</v>
      </c>
      <c r="D2237">
        <v>1</v>
      </c>
    </row>
    <row r="2238" spans="1:4">
      <c r="A2238" t="s">
        <v>23093</v>
      </c>
      <c r="B2238" t="s">
        <v>25214</v>
      </c>
      <c r="C2238" t="s">
        <v>3488</v>
      </c>
      <c r="D2238">
        <v>1</v>
      </c>
    </row>
    <row r="2239" spans="1:4">
      <c r="A2239" t="s">
        <v>3489</v>
      </c>
      <c r="B2239" t="s">
        <v>17904</v>
      </c>
      <c r="C2239" t="s">
        <v>3489</v>
      </c>
      <c r="D2239">
        <v>1</v>
      </c>
    </row>
    <row r="2240" spans="1:4">
      <c r="A2240" t="s">
        <v>25683</v>
      </c>
      <c r="B2240" t="s">
        <v>25214</v>
      </c>
      <c r="C2240" t="s">
        <v>3489</v>
      </c>
      <c r="D2240">
        <v>1</v>
      </c>
    </row>
    <row r="2241" spans="1:4">
      <c r="A2241" t="s">
        <v>3489</v>
      </c>
      <c r="B2241" t="s">
        <v>17912</v>
      </c>
      <c r="C2241" t="s">
        <v>3489</v>
      </c>
      <c r="D2241">
        <v>1</v>
      </c>
    </row>
    <row r="2242" spans="1:4">
      <c r="A2242" t="s">
        <v>25684</v>
      </c>
      <c r="B2242" t="s">
        <v>25214</v>
      </c>
      <c r="C2242" t="s">
        <v>3489</v>
      </c>
      <c r="D2242">
        <v>1</v>
      </c>
    </row>
    <row r="2243" spans="1:4">
      <c r="A2243" t="s">
        <v>3490</v>
      </c>
      <c r="B2243" t="s">
        <v>17904</v>
      </c>
      <c r="C2243" t="s">
        <v>3490</v>
      </c>
      <c r="D2243">
        <v>1</v>
      </c>
    </row>
    <row r="2244" spans="1:4">
      <c r="A2244" t="s">
        <v>25685</v>
      </c>
      <c r="B2244" t="s">
        <v>25214</v>
      </c>
      <c r="C2244" t="s">
        <v>3490</v>
      </c>
      <c r="D2244">
        <v>1</v>
      </c>
    </row>
    <row r="2245" spans="1:4">
      <c r="A2245" t="s">
        <v>3491</v>
      </c>
      <c r="B2245" t="s">
        <v>17904</v>
      </c>
      <c r="C2245" t="s">
        <v>3491</v>
      </c>
      <c r="D2245">
        <v>1</v>
      </c>
    </row>
    <row r="2246" spans="1:4">
      <c r="A2246" t="s">
        <v>25686</v>
      </c>
      <c r="B2246" t="s">
        <v>17904</v>
      </c>
      <c r="C2246" t="s">
        <v>3491</v>
      </c>
      <c r="D2246">
        <v>1</v>
      </c>
    </row>
    <row r="2247" spans="1:4">
      <c r="A2247" t="s">
        <v>25687</v>
      </c>
      <c r="B2247" t="s">
        <v>25214</v>
      </c>
      <c r="C2247" t="s">
        <v>3491</v>
      </c>
      <c r="D2247">
        <v>1</v>
      </c>
    </row>
    <row r="2248" spans="1:4">
      <c r="A2248" t="s">
        <v>3491</v>
      </c>
      <c r="B2248" t="s">
        <v>17912</v>
      </c>
      <c r="C2248" t="s">
        <v>3491</v>
      </c>
      <c r="D2248">
        <v>1</v>
      </c>
    </row>
    <row r="2249" spans="1:4">
      <c r="A2249" t="s">
        <v>3492</v>
      </c>
      <c r="B2249" t="s">
        <v>17904</v>
      </c>
      <c r="C2249" t="s">
        <v>3492</v>
      </c>
      <c r="D2249">
        <v>1</v>
      </c>
    </row>
    <row r="2250" spans="1:4">
      <c r="A2250" t="s">
        <v>22509</v>
      </c>
      <c r="B2250" t="s">
        <v>17904</v>
      </c>
      <c r="C2250" t="s">
        <v>3492</v>
      </c>
      <c r="D2250">
        <v>1</v>
      </c>
    </row>
    <row r="2251" spans="1:4">
      <c r="A2251" t="s">
        <v>25688</v>
      </c>
      <c r="B2251" t="s">
        <v>17904</v>
      </c>
      <c r="C2251" t="s">
        <v>3492</v>
      </c>
      <c r="D2251">
        <v>1</v>
      </c>
    </row>
    <row r="2252" spans="1:4">
      <c r="A2252" t="s">
        <v>25689</v>
      </c>
      <c r="B2252" t="s">
        <v>25214</v>
      </c>
      <c r="C2252" t="s">
        <v>3492</v>
      </c>
      <c r="D2252">
        <v>1</v>
      </c>
    </row>
    <row r="2253" spans="1:4">
      <c r="A2253" t="s">
        <v>25690</v>
      </c>
      <c r="B2253" t="s">
        <v>17904</v>
      </c>
      <c r="C2253" t="s">
        <v>3492</v>
      </c>
      <c r="D2253">
        <v>1</v>
      </c>
    </row>
    <row r="2254" spans="1:4">
      <c r="A2254" t="s">
        <v>25691</v>
      </c>
      <c r="B2254" t="s">
        <v>25214</v>
      </c>
      <c r="C2254" t="s">
        <v>3492</v>
      </c>
      <c r="D2254">
        <v>1</v>
      </c>
    </row>
    <row r="2255" spans="1:4">
      <c r="A2255" t="s">
        <v>3493</v>
      </c>
      <c r="B2255" t="s">
        <v>17904</v>
      </c>
      <c r="C2255" t="s">
        <v>3493</v>
      </c>
      <c r="D2255">
        <v>1</v>
      </c>
    </row>
    <row r="2256" spans="1:4">
      <c r="A2256" t="s">
        <v>25692</v>
      </c>
      <c r="B2256" t="s">
        <v>17904</v>
      </c>
      <c r="C2256" t="s">
        <v>3493</v>
      </c>
      <c r="D2256">
        <v>1</v>
      </c>
    </row>
    <row r="2257" spans="1:4">
      <c r="A2257" t="s">
        <v>3494</v>
      </c>
      <c r="B2257" t="s">
        <v>17904</v>
      </c>
      <c r="C2257" t="s">
        <v>3494</v>
      </c>
      <c r="D2257">
        <v>1</v>
      </c>
    </row>
    <row r="2258" spans="1:4">
      <c r="A2258" t="s">
        <v>25693</v>
      </c>
      <c r="B2258" t="s">
        <v>17904</v>
      </c>
      <c r="C2258" t="s">
        <v>3494</v>
      </c>
      <c r="D2258">
        <v>1</v>
      </c>
    </row>
    <row r="2259" spans="1:4">
      <c r="A2259" t="s">
        <v>22435</v>
      </c>
      <c r="B2259" t="s">
        <v>17904</v>
      </c>
      <c r="C2259" t="s">
        <v>3494</v>
      </c>
      <c r="D2259">
        <v>1</v>
      </c>
    </row>
    <row r="2260" spans="1:4">
      <c r="A2260" t="s">
        <v>3495</v>
      </c>
      <c r="B2260" t="s">
        <v>17904</v>
      </c>
      <c r="C2260" t="s">
        <v>3495</v>
      </c>
      <c r="D2260">
        <v>1</v>
      </c>
    </row>
    <row r="2261" spans="1:4">
      <c r="A2261" t="s">
        <v>25694</v>
      </c>
      <c r="B2261" t="s">
        <v>25214</v>
      </c>
      <c r="C2261" t="s">
        <v>3495</v>
      </c>
      <c r="D2261">
        <v>1</v>
      </c>
    </row>
    <row r="2262" spans="1:4">
      <c r="A2262" t="s">
        <v>3495</v>
      </c>
      <c r="B2262" t="s">
        <v>17912</v>
      </c>
      <c r="C2262" t="s">
        <v>3495</v>
      </c>
      <c r="D2262">
        <v>1</v>
      </c>
    </row>
    <row r="2263" spans="1:4">
      <c r="A2263" t="s">
        <v>3496</v>
      </c>
      <c r="B2263" t="s">
        <v>17904</v>
      </c>
      <c r="C2263" t="s">
        <v>3496</v>
      </c>
      <c r="D2263">
        <v>1</v>
      </c>
    </row>
    <row r="2264" spans="1:4">
      <c r="A2264" t="s">
        <v>25695</v>
      </c>
      <c r="B2264" t="s">
        <v>25214</v>
      </c>
      <c r="C2264" t="s">
        <v>3496</v>
      </c>
      <c r="D2264">
        <v>1</v>
      </c>
    </row>
    <row r="2265" spans="1:4">
      <c r="A2265" t="s">
        <v>3497</v>
      </c>
      <c r="B2265" t="s">
        <v>17904</v>
      </c>
      <c r="C2265" t="s">
        <v>3497</v>
      </c>
      <c r="D2265">
        <v>1</v>
      </c>
    </row>
    <row r="2266" spans="1:4">
      <c r="A2266" t="s">
        <v>25696</v>
      </c>
      <c r="B2266" t="s">
        <v>25214</v>
      </c>
      <c r="C2266" t="s">
        <v>3497</v>
      </c>
      <c r="D2266">
        <v>1</v>
      </c>
    </row>
    <row r="2267" spans="1:4">
      <c r="A2267" t="s">
        <v>3498</v>
      </c>
      <c r="B2267" t="s">
        <v>17904</v>
      </c>
      <c r="C2267" t="s">
        <v>3498</v>
      </c>
      <c r="D2267">
        <v>1</v>
      </c>
    </row>
    <row r="2268" spans="1:4">
      <c r="A2268" t="s">
        <v>3499</v>
      </c>
      <c r="B2268" t="s">
        <v>17904</v>
      </c>
      <c r="C2268" t="s">
        <v>3499</v>
      </c>
      <c r="D2268">
        <v>1</v>
      </c>
    </row>
    <row r="2269" spans="1:4">
      <c r="A2269" t="s">
        <v>3500</v>
      </c>
      <c r="B2269" t="s">
        <v>17904</v>
      </c>
      <c r="C2269" t="s">
        <v>3500</v>
      </c>
      <c r="D2269">
        <v>1</v>
      </c>
    </row>
    <row r="2270" spans="1:4">
      <c r="A2270" t="s">
        <v>3501</v>
      </c>
      <c r="B2270" t="s">
        <v>17904</v>
      </c>
      <c r="C2270" t="s">
        <v>3501</v>
      </c>
      <c r="D2270">
        <v>1</v>
      </c>
    </row>
    <row r="2271" spans="1:4">
      <c r="A2271" t="s">
        <v>3502</v>
      </c>
      <c r="B2271" t="s">
        <v>17904</v>
      </c>
      <c r="C2271" t="s">
        <v>3502</v>
      </c>
      <c r="D2271">
        <v>1</v>
      </c>
    </row>
    <row r="2272" spans="1:4">
      <c r="A2272" t="s">
        <v>25697</v>
      </c>
      <c r="B2272" t="s">
        <v>25214</v>
      </c>
      <c r="C2272" t="s">
        <v>3502</v>
      </c>
      <c r="D2272">
        <v>1</v>
      </c>
    </row>
    <row r="2273" spans="1:4">
      <c r="A2273" t="s">
        <v>3503</v>
      </c>
      <c r="B2273" t="s">
        <v>17904</v>
      </c>
      <c r="C2273" t="s">
        <v>3503</v>
      </c>
      <c r="D2273">
        <v>1</v>
      </c>
    </row>
    <row r="2274" spans="1:4">
      <c r="A2274" t="s">
        <v>3504</v>
      </c>
      <c r="B2274" t="s">
        <v>17904</v>
      </c>
      <c r="C2274" t="s">
        <v>3503</v>
      </c>
      <c r="D2274">
        <v>1</v>
      </c>
    </row>
    <row r="2275" spans="1:4">
      <c r="A2275" t="s">
        <v>3504</v>
      </c>
      <c r="B2275" t="s">
        <v>17904</v>
      </c>
      <c r="C2275" t="s">
        <v>3504</v>
      </c>
      <c r="D2275">
        <v>1</v>
      </c>
    </row>
    <row r="2276" spans="1:4">
      <c r="A2276" t="s">
        <v>3505</v>
      </c>
      <c r="B2276" t="s">
        <v>17904</v>
      </c>
      <c r="C2276" t="s">
        <v>3505</v>
      </c>
      <c r="D2276">
        <v>1</v>
      </c>
    </row>
    <row r="2277" spans="1:4">
      <c r="A2277" t="s">
        <v>3506</v>
      </c>
      <c r="B2277" t="s">
        <v>17904</v>
      </c>
      <c r="C2277" t="s">
        <v>3506</v>
      </c>
      <c r="D2277">
        <v>1</v>
      </c>
    </row>
    <row r="2278" spans="1:4">
      <c r="A2278" t="s">
        <v>22537</v>
      </c>
      <c r="B2278" t="s">
        <v>17904</v>
      </c>
      <c r="C2278" t="s">
        <v>3506</v>
      </c>
      <c r="D2278">
        <v>1</v>
      </c>
    </row>
    <row r="2279" spans="1:4">
      <c r="A2279" t="s">
        <v>25698</v>
      </c>
      <c r="B2279" t="s">
        <v>17904</v>
      </c>
      <c r="C2279" t="s">
        <v>3506</v>
      </c>
      <c r="D2279">
        <v>1</v>
      </c>
    </row>
    <row r="2280" spans="1:4">
      <c r="A2280" t="s">
        <v>22580</v>
      </c>
      <c r="B2280" t="s">
        <v>25214</v>
      </c>
      <c r="C2280" t="s">
        <v>3506</v>
      </c>
      <c r="D2280">
        <v>1</v>
      </c>
    </row>
    <row r="2281" spans="1:4">
      <c r="A2281" t="s">
        <v>3506</v>
      </c>
      <c r="B2281" t="s">
        <v>17912</v>
      </c>
      <c r="C2281" t="s">
        <v>3506</v>
      </c>
      <c r="D2281">
        <v>1</v>
      </c>
    </row>
    <row r="2282" spans="1:4">
      <c r="A2282" t="s">
        <v>25699</v>
      </c>
      <c r="B2282" t="s">
        <v>17904</v>
      </c>
      <c r="C2282" t="s">
        <v>3506</v>
      </c>
      <c r="D2282">
        <v>1</v>
      </c>
    </row>
    <row r="2283" spans="1:4">
      <c r="A2283" t="s">
        <v>25700</v>
      </c>
      <c r="B2283" t="s">
        <v>25214</v>
      </c>
      <c r="C2283" t="s">
        <v>3506</v>
      </c>
      <c r="D2283">
        <v>1</v>
      </c>
    </row>
    <row r="2284" spans="1:4">
      <c r="A2284" t="s">
        <v>25701</v>
      </c>
      <c r="B2284" t="s">
        <v>17904</v>
      </c>
      <c r="C2284" t="s">
        <v>3506</v>
      </c>
      <c r="D2284">
        <v>1</v>
      </c>
    </row>
    <row r="2285" spans="1:4">
      <c r="A2285" t="s">
        <v>25702</v>
      </c>
      <c r="B2285" t="s">
        <v>17904</v>
      </c>
      <c r="C2285" t="s">
        <v>3506</v>
      </c>
      <c r="D2285">
        <v>1</v>
      </c>
    </row>
    <row r="2286" spans="1:4">
      <c r="A2286" t="s">
        <v>25703</v>
      </c>
      <c r="B2286" t="s">
        <v>25214</v>
      </c>
      <c r="C2286" t="s">
        <v>3506</v>
      </c>
      <c r="D2286">
        <v>1</v>
      </c>
    </row>
    <row r="2287" spans="1:4">
      <c r="A2287" t="s">
        <v>3507</v>
      </c>
      <c r="B2287" t="s">
        <v>17904</v>
      </c>
      <c r="C2287" t="s">
        <v>3507</v>
      </c>
      <c r="D2287">
        <v>1</v>
      </c>
    </row>
    <row r="2288" spans="1:4">
      <c r="A2288" t="s">
        <v>25704</v>
      </c>
      <c r="B2288" t="s">
        <v>25214</v>
      </c>
      <c r="C2288" t="s">
        <v>3507</v>
      </c>
      <c r="D2288">
        <v>1</v>
      </c>
    </row>
    <row r="2289" spans="1:4">
      <c r="A2289" t="s">
        <v>25705</v>
      </c>
      <c r="B2289" t="s">
        <v>17904</v>
      </c>
      <c r="C2289" t="s">
        <v>3507</v>
      </c>
      <c r="D2289">
        <v>1</v>
      </c>
    </row>
    <row r="2290" spans="1:4">
      <c r="A2290" t="s">
        <v>22526</v>
      </c>
      <c r="B2290" t="s">
        <v>25214</v>
      </c>
      <c r="C2290" t="s">
        <v>3507</v>
      </c>
      <c r="D2290">
        <v>1</v>
      </c>
    </row>
    <row r="2291" spans="1:4">
      <c r="A2291" t="s">
        <v>3507</v>
      </c>
      <c r="B2291" t="s">
        <v>17912</v>
      </c>
      <c r="C2291" t="s">
        <v>3507</v>
      </c>
      <c r="D2291">
        <v>1</v>
      </c>
    </row>
    <row r="2292" spans="1:4">
      <c r="A2292" t="s">
        <v>25706</v>
      </c>
      <c r="B2292" t="s">
        <v>25214</v>
      </c>
      <c r="C2292" t="s">
        <v>3507</v>
      </c>
      <c r="D2292">
        <v>1</v>
      </c>
    </row>
    <row r="2293" spans="1:4">
      <c r="A2293" t="s">
        <v>25707</v>
      </c>
      <c r="B2293" t="s">
        <v>25214</v>
      </c>
      <c r="C2293" t="s">
        <v>3507</v>
      </c>
      <c r="D2293">
        <v>1</v>
      </c>
    </row>
    <row r="2294" spans="1:4">
      <c r="A2294" t="s">
        <v>22963</v>
      </c>
      <c r="B2294" t="s">
        <v>17904</v>
      </c>
      <c r="C2294" t="s">
        <v>3507</v>
      </c>
      <c r="D2294">
        <v>1</v>
      </c>
    </row>
    <row r="2295" spans="1:4">
      <c r="A2295" t="s">
        <v>25708</v>
      </c>
      <c r="B2295" t="s">
        <v>17904</v>
      </c>
      <c r="C2295" t="s">
        <v>3507</v>
      </c>
      <c r="D2295">
        <v>1</v>
      </c>
    </row>
    <row r="2296" spans="1:4">
      <c r="A2296" t="s">
        <v>3508</v>
      </c>
      <c r="B2296" t="s">
        <v>17904</v>
      </c>
      <c r="C2296" t="s">
        <v>3508</v>
      </c>
      <c r="D2296">
        <v>1</v>
      </c>
    </row>
    <row r="2297" spans="1:4">
      <c r="A2297" t="s">
        <v>25709</v>
      </c>
      <c r="B2297" t="s">
        <v>25214</v>
      </c>
      <c r="C2297" t="s">
        <v>3508</v>
      </c>
      <c r="D2297">
        <v>1</v>
      </c>
    </row>
    <row r="2298" spans="1:4">
      <c r="A2298" t="s">
        <v>22379</v>
      </c>
      <c r="B2298" t="s">
        <v>17904</v>
      </c>
      <c r="C2298" t="s">
        <v>3508</v>
      </c>
      <c r="D2298">
        <v>1</v>
      </c>
    </row>
    <row r="2299" spans="1:4">
      <c r="A2299" t="s">
        <v>3508</v>
      </c>
      <c r="B2299" t="s">
        <v>17912</v>
      </c>
      <c r="C2299" t="s">
        <v>3508</v>
      </c>
      <c r="D2299">
        <v>1</v>
      </c>
    </row>
    <row r="2300" spans="1:4">
      <c r="A2300" t="s">
        <v>22484</v>
      </c>
      <c r="B2300" t="s">
        <v>25214</v>
      </c>
      <c r="C2300" t="s">
        <v>3508</v>
      </c>
      <c r="D2300">
        <v>1</v>
      </c>
    </row>
    <row r="2301" spans="1:4">
      <c r="A2301" t="s">
        <v>25710</v>
      </c>
      <c r="B2301" t="s">
        <v>17904</v>
      </c>
      <c r="C2301" t="s">
        <v>3508</v>
      </c>
      <c r="D2301">
        <v>1</v>
      </c>
    </row>
    <row r="2302" spans="1:4">
      <c r="A2302" t="s">
        <v>25711</v>
      </c>
      <c r="B2302" t="s">
        <v>17904</v>
      </c>
      <c r="C2302" t="s">
        <v>3508</v>
      </c>
      <c r="D2302">
        <v>1</v>
      </c>
    </row>
    <row r="2303" spans="1:4">
      <c r="A2303" t="s">
        <v>25712</v>
      </c>
      <c r="B2303" t="s">
        <v>25214</v>
      </c>
      <c r="C2303" t="s">
        <v>3508</v>
      </c>
      <c r="D2303">
        <v>1</v>
      </c>
    </row>
    <row r="2304" spans="1:4">
      <c r="A2304" t="s">
        <v>25713</v>
      </c>
      <c r="B2304" t="s">
        <v>25214</v>
      </c>
      <c r="C2304" t="s">
        <v>3508</v>
      </c>
      <c r="D2304">
        <v>1</v>
      </c>
    </row>
    <row r="2305" spans="1:4">
      <c r="A2305" t="s">
        <v>25714</v>
      </c>
      <c r="B2305" t="s">
        <v>17912</v>
      </c>
      <c r="C2305" t="s">
        <v>3508</v>
      </c>
      <c r="D2305">
        <v>1</v>
      </c>
    </row>
    <row r="2306" spans="1:4">
      <c r="A2306" t="s">
        <v>3509</v>
      </c>
      <c r="B2306" t="s">
        <v>17904</v>
      </c>
      <c r="C2306" t="s">
        <v>3509</v>
      </c>
      <c r="D2306">
        <v>1</v>
      </c>
    </row>
    <row r="2307" spans="1:4">
      <c r="A2307" t="s">
        <v>25715</v>
      </c>
      <c r="B2307" t="s">
        <v>25214</v>
      </c>
      <c r="C2307" t="s">
        <v>3509</v>
      </c>
      <c r="D2307">
        <v>1</v>
      </c>
    </row>
    <row r="2308" spans="1:4">
      <c r="A2308" t="s">
        <v>25716</v>
      </c>
      <c r="B2308" t="s">
        <v>25214</v>
      </c>
      <c r="C2308" t="s">
        <v>3509</v>
      </c>
      <c r="D2308">
        <v>1</v>
      </c>
    </row>
    <row r="2309" spans="1:4">
      <c r="A2309" t="s">
        <v>3509</v>
      </c>
      <c r="B2309" t="s">
        <v>17912</v>
      </c>
      <c r="C2309" t="s">
        <v>3509</v>
      </c>
      <c r="D2309">
        <v>1</v>
      </c>
    </row>
    <row r="2310" spans="1:4">
      <c r="A2310" t="s">
        <v>3510</v>
      </c>
      <c r="B2310" t="s">
        <v>17904</v>
      </c>
      <c r="C2310" t="s">
        <v>3510</v>
      </c>
      <c r="D2310">
        <v>1</v>
      </c>
    </row>
    <row r="2311" spans="1:4">
      <c r="A2311" t="s">
        <v>3511</v>
      </c>
      <c r="B2311" t="s">
        <v>17904</v>
      </c>
      <c r="C2311" t="s">
        <v>3511</v>
      </c>
      <c r="D2311">
        <v>1</v>
      </c>
    </row>
    <row r="2312" spans="1:4">
      <c r="A2312" t="s">
        <v>3513</v>
      </c>
      <c r="B2312" t="s">
        <v>17904</v>
      </c>
      <c r="C2312" t="s">
        <v>3513</v>
      </c>
      <c r="D2312">
        <v>1</v>
      </c>
    </row>
    <row r="2313" spans="1:4">
      <c r="A2313" t="s">
        <v>3514</v>
      </c>
      <c r="B2313" t="s">
        <v>17904</v>
      </c>
      <c r="C2313" t="s">
        <v>3514</v>
      </c>
      <c r="D2313">
        <v>1</v>
      </c>
    </row>
    <row r="2314" spans="1:4">
      <c r="A2314" t="s">
        <v>3515</v>
      </c>
      <c r="B2314" t="s">
        <v>17904</v>
      </c>
      <c r="C2314" t="s">
        <v>3515</v>
      </c>
      <c r="D2314">
        <v>1</v>
      </c>
    </row>
    <row r="2315" spans="1:4">
      <c r="A2315" t="s">
        <v>3516</v>
      </c>
      <c r="B2315" t="s">
        <v>17904</v>
      </c>
      <c r="C2315" t="s">
        <v>3516</v>
      </c>
      <c r="D2315">
        <v>1</v>
      </c>
    </row>
    <row r="2316" spans="1:4">
      <c r="A2316" t="s">
        <v>3517</v>
      </c>
      <c r="B2316" t="s">
        <v>17904</v>
      </c>
      <c r="C2316" t="s">
        <v>3517</v>
      </c>
      <c r="D2316">
        <v>1</v>
      </c>
    </row>
    <row r="2317" spans="1:4">
      <c r="A2317" t="s">
        <v>25717</v>
      </c>
      <c r="B2317" t="s">
        <v>25214</v>
      </c>
      <c r="C2317" t="s">
        <v>3517</v>
      </c>
      <c r="D2317">
        <v>1</v>
      </c>
    </row>
    <row r="2318" spans="1:4">
      <c r="A2318" t="s">
        <v>3518</v>
      </c>
      <c r="B2318" t="s">
        <v>17904</v>
      </c>
      <c r="C2318" t="s">
        <v>3518</v>
      </c>
      <c r="D2318">
        <v>1</v>
      </c>
    </row>
    <row r="2319" spans="1:4">
      <c r="A2319" t="s">
        <v>3519</v>
      </c>
      <c r="B2319" t="s">
        <v>17904</v>
      </c>
      <c r="C2319" t="s">
        <v>3519</v>
      </c>
      <c r="D2319">
        <v>1</v>
      </c>
    </row>
    <row r="2320" spans="1:4">
      <c r="A2320" t="s">
        <v>3520</v>
      </c>
      <c r="B2320" t="s">
        <v>17904</v>
      </c>
      <c r="C2320" t="s">
        <v>3520</v>
      </c>
      <c r="D2320">
        <v>1</v>
      </c>
    </row>
    <row r="2321" spans="1:4">
      <c r="A2321" t="s">
        <v>3522</v>
      </c>
      <c r="B2321" t="s">
        <v>17904</v>
      </c>
      <c r="C2321" t="s">
        <v>3522</v>
      </c>
      <c r="D2321">
        <v>1</v>
      </c>
    </row>
    <row r="2322" spans="1:4">
      <c r="A2322" t="s">
        <v>3523</v>
      </c>
      <c r="B2322" t="s">
        <v>17904</v>
      </c>
      <c r="C2322" t="s">
        <v>3523</v>
      </c>
      <c r="D2322">
        <v>1</v>
      </c>
    </row>
    <row r="2323" spans="1:4">
      <c r="A2323" t="s">
        <v>3524</v>
      </c>
      <c r="B2323" t="s">
        <v>17904</v>
      </c>
      <c r="C2323" t="s">
        <v>3524</v>
      </c>
      <c r="D2323">
        <v>1</v>
      </c>
    </row>
    <row r="2324" spans="1:4">
      <c r="A2324" t="s">
        <v>3525</v>
      </c>
      <c r="B2324" t="s">
        <v>17904</v>
      </c>
      <c r="C2324" t="s">
        <v>3525</v>
      </c>
      <c r="D2324">
        <v>1</v>
      </c>
    </row>
    <row r="2325" spans="1:4">
      <c r="A2325" t="s">
        <v>3526</v>
      </c>
      <c r="B2325" t="s">
        <v>17904</v>
      </c>
      <c r="C2325" t="s">
        <v>3526</v>
      </c>
      <c r="D2325">
        <v>1</v>
      </c>
    </row>
    <row r="2326" spans="1:4">
      <c r="A2326" t="s">
        <v>3527</v>
      </c>
      <c r="B2326" t="s">
        <v>17904</v>
      </c>
      <c r="C2326" t="s">
        <v>3527</v>
      </c>
      <c r="D2326">
        <v>1</v>
      </c>
    </row>
    <row r="2327" spans="1:4">
      <c r="A2327" t="s">
        <v>3529</v>
      </c>
      <c r="B2327" t="s">
        <v>17904</v>
      </c>
      <c r="C2327" t="s">
        <v>3529</v>
      </c>
      <c r="D2327">
        <v>1</v>
      </c>
    </row>
    <row r="2328" spans="1:4">
      <c r="A2328" t="s">
        <v>3530</v>
      </c>
      <c r="B2328" t="s">
        <v>17904</v>
      </c>
      <c r="C2328" t="s">
        <v>3530</v>
      </c>
      <c r="D2328">
        <v>1</v>
      </c>
    </row>
    <row r="2329" spans="1:4">
      <c r="A2329" t="s">
        <v>3531</v>
      </c>
      <c r="B2329" t="s">
        <v>17904</v>
      </c>
      <c r="C2329" t="s">
        <v>3531</v>
      </c>
      <c r="D2329">
        <v>1</v>
      </c>
    </row>
    <row r="2330" spans="1:4">
      <c r="A2330" t="s">
        <v>3532</v>
      </c>
      <c r="B2330" t="s">
        <v>17904</v>
      </c>
      <c r="C2330" t="s">
        <v>3532</v>
      </c>
      <c r="D2330">
        <v>1</v>
      </c>
    </row>
    <row r="2331" spans="1:4">
      <c r="A2331" t="s">
        <v>3533</v>
      </c>
      <c r="B2331" t="s">
        <v>17904</v>
      </c>
      <c r="C2331" t="s">
        <v>3533</v>
      </c>
      <c r="D2331">
        <v>1</v>
      </c>
    </row>
    <row r="2332" spans="1:4">
      <c r="A2332" t="s">
        <v>3534</v>
      </c>
      <c r="B2332" t="s">
        <v>17904</v>
      </c>
      <c r="C2332" t="s">
        <v>3534</v>
      </c>
      <c r="D2332">
        <v>1</v>
      </c>
    </row>
    <row r="2333" spans="1:4">
      <c r="A2333" t="s">
        <v>3535</v>
      </c>
      <c r="B2333" t="s">
        <v>17904</v>
      </c>
      <c r="C2333" t="s">
        <v>3535</v>
      </c>
      <c r="D2333">
        <v>1</v>
      </c>
    </row>
    <row r="2334" spans="1:4">
      <c r="A2334" t="s">
        <v>3536</v>
      </c>
      <c r="B2334" t="s">
        <v>17904</v>
      </c>
      <c r="C2334" t="s">
        <v>3536</v>
      </c>
      <c r="D2334">
        <v>1</v>
      </c>
    </row>
    <row r="2335" spans="1:4">
      <c r="A2335" t="s">
        <v>22495</v>
      </c>
      <c r="B2335" t="s">
        <v>17904</v>
      </c>
      <c r="C2335" t="s">
        <v>3536</v>
      </c>
      <c r="D2335">
        <v>1</v>
      </c>
    </row>
    <row r="2336" spans="1:4">
      <c r="A2336" t="s">
        <v>3537</v>
      </c>
      <c r="B2336" t="s">
        <v>17904</v>
      </c>
      <c r="C2336" t="s">
        <v>3537</v>
      </c>
      <c r="D2336">
        <v>1</v>
      </c>
    </row>
    <row r="2337" spans="1:4">
      <c r="A2337" t="s">
        <v>3537</v>
      </c>
      <c r="B2337" t="s">
        <v>17912</v>
      </c>
      <c r="C2337" t="s">
        <v>3537</v>
      </c>
      <c r="D2337">
        <v>1</v>
      </c>
    </row>
    <row r="2338" spans="1:4">
      <c r="A2338" t="s">
        <v>25718</v>
      </c>
      <c r="B2338" t="s">
        <v>25214</v>
      </c>
      <c r="C2338" t="s">
        <v>3537</v>
      </c>
      <c r="D2338">
        <v>1</v>
      </c>
    </row>
    <row r="2339" spans="1:4">
      <c r="A2339" t="s">
        <v>3538</v>
      </c>
      <c r="B2339" t="s">
        <v>17904</v>
      </c>
      <c r="C2339" t="s">
        <v>3538</v>
      </c>
      <c r="D2339">
        <v>1</v>
      </c>
    </row>
    <row r="2340" spans="1:4">
      <c r="A2340" t="s">
        <v>25719</v>
      </c>
      <c r="B2340" t="s">
        <v>17904</v>
      </c>
      <c r="C2340" t="s">
        <v>3538</v>
      </c>
      <c r="D2340">
        <v>1</v>
      </c>
    </row>
    <row r="2341" spans="1:4">
      <c r="A2341" t="s">
        <v>3539</v>
      </c>
      <c r="B2341" t="s">
        <v>17904</v>
      </c>
      <c r="C2341" t="s">
        <v>3539</v>
      </c>
      <c r="D2341">
        <v>1</v>
      </c>
    </row>
    <row r="2342" spans="1:4">
      <c r="A2342" t="s">
        <v>3540</v>
      </c>
      <c r="B2342" t="s">
        <v>17904</v>
      </c>
      <c r="C2342" t="s">
        <v>3540</v>
      </c>
      <c r="D2342">
        <v>1</v>
      </c>
    </row>
    <row r="2343" spans="1:4">
      <c r="A2343" t="s">
        <v>3541</v>
      </c>
      <c r="B2343" t="s">
        <v>17904</v>
      </c>
      <c r="C2343" t="s">
        <v>3541</v>
      </c>
      <c r="D2343">
        <v>1</v>
      </c>
    </row>
    <row r="2344" spans="1:4">
      <c r="A2344" t="s">
        <v>3543</v>
      </c>
      <c r="B2344" t="s">
        <v>17904</v>
      </c>
      <c r="C2344" t="s">
        <v>3542</v>
      </c>
      <c r="D2344">
        <v>1</v>
      </c>
    </row>
    <row r="2345" spans="1:4">
      <c r="A2345" t="s">
        <v>3542</v>
      </c>
      <c r="B2345" t="s">
        <v>17904</v>
      </c>
      <c r="C2345" t="s">
        <v>3542</v>
      </c>
      <c r="D2345">
        <v>1</v>
      </c>
    </row>
    <row r="2346" spans="1:4">
      <c r="A2346" t="s">
        <v>3543</v>
      </c>
      <c r="B2346" t="s">
        <v>17904</v>
      </c>
      <c r="C2346" t="s">
        <v>3543</v>
      </c>
      <c r="D2346">
        <v>1</v>
      </c>
    </row>
    <row r="2347" spans="1:4">
      <c r="A2347" t="s">
        <v>3544</v>
      </c>
      <c r="B2347" t="s">
        <v>17904</v>
      </c>
      <c r="C2347" t="s">
        <v>3544</v>
      </c>
      <c r="D2347">
        <v>1</v>
      </c>
    </row>
    <row r="2348" spans="1:4">
      <c r="A2348" t="s">
        <v>3545</v>
      </c>
      <c r="B2348" t="s">
        <v>17904</v>
      </c>
      <c r="C2348" t="s">
        <v>3545</v>
      </c>
      <c r="D2348">
        <v>1</v>
      </c>
    </row>
    <row r="2349" spans="1:4">
      <c r="A2349" t="s">
        <v>3546</v>
      </c>
      <c r="B2349" t="s">
        <v>17904</v>
      </c>
      <c r="C2349" t="s">
        <v>3545</v>
      </c>
      <c r="D2349">
        <v>1</v>
      </c>
    </row>
    <row r="2350" spans="1:4">
      <c r="A2350" t="s">
        <v>3546</v>
      </c>
      <c r="B2350" t="s">
        <v>17904</v>
      </c>
      <c r="C2350" t="s">
        <v>3546</v>
      </c>
      <c r="D2350">
        <v>1</v>
      </c>
    </row>
    <row r="2351" spans="1:4">
      <c r="A2351" t="s">
        <v>3547</v>
      </c>
      <c r="B2351" t="s">
        <v>17904</v>
      </c>
      <c r="C2351" t="s">
        <v>3547</v>
      </c>
      <c r="D2351">
        <v>1</v>
      </c>
    </row>
    <row r="2352" spans="1:4">
      <c r="A2352" t="s">
        <v>3548</v>
      </c>
      <c r="B2352" t="s">
        <v>17904</v>
      </c>
      <c r="C2352" t="s">
        <v>3547</v>
      </c>
      <c r="D2352">
        <v>1</v>
      </c>
    </row>
    <row r="2353" spans="1:4">
      <c r="A2353" t="s">
        <v>3548</v>
      </c>
      <c r="B2353" t="s">
        <v>17904</v>
      </c>
      <c r="C2353" t="s">
        <v>3548</v>
      </c>
      <c r="D2353">
        <v>1</v>
      </c>
    </row>
    <row r="2354" spans="1:4">
      <c r="A2354" t="s">
        <v>3549</v>
      </c>
      <c r="B2354" t="s">
        <v>17904</v>
      </c>
      <c r="C2354" t="s">
        <v>3549</v>
      </c>
      <c r="D2354">
        <v>1</v>
      </c>
    </row>
    <row r="2355" spans="1:4">
      <c r="A2355" t="s">
        <v>3551</v>
      </c>
      <c r="B2355" t="s">
        <v>17904</v>
      </c>
      <c r="C2355" t="s">
        <v>3550</v>
      </c>
      <c r="D2355">
        <v>1</v>
      </c>
    </row>
    <row r="2356" spans="1:4">
      <c r="A2356" t="s">
        <v>3550</v>
      </c>
      <c r="B2356" t="s">
        <v>17904</v>
      </c>
      <c r="C2356" t="s">
        <v>3550</v>
      </c>
      <c r="D2356">
        <v>1</v>
      </c>
    </row>
    <row r="2357" spans="1:4">
      <c r="A2357" t="s">
        <v>3551</v>
      </c>
      <c r="B2357" t="s">
        <v>17904</v>
      </c>
      <c r="C2357" t="s">
        <v>3551</v>
      </c>
      <c r="D2357">
        <v>1</v>
      </c>
    </row>
    <row r="2358" spans="1:4">
      <c r="A2358" t="s">
        <v>3552</v>
      </c>
      <c r="B2358" t="s">
        <v>17904</v>
      </c>
      <c r="C2358" t="s">
        <v>3552</v>
      </c>
      <c r="D2358">
        <v>1</v>
      </c>
    </row>
    <row r="2359" spans="1:4">
      <c r="A2359" t="s">
        <v>3553</v>
      </c>
      <c r="B2359" t="s">
        <v>17904</v>
      </c>
      <c r="C2359" t="s">
        <v>3553</v>
      </c>
      <c r="D2359">
        <v>1</v>
      </c>
    </row>
    <row r="2360" spans="1:4">
      <c r="A2360" t="s">
        <v>3554</v>
      </c>
      <c r="B2360" t="s">
        <v>17904</v>
      </c>
      <c r="C2360" t="s">
        <v>3553</v>
      </c>
      <c r="D2360">
        <v>1</v>
      </c>
    </row>
    <row r="2361" spans="1:4">
      <c r="A2361" t="s">
        <v>3554</v>
      </c>
      <c r="B2361" t="s">
        <v>17904</v>
      </c>
      <c r="C2361" t="s">
        <v>3554</v>
      </c>
      <c r="D2361">
        <v>1</v>
      </c>
    </row>
    <row r="2362" spans="1:4">
      <c r="A2362" t="s">
        <v>3555</v>
      </c>
      <c r="B2362" t="s">
        <v>17904</v>
      </c>
      <c r="C2362" t="s">
        <v>3555</v>
      </c>
      <c r="D2362">
        <v>1</v>
      </c>
    </row>
    <row r="2363" spans="1:4">
      <c r="A2363" t="s">
        <v>3557</v>
      </c>
      <c r="B2363" t="s">
        <v>17904</v>
      </c>
      <c r="C2363" t="s">
        <v>3555</v>
      </c>
      <c r="D2363">
        <v>1</v>
      </c>
    </row>
    <row r="2364" spans="1:4">
      <c r="A2364" t="s">
        <v>3556</v>
      </c>
      <c r="B2364" t="s">
        <v>17904</v>
      </c>
      <c r="C2364" t="s">
        <v>3555</v>
      </c>
      <c r="D2364">
        <v>1</v>
      </c>
    </row>
    <row r="2365" spans="1:4">
      <c r="A2365" t="s">
        <v>3557</v>
      </c>
      <c r="B2365" t="s">
        <v>17904</v>
      </c>
      <c r="C2365" t="s">
        <v>3557</v>
      </c>
      <c r="D2365">
        <v>1</v>
      </c>
    </row>
    <row r="2366" spans="1:4">
      <c r="A2366" t="s">
        <v>3556</v>
      </c>
      <c r="B2366" t="s">
        <v>17904</v>
      </c>
      <c r="C2366" t="s">
        <v>3556</v>
      </c>
      <c r="D2366">
        <v>1</v>
      </c>
    </row>
    <row r="2367" spans="1:4">
      <c r="A2367" t="s">
        <v>3558</v>
      </c>
      <c r="B2367" t="s">
        <v>17904</v>
      </c>
      <c r="C2367" t="s">
        <v>3558</v>
      </c>
      <c r="D2367">
        <v>1</v>
      </c>
    </row>
    <row r="2368" spans="1:4">
      <c r="A2368" t="s">
        <v>3559</v>
      </c>
      <c r="B2368" t="s">
        <v>17904</v>
      </c>
      <c r="C2368" t="s">
        <v>3558</v>
      </c>
      <c r="D2368">
        <v>1</v>
      </c>
    </row>
    <row r="2369" spans="1:4">
      <c r="A2369" t="s">
        <v>3559</v>
      </c>
      <c r="B2369" t="s">
        <v>17904</v>
      </c>
      <c r="C2369" t="s">
        <v>3559</v>
      </c>
      <c r="D2369">
        <v>1</v>
      </c>
    </row>
    <row r="2370" spans="1:4">
      <c r="A2370" t="s">
        <v>3560</v>
      </c>
      <c r="B2370" t="s">
        <v>17904</v>
      </c>
      <c r="C2370" t="s">
        <v>3560</v>
      </c>
      <c r="D2370">
        <v>1</v>
      </c>
    </row>
    <row r="2371" spans="1:4">
      <c r="A2371" t="s">
        <v>3561</v>
      </c>
      <c r="B2371" t="s">
        <v>17904</v>
      </c>
      <c r="C2371" t="s">
        <v>3561</v>
      </c>
      <c r="D2371">
        <v>1</v>
      </c>
    </row>
    <row r="2372" spans="1:4">
      <c r="A2372" t="s">
        <v>3562</v>
      </c>
      <c r="B2372" t="s">
        <v>17904</v>
      </c>
      <c r="C2372" t="s">
        <v>3562</v>
      </c>
      <c r="D2372">
        <v>1</v>
      </c>
    </row>
    <row r="2373" spans="1:4">
      <c r="A2373" t="s">
        <v>3563</v>
      </c>
      <c r="B2373" t="s">
        <v>17904</v>
      </c>
      <c r="C2373" t="s">
        <v>3562</v>
      </c>
      <c r="D2373">
        <v>1</v>
      </c>
    </row>
    <row r="2374" spans="1:4">
      <c r="A2374" t="s">
        <v>3563</v>
      </c>
      <c r="B2374" t="s">
        <v>17904</v>
      </c>
      <c r="C2374" t="s">
        <v>3563</v>
      </c>
      <c r="D2374">
        <v>1</v>
      </c>
    </row>
    <row r="2375" spans="1:4">
      <c r="A2375" t="s">
        <v>3564</v>
      </c>
      <c r="B2375" t="s">
        <v>17904</v>
      </c>
      <c r="C2375" t="s">
        <v>3564</v>
      </c>
      <c r="D2375">
        <v>1</v>
      </c>
    </row>
    <row r="2376" spans="1:4">
      <c r="A2376" t="s">
        <v>3565</v>
      </c>
      <c r="B2376" t="s">
        <v>17904</v>
      </c>
      <c r="C2376" t="s">
        <v>3565</v>
      </c>
      <c r="D2376">
        <v>1</v>
      </c>
    </row>
    <row r="2377" spans="1:4">
      <c r="A2377" t="s">
        <v>3566</v>
      </c>
      <c r="B2377" t="s">
        <v>17904</v>
      </c>
      <c r="C2377" t="s">
        <v>3566</v>
      </c>
      <c r="D2377">
        <v>1</v>
      </c>
    </row>
    <row r="2378" spans="1:4">
      <c r="A2378" t="s">
        <v>3567</v>
      </c>
      <c r="B2378" t="s">
        <v>17904</v>
      </c>
      <c r="C2378" t="s">
        <v>3566</v>
      </c>
      <c r="D2378">
        <v>1</v>
      </c>
    </row>
    <row r="2379" spans="1:4">
      <c r="A2379" t="s">
        <v>3567</v>
      </c>
      <c r="B2379" t="s">
        <v>17904</v>
      </c>
      <c r="C2379" t="s">
        <v>3567</v>
      </c>
      <c r="D2379">
        <v>1</v>
      </c>
    </row>
    <row r="2380" spans="1:4">
      <c r="A2380" t="s">
        <v>3568</v>
      </c>
      <c r="B2380" t="s">
        <v>17904</v>
      </c>
      <c r="C2380" t="s">
        <v>3568</v>
      </c>
      <c r="D2380">
        <v>1</v>
      </c>
    </row>
    <row r="2381" spans="1:4">
      <c r="A2381" t="s">
        <v>3569</v>
      </c>
      <c r="B2381" t="s">
        <v>17904</v>
      </c>
      <c r="C2381" t="s">
        <v>3569</v>
      </c>
      <c r="D2381">
        <v>1</v>
      </c>
    </row>
    <row r="2382" spans="1:4">
      <c r="A2382" t="s">
        <v>3570</v>
      </c>
      <c r="B2382" t="s">
        <v>17904</v>
      </c>
      <c r="C2382" t="s">
        <v>3570</v>
      </c>
      <c r="D2382">
        <v>1</v>
      </c>
    </row>
    <row r="2383" spans="1:4">
      <c r="A2383" t="s">
        <v>3571</v>
      </c>
      <c r="B2383" t="s">
        <v>17904</v>
      </c>
      <c r="C2383" t="s">
        <v>3570</v>
      </c>
      <c r="D2383">
        <v>1</v>
      </c>
    </row>
    <row r="2384" spans="1:4">
      <c r="A2384" t="s">
        <v>3571</v>
      </c>
      <c r="B2384" t="s">
        <v>17904</v>
      </c>
      <c r="C2384" t="s">
        <v>3571</v>
      </c>
      <c r="D2384">
        <v>1</v>
      </c>
    </row>
    <row r="2385" spans="1:4">
      <c r="A2385" t="s">
        <v>3572</v>
      </c>
      <c r="B2385" t="s">
        <v>17904</v>
      </c>
      <c r="C2385" t="s">
        <v>3572</v>
      </c>
      <c r="D2385">
        <v>1</v>
      </c>
    </row>
    <row r="2386" spans="1:4">
      <c r="A2386" t="s">
        <v>3574</v>
      </c>
      <c r="B2386" t="s">
        <v>17904</v>
      </c>
      <c r="C2386" t="s">
        <v>3573</v>
      </c>
      <c r="D2386">
        <v>1</v>
      </c>
    </row>
    <row r="2387" spans="1:4">
      <c r="A2387" t="s">
        <v>3575</v>
      </c>
      <c r="B2387" t="s">
        <v>17904</v>
      </c>
      <c r="C2387" t="s">
        <v>3573</v>
      </c>
      <c r="D2387">
        <v>1</v>
      </c>
    </row>
    <row r="2388" spans="1:4">
      <c r="A2388" t="s">
        <v>3576</v>
      </c>
      <c r="B2388" t="s">
        <v>17904</v>
      </c>
      <c r="C2388" t="s">
        <v>3573</v>
      </c>
      <c r="D2388">
        <v>1</v>
      </c>
    </row>
    <row r="2389" spans="1:4">
      <c r="A2389" t="s">
        <v>3573</v>
      </c>
      <c r="B2389" t="s">
        <v>17904</v>
      </c>
      <c r="C2389" t="s">
        <v>3573</v>
      </c>
      <c r="D2389">
        <v>1</v>
      </c>
    </row>
    <row r="2390" spans="1:4">
      <c r="A2390" t="s">
        <v>23032</v>
      </c>
      <c r="B2390" t="s">
        <v>17904</v>
      </c>
      <c r="C2390" t="s">
        <v>3573</v>
      </c>
      <c r="D2390">
        <v>1</v>
      </c>
    </row>
    <row r="2391" spans="1:4">
      <c r="A2391" t="s">
        <v>23041</v>
      </c>
      <c r="B2391" t="s">
        <v>17904</v>
      </c>
      <c r="C2391" t="s">
        <v>3573</v>
      </c>
      <c r="D2391">
        <v>1</v>
      </c>
    </row>
    <row r="2392" spans="1:4">
      <c r="A2392" t="s">
        <v>3575</v>
      </c>
      <c r="B2392" t="s">
        <v>17904</v>
      </c>
      <c r="C2392" t="s">
        <v>3575</v>
      </c>
      <c r="D2392">
        <v>1</v>
      </c>
    </row>
    <row r="2393" spans="1:4">
      <c r="A2393" t="s">
        <v>3576</v>
      </c>
      <c r="B2393" t="s">
        <v>17904</v>
      </c>
      <c r="C2393" t="s">
        <v>3576</v>
      </c>
      <c r="D2393">
        <v>1</v>
      </c>
    </row>
    <row r="2394" spans="1:4">
      <c r="A2394" t="s">
        <v>3574</v>
      </c>
      <c r="B2394" t="s">
        <v>17904</v>
      </c>
      <c r="C2394" t="s">
        <v>3574</v>
      </c>
      <c r="D2394">
        <v>1</v>
      </c>
    </row>
    <row r="2395" spans="1:4">
      <c r="A2395" t="s">
        <v>3577</v>
      </c>
      <c r="B2395" t="s">
        <v>17904</v>
      </c>
      <c r="C2395" t="s">
        <v>3577</v>
      </c>
      <c r="D2395">
        <v>1</v>
      </c>
    </row>
    <row r="2396" spans="1:4">
      <c r="A2396" t="s">
        <v>3578</v>
      </c>
      <c r="B2396" t="s">
        <v>17904</v>
      </c>
      <c r="C2396" t="s">
        <v>3578</v>
      </c>
      <c r="D2396">
        <v>1</v>
      </c>
    </row>
    <row r="2397" spans="1:4">
      <c r="A2397" t="s">
        <v>3579</v>
      </c>
      <c r="B2397" t="s">
        <v>17904</v>
      </c>
      <c r="C2397" t="s">
        <v>3579</v>
      </c>
      <c r="D2397">
        <v>1</v>
      </c>
    </row>
    <row r="2398" spans="1:4">
      <c r="A2398" t="s">
        <v>3580</v>
      </c>
      <c r="B2398" t="s">
        <v>17904</v>
      </c>
      <c r="C2398" t="s">
        <v>3579</v>
      </c>
      <c r="D2398">
        <v>1</v>
      </c>
    </row>
    <row r="2399" spans="1:4">
      <c r="A2399" t="s">
        <v>23030</v>
      </c>
      <c r="B2399" t="s">
        <v>17904</v>
      </c>
      <c r="C2399" t="s">
        <v>3579</v>
      </c>
      <c r="D2399">
        <v>1</v>
      </c>
    </row>
    <row r="2400" spans="1:4">
      <c r="A2400" t="s">
        <v>22971</v>
      </c>
      <c r="B2400" t="s">
        <v>17904</v>
      </c>
      <c r="C2400" t="s">
        <v>3579</v>
      </c>
      <c r="D2400">
        <v>1</v>
      </c>
    </row>
    <row r="2401" spans="1:4">
      <c r="A2401" t="s">
        <v>3580</v>
      </c>
      <c r="B2401" t="s">
        <v>17904</v>
      </c>
      <c r="C2401" t="s">
        <v>3580</v>
      </c>
      <c r="D2401">
        <v>1</v>
      </c>
    </row>
    <row r="2402" spans="1:4">
      <c r="A2402" t="s">
        <v>3581</v>
      </c>
      <c r="B2402" t="s">
        <v>17904</v>
      </c>
      <c r="C2402" t="s">
        <v>3581</v>
      </c>
      <c r="D2402">
        <v>1</v>
      </c>
    </row>
    <row r="2403" spans="1:4">
      <c r="A2403" t="s">
        <v>23050</v>
      </c>
      <c r="B2403" t="s">
        <v>17904</v>
      </c>
      <c r="C2403" t="s">
        <v>3581</v>
      </c>
      <c r="D2403">
        <v>1</v>
      </c>
    </row>
    <row r="2404" spans="1:4">
      <c r="A2404" t="s">
        <v>3584</v>
      </c>
      <c r="B2404" t="s">
        <v>17904</v>
      </c>
      <c r="C2404" t="s">
        <v>3582</v>
      </c>
      <c r="D2404">
        <v>1</v>
      </c>
    </row>
    <row r="2405" spans="1:4">
      <c r="A2405" t="s">
        <v>3585</v>
      </c>
      <c r="B2405" t="s">
        <v>17904</v>
      </c>
      <c r="C2405" t="s">
        <v>3582</v>
      </c>
      <c r="D2405">
        <v>1</v>
      </c>
    </row>
    <row r="2406" spans="1:4">
      <c r="A2406" t="s">
        <v>3586</v>
      </c>
      <c r="B2406" t="s">
        <v>17904</v>
      </c>
      <c r="C2406" t="s">
        <v>3582</v>
      </c>
      <c r="D2406">
        <v>1</v>
      </c>
    </row>
    <row r="2407" spans="1:4">
      <c r="A2407" t="s">
        <v>3582</v>
      </c>
      <c r="B2407" t="s">
        <v>17904</v>
      </c>
      <c r="C2407" t="s">
        <v>3582</v>
      </c>
      <c r="D2407">
        <v>1</v>
      </c>
    </row>
    <row r="2408" spans="1:4">
      <c r="A2408" t="s">
        <v>3583</v>
      </c>
      <c r="B2408" t="s">
        <v>17904</v>
      </c>
      <c r="C2408" t="s">
        <v>3582</v>
      </c>
      <c r="D2408">
        <v>1</v>
      </c>
    </row>
    <row r="2409" spans="1:4">
      <c r="A2409" t="s">
        <v>25720</v>
      </c>
      <c r="B2409" t="s">
        <v>17904</v>
      </c>
      <c r="C2409" t="s">
        <v>3582</v>
      </c>
      <c r="D2409">
        <v>1</v>
      </c>
    </row>
    <row r="2410" spans="1:4">
      <c r="A2410" t="s">
        <v>3585</v>
      </c>
      <c r="B2410" t="s">
        <v>17904</v>
      </c>
      <c r="C2410" t="s">
        <v>3585</v>
      </c>
      <c r="D2410">
        <v>1</v>
      </c>
    </row>
    <row r="2411" spans="1:4">
      <c r="A2411" t="s">
        <v>3586</v>
      </c>
      <c r="B2411" t="s">
        <v>17904</v>
      </c>
      <c r="C2411" t="s">
        <v>3586</v>
      </c>
      <c r="D2411">
        <v>1</v>
      </c>
    </row>
    <row r="2412" spans="1:4">
      <c r="A2412" t="s">
        <v>3583</v>
      </c>
      <c r="B2412" t="s">
        <v>17904</v>
      </c>
      <c r="C2412" t="s">
        <v>3583</v>
      </c>
      <c r="D2412">
        <v>1</v>
      </c>
    </row>
    <row r="2413" spans="1:4">
      <c r="A2413" t="s">
        <v>3584</v>
      </c>
      <c r="B2413" t="s">
        <v>17904</v>
      </c>
      <c r="C2413" t="s">
        <v>3584</v>
      </c>
      <c r="D2413">
        <v>1</v>
      </c>
    </row>
    <row r="2414" spans="1:4">
      <c r="A2414" t="s">
        <v>3587</v>
      </c>
      <c r="B2414" t="s">
        <v>17904</v>
      </c>
      <c r="C2414" t="s">
        <v>3587</v>
      </c>
      <c r="D2414">
        <v>1</v>
      </c>
    </row>
    <row r="2415" spans="1:4">
      <c r="A2415" t="s">
        <v>3588</v>
      </c>
      <c r="B2415" t="s">
        <v>17904</v>
      </c>
      <c r="C2415" t="s">
        <v>3587</v>
      </c>
      <c r="D2415">
        <v>1</v>
      </c>
    </row>
    <row r="2416" spans="1:4">
      <c r="A2416" t="s">
        <v>3588</v>
      </c>
      <c r="B2416" t="s">
        <v>17904</v>
      </c>
      <c r="C2416" t="s">
        <v>3588</v>
      </c>
      <c r="D2416">
        <v>1</v>
      </c>
    </row>
    <row r="2417" spans="1:4">
      <c r="A2417" t="s">
        <v>3590</v>
      </c>
      <c r="B2417" t="s">
        <v>17904</v>
      </c>
      <c r="C2417" t="s">
        <v>3590</v>
      </c>
      <c r="D2417">
        <v>1</v>
      </c>
    </row>
    <row r="2418" spans="1:4">
      <c r="A2418" t="s">
        <v>3589</v>
      </c>
      <c r="B2418" t="s">
        <v>17904</v>
      </c>
      <c r="C2418" t="s">
        <v>3589</v>
      </c>
      <c r="D2418">
        <v>1</v>
      </c>
    </row>
    <row r="2419" spans="1:4">
      <c r="A2419" t="s">
        <v>3591</v>
      </c>
      <c r="B2419" t="s">
        <v>17904</v>
      </c>
      <c r="C2419" t="s">
        <v>3591</v>
      </c>
      <c r="D2419">
        <v>1</v>
      </c>
    </row>
    <row r="2420" spans="1:4">
      <c r="A2420" t="s">
        <v>3593</v>
      </c>
      <c r="B2420" t="s">
        <v>17904</v>
      </c>
      <c r="C2420" t="s">
        <v>3591</v>
      </c>
      <c r="D2420">
        <v>1</v>
      </c>
    </row>
    <row r="2421" spans="1:4">
      <c r="A2421" t="s">
        <v>3592</v>
      </c>
      <c r="B2421" t="s">
        <v>17904</v>
      </c>
      <c r="C2421" t="s">
        <v>3591</v>
      </c>
      <c r="D2421">
        <v>1</v>
      </c>
    </row>
    <row r="2422" spans="1:4">
      <c r="A2422" t="s">
        <v>23071</v>
      </c>
      <c r="B2422" t="s">
        <v>17904</v>
      </c>
      <c r="C2422" t="s">
        <v>3591</v>
      </c>
      <c r="D2422">
        <v>1</v>
      </c>
    </row>
    <row r="2423" spans="1:4">
      <c r="A2423" t="s">
        <v>23103</v>
      </c>
      <c r="B2423" t="s">
        <v>25214</v>
      </c>
      <c r="C2423" t="s">
        <v>3591</v>
      </c>
      <c r="D2423">
        <v>1</v>
      </c>
    </row>
    <row r="2424" spans="1:4">
      <c r="A2424" t="s">
        <v>3593</v>
      </c>
      <c r="B2424" t="s">
        <v>17904</v>
      </c>
      <c r="C2424" t="s">
        <v>3593</v>
      </c>
      <c r="D2424">
        <v>1</v>
      </c>
    </row>
    <row r="2425" spans="1:4">
      <c r="A2425" t="s">
        <v>3592</v>
      </c>
      <c r="B2425" t="s">
        <v>17904</v>
      </c>
      <c r="C2425" t="s">
        <v>3592</v>
      </c>
      <c r="D2425">
        <v>1</v>
      </c>
    </row>
    <row r="2426" spans="1:4">
      <c r="A2426" t="s">
        <v>3594</v>
      </c>
      <c r="B2426" t="s">
        <v>17904</v>
      </c>
      <c r="C2426" t="s">
        <v>3594</v>
      </c>
      <c r="D2426">
        <v>1</v>
      </c>
    </row>
    <row r="2427" spans="1:4">
      <c r="A2427" t="s">
        <v>3595</v>
      </c>
      <c r="B2427" t="s">
        <v>17904</v>
      </c>
      <c r="C2427" t="s">
        <v>3594</v>
      </c>
      <c r="D2427">
        <v>1</v>
      </c>
    </row>
    <row r="2428" spans="1:4">
      <c r="A2428" t="s">
        <v>3595</v>
      </c>
      <c r="B2428" t="s">
        <v>17904</v>
      </c>
      <c r="C2428" t="s">
        <v>3595</v>
      </c>
      <c r="D2428">
        <v>1</v>
      </c>
    </row>
    <row r="2429" spans="1:4">
      <c r="A2429" t="s">
        <v>3596</v>
      </c>
      <c r="B2429" t="s">
        <v>17904</v>
      </c>
      <c r="C2429" t="s">
        <v>3596</v>
      </c>
      <c r="D2429">
        <v>1</v>
      </c>
    </row>
    <row r="2430" spans="1:4">
      <c r="A2430" t="s">
        <v>3597</v>
      </c>
      <c r="B2430" t="s">
        <v>17904</v>
      </c>
      <c r="C2430" t="s">
        <v>3596</v>
      </c>
      <c r="D2430">
        <v>1</v>
      </c>
    </row>
    <row r="2431" spans="1:4">
      <c r="A2431" t="s">
        <v>3597</v>
      </c>
      <c r="B2431" t="s">
        <v>17904</v>
      </c>
      <c r="C2431" t="s">
        <v>3597</v>
      </c>
      <c r="D2431">
        <v>1</v>
      </c>
    </row>
    <row r="2432" spans="1:4">
      <c r="A2432" t="s">
        <v>3600</v>
      </c>
      <c r="B2432" t="s">
        <v>17904</v>
      </c>
      <c r="C2432" t="s">
        <v>3598</v>
      </c>
      <c r="D2432">
        <v>1</v>
      </c>
    </row>
    <row r="2433" spans="1:4">
      <c r="A2433" t="s">
        <v>3599</v>
      </c>
      <c r="B2433" t="s">
        <v>17904</v>
      </c>
      <c r="C2433" t="s">
        <v>3598</v>
      </c>
      <c r="D2433">
        <v>1</v>
      </c>
    </row>
    <row r="2434" spans="1:4">
      <c r="A2434" t="s">
        <v>23042</v>
      </c>
      <c r="B2434" t="s">
        <v>17904</v>
      </c>
      <c r="C2434" t="s">
        <v>3598</v>
      </c>
      <c r="D2434">
        <v>1</v>
      </c>
    </row>
    <row r="2435" spans="1:4">
      <c r="A2435" t="s">
        <v>3598</v>
      </c>
      <c r="B2435" t="s">
        <v>17904</v>
      </c>
      <c r="C2435" t="s">
        <v>3598</v>
      </c>
      <c r="D2435">
        <v>1</v>
      </c>
    </row>
    <row r="2436" spans="1:4">
      <c r="A2436" t="s">
        <v>3599</v>
      </c>
      <c r="B2436" t="s">
        <v>17904</v>
      </c>
      <c r="C2436" t="s">
        <v>3599</v>
      </c>
      <c r="D2436">
        <v>1</v>
      </c>
    </row>
    <row r="2437" spans="1:4">
      <c r="A2437" t="s">
        <v>5502</v>
      </c>
      <c r="B2437" t="s">
        <v>17904</v>
      </c>
      <c r="C2437" t="s">
        <v>5502</v>
      </c>
      <c r="D2437">
        <v>1</v>
      </c>
    </row>
    <row r="2438" spans="1:4">
      <c r="A2438" t="s">
        <v>5503</v>
      </c>
      <c r="B2438" t="s">
        <v>17904</v>
      </c>
      <c r="C2438" t="s">
        <v>5503</v>
      </c>
      <c r="D2438">
        <v>1</v>
      </c>
    </row>
    <row r="2439" spans="1:4">
      <c r="A2439" t="s">
        <v>5504</v>
      </c>
      <c r="B2439" t="s">
        <v>17904</v>
      </c>
      <c r="C2439" t="s">
        <v>5504</v>
      </c>
      <c r="D2439">
        <v>1</v>
      </c>
    </row>
    <row r="2440" spans="1:4">
      <c r="A2440" t="s">
        <v>5505</v>
      </c>
      <c r="B2440" t="s">
        <v>17904</v>
      </c>
      <c r="C2440" t="s">
        <v>5505</v>
      </c>
      <c r="D2440">
        <v>1</v>
      </c>
    </row>
    <row r="2441" spans="1:4">
      <c r="A2441" t="s">
        <v>5506</v>
      </c>
      <c r="B2441" t="s">
        <v>17904</v>
      </c>
      <c r="C2441" t="s">
        <v>5506</v>
      </c>
      <c r="D2441">
        <v>1</v>
      </c>
    </row>
    <row r="2442" spans="1:4">
      <c r="A2442" t="s">
        <v>5507</v>
      </c>
      <c r="B2442" t="s">
        <v>17904</v>
      </c>
      <c r="C2442" t="s">
        <v>5507</v>
      </c>
      <c r="D2442">
        <v>1</v>
      </c>
    </row>
    <row r="2443" spans="1:4">
      <c r="A2443" t="s">
        <v>25721</v>
      </c>
      <c r="B2443" t="s">
        <v>17904</v>
      </c>
      <c r="C2443" t="s">
        <v>5507</v>
      </c>
      <c r="D2443">
        <v>1</v>
      </c>
    </row>
    <row r="2444" spans="1:4">
      <c r="A2444" t="s">
        <v>5508</v>
      </c>
      <c r="B2444" t="s">
        <v>17904</v>
      </c>
      <c r="C2444" t="s">
        <v>5508</v>
      </c>
      <c r="D2444">
        <v>1</v>
      </c>
    </row>
    <row r="2445" spans="1:4">
      <c r="A2445" t="s">
        <v>5509</v>
      </c>
      <c r="B2445" t="s">
        <v>17904</v>
      </c>
      <c r="C2445" t="s">
        <v>5509</v>
      </c>
      <c r="D2445">
        <v>1</v>
      </c>
    </row>
    <row r="2446" spans="1:4">
      <c r="A2446" t="s">
        <v>5510</v>
      </c>
      <c r="B2446" t="s">
        <v>17904</v>
      </c>
      <c r="C2446" t="s">
        <v>5510</v>
      </c>
      <c r="D2446">
        <v>1</v>
      </c>
    </row>
    <row r="2447" spans="1:4">
      <c r="A2447" t="s">
        <v>5511</v>
      </c>
      <c r="B2447" t="s">
        <v>17904</v>
      </c>
      <c r="C2447" t="s">
        <v>5511</v>
      </c>
      <c r="D2447">
        <v>1</v>
      </c>
    </row>
    <row r="2448" spans="1:4">
      <c r="A2448" t="s">
        <v>5512</v>
      </c>
      <c r="B2448" t="s">
        <v>17904</v>
      </c>
      <c r="C2448" t="s">
        <v>5512</v>
      </c>
      <c r="D2448">
        <v>1</v>
      </c>
    </row>
    <row r="2449" spans="1:4">
      <c r="A2449" t="s">
        <v>5513</v>
      </c>
      <c r="B2449" t="s">
        <v>17904</v>
      </c>
      <c r="C2449" t="s">
        <v>5513</v>
      </c>
      <c r="D2449">
        <v>1</v>
      </c>
    </row>
    <row r="2450" spans="1:4">
      <c r="A2450" t="s">
        <v>5514</v>
      </c>
      <c r="B2450" t="s">
        <v>17904</v>
      </c>
      <c r="C2450" t="s">
        <v>5514</v>
      </c>
      <c r="D2450">
        <v>1</v>
      </c>
    </row>
    <row r="2451" spans="1:4">
      <c r="A2451" t="s">
        <v>5515</v>
      </c>
      <c r="B2451" t="s">
        <v>17904</v>
      </c>
      <c r="C2451" t="s">
        <v>5515</v>
      </c>
      <c r="D2451">
        <v>1</v>
      </c>
    </row>
    <row r="2452" spans="1:4">
      <c r="A2452" t="s">
        <v>5516</v>
      </c>
      <c r="B2452" t="s">
        <v>17904</v>
      </c>
      <c r="C2452" t="s">
        <v>5516</v>
      </c>
      <c r="D2452">
        <v>1</v>
      </c>
    </row>
    <row r="2453" spans="1:4">
      <c r="A2453" t="s">
        <v>5517</v>
      </c>
      <c r="B2453" t="s">
        <v>17904</v>
      </c>
      <c r="C2453" t="s">
        <v>5517</v>
      </c>
      <c r="D2453">
        <v>1</v>
      </c>
    </row>
    <row r="2454" spans="1:4">
      <c r="A2454" t="s">
        <v>5518</v>
      </c>
      <c r="B2454" t="s">
        <v>17904</v>
      </c>
      <c r="C2454" t="s">
        <v>5518</v>
      </c>
      <c r="D2454">
        <v>1</v>
      </c>
    </row>
    <row r="2455" spans="1:4">
      <c r="A2455" t="s">
        <v>23037</v>
      </c>
      <c r="B2455" t="s">
        <v>17904</v>
      </c>
      <c r="C2455" t="s">
        <v>5518</v>
      </c>
      <c r="D2455">
        <v>1</v>
      </c>
    </row>
    <row r="2456" spans="1:4">
      <c r="A2456" t="s">
        <v>5519</v>
      </c>
      <c r="B2456" t="s">
        <v>17904</v>
      </c>
      <c r="C2456" t="s">
        <v>5519</v>
      </c>
      <c r="D2456">
        <v>1</v>
      </c>
    </row>
    <row r="2457" spans="1:4">
      <c r="A2457" t="s">
        <v>5520</v>
      </c>
      <c r="B2457" t="s">
        <v>17904</v>
      </c>
      <c r="C2457" t="s">
        <v>5520</v>
      </c>
      <c r="D2457">
        <v>1</v>
      </c>
    </row>
    <row r="2458" spans="1:4">
      <c r="A2458" t="s">
        <v>5521</v>
      </c>
      <c r="B2458" t="s">
        <v>17904</v>
      </c>
      <c r="C2458" t="s">
        <v>5521</v>
      </c>
      <c r="D2458">
        <v>1</v>
      </c>
    </row>
    <row r="2459" spans="1:4">
      <c r="A2459" t="s">
        <v>5522</v>
      </c>
      <c r="B2459" t="s">
        <v>17904</v>
      </c>
      <c r="C2459" t="s">
        <v>5522</v>
      </c>
      <c r="D2459">
        <v>1</v>
      </c>
    </row>
    <row r="2460" spans="1:4">
      <c r="A2460" t="s">
        <v>5523</v>
      </c>
      <c r="B2460" t="s">
        <v>17904</v>
      </c>
      <c r="C2460" t="s">
        <v>5523</v>
      </c>
      <c r="D2460">
        <v>1</v>
      </c>
    </row>
    <row r="2461" spans="1:4">
      <c r="A2461" t="s">
        <v>5524</v>
      </c>
      <c r="B2461" t="s">
        <v>17904</v>
      </c>
      <c r="C2461" t="s">
        <v>5524</v>
      </c>
      <c r="D2461">
        <v>1</v>
      </c>
    </row>
    <row r="2462" spans="1:4">
      <c r="A2462" t="s">
        <v>5525</v>
      </c>
      <c r="B2462" t="s">
        <v>17904</v>
      </c>
      <c r="C2462" t="s">
        <v>5525</v>
      </c>
      <c r="D2462">
        <v>1</v>
      </c>
    </row>
    <row r="2463" spans="1:4">
      <c r="A2463" t="s">
        <v>5526</v>
      </c>
      <c r="B2463" t="s">
        <v>17904</v>
      </c>
      <c r="C2463" t="s">
        <v>5526</v>
      </c>
      <c r="D2463">
        <v>1</v>
      </c>
    </row>
    <row r="2464" spans="1:4">
      <c r="A2464" t="s">
        <v>25722</v>
      </c>
      <c r="B2464" t="s">
        <v>17904</v>
      </c>
      <c r="C2464" t="s">
        <v>5526</v>
      </c>
      <c r="D2464">
        <v>1</v>
      </c>
    </row>
    <row r="2465" spans="1:4">
      <c r="A2465" t="s">
        <v>5527</v>
      </c>
      <c r="B2465" t="s">
        <v>17904</v>
      </c>
      <c r="C2465" t="s">
        <v>5527</v>
      </c>
      <c r="D2465">
        <v>1</v>
      </c>
    </row>
    <row r="2466" spans="1:4">
      <c r="A2466" t="s">
        <v>5528</v>
      </c>
      <c r="B2466" t="s">
        <v>17904</v>
      </c>
      <c r="C2466" t="s">
        <v>5528</v>
      </c>
      <c r="D2466">
        <v>1</v>
      </c>
    </row>
    <row r="2467" spans="1:4">
      <c r="A2467" t="s">
        <v>5529</v>
      </c>
      <c r="B2467" t="s">
        <v>17904</v>
      </c>
      <c r="C2467" t="s">
        <v>5529</v>
      </c>
      <c r="D2467">
        <v>1</v>
      </c>
    </row>
    <row r="2468" spans="1:4">
      <c r="A2468" t="s">
        <v>5530</v>
      </c>
      <c r="B2468" t="s">
        <v>17904</v>
      </c>
      <c r="C2468" t="s">
        <v>5530</v>
      </c>
      <c r="D2468">
        <v>1</v>
      </c>
    </row>
    <row r="2469" spans="1:4">
      <c r="A2469" t="s">
        <v>5531</v>
      </c>
      <c r="B2469" t="s">
        <v>17904</v>
      </c>
      <c r="C2469" t="s">
        <v>5531</v>
      </c>
      <c r="D2469">
        <v>1</v>
      </c>
    </row>
    <row r="2470" spans="1:4">
      <c r="A2470" t="s">
        <v>5532</v>
      </c>
      <c r="B2470" t="s">
        <v>17904</v>
      </c>
      <c r="C2470" t="s">
        <v>5532</v>
      </c>
      <c r="D2470">
        <v>1</v>
      </c>
    </row>
    <row r="2471" spans="1:4">
      <c r="A2471" t="s">
        <v>5533</v>
      </c>
      <c r="B2471" t="s">
        <v>17904</v>
      </c>
      <c r="C2471" t="s">
        <v>5533</v>
      </c>
      <c r="D2471">
        <v>1</v>
      </c>
    </row>
    <row r="2472" spans="1:4">
      <c r="A2472" t="s">
        <v>5534</v>
      </c>
      <c r="B2472" t="s">
        <v>17904</v>
      </c>
      <c r="C2472" t="s">
        <v>5534</v>
      </c>
      <c r="D2472">
        <v>1</v>
      </c>
    </row>
    <row r="2473" spans="1:4">
      <c r="A2473" t="s">
        <v>5535</v>
      </c>
      <c r="B2473" t="s">
        <v>17904</v>
      </c>
      <c r="C2473" t="s">
        <v>5535</v>
      </c>
      <c r="D2473">
        <v>1</v>
      </c>
    </row>
    <row r="2474" spans="1:4">
      <c r="A2474" t="s">
        <v>5536</v>
      </c>
      <c r="B2474" t="s">
        <v>17904</v>
      </c>
      <c r="C2474" t="s">
        <v>5536</v>
      </c>
      <c r="D2474">
        <v>1</v>
      </c>
    </row>
    <row r="2475" spans="1:4">
      <c r="A2475" t="s">
        <v>5537</v>
      </c>
      <c r="B2475" t="s">
        <v>17904</v>
      </c>
      <c r="C2475" t="s">
        <v>5537</v>
      </c>
      <c r="D2475">
        <v>1</v>
      </c>
    </row>
    <row r="2476" spans="1:4">
      <c r="A2476" t="s">
        <v>5538</v>
      </c>
      <c r="B2476" t="s">
        <v>17904</v>
      </c>
      <c r="C2476" t="s">
        <v>5538</v>
      </c>
      <c r="D2476">
        <v>1</v>
      </c>
    </row>
    <row r="2477" spans="1:4">
      <c r="A2477" t="s">
        <v>5539</v>
      </c>
      <c r="B2477" t="s">
        <v>17904</v>
      </c>
      <c r="C2477" t="s">
        <v>5539</v>
      </c>
      <c r="D2477">
        <v>1</v>
      </c>
    </row>
    <row r="2478" spans="1:4">
      <c r="A2478" t="s">
        <v>25723</v>
      </c>
      <c r="B2478" t="s">
        <v>17904</v>
      </c>
      <c r="C2478" t="s">
        <v>5539</v>
      </c>
      <c r="D2478">
        <v>1</v>
      </c>
    </row>
    <row r="2479" spans="1:4">
      <c r="A2479" t="s">
        <v>5540</v>
      </c>
      <c r="B2479" t="s">
        <v>17904</v>
      </c>
      <c r="C2479" t="s">
        <v>5540</v>
      </c>
      <c r="D2479">
        <v>1</v>
      </c>
    </row>
    <row r="2480" spans="1:4">
      <c r="A2480" t="s">
        <v>5541</v>
      </c>
      <c r="B2480" t="s">
        <v>17904</v>
      </c>
      <c r="C2480" t="s">
        <v>5541</v>
      </c>
      <c r="D2480">
        <v>1</v>
      </c>
    </row>
    <row r="2481" spans="1:4">
      <c r="A2481" t="s">
        <v>5542</v>
      </c>
      <c r="B2481" t="s">
        <v>17904</v>
      </c>
      <c r="C2481" t="s">
        <v>5542</v>
      </c>
      <c r="D2481">
        <v>1</v>
      </c>
    </row>
    <row r="2482" spans="1:4">
      <c r="A2482" t="s">
        <v>5543</v>
      </c>
      <c r="B2482" t="s">
        <v>17904</v>
      </c>
      <c r="C2482" t="s">
        <v>5543</v>
      </c>
      <c r="D2482">
        <v>1</v>
      </c>
    </row>
    <row r="2483" spans="1:4">
      <c r="A2483" t="s">
        <v>5544</v>
      </c>
      <c r="B2483" t="s">
        <v>17904</v>
      </c>
      <c r="C2483" t="s">
        <v>5544</v>
      </c>
      <c r="D2483">
        <v>1</v>
      </c>
    </row>
    <row r="2484" spans="1:4">
      <c r="A2484" t="s">
        <v>5545</v>
      </c>
      <c r="B2484" t="s">
        <v>17904</v>
      </c>
      <c r="C2484" t="s">
        <v>5545</v>
      </c>
      <c r="D2484">
        <v>1</v>
      </c>
    </row>
    <row r="2485" spans="1:4">
      <c r="A2485" t="s">
        <v>25724</v>
      </c>
      <c r="B2485" t="s">
        <v>17904</v>
      </c>
      <c r="C2485" t="s">
        <v>5545</v>
      </c>
      <c r="D2485">
        <v>1</v>
      </c>
    </row>
    <row r="2486" spans="1:4">
      <c r="A2486" t="s">
        <v>5546</v>
      </c>
      <c r="B2486" t="s">
        <v>17904</v>
      </c>
      <c r="C2486" t="s">
        <v>5546</v>
      </c>
      <c r="D2486">
        <v>1</v>
      </c>
    </row>
    <row r="2487" spans="1:4">
      <c r="A2487" t="s">
        <v>5547</v>
      </c>
      <c r="B2487" t="s">
        <v>17904</v>
      </c>
      <c r="C2487" t="s">
        <v>5547</v>
      </c>
      <c r="D2487">
        <v>1</v>
      </c>
    </row>
    <row r="2488" spans="1:4">
      <c r="A2488" t="s">
        <v>5548</v>
      </c>
      <c r="B2488" t="s">
        <v>17904</v>
      </c>
      <c r="C2488" t="s">
        <v>5548</v>
      </c>
      <c r="D2488">
        <v>1</v>
      </c>
    </row>
    <row r="2489" spans="1:4">
      <c r="A2489" t="s">
        <v>5549</v>
      </c>
      <c r="B2489" t="s">
        <v>17904</v>
      </c>
      <c r="C2489" t="s">
        <v>5549</v>
      </c>
      <c r="D2489">
        <v>1</v>
      </c>
    </row>
    <row r="2490" spans="1:4">
      <c r="A2490" t="s">
        <v>5550</v>
      </c>
      <c r="B2490" t="s">
        <v>17904</v>
      </c>
      <c r="C2490" t="s">
        <v>5550</v>
      </c>
      <c r="D2490">
        <v>1</v>
      </c>
    </row>
    <row r="2491" spans="1:4">
      <c r="A2491" t="s">
        <v>5551</v>
      </c>
      <c r="B2491" t="s">
        <v>17904</v>
      </c>
      <c r="C2491" t="s">
        <v>5551</v>
      </c>
      <c r="D2491">
        <v>1</v>
      </c>
    </row>
    <row r="2492" spans="1:4">
      <c r="A2492" t="s">
        <v>5552</v>
      </c>
      <c r="B2492" t="s">
        <v>17904</v>
      </c>
      <c r="C2492" t="s">
        <v>5552</v>
      </c>
      <c r="D2492">
        <v>1</v>
      </c>
    </row>
    <row r="2493" spans="1:4">
      <c r="A2493" t="s">
        <v>5553</v>
      </c>
      <c r="B2493" t="s">
        <v>17904</v>
      </c>
      <c r="C2493" t="s">
        <v>5553</v>
      </c>
      <c r="D2493">
        <v>1</v>
      </c>
    </row>
    <row r="2494" spans="1:4">
      <c r="A2494" t="s">
        <v>5554</v>
      </c>
      <c r="B2494" t="s">
        <v>17904</v>
      </c>
      <c r="C2494" t="s">
        <v>5554</v>
      </c>
      <c r="D2494">
        <v>1</v>
      </c>
    </row>
    <row r="2495" spans="1:4">
      <c r="A2495" t="s">
        <v>5555</v>
      </c>
      <c r="B2495" t="s">
        <v>17904</v>
      </c>
      <c r="C2495" t="s">
        <v>5555</v>
      </c>
      <c r="D2495">
        <v>1</v>
      </c>
    </row>
    <row r="2496" spans="1:4">
      <c r="A2496" t="s">
        <v>5556</v>
      </c>
      <c r="B2496" t="s">
        <v>17904</v>
      </c>
      <c r="C2496" t="s">
        <v>5556</v>
      </c>
      <c r="D2496">
        <v>1</v>
      </c>
    </row>
    <row r="2497" spans="1:4">
      <c r="A2497" t="s">
        <v>5557</v>
      </c>
      <c r="B2497" t="s">
        <v>17904</v>
      </c>
      <c r="C2497" t="s">
        <v>5557</v>
      </c>
      <c r="D2497">
        <v>1</v>
      </c>
    </row>
    <row r="2498" spans="1:4">
      <c r="A2498" t="s">
        <v>25725</v>
      </c>
      <c r="B2498" t="s">
        <v>17904</v>
      </c>
      <c r="C2498" t="s">
        <v>5557</v>
      </c>
      <c r="D2498">
        <v>1</v>
      </c>
    </row>
    <row r="2499" spans="1:4">
      <c r="A2499" t="s">
        <v>5558</v>
      </c>
      <c r="B2499" t="s">
        <v>17904</v>
      </c>
      <c r="C2499" t="s">
        <v>5558</v>
      </c>
      <c r="D2499">
        <v>1</v>
      </c>
    </row>
    <row r="2500" spans="1:4">
      <c r="A2500" t="s">
        <v>5559</v>
      </c>
      <c r="B2500" t="s">
        <v>17904</v>
      </c>
      <c r="C2500" t="s">
        <v>5559</v>
      </c>
      <c r="D2500">
        <v>1</v>
      </c>
    </row>
    <row r="2501" spans="1:4">
      <c r="A2501" t="s">
        <v>25726</v>
      </c>
      <c r="B2501" t="s">
        <v>17904</v>
      </c>
      <c r="C2501" t="s">
        <v>5559</v>
      </c>
      <c r="D2501">
        <v>1</v>
      </c>
    </row>
    <row r="2502" spans="1:4">
      <c r="A2502" t="s">
        <v>5560</v>
      </c>
      <c r="B2502" t="s">
        <v>17904</v>
      </c>
      <c r="C2502" t="s">
        <v>5560</v>
      </c>
      <c r="D2502">
        <v>1</v>
      </c>
    </row>
    <row r="2503" spans="1:4">
      <c r="A2503" t="s">
        <v>5561</v>
      </c>
      <c r="B2503" t="s">
        <v>17904</v>
      </c>
      <c r="C2503" t="s">
        <v>5561</v>
      </c>
      <c r="D2503">
        <v>1</v>
      </c>
    </row>
    <row r="2504" spans="1:4">
      <c r="A2504" t="s">
        <v>25727</v>
      </c>
      <c r="B2504" t="s">
        <v>17904</v>
      </c>
      <c r="C2504" t="s">
        <v>5561</v>
      </c>
      <c r="D2504">
        <v>1</v>
      </c>
    </row>
    <row r="2505" spans="1:4">
      <c r="A2505" t="s">
        <v>5562</v>
      </c>
      <c r="B2505" t="s">
        <v>17904</v>
      </c>
      <c r="C2505" t="s">
        <v>5562</v>
      </c>
      <c r="D2505">
        <v>1</v>
      </c>
    </row>
    <row r="2506" spans="1:4">
      <c r="A2506" t="s">
        <v>5563</v>
      </c>
      <c r="B2506" t="s">
        <v>17904</v>
      </c>
      <c r="C2506" t="s">
        <v>5563</v>
      </c>
      <c r="D2506">
        <v>1</v>
      </c>
    </row>
    <row r="2507" spans="1:4">
      <c r="A2507" t="s">
        <v>5564</v>
      </c>
      <c r="B2507" t="s">
        <v>17904</v>
      </c>
      <c r="C2507" t="s">
        <v>5564</v>
      </c>
      <c r="D2507">
        <v>1</v>
      </c>
    </row>
    <row r="2508" spans="1:4">
      <c r="A2508" t="s">
        <v>5565</v>
      </c>
      <c r="B2508" t="s">
        <v>17904</v>
      </c>
      <c r="C2508" t="s">
        <v>5565</v>
      </c>
      <c r="D2508">
        <v>1</v>
      </c>
    </row>
    <row r="2509" spans="1:4">
      <c r="A2509" t="s">
        <v>5566</v>
      </c>
      <c r="B2509" t="s">
        <v>17904</v>
      </c>
      <c r="C2509" t="s">
        <v>5566</v>
      </c>
      <c r="D2509">
        <v>1</v>
      </c>
    </row>
    <row r="2510" spans="1:4">
      <c r="A2510" t="s">
        <v>25728</v>
      </c>
      <c r="B2510" t="s">
        <v>17904</v>
      </c>
      <c r="C2510" t="s">
        <v>5566</v>
      </c>
      <c r="D2510">
        <v>1</v>
      </c>
    </row>
    <row r="2511" spans="1:4">
      <c r="A2511" t="s">
        <v>25729</v>
      </c>
      <c r="B2511" t="s">
        <v>17904</v>
      </c>
      <c r="C2511" t="s">
        <v>5566</v>
      </c>
      <c r="D2511">
        <v>1</v>
      </c>
    </row>
    <row r="2512" spans="1:4">
      <c r="A2512" t="s">
        <v>25730</v>
      </c>
      <c r="B2512" t="s">
        <v>17904</v>
      </c>
      <c r="C2512" t="s">
        <v>5566</v>
      </c>
      <c r="D2512">
        <v>1</v>
      </c>
    </row>
    <row r="2513" spans="1:4">
      <c r="A2513" t="s">
        <v>5567</v>
      </c>
      <c r="B2513" t="s">
        <v>17904</v>
      </c>
      <c r="C2513" t="s">
        <v>5567</v>
      </c>
      <c r="D2513">
        <v>1</v>
      </c>
    </row>
    <row r="2514" spans="1:4">
      <c r="A2514" t="s">
        <v>5568</v>
      </c>
      <c r="B2514" t="s">
        <v>17904</v>
      </c>
      <c r="C2514" t="s">
        <v>5568</v>
      </c>
      <c r="D2514">
        <v>1</v>
      </c>
    </row>
    <row r="2515" spans="1:4">
      <c r="A2515" t="s">
        <v>5569</v>
      </c>
      <c r="B2515" t="s">
        <v>17904</v>
      </c>
      <c r="C2515" t="s">
        <v>5569</v>
      </c>
      <c r="D2515">
        <v>1</v>
      </c>
    </row>
    <row r="2516" spans="1:4">
      <c r="A2516" t="s">
        <v>5570</v>
      </c>
      <c r="B2516" t="s">
        <v>17904</v>
      </c>
      <c r="C2516" t="s">
        <v>5570</v>
      </c>
      <c r="D2516">
        <v>1</v>
      </c>
    </row>
    <row r="2517" spans="1:4">
      <c r="A2517" t="s">
        <v>5571</v>
      </c>
      <c r="B2517" t="s">
        <v>17904</v>
      </c>
      <c r="C2517" t="s">
        <v>5571</v>
      </c>
      <c r="D2517">
        <v>1</v>
      </c>
    </row>
    <row r="2518" spans="1:4">
      <c r="A2518" t="s">
        <v>5572</v>
      </c>
      <c r="B2518" t="s">
        <v>17904</v>
      </c>
      <c r="C2518" t="s">
        <v>5572</v>
      </c>
      <c r="D2518">
        <v>1</v>
      </c>
    </row>
    <row r="2519" spans="1:4">
      <c r="A2519" t="s">
        <v>5573</v>
      </c>
      <c r="B2519" t="s">
        <v>17904</v>
      </c>
      <c r="C2519" t="s">
        <v>5573</v>
      </c>
      <c r="D2519">
        <v>1</v>
      </c>
    </row>
    <row r="2520" spans="1:4">
      <c r="A2520" t="s">
        <v>5574</v>
      </c>
      <c r="B2520" t="s">
        <v>17904</v>
      </c>
      <c r="C2520" t="s">
        <v>5574</v>
      </c>
      <c r="D2520">
        <v>1</v>
      </c>
    </row>
    <row r="2521" spans="1:4">
      <c r="A2521" t="s">
        <v>5575</v>
      </c>
      <c r="B2521" t="s">
        <v>17904</v>
      </c>
      <c r="C2521" t="s">
        <v>5575</v>
      </c>
      <c r="D2521">
        <v>1</v>
      </c>
    </row>
    <row r="2522" spans="1:4">
      <c r="A2522" t="s">
        <v>5576</v>
      </c>
      <c r="B2522" t="s">
        <v>17904</v>
      </c>
      <c r="C2522" t="s">
        <v>5576</v>
      </c>
      <c r="D2522">
        <v>1</v>
      </c>
    </row>
    <row r="2523" spans="1:4">
      <c r="A2523" t="s">
        <v>5577</v>
      </c>
      <c r="B2523" t="s">
        <v>17904</v>
      </c>
      <c r="C2523" t="s">
        <v>5577</v>
      </c>
      <c r="D2523">
        <v>1</v>
      </c>
    </row>
    <row r="2524" spans="1:4">
      <c r="A2524" t="s">
        <v>5578</v>
      </c>
      <c r="B2524" t="s">
        <v>17904</v>
      </c>
      <c r="C2524" t="s">
        <v>5578</v>
      </c>
      <c r="D2524">
        <v>1</v>
      </c>
    </row>
    <row r="2525" spans="1:4">
      <c r="A2525" t="s">
        <v>5579</v>
      </c>
      <c r="B2525" t="s">
        <v>17904</v>
      </c>
      <c r="C2525" t="s">
        <v>5579</v>
      </c>
      <c r="D2525">
        <v>1</v>
      </c>
    </row>
    <row r="2526" spans="1:4">
      <c r="A2526" t="s">
        <v>5580</v>
      </c>
      <c r="B2526" t="s">
        <v>17904</v>
      </c>
      <c r="C2526" t="s">
        <v>5580</v>
      </c>
      <c r="D2526">
        <v>1</v>
      </c>
    </row>
    <row r="2527" spans="1:4">
      <c r="A2527" t="s">
        <v>25731</v>
      </c>
      <c r="B2527" t="s">
        <v>17904</v>
      </c>
      <c r="C2527" t="s">
        <v>5580</v>
      </c>
      <c r="D2527">
        <v>1</v>
      </c>
    </row>
    <row r="2528" spans="1:4">
      <c r="A2528" t="s">
        <v>5581</v>
      </c>
      <c r="B2528" t="s">
        <v>17904</v>
      </c>
      <c r="C2528" t="s">
        <v>5581</v>
      </c>
      <c r="D2528">
        <v>1</v>
      </c>
    </row>
    <row r="2529" spans="1:4">
      <c r="A2529" t="s">
        <v>5582</v>
      </c>
      <c r="B2529" t="s">
        <v>17904</v>
      </c>
      <c r="C2529" t="s">
        <v>5582</v>
      </c>
      <c r="D2529">
        <v>1</v>
      </c>
    </row>
    <row r="2530" spans="1:4">
      <c r="A2530" t="s">
        <v>5583</v>
      </c>
      <c r="B2530" t="s">
        <v>17904</v>
      </c>
      <c r="C2530" t="s">
        <v>5583</v>
      </c>
      <c r="D2530">
        <v>1</v>
      </c>
    </row>
    <row r="2531" spans="1:4">
      <c r="A2531" t="s">
        <v>5584</v>
      </c>
      <c r="B2531" t="s">
        <v>17904</v>
      </c>
      <c r="C2531" t="s">
        <v>5584</v>
      </c>
      <c r="D2531">
        <v>1</v>
      </c>
    </row>
    <row r="2532" spans="1:4">
      <c r="A2532" t="s">
        <v>5585</v>
      </c>
      <c r="B2532" t="s">
        <v>17904</v>
      </c>
      <c r="C2532" t="s">
        <v>5585</v>
      </c>
      <c r="D2532">
        <v>1</v>
      </c>
    </row>
    <row r="2533" spans="1:4">
      <c r="A2533" t="s">
        <v>5586</v>
      </c>
      <c r="B2533" t="s">
        <v>17904</v>
      </c>
      <c r="C2533" t="s">
        <v>5586</v>
      </c>
      <c r="D2533">
        <v>1</v>
      </c>
    </row>
    <row r="2534" spans="1:4">
      <c r="A2534" t="s">
        <v>5587</v>
      </c>
      <c r="B2534" t="s">
        <v>17904</v>
      </c>
      <c r="C2534" t="s">
        <v>5587</v>
      </c>
      <c r="D2534">
        <v>1</v>
      </c>
    </row>
    <row r="2535" spans="1:4">
      <c r="A2535" t="s">
        <v>5588</v>
      </c>
      <c r="B2535" t="s">
        <v>17904</v>
      </c>
      <c r="C2535" t="s">
        <v>5588</v>
      </c>
      <c r="D2535">
        <v>1</v>
      </c>
    </row>
    <row r="2536" spans="1:4">
      <c r="A2536" t="s">
        <v>5589</v>
      </c>
      <c r="B2536" t="s">
        <v>17904</v>
      </c>
      <c r="C2536" t="s">
        <v>5589</v>
      </c>
      <c r="D2536">
        <v>1</v>
      </c>
    </row>
    <row r="2537" spans="1:4">
      <c r="A2537" t="s">
        <v>5590</v>
      </c>
      <c r="B2537" t="s">
        <v>17904</v>
      </c>
      <c r="C2537" t="s">
        <v>5590</v>
      </c>
      <c r="D2537">
        <v>1</v>
      </c>
    </row>
    <row r="2538" spans="1:4">
      <c r="A2538" t="s">
        <v>25732</v>
      </c>
      <c r="B2538" t="s">
        <v>17904</v>
      </c>
      <c r="C2538" t="s">
        <v>5590</v>
      </c>
      <c r="D2538">
        <v>1</v>
      </c>
    </row>
    <row r="2539" spans="1:4">
      <c r="A2539" t="s">
        <v>5591</v>
      </c>
      <c r="B2539" t="s">
        <v>17904</v>
      </c>
      <c r="C2539" t="s">
        <v>5591</v>
      </c>
      <c r="D2539">
        <v>1</v>
      </c>
    </row>
    <row r="2540" spans="1:4">
      <c r="A2540" t="s">
        <v>25733</v>
      </c>
      <c r="B2540" t="s">
        <v>17904</v>
      </c>
      <c r="C2540" t="s">
        <v>5591</v>
      </c>
      <c r="D2540">
        <v>1</v>
      </c>
    </row>
    <row r="2541" spans="1:4">
      <c r="A2541" t="s">
        <v>5592</v>
      </c>
      <c r="B2541" t="s">
        <v>17904</v>
      </c>
      <c r="C2541" t="s">
        <v>5592</v>
      </c>
      <c r="D2541">
        <v>1</v>
      </c>
    </row>
    <row r="2542" spans="1:4">
      <c r="A2542" t="s">
        <v>5593</v>
      </c>
      <c r="B2542" t="s">
        <v>17904</v>
      </c>
      <c r="C2542" t="s">
        <v>5593</v>
      </c>
      <c r="D2542">
        <v>1</v>
      </c>
    </row>
    <row r="2543" spans="1:4">
      <c r="A2543" t="s">
        <v>5594</v>
      </c>
      <c r="B2543" t="s">
        <v>17904</v>
      </c>
      <c r="C2543" t="s">
        <v>5594</v>
      </c>
      <c r="D2543">
        <v>1</v>
      </c>
    </row>
    <row r="2544" spans="1:4">
      <c r="A2544" t="s">
        <v>5595</v>
      </c>
      <c r="B2544" t="s">
        <v>17904</v>
      </c>
      <c r="C2544" t="s">
        <v>5595</v>
      </c>
      <c r="D2544">
        <v>1</v>
      </c>
    </row>
    <row r="2545" spans="1:4">
      <c r="A2545" t="s">
        <v>5596</v>
      </c>
      <c r="B2545" t="s">
        <v>17904</v>
      </c>
      <c r="C2545" t="s">
        <v>5596</v>
      </c>
      <c r="D2545">
        <v>1</v>
      </c>
    </row>
    <row r="2546" spans="1:4">
      <c r="A2546" t="s">
        <v>5597</v>
      </c>
      <c r="B2546" t="s">
        <v>17904</v>
      </c>
      <c r="C2546" t="s">
        <v>5597</v>
      </c>
      <c r="D2546">
        <v>1</v>
      </c>
    </row>
    <row r="2547" spans="1:4">
      <c r="A2547" t="s">
        <v>5598</v>
      </c>
      <c r="B2547" t="s">
        <v>17904</v>
      </c>
      <c r="C2547" t="s">
        <v>5598</v>
      </c>
      <c r="D2547">
        <v>1</v>
      </c>
    </row>
    <row r="2548" spans="1:4">
      <c r="A2548" t="s">
        <v>5599</v>
      </c>
      <c r="B2548" t="s">
        <v>17904</v>
      </c>
      <c r="C2548" t="s">
        <v>5599</v>
      </c>
      <c r="D2548">
        <v>1</v>
      </c>
    </row>
    <row r="2549" spans="1:4">
      <c r="A2549" t="s">
        <v>5600</v>
      </c>
      <c r="B2549" t="s">
        <v>17904</v>
      </c>
      <c r="C2549" t="s">
        <v>5600</v>
      </c>
      <c r="D2549">
        <v>1</v>
      </c>
    </row>
    <row r="2550" spans="1:4">
      <c r="A2550" t="s">
        <v>5601</v>
      </c>
      <c r="B2550" t="s">
        <v>17904</v>
      </c>
      <c r="C2550" t="s">
        <v>5601</v>
      </c>
      <c r="D2550">
        <v>1</v>
      </c>
    </row>
    <row r="2551" spans="1:4">
      <c r="A2551" t="s">
        <v>5602</v>
      </c>
      <c r="B2551" t="s">
        <v>17904</v>
      </c>
      <c r="C2551" t="s">
        <v>5602</v>
      </c>
      <c r="D2551">
        <v>1</v>
      </c>
    </row>
    <row r="2552" spans="1:4">
      <c r="A2552" t="s">
        <v>5603</v>
      </c>
      <c r="B2552" t="s">
        <v>17904</v>
      </c>
      <c r="C2552" t="s">
        <v>5603</v>
      </c>
      <c r="D2552">
        <v>1</v>
      </c>
    </row>
    <row r="2553" spans="1:4">
      <c r="A2553" t="s">
        <v>5604</v>
      </c>
      <c r="B2553" t="s">
        <v>17904</v>
      </c>
      <c r="C2553" t="s">
        <v>5604</v>
      </c>
      <c r="D2553">
        <v>1</v>
      </c>
    </row>
    <row r="2554" spans="1:4">
      <c r="A2554" t="s">
        <v>5605</v>
      </c>
      <c r="B2554" t="s">
        <v>17904</v>
      </c>
      <c r="C2554" t="s">
        <v>5605</v>
      </c>
      <c r="D2554">
        <v>1</v>
      </c>
    </row>
    <row r="2555" spans="1:4">
      <c r="A2555" t="s">
        <v>5606</v>
      </c>
      <c r="B2555" t="s">
        <v>17904</v>
      </c>
      <c r="C2555" t="s">
        <v>5606</v>
      </c>
      <c r="D2555">
        <v>1</v>
      </c>
    </row>
    <row r="2556" spans="1:4">
      <c r="A2556" t="s">
        <v>5607</v>
      </c>
      <c r="B2556" t="s">
        <v>17904</v>
      </c>
      <c r="C2556" t="s">
        <v>5607</v>
      </c>
      <c r="D2556">
        <v>1</v>
      </c>
    </row>
    <row r="2557" spans="1:4">
      <c r="A2557" t="s">
        <v>25734</v>
      </c>
      <c r="B2557" t="s">
        <v>17904</v>
      </c>
      <c r="C2557" t="s">
        <v>5607</v>
      </c>
      <c r="D2557">
        <v>1</v>
      </c>
    </row>
    <row r="2558" spans="1:4">
      <c r="A2558" t="s">
        <v>5608</v>
      </c>
      <c r="B2558" t="s">
        <v>17904</v>
      </c>
      <c r="C2558" t="s">
        <v>5608</v>
      </c>
      <c r="D2558">
        <v>1</v>
      </c>
    </row>
    <row r="2559" spans="1:4">
      <c r="A2559" t="s">
        <v>5609</v>
      </c>
      <c r="B2559" t="s">
        <v>17904</v>
      </c>
      <c r="C2559" t="s">
        <v>5609</v>
      </c>
      <c r="D2559">
        <v>1</v>
      </c>
    </row>
    <row r="2560" spans="1:4">
      <c r="A2560" t="s">
        <v>25735</v>
      </c>
      <c r="B2560" t="s">
        <v>17904</v>
      </c>
      <c r="C2560" t="s">
        <v>5609</v>
      </c>
      <c r="D2560">
        <v>1</v>
      </c>
    </row>
    <row r="2561" spans="1:4">
      <c r="A2561" t="s">
        <v>5610</v>
      </c>
      <c r="B2561" t="s">
        <v>17904</v>
      </c>
      <c r="C2561" t="s">
        <v>5610</v>
      </c>
      <c r="D2561">
        <v>1</v>
      </c>
    </row>
    <row r="2562" spans="1:4">
      <c r="A2562" t="s">
        <v>5611</v>
      </c>
      <c r="B2562" t="s">
        <v>17904</v>
      </c>
      <c r="C2562" t="s">
        <v>5611</v>
      </c>
      <c r="D2562">
        <v>1</v>
      </c>
    </row>
    <row r="2563" spans="1:4">
      <c r="A2563" t="s">
        <v>5612</v>
      </c>
      <c r="B2563" t="s">
        <v>17904</v>
      </c>
      <c r="C2563" t="s">
        <v>5612</v>
      </c>
      <c r="D2563">
        <v>1</v>
      </c>
    </row>
    <row r="2564" spans="1:4">
      <c r="A2564" t="s">
        <v>5613</v>
      </c>
      <c r="B2564" t="s">
        <v>17904</v>
      </c>
      <c r="C2564" t="s">
        <v>5613</v>
      </c>
      <c r="D2564">
        <v>1</v>
      </c>
    </row>
    <row r="2565" spans="1:4">
      <c r="A2565" t="s">
        <v>23045</v>
      </c>
      <c r="B2565" t="s">
        <v>17904</v>
      </c>
      <c r="C2565" t="s">
        <v>5613</v>
      </c>
      <c r="D2565">
        <v>1</v>
      </c>
    </row>
    <row r="2566" spans="1:4">
      <c r="A2566" t="s">
        <v>25736</v>
      </c>
      <c r="B2566" t="s">
        <v>17904</v>
      </c>
      <c r="C2566" t="s">
        <v>5613</v>
      </c>
      <c r="D2566">
        <v>1</v>
      </c>
    </row>
    <row r="2567" spans="1:4">
      <c r="A2567" t="s">
        <v>5614</v>
      </c>
      <c r="B2567" t="s">
        <v>17904</v>
      </c>
      <c r="C2567" t="s">
        <v>5614</v>
      </c>
      <c r="D2567">
        <v>1</v>
      </c>
    </row>
    <row r="2568" spans="1:4">
      <c r="A2568" t="s">
        <v>5615</v>
      </c>
      <c r="B2568" t="s">
        <v>17904</v>
      </c>
      <c r="C2568" t="s">
        <v>5615</v>
      </c>
      <c r="D2568">
        <v>1</v>
      </c>
    </row>
    <row r="2569" spans="1:4">
      <c r="A2569" t="s">
        <v>25737</v>
      </c>
      <c r="B2569" t="s">
        <v>17904</v>
      </c>
      <c r="C2569" t="s">
        <v>5615</v>
      </c>
      <c r="D2569">
        <v>1</v>
      </c>
    </row>
    <row r="2570" spans="1:4">
      <c r="A2570" t="s">
        <v>5616</v>
      </c>
      <c r="B2570" t="s">
        <v>17904</v>
      </c>
      <c r="C2570" t="s">
        <v>5616</v>
      </c>
      <c r="D2570">
        <v>1</v>
      </c>
    </row>
    <row r="2571" spans="1:4">
      <c r="A2571" t="s">
        <v>5617</v>
      </c>
      <c r="B2571" t="s">
        <v>17904</v>
      </c>
      <c r="C2571" t="s">
        <v>5617</v>
      </c>
      <c r="D2571">
        <v>1</v>
      </c>
    </row>
    <row r="2572" spans="1:4">
      <c r="A2572" t="s">
        <v>5618</v>
      </c>
      <c r="B2572" t="s">
        <v>17904</v>
      </c>
      <c r="C2572" t="s">
        <v>5618</v>
      </c>
      <c r="D2572">
        <v>1</v>
      </c>
    </row>
    <row r="2573" spans="1:4">
      <c r="A2573" t="s">
        <v>25738</v>
      </c>
      <c r="B2573" t="s">
        <v>17904</v>
      </c>
      <c r="C2573" t="s">
        <v>5618</v>
      </c>
      <c r="D2573">
        <v>1</v>
      </c>
    </row>
    <row r="2574" spans="1:4">
      <c r="A2574" t="s">
        <v>5619</v>
      </c>
      <c r="B2574" t="s">
        <v>17904</v>
      </c>
      <c r="C2574" t="s">
        <v>5619</v>
      </c>
      <c r="D2574">
        <v>1</v>
      </c>
    </row>
    <row r="2575" spans="1:4">
      <c r="A2575" t="s">
        <v>5620</v>
      </c>
      <c r="B2575" t="s">
        <v>17904</v>
      </c>
      <c r="C2575" t="s">
        <v>5620</v>
      </c>
      <c r="D2575">
        <v>1</v>
      </c>
    </row>
    <row r="2576" spans="1:4">
      <c r="A2576" t="s">
        <v>25739</v>
      </c>
      <c r="B2576" t="s">
        <v>17904</v>
      </c>
      <c r="C2576" t="s">
        <v>5620</v>
      </c>
      <c r="D2576">
        <v>1</v>
      </c>
    </row>
    <row r="2577" spans="1:4">
      <c r="A2577" t="s">
        <v>25740</v>
      </c>
      <c r="B2577" t="s">
        <v>17904</v>
      </c>
      <c r="C2577" t="s">
        <v>5620</v>
      </c>
      <c r="D2577">
        <v>1</v>
      </c>
    </row>
    <row r="2578" spans="1:4">
      <c r="A2578" t="s">
        <v>25741</v>
      </c>
      <c r="B2578" t="s">
        <v>17904</v>
      </c>
      <c r="C2578" t="s">
        <v>5620</v>
      </c>
      <c r="D2578">
        <v>1</v>
      </c>
    </row>
    <row r="2579" spans="1:4">
      <c r="A2579" t="s">
        <v>5621</v>
      </c>
      <c r="B2579" t="s">
        <v>17904</v>
      </c>
      <c r="C2579" t="s">
        <v>5621</v>
      </c>
      <c r="D2579">
        <v>1</v>
      </c>
    </row>
    <row r="2580" spans="1:4">
      <c r="A2580" t="s">
        <v>5622</v>
      </c>
      <c r="B2580" t="s">
        <v>17904</v>
      </c>
      <c r="C2580" t="s">
        <v>5622</v>
      </c>
      <c r="D2580">
        <v>1</v>
      </c>
    </row>
    <row r="2581" spans="1:4">
      <c r="A2581" t="s">
        <v>25742</v>
      </c>
      <c r="B2581" t="s">
        <v>17904</v>
      </c>
      <c r="C2581" t="s">
        <v>5622</v>
      </c>
      <c r="D2581">
        <v>1</v>
      </c>
    </row>
    <row r="2582" spans="1:4">
      <c r="A2582" t="s">
        <v>5623</v>
      </c>
      <c r="B2582" t="s">
        <v>17904</v>
      </c>
      <c r="C2582" t="s">
        <v>5623</v>
      </c>
      <c r="D2582">
        <v>1</v>
      </c>
    </row>
    <row r="2583" spans="1:4">
      <c r="A2583" t="s">
        <v>25743</v>
      </c>
      <c r="B2583" t="s">
        <v>17904</v>
      </c>
      <c r="C2583" t="s">
        <v>5623</v>
      </c>
      <c r="D2583">
        <v>1</v>
      </c>
    </row>
    <row r="2584" spans="1:4">
      <c r="A2584" t="s">
        <v>5624</v>
      </c>
      <c r="B2584" t="s">
        <v>17904</v>
      </c>
      <c r="C2584" t="s">
        <v>5624</v>
      </c>
      <c r="D2584">
        <v>1</v>
      </c>
    </row>
    <row r="2585" spans="1:4">
      <c r="A2585" t="s">
        <v>5625</v>
      </c>
      <c r="B2585" t="s">
        <v>17904</v>
      </c>
      <c r="C2585" t="s">
        <v>5625</v>
      </c>
      <c r="D2585">
        <v>1</v>
      </c>
    </row>
    <row r="2586" spans="1:4">
      <c r="A2586" t="s">
        <v>5626</v>
      </c>
      <c r="B2586" t="s">
        <v>17904</v>
      </c>
      <c r="C2586" t="s">
        <v>5626</v>
      </c>
      <c r="D2586">
        <v>1</v>
      </c>
    </row>
    <row r="2587" spans="1:4">
      <c r="A2587" t="s">
        <v>23025</v>
      </c>
      <c r="B2587" t="s">
        <v>17904</v>
      </c>
      <c r="C2587" t="s">
        <v>5626</v>
      </c>
      <c r="D2587">
        <v>1</v>
      </c>
    </row>
    <row r="2588" spans="1:4">
      <c r="A2588" t="s">
        <v>5627</v>
      </c>
      <c r="B2588" t="s">
        <v>17904</v>
      </c>
      <c r="C2588" t="s">
        <v>5627</v>
      </c>
      <c r="D2588">
        <v>1</v>
      </c>
    </row>
    <row r="2589" spans="1:4">
      <c r="A2589" t="s">
        <v>25744</v>
      </c>
      <c r="B2589" t="s">
        <v>17904</v>
      </c>
      <c r="C2589" t="s">
        <v>5627</v>
      </c>
      <c r="D2589">
        <v>1</v>
      </c>
    </row>
    <row r="2590" spans="1:4">
      <c r="A2590" t="s">
        <v>23075</v>
      </c>
      <c r="B2590" t="s">
        <v>17904</v>
      </c>
      <c r="C2590" t="s">
        <v>5627</v>
      </c>
      <c r="D2590">
        <v>1</v>
      </c>
    </row>
    <row r="2591" spans="1:4">
      <c r="A2591" t="s">
        <v>25745</v>
      </c>
      <c r="B2591" t="s">
        <v>17904</v>
      </c>
      <c r="C2591" t="s">
        <v>5627</v>
      </c>
      <c r="D2591">
        <v>1</v>
      </c>
    </row>
    <row r="2592" spans="1:4">
      <c r="A2592" t="s">
        <v>5628</v>
      </c>
      <c r="B2592" t="s">
        <v>17904</v>
      </c>
      <c r="C2592" t="s">
        <v>5628</v>
      </c>
      <c r="D2592">
        <v>1</v>
      </c>
    </row>
    <row r="2593" spans="1:4">
      <c r="A2593" t="s">
        <v>5629</v>
      </c>
      <c r="B2593" t="s">
        <v>17904</v>
      </c>
      <c r="C2593" t="s">
        <v>5629</v>
      </c>
      <c r="D2593">
        <v>1</v>
      </c>
    </row>
    <row r="2594" spans="1:4">
      <c r="A2594" t="s">
        <v>5630</v>
      </c>
      <c r="B2594" t="s">
        <v>17904</v>
      </c>
      <c r="C2594" t="s">
        <v>5630</v>
      </c>
      <c r="D2594">
        <v>1</v>
      </c>
    </row>
    <row r="2595" spans="1:4">
      <c r="A2595" t="s">
        <v>5631</v>
      </c>
      <c r="B2595" t="s">
        <v>17904</v>
      </c>
      <c r="C2595" t="s">
        <v>5631</v>
      </c>
      <c r="D2595">
        <v>1</v>
      </c>
    </row>
    <row r="2596" spans="1:4">
      <c r="A2596" t="s">
        <v>5632</v>
      </c>
      <c r="B2596" t="s">
        <v>17904</v>
      </c>
      <c r="C2596" t="s">
        <v>5632</v>
      </c>
      <c r="D2596">
        <v>1</v>
      </c>
    </row>
    <row r="2597" spans="1:4">
      <c r="A2597" t="s">
        <v>22964</v>
      </c>
      <c r="B2597" t="s">
        <v>17904</v>
      </c>
      <c r="C2597" t="s">
        <v>5632</v>
      </c>
      <c r="D2597">
        <v>1</v>
      </c>
    </row>
    <row r="2598" spans="1:4">
      <c r="A2598" t="s">
        <v>5633</v>
      </c>
      <c r="B2598" t="s">
        <v>17904</v>
      </c>
      <c r="C2598" t="s">
        <v>5633</v>
      </c>
      <c r="D2598">
        <v>1</v>
      </c>
    </row>
    <row r="2599" spans="1:4">
      <c r="A2599" t="s">
        <v>5634</v>
      </c>
      <c r="B2599" t="s">
        <v>17904</v>
      </c>
      <c r="C2599" t="s">
        <v>5634</v>
      </c>
      <c r="D2599">
        <v>1</v>
      </c>
    </row>
    <row r="2600" spans="1:4">
      <c r="A2600" t="s">
        <v>5635</v>
      </c>
      <c r="B2600" t="s">
        <v>17904</v>
      </c>
      <c r="C2600" t="s">
        <v>5635</v>
      </c>
      <c r="D2600">
        <v>1</v>
      </c>
    </row>
    <row r="2601" spans="1:4">
      <c r="A2601" t="s">
        <v>22421</v>
      </c>
      <c r="B2601" t="s">
        <v>17904</v>
      </c>
      <c r="C2601" t="s">
        <v>5635</v>
      </c>
      <c r="D2601">
        <v>1</v>
      </c>
    </row>
    <row r="2602" spans="1:4">
      <c r="A2602" t="s">
        <v>5636</v>
      </c>
      <c r="B2602" t="s">
        <v>17904</v>
      </c>
      <c r="C2602" t="s">
        <v>5636</v>
      </c>
      <c r="D2602">
        <v>1</v>
      </c>
    </row>
    <row r="2603" spans="1:4">
      <c r="A2603" t="s">
        <v>5637</v>
      </c>
      <c r="B2603" t="s">
        <v>17904</v>
      </c>
      <c r="C2603" t="s">
        <v>5637</v>
      </c>
      <c r="D2603">
        <v>1</v>
      </c>
    </row>
    <row r="2604" spans="1:4">
      <c r="A2604" t="s">
        <v>5638</v>
      </c>
      <c r="B2604" t="s">
        <v>17904</v>
      </c>
      <c r="C2604" t="s">
        <v>5638</v>
      </c>
      <c r="D2604">
        <v>1</v>
      </c>
    </row>
    <row r="2605" spans="1:4">
      <c r="A2605" t="s">
        <v>5639</v>
      </c>
      <c r="B2605" t="s">
        <v>17904</v>
      </c>
      <c r="C2605" t="s">
        <v>5639</v>
      </c>
      <c r="D2605">
        <v>1</v>
      </c>
    </row>
    <row r="2606" spans="1:4">
      <c r="A2606" t="s">
        <v>5640</v>
      </c>
      <c r="B2606" t="s">
        <v>17904</v>
      </c>
      <c r="C2606" t="s">
        <v>5640</v>
      </c>
      <c r="D2606">
        <v>1</v>
      </c>
    </row>
    <row r="2607" spans="1:4">
      <c r="A2607" t="s">
        <v>5641</v>
      </c>
      <c r="B2607" t="s">
        <v>17904</v>
      </c>
      <c r="C2607" t="s">
        <v>5641</v>
      </c>
      <c r="D2607">
        <v>1</v>
      </c>
    </row>
    <row r="2608" spans="1:4">
      <c r="A2608" t="s">
        <v>5642</v>
      </c>
      <c r="B2608" t="s">
        <v>17904</v>
      </c>
      <c r="C2608" t="s">
        <v>5642</v>
      </c>
      <c r="D2608">
        <v>1</v>
      </c>
    </row>
    <row r="2609" spans="1:4">
      <c r="A2609" t="s">
        <v>5643</v>
      </c>
      <c r="B2609" t="s">
        <v>17904</v>
      </c>
      <c r="C2609" t="s">
        <v>5643</v>
      </c>
      <c r="D2609">
        <v>1</v>
      </c>
    </row>
    <row r="2610" spans="1:4">
      <c r="A2610" t="s">
        <v>5644</v>
      </c>
      <c r="B2610" t="s">
        <v>17904</v>
      </c>
      <c r="C2610" t="s">
        <v>5644</v>
      </c>
      <c r="D2610">
        <v>1</v>
      </c>
    </row>
    <row r="2611" spans="1:4">
      <c r="A2611" t="s">
        <v>5645</v>
      </c>
      <c r="B2611" t="s">
        <v>17904</v>
      </c>
      <c r="C2611" t="s">
        <v>5645</v>
      </c>
      <c r="D2611">
        <v>1</v>
      </c>
    </row>
    <row r="2612" spans="1:4">
      <c r="A2612" t="s">
        <v>5646</v>
      </c>
      <c r="B2612" t="s">
        <v>17904</v>
      </c>
      <c r="C2612" t="s">
        <v>5646</v>
      </c>
      <c r="D2612">
        <v>1</v>
      </c>
    </row>
    <row r="2613" spans="1:4">
      <c r="A2613" t="s">
        <v>5647</v>
      </c>
      <c r="B2613" t="s">
        <v>17904</v>
      </c>
      <c r="C2613" t="s">
        <v>5647</v>
      </c>
      <c r="D2613">
        <v>1</v>
      </c>
    </row>
    <row r="2614" spans="1:4">
      <c r="A2614" t="s">
        <v>5648</v>
      </c>
      <c r="B2614" t="s">
        <v>17904</v>
      </c>
      <c r="C2614" t="s">
        <v>5648</v>
      </c>
      <c r="D2614">
        <v>1</v>
      </c>
    </row>
    <row r="2615" spans="1:4">
      <c r="A2615" t="s">
        <v>25746</v>
      </c>
      <c r="B2615" t="s">
        <v>17904</v>
      </c>
      <c r="C2615" t="s">
        <v>5648</v>
      </c>
      <c r="D2615">
        <v>1</v>
      </c>
    </row>
    <row r="2616" spans="1:4">
      <c r="A2616" t="s">
        <v>5649</v>
      </c>
      <c r="B2616" t="s">
        <v>17904</v>
      </c>
      <c r="C2616" t="s">
        <v>5649</v>
      </c>
      <c r="D2616">
        <v>1</v>
      </c>
    </row>
    <row r="2617" spans="1:4">
      <c r="A2617" t="s">
        <v>5650</v>
      </c>
      <c r="B2617" t="s">
        <v>17904</v>
      </c>
      <c r="C2617" t="s">
        <v>5650</v>
      </c>
      <c r="D2617">
        <v>1</v>
      </c>
    </row>
    <row r="2618" spans="1:4">
      <c r="A2618" t="s">
        <v>5651</v>
      </c>
      <c r="B2618" t="s">
        <v>17904</v>
      </c>
      <c r="C2618" t="s">
        <v>5651</v>
      </c>
      <c r="D2618">
        <v>1</v>
      </c>
    </row>
    <row r="2619" spans="1:4">
      <c r="A2619" t="s">
        <v>5652</v>
      </c>
      <c r="B2619" t="s">
        <v>17904</v>
      </c>
      <c r="C2619" t="s">
        <v>5652</v>
      </c>
      <c r="D2619">
        <v>1</v>
      </c>
    </row>
    <row r="2620" spans="1:4">
      <c r="A2620" t="s">
        <v>5653</v>
      </c>
      <c r="B2620" t="s">
        <v>17904</v>
      </c>
      <c r="C2620" t="s">
        <v>5653</v>
      </c>
      <c r="D2620">
        <v>1</v>
      </c>
    </row>
    <row r="2621" spans="1:4">
      <c r="A2621" t="s">
        <v>5654</v>
      </c>
      <c r="B2621" t="s">
        <v>17904</v>
      </c>
      <c r="C2621" t="s">
        <v>5654</v>
      </c>
      <c r="D2621">
        <v>1</v>
      </c>
    </row>
    <row r="2622" spans="1:4">
      <c r="A2622" t="s">
        <v>25747</v>
      </c>
      <c r="B2622" t="s">
        <v>17904</v>
      </c>
      <c r="C2622" t="s">
        <v>5654</v>
      </c>
      <c r="D2622">
        <v>1</v>
      </c>
    </row>
    <row r="2623" spans="1:4">
      <c r="A2623" t="s">
        <v>5655</v>
      </c>
      <c r="B2623" t="s">
        <v>17904</v>
      </c>
      <c r="C2623" t="s">
        <v>5655</v>
      </c>
      <c r="D2623">
        <v>1</v>
      </c>
    </row>
    <row r="2624" spans="1:4">
      <c r="A2624" t="s">
        <v>5656</v>
      </c>
      <c r="B2624" t="s">
        <v>17904</v>
      </c>
      <c r="C2624" t="s">
        <v>5656</v>
      </c>
      <c r="D2624">
        <v>1</v>
      </c>
    </row>
    <row r="2625" spans="1:4">
      <c r="A2625" t="s">
        <v>5657</v>
      </c>
      <c r="B2625" t="s">
        <v>17904</v>
      </c>
      <c r="C2625" t="s">
        <v>5657</v>
      </c>
      <c r="D2625">
        <v>1</v>
      </c>
    </row>
    <row r="2626" spans="1:4">
      <c r="A2626" t="s">
        <v>5658</v>
      </c>
      <c r="B2626" t="s">
        <v>17904</v>
      </c>
      <c r="C2626" t="s">
        <v>5658</v>
      </c>
      <c r="D2626">
        <v>1</v>
      </c>
    </row>
    <row r="2627" spans="1:4">
      <c r="A2627" t="s">
        <v>5659</v>
      </c>
      <c r="B2627" t="s">
        <v>17904</v>
      </c>
      <c r="C2627" t="s">
        <v>5659</v>
      </c>
      <c r="D2627">
        <v>1</v>
      </c>
    </row>
    <row r="2628" spans="1:4">
      <c r="A2628" t="s">
        <v>5660</v>
      </c>
      <c r="B2628" t="s">
        <v>17904</v>
      </c>
      <c r="C2628" t="s">
        <v>5660</v>
      </c>
      <c r="D2628">
        <v>1</v>
      </c>
    </row>
    <row r="2629" spans="1:4">
      <c r="A2629" t="s">
        <v>5661</v>
      </c>
      <c r="B2629" t="s">
        <v>17904</v>
      </c>
      <c r="C2629" t="s">
        <v>5661</v>
      </c>
      <c r="D2629">
        <v>1</v>
      </c>
    </row>
    <row r="2630" spans="1:4">
      <c r="A2630" t="s">
        <v>5662</v>
      </c>
      <c r="B2630" t="s">
        <v>17904</v>
      </c>
      <c r="C2630" t="s">
        <v>5662</v>
      </c>
      <c r="D2630">
        <v>1</v>
      </c>
    </row>
    <row r="2631" spans="1:4">
      <c r="A2631" t="s">
        <v>5663</v>
      </c>
      <c r="B2631" t="s">
        <v>17904</v>
      </c>
      <c r="C2631" t="s">
        <v>5663</v>
      </c>
      <c r="D2631">
        <v>1</v>
      </c>
    </row>
    <row r="2632" spans="1:4">
      <c r="A2632" t="s">
        <v>5664</v>
      </c>
      <c r="B2632" t="s">
        <v>17904</v>
      </c>
      <c r="C2632" t="s">
        <v>5664</v>
      </c>
      <c r="D2632">
        <v>1</v>
      </c>
    </row>
    <row r="2633" spans="1:4">
      <c r="A2633" t="s">
        <v>5665</v>
      </c>
      <c r="B2633" t="s">
        <v>17904</v>
      </c>
      <c r="C2633" t="s">
        <v>5665</v>
      </c>
      <c r="D2633">
        <v>1</v>
      </c>
    </row>
    <row r="2634" spans="1:4">
      <c r="A2634" t="s">
        <v>5666</v>
      </c>
      <c r="B2634" t="s">
        <v>17904</v>
      </c>
      <c r="C2634" t="s">
        <v>5666</v>
      </c>
      <c r="D2634">
        <v>1</v>
      </c>
    </row>
    <row r="2635" spans="1:4">
      <c r="A2635" t="s">
        <v>5667</v>
      </c>
      <c r="B2635" t="s">
        <v>17904</v>
      </c>
      <c r="C2635" t="s">
        <v>5667</v>
      </c>
      <c r="D2635">
        <v>1</v>
      </c>
    </row>
    <row r="2636" spans="1:4">
      <c r="A2636" t="s">
        <v>5668</v>
      </c>
      <c r="B2636" t="s">
        <v>17904</v>
      </c>
      <c r="C2636" t="s">
        <v>5668</v>
      </c>
      <c r="D2636">
        <v>1</v>
      </c>
    </row>
    <row r="2637" spans="1:4">
      <c r="A2637" t="s">
        <v>5669</v>
      </c>
      <c r="B2637" t="s">
        <v>17904</v>
      </c>
      <c r="C2637" t="s">
        <v>5669</v>
      </c>
      <c r="D2637">
        <v>1</v>
      </c>
    </row>
    <row r="2638" spans="1:4">
      <c r="A2638" t="s">
        <v>5670</v>
      </c>
      <c r="B2638" t="s">
        <v>17904</v>
      </c>
      <c r="C2638" t="s">
        <v>5670</v>
      </c>
      <c r="D2638">
        <v>1</v>
      </c>
    </row>
    <row r="2639" spans="1:4">
      <c r="A2639" t="s">
        <v>5671</v>
      </c>
      <c r="B2639" t="s">
        <v>17904</v>
      </c>
      <c r="C2639" t="s">
        <v>5671</v>
      </c>
      <c r="D2639">
        <v>1</v>
      </c>
    </row>
    <row r="2640" spans="1:4">
      <c r="A2640" t="s">
        <v>5672</v>
      </c>
      <c r="B2640" t="s">
        <v>17904</v>
      </c>
      <c r="C2640" t="s">
        <v>5672</v>
      </c>
      <c r="D2640">
        <v>1</v>
      </c>
    </row>
    <row r="2641" spans="1:4">
      <c r="A2641" t="s">
        <v>5673</v>
      </c>
      <c r="B2641" t="s">
        <v>17904</v>
      </c>
      <c r="C2641" t="s">
        <v>5673</v>
      </c>
      <c r="D2641">
        <v>1</v>
      </c>
    </row>
    <row r="2642" spans="1:4">
      <c r="A2642" t="s">
        <v>5674</v>
      </c>
      <c r="B2642" t="s">
        <v>17904</v>
      </c>
      <c r="C2642" t="s">
        <v>5674</v>
      </c>
      <c r="D2642">
        <v>1</v>
      </c>
    </row>
    <row r="2643" spans="1:4">
      <c r="A2643" t="s">
        <v>5675</v>
      </c>
      <c r="B2643" t="s">
        <v>17904</v>
      </c>
      <c r="C2643" t="s">
        <v>5675</v>
      </c>
      <c r="D2643">
        <v>1</v>
      </c>
    </row>
    <row r="2644" spans="1:4">
      <c r="A2644" t="s">
        <v>5676</v>
      </c>
      <c r="B2644" t="s">
        <v>17904</v>
      </c>
      <c r="C2644" t="s">
        <v>5676</v>
      </c>
      <c r="D2644">
        <v>1</v>
      </c>
    </row>
    <row r="2645" spans="1:4">
      <c r="A2645" t="s">
        <v>5677</v>
      </c>
      <c r="B2645" t="s">
        <v>17904</v>
      </c>
      <c r="C2645" t="s">
        <v>5677</v>
      </c>
      <c r="D2645">
        <v>1</v>
      </c>
    </row>
    <row r="2646" spans="1:4">
      <c r="A2646" t="s">
        <v>5678</v>
      </c>
      <c r="B2646" t="s">
        <v>17904</v>
      </c>
      <c r="C2646" t="s">
        <v>5678</v>
      </c>
      <c r="D2646">
        <v>1</v>
      </c>
    </row>
    <row r="2647" spans="1:4">
      <c r="A2647" t="s">
        <v>5679</v>
      </c>
      <c r="B2647" t="s">
        <v>17904</v>
      </c>
      <c r="C2647" t="s">
        <v>5679</v>
      </c>
      <c r="D2647">
        <v>1</v>
      </c>
    </row>
    <row r="2648" spans="1:4">
      <c r="A2648" t="s">
        <v>5680</v>
      </c>
      <c r="B2648" t="s">
        <v>17904</v>
      </c>
      <c r="C2648" t="s">
        <v>5680</v>
      </c>
      <c r="D2648">
        <v>1</v>
      </c>
    </row>
    <row r="2649" spans="1:4">
      <c r="A2649" t="s">
        <v>5681</v>
      </c>
      <c r="B2649" t="s">
        <v>17904</v>
      </c>
      <c r="C2649" t="s">
        <v>5681</v>
      </c>
      <c r="D2649">
        <v>1</v>
      </c>
    </row>
    <row r="2650" spans="1:4">
      <c r="A2650" t="s">
        <v>5682</v>
      </c>
      <c r="B2650" t="s">
        <v>17904</v>
      </c>
      <c r="C2650" t="s">
        <v>5682</v>
      </c>
      <c r="D2650">
        <v>1</v>
      </c>
    </row>
    <row r="2651" spans="1:4">
      <c r="A2651" t="s">
        <v>5683</v>
      </c>
      <c r="B2651" t="s">
        <v>17904</v>
      </c>
      <c r="C2651" t="s">
        <v>5683</v>
      </c>
      <c r="D2651">
        <v>1</v>
      </c>
    </row>
    <row r="2652" spans="1:4">
      <c r="A2652" t="s">
        <v>5684</v>
      </c>
      <c r="B2652" t="s">
        <v>17904</v>
      </c>
      <c r="C2652" t="s">
        <v>5684</v>
      </c>
      <c r="D2652">
        <v>1</v>
      </c>
    </row>
    <row r="2653" spans="1:4">
      <c r="A2653" t="s">
        <v>5685</v>
      </c>
      <c r="B2653" t="s">
        <v>17904</v>
      </c>
      <c r="C2653" t="s">
        <v>5685</v>
      </c>
      <c r="D2653">
        <v>1</v>
      </c>
    </row>
    <row r="2654" spans="1:4">
      <c r="A2654" t="s">
        <v>5686</v>
      </c>
      <c r="B2654" t="s">
        <v>17904</v>
      </c>
      <c r="C2654" t="s">
        <v>5686</v>
      </c>
      <c r="D2654">
        <v>1</v>
      </c>
    </row>
    <row r="2655" spans="1:4">
      <c r="A2655" t="s">
        <v>5687</v>
      </c>
      <c r="B2655" t="s">
        <v>17904</v>
      </c>
      <c r="C2655" t="s">
        <v>5687</v>
      </c>
      <c r="D2655">
        <v>1</v>
      </c>
    </row>
    <row r="2656" spans="1:4">
      <c r="A2656" t="s">
        <v>5688</v>
      </c>
      <c r="B2656" t="s">
        <v>17904</v>
      </c>
      <c r="C2656" t="s">
        <v>5688</v>
      </c>
      <c r="D2656">
        <v>1</v>
      </c>
    </row>
    <row r="2657" spans="1:4">
      <c r="A2657" t="s">
        <v>5689</v>
      </c>
      <c r="B2657" t="s">
        <v>17904</v>
      </c>
      <c r="C2657" t="s">
        <v>5689</v>
      </c>
      <c r="D2657">
        <v>1</v>
      </c>
    </row>
    <row r="2658" spans="1:4">
      <c r="A2658" t="s">
        <v>5690</v>
      </c>
      <c r="B2658" t="s">
        <v>17904</v>
      </c>
      <c r="C2658" t="s">
        <v>5690</v>
      </c>
      <c r="D2658">
        <v>1</v>
      </c>
    </row>
    <row r="2659" spans="1:4">
      <c r="A2659" t="s">
        <v>5691</v>
      </c>
      <c r="B2659" t="s">
        <v>17904</v>
      </c>
      <c r="C2659" t="s">
        <v>5691</v>
      </c>
      <c r="D2659">
        <v>1</v>
      </c>
    </row>
    <row r="2660" spans="1:4">
      <c r="A2660" t="s">
        <v>5692</v>
      </c>
      <c r="B2660" t="s">
        <v>17904</v>
      </c>
      <c r="C2660" t="s">
        <v>5692</v>
      </c>
      <c r="D2660">
        <v>1</v>
      </c>
    </row>
    <row r="2661" spans="1:4">
      <c r="A2661" t="s">
        <v>5693</v>
      </c>
      <c r="B2661" t="s">
        <v>17904</v>
      </c>
      <c r="C2661" t="s">
        <v>5693</v>
      </c>
      <c r="D2661">
        <v>1</v>
      </c>
    </row>
    <row r="2662" spans="1:4">
      <c r="A2662" t="s">
        <v>5694</v>
      </c>
      <c r="B2662" t="s">
        <v>17904</v>
      </c>
      <c r="C2662" t="s">
        <v>5694</v>
      </c>
      <c r="D2662">
        <v>1</v>
      </c>
    </row>
    <row r="2663" spans="1:4">
      <c r="A2663" t="s">
        <v>25748</v>
      </c>
      <c r="B2663" t="s">
        <v>17904</v>
      </c>
      <c r="C2663" t="s">
        <v>5694</v>
      </c>
      <c r="D2663">
        <v>1</v>
      </c>
    </row>
    <row r="2664" spans="1:4">
      <c r="A2664" t="s">
        <v>5695</v>
      </c>
      <c r="B2664" t="s">
        <v>17904</v>
      </c>
      <c r="C2664" t="s">
        <v>5695</v>
      </c>
      <c r="D2664">
        <v>1</v>
      </c>
    </row>
    <row r="2665" spans="1:4">
      <c r="A2665" t="s">
        <v>22584</v>
      </c>
      <c r="B2665" t="s">
        <v>17904</v>
      </c>
      <c r="C2665" t="s">
        <v>5695</v>
      </c>
      <c r="D2665">
        <v>1</v>
      </c>
    </row>
    <row r="2666" spans="1:4">
      <c r="A2666" t="s">
        <v>5696</v>
      </c>
      <c r="B2666" t="s">
        <v>17904</v>
      </c>
      <c r="C2666" t="s">
        <v>5696</v>
      </c>
      <c r="D2666">
        <v>1</v>
      </c>
    </row>
    <row r="2667" spans="1:4">
      <c r="A2667" t="s">
        <v>5697</v>
      </c>
      <c r="B2667" t="s">
        <v>17904</v>
      </c>
      <c r="C2667" t="s">
        <v>5697</v>
      </c>
      <c r="D2667">
        <v>1</v>
      </c>
    </row>
    <row r="2668" spans="1:4">
      <c r="A2668" t="s">
        <v>5698</v>
      </c>
      <c r="B2668" t="s">
        <v>17904</v>
      </c>
      <c r="C2668" t="s">
        <v>5698</v>
      </c>
      <c r="D2668">
        <v>1</v>
      </c>
    </row>
    <row r="2669" spans="1:4">
      <c r="A2669" t="s">
        <v>5699</v>
      </c>
      <c r="B2669" t="s">
        <v>17904</v>
      </c>
      <c r="C2669" t="s">
        <v>5699</v>
      </c>
      <c r="D2669">
        <v>1</v>
      </c>
    </row>
    <row r="2670" spans="1:4">
      <c r="A2670" t="s">
        <v>5700</v>
      </c>
      <c r="B2670" t="s">
        <v>17904</v>
      </c>
      <c r="C2670" t="s">
        <v>5700</v>
      </c>
      <c r="D2670">
        <v>1</v>
      </c>
    </row>
    <row r="2671" spans="1:4">
      <c r="A2671" t="s">
        <v>5701</v>
      </c>
      <c r="B2671" t="s">
        <v>17904</v>
      </c>
      <c r="C2671" t="s">
        <v>5701</v>
      </c>
      <c r="D2671">
        <v>1</v>
      </c>
    </row>
    <row r="2672" spans="1:4">
      <c r="A2672" t="s">
        <v>5702</v>
      </c>
      <c r="B2672" t="s">
        <v>17904</v>
      </c>
      <c r="C2672" t="s">
        <v>5702</v>
      </c>
      <c r="D2672">
        <v>1</v>
      </c>
    </row>
    <row r="2673" spans="1:4">
      <c r="A2673" t="s">
        <v>5703</v>
      </c>
      <c r="B2673" t="s">
        <v>17904</v>
      </c>
      <c r="C2673" t="s">
        <v>5703</v>
      </c>
      <c r="D2673">
        <v>1</v>
      </c>
    </row>
    <row r="2674" spans="1:4">
      <c r="A2674" t="s">
        <v>5704</v>
      </c>
      <c r="B2674" t="s">
        <v>17904</v>
      </c>
      <c r="C2674" t="s">
        <v>5704</v>
      </c>
      <c r="D2674">
        <v>1</v>
      </c>
    </row>
    <row r="2675" spans="1:4">
      <c r="A2675" t="s">
        <v>5705</v>
      </c>
      <c r="B2675" t="s">
        <v>17904</v>
      </c>
      <c r="C2675" t="s">
        <v>5705</v>
      </c>
      <c r="D2675">
        <v>1</v>
      </c>
    </row>
    <row r="2676" spans="1:4">
      <c r="A2676" t="s">
        <v>5706</v>
      </c>
      <c r="B2676" t="s">
        <v>17904</v>
      </c>
      <c r="C2676" t="s">
        <v>5706</v>
      </c>
      <c r="D2676">
        <v>1</v>
      </c>
    </row>
    <row r="2677" spans="1:4">
      <c r="A2677" t="s">
        <v>5707</v>
      </c>
      <c r="B2677" t="s">
        <v>17904</v>
      </c>
      <c r="C2677" t="s">
        <v>5707</v>
      </c>
      <c r="D2677">
        <v>1</v>
      </c>
    </row>
    <row r="2678" spans="1:4">
      <c r="A2678" t="s">
        <v>25749</v>
      </c>
      <c r="B2678" t="s">
        <v>17904</v>
      </c>
      <c r="C2678" t="s">
        <v>5707</v>
      </c>
      <c r="D2678">
        <v>1</v>
      </c>
    </row>
    <row r="2679" spans="1:4">
      <c r="A2679" t="s">
        <v>25750</v>
      </c>
      <c r="B2679" t="s">
        <v>17904</v>
      </c>
      <c r="C2679" t="s">
        <v>5707</v>
      </c>
      <c r="D2679">
        <v>1</v>
      </c>
    </row>
    <row r="2680" spans="1:4">
      <c r="A2680" t="s">
        <v>5708</v>
      </c>
      <c r="B2680" t="s">
        <v>17904</v>
      </c>
      <c r="C2680" t="s">
        <v>5708</v>
      </c>
      <c r="D2680">
        <v>1</v>
      </c>
    </row>
    <row r="2681" spans="1:4">
      <c r="A2681" t="s">
        <v>5709</v>
      </c>
      <c r="B2681" t="s">
        <v>17904</v>
      </c>
      <c r="C2681" t="s">
        <v>5709</v>
      </c>
      <c r="D2681">
        <v>1</v>
      </c>
    </row>
    <row r="2682" spans="1:4">
      <c r="A2682" t="s">
        <v>5710</v>
      </c>
      <c r="B2682" t="s">
        <v>17904</v>
      </c>
      <c r="C2682" t="s">
        <v>5710</v>
      </c>
      <c r="D2682">
        <v>1</v>
      </c>
    </row>
    <row r="2683" spans="1:4">
      <c r="A2683" t="s">
        <v>5711</v>
      </c>
      <c r="B2683" t="s">
        <v>17904</v>
      </c>
      <c r="C2683" t="s">
        <v>5711</v>
      </c>
      <c r="D2683">
        <v>1</v>
      </c>
    </row>
    <row r="2684" spans="1:4">
      <c r="A2684" t="s">
        <v>5712</v>
      </c>
      <c r="B2684" t="s">
        <v>17904</v>
      </c>
      <c r="C2684" t="s">
        <v>5712</v>
      </c>
      <c r="D2684">
        <v>1</v>
      </c>
    </row>
    <row r="2685" spans="1:4">
      <c r="A2685" t="s">
        <v>5713</v>
      </c>
      <c r="B2685" t="s">
        <v>17904</v>
      </c>
      <c r="C2685" t="s">
        <v>5713</v>
      </c>
      <c r="D2685">
        <v>1</v>
      </c>
    </row>
    <row r="2686" spans="1:4">
      <c r="A2686" t="s">
        <v>5714</v>
      </c>
      <c r="B2686" t="s">
        <v>17904</v>
      </c>
      <c r="C2686" t="s">
        <v>5714</v>
      </c>
      <c r="D2686">
        <v>1</v>
      </c>
    </row>
    <row r="2687" spans="1:4">
      <c r="A2687" t="s">
        <v>5715</v>
      </c>
      <c r="B2687" t="s">
        <v>17904</v>
      </c>
      <c r="C2687" t="s">
        <v>5715</v>
      </c>
      <c r="D2687">
        <v>1</v>
      </c>
    </row>
    <row r="2688" spans="1:4">
      <c r="A2688" t="s">
        <v>5716</v>
      </c>
      <c r="B2688" t="s">
        <v>17904</v>
      </c>
      <c r="C2688" t="s">
        <v>5716</v>
      </c>
      <c r="D2688">
        <v>1</v>
      </c>
    </row>
    <row r="2689" spans="1:4">
      <c r="A2689" t="s">
        <v>5717</v>
      </c>
      <c r="B2689" t="s">
        <v>17904</v>
      </c>
      <c r="C2689" t="s">
        <v>5717</v>
      </c>
      <c r="D2689">
        <v>1</v>
      </c>
    </row>
    <row r="2690" spans="1:4">
      <c r="A2690" t="s">
        <v>5718</v>
      </c>
      <c r="B2690" t="s">
        <v>17904</v>
      </c>
      <c r="C2690" t="s">
        <v>5718</v>
      </c>
      <c r="D2690">
        <v>1</v>
      </c>
    </row>
    <row r="2691" spans="1:4">
      <c r="A2691" t="s">
        <v>5719</v>
      </c>
      <c r="B2691" t="s">
        <v>17904</v>
      </c>
      <c r="C2691" t="s">
        <v>5719</v>
      </c>
      <c r="D2691">
        <v>1</v>
      </c>
    </row>
    <row r="2692" spans="1:4">
      <c r="A2692" t="s">
        <v>5720</v>
      </c>
      <c r="B2692" t="s">
        <v>17904</v>
      </c>
      <c r="C2692" t="s">
        <v>5720</v>
      </c>
      <c r="D2692">
        <v>1</v>
      </c>
    </row>
    <row r="2693" spans="1:4">
      <c r="A2693" t="s">
        <v>5721</v>
      </c>
      <c r="B2693" t="s">
        <v>17904</v>
      </c>
      <c r="C2693" t="s">
        <v>5721</v>
      </c>
      <c r="D2693">
        <v>1</v>
      </c>
    </row>
    <row r="2694" spans="1:4">
      <c r="A2694" t="s">
        <v>5722</v>
      </c>
      <c r="B2694" t="s">
        <v>17904</v>
      </c>
      <c r="C2694" t="s">
        <v>5722</v>
      </c>
      <c r="D2694">
        <v>1</v>
      </c>
    </row>
    <row r="2695" spans="1:4">
      <c r="A2695" t="s">
        <v>5723</v>
      </c>
      <c r="B2695" t="s">
        <v>17904</v>
      </c>
      <c r="C2695" t="s">
        <v>5723</v>
      </c>
      <c r="D2695">
        <v>1</v>
      </c>
    </row>
    <row r="2696" spans="1:4">
      <c r="A2696" t="s">
        <v>5724</v>
      </c>
      <c r="B2696" t="s">
        <v>17904</v>
      </c>
      <c r="C2696" t="s">
        <v>5724</v>
      </c>
      <c r="D2696">
        <v>1</v>
      </c>
    </row>
    <row r="2697" spans="1:4">
      <c r="A2697" t="s">
        <v>5725</v>
      </c>
      <c r="B2697" t="s">
        <v>17904</v>
      </c>
      <c r="C2697" t="s">
        <v>5725</v>
      </c>
      <c r="D2697">
        <v>1</v>
      </c>
    </row>
    <row r="2698" spans="1:4">
      <c r="A2698" t="s">
        <v>5726</v>
      </c>
      <c r="B2698" t="s">
        <v>17904</v>
      </c>
      <c r="C2698" t="s">
        <v>5726</v>
      </c>
      <c r="D2698">
        <v>1</v>
      </c>
    </row>
    <row r="2699" spans="1:4">
      <c r="A2699" t="s">
        <v>5727</v>
      </c>
      <c r="B2699" t="s">
        <v>17904</v>
      </c>
      <c r="C2699" t="s">
        <v>5727</v>
      </c>
      <c r="D2699">
        <v>1</v>
      </c>
    </row>
    <row r="2700" spans="1:4">
      <c r="A2700" t="s">
        <v>5728</v>
      </c>
      <c r="B2700" t="s">
        <v>17904</v>
      </c>
      <c r="C2700" t="s">
        <v>5728</v>
      </c>
      <c r="D2700">
        <v>1</v>
      </c>
    </row>
    <row r="2701" spans="1:4">
      <c r="A2701" t="s">
        <v>5729</v>
      </c>
      <c r="B2701" t="s">
        <v>17904</v>
      </c>
      <c r="C2701" t="s">
        <v>5729</v>
      </c>
      <c r="D2701">
        <v>1</v>
      </c>
    </row>
    <row r="2702" spans="1:4">
      <c r="A2702" t="s">
        <v>5730</v>
      </c>
      <c r="B2702" t="s">
        <v>17904</v>
      </c>
      <c r="C2702" t="s">
        <v>5730</v>
      </c>
      <c r="D2702">
        <v>1</v>
      </c>
    </row>
    <row r="2703" spans="1:4">
      <c r="A2703" t="s">
        <v>5731</v>
      </c>
      <c r="B2703" t="s">
        <v>17904</v>
      </c>
      <c r="C2703" t="s">
        <v>5731</v>
      </c>
      <c r="D2703">
        <v>1</v>
      </c>
    </row>
    <row r="2704" spans="1:4">
      <c r="A2704" t="s">
        <v>5732</v>
      </c>
      <c r="B2704" t="s">
        <v>17904</v>
      </c>
      <c r="C2704" t="s">
        <v>5732</v>
      </c>
      <c r="D2704">
        <v>1</v>
      </c>
    </row>
    <row r="2705" spans="1:4">
      <c r="A2705" t="s">
        <v>25751</v>
      </c>
      <c r="B2705" t="s">
        <v>17904</v>
      </c>
      <c r="C2705" t="s">
        <v>5732</v>
      </c>
      <c r="D2705">
        <v>1</v>
      </c>
    </row>
    <row r="2706" spans="1:4">
      <c r="A2706" t="s">
        <v>5733</v>
      </c>
      <c r="B2706" t="s">
        <v>17904</v>
      </c>
      <c r="C2706" t="s">
        <v>5733</v>
      </c>
      <c r="D2706">
        <v>1</v>
      </c>
    </row>
    <row r="2707" spans="1:4">
      <c r="A2707" t="s">
        <v>5734</v>
      </c>
      <c r="B2707" t="s">
        <v>17904</v>
      </c>
      <c r="C2707" t="s">
        <v>5734</v>
      </c>
      <c r="D2707">
        <v>1</v>
      </c>
    </row>
    <row r="2708" spans="1:4">
      <c r="A2708" t="s">
        <v>5735</v>
      </c>
      <c r="B2708" t="s">
        <v>17904</v>
      </c>
      <c r="C2708" t="s">
        <v>5735</v>
      </c>
      <c r="D2708">
        <v>1</v>
      </c>
    </row>
    <row r="2709" spans="1:4">
      <c r="A2709" t="s">
        <v>5736</v>
      </c>
      <c r="B2709" t="s">
        <v>17904</v>
      </c>
      <c r="C2709" t="s">
        <v>5736</v>
      </c>
      <c r="D2709">
        <v>1</v>
      </c>
    </row>
    <row r="2710" spans="1:4">
      <c r="A2710" t="s">
        <v>5737</v>
      </c>
      <c r="B2710" t="s">
        <v>17904</v>
      </c>
      <c r="C2710" t="s">
        <v>5737</v>
      </c>
      <c r="D2710">
        <v>1</v>
      </c>
    </row>
    <row r="2711" spans="1:4">
      <c r="A2711" t="s">
        <v>5738</v>
      </c>
      <c r="B2711" t="s">
        <v>17904</v>
      </c>
      <c r="C2711" t="s">
        <v>5738</v>
      </c>
      <c r="D2711">
        <v>1</v>
      </c>
    </row>
    <row r="2712" spans="1:4">
      <c r="A2712" t="s">
        <v>5739</v>
      </c>
      <c r="B2712" t="s">
        <v>17904</v>
      </c>
      <c r="C2712" t="s">
        <v>5739</v>
      </c>
      <c r="D2712">
        <v>1</v>
      </c>
    </row>
    <row r="2713" spans="1:4">
      <c r="A2713" t="s">
        <v>5740</v>
      </c>
      <c r="B2713" t="s">
        <v>17904</v>
      </c>
      <c r="C2713" t="s">
        <v>5740</v>
      </c>
      <c r="D2713">
        <v>1</v>
      </c>
    </row>
    <row r="2714" spans="1:4">
      <c r="A2714" t="s">
        <v>5741</v>
      </c>
      <c r="B2714" t="s">
        <v>17904</v>
      </c>
      <c r="C2714" t="s">
        <v>5741</v>
      </c>
      <c r="D2714">
        <v>1</v>
      </c>
    </row>
    <row r="2715" spans="1:4">
      <c r="A2715" t="s">
        <v>5742</v>
      </c>
      <c r="B2715" t="s">
        <v>17904</v>
      </c>
      <c r="C2715" t="s">
        <v>5742</v>
      </c>
      <c r="D2715">
        <v>1</v>
      </c>
    </row>
    <row r="2716" spans="1:4">
      <c r="A2716" t="s">
        <v>5743</v>
      </c>
      <c r="B2716" t="s">
        <v>17904</v>
      </c>
      <c r="C2716" t="s">
        <v>5743</v>
      </c>
      <c r="D2716">
        <v>1</v>
      </c>
    </row>
    <row r="2717" spans="1:4">
      <c r="A2717" t="s">
        <v>5744</v>
      </c>
      <c r="B2717" t="s">
        <v>17904</v>
      </c>
      <c r="C2717" t="s">
        <v>5744</v>
      </c>
      <c r="D2717">
        <v>1</v>
      </c>
    </row>
    <row r="2718" spans="1:4">
      <c r="A2718" t="s">
        <v>5745</v>
      </c>
      <c r="B2718" t="s">
        <v>17904</v>
      </c>
      <c r="C2718" t="s">
        <v>5745</v>
      </c>
      <c r="D2718">
        <v>1</v>
      </c>
    </row>
    <row r="2719" spans="1:4">
      <c r="A2719" t="s">
        <v>5746</v>
      </c>
      <c r="B2719" t="s">
        <v>17904</v>
      </c>
      <c r="C2719" t="s">
        <v>5746</v>
      </c>
      <c r="D2719">
        <v>1</v>
      </c>
    </row>
    <row r="2720" spans="1:4">
      <c r="A2720" t="s">
        <v>5747</v>
      </c>
      <c r="B2720" t="s">
        <v>17904</v>
      </c>
      <c r="C2720" t="s">
        <v>5747</v>
      </c>
      <c r="D2720">
        <v>1</v>
      </c>
    </row>
    <row r="2721" spans="1:4">
      <c r="A2721" t="s">
        <v>5748</v>
      </c>
      <c r="B2721" t="s">
        <v>17904</v>
      </c>
      <c r="C2721" t="s">
        <v>5748</v>
      </c>
      <c r="D2721">
        <v>1</v>
      </c>
    </row>
    <row r="2722" spans="1:4">
      <c r="A2722" t="s">
        <v>5749</v>
      </c>
      <c r="B2722" t="s">
        <v>17904</v>
      </c>
      <c r="C2722" t="s">
        <v>5749</v>
      </c>
      <c r="D2722">
        <v>1</v>
      </c>
    </row>
    <row r="2723" spans="1:4">
      <c r="A2723" t="s">
        <v>5750</v>
      </c>
      <c r="B2723" t="s">
        <v>17904</v>
      </c>
      <c r="C2723" t="s">
        <v>5750</v>
      </c>
      <c r="D2723">
        <v>1</v>
      </c>
    </row>
    <row r="2724" spans="1:4">
      <c r="A2724" t="s">
        <v>5751</v>
      </c>
      <c r="B2724" t="s">
        <v>17904</v>
      </c>
      <c r="C2724" t="s">
        <v>5751</v>
      </c>
      <c r="D2724">
        <v>1</v>
      </c>
    </row>
    <row r="2725" spans="1:4">
      <c r="A2725" t="s">
        <v>5752</v>
      </c>
      <c r="B2725" t="s">
        <v>17904</v>
      </c>
      <c r="C2725" t="s">
        <v>5752</v>
      </c>
      <c r="D2725">
        <v>1</v>
      </c>
    </row>
    <row r="2726" spans="1:4">
      <c r="A2726" t="s">
        <v>5753</v>
      </c>
      <c r="B2726" t="s">
        <v>17904</v>
      </c>
      <c r="C2726" t="s">
        <v>5753</v>
      </c>
      <c r="D2726">
        <v>1</v>
      </c>
    </row>
    <row r="2727" spans="1:4">
      <c r="A2727" t="s">
        <v>5754</v>
      </c>
      <c r="B2727" t="s">
        <v>17904</v>
      </c>
      <c r="C2727" t="s">
        <v>5754</v>
      </c>
      <c r="D2727">
        <v>1</v>
      </c>
    </row>
    <row r="2728" spans="1:4">
      <c r="A2728" t="s">
        <v>5755</v>
      </c>
      <c r="B2728" t="s">
        <v>17904</v>
      </c>
      <c r="C2728" t="s">
        <v>5755</v>
      </c>
      <c r="D2728">
        <v>1</v>
      </c>
    </row>
    <row r="2729" spans="1:4">
      <c r="A2729" t="s">
        <v>5756</v>
      </c>
      <c r="B2729" t="s">
        <v>17904</v>
      </c>
      <c r="C2729" t="s">
        <v>5756</v>
      </c>
      <c r="D2729">
        <v>1</v>
      </c>
    </row>
    <row r="2730" spans="1:4">
      <c r="A2730" t="s">
        <v>5757</v>
      </c>
      <c r="B2730" t="s">
        <v>17904</v>
      </c>
      <c r="C2730" t="s">
        <v>5757</v>
      </c>
      <c r="D2730">
        <v>1</v>
      </c>
    </row>
    <row r="2731" spans="1:4">
      <c r="A2731" t="s">
        <v>5758</v>
      </c>
      <c r="B2731" t="s">
        <v>17904</v>
      </c>
      <c r="C2731" t="s">
        <v>5758</v>
      </c>
      <c r="D2731">
        <v>1</v>
      </c>
    </row>
    <row r="2732" spans="1:4">
      <c r="A2732" t="s">
        <v>5759</v>
      </c>
      <c r="B2732" t="s">
        <v>17904</v>
      </c>
      <c r="C2732" t="s">
        <v>5759</v>
      </c>
      <c r="D2732">
        <v>1</v>
      </c>
    </row>
    <row r="2733" spans="1:4">
      <c r="A2733" t="s">
        <v>5760</v>
      </c>
      <c r="B2733" t="s">
        <v>17904</v>
      </c>
      <c r="C2733" t="s">
        <v>5760</v>
      </c>
      <c r="D2733">
        <v>1</v>
      </c>
    </row>
    <row r="2734" spans="1:4">
      <c r="A2734" t="s">
        <v>5761</v>
      </c>
      <c r="B2734" t="s">
        <v>17904</v>
      </c>
      <c r="C2734" t="s">
        <v>5761</v>
      </c>
      <c r="D2734">
        <v>1</v>
      </c>
    </row>
    <row r="2735" spans="1:4">
      <c r="A2735" t="s">
        <v>5762</v>
      </c>
      <c r="B2735" t="s">
        <v>17904</v>
      </c>
      <c r="C2735" t="s">
        <v>5762</v>
      </c>
      <c r="D2735">
        <v>1</v>
      </c>
    </row>
    <row r="2736" spans="1:4">
      <c r="A2736" t="s">
        <v>5763</v>
      </c>
      <c r="B2736" t="s">
        <v>17904</v>
      </c>
      <c r="C2736" t="s">
        <v>5763</v>
      </c>
      <c r="D2736">
        <v>1</v>
      </c>
    </row>
    <row r="2737" spans="1:4">
      <c r="A2737" t="s">
        <v>25752</v>
      </c>
      <c r="B2737" t="s">
        <v>17904</v>
      </c>
      <c r="C2737" t="s">
        <v>5763</v>
      </c>
      <c r="D2737">
        <v>1</v>
      </c>
    </row>
    <row r="2738" spans="1:4">
      <c r="A2738" t="s">
        <v>5764</v>
      </c>
      <c r="B2738" t="s">
        <v>17904</v>
      </c>
      <c r="C2738" t="s">
        <v>5764</v>
      </c>
      <c r="D2738">
        <v>1</v>
      </c>
    </row>
    <row r="2739" spans="1:4">
      <c r="A2739" t="s">
        <v>5765</v>
      </c>
      <c r="B2739" t="s">
        <v>17904</v>
      </c>
      <c r="C2739" t="s">
        <v>5765</v>
      </c>
      <c r="D2739">
        <v>1</v>
      </c>
    </row>
    <row r="2740" spans="1:4">
      <c r="A2740" t="s">
        <v>5766</v>
      </c>
      <c r="B2740" t="s">
        <v>17904</v>
      </c>
      <c r="C2740" t="s">
        <v>5766</v>
      </c>
      <c r="D2740">
        <v>1</v>
      </c>
    </row>
    <row r="2741" spans="1:4">
      <c r="A2741" t="s">
        <v>5767</v>
      </c>
      <c r="B2741" t="s">
        <v>17904</v>
      </c>
      <c r="C2741" t="s">
        <v>5767</v>
      </c>
      <c r="D2741">
        <v>1</v>
      </c>
    </row>
    <row r="2742" spans="1:4">
      <c r="A2742" t="s">
        <v>5768</v>
      </c>
      <c r="B2742" t="s">
        <v>17904</v>
      </c>
      <c r="C2742" t="s">
        <v>5768</v>
      </c>
      <c r="D2742">
        <v>1</v>
      </c>
    </row>
    <row r="2743" spans="1:4">
      <c r="A2743" t="s">
        <v>5769</v>
      </c>
      <c r="B2743" t="s">
        <v>17904</v>
      </c>
      <c r="C2743" t="s">
        <v>5769</v>
      </c>
      <c r="D2743">
        <v>1</v>
      </c>
    </row>
    <row r="2744" spans="1:4">
      <c r="A2744" t="s">
        <v>5770</v>
      </c>
      <c r="B2744" t="s">
        <v>17904</v>
      </c>
      <c r="C2744" t="s">
        <v>5770</v>
      </c>
      <c r="D2744">
        <v>1</v>
      </c>
    </row>
    <row r="2745" spans="1:4">
      <c r="A2745" t="s">
        <v>5771</v>
      </c>
      <c r="B2745" t="s">
        <v>17904</v>
      </c>
      <c r="C2745" t="s">
        <v>5771</v>
      </c>
      <c r="D2745">
        <v>1</v>
      </c>
    </row>
    <row r="2746" spans="1:4">
      <c r="A2746" t="s">
        <v>5772</v>
      </c>
      <c r="B2746" t="s">
        <v>17904</v>
      </c>
      <c r="C2746" t="s">
        <v>5772</v>
      </c>
      <c r="D2746">
        <v>1</v>
      </c>
    </row>
    <row r="2747" spans="1:4">
      <c r="A2747" t="s">
        <v>5773</v>
      </c>
      <c r="B2747" t="s">
        <v>17904</v>
      </c>
      <c r="C2747" t="s">
        <v>5773</v>
      </c>
      <c r="D2747">
        <v>1</v>
      </c>
    </row>
    <row r="2748" spans="1:4">
      <c r="A2748" t="s">
        <v>5774</v>
      </c>
      <c r="B2748" t="s">
        <v>17904</v>
      </c>
      <c r="C2748" t="s">
        <v>5774</v>
      </c>
      <c r="D2748">
        <v>1</v>
      </c>
    </row>
    <row r="2749" spans="1:4">
      <c r="A2749" t="s">
        <v>5775</v>
      </c>
      <c r="B2749" t="s">
        <v>17904</v>
      </c>
      <c r="C2749" t="s">
        <v>5775</v>
      </c>
      <c r="D2749">
        <v>1</v>
      </c>
    </row>
    <row r="2750" spans="1:4">
      <c r="A2750" t="s">
        <v>5776</v>
      </c>
      <c r="B2750" t="s">
        <v>17904</v>
      </c>
      <c r="C2750" t="s">
        <v>5776</v>
      </c>
      <c r="D2750">
        <v>1</v>
      </c>
    </row>
    <row r="2751" spans="1:4">
      <c r="A2751" t="s">
        <v>5777</v>
      </c>
      <c r="B2751" t="s">
        <v>17904</v>
      </c>
      <c r="C2751" t="s">
        <v>5777</v>
      </c>
      <c r="D2751">
        <v>1</v>
      </c>
    </row>
    <row r="2752" spans="1:4">
      <c r="A2752" t="s">
        <v>5778</v>
      </c>
      <c r="B2752" t="s">
        <v>17904</v>
      </c>
      <c r="C2752" t="s">
        <v>5778</v>
      </c>
      <c r="D2752">
        <v>1</v>
      </c>
    </row>
    <row r="2753" spans="1:4">
      <c r="A2753" t="s">
        <v>25753</v>
      </c>
      <c r="B2753" t="s">
        <v>17904</v>
      </c>
      <c r="C2753" t="s">
        <v>5778</v>
      </c>
      <c r="D2753">
        <v>1</v>
      </c>
    </row>
    <row r="2754" spans="1:4">
      <c r="A2754" t="s">
        <v>5779</v>
      </c>
      <c r="B2754" t="s">
        <v>17904</v>
      </c>
      <c r="C2754" t="s">
        <v>5779</v>
      </c>
      <c r="D2754">
        <v>1</v>
      </c>
    </row>
    <row r="2755" spans="1:4">
      <c r="A2755" t="s">
        <v>23048</v>
      </c>
      <c r="B2755" t="s">
        <v>17904</v>
      </c>
      <c r="C2755" t="s">
        <v>5779</v>
      </c>
      <c r="D2755">
        <v>1</v>
      </c>
    </row>
    <row r="2756" spans="1:4">
      <c r="A2756" t="s">
        <v>5780</v>
      </c>
      <c r="B2756" t="s">
        <v>17904</v>
      </c>
      <c r="C2756" t="s">
        <v>5780</v>
      </c>
      <c r="D2756">
        <v>1</v>
      </c>
    </row>
    <row r="2757" spans="1:4">
      <c r="A2757" t="s">
        <v>5781</v>
      </c>
      <c r="B2757" t="s">
        <v>17904</v>
      </c>
      <c r="C2757" t="s">
        <v>5781</v>
      </c>
      <c r="D2757">
        <v>1</v>
      </c>
    </row>
    <row r="2758" spans="1:4">
      <c r="A2758" t="s">
        <v>5782</v>
      </c>
      <c r="B2758" t="s">
        <v>17904</v>
      </c>
      <c r="C2758" t="s">
        <v>5782</v>
      </c>
      <c r="D2758">
        <v>1</v>
      </c>
    </row>
    <row r="2759" spans="1:4">
      <c r="A2759" t="s">
        <v>5783</v>
      </c>
      <c r="B2759" t="s">
        <v>17904</v>
      </c>
      <c r="C2759" t="s">
        <v>5783</v>
      </c>
      <c r="D2759">
        <v>1</v>
      </c>
    </row>
    <row r="2760" spans="1:4">
      <c r="A2760" t="s">
        <v>5784</v>
      </c>
      <c r="B2760" t="s">
        <v>17904</v>
      </c>
      <c r="C2760" t="s">
        <v>5784</v>
      </c>
      <c r="D2760">
        <v>1</v>
      </c>
    </row>
    <row r="2761" spans="1:4">
      <c r="A2761" t="s">
        <v>5785</v>
      </c>
      <c r="B2761" t="s">
        <v>17904</v>
      </c>
      <c r="C2761" t="s">
        <v>5785</v>
      </c>
      <c r="D2761">
        <v>1</v>
      </c>
    </row>
    <row r="2762" spans="1:4">
      <c r="A2762" t="s">
        <v>23035</v>
      </c>
      <c r="B2762" t="s">
        <v>17904</v>
      </c>
      <c r="C2762" t="s">
        <v>5785</v>
      </c>
      <c r="D2762">
        <v>1</v>
      </c>
    </row>
    <row r="2763" spans="1:4">
      <c r="A2763" t="s">
        <v>5786</v>
      </c>
      <c r="B2763" t="s">
        <v>17904</v>
      </c>
      <c r="C2763" t="s">
        <v>5786</v>
      </c>
      <c r="D2763">
        <v>1</v>
      </c>
    </row>
    <row r="2764" spans="1:4">
      <c r="A2764" t="s">
        <v>25754</v>
      </c>
      <c r="B2764" t="s">
        <v>17904</v>
      </c>
      <c r="C2764" t="s">
        <v>5786</v>
      </c>
      <c r="D2764">
        <v>1</v>
      </c>
    </row>
    <row r="2765" spans="1:4">
      <c r="A2765" t="s">
        <v>5787</v>
      </c>
      <c r="B2765" t="s">
        <v>17904</v>
      </c>
      <c r="C2765" t="s">
        <v>5787</v>
      </c>
      <c r="D2765">
        <v>1</v>
      </c>
    </row>
    <row r="2766" spans="1:4">
      <c r="A2766" t="s">
        <v>5788</v>
      </c>
      <c r="B2766" t="s">
        <v>17904</v>
      </c>
      <c r="C2766" t="s">
        <v>5788</v>
      </c>
      <c r="D2766">
        <v>1</v>
      </c>
    </row>
    <row r="2767" spans="1:4">
      <c r="A2767" t="s">
        <v>25755</v>
      </c>
      <c r="B2767" t="s">
        <v>17904</v>
      </c>
      <c r="C2767" t="s">
        <v>5788</v>
      </c>
      <c r="D2767">
        <v>1</v>
      </c>
    </row>
    <row r="2768" spans="1:4">
      <c r="A2768" t="s">
        <v>5789</v>
      </c>
      <c r="B2768" t="s">
        <v>17904</v>
      </c>
      <c r="C2768" t="s">
        <v>5789</v>
      </c>
      <c r="D2768">
        <v>1</v>
      </c>
    </row>
    <row r="2769" spans="1:4">
      <c r="A2769" t="s">
        <v>5790</v>
      </c>
      <c r="B2769" t="s">
        <v>17904</v>
      </c>
      <c r="C2769" t="s">
        <v>5790</v>
      </c>
      <c r="D2769">
        <v>1</v>
      </c>
    </row>
    <row r="2770" spans="1:4">
      <c r="A2770" t="s">
        <v>5791</v>
      </c>
      <c r="B2770" t="s">
        <v>17904</v>
      </c>
      <c r="C2770" t="s">
        <v>5791</v>
      </c>
      <c r="D2770">
        <v>1</v>
      </c>
    </row>
    <row r="2771" spans="1:4">
      <c r="A2771" t="s">
        <v>5792</v>
      </c>
      <c r="B2771" t="s">
        <v>17904</v>
      </c>
      <c r="C2771" t="s">
        <v>5792</v>
      </c>
      <c r="D2771">
        <v>1</v>
      </c>
    </row>
    <row r="2772" spans="1:4">
      <c r="A2772" t="s">
        <v>5793</v>
      </c>
      <c r="B2772" t="s">
        <v>17904</v>
      </c>
      <c r="C2772" t="s">
        <v>5793</v>
      </c>
      <c r="D2772">
        <v>1</v>
      </c>
    </row>
    <row r="2773" spans="1:4">
      <c r="A2773" t="s">
        <v>5794</v>
      </c>
      <c r="B2773" t="s">
        <v>17904</v>
      </c>
      <c r="C2773" t="s">
        <v>5794</v>
      </c>
      <c r="D2773">
        <v>1</v>
      </c>
    </row>
    <row r="2774" spans="1:4">
      <c r="A2774" t="s">
        <v>5795</v>
      </c>
      <c r="B2774" t="s">
        <v>17904</v>
      </c>
      <c r="C2774" t="s">
        <v>5795</v>
      </c>
      <c r="D2774">
        <v>1</v>
      </c>
    </row>
    <row r="2775" spans="1:4">
      <c r="A2775" t="s">
        <v>5796</v>
      </c>
      <c r="B2775" t="s">
        <v>17904</v>
      </c>
      <c r="C2775" t="s">
        <v>5796</v>
      </c>
      <c r="D2775">
        <v>1</v>
      </c>
    </row>
    <row r="2776" spans="1:4">
      <c r="A2776" t="s">
        <v>5797</v>
      </c>
      <c r="B2776" t="s">
        <v>17904</v>
      </c>
      <c r="C2776" t="s">
        <v>5797</v>
      </c>
      <c r="D2776">
        <v>1</v>
      </c>
    </row>
    <row r="2777" spans="1:4">
      <c r="A2777" t="s">
        <v>5798</v>
      </c>
      <c r="B2777" t="s">
        <v>17904</v>
      </c>
      <c r="C2777" t="s">
        <v>5798</v>
      </c>
      <c r="D2777">
        <v>1</v>
      </c>
    </row>
    <row r="2778" spans="1:4">
      <c r="A2778" t="s">
        <v>5799</v>
      </c>
      <c r="B2778" t="s">
        <v>17904</v>
      </c>
      <c r="C2778" t="s">
        <v>5799</v>
      </c>
      <c r="D2778">
        <v>1</v>
      </c>
    </row>
    <row r="2779" spans="1:4">
      <c r="A2779" t="s">
        <v>5800</v>
      </c>
      <c r="B2779" t="s">
        <v>17904</v>
      </c>
      <c r="C2779" t="s">
        <v>5800</v>
      </c>
      <c r="D2779">
        <v>1</v>
      </c>
    </row>
    <row r="2780" spans="1:4">
      <c r="A2780" t="s">
        <v>5801</v>
      </c>
      <c r="B2780" t="s">
        <v>17904</v>
      </c>
      <c r="C2780" t="s">
        <v>5801</v>
      </c>
      <c r="D2780">
        <v>1</v>
      </c>
    </row>
    <row r="2781" spans="1:4">
      <c r="A2781" t="s">
        <v>5802</v>
      </c>
      <c r="B2781" t="s">
        <v>17904</v>
      </c>
      <c r="C2781" t="s">
        <v>5802</v>
      </c>
      <c r="D2781">
        <v>1</v>
      </c>
    </row>
    <row r="2782" spans="1:4">
      <c r="A2782" t="s">
        <v>5803</v>
      </c>
      <c r="B2782" t="s">
        <v>17904</v>
      </c>
      <c r="C2782" t="s">
        <v>5803</v>
      </c>
      <c r="D2782">
        <v>1</v>
      </c>
    </row>
    <row r="2783" spans="1:4">
      <c r="A2783" t="s">
        <v>5808</v>
      </c>
      <c r="B2783" t="s">
        <v>17904</v>
      </c>
      <c r="C2783" t="s">
        <v>5808</v>
      </c>
      <c r="D2783">
        <v>1</v>
      </c>
    </row>
    <row r="2784" spans="1:4">
      <c r="A2784" t="s">
        <v>5812</v>
      </c>
      <c r="B2784" t="s">
        <v>17904</v>
      </c>
      <c r="C2784" t="s">
        <v>5812</v>
      </c>
      <c r="D2784">
        <v>1</v>
      </c>
    </row>
    <row r="2785" spans="1:4">
      <c r="A2785" t="s">
        <v>5814</v>
      </c>
      <c r="B2785" t="s">
        <v>17904</v>
      </c>
      <c r="C2785" t="s">
        <v>5814</v>
      </c>
      <c r="D2785">
        <v>1</v>
      </c>
    </row>
    <row r="2786" spans="1:4">
      <c r="A2786" t="s">
        <v>5816</v>
      </c>
      <c r="B2786" t="s">
        <v>17904</v>
      </c>
      <c r="C2786" t="s">
        <v>5816</v>
      </c>
      <c r="D2786">
        <v>1</v>
      </c>
    </row>
    <row r="2787" spans="1:4">
      <c r="A2787" t="s">
        <v>5822</v>
      </c>
      <c r="B2787" t="s">
        <v>17904</v>
      </c>
      <c r="C2787" t="s">
        <v>5822</v>
      </c>
      <c r="D2787">
        <v>1</v>
      </c>
    </row>
    <row r="2788" spans="1:4">
      <c r="A2788" t="s">
        <v>5833</v>
      </c>
      <c r="B2788" t="s">
        <v>17904</v>
      </c>
      <c r="C2788" t="s">
        <v>5833</v>
      </c>
      <c r="D2788">
        <v>1</v>
      </c>
    </row>
    <row r="2789" spans="1:4">
      <c r="A2789" t="s">
        <v>5834</v>
      </c>
      <c r="B2789" t="s">
        <v>17904</v>
      </c>
      <c r="C2789" t="s">
        <v>5834</v>
      </c>
      <c r="D2789">
        <v>1</v>
      </c>
    </row>
    <row r="2790" spans="1:4">
      <c r="A2790" t="s">
        <v>5835</v>
      </c>
      <c r="B2790" t="s">
        <v>17904</v>
      </c>
      <c r="C2790" t="s">
        <v>5835</v>
      </c>
      <c r="D2790">
        <v>1</v>
      </c>
    </row>
    <row r="2791" spans="1:4">
      <c r="A2791" t="s">
        <v>5836</v>
      </c>
      <c r="B2791" t="s">
        <v>17904</v>
      </c>
      <c r="C2791" t="s">
        <v>5836</v>
      </c>
      <c r="D2791">
        <v>1</v>
      </c>
    </row>
    <row r="2792" spans="1:4">
      <c r="A2792" t="s">
        <v>5837</v>
      </c>
      <c r="B2792" t="s">
        <v>17904</v>
      </c>
      <c r="C2792" t="s">
        <v>5837</v>
      </c>
      <c r="D2792">
        <v>1</v>
      </c>
    </row>
    <row r="2793" spans="1:4">
      <c r="A2793" t="s">
        <v>5838</v>
      </c>
      <c r="B2793" t="s">
        <v>17904</v>
      </c>
      <c r="C2793" t="s">
        <v>5838</v>
      </c>
      <c r="D2793">
        <v>1</v>
      </c>
    </row>
    <row r="2794" spans="1:4">
      <c r="A2794" t="s">
        <v>5839</v>
      </c>
      <c r="B2794" t="s">
        <v>17904</v>
      </c>
      <c r="C2794" t="s">
        <v>5839</v>
      </c>
      <c r="D2794">
        <v>1</v>
      </c>
    </row>
    <row r="2795" spans="1:4">
      <c r="A2795" t="s">
        <v>5840</v>
      </c>
      <c r="B2795" t="s">
        <v>17904</v>
      </c>
      <c r="C2795" t="s">
        <v>5840</v>
      </c>
      <c r="D2795">
        <v>1</v>
      </c>
    </row>
    <row r="2796" spans="1:4">
      <c r="A2796" t="s">
        <v>5841</v>
      </c>
      <c r="B2796" t="s">
        <v>17904</v>
      </c>
      <c r="C2796" t="s">
        <v>5841</v>
      </c>
      <c r="D2796">
        <v>1</v>
      </c>
    </row>
    <row r="2797" spans="1:4">
      <c r="A2797" t="s">
        <v>5842</v>
      </c>
      <c r="B2797" t="s">
        <v>17904</v>
      </c>
      <c r="C2797" t="s">
        <v>5842</v>
      </c>
      <c r="D2797">
        <v>1</v>
      </c>
    </row>
    <row r="2798" spans="1:4">
      <c r="A2798" t="s">
        <v>5843</v>
      </c>
      <c r="B2798" t="s">
        <v>17904</v>
      </c>
      <c r="C2798" t="s">
        <v>5843</v>
      </c>
      <c r="D2798">
        <v>1</v>
      </c>
    </row>
    <row r="2799" spans="1:4">
      <c r="A2799" t="s">
        <v>5844</v>
      </c>
      <c r="B2799" t="s">
        <v>17904</v>
      </c>
      <c r="C2799" t="s">
        <v>5844</v>
      </c>
      <c r="D2799">
        <v>1</v>
      </c>
    </row>
    <row r="2800" spans="1:4">
      <c r="A2800" t="s">
        <v>5845</v>
      </c>
      <c r="B2800" t="s">
        <v>17904</v>
      </c>
      <c r="C2800" t="s">
        <v>5845</v>
      </c>
      <c r="D2800">
        <v>1</v>
      </c>
    </row>
    <row r="2801" spans="1:4">
      <c r="A2801" t="s">
        <v>5846</v>
      </c>
      <c r="B2801" t="s">
        <v>17904</v>
      </c>
      <c r="C2801" t="s">
        <v>5846</v>
      </c>
      <c r="D2801">
        <v>1</v>
      </c>
    </row>
    <row r="2802" spans="1:4">
      <c r="A2802" t="s">
        <v>5847</v>
      </c>
      <c r="B2802" t="s">
        <v>17904</v>
      </c>
      <c r="C2802" t="s">
        <v>5847</v>
      </c>
      <c r="D2802">
        <v>1</v>
      </c>
    </row>
    <row r="2803" spans="1:4">
      <c r="A2803" t="s">
        <v>5848</v>
      </c>
      <c r="B2803" t="s">
        <v>17904</v>
      </c>
      <c r="C2803" t="s">
        <v>5848</v>
      </c>
      <c r="D2803">
        <v>1</v>
      </c>
    </row>
    <row r="2804" spans="1:4">
      <c r="A2804" t="s">
        <v>5849</v>
      </c>
      <c r="B2804" t="s">
        <v>17904</v>
      </c>
      <c r="C2804" t="s">
        <v>5849</v>
      </c>
      <c r="D2804">
        <v>1</v>
      </c>
    </row>
    <row r="2805" spans="1:4">
      <c r="A2805" t="s">
        <v>5850</v>
      </c>
      <c r="B2805" t="s">
        <v>17904</v>
      </c>
      <c r="C2805" t="s">
        <v>5850</v>
      </c>
      <c r="D2805">
        <v>1</v>
      </c>
    </row>
    <row r="2806" spans="1:4">
      <c r="A2806" t="s">
        <v>5851</v>
      </c>
      <c r="B2806" t="s">
        <v>17904</v>
      </c>
      <c r="C2806" t="s">
        <v>5851</v>
      </c>
      <c r="D2806">
        <v>1</v>
      </c>
    </row>
    <row r="2807" spans="1:4">
      <c r="A2807" t="s">
        <v>5852</v>
      </c>
      <c r="B2807" t="s">
        <v>17904</v>
      </c>
      <c r="C2807" t="s">
        <v>5852</v>
      </c>
      <c r="D2807">
        <v>1</v>
      </c>
    </row>
    <row r="2808" spans="1:4">
      <c r="A2808" t="s">
        <v>5853</v>
      </c>
      <c r="B2808" t="s">
        <v>17904</v>
      </c>
      <c r="C2808" t="s">
        <v>5853</v>
      </c>
      <c r="D2808">
        <v>1</v>
      </c>
    </row>
    <row r="2809" spans="1:4">
      <c r="A2809" t="s">
        <v>5854</v>
      </c>
      <c r="B2809" t="s">
        <v>17904</v>
      </c>
      <c r="C2809" t="s">
        <v>5854</v>
      </c>
      <c r="D2809">
        <v>1</v>
      </c>
    </row>
    <row r="2810" spans="1:4">
      <c r="A2810" t="s">
        <v>5855</v>
      </c>
      <c r="B2810" t="s">
        <v>17904</v>
      </c>
      <c r="C2810" t="s">
        <v>5855</v>
      </c>
      <c r="D2810">
        <v>1</v>
      </c>
    </row>
    <row r="2811" spans="1:4">
      <c r="A2811" t="s">
        <v>5856</v>
      </c>
      <c r="B2811" t="s">
        <v>17904</v>
      </c>
      <c r="C2811" t="s">
        <v>5856</v>
      </c>
      <c r="D2811">
        <v>1</v>
      </c>
    </row>
    <row r="2812" spans="1:4">
      <c r="A2812" t="s">
        <v>22980</v>
      </c>
      <c r="B2812" t="s">
        <v>17904</v>
      </c>
      <c r="C2812" t="s">
        <v>5856</v>
      </c>
      <c r="D2812">
        <v>1</v>
      </c>
    </row>
    <row r="2813" spans="1:4">
      <c r="A2813" t="s">
        <v>5857</v>
      </c>
      <c r="B2813" t="s">
        <v>17904</v>
      </c>
      <c r="C2813" t="s">
        <v>5857</v>
      </c>
      <c r="D2813">
        <v>1</v>
      </c>
    </row>
    <row r="2814" spans="1:4">
      <c r="A2814" t="s">
        <v>5858</v>
      </c>
      <c r="B2814" t="s">
        <v>17904</v>
      </c>
      <c r="C2814" t="s">
        <v>5858</v>
      </c>
      <c r="D2814">
        <v>1</v>
      </c>
    </row>
    <row r="2815" spans="1:4">
      <c r="A2815" t="s">
        <v>5859</v>
      </c>
      <c r="B2815" t="s">
        <v>17904</v>
      </c>
      <c r="C2815" t="s">
        <v>5859</v>
      </c>
      <c r="D2815">
        <v>1</v>
      </c>
    </row>
    <row r="2816" spans="1:4">
      <c r="A2816" t="s">
        <v>5860</v>
      </c>
      <c r="B2816" t="s">
        <v>17904</v>
      </c>
      <c r="C2816" t="s">
        <v>5860</v>
      </c>
      <c r="D2816">
        <v>1</v>
      </c>
    </row>
    <row r="2817" spans="1:4">
      <c r="A2817" t="s">
        <v>5861</v>
      </c>
      <c r="B2817" t="s">
        <v>17904</v>
      </c>
      <c r="C2817" t="s">
        <v>5861</v>
      </c>
      <c r="D2817">
        <v>1</v>
      </c>
    </row>
    <row r="2818" spans="1:4">
      <c r="A2818" t="s">
        <v>25756</v>
      </c>
      <c r="B2818" t="s">
        <v>17904</v>
      </c>
      <c r="C2818" t="s">
        <v>5861</v>
      </c>
      <c r="D2818">
        <v>1</v>
      </c>
    </row>
    <row r="2819" spans="1:4">
      <c r="A2819" t="s">
        <v>5862</v>
      </c>
      <c r="B2819" t="s">
        <v>17904</v>
      </c>
      <c r="C2819" t="s">
        <v>5862</v>
      </c>
      <c r="D2819">
        <v>1</v>
      </c>
    </row>
    <row r="2820" spans="1:4">
      <c r="A2820" t="s">
        <v>5863</v>
      </c>
      <c r="B2820" t="s">
        <v>17904</v>
      </c>
      <c r="C2820" t="s">
        <v>5863</v>
      </c>
      <c r="D2820">
        <v>1</v>
      </c>
    </row>
    <row r="2821" spans="1:4">
      <c r="A2821" t="s">
        <v>5864</v>
      </c>
      <c r="B2821" t="s">
        <v>17904</v>
      </c>
      <c r="C2821" t="s">
        <v>5864</v>
      </c>
      <c r="D2821">
        <v>1</v>
      </c>
    </row>
    <row r="2822" spans="1:4">
      <c r="A2822" t="s">
        <v>5865</v>
      </c>
      <c r="B2822" t="s">
        <v>17904</v>
      </c>
      <c r="C2822" t="s">
        <v>5865</v>
      </c>
      <c r="D2822">
        <v>1</v>
      </c>
    </row>
    <row r="2823" spans="1:4">
      <c r="A2823" t="s">
        <v>5866</v>
      </c>
      <c r="B2823" t="s">
        <v>17904</v>
      </c>
      <c r="C2823" t="s">
        <v>5866</v>
      </c>
      <c r="D2823">
        <v>1</v>
      </c>
    </row>
    <row r="2824" spans="1:4">
      <c r="A2824" t="s">
        <v>5867</v>
      </c>
      <c r="B2824" t="s">
        <v>17904</v>
      </c>
      <c r="C2824" t="s">
        <v>5867</v>
      </c>
      <c r="D2824">
        <v>1</v>
      </c>
    </row>
    <row r="2825" spans="1:4">
      <c r="A2825" t="s">
        <v>5868</v>
      </c>
      <c r="B2825" t="s">
        <v>17904</v>
      </c>
      <c r="C2825" t="s">
        <v>5868</v>
      </c>
      <c r="D2825">
        <v>1</v>
      </c>
    </row>
    <row r="2826" spans="1:4">
      <c r="A2826" t="s">
        <v>5869</v>
      </c>
      <c r="B2826" t="s">
        <v>17904</v>
      </c>
      <c r="C2826" t="s">
        <v>5869</v>
      </c>
      <c r="D2826">
        <v>1</v>
      </c>
    </row>
    <row r="2827" spans="1:4">
      <c r="A2827" t="s">
        <v>5870</v>
      </c>
      <c r="B2827" t="s">
        <v>17904</v>
      </c>
      <c r="C2827" t="s">
        <v>5870</v>
      </c>
      <c r="D2827">
        <v>1</v>
      </c>
    </row>
    <row r="2828" spans="1:4">
      <c r="A2828" t="s">
        <v>5871</v>
      </c>
      <c r="B2828" t="s">
        <v>17904</v>
      </c>
      <c r="C2828" t="s">
        <v>5871</v>
      </c>
      <c r="D2828">
        <v>1</v>
      </c>
    </row>
    <row r="2829" spans="1:4">
      <c r="A2829" t="s">
        <v>5872</v>
      </c>
      <c r="B2829" t="s">
        <v>17904</v>
      </c>
      <c r="C2829" t="s">
        <v>5872</v>
      </c>
      <c r="D2829">
        <v>1</v>
      </c>
    </row>
    <row r="2830" spans="1:4">
      <c r="A2830" t="s">
        <v>25757</v>
      </c>
      <c r="B2830" t="s">
        <v>17904</v>
      </c>
      <c r="C2830" t="s">
        <v>5872</v>
      </c>
      <c r="D2830">
        <v>1</v>
      </c>
    </row>
    <row r="2831" spans="1:4">
      <c r="A2831" t="s">
        <v>5873</v>
      </c>
      <c r="B2831" t="s">
        <v>17904</v>
      </c>
      <c r="C2831" t="s">
        <v>5873</v>
      </c>
      <c r="D2831">
        <v>1</v>
      </c>
    </row>
    <row r="2832" spans="1:4">
      <c r="A2832" t="s">
        <v>5874</v>
      </c>
      <c r="B2832" t="s">
        <v>17904</v>
      </c>
      <c r="C2832" t="s">
        <v>5874</v>
      </c>
      <c r="D2832">
        <v>1</v>
      </c>
    </row>
    <row r="2833" spans="1:4">
      <c r="A2833" t="s">
        <v>5875</v>
      </c>
      <c r="B2833" t="s">
        <v>17904</v>
      </c>
      <c r="C2833" t="s">
        <v>5875</v>
      </c>
      <c r="D2833">
        <v>1</v>
      </c>
    </row>
    <row r="2834" spans="1:4">
      <c r="A2834" t="s">
        <v>5876</v>
      </c>
      <c r="B2834" t="s">
        <v>17904</v>
      </c>
      <c r="C2834" t="s">
        <v>5876</v>
      </c>
      <c r="D2834">
        <v>1</v>
      </c>
    </row>
    <row r="2835" spans="1:4">
      <c r="A2835" t="s">
        <v>5877</v>
      </c>
      <c r="B2835" t="s">
        <v>17904</v>
      </c>
      <c r="C2835" t="s">
        <v>5877</v>
      </c>
      <c r="D2835">
        <v>1</v>
      </c>
    </row>
    <row r="2836" spans="1:4">
      <c r="A2836" t="s">
        <v>5878</v>
      </c>
      <c r="B2836" t="s">
        <v>17904</v>
      </c>
      <c r="C2836" t="s">
        <v>5878</v>
      </c>
      <c r="D2836">
        <v>1</v>
      </c>
    </row>
    <row r="2837" spans="1:4">
      <c r="A2837" t="s">
        <v>5879</v>
      </c>
      <c r="B2837" t="s">
        <v>17904</v>
      </c>
      <c r="C2837" t="s">
        <v>5879</v>
      </c>
      <c r="D2837">
        <v>1</v>
      </c>
    </row>
    <row r="2838" spans="1:4">
      <c r="A2838" t="s">
        <v>5880</v>
      </c>
      <c r="B2838" t="s">
        <v>17904</v>
      </c>
      <c r="C2838" t="s">
        <v>5880</v>
      </c>
      <c r="D2838">
        <v>1</v>
      </c>
    </row>
    <row r="2839" spans="1:4">
      <c r="A2839" t="s">
        <v>5881</v>
      </c>
      <c r="B2839" t="s">
        <v>17904</v>
      </c>
      <c r="C2839" t="s">
        <v>5881</v>
      </c>
      <c r="D2839">
        <v>1</v>
      </c>
    </row>
    <row r="2840" spans="1:4">
      <c r="A2840" t="s">
        <v>5882</v>
      </c>
      <c r="B2840" t="s">
        <v>17904</v>
      </c>
      <c r="C2840" t="s">
        <v>5882</v>
      </c>
      <c r="D2840">
        <v>1</v>
      </c>
    </row>
    <row r="2841" spans="1:4">
      <c r="A2841" t="s">
        <v>5883</v>
      </c>
      <c r="B2841" t="s">
        <v>17904</v>
      </c>
      <c r="C2841" t="s">
        <v>5883</v>
      </c>
      <c r="D2841">
        <v>1</v>
      </c>
    </row>
    <row r="2842" spans="1:4">
      <c r="A2842" t="s">
        <v>5884</v>
      </c>
      <c r="B2842" t="s">
        <v>17904</v>
      </c>
      <c r="C2842" t="s">
        <v>5884</v>
      </c>
      <c r="D2842">
        <v>1</v>
      </c>
    </row>
    <row r="2843" spans="1:4">
      <c r="A2843" t="s">
        <v>5885</v>
      </c>
      <c r="B2843" t="s">
        <v>17904</v>
      </c>
      <c r="C2843" t="s">
        <v>5885</v>
      </c>
      <c r="D2843">
        <v>1</v>
      </c>
    </row>
    <row r="2844" spans="1:4">
      <c r="A2844" t="s">
        <v>5886</v>
      </c>
      <c r="B2844" t="s">
        <v>17904</v>
      </c>
      <c r="C2844" t="s">
        <v>5886</v>
      </c>
      <c r="D2844">
        <v>1</v>
      </c>
    </row>
    <row r="2845" spans="1:4">
      <c r="A2845" t="s">
        <v>5887</v>
      </c>
      <c r="B2845" t="s">
        <v>17904</v>
      </c>
      <c r="C2845" t="s">
        <v>5887</v>
      </c>
      <c r="D2845">
        <v>1</v>
      </c>
    </row>
    <row r="2846" spans="1:4">
      <c r="A2846" t="s">
        <v>5888</v>
      </c>
      <c r="B2846" t="s">
        <v>17904</v>
      </c>
      <c r="C2846" t="s">
        <v>5888</v>
      </c>
      <c r="D2846">
        <v>1</v>
      </c>
    </row>
    <row r="2847" spans="1:4">
      <c r="A2847" t="s">
        <v>5889</v>
      </c>
      <c r="B2847" t="s">
        <v>17904</v>
      </c>
      <c r="C2847" t="s">
        <v>5889</v>
      </c>
      <c r="D2847">
        <v>1</v>
      </c>
    </row>
    <row r="2848" spans="1:4">
      <c r="A2848" t="s">
        <v>5890</v>
      </c>
      <c r="B2848" t="s">
        <v>17904</v>
      </c>
      <c r="C2848" t="s">
        <v>5890</v>
      </c>
      <c r="D2848">
        <v>1</v>
      </c>
    </row>
    <row r="2849" spans="1:4">
      <c r="A2849" t="s">
        <v>5891</v>
      </c>
      <c r="B2849" t="s">
        <v>17904</v>
      </c>
      <c r="C2849" t="s">
        <v>5891</v>
      </c>
      <c r="D2849">
        <v>1</v>
      </c>
    </row>
    <row r="2850" spans="1:4">
      <c r="A2850" t="s">
        <v>5892</v>
      </c>
      <c r="B2850" t="s">
        <v>17904</v>
      </c>
      <c r="C2850" t="s">
        <v>5892</v>
      </c>
      <c r="D2850">
        <v>1</v>
      </c>
    </row>
    <row r="2851" spans="1:4">
      <c r="A2851" t="s">
        <v>5893</v>
      </c>
      <c r="B2851" t="s">
        <v>17904</v>
      </c>
      <c r="C2851" t="s">
        <v>5893</v>
      </c>
      <c r="D2851">
        <v>1</v>
      </c>
    </row>
    <row r="2852" spans="1:4">
      <c r="A2852" t="s">
        <v>5894</v>
      </c>
      <c r="B2852" t="s">
        <v>17904</v>
      </c>
      <c r="C2852" t="s">
        <v>5894</v>
      </c>
      <c r="D2852">
        <v>1</v>
      </c>
    </row>
    <row r="2853" spans="1:4">
      <c r="A2853" t="s">
        <v>5895</v>
      </c>
      <c r="B2853" t="s">
        <v>17904</v>
      </c>
      <c r="C2853" t="s">
        <v>5895</v>
      </c>
      <c r="D2853">
        <v>1</v>
      </c>
    </row>
    <row r="2854" spans="1:4">
      <c r="A2854" t="s">
        <v>5896</v>
      </c>
      <c r="B2854" t="s">
        <v>17904</v>
      </c>
      <c r="C2854" t="s">
        <v>5896</v>
      </c>
      <c r="D2854">
        <v>1</v>
      </c>
    </row>
    <row r="2855" spans="1:4">
      <c r="A2855" t="s">
        <v>5897</v>
      </c>
      <c r="B2855" t="s">
        <v>17904</v>
      </c>
      <c r="C2855" t="s">
        <v>5897</v>
      </c>
      <c r="D2855">
        <v>1</v>
      </c>
    </row>
    <row r="2856" spans="1:4">
      <c r="A2856" t="s">
        <v>5898</v>
      </c>
      <c r="B2856" t="s">
        <v>17904</v>
      </c>
      <c r="C2856" t="s">
        <v>5898</v>
      </c>
      <c r="D2856">
        <v>1</v>
      </c>
    </row>
    <row r="2857" spans="1:4">
      <c r="A2857" t="s">
        <v>5899</v>
      </c>
      <c r="B2857" t="s">
        <v>17904</v>
      </c>
      <c r="C2857" t="s">
        <v>5899</v>
      </c>
      <c r="D2857">
        <v>1</v>
      </c>
    </row>
    <row r="2858" spans="1:4">
      <c r="A2858" t="s">
        <v>5900</v>
      </c>
      <c r="B2858" t="s">
        <v>17904</v>
      </c>
      <c r="C2858" t="s">
        <v>5900</v>
      </c>
      <c r="D2858">
        <v>1</v>
      </c>
    </row>
    <row r="2859" spans="1:4">
      <c r="A2859" t="s">
        <v>5901</v>
      </c>
      <c r="B2859" t="s">
        <v>17904</v>
      </c>
      <c r="C2859" t="s">
        <v>5901</v>
      </c>
      <c r="D2859">
        <v>1</v>
      </c>
    </row>
    <row r="2860" spans="1:4">
      <c r="A2860" t="s">
        <v>5902</v>
      </c>
      <c r="B2860" t="s">
        <v>17904</v>
      </c>
      <c r="C2860" t="s">
        <v>5902</v>
      </c>
      <c r="D2860">
        <v>1</v>
      </c>
    </row>
    <row r="2861" spans="1:4">
      <c r="A2861" t="s">
        <v>5903</v>
      </c>
      <c r="B2861" t="s">
        <v>17904</v>
      </c>
      <c r="C2861" t="s">
        <v>5903</v>
      </c>
      <c r="D2861">
        <v>1</v>
      </c>
    </row>
    <row r="2862" spans="1:4">
      <c r="A2862" t="s">
        <v>5904</v>
      </c>
      <c r="B2862" t="s">
        <v>17904</v>
      </c>
      <c r="C2862" t="s">
        <v>5904</v>
      </c>
      <c r="D2862">
        <v>1</v>
      </c>
    </row>
    <row r="2863" spans="1:4">
      <c r="A2863" t="s">
        <v>5905</v>
      </c>
      <c r="B2863" t="s">
        <v>17904</v>
      </c>
      <c r="C2863" t="s">
        <v>5905</v>
      </c>
      <c r="D2863">
        <v>1</v>
      </c>
    </row>
    <row r="2864" spans="1:4">
      <c r="A2864" t="s">
        <v>5906</v>
      </c>
      <c r="B2864" t="s">
        <v>17904</v>
      </c>
      <c r="C2864" t="s">
        <v>5906</v>
      </c>
      <c r="D2864">
        <v>1</v>
      </c>
    </row>
    <row r="2865" spans="1:4">
      <c r="A2865" t="s">
        <v>5907</v>
      </c>
      <c r="B2865" t="s">
        <v>17904</v>
      </c>
      <c r="C2865" t="s">
        <v>5907</v>
      </c>
      <c r="D2865">
        <v>1</v>
      </c>
    </row>
    <row r="2866" spans="1:4">
      <c r="A2866" t="s">
        <v>5908</v>
      </c>
      <c r="B2866" t="s">
        <v>17904</v>
      </c>
      <c r="C2866" t="s">
        <v>5908</v>
      </c>
      <c r="D2866">
        <v>1</v>
      </c>
    </row>
    <row r="2867" spans="1:4">
      <c r="A2867" t="s">
        <v>5909</v>
      </c>
      <c r="B2867" t="s">
        <v>17904</v>
      </c>
      <c r="C2867" t="s">
        <v>5909</v>
      </c>
      <c r="D2867">
        <v>1</v>
      </c>
    </row>
    <row r="2868" spans="1:4">
      <c r="A2868" t="s">
        <v>5910</v>
      </c>
      <c r="B2868" t="s">
        <v>17904</v>
      </c>
      <c r="C2868" t="s">
        <v>5910</v>
      </c>
      <c r="D2868">
        <v>1</v>
      </c>
    </row>
    <row r="2869" spans="1:4">
      <c r="A2869" t="s">
        <v>5911</v>
      </c>
      <c r="B2869" t="s">
        <v>17904</v>
      </c>
      <c r="C2869" t="s">
        <v>5911</v>
      </c>
      <c r="D2869">
        <v>1</v>
      </c>
    </row>
    <row r="2870" spans="1:4">
      <c r="A2870" t="s">
        <v>5912</v>
      </c>
      <c r="B2870" t="s">
        <v>17904</v>
      </c>
      <c r="C2870" t="s">
        <v>5912</v>
      </c>
      <c r="D2870">
        <v>1</v>
      </c>
    </row>
    <row r="2871" spans="1:4">
      <c r="A2871" t="s">
        <v>5913</v>
      </c>
      <c r="B2871" t="s">
        <v>17904</v>
      </c>
      <c r="C2871" t="s">
        <v>5913</v>
      </c>
      <c r="D2871">
        <v>1</v>
      </c>
    </row>
    <row r="2872" spans="1:4">
      <c r="A2872" t="s">
        <v>5914</v>
      </c>
      <c r="B2872" t="s">
        <v>17904</v>
      </c>
      <c r="C2872" t="s">
        <v>5914</v>
      </c>
      <c r="D2872">
        <v>1</v>
      </c>
    </row>
    <row r="2873" spans="1:4">
      <c r="A2873" t="s">
        <v>5915</v>
      </c>
      <c r="B2873" t="s">
        <v>17904</v>
      </c>
      <c r="C2873" t="s">
        <v>5915</v>
      </c>
      <c r="D2873">
        <v>1</v>
      </c>
    </row>
    <row r="2874" spans="1:4">
      <c r="A2874" t="s">
        <v>5916</v>
      </c>
      <c r="B2874" t="s">
        <v>17904</v>
      </c>
      <c r="C2874" t="s">
        <v>5916</v>
      </c>
      <c r="D2874">
        <v>1</v>
      </c>
    </row>
    <row r="2875" spans="1:4">
      <c r="A2875" t="s">
        <v>5917</v>
      </c>
      <c r="B2875" t="s">
        <v>17904</v>
      </c>
      <c r="C2875" t="s">
        <v>5917</v>
      </c>
      <c r="D2875">
        <v>1</v>
      </c>
    </row>
    <row r="2876" spans="1:4">
      <c r="A2876" t="s">
        <v>5918</v>
      </c>
      <c r="B2876" t="s">
        <v>17904</v>
      </c>
      <c r="C2876" t="s">
        <v>5918</v>
      </c>
      <c r="D2876">
        <v>1</v>
      </c>
    </row>
    <row r="2877" spans="1:4">
      <c r="A2877" t="s">
        <v>25758</v>
      </c>
      <c r="B2877" t="s">
        <v>17904</v>
      </c>
      <c r="C2877" t="s">
        <v>5918</v>
      </c>
      <c r="D2877">
        <v>1</v>
      </c>
    </row>
    <row r="2878" spans="1:4">
      <c r="A2878" t="s">
        <v>5919</v>
      </c>
      <c r="B2878" t="s">
        <v>17904</v>
      </c>
      <c r="C2878" t="s">
        <v>5919</v>
      </c>
      <c r="D2878">
        <v>1</v>
      </c>
    </row>
    <row r="2879" spans="1:4">
      <c r="A2879" t="s">
        <v>5920</v>
      </c>
      <c r="B2879" t="s">
        <v>17904</v>
      </c>
      <c r="C2879" t="s">
        <v>5920</v>
      </c>
      <c r="D2879">
        <v>1</v>
      </c>
    </row>
    <row r="2880" spans="1:4">
      <c r="A2880" t="s">
        <v>5921</v>
      </c>
      <c r="B2880" t="s">
        <v>17904</v>
      </c>
      <c r="C2880" t="s">
        <v>5921</v>
      </c>
      <c r="D2880">
        <v>1</v>
      </c>
    </row>
    <row r="2881" spans="1:4">
      <c r="A2881" t="s">
        <v>5922</v>
      </c>
      <c r="B2881" t="s">
        <v>17904</v>
      </c>
      <c r="C2881" t="s">
        <v>5922</v>
      </c>
      <c r="D2881">
        <v>1</v>
      </c>
    </row>
    <row r="2882" spans="1:4">
      <c r="A2882" t="s">
        <v>5923</v>
      </c>
      <c r="B2882" t="s">
        <v>17904</v>
      </c>
      <c r="C2882" t="s">
        <v>5923</v>
      </c>
      <c r="D2882">
        <v>1</v>
      </c>
    </row>
    <row r="2883" spans="1:4">
      <c r="A2883" t="s">
        <v>25759</v>
      </c>
      <c r="B2883" t="s">
        <v>17904</v>
      </c>
      <c r="C2883" t="s">
        <v>5923</v>
      </c>
      <c r="D2883">
        <v>1</v>
      </c>
    </row>
    <row r="2884" spans="1:4">
      <c r="A2884" t="s">
        <v>5924</v>
      </c>
      <c r="B2884" t="s">
        <v>17904</v>
      </c>
      <c r="C2884" t="s">
        <v>5924</v>
      </c>
      <c r="D2884">
        <v>1</v>
      </c>
    </row>
    <row r="2885" spans="1:4">
      <c r="A2885" t="s">
        <v>5925</v>
      </c>
      <c r="B2885" t="s">
        <v>17904</v>
      </c>
      <c r="C2885" t="s">
        <v>5925</v>
      </c>
      <c r="D2885">
        <v>1</v>
      </c>
    </row>
    <row r="2886" spans="1:4">
      <c r="A2886" t="s">
        <v>25760</v>
      </c>
      <c r="B2886" t="s">
        <v>17904</v>
      </c>
      <c r="C2886" t="s">
        <v>5925</v>
      </c>
      <c r="D2886">
        <v>1</v>
      </c>
    </row>
    <row r="2887" spans="1:4">
      <c r="A2887" t="s">
        <v>5926</v>
      </c>
      <c r="B2887" t="s">
        <v>17904</v>
      </c>
      <c r="C2887" t="s">
        <v>5926</v>
      </c>
      <c r="D2887">
        <v>1</v>
      </c>
    </row>
    <row r="2888" spans="1:4">
      <c r="A2888" t="s">
        <v>5927</v>
      </c>
      <c r="B2888" t="s">
        <v>17904</v>
      </c>
      <c r="C2888" t="s">
        <v>5927</v>
      </c>
      <c r="D2888">
        <v>1</v>
      </c>
    </row>
    <row r="2889" spans="1:4">
      <c r="A2889" t="s">
        <v>5928</v>
      </c>
      <c r="B2889" t="s">
        <v>17904</v>
      </c>
      <c r="C2889" t="s">
        <v>5928</v>
      </c>
      <c r="D2889">
        <v>1</v>
      </c>
    </row>
    <row r="2890" spans="1:4">
      <c r="A2890" t="s">
        <v>5929</v>
      </c>
      <c r="B2890" t="s">
        <v>17904</v>
      </c>
      <c r="C2890" t="s">
        <v>5929</v>
      </c>
      <c r="D2890">
        <v>1</v>
      </c>
    </row>
    <row r="2891" spans="1:4">
      <c r="A2891" t="s">
        <v>5930</v>
      </c>
      <c r="B2891" t="s">
        <v>17904</v>
      </c>
      <c r="C2891" t="s">
        <v>5930</v>
      </c>
      <c r="D2891">
        <v>1</v>
      </c>
    </row>
    <row r="2892" spans="1:4">
      <c r="A2892" t="s">
        <v>25761</v>
      </c>
      <c r="B2892" t="s">
        <v>17904</v>
      </c>
      <c r="C2892" t="s">
        <v>5930</v>
      </c>
      <c r="D2892">
        <v>1</v>
      </c>
    </row>
    <row r="2893" spans="1:4">
      <c r="A2893" t="s">
        <v>5931</v>
      </c>
      <c r="B2893" t="s">
        <v>17904</v>
      </c>
      <c r="C2893" t="s">
        <v>5931</v>
      </c>
      <c r="D2893">
        <v>1</v>
      </c>
    </row>
    <row r="2894" spans="1:4">
      <c r="A2894" t="s">
        <v>5932</v>
      </c>
      <c r="B2894" t="s">
        <v>17904</v>
      </c>
      <c r="C2894" t="s">
        <v>5932</v>
      </c>
      <c r="D2894">
        <v>1</v>
      </c>
    </row>
    <row r="2895" spans="1:4">
      <c r="A2895" t="s">
        <v>5933</v>
      </c>
      <c r="B2895" t="s">
        <v>17904</v>
      </c>
      <c r="C2895" t="s">
        <v>5933</v>
      </c>
      <c r="D2895">
        <v>1</v>
      </c>
    </row>
    <row r="2896" spans="1:4">
      <c r="A2896" t="s">
        <v>5934</v>
      </c>
      <c r="B2896" t="s">
        <v>17904</v>
      </c>
      <c r="C2896" t="s">
        <v>5934</v>
      </c>
      <c r="D2896">
        <v>1</v>
      </c>
    </row>
    <row r="2897" spans="1:4">
      <c r="A2897" t="s">
        <v>5935</v>
      </c>
      <c r="B2897" t="s">
        <v>17904</v>
      </c>
      <c r="C2897" t="s">
        <v>5935</v>
      </c>
      <c r="D2897">
        <v>1</v>
      </c>
    </row>
    <row r="2898" spans="1:4">
      <c r="A2898" t="s">
        <v>5936</v>
      </c>
      <c r="B2898" t="s">
        <v>17904</v>
      </c>
      <c r="C2898" t="s">
        <v>5936</v>
      </c>
      <c r="D2898">
        <v>1</v>
      </c>
    </row>
    <row r="2899" spans="1:4">
      <c r="A2899" t="s">
        <v>5937</v>
      </c>
      <c r="B2899" t="s">
        <v>17904</v>
      </c>
      <c r="C2899" t="s">
        <v>5937</v>
      </c>
      <c r="D2899">
        <v>1</v>
      </c>
    </row>
    <row r="2900" spans="1:4">
      <c r="A2900" t="s">
        <v>5938</v>
      </c>
      <c r="B2900" t="s">
        <v>17904</v>
      </c>
      <c r="C2900" t="s">
        <v>5938</v>
      </c>
      <c r="D2900">
        <v>1</v>
      </c>
    </row>
    <row r="2901" spans="1:4">
      <c r="A2901" t="s">
        <v>5939</v>
      </c>
      <c r="B2901" t="s">
        <v>17904</v>
      </c>
      <c r="C2901" t="s">
        <v>5939</v>
      </c>
      <c r="D2901">
        <v>1</v>
      </c>
    </row>
    <row r="2902" spans="1:4">
      <c r="A2902" t="s">
        <v>5940</v>
      </c>
      <c r="B2902" t="s">
        <v>17904</v>
      </c>
      <c r="C2902" t="s">
        <v>5940</v>
      </c>
      <c r="D2902">
        <v>1</v>
      </c>
    </row>
    <row r="2903" spans="1:4">
      <c r="A2903" t="s">
        <v>5941</v>
      </c>
      <c r="B2903" t="s">
        <v>17904</v>
      </c>
      <c r="C2903" t="s">
        <v>5941</v>
      </c>
      <c r="D2903">
        <v>1</v>
      </c>
    </row>
    <row r="2904" spans="1:4">
      <c r="A2904" t="s">
        <v>5942</v>
      </c>
      <c r="B2904" t="s">
        <v>17904</v>
      </c>
      <c r="C2904" t="s">
        <v>5942</v>
      </c>
      <c r="D2904">
        <v>1</v>
      </c>
    </row>
    <row r="2905" spans="1:4">
      <c r="A2905" t="s">
        <v>5943</v>
      </c>
      <c r="B2905" t="s">
        <v>17904</v>
      </c>
      <c r="C2905" t="s">
        <v>5943</v>
      </c>
      <c r="D2905">
        <v>1</v>
      </c>
    </row>
    <row r="2906" spans="1:4">
      <c r="A2906" t="s">
        <v>5944</v>
      </c>
      <c r="B2906" t="s">
        <v>17904</v>
      </c>
      <c r="C2906" t="s">
        <v>5944</v>
      </c>
      <c r="D2906">
        <v>1</v>
      </c>
    </row>
    <row r="2907" spans="1:4">
      <c r="A2907" t="s">
        <v>5945</v>
      </c>
      <c r="B2907" t="s">
        <v>17904</v>
      </c>
      <c r="C2907" t="s">
        <v>5945</v>
      </c>
      <c r="D2907">
        <v>1</v>
      </c>
    </row>
    <row r="2908" spans="1:4">
      <c r="A2908" t="s">
        <v>25762</v>
      </c>
      <c r="B2908" t="s">
        <v>17904</v>
      </c>
      <c r="C2908" t="s">
        <v>5945</v>
      </c>
      <c r="D2908">
        <v>1</v>
      </c>
    </row>
    <row r="2909" spans="1:4">
      <c r="A2909" t="s">
        <v>5946</v>
      </c>
      <c r="B2909" t="s">
        <v>17904</v>
      </c>
      <c r="C2909" t="s">
        <v>5946</v>
      </c>
      <c r="D2909">
        <v>1</v>
      </c>
    </row>
    <row r="2910" spans="1:4">
      <c r="A2910" t="s">
        <v>5947</v>
      </c>
      <c r="B2910" t="s">
        <v>17904</v>
      </c>
      <c r="C2910" t="s">
        <v>5947</v>
      </c>
      <c r="D2910">
        <v>1</v>
      </c>
    </row>
    <row r="2911" spans="1:4">
      <c r="A2911" t="s">
        <v>5948</v>
      </c>
      <c r="B2911" t="s">
        <v>17904</v>
      </c>
      <c r="C2911" t="s">
        <v>5948</v>
      </c>
      <c r="D2911">
        <v>1</v>
      </c>
    </row>
    <row r="2912" spans="1:4">
      <c r="A2912" t="s">
        <v>5949</v>
      </c>
      <c r="B2912" t="s">
        <v>17904</v>
      </c>
      <c r="C2912" t="s">
        <v>5949</v>
      </c>
      <c r="D2912">
        <v>1</v>
      </c>
    </row>
    <row r="2913" spans="1:4">
      <c r="A2913" t="s">
        <v>5950</v>
      </c>
      <c r="B2913" t="s">
        <v>17904</v>
      </c>
      <c r="C2913" t="s">
        <v>5950</v>
      </c>
      <c r="D2913">
        <v>1</v>
      </c>
    </row>
    <row r="2914" spans="1:4">
      <c r="A2914" t="s">
        <v>5951</v>
      </c>
      <c r="B2914" t="s">
        <v>17904</v>
      </c>
      <c r="C2914" t="s">
        <v>5951</v>
      </c>
      <c r="D2914">
        <v>1</v>
      </c>
    </row>
    <row r="2915" spans="1:4">
      <c r="A2915" t="s">
        <v>5952</v>
      </c>
      <c r="B2915" t="s">
        <v>17904</v>
      </c>
      <c r="C2915" t="s">
        <v>5952</v>
      </c>
      <c r="D2915">
        <v>1</v>
      </c>
    </row>
    <row r="2916" spans="1:4">
      <c r="A2916" t="s">
        <v>5953</v>
      </c>
      <c r="B2916" t="s">
        <v>17904</v>
      </c>
      <c r="C2916" t="s">
        <v>5953</v>
      </c>
      <c r="D2916">
        <v>1</v>
      </c>
    </row>
    <row r="2917" spans="1:4">
      <c r="A2917" t="s">
        <v>5954</v>
      </c>
      <c r="B2917" t="s">
        <v>17904</v>
      </c>
      <c r="C2917" t="s">
        <v>5954</v>
      </c>
      <c r="D2917">
        <v>1</v>
      </c>
    </row>
    <row r="2918" spans="1:4">
      <c r="A2918" t="s">
        <v>5955</v>
      </c>
      <c r="B2918" t="s">
        <v>17904</v>
      </c>
      <c r="C2918" t="s">
        <v>5955</v>
      </c>
      <c r="D2918">
        <v>1</v>
      </c>
    </row>
    <row r="2919" spans="1:4">
      <c r="A2919" t="s">
        <v>5956</v>
      </c>
      <c r="B2919" t="s">
        <v>17904</v>
      </c>
      <c r="C2919" t="s">
        <v>5956</v>
      </c>
      <c r="D2919">
        <v>1</v>
      </c>
    </row>
    <row r="2920" spans="1:4">
      <c r="A2920" t="s">
        <v>5957</v>
      </c>
      <c r="B2920" t="s">
        <v>17904</v>
      </c>
      <c r="C2920" t="s">
        <v>5957</v>
      </c>
      <c r="D2920">
        <v>1</v>
      </c>
    </row>
    <row r="2921" spans="1:4">
      <c r="A2921" t="s">
        <v>5958</v>
      </c>
      <c r="B2921" t="s">
        <v>17904</v>
      </c>
      <c r="C2921" t="s">
        <v>5958</v>
      </c>
      <c r="D2921">
        <v>1</v>
      </c>
    </row>
    <row r="2922" spans="1:4">
      <c r="A2922" t="s">
        <v>5959</v>
      </c>
      <c r="B2922" t="s">
        <v>17904</v>
      </c>
      <c r="C2922" t="s">
        <v>5959</v>
      </c>
      <c r="D2922">
        <v>1</v>
      </c>
    </row>
    <row r="2923" spans="1:4">
      <c r="A2923" t="s">
        <v>5960</v>
      </c>
      <c r="B2923" t="s">
        <v>17904</v>
      </c>
      <c r="C2923" t="s">
        <v>5960</v>
      </c>
      <c r="D2923">
        <v>1</v>
      </c>
    </row>
    <row r="2924" spans="1:4">
      <c r="A2924" t="s">
        <v>5961</v>
      </c>
      <c r="B2924" t="s">
        <v>17904</v>
      </c>
      <c r="C2924" t="s">
        <v>5961</v>
      </c>
      <c r="D2924">
        <v>1</v>
      </c>
    </row>
    <row r="2925" spans="1:4">
      <c r="A2925" t="s">
        <v>5962</v>
      </c>
      <c r="B2925" t="s">
        <v>17904</v>
      </c>
      <c r="C2925" t="s">
        <v>5962</v>
      </c>
      <c r="D2925">
        <v>1</v>
      </c>
    </row>
    <row r="2926" spans="1:4">
      <c r="A2926" t="s">
        <v>5963</v>
      </c>
      <c r="B2926" t="s">
        <v>17904</v>
      </c>
      <c r="C2926" t="s">
        <v>5963</v>
      </c>
      <c r="D2926">
        <v>1</v>
      </c>
    </row>
    <row r="2927" spans="1:4">
      <c r="A2927" t="s">
        <v>5964</v>
      </c>
      <c r="B2927" t="s">
        <v>17904</v>
      </c>
      <c r="C2927" t="s">
        <v>5964</v>
      </c>
      <c r="D2927">
        <v>1</v>
      </c>
    </row>
    <row r="2928" spans="1:4">
      <c r="A2928" t="s">
        <v>5965</v>
      </c>
      <c r="B2928" t="s">
        <v>17904</v>
      </c>
      <c r="C2928" t="s">
        <v>5965</v>
      </c>
      <c r="D2928">
        <v>1</v>
      </c>
    </row>
    <row r="2929" spans="1:4">
      <c r="A2929" t="s">
        <v>5966</v>
      </c>
      <c r="B2929" t="s">
        <v>17904</v>
      </c>
      <c r="C2929" t="s">
        <v>5966</v>
      </c>
      <c r="D2929">
        <v>1</v>
      </c>
    </row>
    <row r="2930" spans="1:4">
      <c r="A2930" t="s">
        <v>5967</v>
      </c>
      <c r="B2930" t="s">
        <v>17904</v>
      </c>
      <c r="C2930" t="s">
        <v>5967</v>
      </c>
      <c r="D2930">
        <v>1</v>
      </c>
    </row>
    <row r="2931" spans="1:4">
      <c r="A2931" t="s">
        <v>5968</v>
      </c>
      <c r="B2931" t="s">
        <v>17904</v>
      </c>
      <c r="C2931" t="s">
        <v>5968</v>
      </c>
      <c r="D2931">
        <v>1</v>
      </c>
    </row>
    <row r="2932" spans="1:4">
      <c r="A2932" t="s">
        <v>5969</v>
      </c>
      <c r="B2932" t="s">
        <v>17904</v>
      </c>
      <c r="C2932" t="s">
        <v>5969</v>
      </c>
      <c r="D2932">
        <v>1</v>
      </c>
    </row>
    <row r="2933" spans="1:4">
      <c r="A2933" t="s">
        <v>5970</v>
      </c>
      <c r="B2933" t="s">
        <v>17904</v>
      </c>
      <c r="C2933" t="s">
        <v>5970</v>
      </c>
      <c r="D2933">
        <v>1</v>
      </c>
    </row>
    <row r="2934" spans="1:4">
      <c r="A2934" t="s">
        <v>5971</v>
      </c>
      <c r="B2934" t="s">
        <v>17904</v>
      </c>
      <c r="C2934" t="s">
        <v>5971</v>
      </c>
      <c r="D2934">
        <v>1</v>
      </c>
    </row>
    <row r="2935" spans="1:4">
      <c r="A2935" t="s">
        <v>5972</v>
      </c>
      <c r="B2935" t="s">
        <v>17904</v>
      </c>
      <c r="C2935" t="s">
        <v>5972</v>
      </c>
      <c r="D2935">
        <v>1</v>
      </c>
    </row>
    <row r="2936" spans="1:4">
      <c r="A2936" t="s">
        <v>5973</v>
      </c>
      <c r="B2936" t="s">
        <v>17904</v>
      </c>
      <c r="C2936" t="s">
        <v>5973</v>
      </c>
      <c r="D2936">
        <v>1</v>
      </c>
    </row>
    <row r="2937" spans="1:4">
      <c r="A2937" t="s">
        <v>5974</v>
      </c>
      <c r="B2937" t="s">
        <v>17904</v>
      </c>
      <c r="C2937" t="s">
        <v>5974</v>
      </c>
      <c r="D2937">
        <v>1</v>
      </c>
    </row>
    <row r="2938" spans="1:4">
      <c r="A2938" t="s">
        <v>5975</v>
      </c>
      <c r="B2938" t="s">
        <v>17904</v>
      </c>
      <c r="C2938" t="s">
        <v>5975</v>
      </c>
      <c r="D2938">
        <v>1</v>
      </c>
    </row>
    <row r="2939" spans="1:4">
      <c r="A2939" t="s">
        <v>5976</v>
      </c>
      <c r="B2939" t="s">
        <v>17904</v>
      </c>
      <c r="C2939" t="s">
        <v>5976</v>
      </c>
      <c r="D2939">
        <v>1</v>
      </c>
    </row>
    <row r="2940" spans="1:4">
      <c r="A2940" t="s">
        <v>5977</v>
      </c>
      <c r="B2940" t="s">
        <v>17904</v>
      </c>
      <c r="C2940" t="s">
        <v>5977</v>
      </c>
      <c r="D2940">
        <v>1</v>
      </c>
    </row>
    <row r="2941" spans="1:4">
      <c r="A2941" t="s">
        <v>5978</v>
      </c>
      <c r="B2941" t="s">
        <v>17904</v>
      </c>
      <c r="C2941" t="s">
        <v>5978</v>
      </c>
      <c r="D2941">
        <v>1</v>
      </c>
    </row>
    <row r="2942" spans="1:4">
      <c r="A2942" t="s">
        <v>5979</v>
      </c>
      <c r="B2942" t="s">
        <v>17904</v>
      </c>
      <c r="C2942" t="s">
        <v>5979</v>
      </c>
      <c r="D2942">
        <v>1</v>
      </c>
    </row>
    <row r="2943" spans="1:4">
      <c r="A2943" t="s">
        <v>5980</v>
      </c>
      <c r="B2943" t="s">
        <v>17904</v>
      </c>
      <c r="C2943" t="s">
        <v>5980</v>
      </c>
      <c r="D2943">
        <v>1</v>
      </c>
    </row>
    <row r="2944" spans="1:4">
      <c r="A2944" t="s">
        <v>5981</v>
      </c>
      <c r="B2944" t="s">
        <v>17904</v>
      </c>
      <c r="C2944" t="s">
        <v>5981</v>
      </c>
      <c r="D2944">
        <v>1</v>
      </c>
    </row>
    <row r="2945" spans="1:4">
      <c r="A2945" t="s">
        <v>5982</v>
      </c>
      <c r="B2945" t="s">
        <v>17904</v>
      </c>
      <c r="C2945" t="s">
        <v>5982</v>
      </c>
      <c r="D2945">
        <v>1</v>
      </c>
    </row>
    <row r="2946" spans="1:4">
      <c r="A2946" t="s">
        <v>5983</v>
      </c>
      <c r="B2946" t="s">
        <v>17904</v>
      </c>
      <c r="C2946" t="s">
        <v>5983</v>
      </c>
      <c r="D2946">
        <v>1</v>
      </c>
    </row>
    <row r="2947" spans="1:4">
      <c r="A2947" t="s">
        <v>5984</v>
      </c>
      <c r="B2947" t="s">
        <v>17904</v>
      </c>
      <c r="C2947" t="s">
        <v>5984</v>
      </c>
      <c r="D2947">
        <v>1</v>
      </c>
    </row>
    <row r="2948" spans="1:4">
      <c r="A2948" t="s">
        <v>25763</v>
      </c>
      <c r="B2948" t="s">
        <v>17904</v>
      </c>
      <c r="C2948" t="s">
        <v>5984</v>
      </c>
      <c r="D2948">
        <v>1</v>
      </c>
    </row>
    <row r="2949" spans="1:4">
      <c r="A2949" t="s">
        <v>5985</v>
      </c>
      <c r="B2949" t="s">
        <v>17904</v>
      </c>
      <c r="C2949" t="s">
        <v>5985</v>
      </c>
      <c r="D2949">
        <v>1</v>
      </c>
    </row>
    <row r="2950" spans="1:4">
      <c r="A2950" t="s">
        <v>5986</v>
      </c>
      <c r="B2950" t="s">
        <v>17904</v>
      </c>
      <c r="C2950" t="s">
        <v>5986</v>
      </c>
      <c r="D2950">
        <v>1</v>
      </c>
    </row>
    <row r="2951" spans="1:4">
      <c r="A2951" t="s">
        <v>5987</v>
      </c>
      <c r="B2951" t="s">
        <v>17904</v>
      </c>
      <c r="C2951" t="s">
        <v>5987</v>
      </c>
      <c r="D2951">
        <v>1</v>
      </c>
    </row>
    <row r="2952" spans="1:4">
      <c r="A2952" t="s">
        <v>5988</v>
      </c>
      <c r="B2952" t="s">
        <v>17904</v>
      </c>
      <c r="C2952" t="s">
        <v>5988</v>
      </c>
      <c r="D2952">
        <v>1</v>
      </c>
    </row>
    <row r="2953" spans="1:4">
      <c r="A2953" t="s">
        <v>5989</v>
      </c>
      <c r="B2953" t="s">
        <v>17904</v>
      </c>
      <c r="C2953" t="s">
        <v>5989</v>
      </c>
      <c r="D2953">
        <v>1</v>
      </c>
    </row>
    <row r="2954" spans="1:4">
      <c r="A2954" t="s">
        <v>5990</v>
      </c>
      <c r="B2954" t="s">
        <v>17904</v>
      </c>
      <c r="C2954" t="s">
        <v>5990</v>
      </c>
      <c r="D2954">
        <v>1</v>
      </c>
    </row>
    <row r="2955" spans="1:4">
      <c r="A2955" t="s">
        <v>5991</v>
      </c>
      <c r="B2955" t="s">
        <v>17904</v>
      </c>
      <c r="C2955" t="s">
        <v>5991</v>
      </c>
      <c r="D2955">
        <v>1</v>
      </c>
    </row>
    <row r="2956" spans="1:4">
      <c r="A2956" t="s">
        <v>5992</v>
      </c>
      <c r="B2956" t="s">
        <v>17904</v>
      </c>
      <c r="C2956" t="s">
        <v>5992</v>
      </c>
      <c r="D2956">
        <v>1</v>
      </c>
    </row>
    <row r="2957" spans="1:4">
      <c r="A2957" t="s">
        <v>5993</v>
      </c>
      <c r="B2957" t="s">
        <v>17904</v>
      </c>
      <c r="C2957" t="s">
        <v>5993</v>
      </c>
      <c r="D2957">
        <v>1</v>
      </c>
    </row>
    <row r="2958" spans="1:4">
      <c r="A2958" t="s">
        <v>5994</v>
      </c>
      <c r="B2958" t="s">
        <v>17904</v>
      </c>
      <c r="C2958" t="s">
        <v>5994</v>
      </c>
      <c r="D2958">
        <v>1</v>
      </c>
    </row>
    <row r="2959" spans="1:4">
      <c r="A2959" t="s">
        <v>5995</v>
      </c>
      <c r="B2959" t="s">
        <v>17904</v>
      </c>
      <c r="C2959" t="s">
        <v>5995</v>
      </c>
      <c r="D2959">
        <v>1</v>
      </c>
    </row>
    <row r="2960" spans="1:4">
      <c r="A2960" t="s">
        <v>5996</v>
      </c>
      <c r="B2960" t="s">
        <v>17904</v>
      </c>
      <c r="C2960" t="s">
        <v>5996</v>
      </c>
      <c r="D2960">
        <v>1</v>
      </c>
    </row>
    <row r="2961" spans="1:4">
      <c r="A2961" t="s">
        <v>5997</v>
      </c>
      <c r="B2961" t="s">
        <v>17904</v>
      </c>
      <c r="C2961" t="s">
        <v>5997</v>
      </c>
      <c r="D2961">
        <v>1</v>
      </c>
    </row>
    <row r="2962" spans="1:4">
      <c r="A2962" t="s">
        <v>5998</v>
      </c>
      <c r="B2962" t="s">
        <v>17904</v>
      </c>
      <c r="C2962" t="s">
        <v>5998</v>
      </c>
      <c r="D2962">
        <v>1</v>
      </c>
    </row>
    <row r="2963" spans="1:4">
      <c r="A2963" t="s">
        <v>5999</v>
      </c>
      <c r="B2963" t="s">
        <v>17904</v>
      </c>
      <c r="C2963" t="s">
        <v>5999</v>
      </c>
      <c r="D2963">
        <v>1</v>
      </c>
    </row>
    <row r="2964" spans="1:4">
      <c r="A2964" t="s">
        <v>6000</v>
      </c>
      <c r="B2964" t="s">
        <v>17904</v>
      </c>
      <c r="C2964" t="s">
        <v>6000</v>
      </c>
      <c r="D2964">
        <v>1</v>
      </c>
    </row>
    <row r="2965" spans="1:4">
      <c r="A2965" t="s">
        <v>6001</v>
      </c>
      <c r="B2965" t="s">
        <v>17904</v>
      </c>
      <c r="C2965" t="s">
        <v>6001</v>
      </c>
      <c r="D2965">
        <v>1</v>
      </c>
    </row>
    <row r="2966" spans="1:4">
      <c r="A2966" t="s">
        <v>6002</v>
      </c>
      <c r="B2966" t="s">
        <v>17904</v>
      </c>
      <c r="C2966" t="s">
        <v>6002</v>
      </c>
      <c r="D2966">
        <v>1</v>
      </c>
    </row>
    <row r="2967" spans="1:4">
      <c r="A2967" t="s">
        <v>6003</v>
      </c>
      <c r="B2967" t="s">
        <v>17904</v>
      </c>
      <c r="C2967" t="s">
        <v>6003</v>
      </c>
      <c r="D2967">
        <v>1</v>
      </c>
    </row>
    <row r="2968" spans="1:4">
      <c r="A2968" t="s">
        <v>6004</v>
      </c>
      <c r="B2968" t="s">
        <v>17904</v>
      </c>
      <c r="C2968" t="s">
        <v>6004</v>
      </c>
      <c r="D2968">
        <v>1</v>
      </c>
    </row>
    <row r="2969" spans="1:4">
      <c r="A2969" t="s">
        <v>6005</v>
      </c>
      <c r="B2969" t="s">
        <v>17904</v>
      </c>
      <c r="C2969" t="s">
        <v>6005</v>
      </c>
      <c r="D2969">
        <v>1</v>
      </c>
    </row>
    <row r="2970" spans="1:4">
      <c r="A2970" t="s">
        <v>6006</v>
      </c>
      <c r="B2970" t="s">
        <v>17904</v>
      </c>
      <c r="C2970" t="s">
        <v>6006</v>
      </c>
      <c r="D2970">
        <v>1</v>
      </c>
    </row>
    <row r="2971" spans="1:4">
      <c r="A2971" t="s">
        <v>6007</v>
      </c>
      <c r="B2971" t="s">
        <v>17904</v>
      </c>
      <c r="C2971" t="s">
        <v>6007</v>
      </c>
      <c r="D2971">
        <v>1</v>
      </c>
    </row>
    <row r="2972" spans="1:4">
      <c r="A2972" t="s">
        <v>6008</v>
      </c>
      <c r="B2972" t="s">
        <v>17904</v>
      </c>
      <c r="C2972" t="s">
        <v>6008</v>
      </c>
      <c r="D2972">
        <v>1</v>
      </c>
    </row>
    <row r="2973" spans="1:4">
      <c r="A2973" t="s">
        <v>6009</v>
      </c>
      <c r="B2973" t="s">
        <v>17904</v>
      </c>
      <c r="C2973" t="s">
        <v>6009</v>
      </c>
      <c r="D2973">
        <v>1</v>
      </c>
    </row>
    <row r="2974" spans="1:4">
      <c r="A2974" t="s">
        <v>6010</v>
      </c>
      <c r="B2974" t="s">
        <v>17904</v>
      </c>
      <c r="C2974" t="s">
        <v>6010</v>
      </c>
      <c r="D2974">
        <v>1</v>
      </c>
    </row>
    <row r="2975" spans="1:4">
      <c r="A2975" t="s">
        <v>6011</v>
      </c>
      <c r="B2975" t="s">
        <v>17904</v>
      </c>
      <c r="C2975" t="s">
        <v>6011</v>
      </c>
      <c r="D2975">
        <v>1</v>
      </c>
    </row>
    <row r="2976" spans="1:4">
      <c r="A2976" t="s">
        <v>6012</v>
      </c>
      <c r="B2976" t="s">
        <v>17904</v>
      </c>
      <c r="C2976" t="s">
        <v>6012</v>
      </c>
      <c r="D2976">
        <v>1</v>
      </c>
    </row>
    <row r="2977" spans="1:4">
      <c r="A2977" t="s">
        <v>6013</v>
      </c>
      <c r="B2977" t="s">
        <v>17904</v>
      </c>
      <c r="C2977" t="s">
        <v>6013</v>
      </c>
      <c r="D2977">
        <v>1</v>
      </c>
    </row>
    <row r="2978" spans="1:4">
      <c r="A2978" t="s">
        <v>6014</v>
      </c>
      <c r="B2978" t="s">
        <v>17904</v>
      </c>
      <c r="C2978" t="s">
        <v>6014</v>
      </c>
      <c r="D2978">
        <v>1</v>
      </c>
    </row>
    <row r="2979" spans="1:4">
      <c r="A2979" t="s">
        <v>6015</v>
      </c>
      <c r="B2979" t="s">
        <v>17904</v>
      </c>
      <c r="C2979" t="s">
        <v>6015</v>
      </c>
      <c r="D2979">
        <v>1</v>
      </c>
    </row>
    <row r="2980" spans="1:4">
      <c r="A2980" t="s">
        <v>6016</v>
      </c>
      <c r="B2980" t="s">
        <v>17904</v>
      </c>
      <c r="C2980" t="s">
        <v>6016</v>
      </c>
      <c r="D2980">
        <v>1</v>
      </c>
    </row>
    <row r="2981" spans="1:4">
      <c r="A2981" t="s">
        <v>6017</v>
      </c>
      <c r="B2981" t="s">
        <v>17904</v>
      </c>
      <c r="C2981" t="s">
        <v>6017</v>
      </c>
      <c r="D2981">
        <v>1</v>
      </c>
    </row>
    <row r="2982" spans="1:4">
      <c r="A2982" t="s">
        <v>6018</v>
      </c>
      <c r="B2982" t="s">
        <v>17904</v>
      </c>
      <c r="C2982" t="s">
        <v>6018</v>
      </c>
      <c r="D2982">
        <v>1</v>
      </c>
    </row>
    <row r="2983" spans="1:4">
      <c r="A2983" t="s">
        <v>6019</v>
      </c>
      <c r="B2983" t="s">
        <v>17904</v>
      </c>
      <c r="C2983" t="s">
        <v>6019</v>
      </c>
      <c r="D2983">
        <v>1</v>
      </c>
    </row>
    <row r="2984" spans="1:4">
      <c r="A2984" t="s">
        <v>6020</v>
      </c>
      <c r="B2984" t="s">
        <v>17904</v>
      </c>
      <c r="C2984" t="s">
        <v>6020</v>
      </c>
      <c r="D2984">
        <v>1</v>
      </c>
    </row>
    <row r="2985" spans="1:4">
      <c r="A2985" t="s">
        <v>6021</v>
      </c>
      <c r="B2985" t="s">
        <v>17904</v>
      </c>
      <c r="C2985" t="s">
        <v>6021</v>
      </c>
      <c r="D2985">
        <v>1</v>
      </c>
    </row>
    <row r="2986" spans="1:4">
      <c r="A2986" t="s">
        <v>6022</v>
      </c>
      <c r="B2986" t="s">
        <v>17904</v>
      </c>
      <c r="C2986" t="s">
        <v>6022</v>
      </c>
      <c r="D2986">
        <v>1</v>
      </c>
    </row>
    <row r="2987" spans="1:4">
      <c r="A2987" t="s">
        <v>6023</v>
      </c>
      <c r="B2987" t="s">
        <v>17904</v>
      </c>
      <c r="C2987" t="s">
        <v>6023</v>
      </c>
      <c r="D2987">
        <v>1</v>
      </c>
    </row>
    <row r="2988" spans="1:4">
      <c r="A2988" t="s">
        <v>6024</v>
      </c>
      <c r="B2988" t="s">
        <v>17904</v>
      </c>
      <c r="C2988" t="s">
        <v>6024</v>
      </c>
      <c r="D2988">
        <v>1</v>
      </c>
    </row>
    <row r="2989" spans="1:4">
      <c r="A2989" t="s">
        <v>6025</v>
      </c>
      <c r="B2989" t="s">
        <v>17904</v>
      </c>
      <c r="C2989" t="s">
        <v>6025</v>
      </c>
      <c r="D2989">
        <v>1</v>
      </c>
    </row>
    <row r="2990" spans="1:4">
      <c r="A2990" t="s">
        <v>6026</v>
      </c>
      <c r="B2990" t="s">
        <v>17904</v>
      </c>
      <c r="C2990" t="s">
        <v>6026</v>
      </c>
      <c r="D2990">
        <v>1</v>
      </c>
    </row>
    <row r="2991" spans="1:4">
      <c r="A2991" t="s">
        <v>6027</v>
      </c>
      <c r="B2991" t="s">
        <v>17904</v>
      </c>
      <c r="C2991" t="s">
        <v>6027</v>
      </c>
      <c r="D2991">
        <v>1</v>
      </c>
    </row>
    <row r="2992" spans="1:4">
      <c r="A2992" t="s">
        <v>6028</v>
      </c>
      <c r="B2992" t="s">
        <v>17904</v>
      </c>
      <c r="C2992" t="s">
        <v>6028</v>
      </c>
      <c r="D2992">
        <v>1</v>
      </c>
    </row>
    <row r="2993" spans="1:4">
      <c r="A2993" t="s">
        <v>6029</v>
      </c>
      <c r="B2993" t="s">
        <v>17904</v>
      </c>
      <c r="C2993" t="s">
        <v>6029</v>
      </c>
      <c r="D2993">
        <v>1</v>
      </c>
    </row>
    <row r="2994" spans="1:4">
      <c r="A2994" t="s">
        <v>6030</v>
      </c>
      <c r="B2994" t="s">
        <v>17904</v>
      </c>
      <c r="C2994" t="s">
        <v>6030</v>
      </c>
      <c r="D2994">
        <v>1</v>
      </c>
    </row>
    <row r="2995" spans="1:4">
      <c r="A2995" t="s">
        <v>6031</v>
      </c>
      <c r="B2995" t="s">
        <v>17904</v>
      </c>
      <c r="C2995" t="s">
        <v>6031</v>
      </c>
      <c r="D2995">
        <v>1</v>
      </c>
    </row>
    <row r="2996" spans="1:4">
      <c r="A2996" t="s">
        <v>6032</v>
      </c>
      <c r="B2996" t="s">
        <v>17904</v>
      </c>
      <c r="C2996" t="s">
        <v>6032</v>
      </c>
      <c r="D2996">
        <v>1</v>
      </c>
    </row>
    <row r="2997" spans="1:4">
      <c r="A2997" t="s">
        <v>6033</v>
      </c>
      <c r="B2997" t="s">
        <v>17904</v>
      </c>
      <c r="C2997" t="s">
        <v>6033</v>
      </c>
      <c r="D2997">
        <v>1</v>
      </c>
    </row>
    <row r="2998" spans="1:4">
      <c r="A2998" t="s">
        <v>6034</v>
      </c>
      <c r="B2998" t="s">
        <v>17904</v>
      </c>
      <c r="C2998" t="s">
        <v>6034</v>
      </c>
      <c r="D2998">
        <v>1</v>
      </c>
    </row>
    <row r="2999" spans="1:4">
      <c r="A2999" t="s">
        <v>6035</v>
      </c>
      <c r="B2999" t="s">
        <v>17904</v>
      </c>
      <c r="C2999" t="s">
        <v>6035</v>
      </c>
      <c r="D2999">
        <v>1</v>
      </c>
    </row>
    <row r="3000" spans="1:4">
      <c r="A3000" t="s">
        <v>6036</v>
      </c>
      <c r="B3000" t="s">
        <v>17904</v>
      </c>
      <c r="C3000" t="s">
        <v>6036</v>
      </c>
      <c r="D3000">
        <v>1</v>
      </c>
    </row>
    <row r="3001" spans="1:4">
      <c r="A3001" t="s">
        <v>6037</v>
      </c>
      <c r="B3001" t="s">
        <v>17904</v>
      </c>
      <c r="C3001" t="s">
        <v>6037</v>
      </c>
      <c r="D3001">
        <v>1</v>
      </c>
    </row>
    <row r="3002" spans="1:4">
      <c r="A3002" t="s">
        <v>6038</v>
      </c>
      <c r="B3002" t="s">
        <v>17904</v>
      </c>
      <c r="C3002" t="s">
        <v>6038</v>
      </c>
      <c r="D3002">
        <v>1</v>
      </c>
    </row>
    <row r="3003" spans="1:4">
      <c r="A3003" t="s">
        <v>6039</v>
      </c>
      <c r="B3003" t="s">
        <v>17904</v>
      </c>
      <c r="C3003" t="s">
        <v>6039</v>
      </c>
      <c r="D3003">
        <v>1</v>
      </c>
    </row>
    <row r="3004" spans="1:4">
      <c r="A3004" t="s">
        <v>6040</v>
      </c>
      <c r="B3004" t="s">
        <v>17904</v>
      </c>
      <c r="C3004" t="s">
        <v>6040</v>
      </c>
      <c r="D3004">
        <v>1</v>
      </c>
    </row>
    <row r="3005" spans="1:4">
      <c r="A3005" t="s">
        <v>6041</v>
      </c>
      <c r="B3005" t="s">
        <v>17904</v>
      </c>
      <c r="C3005" t="s">
        <v>6041</v>
      </c>
      <c r="D3005">
        <v>1</v>
      </c>
    </row>
    <row r="3006" spans="1:4">
      <c r="A3006" t="s">
        <v>6042</v>
      </c>
      <c r="B3006" t="s">
        <v>17904</v>
      </c>
      <c r="C3006" t="s">
        <v>6042</v>
      </c>
      <c r="D3006">
        <v>1</v>
      </c>
    </row>
    <row r="3007" spans="1:4">
      <c r="A3007" t="s">
        <v>6043</v>
      </c>
      <c r="B3007" t="s">
        <v>17904</v>
      </c>
      <c r="C3007" t="s">
        <v>6043</v>
      </c>
      <c r="D3007">
        <v>1</v>
      </c>
    </row>
    <row r="3008" spans="1:4">
      <c r="A3008" t="s">
        <v>25764</v>
      </c>
      <c r="B3008" t="s">
        <v>17904</v>
      </c>
      <c r="C3008" t="s">
        <v>6043</v>
      </c>
      <c r="D3008">
        <v>1</v>
      </c>
    </row>
    <row r="3009" spans="1:4">
      <c r="A3009" t="s">
        <v>6044</v>
      </c>
      <c r="B3009" t="s">
        <v>17904</v>
      </c>
      <c r="C3009" t="s">
        <v>6044</v>
      </c>
      <c r="D3009">
        <v>1</v>
      </c>
    </row>
    <row r="3010" spans="1:4">
      <c r="A3010" t="s">
        <v>6045</v>
      </c>
      <c r="B3010" t="s">
        <v>17904</v>
      </c>
      <c r="C3010" t="s">
        <v>6045</v>
      </c>
      <c r="D3010">
        <v>1</v>
      </c>
    </row>
    <row r="3011" spans="1:4">
      <c r="A3011" t="s">
        <v>6046</v>
      </c>
      <c r="B3011" t="s">
        <v>17904</v>
      </c>
      <c r="C3011" t="s">
        <v>6046</v>
      </c>
      <c r="D3011">
        <v>1</v>
      </c>
    </row>
    <row r="3012" spans="1:4">
      <c r="A3012" t="s">
        <v>6047</v>
      </c>
      <c r="B3012" t="s">
        <v>17904</v>
      </c>
      <c r="C3012" t="s">
        <v>6047</v>
      </c>
      <c r="D3012">
        <v>1</v>
      </c>
    </row>
    <row r="3013" spans="1:4">
      <c r="A3013" t="s">
        <v>6048</v>
      </c>
      <c r="B3013" t="s">
        <v>17904</v>
      </c>
      <c r="C3013" t="s">
        <v>6048</v>
      </c>
      <c r="D3013">
        <v>1</v>
      </c>
    </row>
    <row r="3014" spans="1:4">
      <c r="A3014" t="s">
        <v>6049</v>
      </c>
      <c r="B3014" t="s">
        <v>17904</v>
      </c>
      <c r="C3014" t="s">
        <v>6049</v>
      </c>
      <c r="D3014">
        <v>1</v>
      </c>
    </row>
    <row r="3015" spans="1:4">
      <c r="A3015" t="s">
        <v>6050</v>
      </c>
      <c r="B3015" t="s">
        <v>17904</v>
      </c>
      <c r="C3015" t="s">
        <v>6050</v>
      </c>
      <c r="D3015">
        <v>1</v>
      </c>
    </row>
    <row r="3016" spans="1:4">
      <c r="A3016" t="s">
        <v>6051</v>
      </c>
      <c r="B3016" t="s">
        <v>17904</v>
      </c>
      <c r="C3016" t="s">
        <v>6051</v>
      </c>
      <c r="D3016">
        <v>1</v>
      </c>
    </row>
    <row r="3017" spans="1:4">
      <c r="A3017" t="s">
        <v>6052</v>
      </c>
      <c r="B3017" t="s">
        <v>17904</v>
      </c>
      <c r="C3017" t="s">
        <v>6052</v>
      </c>
      <c r="D3017">
        <v>1</v>
      </c>
    </row>
    <row r="3018" spans="1:4">
      <c r="A3018" t="s">
        <v>6053</v>
      </c>
      <c r="B3018" t="s">
        <v>17904</v>
      </c>
      <c r="C3018" t="s">
        <v>6053</v>
      </c>
      <c r="D3018">
        <v>1</v>
      </c>
    </row>
    <row r="3019" spans="1:4">
      <c r="A3019" t="s">
        <v>6054</v>
      </c>
      <c r="B3019" t="s">
        <v>17904</v>
      </c>
      <c r="C3019" t="s">
        <v>6054</v>
      </c>
      <c r="D3019">
        <v>1</v>
      </c>
    </row>
    <row r="3020" spans="1:4">
      <c r="A3020" t="s">
        <v>6055</v>
      </c>
      <c r="B3020" t="s">
        <v>17904</v>
      </c>
      <c r="C3020" t="s">
        <v>6055</v>
      </c>
      <c r="D3020">
        <v>1</v>
      </c>
    </row>
    <row r="3021" spans="1:4">
      <c r="A3021" t="s">
        <v>6056</v>
      </c>
      <c r="B3021" t="s">
        <v>17904</v>
      </c>
      <c r="C3021" t="s">
        <v>6056</v>
      </c>
      <c r="D3021">
        <v>1</v>
      </c>
    </row>
    <row r="3022" spans="1:4">
      <c r="A3022" t="s">
        <v>6057</v>
      </c>
      <c r="B3022" t="s">
        <v>17904</v>
      </c>
      <c r="C3022" t="s">
        <v>6057</v>
      </c>
      <c r="D3022">
        <v>1</v>
      </c>
    </row>
    <row r="3023" spans="1:4">
      <c r="A3023" t="s">
        <v>6058</v>
      </c>
      <c r="B3023" t="s">
        <v>17904</v>
      </c>
      <c r="C3023" t="s">
        <v>6058</v>
      </c>
      <c r="D3023">
        <v>1</v>
      </c>
    </row>
    <row r="3024" spans="1:4">
      <c r="A3024" t="s">
        <v>6059</v>
      </c>
      <c r="B3024" t="s">
        <v>17904</v>
      </c>
      <c r="C3024" t="s">
        <v>6059</v>
      </c>
      <c r="D3024">
        <v>1</v>
      </c>
    </row>
    <row r="3025" spans="1:4">
      <c r="A3025" t="s">
        <v>6060</v>
      </c>
      <c r="B3025" t="s">
        <v>17904</v>
      </c>
      <c r="C3025" t="s">
        <v>6060</v>
      </c>
      <c r="D3025">
        <v>1</v>
      </c>
    </row>
    <row r="3026" spans="1:4">
      <c r="A3026" t="s">
        <v>6061</v>
      </c>
      <c r="B3026" t="s">
        <v>17904</v>
      </c>
      <c r="C3026" t="s">
        <v>6061</v>
      </c>
      <c r="D3026">
        <v>1</v>
      </c>
    </row>
    <row r="3027" spans="1:4">
      <c r="A3027" t="s">
        <v>6062</v>
      </c>
      <c r="B3027" t="s">
        <v>17904</v>
      </c>
      <c r="C3027" t="s">
        <v>6062</v>
      </c>
      <c r="D3027">
        <v>1</v>
      </c>
    </row>
    <row r="3028" spans="1:4">
      <c r="A3028" t="s">
        <v>6063</v>
      </c>
      <c r="B3028" t="s">
        <v>17904</v>
      </c>
      <c r="C3028" t="s">
        <v>6063</v>
      </c>
      <c r="D3028">
        <v>1</v>
      </c>
    </row>
    <row r="3029" spans="1:4">
      <c r="A3029" t="s">
        <v>6064</v>
      </c>
      <c r="B3029" t="s">
        <v>17904</v>
      </c>
      <c r="C3029" t="s">
        <v>6064</v>
      </c>
      <c r="D3029">
        <v>1</v>
      </c>
    </row>
    <row r="3030" spans="1:4">
      <c r="A3030" t="s">
        <v>6065</v>
      </c>
      <c r="B3030" t="s">
        <v>17904</v>
      </c>
      <c r="C3030" t="s">
        <v>6065</v>
      </c>
      <c r="D3030">
        <v>1</v>
      </c>
    </row>
    <row r="3031" spans="1:4">
      <c r="A3031" t="s">
        <v>6066</v>
      </c>
      <c r="B3031" t="s">
        <v>17904</v>
      </c>
      <c r="C3031" t="s">
        <v>6066</v>
      </c>
      <c r="D3031">
        <v>1</v>
      </c>
    </row>
    <row r="3032" spans="1:4">
      <c r="A3032" t="s">
        <v>6067</v>
      </c>
      <c r="B3032" t="s">
        <v>17904</v>
      </c>
      <c r="C3032" t="s">
        <v>6067</v>
      </c>
      <c r="D3032">
        <v>1</v>
      </c>
    </row>
    <row r="3033" spans="1:4">
      <c r="A3033" t="s">
        <v>6068</v>
      </c>
      <c r="B3033" t="s">
        <v>17904</v>
      </c>
      <c r="C3033" t="s">
        <v>6068</v>
      </c>
      <c r="D3033">
        <v>1</v>
      </c>
    </row>
    <row r="3034" spans="1:4">
      <c r="A3034" t="s">
        <v>6069</v>
      </c>
      <c r="B3034" t="s">
        <v>17904</v>
      </c>
      <c r="C3034" t="s">
        <v>6069</v>
      </c>
      <c r="D3034">
        <v>1</v>
      </c>
    </row>
    <row r="3035" spans="1:4">
      <c r="A3035" t="s">
        <v>6070</v>
      </c>
      <c r="B3035" t="s">
        <v>17904</v>
      </c>
      <c r="C3035" t="s">
        <v>6070</v>
      </c>
      <c r="D3035">
        <v>1</v>
      </c>
    </row>
    <row r="3036" spans="1:4">
      <c r="A3036" t="s">
        <v>6071</v>
      </c>
      <c r="B3036" t="s">
        <v>17904</v>
      </c>
      <c r="C3036" t="s">
        <v>6071</v>
      </c>
      <c r="D3036">
        <v>1</v>
      </c>
    </row>
    <row r="3037" spans="1:4">
      <c r="A3037" t="s">
        <v>6072</v>
      </c>
      <c r="B3037" t="s">
        <v>17904</v>
      </c>
      <c r="C3037" t="s">
        <v>6072</v>
      </c>
      <c r="D3037">
        <v>1</v>
      </c>
    </row>
    <row r="3038" spans="1:4">
      <c r="A3038" t="s">
        <v>6073</v>
      </c>
      <c r="B3038" t="s">
        <v>17904</v>
      </c>
      <c r="C3038" t="s">
        <v>6073</v>
      </c>
      <c r="D3038">
        <v>1</v>
      </c>
    </row>
    <row r="3039" spans="1:4">
      <c r="A3039" t="s">
        <v>6074</v>
      </c>
      <c r="B3039" t="s">
        <v>17904</v>
      </c>
      <c r="C3039" t="s">
        <v>6074</v>
      </c>
      <c r="D3039">
        <v>1</v>
      </c>
    </row>
    <row r="3040" spans="1:4">
      <c r="A3040" t="s">
        <v>6075</v>
      </c>
      <c r="B3040" t="s">
        <v>17904</v>
      </c>
      <c r="C3040" t="s">
        <v>6075</v>
      </c>
      <c r="D3040">
        <v>1</v>
      </c>
    </row>
    <row r="3041" spans="1:4">
      <c r="A3041" t="s">
        <v>6076</v>
      </c>
      <c r="B3041" t="s">
        <v>17904</v>
      </c>
      <c r="C3041" t="s">
        <v>6076</v>
      </c>
      <c r="D3041">
        <v>1</v>
      </c>
    </row>
    <row r="3042" spans="1:4">
      <c r="A3042" t="s">
        <v>6077</v>
      </c>
      <c r="B3042" t="s">
        <v>17904</v>
      </c>
      <c r="C3042" t="s">
        <v>6077</v>
      </c>
      <c r="D3042">
        <v>1</v>
      </c>
    </row>
    <row r="3043" spans="1:4">
      <c r="A3043" t="s">
        <v>6078</v>
      </c>
      <c r="B3043" t="s">
        <v>17904</v>
      </c>
      <c r="C3043" t="s">
        <v>6078</v>
      </c>
      <c r="D3043">
        <v>1</v>
      </c>
    </row>
    <row r="3044" spans="1:4">
      <c r="A3044" t="s">
        <v>6079</v>
      </c>
      <c r="B3044" t="s">
        <v>17904</v>
      </c>
      <c r="C3044" t="s">
        <v>6079</v>
      </c>
      <c r="D3044">
        <v>1</v>
      </c>
    </row>
    <row r="3045" spans="1:4">
      <c r="A3045" t="s">
        <v>6080</v>
      </c>
      <c r="B3045" t="s">
        <v>17904</v>
      </c>
      <c r="C3045" t="s">
        <v>6080</v>
      </c>
      <c r="D3045">
        <v>1</v>
      </c>
    </row>
    <row r="3046" spans="1:4">
      <c r="A3046" t="s">
        <v>6081</v>
      </c>
      <c r="B3046" t="s">
        <v>17904</v>
      </c>
      <c r="C3046" t="s">
        <v>6081</v>
      </c>
      <c r="D3046">
        <v>1</v>
      </c>
    </row>
    <row r="3047" spans="1:4">
      <c r="A3047" t="s">
        <v>6082</v>
      </c>
      <c r="B3047" t="s">
        <v>17904</v>
      </c>
      <c r="C3047" t="s">
        <v>6082</v>
      </c>
      <c r="D3047">
        <v>1</v>
      </c>
    </row>
    <row r="3048" spans="1:4">
      <c r="A3048" t="s">
        <v>6083</v>
      </c>
      <c r="B3048" t="s">
        <v>17904</v>
      </c>
      <c r="C3048" t="s">
        <v>6083</v>
      </c>
      <c r="D3048">
        <v>1</v>
      </c>
    </row>
    <row r="3049" spans="1:4">
      <c r="A3049" t="s">
        <v>6084</v>
      </c>
      <c r="B3049" t="s">
        <v>17904</v>
      </c>
      <c r="C3049" t="s">
        <v>6084</v>
      </c>
      <c r="D3049">
        <v>1</v>
      </c>
    </row>
    <row r="3050" spans="1:4">
      <c r="A3050" t="s">
        <v>6085</v>
      </c>
      <c r="B3050" t="s">
        <v>17904</v>
      </c>
      <c r="C3050" t="s">
        <v>6085</v>
      </c>
      <c r="D3050">
        <v>1</v>
      </c>
    </row>
    <row r="3051" spans="1:4">
      <c r="A3051" t="s">
        <v>6086</v>
      </c>
      <c r="B3051" t="s">
        <v>17904</v>
      </c>
      <c r="C3051" t="s">
        <v>6086</v>
      </c>
      <c r="D3051">
        <v>1</v>
      </c>
    </row>
    <row r="3052" spans="1:4">
      <c r="A3052" t="s">
        <v>6087</v>
      </c>
      <c r="B3052" t="s">
        <v>17904</v>
      </c>
      <c r="C3052" t="s">
        <v>6087</v>
      </c>
      <c r="D3052">
        <v>1</v>
      </c>
    </row>
    <row r="3053" spans="1:4">
      <c r="A3053" t="s">
        <v>6088</v>
      </c>
      <c r="B3053" t="s">
        <v>17904</v>
      </c>
      <c r="C3053" t="s">
        <v>6088</v>
      </c>
      <c r="D3053">
        <v>1</v>
      </c>
    </row>
    <row r="3054" spans="1:4">
      <c r="A3054" t="s">
        <v>6089</v>
      </c>
      <c r="B3054" t="s">
        <v>17904</v>
      </c>
      <c r="C3054" t="s">
        <v>6089</v>
      </c>
      <c r="D3054">
        <v>1</v>
      </c>
    </row>
    <row r="3055" spans="1:4">
      <c r="A3055" t="s">
        <v>6090</v>
      </c>
      <c r="B3055" t="s">
        <v>17904</v>
      </c>
      <c r="C3055" t="s">
        <v>6090</v>
      </c>
      <c r="D3055">
        <v>1</v>
      </c>
    </row>
    <row r="3056" spans="1:4">
      <c r="A3056" t="s">
        <v>6091</v>
      </c>
      <c r="B3056" t="s">
        <v>17904</v>
      </c>
      <c r="C3056" t="s">
        <v>6091</v>
      </c>
      <c r="D3056">
        <v>1</v>
      </c>
    </row>
    <row r="3057" spans="1:4">
      <c r="A3057" t="s">
        <v>6092</v>
      </c>
      <c r="B3057" t="s">
        <v>17904</v>
      </c>
      <c r="C3057" t="s">
        <v>6092</v>
      </c>
      <c r="D3057">
        <v>1</v>
      </c>
    </row>
    <row r="3058" spans="1:4">
      <c r="A3058" t="s">
        <v>6093</v>
      </c>
      <c r="B3058" t="s">
        <v>17904</v>
      </c>
      <c r="C3058" t="s">
        <v>6093</v>
      </c>
      <c r="D3058">
        <v>1</v>
      </c>
    </row>
    <row r="3059" spans="1:4">
      <c r="A3059" t="s">
        <v>6094</v>
      </c>
      <c r="B3059" t="s">
        <v>17904</v>
      </c>
      <c r="C3059" t="s">
        <v>6094</v>
      </c>
      <c r="D3059">
        <v>1</v>
      </c>
    </row>
    <row r="3060" spans="1:4">
      <c r="A3060" t="s">
        <v>6095</v>
      </c>
      <c r="B3060" t="s">
        <v>17904</v>
      </c>
      <c r="C3060" t="s">
        <v>6095</v>
      </c>
      <c r="D3060">
        <v>1</v>
      </c>
    </row>
    <row r="3061" spans="1:4">
      <c r="A3061" t="s">
        <v>6096</v>
      </c>
      <c r="B3061" t="s">
        <v>17904</v>
      </c>
      <c r="C3061" t="s">
        <v>6096</v>
      </c>
      <c r="D3061">
        <v>1</v>
      </c>
    </row>
    <row r="3062" spans="1:4">
      <c r="A3062" t="s">
        <v>25765</v>
      </c>
      <c r="B3062" t="s">
        <v>17904</v>
      </c>
      <c r="C3062" t="s">
        <v>6096</v>
      </c>
      <c r="D3062">
        <v>1</v>
      </c>
    </row>
    <row r="3063" spans="1:4">
      <c r="A3063" t="s">
        <v>6097</v>
      </c>
      <c r="B3063" t="s">
        <v>17904</v>
      </c>
      <c r="C3063" t="s">
        <v>6097</v>
      </c>
      <c r="D3063">
        <v>1</v>
      </c>
    </row>
    <row r="3064" spans="1:4">
      <c r="A3064" t="s">
        <v>6098</v>
      </c>
      <c r="B3064" t="s">
        <v>17904</v>
      </c>
      <c r="C3064" t="s">
        <v>6098</v>
      </c>
      <c r="D3064">
        <v>1</v>
      </c>
    </row>
    <row r="3065" spans="1:4">
      <c r="A3065" t="s">
        <v>6099</v>
      </c>
      <c r="B3065" t="s">
        <v>17904</v>
      </c>
      <c r="C3065" t="s">
        <v>6099</v>
      </c>
      <c r="D3065">
        <v>1</v>
      </c>
    </row>
    <row r="3066" spans="1:4">
      <c r="A3066" t="s">
        <v>6100</v>
      </c>
      <c r="B3066" t="s">
        <v>17904</v>
      </c>
      <c r="C3066" t="s">
        <v>6100</v>
      </c>
      <c r="D3066">
        <v>1</v>
      </c>
    </row>
    <row r="3067" spans="1:4">
      <c r="A3067" t="s">
        <v>6101</v>
      </c>
      <c r="B3067" t="s">
        <v>17904</v>
      </c>
      <c r="C3067" t="s">
        <v>6101</v>
      </c>
      <c r="D3067">
        <v>1</v>
      </c>
    </row>
    <row r="3068" spans="1:4">
      <c r="A3068" t="s">
        <v>6102</v>
      </c>
      <c r="B3068" t="s">
        <v>17904</v>
      </c>
      <c r="C3068" t="s">
        <v>6102</v>
      </c>
      <c r="D3068">
        <v>1</v>
      </c>
    </row>
    <row r="3069" spans="1:4">
      <c r="A3069" t="s">
        <v>6103</v>
      </c>
      <c r="B3069" t="s">
        <v>17904</v>
      </c>
      <c r="C3069" t="s">
        <v>6103</v>
      </c>
      <c r="D3069">
        <v>1</v>
      </c>
    </row>
    <row r="3070" spans="1:4">
      <c r="A3070" t="s">
        <v>6104</v>
      </c>
      <c r="B3070" t="s">
        <v>17904</v>
      </c>
      <c r="C3070" t="s">
        <v>6104</v>
      </c>
      <c r="D3070">
        <v>1</v>
      </c>
    </row>
    <row r="3071" spans="1:4">
      <c r="A3071" t="s">
        <v>6105</v>
      </c>
      <c r="B3071" t="s">
        <v>17904</v>
      </c>
      <c r="C3071" t="s">
        <v>6105</v>
      </c>
      <c r="D3071">
        <v>1</v>
      </c>
    </row>
    <row r="3072" spans="1:4">
      <c r="A3072" t="s">
        <v>25766</v>
      </c>
      <c r="B3072" t="s">
        <v>17904</v>
      </c>
      <c r="C3072" t="s">
        <v>6105</v>
      </c>
      <c r="D3072">
        <v>1</v>
      </c>
    </row>
    <row r="3073" spans="1:4">
      <c r="A3073" t="s">
        <v>6106</v>
      </c>
      <c r="B3073" t="s">
        <v>17904</v>
      </c>
      <c r="C3073" t="s">
        <v>6106</v>
      </c>
      <c r="D3073">
        <v>1</v>
      </c>
    </row>
    <row r="3074" spans="1:4">
      <c r="A3074" t="s">
        <v>6107</v>
      </c>
      <c r="B3074" t="s">
        <v>17904</v>
      </c>
      <c r="C3074" t="s">
        <v>6107</v>
      </c>
      <c r="D3074">
        <v>1</v>
      </c>
    </row>
    <row r="3075" spans="1:4">
      <c r="A3075" t="s">
        <v>25767</v>
      </c>
      <c r="B3075" t="s">
        <v>17904</v>
      </c>
      <c r="C3075" t="s">
        <v>6107</v>
      </c>
      <c r="D3075">
        <v>1</v>
      </c>
    </row>
    <row r="3076" spans="1:4">
      <c r="A3076" t="s">
        <v>6108</v>
      </c>
      <c r="B3076" t="s">
        <v>17904</v>
      </c>
      <c r="C3076" t="s">
        <v>6108</v>
      </c>
      <c r="D3076">
        <v>1</v>
      </c>
    </row>
    <row r="3077" spans="1:4">
      <c r="A3077" t="s">
        <v>25768</v>
      </c>
      <c r="B3077" t="s">
        <v>17904</v>
      </c>
      <c r="C3077" t="s">
        <v>6108</v>
      </c>
      <c r="D3077">
        <v>1</v>
      </c>
    </row>
    <row r="3078" spans="1:4">
      <c r="A3078" t="s">
        <v>6109</v>
      </c>
      <c r="B3078" t="s">
        <v>17904</v>
      </c>
      <c r="C3078" t="s">
        <v>6109</v>
      </c>
      <c r="D3078">
        <v>1</v>
      </c>
    </row>
    <row r="3079" spans="1:4">
      <c r="A3079" t="s">
        <v>6110</v>
      </c>
      <c r="B3079" t="s">
        <v>17904</v>
      </c>
      <c r="C3079" t="s">
        <v>6110</v>
      </c>
      <c r="D3079">
        <v>1</v>
      </c>
    </row>
    <row r="3080" spans="1:4">
      <c r="A3080" t="s">
        <v>6111</v>
      </c>
      <c r="B3080" t="s">
        <v>17904</v>
      </c>
      <c r="C3080" t="s">
        <v>6111</v>
      </c>
      <c r="D3080">
        <v>1</v>
      </c>
    </row>
    <row r="3081" spans="1:4">
      <c r="A3081" t="s">
        <v>6112</v>
      </c>
      <c r="B3081" t="s">
        <v>17904</v>
      </c>
      <c r="C3081" t="s">
        <v>6112</v>
      </c>
      <c r="D3081">
        <v>1</v>
      </c>
    </row>
    <row r="3082" spans="1:4">
      <c r="A3082" t="s">
        <v>6113</v>
      </c>
      <c r="B3082" t="s">
        <v>17904</v>
      </c>
      <c r="C3082" t="s">
        <v>6113</v>
      </c>
      <c r="D3082">
        <v>1</v>
      </c>
    </row>
    <row r="3083" spans="1:4">
      <c r="A3083" t="s">
        <v>25769</v>
      </c>
      <c r="B3083" t="s">
        <v>17904</v>
      </c>
      <c r="C3083" t="s">
        <v>6113</v>
      </c>
      <c r="D3083">
        <v>1</v>
      </c>
    </row>
    <row r="3084" spans="1:4">
      <c r="A3084" t="s">
        <v>6114</v>
      </c>
      <c r="B3084" t="s">
        <v>17904</v>
      </c>
      <c r="C3084" t="s">
        <v>6114</v>
      </c>
      <c r="D3084">
        <v>1</v>
      </c>
    </row>
    <row r="3085" spans="1:4">
      <c r="A3085" t="s">
        <v>6115</v>
      </c>
      <c r="B3085" t="s">
        <v>17904</v>
      </c>
      <c r="C3085" t="s">
        <v>6115</v>
      </c>
      <c r="D3085">
        <v>1</v>
      </c>
    </row>
    <row r="3086" spans="1:4">
      <c r="A3086" t="s">
        <v>6116</v>
      </c>
      <c r="B3086" t="s">
        <v>17904</v>
      </c>
      <c r="C3086" t="s">
        <v>6116</v>
      </c>
      <c r="D3086">
        <v>1</v>
      </c>
    </row>
    <row r="3087" spans="1:4">
      <c r="A3087" t="s">
        <v>6117</v>
      </c>
      <c r="B3087" t="s">
        <v>17904</v>
      </c>
      <c r="C3087" t="s">
        <v>6117</v>
      </c>
      <c r="D3087">
        <v>1</v>
      </c>
    </row>
    <row r="3088" spans="1:4">
      <c r="A3088" t="s">
        <v>6118</v>
      </c>
      <c r="B3088" t="s">
        <v>17904</v>
      </c>
      <c r="C3088" t="s">
        <v>6118</v>
      </c>
      <c r="D3088">
        <v>1</v>
      </c>
    </row>
    <row r="3089" spans="1:4">
      <c r="A3089" t="s">
        <v>6119</v>
      </c>
      <c r="B3089" t="s">
        <v>17904</v>
      </c>
      <c r="C3089" t="s">
        <v>6119</v>
      </c>
      <c r="D3089">
        <v>1</v>
      </c>
    </row>
    <row r="3090" spans="1:4">
      <c r="A3090" t="s">
        <v>6120</v>
      </c>
      <c r="B3090" t="s">
        <v>17904</v>
      </c>
      <c r="C3090" t="s">
        <v>6120</v>
      </c>
      <c r="D3090">
        <v>1</v>
      </c>
    </row>
    <row r="3091" spans="1:4">
      <c r="A3091" t="s">
        <v>6121</v>
      </c>
      <c r="B3091" t="s">
        <v>17904</v>
      </c>
      <c r="C3091" t="s">
        <v>6121</v>
      </c>
      <c r="D3091">
        <v>1</v>
      </c>
    </row>
    <row r="3092" spans="1:4">
      <c r="A3092" t="s">
        <v>6122</v>
      </c>
      <c r="B3092" t="s">
        <v>17904</v>
      </c>
      <c r="C3092" t="s">
        <v>6122</v>
      </c>
      <c r="D3092">
        <v>1</v>
      </c>
    </row>
    <row r="3093" spans="1:4">
      <c r="A3093" t="s">
        <v>6123</v>
      </c>
      <c r="B3093" t="s">
        <v>17904</v>
      </c>
      <c r="C3093" t="s">
        <v>6123</v>
      </c>
      <c r="D3093">
        <v>1</v>
      </c>
    </row>
    <row r="3094" spans="1:4">
      <c r="A3094" t="s">
        <v>6124</v>
      </c>
      <c r="B3094" t="s">
        <v>17904</v>
      </c>
      <c r="C3094" t="s">
        <v>6124</v>
      </c>
      <c r="D3094">
        <v>1</v>
      </c>
    </row>
    <row r="3095" spans="1:4">
      <c r="A3095" t="s">
        <v>6125</v>
      </c>
      <c r="B3095" t="s">
        <v>17904</v>
      </c>
      <c r="C3095" t="s">
        <v>6125</v>
      </c>
      <c r="D3095">
        <v>1</v>
      </c>
    </row>
    <row r="3096" spans="1:4">
      <c r="A3096" t="s">
        <v>6127</v>
      </c>
      <c r="B3096" t="s">
        <v>17904</v>
      </c>
      <c r="C3096" t="s">
        <v>6126</v>
      </c>
      <c r="D3096">
        <v>1</v>
      </c>
    </row>
    <row r="3097" spans="1:4">
      <c r="A3097" t="s">
        <v>22525</v>
      </c>
      <c r="B3097" t="s">
        <v>17904</v>
      </c>
      <c r="C3097" t="s">
        <v>6126</v>
      </c>
      <c r="D3097">
        <v>1</v>
      </c>
    </row>
    <row r="3098" spans="1:4">
      <c r="A3098" t="s">
        <v>22588</v>
      </c>
      <c r="B3098" t="s">
        <v>17904</v>
      </c>
      <c r="C3098" t="s">
        <v>6126</v>
      </c>
      <c r="D3098">
        <v>1</v>
      </c>
    </row>
    <row r="3099" spans="1:4">
      <c r="A3099" t="s">
        <v>6126</v>
      </c>
      <c r="B3099" t="s">
        <v>17904</v>
      </c>
      <c r="C3099" t="s">
        <v>6126</v>
      </c>
      <c r="D3099">
        <v>1</v>
      </c>
    </row>
    <row r="3100" spans="1:4">
      <c r="A3100" t="s">
        <v>6127</v>
      </c>
      <c r="B3100" t="s">
        <v>17904</v>
      </c>
      <c r="C3100" t="s">
        <v>6127</v>
      </c>
      <c r="D3100">
        <v>1</v>
      </c>
    </row>
    <row r="3101" spans="1:4">
      <c r="A3101" t="s">
        <v>6128</v>
      </c>
      <c r="B3101" t="s">
        <v>17904</v>
      </c>
      <c r="C3101" t="s">
        <v>6128</v>
      </c>
      <c r="D3101">
        <v>1</v>
      </c>
    </row>
    <row r="3102" spans="1:4">
      <c r="A3102" t="s">
        <v>6129</v>
      </c>
      <c r="B3102" t="s">
        <v>17904</v>
      </c>
      <c r="C3102" t="s">
        <v>6129</v>
      </c>
      <c r="D3102">
        <v>1</v>
      </c>
    </row>
    <row r="3103" spans="1:4">
      <c r="A3103" t="s">
        <v>6130</v>
      </c>
      <c r="B3103" t="s">
        <v>17904</v>
      </c>
      <c r="C3103" t="s">
        <v>6130</v>
      </c>
      <c r="D3103">
        <v>1</v>
      </c>
    </row>
    <row r="3104" spans="1:4">
      <c r="A3104" t="s">
        <v>6131</v>
      </c>
      <c r="B3104" t="s">
        <v>17904</v>
      </c>
      <c r="C3104" t="s">
        <v>6131</v>
      </c>
      <c r="D3104">
        <v>1</v>
      </c>
    </row>
    <row r="3105" spans="1:4">
      <c r="A3105" t="s">
        <v>6132</v>
      </c>
      <c r="B3105" t="s">
        <v>17904</v>
      </c>
      <c r="C3105" t="s">
        <v>6132</v>
      </c>
      <c r="D3105">
        <v>1</v>
      </c>
    </row>
    <row r="3106" spans="1:4">
      <c r="A3106" t="s">
        <v>6133</v>
      </c>
      <c r="B3106" t="s">
        <v>17904</v>
      </c>
      <c r="C3106" t="s">
        <v>6133</v>
      </c>
      <c r="D3106">
        <v>1</v>
      </c>
    </row>
    <row r="3107" spans="1:4">
      <c r="A3107" t="s">
        <v>6134</v>
      </c>
      <c r="B3107" t="s">
        <v>17904</v>
      </c>
      <c r="C3107" t="s">
        <v>6134</v>
      </c>
      <c r="D3107">
        <v>1</v>
      </c>
    </row>
    <row r="3108" spans="1:4">
      <c r="A3108" t="s">
        <v>22386</v>
      </c>
      <c r="B3108" t="s">
        <v>17904</v>
      </c>
      <c r="C3108" t="s">
        <v>6134</v>
      </c>
      <c r="D3108">
        <v>1</v>
      </c>
    </row>
    <row r="3109" spans="1:4">
      <c r="A3109" t="s">
        <v>22585</v>
      </c>
      <c r="B3109" t="s">
        <v>17904</v>
      </c>
      <c r="C3109" t="s">
        <v>6134</v>
      </c>
      <c r="D3109">
        <v>1</v>
      </c>
    </row>
    <row r="3110" spans="1:4">
      <c r="A3110" t="s">
        <v>22464</v>
      </c>
      <c r="B3110" t="s">
        <v>17904</v>
      </c>
      <c r="C3110" t="s">
        <v>6134</v>
      </c>
      <c r="D3110">
        <v>1</v>
      </c>
    </row>
    <row r="3111" spans="1:4">
      <c r="A3111" t="s">
        <v>22438</v>
      </c>
      <c r="B3111" t="s">
        <v>17904</v>
      </c>
      <c r="C3111" t="s">
        <v>6135</v>
      </c>
      <c r="D3111">
        <v>1</v>
      </c>
    </row>
    <row r="3112" spans="1:4">
      <c r="A3112" t="s">
        <v>22540</v>
      </c>
      <c r="B3112" t="s">
        <v>17904</v>
      </c>
      <c r="C3112" t="s">
        <v>6135</v>
      </c>
      <c r="D3112">
        <v>1</v>
      </c>
    </row>
    <row r="3113" spans="1:4">
      <c r="A3113" t="s">
        <v>6135</v>
      </c>
      <c r="B3113" t="s">
        <v>17904</v>
      </c>
      <c r="C3113" t="s">
        <v>6135</v>
      </c>
      <c r="D3113">
        <v>1</v>
      </c>
    </row>
    <row r="3114" spans="1:4">
      <c r="A3114" t="s">
        <v>22582</v>
      </c>
      <c r="B3114" t="s">
        <v>17904</v>
      </c>
      <c r="C3114" t="s">
        <v>6135</v>
      </c>
      <c r="D3114">
        <v>1</v>
      </c>
    </row>
    <row r="3115" spans="1:4">
      <c r="A3115" t="s">
        <v>6136</v>
      </c>
      <c r="B3115" t="s">
        <v>17904</v>
      </c>
      <c r="C3115" t="s">
        <v>6136</v>
      </c>
      <c r="D3115">
        <v>1</v>
      </c>
    </row>
    <row r="3116" spans="1:4">
      <c r="A3116" t="s">
        <v>6137</v>
      </c>
      <c r="B3116" t="s">
        <v>17904</v>
      </c>
      <c r="C3116" t="s">
        <v>6137</v>
      </c>
      <c r="D3116">
        <v>1</v>
      </c>
    </row>
    <row r="3117" spans="1:4">
      <c r="A3117" t="s">
        <v>25770</v>
      </c>
      <c r="B3117" t="s">
        <v>17904</v>
      </c>
      <c r="C3117" t="s">
        <v>6137</v>
      </c>
      <c r="D3117">
        <v>1</v>
      </c>
    </row>
    <row r="3118" spans="1:4">
      <c r="A3118" t="s">
        <v>25771</v>
      </c>
      <c r="B3118" t="s">
        <v>17904</v>
      </c>
      <c r="C3118" t="s">
        <v>6137</v>
      </c>
      <c r="D3118">
        <v>1</v>
      </c>
    </row>
    <row r="3119" spans="1:4">
      <c r="A3119" t="s">
        <v>6138</v>
      </c>
      <c r="B3119" t="s">
        <v>17904</v>
      </c>
      <c r="C3119" t="s">
        <v>6138</v>
      </c>
      <c r="D3119">
        <v>1</v>
      </c>
    </row>
    <row r="3120" spans="1:4">
      <c r="A3120" t="s">
        <v>6139</v>
      </c>
      <c r="B3120" t="s">
        <v>17904</v>
      </c>
      <c r="C3120" t="s">
        <v>6139</v>
      </c>
      <c r="D3120">
        <v>1</v>
      </c>
    </row>
    <row r="3121" spans="1:4">
      <c r="A3121" t="s">
        <v>6140</v>
      </c>
      <c r="B3121" t="s">
        <v>17904</v>
      </c>
      <c r="C3121" t="s">
        <v>6140</v>
      </c>
      <c r="D3121">
        <v>1</v>
      </c>
    </row>
    <row r="3122" spans="1:4">
      <c r="A3122" t="s">
        <v>6141</v>
      </c>
      <c r="B3122" t="s">
        <v>17904</v>
      </c>
      <c r="C3122" t="s">
        <v>6141</v>
      </c>
      <c r="D3122">
        <v>1</v>
      </c>
    </row>
    <row r="3123" spans="1:4">
      <c r="A3123" t="s">
        <v>25772</v>
      </c>
      <c r="B3123" t="s">
        <v>17904</v>
      </c>
      <c r="C3123" t="s">
        <v>6141</v>
      </c>
      <c r="D3123">
        <v>1</v>
      </c>
    </row>
    <row r="3124" spans="1:4">
      <c r="A3124" t="s">
        <v>6142</v>
      </c>
      <c r="B3124" t="s">
        <v>17904</v>
      </c>
      <c r="C3124" t="s">
        <v>6142</v>
      </c>
      <c r="D3124">
        <v>1</v>
      </c>
    </row>
    <row r="3125" spans="1:4">
      <c r="A3125" t="s">
        <v>25773</v>
      </c>
      <c r="B3125" t="s">
        <v>17904</v>
      </c>
      <c r="C3125" t="s">
        <v>6142</v>
      </c>
      <c r="D3125">
        <v>1</v>
      </c>
    </row>
    <row r="3126" spans="1:4">
      <c r="A3126" t="s">
        <v>6144</v>
      </c>
      <c r="B3126" t="s">
        <v>17904</v>
      </c>
      <c r="C3126" t="s">
        <v>6143</v>
      </c>
      <c r="D3126">
        <v>1</v>
      </c>
    </row>
    <row r="3127" spans="1:4">
      <c r="A3127" t="s">
        <v>22490</v>
      </c>
      <c r="B3127" t="s">
        <v>17904</v>
      </c>
      <c r="C3127" t="s">
        <v>6143</v>
      </c>
      <c r="D3127">
        <v>1</v>
      </c>
    </row>
    <row r="3128" spans="1:4">
      <c r="A3128" t="s">
        <v>6143</v>
      </c>
      <c r="B3128" t="s">
        <v>17904</v>
      </c>
      <c r="C3128" t="s">
        <v>6143</v>
      </c>
      <c r="D3128">
        <v>1</v>
      </c>
    </row>
    <row r="3129" spans="1:4">
      <c r="A3129" t="s">
        <v>22516</v>
      </c>
      <c r="B3129" t="s">
        <v>17904</v>
      </c>
      <c r="C3129" t="s">
        <v>6143</v>
      </c>
      <c r="D3129">
        <v>1</v>
      </c>
    </row>
    <row r="3130" spans="1:4">
      <c r="A3130" t="s">
        <v>6144</v>
      </c>
      <c r="B3130" t="s">
        <v>17904</v>
      </c>
      <c r="C3130" t="s">
        <v>6144</v>
      </c>
      <c r="D3130">
        <v>1</v>
      </c>
    </row>
    <row r="3131" spans="1:4">
      <c r="A3131" t="s">
        <v>6145</v>
      </c>
      <c r="B3131" t="s">
        <v>17904</v>
      </c>
      <c r="C3131" t="s">
        <v>6145</v>
      </c>
      <c r="D3131">
        <v>1</v>
      </c>
    </row>
    <row r="3132" spans="1:4">
      <c r="A3132" t="s">
        <v>6146</v>
      </c>
      <c r="B3132" t="s">
        <v>17904</v>
      </c>
      <c r="C3132" t="s">
        <v>6146</v>
      </c>
      <c r="D3132">
        <v>1</v>
      </c>
    </row>
    <row r="3133" spans="1:4">
      <c r="A3133" t="s">
        <v>25774</v>
      </c>
      <c r="B3133" t="s">
        <v>17904</v>
      </c>
      <c r="C3133" t="s">
        <v>6146</v>
      </c>
      <c r="D3133">
        <v>1</v>
      </c>
    </row>
    <row r="3134" spans="1:4">
      <c r="A3134" t="s">
        <v>6147</v>
      </c>
      <c r="B3134" t="s">
        <v>17904</v>
      </c>
      <c r="C3134" t="s">
        <v>6147</v>
      </c>
      <c r="D3134">
        <v>1</v>
      </c>
    </row>
    <row r="3135" spans="1:4">
      <c r="A3135" t="s">
        <v>25775</v>
      </c>
      <c r="B3135" t="s">
        <v>17904</v>
      </c>
      <c r="C3135" t="s">
        <v>6147</v>
      </c>
      <c r="D3135">
        <v>1</v>
      </c>
    </row>
    <row r="3136" spans="1:4">
      <c r="A3136" t="s">
        <v>6148</v>
      </c>
      <c r="B3136" t="s">
        <v>17904</v>
      </c>
      <c r="C3136" t="s">
        <v>6148</v>
      </c>
      <c r="D3136">
        <v>1</v>
      </c>
    </row>
    <row r="3137" spans="1:4">
      <c r="A3137" t="s">
        <v>6149</v>
      </c>
      <c r="B3137" t="s">
        <v>17904</v>
      </c>
      <c r="C3137" t="s">
        <v>6149</v>
      </c>
      <c r="D3137">
        <v>1</v>
      </c>
    </row>
    <row r="3138" spans="1:4">
      <c r="A3138" t="s">
        <v>6150</v>
      </c>
      <c r="B3138" t="s">
        <v>17904</v>
      </c>
      <c r="C3138" t="s">
        <v>6150</v>
      </c>
      <c r="D3138">
        <v>1</v>
      </c>
    </row>
    <row r="3139" spans="1:4">
      <c r="A3139" t="s">
        <v>6151</v>
      </c>
      <c r="B3139" t="s">
        <v>17904</v>
      </c>
      <c r="C3139" t="s">
        <v>6151</v>
      </c>
      <c r="D3139">
        <v>1</v>
      </c>
    </row>
    <row r="3140" spans="1:4">
      <c r="A3140" t="s">
        <v>6152</v>
      </c>
      <c r="B3140" t="s">
        <v>17904</v>
      </c>
      <c r="C3140" t="s">
        <v>6152</v>
      </c>
      <c r="D3140">
        <v>1</v>
      </c>
    </row>
    <row r="3141" spans="1:4">
      <c r="A3141" t="s">
        <v>6153</v>
      </c>
      <c r="B3141" t="s">
        <v>17904</v>
      </c>
      <c r="C3141" t="s">
        <v>6153</v>
      </c>
      <c r="D3141">
        <v>1</v>
      </c>
    </row>
    <row r="3142" spans="1:4">
      <c r="A3142" t="s">
        <v>6154</v>
      </c>
      <c r="B3142" t="s">
        <v>17904</v>
      </c>
      <c r="C3142" t="s">
        <v>6154</v>
      </c>
      <c r="D3142">
        <v>1</v>
      </c>
    </row>
    <row r="3143" spans="1:4">
      <c r="A3143" t="s">
        <v>6155</v>
      </c>
      <c r="B3143" t="s">
        <v>17904</v>
      </c>
      <c r="C3143" t="s">
        <v>6155</v>
      </c>
      <c r="D3143">
        <v>1</v>
      </c>
    </row>
    <row r="3144" spans="1:4">
      <c r="A3144" t="s">
        <v>6156</v>
      </c>
      <c r="B3144" t="s">
        <v>17904</v>
      </c>
      <c r="C3144" t="s">
        <v>6156</v>
      </c>
      <c r="D3144">
        <v>1</v>
      </c>
    </row>
    <row r="3145" spans="1:4">
      <c r="A3145" t="s">
        <v>6157</v>
      </c>
      <c r="B3145" t="s">
        <v>17904</v>
      </c>
      <c r="C3145" t="s">
        <v>6157</v>
      </c>
      <c r="D3145">
        <v>1</v>
      </c>
    </row>
    <row r="3146" spans="1:4">
      <c r="A3146" t="s">
        <v>6159</v>
      </c>
      <c r="B3146" t="s">
        <v>17904</v>
      </c>
      <c r="C3146" t="s">
        <v>6159</v>
      </c>
      <c r="D3146">
        <v>1</v>
      </c>
    </row>
    <row r="3147" spans="1:4">
      <c r="A3147" t="s">
        <v>6160</v>
      </c>
      <c r="B3147" t="s">
        <v>17904</v>
      </c>
      <c r="C3147" t="s">
        <v>6160</v>
      </c>
      <c r="D3147">
        <v>1</v>
      </c>
    </row>
    <row r="3148" spans="1:4">
      <c r="A3148" t="s">
        <v>6161</v>
      </c>
      <c r="B3148" t="s">
        <v>17904</v>
      </c>
      <c r="C3148" t="s">
        <v>6161</v>
      </c>
      <c r="D3148">
        <v>1</v>
      </c>
    </row>
    <row r="3149" spans="1:4">
      <c r="A3149" t="s">
        <v>6162</v>
      </c>
      <c r="B3149" t="s">
        <v>17904</v>
      </c>
      <c r="C3149" t="s">
        <v>6162</v>
      </c>
      <c r="D3149">
        <v>1</v>
      </c>
    </row>
    <row r="3150" spans="1:4">
      <c r="A3150" t="s">
        <v>25776</v>
      </c>
      <c r="B3150" t="s">
        <v>17904</v>
      </c>
      <c r="C3150" t="s">
        <v>6162</v>
      </c>
      <c r="D3150">
        <v>1</v>
      </c>
    </row>
    <row r="3151" spans="1:4">
      <c r="A3151" t="s">
        <v>6163</v>
      </c>
      <c r="B3151" t="s">
        <v>17904</v>
      </c>
      <c r="C3151" t="s">
        <v>6163</v>
      </c>
      <c r="D3151">
        <v>1</v>
      </c>
    </row>
    <row r="3152" spans="1:4">
      <c r="A3152" t="s">
        <v>25777</v>
      </c>
      <c r="B3152" t="s">
        <v>17904</v>
      </c>
      <c r="C3152" t="s">
        <v>6163</v>
      </c>
      <c r="D3152">
        <v>1</v>
      </c>
    </row>
    <row r="3153" spans="1:4">
      <c r="A3153" t="s">
        <v>25778</v>
      </c>
      <c r="B3153" t="s">
        <v>17904</v>
      </c>
      <c r="C3153" t="s">
        <v>6163</v>
      </c>
      <c r="D3153">
        <v>1</v>
      </c>
    </row>
    <row r="3154" spans="1:4">
      <c r="A3154" t="s">
        <v>25779</v>
      </c>
      <c r="B3154" t="s">
        <v>17904</v>
      </c>
      <c r="C3154" t="s">
        <v>6163</v>
      </c>
      <c r="D3154">
        <v>1</v>
      </c>
    </row>
    <row r="3155" spans="1:4">
      <c r="A3155" t="s">
        <v>25780</v>
      </c>
      <c r="B3155" t="s">
        <v>17904</v>
      </c>
      <c r="C3155" t="s">
        <v>6163</v>
      </c>
      <c r="D3155">
        <v>1</v>
      </c>
    </row>
    <row r="3156" spans="1:4">
      <c r="A3156" t="s">
        <v>6164</v>
      </c>
      <c r="B3156" t="s">
        <v>17904</v>
      </c>
      <c r="C3156" t="s">
        <v>6164</v>
      </c>
      <c r="D3156">
        <v>1</v>
      </c>
    </row>
    <row r="3157" spans="1:4">
      <c r="A3157" t="s">
        <v>6165</v>
      </c>
      <c r="B3157" t="s">
        <v>17904</v>
      </c>
      <c r="C3157" t="s">
        <v>6165</v>
      </c>
      <c r="D3157">
        <v>1</v>
      </c>
    </row>
    <row r="3158" spans="1:4">
      <c r="A3158" t="s">
        <v>6166</v>
      </c>
      <c r="B3158" t="s">
        <v>17904</v>
      </c>
      <c r="C3158" t="s">
        <v>6166</v>
      </c>
      <c r="D3158">
        <v>1</v>
      </c>
    </row>
    <row r="3159" spans="1:4">
      <c r="A3159" t="s">
        <v>25781</v>
      </c>
      <c r="B3159" t="s">
        <v>17904</v>
      </c>
      <c r="C3159" t="s">
        <v>6166</v>
      </c>
      <c r="D3159">
        <v>1</v>
      </c>
    </row>
    <row r="3160" spans="1:4">
      <c r="A3160" t="s">
        <v>6167</v>
      </c>
      <c r="B3160" t="s">
        <v>17904</v>
      </c>
      <c r="C3160" t="s">
        <v>6167</v>
      </c>
      <c r="D3160">
        <v>1</v>
      </c>
    </row>
    <row r="3161" spans="1:4">
      <c r="A3161" t="s">
        <v>6168</v>
      </c>
      <c r="B3161" t="s">
        <v>17904</v>
      </c>
      <c r="C3161" t="s">
        <v>6168</v>
      </c>
      <c r="D3161">
        <v>1</v>
      </c>
    </row>
    <row r="3162" spans="1:4">
      <c r="A3162" t="s">
        <v>6169</v>
      </c>
      <c r="B3162" t="s">
        <v>17904</v>
      </c>
      <c r="C3162" t="s">
        <v>6169</v>
      </c>
      <c r="D3162">
        <v>1</v>
      </c>
    </row>
    <row r="3163" spans="1:4">
      <c r="A3163" t="s">
        <v>6170</v>
      </c>
      <c r="B3163" t="s">
        <v>17904</v>
      </c>
      <c r="C3163" t="s">
        <v>6170</v>
      </c>
      <c r="D3163">
        <v>1</v>
      </c>
    </row>
    <row r="3164" spans="1:4">
      <c r="A3164" t="s">
        <v>6171</v>
      </c>
      <c r="B3164" t="s">
        <v>17904</v>
      </c>
      <c r="C3164" t="s">
        <v>6171</v>
      </c>
      <c r="D3164">
        <v>1</v>
      </c>
    </row>
    <row r="3165" spans="1:4">
      <c r="A3165" t="s">
        <v>6172</v>
      </c>
      <c r="B3165" t="s">
        <v>17904</v>
      </c>
      <c r="C3165" t="s">
        <v>6172</v>
      </c>
      <c r="D3165">
        <v>1</v>
      </c>
    </row>
    <row r="3166" spans="1:4">
      <c r="A3166" t="s">
        <v>25782</v>
      </c>
      <c r="B3166" t="s">
        <v>17904</v>
      </c>
      <c r="C3166" t="s">
        <v>6172</v>
      </c>
      <c r="D3166">
        <v>1</v>
      </c>
    </row>
    <row r="3167" spans="1:4">
      <c r="A3167" t="s">
        <v>6173</v>
      </c>
      <c r="B3167" t="s">
        <v>17904</v>
      </c>
      <c r="C3167" t="s">
        <v>6173</v>
      </c>
      <c r="D3167">
        <v>1</v>
      </c>
    </row>
    <row r="3168" spans="1:4">
      <c r="A3168" t="s">
        <v>6174</v>
      </c>
      <c r="B3168" t="s">
        <v>17904</v>
      </c>
      <c r="C3168" t="s">
        <v>6174</v>
      </c>
      <c r="D3168">
        <v>1</v>
      </c>
    </row>
    <row r="3169" spans="1:4">
      <c r="A3169" t="s">
        <v>6175</v>
      </c>
      <c r="B3169" t="s">
        <v>17904</v>
      </c>
      <c r="C3169" t="s">
        <v>6175</v>
      </c>
      <c r="D3169">
        <v>1</v>
      </c>
    </row>
    <row r="3170" spans="1:4">
      <c r="A3170" t="s">
        <v>6176</v>
      </c>
      <c r="B3170" t="s">
        <v>17904</v>
      </c>
      <c r="C3170" t="s">
        <v>6176</v>
      </c>
      <c r="D3170">
        <v>1</v>
      </c>
    </row>
    <row r="3171" spans="1:4">
      <c r="A3171" t="s">
        <v>6177</v>
      </c>
      <c r="B3171" t="s">
        <v>17904</v>
      </c>
      <c r="C3171" t="s">
        <v>6177</v>
      </c>
      <c r="D3171">
        <v>1</v>
      </c>
    </row>
    <row r="3172" spans="1:4">
      <c r="A3172" t="s">
        <v>6178</v>
      </c>
      <c r="B3172" t="s">
        <v>17904</v>
      </c>
      <c r="C3172" t="s">
        <v>6178</v>
      </c>
      <c r="D3172">
        <v>1</v>
      </c>
    </row>
    <row r="3173" spans="1:4">
      <c r="A3173" t="s">
        <v>6179</v>
      </c>
      <c r="B3173" t="s">
        <v>17904</v>
      </c>
      <c r="C3173" t="s">
        <v>6179</v>
      </c>
      <c r="D3173">
        <v>1</v>
      </c>
    </row>
    <row r="3174" spans="1:4">
      <c r="A3174" t="s">
        <v>6180</v>
      </c>
      <c r="B3174" t="s">
        <v>17904</v>
      </c>
      <c r="C3174" t="s">
        <v>6180</v>
      </c>
      <c r="D3174">
        <v>1</v>
      </c>
    </row>
    <row r="3175" spans="1:4">
      <c r="A3175" t="s">
        <v>6181</v>
      </c>
      <c r="B3175" t="s">
        <v>17904</v>
      </c>
      <c r="C3175" t="s">
        <v>6181</v>
      </c>
      <c r="D3175">
        <v>1</v>
      </c>
    </row>
    <row r="3176" spans="1:4">
      <c r="A3176" t="s">
        <v>6182</v>
      </c>
      <c r="B3176" t="s">
        <v>17904</v>
      </c>
      <c r="C3176" t="s">
        <v>6182</v>
      </c>
      <c r="D3176">
        <v>1</v>
      </c>
    </row>
    <row r="3177" spans="1:4">
      <c r="A3177" t="s">
        <v>6183</v>
      </c>
      <c r="B3177" t="s">
        <v>17904</v>
      </c>
      <c r="C3177" t="s">
        <v>6183</v>
      </c>
      <c r="D3177">
        <v>1</v>
      </c>
    </row>
    <row r="3178" spans="1:4">
      <c r="A3178" t="s">
        <v>6184</v>
      </c>
      <c r="B3178" t="s">
        <v>17904</v>
      </c>
      <c r="C3178" t="s">
        <v>6184</v>
      </c>
      <c r="D3178">
        <v>1</v>
      </c>
    </row>
    <row r="3179" spans="1:4">
      <c r="A3179" t="s">
        <v>6185</v>
      </c>
      <c r="B3179" t="s">
        <v>17904</v>
      </c>
      <c r="C3179" t="s">
        <v>6185</v>
      </c>
      <c r="D3179">
        <v>1</v>
      </c>
    </row>
    <row r="3180" spans="1:4">
      <c r="A3180" t="s">
        <v>6186</v>
      </c>
      <c r="B3180" t="s">
        <v>17904</v>
      </c>
      <c r="C3180" t="s">
        <v>6186</v>
      </c>
      <c r="D3180">
        <v>1</v>
      </c>
    </row>
    <row r="3181" spans="1:4">
      <c r="A3181" t="s">
        <v>6187</v>
      </c>
      <c r="B3181" t="s">
        <v>17904</v>
      </c>
      <c r="C3181" t="s">
        <v>6187</v>
      </c>
      <c r="D3181">
        <v>1</v>
      </c>
    </row>
    <row r="3182" spans="1:4">
      <c r="A3182" t="s">
        <v>6188</v>
      </c>
      <c r="B3182" t="s">
        <v>17904</v>
      </c>
      <c r="C3182" t="s">
        <v>6188</v>
      </c>
      <c r="D3182">
        <v>1</v>
      </c>
    </row>
    <row r="3183" spans="1:4">
      <c r="A3183" t="s">
        <v>6189</v>
      </c>
      <c r="B3183" t="s">
        <v>17904</v>
      </c>
      <c r="C3183" t="s">
        <v>6189</v>
      </c>
      <c r="D3183">
        <v>1</v>
      </c>
    </row>
    <row r="3184" spans="1:4">
      <c r="A3184" t="s">
        <v>6190</v>
      </c>
      <c r="B3184" t="s">
        <v>17904</v>
      </c>
      <c r="C3184" t="s">
        <v>6190</v>
      </c>
      <c r="D3184">
        <v>1</v>
      </c>
    </row>
    <row r="3185" spans="1:4">
      <c r="A3185" t="s">
        <v>6191</v>
      </c>
      <c r="B3185" t="s">
        <v>17904</v>
      </c>
      <c r="C3185" t="s">
        <v>6191</v>
      </c>
      <c r="D3185">
        <v>1</v>
      </c>
    </row>
    <row r="3186" spans="1:4">
      <c r="A3186" t="s">
        <v>6192</v>
      </c>
      <c r="B3186" t="s">
        <v>17904</v>
      </c>
      <c r="C3186" t="s">
        <v>6192</v>
      </c>
      <c r="D3186">
        <v>1</v>
      </c>
    </row>
    <row r="3187" spans="1:4">
      <c r="A3187" t="s">
        <v>6193</v>
      </c>
      <c r="B3187" t="s">
        <v>17904</v>
      </c>
      <c r="C3187" t="s">
        <v>6193</v>
      </c>
      <c r="D3187">
        <v>1</v>
      </c>
    </row>
    <row r="3188" spans="1:4">
      <c r="A3188" t="s">
        <v>6194</v>
      </c>
      <c r="B3188" t="s">
        <v>17904</v>
      </c>
      <c r="C3188" t="s">
        <v>6194</v>
      </c>
      <c r="D3188">
        <v>1</v>
      </c>
    </row>
    <row r="3189" spans="1:4">
      <c r="A3189" t="s">
        <v>6195</v>
      </c>
      <c r="B3189" t="s">
        <v>17904</v>
      </c>
      <c r="C3189" t="s">
        <v>6195</v>
      </c>
      <c r="D3189">
        <v>1</v>
      </c>
    </row>
    <row r="3190" spans="1:4">
      <c r="A3190" t="s">
        <v>6196</v>
      </c>
      <c r="B3190" t="s">
        <v>17904</v>
      </c>
      <c r="C3190" t="s">
        <v>6196</v>
      </c>
      <c r="D3190">
        <v>1</v>
      </c>
    </row>
    <row r="3191" spans="1:4">
      <c r="A3191" t="s">
        <v>6197</v>
      </c>
      <c r="B3191" t="s">
        <v>17904</v>
      </c>
      <c r="C3191" t="s">
        <v>6197</v>
      </c>
      <c r="D3191">
        <v>1</v>
      </c>
    </row>
    <row r="3192" spans="1:4">
      <c r="A3192" t="s">
        <v>6198</v>
      </c>
      <c r="B3192" t="s">
        <v>17904</v>
      </c>
      <c r="C3192" t="s">
        <v>6198</v>
      </c>
      <c r="D3192">
        <v>1</v>
      </c>
    </row>
    <row r="3193" spans="1:4">
      <c r="A3193" t="s">
        <v>6199</v>
      </c>
      <c r="B3193" t="s">
        <v>17904</v>
      </c>
      <c r="C3193" t="s">
        <v>6199</v>
      </c>
      <c r="D3193">
        <v>1</v>
      </c>
    </row>
    <row r="3194" spans="1:4">
      <c r="A3194" t="s">
        <v>6200</v>
      </c>
      <c r="B3194" t="s">
        <v>17904</v>
      </c>
      <c r="C3194" t="s">
        <v>6200</v>
      </c>
      <c r="D3194">
        <v>1</v>
      </c>
    </row>
    <row r="3195" spans="1:4">
      <c r="A3195" t="s">
        <v>6201</v>
      </c>
      <c r="B3195" t="s">
        <v>17904</v>
      </c>
      <c r="C3195" t="s">
        <v>6201</v>
      </c>
      <c r="D3195">
        <v>1</v>
      </c>
    </row>
    <row r="3196" spans="1:4">
      <c r="A3196" t="s">
        <v>6203</v>
      </c>
      <c r="B3196" t="s">
        <v>17904</v>
      </c>
      <c r="C3196" t="s">
        <v>6203</v>
      </c>
      <c r="D3196">
        <v>1</v>
      </c>
    </row>
    <row r="3197" spans="1:4">
      <c r="A3197" t="s">
        <v>6204</v>
      </c>
      <c r="B3197" t="s">
        <v>17904</v>
      </c>
      <c r="C3197" t="s">
        <v>6204</v>
      </c>
      <c r="D3197">
        <v>1</v>
      </c>
    </row>
    <row r="3198" spans="1:4">
      <c r="A3198" t="s">
        <v>25783</v>
      </c>
      <c r="B3198" t="s">
        <v>17904</v>
      </c>
      <c r="C3198" t="s">
        <v>6204</v>
      </c>
      <c r="D3198">
        <v>1</v>
      </c>
    </row>
    <row r="3199" spans="1:4">
      <c r="A3199" t="s">
        <v>6207</v>
      </c>
      <c r="B3199" t="s">
        <v>17904</v>
      </c>
      <c r="C3199" t="s">
        <v>6205</v>
      </c>
      <c r="D3199">
        <v>1</v>
      </c>
    </row>
    <row r="3200" spans="1:4">
      <c r="A3200" t="s">
        <v>22524</v>
      </c>
      <c r="B3200" t="s">
        <v>17904</v>
      </c>
      <c r="C3200" t="s">
        <v>6205</v>
      </c>
      <c r="D3200">
        <v>1</v>
      </c>
    </row>
    <row r="3201" spans="1:4">
      <c r="A3201" t="s">
        <v>6205</v>
      </c>
      <c r="B3201" t="s">
        <v>17904</v>
      </c>
      <c r="C3201" t="s">
        <v>6205</v>
      </c>
      <c r="D3201">
        <v>1</v>
      </c>
    </row>
    <row r="3202" spans="1:4">
      <c r="A3202" t="s">
        <v>25784</v>
      </c>
      <c r="B3202" t="s">
        <v>17904</v>
      </c>
      <c r="C3202" t="s">
        <v>6205</v>
      </c>
      <c r="D3202">
        <v>1</v>
      </c>
    </row>
    <row r="3203" spans="1:4">
      <c r="A3203" t="s">
        <v>6206</v>
      </c>
      <c r="B3203" t="s">
        <v>17904</v>
      </c>
      <c r="C3203" t="s">
        <v>6205</v>
      </c>
      <c r="D3203">
        <v>1</v>
      </c>
    </row>
    <row r="3204" spans="1:4">
      <c r="A3204" t="s">
        <v>6207</v>
      </c>
      <c r="B3204" t="s">
        <v>17904</v>
      </c>
      <c r="C3204" t="s">
        <v>6206</v>
      </c>
      <c r="D3204">
        <v>1</v>
      </c>
    </row>
    <row r="3205" spans="1:4">
      <c r="A3205" t="s">
        <v>25784</v>
      </c>
      <c r="B3205" t="s">
        <v>17904</v>
      </c>
      <c r="C3205" t="s">
        <v>6206</v>
      </c>
      <c r="D3205">
        <v>1</v>
      </c>
    </row>
    <row r="3206" spans="1:4">
      <c r="A3206" t="s">
        <v>6206</v>
      </c>
      <c r="B3206" t="s">
        <v>17904</v>
      </c>
      <c r="C3206" t="s">
        <v>6206</v>
      </c>
      <c r="D3206">
        <v>1</v>
      </c>
    </row>
    <row r="3207" spans="1:4">
      <c r="A3207" t="s">
        <v>6207</v>
      </c>
      <c r="B3207" t="s">
        <v>17904</v>
      </c>
      <c r="C3207" t="s">
        <v>6207</v>
      </c>
      <c r="D3207">
        <v>1</v>
      </c>
    </row>
    <row r="3208" spans="1:4">
      <c r="A3208" t="s">
        <v>25784</v>
      </c>
      <c r="B3208" t="s">
        <v>17904</v>
      </c>
      <c r="C3208" t="s">
        <v>6207</v>
      </c>
      <c r="D3208">
        <v>1</v>
      </c>
    </row>
    <row r="3209" spans="1:4">
      <c r="A3209" t="s">
        <v>6208</v>
      </c>
      <c r="B3209" t="s">
        <v>17904</v>
      </c>
      <c r="C3209" t="s">
        <v>6208</v>
      </c>
      <c r="D3209">
        <v>1</v>
      </c>
    </row>
    <row r="3210" spans="1:4">
      <c r="A3210" t="s">
        <v>25785</v>
      </c>
      <c r="B3210" t="s">
        <v>17904</v>
      </c>
      <c r="C3210" t="s">
        <v>6208</v>
      </c>
      <c r="D3210">
        <v>1</v>
      </c>
    </row>
    <row r="3211" spans="1:4">
      <c r="A3211" t="s">
        <v>25786</v>
      </c>
      <c r="B3211" t="s">
        <v>17904</v>
      </c>
      <c r="C3211" t="s">
        <v>6208</v>
      </c>
      <c r="D3211">
        <v>1</v>
      </c>
    </row>
    <row r="3212" spans="1:4">
      <c r="A3212" t="s">
        <v>6210</v>
      </c>
      <c r="B3212" t="s">
        <v>17904</v>
      </c>
      <c r="C3212" t="s">
        <v>6209</v>
      </c>
      <c r="D3212">
        <v>1</v>
      </c>
    </row>
    <row r="3213" spans="1:4">
      <c r="A3213" t="s">
        <v>22568</v>
      </c>
      <c r="B3213" t="s">
        <v>17904</v>
      </c>
      <c r="C3213" t="s">
        <v>6209</v>
      </c>
      <c r="D3213">
        <v>1</v>
      </c>
    </row>
    <row r="3214" spans="1:4">
      <c r="A3214" t="s">
        <v>6209</v>
      </c>
      <c r="B3214" t="s">
        <v>17904</v>
      </c>
      <c r="C3214" t="s">
        <v>6209</v>
      </c>
      <c r="D3214">
        <v>1</v>
      </c>
    </row>
    <row r="3215" spans="1:4">
      <c r="A3215" t="s">
        <v>25787</v>
      </c>
      <c r="B3215" t="s">
        <v>17904</v>
      </c>
      <c r="C3215" t="s">
        <v>6209</v>
      </c>
      <c r="D3215">
        <v>1</v>
      </c>
    </row>
    <row r="3216" spans="1:4">
      <c r="A3216" t="s">
        <v>6210</v>
      </c>
      <c r="B3216" t="s">
        <v>17904</v>
      </c>
      <c r="C3216" t="s">
        <v>6210</v>
      </c>
      <c r="D3216">
        <v>1</v>
      </c>
    </row>
    <row r="3217" spans="1:4">
      <c r="A3217" t="s">
        <v>6211</v>
      </c>
      <c r="B3217" t="s">
        <v>17904</v>
      </c>
      <c r="C3217" t="s">
        <v>6211</v>
      </c>
      <c r="D3217">
        <v>1</v>
      </c>
    </row>
    <row r="3218" spans="1:4">
      <c r="A3218" t="s">
        <v>6212</v>
      </c>
      <c r="B3218" t="s">
        <v>17904</v>
      </c>
      <c r="C3218" t="s">
        <v>6212</v>
      </c>
      <c r="D3218">
        <v>1</v>
      </c>
    </row>
    <row r="3219" spans="1:4">
      <c r="A3219" t="s">
        <v>6213</v>
      </c>
      <c r="B3219" t="s">
        <v>17904</v>
      </c>
      <c r="C3219" t="s">
        <v>6213</v>
      </c>
      <c r="D3219">
        <v>1</v>
      </c>
    </row>
    <row r="3220" spans="1:4">
      <c r="A3220" t="s">
        <v>6214</v>
      </c>
      <c r="B3220" t="s">
        <v>17904</v>
      </c>
      <c r="C3220" t="s">
        <v>6214</v>
      </c>
      <c r="D3220">
        <v>1</v>
      </c>
    </row>
    <row r="3221" spans="1:4">
      <c r="A3221" t="s">
        <v>6215</v>
      </c>
      <c r="B3221" t="s">
        <v>17904</v>
      </c>
      <c r="C3221" t="s">
        <v>6215</v>
      </c>
      <c r="D3221">
        <v>1</v>
      </c>
    </row>
    <row r="3222" spans="1:4">
      <c r="A3222" t="s">
        <v>6216</v>
      </c>
      <c r="B3222" t="s">
        <v>17904</v>
      </c>
      <c r="C3222" t="s">
        <v>6216</v>
      </c>
      <c r="D3222">
        <v>1</v>
      </c>
    </row>
    <row r="3223" spans="1:4">
      <c r="A3223" t="s">
        <v>6217</v>
      </c>
      <c r="B3223" t="s">
        <v>17904</v>
      </c>
      <c r="C3223" t="s">
        <v>6217</v>
      </c>
      <c r="D3223">
        <v>1</v>
      </c>
    </row>
    <row r="3224" spans="1:4">
      <c r="A3224" t="s">
        <v>6218</v>
      </c>
      <c r="B3224" t="s">
        <v>17904</v>
      </c>
      <c r="C3224" t="s">
        <v>6218</v>
      </c>
      <c r="D3224">
        <v>1</v>
      </c>
    </row>
    <row r="3225" spans="1:4">
      <c r="A3225" t="s">
        <v>6219</v>
      </c>
      <c r="B3225" t="s">
        <v>17904</v>
      </c>
      <c r="C3225" t="s">
        <v>6219</v>
      </c>
      <c r="D3225">
        <v>1</v>
      </c>
    </row>
    <row r="3226" spans="1:4">
      <c r="A3226" t="s">
        <v>6220</v>
      </c>
      <c r="B3226" t="s">
        <v>17904</v>
      </c>
      <c r="C3226" t="s">
        <v>6220</v>
      </c>
      <c r="D3226">
        <v>1</v>
      </c>
    </row>
    <row r="3227" spans="1:4">
      <c r="A3227" t="s">
        <v>6221</v>
      </c>
      <c r="B3227" t="s">
        <v>17904</v>
      </c>
      <c r="C3227" t="s">
        <v>6221</v>
      </c>
      <c r="D3227">
        <v>1</v>
      </c>
    </row>
    <row r="3228" spans="1:4">
      <c r="A3228" t="s">
        <v>6222</v>
      </c>
      <c r="B3228" t="s">
        <v>17904</v>
      </c>
      <c r="C3228" t="s">
        <v>6222</v>
      </c>
      <c r="D3228">
        <v>1</v>
      </c>
    </row>
    <row r="3229" spans="1:4">
      <c r="A3229" t="s">
        <v>25788</v>
      </c>
      <c r="B3229" t="s">
        <v>17904</v>
      </c>
      <c r="C3229" t="s">
        <v>6222</v>
      </c>
      <c r="D3229">
        <v>1</v>
      </c>
    </row>
    <row r="3230" spans="1:4">
      <c r="A3230" t="s">
        <v>6223</v>
      </c>
      <c r="B3230" t="s">
        <v>17904</v>
      </c>
      <c r="C3230" t="s">
        <v>6223</v>
      </c>
      <c r="D3230">
        <v>1</v>
      </c>
    </row>
    <row r="3231" spans="1:4">
      <c r="A3231" t="s">
        <v>6224</v>
      </c>
      <c r="B3231" t="s">
        <v>17904</v>
      </c>
      <c r="C3231" t="s">
        <v>6224</v>
      </c>
      <c r="D3231">
        <v>1</v>
      </c>
    </row>
    <row r="3232" spans="1:4">
      <c r="A3232" t="s">
        <v>6225</v>
      </c>
      <c r="B3232" t="s">
        <v>17904</v>
      </c>
      <c r="C3232" t="s">
        <v>6225</v>
      </c>
      <c r="D3232">
        <v>1</v>
      </c>
    </row>
    <row r="3233" spans="1:4">
      <c r="A3233" t="s">
        <v>6226</v>
      </c>
      <c r="B3233" t="s">
        <v>17904</v>
      </c>
      <c r="C3233" t="s">
        <v>6226</v>
      </c>
      <c r="D3233">
        <v>1</v>
      </c>
    </row>
    <row r="3234" spans="1:4">
      <c r="A3234" t="s">
        <v>6227</v>
      </c>
      <c r="B3234" t="s">
        <v>17904</v>
      </c>
      <c r="C3234" t="s">
        <v>6227</v>
      </c>
      <c r="D3234">
        <v>1</v>
      </c>
    </row>
    <row r="3235" spans="1:4">
      <c r="A3235" t="s">
        <v>6228</v>
      </c>
      <c r="B3235" t="s">
        <v>17904</v>
      </c>
      <c r="C3235" t="s">
        <v>6228</v>
      </c>
      <c r="D3235">
        <v>1</v>
      </c>
    </row>
    <row r="3236" spans="1:4">
      <c r="A3236" t="s">
        <v>6229</v>
      </c>
      <c r="B3236" t="s">
        <v>17904</v>
      </c>
      <c r="C3236" t="s">
        <v>6229</v>
      </c>
      <c r="D3236">
        <v>1</v>
      </c>
    </row>
    <row r="3237" spans="1:4">
      <c r="A3237" t="s">
        <v>6230</v>
      </c>
      <c r="B3237" t="s">
        <v>17904</v>
      </c>
      <c r="C3237" t="s">
        <v>6230</v>
      </c>
      <c r="D3237">
        <v>1</v>
      </c>
    </row>
    <row r="3238" spans="1:4">
      <c r="A3238" t="s">
        <v>6231</v>
      </c>
      <c r="B3238" t="s">
        <v>17904</v>
      </c>
      <c r="C3238" t="s">
        <v>6231</v>
      </c>
      <c r="D3238">
        <v>1</v>
      </c>
    </row>
    <row r="3239" spans="1:4">
      <c r="A3239" t="s">
        <v>6232</v>
      </c>
      <c r="B3239" t="s">
        <v>17904</v>
      </c>
      <c r="C3239" t="s">
        <v>6232</v>
      </c>
      <c r="D3239">
        <v>1</v>
      </c>
    </row>
    <row r="3240" spans="1:4">
      <c r="A3240" t="s">
        <v>6233</v>
      </c>
      <c r="B3240" t="s">
        <v>17904</v>
      </c>
      <c r="C3240" t="s">
        <v>6233</v>
      </c>
      <c r="D3240">
        <v>1</v>
      </c>
    </row>
    <row r="3241" spans="1:4">
      <c r="A3241" t="s">
        <v>6234</v>
      </c>
      <c r="B3241" t="s">
        <v>17904</v>
      </c>
      <c r="C3241" t="s">
        <v>6234</v>
      </c>
      <c r="D3241">
        <v>1</v>
      </c>
    </row>
    <row r="3242" spans="1:4">
      <c r="A3242" t="s">
        <v>6235</v>
      </c>
      <c r="B3242" t="s">
        <v>17904</v>
      </c>
      <c r="C3242" t="s">
        <v>6235</v>
      </c>
      <c r="D3242">
        <v>1</v>
      </c>
    </row>
    <row r="3243" spans="1:4">
      <c r="A3243" t="s">
        <v>6236</v>
      </c>
      <c r="B3243" t="s">
        <v>17904</v>
      </c>
      <c r="C3243" t="s">
        <v>6236</v>
      </c>
      <c r="D3243">
        <v>1</v>
      </c>
    </row>
    <row r="3244" spans="1:4">
      <c r="A3244" t="s">
        <v>6237</v>
      </c>
      <c r="B3244" t="s">
        <v>17904</v>
      </c>
      <c r="C3244" t="s">
        <v>6237</v>
      </c>
      <c r="D3244">
        <v>1</v>
      </c>
    </row>
    <row r="3245" spans="1:4">
      <c r="A3245" t="s">
        <v>6238</v>
      </c>
      <c r="B3245" t="s">
        <v>17904</v>
      </c>
      <c r="C3245" t="s">
        <v>6238</v>
      </c>
      <c r="D3245">
        <v>1</v>
      </c>
    </row>
    <row r="3246" spans="1:4">
      <c r="A3246" t="s">
        <v>25789</v>
      </c>
      <c r="B3246" t="s">
        <v>17904</v>
      </c>
      <c r="C3246" t="s">
        <v>6238</v>
      </c>
      <c r="D3246">
        <v>1</v>
      </c>
    </row>
    <row r="3247" spans="1:4">
      <c r="A3247" t="s">
        <v>6239</v>
      </c>
      <c r="B3247" t="s">
        <v>17904</v>
      </c>
      <c r="C3247" t="s">
        <v>6239</v>
      </c>
      <c r="D3247">
        <v>1</v>
      </c>
    </row>
    <row r="3248" spans="1:4">
      <c r="A3248" t="s">
        <v>6240</v>
      </c>
      <c r="B3248" t="s">
        <v>17904</v>
      </c>
      <c r="C3248" t="s">
        <v>6240</v>
      </c>
      <c r="D3248">
        <v>1</v>
      </c>
    </row>
    <row r="3249" spans="1:4">
      <c r="A3249" t="s">
        <v>6241</v>
      </c>
      <c r="B3249" t="s">
        <v>17904</v>
      </c>
      <c r="C3249" t="s">
        <v>6241</v>
      </c>
      <c r="D3249">
        <v>1</v>
      </c>
    </row>
    <row r="3250" spans="1:4">
      <c r="A3250" t="s">
        <v>6242</v>
      </c>
      <c r="B3250" t="s">
        <v>17904</v>
      </c>
      <c r="C3250" t="s">
        <v>6242</v>
      </c>
      <c r="D3250">
        <v>1</v>
      </c>
    </row>
    <row r="3251" spans="1:4">
      <c r="A3251" t="s">
        <v>6243</v>
      </c>
      <c r="B3251" t="s">
        <v>17904</v>
      </c>
      <c r="C3251" t="s">
        <v>6243</v>
      </c>
      <c r="D3251">
        <v>1</v>
      </c>
    </row>
    <row r="3252" spans="1:4">
      <c r="A3252" t="s">
        <v>6244</v>
      </c>
      <c r="B3252" t="s">
        <v>17904</v>
      </c>
      <c r="C3252" t="s">
        <v>6244</v>
      </c>
      <c r="D3252">
        <v>1</v>
      </c>
    </row>
    <row r="3253" spans="1:4">
      <c r="A3253" t="s">
        <v>6245</v>
      </c>
      <c r="B3253" t="s">
        <v>17904</v>
      </c>
      <c r="C3253" t="s">
        <v>6245</v>
      </c>
      <c r="D3253">
        <v>1</v>
      </c>
    </row>
    <row r="3254" spans="1:4">
      <c r="A3254" t="s">
        <v>6246</v>
      </c>
      <c r="B3254" t="s">
        <v>17904</v>
      </c>
      <c r="C3254" t="s">
        <v>6246</v>
      </c>
      <c r="D3254">
        <v>1</v>
      </c>
    </row>
    <row r="3255" spans="1:4">
      <c r="A3255" t="s">
        <v>6247</v>
      </c>
      <c r="B3255" t="s">
        <v>17904</v>
      </c>
      <c r="C3255" t="s">
        <v>6247</v>
      </c>
      <c r="D3255">
        <v>1</v>
      </c>
    </row>
    <row r="3256" spans="1:4">
      <c r="A3256" t="s">
        <v>6248</v>
      </c>
      <c r="B3256" t="s">
        <v>17904</v>
      </c>
      <c r="C3256" t="s">
        <v>6248</v>
      </c>
      <c r="D3256">
        <v>1</v>
      </c>
    </row>
    <row r="3257" spans="1:4">
      <c r="A3257" t="s">
        <v>6249</v>
      </c>
      <c r="B3257" t="s">
        <v>17904</v>
      </c>
      <c r="C3257" t="s">
        <v>6249</v>
      </c>
      <c r="D3257">
        <v>1</v>
      </c>
    </row>
    <row r="3258" spans="1:4">
      <c r="A3258" t="s">
        <v>23066</v>
      </c>
      <c r="B3258" t="s">
        <v>17904</v>
      </c>
      <c r="C3258" t="s">
        <v>6249</v>
      </c>
      <c r="D3258">
        <v>1</v>
      </c>
    </row>
    <row r="3259" spans="1:4">
      <c r="A3259" t="s">
        <v>6250</v>
      </c>
      <c r="B3259" t="s">
        <v>17904</v>
      </c>
      <c r="C3259" t="s">
        <v>6250</v>
      </c>
      <c r="D3259">
        <v>1</v>
      </c>
    </row>
    <row r="3260" spans="1:4">
      <c r="A3260" t="s">
        <v>6251</v>
      </c>
      <c r="B3260" t="s">
        <v>17904</v>
      </c>
      <c r="C3260" t="s">
        <v>6251</v>
      </c>
      <c r="D3260">
        <v>1</v>
      </c>
    </row>
    <row r="3261" spans="1:4">
      <c r="A3261" t="s">
        <v>6252</v>
      </c>
      <c r="B3261" t="s">
        <v>17904</v>
      </c>
      <c r="C3261" t="s">
        <v>6252</v>
      </c>
      <c r="D3261">
        <v>1</v>
      </c>
    </row>
    <row r="3262" spans="1:4">
      <c r="A3262" t="s">
        <v>6253</v>
      </c>
      <c r="B3262" t="s">
        <v>17904</v>
      </c>
      <c r="C3262" t="s">
        <v>6253</v>
      </c>
      <c r="D3262">
        <v>1</v>
      </c>
    </row>
    <row r="3263" spans="1:4">
      <c r="A3263" t="s">
        <v>6254</v>
      </c>
      <c r="B3263" t="s">
        <v>17904</v>
      </c>
      <c r="C3263" t="s">
        <v>6254</v>
      </c>
      <c r="D3263">
        <v>1</v>
      </c>
    </row>
    <row r="3264" spans="1:4">
      <c r="A3264" t="s">
        <v>6256</v>
      </c>
      <c r="B3264" t="s">
        <v>17904</v>
      </c>
      <c r="C3264" t="s">
        <v>6255</v>
      </c>
      <c r="D3264">
        <v>1</v>
      </c>
    </row>
    <row r="3265" spans="1:4">
      <c r="A3265" t="s">
        <v>22594</v>
      </c>
      <c r="B3265" t="s">
        <v>17904</v>
      </c>
      <c r="C3265" t="s">
        <v>6255</v>
      </c>
      <c r="D3265">
        <v>1</v>
      </c>
    </row>
    <row r="3266" spans="1:4">
      <c r="A3266" t="s">
        <v>22375</v>
      </c>
      <c r="B3266" t="s">
        <v>17904</v>
      </c>
      <c r="C3266" t="s">
        <v>6255</v>
      </c>
      <c r="D3266">
        <v>1</v>
      </c>
    </row>
    <row r="3267" spans="1:4">
      <c r="A3267" t="s">
        <v>6255</v>
      </c>
      <c r="B3267" t="s">
        <v>17904</v>
      </c>
      <c r="C3267" t="s">
        <v>6255</v>
      </c>
      <c r="D3267">
        <v>1</v>
      </c>
    </row>
    <row r="3268" spans="1:4">
      <c r="A3268" t="s">
        <v>25790</v>
      </c>
      <c r="B3268" t="s">
        <v>17904</v>
      </c>
      <c r="C3268" t="s">
        <v>6255</v>
      </c>
      <c r="D3268">
        <v>1</v>
      </c>
    </row>
    <row r="3269" spans="1:4">
      <c r="A3269" t="s">
        <v>25791</v>
      </c>
      <c r="B3269" t="s">
        <v>17904</v>
      </c>
      <c r="C3269" t="s">
        <v>6255</v>
      </c>
      <c r="D3269">
        <v>1</v>
      </c>
    </row>
    <row r="3270" spans="1:4">
      <c r="A3270" t="s">
        <v>6256</v>
      </c>
      <c r="B3270" t="s">
        <v>17904</v>
      </c>
      <c r="C3270" t="s">
        <v>6256</v>
      </c>
      <c r="D3270">
        <v>1</v>
      </c>
    </row>
    <row r="3271" spans="1:4">
      <c r="A3271" t="s">
        <v>25790</v>
      </c>
      <c r="B3271" t="s">
        <v>17904</v>
      </c>
      <c r="C3271" t="s">
        <v>6256</v>
      </c>
      <c r="D3271">
        <v>1</v>
      </c>
    </row>
    <row r="3272" spans="1:4">
      <c r="A3272" t="s">
        <v>25791</v>
      </c>
      <c r="B3272" t="s">
        <v>17904</v>
      </c>
      <c r="C3272" t="s">
        <v>6256</v>
      </c>
      <c r="D3272">
        <v>1</v>
      </c>
    </row>
    <row r="3273" spans="1:4">
      <c r="A3273" t="s">
        <v>6257</v>
      </c>
      <c r="B3273" t="s">
        <v>17904</v>
      </c>
      <c r="C3273" t="s">
        <v>6257</v>
      </c>
      <c r="D3273">
        <v>1</v>
      </c>
    </row>
    <row r="3274" spans="1:4">
      <c r="A3274" t="s">
        <v>6258</v>
      </c>
      <c r="B3274" t="s">
        <v>17904</v>
      </c>
      <c r="C3274" t="s">
        <v>6258</v>
      </c>
      <c r="D3274">
        <v>1</v>
      </c>
    </row>
    <row r="3275" spans="1:4">
      <c r="A3275" t="s">
        <v>25792</v>
      </c>
      <c r="B3275" t="s">
        <v>17904</v>
      </c>
      <c r="C3275" t="s">
        <v>6258</v>
      </c>
      <c r="D3275">
        <v>1</v>
      </c>
    </row>
    <row r="3276" spans="1:4">
      <c r="A3276" t="s">
        <v>6259</v>
      </c>
      <c r="B3276" t="s">
        <v>17904</v>
      </c>
      <c r="C3276" t="s">
        <v>6259</v>
      </c>
      <c r="D3276">
        <v>1</v>
      </c>
    </row>
    <row r="3277" spans="1:4">
      <c r="A3277" t="s">
        <v>6260</v>
      </c>
      <c r="B3277" t="s">
        <v>17904</v>
      </c>
      <c r="C3277" t="s">
        <v>6260</v>
      </c>
      <c r="D3277">
        <v>1</v>
      </c>
    </row>
    <row r="3278" spans="1:4">
      <c r="A3278" t="s">
        <v>6261</v>
      </c>
      <c r="B3278" t="s">
        <v>17904</v>
      </c>
      <c r="C3278" t="s">
        <v>6261</v>
      </c>
      <c r="D3278">
        <v>1</v>
      </c>
    </row>
    <row r="3279" spans="1:4">
      <c r="A3279" t="s">
        <v>6262</v>
      </c>
      <c r="B3279" t="s">
        <v>17904</v>
      </c>
      <c r="C3279" t="s">
        <v>6262</v>
      </c>
      <c r="D3279">
        <v>1</v>
      </c>
    </row>
    <row r="3280" spans="1:4">
      <c r="A3280" t="s">
        <v>6263</v>
      </c>
      <c r="B3280" t="s">
        <v>17904</v>
      </c>
      <c r="C3280" t="s">
        <v>6263</v>
      </c>
      <c r="D3280">
        <v>1</v>
      </c>
    </row>
    <row r="3281" spans="1:4">
      <c r="A3281" t="s">
        <v>6264</v>
      </c>
      <c r="B3281" t="s">
        <v>17904</v>
      </c>
      <c r="C3281" t="s">
        <v>6264</v>
      </c>
      <c r="D3281">
        <v>1</v>
      </c>
    </row>
    <row r="3282" spans="1:4">
      <c r="A3282" t="s">
        <v>6265</v>
      </c>
      <c r="B3282" t="s">
        <v>17904</v>
      </c>
      <c r="C3282" t="s">
        <v>6265</v>
      </c>
      <c r="D3282">
        <v>1</v>
      </c>
    </row>
    <row r="3283" spans="1:4">
      <c r="A3283" t="s">
        <v>6266</v>
      </c>
      <c r="B3283" t="s">
        <v>17904</v>
      </c>
      <c r="C3283" t="s">
        <v>6266</v>
      </c>
      <c r="D3283">
        <v>1</v>
      </c>
    </row>
    <row r="3284" spans="1:4">
      <c r="A3284" t="s">
        <v>6267</v>
      </c>
      <c r="B3284" t="s">
        <v>17904</v>
      </c>
      <c r="C3284" t="s">
        <v>6267</v>
      </c>
      <c r="D3284">
        <v>1</v>
      </c>
    </row>
    <row r="3285" spans="1:4">
      <c r="A3285" t="s">
        <v>6268</v>
      </c>
      <c r="B3285" t="s">
        <v>17904</v>
      </c>
      <c r="C3285" t="s">
        <v>6268</v>
      </c>
      <c r="D3285">
        <v>1</v>
      </c>
    </row>
    <row r="3286" spans="1:4">
      <c r="A3286" t="s">
        <v>25793</v>
      </c>
      <c r="B3286" t="s">
        <v>17904</v>
      </c>
      <c r="C3286" t="s">
        <v>6268</v>
      </c>
      <c r="D3286">
        <v>1</v>
      </c>
    </row>
    <row r="3287" spans="1:4">
      <c r="A3287" t="s">
        <v>25794</v>
      </c>
      <c r="B3287" t="s">
        <v>17904</v>
      </c>
      <c r="C3287" t="s">
        <v>6268</v>
      </c>
      <c r="D3287">
        <v>1</v>
      </c>
    </row>
    <row r="3288" spans="1:4">
      <c r="A3288" t="s">
        <v>25795</v>
      </c>
      <c r="B3288" t="s">
        <v>17904</v>
      </c>
      <c r="C3288" t="s">
        <v>6268</v>
      </c>
      <c r="D3288">
        <v>1</v>
      </c>
    </row>
    <row r="3289" spans="1:4">
      <c r="A3289" t="s">
        <v>6269</v>
      </c>
      <c r="B3289" t="s">
        <v>17904</v>
      </c>
      <c r="C3289" t="s">
        <v>6269</v>
      </c>
      <c r="D3289">
        <v>1</v>
      </c>
    </row>
    <row r="3290" spans="1:4">
      <c r="A3290" t="s">
        <v>6270</v>
      </c>
      <c r="B3290" t="s">
        <v>17904</v>
      </c>
      <c r="C3290" t="s">
        <v>6270</v>
      </c>
      <c r="D3290">
        <v>1</v>
      </c>
    </row>
    <row r="3291" spans="1:4">
      <c r="A3291" t="s">
        <v>25796</v>
      </c>
      <c r="B3291" t="s">
        <v>17904</v>
      </c>
      <c r="C3291" t="s">
        <v>6270</v>
      </c>
      <c r="D3291">
        <v>1</v>
      </c>
    </row>
    <row r="3292" spans="1:4">
      <c r="A3292" t="s">
        <v>6271</v>
      </c>
      <c r="B3292" t="s">
        <v>17904</v>
      </c>
      <c r="C3292" t="s">
        <v>6271</v>
      </c>
      <c r="D3292">
        <v>1</v>
      </c>
    </row>
    <row r="3293" spans="1:4">
      <c r="A3293" t="s">
        <v>6272</v>
      </c>
      <c r="B3293" t="s">
        <v>17904</v>
      </c>
      <c r="C3293" t="s">
        <v>6272</v>
      </c>
      <c r="D3293">
        <v>1</v>
      </c>
    </row>
    <row r="3294" spans="1:4">
      <c r="A3294" t="s">
        <v>25797</v>
      </c>
      <c r="B3294" t="s">
        <v>17904</v>
      </c>
      <c r="C3294" t="s">
        <v>6272</v>
      </c>
      <c r="D3294">
        <v>1</v>
      </c>
    </row>
    <row r="3295" spans="1:4">
      <c r="A3295" t="s">
        <v>6273</v>
      </c>
      <c r="B3295" t="s">
        <v>17904</v>
      </c>
      <c r="C3295" t="s">
        <v>6273</v>
      </c>
      <c r="D3295">
        <v>1</v>
      </c>
    </row>
    <row r="3296" spans="1:4">
      <c r="A3296" t="s">
        <v>6274</v>
      </c>
      <c r="B3296" t="s">
        <v>17904</v>
      </c>
      <c r="C3296" t="s">
        <v>6274</v>
      </c>
      <c r="D3296">
        <v>1</v>
      </c>
    </row>
    <row r="3297" spans="1:4">
      <c r="A3297" t="s">
        <v>6275</v>
      </c>
      <c r="B3297" t="s">
        <v>17904</v>
      </c>
      <c r="C3297" t="s">
        <v>6275</v>
      </c>
      <c r="D3297">
        <v>1</v>
      </c>
    </row>
    <row r="3298" spans="1:4">
      <c r="A3298" t="s">
        <v>6276</v>
      </c>
      <c r="B3298" t="s">
        <v>17904</v>
      </c>
      <c r="C3298" t="s">
        <v>6276</v>
      </c>
      <c r="D3298">
        <v>1</v>
      </c>
    </row>
    <row r="3299" spans="1:4">
      <c r="A3299" t="s">
        <v>6277</v>
      </c>
      <c r="B3299" t="s">
        <v>17904</v>
      </c>
      <c r="C3299" t="s">
        <v>6277</v>
      </c>
      <c r="D3299">
        <v>1</v>
      </c>
    </row>
    <row r="3300" spans="1:4">
      <c r="A3300" t="s">
        <v>25798</v>
      </c>
      <c r="B3300" t="s">
        <v>17904</v>
      </c>
      <c r="C3300" t="s">
        <v>6277</v>
      </c>
      <c r="D3300">
        <v>1</v>
      </c>
    </row>
    <row r="3301" spans="1:4">
      <c r="A3301" t="s">
        <v>6278</v>
      </c>
      <c r="B3301" t="s">
        <v>17904</v>
      </c>
      <c r="C3301" t="s">
        <v>6278</v>
      </c>
      <c r="D3301">
        <v>1</v>
      </c>
    </row>
    <row r="3302" spans="1:4">
      <c r="A3302" t="s">
        <v>6279</v>
      </c>
      <c r="B3302" t="s">
        <v>17904</v>
      </c>
      <c r="C3302" t="s">
        <v>6279</v>
      </c>
      <c r="D3302">
        <v>1</v>
      </c>
    </row>
    <row r="3303" spans="1:4">
      <c r="A3303" t="s">
        <v>6280</v>
      </c>
      <c r="B3303" t="s">
        <v>17904</v>
      </c>
      <c r="C3303" t="s">
        <v>6280</v>
      </c>
      <c r="D3303">
        <v>1</v>
      </c>
    </row>
    <row r="3304" spans="1:4">
      <c r="A3304" t="s">
        <v>25799</v>
      </c>
      <c r="B3304" t="s">
        <v>17904</v>
      </c>
      <c r="C3304" t="s">
        <v>6280</v>
      </c>
      <c r="D3304">
        <v>1</v>
      </c>
    </row>
    <row r="3305" spans="1:4">
      <c r="A3305" t="s">
        <v>6281</v>
      </c>
      <c r="B3305" t="s">
        <v>17904</v>
      </c>
      <c r="C3305" t="s">
        <v>6281</v>
      </c>
      <c r="D3305">
        <v>1</v>
      </c>
    </row>
    <row r="3306" spans="1:4">
      <c r="A3306" t="s">
        <v>6282</v>
      </c>
      <c r="B3306" t="s">
        <v>17904</v>
      </c>
      <c r="C3306" t="s">
        <v>6282</v>
      </c>
      <c r="D3306">
        <v>1</v>
      </c>
    </row>
    <row r="3307" spans="1:4">
      <c r="A3307" t="s">
        <v>6283</v>
      </c>
      <c r="B3307" t="s">
        <v>17904</v>
      </c>
      <c r="C3307" t="s">
        <v>6283</v>
      </c>
      <c r="D3307">
        <v>1</v>
      </c>
    </row>
    <row r="3308" spans="1:4">
      <c r="A3308" t="s">
        <v>6284</v>
      </c>
      <c r="B3308" t="s">
        <v>17904</v>
      </c>
      <c r="C3308" t="s">
        <v>6284</v>
      </c>
      <c r="D3308">
        <v>1</v>
      </c>
    </row>
    <row r="3309" spans="1:4">
      <c r="A3309" t="s">
        <v>6285</v>
      </c>
      <c r="B3309" t="s">
        <v>17904</v>
      </c>
      <c r="C3309" t="s">
        <v>6285</v>
      </c>
      <c r="D3309">
        <v>1</v>
      </c>
    </row>
    <row r="3310" spans="1:4">
      <c r="A3310" t="s">
        <v>6286</v>
      </c>
      <c r="B3310" t="s">
        <v>17904</v>
      </c>
      <c r="C3310" t="s">
        <v>6286</v>
      </c>
      <c r="D3310">
        <v>1</v>
      </c>
    </row>
    <row r="3311" spans="1:4">
      <c r="A3311" t="s">
        <v>6287</v>
      </c>
      <c r="B3311" t="s">
        <v>17904</v>
      </c>
      <c r="C3311" t="s">
        <v>6287</v>
      </c>
      <c r="D3311">
        <v>1</v>
      </c>
    </row>
    <row r="3312" spans="1:4">
      <c r="A3312" t="s">
        <v>6288</v>
      </c>
      <c r="B3312" t="s">
        <v>17904</v>
      </c>
      <c r="C3312" t="s">
        <v>6288</v>
      </c>
      <c r="D3312">
        <v>1</v>
      </c>
    </row>
    <row r="3313" spans="1:4">
      <c r="A3313" t="s">
        <v>6289</v>
      </c>
      <c r="B3313" t="s">
        <v>17904</v>
      </c>
      <c r="C3313" t="s">
        <v>6289</v>
      </c>
      <c r="D3313">
        <v>1</v>
      </c>
    </row>
    <row r="3314" spans="1:4">
      <c r="A3314" t="s">
        <v>6290</v>
      </c>
      <c r="B3314" t="s">
        <v>17904</v>
      </c>
      <c r="C3314" t="s">
        <v>6290</v>
      </c>
      <c r="D3314">
        <v>1</v>
      </c>
    </row>
    <row r="3315" spans="1:4">
      <c r="A3315" t="s">
        <v>6291</v>
      </c>
      <c r="B3315" t="s">
        <v>17904</v>
      </c>
      <c r="C3315" t="s">
        <v>6291</v>
      </c>
      <c r="D3315">
        <v>1</v>
      </c>
    </row>
    <row r="3316" spans="1:4">
      <c r="A3316" t="s">
        <v>6292</v>
      </c>
      <c r="B3316" t="s">
        <v>17904</v>
      </c>
      <c r="C3316" t="s">
        <v>6292</v>
      </c>
      <c r="D3316">
        <v>1</v>
      </c>
    </row>
    <row r="3317" spans="1:4">
      <c r="A3317" t="s">
        <v>6293</v>
      </c>
      <c r="B3317" t="s">
        <v>17904</v>
      </c>
      <c r="C3317" t="s">
        <v>6293</v>
      </c>
      <c r="D3317">
        <v>1</v>
      </c>
    </row>
    <row r="3318" spans="1:4">
      <c r="A3318" t="s">
        <v>6294</v>
      </c>
      <c r="B3318" t="s">
        <v>17904</v>
      </c>
      <c r="C3318" t="s">
        <v>6294</v>
      </c>
      <c r="D3318">
        <v>1</v>
      </c>
    </row>
    <row r="3319" spans="1:4">
      <c r="A3319" t="s">
        <v>6295</v>
      </c>
      <c r="B3319" t="s">
        <v>17904</v>
      </c>
      <c r="C3319" t="s">
        <v>6295</v>
      </c>
      <c r="D3319">
        <v>1</v>
      </c>
    </row>
    <row r="3320" spans="1:4">
      <c r="A3320" t="s">
        <v>6296</v>
      </c>
      <c r="B3320" t="s">
        <v>17904</v>
      </c>
      <c r="C3320" t="s">
        <v>6296</v>
      </c>
      <c r="D3320">
        <v>1</v>
      </c>
    </row>
    <row r="3321" spans="1:4">
      <c r="A3321" t="s">
        <v>22374</v>
      </c>
      <c r="B3321" t="s">
        <v>17904</v>
      </c>
      <c r="C3321" t="s">
        <v>6297</v>
      </c>
      <c r="D3321">
        <v>1</v>
      </c>
    </row>
    <row r="3322" spans="1:4">
      <c r="A3322" t="s">
        <v>6298</v>
      </c>
      <c r="B3322" t="s">
        <v>17904</v>
      </c>
      <c r="C3322" t="s">
        <v>6297</v>
      </c>
      <c r="D3322">
        <v>1</v>
      </c>
    </row>
    <row r="3323" spans="1:4">
      <c r="A3323" t="s">
        <v>22468</v>
      </c>
      <c r="B3323" t="s">
        <v>17904</v>
      </c>
      <c r="C3323" t="s">
        <v>6297</v>
      </c>
      <c r="D3323">
        <v>1</v>
      </c>
    </row>
    <row r="3324" spans="1:4">
      <c r="A3324" t="s">
        <v>6297</v>
      </c>
      <c r="B3324" t="s">
        <v>17904</v>
      </c>
      <c r="C3324" t="s">
        <v>6297</v>
      </c>
      <c r="D3324">
        <v>1</v>
      </c>
    </row>
    <row r="3325" spans="1:4">
      <c r="A3325" t="s">
        <v>6298</v>
      </c>
      <c r="B3325" t="s">
        <v>17904</v>
      </c>
      <c r="C3325" t="s">
        <v>6298</v>
      </c>
      <c r="D3325">
        <v>1</v>
      </c>
    </row>
    <row r="3326" spans="1:4">
      <c r="A3326" t="s">
        <v>22468</v>
      </c>
      <c r="B3326" t="s">
        <v>17904</v>
      </c>
      <c r="C3326" t="s">
        <v>6298</v>
      </c>
      <c r="D3326">
        <v>1</v>
      </c>
    </row>
    <row r="3327" spans="1:4">
      <c r="A3327" t="s">
        <v>6299</v>
      </c>
      <c r="B3327" t="s">
        <v>17904</v>
      </c>
      <c r="C3327" t="s">
        <v>6299</v>
      </c>
      <c r="D3327">
        <v>1</v>
      </c>
    </row>
    <row r="3328" spans="1:4">
      <c r="A3328" t="s">
        <v>6300</v>
      </c>
      <c r="B3328" t="s">
        <v>17904</v>
      </c>
      <c r="C3328" t="s">
        <v>6300</v>
      </c>
      <c r="D3328">
        <v>1</v>
      </c>
    </row>
    <row r="3329" spans="1:4">
      <c r="A3329" t="s">
        <v>6301</v>
      </c>
      <c r="B3329" t="s">
        <v>17904</v>
      </c>
      <c r="C3329" t="s">
        <v>6301</v>
      </c>
      <c r="D3329">
        <v>1</v>
      </c>
    </row>
    <row r="3330" spans="1:4">
      <c r="A3330" t="s">
        <v>6302</v>
      </c>
      <c r="B3330" t="s">
        <v>17904</v>
      </c>
      <c r="C3330" t="s">
        <v>6302</v>
      </c>
      <c r="D3330">
        <v>1</v>
      </c>
    </row>
    <row r="3331" spans="1:4">
      <c r="A3331" t="s">
        <v>6303</v>
      </c>
      <c r="B3331" t="s">
        <v>17904</v>
      </c>
      <c r="C3331" t="s">
        <v>6303</v>
      </c>
      <c r="D3331">
        <v>1</v>
      </c>
    </row>
    <row r="3332" spans="1:4">
      <c r="A3332" t="s">
        <v>6304</v>
      </c>
      <c r="B3332" t="s">
        <v>17904</v>
      </c>
      <c r="C3332" t="s">
        <v>6304</v>
      </c>
      <c r="D3332">
        <v>1</v>
      </c>
    </row>
    <row r="3333" spans="1:4">
      <c r="A3333" t="s">
        <v>6305</v>
      </c>
      <c r="B3333" t="s">
        <v>17904</v>
      </c>
      <c r="C3333" t="s">
        <v>6305</v>
      </c>
      <c r="D3333">
        <v>1</v>
      </c>
    </row>
    <row r="3334" spans="1:4">
      <c r="A3334" t="s">
        <v>6306</v>
      </c>
      <c r="B3334" t="s">
        <v>17904</v>
      </c>
      <c r="C3334" t="s">
        <v>6306</v>
      </c>
      <c r="D3334">
        <v>1</v>
      </c>
    </row>
    <row r="3335" spans="1:4">
      <c r="A3335" t="s">
        <v>23136</v>
      </c>
      <c r="B3335" t="s">
        <v>17904</v>
      </c>
      <c r="C3335" t="s">
        <v>6306</v>
      </c>
      <c r="D3335">
        <v>1</v>
      </c>
    </row>
    <row r="3336" spans="1:4">
      <c r="A3336" t="s">
        <v>6307</v>
      </c>
      <c r="B3336" t="s">
        <v>17904</v>
      </c>
      <c r="C3336" t="s">
        <v>6307</v>
      </c>
      <c r="D3336">
        <v>1</v>
      </c>
    </row>
    <row r="3337" spans="1:4">
      <c r="A3337" t="s">
        <v>6308</v>
      </c>
      <c r="B3337" t="s">
        <v>17904</v>
      </c>
      <c r="C3337" t="s">
        <v>6308</v>
      </c>
      <c r="D3337">
        <v>1</v>
      </c>
    </row>
    <row r="3338" spans="1:4">
      <c r="A3338" t="s">
        <v>6309</v>
      </c>
      <c r="B3338" t="s">
        <v>17904</v>
      </c>
      <c r="C3338" t="s">
        <v>6309</v>
      </c>
      <c r="D3338">
        <v>1</v>
      </c>
    </row>
    <row r="3339" spans="1:4">
      <c r="A3339" t="s">
        <v>6310</v>
      </c>
      <c r="B3339" t="s">
        <v>17904</v>
      </c>
      <c r="C3339" t="s">
        <v>6310</v>
      </c>
      <c r="D3339">
        <v>1</v>
      </c>
    </row>
    <row r="3340" spans="1:4">
      <c r="A3340" t="s">
        <v>6311</v>
      </c>
      <c r="B3340" t="s">
        <v>17904</v>
      </c>
      <c r="C3340" t="s">
        <v>6311</v>
      </c>
      <c r="D3340">
        <v>1</v>
      </c>
    </row>
    <row r="3341" spans="1:4">
      <c r="A3341" t="s">
        <v>6312</v>
      </c>
      <c r="B3341" t="s">
        <v>17904</v>
      </c>
      <c r="C3341" t="s">
        <v>6312</v>
      </c>
      <c r="D3341">
        <v>1</v>
      </c>
    </row>
    <row r="3342" spans="1:4">
      <c r="A3342" t="s">
        <v>6313</v>
      </c>
      <c r="B3342" t="s">
        <v>17904</v>
      </c>
      <c r="C3342" t="s">
        <v>6313</v>
      </c>
      <c r="D3342">
        <v>1</v>
      </c>
    </row>
    <row r="3343" spans="1:4">
      <c r="A3343" t="s">
        <v>6314</v>
      </c>
      <c r="B3343" t="s">
        <v>17904</v>
      </c>
      <c r="C3343" t="s">
        <v>6314</v>
      </c>
      <c r="D3343">
        <v>1</v>
      </c>
    </row>
    <row r="3344" spans="1:4">
      <c r="A3344" t="s">
        <v>6315</v>
      </c>
      <c r="B3344" t="s">
        <v>17904</v>
      </c>
      <c r="C3344" t="s">
        <v>6315</v>
      </c>
      <c r="D3344">
        <v>1</v>
      </c>
    </row>
    <row r="3345" spans="1:4">
      <c r="A3345" t="s">
        <v>6316</v>
      </c>
      <c r="B3345" t="s">
        <v>17904</v>
      </c>
      <c r="C3345" t="s">
        <v>6316</v>
      </c>
      <c r="D3345">
        <v>1</v>
      </c>
    </row>
    <row r="3346" spans="1:4">
      <c r="A3346" t="s">
        <v>6317</v>
      </c>
      <c r="B3346" t="s">
        <v>17904</v>
      </c>
      <c r="C3346" t="s">
        <v>6317</v>
      </c>
      <c r="D3346">
        <v>1</v>
      </c>
    </row>
    <row r="3347" spans="1:4">
      <c r="A3347" t="s">
        <v>6318</v>
      </c>
      <c r="B3347" t="s">
        <v>17904</v>
      </c>
      <c r="C3347" t="s">
        <v>6318</v>
      </c>
      <c r="D3347">
        <v>1</v>
      </c>
    </row>
    <row r="3348" spans="1:4">
      <c r="A3348" t="s">
        <v>6319</v>
      </c>
      <c r="B3348" t="s">
        <v>17904</v>
      </c>
      <c r="C3348" t="s">
        <v>6319</v>
      </c>
      <c r="D3348">
        <v>1</v>
      </c>
    </row>
    <row r="3349" spans="1:4">
      <c r="A3349" t="s">
        <v>6320</v>
      </c>
      <c r="B3349" t="s">
        <v>17904</v>
      </c>
      <c r="C3349" t="s">
        <v>6320</v>
      </c>
      <c r="D3349">
        <v>1</v>
      </c>
    </row>
    <row r="3350" spans="1:4">
      <c r="A3350" t="s">
        <v>6321</v>
      </c>
      <c r="B3350" t="s">
        <v>17904</v>
      </c>
      <c r="C3350" t="s">
        <v>6321</v>
      </c>
      <c r="D3350">
        <v>1</v>
      </c>
    </row>
    <row r="3351" spans="1:4">
      <c r="A3351" t="s">
        <v>6322</v>
      </c>
      <c r="B3351" t="s">
        <v>17904</v>
      </c>
      <c r="C3351" t="s">
        <v>6322</v>
      </c>
      <c r="D3351">
        <v>1</v>
      </c>
    </row>
    <row r="3352" spans="1:4">
      <c r="A3352" t="s">
        <v>6323</v>
      </c>
      <c r="B3352" t="s">
        <v>17904</v>
      </c>
      <c r="C3352" t="s">
        <v>6323</v>
      </c>
      <c r="D3352">
        <v>1</v>
      </c>
    </row>
    <row r="3353" spans="1:4">
      <c r="A3353" t="s">
        <v>6324</v>
      </c>
      <c r="B3353" t="s">
        <v>17904</v>
      </c>
      <c r="C3353" t="s">
        <v>6324</v>
      </c>
      <c r="D3353">
        <v>1</v>
      </c>
    </row>
    <row r="3354" spans="1:4">
      <c r="A3354" t="s">
        <v>6325</v>
      </c>
      <c r="B3354" t="s">
        <v>17904</v>
      </c>
      <c r="C3354" t="s">
        <v>6325</v>
      </c>
      <c r="D3354">
        <v>1</v>
      </c>
    </row>
    <row r="3355" spans="1:4">
      <c r="A3355" t="s">
        <v>6326</v>
      </c>
      <c r="B3355" t="s">
        <v>17904</v>
      </c>
      <c r="C3355" t="s">
        <v>6326</v>
      </c>
      <c r="D3355">
        <v>1</v>
      </c>
    </row>
    <row r="3356" spans="1:4">
      <c r="A3356" t="s">
        <v>6327</v>
      </c>
      <c r="B3356" t="s">
        <v>17904</v>
      </c>
      <c r="C3356" t="s">
        <v>6327</v>
      </c>
      <c r="D3356">
        <v>1</v>
      </c>
    </row>
    <row r="3357" spans="1:4">
      <c r="A3357" t="s">
        <v>6328</v>
      </c>
      <c r="B3357" t="s">
        <v>17904</v>
      </c>
      <c r="C3357" t="s">
        <v>6328</v>
      </c>
      <c r="D3357">
        <v>1</v>
      </c>
    </row>
    <row r="3358" spans="1:4">
      <c r="A3358" t="s">
        <v>6329</v>
      </c>
      <c r="B3358" t="s">
        <v>17904</v>
      </c>
      <c r="C3358" t="s">
        <v>6329</v>
      </c>
      <c r="D3358">
        <v>1</v>
      </c>
    </row>
    <row r="3359" spans="1:4">
      <c r="A3359" t="s">
        <v>6330</v>
      </c>
      <c r="B3359" t="s">
        <v>17904</v>
      </c>
      <c r="C3359" t="s">
        <v>6330</v>
      </c>
      <c r="D3359">
        <v>1</v>
      </c>
    </row>
    <row r="3360" spans="1:4">
      <c r="A3360" t="s">
        <v>6331</v>
      </c>
      <c r="B3360" t="s">
        <v>17904</v>
      </c>
      <c r="C3360" t="s">
        <v>6331</v>
      </c>
      <c r="D3360">
        <v>1</v>
      </c>
    </row>
    <row r="3361" spans="1:4">
      <c r="A3361" t="s">
        <v>6332</v>
      </c>
      <c r="B3361" t="s">
        <v>17904</v>
      </c>
      <c r="C3361" t="s">
        <v>6332</v>
      </c>
      <c r="D3361">
        <v>1</v>
      </c>
    </row>
    <row r="3362" spans="1:4">
      <c r="A3362" t="s">
        <v>6333</v>
      </c>
      <c r="B3362" t="s">
        <v>17904</v>
      </c>
      <c r="C3362" t="s">
        <v>6333</v>
      </c>
      <c r="D3362">
        <v>1</v>
      </c>
    </row>
    <row r="3363" spans="1:4">
      <c r="A3363" t="s">
        <v>6334</v>
      </c>
      <c r="B3363" t="s">
        <v>17904</v>
      </c>
      <c r="C3363" t="s">
        <v>6334</v>
      </c>
      <c r="D3363">
        <v>1</v>
      </c>
    </row>
    <row r="3364" spans="1:4">
      <c r="A3364" t="s">
        <v>6335</v>
      </c>
      <c r="B3364" t="s">
        <v>17904</v>
      </c>
      <c r="C3364" t="s">
        <v>6335</v>
      </c>
      <c r="D3364">
        <v>1</v>
      </c>
    </row>
    <row r="3365" spans="1:4">
      <c r="A3365" t="s">
        <v>6336</v>
      </c>
      <c r="B3365" t="s">
        <v>17904</v>
      </c>
      <c r="C3365" t="s">
        <v>6336</v>
      </c>
      <c r="D3365">
        <v>1</v>
      </c>
    </row>
    <row r="3366" spans="1:4">
      <c r="A3366" t="s">
        <v>6337</v>
      </c>
      <c r="B3366" t="s">
        <v>17904</v>
      </c>
      <c r="C3366" t="s">
        <v>6337</v>
      </c>
      <c r="D3366">
        <v>1</v>
      </c>
    </row>
    <row r="3367" spans="1:4">
      <c r="A3367" t="s">
        <v>6338</v>
      </c>
      <c r="B3367" t="s">
        <v>17904</v>
      </c>
      <c r="C3367" t="s">
        <v>6338</v>
      </c>
      <c r="D3367">
        <v>1</v>
      </c>
    </row>
    <row r="3368" spans="1:4">
      <c r="A3368" t="s">
        <v>6339</v>
      </c>
      <c r="B3368" t="s">
        <v>17904</v>
      </c>
      <c r="C3368" t="s">
        <v>6339</v>
      </c>
      <c r="D3368">
        <v>1</v>
      </c>
    </row>
    <row r="3369" spans="1:4">
      <c r="A3369" t="s">
        <v>6340</v>
      </c>
      <c r="B3369" t="s">
        <v>17904</v>
      </c>
      <c r="C3369" t="s">
        <v>6340</v>
      </c>
      <c r="D3369">
        <v>1</v>
      </c>
    </row>
    <row r="3370" spans="1:4">
      <c r="A3370" t="s">
        <v>6341</v>
      </c>
      <c r="B3370" t="s">
        <v>17904</v>
      </c>
      <c r="C3370" t="s">
        <v>6341</v>
      </c>
      <c r="D3370">
        <v>1</v>
      </c>
    </row>
    <row r="3371" spans="1:4">
      <c r="A3371" t="s">
        <v>6342</v>
      </c>
      <c r="B3371" t="s">
        <v>17904</v>
      </c>
      <c r="C3371" t="s">
        <v>6342</v>
      </c>
      <c r="D3371">
        <v>1</v>
      </c>
    </row>
    <row r="3372" spans="1:4">
      <c r="A3372" t="s">
        <v>6343</v>
      </c>
      <c r="B3372" t="s">
        <v>17904</v>
      </c>
      <c r="C3372" t="s">
        <v>6343</v>
      </c>
      <c r="D3372">
        <v>1</v>
      </c>
    </row>
    <row r="3373" spans="1:4">
      <c r="A3373" t="s">
        <v>6344</v>
      </c>
      <c r="B3373" t="s">
        <v>17904</v>
      </c>
      <c r="C3373" t="s">
        <v>6344</v>
      </c>
      <c r="D3373">
        <v>1</v>
      </c>
    </row>
    <row r="3374" spans="1:4">
      <c r="A3374" t="s">
        <v>6345</v>
      </c>
      <c r="B3374" t="s">
        <v>17904</v>
      </c>
      <c r="C3374" t="s">
        <v>6345</v>
      </c>
      <c r="D3374">
        <v>1</v>
      </c>
    </row>
    <row r="3375" spans="1:4">
      <c r="A3375" t="s">
        <v>6346</v>
      </c>
      <c r="B3375" t="s">
        <v>17904</v>
      </c>
      <c r="C3375" t="s">
        <v>6346</v>
      </c>
      <c r="D3375">
        <v>1</v>
      </c>
    </row>
    <row r="3376" spans="1:4">
      <c r="A3376" t="s">
        <v>6347</v>
      </c>
      <c r="B3376" t="s">
        <v>17904</v>
      </c>
      <c r="C3376" t="s">
        <v>6347</v>
      </c>
      <c r="D3376">
        <v>1</v>
      </c>
    </row>
    <row r="3377" spans="1:4">
      <c r="A3377" t="s">
        <v>6348</v>
      </c>
      <c r="B3377" t="s">
        <v>17904</v>
      </c>
      <c r="C3377" t="s">
        <v>6348</v>
      </c>
      <c r="D3377">
        <v>1</v>
      </c>
    </row>
    <row r="3378" spans="1:4">
      <c r="A3378" t="s">
        <v>6349</v>
      </c>
      <c r="B3378" t="s">
        <v>17904</v>
      </c>
      <c r="C3378" t="s">
        <v>6349</v>
      </c>
      <c r="D3378">
        <v>1</v>
      </c>
    </row>
    <row r="3379" spans="1:4">
      <c r="A3379" t="s">
        <v>6350</v>
      </c>
      <c r="B3379" t="s">
        <v>17904</v>
      </c>
      <c r="C3379" t="s">
        <v>6350</v>
      </c>
      <c r="D3379">
        <v>1</v>
      </c>
    </row>
    <row r="3380" spans="1:4">
      <c r="A3380" t="s">
        <v>6351</v>
      </c>
      <c r="B3380" t="s">
        <v>17904</v>
      </c>
      <c r="C3380" t="s">
        <v>6351</v>
      </c>
      <c r="D3380">
        <v>1</v>
      </c>
    </row>
    <row r="3381" spans="1:4">
      <c r="A3381" t="s">
        <v>6352</v>
      </c>
      <c r="B3381" t="s">
        <v>17904</v>
      </c>
      <c r="C3381" t="s">
        <v>6352</v>
      </c>
      <c r="D3381">
        <v>1</v>
      </c>
    </row>
    <row r="3382" spans="1:4">
      <c r="A3382" t="s">
        <v>6353</v>
      </c>
      <c r="B3382" t="s">
        <v>17904</v>
      </c>
      <c r="C3382" t="s">
        <v>6353</v>
      </c>
      <c r="D3382">
        <v>1</v>
      </c>
    </row>
    <row r="3383" spans="1:4">
      <c r="A3383" t="s">
        <v>6354</v>
      </c>
      <c r="B3383" t="s">
        <v>17904</v>
      </c>
      <c r="C3383" t="s">
        <v>6354</v>
      </c>
      <c r="D3383">
        <v>1</v>
      </c>
    </row>
    <row r="3384" spans="1:4">
      <c r="A3384" t="s">
        <v>6355</v>
      </c>
      <c r="B3384" t="s">
        <v>17904</v>
      </c>
      <c r="C3384" t="s">
        <v>6355</v>
      </c>
      <c r="D3384">
        <v>1</v>
      </c>
    </row>
    <row r="3385" spans="1:4">
      <c r="A3385" t="s">
        <v>6356</v>
      </c>
      <c r="B3385" t="s">
        <v>17904</v>
      </c>
      <c r="C3385" t="s">
        <v>6356</v>
      </c>
      <c r="D3385">
        <v>1</v>
      </c>
    </row>
    <row r="3386" spans="1:4">
      <c r="A3386" t="s">
        <v>6357</v>
      </c>
      <c r="B3386" t="s">
        <v>17904</v>
      </c>
      <c r="C3386" t="s">
        <v>6357</v>
      </c>
      <c r="D3386">
        <v>1</v>
      </c>
    </row>
    <row r="3387" spans="1:4">
      <c r="A3387" t="s">
        <v>6358</v>
      </c>
      <c r="B3387" t="s">
        <v>17904</v>
      </c>
      <c r="C3387" t="s">
        <v>6358</v>
      </c>
      <c r="D3387">
        <v>1</v>
      </c>
    </row>
    <row r="3388" spans="1:4">
      <c r="A3388" t="s">
        <v>6359</v>
      </c>
      <c r="B3388" t="s">
        <v>17904</v>
      </c>
      <c r="C3388" t="s">
        <v>6359</v>
      </c>
      <c r="D3388">
        <v>1</v>
      </c>
    </row>
    <row r="3389" spans="1:4">
      <c r="A3389" t="s">
        <v>6360</v>
      </c>
      <c r="B3389" t="s">
        <v>17904</v>
      </c>
      <c r="C3389" t="s">
        <v>6360</v>
      </c>
      <c r="D3389">
        <v>1</v>
      </c>
    </row>
    <row r="3390" spans="1:4">
      <c r="A3390" t="s">
        <v>6361</v>
      </c>
      <c r="B3390" t="s">
        <v>17904</v>
      </c>
      <c r="C3390" t="s">
        <v>6361</v>
      </c>
      <c r="D3390">
        <v>1</v>
      </c>
    </row>
    <row r="3391" spans="1:4">
      <c r="A3391" t="s">
        <v>6362</v>
      </c>
      <c r="B3391" t="s">
        <v>17904</v>
      </c>
      <c r="C3391" t="s">
        <v>6362</v>
      </c>
      <c r="D3391">
        <v>1</v>
      </c>
    </row>
    <row r="3392" spans="1:4">
      <c r="A3392" t="s">
        <v>6363</v>
      </c>
      <c r="B3392" t="s">
        <v>17904</v>
      </c>
      <c r="C3392" t="s">
        <v>6363</v>
      </c>
      <c r="D3392">
        <v>1</v>
      </c>
    </row>
    <row r="3393" spans="1:4">
      <c r="A3393" t="s">
        <v>6364</v>
      </c>
      <c r="B3393" t="s">
        <v>17904</v>
      </c>
      <c r="C3393" t="s">
        <v>6364</v>
      </c>
      <c r="D3393">
        <v>1</v>
      </c>
    </row>
    <row r="3394" spans="1:4">
      <c r="A3394" t="s">
        <v>6365</v>
      </c>
      <c r="B3394" t="s">
        <v>17904</v>
      </c>
      <c r="C3394" t="s">
        <v>6365</v>
      </c>
      <c r="D3394">
        <v>1</v>
      </c>
    </row>
    <row r="3395" spans="1:4">
      <c r="A3395" t="s">
        <v>6366</v>
      </c>
      <c r="B3395" t="s">
        <v>17904</v>
      </c>
      <c r="C3395" t="s">
        <v>6366</v>
      </c>
      <c r="D3395">
        <v>1</v>
      </c>
    </row>
    <row r="3396" spans="1:4">
      <c r="A3396" t="s">
        <v>6367</v>
      </c>
      <c r="B3396" t="s">
        <v>17904</v>
      </c>
      <c r="C3396" t="s">
        <v>6367</v>
      </c>
      <c r="D3396">
        <v>1</v>
      </c>
    </row>
    <row r="3397" spans="1:4">
      <c r="A3397" t="s">
        <v>6368</v>
      </c>
      <c r="B3397" t="s">
        <v>17904</v>
      </c>
      <c r="C3397" t="s">
        <v>6368</v>
      </c>
      <c r="D3397">
        <v>1</v>
      </c>
    </row>
    <row r="3398" spans="1:4">
      <c r="A3398" t="s">
        <v>6369</v>
      </c>
      <c r="B3398" t="s">
        <v>17904</v>
      </c>
      <c r="C3398" t="s">
        <v>6369</v>
      </c>
      <c r="D3398">
        <v>1</v>
      </c>
    </row>
    <row r="3399" spans="1:4">
      <c r="A3399" t="s">
        <v>6370</v>
      </c>
      <c r="B3399" t="s">
        <v>17904</v>
      </c>
      <c r="C3399" t="s">
        <v>6370</v>
      </c>
      <c r="D3399">
        <v>1</v>
      </c>
    </row>
    <row r="3400" spans="1:4">
      <c r="A3400" t="s">
        <v>6371</v>
      </c>
      <c r="B3400" t="s">
        <v>17904</v>
      </c>
      <c r="C3400" t="s">
        <v>6371</v>
      </c>
      <c r="D3400">
        <v>1</v>
      </c>
    </row>
    <row r="3401" spans="1:4">
      <c r="A3401" t="s">
        <v>6372</v>
      </c>
      <c r="B3401" t="s">
        <v>17904</v>
      </c>
      <c r="C3401" t="s">
        <v>6372</v>
      </c>
      <c r="D3401">
        <v>1</v>
      </c>
    </row>
    <row r="3402" spans="1:4">
      <c r="A3402" t="s">
        <v>6373</v>
      </c>
      <c r="B3402" t="s">
        <v>17904</v>
      </c>
      <c r="C3402" t="s">
        <v>6373</v>
      </c>
      <c r="D3402">
        <v>1</v>
      </c>
    </row>
    <row r="3403" spans="1:4">
      <c r="A3403" t="s">
        <v>6374</v>
      </c>
      <c r="B3403" t="s">
        <v>17904</v>
      </c>
      <c r="C3403" t="s">
        <v>6374</v>
      </c>
      <c r="D3403">
        <v>1</v>
      </c>
    </row>
    <row r="3404" spans="1:4">
      <c r="A3404" t="s">
        <v>6375</v>
      </c>
      <c r="B3404" t="s">
        <v>17904</v>
      </c>
      <c r="C3404" t="s">
        <v>6375</v>
      </c>
      <c r="D3404">
        <v>1</v>
      </c>
    </row>
    <row r="3405" spans="1:4">
      <c r="A3405" t="s">
        <v>6376</v>
      </c>
      <c r="B3405" t="s">
        <v>17904</v>
      </c>
      <c r="C3405" t="s">
        <v>6376</v>
      </c>
      <c r="D3405">
        <v>1</v>
      </c>
    </row>
    <row r="3406" spans="1:4">
      <c r="A3406" t="s">
        <v>6377</v>
      </c>
      <c r="B3406" t="s">
        <v>17904</v>
      </c>
      <c r="C3406" t="s">
        <v>6377</v>
      </c>
      <c r="D3406">
        <v>1</v>
      </c>
    </row>
    <row r="3407" spans="1:4">
      <c r="A3407" t="s">
        <v>6378</v>
      </c>
      <c r="B3407" t="s">
        <v>17904</v>
      </c>
      <c r="C3407" t="s">
        <v>6378</v>
      </c>
      <c r="D3407">
        <v>1</v>
      </c>
    </row>
    <row r="3408" spans="1:4">
      <c r="A3408" t="s">
        <v>6379</v>
      </c>
      <c r="B3408" t="s">
        <v>17904</v>
      </c>
      <c r="C3408" t="s">
        <v>6379</v>
      </c>
      <c r="D3408">
        <v>1</v>
      </c>
    </row>
    <row r="3409" spans="1:4">
      <c r="A3409" t="s">
        <v>6380</v>
      </c>
      <c r="B3409" t="s">
        <v>17904</v>
      </c>
      <c r="C3409" t="s">
        <v>6380</v>
      </c>
      <c r="D3409">
        <v>1</v>
      </c>
    </row>
    <row r="3410" spans="1:4">
      <c r="A3410" t="s">
        <v>6381</v>
      </c>
      <c r="B3410" t="s">
        <v>17904</v>
      </c>
      <c r="C3410" t="s">
        <v>6381</v>
      </c>
      <c r="D3410">
        <v>1</v>
      </c>
    </row>
    <row r="3411" spans="1:4">
      <c r="A3411" t="s">
        <v>6382</v>
      </c>
      <c r="B3411" t="s">
        <v>17904</v>
      </c>
      <c r="C3411" t="s">
        <v>6382</v>
      </c>
      <c r="D3411">
        <v>1</v>
      </c>
    </row>
    <row r="3412" spans="1:4">
      <c r="A3412" t="s">
        <v>6383</v>
      </c>
      <c r="B3412" t="s">
        <v>17904</v>
      </c>
      <c r="C3412" t="s">
        <v>6383</v>
      </c>
      <c r="D3412">
        <v>1</v>
      </c>
    </row>
    <row r="3413" spans="1:4">
      <c r="A3413" t="s">
        <v>6384</v>
      </c>
      <c r="B3413" t="s">
        <v>17904</v>
      </c>
      <c r="C3413" t="s">
        <v>6384</v>
      </c>
      <c r="D3413">
        <v>1</v>
      </c>
    </row>
    <row r="3414" spans="1:4">
      <c r="A3414" t="s">
        <v>6385</v>
      </c>
      <c r="B3414" t="s">
        <v>17904</v>
      </c>
      <c r="C3414" t="s">
        <v>6385</v>
      </c>
      <c r="D3414">
        <v>1</v>
      </c>
    </row>
    <row r="3415" spans="1:4">
      <c r="A3415" t="s">
        <v>6386</v>
      </c>
      <c r="B3415" t="s">
        <v>17904</v>
      </c>
      <c r="C3415" t="s">
        <v>6386</v>
      </c>
      <c r="D3415">
        <v>1</v>
      </c>
    </row>
    <row r="3416" spans="1:4">
      <c r="A3416" t="s">
        <v>6387</v>
      </c>
      <c r="B3416" t="s">
        <v>17904</v>
      </c>
      <c r="C3416" t="s">
        <v>6387</v>
      </c>
      <c r="D3416">
        <v>1</v>
      </c>
    </row>
    <row r="3417" spans="1:4">
      <c r="A3417" t="s">
        <v>6388</v>
      </c>
      <c r="B3417" t="s">
        <v>17904</v>
      </c>
      <c r="C3417" t="s">
        <v>6388</v>
      </c>
      <c r="D3417">
        <v>1</v>
      </c>
    </row>
    <row r="3418" spans="1:4">
      <c r="A3418" t="s">
        <v>6389</v>
      </c>
      <c r="B3418" t="s">
        <v>17904</v>
      </c>
      <c r="C3418" t="s">
        <v>6389</v>
      </c>
      <c r="D3418">
        <v>1</v>
      </c>
    </row>
    <row r="3419" spans="1:4">
      <c r="A3419" t="s">
        <v>6390</v>
      </c>
      <c r="B3419" t="s">
        <v>17904</v>
      </c>
      <c r="C3419" t="s">
        <v>6390</v>
      </c>
      <c r="D3419">
        <v>1</v>
      </c>
    </row>
    <row r="3420" spans="1:4">
      <c r="A3420" t="s">
        <v>6391</v>
      </c>
      <c r="B3420" t="s">
        <v>17904</v>
      </c>
      <c r="C3420" t="s">
        <v>6391</v>
      </c>
      <c r="D3420">
        <v>1</v>
      </c>
    </row>
    <row r="3421" spans="1:4">
      <c r="A3421" t="s">
        <v>6392</v>
      </c>
      <c r="B3421" t="s">
        <v>17904</v>
      </c>
      <c r="C3421" t="s">
        <v>6392</v>
      </c>
      <c r="D3421">
        <v>1</v>
      </c>
    </row>
    <row r="3422" spans="1:4">
      <c r="A3422" t="s">
        <v>6393</v>
      </c>
      <c r="B3422" t="s">
        <v>17904</v>
      </c>
      <c r="C3422" t="s">
        <v>6393</v>
      </c>
      <c r="D3422">
        <v>1</v>
      </c>
    </row>
    <row r="3423" spans="1:4">
      <c r="A3423" t="s">
        <v>6394</v>
      </c>
      <c r="B3423" t="s">
        <v>17904</v>
      </c>
      <c r="C3423" t="s">
        <v>6394</v>
      </c>
      <c r="D3423">
        <v>1</v>
      </c>
    </row>
    <row r="3424" spans="1:4">
      <c r="A3424" t="s">
        <v>6395</v>
      </c>
      <c r="B3424" t="s">
        <v>17904</v>
      </c>
      <c r="C3424" t="s">
        <v>6395</v>
      </c>
      <c r="D3424">
        <v>1</v>
      </c>
    </row>
    <row r="3425" spans="1:4">
      <c r="A3425" t="s">
        <v>6396</v>
      </c>
      <c r="B3425" t="s">
        <v>17904</v>
      </c>
      <c r="C3425" t="s">
        <v>6396</v>
      </c>
      <c r="D3425">
        <v>1</v>
      </c>
    </row>
    <row r="3426" spans="1:4">
      <c r="A3426" t="s">
        <v>6397</v>
      </c>
      <c r="B3426" t="s">
        <v>17904</v>
      </c>
      <c r="C3426" t="s">
        <v>6397</v>
      </c>
      <c r="D3426">
        <v>1</v>
      </c>
    </row>
    <row r="3427" spans="1:4">
      <c r="A3427" t="s">
        <v>6398</v>
      </c>
      <c r="B3427" t="s">
        <v>17904</v>
      </c>
      <c r="C3427" t="s">
        <v>6398</v>
      </c>
      <c r="D3427">
        <v>1</v>
      </c>
    </row>
    <row r="3428" spans="1:4">
      <c r="A3428" t="s">
        <v>6399</v>
      </c>
      <c r="B3428" t="s">
        <v>17904</v>
      </c>
      <c r="C3428" t="s">
        <v>6399</v>
      </c>
      <c r="D3428">
        <v>1</v>
      </c>
    </row>
    <row r="3429" spans="1:4">
      <c r="A3429" t="s">
        <v>6400</v>
      </c>
      <c r="B3429" t="s">
        <v>17904</v>
      </c>
      <c r="C3429" t="s">
        <v>6400</v>
      </c>
      <c r="D3429">
        <v>1</v>
      </c>
    </row>
    <row r="3430" spans="1:4">
      <c r="A3430" t="s">
        <v>6401</v>
      </c>
      <c r="B3430" t="s">
        <v>17904</v>
      </c>
      <c r="C3430" t="s">
        <v>6401</v>
      </c>
      <c r="D3430">
        <v>1</v>
      </c>
    </row>
    <row r="3431" spans="1:4">
      <c r="A3431" t="s">
        <v>22408</v>
      </c>
      <c r="B3431" t="s">
        <v>17904</v>
      </c>
      <c r="C3431" t="s">
        <v>6401</v>
      </c>
      <c r="D3431">
        <v>1</v>
      </c>
    </row>
    <row r="3432" spans="1:4">
      <c r="A3432" t="s">
        <v>6402</v>
      </c>
      <c r="B3432" t="s">
        <v>17904</v>
      </c>
      <c r="C3432" t="s">
        <v>6402</v>
      </c>
      <c r="D3432">
        <v>1</v>
      </c>
    </row>
    <row r="3433" spans="1:4">
      <c r="A3433" t="s">
        <v>6403</v>
      </c>
      <c r="B3433" t="s">
        <v>17904</v>
      </c>
      <c r="C3433" t="s">
        <v>6403</v>
      </c>
      <c r="D3433">
        <v>1</v>
      </c>
    </row>
    <row r="3434" spans="1:4">
      <c r="A3434" t="s">
        <v>6404</v>
      </c>
      <c r="B3434" t="s">
        <v>17904</v>
      </c>
      <c r="C3434" t="s">
        <v>6404</v>
      </c>
      <c r="D3434">
        <v>1</v>
      </c>
    </row>
    <row r="3435" spans="1:4">
      <c r="A3435" t="s">
        <v>6405</v>
      </c>
      <c r="B3435" t="s">
        <v>17904</v>
      </c>
      <c r="C3435" t="s">
        <v>6405</v>
      </c>
      <c r="D3435">
        <v>1</v>
      </c>
    </row>
    <row r="3436" spans="1:4">
      <c r="A3436" t="s">
        <v>6406</v>
      </c>
      <c r="B3436" t="s">
        <v>17904</v>
      </c>
      <c r="C3436" t="s">
        <v>6406</v>
      </c>
      <c r="D3436">
        <v>1</v>
      </c>
    </row>
    <row r="3437" spans="1:4">
      <c r="A3437" t="s">
        <v>6407</v>
      </c>
      <c r="B3437" t="s">
        <v>17904</v>
      </c>
      <c r="C3437" t="s">
        <v>6407</v>
      </c>
      <c r="D3437">
        <v>1</v>
      </c>
    </row>
    <row r="3438" spans="1:4">
      <c r="A3438" t="s">
        <v>6408</v>
      </c>
      <c r="B3438" t="s">
        <v>17904</v>
      </c>
      <c r="C3438" t="s">
        <v>6408</v>
      </c>
      <c r="D3438">
        <v>1</v>
      </c>
    </row>
    <row r="3439" spans="1:4">
      <c r="A3439" t="s">
        <v>6409</v>
      </c>
      <c r="B3439" t="s">
        <v>17904</v>
      </c>
      <c r="C3439" t="s">
        <v>6409</v>
      </c>
      <c r="D3439">
        <v>1</v>
      </c>
    </row>
    <row r="3440" spans="1:4">
      <c r="A3440" t="s">
        <v>6410</v>
      </c>
      <c r="B3440" t="s">
        <v>17904</v>
      </c>
      <c r="C3440" t="s">
        <v>6410</v>
      </c>
      <c r="D3440">
        <v>1</v>
      </c>
    </row>
    <row r="3441" spans="1:4">
      <c r="A3441" t="s">
        <v>6411</v>
      </c>
      <c r="B3441" t="s">
        <v>17904</v>
      </c>
      <c r="C3441" t="s">
        <v>6411</v>
      </c>
      <c r="D3441">
        <v>1</v>
      </c>
    </row>
    <row r="3442" spans="1:4">
      <c r="A3442" t="s">
        <v>6412</v>
      </c>
      <c r="B3442" t="s">
        <v>17904</v>
      </c>
      <c r="C3442" t="s">
        <v>6412</v>
      </c>
      <c r="D3442">
        <v>1</v>
      </c>
    </row>
    <row r="3443" spans="1:4">
      <c r="A3443" t="s">
        <v>6413</v>
      </c>
      <c r="B3443" t="s">
        <v>17904</v>
      </c>
      <c r="C3443" t="s">
        <v>6413</v>
      </c>
      <c r="D3443">
        <v>1</v>
      </c>
    </row>
    <row r="3444" spans="1:4">
      <c r="A3444" t="s">
        <v>6414</v>
      </c>
      <c r="B3444" t="s">
        <v>17904</v>
      </c>
      <c r="C3444" t="s">
        <v>6414</v>
      </c>
      <c r="D3444">
        <v>1</v>
      </c>
    </row>
    <row r="3445" spans="1:4">
      <c r="A3445" t="s">
        <v>6415</v>
      </c>
      <c r="B3445" t="s">
        <v>17904</v>
      </c>
      <c r="C3445" t="s">
        <v>6415</v>
      </c>
      <c r="D3445">
        <v>1</v>
      </c>
    </row>
    <row r="3446" spans="1:4">
      <c r="A3446" t="s">
        <v>6416</v>
      </c>
      <c r="B3446" t="s">
        <v>17904</v>
      </c>
      <c r="C3446" t="s">
        <v>6416</v>
      </c>
      <c r="D3446">
        <v>1</v>
      </c>
    </row>
    <row r="3447" spans="1:4">
      <c r="A3447" t="s">
        <v>6417</v>
      </c>
      <c r="B3447" t="s">
        <v>17904</v>
      </c>
      <c r="C3447" t="s">
        <v>6417</v>
      </c>
      <c r="D3447">
        <v>1</v>
      </c>
    </row>
    <row r="3448" spans="1:4">
      <c r="A3448" t="s">
        <v>6418</v>
      </c>
      <c r="B3448" t="s">
        <v>17904</v>
      </c>
      <c r="C3448" t="s">
        <v>6418</v>
      </c>
      <c r="D3448">
        <v>1</v>
      </c>
    </row>
    <row r="3449" spans="1:4">
      <c r="A3449" t="s">
        <v>6419</v>
      </c>
      <c r="B3449" t="s">
        <v>17904</v>
      </c>
      <c r="C3449" t="s">
        <v>6419</v>
      </c>
      <c r="D3449">
        <v>1</v>
      </c>
    </row>
    <row r="3450" spans="1:4">
      <c r="A3450" t="s">
        <v>6420</v>
      </c>
      <c r="B3450" t="s">
        <v>17904</v>
      </c>
      <c r="C3450" t="s">
        <v>6420</v>
      </c>
      <c r="D3450">
        <v>1</v>
      </c>
    </row>
    <row r="3451" spans="1:4">
      <c r="A3451" t="s">
        <v>6421</v>
      </c>
      <c r="B3451" t="s">
        <v>17904</v>
      </c>
      <c r="C3451" t="s">
        <v>6421</v>
      </c>
      <c r="D3451">
        <v>1</v>
      </c>
    </row>
    <row r="3452" spans="1:4">
      <c r="A3452" t="s">
        <v>6422</v>
      </c>
      <c r="B3452" t="s">
        <v>17904</v>
      </c>
      <c r="C3452" t="s">
        <v>6422</v>
      </c>
      <c r="D3452">
        <v>1</v>
      </c>
    </row>
    <row r="3453" spans="1:4">
      <c r="A3453" t="s">
        <v>6423</v>
      </c>
      <c r="B3453" t="s">
        <v>17904</v>
      </c>
      <c r="C3453" t="s">
        <v>6423</v>
      </c>
      <c r="D3453">
        <v>1</v>
      </c>
    </row>
    <row r="3454" spans="1:4">
      <c r="A3454" t="s">
        <v>6424</v>
      </c>
      <c r="B3454" t="s">
        <v>17904</v>
      </c>
      <c r="C3454" t="s">
        <v>6424</v>
      </c>
      <c r="D3454">
        <v>1</v>
      </c>
    </row>
    <row r="3455" spans="1:4">
      <c r="A3455" t="s">
        <v>6425</v>
      </c>
      <c r="B3455" t="s">
        <v>17904</v>
      </c>
      <c r="C3455" t="s">
        <v>6425</v>
      </c>
      <c r="D3455">
        <v>1</v>
      </c>
    </row>
    <row r="3456" spans="1:4">
      <c r="A3456" t="s">
        <v>6426</v>
      </c>
      <c r="B3456" t="s">
        <v>17904</v>
      </c>
      <c r="C3456" t="s">
        <v>6426</v>
      </c>
      <c r="D3456">
        <v>1</v>
      </c>
    </row>
    <row r="3457" spans="1:4">
      <c r="A3457" t="s">
        <v>6427</v>
      </c>
      <c r="B3457" t="s">
        <v>17904</v>
      </c>
      <c r="C3457" t="s">
        <v>6427</v>
      </c>
      <c r="D3457">
        <v>1</v>
      </c>
    </row>
    <row r="3458" spans="1:4">
      <c r="A3458" t="s">
        <v>6428</v>
      </c>
      <c r="B3458" t="s">
        <v>17904</v>
      </c>
      <c r="C3458" t="s">
        <v>6428</v>
      </c>
      <c r="D3458">
        <v>1</v>
      </c>
    </row>
    <row r="3459" spans="1:4">
      <c r="A3459" t="s">
        <v>6429</v>
      </c>
      <c r="B3459" t="s">
        <v>17904</v>
      </c>
      <c r="C3459" t="s">
        <v>6429</v>
      </c>
      <c r="D3459">
        <v>1</v>
      </c>
    </row>
    <row r="3460" spans="1:4">
      <c r="A3460" t="s">
        <v>6430</v>
      </c>
      <c r="B3460" t="s">
        <v>17904</v>
      </c>
      <c r="C3460" t="s">
        <v>6430</v>
      </c>
      <c r="D3460">
        <v>1</v>
      </c>
    </row>
    <row r="3461" spans="1:4">
      <c r="A3461" t="s">
        <v>6431</v>
      </c>
      <c r="B3461" t="s">
        <v>17904</v>
      </c>
      <c r="C3461" t="s">
        <v>6431</v>
      </c>
      <c r="D3461">
        <v>1</v>
      </c>
    </row>
    <row r="3462" spans="1:4">
      <c r="A3462" t="s">
        <v>6432</v>
      </c>
      <c r="B3462" t="s">
        <v>17904</v>
      </c>
      <c r="C3462" t="s">
        <v>6432</v>
      </c>
      <c r="D3462">
        <v>1</v>
      </c>
    </row>
    <row r="3463" spans="1:4">
      <c r="A3463" t="s">
        <v>6433</v>
      </c>
      <c r="B3463" t="s">
        <v>17904</v>
      </c>
      <c r="C3463" t="s">
        <v>6433</v>
      </c>
      <c r="D3463">
        <v>1</v>
      </c>
    </row>
    <row r="3464" spans="1:4">
      <c r="A3464" t="s">
        <v>6434</v>
      </c>
      <c r="B3464" t="s">
        <v>17904</v>
      </c>
      <c r="C3464" t="s">
        <v>6434</v>
      </c>
      <c r="D3464">
        <v>1</v>
      </c>
    </row>
    <row r="3465" spans="1:4">
      <c r="A3465" t="s">
        <v>6435</v>
      </c>
      <c r="B3465" t="s">
        <v>17904</v>
      </c>
      <c r="C3465" t="s">
        <v>6435</v>
      </c>
      <c r="D3465">
        <v>1</v>
      </c>
    </row>
    <row r="3466" spans="1:4">
      <c r="A3466" t="s">
        <v>6436</v>
      </c>
      <c r="B3466" t="s">
        <v>17904</v>
      </c>
      <c r="C3466" t="s">
        <v>6436</v>
      </c>
      <c r="D3466">
        <v>1</v>
      </c>
    </row>
    <row r="3467" spans="1:4">
      <c r="A3467" t="s">
        <v>25800</v>
      </c>
      <c r="B3467" t="s">
        <v>17904</v>
      </c>
      <c r="C3467" t="s">
        <v>6436</v>
      </c>
      <c r="D3467">
        <v>1</v>
      </c>
    </row>
    <row r="3468" spans="1:4">
      <c r="A3468" t="s">
        <v>6437</v>
      </c>
      <c r="B3468" t="s">
        <v>17904</v>
      </c>
      <c r="C3468" t="s">
        <v>6437</v>
      </c>
      <c r="D3468">
        <v>1</v>
      </c>
    </row>
    <row r="3469" spans="1:4">
      <c r="A3469" t="s">
        <v>6438</v>
      </c>
      <c r="B3469" t="s">
        <v>17904</v>
      </c>
      <c r="C3469" t="s">
        <v>6438</v>
      </c>
      <c r="D3469">
        <v>1</v>
      </c>
    </row>
    <row r="3470" spans="1:4">
      <c r="A3470" t="s">
        <v>6439</v>
      </c>
      <c r="B3470" t="s">
        <v>17904</v>
      </c>
      <c r="C3470" t="s">
        <v>6439</v>
      </c>
      <c r="D3470">
        <v>1</v>
      </c>
    </row>
    <row r="3471" spans="1:4">
      <c r="A3471" t="s">
        <v>6440</v>
      </c>
      <c r="B3471" t="s">
        <v>17904</v>
      </c>
      <c r="C3471" t="s">
        <v>6440</v>
      </c>
      <c r="D3471">
        <v>1</v>
      </c>
    </row>
    <row r="3472" spans="1:4">
      <c r="A3472" t="s">
        <v>6441</v>
      </c>
      <c r="B3472" t="s">
        <v>17904</v>
      </c>
      <c r="C3472" t="s">
        <v>6441</v>
      </c>
      <c r="D3472">
        <v>1</v>
      </c>
    </row>
    <row r="3473" spans="1:4">
      <c r="A3473" t="s">
        <v>6442</v>
      </c>
      <c r="B3473" t="s">
        <v>17904</v>
      </c>
      <c r="C3473" t="s">
        <v>6442</v>
      </c>
      <c r="D3473">
        <v>1</v>
      </c>
    </row>
    <row r="3474" spans="1:4">
      <c r="A3474" t="s">
        <v>6443</v>
      </c>
      <c r="B3474" t="s">
        <v>17904</v>
      </c>
      <c r="C3474" t="s">
        <v>6443</v>
      </c>
      <c r="D3474">
        <v>1</v>
      </c>
    </row>
    <row r="3475" spans="1:4">
      <c r="A3475" t="s">
        <v>6444</v>
      </c>
      <c r="B3475" t="s">
        <v>17904</v>
      </c>
      <c r="C3475" t="s">
        <v>6444</v>
      </c>
      <c r="D3475">
        <v>1</v>
      </c>
    </row>
    <row r="3476" spans="1:4">
      <c r="A3476" t="s">
        <v>6445</v>
      </c>
      <c r="B3476" t="s">
        <v>17904</v>
      </c>
      <c r="C3476" t="s">
        <v>6445</v>
      </c>
      <c r="D3476">
        <v>1</v>
      </c>
    </row>
    <row r="3477" spans="1:4">
      <c r="A3477" t="s">
        <v>6446</v>
      </c>
      <c r="B3477" t="s">
        <v>17904</v>
      </c>
      <c r="C3477" t="s">
        <v>6446</v>
      </c>
      <c r="D3477">
        <v>1</v>
      </c>
    </row>
    <row r="3478" spans="1:4">
      <c r="A3478" t="s">
        <v>6447</v>
      </c>
      <c r="B3478" t="s">
        <v>17904</v>
      </c>
      <c r="C3478" t="s">
        <v>6447</v>
      </c>
      <c r="D3478">
        <v>1</v>
      </c>
    </row>
    <row r="3479" spans="1:4">
      <c r="A3479" t="s">
        <v>6448</v>
      </c>
      <c r="B3479" t="s">
        <v>17904</v>
      </c>
      <c r="C3479" t="s">
        <v>6448</v>
      </c>
      <c r="D3479">
        <v>1</v>
      </c>
    </row>
    <row r="3480" spans="1:4">
      <c r="A3480" t="s">
        <v>6449</v>
      </c>
      <c r="B3480" t="s">
        <v>17904</v>
      </c>
      <c r="C3480" t="s">
        <v>6449</v>
      </c>
      <c r="D3480">
        <v>1</v>
      </c>
    </row>
    <row r="3481" spans="1:4">
      <c r="A3481" t="s">
        <v>6450</v>
      </c>
      <c r="B3481" t="s">
        <v>17904</v>
      </c>
      <c r="C3481" t="s">
        <v>6450</v>
      </c>
      <c r="D3481">
        <v>1</v>
      </c>
    </row>
    <row r="3482" spans="1:4">
      <c r="A3482" t="s">
        <v>6451</v>
      </c>
      <c r="B3482" t="s">
        <v>17904</v>
      </c>
      <c r="C3482" t="s">
        <v>6451</v>
      </c>
      <c r="D3482">
        <v>1</v>
      </c>
    </row>
    <row r="3483" spans="1:4">
      <c r="A3483" t="s">
        <v>6452</v>
      </c>
      <c r="B3483" t="s">
        <v>17904</v>
      </c>
      <c r="C3483" t="s">
        <v>6452</v>
      </c>
      <c r="D3483">
        <v>1</v>
      </c>
    </row>
    <row r="3484" spans="1:4">
      <c r="A3484" t="s">
        <v>6453</v>
      </c>
      <c r="B3484" t="s">
        <v>17904</v>
      </c>
      <c r="C3484" t="s">
        <v>6453</v>
      </c>
      <c r="D3484">
        <v>1</v>
      </c>
    </row>
    <row r="3485" spans="1:4">
      <c r="A3485" t="s">
        <v>6454</v>
      </c>
      <c r="B3485" t="s">
        <v>17904</v>
      </c>
      <c r="C3485" t="s">
        <v>6454</v>
      </c>
      <c r="D3485">
        <v>1</v>
      </c>
    </row>
    <row r="3486" spans="1:4">
      <c r="A3486" t="s">
        <v>6455</v>
      </c>
      <c r="B3486" t="s">
        <v>17904</v>
      </c>
      <c r="C3486" t="s">
        <v>6455</v>
      </c>
      <c r="D3486">
        <v>1</v>
      </c>
    </row>
    <row r="3487" spans="1:4">
      <c r="A3487" t="s">
        <v>6456</v>
      </c>
      <c r="B3487" t="s">
        <v>17904</v>
      </c>
      <c r="C3487" t="s">
        <v>6456</v>
      </c>
      <c r="D3487">
        <v>1</v>
      </c>
    </row>
    <row r="3488" spans="1:4">
      <c r="A3488" t="s">
        <v>6457</v>
      </c>
      <c r="B3488" t="s">
        <v>17904</v>
      </c>
      <c r="C3488" t="s">
        <v>6457</v>
      </c>
      <c r="D3488">
        <v>1</v>
      </c>
    </row>
    <row r="3489" spans="1:4">
      <c r="A3489" t="s">
        <v>23109</v>
      </c>
      <c r="B3489" t="s">
        <v>17904</v>
      </c>
      <c r="C3489" t="s">
        <v>6457</v>
      </c>
      <c r="D3489">
        <v>1</v>
      </c>
    </row>
    <row r="3490" spans="1:4">
      <c r="A3490" t="s">
        <v>6458</v>
      </c>
      <c r="B3490" t="s">
        <v>17904</v>
      </c>
      <c r="C3490" t="s">
        <v>6458</v>
      </c>
      <c r="D3490">
        <v>1</v>
      </c>
    </row>
    <row r="3491" spans="1:4">
      <c r="A3491" t="s">
        <v>6459</v>
      </c>
      <c r="B3491" t="s">
        <v>17904</v>
      </c>
      <c r="C3491" t="s">
        <v>6459</v>
      </c>
      <c r="D3491">
        <v>1</v>
      </c>
    </row>
    <row r="3492" spans="1:4">
      <c r="A3492" t="s">
        <v>6460</v>
      </c>
      <c r="B3492" t="s">
        <v>17904</v>
      </c>
      <c r="C3492" t="s">
        <v>6460</v>
      </c>
      <c r="D3492">
        <v>1</v>
      </c>
    </row>
    <row r="3493" spans="1:4">
      <c r="A3493" t="s">
        <v>6461</v>
      </c>
      <c r="B3493" t="s">
        <v>17904</v>
      </c>
      <c r="C3493" t="s">
        <v>6461</v>
      </c>
      <c r="D3493">
        <v>1</v>
      </c>
    </row>
    <row r="3494" spans="1:4">
      <c r="A3494" t="s">
        <v>6462</v>
      </c>
      <c r="B3494" t="s">
        <v>17904</v>
      </c>
      <c r="C3494" t="s">
        <v>6462</v>
      </c>
      <c r="D3494">
        <v>1</v>
      </c>
    </row>
    <row r="3495" spans="1:4">
      <c r="A3495" t="s">
        <v>6463</v>
      </c>
      <c r="B3495" t="s">
        <v>17904</v>
      </c>
      <c r="C3495" t="s">
        <v>6463</v>
      </c>
      <c r="D3495">
        <v>1</v>
      </c>
    </row>
    <row r="3496" spans="1:4">
      <c r="A3496" t="s">
        <v>6464</v>
      </c>
      <c r="B3496" t="s">
        <v>17904</v>
      </c>
      <c r="C3496" t="s">
        <v>6464</v>
      </c>
      <c r="D3496">
        <v>1</v>
      </c>
    </row>
    <row r="3497" spans="1:4">
      <c r="A3497" t="s">
        <v>6465</v>
      </c>
      <c r="B3497" t="s">
        <v>17904</v>
      </c>
      <c r="C3497" t="s">
        <v>6465</v>
      </c>
      <c r="D3497">
        <v>1</v>
      </c>
    </row>
    <row r="3498" spans="1:4">
      <c r="A3498" t="s">
        <v>6466</v>
      </c>
      <c r="B3498" t="s">
        <v>17904</v>
      </c>
      <c r="C3498" t="s">
        <v>6466</v>
      </c>
      <c r="D3498">
        <v>1</v>
      </c>
    </row>
    <row r="3499" spans="1:4">
      <c r="A3499" t="s">
        <v>6467</v>
      </c>
      <c r="B3499" t="s">
        <v>17904</v>
      </c>
      <c r="C3499" t="s">
        <v>6467</v>
      </c>
      <c r="D3499">
        <v>1</v>
      </c>
    </row>
    <row r="3500" spans="1:4">
      <c r="A3500" t="s">
        <v>6468</v>
      </c>
      <c r="B3500" t="s">
        <v>17904</v>
      </c>
      <c r="C3500" t="s">
        <v>6468</v>
      </c>
      <c r="D3500">
        <v>1</v>
      </c>
    </row>
    <row r="3501" spans="1:4">
      <c r="A3501" t="s">
        <v>6469</v>
      </c>
      <c r="B3501" t="s">
        <v>17904</v>
      </c>
      <c r="C3501" t="s">
        <v>6469</v>
      </c>
      <c r="D3501">
        <v>1</v>
      </c>
    </row>
    <row r="3502" spans="1:4">
      <c r="A3502" t="s">
        <v>6470</v>
      </c>
      <c r="B3502" t="s">
        <v>17904</v>
      </c>
      <c r="C3502" t="s">
        <v>6470</v>
      </c>
      <c r="D3502">
        <v>1</v>
      </c>
    </row>
    <row r="3503" spans="1:4">
      <c r="A3503" t="s">
        <v>6471</v>
      </c>
      <c r="B3503" t="s">
        <v>17904</v>
      </c>
      <c r="C3503" t="s">
        <v>6471</v>
      </c>
      <c r="D3503">
        <v>1</v>
      </c>
    </row>
    <row r="3504" spans="1:4">
      <c r="A3504" t="s">
        <v>6472</v>
      </c>
      <c r="B3504" t="s">
        <v>17904</v>
      </c>
      <c r="C3504" t="s">
        <v>6472</v>
      </c>
      <c r="D3504">
        <v>1</v>
      </c>
    </row>
    <row r="3505" spans="1:4">
      <c r="A3505" t="s">
        <v>6473</v>
      </c>
      <c r="B3505" t="s">
        <v>17904</v>
      </c>
      <c r="C3505" t="s">
        <v>6473</v>
      </c>
      <c r="D3505">
        <v>1</v>
      </c>
    </row>
    <row r="3506" spans="1:4">
      <c r="A3506" t="s">
        <v>6474</v>
      </c>
      <c r="B3506" t="s">
        <v>17904</v>
      </c>
      <c r="C3506" t="s">
        <v>6474</v>
      </c>
      <c r="D3506">
        <v>1</v>
      </c>
    </row>
    <row r="3507" spans="1:4">
      <c r="A3507" t="s">
        <v>6475</v>
      </c>
      <c r="B3507" t="s">
        <v>17904</v>
      </c>
      <c r="C3507" t="s">
        <v>6475</v>
      </c>
      <c r="D3507">
        <v>1</v>
      </c>
    </row>
    <row r="3508" spans="1:4">
      <c r="A3508" t="s">
        <v>6476</v>
      </c>
      <c r="B3508" t="s">
        <v>17904</v>
      </c>
      <c r="C3508" t="s">
        <v>6476</v>
      </c>
      <c r="D3508">
        <v>1</v>
      </c>
    </row>
    <row r="3509" spans="1:4">
      <c r="A3509" t="s">
        <v>6477</v>
      </c>
      <c r="B3509" t="s">
        <v>17904</v>
      </c>
      <c r="C3509" t="s">
        <v>6477</v>
      </c>
      <c r="D3509">
        <v>1</v>
      </c>
    </row>
    <row r="3510" spans="1:4">
      <c r="A3510" t="s">
        <v>6478</v>
      </c>
      <c r="B3510" t="s">
        <v>17904</v>
      </c>
      <c r="C3510" t="s">
        <v>6478</v>
      </c>
      <c r="D3510">
        <v>1</v>
      </c>
    </row>
    <row r="3511" spans="1:4">
      <c r="A3511" t="s">
        <v>6479</v>
      </c>
      <c r="B3511" t="s">
        <v>17904</v>
      </c>
      <c r="C3511" t="s">
        <v>6479</v>
      </c>
      <c r="D3511">
        <v>1</v>
      </c>
    </row>
    <row r="3512" spans="1:4">
      <c r="A3512" t="s">
        <v>6480</v>
      </c>
      <c r="B3512" t="s">
        <v>17904</v>
      </c>
      <c r="C3512" t="s">
        <v>6480</v>
      </c>
      <c r="D3512">
        <v>1</v>
      </c>
    </row>
    <row r="3513" spans="1:4">
      <c r="A3513" t="s">
        <v>6481</v>
      </c>
      <c r="B3513" t="s">
        <v>17904</v>
      </c>
      <c r="C3513" t="s">
        <v>6481</v>
      </c>
      <c r="D3513">
        <v>1</v>
      </c>
    </row>
    <row r="3514" spans="1:4">
      <c r="A3514" t="s">
        <v>6482</v>
      </c>
      <c r="B3514" t="s">
        <v>17904</v>
      </c>
      <c r="C3514" t="s">
        <v>6482</v>
      </c>
      <c r="D3514">
        <v>1</v>
      </c>
    </row>
    <row r="3515" spans="1:4">
      <c r="A3515" t="s">
        <v>6483</v>
      </c>
      <c r="B3515" t="s">
        <v>17904</v>
      </c>
      <c r="C3515" t="s">
        <v>6483</v>
      </c>
      <c r="D3515">
        <v>1</v>
      </c>
    </row>
    <row r="3516" spans="1:4">
      <c r="A3516" t="s">
        <v>6484</v>
      </c>
      <c r="B3516" t="s">
        <v>17904</v>
      </c>
      <c r="C3516" t="s">
        <v>6484</v>
      </c>
      <c r="D3516">
        <v>1</v>
      </c>
    </row>
    <row r="3517" spans="1:4">
      <c r="A3517" t="s">
        <v>6485</v>
      </c>
      <c r="B3517" t="s">
        <v>17904</v>
      </c>
      <c r="C3517" t="s">
        <v>6485</v>
      </c>
      <c r="D3517">
        <v>1</v>
      </c>
    </row>
    <row r="3518" spans="1:4">
      <c r="A3518" t="s">
        <v>6486</v>
      </c>
      <c r="B3518" t="s">
        <v>17904</v>
      </c>
      <c r="C3518" t="s">
        <v>6486</v>
      </c>
      <c r="D3518">
        <v>1</v>
      </c>
    </row>
    <row r="3519" spans="1:4">
      <c r="A3519" t="s">
        <v>6487</v>
      </c>
      <c r="B3519" t="s">
        <v>17904</v>
      </c>
      <c r="C3519" t="s">
        <v>6487</v>
      </c>
      <c r="D3519">
        <v>1</v>
      </c>
    </row>
    <row r="3520" spans="1:4">
      <c r="A3520" t="s">
        <v>6488</v>
      </c>
      <c r="B3520" t="s">
        <v>17904</v>
      </c>
      <c r="C3520" t="s">
        <v>6488</v>
      </c>
      <c r="D3520">
        <v>1</v>
      </c>
    </row>
    <row r="3521" spans="1:4">
      <c r="A3521" t="s">
        <v>6489</v>
      </c>
      <c r="B3521" t="s">
        <v>17904</v>
      </c>
      <c r="C3521" t="s">
        <v>6489</v>
      </c>
      <c r="D3521">
        <v>1</v>
      </c>
    </row>
    <row r="3522" spans="1:4">
      <c r="A3522" t="s">
        <v>6490</v>
      </c>
      <c r="B3522" t="s">
        <v>17904</v>
      </c>
      <c r="C3522" t="s">
        <v>6490</v>
      </c>
      <c r="D3522">
        <v>1</v>
      </c>
    </row>
    <row r="3523" spans="1:4">
      <c r="A3523" t="s">
        <v>6491</v>
      </c>
      <c r="B3523" t="s">
        <v>17904</v>
      </c>
      <c r="C3523" t="s">
        <v>6491</v>
      </c>
      <c r="D3523">
        <v>1</v>
      </c>
    </row>
    <row r="3524" spans="1:4">
      <c r="A3524" t="s">
        <v>6492</v>
      </c>
      <c r="B3524" t="s">
        <v>17904</v>
      </c>
      <c r="C3524" t="s">
        <v>6492</v>
      </c>
      <c r="D3524">
        <v>1</v>
      </c>
    </row>
    <row r="3525" spans="1:4">
      <c r="A3525" t="s">
        <v>6493</v>
      </c>
      <c r="B3525" t="s">
        <v>17904</v>
      </c>
      <c r="C3525" t="s">
        <v>6493</v>
      </c>
      <c r="D3525">
        <v>1</v>
      </c>
    </row>
    <row r="3526" spans="1:4">
      <c r="A3526" t="s">
        <v>6494</v>
      </c>
      <c r="B3526" t="s">
        <v>17904</v>
      </c>
      <c r="C3526" t="s">
        <v>6494</v>
      </c>
      <c r="D3526">
        <v>1</v>
      </c>
    </row>
    <row r="3527" spans="1:4">
      <c r="A3527" t="s">
        <v>6495</v>
      </c>
      <c r="B3527" t="s">
        <v>17904</v>
      </c>
      <c r="C3527" t="s">
        <v>6495</v>
      </c>
      <c r="D3527">
        <v>1</v>
      </c>
    </row>
    <row r="3528" spans="1:4">
      <c r="A3528" t="s">
        <v>6496</v>
      </c>
      <c r="B3528" t="s">
        <v>17904</v>
      </c>
      <c r="C3528" t="s">
        <v>6496</v>
      </c>
      <c r="D3528">
        <v>1</v>
      </c>
    </row>
    <row r="3529" spans="1:4">
      <c r="A3529" t="s">
        <v>6497</v>
      </c>
      <c r="B3529" t="s">
        <v>17904</v>
      </c>
      <c r="C3529" t="s">
        <v>6497</v>
      </c>
      <c r="D3529">
        <v>1</v>
      </c>
    </row>
    <row r="3530" spans="1:4">
      <c r="A3530" t="s">
        <v>6498</v>
      </c>
      <c r="B3530" t="s">
        <v>17904</v>
      </c>
      <c r="C3530" t="s">
        <v>6498</v>
      </c>
      <c r="D3530">
        <v>1</v>
      </c>
    </row>
    <row r="3531" spans="1:4">
      <c r="A3531" t="s">
        <v>6499</v>
      </c>
      <c r="B3531" t="s">
        <v>17904</v>
      </c>
      <c r="C3531" t="s">
        <v>6499</v>
      </c>
      <c r="D3531">
        <v>1</v>
      </c>
    </row>
    <row r="3532" spans="1:4">
      <c r="A3532" t="s">
        <v>6500</v>
      </c>
      <c r="B3532" t="s">
        <v>17904</v>
      </c>
      <c r="C3532" t="s">
        <v>6500</v>
      </c>
      <c r="D3532">
        <v>1</v>
      </c>
    </row>
    <row r="3533" spans="1:4">
      <c r="A3533" t="s">
        <v>6501</v>
      </c>
      <c r="B3533" t="s">
        <v>17904</v>
      </c>
      <c r="C3533" t="s">
        <v>6501</v>
      </c>
      <c r="D3533">
        <v>1</v>
      </c>
    </row>
    <row r="3534" spans="1:4">
      <c r="A3534" t="s">
        <v>6502</v>
      </c>
      <c r="B3534" t="s">
        <v>17904</v>
      </c>
      <c r="C3534" t="s">
        <v>6502</v>
      </c>
      <c r="D3534">
        <v>1</v>
      </c>
    </row>
    <row r="3535" spans="1:4">
      <c r="A3535" t="s">
        <v>6503</v>
      </c>
      <c r="B3535" t="s">
        <v>17904</v>
      </c>
      <c r="C3535" t="s">
        <v>6503</v>
      </c>
      <c r="D3535">
        <v>1</v>
      </c>
    </row>
    <row r="3536" spans="1:4">
      <c r="A3536" t="s">
        <v>6504</v>
      </c>
      <c r="B3536" t="s">
        <v>17904</v>
      </c>
      <c r="C3536" t="s">
        <v>6504</v>
      </c>
      <c r="D3536">
        <v>1</v>
      </c>
    </row>
    <row r="3537" spans="1:4">
      <c r="A3537" t="s">
        <v>6505</v>
      </c>
      <c r="B3537" t="s">
        <v>17904</v>
      </c>
      <c r="C3537" t="s">
        <v>6505</v>
      </c>
      <c r="D3537">
        <v>1</v>
      </c>
    </row>
    <row r="3538" spans="1:4">
      <c r="A3538" t="s">
        <v>6506</v>
      </c>
      <c r="B3538" t="s">
        <v>17904</v>
      </c>
      <c r="C3538" t="s">
        <v>6506</v>
      </c>
      <c r="D3538">
        <v>1</v>
      </c>
    </row>
    <row r="3539" spans="1:4">
      <c r="A3539" t="s">
        <v>6507</v>
      </c>
      <c r="B3539" t="s">
        <v>17904</v>
      </c>
      <c r="C3539" t="s">
        <v>6507</v>
      </c>
      <c r="D3539">
        <v>1</v>
      </c>
    </row>
    <row r="3540" spans="1:4">
      <c r="A3540" t="s">
        <v>6508</v>
      </c>
      <c r="B3540" t="s">
        <v>17904</v>
      </c>
      <c r="C3540" t="s">
        <v>6508</v>
      </c>
      <c r="D3540">
        <v>1</v>
      </c>
    </row>
    <row r="3541" spans="1:4">
      <c r="A3541" t="s">
        <v>6509</v>
      </c>
      <c r="B3541" t="s">
        <v>17904</v>
      </c>
      <c r="C3541" t="s">
        <v>6509</v>
      </c>
      <c r="D3541">
        <v>1</v>
      </c>
    </row>
    <row r="3542" spans="1:4">
      <c r="A3542" t="s">
        <v>6510</v>
      </c>
      <c r="B3542" t="s">
        <v>17904</v>
      </c>
      <c r="C3542" t="s">
        <v>6510</v>
      </c>
      <c r="D3542">
        <v>1</v>
      </c>
    </row>
    <row r="3543" spans="1:4">
      <c r="A3543" t="s">
        <v>6511</v>
      </c>
      <c r="B3543" t="s">
        <v>17904</v>
      </c>
      <c r="C3543" t="s">
        <v>6511</v>
      </c>
      <c r="D3543">
        <v>1</v>
      </c>
    </row>
    <row r="3544" spans="1:4">
      <c r="A3544" t="s">
        <v>6512</v>
      </c>
      <c r="B3544" t="s">
        <v>17904</v>
      </c>
      <c r="C3544" t="s">
        <v>6512</v>
      </c>
      <c r="D3544">
        <v>1</v>
      </c>
    </row>
    <row r="3545" spans="1:4">
      <c r="A3545" t="s">
        <v>6513</v>
      </c>
      <c r="B3545" t="s">
        <v>17904</v>
      </c>
      <c r="C3545" t="s">
        <v>6513</v>
      </c>
      <c r="D3545">
        <v>1</v>
      </c>
    </row>
    <row r="3546" spans="1:4">
      <c r="A3546" t="s">
        <v>6514</v>
      </c>
      <c r="B3546" t="s">
        <v>17904</v>
      </c>
      <c r="C3546" t="s">
        <v>6514</v>
      </c>
      <c r="D3546">
        <v>1</v>
      </c>
    </row>
    <row r="3547" spans="1:4">
      <c r="A3547" t="s">
        <v>6515</v>
      </c>
      <c r="B3547" t="s">
        <v>17904</v>
      </c>
      <c r="C3547" t="s">
        <v>6515</v>
      </c>
      <c r="D3547">
        <v>1</v>
      </c>
    </row>
    <row r="3548" spans="1:4">
      <c r="A3548" t="s">
        <v>6516</v>
      </c>
      <c r="B3548" t="s">
        <v>17904</v>
      </c>
      <c r="C3548" t="s">
        <v>6516</v>
      </c>
      <c r="D3548">
        <v>1</v>
      </c>
    </row>
    <row r="3549" spans="1:4">
      <c r="A3549" t="s">
        <v>6517</v>
      </c>
      <c r="B3549" t="s">
        <v>17904</v>
      </c>
      <c r="C3549" t="s">
        <v>6517</v>
      </c>
      <c r="D3549">
        <v>1</v>
      </c>
    </row>
    <row r="3550" spans="1:4">
      <c r="A3550" t="s">
        <v>6518</v>
      </c>
      <c r="B3550" t="s">
        <v>17904</v>
      </c>
      <c r="C3550" t="s">
        <v>6518</v>
      </c>
      <c r="D3550">
        <v>1</v>
      </c>
    </row>
    <row r="3551" spans="1:4">
      <c r="A3551" t="s">
        <v>6519</v>
      </c>
      <c r="B3551" t="s">
        <v>17904</v>
      </c>
      <c r="C3551" t="s">
        <v>6519</v>
      </c>
      <c r="D3551">
        <v>1</v>
      </c>
    </row>
    <row r="3552" spans="1:4">
      <c r="A3552" t="s">
        <v>6520</v>
      </c>
      <c r="B3552" t="s">
        <v>17904</v>
      </c>
      <c r="C3552" t="s">
        <v>6520</v>
      </c>
      <c r="D3552">
        <v>1</v>
      </c>
    </row>
    <row r="3553" spans="1:4">
      <c r="A3553" t="s">
        <v>6521</v>
      </c>
      <c r="B3553" t="s">
        <v>17904</v>
      </c>
      <c r="C3553" t="s">
        <v>6521</v>
      </c>
      <c r="D3553">
        <v>1</v>
      </c>
    </row>
    <row r="3554" spans="1:4">
      <c r="A3554" t="s">
        <v>6522</v>
      </c>
      <c r="B3554" t="s">
        <v>17904</v>
      </c>
      <c r="C3554" t="s">
        <v>6522</v>
      </c>
      <c r="D3554">
        <v>1</v>
      </c>
    </row>
    <row r="3555" spans="1:4">
      <c r="A3555" t="s">
        <v>6523</v>
      </c>
      <c r="B3555" t="s">
        <v>17904</v>
      </c>
      <c r="C3555" t="s">
        <v>6523</v>
      </c>
      <c r="D3555">
        <v>1</v>
      </c>
    </row>
    <row r="3556" spans="1:4">
      <c r="A3556" t="s">
        <v>6524</v>
      </c>
      <c r="B3556" t="s">
        <v>17904</v>
      </c>
      <c r="C3556" t="s">
        <v>6524</v>
      </c>
      <c r="D3556">
        <v>1</v>
      </c>
    </row>
    <row r="3557" spans="1:4">
      <c r="A3557" t="s">
        <v>6525</v>
      </c>
      <c r="B3557" t="s">
        <v>17904</v>
      </c>
      <c r="C3557" t="s">
        <v>6525</v>
      </c>
      <c r="D3557">
        <v>1</v>
      </c>
    </row>
    <row r="3558" spans="1:4">
      <c r="A3558" t="s">
        <v>6526</v>
      </c>
      <c r="B3558" t="s">
        <v>17904</v>
      </c>
      <c r="C3558" t="s">
        <v>6526</v>
      </c>
      <c r="D3558">
        <v>1</v>
      </c>
    </row>
    <row r="3559" spans="1:4">
      <c r="A3559" t="s">
        <v>6527</v>
      </c>
      <c r="B3559" t="s">
        <v>17904</v>
      </c>
      <c r="C3559" t="s">
        <v>6527</v>
      </c>
      <c r="D3559">
        <v>1</v>
      </c>
    </row>
    <row r="3560" spans="1:4">
      <c r="A3560" t="s">
        <v>6528</v>
      </c>
      <c r="B3560" t="s">
        <v>17904</v>
      </c>
      <c r="C3560" t="s">
        <v>6528</v>
      </c>
      <c r="D3560">
        <v>1</v>
      </c>
    </row>
    <row r="3561" spans="1:4">
      <c r="A3561" t="s">
        <v>6529</v>
      </c>
      <c r="B3561" t="s">
        <v>17904</v>
      </c>
      <c r="C3561" t="s">
        <v>6529</v>
      </c>
      <c r="D3561">
        <v>1</v>
      </c>
    </row>
    <row r="3562" spans="1:4">
      <c r="A3562" t="s">
        <v>6530</v>
      </c>
      <c r="B3562" t="s">
        <v>17904</v>
      </c>
      <c r="C3562" t="s">
        <v>6530</v>
      </c>
      <c r="D3562">
        <v>1</v>
      </c>
    </row>
    <row r="3563" spans="1:4">
      <c r="A3563" t="s">
        <v>6531</v>
      </c>
      <c r="B3563" t="s">
        <v>17904</v>
      </c>
      <c r="C3563" t="s">
        <v>6531</v>
      </c>
      <c r="D3563">
        <v>1</v>
      </c>
    </row>
    <row r="3564" spans="1:4">
      <c r="A3564" t="s">
        <v>25801</v>
      </c>
      <c r="B3564" t="s">
        <v>17904</v>
      </c>
      <c r="C3564" t="s">
        <v>6531</v>
      </c>
      <c r="D3564">
        <v>1</v>
      </c>
    </row>
    <row r="3565" spans="1:4">
      <c r="A3565" t="s">
        <v>6532</v>
      </c>
      <c r="B3565" t="s">
        <v>17904</v>
      </c>
      <c r="C3565" t="s">
        <v>6532</v>
      </c>
      <c r="D3565">
        <v>1</v>
      </c>
    </row>
    <row r="3566" spans="1:4">
      <c r="A3566" t="s">
        <v>6533</v>
      </c>
      <c r="B3566" t="s">
        <v>17904</v>
      </c>
      <c r="C3566" t="s">
        <v>6533</v>
      </c>
      <c r="D3566">
        <v>1</v>
      </c>
    </row>
    <row r="3567" spans="1:4">
      <c r="A3567" t="s">
        <v>6534</v>
      </c>
      <c r="B3567" t="s">
        <v>17904</v>
      </c>
      <c r="C3567" t="s">
        <v>6534</v>
      </c>
      <c r="D3567">
        <v>1</v>
      </c>
    </row>
    <row r="3568" spans="1:4">
      <c r="A3568" t="s">
        <v>6535</v>
      </c>
      <c r="B3568" t="s">
        <v>17904</v>
      </c>
      <c r="C3568" t="s">
        <v>6535</v>
      </c>
      <c r="D3568">
        <v>1</v>
      </c>
    </row>
    <row r="3569" spans="1:4">
      <c r="A3569" t="s">
        <v>6536</v>
      </c>
      <c r="B3569" t="s">
        <v>17904</v>
      </c>
      <c r="C3569" t="s">
        <v>6536</v>
      </c>
      <c r="D3569">
        <v>1</v>
      </c>
    </row>
    <row r="3570" spans="1:4">
      <c r="A3570" t="s">
        <v>6537</v>
      </c>
      <c r="B3570" t="s">
        <v>17904</v>
      </c>
      <c r="C3570" t="s">
        <v>6537</v>
      </c>
      <c r="D3570">
        <v>1</v>
      </c>
    </row>
    <row r="3571" spans="1:4">
      <c r="A3571" t="s">
        <v>6538</v>
      </c>
      <c r="B3571" t="s">
        <v>17904</v>
      </c>
      <c r="C3571" t="s">
        <v>6538</v>
      </c>
      <c r="D3571">
        <v>1</v>
      </c>
    </row>
    <row r="3572" spans="1:4">
      <c r="A3572" t="s">
        <v>6539</v>
      </c>
      <c r="B3572" t="s">
        <v>17904</v>
      </c>
      <c r="C3572" t="s">
        <v>6539</v>
      </c>
      <c r="D3572">
        <v>1</v>
      </c>
    </row>
    <row r="3573" spans="1:4">
      <c r="A3573" t="s">
        <v>6540</v>
      </c>
      <c r="B3573" t="s">
        <v>17904</v>
      </c>
      <c r="C3573" t="s">
        <v>6540</v>
      </c>
      <c r="D3573">
        <v>1</v>
      </c>
    </row>
    <row r="3574" spans="1:4">
      <c r="A3574" t="s">
        <v>6541</v>
      </c>
      <c r="B3574" t="s">
        <v>17904</v>
      </c>
      <c r="C3574" t="s">
        <v>6541</v>
      </c>
      <c r="D3574">
        <v>1</v>
      </c>
    </row>
    <row r="3575" spans="1:4">
      <c r="A3575" t="s">
        <v>6542</v>
      </c>
      <c r="B3575" t="s">
        <v>17904</v>
      </c>
      <c r="C3575" t="s">
        <v>6542</v>
      </c>
      <c r="D3575">
        <v>1</v>
      </c>
    </row>
    <row r="3576" spans="1:4">
      <c r="A3576" t="s">
        <v>6543</v>
      </c>
      <c r="B3576" t="s">
        <v>17904</v>
      </c>
      <c r="C3576" t="s">
        <v>6543</v>
      </c>
      <c r="D3576">
        <v>1</v>
      </c>
    </row>
    <row r="3577" spans="1:4">
      <c r="A3577" t="s">
        <v>6544</v>
      </c>
      <c r="B3577" t="s">
        <v>17904</v>
      </c>
      <c r="C3577" t="s">
        <v>6544</v>
      </c>
      <c r="D3577">
        <v>1</v>
      </c>
    </row>
    <row r="3578" spans="1:4">
      <c r="A3578" t="s">
        <v>6545</v>
      </c>
      <c r="B3578" t="s">
        <v>17904</v>
      </c>
      <c r="C3578" t="s">
        <v>6545</v>
      </c>
      <c r="D3578">
        <v>1</v>
      </c>
    </row>
    <row r="3579" spans="1:4">
      <c r="A3579" t="s">
        <v>6546</v>
      </c>
      <c r="B3579" t="s">
        <v>17904</v>
      </c>
      <c r="C3579" t="s">
        <v>6546</v>
      </c>
      <c r="D3579">
        <v>1</v>
      </c>
    </row>
    <row r="3580" spans="1:4">
      <c r="A3580" t="s">
        <v>6547</v>
      </c>
      <c r="B3580" t="s">
        <v>17904</v>
      </c>
      <c r="C3580" t="s">
        <v>6547</v>
      </c>
      <c r="D3580">
        <v>1</v>
      </c>
    </row>
    <row r="3581" spans="1:4">
      <c r="A3581" t="s">
        <v>6548</v>
      </c>
      <c r="B3581" t="s">
        <v>17904</v>
      </c>
      <c r="C3581" t="s">
        <v>6548</v>
      </c>
      <c r="D3581">
        <v>1</v>
      </c>
    </row>
    <row r="3582" spans="1:4">
      <c r="A3582" t="s">
        <v>6549</v>
      </c>
      <c r="B3582" t="s">
        <v>17904</v>
      </c>
      <c r="C3582" t="s">
        <v>6549</v>
      </c>
      <c r="D3582">
        <v>1</v>
      </c>
    </row>
    <row r="3583" spans="1:4">
      <c r="A3583" t="s">
        <v>6550</v>
      </c>
      <c r="B3583" t="s">
        <v>17904</v>
      </c>
      <c r="C3583" t="s">
        <v>6550</v>
      </c>
      <c r="D3583">
        <v>1</v>
      </c>
    </row>
    <row r="3584" spans="1:4">
      <c r="A3584" t="s">
        <v>25802</v>
      </c>
      <c r="B3584" t="s">
        <v>17904</v>
      </c>
      <c r="C3584" t="s">
        <v>6550</v>
      </c>
      <c r="D3584">
        <v>1</v>
      </c>
    </row>
    <row r="3585" spans="1:4">
      <c r="A3585" t="s">
        <v>6551</v>
      </c>
      <c r="B3585" t="s">
        <v>17904</v>
      </c>
      <c r="C3585" t="s">
        <v>6551</v>
      </c>
      <c r="D3585">
        <v>1</v>
      </c>
    </row>
    <row r="3586" spans="1:4">
      <c r="A3586" t="s">
        <v>6552</v>
      </c>
      <c r="B3586" t="s">
        <v>17904</v>
      </c>
      <c r="C3586" t="s">
        <v>6552</v>
      </c>
      <c r="D3586">
        <v>1</v>
      </c>
    </row>
    <row r="3587" spans="1:4">
      <c r="A3587" t="s">
        <v>6553</v>
      </c>
      <c r="B3587" t="s">
        <v>17904</v>
      </c>
      <c r="C3587" t="s">
        <v>6553</v>
      </c>
      <c r="D3587">
        <v>1</v>
      </c>
    </row>
    <row r="3588" spans="1:4">
      <c r="A3588" t="s">
        <v>6554</v>
      </c>
      <c r="B3588" t="s">
        <v>17904</v>
      </c>
      <c r="C3588" t="s">
        <v>6554</v>
      </c>
      <c r="D3588">
        <v>1</v>
      </c>
    </row>
    <row r="3589" spans="1:4">
      <c r="A3589" t="s">
        <v>6555</v>
      </c>
      <c r="B3589" t="s">
        <v>17904</v>
      </c>
      <c r="C3589" t="s">
        <v>6555</v>
      </c>
      <c r="D3589">
        <v>1</v>
      </c>
    </row>
    <row r="3590" spans="1:4">
      <c r="A3590" t="s">
        <v>6556</v>
      </c>
      <c r="B3590" t="s">
        <v>17904</v>
      </c>
      <c r="C3590" t="s">
        <v>6556</v>
      </c>
      <c r="D3590">
        <v>1</v>
      </c>
    </row>
    <row r="3591" spans="1:4">
      <c r="A3591" t="s">
        <v>6557</v>
      </c>
      <c r="B3591" t="s">
        <v>17904</v>
      </c>
      <c r="C3591" t="s">
        <v>6557</v>
      </c>
      <c r="D3591">
        <v>1</v>
      </c>
    </row>
    <row r="3592" spans="1:4">
      <c r="A3592" t="s">
        <v>6558</v>
      </c>
      <c r="B3592" t="s">
        <v>17904</v>
      </c>
      <c r="C3592" t="s">
        <v>6558</v>
      </c>
      <c r="D3592">
        <v>1</v>
      </c>
    </row>
    <row r="3593" spans="1:4">
      <c r="A3593" t="s">
        <v>25803</v>
      </c>
      <c r="B3593" t="s">
        <v>17904</v>
      </c>
      <c r="C3593" t="s">
        <v>6558</v>
      </c>
      <c r="D3593">
        <v>1</v>
      </c>
    </row>
    <row r="3594" spans="1:4">
      <c r="A3594" t="s">
        <v>6559</v>
      </c>
      <c r="B3594" t="s">
        <v>17904</v>
      </c>
      <c r="C3594" t="s">
        <v>6559</v>
      </c>
      <c r="D3594">
        <v>1</v>
      </c>
    </row>
    <row r="3595" spans="1:4">
      <c r="A3595" t="s">
        <v>6560</v>
      </c>
      <c r="B3595" t="s">
        <v>17904</v>
      </c>
      <c r="C3595" t="s">
        <v>6559</v>
      </c>
      <c r="D3595">
        <v>1</v>
      </c>
    </row>
    <row r="3596" spans="1:4">
      <c r="A3596" t="s">
        <v>22407</v>
      </c>
      <c r="B3596" t="s">
        <v>17904</v>
      </c>
      <c r="C3596" t="s">
        <v>6559</v>
      </c>
      <c r="D3596">
        <v>1</v>
      </c>
    </row>
    <row r="3597" spans="1:4">
      <c r="A3597" t="s">
        <v>6560</v>
      </c>
      <c r="B3597" t="s">
        <v>17904</v>
      </c>
      <c r="C3597" t="s">
        <v>6560</v>
      </c>
      <c r="D3597">
        <v>1</v>
      </c>
    </row>
    <row r="3598" spans="1:4">
      <c r="A3598" t="s">
        <v>6561</v>
      </c>
      <c r="B3598" t="s">
        <v>17904</v>
      </c>
      <c r="C3598" t="s">
        <v>6561</v>
      </c>
      <c r="D3598">
        <v>1</v>
      </c>
    </row>
    <row r="3599" spans="1:4">
      <c r="A3599" t="s">
        <v>6562</v>
      </c>
      <c r="B3599" t="s">
        <v>17904</v>
      </c>
      <c r="C3599" t="s">
        <v>6562</v>
      </c>
      <c r="D3599">
        <v>1</v>
      </c>
    </row>
    <row r="3600" spans="1:4">
      <c r="A3600" t="s">
        <v>6563</v>
      </c>
      <c r="B3600" t="s">
        <v>17904</v>
      </c>
      <c r="C3600" t="s">
        <v>6563</v>
      </c>
      <c r="D3600">
        <v>1</v>
      </c>
    </row>
    <row r="3601" spans="1:4">
      <c r="A3601" t="s">
        <v>6564</v>
      </c>
      <c r="B3601" t="s">
        <v>17904</v>
      </c>
      <c r="C3601" t="s">
        <v>6564</v>
      </c>
      <c r="D3601">
        <v>1</v>
      </c>
    </row>
    <row r="3602" spans="1:4">
      <c r="A3602" t="s">
        <v>6565</v>
      </c>
      <c r="B3602" t="s">
        <v>17904</v>
      </c>
      <c r="C3602" t="s">
        <v>6565</v>
      </c>
      <c r="D3602">
        <v>1</v>
      </c>
    </row>
    <row r="3603" spans="1:4">
      <c r="A3603" t="s">
        <v>6566</v>
      </c>
      <c r="B3603" t="s">
        <v>17904</v>
      </c>
      <c r="C3603" t="s">
        <v>6566</v>
      </c>
      <c r="D3603">
        <v>1</v>
      </c>
    </row>
    <row r="3604" spans="1:4">
      <c r="A3604" t="s">
        <v>6567</v>
      </c>
      <c r="B3604" t="s">
        <v>17904</v>
      </c>
      <c r="C3604" t="s">
        <v>6566</v>
      </c>
      <c r="D3604">
        <v>1</v>
      </c>
    </row>
    <row r="3605" spans="1:4">
      <c r="A3605" t="s">
        <v>6567</v>
      </c>
      <c r="B3605" t="s">
        <v>17904</v>
      </c>
      <c r="C3605" t="s">
        <v>6567</v>
      </c>
      <c r="D3605">
        <v>1</v>
      </c>
    </row>
    <row r="3606" spans="1:4">
      <c r="A3606" t="s">
        <v>6568</v>
      </c>
      <c r="B3606" t="s">
        <v>17904</v>
      </c>
      <c r="C3606" t="s">
        <v>6568</v>
      </c>
      <c r="D3606">
        <v>1</v>
      </c>
    </row>
    <row r="3607" spans="1:4">
      <c r="A3607" t="s">
        <v>6569</v>
      </c>
      <c r="B3607" t="s">
        <v>17904</v>
      </c>
      <c r="C3607" t="s">
        <v>6568</v>
      </c>
      <c r="D3607">
        <v>1</v>
      </c>
    </row>
    <row r="3608" spans="1:4">
      <c r="A3608" t="s">
        <v>6569</v>
      </c>
      <c r="B3608" t="s">
        <v>17904</v>
      </c>
      <c r="C3608" t="s">
        <v>6569</v>
      </c>
      <c r="D3608">
        <v>1</v>
      </c>
    </row>
    <row r="3609" spans="1:4">
      <c r="A3609" t="s">
        <v>6570</v>
      </c>
      <c r="B3609" t="s">
        <v>17904</v>
      </c>
      <c r="C3609" t="s">
        <v>6570</v>
      </c>
      <c r="D3609">
        <v>1</v>
      </c>
    </row>
    <row r="3610" spans="1:4">
      <c r="A3610" t="s">
        <v>6571</v>
      </c>
      <c r="B3610" t="s">
        <v>17904</v>
      </c>
      <c r="C3610" t="s">
        <v>6571</v>
      </c>
      <c r="D3610">
        <v>1</v>
      </c>
    </row>
    <row r="3611" spans="1:4">
      <c r="A3611" t="s">
        <v>6572</v>
      </c>
      <c r="B3611" t="s">
        <v>17904</v>
      </c>
      <c r="C3611" t="s">
        <v>6572</v>
      </c>
      <c r="D3611">
        <v>1</v>
      </c>
    </row>
    <row r="3612" spans="1:4">
      <c r="A3612" t="s">
        <v>25804</v>
      </c>
      <c r="B3612" t="s">
        <v>17904</v>
      </c>
      <c r="C3612" t="s">
        <v>6572</v>
      </c>
      <c r="D3612">
        <v>1</v>
      </c>
    </row>
    <row r="3613" spans="1:4">
      <c r="A3613" t="s">
        <v>6573</v>
      </c>
      <c r="B3613" t="s">
        <v>17904</v>
      </c>
      <c r="C3613" t="s">
        <v>6573</v>
      </c>
      <c r="D3613">
        <v>1</v>
      </c>
    </row>
    <row r="3614" spans="1:4">
      <c r="A3614" t="s">
        <v>6574</v>
      </c>
      <c r="B3614" t="s">
        <v>17904</v>
      </c>
      <c r="C3614" t="s">
        <v>6573</v>
      </c>
      <c r="D3614">
        <v>1</v>
      </c>
    </row>
    <row r="3615" spans="1:4">
      <c r="A3615" t="s">
        <v>25805</v>
      </c>
      <c r="B3615" t="s">
        <v>17904</v>
      </c>
      <c r="C3615" t="s">
        <v>6573</v>
      </c>
      <c r="D3615">
        <v>1</v>
      </c>
    </row>
    <row r="3616" spans="1:4">
      <c r="A3616" t="s">
        <v>6574</v>
      </c>
      <c r="B3616" t="s">
        <v>17904</v>
      </c>
      <c r="C3616" t="s">
        <v>6574</v>
      </c>
      <c r="D3616">
        <v>1</v>
      </c>
    </row>
    <row r="3617" spans="1:4">
      <c r="A3617" t="s">
        <v>6575</v>
      </c>
      <c r="B3617" t="s">
        <v>17904</v>
      </c>
      <c r="C3617" t="s">
        <v>6575</v>
      </c>
      <c r="D3617">
        <v>1</v>
      </c>
    </row>
    <row r="3618" spans="1:4">
      <c r="A3618" t="s">
        <v>6576</v>
      </c>
      <c r="B3618" t="s">
        <v>17904</v>
      </c>
      <c r="C3618" t="s">
        <v>6576</v>
      </c>
      <c r="D3618">
        <v>1</v>
      </c>
    </row>
    <row r="3619" spans="1:4">
      <c r="A3619" t="s">
        <v>6577</v>
      </c>
      <c r="B3619" t="s">
        <v>17904</v>
      </c>
      <c r="C3619" t="s">
        <v>6577</v>
      </c>
      <c r="D3619">
        <v>1</v>
      </c>
    </row>
    <row r="3620" spans="1:4">
      <c r="A3620" t="s">
        <v>6578</v>
      </c>
      <c r="B3620" t="s">
        <v>17904</v>
      </c>
      <c r="C3620" t="s">
        <v>6577</v>
      </c>
      <c r="D3620">
        <v>1</v>
      </c>
    </row>
    <row r="3621" spans="1:4">
      <c r="A3621" t="s">
        <v>6578</v>
      </c>
      <c r="B3621" t="s">
        <v>17904</v>
      </c>
      <c r="C3621" t="s">
        <v>6578</v>
      </c>
      <c r="D3621">
        <v>1</v>
      </c>
    </row>
    <row r="3622" spans="1:4">
      <c r="A3622" t="s">
        <v>6579</v>
      </c>
      <c r="B3622" t="s">
        <v>17904</v>
      </c>
      <c r="C3622" t="s">
        <v>6579</v>
      </c>
      <c r="D3622">
        <v>1</v>
      </c>
    </row>
    <row r="3623" spans="1:4">
      <c r="A3623" t="s">
        <v>6580</v>
      </c>
      <c r="B3623" t="s">
        <v>17904</v>
      </c>
      <c r="C3623" t="s">
        <v>6579</v>
      </c>
      <c r="D3623">
        <v>1</v>
      </c>
    </row>
    <row r="3624" spans="1:4">
      <c r="A3624" t="s">
        <v>6580</v>
      </c>
      <c r="B3624" t="s">
        <v>17904</v>
      </c>
      <c r="C3624" t="s">
        <v>6580</v>
      </c>
      <c r="D3624">
        <v>1</v>
      </c>
    </row>
    <row r="3625" spans="1:4">
      <c r="A3625" t="s">
        <v>6581</v>
      </c>
      <c r="B3625" t="s">
        <v>17904</v>
      </c>
      <c r="C3625" t="s">
        <v>6581</v>
      </c>
      <c r="D3625">
        <v>1</v>
      </c>
    </row>
    <row r="3626" spans="1:4">
      <c r="A3626" t="s">
        <v>6582</v>
      </c>
      <c r="B3626" t="s">
        <v>17904</v>
      </c>
      <c r="C3626" t="s">
        <v>6582</v>
      </c>
      <c r="D3626">
        <v>1</v>
      </c>
    </row>
    <row r="3627" spans="1:4">
      <c r="A3627" t="s">
        <v>6583</v>
      </c>
      <c r="B3627" t="s">
        <v>17904</v>
      </c>
      <c r="C3627" t="s">
        <v>6583</v>
      </c>
      <c r="D3627">
        <v>1</v>
      </c>
    </row>
    <row r="3628" spans="1:4">
      <c r="A3628" t="s">
        <v>6584</v>
      </c>
      <c r="B3628" t="s">
        <v>17904</v>
      </c>
      <c r="C3628" t="s">
        <v>6583</v>
      </c>
      <c r="D3628">
        <v>1</v>
      </c>
    </row>
    <row r="3629" spans="1:4">
      <c r="A3629" t="s">
        <v>6584</v>
      </c>
      <c r="B3629" t="s">
        <v>17904</v>
      </c>
      <c r="C3629" t="s">
        <v>6584</v>
      </c>
      <c r="D3629">
        <v>1</v>
      </c>
    </row>
    <row r="3630" spans="1:4">
      <c r="A3630" t="s">
        <v>6585</v>
      </c>
      <c r="B3630" t="s">
        <v>17904</v>
      </c>
      <c r="C3630" t="s">
        <v>6585</v>
      </c>
      <c r="D3630">
        <v>1</v>
      </c>
    </row>
    <row r="3631" spans="1:4">
      <c r="A3631" t="s">
        <v>6586</v>
      </c>
      <c r="B3631" t="s">
        <v>17904</v>
      </c>
      <c r="C3631" t="s">
        <v>6585</v>
      </c>
      <c r="D3631">
        <v>1</v>
      </c>
    </row>
    <row r="3632" spans="1:4">
      <c r="A3632" t="s">
        <v>6586</v>
      </c>
      <c r="B3632" t="s">
        <v>17904</v>
      </c>
      <c r="C3632" t="s">
        <v>6586</v>
      </c>
      <c r="D3632">
        <v>1</v>
      </c>
    </row>
    <row r="3633" spans="1:4">
      <c r="A3633" t="s">
        <v>6587</v>
      </c>
      <c r="B3633" t="s">
        <v>17904</v>
      </c>
      <c r="C3633" t="s">
        <v>6587</v>
      </c>
      <c r="D3633">
        <v>1</v>
      </c>
    </row>
    <row r="3634" spans="1:4">
      <c r="A3634" t="s">
        <v>6588</v>
      </c>
      <c r="B3634" t="s">
        <v>17904</v>
      </c>
      <c r="C3634" t="s">
        <v>6588</v>
      </c>
      <c r="D3634">
        <v>1</v>
      </c>
    </row>
    <row r="3635" spans="1:4">
      <c r="A3635" t="s">
        <v>6589</v>
      </c>
      <c r="B3635" t="s">
        <v>17904</v>
      </c>
      <c r="C3635" t="s">
        <v>6589</v>
      </c>
      <c r="D3635">
        <v>1</v>
      </c>
    </row>
    <row r="3636" spans="1:4">
      <c r="A3636" t="s">
        <v>6590</v>
      </c>
      <c r="B3636" t="s">
        <v>17904</v>
      </c>
      <c r="C3636" t="s">
        <v>6589</v>
      </c>
      <c r="D3636">
        <v>1</v>
      </c>
    </row>
    <row r="3637" spans="1:4">
      <c r="A3637" t="s">
        <v>6590</v>
      </c>
      <c r="B3637" t="s">
        <v>17904</v>
      </c>
      <c r="C3637" t="s">
        <v>6590</v>
      </c>
      <c r="D3637">
        <v>1</v>
      </c>
    </row>
    <row r="3638" spans="1:4">
      <c r="A3638" t="s">
        <v>6591</v>
      </c>
      <c r="B3638" t="s">
        <v>17904</v>
      </c>
      <c r="C3638" t="s">
        <v>6591</v>
      </c>
      <c r="D3638">
        <v>1</v>
      </c>
    </row>
    <row r="3639" spans="1:4">
      <c r="A3639" t="s">
        <v>6592</v>
      </c>
      <c r="B3639" t="s">
        <v>17904</v>
      </c>
      <c r="C3639" t="s">
        <v>6591</v>
      </c>
      <c r="D3639">
        <v>1</v>
      </c>
    </row>
    <row r="3640" spans="1:4">
      <c r="A3640" t="s">
        <v>6592</v>
      </c>
      <c r="B3640" t="s">
        <v>17904</v>
      </c>
      <c r="C3640" t="s">
        <v>6592</v>
      </c>
      <c r="D3640">
        <v>1</v>
      </c>
    </row>
    <row r="3641" spans="1:4">
      <c r="A3641" t="s">
        <v>6593</v>
      </c>
      <c r="B3641" t="s">
        <v>17904</v>
      </c>
      <c r="C3641" t="s">
        <v>6593</v>
      </c>
      <c r="D3641">
        <v>1</v>
      </c>
    </row>
    <row r="3642" spans="1:4">
      <c r="A3642" t="s">
        <v>6594</v>
      </c>
      <c r="B3642" t="s">
        <v>17904</v>
      </c>
      <c r="C3642" t="s">
        <v>6594</v>
      </c>
      <c r="D3642">
        <v>1</v>
      </c>
    </row>
    <row r="3643" spans="1:4">
      <c r="A3643" t="s">
        <v>6595</v>
      </c>
      <c r="B3643" t="s">
        <v>17904</v>
      </c>
      <c r="C3643" t="s">
        <v>6595</v>
      </c>
      <c r="D3643">
        <v>1</v>
      </c>
    </row>
    <row r="3644" spans="1:4">
      <c r="A3644" t="s">
        <v>6596</v>
      </c>
      <c r="B3644" t="s">
        <v>17904</v>
      </c>
      <c r="C3644" t="s">
        <v>6596</v>
      </c>
      <c r="D3644">
        <v>1</v>
      </c>
    </row>
    <row r="3645" spans="1:4">
      <c r="A3645" t="s">
        <v>6597</v>
      </c>
      <c r="B3645" t="s">
        <v>17904</v>
      </c>
      <c r="C3645" t="s">
        <v>6597</v>
      </c>
      <c r="D3645">
        <v>1</v>
      </c>
    </row>
    <row r="3646" spans="1:4">
      <c r="A3646" t="s">
        <v>6598</v>
      </c>
      <c r="B3646" t="s">
        <v>17904</v>
      </c>
      <c r="C3646" t="s">
        <v>6598</v>
      </c>
      <c r="D3646">
        <v>1</v>
      </c>
    </row>
    <row r="3647" spans="1:4">
      <c r="A3647" t="s">
        <v>6599</v>
      </c>
      <c r="B3647" t="s">
        <v>17904</v>
      </c>
      <c r="C3647" t="s">
        <v>6599</v>
      </c>
      <c r="D3647">
        <v>1</v>
      </c>
    </row>
    <row r="3648" spans="1:4">
      <c r="A3648" t="s">
        <v>6600</v>
      </c>
      <c r="B3648" t="s">
        <v>17904</v>
      </c>
      <c r="C3648" t="s">
        <v>6600</v>
      </c>
      <c r="D3648">
        <v>1</v>
      </c>
    </row>
    <row r="3649" spans="1:4">
      <c r="A3649" t="s">
        <v>6601</v>
      </c>
      <c r="B3649" t="s">
        <v>17904</v>
      </c>
      <c r="C3649" t="s">
        <v>6601</v>
      </c>
      <c r="D3649">
        <v>1</v>
      </c>
    </row>
    <row r="3650" spans="1:4">
      <c r="A3650" t="s">
        <v>6602</v>
      </c>
      <c r="B3650" t="s">
        <v>17904</v>
      </c>
      <c r="C3650" t="s">
        <v>6602</v>
      </c>
      <c r="D3650">
        <v>1</v>
      </c>
    </row>
    <row r="3651" spans="1:4">
      <c r="A3651" t="s">
        <v>6603</v>
      </c>
      <c r="B3651" t="s">
        <v>17904</v>
      </c>
      <c r="C3651" t="s">
        <v>6603</v>
      </c>
      <c r="D3651">
        <v>1</v>
      </c>
    </row>
    <row r="3652" spans="1:4">
      <c r="A3652" t="s">
        <v>6604</v>
      </c>
      <c r="B3652" t="s">
        <v>17904</v>
      </c>
      <c r="C3652" t="s">
        <v>6604</v>
      </c>
      <c r="D3652">
        <v>1</v>
      </c>
    </row>
    <row r="3653" spans="1:4">
      <c r="A3653" t="s">
        <v>22985</v>
      </c>
      <c r="B3653" t="s">
        <v>17904</v>
      </c>
      <c r="C3653" t="s">
        <v>6604</v>
      </c>
      <c r="D3653">
        <v>1</v>
      </c>
    </row>
    <row r="3654" spans="1:4">
      <c r="A3654" t="s">
        <v>6605</v>
      </c>
      <c r="B3654" t="s">
        <v>17904</v>
      </c>
      <c r="C3654" t="s">
        <v>6605</v>
      </c>
      <c r="D3654">
        <v>1</v>
      </c>
    </row>
    <row r="3655" spans="1:4">
      <c r="A3655" t="s">
        <v>6606</v>
      </c>
      <c r="B3655" t="s">
        <v>17904</v>
      </c>
      <c r="C3655" t="s">
        <v>6606</v>
      </c>
      <c r="D3655">
        <v>1</v>
      </c>
    </row>
    <row r="3656" spans="1:4">
      <c r="A3656" t="s">
        <v>6607</v>
      </c>
      <c r="B3656" t="s">
        <v>17904</v>
      </c>
      <c r="C3656" t="s">
        <v>6607</v>
      </c>
      <c r="D3656">
        <v>1</v>
      </c>
    </row>
    <row r="3657" spans="1:4">
      <c r="A3657" t="s">
        <v>6608</v>
      </c>
      <c r="B3657" t="s">
        <v>17904</v>
      </c>
      <c r="C3657" t="s">
        <v>6608</v>
      </c>
      <c r="D3657">
        <v>1</v>
      </c>
    </row>
    <row r="3658" spans="1:4">
      <c r="A3658" t="s">
        <v>6609</v>
      </c>
      <c r="B3658" t="s">
        <v>17904</v>
      </c>
      <c r="C3658" t="s">
        <v>6609</v>
      </c>
      <c r="D3658">
        <v>1</v>
      </c>
    </row>
    <row r="3659" spans="1:4">
      <c r="A3659" t="s">
        <v>6610</v>
      </c>
      <c r="B3659" t="s">
        <v>17904</v>
      </c>
      <c r="C3659" t="s">
        <v>6610</v>
      </c>
      <c r="D3659">
        <v>1</v>
      </c>
    </row>
    <row r="3660" spans="1:4">
      <c r="A3660" t="s">
        <v>6611</v>
      </c>
      <c r="B3660" t="s">
        <v>17904</v>
      </c>
      <c r="C3660" t="s">
        <v>6611</v>
      </c>
      <c r="D3660">
        <v>1</v>
      </c>
    </row>
    <row r="3661" spans="1:4">
      <c r="A3661" t="s">
        <v>6612</v>
      </c>
      <c r="B3661" t="s">
        <v>17904</v>
      </c>
      <c r="C3661" t="s">
        <v>6612</v>
      </c>
      <c r="D3661">
        <v>1</v>
      </c>
    </row>
    <row r="3662" spans="1:4">
      <c r="A3662" t="s">
        <v>6613</v>
      </c>
      <c r="B3662" t="s">
        <v>17904</v>
      </c>
      <c r="C3662" t="s">
        <v>6613</v>
      </c>
      <c r="D3662">
        <v>1</v>
      </c>
    </row>
    <row r="3663" spans="1:4">
      <c r="A3663" t="s">
        <v>6614</v>
      </c>
      <c r="B3663" t="s">
        <v>17904</v>
      </c>
      <c r="C3663" t="s">
        <v>6614</v>
      </c>
      <c r="D3663">
        <v>1</v>
      </c>
    </row>
    <row r="3664" spans="1:4">
      <c r="A3664" t="s">
        <v>6615</v>
      </c>
      <c r="B3664" t="s">
        <v>17904</v>
      </c>
      <c r="C3664" t="s">
        <v>6615</v>
      </c>
      <c r="D3664">
        <v>1</v>
      </c>
    </row>
    <row r="3665" spans="1:4">
      <c r="A3665" t="s">
        <v>6616</v>
      </c>
      <c r="B3665" t="s">
        <v>17904</v>
      </c>
      <c r="C3665" t="s">
        <v>6616</v>
      </c>
      <c r="D3665">
        <v>1</v>
      </c>
    </row>
    <row r="3666" spans="1:4">
      <c r="A3666" t="s">
        <v>6617</v>
      </c>
      <c r="B3666" t="s">
        <v>17904</v>
      </c>
      <c r="C3666" t="s">
        <v>6617</v>
      </c>
      <c r="D3666">
        <v>1</v>
      </c>
    </row>
    <row r="3667" spans="1:4">
      <c r="A3667" t="s">
        <v>6618</v>
      </c>
      <c r="B3667" t="s">
        <v>17904</v>
      </c>
      <c r="C3667" t="s">
        <v>6618</v>
      </c>
      <c r="D3667">
        <v>1</v>
      </c>
    </row>
    <row r="3668" spans="1:4">
      <c r="A3668" t="s">
        <v>6619</v>
      </c>
      <c r="B3668" t="s">
        <v>17904</v>
      </c>
      <c r="C3668" t="s">
        <v>6619</v>
      </c>
      <c r="D3668">
        <v>1</v>
      </c>
    </row>
    <row r="3669" spans="1:4">
      <c r="A3669" t="s">
        <v>6620</v>
      </c>
      <c r="B3669" t="s">
        <v>17904</v>
      </c>
      <c r="C3669" t="s">
        <v>6620</v>
      </c>
      <c r="D3669">
        <v>1</v>
      </c>
    </row>
    <row r="3670" spans="1:4">
      <c r="A3670" t="s">
        <v>6621</v>
      </c>
      <c r="B3670" t="s">
        <v>17904</v>
      </c>
      <c r="C3670" t="s">
        <v>6621</v>
      </c>
      <c r="D3670">
        <v>1</v>
      </c>
    </row>
    <row r="3671" spans="1:4">
      <c r="A3671" t="s">
        <v>6622</v>
      </c>
      <c r="B3671" t="s">
        <v>17904</v>
      </c>
      <c r="C3671" t="s">
        <v>6622</v>
      </c>
      <c r="D3671">
        <v>1</v>
      </c>
    </row>
    <row r="3672" spans="1:4">
      <c r="A3672" t="s">
        <v>25806</v>
      </c>
      <c r="B3672" t="s">
        <v>17904</v>
      </c>
      <c r="C3672" t="s">
        <v>6622</v>
      </c>
      <c r="D3672">
        <v>1</v>
      </c>
    </row>
    <row r="3673" spans="1:4">
      <c r="A3673" t="s">
        <v>6623</v>
      </c>
      <c r="B3673" t="s">
        <v>17904</v>
      </c>
      <c r="C3673" t="s">
        <v>6623</v>
      </c>
      <c r="D3673">
        <v>1</v>
      </c>
    </row>
    <row r="3674" spans="1:4">
      <c r="A3674" t="s">
        <v>6624</v>
      </c>
      <c r="B3674" t="s">
        <v>17904</v>
      </c>
      <c r="C3674" t="s">
        <v>6624</v>
      </c>
      <c r="D3674">
        <v>1</v>
      </c>
    </row>
    <row r="3675" spans="1:4">
      <c r="A3675" t="s">
        <v>6625</v>
      </c>
      <c r="B3675" t="s">
        <v>17904</v>
      </c>
      <c r="C3675" t="s">
        <v>6625</v>
      </c>
      <c r="D3675">
        <v>1</v>
      </c>
    </row>
    <row r="3676" spans="1:4">
      <c r="A3676" t="s">
        <v>6626</v>
      </c>
      <c r="B3676" t="s">
        <v>17904</v>
      </c>
      <c r="C3676" t="s">
        <v>6626</v>
      </c>
      <c r="D3676">
        <v>1</v>
      </c>
    </row>
    <row r="3677" spans="1:4">
      <c r="A3677" t="s">
        <v>6627</v>
      </c>
      <c r="B3677" t="s">
        <v>17904</v>
      </c>
      <c r="C3677" t="s">
        <v>6627</v>
      </c>
      <c r="D3677">
        <v>1</v>
      </c>
    </row>
    <row r="3678" spans="1:4">
      <c r="A3678" t="s">
        <v>6628</v>
      </c>
      <c r="B3678" t="s">
        <v>17904</v>
      </c>
      <c r="C3678" t="s">
        <v>6628</v>
      </c>
      <c r="D3678">
        <v>1</v>
      </c>
    </row>
    <row r="3679" spans="1:4">
      <c r="A3679" t="s">
        <v>6629</v>
      </c>
      <c r="B3679" t="s">
        <v>17904</v>
      </c>
      <c r="C3679" t="s">
        <v>6629</v>
      </c>
      <c r="D3679">
        <v>1</v>
      </c>
    </row>
    <row r="3680" spans="1:4">
      <c r="A3680" t="s">
        <v>6630</v>
      </c>
      <c r="B3680" t="s">
        <v>17904</v>
      </c>
      <c r="C3680" t="s">
        <v>6630</v>
      </c>
      <c r="D3680">
        <v>1</v>
      </c>
    </row>
    <row r="3681" spans="1:4">
      <c r="A3681" t="s">
        <v>6631</v>
      </c>
      <c r="B3681" t="s">
        <v>17904</v>
      </c>
      <c r="C3681" t="s">
        <v>6631</v>
      </c>
      <c r="D3681">
        <v>1</v>
      </c>
    </row>
    <row r="3682" spans="1:4">
      <c r="A3682" t="s">
        <v>6632</v>
      </c>
      <c r="B3682" t="s">
        <v>17904</v>
      </c>
      <c r="C3682" t="s">
        <v>6632</v>
      </c>
      <c r="D3682">
        <v>1</v>
      </c>
    </row>
    <row r="3683" spans="1:4">
      <c r="A3683" t="s">
        <v>6633</v>
      </c>
      <c r="B3683" t="s">
        <v>17904</v>
      </c>
      <c r="C3683" t="s">
        <v>6633</v>
      </c>
      <c r="D3683">
        <v>1</v>
      </c>
    </row>
    <row r="3684" spans="1:4">
      <c r="A3684" t="s">
        <v>6634</v>
      </c>
      <c r="B3684" t="s">
        <v>17904</v>
      </c>
      <c r="C3684" t="s">
        <v>6634</v>
      </c>
      <c r="D3684">
        <v>1</v>
      </c>
    </row>
    <row r="3685" spans="1:4">
      <c r="A3685" t="s">
        <v>6635</v>
      </c>
      <c r="B3685" t="s">
        <v>17904</v>
      </c>
      <c r="C3685" t="s">
        <v>6635</v>
      </c>
      <c r="D3685">
        <v>1</v>
      </c>
    </row>
    <row r="3686" spans="1:4">
      <c r="A3686" t="s">
        <v>6636</v>
      </c>
      <c r="B3686" t="s">
        <v>17904</v>
      </c>
      <c r="C3686" t="s">
        <v>6636</v>
      </c>
      <c r="D3686">
        <v>1</v>
      </c>
    </row>
    <row r="3687" spans="1:4">
      <c r="A3687" t="s">
        <v>6637</v>
      </c>
      <c r="B3687" t="s">
        <v>17904</v>
      </c>
      <c r="C3687" t="s">
        <v>6637</v>
      </c>
      <c r="D3687">
        <v>1</v>
      </c>
    </row>
    <row r="3688" spans="1:4">
      <c r="A3688" t="s">
        <v>6638</v>
      </c>
      <c r="B3688" t="s">
        <v>17904</v>
      </c>
      <c r="C3688" t="s">
        <v>6638</v>
      </c>
      <c r="D3688">
        <v>1</v>
      </c>
    </row>
    <row r="3689" spans="1:4">
      <c r="A3689" t="s">
        <v>6639</v>
      </c>
      <c r="B3689" t="s">
        <v>17904</v>
      </c>
      <c r="C3689" t="s">
        <v>6639</v>
      </c>
      <c r="D3689">
        <v>1</v>
      </c>
    </row>
    <row r="3690" spans="1:4">
      <c r="A3690" t="s">
        <v>6640</v>
      </c>
      <c r="B3690" t="s">
        <v>17904</v>
      </c>
      <c r="C3690" t="s">
        <v>6640</v>
      </c>
      <c r="D3690">
        <v>1</v>
      </c>
    </row>
    <row r="3691" spans="1:4">
      <c r="A3691" t="s">
        <v>6641</v>
      </c>
      <c r="B3691" t="s">
        <v>17904</v>
      </c>
      <c r="C3691" t="s">
        <v>6641</v>
      </c>
      <c r="D3691">
        <v>1</v>
      </c>
    </row>
    <row r="3692" spans="1:4">
      <c r="A3692" t="s">
        <v>6642</v>
      </c>
      <c r="B3692" t="s">
        <v>17904</v>
      </c>
      <c r="C3692" t="s">
        <v>6642</v>
      </c>
      <c r="D3692">
        <v>1</v>
      </c>
    </row>
    <row r="3693" spans="1:4">
      <c r="A3693" t="s">
        <v>6643</v>
      </c>
      <c r="B3693" t="s">
        <v>17904</v>
      </c>
      <c r="C3693" t="s">
        <v>6643</v>
      </c>
      <c r="D3693">
        <v>1</v>
      </c>
    </row>
    <row r="3694" spans="1:4">
      <c r="A3694" t="s">
        <v>6644</v>
      </c>
      <c r="B3694" t="s">
        <v>17904</v>
      </c>
      <c r="C3694" t="s">
        <v>6644</v>
      </c>
      <c r="D3694">
        <v>1</v>
      </c>
    </row>
    <row r="3695" spans="1:4">
      <c r="A3695" t="s">
        <v>6645</v>
      </c>
      <c r="B3695" t="s">
        <v>17904</v>
      </c>
      <c r="C3695" t="s">
        <v>6645</v>
      </c>
      <c r="D3695">
        <v>1</v>
      </c>
    </row>
    <row r="3696" spans="1:4">
      <c r="A3696" t="s">
        <v>6646</v>
      </c>
      <c r="B3696" t="s">
        <v>17904</v>
      </c>
      <c r="C3696" t="s">
        <v>6646</v>
      </c>
      <c r="D3696">
        <v>1</v>
      </c>
    </row>
    <row r="3697" spans="1:4">
      <c r="A3697" t="s">
        <v>6647</v>
      </c>
      <c r="B3697" t="s">
        <v>17904</v>
      </c>
      <c r="C3697" t="s">
        <v>6647</v>
      </c>
      <c r="D3697">
        <v>1</v>
      </c>
    </row>
    <row r="3698" spans="1:4">
      <c r="A3698" t="s">
        <v>6648</v>
      </c>
      <c r="B3698" t="s">
        <v>17904</v>
      </c>
      <c r="C3698" t="s">
        <v>6648</v>
      </c>
      <c r="D3698">
        <v>1</v>
      </c>
    </row>
    <row r="3699" spans="1:4">
      <c r="A3699" t="s">
        <v>6649</v>
      </c>
      <c r="B3699" t="s">
        <v>17904</v>
      </c>
      <c r="C3699" t="s">
        <v>6649</v>
      </c>
      <c r="D3699">
        <v>1</v>
      </c>
    </row>
    <row r="3700" spans="1:4">
      <c r="A3700" t="s">
        <v>6650</v>
      </c>
      <c r="B3700" t="s">
        <v>17904</v>
      </c>
      <c r="C3700" t="s">
        <v>6650</v>
      </c>
      <c r="D3700">
        <v>1</v>
      </c>
    </row>
    <row r="3701" spans="1:4">
      <c r="A3701" t="s">
        <v>6651</v>
      </c>
      <c r="B3701" t="s">
        <v>17904</v>
      </c>
      <c r="C3701" t="s">
        <v>6651</v>
      </c>
      <c r="D3701">
        <v>1</v>
      </c>
    </row>
    <row r="3702" spans="1:4">
      <c r="A3702" t="s">
        <v>6652</v>
      </c>
      <c r="B3702" t="s">
        <v>17904</v>
      </c>
      <c r="C3702" t="s">
        <v>6652</v>
      </c>
      <c r="D3702">
        <v>1</v>
      </c>
    </row>
    <row r="3703" spans="1:4">
      <c r="A3703" t="s">
        <v>6653</v>
      </c>
      <c r="B3703" t="s">
        <v>17904</v>
      </c>
      <c r="C3703" t="s">
        <v>6653</v>
      </c>
      <c r="D3703">
        <v>1</v>
      </c>
    </row>
    <row r="3704" spans="1:4">
      <c r="A3704" t="s">
        <v>25807</v>
      </c>
      <c r="B3704" t="s">
        <v>17904</v>
      </c>
      <c r="C3704" t="s">
        <v>6653</v>
      </c>
      <c r="D3704">
        <v>1</v>
      </c>
    </row>
    <row r="3705" spans="1:4">
      <c r="A3705" t="s">
        <v>6654</v>
      </c>
      <c r="B3705" t="s">
        <v>17904</v>
      </c>
      <c r="C3705" t="s">
        <v>6654</v>
      </c>
      <c r="D3705">
        <v>1</v>
      </c>
    </row>
    <row r="3706" spans="1:4">
      <c r="A3706" t="s">
        <v>6655</v>
      </c>
      <c r="B3706" t="s">
        <v>17904</v>
      </c>
      <c r="C3706" t="s">
        <v>6655</v>
      </c>
      <c r="D3706">
        <v>1</v>
      </c>
    </row>
    <row r="3707" spans="1:4">
      <c r="A3707" t="s">
        <v>6656</v>
      </c>
      <c r="B3707" t="s">
        <v>17904</v>
      </c>
      <c r="C3707" t="s">
        <v>6656</v>
      </c>
      <c r="D3707">
        <v>1</v>
      </c>
    </row>
    <row r="3708" spans="1:4">
      <c r="A3708" t="s">
        <v>25808</v>
      </c>
      <c r="B3708" t="s">
        <v>17904</v>
      </c>
      <c r="C3708" t="s">
        <v>6656</v>
      </c>
      <c r="D3708">
        <v>1</v>
      </c>
    </row>
    <row r="3709" spans="1:4">
      <c r="A3709" t="s">
        <v>6657</v>
      </c>
      <c r="B3709" t="s">
        <v>17904</v>
      </c>
      <c r="C3709" t="s">
        <v>6657</v>
      </c>
      <c r="D3709">
        <v>1</v>
      </c>
    </row>
    <row r="3710" spans="1:4">
      <c r="A3710" t="s">
        <v>6658</v>
      </c>
      <c r="B3710" t="s">
        <v>17904</v>
      </c>
      <c r="C3710" t="s">
        <v>6658</v>
      </c>
      <c r="D3710">
        <v>1</v>
      </c>
    </row>
    <row r="3711" spans="1:4">
      <c r="A3711" t="s">
        <v>6659</v>
      </c>
      <c r="B3711" t="s">
        <v>17904</v>
      </c>
      <c r="C3711" t="s">
        <v>6659</v>
      </c>
      <c r="D3711">
        <v>1</v>
      </c>
    </row>
    <row r="3712" spans="1:4">
      <c r="A3712" t="s">
        <v>6660</v>
      </c>
      <c r="B3712" t="s">
        <v>17904</v>
      </c>
      <c r="C3712" t="s">
        <v>6660</v>
      </c>
      <c r="D3712">
        <v>1</v>
      </c>
    </row>
    <row r="3713" spans="1:4">
      <c r="A3713" t="s">
        <v>6661</v>
      </c>
      <c r="B3713" t="s">
        <v>17904</v>
      </c>
      <c r="C3713" t="s">
        <v>6661</v>
      </c>
      <c r="D3713">
        <v>1</v>
      </c>
    </row>
    <row r="3714" spans="1:4">
      <c r="A3714" t="s">
        <v>6662</v>
      </c>
      <c r="B3714" t="s">
        <v>17904</v>
      </c>
      <c r="C3714" t="s">
        <v>6662</v>
      </c>
      <c r="D3714">
        <v>1</v>
      </c>
    </row>
    <row r="3715" spans="1:4">
      <c r="A3715" t="s">
        <v>6663</v>
      </c>
      <c r="B3715" t="s">
        <v>17904</v>
      </c>
      <c r="C3715" t="s">
        <v>6663</v>
      </c>
      <c r="D3715">
        <v>1</v>
      </c>
    </row>
    <row r="3716" spans="1:4">
      <c r="A3716" t="s">
        <v>23010</v>
      </c>
      <c r="B3716" t="s">
        <v>17904</v>
      </c>
      <c r="C3716" t="s">
        <v>6663</v>
      </c>
      <c r="D3716">
        <v>1</v>
      </c>
    </row>
    <row r="3717" spans="1:4">
      <c r="A3717" t="s">
        <v>6664</v>
      </c>
      <c r="B3717" t="s">
        <v>17904</v>
      </c>
      <c r="C3717" t="s">
        <v>6664</v>
      </c>
      <c r="D3717">
        <v>1</v>
      </c>
    </row>
    <row r="3718" spans="1:4">
      <c r="A3718" t="s">
        <v>25809</v>
      </c>
      <c r="B3718" t="s">
        <v>17904</v>
      </c>
      <c r="C3718" t="s">
        <v>6664</v>
      </c>
      <c r="D3718">
        <v>1</v>
      </c>
    </row>
    <row r="3719" spans="1:4">
      <c r="A3719" t="s">
        <v>6665</v>
      </c>
      <c r="B3719" t="s">
        <v>17904</v>
      </c>
      <c r="C3719" t="s">
        <v>6665</v>
      </c>
      <c r="D3719">
        <v>1</v>
      </c>
    </row>
    <row r="3720" spans="1:4">
      <c r="A3720" t="s">
        <v>6666</v>
      </c>
      <c r="B3720" t="s">
        <v>17904</v>
      </c>
      <c r="C3720" t="s">
        <v>6666</v>
      </c>
      <c r="D3720">
        <v>1</v>
      </c>
    </row>
    <row r="3721" spans="1:4">
      <c r="A3721" t="s">
        <v>6667</v>
      </c>
      <c r="B3721" t="s">
        <v>17904</v>
      </c>
      <c r="C3721" t="s">
        <v>6667</v>
      </c>
      <c r="D3721">
        <v>1</v>
      </c>
    </row>
    <row r="3722" spans="1:4">
      <c r="A3722" t="s">
        <v>6669</v>
      </c>
      <c r="B3722" t="s">
        <v>17904</v>
      </c>
      <c r="C3722" t="s">
        <v>6669</v>
      </c>
      <c r="D3722">
        <v>1</v>
      </c>
    </row>
    <row r="3723" spans="1:4">
      <c r="A3723" t="s">
        <v>6670</v>
      </c>
      <c r="B3723" t="s">
        <v>17904</v>
      </c>
      <c r="C3723" t="s">
        <v>6670</v>
      </c>
      <c r="D3723">
        <v>1</v>
      </c>
    </row>
    <row r="3724" spans="1:4">
      <c r="A3724" t="s">
        <v>6671</v>
      </c>
      <c r="B3724" t="s">
        <v>17904</v>
      </c>
      <c r="C3724" t="s">
        <v>6671</v>
      </c>
      <c r="D3724">
        <v>1</v>
      </c>
    </row>
    <row r="3725" spans="1:4">
      <c r="A3725" t="s">
        <v>6672</v>
      </c>
      <c r="B3725" t="s">
        <v>17904</v>
      </c>
      <c r="C3725" t="s">
        <v>6672</v>
      </c>
      <c r="D3725">
        <v>1</v>
      </c>
    </row>
    <row r="3726" spans="1:4">
      <c r="A3726" t="s">
        <v>6673</v>
      </c>
      <c r="B3726" t="s">
        <v>17904</v>
      </c>
      <c r="C3726" t="s">
        <v>6673</v>
      </c>
      <c r="D3726">
        <v>1</v>
      </c>
    </row>
    <row r="3727" spans="1:4">
      <c r="A3727" t="s">
        <v>6674</v>
      </c>
      <c r="B3727" t="s">
        <v>17904</v>
      </c>
      <c r="C3727" t="s">
        <v>6674</v>
      </c>
      <c r="D3727">
        <v>1</v>
      </c>
    </row>
    <row r="3728" spans="1:4">
      <c r="A3728" t="s">
        <v>6675</v>
      </c>
      <c r="B3728" t="s">
        <v>17904</v>
      </c>
      <c r="C3728" t="s">
        <v>6675</v>
      </c>
      <c r="D3728">
        <v>1</v>
      </c>
    </row>
    <row r="3729" spans="1:4">
      <c r="A3729" t="s">
        <v>6676</v>
      </c>
      <c r="B3729" t="s">
        <v>17904</v>
      </c>
      <c r="C3729" t="s">
        <v>6676</v>
      </c>
      <c r="D3729">
        <v>1</v>
      </c>
    </row>
    <row r="3730" spans="1:4">
      <c r="A3730" t="s">
        <v>6677</v>
      </c>
      <c r="B3730" t="s">
        <v>17904</v>
      </c>
      <c r="C3730" t="s">
        <v>6677</v>
      </c>
      <c r="D3730">
        <v>1</v>
      </c>
    </row>
    <row r="3731" spans="1:4">
      <c r="A3731" t="s">
        <v>6678</v>
      </c>
      <c r="B3731" t="s">
        <v>17904</v>
      </c>
      <c r="C3731" t="s">
        <v>6678</v>
      </c>
      <c r="D3731">
        <v>1</v>
      </c>
    </row>
    <row r="3732" spans="1:4">
      <c r="A3732" t="s">
        <v>6679</v>
      </c>
      <c r="B3732" t="s">
        <v>17904</v>
      </c>
      <c r="C3732" t="s">
        <v>6679</v>
      </c>
      <c r="D3732">
        <v>1</v>
      </c>
    </row>
    <row r="3733" spans="1:4">
      <c r="A3733" t="s">
        <v>6680</v>
      </c>
      <c r="B3733" t="s">
        <v>17904</v>
      </c>
      <c r="C3733" t="s">
        <v>6680</v>
      </c>
      <c r="D3733">
        <v>1</v>
      </c>
    </row>
    <row r="3734" spans="1:4">
      <c r="A3734" t="s">
        <v>6681</v>
      </c>
      <c r="B3734" t="s">
        <v>17904</v>
      </c>
      <c r="C3734" t="s">
        <v>6681</v>
      </c>
      <c r="D3734">
        <v>1</v>
      </c>
    </row>
    <row r="3735" spans="1:4">
      <c r="A3735" t="s">
        <v>6683</v>
      </c>
      <c r="B3735" t="s">
        <v>17904</v>
      </c>
      <c r="C3735" t="s">
        <v>6683</v>
      </c>
      <c r="D3735">
        <v>1</v>
      </c>
    </row>
    <row r="3736" spans="1:4">
      <c r="A3736" t="s">
        <v>6686</v>
      </c>
      <c r="B3736" t="s">
        <v>17904</v>
      </c>
      <c r="C3736" t="s">
        <v>6686</v>
      </c>
      <c r="D3736">
        <v>1</v>
      </c>
    </row>
    <row r="3737" spans="1:4">
      <c r="A3737" t="s">
        <v>6688</v>
      </c>
      <c r="B3737" t="s">
        <v>17904</v>
      </c>
      <c r="C3737" t="s">
        <v>6688</v>
      </c>
      <c r="D3737">
        <v>1</v>
      </c>
    </row>
    <row r="3738" spans="1:4">
      <c r="A3738" t="s">
        <v>6690</v>
      </c>
      <c r="B3738" t="s">
        <v>17904</v>
      </c>
      <c r="C3738" t="s">
        <v>6690</v>
      </c>
      <c r="D3738">
        <v>1</v>
      </c>
    </row>
    <row r="3739" spans="1:4">
      <c r="A3739" t="s">
        <v>6692</v>
      </c>
      <c r="B3739" t="s">
        <v>17904</v>
      </c>
      <c r="C3739" t="s">
        <v>6692</v>
      </c>
      <c r="D3739">
        <v>1</v>
      </c>
    </row>
    <row r="3740" spans="1:4">
      <c r="A3740" t="s">
        <v>6693</v>
      </c>
      <c r="B3740" t="s">
        <v>17904</v>
      </c>
      <c r="C3740" t="s">
        <v>6693</v>
      </c>
      <c r="D3740">
        <v>1</v>
      </c>
    </row>
    <row r="3741" spans="1:4">
      <c r="A3741" t="s">
        <v>6694</v>
      </c>
      <c r="B3741" t="s">
        <v>17904</v>
      </c>
      <c r="C3741" t="s">
        <v>6694</v>
      </c>
      <c r="D3741">
        <v>1</v>
      </c>
    </row>
    <row r="3742" spans="1:4">
      <c r="A3742" t="s">
        <v>6695</v>
      </c>
      <c r="B3742" t="s">
        <v>17904</v>
      </c>
      <c r="C3742" t="s">
        <v>6695</v>
      </c>
      <c r="D3742">
        <v>1</v>
      </c>
    </row>
    <row r="3743" spans="1:4">
      <c r="A3743" t="s">
        <v>6696</v>
      </c>
      <c r="B3743" t="s">
        <v>17904</v>
      </c>
      <c r="C3743" t="s">
        <v>6696</v>
      </c>
      <c r="D3743">
        <v>1</v>
      </c>
    </row>
    <row r="3744" spans="1:4">
      <c r="A3744" t="s">
        <v>6697</v>
      </c>
      <c r="B3744" t="s">
        <v>17904</v>
      </c>
      <c r="C3744" t="s">
        <v>6697</v>
      </c>
      <c r="D3744">
        <v>1</v>
      </c>
    </row>
    <row r="3745" spans="1:4">
      <c r="A3745" t="s">
        <v>6698</v>
      </c>
      <c r="B3745" t="s">
        <v>17904</v>
      </c>
      <c r="C3745" t="s">
        <v>6698</v>
      </c>
      <c r="D3745">
        <v>1</v>
      </c>
    </row>
    <row r="3746" spans="1:4">
      <c r="A3746" t="s">
        <v>6699</v>
      </c>
      <c r="B3746" t="s">
        <v>17904</v>
      </c>
      <c r="C3746" t="s">
        <v>6699</v>
      </c>
      <c r="D3746">
        <v>1</v>
      </c>
    </row>
    <row r="3747" spans="1:4">
      <c r="A3747" t="s">
        <v>6700</v>
      </c>
      <c r="B3747" t="s">
        <v>17904</v>
      </c>
      <c r="C3747" t="s">
        <v>6700</v>
      </c>
      <c r="D3747">
        <v>1</v>
      </c>
    </row>
    <row r="3748" spans="1:4">
      <c r="A3748" t="s">
        <v>6701</v>
      </c>
      <c r="B3748" t="s">
        <v>17904</v>
      </c>
      <c r="C3748" t="s">
        <v>6701</v>
      </c>
      <c r="D3748">
        <v>1</v>
      </c>
    </row>
    <row r="3749" spans="1:4">
      <c r="A3749" t="s">
        <v>6702</v>
      </c>
      <c r="B3749" t="s">
        <v>17904</v>
      </c>
      <c r="C3749" t="s">
        <v>6702</v>
      </c>
      <c r="D3749">
        <v>1</v>
      </c>
    </row>
    <row r="3750" spans="1:4">
      <c r="A3750" t="s">
        <v>6703</v>
      </c>
      <c r="B3750" t="s">
        <v>17904</v>
      </c>
      <c r="C3750" t="s">
        <v>6703</v>
      </c>
      <c r="D3750">
        <v>1</v>
      </c>
    </row>
    <row r="3751" spans="1:4">
      <c r="A3751" t="s">
        <v>6704</v>
      </c>
      <c r="B3751" t="s">
        <v>17904</v>
      </c>
      <c r="C3751" t="s">
        <v>6704</v>
      </c>
      <c r="D3751">
        <v>1</v>
      </c>
    </row>
    <row r="3752" spans="1:4">
      <c r="A3752" t="s">
        <v>6705</v>
      </c>
      <c r="B3752" t="s">
        <v>17904</v>
      </c>
      <c r="C3752" t="s">
        <v>6705</v>
      </c>
      <c r="D3752">
        <v>1</v>
      </c>
    </row>
    <row r="3753" spans="1:4">
      <c r="A3753" t="s">
        <v>6706</v>
      </c>
      <c r="B3753" t="s">
        <v>17904</v>
      </c>
      <c r="C3753" t="s">
        <v>6706</v>
      </c>
      <c r="D3753">
        <v>1</v>
      </c>
    </row>
    <row r="3754" spans="1:4">
      <c r="A3754" t="s">
        <v>6707</v>
      </c>
      <c r="B3754" t="s">
        <v>17904</v>
      </c>
      <c r="C3754" t="s">
        <v>6707</v>
      </c>
      <c r="D3754">
        <v>1</v>
      </c>
    </row>
    <row r="3755" spans="1:4">
      <c r="A3755" t="s">
        <v>25810</v>
      </c>
      <c r="B3755" t="s">
        <v>17904</v>
      </c>
      <c r="C3755" t="s">
        <v>6707</v>
      </c>
      <c r="D3755">
        <v>1</v>
      </c>
    </row>
    <row r="3756" spans="1:4">
      <c r="A3756" t="s">
        <v>6708</v>
      </c>
      <c r="B3756" t="s">
        <v>17904</v>
      </c>
      <c r="C3756" t="s">
        <v>6708</v>
      </c>
      <c r="D3756">
        <v>1</v>
      </c>
    </row>
    <row r="3757" spans="1:4">
      <c r="A3757" t="s">
        <v>6709</v>
      </c>
      <c r="B3757" t="s">
        <v>17904</v>
      </c>
      <c r="C3757" t="s">
        <v>6709</v>
      </c>
      <c r="D3757">
        <v>1</v>
      </c>
    </row>
    <row r="3758" spans="1:4">
      <c r="A3758" t="s">
        <v>25811</v>
      </c>
      <c r="B3758" t="s">
        <v>17904</v>
      </c>
      <c r="C3758" t="s">
        <v>6709</v>
      </c>
      <c r="D3758">
        <v>1</v>
      </c>
    </row>
    <row r="3759" spans="1:4">
      <c r="A3759" t="s">
        <v>25812</v>
      </c>
      <c r="B3759" t="s">
        <v>17904</v>
      </c>
      <c r="C3759" t="s">
        <v>6709</v>
      </c>
      <c r="D3759">
        <v>1</v>
      </c>
    </row>
    <row r="3760" spans="1:4">
      <c r="A3760" t="s">
        <v>6710</v>
      </c>
      <c r="B3760" t="s">
        <v>17904</v>
      </c>
      <c r="C3760" t="s">
        <v>6710</v>
      </c>
      <c r="D3760">
        <v>1</v>
      </c>
    </row>
    <row r="3761" spans="1:4">
      <c r="A3761" t="s">
        <v>6711</v>
      </c>
      <c r="B3761" t="s">
        <v>17904</v>
      </c>
      <c r="C3761" t="s">
        <v>6711</v>
      </c>
      <c r="D3761">
        <v>1</v>
      </c>
    </row>
    <row r="3762" spans="1:4">
      <c r="A3762" t="s">
        <v>6712</v>
      </c>
      <c r="B3762" t="s">
        <v>17904</v>
      </c>
      <c r="C3762" t="s">
        <v>6712</v>
      </c>
      <c r="D3762">
        <v>1</v>
      </c>
    </row>
    <row r="3763" spans="1:4">
      <c r="A3763" t="s">
        <v>6713</v>
      </c>
      <c r="B3763" t="s">
        <v>17904</v>
      </c>
      <c r="C3763" t="s">
        <v>6713</v>
      </c>
      <c r="D3763">
        <v>1</v>
      </c>
    </row>
    <row r="3764" spans="1:4">
      <c r="A3764" t="s">
        <v>6714</v>
      </c>
      <c r="B3764" t="s">
        <v>17904</v>
      </c>
      <c r="C3764" t="s">
        <v>6714</v>
      </c>
      <c r="D3764">
        <v>1</v>
      </c>
    </row>
    <row r="3765" spans="1:4">
      <c r="A3765" t="s">
        <v>6715</v>
      </c>
      <c r="B3765" t="s">
        <v>17904</v>
      </c>
      <c r="C3765" t="s">
        <v>6715</v>
      </c>
      <c r="D3765">
        <v>1</v>
      </c>
    </row>
    <row r="3766" spans="1:4">
      <c r="A3766" t="s">
        <v>6716</v>
      </c>
      <c r="B3766" t="s">
        <v>17904</v>
      </c>
      <c r="C3766" t="s">
        <v>6716</v>
      </c>
      <c r="D3766">
        <v>1</v>
      </c>
    </row>
    <row r="3767" spans="1:4">
      <c r="A3767" t="s">
        <v>6717</v>
      </c>
      <c r="B3767" t="s">
        <v>17904</v>
      </c>
      <c r="C3767" t="s">
        <v>6717</v>
      </c>
      <c r="D3767">
        <v>1</v>
      </c>
    </row>
    <row r="3768" spans="1:4">
      <c r="A3768" t="s">
        <v>6718</v>
      </c>
      <c r="B3768" t="s">
        <v>17904</v>
      </c>
      <c r="C3768" t="s">
        <v>6718</v>
      </c>
      <c r="D3768">
        <v>1</v>
      </c>
    </row>
    <row r="3769" spans="1:4">
      <c r="A3769" t="s">
        <v>6719</v>
      </c>
      <c r="B3769" t="s">
        <v>17904</v>
      </c>
      <c r="C3769" t="s">
        <v>6719</v>
      </c>
      <c r="D3769">
        <v>1</v>
      </c>
    </row>
    <row r="3770" spans="1:4">
      <c r="A3770" t="s">
        <v>6720</v>
      </c>
      <c r="B3770" t="s">
        <v>17904</v>
      </c>
      <c r="C3770" t="s">
        <v>6720</v>
      </c>
      <c r="D3770">
        <v>1</v>
      </c>
    </row>
    <row r="3771" spans="1:4">
      <c r="A3771" t="s">
        <v>6721</v>
      </c>
      <c r="B3771" t="s">
        <v>17904</v>
      </c>
      <c r="C3771" t="s">
        <v>6721</v>
      </c>
      <c r="D3771">
        <v>1</v>
      </c>
    </row>
    <row r="3772" spans="1:4">
      <c r="A3772" t="s">
        <v>6722</v>
      </c>
      <c r="B3772" t="s">
        <v>17904</v>
      </c>
      <c r="C3772" t="s">
        <v>6722</v>
      </c>
      <c r="D3772">
        <v>1</v>
      </c>
    </row>
    <row r="3773" spans="1:4">
      <c r="A3773" t="s">
        <v>6723</v>
      </c>
      <c r="B3773" t="s">
        <v>17904</v>
      </c>
      <c r="C3773" t="s">
        <v>6723</v>
      </c>
      <c r="D3773">
        <v>1</v>
      </c>
    </row>
    <row r="3774" spans="1:4">
      <c r="A3774" t="s">
        <v>6724</v>
      </c>
      <c r="B3774" t="s">
        <v>17904</v>
      </c>
      <c r="C3774" t="s">
        <v>6724</v>
      </c>
      <c r="D3774">
        <v>1</v>
      </c>
    </row>
    <row r="3775" spans="1:4">
      <c r="A3775" t="s">
        <v>25813</v>
      </c>
      <c r="B3775" t="s">
        <v>17904</v>
      </c>
      <c r="C3775" t="s">
        <v>6724</v>
      </c>
      <c r="D3775">
        <v>1</v>
      </c>
    </row>
    <row r="3776" spans="1:4">
      <c r="A3776" t="s">
        <v>6725</v>
      </c>
      <c r="B3776" t="s">
        <v>17904</v>
      </c>
      <c r="C3776" t="s">
        <v>6725</v>
      </c>
      <c r="D3776">
        <v>1</v>
      </c>
    </row>
    <row r="3777" spans="1:4">
      <c r="A3777" t="s">
        <v>25814</v>
      </c>
      <c r="B3777" t="s">
        <v>17904</v>
      </c>
      <c r="C3777" t="s">
        <v>6725</v>
      </c>
      <c r="D3777">
        <v>1</v>
      </c>
    </row>
    <row r="3778" spans="1:4">
      <c r="A3778" t="s">
        <v>6726</v>
      </c>
      <c r="B3778" t="s">
        <v>17904</v>
      </c>
      <c r="C3778" t="s">
        <v>6726</v>
      </c>
      <c r="D3778">
        <v>1</v>
      </c>
    </row>
    <row r="3779" spans="1:4">
      <c r="A3779" t="s">
        <v>6727</v>
      </c>
      <c r="B3779" t="s">
        <v>17904</v>
      </c>
      <c r="C3779" t="s">
        <v>6727</v>
      </c>
      <c r="D3779">
        <v>1</v>
      </c>
    </row>
    <row r="3780" spans="1:4">
      <c r="A3780" t="s">
        <v>6728</v>
      </c>
      <c r="B3780" t="s">
        <v>17904</v>
      </c>
      <c r="C3780" t="s">
        <v>6728</v>
      </c>
      <c r="D3780">
        <v>1</v>
      </c>
    </row>
    <row r="3781" spans="1:4">
      <c r="A3781" t="s">
        <v>6729</v>
      </c>
      <c r="B3781" t="s">
        <v>17904</v>
      </c>
      <c r="C3781" t="s">
        <v>6729</v>
      </c>
      <c r="D3781">
        <v>1</v>
      </c>
    </row>
    <row r="3782" spans="1:4">
      <c r="A3782" t="s">
        <v>6730</v>
      </c>
      <c r="B3782" t="s">
        <v>17904</v>
      </c>
      <c r="C3782" t="s">
        <v>6730</v>
      </c>
      <c r="D3782">
        <v>1</v>
      </c>
    </row>
    <row r="3783" spans="1:4">
      <c r="A3783" t="s">
        <v>6731</v>
      </c>
      <c r="B3783" t="s">
        <v>17904</v>
      </c>
      <c r="C3783" t="s">
        <v>6731</v>
      </c>
      <c r="D3783">
        <v>1</v>
      </c>
    </row>
    <row r="3784" spans="1:4">
      <c r="A3784" t="s">
        <v>6732</v>
      </c>
      <c r="B3784" t="s">
        <v>17904</v>
      </c>
      <c r="C3784" t="s">
        <v>6732</v>
      </c>
      <c r="D3784">
        <v>1</v>
      </c>
    </row>
    <row r="3785" spans="1:4">
      <c r="A3785" t="s">
        <v>6733</v>
      </c>
      <c r="B3785" t="s">
        <v>17904</v>
      </c>
      <c r="C3785" t="s">
        <v>6733</v>
      </c>
      <c r="D3785">
        <v>1</v>
      </c>
    </row>
    <row r="3786" spans="1:4">
      <c r="A3786" t="s">
        <v>6734</v>
      </c>
      <c r="B3786" t="s">
        <v>17904</v>
      </c>
      <c r="C3786" t="s">
        <v>6734</v>
      </c>
      <c r="D3786">
        <v>1</v>
      </c>
    </row>
    <row r="3787" spans="1:4">
      <c r="A3787" t="s">
        <v>6735</v>
      </c>
      <c r="B3787" t="s">
        <v>17904</v>
      </c>
      <c r="C3787" t="s">
        <v>6735</v>
      </c>
      <c r="D3787">
        <v>1</v>
      </c>
    </row>
    <row r="3788" spans="1:4">
      <c r="A3788" t="s">
        <v>6736</v>
      </c>
      <c r="B3788" t="s">
        <v>17904</v>
      </c>
      <c r="C3788" t="s">
        <v>6736</v>
      </c>
      <c r="D3788">
        <v>1</v>
      </c>
    </row>
    <row r="3789" spans="1:4">
      <c r="A3789" t="s">
        <v>6737</v>
      </c>
      <c r="B3789" t="s">
        <v>17904</v>
      </c>
      <c r="C3789" t="s">
        <v>6737</v>
      </c>
      <c r="D3789">
        <v>1</v>
      </c>
    </row>
    <row r="3790" spans="1:4">
      <c r="A3790" t="s">
        <v>6738</v>
      </c>
      <c r="B3790" t="s">
        <v>17904</v>
      </c>
      <c r="C3790" t="s">
        <v>6738</v>
      </c>
      <c r="D3790">
        <v>1</v>
      </c>
    </row>
    <row r="3791" spans="1:4">
      <c r="A3791" t="s">
        <v>6739</v>
      </c>
      <c r="B3791" t="s">
        <v>17904</v>
      </c>
      <c r="C3791" t="s">
        <v>6739</v>
      </c>
      <c r="D3791">
        <v>1</v>
      </c>
    </row>
    <row r="3792" spans="1:4">
      <c r="A3792" t="s">
        <v>6740</v>
      </c>
      <c r="B3792" t="s">
        <v>17904</v>
      </c>
      <c r="C3792" t="s">
        <v>6740</v>
      </c>
      <c r="D3792">
        <v>1</v>
      </c>
    </row>
    <row r="3793" spans="1:4">
      <c r="A3793" t="s">
        <v>6741</v>
      </c>
      <c r="B3793" t="s">
        <v>17904</v>
      </c>
      <c r="C3793" t="s">
        <v>6741</v>
      </c>
      <c r="D3793">
        <v>1</v>
      </c>
    </row>
    <row r="3794" spans="1:4">
      <c r="A3794" t="s">
        <v>6742</v>
      </c>
      <c r="B3794" t="s">
        <v>17904</v>
      </c>
      <c r="C3794" t="s">
        <v>6742</v>
      </c>
      <c r="D3794">
        <v>1</v>
      </c>
    </row>
    <row r="3795" spans="1:4">
      <c r="A3795" t="s">
        <v>6743</v>
      </c>
      <c r="B3795" t="s">
        <v>17904</v>
      </c>
      <c r="C3795" t="s">
        <v>6743</v>
      </c>
      <c r="D3795">
        <v>1</v>
      </c>
    </row>
    <row r="3796" spans="1:4">
      <c r="A3796" t="s">
        <v>6744</v>
      </c>
      <c r="B3796" t="s">
        <v>17904</v>
      </c>
      <c r="C3796" t="s">
        <v>6744</v>
      </c>
      <c r="D3796">
        <v>1</v>
      </c>
    </row>
    <row r="3797" spans="1:4">
      <c r="A3797" t="s">
        <v>6745</v>
      </c>
      <c r="B3797" t="s">
        <v>17904</v>
      </c>
      <c r="C3797" t="s">
        <v>6745</v>
      </c>
      <c r="D3797">
        <v>1</v>
      </c>
    </row>
    <row r="3798" spans="1:4">
      <c r="A3798" t="s">
        <v>6746</v>
      </c>
      <c r="B3798" t="s">
        <v>17904</v>
      </c>
      <c r="C3798" t="s">
        <v>6746</v>
      </c>
      <c r="D3798">
        <v>1</v>
      </c>
    </row>
    <row r="3799" spans="1:4">
      <c r="A3799" t="s">
        <v>6747</v>
      </c>
      <c r="B3799" t="s">
        <v>17904</v>
      </c>
      <c r="C3799" t="s">
        <v>6747</v>
      </c>
      <c r="D3799">
        <v>1</v>
      </c>
    </row>
    <row r="3800" spans="1:4">
      <c r="A3800" t="s">
        <v>6748</v>
      </c>
      <c r="B3800" t="s">
        <v>17904</v>
      </c>
      <c r="C3800" t="s">
        <v>6748</v>
      </c>
      <c r="D3800">
        <v>1</v>
      </c>
    </row>
    <row r="3801" spans="1:4">
      <c r="A3801" t="s">
        <v>6749</v>
      </c>
      <c r="B3801" t="s">
        <v>17904</v>
      </c>
      <c r="C3801" t="s">
        <v>6749</v>
      </c>
      <c r="D3801">
        <v>1</v>
      </c>
    </row>
    <row r="3802" spans="1:4">
      <c r="A3802" t="s">
        <v>6750</v>
      </c>
      <c r="B3802" t="s">
        <v>17904</v>
      </c>
      <c r="C3802" t="s">
        <v>6750</v>
      </c>
      <c r="D3802">
        <v>1</v>
      </c>
    </row>
    <row r="3803" spans="1:4">
      <c r="A3803" t="s">
        <v>6751</v>
      </c>
      <c r="B3803" t="s">
        <v>17904</v>
      </c>
      <c r="C3803" t="s">
        <v>6751</v>
      </c>
      <c r="D3803">
        <v>1</v>
      </c>
    </row>
    <row r="3804" spans="1:4">
      <c r="A3804" t="s">
        <v>6752</v>
      </c>
      <c r="B3804" t="s">
        <v>17904</v>
      </c>
      <c r="C3804" t="s">
        <v>6752</v>
      </c>
      <c r="D3804">
        <v>1</v>
      </c>
    </row>
    <row r="3805" spans="1:4">
      <c r="A3805" t="s">
        <v>6753</v>
      </c>
      <c r="B3805" t="s">
        <v>17904</v>
      </c>
      <c r="C3805" t="s">
        <v>6753</v>
      </c>
      <c r="D3805">
        <v>1</v>
      </c>
    </row>
    <row r="3806" spans="1:4">
      <c r="A3806" t="s">
        <v>6754</v>
      </c>
      <c r="B3806" t="s">
        <v>17904</v>
      </c>
      <c r="C3806" t="s">
        <v>6754</v>
      </c>
      <c r="D3806">
        <v>1</v>
      </c>
    </row>
    <row r="3807" spans="1:4">
      <c r="A3807" t="s">
        <v>6755</v>
      </c>
      <c r="B3807" t="s">
        <v>17904</v>
      </c>
      <c r="C3807" t="s">
        <v>6755</v>
      </c>
      <c r="D3807">
        <v>1</v>
      </c>
    </row>
    <row r="3808" spans="1:4">
      <c r="A3808" t="s">
        <v>6756</v>
      </c>
      <c r="B3808" t="s">
        <v>17904</v>
      </c>
      <c r="C3808" t="s">
        <v>6756</v>
      </c>
      <c r="D3808">
        <v>1</v>
      </c>
    </row>
    <row r="3809" spans="1:4">
      <c r="A3809" t="s">
        <v>6757</v>
      </c>
      <c r="B3809" t="s">
        <v>17904</v>
      </c>
      <c r="C3809" t="s">
        <v>6757</v>
      </c>
      <c r="D3809">
        <v>1</v>
      </c>
    </row>
    <row r="3810" spans="1:4">
      <c r="A3810" t="s">
        <v>6758</v>
      </c>
      <c r="B3810" t="s">
        <v>17904</v>
      </c>
      <c r="C3810" t="s">
        <v>6758</v>
      </c>
      <c r="D3810">
        <v>1</v>
      </c>
    </row>
    <row r="3811" spans="1:4">
      <c r="A3811" t="s">
        <v>6759</v>
      </c>
      <c r="B3811" t="s">
        <v>17904</v>
      </c>
      <c r="C3811" t="s">
        <v>6759</v>
      </c>
      <c r="D3811">
        <v>1</v>
      </c>
    </row>
    <row r="3812" spans="1:4">
      <c r="A3812" t="s">
        <v>6760</v>
      </c>
      <c r="B3812" t="s">
        <v>17904</v>
      </c>
      <c r="C3812" t="s">
        <v>6760</v>
      </c>
      <c r="D3812">
        <v>1</v>
      </c>
    </row>
    <row r="3813" spans="1:4">
      <c r="A3813" t="s">
        <v>6761</v>
      </c>
      <c r="B3813" t="s">
        <v>17904</v>
      </c>
      <c r="C3813" t="s">
        <v>6761</v>
      </c>
      <c r="D3813">
        <v>1</v>
      </c>
    </row>
    <row r="3814" spans="1:4">
      <c r="A3814" t="s">
        <v>6762</v>
      </c>
      <c r="B3814" t="s">
        <v>17904</v>
      </c>
      <c r="C3814" t="s">
        <v>6762</v>
      </c>
      <c r="D3814">
        <v>1</v>
      </c>
    </row>
    <row r="3815" spans="1:4">
      <c r="A3815" t="s">
        <v>6763</v>
      </c>
      <c r="B3815" t="s">
        <v>17904</v>
      </c>
      <c r="C3815" t="s">
        <v>6763</v>
      </c>
      <c r="D3815">
        <v>1</v>
      </c>
    </row>
    <row r="3816" spans="1:4">
      <c r="A3816" t="s">
        <v>6764</v>
      </c>
      <c r="B3816" t="s">
        <v>17904</v>
      </c>
      <c r="C3816" t="s">
        <v>6764</v>
      </c>
      <c r="D3816">
        <v>1</v>
      </c>
    </row>
    <row r="3817" spans="1:4">
      <c r="A3817" t="s">
        <v>6765</v>
      </c>
      <c r="B3817" t="s">
        <v>17904</v>
      </c>
      <c r="C3817" t="s">
        <v>6765</v>
      </c>
      <c r="D3817">
        <v>1</v>
      </c>
    </row>
    <row r="3818" spans="1:4">
      <c r="A3818" t="s">
        <v>6766</v>
      </c>
      <c r="B3818" t="s">
        <v>17904</v>
      </c>
      <c r="C3818" t="s">
        <v>6766</v>
      </c>
      <c r="D3818">
        <v>1</v>
      </c>
    </row>
    <row r="3819" spans="1:4">
      <c r="A3819" t="s">
        <v>6767</v>
      </c>
      <c r="B3819" t="s">
        <v>17904</v>
      </c>
      <c r="C3819" t="s">
        <v>6767</v>
      </c>
      <c r="D3819">
        <v>1</v>
      </c>
    </row>
    <row r="3820" spans="1:4">
      <c r="A3820" t="s">
        <v>6768</v>
      </c>
      <c r="B3820" t="s">
        <v>17904</v>
      </c>
      <c r="C3820" t="s">
        <v>6768</v>
      </c>
      <c r="D3820">
        <v>1</v>
      </c>
    </row>
    <row r="3821" spans="1:4">
      <c r="A3821" t="s">
        <v>6769</v>
      </c>
      <c r="B3821" t="s">
        <v>17904</v>
      </c>
      <c r="C3821" t="s">
        <v>6769</v>
      </c>
      <c r="D3821">
        <v>1</v>
      </c>
    </row>
    <row r="3822" spans="1:4">
      <c r="A3822" t="s">
        <v>6770</v>
      </c>
      <c r="B3822" t="s">
        <v>17904</v>
      </c>
      <c r="C3822" t="s">
        <v>6770</v>
      </c>
      <c r="D3822">
        <v>1</v>
      </c>
    </row>
    <row r="3823" spans="1:4">
      <c r="A3823" t="s">
        <v>6771</v>
      </c>
      <c r="B3823" t="s">
        <v>17904</v>
      </c>
      <c r="C3823" t="s">
        <v>6771</v>
      </c>
      <c r="D3823">
        <v>1</v>
      </c>
    </row>
    <row r="3824" spans="1:4">
      <c r="A3824" t="s">
        <v>6772</v>
      </c>
      <c r="B3824" t="s">
        <v>17904</v>
      </c>
      <c r="C3824" t="s">
        <v>6772</v>
      </c>
      <c r="D3824">
        <v>1</v>
      </c>
    </row>
    <row r="3825" spans="1:4">
      <c r="A3825" t="s">
        <v>6773</v>
      </c>
      <c r="B3825" t="s">
        <v>17904</v>
      </c>
      <c r="C3825" t="s">
        <v>6773</v>
      </c>
      <c r="D3825">
        <v>1</v>
      </c>
    </row>
    <row r="3826" spans="1:4">
      <c r="A3826" t="s">
        <v>6774</v>
      </c>
      <c r="B3826" t="s">
        <v>17904</v>
      </c>
      <c r="C3826" t="s">
        <v>6774</v>
      </c>
      <c r="D3826">
        <v>1</v>
      </c>
    </row>
    <row r="3827" spans="1:4">
      <c r="A3827" t="s">
        <v>6775</v>
      </c>
      <c r="B3827" t="s">
        <v>17904</v>
      </c>
      <c r="C3827" t="s">
        <v>6775</v>
      </c>
      <c r="D3827">
        <v>1</v>
      </c>
    </row>
    <row r="3828" spans="1:4">
      <c r="A3828" t="s">
        <v>6776</v>
      </c>
      <c r="B3828" t="s">
        <v>17904</v>
      </c>
      <c r="C3828" t="s">
        <v>6776</v>
      </c>
      <c r="D3828">
        <v>1</v>
      </c>
    </row>
    <row r="3829" spans="1:4">
      <c r="A3829" t="s">
        <v>6777</v>
      </c>
      <c r="B3829" t="s">
        <v>17904</v>
      </c>
      <c r="C3829" t="s">
        <v>6777</v>
      </c>
      <c r="D3829">
        <v>1</v>
      </c>
    </row>
    <row r="3830" spans="1:4">
      <c r="A3830" t="s">
        <v>6778</v>
      </c>
      <c r="B3830" t="s">
        <v>17904</v>
      </c>
      <c r="C3830" t="s">
        <v>6778</v>
      </c>
      <c r="D3830">
        <v>1</v>
      </c>
    </row>
    <row r="3831" spans="1:4">
      <c r="A3831" t="s">
        <v>6779</v>
      </c>
      <c r="B3831" t="s">
        <v>17904</v>
      </c>
      <c r="C3831" t="s">
        <v>6779</v>
      </c>
      <c r="D3831">
        <v>1</v>
      </c>
    </row>
    <row r="3832" spans="1:4">
      <c r="A3832" t="s">
        <v>6780</v>
      </c>
      <c r="B3832" t="s">
        <v>17904</v>
      </c>
      <c r="C3832" t="s">
        <v>6780</v>
      </c>
      <c r="D3832">
        <v>1</v>
      </c>
    </row>
    <row r="3833" spans="1:4">
      <c r="A3833" t="s">
        <v>6781</v>
      </c>
      <c r="B3833" t="s">
        <v>17904</v>
      </c>
      <c r="C3833" t="s">
        <v>6781</v>
      </c>
      <c r="D3833">
        <v>1</v>
      </c>
    </row>
    <row r="3834" spans="1:4">
      <c r="A3834" t="s">
        <v>6782</v>
      </c>
      <c r="B3834" t="s">
        <v>17904</v>
      </c>
      <c r="C3834" t="s">
        <v>6782</v>
      </c>
      <c r="D3834">
        <v>1</v>
      </c>
    </row>
    <row r="3835" spans="1:4">
      <c r="A3835" t="s">
        <v>6783</v>
      </c>
      <c r="B3835" t="s">
        <v>17904</v>
      </c>
      <c r="C3835" t="s">
        <v>6783</v>
      </c>
      <c r="D3835">
        <v>1</v>
      </c>
    </row>
    <row r="3836" spans="1:4">
      <c r="A3836" t="s">
        <v>6784</v>
      </c>
      <c r="B3836" t="s">
        <v>17904</v>
      </c>
      <c r="C3836" t="s">
        <v>6784</v>
      </c>
      <c r="D3836">
        <v>1</v>
      </c>
    </row>
    <row r="3837" spans="1:4">
      <c r="A3837" t="s">
        <v>6785</v>
      </c>
      <c r="B3837" t="s">
        <v>17904</v>
      </c>
      <c r="C3837" t="s">
        <v>6785</v>
      </c>
      <c r="D3837">
        <v>1</v>
      </c>
    </row>
    <row r="3838" spans="1:4">
      <c r="A3838" t="s">
        <v>6786</v>
      </c>
      <c r="B3838" t="s">
        <v>17904</v>
      </c>
      <c r="C3838" t="s">
        <v>6786</v>
      </c>
      <c r="D3838">
        <v>1</v>
      </c>
    </row>
    <row r="3839" spans="1:4">
      <c r="A3839" t="s">
        <v>6787</v>
      </c>
      <c r="B3839" t="s">
        <v>17904</v>
      </c>
      <c r="C3839" t="s">
        <v>6787</v>
      </c>
      <c r="D3839">
        <v>1</v>
      </c>
    </row>
    <row r="3840" spans="1:4">
      <c r="A3840" t="s">
        <v>6788</v>
      </c>
      <c r="B3840" t="s">
        <v>17904</v>
      </c>
      <c r="C3840" t="s">
        <v>6788</v>
      </c>
      <c r="D3840">
        <v>1</v>
      </c>
    </row>
    <row r="3841" spans="1:4">
      <c r="A3841" t="s">
        <v>6789</v>
      </c>
      <c r="B3841" t="s">
        <v>17904</v>
      </c>
      <c r="C3841" t="s">
        <v>6789</v>
      </c>
      <c r="D3841">
        <v>1</v>
      </c>
    </row>
    <row r="3842" spans="1:4">
      <c r="A3842" t="s">
        <v>6790</v>
      </c>
      <c r="B3842" t="s">
        <v>17904</v>
      </c>
      <c r="C3842" t="s">
        <v>6790</v>
      </c>
      <c r="D3842">
        <v>1</v>
      </c>
    </row>
    <row r="3843" spans="1:4">
      <c r="A3843" t="s">
        <v>6791</v>
      </c>
      <c r="B3843" t="s">
        <v>17904</v>
      </c>
      <c r="C3843" t="s">
        <v>6791</v>
      </c>
      <c r="D3843">
        <v>1</v>
      </c>
    </row>
    <row r="3844" spans="1:4">
      <c r="A3844" t="s">
        <v>6792</v>
      </c>
      <c r="B3844" t="s">
        <v>17904</v>
      </c>
      <c r="C3844" t="s">
        <v>6792</v>
      </c>
      <c r="D3844">
        <v>1</v>
      </c>
    </row>
    <row r="3845" spans="1:4">
      <c r="A3845" t="s">
        <v>6793</v>
      </c>
      <c r="B3845" t="s">
        <v>17904</v>
      </c>
      <c r="C3845" t="s">
        <v>6793</v>
      </c>
      <c r="D3845">
        <v>1</v>
      </c>
    </row>
    <row r="3846" spans="1:4">
      <c r="A3846" t="s">
        <v>6794</v>
      </c>
      <c r="B3846" t="s">
        <v>17904</v>
      </c>
      <c r="C3846" t="s">
        <v>6794</v>
      </c>
      <c r="D3846">
        <v>1</v>
      </c>
    </row>
    <row r="3847" spans="1:4">
      <c r="A3847" t="s">
        <v>6795</v>
      </c>
      <c r="B3847" t="s">
        <v>17904</v>
      </c>
      <c r="C3847" t="s">
        <v>6795</v>
      </c>
      <c r="D3847">
        <v>1</v>
      </c>
    </row>
    <row r="3848" spans="1:4">
      <c r="A3848" t="s">
        <v>6796</v>
      </c>
      <c r="B3848" t="s">
        <v>17904</v>
      </c>
      <c r="C3848" t="s">
        <v>6796</v>
      </c>
      <c r="D3848">
        <v>1</v>
      </c>
    </row>
    <row r="3849" spans="1:4">
      <c r="A3849" t="s">
        <v>6797</v>
      </c>
      <c r="B3849" t="s">
        <v>17904</v>
      </c>
      <c r="C3849" t="s">
        <v>6797</v>
      </c>
      <c r="D3849">
        <v>1</v>
      </c>
    </row>
    <row r="3850" spans="1:4">
      <c r="A3850" t="s">
        <v>6798</v>
      </c>
      <c r="B3850" t="s">
        <v>17904</v>
      </c>
      <c r="C3850" t="s">
        <v>6798</v>
      </c>
      <c r="D3850">
        <v>1</v>
      </c>
    </row>
    <row r="3851" spans="1:4">
      <c r="A3851" t="s">
        <v>6799</v>
      </c>
      <c r="B3851" t="s">
        <v>17904</v>
      </c>
      <c r="C3851" t="s">
        <v>6799</v>
      </c>
      <c r="D3851">
        <v>1</v>
      </c>
    </row>
    <row r="3852" spans="1:4">
      <c r="A3852" t="s">
        <v>6800</v>
      </c>
      <c r="B3852" t="s">
        <v>17904</v>
      </c>
      <c r="C3852" t="s">
        <v>6800</v>
      </c>
      <c r="D3852">
        <v>1</v>
      </c>
    </row>
    <row r="3853" spans="1:4">
      <c r="A3853" t="s">
        <v>6801</v>
      </c>
      <c r="B3853" t="s">
        <v>17904</v>
      </c>
      <c r="C3853" t="s">
        <v>6801</v>
      </c>
      <c r="D3853">
        <v>1</v>
      </c>
    </row>
    <row r="3854" spans="1:4">
      <c r="A3854" t="s">
        <v>6802</v>
      </c>
      <c r="B3854" t="s">
        <v>17904</v>
      </c>
      <c r="C3854" t="s">
        <v>6802</v>
      </c>
      <c r="D3854">
        <v>1</v>
      </c>
    </row>
    <row r="3855" spans="1:4">
      <c r="A3855" t="s">
        <v>6803</v>
      </c>
      <c r="B3855" t="s">
        <v>17904</v>
      </c>
      <c r="C3855" t="s">
        <v>6803</v>
      </c>
      <c r="D3855">
        <v>1</v>
      </c>
    </row>
    <row r="3856" spans="1:4">
      <c r="A3856" t="s">
        <v>6804</v>
      </c>
      <c r="B3856" t="s">
        <v>17904</v>
      </c>
      <c r="C3856" t="s">
        <v>6804</v>
      </c>
      <c r="D3856">
        <v>1</v>
      </c>
    </row>
    <row r="3857" spans="1:4">
      <c r="A3857" t="s">
        <v>6805</v>
      </c>
      <c r="B3857" t="s">
        <v>17904</v>
      </c>
      <c r="C3857" t="s">
        <v>6805</v>
      </c>
      <c r="D3857">
        <v>1</v>
      </c>
    </row>
    <row r="3858" spans="1:4">
      <c r="A3858" t="s">
        <v>6806</v>
      </c>
      <c r="B3858" t="s">
        <v>17904</v>
      </c>
      <c r="C3858" t="s">
        <v>6806</v>
      </c>
      <c r="D3858">
        <v>1</v>
      </c>
    </row>
    <row r="3859" spans="1:4">
      <c r="A3859" t="s">
        <v>6807</v>
      </c>
      <c r="B3859" t="s">
        <v>17904</v>
      </c>
      <c r="C3859" t="s">
        <v>6807</v>
      </c>
      <c r="D3859">
        <v>1</v>
      </c>
    </row>
    <row r="3860" spans="1:4">
      <c r="A3860" t="s">
        <v>6808</v>
      </c>
      <c r="B3860" t="s">
        <v>17904</v>
      </c>
      <c r="C3860" t="s">
        <v>6808</v>
      </c>
      <c r="D3860">
        <v>1</v>
      </c>
    </row>
    <row r="3861" spans="1:4">
      <c r="A3861" t="s">
        <v>6809</v>
      </c>
      <c r="B3861" t="s">
        <v>17904</v>
      </c>
      <c r="C3861" t="s">
        <v>6809</v>
      </c>
      <c r="D3861">
        <v>1</v>
      </c>
    </row>
    <row r="3862" spans="1:4">
      <c r="A3862" t="s">
        <v>6810</v>
      </c>
      <c r="B3862" t="s">
        <v>17904</v>
      </c>
      <c r="C3862" t="s">
        <v>6810</v>
      </c>
      <c r="D3862">
        <v>1</v>
      </c>
    </row>
    <row r="3863" spans="1:4">
      <c r="A3863" t="s">
        <v>6811</v>
      </c>
      <c r="B3863" t="s">
        <v>17904</v>
      </c>
      <c r="C3863" t="s">
        <v>6811</v>
      </c>
      <c r="D3863">
        <v>1</v>
      </c>
    </row>
    <row r="3864" spans="1:4">
      <c r="A3864" t="s">
        <v>6812</v>
      </c>
      <c r="B3864" t="s">
        <v>17904</v>
      </c>
      <c r="C3864" t="s">
        <v>6812</v>
      </c>
      <c r="D3864">
        <v>1</v>
      </c>
    </row>
    <row r="3865" spans="1:4">
      <c r="A3865" t="s">
        <v>6813</v>
      </c>
      <c r="B3865" t="s">
        <v>17904</v>
      </c>
      <c r="C3865" t="s">
        <v>6813</v>
      </c>
      <c r="D3865">
        <v>1</v>
      </c>
    </row>
    <row r="3866" spans="1:4">
      <c r="A3866" t="s">
        <v>25815</v>
      </c>
      <c r="B3866" t="s">
        <v>17904</v>
      </c>
      <c r="C3866" t="s">
        <v>6813</v>
      </c>
      <c r="D3866">
        <v>1</v>
      </c>
    </row>
    <row r="3867" spans="1:4">
      <c r="A3867" t="s">
        <v>6814</v>
      </c>
      <c r="B3867" t="s">
        <v>17904</v>
      </c>
      <c r="C3867" t="s">
        <v>6814</v>
      </c>
      <c r="D3867">
        <v>1</v>
      </c>
    </row>
    <row r="3868" spans="1:4">
      <c r="A3868" t="s">
        <v>6815</v>
      </c>
      <c r="B3868" t="s">
        <v>17904</v>
      </c>
      <c r="C3868" t="s">
        <v>6815</v>
      </c>
      <c r="D3868">
        <v>1</v>
      </c>
    </row>
    <row r="3869" spans="1:4">
      <c r="A3869" t="s">
        <v>6816</v>
      </c>
      <c r="B3869" t="s">
        <v>17904</v>
      </c>
      <c r="C3869" t="s">
        <v>6816</v>
      </c>
      <c r="D3869">
        <v>1</v>
      </c>
    </row>
    <row r="3870" spans="1:4">
      <c r="A3870" t="s">
        <v>6817</v>
      </c>
      <c r="B3870" t="s">
        <v>17904</v>
      </c>
      <c r="C3870" t="s">
        <v>6817</v>
      </c>
      <c r="D3870">
        <v>1</v>
      </c>
    </row>
    <row r="3871" spans="1:4">
      <c r="A3871" t="s">
        <v>6818</v>
      </c>
      <c r="B3871" t="s">
        <v>17904</v>
      </c>
      <c r="C3871" t="s">
        <v>6818</v>
      </c>
      <c r="D3871">
        <v>1</v>
      </c>
    </row>
    <row r="3872" spans="1:4">
      <c r="A3872" t="s">
        <v>6819</v>
      </c>
      <c r="B3872" t="s">
        <v>17904</v>
      </c>
      <c r="C3872" t="s">
        <v>6819</v>
      </c>
      <c r="D3872">
        <v>1</v>
      </c>
    </row>
    <row r="3873" spans="1:4">
      <c r="A3873" t="s">
        <v>6820</v>
      </c>
      <c r="B3873" t="s">
        <v>17904</v>
      </c>
      <c r="C3873" t="s">
        <v>6820</v>
      </c>
      <c r="D3873">
        <v>1</v>
      </c>
    </row>
    <row r="3874" spans="1:4">
      <c r="A3874" t="s">
        <v>6821</v>
      </c>
      <c r="B3874" t="s">
        <v>17904</v>
      </c>
      <c r="C3874" t="s">
        <v>6821</v>
      </c>
      <c r="D3874">
        <v>1</v>
      </c>
    </row>
    <row r="3875" spans="1:4">
      <c r="A3875" t="s">
        <v>25816</v>
      </c>
      <c r="B3875" t="s">
        <v>17904</v>
      </c>
      <c r="C3875" t="s">
        <v>6821</v>
      </c>
      <c r="D3875">
        <v>1</v>
      </c>
    </row>
    <row r="3876" spans="1:4">
      <c r="A3876" t="s">
        <v>6822</v>
      </c>
      <c r="B3876" t="s">
        <v>17904</v>
      </c>
      <c r="C3876" t="s">
        <v>6822</v>
      </c>
      <c r="D3876">
        <v>1</v>
      </c>
    </row>
    <row r="3877" spans="1:4">
      <c r="A3877" t="s">
        <v>6823</v>
      </c>
      <c r="B3877" t="s">
        <v>17904</v>
      </c>
      <c r="C3877" t="s">
        <v>6823</v>
      </c>
      <c r="D3877">
        <v>1</v>
      </c>
    </row>
    <row r="3878" spans="1:4">
      <c r="A3878" t="s">
        <v>6824</v>
      </c>
      <c r="B3878" t="s">
        <v>17904</v>
      </c>
      <c r="C3878" t="s">
        <v>6824</v>
      </c>
      <c r="D3878">
        <v>1</v>
      </c>
    </row>
    <row r="3879" spans="1:4">
      <c r="A3879" t="s">
        <v>6825</v>
      </c>
      <c r="B3879" t="s">
        <v>17904</v>
      </c>
      <c r="C3879" t="s">
        <v>6825</v>
      </c>
      <c r="D3879">
        <v>1</v>
      </c>
    </row>
    <row r="3880" spans="1:4">
      <c r="A3880" t="s">
        <v>6826</v>
      </c>
      <c r="B3880" t="s">
        <v>17904</v>
      </c>
      <c r="C3880" t="s">
        <v>6826</v>
      </c>
      <c r="D3880">
        <v>1</v>
      </c>
    </row>
    <row r="3881" spans="1:4">
      <c r="A3881" t="s">
        <v>6827</v>
      </c>
      <c r="B3881" t="s">
        <v>17904</v>
      </c>
      <c r="C3881" t="s">
        <v>6827</v>
      </c>
      <c r="D3881">
        <v>1</v>
      </c>
    </row>
    <row r="3882" spans="1:4">
      <c r="A3882" t="s">
        <v>6828</v>
      </c>
      <c r="B3882" t="s">
        <v>17904</v>
      </c>
      <c r="C3882" t="s">
        <v>6828</v>
      </c>
      <c r="D3882">
        <v>1</v>
      </c>
    </row>
    <row r="3883" spans="1:4">
      <c r="A3883" t="s">
        <v>6829</v>
      </c>
      <c r="B3883" t="s">
        <v>17904</v>
      </c>
      <c r="C3883" t="s">
        <v>6829</v>
      </c>
      <c r="D3883">
        <v>1</v>
      </c>
    </row>
    <row r="3884" spans="1:4">
      <c r="A3884" t="s">
        <v>6830</v>
      </c>
      <c r="B3884" t="s">
        <v>17904</v>
      </c>
      <c r="C3884" t="s">
        <v>6830</v>
      </c>
      <c r="D3884">
        <v>1</v>
      </c>
    </row>
    <row r="3885" spans="1:4">
      <c r="A3885" t="s">
        <v>25817</v>
      </c>
      <c r="B3885" t="s">
        <v>17904</v>
      </c>
      <c r="C3885" t="s">
        <v>6830</v>
      </c>
      <c r="D3885">
        <v>1</v>
      </c>
    </row>
    <row r="3886" spans="1:4">
      <c r="A3886" t="s">
        <v>6831</v>
      </c>
      <c r="B3886" t="s">
        <v>17904</v>
      </c>
      <c r="C3886" t="s">
        <v>6831</v>
      </c>
      <c r="D3886">
        <v>1</v>
      </c>
    </row>
    <row r="3887" spans="1:4">
      <c r="A3887" t="s">
        <v>6832</v>
      </c>
      <c r="B3887" t="s">
        <v>17904</v>
      </c>
      <c r="C3887" t="s">
        <v>6832</v>
      </c>
      <c r="D3887">
        <v>1</v>
      </c>
    </row>
    <row r="3888" spans="1:4">
      <c r="A3888" t="s">
        <v>6833</v>
      </c>
      <c r="B3888" t="s">
        <v>17904</v>
      </c>
      <c r="C3888" t="s">
        <v>6833</v>
      </c>
      <c r="D3888">
        <v>1</v>
      </c>
    </row>
    <row r="3889" spans="1:4">
      <c r="A3889" t="s">
        <v>6834</v>
      </c>
      <c r="B3889" t="s">
        <v>17904</v>
      </c>
      <c r="C3889" t="s">
        <v>6834</v>
      </c>
      <c r="D3889">
        <v>1</v>
      </c>
    </row>
    <row r="3890" spans="1:4">
      <c r="A3890" t="s">
        <v>6835</v>
      </c>
      <c r="B3890" t="s">
        <v>17904</v>
      </c>
      <c r="C3890" t="s">
        <v>6835</v>
      </c>
      <c r="D3890">
        <v>1</v>
      </c>
    </row>
    <row r="3891" spans="1:4">
      <c r="A3891" t="s">
        <v>6836</v>
      </c>
      <c r="B3891" t="s">
        <v>17904</v>
      </c>
      <c r="C3891" t="s">
        <v>6836</v>
      </c>
      <c r="D3891">
        <v>1</v>
      </c>
    </row>
    <row r="3892" spans="1:4">
      <c r="A3892" t="s">
        <v>6837</v>
      </c>
      <c r="B3892" t="s">
        <v>17904</v>
      </c>
      <c r="C3892" t="s">
        <v>6837</v>
      </c>
      <c r="D3892">
        <v>1</v>
      </c>
    </row>
    <row r="3893" spans="1:4">
      <c r="A3893" t="s">
        <v>6838</v>
      </c>
      <c r="B3893" t="s">
        <v>17904</v>
      </c>
      <c r="C3893" t="s">
        <v>6838</v>
      </c>
      <c r="D3893">
        <v>1</v>
      </c>
    </row>
    <row r="3894" spans="1:4">
      <c r="A3894" t="s">
        <v>6839</v>
      </c>
      <c r="B3894" t="s">
        <v>17904</v>
      </c>
      <c r="C3894" t="s">
        <v>6839</v>
      </c>
      <c r="D3894">
        <v>1</v>
      </c>
    </row>
    <row r="3895" spans="1:4">
      <c r="A3895" t="s">
        <v>6840</v>
      </c>
      <c r="B3895" t="s">
        <v>17904</v>
      </c>
      <c r="C3895" t="s">
        <v>6840</v>
      </c>
      <c r="D3895">
        <v>1</v>
      </c>
    </row>
    <row r="3896" spans="1:4">
      <c r="A3896" t="s">
        <v>6841</v>
      </c>
      <c r="B3896" t="s">
        <v>17904</v>
      </c>
      <c r="C3896" t="s">
        <v>6841</v>
      </c>
      <c r="D3896">
        <v>1</v>
      </c>
    </row>
    <row r="3897" spans="1:4">
      <c r="A3897" t="s">
        <v>6842</v>
      </c>
      <c r="B3897" t="s">
        <v>17904</v>
      </c>
      <c r="C3897" t="s">
        <v>6842</v>
      </c>
      <c r="D3897">
        <v>1</v>
      </c>
    </row>
    <row r="3898" spans="1:4">
      <c r="A3898" t="s">
        <v>6843</v>
      </c>
      <c r="B3898" t="s">
        <v>17904</v>
      </c>
      <c r="C3898" t="s">
        <v>6843</v>
      </c>
      <c r="D3898">
        <v>1</v>
      </c>
    </row>
    <row r="3899" spans="1:4">
      <c r="A3899" t="s">
        <v>6844</v>
      </c>
      <c r="B3899" t="s">
        <v>17904</v>
      </c>
      <c r="C3899" t="s">
        <v>6844</v>
      </c>
      <c r="D3899">
        <v>1</v>
      </c>
    </row>
    <row r="3900" spans="1:4">
      <c r="A3900" t="s">
        <v>6845</v>
      </c>
      <c r="B3900" t="s">
        <v>17904</v>
      </c>
      <c r="C3900" t="s">
        <v>6845</v>
      </c>
      <c r="D3900">
        <v>1</v>
      </c>
    </row>
    <row r="3901" spans="1:4">
      <c r="A3901" t="s">
        <v>6846</v>
      </c>
      <c r="B3901" t="s">
        <v>17904</v>
      </c>
      <c r="C3901" t="s">
        <v>6846</v>
      </c>
      <c r="D3901">
        <v>1</v>
      </c>
    </row>
    <row r="3902" spans="1:4">
      <c r="A3902" t="s">
        <v>6847</v>
      </c>
      <c r="B3902" t="s">
        <v>17904</v>
      </c>
      <c r="C3902" t="s">
        <v>6847</v>
      </c>
      <c r="D3902">
        <v>1</v>
      </c>
    </row>
    <row r="3903" spans="1:4">
      <c r="A3903" t="s">
        <v>6848</v>
      </c>
      <c r="B3903" t="s">
        <v>17904</v>
      </c>
      <c r="C3903" t="s">
        <v>6848</v>
      </c>
      <c r="D3903">
        <v>1</v>
      </c>
    </row>
    <row r="3904" spans="1:4">
      <c r="A3904" t="s">
        <v>6849</v>
      </c>
      <c r="B3904" t="s">
        <v>17904</v>
      </c>
      <c r="C3904" t="s">
        <v>6849</v>
      </c>
      <c r="D3904">
        <v>1</v>
      </c>
    </row>
    <row r="3905" spans="1:4">
      <c r="A3905" t="s">
        <v>6850</v>
      </c>
      <c r="B3905" t="s">
        <v>17904</v>
      </c>
      <c r="C3905" t="s">
        <v>6850</v>
      </c>
      <c r="D3905">
        <v>1</v>
      </c>
    </row>
    <row r="3906" spans="1:4">
      <c r="A3906" t="s">
        <v>6851</v>
      </c>
      <c r="B3906" t="s">
        <v>17904</v>
      </c>
      <c r="C3906" t="s">
        <v>6851</v>
      </c>
      <c r="D3906">
        <v>1</v>
      </c>
    </row>
    <row r="3907" spans="1:4">
      <c r="A3907" t="s">
        <v>6852</v>
      </c>
      <c r="B3907" t="s">
        <v>17904</v>
      </c>
      <c r="C3907" t="s">
        <v>6852</v>
      </c>
      <c r="D3907">
        <v>1</v>
      </c>
    </row>
    <row r="3908" spans="1:4">
      <c r="A3908" t="s">
        <v>6853</v>
      </c>
      <c r="B3908" t="s">
        <v>17904</v>
      </c>
      <c r="C3908" t="s">
        <v>6853</v>
      </c>
      <c r="D3908">
        <v>1</v>
      </c>
    </row>
    <row r="3909" spans="1:4">
      <c r="A3909" t="s">
        <v>6854</v>
      </c>
      <c r="B3909" t="s">
        <v>17904</v>
      </c>
      <c r="C3909" t="s">
        <v>6854</v>
      </c>
      <c r="D3909">
        <v>1</v>
      </c>
    </row>
    <row r="3910" spans="1:4">
      <c r="A3910" t="s">
        <v>6855</v>
      </c>
      <c r="B3910" t="s">
        <v>17904</v>
      </c>
      <c r="C3910" t="s">
        <v>6855</v>
      </c>
      <c r="D3910">
        <v>1</v>
      </c>
    </row>
    <row r="3911" spans="1:4">
      <c r="A3911" t="s">
        <v>6856</v>
      </c>
      <c r="B3911" t="s">
        <v>17904</v>
      </c>
      <c r="C3911" t="s">
        <v>6856</v>
      </c>
      <c r="D3911">
        <v>1</v>
      </c>
    </row>
    <row r="3912" spans="1:4">
      <c r="A3912" t="s">
        <v>6857</v>
      </c>
      <c r="B3912" t="s">
        <v>17904</v>
      </c>
      <c r="C3912" t="s">
        <v>6857</v>
      </c>
      <c r="D3912">
        <v>1</v>
      </c>
    </row>
    <row r="3913" spans="1:4">
      <c r="A3913" t="s">
        <v>6858</v>
      </c>
      <c r="B3913" t="s">
        <v>17904</v>
      </c>
      <c r="C3913" t="s">
        <v>6858</v>
      </c>
      <c r="D3913">
        <v>1</v>
      </c>
    </row>
    <row r="3914" spans="1:4">
      <c r="A3914" t="s">
        <v>6859</v>
      </c>
      <c r="B3914" t="s">
        <v>17904</v>
      </c>
      <c r="C3914" t="s">
        <v>6859</v>
      </c>
      <c r="D3914">
        <v>1</v>
      </c>
    </row>
    <row r="3915" spans="1:4">
      <c r="A3915" t="s">
        <v>6860</v>
      </c>
      <c r="B3915" t="s">
        <v>17904</v>
      </c>
      <c r="C3915" t="s">
        <v>6860</v>
      </c>
      <c r="D3915">
        <v>1</v>
      </c>
    </row>
    <row r="3916" spans="1:4">
      <c r="A3916" t="s">
        <v>6861</v>
      </c>
      <c r="B3916" t="s">
        <v>17904</v>
      </c>
      <c r="C3916" t="s">
        <v>6861</v>
      </c>
      <c r="D3916">
        <v>1</v>
      </c>
    </row>
    <row r="3917" spans="1:4">
      <c r="A3917" t="s">
        <v>6862</v>
      </c>
      <c r="B3917" t="s">
        <v>17904</v>
      </c>
      <c r="C3917" t="s">
        <v>6862</v>
      </c>
      <c r="D3917">
        <v>1</v>
      </c>
    </row>
    <row r="3918" spans="1:4">
      <c r="A3918" t="s">
        <v>6863</v>
      </c>
      <c r="B3918" t="s">
        <v>17904</v>
      </c>
      <c r="C3918" t="s">
        <v>6863</v>
      </c>
      <c r="D3918">
        <v>1</v>
      </c>
    </row>
    <row r="3919" spans="1:4">
      <c r="A3919" t="s">
        <v>6864</v>
      </c>
      <c r="B3919" t="s">
        <v>17904</v>
      </c>
      <c r="C3919" t="s">
        <v>6864</v>
      </c>
      <c r="D3919">
        <v>1</v>
      </c>
    </row>
    <row r="3920" spans="1:4">
      <c r="A3920" t="s">
        <v>6865</v>
      </c>
      <c r="B3920" t="s">
        <v>17904</v>
      </c>
      <c r="C3920" t="s">
        <v>6865</v>
      </c>
      <c r="D3920">
        <v>1</v>
      </c>
    </row>
    <row r="3921" spans="1:4">
      <c r="A3921" t="s">
        <v>6866</v>
      </c>
      <c r="B3921" t="s">
        <v>17904</v>
      </c>
      <c r="C3921" t="s">
        <v>6866</v>
      </c>
      <c r="D3921">
        <v>1</v>
      </c>
    </row>
    <row r="3922" spans="1:4">
      <c r="A3922" t="s">
        <v>6867</v>
      </c>
      <c r="B3922" t="s">
        <v>17904</v>
      </c>
      <c r="C3922" t="s">
        <v>6867</v>
      </c>
      <c r="D3922">
        <v>1</v>
      </c>
    </row>
    <row r="3923" spans="1:4">
      <c r="A3923" t="s">
        <v>6868</v>
      </c>
      <c r="B3923" t="s">
        <v>17904</v>
      </c>
      <c r="C3923" t="s">
        <v>6868</v>
      </c>
      <c r="D3923">
        <v>1</v>
      </c>
    </row>
    <row r="3924" spans="1:4">
      <c r="A3924" t="s">
        <v>25818</v>
      </c>
      <c r="B3924" t="s">
        <v>17904</v>
      </c>
      <c r="C3924" t="s">
        <v>6868</v>
      </c>
      <c r="D3924">
        <v>1</v>
      </c>
    </row>
    <row r="3925" spans="1:4">
      <c r="A3925" t="s">
        <v>6869</v>
      </c>
      <c r="B3925" t="s">
        <v>17904</v>
      </c>
      <c r="C3925" t="s">
        <v>6869</v>
      </c>
      <c r="D3925">
        <v>1</v>
      </c>
    </row>
    <row r="3926" spans="1:4">
      <c r="A3926" t="s">
        <v>6870</v>
      </c>
      <c r="B3926" t="s">
        <v>17904</v>
      </c>
      <c r="C3926" t="s">
        <v>6870</v>
      </c>
      <c r="D3926">
        <v>1</v>
      </c>
    </row>
    <row r="3927" spans="1:4">
      <c r="A3927" t="s">
        <v>6871</v>
      </c>
      <c r="B3927" t="s">
        <v>17904</v>
      </c>
      <c r="C3927" t="s">
        <v>6871</v>
      </c>
      <c r="D3927">
        <v>1</v>
      </c>
    </row>
    <row r="3928" spans="1:4">
      <c r="A3928" t="s">
        <v>6872</v>
      </c>
      <c r="B3928" t="s">
        <v>17904</v>
      </c>
      <c r="C3928" t="s">
        <v>6872</v>
      </c>
      <c r="D3928">
        <v>1</v>
      </c>
    </row>
    <row r="3929" spans="1:4">
      <c r="A3929" t="s">
        <v>6873</v>
      </c>
      <c r="B3929" t="s">
        <v>17904</v>
      </c>
      <c r="C3929" t="s">
        <v>6873</v>
      </c>
      <c r="D3929">
        <v>1</v>
      </c>
    </row>
    <row r="3930" spans="1:4">
      <c r="A3930" t="s">
        <v>6874</v>
      </c>
      <c r="B3930" t="s">
        <v>17904</v>
      </c>
      <c r="C3930" t="s">
        <v>6874</v>
      </c>
      <c r="D3930">
        <v>1</v>
      </c>
    </row>
    <row r="3931" spans="1:4">
      <c r="A3931" t="s">
        <v>6875</v>
      </c>
      <c r="B3931" t="s">
        <v>17904</v>
      </c>
      <c r="C3931" t="s">
        <v>6875</v>
      </c>
      <c r="D3931">
        <v>1</v>
      </c>
    </row>
    <row r="3932" spans="1:4">
      <c r="A3932" t="s">
        <v>6876</v>
      </c>
      <c r="B3932" t="s">
        <v>17904</v>
      </c>
      <c r="C3932" t="s">
        <v>6876</v>
      </c>
      <c r="D3932">
        <v>1</v>
      </c>
    </row>
    <row r="3933" spans="1:4">
      <c r="A3933" t="s">
        <v>6877</v>
      </c>
      <c r="B3933" t="s">
        <v>17904</v>
      </c>
      <c r="C3933" t="s">
        <v>6877</v>
      </c>
      <c r="D3933">
        <v>1</v>
      </c>
    </row>
    <row r="3934" spans="1:4">
      <c r="A3934" t="s">
        <v>25819</v>
      </c>
      <c r="B3934" t="s">
        <v>17904</v>
      </c>
      <c r="C3934" t="s">
        <v>6877</v>
      </c>
      <c r="D3934">
        <v>1</v>
      </c>
    </row>
    <row r="3935" spans="1:4">
      <c r="A3935" t="s">
        <v>6878</v>
      </c>
      <c r="B3935" t="s">
        <v>17904</v>
      </c>
      <c r="C3935" t="s">
        <v>6878</v>
      </c>
      <c r="D3935">
        <v>1</v>
      </c>
    </row>
    <row r="3936" spans="1:4">
      <c r="A3936" t="s">
        <v>6879</v>
      </c>
      <c r="B3936" t="s">
        <v>17904</v>
      </c>
      <c r="C3936" t="s">
        <v>6879</v>
      </c>
      <c r="D3936">
        <v>1</v>
      </c>
    </row>
    <row r="3937" spans="1:4">
      <c r="A3937" t="s">
        <v>6880</v>
      </c>
      <c r="B3937" t="s">
        <v>17904</v>
      </c>
      <c r="C3937" t="s">
        <v>6880</v>
      </c>
      <c r="D3937">
        <v>1</v>
      </c>
    </row>
    <row r="3938" spans="1:4">
      <c r="A3938" t="s">
        <v>6881</v>
      </c>
      <c r="B3938" t="s">
        <v>17904</v>
      </c>
      <c r="C3938" t="s">
        <v>6881</v>
      </c>
      <c r="D3938">
        <v>1</v>
      </c>
    </row>
    <row r="3939" spans="1:4">
      <c r="A3939" t="s">
        <v>6882</v>
      </c>
      <c r="B3939" t="s">
        <v>17904</v>
      </c>
      <c r="C3939" t="s">
        <v>6882</v>
      </c>
      <c r="D3939">
        <v>1</v>
      </c>
    </row>
    <row r="3940" spans="1:4">
      <c r="A3940" t="s">
        <v>6883</v>
      </c>
      <c r="B3940" t="s">
        <v>17904</v>
      </c>
      <c r="C3940" t="s">
        <v>6883</v>
      </c>
      <c r="D3940">
        <v>1</v>
      </c>
    </row>
    <row r="3941" spans="1:4">
      <c r="A3941" t="s">
        <v>6884</v>
      </c>
      <c r="B3941" t="s">
        <v>17904</v>
      </c>
      <c r="C3941" t="s">
        <v>6884</v>
      </c>
      <c r="D3941">
        <v>1</v>
      </c>
    </row>
    <row r="3942" spans="1:4">
      <c r="A3942" t="s">
        <v>6885</v>
      </c>
      <c r="B3942" t="s">
        <v>17904</v>
      </c>
      <c r="C3942" t="s">
        <v>6885</v>
      </c>
      <c r="D3942">
        <v>1</v>
      </c>
    </row>
    <row r="3943" spans="1:4">
      <c r="A3943" t="s">
        <v>6886</v>
      </c>
      <c r="B3943" t="s">
        <v>17904</v>
      </c>
      <c r="C3943" t="s">
        <v>6886</v>
      </c>
      <c r="D3943">
        <v>1</v>
      </c>
    </row>
    <row r="3944" spans="1:4">
      <c r="A3944" t="s">
        <v>6887</v>
      </c>
      <c r="B3944" t="s">
        <v>17904</v>
      </c>
      <c r="C3944" t="s">
        <v>6887</v>
      </c>
      <c r="D3944">
        <v>1</v>
      </c>
    </row>
    <row r="3945" spans="1:4">
      <c r="A3945" t="s">
        <v>6888</v>
      </c>
      <c r="B3945" t="s">
        <v>17904</v>
      </c>
      <c r="C3945" t="s">
        <v>6888</v>
      </c>
      <c r="D3945">
        <v>1</v>
      </c>
    </row>
    <row r="3946" spans="1:4">
      <c r="A3946" t="s">
        <v>6889</v>
      </c>
      <c r="B3946" t="s">
        <v>17904</v>
      </c>
      <c r="C3946" t="s">
        <v>6889</v>
      </c>
      <c r="D3946">
        <v>1</v>
      </c>
    </row>
    <row r="3947" spans="1:4">
      <c r="A3947" t="s">
        <v>6890</v>
      </c>
      <c r="B3947" t="s">
        <v>17904</v>
      </c>
      <c r="C3947" t="s">
        <v>6890</v>
      </c>
      <c r="D3947">
        <v>1</v>
      </c>
    </row>
    <row r="3948" spans="1:4">
      <c r="A3948" t="s">
        <v>6891</v>
      </c>
      <c r="B3948" t="s">
        <v>17904</v>
      </c>
      <c r="C3948" t="s">
        <v>6891</v>
      </c>
      <c r="D3948">
        <v>1</v>
      </c>
    </row>
    <row r="3949" spans="1:4">
      <c r="A3949" t="s">
        <v>6892</v>
      </c>
      <c r="B3949" t="s">
        <v>17904</v>
      </c>
      <c r="C3949" t="s">
        <v>6892</v>
      </c>
      <c r="D3949">
        <v>1</v>
      </c>
    </row>
    <row r="3950" spans="1:4">
      <c r="A3950" t="s">
        <v>6893</v>
      </c>
      <c r="B3950" t="s">
        <v>17904</v>
      </c>
      <c r="C3950" t="s">
        <v>6893</v>
      </c>
      <c r="D3950">
        <v>1</v>
      </c>
    </row>
    <row r="3951" spans="1:4">
      <c r="A3951" t="s">
        <v>6894</v>
      </c>
      <c r="B3951" t="s">
        <v>17904</v>
      </c>
      <c r="C3951" t="s">
        <v>6894</v>
      </c>
      <c r="D3951">
        <v>1</v>
      </c>
    </row>
    <row r="3952" spans="1:4">
      <c r="A3952" t="s">
        <v>6895</v>
      </c>
      <c r="B3952" t="s">
        <v>17904</v>
      </c>
      <c r="C3952" t="s">
        <v>6895</v>
      </c>
      <c r="D3952">
        <v>1</v>
      </c>
    </row>
    <row r="3953" spans="1:4">
      <c r="A3953" t="s">
        <v>6896</v>
      </c>
      <c r="B3953" t="s">
        <v>17904</v>
      </c>
      <c r="C3953" t="s">
        <v>6896</v>
      </c>
      <c r="D3953">
        <v>1</v>
      </c>
    </row>
    <row r="3954" spans="1:4">
      <c r="A3954" t="s">
        <v>6897</v>
      </c>
      <c r="B3954" t="s">
        <v>17904</v>
      </c>
      <c r="C3954" t="s">
        <v>6897</v>
      </c>
      <c r="D3954">
        <v>1</v>
      </c>
    </row>
    <row r="3955" spans="1:4">
      <c r="A3955" t="s">
        <v>6898</v>
      </c>
      <c r="B3955" t="s">
        <v>17904</v>
      </c>
      <c r="C3955" t="s">
        <v>6898</v>
      </c>
      <c r="D3955">
        <v>1</v>
      </c>
    </row>
    <row r="3956" spans="1:4">
      <c r="A3956" t="s">
        <v>6899</v>
      </c>
      <c r="B3956" t="s">
        <v>17904</v>
      </c>
      <c r="C3956" t="s">
        <v>6899</v>
      </c>
      <c r="D3956">
        <v>1</v>
      </c>
    </row>
    <row r="3957" spans="1:4">
      <c r="A3957" t="s">
        <v>6900</v>
      </c>
      <c r="B3957" t="s">
        <v>17904</v>
      </c>
      <c r="C3957" t="s">
        <v>6900</v>
      </c>
      <c r="D3957">
        <v>1</v>
      </c>
    </row>
    <row r="3958" spans="1:4">
      <c r="A3958" t="s">
        <v>6901</v>
      </c>
      <c r="B3958" t="s">
        <v>17904</v>
      </c>
      <c r="C3958" t="s">
        <v>6901</v>
      </c>
      <c r="D3958">
        <v>1</v>
      </c>
    </row>
    <row r="3959" spans="1:4">
      <c r="A3959" t="s">
        <v>25820</v>
      </c>
      <c r="B3959" t="s">
        <v>17904</v>
      </c>
      <c r="C3959" t="s">
        <v>6901</v>
      </c>
      <c r="D3959">
        <v>1</v>
      </c>
    </row>
    <row r="3960" spans="1:4">
      <c r="A3960" t="s">
        <v>6902</v>
      </c>
      <c r="B3960" t="s">
        <v>17904</v>
      </c>
      <c r="C3960" t="s">
        <v>6902</v>
      </c>
      <c r="D3960">
        <v>1</v>
      </c>
    </row>
    <row r="3961" spans="1:4">
      <c r="A3961" t="s">
        <v>6903</v>
      </c>
      <c r="B3961" t="s">
        <v>17904</v>
      </c>
      <c r="C3961" t="s">
        <v>6903</v>
      </c>
      <c r="D3961">
        <v>1</v>
      </c>
    </row>
    <row r="3962" spans="1:4">
      <c r="A3962" t="s">
        <v>6904</v>
      </c>
      <c r="B3962" t="s">
        <v>17904</v>
      </c>
      <c r="C3962" t="s">
        <v>6904</v>
      </c>
      <c r="D3962">
        <v>1</v>
      </c>
    </row>
    <row r="3963" spans="1:4">
      <c r="A3963" t="s">
        <v>6905</v>
      </c>
      <c r="B3963" t="s">
        <v>17904</v>
      </c>
      <c r="C3963" t="s">
        <v>6905</v>
      </c>
      <c r="D3963">
        <v>1</v>
      </c>
    </row>
    <row r="3964" spans="1:4">
      <c r="A3964" t="s">
        <v>6906</v>
      </c>
      <c r="B3964" t="s">
        <v>17904</v>
      </c>
      <c r="C3964" t="s">
        <v>6906</v>
      </c>
      <c r="D3964">
        <v>1</v>
      </c>
    </row>
    <row r="3965" spans="1:4">
      <c r="A3965" t="s">
        <v>6907</v>
      </c>
      <c r="B3965" t="s">
        <v>17904</v>
      </c>
      <c r="C3965" t="s">
        <v>6907</v>
      </c>
      <c r="D3965">
        <v>1</v>
      </c>
    </row>
    <row r="3966" spans="1:4">
      <c r="A3966" t="s">
        <v>6908</v>
      </c>
      <c r="B3966" t="s">
        <v>17904</v>
      </c>
      <c r="C3966" t="s">
        <v>6908</v>
      </c>
      <c r="D3966">
        <v>1</v>
      </c>
    </row>
    <row r="3967" spans="1:4">
      <c r="A3967" t="s">
        <v>6909</v>
      </c>
      <c r="B3967" t="s">
        <v>17904</v>
      </c>
      <c r="C3967" t="s">
        <v>6909</v>
      </c>
      <c r="D3967">
        <v>1</v>
      </c>
    </row>
    <row r="3968" spans="1:4">
      <c r="A3968" t="s">
        <v>6910</v>
      </c>
      <c r="B3968" t="s">
        <v>17904</v>
      </c>
      <c r="C3968" t="s">
        <v>6910</v>
      </c>
      <c r="D3968">
        <v>1</v>
      </c>
    </row>
    <row r="3969" spans="1:4">
      <c r="A3969" t="s">
        <v>6911</v>
      </c>
      <c r="B3969" t="s">
        <v>17904</v>
      </c>
      <c r="C3969" t="s">
        <v>6911</v>
      </c>
      <c r="D3969">
        <v>1</v>
      </c>
    </row>
    <row r="3970" spans="1:4">
      <c r="A3970" t="s">
        <v>6912</v>
      </c>
      <c r="B3970" t="s">
        <v>17904</v>
      </c>
      <c r="C3970" t="s">
        <v>6912</v>
      </c>
      <c r="D3970">
        <v>1</v>
      </c>
    </row>
    <row r="3971" spans="1:4">
      <c r="A3971" t="s">
        <v>6913</v>
      </c>
      <c r="B3971" t="s">
        <v>17904</v>
      </c>
      <c r="C3971" t="s">
        <v>6913</v>
      </c>
      <c r="D3971">
        <v>1</v>
      </c>
    </row>
    <row r="3972" spans="1:4">
      <c r="A3972" t="s">
        <v>6914</v>
      </c>
      <c r="B3972" t="s">
        <v>17904</v>
      </c>
      <c r="C3972" t="s">
        <v>6914</v>
      </c>
      <c r="D3972">
        <v>1</v>
      </c>
    </row>
    <row r="3973" spans="1:4">
      <c r="A3973" t="s">
        <v>6915</v>
      </c>
      <c r="B3973" t="s">
        <v>17904</v>
      </c>
      <c r="C3973" t="s">
        <v>6915</v>
      </c>
      <c r="D3973">
        <v>1</v>
      </c>
    </row>
    <row r="3974" spans="1:4">
      <c r="A3974" t="s">
        <v>6916</v>
      </c>
      <c r="B3974" t="s">
        <v>17904</v>
      </c>
      <c r="C3974" t="s">
        <v>6916</v>
      </c>
      <c r="D3974">
        <v>1</v>
      </c>
    </row>
    <row r="3975" spans="1:4">
      <c r="A3975" t="s">
        <v>6917</v>
      </c>
      <c r="B3975" t="s">
        <v>17904</v>
      </c>
      <c r="C3975" t="s">
        <v>6917</v>
      </c>
      <c r="D3975">
        <v>1</v>
      </c>
    </row>
    <row r="3976" spans="1:4">
      <c r="A3976" t="s">
        <v>6918</v>
      </c>
      <c r="B3976" t="s">
        <v>17904</v>
      </c>
      <c r="C3976" t="s">
        <v>6918</v>
      </c>
      <c r="D3976">
        <v>1</v>
      </c>
    </row>
    <row r="3977" spans="1:4">
      <c r="A3977" t="s">
        <v>6919</v>
      </c>
      <c r="B3977" t="s">
        <v>17904</v>
      </c>
      <c r="C3977" t="s">
        <v>6919</v>
      </c>
      <c r="D3977">
        <v>1</v>
      </c>
    </row>
    <row r="3978" spans="1:4">
      <c r="A3978" t="s">
        <v>6920</v>
      </c>
      <c r="B3978" t="s">
        <v>17904</v>
      </c>
      <c r="C3978" t="s">
        <v>6920</v>
      </c>
      <c r="D3978">
        <v>1</v>
      </c>
    </row>
    <row r="3979" spans="1:4">
      <c r="A3979" t="s">
        <v>6921</v>
      </c>
      <c r="B3979" t="s">
        <v>17904</v>
      </c>
      <c r="C3979" t="s">
        <v>6921</v>
      </c>
      <c r="D3979">
        <v>1</v>
      </c>
    </row>
    <row r="3980" spans="1:4">
      <c r="A3980" t="s">
        <v>6922</v>
      </c>
      <c r="B3980" t="s">
        <v>17904</v>
      </c>
      <c r="C3980" t="s">
        <v>6922</v>
      </c>
      <c r="D3980">
        <v>1</v>
      </c>
    </row>
    <row r="3981" spans="1:4">
      <c r="A3981" t="s">
        <v>6923</v>
      </c>
      <c r="B3981" t="s">
        <v>17904</v>
      </c>
      <c r="C3981" t="s">
        <v>6923</v>
      </c>
      <c r="D3981">
        <v>1</v>
      </c>
    </row>
    <row r="3982" spans="1:4">
      <c r="A3982" t="s">
        <v>6924</v>
      </c>
      <c r="B3982" t="s">
        <v>17904</v>
      </c>
      <c r="C3982" t="s">
        <v>6924</v>
      </c>
      <c r="D3982">
        <v>1</v>
      </c>
    </row>
    <row r="3983" spans="1:4">
      <c r="A3983" t="s">
        <v>6925</v>
      </c>
      <c r="B3983" t="s">
        <v>17904</v>
      </c>
      <c r="C3983" t="s">
        <v>6925</v>
      </c>
      <c r="D3983">
        <v>1</v>
      </c>
    </row>
    <row r="3984" spans="1:4">
      <c r="A3984" t="s">
        <v>6926</v>
      </c>
      <c r="B3984" t="s">
        <v>17904</v>
      </c>
      <c r="C3984" t="s">
        <v>6926</v>
      </c>
      <c r="D3984">
        <v>1</v>
      </c>
    </row>
    <row r="3985" spans="1:4">
      <c r="A3985" t="s">
        <v>6927</v>
      </c>
      <c r="B3985" t="s">
        <v>17904</v>
      </c>
      <c r="C3985" t="s">
        <v>6927</v>
      </c>
      <c r="D3985">
        <v>1</v>
      </c>
    </row>
    <row r="3986" spans="1:4">
      <c r="A3986" t="s">
        <v>6928</v>
      </c>
      <c r="B3986" t="s">
        <v>17904</v>
      </c>
      <c r="C3986" t="s">
        <v>6928</v>
      </c>
      <c r="D3986">
        <v>1</v>
      </c>
    </row>
    <row r="3987" spans="1:4">
      <c r="A3987" t="s">
        <v>6929</v>
      </c>
      <c r="B3987" t="s">
        <v>17904</v>
      </c>
      <c r="C3987" t="s">
        <v>6929</v>
      </c>
      <c r="D3987">
        <v>1</v>
      </c>
    </row>
    <row r="3988" spans="1:4">
      <c r="A3988" t="s">
        <v>25821</v>
      </c>
      <c r="B3988" t="s">
        <v>17904</v>
      </c>
      <c r="C3988" t="s">
        <v>6929</v>
      </c>
      <c r="D3988">
        <v>1</v>
      </c>
    </row>
    <row r="3989" spans="1:4">
      <c r="A3989" t="s">
        <v>6930</v>
      </c>
      <c r="B3989" t="s">
        <v>17904</v>
      </c>
      <c r="C3989" t="s">
        <v>6930</v>
      </c>
      <c r="D3989">
        <v>1</v>
      </c>
    </row>
    <row r="3990" spans="1:4">
      <c r="A3990" t="s">
        <v>6931</v>
      </c>
      <c r="B3990" t="s">
        <v>17904</v>
      </c>
      <c r="C3990" t="s">
        <v>6931</v>
      </c>
      <c r="D3990">
        <v>1</v>
      </c>
    </row>
    <row r="3991" spans="1:4">
      <c r="A3991" t="s">
        <v>6932</v>
      </c>
      <c r="B3991" t="s">
        <v>17904</v>
      </c>
      <c r="C3991" t="s">
        <v>6932</v>
      </c>
      <c r="D3991">
        <v>1</v>
      </c>
    </row>
    <row r="3992" spans="1:4">
      <c r="A3992" t="s">
        <v>6933</v>
      </c>
      <c r="B3992" t="s">
        <v>17904</v>
      </c>
      <c r="C3992" t="s">
        <v>6933</v>
      </c>
      <c r="D3992">
        <v>1</v>
      </c>
    </row>
    <row r="3993" spans="1:4">
      <c r="A3993" t="s">
        <v>6934</v>
      </c>
      <c r="B3993" t="s">
        <v>17904</v>
      </c>
      <c r="C3993" t="s">
        <v>6934</v>
      </c>
      <c r="D3993">
        <v>1</v>
      </c>
    </row>
    <row r="3994" spans="1:4">
      <c r="A3994" t="s">
        <v>6935</v>
      </c>
      <c r="B3994" t="s">
        <v>17904</v>
      </c>
      <c r="C3994" t="s">
        <v>6935</v>
      </c>
      <c r="D3994">
        <v>1</v>
      </c>
    </row>
    <row r="3995" spans="1:4">
      <c r="A3995" t="s">
        <v>6936</v>
      </c>
      <c r="B3995" t="s">
        <v>17904</v>
      </c>
      <c r="C3995" t="s">
        <v>6936</v>
      </c>
      <c r="D3995">
        <v>1</v>
      </c>
    </row>
    <row r="3996" spans="1:4">
      <c r="A3996" t="s">
        <v>6937</v>
      </c>
      <c r="B3996" t="s">
        <v>17904</v>
      </c>
      <c r="C3996" t="s">
        <v>6937</v>
      </c>
      <c r="D3996">
        <v>1</v>
      </c>
    </row>
    <row r="3997" spans="1:4">
      <c r="A3997" t="s">
        <v>6938</v>
      </c>
      <c r="B3997" t="s">
        <v>17904</v>
      </c>
      <c r="C3997" t="s">
        <v>6938</v>
      </c>
      <c r="D3997">
        <v>1</v>
      </c>
    </row>
    <row r="3998" spans="1:4">
      <c r="A3998" t="s">
        <v>6939</v>
      </c>
      <c r="B3998" t="s">
        <v>17904</v>
      </c>
      <c r="C3998" t="s">
        <v>6939</v>
      </c>
      <c r="D3998">
        <v>1</v>
      </c>
    </row>
    <row r="3999" spans="1:4">
      <c r="A3999" t="s">
        <v>6940</v>
      </c>
      <c r="B3999" t="s">
        <v>17904</v>
      </c>
      <c r="C3999" t="s">
        <v>6940</v>
      </c>
      <c r="D3999">
        <v>1</v>
      </c>
    </row>
    <row r="4000" spans="1:4">
      <c r="A4000" t="s">
        <v>6941</v>
      </c>
      <c r="B4000" t="s">
        <v>17904</v>
      </c>
      <c r="C4000" t="s">
        <v>6941</v>
      </c>
      <c r="D4000">
        <v>1</v>
      </c>
    </row>
    <row r="4001" spans="1:4">
      <c r="A4001" t="s">
        <v>6942</v>
      </c>
      <c r="B4001" t="s">
        <v>17904</v>
      </c>
      <c r="C4001" t="s">
        <v>6942</v>
      </c>
      <c r="D4001">
        <v>1</v>
      </c>
    </row>
    <row r="4002" spans="1:4">
      <c r="A4002" t="s">
        <v>6943</v>
      </c>
      <c r="B4002" t="s">
        <v>17904</v>
      </c>
      <c r="C4002" t="s">
        <v>6943</v>
      </c>
      <c r="D4002">
        <v>1</v>
      </c>
    </row>
    <row r="4003" spans="1:4">
      <c r="A4003" t="s">
        <v>6944</v>
      </c>
      <c r="B4003" t="s">
        <v>17904</v>
      </c>
      <c r="C4003" t="s">
        <v>6944</v>
      </c>
      <c r="D4003">
        <v>1</v>
      </c>
    </row>
    <row r="4004" spans="1:4">
      <c r="A4004" t="s">
        <v>6945</v>
      </c>
      <c r="B4004" t="s">
        <v>17904</v>
      </c>
      <c r="C4004" t="s">
        <v>6945</v>
      </c>
      <c r="D4004">
        <v>1</v>
      </c>
    </row>
    <row r="4005" spans="1:4">
      <c r="A4005" t="s">
        <v>6946</v>
      </c>
      <c r="B4005" t="s">
        <v>17904</v>
      </c>
      <c r="C4005" t="s">
        <v>6946</v>
      </c>
      <c r="D4005">
        <v>1</v>
      </c>
    </row>
    <row r="4006" spans="1:4">
      <c r="A4006" t="s">
        <v>6947</v>
      </c>
      <c r="B4006" t="s">
        <v>17904</v>
      </c>
      <c r="C4006" t="s">
        <v>6947</v>
      </c>
      <c r="D4006">
        <v>1</v>
      </c>
    </row>
    <row r="4007" spans="1:4">
      <c r="A4007" t="s">
        <v>6948</v>
      </c>
      <c r="B4007" t="s">
        <v>17904</v>
      </c>
      <c r="C4007" t="s">
        <v>6948</v>
      </c>
      <c r="D4007">
        <v>1</v>
      </c>
    </row>
    <row r="4008" spans="1:4">
      <c r="A4008" t="s">
        <v>6949</v>
      </c>
      <c r="B4008" t="s">
        <v>17904</v>
      </c>
      <c r="C4008" t="s">
        <v>6949</v>
      </c>
      <c r="D4008">
        <v>1</v>
      </c>
    </row>
    <row r="4009" spans="1:4">
      <c r="A4009" t="s">
        <v>6950</v>
      </c>
      <c r="B4009" t="s">
        <v>17904</v>
      </c>
      <c r="C4009" t="s">
        <v>6950</v>
      </c>
      <c r="D4009">
        <v>1</v>
      </c>
    </row>
    <row r="4010" spans="1:4">
      <c r="A4010" t="s">
        <v>6951</v>
      </c>
      <c r="B4010" t="s">
        <v>17904</v>
      </c>
      <c r="C4010" t="s">
        <v>6951</v>
      </c>
      <c r="D4010">
        <v>1</v>
      </c>
    </row>
    <row r="4011" spans="1:4">
      <c r="A4011" t="s">
        <v>6952</v>
      </c>
      <c r="B4011" t="s">
        <v>17904</v>
      </c>
      <c r="C4011" t="s">
        <v>6952</v>
      </c>
      <c r="D4011">
        <v>1</v>
      </c>
    </row>
    <row r="4012" spans="1:4">
      <c r="A4012" t="s">
        <v>6953</v>
      </c>
      <c r="B4012" t="s">
        <v>17904</v>
      </c>
      <c r="C4012" t="s">
        <v>6953</v>
      </c>
      <c r="D4012">
        <v>1</v>
      </c>
    </row>
    <row r="4013" spans="1:4">
      <c r="A4013" t="s">
        <v>6954</v>
      </c>
      <c r="B4013" t="s">
        <v>17904</v>
      </c>
      <c r="C4013" t="s">
        <v>6954</v>
      </c>
      <c r="D4013">
        <v>1</v>
      </c>
    </row>
    <row r="4014" spans="1:4">
      <c r="A4014" t="s">
        <v>6955</v>
      </c>
      <c r="B4014" t="s">
        <v>17904</v>
      </c>
      <c r="C4014" t="s">
        <v>6955</v>
      </c>
      <c r="D4014">
        <v>1</v>
      </c>
    </row>
    <row r="4015" spans="1:4">
      <c r="A4015" t="s">
        <v>6956</v>
      </c>
      <c r="B4015" t="s">
        <v>17904</v>
      </c>
      <c r="C4015" t="s">
        <v>6956</v>
      </c>
      <c r="D4015">
        <v>1</v>
      </c>
    </row>
    <row r="4016" spans="1:4">
      <c r="A4016" t="s">
        <v>6957</v>
      </c>
      <c r="B4016" t="s">
        <v>17904</v>
      </c>
      <c r="C4016" t="s">
        <v>6957</v>
      </c>
      <c r="D4016">
        <v>1</v>
      </c>
    </row>
    <row r="4017" spans="1:4">
      <c r="A4017" t="s">
        <v>6958</v>
      </c>
      <c r="B4017" t="s">
        <v>17904</v>
      </c>
      <c r="C4017" t="s">
        <v>6958</v>
      </c>
      <c r="D4017">
        <v>1</v>
      </c>
    </row>
    <row r="4018" spans="1:4">
      <c r="A4018" t="s">
        <v>6959</v>
      </c>
      <c r="B4018" t="s">
        <v>17904</v>
      </c>
      <c r="C4018" t="s">
        <v>6959</v>
      </c>
      <c r="D4018">
        <v>1</v>
      </c>
    </row>
    <row r="4019" spans="1:4">
      <c r="A4019" t="s">
        <v>6960</v>
      </c>
      <c r="B4019" t="s">
        <v>17904</v>
      </c>
      <c r="C4019" t="s">
        <v>6960</v>
      </c>
      <c r="D4019">
        <v>1</v>
      </c>
    </row>
    <row r="4020" spans="1:4">
      <c r="A4020" t="s">
        <v>6961</v>
      </c>
      <c r="B4020" t="s">
        <v>17904</v>
      </c>
      <c r="C4020" t="s">
        <v>6961</v>
      </c>
      <c r="D4020">
        <v>1</v>
      </c>
    </row>
    <row r="4021" spans="1:4">
      <c r="A4021" t="s">
        <v>6962</v>
      </c>
      <c r="B4021" t="s">
        <v>17904</v>
      </c>
      <c r="C4021" t="s">
        <v>6962</v>
      </c>
      <c r="D4021">
        <v>1</v>
      </c>
    </row>
    <row r="4022" spans="1:4">
      <c r="A4022" t="s">
        <v>6963</v>
      </c>
      <c r="B4022" t="s">
        <v>17904</v>
      </c>
      <c r="C4022" t="s">
        <v>6963</v>
      </c>
      <c r="D4022">
        <v>1</v>
      </c>
    </row>
    <row r="4023" spans="1:4">
      <c r="A4023" t="s">
        <v>6964</v>
      </c>
      <c r="B4023" t="s">
        <v>17904</v>
      </c>
      <c r="C4023" t="s">
        <v>6964</v>
      </c>
      <c r="D4023">
        <v>1</v>
      </c>
    </row>
    <row r="4024" spans="1:4">
      <c r="A4024" t="s">
        <v>6965</v>
      </c>
      <c r="B4024" t="s">
        <v>17904</v>
      </c>
      <c r="C4024" t="s">
        <v>6965</v>
      </c>
      <c r="D4024">
        <v>1</v>
      </c>
    </row>
    <row r="4025" spans="1:4">
      <c r="A4025" t="s">
        <v>6966</v>
      </c>
      <c r="B4025" t="s">
        <v>17904</v>
      </c>
      <c r="C4025" t="s">
        <v>6966</v>
      </c>
      <c r="D4025">
        <v>1</v>
      </c>
    </row>
    <row r="4026" spans="1:4">
      <c r="A4026" t="s">
        <v>6967</v>
      </c>
      <c r="B4026" t="s">
        <v>17904</v>
      </c>
      <c r="C4026" t="s">
        <v>6967</v>
      </c>
      <c r="D4026">
        <v>1</v>
      </c>
    </row>
    <row r="4027" spans="1:4">
      <c r="A4027" t="s">
        <v>6968</v>
      </c>
      <c r="B4027" t="s">
        <v>17904</v>
      </c>
      <c r="C4027" t="s">
        <v>6968</v>
      </c>
      <c r="D4027">
        <v>1</v>
      </c>
    </row>
    <row r="4028" spans="1:4">
      <c r="A4028" t="s">
        <v>6969</v>
      </c>
      <c r="B4028" t="s">
        <v>17904</v>
      </c>
      <c r="C4028" t="s">
        <v>6969</v>
      </c>
      <c r="D4028">
        <v>1</v>
      </c>
    </row>
    <row r="4029" spans="1:4">
      <c r="A4029" t="s">
        <v>6970</v>
      </c>
      <c r="B4029" t="s">
        <v>17904</v>
      </c>
      <c r="C4029" t="s">
        <v>6970</v>
      </c>
      <c r="D4029">
        <v>1</v>
      </c>
    </row>
    <row r="4030" spans="1:4">
      <c r="A4030" t="s">
        <v>6971</v>
      </c>
      <c r="B4030" t="s">
        <v>17904</v>
      </c>
      <c r="C4030" t="s">
        <v>6971</v>
      </c>
      <c r="D4030">
        <v>1</v>
      </c>
    </row>
    <row r="4031" spans="1:4">
      <c r="A4031" t="s">
        <v>6972</v>
      </c>
      <c r="B4031" t="s">
        <v>17904</v>
      </c>
      <c r="C4031" t="s">
        <v>6972</v>
      </c>
      <c r="D4031">
        <v>1</v>
      </c>
    </row>
    <row r="4032" spans="1:4">
      <c r="A4032" t="s">
        <v>6973</v>
      </c>
      <c r="B4032" t="s">
        <v>17904</v>
      </c>
      <c r="C4032" t="s">
        <v>6973</v>
      </c>
      <c r="D4032">
        <v>1</v>
      </c>
    </row>
    <row r="4033" spans="1:4">
      <c r="A4033" t="s">
        <v>6974</v>
      </c>
      <c r="B4033" t="s">
        <v>17904</v>
      </c>
      <c r="C4033" t="s">
        <v>6974</v>
      </c>
      <c r="D4033">
        <v>1</v>
      </c>
    </row>
    <row r="4034" spans="1:4">
      <c r="A4034" t="s">
        <v>6975</v>
      </c>
      <c r="B4034" t="s">
        <v>17904</v>
      </c>
      <c r="C4034" t="s">
        <v>6975</v>
      </c>
      <c r="D4034">
        <v>1</v>
      </c>
    </row>
    <row r="4035" spans="1:4">
      <c r="A4035" t="s">
        <v>6976</v>
      </c>
      <c r="B4035" t="s">
        <v>17904</v>
      </c>
      <c r="C4035" t="s">
        <v>6976</v>
      </c>
      <c r="D4035">
        <v>1</v>
      </c>
    </row>
    <row r="4036" spans="1:4">
      <c r="A4036" t="s">
        <v>6977</v>
      </c>
      <c r="B4036" t="s">
        <v>17904</v>
      </c>
      <c r="C4036" t="s">
        <v>6977</v>
      </c>
      <c r="D4036">
        <v>1</v>
      </c>
    </row>
    <row r="4037" spans="1:4">
      <c r="A4037" t="s">
        <v>6978</v>
      </c>
      <c r="B4037" t="s">
        <v>17904</v>
      </c>
      <c r="C4037" t="s">
        <v>6978</v>
      </c>
      <c r="D4037">
        <v>1</v>
      </c>
    </row>
    <row r="4038" spans="1:4">
      <c r="A4038" t="s">
        <v>6979</v>
      </c>
      <c r="B4038" t="s">
        <v>17904</v>
      </c>
      <c r="C4038" t="s">
        <v>6979</v>
      </c>
      <c r="D4038">
        <v>1</v>
      </c>
    </row>
    <row r="4039" spans="1:4">
      <c r="A4039" t="s">
        <v>6980</v>
      </c>
      <c r="B4039" t="s">
        <v>17904</v>
      </c>
      <c r="C4039" t="s">
        <v>6980</v>
      </c>
      <c r="D4039">
        <v>1</v>
      </c>
    </row>
    <row r="4040" spans="1:4">
      <c r="A4040" t="s">
        <v>6981</v>
      </c>
      <c r="B4040" t="s">
        <v>17904</v>
      </c>
      <c r="C4040" t="s">
        <v>6981</v>
      </c>
      <c r="D4040">
        <v>1</v>
      </c>
    </row>
    <row r="4041" spans="1:4">
      <c r="A4041" t="s">
        <v>6982</v>
      </c>
      <c r="B4041" t="s">
        <v>17904</v>
      </c>
      <c r="C4041" t="s">
        <v>6982</v>
      </c>
      <c r="D4041">
        <v>1</v>
      </c>
    </row>
    <row r="4042" spans="1:4">
      <c r="A4042" t="s">
        <v>6983</v>
      </c>
      <c r="B4042" t="s">
        <v>17904</v>
      </c>
      <c r="C4042" t="s">
        <v>6983</v>
      </c>
      <c r="D4042">
        <v>1</v>
      </c>
    </row>
    <row r="4043" spans="1:4">
      <c r="A4043" t="s">
        <v>6984</v>
      </c>
      <c r="B4043" t="s">
        <v>17904</v>
      </c>
      <c r="C4043" t="s">
        <v>6984</v>
      </c>
      <c r="D4043">
        <v>1</v>
      </c>
    </row>
    <row r="4044" spans="1:4">
      <c r="A4044" t="s">
        <v>6985</v>
      </c>
      <c r="B4044" t="s">
        <v>17904</v>
      </c>
      <c r="C4044" t="s">
        <v>6985</v>
      </c>
      <c r="D4044">
        <v>1</v>
      </c>
    </row>
    <row r="4045" spans="1:4">
      <c r="A4045" t="s">
        <v>6986</v>
      </c>
      <c r="B4045" t="s">
        <v>17904</v>
      </c>
      <c r="C4045" t="s">
        <v>6986</v>
      </c>
      <c r="D4045">
        <v>1</v>
      </c>
    </row>
    <row r="4046" spans="1:4">
      <c r="A4046" t="s">
        <v>6987</v>
      </c>
      <c r="B4046" t="s">
        <v>17904</v>
      </c>
      <c r="C4046" t="s">
        <v>6987</v>
      </c>
      <c r="D4046">
        <v>1</v>
      </c>
    </row>
    <row r="4047" spans="1:4">
      <c r="A4047" t="s">
        <v>6988</v>
      </c>
      <c r="B4047" t="s">
        <v>17904</v>
      </c>
      <c r="C4047" t="s">
        <v>6988</v>
      </c>
      <c r="D4047">
        <v>1</v>
      </c>
    </row>
    <row r="4048" spans="1:4">
      <c r="A4048" t="s">
        <v>6989</v>
      </c>
      <c r="B4048" t="s">
        <v>17904</v>
      </c>
      <c r="C4048" t="s">
        <v>6989</v>
      </c>
      <c r="D4048">
        <v>1</v>
      </c>
    </row>
    <row r="4049" spans="1:4">
      <c r="A4049" t="s">
        <v>6991</v>
      </c>
      <c r="B4049" t="s">
        <v>17904</v>
      </c>
      <c r="C4049" t="s">
        <v>6991</v>
      </c>
      <c r="D4049">
        <v>1</v>
      </c>
    </row>
    <row r="4050" spans="1:4">
      <c r="A4050" t="s">
        <v>6992</v>
      </c>
      <c r="B4050" t="s">
        <v>17904</v>
      </c>
      <c r="C4050" t="s">
        <v>6992</v>
      </c>
      <c r="D4050">
        <v>1</v>
      </c>
    </row>
    <row r="4051" spans="1:4">
      <c r="A4051" t="s">
        <v>6993</v>
      </c>
      <c r="B4051" t="s">
        <v>17904</v>
      </c>
      <c r="C4051" t="s">
        <v>6993</v>
      </c>
      <c r="D4051">
        <v>1</v>
      </c>
    </row>
    <row r="4052" spans="1:4">
      <c r="A4052" t="s">
        <v>6994</v>
      </c>
      <c r="B4052" t="s">
        <v>17904</v>
      </c>
      <c r="C4052" t="s">
        <v>6994</v>
      </c>
      <c r="D4052">
        <v>1</v>
      </c>
    </row>
    <row r="4053" spans="1:4">
      <c r="A4053" t="s">
        <v>6995</v>
      </c>
      <c r="B4053" t="s">
        <v>17904</v>
      </c>
      <c r="C4053" t="s">
        <v>6995</v>
      </c>
      <c r="D4053">
        <v>1</v>
      </c>
    </row>
    <row r="4054" spans="1:4">
      <c r="A4054" t="s">
        <v>6996</v>
      </c>
      <c r="B4054" t="s">
        <v>17904</v>
      </c>
      <c r="C4054" t="s">
        <v>6996</v>
      </c>
      <c r="D4054">
        <v>1</v>
      </c>
    </row>
    <row r="4055" spans="1:4">
      <c r="A4055" t="s">
        <v>6997</v>
      </c>
      <c r="B4055" t="s">
        <v>17904</v>
      </c>
      <c r="C4055" t="s">
        <v>6997</v>
      </c>
      <c r="D4055">
        <v>1</v>
      </c>
    </row>
    <row r="4056" spans="1:4">
      <c r="A4056" t="s">
        <v>6998</v>
      </c>
      <c r="B4056" t="s">
        <v>17904</v>
      </c>
      <c r="C4056" t="s">
        <v>6998</v>
      </c>
      <c r="D4056">
        <v>1</v>
      </c>
    </row>
    <row r="4057" spans="1:4">
      <c r="A4057" t="s">
        <v>6999</v>
      </c>
      <c r="B4057" t="s">
        <v>17904</v>
      </c>
      <c r="C4057" t="s">
        <v>6999</v>
      </c>
      <c r="D4057">
        <v>1</v>
      </c>
    </row>
    <row r="4058" spans="1:4">
      <c r="A4058" t="s">
        <v>7000</v>
      </c>
      <c r="B4058" t="s">
        <v>17904</v>
      </c>
      <c r="C4058" t="s">
        <v>7000</v>
      </c>
      <c r="D4058">
        <v>1</v>
      </c>
    </row>
    <row r="4059" spans="1:4">
      <c r="A4059" t="s">
        <v>7001</v>
      </c>
      <c r="B4059" t="s">
        <v>17904</v>
      </c>
      <c r="C4059" t="s">
        <v>7001</v>
      </c>
      <c r="D4059">
        <v>1</v>
      </c>
    </row>
    <row r="4060" spans="1:4">
      <c r="A4060" t="s">
        <v>7002</v>
      </c>
      <c r="B4060" t="s">
        <v>17904</v>
      </c>
      <c r="C4060" t="s">
        <v>7002</v>
      </c>
      <c r="D4060">
        <v>1</v>
      </c>
    </row>
    <row r="4061" spans="1:4">
      <c r="A4061" t="s">
        <v>7003</v>
      </c>
      <c r="B4061" t="s">
        <v>17904</v>
      </c>
      <c r="C4061" t="s">
        <v>7003</v>
      </c>
      <c r="D4061">
        <v>1</v>
      </c>
    </row>
    <row r="4062" spans="1:4">
      <c r="A4062" t="s">
        <v>7004</v>
      </c>
      <c r="B4062" t="s">
        <v>17904</v>
      </c>
      <c r="C4062" t="s">
        <v>7004</v>
      </c>
      <c r="D4062">
        <v>1</v>
      </c>
    </row>
    <row r="4063" spans="1:4">
      <c r="A4063" t="s">
        <v>7005</v>
      </c>
      <c r="B4063" t="s">
        <v>17904</v>
      </c>
      <c r="C4063" t="s">
        <v>7005</v>
      </c>
      <c r="D4063">
        <v>1</v>
      </c>
    </row>
    <row r="4064" spans="1:4">
      <c r="A4064" t="s">
        <v>7006</v>
      </c>
      <c r="B4064" t="s">
        <v>17904</v>
      </c>
      <c r="C4064" t="s">
        <v>7006</v>
      </c>
      <c r="D4064">
        <v>1</v>
      </c>
    </row>
    <row r="4065" spans="1:4">
      <c r="A4065" t="s">
        <v>7007</v>
      </c>
      <c r="B4065" t="s">
        <v>17904</v>
      </c>
      <c r="C4065" t="s">
        <v>7007</v>
      </c>
      <c r="D4065">
        <v>1</v>
      </c>
    </row>
    <row r="4066" spans="1:4">
      <c r="A4066" t="s">
        <v>7008</v>
      </c>
      <c r="B4066" t="s">
        <v>17904</v>
      </c>
      <c r="C4066" t="s">
        <v>7008</v>
      </c>
      <c r="D4066">
        <v>1</v>
      </c>
    </row>
    <row r="4067" spans="1:4">
      <c r="A4067" t="s">
        <v>7009</v>
      </c>
      <c r="B4067" t="s">
        <v>17904</v>
      </c>
      <c r="C4067" t="s">
        <v>7009</v>
      </c>
      <c r="D4067">
        <v>1</v>
      </c>
    </row>
    <row r="4068" spans="1:4">
      <c r="A4068" t="s">
        <v>7010</v>
      </c>
      <c r="B4068" t="s">
        <v>17904</v>
      </c>
      <c r="C4068" t="s">
        <v>7010</v>
      </c>
      <c r="D4068">
        <v>1</v>
      </c>
    </row>
    <row r="4069" spans="1:4">
      <c r="A4069" t="s">
        <v>7011</v>
      </c>
      <c r="B4069" t="s">
        <v>17904</v>
      </c>
      <c r="C4069" t="s">
        <v>7011</v>
      </c>
      <c r="D4069">
        <v>1</v>
      </c>
    </row>
    <row r="4070" spans="1:4">
      <c r="A4070" t="s">
        <v>7012</v>
      </c>
      <c r="B4070" t="s">
        <v>17904</v>
      </c>
      <c r="C4070" t="s">
        <v>7012</v>
      </c>
      <c r="D4070">
        <v>1</v>
      </c>
    </row>
    <row r="4071" spans="1:4">
      <c r="A4071" t="s">
        <v>7013</v>
      </c>
      <c r="B4071" t="s">
        <v>17904</v>
      </c>
      <c r="C4071" t="s">
        <v>7013</v>
      </c>
      <c r="D4071">
        <v>1</v>
      </c>
    </row>
    <row r="4072" spans="1:4">
      <c r="A4072" t="s">
        <v>7014</v>
      </c>
      <c r="B4072" t="s">
        <v>17904</v>
      </c>
      <c r="C4072" t="s">
        <v>7014</v>
      </c>
      <c r="D4072">
        <v>1</v>
      </c>
    </row>
    <row r="4073" spans="1:4">
      <c r="A4073" t="s">
        <v>7015</v>
      </c>
      <c r="B4073" t="s">
        <v>17904</v>
      </c>
      <c r="C4073" t="s">
        <v>7015</v>
      </c>
      <c r="D4073">
        <v>1</v>
      </c>
    </row>
    <row r="4074" spans="1:4">
      <c r="A4074" t="s">
        <v>7016</v>
      </c>
      <c r="B4074" t="s">
        <v>17904</v>
      </c>
      <c r="C4074" t="s">
        <v>7016</v>
      </c>
      <c r="D4074">
        <v>1</v>
      </c>
    </row>
    <row r="4075" spans="1:4">
      <c r="A4075" t="s">
        <v>7017</v>
      </c>
      <c r="B4075" t="s">
        <v>17904</v>
      </c>
      <c r="C4075" t="s">
        <v>7017</v>
      </c>
      <c r="D4075">
        <v>1</v>
      </c>
    </row>
    <row r="4076" spans="1:4">
      <c r="A4076" t="s">
        <v>7018</v>
      </c>
      <c r="B4076" t="s">
        <v>17904</v>
      </c>
      <c r="C4076" t="s">
        <v>7018</v>
      </c>
      <c r="D4076">
        <v>1</v>
      </c>
    </row>
    <row r="4077" spans="1:4">
      <c r="A4077" t="s">
        <v>7019</v>
      </c>
      <c r="B4077" t="s">
        <v>17904</v>
      </c>
      <c r="C4077" t="s">
        <v>7019</v>
      </c>
      <c r="D4077">
        <v>1</v>
      </c>
    </row>
    <row r="4078" spans="1:4">
      <c r="A4078" t="s">
        <v>7020</v>
      </c>
      <c r="B4078" t="s">
        <v>17904</v>
      </c>
      <c r="C4078" t="s">
        <v>7020</v>
      </c>
      <c r="D4078">
        <v>1</v>
      </c>
    </row>
    <row r="4079" spans="1:4">
      <c r="A4079" t="s">
        <v>7021</v>
      </c>
      <c r="B4079" t="s">
        <v>17904</v>
      </c>
      <c r="C4079" t="s">
        <v>7020</v>
      </c>
      <c r="D4079">
        <v>1</v>
      </c>
    </row>
    <row r="4080" spans="1:4">
      <c r="A4080" t="s">
        <v>7021</v>
      </c>
      <c r="B4080" t="s">
        <v>17904</v>
      </c>
      <c r="C4080" t="s">
        <v>7021</v>
      </c>
      <c r="D4080">
        <v>1</v>
      </c>
    </row>
    <row r="4081" spans="1:4">
      <c r="A4081" t="s">
        <v>7022</v>
      </c>
      <c r="B4081" t="s">
        <v>17904</v>
      </c>
      <c r="C4081" t="s">
        <v>7022</v>
      </c>
      <c r="D4081">
        <v>1</v>
      </c>
    </row>
    <row r="4082" spans="1:4">
      <c r="A4082" t="s">
        <v>7023</v>
      </c>
      <c r="B4082" t="s">
        <v>17904</v>
      </c>
      <c r="C4082" t="s">
        <v>7023</v>
      </c>
      <c r="D4082">
        <v>1</v>
      </c>
    </row>
    <row r="4083" spans="1:4">
      <c r="A4083" t="s">
        <v>7024</v>
      </c>
      <c r="B4083" t="s">
        <v>17904</v>
      </c>
      <c r="C4083" t="s">
        <v>7024</v>
      </c>
      <c r="D4083">
        <v>1</v>
      </c>
    </row>
    <row r="4084" spans="1:4">
      <c r="A4084" t="s">
        <v>7025</v>
      </c>
      <c r="B4084" t="s">
        <v>17904</v>
      </c>
      <c r="C4084" t="s">
        <v>7024</v>
      </c>
      <c r="D4084">
        <v>1</v>
      </c>
    </row>
    <row r="4085" spans="1:4">
      <c r="A4085" t="s">
        <v>7025</v>
      </c>
      <c r="B4085" t="s">
        <v>17904</v>
      </c>
      <c r="C4085" t="s">
        <v>7025</v>
      </c>
      <c r="D4085">
        <v>1</v>
      </c>
    </row>
    <row r="4086" spans="1:4">
      <c r="A4086" t="s">
        <v>7026</v>
      </c>
      <c r="B4086" t="s">
        <v>17904</v>
      </c>
      <c r="C4086" t="s">
        <v>7026</v>
      </c>
      <c r="D4086">
        <v>1</v>
      </c>
    </row>
    <row r="4087" spans="1:4">
      <c r="A4087" t="s">
        <v>7027</v>
      </c>
      <c r="B4087" t="s">
        <v>17904</v>
      </c>
      <c r="C4087" t="s">
        <v>7027</v>
      </c>
      <c r="D4087">
        <v>1</v>
      </c>
    </row>
    <row r="4088" spans="1:4">
      <c r="A4088" t="s">
        <v>7028</v>
      </c>
      <c r="B4088" t="s">
        <v>17904</v>
      </c>
      <c r="C4088" t="s">
        <v>7027</v>
      </c>
      <c r="D4088">
        <v>1</v>
      </c>
    </row>
    <row r="4089" spans="1:4">
      <c r="A4089" t="s">
        <v>7028</v>
      </c>
      <c r="B4089" t="s">
        <v>17904</v>
      </c>
      <c r="C4089" t="s">
        <v>7028</v>
      </c>
      <c r="D4089">
        <v>1</v>
      </c>
    </row>
    <row r="4090" spans="1:4">
      <c r="A4090" t="s">
        <v>7029</v>
      </c>
      <c r="B4090" t="s">
        <v>17904</v>
      </c>
      <c r="C4090" t="s">
        <v>7029</v>
      </c>
      <c r="D4090">
        <v>1</v>
      </c>
    </row>
    <row r="4091" spans="1:4">
      <c r="A4091" t="s">
        <v>7030</v>
      </c>
      <c r="B4091" t="s">
        <v>17904</v>
      </c>
      <c r="C4091" t="s">
        <v>7029</v>
      </c>
      <c r="D4091">
        <v>1</v>
      </c>
    </row>
    <row r="4092" spans="1:4">
      <c r="A4092" t="s">
        <v>7030</v>
      </c>
      <c r="B4092" t="s">
        <v>17904</v>
      </c>
      <c r="C4092" t="s">
        <v>7030</v>
      </c>
      <c r="D4092">
        <v>1</v>
      </c>
    </row>
    <row r="4093" spans="1:4">
      <c r="A4093" t="s">
        <v>7031</v>
      </c>
      <c r="B4093" t="s">
        <v>17904</v>
      </c>
      <c r="C4093" t="s">
        <v>7031</v>
      </c>
      <c r="D4093">
        <v>1</v>
      </c>
    </row>
    <row r="4094" spans="1:4">
      <c r="A4094" t="s">
        <v>7032</v>
      </c>
      <c r="B4094" t="s">
        <v>17904</v>
      </c>
      <c r="C4094" t="s">
        <v>7032</v>
      </c>
      <c r="D4094">
        <v>1</v>
      </c>
    </row>
    <row r="4095" spans="1:4">
      <c r="A4095" t="s">
        <v>7033</v>
      </c>
      <c r="B4095" t="s">
        <v>17904</v>
      </c>
      <c r="C4095" t="s">
        <v>7033</v>
      </c>
      <c r="D4095">
        <v>1</v>
      </c>
    </row>
    <row r="4096" spans="1:4">
      <c r="A4096" t="s">
        <v>7034</v>
      </c>
      <c r="B4096" t="s">
        <v>17904</v>
      </c>
      <c r="C4096" t="s">
        <v>7033</v>
      </c>
      <c r="D4096">
        <v>1</v>
      </c>
    </row>
    <row r="4097" spans="1:4">
      <c r="A4097" t="s">
        <v>7034</v>
      </c>
      <c r="B4097" t="s">
        <v>17904</v>
      </c>
      <c r="C4097" t="s">
        <v>7034</v>
      </c>
      <c r="D4097">
        <v>1</v>
      </c>
    </row>
    <row r="4098" spans="1:4">
      <c r="A4098" t="s">
        <v>7035</v>
      </c>
      <c r="B4098" t="s">
        <v>17904</v>
      </c>
      <c r="C4098" t="s">
        <v>7035</v>
      </c>
      <c r="D4098">
        <v>1</v>
      </c>
    </row>
    <row r="4099" spans="1:4">
      <c r="A4099" t="s">
        <v>7036</v>
      </c>
      <c r="B4099" t="s">
        <v>17904</v>
      </c>
      <c r="C4099" t="s">
        <v>7036</v>
      </c>
      <c r="D4099">
        <v>1</v>
      </c>
    </row>
    <row r="4100" spans="1:4">
      <c r="A4100" t="s">
        <v>7037</v>
      </c>
      <c r="B4100" t="s">
        <v>17904</v>
      </c>
      <c r="C4100" t="s">
        <v>7036</v>
      </c>
      <c r="D4100">
        <v>1</v>
      </c>
    </row>
    <row r="4101" spans="1:4">
      <c r="A4101" t="s">
        <v>7037</v>
      </c>
      <c r="B4101" t="s">
        <v>17904</v>
      </c>
      <c r="C4101" t="s">
        <v>7037</v>
      </c>
      <c r="D4101">
        <v>1</v>
      </c>
    </row>
    <row r="4102" spans="1:4">
      <c r="A4102" t="s">
        <v>7038</v>
      </c>
      <c r="B4102" t="s">
        <v>17904</v>
      </c>
      <c r="C4102" t="s">
        <v>7038</v>
      </c>
      <c r="D4102">
        <v>1</v>
      </c>
    </row>
    <row r="4103" spans="1:4">
      <c r="A4103" t="s">
        <v>7039</v>
      </c>
      <c r="B4103" t="s">
        <v>17904</v>
      </c>
      <c r="C4103" t="s">
        <v>7039</v>
      </c>
      <c r="D4103">
        <v>1</v>
      </c>
    </row>
    <row r="4104" spans="1:4">
      <c r="A4104" t="s">
        <v>7040</v>
      </c>
      <c r="B4104" t="s">
        <v>17904</v>
      </c>
      <c r="C4104" t="s">
        <v>7040</v>
      </c>
      <c r="D4104">
        <v>1</v>
      </c>
    </row>
    <row r="4105" spans="1:4">
      <c r="A4105" t="s">
        <v>7041</v>
      </c>
      <c r="B4105" t="s">
        <v>17904</v>
      </c>
      <c r="C4105" t="s">
        <v>7040</v>
      </c>
      <c r="D4105">
        <v>1</v>
      </c>
    </row>
    <row r="4106" spans="1:4">
      <c r="A4106" t="s">
        <v>7041</v>
      </c>
      <c r="B4106" t="s">
        <v>17904</v>
      </c>
      <c r="C4106" t="s">
        <v>7041</v>
      </c>
      <c r="D4106">
        <v>1</v>
      </c>
    </row>
    <row r="4107" spans="1:4">
      <c r="A4107" t="s">
        <v>7042</v>
      </c>
      <c r="B4107" t="s">
        <v>17904</v>
      </c>
      <c r="C4107" t="s">
        <v>7042</v>
      </c>
      <c r="D4107">
        <v>1</v>
      </c>
    </row>
    <row r="4108" spans="1:4">
      <c r="A4108" t="s">
        <v>7043</v>
      </c>
      <c r="B4108" t="s">
        <v>17904</v>
      </c>
      <c r="C4108" t="s">
        <v>7043</v>
      </c>
      <c r="D4108">
        <v>1</v>
      </c>
    </row>
    <row r="4109" spans="1:4">
      <c r="A4109" t="s">
        <v>7044</v>
      </c>
      <c r="B4109" t="s">
        <v>17904</v>
      </c>
      <c r="C4109" t="s">
        <v>7044</v>
      </c>
      <c r="D4109">
        <v>1</v>
      </c>
    </row>
    <row r="4110" spans="1:4">
      <c r="A4110" t="s">
        <v>7045</v>
      </c>
      <c r="B4110" t="s">
        <v>17904</v>
      </c>
      <c r="C4110" t="s">
        <v>7044</v>
      </c>
      <c r="D4110">
        <v>1</v>
      </c>
    </row>
    <row r="4111" spans="1:4">
      <c r="A4111" t="s">
        <v>7045</v>
      </c>
      <c r="B4111" t="s">
        <v>17904</v>
      </c>
      <c r="C4111" t="s">
        <v>7045</v>
      </c>
      <c r="D4111">
        <v>1</v>
      </c>
    </row>
    <row r="4112" spans="1:4">
      <c r="A4112" t="s">
        <v>7046</v>
      </c>
      <c r="B4112" t="s">
        <v>17904</v>
      </c>
      <c r="C4112" t="s">
        <v>7046</v>
      </c>
      <c r="D4112">
        <v>1</v>
      </c>
    </row>
    <row r="4113" spans="1:4">
      <c r="A4113" t="s">
        <v>7047</v>
      </c>
      <c r="B4113" t="s">
        <v>17904</v>
      </c>
      <c r="C4113" t="s">
        <v>7047</v>
      </c>
      <c r="D4113">
        <v>1</v>
      </c>
    </row>
    <row r="4114" spans="1:4">
      <c r="A4114" t="s">
        <v>7048</v>
      </c>
      <c r="B4114" t="s">
        <v>17904</v>
      </c>
      <c r="C4114" t="s">
        <v>7047</v>
      </c>
      <c r="D4114">
        <v>1</v>
      </c>
    </row>
    <row r="4115" spans="1:4">
      <c r="A4115" t="s">
        <v>7048</v>
      </c>
      <c r="B4115" t="s">
        <v>17904</v>
      </c>
      <c r="C4115" t="s">
        <v>7048</v>
      </c>
      <c r="D4115">
        <v>1</v>
      </c>
    </row>
    <row r="4116" spans="1:4">
      <c r="A4116" t="s">
        <v>7049</v>
      </c>
      <c r="B4116" t="s">
        <v>17904</v>
      </c>
      <c r="C4116" t="s">
        <v>7049</v>
      </c>
      <c r="D4116">
        <v>1</v>
      </c>
    </row>
    <row r="4117" spans="1:4">
      <c r="A4117" t="s">
        <v>7050</v>
      </c>
      <c r="B4117" t="s">
        <v>17904</v>
      </c>
      <c r="C4117" t="s">
        <v>7050</v>
      </c>
      <c r="D4117">
        <v>1</v>
      </c>
    </row>
    <row r="4118" spans="1:4">
      <c r="A4118" t="s">
        <v>7051</v>
      </c>
      <c r="B4118" t="s">
        <v>17904</v>
      </c>
      <c r="C4118" t="s">
        <v>7051</v>
      </c>
      <c r="D4118">
        <v>1</v>
      </c>
    </row>
    <row r="4119" spans="1:4">
      <c r="A4119" t="s">
        <v>7052</v>
      </c>
      <c r="B4119" t="s">
        <v>17904</v>
      </c>
      <c r="C4119" t="s">
        <v>7051</v>
      </c>
      <c r="D4119">
        <v>1</v>
      </c>
    </row>
    <row r="4120" spans="1:4">
      <c r="A4120" t="s">
        <v>7052</v>
      </c>
      <c r="B4120" t="s">
        <v>17904</v>
      </c>
      <c r="C4120" t="s">
        <v>7052</v>
      </c>
      <c r="D4120">
        <v>1</v>
      </c>
    </row>
    <row r="4121" spans="1:4">
      <c r="A4121" t="s">
        <v>7053</v>
      </c>
      <c r="B4121" t="s">
        <v>17904</v>
      </c>
      <c r="C4121" t="s">
        <v>7053</v>
      </c>
      <c r="D4121">
        <v>1</v>
      </c>
    </row>
    <row r="4122" spans="1:4">
      <c r="A4122" t="s">
        <v>7054</v>
      </c>
      <c r="B4122" t="s">
        <v>17904</v>
      </c>
      <c r="C4122" t="s">
        <v>7054</v>
      </c>
      <c r="D4122">
        <v>1</v>
      </c>
    </row>
    <row r="4123" spans="1:4">
      <c r="A4123" t="s">
        <v>7055</v>
      </c>
      <c r="B4123" t="s">
        <v>17904</v>
      </c>
      <c r="C4123" t="s">
        <v>7055</v>
      </c>
      <c r="D4123">
        <v>1</v>
      </c>
    </row>
    <row r="4124" spans="1:4">
      <c r="A4124" t="s">
        <v>7056</v>
      </c>
      <c r="B4124" t="s">
        <v>17904</v>
      </c>
      <c r="C4124" t="s">
        <v>7055</v>
      </c>
      <c r="D4124">
        <v>1</v>
      </c>
    </row>
    <row r="4125" spans="1:4">
      <c r="A4125" t="s">
        <v>7056</v>
      </c>
      <c r="B4125" t="s">
        <v>17904</v>
      </c>
      <c r="C4125" t="s">
        <v>7056</v>
      </c>
      <c r="D4125">
        <v>1</v>
      </c>
    </row>
    <row r="4126" spans="1:4">
      <c r="A4126" t="s">
        <v>7057</v>
      </c>
      <c r="B4126" t="s">
        <v>17904</v>
      </c>
      <c r="C4126" t="s">
        <v>7057</v>
      </c>
      <c r="D4126">
        <v>1</v>
      </c>
    </row>
    <row r="4127" spans="1:4">
      <c r="A4127" t="s">
        <v>25822</v>
      </c>
      <c r="B4127" t="s">
        <v>17904</v>
      </c>
      <c r="C4127" t="s">
        <v>7057</v>
      </c>
      <c r="D4127">
        <v>1</v>
      </c>
    </row>
    <row r="4128" spans="1:4">
      <c r="A4128" t="s">
        <v>7058</v>
      </c>
      <c r="B4128" t="s">
        <v>17904</v>
      </c>
      <c r="C4128" t="s">
        <v>7058</v>
      </c>
      <c r="D4128">
        <v>1</v>
      </c>
    </row>
    <row r="4129" spans="1:4">
      <c r="A4129" t="s">
        <v>7059</v>
      </c>
      <c r="B4129" t="s">
        <v>17904</v>
      </c>
      <c r="C4129" t="s">
        <v>7059</v>
      </c>
      <c r="D4129">
        <v>1</v>
      </c>
    </row>
    <row r="4130" spans="1:4">
      <c r="A4130" t="s">
        <v>7060</v>
      </c>
      <c r="B4130" t="s">
        <v>17904</v>
      </c>
      <c r="C4130" t="s">
        <v>7060</v>
      </c>
      <c r="D4130">
        <v>1</v>
      </c>
    </row>
    <row r="4131" spans="1:4">
      <c r="A4131" t="s">
        <v>7061</v>
      </c>
      <c r="B4131" t="s">
        <v>17904</v>
      </c>
      <c r="C4131" t="s">
        <v>7061</v>
      </c>
      <c r="D4131">
        <v>1</v>
      </c>
    </row>
    <row r="4132" spans="1:4">
      <c r="A4132" t="s">
        <v>7062</v>
      </c>
      <c r="B4132" t="s">
        <v>17904</v>
      </c>
      <c r="C4132" t="s">
        <v>7061</v>
      </c>
      <c r="D4132">
        <v>1</v>
      </c>
    </row>
    <row r="4133" spans="1:4">
      <c r="A4133" t="s">
        <v>25823</v>
      </c>
      <c r="B4133" t="s">
        <v>17904</v>
      </c>
      <c r="C4133" t="s">
        <v>7061</v>
      </c>
      <c r="D4133">
        <v>1</v>
      </c>
    </row>
    <row r="4134" spans="1:4">
      <c r="A4134" t="s">
        <v>7062</v>
      </c>
      <c r="B4134" t="s">
        <v>17904</v>
      </c>
      <c r="C4134" t="s">
        <v>7062</v>
      </c>
      <c r="D4134">
        <v>1</v>
      </c>
    </row>
    <row r="4135" spans="1:4">
      <c r="A4135" t="s">
        <v>7063</v>
      </c>
      <c r="B4135" t="s">
        <v>17904</v>
      </c>
      <c r="C4135" t="s">
        <v>7063</v>
      </c>
      <c r="D4135">
        <v>1</v>
      </c>
    </row>
    <row r="4136" spans="1:4">
      <c r="A4136" t="s">
        <v>7064</v>
      </c>
      <c r="B4136" t="s">
        <v>17904</v>
      </c>
      <c r="C4136" t="s">
        <v>7063</v>
      </c>
      <c r="D4136">
        <v>1</v>
      </c>
    </row>
    <row r="4137" spans="1:4">
      <c r="A4137" t="s">
        <v>25824</v>
      </c>
      <c r="B4137" t="s">
        <v>17904</v>
      </c>
      <c r="C4137" t="s">
        <v>7063</v>
      </c>
      <c r="D4137">
        <v>1</v>
      </c>
    </row>
    <row r="4138" spans="1:4">
      <c r="A4138" t="s">
        <v>25825</v>
      </c>
      <c r="B4138" t="s">
        <v>17904</v>
      </c>
      <c r="C4138" t="s">
        <v>7063</v>
      </c>
      <c r="D4138">
        <v>1</v>
      </c>
    </row>
    <row r="4139" spans="1:4">
      <c r="A4139" t="s">
        <v>7064</v>
      </c>
      <c r="B4139" t="s">
        <v>17904</v>
      </c>
      <c r="C4139" t="s">
        <v>7064</v>
      </c>
      <c r="D4139">
        <v>1</v>
      </c>
    </row>
    <row r="4140" spans="1:4">
      <c r="A4140" t="s">
        <v>7065</v>
      </c>
      <c r="B4140" t="s">
        <v>17904</v>
      </c>
      <c r="C4140" t="s">
        <v>7065</v>
      </c>
      <c r="D4140">
        <v>1</v>
      </c>
    </row>
    <row r="4141" spans="1:4">
      <c r="A4141" t="s">
        <v>7066</v>
      </c>
      <c r="B4141" t="s">
        <v>17904</v>
      </c>
      <c r="C4141" t="s">
        <v>7066</v>
      </c>
      <c r="D4141">
        <v>1</v>
      </c>
    </row>
    <row r="4142" spans="1:4">
      <c r="A4142" t="s">
        <v>7067</v>
      </c>
      <c r="B4142" t="s">
        <v>17904</v>
      </c>
      <c r="C4142" t="s">
        <v>7067</v>
      </c>
      <c r="D4142">
        <v>1</v>
      </c>
    </row>
    <row r="4143" spans="1:4">
      <c r="A4143" t="s">
        <v>7068</v>
      </c>
      <c r="B4143" t="s">
        <v>17904</v>
      </c>
      <c r="C4143" t="s">
        <v>7068</v>
      </c>
      <c r="D4143">
        <v>1</v>
      </c>
    </row>
    <row r="4144" spans="1:4">
      <c r="A4144" t="s">
        <v>7069</v>
      </c>
      <c r="B4144" t="s">
        <v>17904</v>
      </c>
      <c r="C4144" t="s">
        <v>7069</v>
      </c>
      <c r="D4144">
        <v>1</v>
      </c>
    </row>
    <row r="4145" spans="1:4">
      <c r="A4145" t="s">
        <v>7070</v>
      </c>
      <c r="B4145" t="s">
        <v>17904</v>
      </c>
      <c r="C4145" t="s">
        <v>7069</v>
      </c>
      <c r="D4145">
        <v>1</v>
      </c>
    </row>
    <row r="4146" spans="1:4">
      <c r="A4146" t="s">
        <v>7070</v>
      </c>
      <c r="B4146" t="s">
        <v>17904</v>
      </c>
      <c r="C4146" t="s">
        <v>7070</v>
      </c>
      <c r="D4146">
        <v>1</v>
      </c>
    </row>
    <row r="4147" spans="1:4">
      <c r="A4147" t="s">
        <v>7071</v>
      </c>
      <c r="B4147" t="s">
        <v>17904</v>
      </c>
      <c r="C4147" t="s">
        <v>7071</v>
      </c>
      <c r="D4147">
        <v>1</v>
      </c>
    </row>
    <row r="4148" spans="1:4">
      <c r="A4148" t="s">
        <v>7072</v>
      </c>
      <c r="B4148" t="s">
        <v>17904</v>
      </c>
      <c r="C4148" t="s">
        <v>7072</v>
      </c>
      <c r="D4148">
        <v>1</v>
      </c>
    </row>
    <row r="4149" spans="1:4">
      <c r="A4149" t="s">
        <v>25826</v>
      </c>
      <c r="B4149" t="s">
        <v>17904</v>
      </c>
      <c r="C4149" t="s">
        <v>7072</v>
      </c>
      <c r="D4149">
        <v>1</v>
      </c>
    </row>
    <row r="4150" spans="1:4">
      <c r="A4150" t="s">
        <v>7073</v>
      </c>
      <c r="B4150" t="s">
        <v>17904</v>
      </c>
      <c r="C4150" t="s">
        <v>7073</v>
      </c>
      <c r="D4150">
        <v>1</v>
      </c>
    </row>
    <row r="4151" spans="1:4">
      <c r="A4151" t="s">
        <v>7074</v>
      </c>
      <c r="B4151" t="s">
        <v>17904</v>
      </c>
      <c r="C4151" t="s">
        <v>7073</v>
      </c>
      <c r="D4151">
        <v>1</v>
      </c>
    </row>
    <row r="4152" spans="1:4">
      <c r="A4152" t="s">
        <v>25827</v>
      </c>
      <c r="B4152" t="s">
        <v>17904</v>
      </c>
      <c r="C4152" t="s">
        <v>7073</v>
      </c>
      <c r="D4152">
        <v>1</v>
      </c>
    </row>
    <row r="4153" spans="1:4">
      <c r="A4153" t="s">
        <v>7074</v>
      </c>
      <c r="B4153" t="s">
        <v>17904</v>
      </c>
      <c r="C4153" t="s">
        <v>7074</v>
      </c>
      <c r="D4153">
        <v>1</v>
      </c>
    </row>
    <row r="4154" spans="1:4">
      <c r="A4154" t="s">
        <v>7075</v>
      </c>
      <c r="B4154" t="s">
        <v>17904</v>
      </c>
      <c r="C4154" t="s">
        <v>7075</v>
      </c>
      <c r="D4154">
        <v>1</v>
      </c>
    </row>
    <row r="4155" spans="1:4">
      <c r="A4155" t="s">
        <v>7076</v>
      </c>
      <c r="B4155" t="s">
        <v>17904</v>
      </c>
      <c r="C4155" t="s">
        <v>7076</v>
      </c>
      <c r="D4155">
        <v>1</v>
      </c>
    </row>
    <row r="4156" spans="1:4">
      <c r="A4156" t="s">
        <v>7077</v>
      </c>
      <c r="B4156" t="s">
        <v>17904</v>
      </c>
      <c r="C4156" t="s">
        <v>7077</v>
      </c>
      <c r="D4156">
        <v>1</v>
      </c>
    </row>
    <row r="4157" spans="1:4">
      <c r="A4157" t="s">
        <v>7078</v>
      </c>
      <c r="B4157" t="s">
        <v>17904</v>
      </c>
      <c r="C4157" t="s">
        <v>7077</v>
      </c>
      <c r="D4157">
        <v>1</v>
      </c>
    </row>
    <row r="4158" spans="1:4">
      <c r="A4158" t="s">
        <v>7078</v>
      </c>
      <c r="B4158" t="s">
        <v>17904</v>
      </c>
      <c r="C4158" t="s">
        <v>7078</v>
      </c>
      <c r="D4158">
        <v>1</v>
      </c>
    </row>
    <row r="4159" spans="1:4">
      <c r="A4159" t="s">
        <v>7079</v>
      </c>
      <c r="B4159" t="s">
        <v>17904</v>
      </c>
      <c r="C4159" t="s">
        <v>7079</v>
      </c>
      <c r="D4159">
        <v>1</v>
      </c>
    </row>
    <row r="4160" spans="1:4">
      <c r="A4160" t="s">
        <v>7080</v>
      </c>
      <c r="B4160" t="s">
        <v>17904</v>
      </c>
      <c r="C4160" t="s">
        <v>7080</v>
      </c>
      <c r="D4160">
        <v>1</v>
      </c>
    </row>
    <row r="4161" spans="1:4">
      <c r="A4161" t="s">
        <v>7081</v>
      </c>
      <c r="B4161" t="s">
        <v>17904</v>
      </c>
      <c r="C4161" t="s">
        <v>7080</v>
      </c>
      <c r="D4161">
        <v>1</v>
      </c>
    </row>
    <row r="4162" spans="1:4">
      <c r="A4162" t="s">
        <v>7081</v>
      </c>
      <c r="B4162" t="s">
        <v>17904</v>
      </c>
      <c r="C4162" t="s">
        <v>7081</v>
      </c>
      <c r="D4162">
        <v>1</v>
      </c>
    </row>
    <row r="4163" spans="1:4">
      <c r="A4163" t="s">
        <v>7082</v>
      </c>
      <c r="B4163" t="s">
        <v>17904</v>
      </c>
      <c r="C4163" t="s">
        <v>7082</v>
      </c>
      <c r="D4163">
        <v>1</v>
      </c>
    </row>
    <row r="4164" spans="1:4">
      <c r="A4164" t="s">
        <v>7083</v>
      </c>
      <c r="B4164" t="s">
        <v>17904</v>
      </c>
      <c r="C4164" t="s">
        <v>7083</v>
      </c>
      <c r="D4164">
        <v>1</v>
      </c>
    </row>
    <row r="4165" spans="1:4">
      <c r="A4165" t="s">
        <v>7084</v>
      </c>
      <c r="B4165" t="s">
        <v>17904</v>
      </c>
      <c r="C4165" t="s">
        <v>7084</v>
      </c>
      <c r="D4165">
        <v>1</v>
      </c>
    </row>
    <row r="4166" spans="1:4">
      <c r="A4166" t="s">
        <v>7085</v>
      </c>
      <c r="B4166" t="s">
        <v>17904</v>
      </c>
      <c r="C4166" t="s">
        <v>7085</v>
      </c>
      <c r="D4166">
        <v>1</v>
      </c>
    </row>
    <row r="4167" spans="1:4">
      <c r="A4167" t="s">
        <v>7086</v>
      </c>
      <c r="B4167" t="s">
        <v>17904</v>
      </c>
      <c r="C4167" t="s">
        <v>7086</v>
      </c>
      <c r="D4167">
        <v>1</v>
      </c>
    </row>
    <row r="4168" spans="1:4">
      <c r="A4168" t="s">
        <v>7087</v>
      </c>
      <c r="B4168" t="s">
        <v>17904</v>
      </c>
      <c r="C4168" t="s">
        <v>7086</v>
      </c>
      <c r="D4168">
        <v>1</v>
      </c>
    </row>
    <row r="4169" spans="1:4">
      <c r="A4169" t="s">
        <v>25828</v>
      </c>
      <c r="B4169" t="s">
        <v>17904</v>
      </c>
      <c r="C4169" t="s">
        <v>7086</v>
      </c>
      <c r="D4169">
        <v>1</v>
      </c>
    </row>
    <row r="4170" spans="1:4">
      <c r="A4170" t="s">
        <v>25829</v>
      </c>
      <c r="B4170" t="s">
        <v>17904</v>
      </c>
      <c r="C4170" t="s">
        <v>7086</v>
      </c>
      <c r="D4170">
        <v>1</v>
      </c>
    </row>
    <row r="4171" spans="1:4">
      <c r="A4171" t="s">
        <v>7087</v>
      </c>
      <c r="B4171" t="s">
        <v>17904</v>
      </c>
      <c r="C4171" t="s">
        <v>7087</v>
      </c>
      <c r="D4171">
        <v>1</v>
      </c>
    </row>
    <row r="4172" spans="1:4">
      <c r="A4172" t="s">
        <v>7088</v>
      </c>
      <c r="B4172" t="s">
        <v>17904</v>
      </c>
      <c r="C4172" t="s">
        <v>7088</v>
      </c>
      <c r="D4172">
        <v>1</v>
      </c>
    </row>
    <row r="4173" spans="1:4">
      <c r="A4173" t="s">
        <v>7089</v>
      </c>
      <c r="B4173" t="s">
        <v>17904</v>
      </c>
      <c r="C4173" t="s">
        <v>7089</v>
      </c>
      <c r="D4173">
        <v>1</v>
      </c>
    </row>
    <row r="4174" spans="1:4">
      <c r="A4174" t="s">
        <v>7090</v>
      </c>
      <c r="B4174" t="s">
        <v>17904</v>
      </c>
      <c r="C4174" t="s">
        <v>7090</v>
      </c>
      <c r="D4174">
        <v>1</v>
      </c>
    </row>
    <row r="4175" spans="1:4">
      <c r="A4175" t="s">
        <v>7091</v>
      </c>
      <c r="B4175" t="s">
        <v>17904</v>
      </c>
      <c r="C4175" t="s">
        <v>7090</v>
      </c>
      <c r="D4175">
        <v>1</v>
      </c>
    </row>
    <row r="4176" spans="1:4">
      <c r="A4176" t="s">
        <v>7091</v>
      </c>
      <c r="B4176" t="s">
        <v>17904</v>
      </c>
      <c r="C4176" t="s">
        <v>7091</v>
      </c>
      <c r="D4176">
        <v>1</v>
      </c>
    </row>
    <row r="4177" spans="1:4">
      <c r="A4177" t="s">
        <v>7092</v>
      </c>
      <c r="B4177" t="s">
        <v>17904</v>
      </c>
      <c r="C4177" t="s">
        <v>7092</v>
      </c>
      <c r="D4177">
        <v>1</v>
      </c>
    </row>
    <row r="4178" spans="1:4">
      <c r="A4178" t="s">
        <v>7093</v>
      </c>
      <c r="B4178" t="s">
        <v>17904</v>
      </c>
      <c r="C4178" t="s">
        <v>7093</v>
      </c>
      <c r="D4178">
        <v>1</v>
      </c>
    </row>
    <row r="4179" spans="1:4">
      <c r="A4179" t="s">
        <v>7094</v>
      </c>
      <c r="B4179" t="s">
        <v>17904</v>
      </c>
      <c r="C4179" t="s">
        <v>7093</v>
      </c>
      <c r="D4179">
        <v>1</v>
      </c>
    </row>
    <row r="4180" spans="1:4">
      <c r="A4180" t="s">
        <v>7094</v>
      </c>
      <c r="B4180" t="s">
        <v>17904</v>
      </c>
      <c r="C4180" t="s">
        <v>7094</v>
      </c>
      <c r="D4180">
        <v>1</v>
      </c>
    </row>
    <row r="4181" spans="1:4">
      <c r="A4181" t="s">
        <v>7095</v>
      </c>
      <c r="B4181" t="s">
        <v>17904</v>
      </c>
      <c r="C4181" t="s">
        <v>7095</v>
      </c>
      <c r="D4181">
        <v>1</v>
      </c>
    </row>
    <row r="4182" spans="1:4">
      <c r="A4182" t="s">
        <v>7096</v>
      </c>
      <c r="B4182" t="s">
        <v>17904</v>
      </c>
      <c r="C4182" t="s">
        <v>7095</v>
      </c>
      <c r="D4182">
        <v>1</v>
      </c>
    </row>
    <row r="4183" spans="1:4">
      <c r="A4183" t="s">
        <v>25830</v>
      </c>
      <c r="B4183" t="s">
        <v>17904</v>
      </c>
      <c r="C4183" t="s">
        <v>7095</v>
      </c>
      <c r="D4183">
        <v>1</v>
      </c>
    </row>
    <row r="4184" spans="1:4">
      <c r="A4184" t="s">
        <v>7096</v>
      </c>
      <c r="B4184" t="s">
        <v>17904</v>
      </c>
      <c r="C4184" t="s">
        <v>7096</v>
      </c>
      <c r="D4184">
        <v>1</v>
      </c>
    </row>
    <row r="4185" spans="1:4">
      <c r="A4185" t="s">
        <v>7097</v>
      </c>
      <c r="B4185" t="s">
        <v>17904</v>
      </c>
      <c r="C4185" t="s">
        <v>7097</v>
      </c>
      <c r="D4185">
        <v>1</v>
      </c>
    </row>
    <row r="4186" spans="1:4">
      <c r="A4186" t="s">
        <v>7098</v>
      </c>
      <c r="B4186" t="s">
        <v>17904</v>
      </c>
      <c r="C4186" t="s">
        <v>7098</v>
      </c>
      <c r="D4186">
        <v>1</v>
      </c>
    </row>
    <row r="4187" spans="1:4">
      <c r="A4187" t="s">
        <v>7099</v>
      </c>
      <c r="B4187" t="s">
        <v>17904</v>
      </c>
      <c r="C4187" t="s">
        <v>7099</v>
      </c>
      <c r="D4187">
        <v>1</v>
      </c>
    </row>
    <row r="4188" spans="1:4">
      <c r="A4188" t="s">
        <v>7100</v>
      </c>
      <c r="B4188" t="s">
        <v>17904</v>
      </c>
      <c r="C4188" t="s">
        <v>7100</v>
      </c>
      <c r="D4188">
        <v>1</v>
      </c>
    </row>
    <row r="4189" spans="1:4">
      <c r="A4189" t="s">
        <v>7101</v>
      </c>
      <c r="B4189" t="s">
        <v>17904</v>
      </c>
      <c r="C4189" t="s">
        <v>7101</v>
      </c>
      <c r="D4189">
        <v>1</v>
      </c>
    </row>
    <row r="4190" spans="1:4">
      <c r="A4190" t="s">
        <v>7102</v>
      </c>
      <c r="B4190" t="s">
        <v>17904</v>
      </c>
      <c r="C4190" t="s">
        <v>7101</v>
      </c>
      <c r="D4190">
        <v>1</v>
      </c>
    </row>
    <row r="4191" spans="1:4">
      <c r="A4191" t="s">
        <v>7102</v>
      </c>
      <c r="B4191" t="s">
        <v>17904</v>
      </c>
      <c r="C4191" t="s">
        <v>7102</v>
      </c>
      <c r="D4191">
        <v>1</v>
      </c>
    </row>
    <row r="4192" spans="1:4">
      <c r="A4192" t="s">
        <v>7103</v>
      </c>
      <c r="B4192" t="s">
        <v>17904</v>
      </c>
      <c r="C4192" t="s">
        <v>7103</v>
      </c>
      <c r="D4192">
        <v>1</v>
      </c>
    </row>
    <row r="4193" spans="1:4">
      <c r="A4193" t="s">
        <v>7104</v>
      </c>
      <c r="B4193" t="s">
        <v>17904</v>
      </c>
      <c r="C4193" t="s">
        <v>7104</v>
      </c>
      <c r="D4193">
        <v>1</v>
      </c>
    </row>
    <row r="4194" spans="1:4">
      <c r="A4194" t="s">
        <v>7105</v>
      </c>
      <c r="B4194" t="s">
        <v>17904</v>
      </c>
      <c r="C4194" t="s">
        <v>7104</v>
      </c>
      <c r="D4194">
        <v>1</v>
      </c>
    </row>
    <row r="4195" spans="1:4">
      <c r="A4195" t="s">
        <v>7105</v>
      </c>
      <c r="B4195" t="s">
        <v>17904</v>
      </c>
      <c r="C4195" t="s">
        <v>7105</v>
      </c>
      <c r="D4195">
        <v>1</v>
      </c>
    </row>
    <row r="4196" spans="1:4">
      <c r="A4196" t="s">
        <v>7106</v>
      </c>
      <c r="B4196" t="s">
        <v>17904</v>
      </c>
      <c r="C4196" t="s">
        <v>7106</v>
      </c>
      <c r="D4196">
        <v>1</v>
      </c>
    </row>
    <row r="4197" spans="1:4">
      <c r="A4197" t="s">
        <v>7107</v>
      </c>
      <c r="B4197" t="s">
        <v>17904</v>
      </c>
      <c r="C4197" t="s">
        <v>7107</v>
      </c>
      <c r="D4197">
        <v>1</v>
      </c>
    </row>
    <row r="4198" spans="1:4">
      <c r="A4198" t="s">
        <v>7108</v>
      </c>
      <c r="B4198" t="s">
        <v>17904</v>
      </c>
      <c r="C4198" t="s">
        <v>7108</v>
      </c>
      <c r="D4198">
        <v>1</v>
      </c>
    </row>
    <row r="4199" spans="1:4">
      <c r="A4199" t="s">
        <v>7109</v>
      </c>
      <c r="B4199" t="s">
        <v>17904</v>
      </c>
      <c r="C4199" t="s">
        <v>7108</v>
      </c>
      <c r="D4199">
        <v>1</v>
      </c>
    </row>
    <row r="4200" spans="1:4">
      <c r="A4200" t="s">
        <v>7109</v>
      </c>
      <c r="B4200" t="s">
        <v>17904</v>
      </c>
      <c r="C4200" t="s">
        <v>7109</v>
      </c>
      <c r="D4200">
        <v>1</v>
      </c>
    </row>
    <row r="4201" spans="1:4">
      <c r="A4201" t="s">
        <v>7110</v>
      </c>
      <c r="B4201" t="s">
        <v>17904</v>
      </c>
      <c r="C4201" t="s">
        <v>7110</v>
      </c>
      <c r="D4201">
        <v>1</v>
      </c>
    </row>
    <row r="4202" spans="1:4">
      <c r="A4202" t="s">
        <v>7111</v>
      </c>
      <c r="B4202" t="s">
        <v>17904</v>
      </c>
      <c r="C4202" t="s">
        <v>7111</v>
      </c>
      <c r="D4202">
        <v>1</v>
      </c>
    </row>
    <row r="4203" spans="1:4">
      <c r="A4203" t="s">
        <v>7112</v>
      </c>
      <c r="B4203" t="s">
        <v>17904</v>
      </c>
      <c r="C4203" t="s">
        <v>7112</v>
      </c>
      <c r="D4203">
        <v>1</v>
      </c>
    </row>
    <row r="4204" spans="1:4">
      <c r="A4204" t="s">
        <v>7113</v>
      </c>
      <c r="B4204" t="s">
        <v>17904</v>
      </c>
      <c r="C4204" t="s">
        <v>7113</v>
      </c>
      <c r="D4204">
        <v>1</v>
      </c>
    </row>
    <row r="4205" spans="1:4">
      <c r="A4205" t="s">
        <v>7114</v>
      </c>
      <c r="B4205" t="s">
        <v>17904</v>
      </c>
      <c r="C4205" t="s">
        <v>7114</v>
      </c>
      <c r="D4205">
        <v>1</v>
      </c>
    </row>
    <row r="4206" spans="1:4">
      <c r="A4206" t="s">
        <v>7115</v>
      </c>
      <c r="B4206" t="s">
        <v>17904</v>
      </c>
      <c r="C4206" t="s">
        <v>7115</v>
      </c>
      <c r="D4206">
        <v>1</v>
      </c>
    </row>
    <row r="4207" spans="1:4">
      <c r="A4207" t="s">
        <v>7116</v>
      </c>
      <c r="B4207" t="s">
        <v>17904</v>
      </c>
      <c r="C4207" t="s">
        <v>7115</v>
      </c>
      <c r="D4207">
        <v>1</v>
      </c>
    </row>
    <row r="4208" spans="1:4">
      <c r="A4208" t="s">
        <v>7116</v>
      </c>
      <c r="B4208" t="s">
        <v>17904</v>
      </c>
      <c r="C4208" t="s">
        <v>7116</v>
      </c>
      <c r="D4208">
        <v>1</v>
      </c>
    </row>
    <row r="4209" spans="1:4">
      <c r="A4209" t="s">
        <v>7117</v>
      </c>
      <c r="B4209" t="s">
        <v>17904</v>
      </c>
      <c r="C4209" t="s">
        <v>7117</v>
      </c>
      <c r="D4209">
        <v>1</v>
      </c>
    </row>
    <row r="4210" spans="1:4">
      <c r="A4210" t="s">
        <v>7118</v>
      </c>
      <c r="B4210" t="s">
        <v>17904</v>
      </c>
      <c r="C4210" t="s">
        <v>7118</v>
      </c>
      <c r="D4210">
        <v>1</v>
      </c>
    </row>
    <row r="4211" spans="1:4">
      <c r="A4211" t="s">
        <v>7119</v>
      </c>
      <c r="B4211" t="s">
        <v>17904</v>
      </c>
      <c r="C4211" t="s">
        <v>7119</v>
      </c>
      <c r="D4211">
        <v>1</v>
      </c>
    </row>
    <row r="4212" spans="1:4">
      <c r="A4212" t="s">
        <v>7120</v>
      </c>
      <c r="B4212" t="s">
        <v>17904</v>
      </c>
      <c r="C4212" t="s">
        <v>7120</v>
      </c>
      <c r="D4212">
        <v>1</v>
      </c>
    </row>
    <row r="4213" spans="1:4">
      <c r="A4213" t="s">
        <v>7121</v>
      </c>
      <c r="B4213" t="s">
        <v>17904</v>
      </c>
      <c r="C4213" t="s">
        <v>7121</v>
      </c>
      <c r="D4213">
        <v>1</v>
      </c>
    </row>
    <row r="4214" spans="1:4">
      <c r="A4214" t="s">
        <v>7122</v>
      </c>
      <c r="B4214" t="s">
        <v>17904</v>
      </c>
      <c r="C4214" t="s">
        <v>7121</v>
      </c>
      <c r="D4214">
        <v>1</v>
      </c>
    </row>
    <row r="4215" spans="1:4">
      <c r="A4215" t="s">
        <v>7122</v>
      </c>
      <c r="B4215" t="s">
        <v>17904</v>
      </c>
      <c r="C4215" t="s">
        <v>7122</v>
      </c>
      <c r="D4215">
        <v>1</v>
      </c>
    </row>
    <row r="4216" spans="1:4">
      <c r="A4216" t="s">
        <v>7123</v>
      </c>
      <c r="B4216" t="s">
        <v>17904</v>
      </c>
      <c r="C4216" t="s">
        <v>7123</v>
      </c>
      <c r="D4216">
        <v>1</v>
      </c>
    </row>
    <row r="4217" spans="1:4">
      <c r="A4217" t="s">
        <v>7124</v>
      </c>
      <c r="B4217" t="s">
        <v>17904</v>
      </c>
      <c r="C4217" t="s">
        <v>7124</v>
      </c>
      <c r="D4217">
        <v>1</v>
      </c>
    </row>
    <row r="4218" spans="1:4">
      <c r="A4218" t="s">
        <v>7125</v>
      </c>
      <c r="B4218" t="s">
        <v>17904</v>
      </c>
      <c r="C4218" t="s">
        <v>7125</v>
      </c>
      <c r="D4218">
        <v>1</v>
      </c>
    </row>
    <row r="4219" spans="1:4">
      <c r="A4219" t="s">
        <v>7126</v>
      </c>
      <c r="B4219" t="s">
        <v>17904</v>
      </c>
      <c r="C4219" t="s">
        <v>7125</v>
      </c>
      <c r="D4219">
        <v>1</v>
      </c>
    </row>
    <row r="4220" spans="1:4">
      <c r="A4220" t="s">
        <v>7126</v>
      </c>
      <c r="B4220" t="s">
        <v>17904</v>
      </c>
      <c r="C4220" t="s">
        <v>7126</v>
      </c>
      <c r="D4220">
        <v>1</v>
      </c>
    </row>
    <row r="4221" spans="1:4">
      <c r="A4221" t="s">
        <v>7127</v>
      </c>
      <c r="B4221" t="s">
        <v>17904</v>
      </c>
      <c r="C4221" t="s">
        <v>7127</v>
      </c>
      <c r="D4221">
        <v>1</v>
      </c>
    </row>
    <row r="4222" spans="1:4">
      <c r="A4222" t="s">
        <v>7128</v>
      </c>
      <c r="B4222" t="s">
        <v>17904</v>
      </c>
      <c r="C4222" t="s">
        <v>7128</v>
      </c>
      <c r="D4222">
        <v>1</v>
      </c>
    </row>
    <row r="4223" spans="1:4">
      <c r="A4223" t="s">
        <v>7129</v>
      </c>
      <c r="B4223" t="s">
        <v>17904</v>
      </c>
      <c r="C4223" t="s">
        <v>7128</v>
      </c>
      <c r="D4223">
        <v>1</v>
      </c>
    </row>
    <row r="4224" spans="1:4">
      <c r="A4224" t="s">
        <v>7129</v>
      </c>
      <c r="B4224" t="s">
        <v>17904</v>
      </c>
      <c r="C4224" t="s">
        <v>7129</v>
      </c>
      <c r="D4224">
        <v>1</v>
      </c>
    </row>
    <row r="4225" spans="1:4">
      <c r="A4225" t="s">
        <v>7130</v>
      </c>
      <c r="B4225" t="s">
        <v>17904</v>
      </c>
      <c r="C4225" t="s">
        <v>7130</v>
      </c>
      <c r="D4225">
        <v>1</v>
      </c>
    </row>
    <row r="4226" spans="1:4">
      <c r="A4226" t="s">
        <v>7131</v>
      </c>
      <c r="B4226" t="s">
        <v>17904</v>
      </c>
      <c r="C4226" t="s">
        <v>7131</v>
      </c>
      <c r="D4226">
        <v>1</v>
      </c>
    </row>
    <row r="4227" spans="1:4">
      <c r="A4227" t="s">
        <v>7132</v>
      </c>
      <c r="B4227" t="s">
        <v>17904</v>
      </c>
      <c r="C4227" t="s">
        <v>7132</v>
      </c>
      <c r="D4227">
        <v>1</v>
      </c>
    </row>
    <row r="4228" spans="1:4">
      <c r="A4228" t="s">
        <v>7133</v>
      </c>
      <c r="B4228" t="s">
        <v>17904</v>
      </c>
      <c r="C4228" t="s">
        <v>7133</v>
      </c>
      <c r="D4228">
        <v>1</v>
      </c>
    </row>
    <row r="4229" spans="1:4">
      <c r="A4229" t="s">
        <v>7134</v>
      </c>
      <c r="B4229" t="s">
        <v>17904</v>
      </c>
      <c r="C4229" t="s">
        <v>7134</v>
      </c>
      <c r="D4229">
        <v>1</v>
      </c>
    </row>
    <row r="4230" spans="1:4">
      <c r="A4230" t="s">
        <v>7135</v>
      </c>
      <c r="B4230" t="s">
        <v>17904</v>
      </c>
      <c r="C4230" t="s">
        <v>7135</v>
      </c>
      <c r="D4230">
        <v>1</v>
      </c>
    </row>
    <row r="4231" spans="1:4">
      <c r="A4231" t="s">
        <v>7136</v>
      </c>
      <c r="B4231" t="s">
        <v>17904</v>
      </c>
      <c r="C4231" t="s">
        <v>7135</v>
      </c>
      <c r="D4231">
        <v>1</v>
      </c>
    </row>
    <row r="4232" spans="1:4">
      <c r="A4232" t="s">
        <v>7136</v>
      </c>
      <c r="B4232" t="s">
        <v>17904</v>
      </c>
      <c r="C4232" t="s">
        <v>7136</v>
      </c>
      <c r="D4232">
        <v>1</v>
      </c>
    </row>
    <row r="4233" spans="1:4">
      <c r="A4233" t="s">
        <v>7137</v>
      </c>
      <c r="B4233" t="s">
        <v>17904</v>
      </c>
      <c r="C4233" t="s">
        <v>7137</v>
      </c>
      <c r="D4233">
        <v>1</v>
      </c>
    </row>
    <row r="4234" spans="1:4">
      <c r="A4234" t="s">
        <v>7138</v>
      </c>
      <c r="B4234" t="s">
        <v>17904</v>
      </c>
      <c r="C4234" t="s">
        <v>7138</v>
      </c>
      <c r="D4234">
        <v>1</v>
      </c>
    </row>
    <row r="4235" spans="1:4">
      <c r="A4235" t="s">
        <v>7139</v>
      </c>
      <c r="B4235" t="s">
        <v>17904</v>
      </c>
      <c r="C4235" t="s">
        <v>7139</v>
      </c>
      <c r="D4235">
        <v>1</v>
      </c>
    </row>
    <row r="4236" spans="1:4">
      <c r="A4236" t="s">
        <v>7140</v>
      </c>
      <c r="B4236" t="s">
        <v>17904</v>
      </c>
      <c r="C4236" t="s">
        <v>7140</v>
      </c>
      <c r="D4236">
        <v>1</v>
      </c>
    </row>
    <row r="4237" spans="1:4">
      <c r="A4237" t="s">
        <v>7141</v>
      </c>
      <c r="B4237" t="s">
        <v>17904</v>
      </c>
      <c r="C4237" t="s">
        <v>7141</v>
      </c>
      <c r="D4237">
        <v>1</v>
      </c>
    </row>
    <row r="4238" spans="1:4">
      <c r="A4238" t="s">
        <v>7142</v>
      </c>
      <c r="B4238" t="s">
        <v>17904</v>
      </c>
      <c r="C4238" t="s">
        <v>7142</v>
      </c>
      <c r="D4238">
        <v>1</v>
      </c>
    </row>
    <row r="4239" spans="1:4">
      <c r="A4239" t="s">
        <v>7143</v>
      </c>
      <c r="B4239" t="s">
        <v>17904</v>
      </c>
      <c r="C4239" t="s">
        <v>7142</v>
      </c>
      <c r="D4239">
        <v>1</v>
      </c>
    </row>
    <row r="4240" spans="1:4">
      <c r="A4240" t="s">
        <v>7143</v>
      </c>
      <c r="B4240" t="s">
        <v>17904</v>
      </c>
      <c r="C4240" t="s">
        <v>7143</v>
      </c>
      <c r="D4240">
        <v>1</v>
      </c>
    </row>
    <row r="4241" spans="1:4">
      <c r="A4241" t="s">
        <v>7144</v>
      </c>
      <c r="B4241" t="s">
        <v>17904</v>
      </c>
      <c r="C4241" t="s">
        <v>7144</v>
      </c>
      <c r="D4241">
        <v>1</v>
      </c>
    </row>
    <row r="4242" spans="1:4">
      <c r="A4242" t="s">
        <v>7145</v>
      </c>
      <c r="B4242" t="s">
        <v>17904</v>
      </c>
      <c r="C4242" t="s">
        <v>7145</v>
      </c>
      <c r="D4242">
        <v>1</v>
      </c>
    </row>
    <row r="4243" spans="1:4">
      <c r="A4243" t="s">
        <v>7146</v>
      </c>
      <c r="B4243" t="s">
        <v>17904</v>
      </c>
      <c r="C4243" t="s">
        <v>7145</v>
      </c>
      <c r="D4243">
        <v>1</v>
      </c>
    </row>
    <row r="4244" spans="1:4">
      <c r="A4244" t="s">
        <v>7146</v>
      </c>
      <c r="B4244" t="s">
        <v>17904</v>
      </c>
      <c r="C4244" t="s">
        <v>7146</v>
      </c>
      <c r="D4244">
        <v>1</v>
      </c>
    </row>
    <row r="4245" spans="1:4">
      <c r="A4245" t="s">
        <v>7147</v>
      </c>
      <c r="B4245" t="s">
        <v>17904</v>
      </c>
      <c r="C4245" t="s">
        <v>7147</v>
      </c>
      <c r="D4245">
        <v>1</v>
      </c>
    </row>
    <row r="4246" spans="1:4">
      <c r="A4246" t="s">
        <v>7148</v>
      </c>
      <c r="B4246" t="s">
        <v>17904</v>
      </c>
      <c r="C4246" t="s">
        <v>7148</v>
      </c>
      <c r="D4246">
        <v>1</v>
      </c>
    </row>
    <row r="4247" spans="1:4">
      <c r="A4247" t="s">
        <v>7149</v>
      </c>
      <c r="B4247" t="s">
        <v>17904</v>
      </c>
      <c r="C4247" t="s">
        <v>7149</v>
      </c>
      <c r="D4247">
        <v>1</v>
      </c>
    </row>
    <row r="4248" spans="1:4">
      <c r="A4248" t="s">
        <v>7150</v>
      </c>
      <c r="B4248" t="s">
        <v>17904</v>
      </c>
      <c r="C4248" t="s">
        <v>7150</v>
      </c>
      <c r="D4248">
        <v>1</v>
      </c>
    </row>
    <row r="4249" spans="1:4">
      <c r="A4249" t="s">
        <v>7151</v>
      </c>
      <c r="B4249" t="s">
        <v>17904</v>
      </c>
      <c r="C4249" t="s">
        <v>7151</v>
      </c>
      <c r="D4249">
        <v>1</v>
      </c>
    </row>
    <row r="4250" spans="1:4">
      <c r="A4250" t="s">
        <v>7152</v>
      </c>
      <c r="B4250" t="s">
        <v>17904</v>
      </c>
      <c r="C4250" t="s">
        <v>7151</v>
      </c>
      <c r="D4250">
        <v>1</v>
      </c>
    </row>
    <row r="4251" spans="1:4">
      <c r="A4251" t="s">
        <v>7152</v>
      </c>
      <c r="B4251" t="s">
        <v>17904</v>
      </c>
      <c r="C4251" t="s">
        <v>7152</v>
      </c>
      <c r="D4251">
        <v>1</v>
      </c>
    </row>
    <row r="4252" spans="1:4">
      <c r="A4252" t="s">
        <v>7153</v>
      </c>
      <c r="B4252" t="s">
        <v>17904</v>
      </c>
      <c r="C4252" t="s">
        <v>7153</v>
      </c>
      <c r="D4252">
        <v>1</v>
      </c>
    </row>
    <row r="4253" spans="1:4">
      <c r="A4253" t="s">
        <v>7154</v>
      </c>
      <c r="B4253" t="s">
        <v>17904</v>
      </c>
      <c r="C4253" t="s">
        <v>7154</v>
      </c>
      <c r="D4253">
        <v>1</v>
      </c>
    </row>
    <row r="4254" spans="1:4">
      <c r="A4254" t="s">
        <v>7155</v>
      </c>
      <c r="B4254" t="s">
        <v>17904</v>
      </c>
      <c r="C4254" t="s">
        <v>7155</v>
      </c>
      <c r="D4254">
        <v>1</v>
      </c>
    </row>
    <row r="4255" spans="1:4">
      <c r="A4255" t="s">
        <v>7156</v>
      </c>
      <c r="B4255" t="s">
        <v>17904</v>
      </c>
      <c r="C4255" t="s">
        <v>7156</v>
      </c>
      <c r="D4255">
        <v>1</v>
      </c>
    </row>
    <row r="4256" spans="1:4">
      <c r="A4256" t="s">
        <v>7157</v>
      </c>
      <c r="B4256" t="s">
        <v>17904</v>
      </c>
      <c r="C4256" t="s">
        <v>7157</v>
      </c>
      <c r="D4256">
        <v>1</v>
      </c>
    </row>
    <row r="4257" spans="1:4">
      <c r="A4257" t="s">
        <v>7158</v>
      </c>
      <c r="B4257" t="s">
        <v>17904</v>
      </c>
      <c r="C4257" t="s">
        <v>7158</v>
      </c>
      <c r="D4257">
        <v>1</v>
      </c>
    </row>
    <row r="4258" spans="1:4">
      <c r="A4258" t="s">
        <v>7159</v>
      </c>
      <c r="B4258" t="s">
        <v>17904</v>
      </c>
      <c r="C4258" t="s">
        <v>7159</v>
      </c>
      <c r="D4258">
        <v>1</v>
      </c>
    </row>
    <row r="4259" spans="1:4">
      <c r="A4259" t="s">
        <v>7160</v>
      </c>
      <c r="B4259" t="s">
        <v>17904</v>
      </c>
      <c r="C4259" t="s">
        <v>7160</v>
      </c>
      <c r="D4259">
        <v>1</v>
      </c>
    </row>
    <row r="4260" spans="1:4">
      <c r="A4260" t="s">
        <v>7161</v>
      </c>
      <c r="B4260" t="s">
        <v>17904</v>
      </c>
      <c r="C4260" t="s">
        <v>7161</v>
      </c>
      <c r="D4260">
        <v>1</v>
      </c>
    </row>
    <row r="4261" spans="1:4">
      <c r="A4261" t="s">
        <v>7162</v>
      </c>
      <c r="B4261" t="s">
        <v>17904</v>
      </c>
      <c r="C4261" t="s">
        <v>7162</v>
      </c>
      <c r="D4261">
        <v>1</v>
      </c>
    </row>
    <row r="4262" spans="1:4">
      <c r="A4262" t="s">
        <v>7163</v>
      </c>
      <c r="B4262" t="s">
        <v>17904</v>
      </c>
      <c r="C4262" t="s">
        <v>7163</v>
      </c>
      <c r="D4262">
        <v>1</v>
      </c>
    </row>
    <row r="4263" spans="1:4">
      <c r="A4263" t="s">
        <v>7164</v>
      </c>
      <c r="B4263" t="s">
        <v>17904</v>
      </c>
      <c r="C4263" t="s">
        <v>7164</v>
      </c>
      <c r="D4263">
        <v>1</v>
      </c>
    </row>
    <row r="4264" spans="1:4">
      <c r="A4264" t="s">
        <v>7165</v>
      </c>
      <c r="B4264" t="s">
        <v>17904</v>
      </c>
      <c r="C4264" t="s">
        <v>7165</v>
      </c>
      <c r="D4264">
        <v>1</v>
      </c>
    </row>
    <row r="4265" spans="1:4">
      <c r="A4265" t="s">
        <v>7166</v>
      </c>
      <c r="B4265" t="s">
        <v>17904</v>
      </c>
      <c r="C4265" t="s">
        <v>7166</v>
      </c>
      <c r="D4265">
        <v>1</v>
      </c>
    </row>
    <row r="4266" spans="1:4">
      <c r="A4266" t="s">
        <v>7167</v>
      </c>
      <c r="B4266" t="s">
        <v>17904</v>
      </c>
      <c r="C4266" t="s">
        <v>7167</v>
      </c>
      <c r="D4266">
        <v>1</v>
      </c>
    </row>
    <row r="4267" spans="1:4">
      <c r="A4267" t="s">
        <v>7168</v>
      </c>
      <c r="B4267" t="s">
        <v>17904</v>
      </c>
      <c r="C4267" t="s">
        <v>7168</v>
      </c>
      <c r="D4267">
        <v>1</v>
      </c>
    </row>
    <row r="4268" spans="1:4">
      <c r="A4268" t="s">
        <v>7169</v>
      </c>
      <c r="B4268" t="s">
        <v>17904</v>
      </c>
      <c r="C4268" t="s">
        <v>7169</v>
      </c>
      <c r="D4268">
        <v>1</v>
      </c>
    </row>
    <row r="4269" spans="1:4">
      <c r="A4269" t="s">
        <v>7170</v>
      </c>
      <c r="B4269" t="s">
        <v>17904</v>
      </c>
      <c r="C4269" t="s">
        <v>7170</v>
      </c>
      <c r="D4269">
        <v>1</v>
      </c>
    </row>
    <row r="4270" spans="1:4">
      <c r="A4270" t="s">
        <v>7171</v>
      </c>
      <c r="B4270" t="s">
        <v>17904</v>
      </c>
      <c r="C4270" t="s">
        <v>7171</v>
      </c>
      <c r="D4270">
        <v>1</v>
      </c>
    </row>
    <row r="4271" spans="1:4">
      <c r="A4271" t="s">
        <v>7172</v>
      </c>
      <c r="B4271" t="s">
        <v>17904</v>
      </c>
      <c r="C4271" t="s">
        <v>7172</v>
      </c>
      <c r="D4271">
        <v>1</v>
      </c>
    </row>
    <row r="4272" spans="1:4">
      <c r="A4272" t="s">
        <v>7173</v>
      </c>
      <c r="B4272" t="s">
        <v>17904</v>
      </c>
      <c r="C4272" t="s">
        <v>7173</v>
      </c>
      <c r="D4272">
        <v>1</v>
      </c>
    </row>
    <row r="4273" spans="1:4">
      <c r="A4273" t="s">
        <v>7174</v>
      </c>
      <c r="B4273" t="s">
        <v>17904</v>
      </c>
      <c r="C4273" t="s">
        <v>7174</v>
      </c>
      <c r="D4273">
        <v>1</v>
      </c>
    </row>
    <row r="4274" spans="1:4">
      <c r="A4274" t="s">
        <v>7175</v>
      </c>
      <c r="B4274" t="s">
        <v>17904</v>
      </c>
      <c r="C4274" t="s">
        <v>7175</v>
      </c>
      <c r="D4274">
        <v>1</v>
      </c>
    </row>
    <row r="4275" spans="1:4">
      <c r="A4275" t="s">
        <v>7176</v>
      </c>
      <c r="B4275" t="s">
        <v>17904</v>
      </c>
      <c r="C4275" t="s">
        <v>7176</v>
      </c>
      <c r="D4275">
        <v>1</v>
      </c>
    </row>
    <row r="4276" spans="1:4">
      <c r="A4276" t="s">
        <v>7177</v>
      </c>
      <c r="B4276" t="s">
        <v>17904</v>
      </c>
      <c r="C4276" t="s">
        <v>7177</v>
      </c>
      <c r="D4276">
        <v>1</v>
      </c>
    </row>
    <row r="4277" spans="1:4">
      <c r="A4277" t="s">
        <v>7178</v>
      </c>
      <c r="B4277" t="s">
        <v>17904</v>
      </c>
      <c r="C4277" t="s">
        <v>7178</v>
      </c>
      <c r="D4277">
        <v>1</v>
      </c>
    </row>
    <row r="4278" spans="1:4">
      <c r="A4278" t="s">
        <v>7179</v>
      </c>
      <c r="B4278" t="s">
        <v>17904</v>
      </c>
      <c r="C4278" t="s">
        <v>7179</v>
      </c>
      <c r="D4278">
        <v>1</v>
      </c>
    </row>
    <row r="4279" spans="1:4">
      <c r="A4279" t="s">
        <v>25831</v>
      </c>
      <c r="B4279" t="s">
        <v>17904</v>
      </c>
      <c r="C4279" t="s">
        <v>7179</v>
      </c>
      <c r="D4279">
        <v>1</v>
      </c>
    </row>
    <row r="4280" spans="1:4">
      <c r="A4280" t="s">
        <v>7180</v>
      </c>
      <c r="B4280" t="s">
        <v>17904</v>
      </c>
      <c r="C4280" t="s">
        <v>7180</v>
      </c>
      <c r="D4280">
        <v>1</v>
      </c>
    </row>
    <row r="4281" spans="1:4">
      <c r="A4281" t="s">
        <v>7181</v>
      </c>
      <c r="B4281" t="s">
        <v>17904</v>
      </c>
      <c r="C4281" t="s">
        <v>7181</v>
      </c>
      <c r="D4281">
        <v>1</v>
      </c>
    </row>
    <row r="4282" spans="1:4">
      <c r="A4282" t="s">
        <v>7182</v>
      </c>
      <c r="B4282" t="s">
        <v>17904</v>
      </c>
      <c r="C4282" t="s">
        <v>7182</v>
      </c>
      <c r="D4282">
        <v>1</v>
      </c>
    </row>
    <row r="4283" spans="1:4">
      <c r="A4283" t="s">
        <v>7183</v>
      </c>
      <c r="B4283" t="s">
        <v>17904</v>
      </c>
      <c r="C4283" t="s">
        <v>7183</v>
      </c>
      <c r="D4283">
        <v>1</v>
      </c>
    </row>
    <row r="4284" spans="1:4">
      <c r="A4284" t="s">
        <v>7184</v>
      </c>
      <c r="B4284" t="s">
        <v>17904</v>
      </c>
      <c r="C4284" t="s">
        <v>7184</v>
      </c>
      <c r="D4284">
        <v>1</v>
      </c>
    </row>
    <row r="4285" spans="1:4">
      <c r="A4285" t="s">
        <v>7185</v>
      </c>
      <c r="B4285" t="s">
        <v>17904</v>
      </c>
      <c r="C4285" t="s">
        <v>7185</v>
      </c>
      <c r="D4285">
        <v>1</v>
      </c>
    </row>
    <row r="4286" spans="1:4">
      <c r="A4286" t="s">
        <v>7186</v>
      </c>
      <c r="B4286" t="s">
        <v>17904</v>
      </c>
      <c r="C4286" t="s">
        <v>7186</v>
      </c>
      <c r="D4286">
        <v>1</v>
      </c>
    </row>
    <row r="4287" spans="1:4">
      <c r="A4287" t="s">
        <v>7187</v>
      </c>
      <c r="B4287" t="s">
        <v>17904</v>
      </c>
      <c r="C4287" t="s">
        <v>7187</v>
      </c>
      <c r="D4287">
        <v>1</v>
      </c>
    </row>
    <row r="4288" spans="1:4">
      <c r="A4288" t="s">
        <v>7188</v>
      </c>
      <c r="B4288" t="s">
        <v>17904</v>
      </c>
      <c r="C4288" t="s">
        <v>7188</v>
      </c>
      <c r="D4288">
        <v>1</v>
      </c>
    </row>
    <row r="4289" spans="1:4">
      <c r="A4289" t="s">
        <v>7189</v>
      </c>
      <c r="B4289" t="s">
        <v>17904</v>
      </c>
      <c r="C4289" t="s">
        <v>7189</v>
      </c>
      <c r="D4289">
        <v>1</v>
      </c>
    </row>
    <row r="4290" spans="1:4">
      <c r="A4290" t="s">
        <v>7190</v>
      </c>
      <c r="B4290" t="s">
        <v>17904</v>
      </c>
      <c r="C4290" t="s">
        <v>7190</v>
      </c>
      <c r="D4290">
        <v>1</v>
      </c>
    </row>
    <row r="4291" spans="1:4">
      <c r="A4291" t="s">
        <v>7191</v>
      </c>
      <c r="B4291" t="s">
        <v>17904</v>
      </c>
      <c r="C4291" t="s">
        <v>7191</v>
      </c>
      <c r="D4291">
        <v>1</v>
      </c>
    </row>
    <row r="4292" spans="1:4">
      <c r="A4292" t="s">
        <v>7192</v>
      </c>
      <c r="B4292" t="s">
        <v>17904</v>
      </c>
      <c r="C4292" t="s">
        <v>7192</v>
      </c>
      <c r="D4292">
        <v>1</v>
      </c>
    </row>
    <row r="4293" spans="1:4">
      <c r="A4293" t="s">
        <v>25832</v>
      </c>
      <c r="B4293" t="s">
        <v>17904</v>
      </c>
      <c r="C4293" t="s">
        <v>7192</v>
      </c>
      <c r="D4293">
        <v>1</v>
      </c>
    </row>
    <row r="4294" spans="1:4">
      <c r="A4294" t="s">
        <v>25833</v>
      </c>
      <c r="B4294" t="s">
        <v>17904</v>
      </c>
      <c r="C4294" t="s">
        <v>7192</v>
      </c>
      <c r="D4294">
        <v>1</v>
      </c>
    </row>
    <row r="4295" spans="1:4">
      <c r="A4295" t="s">
        <v>7193</v>
      </c>
      <c r="B4295" t="s">
        <v>17904</v>
      </c>
      <c r="C4295" t="s">
        <v>7193</v>
      </c>
      <c r="D4295">
        <v>1</v>
      </c>
    </row>
    <row r="4296" spans="1:4">
      <c r="A4296" t="s">
        <v>7194</v>
      </c>
      <c r="B4296" t="s">
        <v>17904</v>
      </c>
      <c r="C4296" t="s">
        <v>7194</v>
      </c>
      <c r="D4296">
        <v>1</v>
      </c>
    </row>
    <row r="4297" spans="1:4">
      <c r="A4297" t="s">
        <v>7195</v>
      </c>
      <c r="B4297" t="s">
        <v>17904</v>
      </c>
      <c r="C4297" t="s">
        <v>7195</v>
      </c>
      <c r="D4297">
        <v>1</v>
      </c>
    </row>
    <row r="4298" spans="1:4">
      <c r="A4298" t="s">
        <v>7196</v>
      </c>
      <c r="B4298" t="s">
        <v>17904</v>
      </c>
      <c r="C4298" t="s">
        <v>7196</v>
      </c>
      <c r="D4298">
        <v>1</v>
      </c>
    </row>
    <row r="4299" spans="1:4">
      <c r="A4299" t="s">
        <v>7197</v>
      </c>
      <c r="B4299" t="s">
        <v>17904</v>
      </c>
      <c r="C4299" t="s">
        <v>7197</v>
      </c>
      <c r="D4299">
        <v>1</v>
      </c>
    </row>
    <row r="4300" spans="1:4">
      <c r="A4300" t="s">
        <v>7198</v>
      </c>
      <c r="B4300" t="s">
        <v>17904</v>
      </c>
      <c r="C4300" t="s">
        <v>7198</v>
      </c>
      <c r="D4300">
        <v>1</v>
      </c>
    </row>
    <row r="4301" spans="1:4">
      <c r="A4301" t="s">
        <v>7199</v>
      </c>
      <c r="B4301" t="s">
        <v>17904</v>
      </c>
      <c r="C4301" t="s">
        <v>7199</v>
      </c>
      <c r="D4301">
        <v>1</v>
      </c>
    </row>
    <row r="4302" spans="1:4">
      <c r="A4302" t="s">
        <v>8981</v>
      </c>
      <c r="B4302" t="s">
        <v>17904</v>
      </c>
      <c r="C4302" t="s">
        <v>8981</v>
      </c>
      <c r="D4302">
        <v>1</v>
      </c>
    </row>
    <row r="4303" spans="1:4">
      <c r="A4303" t="s">
        <v>8982</v>
      </c>
      <c r="B4303" t="s">
        <v>17904</v>
      </c>
      <c r="C4303" t="s">
        <v>8982</v>
      </c>
      <c r="D4303">
        <v>1</v>
      </c>
    </row>
    <row r="4304" spans="1:4">
      <c r="A4304" t="s">
        <v>8983</v>
      </c>
      <c r="B4304" t="s">
        <v>17904</v>
      </c>
      <c r="C4304" t="s">
        <v>8983</v>
      </c>
      <c r="D4304">
        <v>1</v>
      </c>
    </row>
    <row r="4305" spans="1:4">
      <c r="A4305" t="s">
        <v>8984</v>
      </c>
      <c r="B4305" t="s">
        <v>17904</v>
      </c>
      <c r="C4305" t="s">
        <v>8984</v>
      </c>
      <c r="D4305">
        <v>1</v>
      </c>
    </row>
    <row r="4306" spans="1:4">
      <c r="A4306" t="s">
        <v>8985</v>
      </c>
      <c r="B4306" t="s">
        <v>17904</v>
      </c>
      <c r="C4306" t="s">
        <v>8985</v>
      </c>
      <c r="D4306">
        <v>1</v>
      </c>
    </row>
    <row r="4307" spans="1:4">
      <c r="A4307" t="s">
        <v>8986</v>
      </c>
      <c r="B4307" t="s">
        <v>17904</v>
      </c>
      <c r="C4307" t="s">
        <v>8986</v>
      </c>
      <c r="D4307">
        <v>1</v>
      </c>
    </row>
    <row r="4308" spans="1:4">
      <c r="A4308" t="s">
        <v>8987</v>
      </c>
      <c r="B4308" t="s">
        <v>17904</v>
      </c>
      <c r="C4308" t="s">
        <v>8987</v>
      </c>
      <c r="D4308">
        <v>1</v>
      </c>
    </row>
    <row r="4309" spans="1:4">
      <c r="A4309" t="s">
        <v>8988</v>
      </c>
      <c r="B4309" t="s">
        <v>17904</v>
      </c>
      <c r="C4309" t="s">
        <v>8988</v>
      </c>
      <c r="D4309">
        <v>1</v>
      </c>
    </row>
    <row r="4310" spans="1:4">
      <c r="A4310" t="s">
        <v>8989</v>
      </c>
      <c r="B4310" t="s">
        <v>17904</v>
      </c>
      <c r="C4310" t="s">
        <v>8989</v>
      </c>
      <c r="D4310">
        <v>1</v>
      </c>
    </row>
    <row r="4311" spans="1:4">
      <c r="A4311" t="s">
        <v>8990</v>
      </c>
      <c r="B4311" t="s">
        <v>17904</v>
      </c>
      <c r="C4311" t="s">
        <v>8990</v>
      </c>
      <c r="D4311">
        <v>1</v>
      </c>
    </row>
    <row r="4312" spans="1:4">
      <c r="A4312" t="s">
        <v>8991</v>
      </c>
      <c r="B4312" t="s">
        <v>17904</v>
      </c>
      <c r="C4312" t="s">
        <v>8991</v>
      </c>
      <c r="D4312">
        <v>1</v>
      </c>
    </row>
    <row r="4313" spans="1:4">
      <c r="A4313" t="s">
        <v>8992</v>
      </c>
      <c r="B4313" t="s">
        <v>17904</v>
      </c>
      <c r="C4313" t="s">
        <v>8992</v>
      </c>
      <c r="D4313">
        <v>1</v>
      </c>
    </row>
    <row r="4314" spans="1:4">
      <c r="A4314" t="s">
        <v>8993</v>
      </c>
      <c r="B4314" t="s">
        <v>17904</v>
      </c>
      <c r="C4314" t="s">
        <v>8993</v>
      </c>
      <c r="D4314">
        <v>1</v>
      </c>
    </row>
    <row r="4315" spans="1:4">
      <c r="A4315" t="s">
        <v>8994</v>
      </c>
      <c r="B4315" t="s">
        <v>17904</v>
      </c>
      <c r="C4315" t="s">
        <v>8994</v>
      </c>
      <c r="D4315">
        <v>1</v>
      </c>
    </row>
    <row r="4316" spans="1:4">
      <c r="A4316" t="s">
        <v>8995</v>
      </c>
      <c r="B4316" t="s">
        <v>17904</v>
      </c>
      <c r="C4316" t="s">
        <v>8995</v>
      </c>
      <c r="D4316">
        <v>1</v>
      </c>
    </row>
    <row r="4317" spans="1:4">
      <c r="A4317" t="s">
        <v>8996</v>
      </c>
      <c r="B4317" t="s">
        <v>17904</v>
      </c>
      <c r="C4317" t="s">
        <v>8996</v>
      </c>
      <c r="D4317">
        <v>1</v>
      </c>
    </row>
    <row r="4318" spans="1:4">
      <c r="A4318" t="s">
        <v>8997</v>
      </c>
      <c r="B4318" t="s">
        <v>17904</v>
      </c>
      <c r="C4318" t="s">
        <v>8997</v>
      </c>
      <c r="D4318">
        <v>1</v>
      </c>
    </row>
    <row r="4319" spans="1:4">
      <c r="A4319" t="s">
        <v>8998</v>
      </c>
      <c r="B4319" t="s">
        <v>17904</v>
      </c>
      <c r="C4319" t="s">
        <v>8998</v>
      </c>
      <c r="D4319">
        <v>1</v>
      </c>
    </row>
    <row r="4320" spans="1:4">
      <c r="A4320" t="s">
        <v>8999</v>
      </c>
      <c r="B4320" t="s">
        <v>17904</v>
      </c>
      <c r="C4320" t="s">
        <v>8999</v>
      </c>
      <c r="D4320">
        <v>1</v>
      </c>
    </row>
    <row r="4321" spans="1:4">
      <c r="A4321" t="s">
        <v>9000</v>
      </c>
      <c r="B4321" t="s">
        <v>17904</v>
      </c>
      <c r="C4321" t="s">
        <v>9000</v>
      </c>
      <c r="D4321">
        <v>1</v>
      </c>
    </row>
    <row r="4322" spans="1:4">
      <c r="A4322" t="s">
        <v>22988</v>
      </c>
      <c r="B4322" t="s">
        <v>17904</v>
      </c>
      <c r="C4322" t="s">
        <v>9000</v>
      </c>
      <c r="D4322">
        <v>1</v>
      </c>
    </row>
    <row r="4323" spans="1:4">
      <c r="A4323" t="s">
        <v>9001</v>
      </c>
      <c r="B4323" t="s">
        <v>17904</v>
      </c>
      <c r="C4323" t="s">
        <v>9001</v>
      </c>
      <c r="D4323">
        <v>1</v>
      </c>
    </row>
    <row r="4324" spans="1:4">
      <c r="A4324" t="s">
        <v>22958</v>
      </c>
      <c r="B4324" t="s">
        <v>17904</v>
      </c>
      <c r="C4324" t="s">
        <v>9001</v>
      </c>
      <c r="D4324">
        <v>1</v>
      </c>
    </row>
    <row r="4325" spans="1:4">
      <c r="A4325" t="s">
        <v>9002</v>
      </c>
      <c r="B4325" t="s">
        <v>17904</v>
      </c>
      <c r="C4325" t="s">
        <v>9002</v>
      </c>
      <c r="D4325">
        <v>1</v>
      </c>
    </row>
    <row r="4326" spans="1:4">
      <c r="A4326" t="s">
        <v>23092</v>
      </c>
      <c r="B4326" t="s">
        <v>17904</v>
      </c>
      <c r="C4326" t="s">
        <v>9002</v>
      </c>
      <c r="D4326">
        <v>1</v>
      </c>
    </row>
    <row r="4327" spans="1:4">
      <c r="A4327" t="s">
        <v>23024</v>
      </c>
      <c r="B4327" t="s">
        <v>17904</v>
      </c>
      <c r="C4327" t="s">
        <v>9002</v>
      </c>
      <c r="D4327">
        <v>1</v>
      </c>
    </row>
    <row r="4328" spans="1:4">
      <c r="A4328" t="s">
        <v>9003</v>
      </c>
      <c r="B4328" t="s">
        <v>17904</v>
      </c>
      <c r="C4328" t="s">
        <v>9003</v>
      </c>
      <c r="D4328">
        <v>1</v>
      </c>
    </row>
    <row r="4329" spans="1:4">
      <c r="A4329" t="s">
        <v>9004</v>
      </c>
      <c r="B4329" t="s">
        <v>17904</v>
      </c>
      <c r="C4329" t="s">
        <v>9004</v>
      </c>
      <c r="D4329">
        <v>1</v>
      </c>
    </row>
    <row r="4330" spans="1:4">
      <c r="A4330" t="s">
        <v>9005</v>
      </c>
      <c r="B4330" t="s">
        <v>17904</v>
      </c>
      <c r="C4330" t="s">
        <v>9005</v>
      </c>
      <c r="D4330">
        <v>1</v>
      </c>
    </row>
    <row r="4331" spans="1:4">
      <c r="A4331" t="s">
        <v>9006</v>
      </c>
      <c r="B4331" t="s">
        <v>17904</v>
      </c>
      <c r="C4331" t="s">
        <v>9006</v>
      </c>
      <c r="D4331">
        <v>1</v>
      </c>
    </row>
    <row r="4332" spans="1:4">
      <c r="A4332" t="s">
        <v>9007</v>
      </c>
      <c r="B4332" t="s">
        <v>17904</v>
      </c>
      <c r="C4332" t="s">
        <v>9007</v>
      </c>
      <c r="D4332">
        <v>1</v>
      </c>
    </row>
    <row r="4333" spans="1:4">
      <c r="A4333" t="s">
        <v>9008</v>
      </c>
      <c r="B4333" t="s">
        <v>17904</v>
      </c>
      <c r="C4333" t="s">
        <v>9008</v>
      </c>
      <c r="D4333">
        <v>1</v>
      </c>
    </row>
    <row r="4334" spans="1:4">
      <c r="A4334" t="s">
        <v>25834</v>
      </c>
      <c r="B4334" t="s">
        <v>17904</v>
      </c>
      <c r="C4334" t="s">
        <v>9008</v>
      </c>
      <c r="D4334">
        <v>1</v>
      </c>
    </row>
    <row r="4335" spans="1:4">
      <c r="A4335" t="s">
        <v>9009</v>
      </c>
      <c r="B4335" t="s">
        <v>17904</v>
      </c>
      <c r="C4335" t="s">
        <v>9009</v>
      </c>
      <c r="D4335">
        <v>1</v>
      </c>
    </row>
    <row r="4336" spans="1:4">
      <c r="A4336" t="s">
        <v>9010</v>
      </c>
      <c r="B4336" t="s">
        <v>17904</v>
      </c>
      <c r="C4336" t="s">
        <v>9010</v>
      </c>
      <c r="D4336">
        <v>1</v>
      </c>
    </row>
    <row r="4337" spans="1:4">
      <c r="A4337" t="s">
        <v>23090</v>
      </c>
      <c r="B4337" t="s">
        <v>17904</v>
      </c>
      <c r="C4337" t="s">
        <v>9010</v>
      </c>
      <c r="D4337">
        <v>1</v>
      </c>
    </row>
    <row r="4338" spans="1:4">
      <c r="A4338" t="s">
        <v>9011</v>
      </c>
      <c r="B4338" t="s">
        <v>17904</v>
      </c>
      <c r="C4338" t="s">
        <v>9011</v>
      </c>
      <c r="D4338">
        <v>1</v>
      </c>
    </row>
    <row r="4339" spans="1:4">
      <c r="A4339" t="s">
        <v>9012</v>
      </c>
      <c r="B4339" t="s">
        <v>17904</v>
      </c>
      <c r="C4339" t="s">
        <v>9012</v>
      </c>
      <c r="D4339">
        <v>1</v>
      </c>
    </row>
    <row r="4340" spans="1:4">
      <c r="A4340" t="s">
        <v>9013</v>
      </c>
      <c r="B4340" t="s">
        <v>17904</v>
      </c>
      <c r="C4340" t="s">
        <v>9013</v>
      </c>
      <c r="D4340">
        <v>1</v>
      </c>
    </row>
    <row r="4341" spans="1:4">
      <c r="A4341" t="s">
        <v>9014</v>
      </c>
      <c r="B4341" t="s">
        <v>17904</v>
      </c>
      <c r="C4341" t="s">
        <v>9014</v>
      </c>
      <c r="D4341">
        <v>1</v>
      </c>
    </row>
    <row r="4342" spans="1:4">
      <c r="A4342" t="s">
        <v>9015</v>
      </c>
      <c r="B4342" t="s">
        <v>17904</v>
      </c>
      <c r="C4342" t="s">
        <v>9015</v>
      </c>
      <c r="D4342">
        <v>1</v>
      </c>
    </row>
    <row r="4343" spans="1:4">
      <c r="A4343" t="s">
        <v>9016</v>
      </c>
      <c r="B4343" t="s">
        <v>17904</v>
      </c>
      <c r="C4343" t="s">
        <v>9016</v>
      </c>
      <c r="D4343">
        <v>1</v>
      </c>
    </row>
    <row r="4344" spans="1:4">
      <c r="A4344" t="s">
        <v>9017</v>
      </c>
      <c r="B4344" t="s">
        <v>17904</v>
      </c>
      <c r="C4344" t="s">
        <v>9017</v>
      </c>
      <c r="D4344">
        <v>1</v>
      </c>
    </row>
    <row r="4345" spans="1:4">
      <c r="A4345" t="s">
        <v>9018</v>
      </c>
      <c r="B4345" t="s">
        <v>17904</v>
      </c>
      <c r="C4345" t="s">
        <v>9018</v>
      </c>
      <c r="D4345">
        <v>1</v>
      </c>
    </row>
    <row r="4346" spans="1:4">
      <c r="A4346" t="s">
        <v>9019</v>
      </c>
      <c r="B4346" t="s">
        <v>17904</v>
      </c>
      <c r="C4346" t="s">
        <v>9019</v>
      </c>
      <c r="D4346">
        <v>1</v>
      </c>
    </row>
    <row r="4347" spans="1:4">
      <c r="A4347" t="s">
        <v>9020</v>
      </c>
      <c r="B4347" t="s">
        <v>17904</v>
      </c>
      <c r="C4347" t="s">
        <v>9020</v>
      </c>
      <c r="D4347">
        <v>1</v>
      </c>
    </row>
    <row r="4348" spans="1:4">
      <c r="A4348" t="s">
        <v>9021</v>
      </c>
      <c r="B4348" t="s">
        <v>17904</v>
      </c>
      <c r="C4348" t="s">
        <v>9021</v>
      </c>
      <c r="D4348">
        <v>1</v>
      </c>
    </row>
    <row r="4349" spans="1:4">
      <c r="A4349" t="s">
        <v>9022</v>
      </c>
      <c r="B4349" t="s">
        <v>17904</v>
      </c>
      <c r="C4349" t="s">
        <v>9022</v>
      </c>
      <c r="D4349">
        <v>1</v>
      </c>
    </row>
    <row r="4350" spans="1:4">
      <c r="A4350" t="s">
        <v>9023</v>
      </c>
      <c r="B4350" t="s">
        <v>17904</v>
      </c>
      <c r="C4350" t="s">
        <v>9023</v>
      </c>
      <c r="D4350">
        <v>1</v>
      </c>
    </row>
    <row r="4351" spans="1:4">
      <c r="A4351" t="s">
        <v>9024</v>
      </c>
      <c r="B4351" t="s">
        <v>17904</v>
      </c>
      <c r="C4351" t="s">
        <v>9024</v>
      </c>
      <c r="D4351">
        <v>1</v>
      </c>
    </row>
    <row r="4352" spans="1:4">
      <c r="A4352" t="s">
        <v>9025</v>
      </c>
      <c r="B4352" t="s">
        <v>17904</v>
      </c>
      <c r="C4352" t="s">
        <v>9025</v>
      </c>
      <c r="D4352">
        <v>1</v>
      </c>
    </row>
    <row r="4353" spans="1:4">
      <c r="A4353" t="s">
        <v>9026</v>
      </c>
      <c r="B4353" t="s">
        <v>17904</v>
      </c>
      <c r="C4353" t="s">
        <v>9026</v>
      </c>
      <c r="D4353">
        <v>1</v>
      </c>
    </row>
    <row r="4354" spans="1:4">
      <c r="A4354" t="s">
        <v>9027</v>
      </c>
      <c r="B4354" t="s">
        <v>17904</v>
      </c>
      <c r="C4354" t="s">
        <v>9027</v>
      </c>
      <c r="D4354">
        <v>1</v>
      </c>
    </row>
    <row r="4355" spans="1:4">
      <c r="A4355" t="s">
        <v>9028</v>
      </c>
      <c r="B4355" t="s">
        <v>17904</v>
      </c>
      <c r="C4355" t="s">
        <v>9028</v>
      </c>
      <c r="D4355">
        <v>1</v>
      </c>
    </row>
    <row r="4356" spans="1:4">
      <c r="A4356" t="s">
        <v>9029</v>
      </c>
      <c r="B4356" t="s">
        <v>17904</v>
      </c>
      <c r="C4356" t="s">
        <v>9029</v>
      </c>
      <c r="D4356">
        <v>1</v>
      </c>
    </row>
    <row r="4357" spans="1:4">
      <c r="A4357" t="s">
        <v>9030</v>
      </c>
      <c r="B4357" t="s">
        <v>17904</v>
      </c>
      <c r="C4357" t="s">
        <v>9030</v>
      </c>
      <c r="D4357">
        <v>1</v>
      </c>
    </row>
    <row r="4358" spans="1:4">
      <c r="A4358" t="s">
        <v>9031</v>
      </c>
      <c r="B4358" t="s">
        <v>17904</v>
      </c>
      <c r="C4358" t="s">
        <v>9031</v>
      </c>
      <c r="D4358">
        <v>1</v>
      </c>
    </row>
    <row r="4359" spans="1:4">
      <c r="A4359" t="s">
        <v>9032</v>
      </c>
      <c r="B4359" t="s">
        <v>17904</v>
      </c>
      <c r="C4359" t="s">
        <v>9032</v>
      </c>
      <c r="D4359">
        <v>1</v>
      </c>
    </row>
    <row r="4360" spans="1:4">
      <c r="A4360" t="s">
        <v>9033</v>
      </c>
      <c r="B4360" t="s">
        <v>17904</v>
      </c>
      <c r="C4360" t="s">
        <v>9033</v>
      </c>
      <c r="D4360">
        <v>1</v>
      </c>
    </row>
    <row r="4361" spans="1:4">
      <c r="A4361" t="s">
        <v>9034</v>
      </c>
      <c r="B4361" t="s">
        <v>17904</v>
      </c>
      <c r="C4361" t="s">
        <v>9034</v>
      </c>
      <c r="D4361">
        <v>1</v>
      </c>
    </row>
    <row r="4362" spans="1:4">
      <c r="A4362" t="s">
        <v>9035</v>
      </c>
      <c r="B4362" t="s">
        <v>17904</v>
      </c>
      <c r="C4362" t="s">
        <v>9035</v>
      </c>
      <c r="D4362">
        <v>1</v>
      </c>
    </row>
    <row r="4363" spans="1:4">
      <c r="A4363" t="s">
        <v>9036</v>
      </c>
      <c r="B4363" t="s">
        <v>17904</v>
      </c>
      <c r="C4363" t="s">
        <v>9036</v>
      </c>
      <c r="D4363">
        <v>1</v>
      </c>
    </row>
    <row r="4364" spans="1:4">
      <c r="A4364" t="s">
        <v>9037</v>
      </c>
      <c r="B4364" t="s">
        <v>17904</v>
      </c>
      <c r="C4364" t="s">
        <v>9037</v>
      </c>
      <c r="D4364">
        <v>1</v>
      </c>
    </row>
    <row r="4365" spans="1:4">
      <c r="A4365" t="s">
        <v>9038</v>
      </c>
      <c r="B4365" t="s">
        <v>17904</v>
      </c>
      <c r="C4365" t="s">
        <v>9038</v>
      </c>
      <c r="D4365">
        <v>1</v>
      </c>
    </row>
    <row r="4366" spans="1:4">
      <c r="A4366" t="s">
        <v>9039</v>
      </c>
      <c r="B4366" t="s">
        <v>17904</v>
      </c>
      <c r="C4366" t="s">
        <v>9039</v>
      </c>
      <c r="D4366">
        <v>1</v>
      </c>
    </row>
    <row r="4367" spans="1:4">
      <c r="A4367" t="s">
        <v>9040</v>
      </c>
      <c r="B4367" t="s">
        <v>17904</v>
      </c>
      <c r="C4367" t="s">
        <v>9040</v>
      </c>
      <c r="D4367">
        <v>1</v>
      </c>
    </row>
    <row r="4368" spans="1:4">
      <c r="A4368" t="s">
        <v>9041</v>
      </c>
      <c r="B4368" t="s">
        <v>17904</v>
      </c>
      <c r="C4368" t="s">
        <v>9041</v>
      </c>
      <c r="D4368">
        <v>1</v>
      </c>
    </row>
    <row r="4369" spans="1:4">
      <c r="A4369" t="s">
        <v>9042</v>
      </c>
      <c r="B4369" t="s">
        <v>17904</v>
      </c>
      <c r="C4369" t="s">
        <v>9042</v>
      </c>
      <c r="D4369">
        <v>1</v>
      </c>
    </row>
    <row r="4370" spans="1:4">
      <c r="A4370" t="s">
        <v>9043</v>
      </c>
      <c r="B4370" t="s">
        <v>17904</v>
      </c>
      <c r="C4370" t="s">
        <v>9043</v>
      </c>
      <c r="D4370">
        <v>1</v>
      </c>
    </row>
    <row r="4371" spans="1:4">
      <c r="A4371" t="s">
        <v>9044</v>
      </c>
      <c r="B4371" t="s">
        <v>17904</v>
      </c>
      <c r="C4371" t="s">
        <v>9044</v>
      </c>
      <c r="D4371">
        <v>1</v>
      </c>
    </row>
    <row r="4372" spans="1:4">
      <c r="A4372" t="s">
        <v>9045</v>
      </c>
      <c r="B4372" t="s">
        <v>17904</v>
      </c>
      <c r="C4372" t="s">
        <v>9045</v>
      </c>
      <c r="D4372">
        <v>1</v>
      </c>
    </row>
    <row r="4373" spans="1:4">
      <c r="A4373" t="s">
        <v>9046</v>
      </c>
      <c r="B4373" t="s">
        <v>17904</v>
      </c>
      <c r="C4373" t="s">
        <v>9046</v>
      </c>
      <c r="D4373">
        <v>1</v>
      </c>
    </row>
    <row r="4374" spans="1:4">
      <c r="A4374" t="s">
        <v>9047</v>
      </c>
      <c r="B4374" t="s">
        <v>17904</v>
      </c>
      <c r="C4374" t="s">
        <v>9047</v>
      </c>
      <c r="D4374">
        <v>1</v>
      </c>
    </row>
    <row r="4375" spans="1:4">
      <c r="A4375" t="s">
        <v>9048</v>
      </c>
      <c r="B4375" t="s">
        <v>17904</v>
      </c>
      <c r="C4375" t="s">
        <v>9048</v>
      </c>
      <c r="D4375">
        <v>1</v>
      </c>
    </row>
    <row r="4376" spans="1:4">
      <c r="A4376" t="s">
        <v>9049</v>
      </c>
      <c r="B4376" t="s">
        <v>17904</v>
      </c>
      <c r="C4376" t="s">
        <v>9049</v>
      </c>
      <c r="D4376">
        <v>1</v>
      </c>
    </row>
    <row r="4377" spans="1:4">
      <c r="A4377" t="s">
        <v>9050</v>
      </c>
      <c r="B4377" t="s">
        <v>17904</v>
      </c>
      <c r="C4377" t="s">
        <v>9050</v>
      </c>
      <c r="D4377">
        <v>1</v>
      </c>
    </row>
    <row r="4378" spans="1:4">
      <c r="A4378" t="s">
        <v>9051</v>
      </c>
      <c r="B4378" t="s">
        <v>17904</v>
      </c>
      <c r="C4378" t="s">
        <v>9051</v>
      </c>
      <c r="D4378">
        <v>1</v>
      </c>
    </row>
    <row r="4379" spans="1:4">
      <c r="A4379" t="s">
        <v>9052</v>
      </c>
      <c r="B4379" t="s">
        <v>17904</v>
      </c>
      <c r="C4379" t="s">
        <v>9052</v>
      </c>
      <c r="D4379">
        <v>1</v>
      </c>
    </row>
    <row r="4380" spans="1:4">
      <c r="A4380" t="s">
        <v>22967</v>
      </c>
      <c r="B4380" t="s">
        <v>17904</v>
      </c>
      <c r="C4380" t="s">
        <v>9052</v>
      </c>
      <c r="D4380">
        <v>1</v>
      </c>
    </row>
    <row r="4381" spans="1:4">
      <c r="A4381" t="s">
        <v>9053</v>
      </c>
      <c r="B4381" t="s">
        <v>17904</v>
      </c>
      <c r="C4381" t="s">
        <v>9053</v>
      </c>
      <c r="D4381">
        <v>1</v>
      </c>
    </row>
    <row r="4382" spans="1:4">
      <c r="A4382" t="s">
        <v>9054</v>
      </c>
      <c r="B4382" t="s">
        <v>17904</v>
      </c>
      <c r="C4382" t="s">
        <v>9054</v>
      </c>
      <c r="D4382">
        <v>1</v>
      </c>
    </row>
    <row r="4383" spans="1:4">
      <c r="A4383" t="s">
        <v>9055</v>
      </c>
      <c r="B4383" t="s">
        <v>17904</v>
      </c>
      <c r="C4383" t="s">
        <v>9055</v>
      </c>
      <c r="D4383">
        <v>1</v>
      </c>
    </row>
    <row r="4384" spans="1:4">
      <c r="A4384" t="s">
        <v>9056</v>
      </c>
      <c r="B4384" t="s">
        <v>17904</v>
      </c>
      <c r="C4384" t="s">
        <v>9056</v>
      </c>
      <c r="D4384">
        <v>1</v>
      </c>
    </row>
    <row r="4385" spans="1:4">
      <c r="A4385" t="s">
        <v>9057</v>
      </c>
      <c r="B4385" t="s">
        <v>17904</v>
      </c>
      <c r="C4385" t="s">
        <v>9057</v>
      </c>
      <c r="D4385">
        <v>1</v>
      </c>
    </row>
    <row r="4386" spans="1:4">
      <c r="A4386" t="s">
        <v>9058</v>
      </c>
      <c r="B4386" t="s">
        <v>17904</v>
      </c>
      <c r="C4386" t="s">
        <v>9058</v>
      </c>
      <c r="D4386">
        <v>1</v>
      </c>
    </row>
    <row r="4387" spans="1:4">
      <c r="A4387" t="s">
        <v>9059</v>
      </c>
      <c r="B4387" t="s">
        <v>17904</v>
      </c>
      <c r="C4387" t="s">
        <v>9059</v>
      </c>
      <c r="D4387">
        <v>1</v>
      </c>
    </row>
    <row r="4388" spans="1:4">
      <c r="A4388" t="s">
        <v>9060</v>
      </c>
      <c r="B4388" t="s">
        <v>17904</v>
      </c>
      <c r="C4388" t="s">
        <v>9060</v>
      </c>
      <c r="D4388">
        <v>1</v>
      </c>
    </row>
    <row r="4389" spans="1:4">
      <c r="A4389" t="s">
        <v>9061</v>
      </c>
      <c r="B4389" t="s">
        <v>17904</v>
      </c>
      <c r="C4389" t="s">
        <v>9061</v>
      </c>
      <c r="D4389">
        <v>1</v>
      </c>
    </row>
    <row r="4390" spans="1:4">
      <c r="A4390" t="s">
        <v>9062</v>
      </c>
      <c r="B4390" t="s">
        <v>17904</v>
      </c>
      <c r="C4390" t="s">
        <v>9062</v>
      </c>
      <c r="D4390">
        <v>1</v>
      </c>
    </row>
    <row r="4391" spans="1:4">
      <c r="A4391" t="s">
        <v>9063</v>
      </c>
      <c r="B4391" t="s">
        <v>17904</v>
      </c>
      <c r="C4391" t="s">
        <v>9063</v>
      </c>
      <c r="D4391">
        <v>1</v>
      </c>
    </row>
    <row r="4392" spans="1:4">
      <c r="A4392" t="s">
        <v>9064</v>
      </c>
      <c r="B4392" t="s">
        <v>17904</v>
      </c>
      <c r="C4392" t="s">
        <v>9064</v>
      </c>
      <c r="D4392">
        <v>1</v>
      </c>
    </row>
    <row r="4393" spans="1:4">
      <c r="A4393" t="s">
        <v>9065</v>
      </c>
      <c r="B4393" t="s">
        <v>17904</v>
      </c>
      <c r="C4393" t="s">
        <v>9065</v>
      </c>
      <c r="D4393">
        <v>1</v>
      </c>
    </row>
    <row r="4394" spans="1:4">
      <c r="A4394" t="s">
        <v>9066</v>
      </c>
      <c r="B4394" t="s">
        <v>17904</v>
      </c>
      <c r="C4394" t="s">
        <v>9066</v>
      </c>
      <c r="D4394">
        <v>1</v>
      </c>
    </row>
    <row r="4395" spans="1:4">
      <c r="A4395" t="s">
        <v>9067</v>
      </c>
      <c r="B4395" t="s">
        <v>17904</v>
      </c>
      <c r="C4395" t="s">
        <v>9067</v>
      </c>
      <c r="D4395">
        <v>1</v>
      </c>
    </row>
    <row r="4396" spans="1:4">
      <c r="A4396" t="s">
        <v>9068</v>
      </c>
      <c r="B4396" t="s">
        <v>17904</v>
      </c>
      <c r="C4396" t="s">
        <v>9068</v>
      </c>
      <c r="D4396">
        <v>1</v>
      </c>
    </row>
    <row r="4397" spans="1:4">
      <c r="A4397" t="s">
        <v>9069</v>
      </c>
      <c r="B4397" t="s">
        <v>17904</v>
      </c>
      <c r="C4397" t="s">
        <v>9069</v>
      </c>
      <c r="D4397">
        <v>1</v>
      </c>
    </row>
    <row r="4398" spans="1:4">
      <c r="A4398" t="s">
        <v>9070</v>
      </c>
      <c r="B4398" t="s">
        <v>17904</v>
      </c>
      <c r="C4398" t="s">
        <v>9070</v>
      </c>
      <c r="D4398">
        <v>1</v>
      </c>
    </row>
    <row r="4399" spans="1:4">
      <c r="A4399" t="s">
        <v>9071</v>
      </c>
      <c r="B4399" t="s">
        <v>17904</v>
      </c>
      <c r="C4399" t="s">
        <v>9071</v>
      </c>
      <c r="D4399">
        <v>1</v>
      </c>
    </row>
    <row r="4400" spans="1:4">
      <c r="A4400" t="s">
        <v>9072</v>
      </c>
      <c r="B4400" t="s">
        <v>17904</v>
      </c>
      <c r="C4400" t="s">
        <v>9072</v>
      </c>
      <c r="D4400">
        <v>1</v>
      </c>
    </row>
    <row r="4401" spans="1:4">
      <c r="A4401" t="s">
        <v>9073</v>
      </c>
      <c r="B4401" t="s">
        <v>17904</v>
      </c>
      <c r="C4401" t="s">
        <v>9073</v>
      </c>
      <c r="D4401">
        <v>1</v>
      </c>
    </row>
    <row r="4402" spans="1:4">
      <c r="A4402" t="s">
        <v>9074</v>
      </c>
      <c r="B4402" t="s">
        <v>17904</v>
      </c>
      <c r="C4402" t="s">
        <v>9074</v>
      </c>
      <c r="D4402">
        <v>1</v>
      </c>
    </row>
    <row r="4403" spans="1:4">
      <c r="A4403" t="s">
        <v>9075</v>
      </c>
      <c r="B4403" t="s">
        <v>17904</v>
      </c>
      <c r="C4403" t="s">
        <v>9075</v>
      </c>
      <c r="D4403">
        <v>1</v>
      </c>
    </row>
    <row r="4404" spans="1:4">
      <c r="A4404" t="s">
        <v>9076</v>
      </c>
      <c r="B4404" t="s">
        <v>17904</v>
      </c>
      <c r="C4404" t="s">
        <v>9076</v>
      </c>
      <c r="D4404">
        <v>1</v>
      </c>
    </row>
    <row r="4405" spans="1:4">
      <c r="A4405" t="s">
        <v>9077</v>
      </c>
      <c r="B4405" t="s">
        <v>17904</v>
      </c>
      <c r="C4405" t="s">
        <v>9077</v>
      </c>
      <c r="D4405">
        <v>1</v>
      </c>
    </row>
    <row r="4406" spans="1:4">
      <c r="A4406" t="s">
        <v>9078</v>
      </c>
      <c r="B4406" t="s">
        <v>17904</v>
      </c>
      <c r="C4406" t="s">
        <v>9078</v>
      </c>
      <c r="D4406">
        <v>1</v>
      </c>
    </row>
    <row r="4407" spans="1:4">
      <c r="A4407" t="s">
        <v>9079</v>
      </c>
      <c r="B4407" t="s">
        <v>17904</v>
      </c>
      <c r="C4407" t="s">
        <v>9079</v>
      </c>
      <c r="D4407">
        <v>1</v>
      </c>
    </row>
    <row r="4408" spans="1:4">
      <c r="A4408" t="s">
        <v>9080</v>
      </c>
      <c r="B4408" t="s">
        <v>17904</v>
      </c>
      <c r="C4408" t="s">
        <v>9080</v>
      </c>
      <c r="D4408">
        <v>1</v>
      </c>
    </row>
    <row r="4409" spans="1:4">
      <c r="A4409" t="s">
        <v>9081</v>
      </c>
      <c r="B4409" t="s">
        <v>17904</v>
      </c>
      <c r="C4409" t="s">
        <v>9081</v>
      </c>
      <c r="D4409">
        <v>1</v>
      </c>
    </row>
    <row r="4410" spans="1:4">
      <c r="A4410" t="s">
        <v>9082</v>
      </c>
      <c r="B4410" t="s">
        <v>17904</v>
      </c>
      <c r="C4410" t="s">
        <v>9082</v>
      </c>
      <c r="D4410">
        <v>1</v>
      </c>
    </row>
    <row r="4411" spans="1:4">
      <c r="A4411" t="s">
        <v>9083</v>
      </c>
      <c r="B4411" t="s">
        <v>17904</v>
      </c>
      <c r="C4411" t="s">
        <v>9083</v>
      </c>
      <c r="D4411">
        <v>1</v>
      </c>
    </row>
    <row r="4412" spans="1:4">
      <c r="A4412" t="s">
        <v>9084</v>
      </c>
      <c r="B4412" t="s">
        <v>17904</v>
      </c>
      <c r="C4412" t="s">
        <v>9084</v>
      </c>
      <c r="D4412">
        <v>1</v>
      </c>
    </row>
    <row r="4413" spans="1:4">
      <c r="A4413" t="s">
        <v>9085</v>
      </c>
      <c r="B4413" t="s">
        <v>17904</v>
      </c>
      <c r="C4413" t="s">
        <v>9085</v>
      </c>
      <c r="D4413">
        <v>1</v>
      </c>
    </row>
    <row r="4414" spans="1:4">
      <c r="A4414" t="s">
        <v>23060</v>
      </c>
      <c r="B4414" t="s">
        <v>17904</v>
      </c>
      <c r="C4414" t="s">
        <v>9085</v>
      </c>
      <c r="D4414">
        <v>1</v>
      </c>
    </row>
    <row r="4415" spans="1:4">
      <c r="A4415" t="s">
        <v>9086</v>
      </c>
      <c r="B4415" t="s">
        <v>17904</v>
      </c>
      <c r="C4415" t="s">
        <v>9086</v>
      </c>
      <c r="D4415">
        <v>1</v>
      </c>
    </row>
    <row r="4416" spans="1:4">
      <c r="A4416" t="s">
        <v>9087</v>
      </c>
      <c r="B4416" t="s">
        <v>17904</v>
      </c>
      <c r="C4416" t="s">
        <v>9087</v>
      </c>
      <c r="D4416">
        <v>1</v>
      </c>
    </row>
    <row r="4417" spans="1:4">
      <c r="A4417" t="s">
        <v>9088</v>
      </c>
      <c r="B4417" t="s">
        <v>17904</v>
      </c>
      <c r="C4417" t="s">
        <v>9088</v>
      </c>
      <c r="D4417">
        <v>1</v>
      </c>
    </row>
    <row r="4418" spans="1:4">
      <c r="A4418" t="s">
        <v>9089</v>
      </c>
      <c r="B4418" t="s">
        <v>17904</v>
      </c>
      <c r="C4418" t="s">
        <v>9089</v>
      </c>
      <c r="D4418">
        <v>1</v>
      </c>
    </row>
    <row r="4419" spans="1:4">
      <c r="A4419" t="s">
        <v>9090</v>
      </c>
      <c r="B4419" t="s">
        <v>17904</v>
      </c>
      <c r="C4419" t="s">
        <v>9090</v>
      </c>
      <c r="D4419">
        <v>1</v>
      </c>
    </row>
    <row r="4420" spans="1:4">
      <c r="A4420" t="s">
        <v>9091</v>
      </c>
      <c r="B4420" t="s">
        <v>17904</v>
      </c>
      <c r="C4420" t="s">
        <v>9091</v>
      </c>
      <c r="D4420">
        <v>1</v>
      </c>
    </row>
    <row r="4421" spans="1:4">
      <c r="A4421" t="s">
        <v>9092</v>
      </c>
      <c r="B4421" t="s">
        <v>17904</v>
      </c>
      <c r="C4421" t="s">
        <v>9092</v>
      </c>
      <c r="D4421">
        <v>1</v>
      </c>
    </row>
    <row r="4422" spans="1:4">
      <c r="A4422" t="s">
        <v>9093</v>
      </c>
      <c r="B4422" t="s">
        <v>17904</v>
      </c>
      <c r="C4422" t="s">
        <v>9093</v>
      </c>
      <c r="D4422">
        <v>1</v>
      </c>
    </row>
    <row r="4423" spans="1:4">
      <c r="A4423" t="s">
        <v>9094</v>
      </c>
      <c r="B4423" t="s">
        <v>17904</v>
      </c>
      <c r="C4423" t="s">
        <v>9094</v>
      </c>
      <c r="D4423">
        <v>1</v>
      </c>
    </row>
    <row r="4424" spans="1:4">
      <c r="A4424" t="s">
        <v>9095</v>
      </c>
      <c r="B4424" t="s">
        <v>17904</v>
      </c>
      <c r="C4424" t="s">
        <v>9095</v>
      </c>
      <c r="D4424">
        <v>1</v>
      </c>
    </row>
    <row r="4425" spans="1:4">
      <c r="A4425" t="s">
        <v>9096</v>
      </c>
      <c r="B4425" t="s">
        <v>17904</v>
      </c>
      <c r="C4425" t="s">
        <v>9096</v>
      </c>
      <c r="D4425">
        <v>1</v>
      </c>
    </row>
    <row r="4426" spans="1:4">
      <c r="A4426" t="s">
        <v>9097</v>
      </c>
      <c r="B4426" t="s">
        <v>17904</v>
      </c>
      <c r="C4426" t="s">
        <v>9097</v>
      </c>
      <c r="D4426">
        <v>1</v>
      </c>
    </row>
    <row r="4427" spans="1:4">
      <c r="A4427" t="s">
        <v>9098</v>
      </c>
      <c r="B4427" t="s">
        <v>17904</v>
      </c>
      <c r="C4427" t="s">
        <v>9098</v>
      </c>
      <c r="D4427">
        <v>1</v>
      </c>
    </row>
    <row r="4428" spans="1:4">
      <c r="A4428" t="s">
        <v>9099</v>
      </c>
      <c r="B4428" t="s">
        <v>17904</v>
      </c>
      <c r="C4428" t="s">
        <v>9099</v>
      </c>
      <c r="D4428">
        <v>1</v>
      </c>
    </row>
    <row r="4429" spans="1:4">
      <c r="A4429" t="s">
        <v>9100</v>
      </c>
      <c r="B4429" t="s">
        <v>17904</v>
      </c>
      <c r="C4429" t="s">
        <v>9100</v>
      </c>
      <c r="D4429">
        <v>1</v>
      </c>
    </row>
    <row r="4430" spans="1:4">
      <c r="A4430" t="s">
        <v>23116</v>
      </c>
      <c r="B4430" t="s">
        <v>17904</v>
      </c>
      <c r="C4430" t="s">
        <v>9100</v>
      </c>
      <c r="D4430">
        <v>1</v>
      </c>
    </row>
    <row r="4431" spans="1:4">
      <c r="A4431" t="s">
        <v>25835</v>
      </c>
      <c r="B4431" t="s">
        <v>17904</v>
      </c>
      <c r="C4431" t="s">
        <v>9100</v>
      </c>
      <c r="D4431">
        <v>1</v>
      </c>
    </row>
    <row r="4432" spans="1:4">
      <c r="A4432" t="s">
        <v>9101</v>
      </c>
      <c r="B4432" t="s">
        <v>17904</v>
      </c>
      <c r="C4432" t="s">
        <v>9101</v>
      </c>
      <c r="D4432">
        <v>1</v>
      </c>
    </row>
    <row r="4433" spans="1:4">
      <c r="A4433" t="s">
        <v>9102</v>
      </c>
      <c r="B4433" t="s">
        <v>17904</v>
      </c>
      <c r="C4433" t="s">
        <v>9102</v>
      </c>
      <c r="D4433">
        <v>1</v>
      </c>
    </row>
    <row r="4434" spans="1:4">
      <c r="A4434" t="s">
        <v>9103</v>
      </c>
      <c r="B4434" t="s">
        <v>17904</v>
      </c>
      <c r="C4434" t="s">
        <v>9103</v>
      </c>
      <c r="D4434">
        <v>1</v>
      </c>
    </row>
    <row r="4435" spans="1:4">
      <c r="A4435" t="s">
        <v>9104</v>
      </c>
      <c r="B4435" t="s">
        <v>17904</v>
      </c>
      <c r="C4435" t="s">
        <v>9104</v>
      </c>
      <c r="D4435">
        <v>1</v>
      </c>
    </row>
    <row r="4436" spans="1:4">
      <c r="A4436" t="s">
        <v>9105</v>
      </c>
      <c r="B4436" t="s">
        <v>17904</v>
      </c>
      <c r="C4436" t="s">
        <v>9105</v>
      </c>
      <c r="D4436">
        <v>1</v>
      </c>
    </row>
    <row r="4437" spans="1:4">
      <c r="A4437" t="s">
        <v>9106</v>
      </c>
      <c r="B4437" t="s">
        <v>17904</v>
      </c>
      <c r="C4437" t="s">
        <v>9106</v>
      </c>
      <c r="D4437">
        <v>1</v>
      </c>
    </row>
    <row r="4438" spans="1:4">
      <c r="A4438" t="s">
        <v>9107</v>
      </c>
      <c r="B4438" t="s">
        <v>17904</v>
      </c>
      <c r="C4438" t="s">
        <v>9107</v>
      </c>
      <c r="D4438">
        <v>1</v>
      </c>
    </row>
    <row r="4439" spans="1:4">
      <c r="A4439" t="s">
        <v>9108</v>
      </c>
      <c r="B4439" t="s">
        <v>17904</v>
      </c>
      <c r="C4439" t="s">
        <v>9108</v>
      </c>
      <c r="D4439">
        <v>1</v>
      </c>
    </row>
    <row r="4440" spans="1:4">
      <c r="A4440" t="s">
        <v>9109</v>
      </c>
      <c r="B4440" t="s">
        <v>17904</v>
      </c>
      <c r="C4440" t="s">
        <v>9109</v>
      </c>
      <c r="D4440">
        <v>1</v>
      </c>
    </row>
    <row r="4441" spans="1:4">
      <c r="A4441" t="s">
        <v>9110</v>
      </c>
      <c r="B4441" t="s">
        <v>17904</v>
      </c>
      <c r="C4441" t="s">
        <v>9110</v>
      </c>
      <c r="D4441">
        <v>1</v>
      </c>
    </row>
    <row r="4442" spans="1:4">
      <c r="A4442" t="s">
        <v>9111</v>
      </c>
      <c r="B4442" t="s">
        <v>17904</v>
      </c>
      <c r="C4442" t="s">
        <v>9111</v>
      </c>
      <c r="D4442">
        <v>1</v>
      </c>
    </row>
    <row r="4443" spans="1:4">
      <c r="A4443" t="s">
        <v>9112</v>
      </c>
      <c r="B4443" t="s">
        <v>17904</v>
      </c>
      <c r="C4443" t="s">
        <v>9112</v>
      </c>
      <c r="D4443">
        <v>1</v>
      </c>
    </row>
    <row r="4444" spans="1:4">
      <c r="A4444" t="s">
        <v>9113</v>
      </c>
      <c r="B4444" t="s">
        <v>17904</v>
      </c>
      <c r="C4444" t="s">
        <v>9113</v>
      </c>
      <c r="D4444">
        <v>1</v>
      </c>
    </row>
    <row r="4445" spans="1:4">
      <c r="A4445" t="s">
        <v>9114</v>
      </c>
      <c r="B4445" t="s">
        <v>17904</v>
      </c>
      <c r="C4445" t="s">
        <v>9114</v>
      </c>
      <c r="D4445">
        <v>1</v>
      </c>
    </row>
    <row r="4446" spans="1:4">
      <c r="A4446" t="s">
        <v>9115</v>
      </c>
      <c r="B4446" t="s">
        <v>17904</v>
      </c>
      <c r="C4446" t="s">
        <v>9115</v>
      </c>
      <c r="D4446">
        <v>1</v>
      </c>
    </row>
    <row r="4447" spans="1:4">
      <c r="A4447" t="s">
        <v>9116</v>
      </c>
      <c r="B4447" t="s">
        <v>17904</v>
      </c>
      <c r="C4447" t="s">
        <v>9116</v>
      </c>
      <c r="D4447">
        <v>1</v>
      </c>
    </row>
    <row r="4448" spans="1:4">
      <c r="A4448" t="s">
        <v>9117</v>
      </c>
      <c r="B4448" t="s">
        <v>17904</v>
      </c>
      <c r="C4448" t="s">
        <v>9117</v>
      </c>
      <c r="D4448">
        <v>1</v>
      </c>
    </row>
    <row r="4449" spans="1:4">
      <c r="A4449" t="s">
        <v>9118</v>
      </c>
      <c r="B4449" t="s">
        <v>17904</v>
      </c>
      <c r="C4449" t="s">
        <v>9118</v>
      </c>
      <c r="D4449">
        <v>1</v>
      </c>
    </row>
    <row r="4450" spans="1:4">
      <c r="A4450" t="s">
        <v>9119</v>
      </c>
      <c r="B4450" t="s">
        <v>17904</v>
      </c>
      <c r="C4450" t="s">
        <v>9119</v>
      </c>
      <c r="D4450">
        <v>1</v>
      </c>
    </row>
    <row r="4451" spans="1:4">
      <c r="A4451" t="s">
        <v>9120</v>
      </c>
      <c r="B4451" t="s">
        <v>17904</v>
      </c>
      <c r="C4451" t="s">
        <v>9120</v>
      </c>
      <c r="D4451">
        <v>1</v>
      </c>
    </row>
    <row r="4452" spans="1:4">
      <c r="A4452" t="s">
        <v>9121</v>
      </c>
      <c r="B4452" t="s">
        <v>17904</v>
      </c>
      <c r="C4452" t="s">
        <v>9121</v>
      </c>
      <c r="D4452">
        <v>1</v>
      </c>
    </row>
    <row r="4453" spans="1:4">
      <c r="A4453" t="s">
        <v>9122</v>
      </c>
      <c r="B4453" t="s">
        <v>17904</v>
      </c>
      <c r="C4453" t="s">
        <v>9122</v>
      </c>
      <c r="D4453">
        <v>1</v>
      </c>
    </row>
    <row r="4454" spans="1:4">
      <c r="A4454" t="s">
        <v>9124</v>
      </c>
      <c r="B4454" t="s">
        <v>17904</v>
      </c>
      <c r="C4454" t="s">
        <v>9124</v>
      </c>
      <c r="D4454">
        <v>1</v>
      </c>
    </row>
    <row r="4455" spans="1:4">
      <c r="A4455" t="s">
        <v>9125</v>
      </c>
      <c r="B4455" t="s">
        <v>17904</v>
      </c>
      <c r="C4455" t="s">
        <v>9125</v>
      </c>
      <c r="D4455">
        <v>1</v>
      </c>
    </row>
    <row r="4456" spans="1:4">
      <c r="A4456" t="s">
        <v>9126</v>
      </c>
      <c r="B4456" t="s">
        <v>17904</v>
      </c>
      <c r="C4456" t="s">
        <v>9126</v>
      </c>
      <c r="D4456">
        <v>1</v>
      </c>
    </row>
    <row r="4457" spans="1:4">
      <c r="A4457" t="s">
        <v>9127</v>
      </c>
      <c r="B4457" t="s">
        <v>17904</v>
      </c>
      <c r="C4457" t="s">
        <v>9127</v>
      </c>
      <c r="D4457">
        <v>1</v>
      </c>
    </row>
    <row r="4458" spans="1:4">
      <c r="A4458" t="s">
        <v>9128</v>
      </c>
      <c r="B4458" t="s">
        <v>17904</v>
      </c>
      <c r="C4458" t="s">
        <v>9128</v>
      </c>
      <c r="D4458">
        <v>1</v>
      </c>
    </row>
    <row r="4459" spans="1:4">
      <c r="A4459" t="s">
        <v>9129</v>
      </c>
      <c r="B4459" t="s">
        <v>17904</v>
      </c>
      <c r="C4459" t="s">
        <v>9129</v>
      </c>
      <c r="D4459">
        <v>1</v>
      </c>
    </row>
    <row r="4460" spans="1:4">
      <c r="A4460" t="s">
        <v>9130</v>
      </c>
      <c r="B4460" t="s">
        <v>17904</v>
      </c>
      <c r="C4460" t="s">
        <v>9130</v>
      </c>
      <c r="D4460">
        <v>1</v>
      </c>
    </row>
    <row r="4461" spans="1:4">
      <c r="A4461" t="s">
        <v>9131</v>
      </c>
      <c r="B4461" t="s">
        <v>17904</v>
      </c>
      <c r="C4461" t="s">
        <v>9131</v>
      </c>
      <c r="D4461">
        <v>1</v>
      </c>
    </row>
    <row r="4462" spans="1:4">
      <c r="A4462" t="s">
        <v>9132</v>
      </c>
      <c r="B4462" t="s">
        <v>17904</v>
      </c>
      <c r="C4462" t="s">
        <v>9132</v>
      </c>
      <c r="D4462">
        <v>1</v>
      </c>
    </row>
    <row r="4463" spans="1:4">
      <c r="A4463" t="s">
        <v>9133</v>
      </c>
      <c r="B4463" t="s">
        <v>17904</v>
      </c>
      <c r="C4463" t="s">
        <v>9133</v>
      </c>
      <c r="D4463">
        <v>1</v>
      </c>
    </row>
    <row r="4464" spans="1:4">
      <c r="A4464" t="s">
        <v>9134</v>
      </c>
      <c r="B4464" t="s">
        <v>17904</v>
      </c>
      <c r="C4464" t="s">
        <v>9134</v>
      </c>
      <c r="D4464">
        <v>1</v>
      </c>
    </row>
    <row r="4465" spans="1:4">
      <c r="A4465" t="s">
        <v>9135</v>
      </c>
      <c r="B4465" t="s">
        <v>17904</v>
      </c>
      <c r="C4465" t="s">
        <v>9135</v>
      </c>
      <c r="D4465">
        <v>1</v>
      </c>
    </row>
    <row r="4466" spans="1:4">
      <c r="A4466" t="s">
        <v>23021</v>
      </c>
      <c r="B4466" t="s">
        <v>17904</v>
      </c>
      <c r="C4466" t="s">
        <v>9135</v>
      </c>
      <c r="D4466">
        <v>1</v>
      </c>
    </row>
    <row r="4467" spans="1:4">
      <c r="A4467" t="s">
        <v>9136</v>
      </c>
      <c r="B4467" t="s">
        <v>17904</v>
      </c>
      <c r="C4467" t="s">
        <v>9136</v>
      </c>
      <c r="D4467">
        <v>1</v>
      </c>
    </row>
    <row r="4468" spans="1:4">
      <c r="A4468" t="s">
        <v>9137</v>
      </c>
      <c r="B4468" t="s">
        <v>17904</v>
      </c>
      <c r="C4468" t="s">
        <v>9137</v>
      </c>
      <c r="D4468">
        <v>1</v>
      </c>
    </row>
    <row r="4469" spans="1:4">
      <c r="A4469" t="s">
        <v>9138</v>
      </c>
      <c r="B4469" t="s">
        <v>17904</v>
      </c>
      <c r="C4469" t="s">
        <v>9138</v>
      </c>
      <c r="D4469">
        <v>1</v>
      </c>
    </row>
    <row r="4470" spans="1:4">
      <c r="A4470" t="s">
        <v>9139</v>
      </c>
      <c r="B4470" t="s">
        <v>17904</v>
      </c>
      <c r="C4470" t="s">
        <v>9139</v>
      </c>
      <c r="D4470">
        <v>1</v>
      </c>
    </row>
    <row r="4471" spans="1:4">
      <c r="A4471" t="s">
        <v>9140</v>
      </c>
      <c r="B4471" t="s">
        <v>17904</v>
      </c>
      <c r="C4471" t="s">
        <v>9140</v>
      </c>
      <c r="D4471">
        <v>1</v>
      </c>
    </row>
    <row r="4472" spans="1:4">
      <c r="A4472" t="s">
        <v>25836</v>
      </c>
      <c r="B4472" t="s">
        <v>17904</v>
      </c>
      <c r="C4472" t="s">
        <v>9140</v>
      </c>
      <c r="D4472">
        <v>1</v>
      </c>
    </row>
    <row r="4473" spans="1:4">
      <c r="A4473" t="s">
        <v>9141</v>
      </c>
      <c r="B4473" t="s">
        <v>17904</v>
      </c>
      <c r="C4473" t="s">
        <v>9141</v>
      </c>
      <c r="D4473">
        <v>1</v>
      </c>
    </row>
    <row r="4474" spans="1:4">
      <c r="A4474" t="s">
        <v>9142</v>
      </c>
      <c r="B4474" t="s">
        <v>17904</v>
      </c>
      <c r="C4474" t="s">
        <v>9142</v>
      </c>
      <c r="D4474">
        <v>1</v>
      </c>
    </row>
    <row r="4475" spans="1:4">
      <c r="A4475" t="s">
        <v>9143</v>
      </c>
      <c r="B4475" t="s">
        <v>17904</v>
      </c>
      <c r="C4475" t="s">
        <v>9143</v>
      </c>
      <c r="D4475">
        <v>1</v>
      </c>
    </row>
    <row r="4476" spans="1:4">
      <c r="A4476" t="s">
        <v>22456</v>
      </c>
      <c r="B4476" t="s">
        <v>17904</v>
      </c>
      <c r="C4476" t="s">
        <v>9143</v>
      </c>
      <c r="D4476">
        <v>1</v>
      </c>
    </row>
    <row r="4477" spans="1:4">
      <c r="A4477" t="s">
        <v>9144</v>
      </c>
      <c r="B4477" t="s">
        <v>17904</v>
      </c>
      <c r="C4477" t="s">
        <v>9144</v>
      </c>
      <c r="D4477">
        <v>1</v>
      </c>
    </row>
    <row r="4478" spans="1:4">
      <c r="A4478" t="s">
        <v>9145</v>
      </c>
      <c r="B4478" t="s">
        <v>17904</v>
      </c>
      <c r="C4478" t="s">
        <v>9145</v>
      </c>
      <c r="D4478">
        <v>1</v>
      </c>
    </row>
    <row r="4479" spans="1:4">
      <c r="A4479" t="s">
        <v>22959</v>
      </c>
      <c r="B4479" t="s">
        <v>17904</v>
      </c>
      <c r="C4479" t="s">
        <v>9145</v>
      </c>
      <c r="D4479">
        <v>1</v>
      </c>
    </row>
    <row r="4480" spans="1:4">
      <c r="A4480" t="s">
        <v>9146</v>
      </c>
      <c r="B4480" t="s">
        <v>17904</v>
      </c>
      <c r="C4480" t="s">
        <v>9146</v>
      </c>
      <c r="D4480">
        <v>1</v>
      </c>
    </row>
    <row r="4481" spans="1:4">
      <c r="A4481" t="s">
        <v>9147</v>
      </c>
      <c r="B4481" t="s">
        <v>17904</v>
      </c>
      <c r="C4481" t="s">
        <v>9147</v>
      </c>
      <c r="D4481">
        <v>1</v>
      </c>
    </row>
    <row r="4482" spans="1:4">
      <c r="A4482" t="s">
        <v>23101</v>
      </c>
      <c r="B4482" t="s">
        <v>17904</v>
      </c>
      <c r="C4482" t="s">
        <v>9147</v>
      </c>
      <c r="D4482">
        <v>1</v>
      </c>
    </row>
    <row r="4483" spans="1:4">
      <c r="A4483" t="s">
        <v>9148</v>
      </c>
      <c r="B4483" t="s">
        <v>17904</v>
      </c>
      <c r="C4483" t="s">
        <v>9148</v>
      </c>
      <c r="D4483">
        <v>1</v>
      </c>
    </row>
    <row r="4484" spans="1:4">
      <c r="A4484" t="s">
        <v>9149</v>
      </c>
      <c r="B4484" t="s">
        <v>17904</v>
      </c>
      <c r="C4484" t="s">
        <v>9149</v>
      </c>
      <c r="D4484">
        <v>1</v>
      </c>
    </row>
    <row r="4485" spans="1:4">
      <c r="A4485" t="s">
        <v>23089</v>
      </c>
      <c r="B4485" t="s">
        <v>17904</v>
      </c>
      <c r="C4485" t="s">
        <v>9149</v>
      </c>
      <c r="D4485">
        <v>1</v>
      </c>
    </row>
    <row r="4486" spans="1:4">
      <c r="A4486" t="s">
        <v>9150</v>
      </c>
      <c r="B4486" t="s">
        <v>17904</v>
      </c>
      <c r="C4486" t="s">
        <v>9150</v>
      </c>
      <c r="D4486">
        <v>1</v>
      </c>
    </row>
    <row r="4487" spans="1:4">
      <c r="A4487" t="s">
        <v>9151</v>
      </c>
      <c r="B4487" t="s">
        <v>17904</v>
      </c>
      <c r="C4487" t="s">
        <v>9151</v>
      </c>
      <c r="D4487">
        <v>1</v>
      </c>
    </row>
    <row r="4488" spans="1:4">
      <c r="A4488" t="s">
        <v>9152</v>
      </c>
      <c r="B4488" t="s">
        <v>17904</v>
      </c>
      <c r="C4488" t="s">
        <v>9152</v>
      </c>
      <c r="D4488">
        <v>1</v>
      </c>
    </row>
    <row r="4489" spans="1:4">
      <c r="A4489" t="s">
        <v>9153</v>
      </c>
      <c r="B4489" t="s">
        <v>17904</v>
      </c>
      <c r="C4489" t="s">
        <v>9153</v>
      </c>
      <c r="D4489">
        <v>1</v>
      </c>
    </row>
    <row r="4490" spans="1:4">
      <c r="A4490" t="s">
        <v>9154</v>
      </c>
      <c r="B4490" t="s">
        <v>17904</v>
      </c>
      <c r="C4490" t="s">
        <v>9154</v>
      </c>
      <c r="D4490">
        <v>1</v>
      </c>
    </row>
    <row r="4491" spans="1:4">
      <c r="A4491" t="s">
        <v>22461</v>
      </c>
      <c r="B4491" t="s">
        <v>17904</v>
      </c>
      <c r="C4491" t="s">
        <v>9154</v>
      </c>
      <c r="D4491">
        <v>1</v>
      </c>
    </row>
    <row r="4492" spans="1:4">
      <c r="A4492" t="s">
        <v>9155</v>
      </c>
      <c r="B4492" t="s">
        <v>17904</v>
      </c>
      <c r="C4492" t="s">
        <v>9155</v>
      </c>
      <c r="D4492">
        <v>1</v>
      </c>
    </row>
    <row r="4493" spans="1:4">
      <c r="A4493" t="s">
        <v>9156</v>
      </c>
      <c r="B4493" t="s">
        <v>17904</v>
      </c>
      <c r="C4493" t="s">
        <v>9156</v>
      </c>
      <c r="D4493">
        <v>1</v>
      </c>
    </row>
    <row r="4494" spans="1:4">
      <c r="A4494" t="s">
        <v>22531</v>
      </c>
      <c r="B4494" t="s">
        <v>17904</v>
      </c>
      <c r="C4494" t="s">
        <v>9156</v>
      </c>
      <c r="D4494">
        <v>1</v>
      </c>
    </row>
    <row r="4495" spans="1:4">
      <c r="A4495" t="s">
        <v>9157</v>
      </c>
      <c r="B4495" t="s">
        <v>17904</v>
      </c>
      <c r="C4495" t="s">
        <v>9157</v>
      </c>
      <c r="D4495">
        <v>1</v>
      </c>
    </row>
    <row r="4496" spans="1:4">
      <c r="A4496" t="s">
        <v>9158</v>
      </c>
      <c r="B4496" t="s">
        <v>17904</v>
      </c>
      <c r="C4496" t="s">
        <v>9158</v>
      </c>
      <c r="D4496">
        <v>1</v>
      </c>
    </row>
    <row r="4497" spans="1:4">
      <c r="A4497" t="s">
        <v>9159</v>
      </c>
      <c r="B4497" t="s">
        <v>17904</v>
      </c>
      <c r="C4497" t="s">
        <v>9159</v>
      </c>
      <c r="D4497">
        <v>1</v>
      </c>
    </row>
    <row r="4498" spans="1:4">
      <c r="A4498" t="s">
        <v>9160</v>
      </c>
      <c r="B4498" t="s">
        <v>17904</v>
      </c>
      <c r="C4498" t="s">
        <v>9160</v>
      </c>
      <c r="D4498">
        <v>1</v>
      </c>
    </row>
    <row r="4499" spans="1:4">
      <c r="A4499" t="s">
        <v>9161</v>
      </c>
      <c r="B4499" t="s">
        <v>17904</v>
      </c>
      <c r="C4499" t="s">
        <v>9161</v>
      </c>
      <c r="D4499">
        <v>1</v>
      </c>
    </row>
    <row r="4500" spans="1:4">
      <c r="A4500" t="s">
        <v>22385</v>
      </c>
      <c r="B4500" t="s">
        <v>17904</v>
      </c>
      <c r="C4500" t="s">
        <v>9161</v>
      </c>
      <c r="D4500">
        <v>1</v>
      </c>
    </row>
    <row r="4501" spans="1:4">
      <c r="A4501" t="s">
        <v>9162</v>
      </c>
      <c r="B4501" t="s">
        <v>17904</v>
      </c>
      <c r="C4501" t="s">
        <v>9162</v>
      </c>
      <c r="D4501">
        <v>1</v>
      </c>
    </row>
    <row r="4502" spans="1:4">
      <c r="A4502" t="s">
        <v>9163</v>
      </c>
      <c r="B4502" t="s">
        <v>17904</v>
      </c>
      <c r="C4502" t="s">
        <v>9163</v>
      </c>
      <c r="D4502">
        <v>1</v>
      </c>
    </row>
    <row r="4503" spans="1:4">
      <c r="A4503" t="s">
        <v>22998</v>
      </c>
      <c r="B4503" t="s">
        <v>17904</v>
      </c>
      <c r="C4503" t="s">
        <v>9163</v>
      </c>
      <c r="D4503">
        <v>1</v>
      </c>
    </row>
    <row r="4504" spans="1:4">
      <c r="A4504" t="s">
        <v>9164</v>
      </c>
      <c r="B4504" t="s">
        <v>17904</v>
      </c>
      <c r="C4504" t="s">
        <v>9164</v>
      </c>
      <c r="D4504">
        <v>1</v>
      </c>
    </row>
    <row r="4505" spans="1:4">
      <c r="A4505" t="s">
        <v>9165</v>
      </c>
      <c r="B4505" t="s">
        <v>17904</v>
      </c>
      <c r="C4505" t="s">
        <v>9165</v>
      </c>
      <c r="D4505">
        <v>1</v>
      </c>
    </row>
    <row r="4506" spans="1:4">
      <c r="A4506" t="s">
        <v>22974</v>
      </c>
      <c r="B4506" t="s">
        <v>17904</v>
      </c>
      <c r="C4506" t="s">
        <v>9165</v>
      </c>
      <c r="D4506">
        <v>1</v>
      </c>
    </row>
    <row r="4507" spans="1:4">
      <c r="A4507" t="s">
        <v>9166</v>
      </c>
      <c r="B4507" t="s">
        <v>17904</v>
      </c>
      <c r="C4507" t="s">
        <v>9166</v>
      </c>
      <c r="D4507">
        <v>1</v>
      </c>
    </row>
    <row r="4508" spans="1:4">
      <c r="A4508" t="s">
        <v>9167</v>
      </c>
      <c r="B4508" t="s">
        <v>17904</v>
      </c>
      <c r="C4508" t="s">
        <v>9167</v>
      </c>
      <c r="D4508">
        <v>1</v>
      </c>
    </row>
    <row r="4509" spans="1:4">
      <c r="A4509" t="s">
        <v>23043</v>
      </c>
      <c r="B4509" t="s">
        <v>17904</v>
      </c>
      <c r="C4509" t="s">
        <v>9167</v>
      </c>
      <c r="D4509">
        <v>1</v>
      </c>
    </row>
    <row r="4510" spans="1:4">
      <c r="A4510" t="s">
        <v>9168</v>
      </c>
      <c r="B4510" t="s">
        <v>17904</v>
      </c>
      <c r="C4510" t="s">
        <v>9168</v>
      </c>
      <c r="D4510">
        <v>1</v>
      </c>
    </row>
    <row r="4511" spans="1:4">
      <c r="A4511" t="s">
        <v>9169</v>
      </c>
      <c r="B4511" t="s">
        <v>17904</v>
      </c>
      <c r="C4511" t="s">
        <v>9169</v>
      </c>
      <c r="D4511">
        <v>1</v>
      </c>
    </row>
    <row r="4512" spans="1:4">
      <c r="A4512" t="s">
        <v>23107</v>
      </c>
      <c r="B4512" t="s">
        <v>17904</v>
      </c>
      <c r="C4512" t="s">
        <v>9169</v>
      </c>
      <c r="D4512">
        <v>1</v>
      </c>
    </row>
    <row r="4513" spans="1:4">
      <c r="A4513" t="s">
        <v>9170</v>
      </c>
      <c r="B4513" t="s">
        <v>17904</v>
      </c>
      <c r="C4513" t="s">
        <v>9170</v>
      </c>
      <c r="D4513">
        <v>1</v>
      </c>
    </row>
    <row r="4514" spans="1:4">
      <c r="A4514" t="s">
        <v>9171</v>
      </c>
      <c r="B4514" t="s">
        <v>17904</v>
      </c>
      <c r="C4514" t="s">
        <v>9171</v>
      </c>
      <c r="D4514">
        <v>1</v>
      </c>
    </row>
    <row r="4515" spans="1:4">
      <c r="A4515" t="s">
        <v>9172</v>
      </c>
      <c r="B4515" t="s">
        <v>17904</v>
      </c>
      <c r="C4515" t="s">
        <v>9172</v>
      </c>
      <c r="D4515">
        <v>1</v>
      </c>
    </row>
    <row r="4516" spans="1:4">
      <c r="A4516" t="s">
        <v>9173</v>
      </c>
      <c r="B4516" t="s">
        <v>17904</v>
      </c>
      <c r="C4516" t="s">
        <v>9173</v>
      </c>
      <c r="D4516">
        <v>1</v>
      </c>
    </row>
    <row r="4517" spans="1:4">
      <c r="A4517" t="s">
        <v>23117</v>
      </c>
      <c r="B4517" t="s">
        <v>17904</v>
      </c>
      <c r="C4517" t="s">
        <v>9173</v>
      </c>
      <c r="D4517">
        <v>1</v>
      </c>
    </row>
    <row r="4518" spans="1:4">
      <c r="A4518" t="s">
        <v>9174</v>
      </c>
      <c r="B4518" t="s">
        <v>17904</v>
      </c>
      <c r="C4518" t="s">
        <v>9174</v>
      </c>
      <c r="D4518">
        <v>1</v>
      </c>
    </row>
    <row r="4519" spans="1:4">
      <c r="A4519" t="s">
        <v>9175</v>
      </c>
      <c r="B4519" t="s">
        <v>17904</v>
      </c>
      <c r="C4519" t="s">
        <v>9175</v>
      </c>
      <c r="D4519">
        <v>1</v>
      </c>
    </row>
    <row r="4520" spans="1:4">
      <c r="A4520" t="s">
        <v>9176</v>
      </c>
      <c r="B4520" t="s">
        <v>17904</v>
      </c>
      <c r="C4520" t="s">
        <v>9176</v>
      </c>
      <c r="D4520">
        <v>1</v>
      </c>
    </row>
    <row r="4521" spans="1:4">
      <c r="A4521" t="s">
        <v>23076</v>
      </c>
      <c r="B4521" t="s">
        <v>17904</v>
      </c>
      <c r="C4521" t="s">
        <v>9176</v>
      </c>
      <c r="D4521">
        <v>1</v>
      </c>
    </row>
    <row r="4522" spans="1:4">
      <c r="A4522" t="s">
        <v>9177</v>
      </c>
      <c r="B4522" t="s">
        <v>17904</v>
      </c>
      <c r="C4522" t="s">
        <v>9177</v>
      </c>
      <c r="D4522">
        <v>1</v>
      </c>
    </row>
    <row r="4523" spans="1:4">
      <c r="A4523" t="s">
        <v>9178</v>
      </c>
      <c r="B4523" t="s">
        <v>17904</v>
      </c>
      <c r="C4523" t="s">
        <v>9178</v>
      </c>
      <c r="D4523">
        <v>1</v>
      </c>
    </row>
    <row r="4524" spans="1:4">
      <c r="A4524" t="s">
        <v>9179</v>
      </c>
      <c r="B4524" t="s">
        <v>17904</v>
      </c>
      <c r="C4524" t="s">
        <v>9179</v>
      </c>
      <c r="D4524">
        <v>1</v>
      </c>
    </row>
    <row r="4525" spans="1:4">
      <c r="A4525" t="s">
        <v>9180</v>
      </c>
      <c r="B4525" t="s">
        <v>17904</v>
      </c>
      <c r="C4525" t="s">
        <v>9180</v>
      </c>
      <c r="D4525">
        <v>1</v>
      </c>
    </row>
    <row r="4526" spans="1:4">
      <c r="A4526" t="s">
        <v>9181</v>
      </c>
      <c r="B4526" t="s">
        <v>17904</v>
      </c>
      <c r="C4526" t="s">
        <v>9181</v>
      </c>
      <c r="D4526">
        <v>1</v>
      </c>
    </row>
    <row r="4527" spans="1:4">
      <c r="A4527" t="s">
        <v>9182</v>
      </c>
      <c r="B4527" t="s">
        <v>17904</v>
      </c>
      <c r="C4527" t="s">
        <v>9182</v>
      </c>
      <c r="D4527">
        <v>1</v>
      </c>
    </row>
    <row r="4528" spans="1:4">
      <c r="A4528" t="s">
        <v>9183</v>
      </c>
      <c r="B4528" t="s">
        <v>17904</v>
      </c>
      <c r="C4528" t="s">
        <v>9183</v>
      </c>
      <c r="D4528">
        <v>1</v>
      </c>
    </row>
    <row r="4529" spans="1:4">
      <c r="A4529" t="s">
        <v>23028</v>
      </c>
      <c r="B4529" t="s">
        <v>17904</v>
      </c>
      <c r="C4529" t="s">
        <v>9183</v>
      </c>
      <c r="D4529">
        <v>1</v>
      </c>
    </row>
    <row r="4530" spans="1:4">
      <c r="A4530" t="s">
        <v>9184</v>
      </c>
      <c r="B4530" t="s">
        <v>17904</v>
      </c>
      <c r="C4530" t="s">
        <v>9184</v>
      </c>
      <c r="D4530">
        <v>1</v>
      </c>
    </row>
    <row r="4531" spans="1:4">
      <c r="A4531" t="s">
        <v>9185</v>
      </c>
      <c r="B4531" t="s">
        <v>17904</v>
      </c>
      <c r="C4531" t="s">
        <v>9185</v>
      </c>
      <c r="D4531">
        <v>1</v>
      </c>
    </row>
    <row r="4532" spans="1:4">
      <c r="A4532" t="s">
        <v>9186</v>
      </c>
      <c r="B4532" t="s">
        <v>17904</v>
      </c>
      <c r="C4532" t="s">
        <v>9186</v>
      </c>
      <c r="D4532">
        <v>1</v>
      </c>
    </row>
    <row r="4533" spans="1:4">
      <c r="A4533" t="s">
        <v>9187</v>
      </c>
      <c r="B4533" t="s">
        <v>17904</v>
      </c>
      <c r="C4533" t="s">
        <v>9187</v>
      </c>
      <c r="D4533">
        <v>1</v>
      </c>
    </row>
    <row r="4534" spans="1:4">
      <c r="A4534" t="s">
        <v>9188</v>
      </c>
      <c r="B4534" t="s">
        <v>17904</v>
      </c>
      <c r="C4534" t="s">
        <v>9188</v>
      </c>
      <c r="D4534">
        <v>1</v>
      </c>
    </row>
    <row r="4535" spans="1:4">
      <c r="A4535" t="s">
        <v>9189</v>
      </c>
      <c r="B4535" t="s">
        <v>17904</v>
      </c>
      <c r="C4535" t="s">
        <v>9189</v>
      </c>
      <c r="D4535">
        <v>1</v>
      </c>
    </row>
    <row r="4536" spans="1:4">
      <c r="A4536" t="s">
        <v>9190</v>
      </c>
      <c r="B4536" t="s">
        <v>17904</v>
      </c>
      <c r="C4536" t="s">
        <v>9190</v>
      </c>
      <c r="D4536">
        <v>1</v>
      </c>
    </row>
    <row r="4537" spans="1:4">
      <c r="A4537" t="s">
        <v>9191</v>
      </c>
      <c r="B4537" t="s">
        <v>17904</v>
      </c>
      <c r="C4537" t="s">
        <v>9191</v>
      </c>
      <c r="D4537">
        <v>1</v>
      </c>
    </row>
    <row r="4538" spans="1:4">
      <c r="A4538" t="s">
        <v>9192</v>
      </c>
      <c r="B4538" t="s">
        <v>17904</v>
      </c>
      <c r="C4538" t="s">
        <v>9192</v>
      </c>
      <c r="D4538">
        <v>1</v>
      </c>
    </row>
    <row r="4539" spans="1:4">
      <c r="A4539" t="s">
        <v>9193</v>
      </c>
      <c r="B4539" t="s">
        <v>17904</v>
      </c>
      <c r="C4539" t="s">
        <v>9193</v>
      </c>
      <c r="D4539">
        <v>1</v>
      </c>
    </row>
    <row r="4540" spans="1:4">
      <c r="A4540" t="s">
        <v>9194</v>
      </c>
      <c r="B4540" t="s">
        <v>17904</v>
      </c>
      <c r="C4540" t="s">
        <v>9194</v>
      </c>
      <c r="D4540">
        <v>1</v>
      </c>
    </row>
    <row r="4541" spans="1:4">
      <c r="A4541" t="s">
        <v>9195</v>
      </c>
      <c r="B4541" t="s">
        <v>17904</v>
      </c>
      <c r="C4541" t="s">
        <v>9195</v>
      </c>
      <c r="D4541">
        <v>1</v>
      </c>
    </row>
    <row r="4542" spans="1:4">
      <c r="A4542" t="s">
        <v>9196</v>
      </c>
      <c r="B4542" t="s">
        <v>17904</v>
      </c>
      <c r="C4542" t="s">
        <v>9196</v>
      </c>
      <c r="D4542">
        <v>1</v>
      </c>
    </row>
    <row r="4543" spans="1:4">
      <c r="A4543" t="s">
        <v>9197</v>
      </c>
      <c r="B4543" t="s">
        <v>17904</v>
      </c>
      <c r="C4543" t="s">
        <v>9197</v>
      </c>
      <c r="D4543">
        <v>1</v>
      </c>
    </row>
    <row r="4544" spans="1:4">
      <c r="A4544" t="s">
        <v>9198</v>
      </c>
      <c r="B4544" t="s">
        <v>17904</v>
      </c>
      <c r="C4544" t="s">
        <v>9198</v>
      </c>
      <c r="D4544">
        <v>1</v>
      </c>
    </row>
    <row r="4545" spans="1:4">
      <c r="A4545" t="s">
        <v>9199</v>
      </c>
      <c r="B4545" t="s">
        <v>17904</v>
      </c>
      <c r="C4545" t="s">
        <v>9199</v>
      </c>
      <c r="D4545">
        <v>1</v>
      </c>
    </row>
    <row r="4546" spans="1:4">
      <c r="A4546" t="s">
        <v>9200</v>
      </c>
      <c r="B4546" t="s">
        <v>17904</v>
      </c>
      <c r="C4546" t="s">
        <v>9200</v>
      </c>
      <c r="D4546">
        <v>1</v>
      </c>
    </row>
    <row r="4547" spans="1:4">
      <c r="A4547" t="s">
        <v>22992</v>
      </c>
      <c r="B4547" t="s">
        <v>17904</v>
      </c>
      <c r="C4547" t="s">
        <v>9200</v>
      </c>
      <c r="D4547">
        <v>1</v>
      </c>
    </row>
    <row r="4548" spans="1:4">
      <c r="A4548" t="s">
        <v>9201</v>
      </c>
      <c r="B4548" t="s">
        <v>17904</v>
      </c>
      <c r="C4548" t="s">
        <v>9201</v>
      </c>
      <c r="D4548">
        <v>1</v>
      </c>
    </row>
    <row r="4549" spans="1:4">
      <c r="A4549" t="s">
        <v>9202</v>
      </c>
      <c r="B4549" t="s">
        <v>17904</v>
      </c>
      <c r="C4549" t="s">
        <v>9202</v>
      </c>
      <c r="D4549">
        <v>1</v>
      </c>
    </row>
    <row r="4550" spans="1:4">
      <c r="A4550" t="s">
        <v>9203</v>
      </c>
      <c r="B4550" t="s">
        <v>17904</v>
      </c>
      <c r="C4550" t="s">
        <v>9203</v>
      </c>
      <c r="D4550">
        <v>1</v>
      </c>
    </row>
    <row r="4551" spans="1:4">
      <c r="A4551" t="s">
        <v>23058</v>
      </c>
      <c r="B4551" t="s">
        <v>17904</v>
      </c>
      <c r="C4551" t="s">
        <v>9203</v>
      </c>
      <c r="D4551">
        <v>1</v>
      </c>
    </row>
    <row r="4552" spans="1:4">
      <c r="A4552" t="s">
        <v>9204</v>
      </c>
      <c r="B4552" t="s">
        <v>17904</v>
      </c>
      <c r="C4552" t="s">
        <v>9204</v>
      </c>
      <c r="D4552">
        <v>1</v>
      </c>
    </row>
    <row r="4553" spans="1:4">
      <c r="A4553" t="s">
        <v>9205</v>
      </c>
      <c r="B4553" t="s">
        <v>17904</v>
      </c>
      <c r="C4553" t="s">
        <v>9205</v>
      </c>
      <c r="D4553">
        <v>1</v>
      </c>
    </row>
    <row r="4554" spans="1:4">
      <c r="A4554" t="s">
        <v>9206</v>
      </c>
      <c r="B4554" t="s">
        <v>17904</v>
      </c>
      <c r="C4554" t="s">
        <v>9206</v>
      </c>
      <c r="D4554">
        <v>1</v>
      </c>
    </row>
    <row r="4555" spans="1:4">
      <c r="A4555" t="s">
        <v>9207</v>
      </c>
      <c r="B4555" t="s">
        <v>17904</v>
      </c>
      <c r="C4555" t="s">
        <v>9207</v>
      </c>
      <c r="D4555">
        <v>1</v>
      </c>
    </row>
    <row r="4556" spans="1:4">
      <c r="A4556" t="s">
        <v>9208</v>
      </c>
      <c r="B4556" t="s">
        <v>17904</v>
      </c>
      <c r="C4556" t="s">
        <v>9208</v>
      </c>
      <c r="D4556">
        <v>1</v>
      </c>
    </row>
    <row r="4557" spans="1:4">
      <c r="A4557" t="s">
        <v>9209</v>
      </c>
      <c r="B4557" t="s">
        <v>17904</v>
      </c>
      <c r="C4557" t="s">
        <v>9209</v>
      </c>
      <c r="D4557">
        <v>1</v>
      </c>
    </row>
    <row r="4558" spans="1:4">
      <c r="A4558" t="s">
        <v>9210</v>
      </c>
      <c r="B4558" t="s">
        <v>17904</v>
      </c>
      <c r="C4558" t="s">
        <v>9210</v>
      </c>
      <c r="D4558">
        <v>1</v>
      </c>
    </row>
    <row r="4559" spans="1:4">
      <c r="A4559" t="s">
        <v>9211</v>
      </c>
      <c r="B4559" t="s">
        <v>17904</v>
      </c>
      <c r="C4559" t="s">
        <v>9211</v>
      </c>
      <c r="D4559">
        <v>1</v>
      </c>
    </row>
    <row r="4560" spans="1:4">
      <c r="A4560" t="s">
        <v>9212</v>
      </c>
      <c r="B4560" t="s">
        <v>17904</v>
      </c>
      <c r="C4560" t="s">
        <v>9212</v>
      </c>
      <c r="D4560">
        <v>1</v>
      </c>
    </row>
    <row r="4561" spans="1:4">
      <c r="A4561" t="s">
        <v>9213</v>
      </c>
      <c r="B4561" t="s">
        <v>17904</v>
      </c>
      <c r="C4561" t="s">
        <v>9213</v>
      </c>
      <c r="D4561">
        <v>1</v>
      </c>
    </row>
    <row r="4562" spans="1:4">
      <c r="A4562" t="s">
        <v>9214</v>
      </c>
      <c r="B4562" t="s">
        <v>17904</v>
      </c>
      <c r="C4562" t="s">
        <v>9214</v>
      </c>
      <c r="D4562">
        <v>1</v>
      </c>
    </row>
    <row r="4563" spans="1:4">
      <c r="A4563" t="s">
        <v>9215</v>
      </c>
      <c r="B4563" t="s">
        <v>17904</v>
      </c>
      <c r="C4563" t="s">
        <v>9215</v>
      </c>
      <c r="D4563">
        <v>1</v>
      </c>
    </row>
    <row r="4564" spans="1:4">
      <c r="A4564" t="s">
        <v>9216</v>
      </c>
      <c r="B4564" t="s">
        <v>17904</v>
      </c>
      <c r="C4564" t="s">
        <v>9216</v>
      </c>
      <c r="D4564">
        <v>1</v>
      </c>
    </row>
    <row r="4565" spans="1:4">
      <c r="A4565" t="s">
        <v>9217</v>
      </c>
      <c r="B4565" t="s">
        <v>17904</v>
      </c>
      <c r="C4565" t="s">
        <v>9217</v>
      </c>
      <c r="D4565">
        <v>1</v>
      </c>
    </row>
    <row r="4566" spans="1:4">
      <c r="A4566" t="s">
        <v>9218</v>
      </c>
      <c r="B4566" t="s">
        <v>17904</v>
      </c>
      <c r="C4566" t="s">
        <v>9218</v>
      </c>
      <c r="D4566">
        <v>1</v>
      </c>
    </row>
    <row r="4567" spans="1:4">
      <c r="A4567" t="s">
        <v>9219</v>
      </c>
      <c r="B4567" t="s">
        <v>17904</v>
      </c>
      <c r="C4567" t="s">
        <v>9219</v>
      </c>
      <c r="D4567">
        <v>1</v>
      </c>
    </row>
    <row r="4568" spans="1:4">
      <c r="A4568" t="s">
        <v>9220</v>
      </c>
      <c r="B4568" t="s">
        <v>17904</v>
      </c>
      <c r="C4568" t="s">
        <v>9220</v>
      </c>
      <c r="D4568">
        <v>1</v>
      </c>
    </row>
    <row r="4569" spans="1:4">
      <c r="A4569" t="s">
        <v>9221</v>
      </c>
      <c r="B4569" t="s">
        <v>17904</v>
      </c>
      <c r="C4569" t="s">
        <v>9221</v>
      </c>
      <c r="D4569">
        <v>1</v>
      </c>
    </row>
    <row r="4570" spans="1:4">
      <c r="A4570" t="s">
        <v>9222</v>
      </c>
      <c r="B4570" t="s">
        <v>17904</v>
      </c>
      <c r="C4570" t="s">
        <v>9222</v>
      </c>
      <c r="D4570">
        <v>1</v>
      </c>
    </row>
    <row r="4571" spans="1:4">
      <c r="A4571" t="s">
        <v>9223</v>
      </c>
      <c r="B4571" t="s">
        <v>17904</v>
      </c>
      <c r="C4571" t="s">
        <v>9223</v>
      </c>
      <c r="D4571">
        <v>1</v>
      </c>
    </row>
    <row r="4572" spans="1:4">
      <c r="A4572" t="s">
        <v>9224</v>
      </c>
      <c r="B4572" t="s">
        <v>17904</v>
      </c>
      <c r="C4572" t="s">
        <v>9224</v>
      </c>
      <c r="D4572">
        <v>1</v>
      </c>
    </row>
    <row r="4573" spans="1:4">
      <c r="A4573" t="s">
        <v>9225</v>
      </c>
      <c r="B4573" t="s">
        <v>17904</v>
      </c>
      <c r="C4573" t="s">
        <v>9225</v>
      </c>
      <c r="D4573">
        <v>1</v>
      </c>
    </row>
    <row r="4574" spans="1:4">
      <c r="A4574" t="s">
        <v>9226</v>
      </c>
      <c r="B4574" t="s">
        <v>17904</v>
      </c>
      <c r="C4574" t="s">
        <v>9226</v>
      </c>
      <c r="D4574">
        <v>1</v>
      </c>
    </row>
    <row r="4575" spans="1:4">
      <c r="A4575" t="s">
        <v>9227</v>
      </c>
      <c r="B4575" t="s">
        <v>17904</v>
      </c>
      <c r="C4575" t="s">
        <v>9227</v>
      </c>
      <c r="D4575">
        <v>1</v>
      </c>
    </row>
    <row r="4576" spans="1:4">
      <c r="A4576" t="s">
        <v>9228</v>
      </c>
      <c r="B4576" t="s">
        <v>17904</v>
      </c>
      <c r="C4576" t="s">
        <v>9228</v>
      </c>
      <c r="D4576">
        <v>1</v>
      </c>
    </row>
    <row r="4577" spans="1:4">
      <c r="A4577" t="s">
        <v>9229</v>
      </c>
      <c r="B4577" t="s">
        <v>17904</v>
      </c>
      <c r="C4577" t="s">
        <v>9229</v>
      </c>
      <c r="D4577">
        <v>1</v>
      </c>
    </row>
    <row r="4578" spans="1:4">
      <c r="A4578" t="s">
        <v>9230</v>
      </c>
      <c r="B4578" t="s">
        <v>17904</v>
      </c>
      <c r="C4578" t="s">
        <v>9230</v>
      </c>
      <c r="D4578">
        <v>1</v>
      </c>
    </row>
    <row r="4579" spans="1:4">
      <c r="A4579" t="s">
        <v>9231</v>
      </c>
      <c r="B4579" t="s">
        <v>17904</v>
      </c>
      <c r="C4579" t="s">
        <v>9231</v>
      </c>
      <c r="D4579">
        <v>1</v>
      </c>
    </row>
    <row r="4580" spans="1:4">
      <c r="A4580" t="s">
        <v>9232</v>
      </c>
      <c r="B4580" t="s">
        <v>17904</v>
      </c>
      <c r="C4580" t="s">
        <v>9232</v>
      </c>
      <c r="D4580">
        <v>1</v>
      </c>
    </row>
    <row r="4581" spans="1:4">
      <c r="A4581" t="s">
        <v>9233</v>
      </c>
      <c r="B4581" t="s">
        <v>17904</v>
      </c>
      <c r="C4581" t="s">
        <v>9233</v>
      </c>
      <c r="D4581">
        <v>1</v>
      </c>
    </row>
    <row r="4582" spans="1:4">
      <c r="A4582" t="s">
        <v>9234</v>
      </c>
      <c r="B4582" t="s">
        <v>17904</v>
      </c>
      <c r="C4582" t="s">
        <v>9234</v>
      </c>
      <c r="D4582">
        <v>1</v>
      </c>
    </row>
    <row r="4583" spans="1:4">
      <c r="A4583" t="s">
        <v>9235</v>
      </c>
      <c r="B4583" t="s">
        <v>17904</v>
      </c>
      <c r="C4583" t="s">
        <v>9235</v>
      </c>
      <c r="D4583">
        <v>1</v>
      </c>
    </row>
    <row r="4584" spans="1:4">
      <c r="A4584" t="s">
        <v>9236</v>
      </c>
      <c r="B4584" t="s">
        <v>17904</v>
      </c>
      <c r="C4584" t="s">
        <v>9236</v>
      </c>
      <c r="D4584">
        <v>1</v>
      </c>
    </row>
    <row r="4585" spans="1:4">
      <c r="A4585" t="s">
        <v>9237</v>
      </c>
      <c r="B4585" t="s">
        <v>17904</v>
      </c>
      <c r="C4585" t="s">
        <v>9237</v>
      </c>
      <c r="D4585">
        <v>1</v>
      </c>
    </row>
    <row r="4586" spans="1:4">
      <c r="A4586" t="s">
        <v>9238</v>
      </c>
      <c r="B4586" t="s">
        <v>17904</v>
      </c>
      <c r="C4586" t="s">
        <v>9237</v>
      </c>
      <c r="D4586">
        <v>1</v>
      </c>
    </row>
    <row r="4587" spans="1:4">
      <c r="A4587" t="s">
        <v>9238</v>
      </c>
      <c r="B4587" t="s">
        <v>17904</v>
      </c>
      <c r="C4587" t="s">
        <v>9238</v>
      </c>
      <c r="D4587">
        <v>1</v>
      </c>
    </row>
    <row r="4588" spans="1:4">
      <c r="A4588" t="s">
        <v>9239</v>
      </c>
      <c r="B4588" t="s">
        <v>17904</v>
      </c>
      <c r="C4588" t="s">
        <v>9239</v>
      </c>
      <c r="D4588">
        <v>1</v>
      </c>
    </row>
    <row r="4589" spans="1:4">
      <c r="A4589" t="s">
        <v>9240</v>
      </c>
      <c r="B4589" t="s">
        <v>17904</v>
      </c>
      <c r="C4589" t="s">
        <v>9239</v>
      </c>
      <c r="D4589">
        <v>1</v>
      </c>
    </row>
    <row r="4590" spans="1:4">
      <c r="A4590" t="s">
        <v>9240</v>
      </c>
      <c r="B4590" t="s">
        <v>17904</v>
      </c>
      <c r="C4590" t="s">
        <v>9240</v>
      </c>
      <c r="D4590">
        <v>1</v>
      </c>
    </row>
    <row r="4591" spans="1:4">
      <c r="A4591" t="s">
        <v>9241</v>
      </c>
      <c r="B4591" t="s">
        <v>17904</v>
      </c>
      <c r="C4591" t="s">
        <v>9241</v>
      </c>
      <c r="D4591">
        <v>1</v>
      </c>
    </row>
    <row r="4592" spans="1:4">
      <c r="A4592" t="s">
        <v>9242</v>
      </c>
      <c r="B4592" t="s">
        <v>17904</v>
      </c>
      <c r="C4592" t="s">
        <v>9242</v>
      </c>
      <c r="D4592">
        <v>1</v>
      </c>
    </row>
    <row r="4593" spans="1:4">
      <c r="A4593" t="s">
        <v>9243</v>
      </c>
      <c r="B4593" t="s">
        <v>17904</v>
      </c>
      <c r="C4593" t="s">
        <v>9242</v>
      </c>
      <c r="D4593">
        <v>1</v>
      </c>
    </row>
    <row r="4594" spans="1:4">
      <c r="A4594" t="s">
        <v>9243</v>
      </c>
      <c r="B4594" t="s">
        <v>17904</v>
      </c>
      <c r="C4594" t="s">
        <v>9243</v>
      </c>
      <c r="D4594">
        <v>1</v>
      </c>
    </row>
    <row r="4595" spans="1:4">
      <c r="A4595" t="s">
        <v>9245</v>
      </c>
      <c r="B4595" t="s">
        <v>17904</v>
      </c>
      <c r="C4595" t="s">
        <v>9245</v>
      </c>
      <c r="D4595">
        <v>1</v>
      </c>
    </row>
    <row r="4596" spans="1:4">
      <c r="A4596" t="s">
        <v>9246</v>
      </c>
      <c r="B4596" t="s">
        <v>17904</v>
      </c>
      <c r="C4596" t="s">
        <v>9245</v>
      </c>
      <c r="D4596">
        <v>1</v>
      </c>
    </row>
    <row r="4597" spans="1:4">
      <c r="A4597" t="s">
        <v>9246</v>
      </c>
      <c r="B4597" t="s">
        <v>17904</v>
      </c>
      <c r="C4597" t="s">
        <v>9246</v>
      </c>
      <c r="D4597">
        <v>1</v>
      </c>
    </row>
    <row r="4598" spans="1:4">
      <c r="A4598" t="s">
        <v>9247</v>
      </c>
      <c r="B4598" t="s">
        <v>17904</v>
      </c>
      <c r="C4598" t="s">
        <v>9247</v>
      </c>
      <c r="D4598">
        <v>1</v>
      </c>
    </row>
    <row r="4599" spans="1:4">
      <c r="A4599" t="s">
        <v>9248</v>
      </c>
      <c r="B4599" t="s">
        <v>17904</v>
      </c>
      <c r="C4599" t="s">
        <v>9247</v>
      </c>
      <c r="D4599">
        <v>1</v>
      </c>
    </row>
    <row r="4600" spans="1:4">
      <c r="A4600" t="s">
        <v>9248</v>
      </c>
      <c r="B4600" t="s">
        <v>17904</v>
      </c>
      <c r="C4600" t="s">
        <v>9248</v>
      </c>
      <c r="D4600">
        <v>1</v>
      </c>
    </row>
    <row r="4601" spans="1:4">
      <c r="A4601" t="s">
        <v>9249</v>
      </c>
      <c r="B4601" t="s">
        <v>17904</v>
      </c>
      <c r="C4601" t="s">
        <v>9249</v>
      </c>
      <c r="D4601">
        <v>1</v>
      </c>
    </row>
    <row r="4602" spans="1:4">
      <c r="A4602" t="s">
        <v>23007</v>
      </c>
      <c r="B4602" t="s">
        <v>17904</v>
      </c>
      <c r="C4602" t="s">
        <v>9249</v>
      </c>
      <c r="D4602">
        <v>1</v>
      </c>
    </row>
    <row r="4603" spans="1:4">
      <c r="A4603" t="s">
        <v>9250</v>
      </c>
      <c r="B4603" t="s">
        <v>17904</v>
      </c>
      <c r="C4603" t="s">
        <v>9250</v>
      </c>
      <c r="D4603">
        <v>1</v>
      </c>
    </row>
    <row r="4604" spans="1:4">
      <c r="A4604" t="s">
        <v>9251</v>
      </c>
      <c r="B4604" t="s">
        <v>17904</v>
      </c>
      <c r="C4604" t="s">
        <v>9250</v>
      </c>
      <c r="D4604">
        <v>1</v>
      </c>
    </row>
    <row r="4605" spans="1:4">
      <c r="A4605" t="s">
        <v>9251</v>
      </c>
      <c r="B4605" t="s">
        <v>17904</v>
      </c>
      <c r="C4605" t="s">
        <v>9251</v>
      </c>
      <c r="D4605">
        <v>1</v>
      </c>
    </row>
    <row r="4606" spans="1:4">
      <c r="A4606" t="s">
        <v>9252</v>
      </c>
      <c r="B4606" t="s">
        <v>17904</v>
      </c>
      <c r="C4606" t="s">
        <v>9252</v>
      </c>
      <c r="D4606">
        <v>1</v>
      </c>
    </row>
    <row r="4607" spans="1:4">
      <c r="A4607" t="s">
        <v>9253</v>
      </c>
      <c r="B4607" t="s">
        <v>17904</v>
      </c>
      <c r="C4607" t="s">
        <v>9252</v>
      </c>
      <c r="D4607">
        <v>1</v>
      </c>
    </row>
    <row r="4608" spans="1:4">
      <c r="A4608" t="s">
        <v>25837</v>
      </c>
      <c r="B4608" t="s">
        <v>17904</v>
      </c>
      <c r="C4608" t="s">
        <v>9252</v>
      </c>
      <c r="D4608">
        <v>1</v>
      </c>
    </row>
    <row r="4609" spans="1:4">
      <c r="A4609" t="s">
        <v>9252</v>
      </c>
      <c r="B4609" t="s">
        <v>17912</v>
      </c>
      <c r="C4609" t="s">
        <v>9252</v>
      </c>
      <c r="D4609">
        <v>1</v>
      </c>
    </row>
    <row r="4610" spans="1:4">
      <c r="A4610" t="s">
        <v>9253</v>
      </c>
      <c r="B4610" t="s">
        <v>17904</v>
      </c>
      <c r="C4610" t="s">
        <v>9253</v>
      </c>
      <c r="D4610">
        <v>1</v>
      </c>
    </row>
    <row r="4611" spans="1:4">
      <c r="A4611" t="s">
        <v>9254</v>
      </c>
      <c r="B4611" t="s">
        <v>17904</v>
      </c>
      <c r="C4611" t="s">
        <v>9254</v>
      </c>
      <c r="D4611">
        <v>1</v>
      </c>
    </row>
    <row r="4612" spans="1:4">
      <c r="A4612" t="s">
        <v>9255</v>
      </c>
      <c r="B4612" t="s">
        <v>17904</v>
      </c>
      <c r="C4612" t="s">
        <v>9254</v>
      </c>
      <c r="D4612">
        <v>1</v>
      </c>
    </row>
    <row r="4613" spans="1:4">
      <c r="A4613" t="s">
        <v>9255</v>
      </c>
      <c r="B4613" t="s">
        <v>17904</v>
      </c>
      <c r="C4613" t="s">
        <v>9255</v>
      </c>
      <c r="D4613">
        <v>1</v>
      </c>
    </row>
    <row r="4614" spans="1:4">
      <c r="A4614" t="s">
        <v>9256</v>
      </c>
      <c r="B4614" t="s">
        <v>17904</v>
      </c>
      <c r="C4614" t="s">
        <v>9256</v>
      </c>
      <c r="D4614">
        <v>1</v>
      </c>
    </row>
    <row r="4615" spans="1:4">
      <c r="A4615" t="s">
        <v>9257</v>
      </c>
      <c r="B4615" t="s">
        <v>17904</v>
      </c>
      <c r="C4615" t="s">
        <v>9256</v>
      </c>
      <c r="D4615">
        <v>1</v>
      </c>
    </row>
    <row r="4616" spans="1:4">
      <c r="A4616" t="s">
        <v>9257</v>
      </c>
      <c r="B4616" t="s">
        <v>17904</v>
      </c>
      <c r="C4616" t="s">
        <v>9257</v>
      </c>
      <c r="D4616">
        <v>1</v>
      </c>
    </row>
    <row r="4617" spans="1:4">
      <c r="A4617" t="s">
        <v>9258</v>
      </c>
      <c r="B4617" t="s">
        <v>17904</v>
      </c>
      <c r="C4617" t="s">
        <v>9258</v>
      </c>
      <c r="D4617">
        <v>1</v>
      </c>
    </row>
    <row r="4618" spans="1:4">
      <c r="A4618" t="s">
        <v>9259</v>
      </c>
      <c r="B4618" t="s">
        <v>17904</v>
      </c>
      <c r="C4618" t="s">
        <v>9258</v>
      </c>
      <c r="D4618">
        <v>1</v>
      </c>
    </row>
    <row r="4619" spans="1:4">
      <c r="A4619" t="s">
        <v>9259</v>
      </c>
      <c r="B4619" t="s">
        <v>17904</v>
      </c>
      <c r="C4619" t="s">
        <v>9259</v>
      </c>
      <c r="D4619">
        <v>1</v>
      </c>
    </row>
    <row r="4620" spans="1:4">
      <c r="A4620" t="s">
        <v>9260</v>
      </c>
      <c r="B4620" t="s">
        <v>17904</v>
      </c>
      <c r="C4620" t="s">
        <v>9260</v>
      </c>
      <c r="D4620">
        <v>1</v>
      </c>
    </row>
    <row r="4621" spans="1:4">
      <c r="A4621" t="s">
        <v>9261</v>
      </c>
      <c r="B4621" t="s">
        <v>17904</v>
      </c>
      <c r="C4621" t="s">
        <v>9260</v>
      </c>
      <c r="D4621">
        <v>1</v>
      </c>
    </row>
    <row r="4622" spans="1:4">
      <c r="A4622" t="s">
        <v>9260</v>
      </c>
      <c r="B4622" t="s">
        <v>17912</v>
      </c>
      <c r="C4622" t="s">
        <v>9260</v>
      </c>
      <c r="D4622">
        <v>1</v>
      </c>
    </row>
    <row r="4623" spans="1:4">
      <c r="A4623" t="s">
        <v>9261</v>
      </c>
      <c r="B4623" t="s">
        <v>17904</v>
      </c>
      <c r="C4623" t="s">
        <v>9261</v>
      </c>
      <c r="D4623">
        <v>1</v>
      </c>
    </row>
    <row r="4624" spans="1:4">
      <c r="A4624" t="s">
        <v>9262</v>
      </c>
      <c r="B4624" t="s">
        <v>17904</v>
      </c>
      <c r="C4624" t="s">
        <v>9262</v>
      </c>
      <c r="D4624">
        <v>1</v>
      </c>
    </row>
    <row r="4625" spans="1:4">
      <c r="A4625" t="s">
        <v>9263</v>
      </c>
      <c r="B4625" t="s">
        <v>17904</v>
      </c>
      <c r="C4625" t="s">
        <v>9262</v>
      </c>
      <c r="D4625">
        <v>1</v>
      </c>
    </row>
    <row r="4626" spans="1:4">
      <c r="A4626" t="s">
        <v>9263</v>
      </c>
      <c r="B4626" t="s">
        <v>17904</v>
      </c>
      <c r="C4626" t="s">
        <v>9263</v>
      </c>
      <c r="D4626">
        <v>1</v>
      </c>
    </row>
    <row r="4627" spans="1:4">
      <c r="A4627" t="s">
        <v>9264</v>
      </c>
      <c r="B4627" t="s">
        <v>17904</v>
      </c>
      <c r="C4627" t="s">
        <v>9264</v>
      </c>
      <c r="D4627">
        <v>1</v>
      </c>
    </row>
    <row r="4628" spans="1:4">
      <c r="A4628" t="s">
        <v>9265</v>
      </c>
      <c r="B4628" t="s">
        <v>17904</v>
      </c>
      <c r="C4628" t="s">
        <v>9264</v>
      </c>
      <c r="D4628">
        <v>1</v>
      </c>
    </row>
    <row r="4629" spans="1:4">
      <c r="A4629" t="s">
        <v>9265</v>
      </c>
      <c r="B4629" t="s">
        <v>17904</v>
      </c>
      <c r="C4629" t="s">
        <v>9265</v>
      </c>
      <c r="D4629">
        <v>1</v>
      </c>
    </row>
    <row r="4630" spans="1:4">
      <c r="A4630" t="s">
        <v>9266</v>
      </c>
      <c r="B4630" t="s">
        <v>17904</v>
      </c>
      <c r="C4630" t="s">
        <v>9266</v>
      </c>
      <c r="D4630">
        <v>1</v>
      </c>
    </row>
    <row r="4631" spans="1:4">
      <c r="A4631" t="s">
        <v>9267</v>
      </c>
      <c r="B4631" t="s">
        <v>17904</v>
      </c>
      <c r="C4631" t="s">
        <v>9266</v>
      </c>
      <c r="D4631">
        <v>1</v>
      </c>
    </row>
    <row r="4632" spans="1:4">
      <c r="A4632" t="s">
        <v>9266</v>
      </c>
      <c r="B4632" t="s">
        <v>17912</v>
      </c>
      <c r="C4632" t="s">
        <v>9266</v>
      </c>
      <c r="D4632">
        <v>1</v>
      </c>
    </row>
    <row r="4633" spans="1:4">
      <c r="A4633" t="s">
        <v>9267</v>
      </c>
      <c r="B4633" t="s">
        <v>17904</v>
      </c>
      <c r="C4633" t="s">
        <v>9267</v>
      </c>
      <c r="D4633">
        <v>1</v>
      </c>
    </row>
    <row r="4634" spans="1:4">
      <c r="A4634" t="s">
        <v>9268</v>
      </c>
      <c r="B4634" t="s">
        <v>17904</v>
      </c>
      <c r="C4634" t="s">
        <v>9268</v>
      </c>
      <c r="D4634">
        <v>1</v>
      </c>
    </row>
    <row r="4635" spans="1:4">
      <c r="A4635" t="s">
        <v>9269</v>
      </c>
      <c r="B4635" t="s">
        <v>17904</v>
      </c>
      <c r="C4635" t="s">
        <v>9268</v>
      </c>
      <c r="D4635">
        <v>1</v>
      </c>
    </row>
    <row r="4636" spans="1:4">
      <c r="A4636" t="s">
        <v>9269</v>
      </c>
      <c r="B4636" t="s">
        <v>17904</v>
      </c>
      <c r="C4636" t="s">
        <v>9269</v>
      </c>
      <c r="D4636">
        <v>1</v>
      </c>
    </row>
    <row r="4637" spans="1:4">
      <c r="A4637" t="s">
        <v>9270</v>
      </c>
      <c r="B4637" t="s">
        <v>17904</v>
      </c>
      <c r="C4637" t="s">
        <v>9270</v>
      </c>
      <c r="D4637">
        <v>1</v>
      </c>
    </row>
    <row r="4638" spans="1:4">
      <c r="A4638" t="s">
        <v>9271</v>
      </c>
      <c r="B4638" t="s">
        <v>17904</v>
      </c>
      <c r="C4638" t="s">
        <v>9270</v>
      </c>
      <c r="D4638">
        <v>1</v>
      </c>
    </row>
    <row r="4639" spans="1:4">
      <c r="A4639" t="s">
        <v>9270</v>
      </c>
      <c r="B4639" t="s">
        <v>17912</v>
      </c>
      <c r="C4639" t="s">
        <v>9270</v>
      </c>
      <c r="D4639">
        <v>1</v>
      </c>
    </row>
    <row r="4640" spans="1:4">
      <c r="A4640" t="s">
        <v>9271</v>
      </c>
      <c r="B4640" t="s">
        <v>17904</v>
      </c>
      <c r="C4640" t="s">
        <v>9271</v>
      </c>
      <c r="D4640">
        <v>1</v>
      </c>
    </row>
    <row r="4641" spans="1:4">
      <c r="A4641" t="s">
        <v>9272</v>
      </c>
      <c r="B4641" t="s">
        <v>17904</v>
      </c>
      <c r="C4641" t="s">
        <v>9272</v>
      </c>
      <c r="D4641">
        <v>1</v>
      </c>
    </row>
    <row r="4642" spans="1:4">
      <c r="A4642" t="s">
        <v>9273</v>
      </c>
      <c r="B4642" t="s">
        <v>17904</v>
      </c>
      <c r="C4642" t="s">
        <v>9272</v>
      </c>
      <c r="D4642">
        <v>1</v>
      </c>
    </row>
    <row r="4643" spans="1:4">
      <c r="A4643" t="s">
        <v>25838</v>
      </c>
      <c r="B4643" t="s">
        <v>17904</v>
      </c>
      <c r="C4643" t="s">
        <v>9272</v>
      </c>
      <c r="D4643">
        <v>1</v>
      </c>
    </row>
    <row r="4644" spans="1:4">
      <c r="A4644" t="s">
        <v>9273</v>
      </c>
      <c r="B4644" t="s">
        <v>17904</v>
      </c>
      <c r="C4644" t="s">
        <v>9273</v>
      </c>
      <c r="D4644">
        <v>1</v>
      </c>
    </row>
    <row r="4645" spans="1:4">
      <c r="A4645" t="s">
        <v>9274</v>
      </c>
      <c r="B4645" t="s">
        <v>17904</v>
      </c>
      <c r="C4645" t="s">
        <v>9274</v>
      </c>
      <c r="D4645">
        <v>1</v>
      </c>
    </row>
    <row r="4646" spans="1:4">
      <c r="A4646" t="s">
        <v>9275</v>
      </c>
      <c r="B4646" t="s">
        <v>17904</v>
      </c>
      <c r="C4646" t="s">
        <v>9274</v>
      </c>
      <c r="D4646">
        <v>1</v>
      </c>
    </row>
    <row r="4647" spans="1:4">
      <c r="A4647" t="s">
        <v>9275</v>
      </c>
      <c r="B4647" t="s">
        <v>17904</v>
      </c>
      <c r="C4647" t="s">
        <v>9275</v>
      </c>
      <c r="D4647">
        <v>1</v>
      </c>
    </row>
    <row r="4648" spans="1:4">
      <c r="A4648" t="s">
        <v>9276</v>
      </c>
      <c r="B4648" t="s">
        <v>17904</v>
      </c>
      <c r="C4648" t="s">
        <v>9276</v>
      </c>
      <c r="D4648">
        <v>1</v>
      </c>
    </row>
    <row r="4649" spans="1:4">
      <c r="A4649" t="s">
        <v>9277</v>
      </c>
      <c r="B4649" t="s">
        <v>17904</v>
      </c>
      <c r="C4649" t="s">
        <v>9276</v>
      </c>
      <c r="D4649">
        <v>1</v>
      </c>
    </row>
    <row r="4650" spans="1:4">
      <c r="A4650" t="s">
        <v>25839</v>
      </c>
      <c r="B4650" t="s">
        <v>17904</v>
      </c>
      <c r="C4650" t="s">
        <v>9276</v>
      </c>
      <c r="D4650">
        <v>1</v>
      </c>
    </row>
    <row r="4651" spans="1:4">
      <c r="A4651" t="s">
        <v>9277</v>
      </c>
      <c r="B4651" t="s">
        <v>17904</v>
      </c>
      <c r="C4651" t="s">
        <v>9277</v>
      </c>
      <c r="D4651">
        <v>1</v>
      </c>
    </row>
    <row r="4652" spans="1:4">
      <c r="A4652" t="s">
        <v>9279</v>
      </c>
      <c r="B4652" t="s">
        <v>17904</v>
      </c>
      <c r="C4652" t="s">
        <v>9279</v>
      </c>
      <c r="D4652">
        <v>1</v>
      </c>
    </row>
    <row r="4653" spans="1:4">
      <c r="A4653" t="s">
        <v>9280</v>
      </c>
      <c r="B4653" t="s">
        <v>17904</v>
      </c>
      <c r="C4653" t="s">
        <v>9280</v>
      </c>
      <c r="D4653">
        <v>1</v>
      </c>
    </row>
    <row r="4654" spans="1:4">
      <c r="A4654" t="s">
        <v>9281</v>
      </c>
      <c r="B4654" t="s">
        <v>17904</v>
      </c>
      <c r="C4654" t="s">
        <v>9280</v>
      </c>
      <c r="D4654">
        <v>1</v>
      </c>
    </row>
    <row r="4655" spans="1:4">
      <c r="A4655" t="s">
        <v>9281</v>
      </c>
      <c r="B4655" t="s">
        <v>17904</v>
      </c>
      <c r="C4655" t="s">
        <v>9281</v>
      </c>
      <c r="D4655">
        <v>1</v>
      </c>
    </row>
    <row r="4656" spans="1:4">
      <c r="A4656" t="s">
        <v>9282</v>
      </c>
      <c r="B4656" t="s">
        <v>17904</v>
      </c>
      <c r="C4656" t="s">
        <v>9282</v>
      </c>
      <c r="D4656">
        <v>1</v>
      </c>
    </row>
    <row r="4657" spans="1:4">
      <c r="A4657" t="s">
        <v>9283</v>
      </c>
      <c r="B4657" t="s">
        <v>17904</v>
      </c>
      <c r="C4657" t="s">
        <v>9282</v>
      </c>
      <c r="D4657">
        <v>1</v>
      </c>
    </row>
    <row r="4658" spans="1:4">
      <c r="A4658" t="s">
        <v>25840</v>
      </c>
      <c r="B4658" t="s">
        <v>17904</v>
      </c>
      <c r="C4658" t="s">
        <v>9282</v>
      </c>
      <c r="D4658">
        <v>1</v>
      </c>
    </row>
    <row r="4659" spans="1:4">
      <c r="A4659" t="s">
        <v>25841</v>
      </c>
      <c r="B4659" t="s">
        <v>17904</v>
      </c>
      <c r="C4659" t="s">
        <v>9282</v>
      </c>
      <c r="D4659">
        <v>1</v>
      </c>
    </row>
    <row r="4660" spans="1:4">
      <c r="A4660" t="s">
        <v>9282</v>
      </c>
      <c r="B4660" t="s">
        <v>17912</v>
      </c>
      <c r="C4660" t="s">
        <v>9282</v>
      </c>
      <c r="D4660">
        <v>1</v>
      </c>
    </row>
    <row r="4661" spans="1:4">
      <c r="A4661" t="s">
        <v>9283</v>
      </c>
      <c r="B4661" t="s">
        <v>17904</v>
      </c>
      <c r="C4661" t="s">
        <v>9283</v>
      </c>
      <c r="D4661">
        <v>1</v>
      </c>
    </row>
    <row r="4662" spans="1:4">
      <c r="A4662" t="s">
        <v>9284</v>
      </c>
      <c r="B4662" t="s">
        <v>17904</v>
      </c>
      <c r="C4662" t="s">
        <v>9284</v>
      </c>
      <c r="D4662">
        <v>1</v>
      </c>
    </row>
    <row r="4663" spans="1:4">
      <c r="A4663" t="s">
        <v>22595</v>
      </c>
      <c r="B4663" t="s">
        <v>17904</v>
      </c>
      <c r="C4663" t="s">
        <v>9284</v>
      </c>
      <c r="D4663">
        <v>1</v>
      </c>
    </row>
    <row r="4664" spans="1:4">
      <c r="A4664" t="s">
        <v>9285</v>
      </c>
      <c r="B4664" t="s">
        <v>17904</v>
      </c>
      <c r="C4664" t="s">
        <v>9285</v>
      </c>
      <c r="D4664">
        <v>1</v>
      </c>
    </row>
    <row r="4665" spans="1:4">
      <c r="A4665" t="s">
        <v>9286</v>
      </c>
      <c r="B4665" t="s">
        <v>17904</v>
      </c>
      <c r="C4665" t="s">
        <v>9285</v>
      </c>
      <c r="D4665">
        <v>1</v>
      </c>
    </row>
    <row r="4666" spans="1:4">
      <c r="A4666" t="s">
        <v>9286</v>
      </c>
      <c r="B4666" t="s">
        <v>17904</v>
      </c>
      <c r="C4666" t="s">
        <v>9286</v>
      </c>
      <c r="D4666">
        <v>1</v>
      </c>
    </row>
    <row r="4667" spans="1:4">
      <c r="A4667" t="s">
        <v>9287</v>
      </c>
      <c r="B4667" t="s">
        <v>17904</v>
      </c>
      <c r="C4667" t="s">
        <v>9287</v>
      </c>
      <c r="D4667">
        <v>1</v>
      </c>
    </row>
    <row r="4668" spans="1:4">
      <c r="A4668" t="s">
        <v>9288</v>
      </c>
      <c r="B4668" t="s">
        <v>17904</v>
      </c>
      <c r="C4668" t="s">
        <v>9287</v>
      </c>
      <c r="D4668">
        <v>1</v>
      </c>
    </row>
    <row r="4669" spans="1:4">
      <c r="A4669" t="s">
        <v>9287</v>
      </c>
      <c r="B4669" t="s">
        <v>17912</v>
      </c>
      <c r="C4669" t="s">
        <v>9287</v>
      </c>
      <c r="D4669">
        <v>1</v>
      </c>
    </row>
    <row r="4670" spans="1:4">
      <c r="A4670" t="s">
        <v>9288</v>
      </c>
      <c r="B4670" t="s">
        <v>17904</v>
      </c>
      <c r="C4670" t="s">
        <v>9288</v>
      </c>
      <c r="D4670">
        <v>1</v>
      </c>
    </row>
    <row r="4671" spans="1:4">
      <c r="A4671" t="s">
        <v>9289</v>
      </c>
      <c r="B4671" t="s">
        <v>17904</v>
      </c>
      <c r="C4671" t="s">
        <v>9289</v>
      </c>
      <c r="D4671">
        <v>1</v>
      </c>
    </row>
    <row r="4672" spans="1:4">
      <c r="A4672" t="s">
        <v>9290</v>
      </c>
      <c r="B4672" t="s">
        <v>17904</v>
      </c>
      <c r="C4672" t="s">
        <v>9289</v>
      </c>
      <c r="D4672">
        <v>1</v>
      </c>
    </row>
    <row r="4673" spans="1:4">
      <c r="A4673" t="s">
        <v>9290</v>
      </c>
      <c r="B4673" t="s">
        <v>17904</v>
      </c>
      <c r="C4673" t="s">
        <v>9290</v>
      </c>
      <c r="D4673">
        <v>1</v>
      </c>
    </row>
    <row r="4674" spans="1:4">
      <c r="A4674" t="s">
        <v>9291</v>
      </c>
      <c r="B4674" t="s">
        <v>17904</v>
      </c>
      <c r="C4674" t="s">
        <v>9291</v>
      </c>
      <c r="D4674">
        <v>1</v>
      </c>
    </row>
    <row r="4675" spans="1:4">
      <c r="A4675" t="s">
        <v>22513</v>
      </c>
      <c r="B4675" t="s">
        <v>17904</v>
      </c>
      <c r="C4675" t="s">
        <v>9291</v>
      </c>
      <c r="D4675">
        <v>1</v>
      </c>
    </row>
    <row r="4676" spans="1:4">
      <c r="A4676" t="s">
        <v>22440</v>
      </c>
      <c r="B4676" t="s">
        <v>17904</v>
      </c>
      <c r="C4676" t="s">
        <v>9291</v>
      </c>
      <c r="D4676">
        <v>1</v>
      </c>
    </row>
    <row r="4677" spans="1:4">
      <c r="A4677" t="s">
        <v>9291</v>
      </c>
      <c r="B4677" t="s">
        <v>17912</v>
      </c>
      <c r="C4677" t="s">
        <v>9291</v>
      </c>
      <c r="D4677">
        <v>1</v>
      </c>
    </row>
    <row r="4678" spans="1:4">
      <c r="A4678" t="s">
        <v>9292</v>
      </c>
      <c r="B4678" t="s">
        <v>17904</v>
      </c>
      <c r="C4678" t="s">
        <v>9292</v>
      </c>
      <c r="D4678">
        <v>1</v>
      </c>
    </row>
    <row r="4679" spans="1:4">
      <c r="A4679" t="s">
        <v>9293</v>
      </c>
      <c r="B4679" t="s">
        <v>17904</v>
      </c>
      <c r="C4679" t="s">
        <v>9293</v>
      </c>
      <c r="D4679">
        <v>1</v>
      </c>
    </row>
    <row r="4680" spans="1:4">
      <c r="A4680" t="s">
        <v>9294</v>
      </c>
      <c r="B4680" t="s">
        <v>17904</v>
      </c>
      <c r="C4680" t="s">
        <v>9294</v>
      </c>
      <c r="D4680">
        <v>1</v>
      </c>
    </row>
    <row r="4681" spans="1:4">
      <c r="A4681" t="s">
        <v>9295</v>
      </c>
      <c r="B4681" t="s">
        <v>17904</v>
      </c>
      <c r="C4681" t="s">
        <v>9294</v>
      </c>
      <c r="D4681">
        <v>1</v>
      </c>
    </row>
    <row r="4682" spans="1:4">
      <c r="A4682" t="s">
        <v>9295</v>
      </c>
      <c r="B4682" t="s">
        <v>17904</v>
      </c>
      <c r="C4682" t="s">
        <v>9295</v>
      </c>
      <c r="D4682">
        <v>1</v>
      </c>
    </row>
    <row r="4683" spans="1:4">
      <c r="A4683" t="s">
        <v>9296</v>
      </c>
      <c r="B4683" t="s">
        <v>17904</v>
      </c>
      <c r="C4683" t="s">
        <v>9296</v>
      </c>
      <c r="D4683">
        <v>1</v>
      </c>
    </row>
    <row r="4684" spans="1:4">
      <c r="A4684" t="s">
        <v>9297</v>
      </c>
      <c r="B4684" t="s">
        <v>17904</v>
      </c>
      <c r="C4684" t="s">
        <v>9296</v>
      </c>
      <c r="D4684">
        <v>1</v>
      </c>
    </row>
    <row r="4685" spans="1:4">
      <c r="A4685" t="s">
        <v>25842</v>
      </c>
      <c r="B4685" t="s">
        <v>17904</v>
      </c>
      <c r="C4685" t="s">
        <v>9296</v>
      </c>
      <c r="D4685">
        <v>1</v>
      </c>
    </row>
    <row r="4686" spans="1:4">
      <c r="A4686" t="s">
        <v>9297</v>
      </c>
      <c r="B4686" t="s">
        <v>17904</v>
      </c>
      <c r="C4686" t="s">
        <v>9297</v>
      </c>
      <c r="D4686">
        <v>1</v>
      </c>
    </row>
    <row r="4687" spans="1:4">
      <c r="A4687" t="s">
        <v>9298</v>
      </c>
      <c r="B4687" t="s">
        <v>17904</v>
      </c>
      <c r="C4687" t="s">
        <v>9298</v>
      </c>
      <c r="D4687">
        <v>1</v>
      </c>
    </row>
    <row r="4688" spans="1:4">
      <c r="A4688" t="s">
        <v>9299</v>
      </c>
      <c r="B4688" t="s">
        <v>17904</v>
      </c>
      <c r="C4688" t="s">
        <v>9299</v>
      </c>
      <c r="D4688">
        <v>1</v>
      </c>
    </row>
    <row r="4689" spans="1:4">
      <c r="A4689" t="s">
        <v>9300</v>
      </c>
      <c r="B4689" t="s">
        <v>17904</v>
      </c>
      <c r="C4689" t="s">
        <v>9300</v>
      </c>
      <c r="D4689">
        <v>1</v>
      </c>
    </row>
    <row r="4690" spans="1:4">
      <c r="A4690" t="s">
        <v>9301</v>
      </c>
      <c r="B4690" t="s">
        <v>17904</v>
      </c>
      <c r="C4690" t="s">
        <v>9301</v>
      </c>
      <c r="D4690">
        <v>1</v>
      </c>
    </row>
    <row r="4691" spans="1:4">
      <c r="A4691" t="s">
        <v>9302</v>
      </c>
      <c r="B4691" t="s">
        <v>17904</v>
      </c>
      <c r="C4691" t="s">
        <v>9302</v>
      </c>
      <c r="D4691">
        <v>1</v>
      </c>
    </row>
    <row r="4692" spans="1:4">
      <c r="A4692" t="s">
        <v>9303</v>
      </c>
      <c r="B4692" t="s">
        <v>17904</v>
      </c>
      <c r="C4692" t="s">
        <v>9302</v>
      </c>
      <c r="D4692">
        <v>1</v>
      </c>
    </row>
    <row r="4693" spans="1:4">
      <c r="A4693" t="s">
        <v>9303</v>
      </c>
      <c r="B4693" t="s">
        <v>17904</v>
      </c>
      <c r="C4693" t="s">
        <v>9303</v>
      </c>
      <c r="D4693">
        <v>1</v>
      </c>
    </row>
    <row r="4694" spans="1:4">
      <c r="A4694" t="s">
        <v>9304</v>
      </c>
      <c r="B4694" t="s">
        <v>17904</v>
      </c>
      <c r="C4694" t="s">
        <v>9304</v>
      </c>
      <c r="D4694">
        <v>1</v>
      </c>
    </row>
    <row r="4695" spans="1:4">
      <c r="A4695" t="s">
        <v>9305</v>
      </c>
      <c r="B4695" t="s">
        <v>17904</v>
      </c>
      <c r="C4695" t="s">
        <v>9305</v>
      </c>
      <c r="D4695">
        <v>1</v>
      </c>
    </row>
    <row r="4696" spans="1:4">
      <c r="A4696" t="s">
        <v>9306</v>
      </c>
      <c r="B4696" t="s">
        <v>17904</v>
      </c>
      <c r="C4696" t="s">
        <v>9306</v>
      </c>
      <c r="D4696">
        <v>1</v>
      </c>
    </row>
    <row r="4697" spans="1:4">
      <c r="A4697" t="s">
        <v>9307</v>
      </c>
      <c r="B4697" t="s">
        <v>17904</v>
      </c>
      <c r="C4697" t="s">
        <v>9307</v>
      </c>
      <c r="D4697">
        <v>1</v>
      </c>
    </row>
    <row r="4698" spans="1:4">
      <c r="A4698" t="s">
        <v>9308</v>
      </c>
      <c r="B4698" t="s">
        <v>17904</v>
      </c>
      <c r="C4698" t="s">
        <v>9308</v>
      </c>
      <c r="D4698">
        <v>1</v>
      </c>
    </row>
    <row r="4699" spans="1:4">
      <c r="A4699" t="s">
        <v>9309</v>
      </c>
      <c r="B4699" t="s">
        <v>17904</v>
      </c>
      <c r="C4699" t="s">
        <v>9308</v>
      </c>
      <c r="D4699">
        <v>1</v>
      </c>
    </row>
    <row r="4700" spans="1:4">
      <c r="A4700" t="s">
        <v>9309</v>
      </c>
      <c r="B4700" t="s">
        <v>17904</v>
      </c>
      <c r="C4700" t="s">
        <v>9309</v>
      </c>
      <c r="D4700">
        <v>1</v>
      </c>
    </row>
    <row r="4701" spans="1:4">
      <c r="A4701" t="s">
        <v>9310</v>
      </c>
      <c r="B4701" t="s">
        <v>17904</v>
      </c>
      <c r="C4701" t="s">
        <v>9310</v>
      </c>
      <c r="D4701">
        <v>1</v>
      </c>
    </row>
    <row r="4702" spans="1:4">
      <c r="A4702" t="s">
        <v>9311</v>
      </c>
      <c r="B4702" t="s">
        <v>17904</v>
      </c>
      <c r="C4702" t="s">
        <v>9311</v>
      </c>
      <c r="D4702">
        <v>1</v>
      </c>
    </row>
    <row r="4703" spans="1:4">
      <c r="A4703" t="s">
        <v>9312</v>
      </c>
      <c r="B4703" t="s">
        <v>17904</v>
      </c>
      <c r="C4703" t="s">
        <v>9312</v>
      </c>
      <c r="D4703">
        <v>1</v>
      </c>
    </row>
    <row r="4704" spans="1:4">
      <c r="A4704" t="s">
        <v>9313</v>
      </c>
      <c r="B4704" t="s">
        <v>17904</v>
      </c>
      <c r="C4704" t="s">
        <v>9313</v>
      </c>
      <c r="D4704">
        <v>1</v>
      </c>
    </row>
    <row r="4705" spans="1:4">
      <c r="A4705" t="s">
        <v>9314</v>
      </c>
      <c r="B4705" t="s">
        <v>17904</v>
      </c>
      <c r="C4705" t="s">
        <v>9314</v>
      </c>
      <c r="D4705">
        <v>1</v>
      </c>
    </row>
    <row r="4706" spans="1:4">
      <c r="A4706" t="s">
        <v>9315</v>
      </c>
      <c r="B4706" t="s">
        <v>17904</v>
      </c>
      <c r="C4706" t="s">
        <v>9315</v>
      </c>
      <c r="D4706">
        <v>1</v>
      </c>
    </row>
    <row r="4707" spans="1:4">
      <c r="A4707" t="s">
        <v>9316</v>
      </c>
      <c r="B4707" t="s">
        <v>17904</v>
      </c>
      <c r="C4707" t="s">
        <v>9316</v>
      </c>
      <c r="D4707">
        <v>1</v>
      </c>
    </row>
    <row r="4708" spans="1:4">
      <c r="A4708" t="s">
        <v>9317</v>
      </c>
      <c r="B4708" t="s">
        <v>17904</v>
      </c>
      <c r="C4708" t="s">
        <v>9317</v>
      </c>
      <c r="D4708">
        <v>1</v>
      </c>
    </row>
    <row r="4709" spans="1:4">
      <c r="A4709" t="s">
        <v>9317</v>
      </c>
      <c r="B4709" t="s">
        <v>17912</v>
      </c>
      <c r="C4709" t="s">
        <v>9317</v>
      </c>
      <c r="D4709">
        <v>1</v>
      </c>
    </row>
    <row r="4710" spans="1:4">
      <c r="A4710" t="s">
        <v>9318</v>
      </c>
      <c r="B4710" t="s">
        <v>17904</v>
      </c>
      <c r="C4710" t="s">
        <v>9318</v>
      </c>
      <c r="D4710">
        <v>1</v>
      </c>
    </row>
    <row r="4711" spans="1:4">
      <c r="A4711" t="s">
        <v>9319</v>
      </c>
      <c r="B4711" t="s">
        <v>17904</v>
      </c>
      <c r="C4711" t="s">
        <v>9319</v>
      </c>
      <c r="D4711">
        <v>1</v>
      </c>
    </row>
    <row r="4712" spans="1:4">
      <c r="A4712" t="s">
        <v>25843</v>
      </c>
      <c r="B4712" t="s">
        <v>17904</v>
      </c>
      <c r="C4712" t="s">
        <v>9319</v>
      </c>
      <c r="D4712">
        <v>1</v>
      </c>
    </row>
    <row r="4713" spans="1:4">
      <c r="A4713" t="s">
        <v>23044</v>
      </c>
      <c r="B4713" t="s">
        <v>17904</v>
      </c>
      <c r="C4713" t="s">
        <v>9319</v>
      </c>
      <c r="D4713">
        <v>1</v>
      </c>
    </row>
    <row r="4714" spans="1:4">
      <c r="A4714" t="s">
        <v>9320</v>
      </c>
      <c r="B4714" t="s">
        <v>17904</v>
      </c>
      <c r="C4714" t="s">
        <v>9320</v>
      </c>
      <c r="D4714">
        <v>1</v>
      </c>
    </row>
    <row r="4715" spans="1:4">
      <c r="A4715" t="s">
        <v>9321</v>
      </c>
      <c r="B4715" t="s">
        <v>17904</v>
      </c>
      <c r="C4715" t="s">
        <v>9321</v>
      </c>
      <c r="D4715">
        <v>1</v>
      </c>
    </row>
    <row r="4716" spans="1:4">
      <c r="A4716" t="s">
        <v>9322</v>
      </c>
      <c r="B4716" t="s">
        <v>17904</v>
      </c>
      <c r="C4716" t="s">
        <v>9321</v>
      </c>
      <c r="D4716">
        <v>1</v>
      </c>
    </row>
    <row r="4717" spans="1:4">
      <c r="A4717" t="s">
        <v>9323</v>
      </c>
      <c r="B4717" t="s">
        <v>17904</v>
      </c>
      <c r="C4717" t="s">
        <v>9323</v>
      </c>
      <c r="D4717">
        <v>1</v>
      </c>
    </row>
    <row r="4718" spans="1:4">
      <c r="A4718" t="s">
        <v>9324</v>
      </c>
      <c r="B4718" t="s">
        <v>17904</v>
      </c>
      <c r="C4718" t="s">
        <v>9323</v>
      </c>
      <c r="D4718">
        <v>1</v>
      </c>
    </row>
    <row r="4719" spans="1:4">
      <c r="A4719" t="s">
        <v>9324</v>
      </c>
      <c r="B4719" t="s">
        <v>17904</v>
      </c>
      <c r="C4719" t="s">
        <v>9324</v>
      </c>
      <c r="D4719">
        <v>1</v>
      </c>
    </row>
    <row r="4720" spans="1:4">
      <c r="A4720" t="s">
        <v>9325</v>
      </c>
      <c r="B4720" t="s">
        <v>17904</v>
      </c>
      <c r="C4720" t="s">
        <v>9325</v>
      </c>
      <c r="D4720">
        <v>1</v>
      </c>
    </row>
    <row r="4721" spans="1:4">
      <c r="A4721" t="s">
        <v>9326</v>
      </c>
      <c r="B4721" t="s">
        <v>17904</v>
      </c>
      <c r="C4721" t="s">
        <v>9325</v>
      </c>
      <c r="D4721">
        <v>1</v>
      </c>
    </row>
    <row r="4722" spans="1:4">
      <c r="A4722" t="s">
        <v>9326</v>
      </c>
      <c r="B4722" t="s">
        <v>17904</v>
      </c>
      <c r="C4722" t="s">
        <v>9326</v>
      </c>
      <c r="D4722">
        <v>1</v>
      </c>
    </row>
    <row r="4723" spans="1:4">
      <c r="A4723" t="s">
        <v>9327</v>
      </c>
      <c r="B4723" t="s">
        <v>17904</v>
      </c>
      <c r="C4723" t="s">
        <v>9327</v>
      </c>
      <c r="D4723">
        <v>1</v>
      </c>
    </row>
    <row r="4724" spans="1:4">
      <c r="A4724" t="s">
        <v>9328</v>
      </c>
      <c r="B4724" t="s">
        <v>17904</v>
      </c>
      <c r="C4724" t="s">
        <v>9327</v>
      </c>
      <c r="D4724">
        <v>1</v>
      </c>
    </row>
    <row r="4725" spans="1:4">
      <c r="A4725" t="s">
        <v>9328</v>
      </c>
      <c r="B4725" t="s">
        <v>17904</v>
      </c>
      <c r="C4725" t="s">
        <v>9328</v>
      </c>
      <c r="D4725">
        <v>1</v>
      </c>
    </row>
    <row r="4726" spans="1:4">
      <c r="A4726" t="s">
        <v>9329</v>
      </c>
      <c r="B4726" t="s">
        <v>17904</v>
      </c>
      <c r="C4726" t="s">
        <v>9329</v>
      </c>
      <c r="D4726">
        <v>1</v>
      </c>
    </row>
    <row r="4727" spans="1:4">
      <c r="A4727" t="s">
        <v>9330</v>
      </c>
      <c r="B4727" t="s">
        <v>17904</v>
      </c>
      <c r="C4727" t="s">
        <v>9329</v>
      </c>
      <c r="D4727">
        <v>1</v>
      </c>
    </row>
    <row r="4728" spans="1:4">
      <c r="A4728" t="s">
        <v>9329</v>
      </c>
      <c r="B4728" t="s">
        <v>17912</v>
      </c>
      <c r="C4728" t="s">
        <v>9329</v>
      </c>
      <c r="D4728">
        <v>1</v>
      </c>
    </row>
    <row r="4729" spans="1:4">
      <c r="A4729" t="s">
        <v>9330</v>
      </c>
      <c r="B4729" t="s">
        <v>17904</v>
      </c>
      <c r="C4729" t="s">
        <v>9330</v>
      </c>
      <c r="D4729">
        <v>1</v>
      </c>
    </row>
    <row r="4730" spans="1:4">
      <c r="A4730" t="s">
        <v>9331</v>
      </c>
      <c r="B4730" t="s">
        <v>17904</v>
      </c>
      <c r="C4730" t="s">
        <v>9331</v>
      </c>
      <c r="D4730">
        <v>1</v>
      </c>
    </row>
    <row r="4731" spans="1:4">
      <c r="A4731" t="s">
        <v>9332</v>
      </c>
      <c r="B4731" t="s">
        <v>17904</v>
      </c>
      <c r="C4731" t="s">
        <v>9331</v>
      </c>
      <c r="D4731">
        <v>1</v>
      </c>
    </row>
    <row r="4732" spans="1:4">
      <c r="A4732" t="s">
        <v>9332</v>
      </c>
      <c r="B4732" t="s">
        <v>17904</v>
      </c>
      <c r="C4732" t="s">
        <v>9332</v>
      </c>
      <c r="D4732">
        <v>1</v>
      </c>
    </row>
    <row r="4733" spans="1:4">
      <c r="A4733" t="s">
        <v>9333</v>
      </c>
      <c r="B4733" t="s">
        <v>17904</v>
      </c>
      <c r="C4733" t="s">
        <v>9333</v>
      </c>
      <c r="D4733">
        <v>1</v>
      </c>
    </row>
    <row r="4734" spans="1:4">
      <c r="A4734" t="s">
        <v>9334</v>
      </c>
      <c r="B4734" t="s">
        <v>17904</v>
      </c>
      <c r="C4734" t="s">
        <v>9333</v>
      </c>
      <c r="D4734">
        <v>1</v>
      </c>
    </row>
    <row r="4735" spans="1:4">
      <c r="A4735" t="s">
        <v>9334</v>
      </c>
      <c r="B4735" t="s">
        <v>17904</v>
      </c>
      <c r="C4735" t="s">
        <v>9334</v>
      </c>
      <c r="D4735">
        <v>1</v>
      </c>
    </row>
    <row r="4736" spans="1:4">
      <c r="A4736" t="s">
        <v>9335</v>
      </c>
      <c r="B4736" t="s">
        <v>17904</v>
      </c>
      <c r="C4736" t="s">
        <v>9335</v>
      </c>
      <c r="D4736">
        <v>1</v>
      </c>
    </row>
    <row r="4737" spans="1:4">
      <c r="A4737" t="s">
        <v>9336</v>
      </c>
      <c r="B4737" t="s">
        <v>17904</v>
      </c>
      <c r="C4737" t="s">
        <v>9335</v>
      </c>
      <c r="D4737">
        <v>1</v>
      </c>
    </row>
    <row r="4738" spans="1:4">
      <c r="A4738" t="s">
        <v>9336</v>
      </c>
      <c r="B4738" t="s">
        <v>17904</v>
      </c>
      <c r="C4738" t="s">
        <v>9336</v>
      </c>
      <c r="D4738">
        <v>1</v>
      </c>
    </row>
    <row r="4739" spans="1:4">
      <c r="A4739" t="s">
        <v>9337</v>
      </c>
      <c r="B4739" t="s">
        <v>17904</v>
      </c>
      <c r="C4739" t="s">
        <v>9337</v>
      </c>
      <c r="D4739">
        <v>1</v>
      </c>
    </row>
    <row r="4740" spans="1:4">
      <c r="A4740" t="s">
        <v>9338</v>
      </c>
      <c r="B4740" t="s">
        <v>17904</v>
      </c>
      <c r="C4740" t="s">
        <v>9337</v>
      </c>
      <c r="D4740">
        <v>1</v>
      </c>
    </row>
    <row r="4741" spans="1:4">
      <c r="A4741" t="s">
        <v>9338</v>
      </c>
      <c r="B4741" t="s">
        <v>17904</v>
      </c>
      <c r="C4741" t="s">
        <v>9338</v>
      </c>
      <c r="D4741">
        <v>1</v>
      </c>
    </row>
    <row r="4742" spans="1:4">
      <c r="A4742" t="s">
        <v>9339</v>
      </c>
      <c r="B4742" t="s">
        <v>17904</v>
      </c>
      <c r="C4742" t="s">
        <v>9339</v>
      </c>
      <c r="D4742">
        <v>1</v>
      </c>
    </row>
    <row r="4743" spans="1:4">
      <c r="A4743" t="s">
        <v>9340</v>
      </c>
      <c r="B4743" t="s">
        <v>17904</v>
      </c>
      <c r="C4743" t="s">
        <v>9339</v>
      </c>
      <c r="D4743">
        <v>1</v>
      </c>
    </row>
    <row r="4744" spans="1:4">
      <c r="A4744" t="s">
        <v>9340</v>
      </c>
      <c r="B4744" t="s">
        <v>17904</v>
      </c>
      <c r="C4744" t="s">
        <v>9340</v>
      </c>
      <c r="D4744">
        <v>1</v>
      </c>
    </row>
    <row r="4745" spans="1:4">
      <c r="A4745" t="s">
        <v>9341</v>
      </c>
      <c r="B4745" t="s">
        <v>17904</v>
      </c>
      <c r="C4745" t="s">
        <v>9341</v>
      </c>
      <c r="D4745">
        <v>1</v>
      </c>
    </row>
    <row r="4746" spans="1:4">
      <c r="A4746" t="s">
        <v>9342</v>
      </c>
      <c r="B4746" t="s">
        <v>17904</v>
      </c>
      <c r="C4746" t="s">
        <v>9341</v>
      </c>
      <c r="D4746">
        <v>1</v>
      </c>
    </row>
    <row r="4747" spans="1:4">
      <c r="A4747" t="s">
        <v>9341</v>
      </c>
      <c r="B4747" t="s">
        <v>17912</v>
      </c>
      <c r="C4747" t="s">
        <v>9341</v>
      </c>
      <c r="D4747">
        <v>1</v>
      </c>
    </row>
    <row r="4748" spans="1:4">
      <c r="A4748" t="s">
        <v>22519</v>
      </c>
      <c r="B4748" t="s">
        <v>17904</v>
      </c>
      <c r="C4748" t="s">
        <v>9341</v>
      </c>
      <c r="D4748">
        <v>1</v>
      </c>
    </row>
    <row r="4749" spans="1:4">
      <c r="A4749" t="s">
        <v>9342</v>
      </c>
      <c r="B4749" t="s">
        <v>17904</v>
      </c>
      <c r="C4749" t="s">
        <v>9342</v>
      </c>
      <c r="D4749">
        <v>1</v>
      </c>
    </row>
    <row r="4750" spans="1:4">
      <c r="A4750" t="s">
        <v>9343</v>
      </c>
      <c r="B4750" t="s">
        <v>17904</v>
      </c>
      <c r="C4750" t="s">
        <v>9343</v>
      </c>
      <c r="D4750">
        <v>1</v>
      </c>
    </row>
    <row r="4751" spans="1:4">
      <c r="A4751" t="s">
        <v>9344</v>
      </c>
      <c r="B4751" t="s">
        <v>17904</v>
      </c>
      <c r="C4751" t="s">
        <v>9343</v>
      </c>
      <c r="D4751">
        <v>1</v>
      </c>
    </row>
    <row r="4752" spans="1:4">
      <c r="A4752" t="s">
        <v>9344</v>
      </c>
      <c r="B4752" t="s">
        <v>17904</v>
      </c>
      <c r="C4752" t="s">
        <v>9344</v>
      </c>
      <c r="D4752">
        <v>1</v>
      </c>
    </row>
    <row r="4753" spans="1:4">
      <c r="A4753" t="s">
        <v>9345</v>
      </c>
      <c r="B4753" t="s">
        <v>17904</v>
      </c>
      <c r="C4753" t="s">
        <v>9345</v>
      </c>
      <c r="D4753">
        <v>1</v>
      </c>
    </row>
    <row r="4754" spans="1:4">
      <c r="A4754" t="s">
        <v>9346</v>
      </c>
      <c r="B4754" t="s">
        <v>17904</v>
      </c>
      <c r="C4754" t="s">
        <v>9345</v>
      </c>
      <c r="D4754">
        <v>1</v>
      </c>
    </row>
    <row r="4755" spans="1:4">
      <c r="A4755" t="s">
        <v>9346</v>
      </c>
      <c r="B4755" t="s">
        <v>17904</v>
      </c>
      <c r="C4755" t="s">
        <v>9346</v>
      </c>
      <c r="D4755">
        <v>1</v>
      </c>
    </row>
    <row r="4756" spans="1:4">
      <c r="A4756" t="s">
        <v>9347</v>
      </c>
      <c r="B4756" t="s">
        <v>17904</v>
      </c>
      <c r="C4756" t="s">
        <v>9347</v>
      </c>
      <c r="D4756">
        <v>1</v>
      </c>
    </row>
    <row r="4757" spans="1:4">
      <c r="A4757" t="s">
        <v>9348</v>
      </c>
      <c r="B4757" t="s">
        <v>17904</v>
      </c>
      <c r="C4757" t="s">
        <v>9347</v>
      </c>
      <c r="D4757">
        <v>1</v>
      </c>
    </row>
    <row r="4758" spans="1:4">
      <c r="A4758" t="s">
        <v>25844</v>
      </c>
      <c r="B4758" t="s">
        <v>17904</v>
      </c>
      <c r="C4758" t="s">
        <v>9347</v>
      </c>
      <c r="D4758">
        <v>1</v>
      </c>
    </row>
    <row r="4759" spans="1:4">
      <c r="A4759" t="s">
        <v>9348</v>
      </c>
      <c r="B4759" t="s">
        <v>17904</v>
      </c>
      <c r="C4759" t="s">
        <v>9348</v>
      </c>
      <c r="D4759">
        <v>1</v>
      </c>
    </row>
    <row r="4760" spans="1:4">
      <c r="A4760" t="s">
        <v>9349</v>
      </c>
      <c r="B4760" t="s">
        <v>17904</v>
      </c>
      <c r="C4760" t="s">
        <v>9349</v>
      </c>
      <c r="D4760">
        <v>1</v>
      </c>
    </row>
    <row r="4761" spans="1:4">
      <c r="A4761" t="s">
        <v>9350</v>
      </c>
      <c r="B4761" t="s">
        <v>17904</v>
      </c>
      <c r="C4761" t="s">
        <v>9349</v>
      </c>
      <c r="D4761">
        <v>1</v>
      </c>
    </row>
    <row r="4762" spans="1:4">
      <c r="A4762" t="s">
        <v>9350</v>
      </c>
      <c r="B4762" t="s">
        <v>17904</v>
      </c>
      <c r="C4762" t="s">
        <v>9350</v>
      </c>
      <c r="D4762">
        <v>1</v>
      </c>
    </row>
    <row r="4763" spans="1:4">
      <c r="A4763" t="s">
        <v>9351</v>
      </c>
      <c r="B4763" t="s">
        <v>17904</v>
      </c>
      <c r="C4763" t="s">
        <v>9351</v>
      </c>
      <c r="D4763">
        <v>1</v>
      </c>
    </row>
    <row r="4764" spans="1:4">
      <c r="A4764" t="s">
        <v>9352</v>
      </c>
      <c r="B4764" t="s">
        <v>17904</v>
      </c>
      <c r="C4764" t="s">
        <v>9351</v>
      </c>
      <c r="D4764">
        <v>1</v>
      </c>
    </row>
    <row r="4765" spans="1:4">
      <c r="A4765" t="s">
        <v>9352</v>
      </c>
      <c r="B4765" t="s">
        <v>17904</v>
      </c>
      <c r="C4765" t="s">
        <v>9352</v>
      </c>
      <c r="D4765">
        <v>1</v>
      </c>
    </row>
    <row r="4766" spans="1:4">
      <c r="A4766" t="s">
        <v>9353</v>
      </c>
      <c r="B4766" t="s">
        <v>17904</v>
      </c>
      <c r="C4766" t="s">
        <v>9353</v>
      </c>
      <c r="D4766">
        <v>1</v>
      </c>
    </row>
    <row r="4767" spans="1:4">
      <c r="A4767" t="s">
        <v>9354</v>
      </c>
      <c r="B4767" t="s">
        <v>17904</v>
      </c>
      <c r="C4767" t="s">
        <v>9353</v>
      </c>
      <c r="D4767">
        <v>1</v>
      </c>
    </row>
    <row r="4768" spans="1:4">
      <c r="A4768" t="s">
        <v>9354</v>
      </c>
      <c r="B4768" t="s">
        <v>17904</v>
      </c>
      <c r="C4768" t="s">
        <v>9354</v>
      </c>
      <c r="D4768">
        <v>1</v>
      </c>
    </row>
    <row r="4769" spans="1:4">
      <c r="A4769" t="s">
        <v>9355</v>
      </c>
      <c r="B4769" t="s">
        <v>17904</v>
      </c>
      <c r="C4769" t="s">
        <v>9355</v>
      </c>
      <c r="D4769">
        <v>1</v>
      </c>
    </row>
    <row r="4770" spans="1:4">
      <c r="A4770" t="s">
        <v>9356</v>
      </c>
      <c r="B4770" t="s">
        <v>17904</v>
      </c>
      <c r="C4770" t="s">
        <v>9355</v>
      </c>
      <c r="D4770">
        <v>1</v>
      </c>
    </row>
    <row r="4771" spans="1:4">
      <c r="A4771" t="s">
        <v>9356</v>
      </c>
      <c r="B4771" t="s">
        <v>17904</v>
      </c>
      <c r="C4771" t="s">
        <v>9356</v>
      </c>
      <c r="D4771">
        <v>1</v>
      </c>
    </row>
    <row r="4772" spans="1:4">
      <c r="A4772" t="s">
        <v>9357</v>
      </c>
      <c r="B4772" t="s">
        <v>17904</v>
      </c>
      <c r="C4772" t="s">
        <v>9357</v>
      </c>
      <c r="D4772">
        <v>1</v>
      </c>
    </row>
    <row r="4773" spans="1:4">
      <c r="A4773" t="s">
        <v>9358</v>
      </c>
      <c r="B4773" t="s">
        <v>17904</v>
      </c>
      <c r="C4773" t="s">
        <v>9357</v>
      </c>
      <c r="D4773">
        <v>1</v>
      </c>
    </row>
    <row r="4774" spans="1:4">
      <c r="A4774" t="s">
        <v>9358</v>
      </c>
      <c r="B4774" t="s">
        <v>17904</v>
      </c>
      <c r="C4774" t="s">
        <v>9358</v>
      </c>
      <c r="D4774">
        <v>1</v>
      </c>
    </row>
    <row r="4775" spans="1:4">
      <c r="A4775" t="s">
        <v>9359</v>
      </c>
      <c r="B4775" t="s">
        <v>17904</v>
      </c>
      <c r="C4775" t="s">
        <v>9359</v>
      </c>
      <c r="D4775">
        <v>1</v>
      </c>
    </row>
    <row r="4776" spans="1:4">
      <c r="A4776" t="s">
        <v>9360</v>
      </c>
      <c r="B4776" t="s">
        <v>17904</v>
      </c>
      <c r="C4776" t="s">
        <v>9359</v>
      </c>
      <c r="D4776">
        <v>1</v>
      </c>
    </row>
    <row r="4777" spans="1:4">
      <c r="A4777" t="s">
        <v>9360</v>
      </c>
      <c r="B4777" t="s">
        <v>17904</v>
      </c>
      <c r="C4777" t="s">
        <v>9360</v>
      </c>
      <c r="D4777">
        <v>1</v>
      </c>
    </row>
    <row r="4778" spans="1:4">
      <c r="A4778" t="s">
        <v>9361</v>
      </c>
      <c r="B4778" t="s">
        <v>17904</v>
      </c>
      <c r="C4778" t="s">
        <v>9361</v>
      </c>
      <c r="D4778">
        <v>1</v>
      </c>
    </row>
    <row r="4779" spans="1:4">
      <c r="A4779" t="s">
        <v>9362</v>
      </c>
      <c r="B4779" t="s">
        <v>17904</v>
      </c>
      <c r="C4779" t="s">
        <v>9361</v>
      </c>
      <c r="D4779">
        <v>1</v>
      </c>
    </row>
    <row r="4780" spans="1:4">
      <c r="A4780" t="s">
        <v>9362</v>
      </c>
      <c r="B4780" t="s">
        <v>17904</v>
      </c>
      <c r="C4780" t="s">
        <v>9362</v>
      </c>
      <c r="D4780">
        <v>1</v>
      </c>
    </row>
    <row r="4781" spans="1:4">
      <c r="A4781" t="s">
        <v>9363</v>
      </c>
      <c r="B4781" t="s">
        <v>17904</v>
      </c>
      <c r="C4781" t="s">
        <v>9363</v>
      </c>
      <c r="D4781">
        <v>1</v>
      </c>
    </row>
    <row r="4782" spans="1:4">
      <c r="A4782" t="s">
        <v>9364</v>
      </c>
      <c r="B4782" t="s">
        <v>17904</v>
      </c>
      <c r="C4782" t="s">
        <v>9364</v>
      </c>
      <c r="D4782">
        <v>1</v>
      </c>
    </row>
    <row r="4783" spans="1:4">
      <c r="A4783" t="s">
        <v>9365</v>
      </c>
      <c r="B4783" t="s">
        <v>17904</v>
      </c>
      <c r="C4783" t="s">
        <v>9364</v>
      </c>
      <c r="D4783">
        <v>1</v>
      </c>
    </row>
    <row r="4784" spans="1:4">
      <c r="A4784" t="s">
        <v>9365</v>
      </c>
      <c r="B4784" t="s">
        <v>17904</v>
      </c>
      <c r="C4784" t="s">
        <v>9365</v>
      </c>
      <c r="D4784">
        <v>1</v>
      </c>
    </row>
    <row r="4785" spans="1:4">
      <c r="A4785" t="s">
        <v>9366</v>
      </c>
      <c r="B4785" t="s">
        <v>17904</v>
      </c>
      <c r="C4785" t="s">
        <v>9366</v>
      </c>
      <c r="D4785">
        <v>1</v>
      </c>
    </row>
    <row r="4786" spans="1:4">
      <c r="A4786" t="s">
        <v>9367</v>
      </c>
      <c r="B4786" t="s">
        <v>17904</v>
      </c>
      <c r="C4786" t="s">
        <v>9366</v>
      </c>
      <c r="D4786">
        <v>1</v>
      </c>
    </row>
    <row r="4787" spans="1:4">
      <c r="A4787" t="s">
        <v>25845</v>
      </c>
      <c r="B4787" t="s">
        <v>17904</v>
      </c>
      <c r="C4787" t="s">
        <v>9366</v>
      </c>
      <c r="D4787">
        <v>1</v>
      </c>
    </row>
    <row r="4788" spans="1:4">
      <c r="A4788" t="s">
        <v>9367</v>
      </c>
      <c r="B4788" t="s">
        <v>17904</v>
      </c>
      <c r="C4788" t="s">
        <v>9367</v>
      </c>
      <c r="D4788">
        <v>1</v>
      </c>
    </row>
    <row r="4789" spans="1:4">
      <c r="A4789" t="s">
        <v>9368</v>
      </c>
      <c r="B4789" t="s">
        <v>17904</v>
      </c>
      <c r="C4789" t="s">
        <v>9368</v>
      </c>
      <c r="D4789">
        <v>1</v>
      </c>
    </row>
    <row r="4790" spans="1:4">
      <c r="A4790" t="s">
        <v>9369</v>
      </c>
      <c r="B4790" t="s">
        <v>17904</v>
      </c>
      <c r="C4790" t="s">
        <v>9369</v>
      </c>
      <c r="D4790">
        <v>1</v>
      </c>
    </row>
    <row r="4791" spans="1:4">
      <c r="A4791" t="s">
        <v>9370</v>
      </c>
      <c r="B4791" t="s">
        <v>17904</v>
      </c>
      <c r="C4791" t="s">
        <v>9369</v>
      </c>
      <c r="D4791">
        <v>1</v>
      </c>
    </row>
    <row r="4792" spans="1:4">
      <c r="A4792" t="s">
        <v>9370</v>
      </c>
      <c r="B4792" t="s">
        <v>17904</v>
      </c>
      <c r="C4792" t="s">
        <v>9370</v>
      </c>
      <c r="D4792">
        <v>1</v>
      </c>
    </row>
    <row r="4793" spans="1:4">
      <c r="A4793" t="s">
        <v>9371</v>
      </c>
      <c r="B4793" t="s">
        <v>17904</v>
      </c>
      <c r="C4793" t="s">
        <v>9371</v>
      </c>
      <c r="D4793">
        <v>1</v>
      </c>
    </row>
    <row r="4794" spans="1:4">
      <c r="A4794" t="s">
        <v>9371</v>
      </c>
      <c r="B4794" t="s">
        <v>17912</v>
      </c>
      <c r="C4794" t="s">
        <v>9371</v>
      </c>
      <c r="D4794">
        <v>1</v>
      </c>
    </row>
    <row r="4795" spans="1:4">
      <c r="A4795" t="s">
        <v>9372</v>
      </c>
      <c r="B4795" t="s">
        <v>17904</v>
      </c>
      <c r="C4795" t="s">
        <v>9371</v>
      </c>
      <c r="D4795">
        <v>1</v>
      </c>
    </row>
    <row r="4796" spans="1:4">
      <c r="A4796" t="s">
        <v>9372</v>
      </c>
      <c r="B4796" t="s">
        <v>17904</v>
      </c>
      <c r="C4796" t="s">
        <v>9372</v>
      </c>
      <c r="D4796">
        <v>1</v>
      </c>
    </row>
    <row r="4797" spans="1:4">
      <c r="A4797" t="s">
        <v>9373</v>
      </c>
      <c r="B4797" t="s">
        <v>17904</v>
      </c>
      <c r="C4797" t="s">
        <v>9373</v>
      </c>
      <c r="D4797">
        <v>1</v>
      </c>
    </row>
    <row r="4798" spans="1:4">
      <c r="A4798" t="s">
        <v>9374</v>
      </c>
      <c r="B4798" t="s">
        <v>17904</v>
      </c>
      <c r="C4798" t="s">
        <v>9374</v>
      </c>
      <c r="D4798">
        <v>1</v>
      </c>
    </row>
    <row r="4799" spans="1:4">
      <c r="A4799" t="s">
        <v>9375</v>
      </c>
      <c r="B4799" t="s">
        <v>17904</v>
      </c>
      <c r="C4799" t="s">
        <v>9375</v>
      </c>
      <c r="D4799">
        <v>1</v>
      </c>
    </row>
    <row r="4800" spans="1:4">
      <c r="A4800" t="s">
        <v>25846</v>
      </c>
      <c r="B4800" t="s">
        <v>17904</v>
      </c>
      <c r="C4800" t="s">
        <v>9375</v>
      </c>
      <c r="D4800">
        <v>1</v>
      </c>
    </row>
    <row r="4801" spans="1:4">
      <c r="A4801" t="s">
        <v>9376</v>
      </c>
      <c r="B4801" t="s">
        <v>17904</v>
      </c>
      <c r="C4801" t="s">
        <v>9376</v>
      </c>
      <c r="D4801">
        <v>1</v>
      </c>
    </row>
    <row r="4802" spans="1:4">
      <c r="A4802" t="s">
        <v>9377</v>
      </c>
      <c r="B4802" t="s">
        <v>17904</v>
      </c>
      <c r="C4802" t="s">
        <v>9377</v>
      </c>
      <c r="D4802">
        <v>1</v>
      </c>
    </row>
    <row r="4803" spans="1:4">
      <c r="A4803" t="s">
        <v>9378</v>
      </c>
      <c r="B4803" t="s">
        <v>17904</v>
      </c>
      <c r="C4803" t="s">
        <v>9378</v>
      </c>
      <c r="D4803">
        <v>1</v>
      </c>
    </row>
    <row r="4804" spans="1:4">
      <c r="A4804" t="s">
        <v>9378</v>
      </c>
      <c r="B4804" t="s">
        <v>17912</v>
      </c>
      <c r="C4804" t="s">
        <v>9378</v>
      </c>
      <c r="D4804">
        <v>1</v>
      </c>
    </row>
    <row r="4805" spans="1:4">
      <c r="A4805" t="s">
        <v>9379</v>
      </c>
      <c r="B4805" t="s">
        <v>17904</v>
      </c>
      <c r="C4805" t="s">
        <v>9379</v>
      </c>
      <c r="D4805">
        <v>1</v>
      </c>
    </row>
    <row r="4806" spans="1:4">
      <c r="A4806" t="s">
        <v>9380</v>
      </c>
      <c r="B4806" t="s">
        <v>17904</v>
      </c>
      <c r="C4806" t="s">
        <v>9380</v>
      </c>
      <c r="D4806">
        <v>1</v>
      </c>
    </row>
    <row r="4807" spans="1:4">
      <c r="A4807" t="s">
        <v>9381</v>
      </c>
      <c r="B4807" t="s">
        <v>17904</v>
      </c>
      <c r="C4807" t="s">
        <v>9381</v>
      </c>
      <c r="D4807">
        <v>1</v>
      </c>
    </row>
    <row r="4808" spans="1:4">
      <c r="A4808" t="s">
        <v>9382</v>
      </c>
      <c r="B4808" t="s">
        <v>17904</v>
      </c>
      <c r="C4808" t="s">
        <v>9382</v>
      </c>
      <c r="D4808">
        <v>1</v>
      </c>
    </row>
    <row r="4809" spans="1:4">
      <c r="A4809" t="s">
        <v>9383</v>
      </c>
      <c r="B4809" t="s">
        <v>17904</v>
      </c>
      <c r="C4809" t="s">
        <v>9383</v>
      </c>
      <c r="D4809">
        <v>1</v>
      </c>
    </row>
    <row r="4810" spans="1:4">
      <c r="A4810" t="s">
        <v>9384</v>
      </c>
      <c r="B4810" t="s">
        <v>17904</v>
      </c>
      <c r="C4810" t="s">
        <v>9384</v>
      </c>
      <c r="D4810">
        <v>1</v>
      </c>
    </row>
    <row r="4811" spans="1:4">
      <c r="A4811" t="s">
        <v>9385</v>
      </c>
      <c r="B4811" t="s">
        <v>17904</v>
      </c>
      <c r="C4811" t="s">
        <v>9384</v>
      </c>
      <c r="D4811">
        <v>1</v>
      </c>
    </row>
    <row r="4812" spans="1:4">
      <c r="A4812" t="s">
        <v>9385</v>
      </c>
      <c r="B4812" t="s">
        <v>17904</v>
      </c>
      <c r="C4812" t="s">
        <v>9385</v>
      </c>
      <c r="D4812">
        <v>1</v>
      </c>
    </row>
    <row r="4813" spans="1:4">
      <c r="A4813" t="s">
        <v>9386</v>
      </c>
      <c r="B4813" t="s">
        <v>17904</v>
      </c>
      <c r="C4813" t="s">
        <v>9386</v>
      </c>
      <c r="D4813">
        <v>1</v>
      </c>
    </row>
    <row r="4814" spans="1:4">
      <c r="A4814" t="s">
        <v>9387</v>
      </c>
      <c r="B4814" t="s">
        <v>17904</v>
      </c>
      <c r="C4814" t="s">
        <v>9387</v>
      </c>
      <c r="D4814">
        <v>1</v>
      </c>
    </row>
    <row r="4815" spans="1:4">
      <c r="A4815" t="s">
        <v>9388</v>
      </c>
      <c r="B4815" t="s">
        <v>17904</v>
      </c>
      <c r="C4815" t="s">
        <v>9388</v>
      </c>
      <c r="D4815">
        <v>1</v>
      </c>
    </row>
    <row r="4816" spans="1:4">
      <c r="A4816" t="s">
        <v>9389</v>
      </c>
      <c r="B4816" t="s">
        <v>17904</v>
      </c>
      <c r="C4816" t="s">
        <v>9389</v>
      </c>
      <c r="D4816">
        <v>1</v>
      </c>
    </row>
    <row r="4817" spans="1:4">
      <c r="A4817" t="s">
        <v>9390</v>
      </c>
      <c r="B4817" t="s">
        <v>17904</v>
      </c>
      <c r="C4817" t="s">
        <v>9389</v>
      </c>
      <c r="D4817">
        <v>1</v>
      </c>
    </row>
    <row r="4818" spans="1:4">
      <c r="A4818" t="s">
        <v>9390</v>
      </c>
      <c r="B4818" t="s">
        <v>17904</v>
      </c>
      <c r="C4818" t="s">
        <v>9390</v>
      </c>
      <c r="D4818">
        <v>1</v>
      </c>
    </row>
    <row r="4819" spans="1:4">
      <c r="A4819" t="s">
        <v>9391</v>
      </c>
      <c r="B4819" t="s">
        <v>17904</v>
      </c>
      <c r="C4819" t="s">
        <v>9391</v>
      </c>
      <c r="D4819">
        <v>1</v>
      </c>
    </row>
    <row r="4820" spans="1:4">
      <c r="A4820" t="s">
        <v>9392</v>
      </c>
      <c r="B4820" t="s">
        <v>17904</v>
      </c>
      <c r="C4820" t="s">
        <v>9392</v>
      </c>
      <c r="D4820">
        <v>1</v>
      </c>
    </row>
    <row r="4821" spans="1:4">
      <c r="A4821" t="s">
        <v>9393</v>
      </c>
      <c r="B4821" t="s">
        <v>17904</v>
      </c>
      <c r="C4821" t="s">
        <v>9393</v>
      </c>
      <c r="D4821">
        <v>1</v>
      </c>
    </row>
    <row r="4822" spans="1:4">
      <c r="A4822" t="s">
        <v>9394</v>
      </c>
      <c r="B4822" t="s">
        <v>17904</v>
      </c>
      <c r="C4822" t="s">
        <v>9394</v>
      </c>
      <c r="D4822">
        <v>1</v>
      </c>
    </row>
    <row r="4823" spans="1:4">
      <c r="A4823" t="s">
        <v>9395</v>
      </c>
      <c r="B4823" t="s">
        <v>17904</v>
      </c>
      <c r="C4823" t="s">
        <v>9395</v>
      </c>
      <c r="D4823">
        <v>1</v>
      </c>
    </row>
    <row r="4824" spans="1:4">
      <c r="A4824" t="s">
        <v>9396</v>
      </c>
      <c r="B4824" t="s">
        <v>17904</v>
      </c>
      <c r="C4824" t="s">
        <v>9396</v>
      </c>
      <c r="D4824">
        <v>1</v>
      </c>
    </row>
    <row r="4825" spans="1:4">
      <c r="A4825" t="s">
        <v>9397</v>
      </c>
      <c r="B4825" t="s">
        <v>17904</v>
      </c>
      <c r="C4825" t="s">
        <v>9396</v>
      </c>
      <c r="D4825">
        <v>1</v>
      </c>
    </row>
    <row r="4826" spans="1:4">
      <c r="A4826" t="s">
        <v>9397</v>
      </c>
      <c r="B4826" t="s">
        <v>17904</v>
      </c>
      <c r="C4826" t="s">
        <v>9397</v>
      </c>
      <c r="D4826">
        <v>1</v>
      </c>
    </row>
    <row r="4827" spans="1:4">
      <c r="A4827" t="s">
        <v>9398</v>
      </c>
      <c r="B4827" t="s">
        <v>17904</v>
      </c>
      <c r="C4827" t="s">
        <v>9398</v>
      </c>
      <c r="D4827">
        <v>1</v>
      </c>
    </row>
    <row r="4828" spans="1:4">
      <c r="A4828" t="s">
        <v>9399</v>
      </c>
      <c r="B4828" t="s">
        <v>17904</v>
      </c>
      <c r="C4828" t="s">
        <v>9398</v>
      </c>
      <c r="D4828">
        <v>1</v>
      </c>
    </row>
    <row r="4829" spans="1:4">
      <c r="A4829" t="s">
        <v>9399</v>
      </c>
      <c r="B4829" t="s">
        <v>17904</v>
      </c>
      <c r="C4829" t="s">
        <v>9399</v>
      </c>
      <c r="D4829">
        <v>1</v>
      </c>
    </row>
    <row r="4830" spans="1:4">
      <c r="A4830" t="s">
        <v>9400</v>
      </c>
      <c r="B4830" t="s">
        <v>17904</v>
      </c>
      <c r="C4830" t="s">
        <v>9400</v>
      </c>
      <c r="D4830">
        <v>1</v>
      </c>
    </row>
    <row r="4831" spans="1:4">
      <c r="A4831" t="s">
        <v>9401</v>
      </c>
      <c r="B4831" t="s">
        <v>17904</v>
      </c>
      <c r="C4831" t="s">
        <v>9400</v>
      </c>
      <c r="D4831">
        <v>1</v>
      </c>
    </row>
    <row r="4832" spans="1:4">
      <c r="A4832" t="s">
        <v>25847</v>
      </c>
      <c r="B4832" t="s">
        <v>17904</v>
      </c>
      <c r="C4832" t="s">
        <v>9400</v>
      </c>
      <c r="D4832">
        <v>1</v>
      </c>
    </row>
    <row r="4833" spans="1:4">
      <c r="A4833" t="s">
        <v>9401</v>
      </c>
      <c r="B4833" t="s">
        <v>17904</v>
      </c>
      <c r="C4833" t="s">
        <v>9401</v>
      </c>
      <c r="D4833">
        <v>1</v>
      </c>
    </row>
    <row r="4834" spans="1:4">
      <c r="A4834" t="s">
        <v>9402</v>
      </c>
      <c r="B4834" t="s">
        <v>17904</v>
      </c>
      <c r="C4834" t="s">
        <v>9402</v>
      </c>
      <c r="D4834">
        <v>1</v>
      </c>
    </row>
    <row r="4835" spans="1:4">
      <c r="A4835" t="s">
        <v>22452</v>
      </c>
      <c r="B4835" t="s">
        <v>17904</v>
      </c>
      <c r="C4835" t="s">
        <v>9402</v>
      </c>
      <c r="D4835">
        <v>1</v>
      </c>
    </row>
    <row r="4836" spans="1:4">
      <c r="A4836" t="s">
        <v>9403</v>
      </c>
      <c r="B4836" t="s">
        <v>17904</v>
      </c>
      <c r="C4836" t="s">
        <v>9403</v>
      </c>
      <c r="D4836">
        <v>1</v>
      </c>
    </row>
    <row r="4837" spans="1:4">
      <c r="A4837" t="s">
        <v>9404</v>
      </c>
      <c r="B4837" t="s">
        <v>17904</v>
      </c>
      <c r="C4837" t="s">
        <v>9403</v>
      </c>
      <c r="D4837">
        <v>1</v>
      </c>
    </row>
    <row r="4838" spans="1:4">
      <c r="A4838" t="s">
        <v>9404</v>
      </c>
      <c r="B4838" t="s">
        <v>17904</v>
      </c>
      <c r="C4838" t="s">
        <v>9404</v>
      </c>
      <c r="D4838">
        <v>1</v>
      </c>
    </row>
    <row r="4839" spans="1:4">
      <c r="A4839" t="s">
        <v>9405</v>
      </c>
      <c r="B4839" t="s">
        <v>17904</v>
      </c>
      <c r="C4839" t="s">
        <v>9405</v>
      </c>
      <c r="D4839">
        <v>1</v>
      </c>
    </row>
    <row r="4840" spans="1:4">
      <c r="A4840" t="s">
        <v>9406</v>
      </c>
      <c r="B4840" t="s">
        <v>17904</v>
      </c>
      <c r="C4840" t="s">
        <v>9405</v>
      </c>
      <c r="D4840">
        <v>1</v>
      </c>
    </row>
    <row r="4841" spans="1:4">
      <c r="A4841" t="s">
        <v>9406</v>
      </c>
      <c r="B4841" t="s">
        <v>17904</v>
      </c>
      <c r="C4841" t="s">
        <v>9406</v>
      </c>
      <c r="D4841">
        <v>1</v>
      </c>
    </row>
    <row r="4842" spans="1:4">
      <c r="A4842" t="s">
        <v>9407</v>
      </c>
      <c r="B4842" t="s">
        <v>17904</v>
      </c>
      <c r="C4842" t="s">
        <v>9407</v>
      </c>
      <c r="D4842">
        <v>1</v>
      </c>
    </row>
    <row r="4843" spans="1:4">
      <c r="A4843" t="s">
        <v>9408</v>
      </c>
      <c r="B4843" t="s">
        <v>17904</v>
      </c>
      <c r="C4843" t="s">
        <v>9407</v>
      </c>
      <c r="D4843">
        <v>1</v>
      </c>
    </row>
    <row r="4844" spans="1:4">
      <c r="A4844" t="s">
        <v>9408</v>
      </c>
      <c r="B4844" t="s">
        <v>17904</v>
      </c>
      <c r="C4844" t="s">
        <v>9408</v>
      </c>
      <c r="D4844">
        <v>1</v>
      </c>
    </row>
    <row r="4845" spans="1:4">
      <c r="A4845" t="s">
        <v>9409</v>
      </c>
      <c r="B4845" t="s">
        <v>17904</v>
      </c>
      <c r="C4845" t="s">
        <v>9409</v>
      </c>
      <c r="D4845">
        <v>1</v>
      </c>
    </row>
    <row r="4846" spans="1:4">
      <c r="A4846" t="s">
        <v>9410</v>
      </c>
      <c r="B4846" t="s">
        <v>17904</v>
      </c>
      <c r="C4846" t="s">
        <v>9410</v>
      </c>
      <c r="D4846">
        <v>1</v>
      </c>
    </row>
    <row r="4847" spans="1:4">
      <c r="A4847" t="s">
        <v>9411</v>
      </c>
      <c r="B4847" t="s">
        <v>17904</v>
      </c>
      <c r="C4847" t="s">
        <v>9410</v>
      </c>
      <c r="D4847">
        <v>1</v>
      </c>
    </row>
    <row r="4848" spans="1:4">
      <c r="A4848" t="s">
        <v>9411</v>
      </c>
      <c r="B4848" t="s">
        <v>17904</v>
      </c>
      <c r="C4848" t="s">
        <v>9411</v>
      </c>
      <c r="D4848">
        <v>1</v>
      </c>
    </row>
    <row r="4849" spans="1:4">
      <c r="A4849" t="s">
        <v>9412</v>
      </c>
      <c r="B4849" t="s">
        <v>17904</v>
      </c>
      <c r="C4849" t="s">
        <v>9412</v>
      </c>
      <c r="D4849">
        <v>1</v>
      </c>
    </row>
    <row r="4850" spans="1:4">
      <c r="A4850" t="s">
        <v>9413</v>
      </c>
      <c r="B4850" t="s">
        <v>17904</v>
      </c>
      <c r="C4850" t="s">
        <v>9412</v>
      </c>
      <c r="D4850">
        <v>1</v>
      </c>
    </row>
    <row r="4851" spans="1:4">
      <c r="A4851" t="s">
        <v>9412</v>
      </c>
      <c r="B4851" t="s">
        <v>17912</v>
      </c>
      <c r="C4851" t="s">
        <v>9412</v>
      </c>
      <c r="D4851">
        <v>1</v>
      </c>
    </row>
    <row r="4852" spans="1:4">
      <c r="A4852" t="s">
        <v>9413</v>
      </c>
      <c r="B4852" t="s">
        <v>17904</v>
      </c>
      <c r="C4852" t="s">
        <v>9413</v>
      </c>
      <c r="D4852">
        <v>1</v>
      </c>
    </row>
    <row r="4853" spans="1:4">
      <c r="A4853" t="s">
        <v>9414</v>
      </c>
      <c r="B4853" t="s">
        <v>17904</v>
      </c>
      <c r="C4853" t="s">
        <v>9414</v>
      </c>
      <c r="D4853">
        <v>1</v>
      </c>
    </row>
    <row r="4854" spans="1:4">
      <c r="A4854" t="s">
        <v>9415</v>
      </c>
      <c r="B4854" t="s">
        <v>17904</v>
      </c>
      <c r="C4854" t="s">
        <v>9414</v>
      </c>
      <c r="D4854">
        <v>1</v>
      </c>
    </row>
    <row r="4855" spans="1:4">
      <c r="A4855" t="s">
        <v>9414</v>
      </c>
      <c r="B4855" t="s">
        <v>17912</v>
      </c>
      <c r="C4855" t="s">
        <v>9414</v>
      </c>
      <c r="D4855">
        <v>1</v>
      </c>
    </row>
    <row r="4856" spans="1:4">
      <c r="A4856" t="s">
        <v>9415</v>
      </c>
      <c r="B4856" t="s">
        <v>17904</v>
      </c>
      <c r="C4856" t="s">
        <v>9415</v>
      </c>
      <c r="D4856">
        <v>1</v>
      </c>
    </row>
    <row r="4857" spans="1:4">
      <c r="A4857" t="s">
        <v>9416</v>
      </c>
      <c r="B4857" t="s">
        <v>17904</v>
      </c>
      <c r="C4857" t="s">
        <v>9416</v>
      </c>
      <c r="D4857">
        <v>1</v>
      </c>
    </row>
    <row r="4858" spans="1:4">
      <c r="A4858" t="s">
        <v>9417</v>
      </c>
      <c r="B4858" t="s">
        <v>17904</v>
      </c>
      <c r="C4858" t="s">
        <v>9416</v>
      </c>
      <c r="D4858">
        <v>1</v>
      </c>
    </row>
    <row r="4859" spans="1:4">
      <c r="A4859" t="s">
        <v>25848</v>
      </c>
      <c r="B4859" t="s">
        <v>17904</v>
      </c>
      <c r="C4859" t="s">
        <v>9416</v>
      </c>
      <c r="D4859">
        <v>1</v>
      </c>
    </row>
    <row r="4860" spans="1:4">
      <c r="A4860" t="s">
        <v>9416</v>
      </c>
      <c r="B4860" t="s">
        <v>17912</v>
      </c>
      <c r="C4860" t="s">
        <v>9416</v>
      </c>
      <c r="D4860">
        <v>1</v>
      </c>
    </row>
    <row r="4861" spans="1:4">
      <c r="A4861" t="s">
        <v>9417</v>
      </c>
      <c r="B4861" t="s">
        <v>17904</v>
      </c>
      <c r="C4861" t="s">
        <v>9417</v>
      </c>
      <c r="D4861">
        <v>1</v>
      </c>
    </row>
    <row r="4862" spans="1:4">
      <c r="A4862" t="s">
        <v>9418</v>
      </c>
      <c r="B4862" t="s">
        <v>17904</v>
      </c>
      <c r="C4862" t="s">
        <v>9418</v>
      </c>
      <c r="D4862">
        <v>1</v>
      </c>
    </row>
    <row r="4863" spans="1:4">
      <c r="A4863" t="s">
        <v>9419</v>
      </c>
      <c r="B4863" t="s">
        <v>17904</v>
      </c>
      <c r="C4863" t="s">
        <v>9418</v>
      </c>
      <c r="D4863">
        <v>1</v>
      </c>
    </row>
    <row r="4864" spans="1:4">
      <c r="A4864" t="s">
        <v>9419</v>
      </c>
      <c r="B4864" t="s">
        <v>17904</v>
      </c>
      <c r="C4864" t="s">
        <v>9419</v>
      </c>
      <c r="D4864">
        <v>1</v>
      </c>
    </row>
    <row r="4865" spans="1:4">
      <c r="A4865" t="s">
        <v>9420</v>
      </c>
      <c r="B4865" t="s">
        <v>17904</v>
      </c>
      <c r="C4865" t="s">
        <v>9420</v>
      </c>
      <c r="D4865">
        <v>1</v>
      </c>
    </row>
    <row r="4866" spans="1:4">
      <c r="A4866" t="s">
        <v>9421</v>
      </c>
      <c r="B4866" t="s">
        <v>17904</v>
      </c>
      <c r="C4866" t="s">
        <v>9420</v>
      </c>
      <c r="D4866">
        <v>1</v>
      </c>
    </row>
    <row r="4867" spans="1:4">
      <c r="A4867" t="s">
        <v>9421</v>
      </c>
      <c r="B4867" t="s">
        <v>17904</v>
      </c>
      <c r="C4867" t="s">
        <v>9421</v>
      </c>
      <c r="D4867">
        <v>1</v>
      </c>
    </row>
    <row r="4868" spans="1:4">
      <c r="A4868" t="s">
        <v>9422</v>
      </c>
      <c r="B4868" t="s">
        <v>17904</v>
      </c>
      <c r="C4868" t="s">
        <v>9422</v>
      </c>
      <c r="D4868">
        <v>1</v>
      </c>
    </row>
    <row r="4869" spans="1:4">
      <c r="A4869" t="s">
        <v>9423</v>
      </c>
      <c r="B4869" t="s">
        <v>17904</v>
      </c>
      <c r="C4869" t="s">
        <v>9422</v>
      </c>
      <c r="D4869">
        <v>1</v>
      </c>
    </row>
    <row r="4870" spans="1:4">
      <c r="A4870" t="s">
        <v>9423</v>
      </c>
      <c r="B4870" t="s">
        <v>17904</v>
      </c>
      <c r="C4870" t="s">
        <v>9423</v>
      </c>
      <c r="D4870">
        <v>1</v>
      </c>
    </row>
    <row r="4871" spans="1:4">
      <c r="A4871" t="s">
        <v>9424</v>
      </c>
      <c r="B4871" t="s">
        <v>17904</v>
      </c>
      <c r="C4871" t="s">
        <v>9424</v>
      </c>
      <c r="D4871">
        <v>1</v>
      </c>
    </row>
    <row r="4872" spans="1:4">
      <c r="A4872" t="s">
        <v>9425</v>
      </c>
      <c r="B4872" t="s">
        <v>17904</v>
      </c>
      <c r="C4872" t="s">
        <v>9424</v>
      </c>
      <c r="D4872">
        <v>1</v>
      </c>
    </row>
    <row r="4873" spans="1:4">
      <c r="A4873" t="s">
        <v>9425</v>
      </c>
      <c r="B4873" t="s">
        <v>17904</v>
      </c>
      <c r="C4873" t="s">
        <v>9425</v>
      </c>
      <c r="D4873">
        <v>1</v>
      </c>
    </row>
    <row r="4874" spans="1:4">
      <c r="A4874" t="s">
        <v>9426</v>
      </c>
      <c r="B4874" t="s">
        <v>17904</v>
      </c>
      <c r="C4874" t="s">
        <v>9426</v>
      </c>
      <c r="D4874">
        <v>1</v>
      </c>
    </row>
    <row r="4875" spans="1:4">
      <c r="A4875" t="s">
        <v>9427</v>
      </c>
      <c r="B4875" t="s">
        <v>17904</v>
      </c>
      <c r="C4875" t="s">
        <v>9426</v>
      </c>
      <c r="D4875">
        <v>1</v>
      </c>
    </row>
    <row r="4876" spans="1:4">
      <c r="A4876" t="s">
        <v>9427</v>
      </c>
      <c r="B4876" t="s">
        <v>17904</v>
      </c>
      <c r="C4876" t="s">
        <v>9427</v>
      </c>
      <c r="D4876">
        <v>1</v>
      </c>
    </row>
    <row r="4877" spans="1:4">
      <c r="A4877" t="s">
        <v>9428</v>
      </c>
      <c r="B4877" t="s">
        <v>17904</v>
      </c>
      <c r="C4877" t="s">
        <v>9428</v>
      </c>
      <c r="D4877">
        <v>1</v>
      </c>
    </row>
    <row r="4878" spans="1:4">
      <c r="A4878" t="s">
        <v>9429</v>
      </c>
      <c r="B4878" t="s">
        <v>17904</v>
      </c>
      <c r="C4878" t="s">
        <v>9428</v>
      </c>
      <c r="D4878">
        <v>1</v>
      </c>
    </row>
    <row r="4879" spans="1:4">
      <c r="A4879" t="s">
        <v>9428</v>
      </c>
      <c r="B4879" t="s">
        <v>17912</v>
      </c>
      <c r="C4879" t="s">
        <v>9428</v>
      </c>
      <c r="D4879">
        <v>1</v>
      </c>
    </row>
    <row r="4880" spans="1:4">
      <c r="A4880" t="s">
        <v>9429</v>
      </c>
      <c r="B4880" t="s">
        <v>17904</v>
      </c>
      <c r="C4880" t="s">
        <v>9429</v>
      </c>
      <c r="D4880">
        <v>1</v>
      </c>
    </row>
    <row r="4881" spans="1:4">
      <c r="A4881" t="s">
        <v>9430</v>
      </c>
      <c r="B4881" t="s">
        <v>17904</v>
      </c>
      <c r="C4881" t="s">
        <v>9430</v>
      </c>
      <c r="D4881">
        <v>1</v>
      </c>
    </row>
    <row r="4882" spans="1:4">
      <c r="A4882" t="s">
        <v>9431</v>
      </c>
      <c r="B4882" t="s">
        <v>17904</v>
      </c>
      <c r="C4882" t="s">
        <v>9430</v>
      </c>
      <c r="D4882">
        <v>1</v>
      </c>
    </row>
    <row r="4883" spans="1:4">
      <c r="A4883" t="s">
        <v>9430</v>
      </c>
      <c r="B4883" t="s">
        <v>17912</v>
      </c>
      <c r="C4883" t="s">
        <v>9430</v>
      </c>
      <c r="D4883">
        <v>1</v>
      </c>
    </row>
    <row r="4884" spans="1:4">
      <c r="A4884" t="s">
        <v>25849</v>
      </c>
      <c r="B4884" t="s">
        <v>17904</v>
      </c>
      <c r="C4884" t="s">
        <v>9430</v>
      </c>
      <c r="D4884">
        <v>1</v>
      </c>
    </row>
    <row r="4885" spans="1:4">
      <c r="A4885" t="s">
        <v>25850</v>
      </c>
      <c r="B4885" t="s">
        <v>17912</v>
      </c>
      <c r="C4885" t="s">
        <v>9430</v>
      </c>
      <c r="D4885">
        <v>1</v>
      </c>
    </row>
    <row r="4886" spans="1:4">
      <c r="A4886" t="s">
        <v>9431</v>
      </c>
      <c r="B4886" t="s">
        <v>17904</v>
      </c>
      <c r="C4886" t="s">
        <v>9431</v>
      </c>
      <c r="D4886">
        <v>1</v>
      </c>
    </row>
    <row r="4887" spans="1:4">
      <c r="A4887" t="s">
        <v>9432</v>
      </c>
      <c r="B4887" t="s">
        <v>17904</v>
      </c>
      <c r="C4887" t="s">
        <v>9432</v>
      </c>
      <c r="D4887">
        <v>1</v>
      </c>
    </row>
    <row r="4888" spans="1:4">
      <c r="A4888" t="s">
        <v>9433</v>
      </c>
      <c r="B4888" t="s">
        <v>17904</v>
      </c>
      <c r="C4888" t="s">
        <v>9432</v>
      </c>
      <c r="D4888">
        <v>1</v>
      </c>
    </row>
    <row r="4889" spans="1:4">
      <c r="A4889" t="s">
        <v>9433</v>
      </c>
      <c r="B4889" t="s">
        <v>17904</v>
      </c>
      <c r="C4889" t="s">
        <v>9433</v>
      </c>
      <c r="D4889">
        <v>1</v>
      </c>
    </row>
    <row r="4890" spans="1:4">
      <c r="A4890" t="s">
        <v>9434</v>
      </c>
      <c r="B4890" t="s">
        <v>17904</v>
      </c>
      <c r="C4890" t="s">
        <v>9434</v>
      </c>
      <c r="D4890">
        <v>1</v>
      </c>
    </row>
    <row r="4891" spans="1:4">
      <c r="A4891" t="s">
        <v>9435</v>
      </c>
      <c r="B4891" t="s">
        <v>17904</v>
      </c>
      <c r="C4891" t="s">
        <v>9435</v>
      </c>
      <c r="D4891">
        <v>1</v>
      </c>
    </row>
    <row r="4892" spans="1:4">
      <c r="A4892" t="s">
        <v>9436</v>
      </c>
      <c r="B4892" t="s">
        <v>17904</v>
      </c>
      <c r="C4892" t="s">
        <v>9435</v>
      </c>
      <c r="D4892">
        <v>1</v>
      </c>
    </row>
    <row r="4893" spans="1:4">
      <c r="A4893" t="s">
        <v>9436</v>
      </c>
      <c r="B4893" t="s">
        <v>17904</v>
      </c>
      <c r="C4893" t="s">
        <v>9436</v>
      </c>
      <c r="D4893">
        <v>1</v>
      </c>
    </row>
    <row r="4894" spans="1:4">
      <c r="A4894" t="s">
        <v>9437</v>
      </c>
      <c r="B4894" t="s">
        <v>17904</v>
      </c>
      <c r="C4894" t="s">
        <v>9437</v>
      </c>
      <c r="D4894">
        <v>1</v>
      </c>
    </row>
    <row r="4895" spans="1:4">
      <c r="A4895" t="s">
        <v>9437</v>
      </c>
      <c r="B4895" t="s">
        <v>17912</v>
      </c>
      <c r="C4895" t="s">
        <v>9437</v>
      </c>
      <c r="D4895">
        <v>1</v>
      </c>
    </row>
    <row r="4896" spans="1:4">
      <c r="A4896" t="s">
        <v>25851</v>
      </c>
      <c r="B4896" t="s">
        <v>17904</v>
      </c>
      <c r="C4896" t="s">
        <v>9437</v>
      </c>
      <c r="D4896">
        <v>1</v>
      </c>
    </row>
    <row r="4897" spans="1:4">
      <c r="A4897" t="s">
        <v>9438</v>
      </c>
      <c r="B4897" t="s">
        <v>17904</v>
      </c>
      <c r="C4897" t="s">
        <v>9438</v>
      </c>
      <c r="D4897">
        <v>1</v>
      </c>
    </row>
    <row r="4898" spans="1:4">
      <c r="A4898" t="s">
        <v>9439</v>
      </c>
      <c r="B4898" t="s">
        <v>17904</v>
      </c>
      <c r="C4898" t="s">
        <v>9438</v>
      </c>
      <c r="D4898">
        <v>1</v>
      </c>
    </row>
    <row r="4899" spans="1:4">
      <c r="A4899" t="s">
        <v>9439</v>
      </c>
      <c r="B4899" t="s">
        <v>17904</v>
      </c>
      <c r="C4899" t="s">
        <v>9439</v>
      </c>
      <c r="D4899">
        <v>1</v>
      </c>
    </row>
    <row r="4900" spans="1:4">
      <c r="A4900" t="s">
        <v>9440</v>
      </c>
      <c r="B4900" t="s">
        <v>17904</v>
      </c>
      <c r="C4900" t="s">
        <v>9440</v>
      </c>
      <c r="D4900">
        <v>1</v>
      </c>
    </row>
    <row r="4901" spans="1:4">
      <c r="A4901" t="s">
        <v>9441</v>
      </c>
      <c r="B4901" t="s">
        <v>17904</v>
      </c>
      <c r="C4901" t="s">
        <v>9440</v>
      </c>
      <c r="D4901">
        <v>1</v>
      </c>
    </row>
    <row r="4902" spans="1:4">
      <c r="A4902" t="s">
        <v>9441</v>
      </c>
      <c r="B4902" t="s">
        <v>17904</v>
      </c>
      <c r="C4902" t="s">
        <v>9441</v>
      </c>
      <c r="D4902">
        <v>1</v>
      </c>
    </row>
    <row r="4903" spans="1:4">
      <c r="A4903" t="s">
        <v>9442</v>
      </c>
      <c r="B4903" t="s">
        <v>17904</v>
      </c>
      <c r="C4903" t="s">
        <v>9442</v>
      </c>
      <c r="D4903">
        <v>1</v>
      </c>
    </row>
    <row r="4904" spans="1:4">
      <c r="A4904" t="s">
        <v>9443</v>
      </c>
      <c r="B4904" t="s">
        <v>17904</v>
      </c>
      <c r="C4904" t="s">
        <v>9442</v>
      </c>
      <c r="D4904">
        <v>1</v>
      </c>
    </row>
    <row r="4905" spans="1:4">
      <c r="A4905" t="s">
        <v>9442</v>
      </c>
      <c r="B4905" t="s">
        <v>17912</v>
      </c>
      <c r="C4905" t="s">
        <v>9442</v>
      </c>
      <c r="D4905">
        <v>1</v>
      </c>
    </row>
    <row r="4906" spans="1:4">
      <c r="A4906" t="s">
        <v>9443</v>
      </c>
      <c r="B4906" t="s">
        <v>17904</v>
      </c>
      <c r="C4906" t="s">
        <v>9443</v>
      </c>
      <c r="D4906">
        <v>1</v>
      </c>
    </row>
    <row r="4907" spans="1:4">
      <c r="A4907" t="s">
        <v>9444</v>
      </c>
      <c r="B4907" t="s">
        <v>17904</v>
      </c>
      <c r="C4907" t="s">
        <v>9444</v>
      </c>
      <c r="D4907">
        <v>1</v>
      </c>
    </row>
    <row r="4908" spans="1:4">
      <c r="A4908" t="s">
        <v>9445</v>
      </c>
      <c r="B4908" t="s">
        <v>17904</v>
      </c>
      <c r="C4908" t="s">
        <v>9444</v>
      </c>
      <c r="D4908">
        <v>1</v>
      </c>
    </row>
    <row r="4909" spans="1:4">
      <c r="A4909" t="s">
        <v>9445</v>
      </c>
      <c r="B4909" t="s">
        <v>17904</v>
      </c>
      <c r="C4909" t="s">
        <v>9445</v>
      </c>
      <c r="D4909">
        <v>1</v>
      </c>
    </row>
    <row r="4910" spans="1:4">
      <c r="A4910" t="s">
        <v>9446</v>
      </c>
      <c r="B4910" t="s">
        <v>17904</v>
      </c>
      <c r="C4910" t="s">
        <v>9446</v>
      </c>
      <c r="D4910">
        <v>1</v>
      </c>
    </row>
    <row r="4911" spans="1:4">
      <c r="A4911" t="s">
        <v>9447</v>
      </c>
      <c r="B4911" t="s">
        <v>17904</v>
      </c>
      <c r="C4911" t="s">
        <v>9446</v>
      </c>
      <c r="D4911">
        <v>1</v>
      </c>
    </row>
    <row r="4912" spans="1:4">
      <c r="A4912" t="s">
        <v>25852</v>
      </c>
      <c r="B4912" t="s">
        <v>17904</v>
      </c>
      <c r="C4912" t="s">
        <v>9446</v>
      </c>
      <c r="D4912">
        <v>1</v>
      </c>
    </row>
    <row r="4913" spans="1:4">
      <c r="A4913" t="s">
        <v>25853</v>
      </c>
      <c r="B4913" t="s">
        <v>17904</v>
      </c>
      <c r="C4913" t="s">
        <v>9446</v>
      </c>
      <c r="D4913">
        <v>1</v>
      </c>
    </row>
    <row r="4914" spans="1:4">
      <c r="A4914" t="s">
        <v>9447</v>
      </c>
      <c r="B4914" t="s">
        <v>17904</v>
      </c>
      <c r="C4914" t="s">
        <v>9447</v>
      </c>
      <c r="D4914">
        <v>1</v>
      </c>
    </row>
    <row r="4915" spans="1:4">
      <c r="A4915" t="s">
        <v>9448</v>
      </c>
      <c r="B4915" t="s">
        <v>17904</v>
      </c>
      <c r="C4915" t="s">
        <v>9448</v>
      </c>
      <c r="D4915">
        <v>1</v>
      </c>
    </row>
    <row r="4916" spans="1:4">
      <c r="A4916" t="s">
        <v>9449</v>
      </c>
      <c r="B4916" t="s">
        <v>17904</v>
      </c>
      <c r="C4916" t="s">
        <v>9448</v>
      </c>
      <c r="D4916">
        <v>1</v>
      </c>
    </row>
    <row r="4917" spans="1:4">
      <c r="A4917" t="s">
        <v>9449</v>
      </c>
      <c r="B4917" t="s">
        <v>17904</v>
      </c>
      <c r="C4917" t="s">
        <v>9449</v>
      </c>
      <c r="D4917">
        <v>1</v>
      </c>
    </row>
    <row r="4918" spans="1:4">
      <c r="A4918" t="s">
        <v>9450</v>
      </c>
      <c r="B4918" t="s">
        <v>17904</v>
      </c>
      <c r="C4918" t="s">
        <v>9450</v>
      </c>
      <c r="D4918">
        <v>1</v>
      </c>
    </row>
    <row r="4919" spans="1:4">
      <c r="A4919" t="s">
        <v>9451</v>
      </c>
      <c r="B4919" t="s">
        <v>17904</v>
      </c>
      <c r="C4919" t="s">
        <v>9450</v>
      </c>
      <c r="D4919">
        <v>1</v>
      </c>
    </row>
    <row r="4920" spans="1:4">
      <c r="A4920" t="s">
        <v>9451</v>
      </c>
      <c r="B4920" t="s">
        <v>17904</v>
      </c>
      <c r="C4920" t="s">
        <v>9451</v>
      </c>
      <c r="D4920">
        <v>1</v>
      </c>
    </row>
    <row r="4921" spans="1:4">
      <c r="A4921" t="s">
        <v>9452</v>
      </c>
      <c r="B4921" t="s">
        <v>17904</v>
      </c>
      <c r="C4921" t="s">
        <v>9452</v>
      </c>
      <c r="D4921">
        <v>1</v>
      </c>
    </row>
    <row r="4922" spans="1:4">
      <c r="A4922" t="s">
        <v>9453</v>
      </c>
      <c r="B4922" t="s">
        <v>17904</v>
      </c>
      <c r="C4922" t="s">
        <v>9452</v>
      </c>
      <c r="D4922">
        <v>1</v>
      </c>
    </row>
    <row r="4923" spans="1:4">
      <c r="A4923" t="s">
        <v>9452</v>
      </c>
      <c r="B4923" t="s">
        <v>17912</v>
      </c>
      <c r="C4923" t="s">
        <v>9452</v>
      </c>
      <c r="D4923">
        <v>1</v>
      </c>
    </row>
    <row r="4924" spans="1:4">
      <c r="A4924" t="s">
        <v>9453</v>
      </c>
      <c r="B4924" t="s">
        <v>17904</v>
      </c>
      <c r="C4924" t="s">
        <v>9453</v>
      </c>
      <c r="D4924">
        <v>1</v>
      </c>
    </row>
    <row r="4925" spans="1:4">
      <c r="A4925" t="s">
        <v>9454</v>
      </c>
      <c r="B4925" t="s">
        <v>17904</v>
      </c>
      <c r="C4925" t="s">
        <v>9454</v>
      </c>
      <c r="D4925">
        <v>1</v>
      </c>
    </row>
    <row r="4926" spans="1:4">
      <c r="A4926" t="s">
        <v>9455</v>
      </c>
      <c r="B4926" t="s">
        <v>17904</v>
      </c>
      <c r="C4926" t="s">
        <v>9454</v>
      </c>
      <c r="D4926">
        <v>1</v>
      </c>
    </row>
    <row r="4927" spans="1:4">
      <c r="A4927" t="s">
        <v>9455</v>
      </c>
      <c r="B4927" t="s">
        <v>17904</v>
      </c>
      <c r="C4927" t="s">
        <v>9455</v>
      </c>
      <c r="D4927">
        <v>1</v>
      </c>
    </row>
    <row r="4928" spans="1:4">
      <c r="A4928" t="s">
        <v>9456</v>
      </c>
      <c r="B4928" t="s">
        <v>17904</v>
      </c>
      <c r="C4928" t="s">
        <v>9456</v>
      </c>
      <c r="D4928">
        <v>1</v>
      </c>
    </row>
    <row r="4929" spans="1:4">
      <c r="A4929" t="s">
        <v>9457</v>
      </c>
      <c r="B4929" t="s">
        <v>17904</v>
      </c>
      <c r="C4929" t="s">
        <v>9456</v>
      </c>
      <c r="D4929">
        <v>1</v>
      </c>
    </row>
    <row r="4930" spans="1:4">
      <c r="A4930" t="s">
        <v>9457</v>
      </c>
      <c r="B4930" t="s">
        <v>17904</v>
      </c>
      <c r="C4930" t="s">
        <v>9457</v>
      </c>
      <c r="D4930">
        <v>1</v>
      </c>
    </row>
    <row r="4931" spans="1:4">
      <c r="A4931" t="s">
        <v>9458</v>
      </c>
      <c r="B4931" t="s">
        <v>17904</v>
      </c>
      <c r="C4931" t="s">
        <v>9458</v>
      </c>
      <c r="D4931">
        <v>1</v>
      </c>
    </row>
    <row r="4932" spans="1:4">
      <c r="A4932" t="s">
        <v>9459</v>
      </c>
      <c r="B4932" t="s">
        <v>17904</v>
      </c>
      <c r="C4932" t="s">
        <v>9458</v>
      </c>
      <c r="D4932">
        <v>1</v>
      </c>
    </row>
    <row r="4933" spans="1:4">
      <c r="A4933" t="s">
        <v>9459</v>
      </c>
      <c r="B4933" t="s">
        <v>17904</v>
      </c>
      <c r="C4933" t="s">
        <v>9459</v>
      </c>
      <c r="D4933">
        <v>1</v>
      </c>
    </row>
    <row r="4934" spans="1:4">
      <c r="A4934" t="s">
        <v>9460</v>
      </c>
      <c r="B4934" t="s">
        <v>17904</v>
      </c>
      <c r="C4934" t="s">
        <v>9460</v>
      </c>
      <c r="D4934">
        <v>1</v>
      </c>
    </row>
    <row r="4935" spans="1:4">
      <c r="A4935" t="s">
        <v>9461</v>
      </c>
      <c r="B4935" t="s">
        <v>17904</v>
      </c>
      <c r="C4935" t="s">
        <v>9460</v>
      </c>
      <c r="D4935">
        <v>1</v>
      </c>
    </row>
    <row r="4936" spans="1:4">
      <c r="A4936" t="s">
        <v>9460</v>
      </c>
      <c r="B4936" t="s">
        <v>17912</v>
      </c>
      <c r="C4936" t="s">
        <v>9460</v>
      </c>
      <c r="D4936">
        <v>1</v>
      </c>
    </row>
    <row r="4937" spans="1:4">
      <c r="A4937" t="s">
        <v>9461</v>
      </c>
      <c r="B4937" t="s">
        <v>17904</v>
      </c>
      <c r="C4937" t="s">
        <v>9461</v>
      </c>
      <c r="D4937">
        <v>1</v>
      </c>
    </row>
    <row r="4938" spans="1:4">
      <c r="A4938" t="s">
        <v>9462</v>
      </c>
      <c r="B4938" t="s">
        <v>17904</v>
      </c>
      <c r="C4938" t="s">
        <v>9462</v>
      </c>
      <c r="D4938">
        <v>1</v>
      </c>
    </row>
    <row r="4939" spans="1:4">
      <c r="A4939" t="s">
        <v>9463</v>
      </c>
      <c r="B4939" t="s">
        <v>17904</v>
      </c>
      <c r="C4939" t="s">
        <v>9462</v>
      </c>
      <c r="D4939">
        <v>1</v>
      </c>
    </row>
    <row r="4940" spans="1:4">
      <c r="A4940" t="s">
        <v>25854</v>
      </c>
      <c r="B4940" t="s">
        <v>17904</v>
      </c>
      <c r="C4940" t="s">
        <v>9462</v>
      </c>
      <c r="D4940">
        <v>1</v>
      </c>
    </row>
    <row r="4941" spans="1:4">
      <c r="A4941" t="s">
        <v>22413</v>
      </c>
      <c r="B4941" t="s">
        <v>17904</v>
      </c>
      <c r="C4941" t="s">
        <v>9462</v>
      </c>
      <c r="D4941">
        <v>1</v>
      </c>
    </row>
    <row r="4942" spans="1:4">
      <c r="A4942" t="s">
        <v>9463</v>
      </c>
      <c r="B4942" t="s">
        <v>17904</v>
      </c>
      <c r="C4942" t="s">
        <v>9463</v>
      </c>
      <c r="D4942">
        <v>1</v>
      </c>
    </row>
    <row r="4943" spans="1:4">
      <c r="A4943" t="s">
        <v>9464</v>
      </c>
      <c r="B4943" t="s">
        <v>17904</v>
      </c>
      <c r="C4943" t="s">
        <v>9464</v>
      </c>
      <c r="D4943">
        <v>1</v>
      </c>
    </row>
    <row r="4944" spans="1:4">
      <c r="A4944" t="s">
        <v>9465</v>
      </c>
      <c r="B4944" t="s">
        <v>17904</v>
      </c>
      <c r="C4944" t="s">
        <v>9464</v>
      </c>
      <c r="D4944">
        <v>1</v>
      </c>
    </row>
    <row r="4945" spans="1:4">
      <c r="A4945" t="s">
        <v>9465</v>
      </c>
      <c r="B4945" t="s">
        <v>17904</v>
      </c>
      <c r="C4945" t="s">
        <v>9465</v>
      </c>
      <c r="D4945">
        <v>1</v>
      </c>
    </row>
    <row r="4946" spans="1:4">
      <c r="A4946" t="s">
        <v>9466</v>
      </c>
      <c r="B4946" t="s">
        <v>17904</v>
      </c>
      <c r="C4946" t="s">
        <v>9466</v>
      </c>
      <c r="D4946">
        <v>1</v>
      </c>
    </row>
    <row r="4947" spans="1:4">
      <c r="A4947" t="s">
        <v>9467</v>
      </c>
      <c r="B4947" t="s">
        <v>17904</v>
      </c>
      <c r="C4947" t="s">
        <v>9466</v>
      </c>
      <c r="D4947">
        <v>1</v>
      </c>
    </row>
    <row r="4948" spans="1:4">
      <c r="A4948" t="s">
        <v>9467</v>
      </c>
      <c r="B4948" t="s">
        <v>17904</v>
      </c>
      <c r="C4948" t="s">
        <v>9467</v>
      </c>
      <c r="D4948">
        <v>1</v>
      </c>
    </row>
    <row r="4949" spans="1:4">
      <c r="A4949" t="s">
        <v>9468</v>
      </c>
      <c r="B4949" t="s">
        <v>17904</v>
      </c>
      <c r="C4949" t="s">
        <v>9468</v>
      </c>
      <c r="D4949">
        <v>1</v>
      </c>
    </row>
    <row r="4950" spans="1:4">
      <c r="A4950" t="s">
        <v>9469</v>
      </c>
      <c r="B4950" t="s">
        <v>17904</v>
      </c>
      <c r="C4950" t="s">
        <v>9468</v>
      </c>
      <c r="D4950">
        <v>1</v>
      </c>
    </row>
    <row r="4951" spans="1:4">
      <c r="A4951" t="s">
        <v>25855</v>
      </c>
      <c r="B4951" t="s">
        <v>17904</v>
      </c>
      <c r="C4951" t="s">
        <v>9468</v>
      </c>
      <c r="D4951">
        <v>1</v>
      </c>
    </row>
    <row r="4952" spans="1:4">
      <c r="A4952" t="s">
        <v>9468</v>
      </c>
      <c r="B4952" t="s">
        <v>17912</v>
      </c>
      <c r="C4952" t="s">
        <v>9468</v>
      </c>
      <c r="D4952">
        <v>1</v>
      </c>
    </row>
    <row r="4953" spans="1:4">
      <c r="A4953" t="s">
        <v>9469</v>
      </c>
      <c r="B4953" t="s">
        <v>17904</v>
      </c>
      <c r="C4953" t="s">
        <v>9469</v>
      </c>
      <c r="D4953">
        <v>1</v>
      </c>
    </row>
    <row r="4954" spans="1:4">
      <c r="A4954" t="s">
        <v>9470</v>
      </c>
      <c r="B4954" t="s">
        <v>17904</v>
      </c>
      <c r="C4954" t="s">
        <v>9470</v>
      </c>
      <c r="D4954">
        <v>1</v>
      </c>
    </row>
    <row r="4955" spans="1:4">
      <c r="A4955" t="s">
        <v>9471</v>
      </c>
      <c r="B4955" t="s">
        <v>17904</v>
      </c>
      <c r="C4955" t="s">
        <v>9470</v>
      </c>
      <c r="D4955">
        <v>1</v>
      </c>
    </row>
    <row r="4956" spans="1:4">
      <c r="A4956" t="s">
        <v>9471</v>
      </c>
      <c r="B4956" t="s">
        <v>17904</v>
      </c>
      <c r="C4956" t="s">
        <v>9471</v>
      </c>
      <c r="D4956">
        <v>1</v>
      </c>
    </row>
    <row r="4957" spans="1:4">
      <c r="A4957" t="s">
        <v>9472</v>
      </c>
      <c r="B4957" t="s">
        <v>17904</v>
      </c>
      <c r="C4957" t="s">
        <v>9472</v>
      </c>
      <c r="D4957">
        <v>1</v>
      </c>
    </row>
    <row r="4958" spans="1:4">
      <c r="A4958" t="s">
        <v>9473</v>
      </c>
      <c r="B4958" t="s">
        <v>17904</v>
      </c>
      <c r="C4958" t="s">
        <v>9472</v>
      </c>
      <c r="D4958">
        <v>1</v>
      </c>
    </row>
    <row r="4959" spans="1:4">
      <c r="A4959" t="s">
        <v>25856</v>
      </c>
      <c r="B4959" t="s">
        <v>17904</v>
      </c>
      <c r="C4959" t="s">
        <v>9472</v>
      </c>
      <c r="D4959">
        <v>1</v>
      </c>
    </row>
    <row r="4960" spans="1:4">
      <c r="A4960" t="s">
        <v>9473</v>
      </c>
      <c r="B4960" t="s">
        <v>17904</v>
      </c>
      <c r="C4960" t="s">
        <v>9473</v>
      </c>
      <c r="D4960">
        <v>1</v>
      </c>
    </row>
    <row r="4961" spans="1:4">
      <c r="A4961" t="s">
        <v>9474</v>
      </c>
      <c r="B4961" t="s">
        <v>17904</v>
      </c>
      <c r="C4961" t="s">
        <v>9474</v>
      </c>
      <c r="D4961">
        <v>1</v>
      </c>
    </row>
    <row r="4962" spans="1:4">
      <c r="A4962" t="s">
        <v>9475</v>
      </c>
      <c r="B4962" t="s">
        <v>17904</v>
      </c>
      <c r="C4962" t="s">
        <v>9474</v>
      </c>
      <c r="D4962">
        <v>1</v>
      </c>
    </row>
    <row r="4963" spans="1:4">
      <c r="A4963" t="s">
        <v>9475</v>
      </c>
      <c r="B4963" t="s">
        <v>17904</v>
      </c>
      <c r="C4963" t="s">
        <v>9475</v>
      </c>
      <c r="D4963">
        <v>1</v>
      </c>
    </row>
    <row r="4964" spans="1:4">
      <c r="A4964" t="s">
        <v>9476</v>
      </c>
      <c r="B4964" t="s">
        <v>17904</v>
      </c>
      <c r="C4964" t="s">
        <v>9476</v>
      </c>
      <c r="D4964">
        <v>1</v>
      </c>
    </row>
    <row r="4965" spans="1:4">
      <c r="A4965" t="s">
        <v>9477</v>
      </c>
      <c r="B4965" t="s">
        <v>17904</v>
      </c>
      <c r="C4965" t="s">
        <v>9476</v>
      </c>
      <c r="D4965">
        <v>1</v>
      </c>
    </row>
    <row r="4966" spans="1:4">
      <c r="A4966" t="s">
        <v>9477</v>
      </c>
      <c r="B4966" t="s">
        <v>17904</v>
      </c>
      <c r="C4966" t="s">
        <v>9477</v>
      </c>
      <c r="D4966">
        <v>1</v>
      </c>
    </row>
    <row r="4967" spans="1:4">
      <c r="A4967" t="s">
        <v>9478</v>
      </c>
      <c r="B4967" t="s">
        <v>17904</v>
      </c>
      <c r="C4967" t="s">
        <v>9478</v>
      </c>
      <c r="D4967">
        <v>1</v>
      </c>
    </row>
    <row r="4968" spans="1:4">
      <c r="A4968" t="s">
        <v>9479</v>
      </c>
      <c r="B4968" t="s">
        <v>17904</v>
      </c>
      <c r="C4968" t="s">
        <v>9478</v>
      </c>
      <c r="D4968">
        <v>1</v>
      </c>
    </row>
    <row r="4969" spans="1:4">
      <c r="A4969" t="s">
        <v>9479</v>
      </c>
      <c r="B4969" t="s">
        <v>17904</v>
      </c>
      <c r="C4969" t="s">
        <v>9479</v>
      </c>
      <c r="D4969">
        <v>1</v>
      </c>
    </row>
    <row r="4970" spans="1:4">
      <c r="A4970" t="s">
        <v>9480</v>
      </c>
      <c r="B4970" t="s">
        <v>17904</v>
      </c>
      <c r="C4970" t="s">
        <v>9480</v>
      </c>
      <c r="D4970">
        <v>1</v>
      </c>
    </row>
    <row r="4971" spans="1:4">
      <c r="A4971" t="s">
        <v>9481</v>
      </c>
      <c r="B4971" t="s">
        <v>17904</v>
      </c>
      <c r="C4971" t="s">
        <v>9480</v>
      </c>
      <c r="D4971">
        <v>1</v>
      </c>
    </row>
    <row r="4972" spans="1:4">
      <c r="A4972" t="s">
        <v>9481</v>
      </c>
      <c r="B4972" t="s">
        <v>17904</v>
      </c>
      <c r="C4972" t="s">
        <v>9481</v>
      </c>
      <c r="D4972">
        <v>1</v>
      </c>
    </row>
    <row r="4973" spans="1:4">
      <c r="A4973" t="s">
        <v>9482</v>
      </c>
      <c r="B4973" t="s">
        <v>17904</v>
      </c>
      <c r="C4973" t="s">
        <v>9482</v>
      </c>
      <c r="D4973">
        <v>1</v>
      </c>
    </row>
    <row r="4974" spans="1:4">
      <c r="A4974" t="s">
        <v>9483</v>
      </c>
      <c r="B4974" t="s">
        <v>17904</v>
      </c>
      <c r="C4974" t="s">
        <v>9482</v>
      </c>
      <c r="D4974">
        <v>1</v>
      </c>
    </row>
    <row r="4975" spans="1:4">
      <c r="A4975" t="s">
        <v>25857</v>
      </c>
      <c r="B4975" t="s">
        <v>17904</v>
      </c>
      <c r="C4975" t="s">
        <v>9482</v>
      </c>
      <c r="D4975">
        <v>1</v>
      </c>
    </row>
    <row r="4976" spans="1:4">
      <c r="A4976" t="s">
        <v>9483</v>
      </c>
      <c r="B4976" t="s">
        <v>17904</v>
      </c>
      <c r="C4976" t="s">
        <v>9483</v>
      </c>
      <c r="D4976">
        <v>1</v>
      </c>
    </row>
    <row r="4977" spans="1:4">
      <c r="A4977" t="s">
        <v>9484</v>
      </c>
      <c r="B4977" t="s">
        <v>17904</v>
      </c>
      <c r="C4977" t="s">
        <v>9484</v>
      </c>
      <c r="D4977">
        <v>1</v>
      </c>
    </row>
    <row r="4978" spans="1:4">
      <c r="A4978" t="s">
        <v>9485</v>
      </c>
      <c r="B4978" t="s">
        <v>17904</v>
      </c>
      <c r="C4978" t="s">
        <v>9484</v>
      </c>
      <c r="D4978">
        <v>1</v>
      </c>
    </row>
    <row r="4979" spans="1:4">
      <c r="A4979" t="s">
        <v>9485</v>
      </c>
      <c r="B4979" t="s">
        <v>17904</v>
      </c>
      <c r="C4979" t="s">
        <v>9485</v>
      </c>
      <c r="D4979">
        <v>1</v>
      </c>
    </row>
    <row r="4980" spans="1:4">
      <c r="A4980" t="s">
        <v>9486</v>
      </c>
      <c r="B4980" t="s">
        <v>17904</v>
      </c>
      <c r="C4980" t="s">
        <v>9486</v>
      </c>
      <c r="D4980">
        <v>1</v>
      </c>
    </row>
    <row r="4981" spans="1:4">
      <c r="A4981" t="s">
        <v>9487</v>
      </c>
      <c r="B4981" t="s">
        <v>17904</v>
      </c>
      <c r="C4981" t="s">
        <v>9487</v>
      </c>
      <c r="D4981">
        <v>1</v>
      </c>
    </row>
    <row r="4982" spans="1:4">
      <c r="A4982" t="s">
        <v>9488</v>
      </c>
      <c r="B4982" t="s">
        <v>17904</v>
      </c>
      <c r="C4982" t="s">
        <v>9487</v>
      </c>
      <c r="D4982">
        <v>1</v>
      </c>
    </row>
    <row r="4983" spans="1:4">
      <c r="A4983" t="s">
        <v>9488</v>
      </c>
      <c r="B4983" t="s">
        <v>17904</v>
      </c>
      <c r="C4983" t="s">
        <v>9488</v>
      </c>
      <c r="D4983">
        <v>1</v>
      </c>
    </row>
    <row r="4984" spans="1:4">
      <c r="A4984" t="s">
        <v>9489</v>
      </c>
      <c r="B4984" t="s">
        <v>17904</v>
      </c>
      <c r="C4984" t="s">
        <v>9489</v>
      </c>
      <c r="D4984">
        <v>1</v>
      </c>
    </row>
    <row r="4985" spans="1:4">
      <c r="A4985" t="s">
        <v>9490</v>
      </c>
      <c r="B4985" t="s">
        <v>17904</v>
      </c>
      <c r="C4985" t="s">
        <v>9489</v>
      </c>
      <c r="D4985">
        <v>1</v>
      </c>
    </row>
    <row r="4986" spans="1:4">
      <c r="A4986" t="s">
        <v>9490</v>
      </c>
      <c r="B4986" t="s">
        <v>17904</v>
      </c>
      <c r="C4986" t="s">
        <v>9490</v>
      </c>
      <c r="D4986">
        <v>1</v>
      </c>
    </row>
    <row r="4987" spans="1:4">
      <c r="A4987" t="s">
        <v>9491</v>
      </c>
      <c r="B4987" t="s">
        <v>17904</v>
      </c>
      <c r="C4987" t="s">
        <v>9491</v>
      </c>
      <c r="D4987">
        <v>1</v>
      </c>
    </row>
    <row r="4988" spans="1:4">
      <c r="A4988" t="s">
        <v>9492</v>
      </c>
      <c r="B4988" t="s">
        <v>17904</v>
      </c>
      <c r="C4988" t="s">
        <v>9491</v>
      </c>
      <c r="D4988">
        <v>1</v>
      </c>
    </row>
    <row r="4989" spans="1:4">
      <c r="A4989" t="s">
        <v>9491</v>
      </c>
      <c r="B4989" t="s">
        <v>17912</v>
      </c>
      <c r="C4989" t="s">
        <v>9491</v>
      </c>
      <c r="D4989">
        <v>1</v>
      </c>
    </row>
    <row r="4990" spans="1:4">
      <c r="A4990" t="s">
        <v>9492</v>
      </c>
      <c r="B4990" t="s">
        <v>17904</v>
      </c>
      <c r="C4990" t="s">
        <v>9492</v>
      </c>
      <c r="D4990">
        <v>1</v>
      </c>
    </row>
    <row r="4991" spans="1:4">
      <c r="A4991" t="s">
        <v>9493</v>
      </c>
      <c r="B4991" t="s">
        <v>17904</v>
      </c>
      <c r="C4991" t="s">
        <v>9493</v>
      </c>
      <c r="D4991">
        <v>1</v>
      </c>
    </row>
    <row r="4992" spans="1:4">
      <c r="A4992" t="s">
        <v>9494</v>
      </c>
      <c r="B4992" t="s">
        <v>17904</v>
      </c>
      <c r="C4992" t="s">
        <v>9493</v>
      </c>
      <c r="D4992">
        <v>1</v>
      </c>
    </row>
    <row r="4993" spans="1:4">
      <c r="A4993" t="s">
        <v>9493</v>
      </c>
      <c r="B4993" t="s">
        <v>17912</v>
      </c>
      <c r="C4993" t="s">
        <v>9493</v>
      </c>
      <c r="D4993">
        <v>1</v>
      </c>
    </row>
    <row r="4994" spans="1:4">
      <c r="A4994" t="s">
        <v>9494</v>
      </c>
      <c r="B4994" t="s">
        <v>17904</v>
      </c>
      <c r="C4994" t="s">
        <v>9494</v>
      </c>
      <c r="D4994">
        <v>1</v>
      </c>
    </row>
    <row r="4995" spans="1:4">
      <c r="A4995" t="s">
        <v>9495</v>
      </c>
      <c r="B4995" t="s">
        <v>17904</v>
      </c>
      <c r="C4995" t="s">
        <v>9495</v>
      </c>
      <c r="D4995">
        <v>1</v>
      </c>
    </row>
    <row r="4996" spans="1:4">
      <c r="A4996" t="s">
        <v>9496</v>
      </c>
      <c r="B4996" t="s">
        <v>17904</v>
      </c>
      <c r="C4996" t="s">
        <v>9495</v>
      </c>
      <c r="D4996">
        <v>1</v>
      </c>
    </row>
    <row r="4997" spans="1:4">
      <c r="A4997" t="s">
        <v>9496</v>
      </c>
      <c r="B4997" t="s">
        <v>17904</v>
      </c>
      <c r="C4997" t="s">
        <v>9496</v>
      </c>
      <c r="D4997">
        <v>1</v>
      </c>
    </row>
    <row r="4998" spans="1:4">
      <c r="A4998" t="s">
        <v>9497</v>
      </c>
      <c r="B4998" t="s">
        <v>17904</v>
      </c>
      <c r="C4998" t="s">
        <v>9497</v>
      </c>
      <c r="D4998">
        <v>1</v>
      </c>
    </row>
    <row r="4999" spans="1:4">
      <c r="A4999" t="s">
        <v>9498</v>
      </c>
      <c r="B4999" t="s">
        <v>17904</v>
      </c>
      <c r="C4999" t="s">
        <v>9498</v>
      </c>
      <c r="D4999">
        <v>1</v>
      </c>
    </row>
    <row r="5000" spans="1:4">
      <c r="A5000" t="s">
        <v>9499</v>
      </c>
      <c r="B5000" t="s">
        <v>17904</v>
      </c>
      <c r="C5000" t="s">
        <v>9498</v>
      </c>
      <c r="D5000">
        <v>1</v>
      </c>
    </row>
    <row r="5001" spans="1:4">
      <c r="A5001" t="s">
        <v>9499</v>
      </c>
      <c r="B5001" t="s">
        <v>17904</v>
      </c>
      <c r="C5001" t="s">
        <v>9499</v>
      </c>
      <c r="D5001">
        <v>1</v>
      </c>
    </row>
    <row r="5002" spans="1:4">
      <c r="A5002" t="s">
        <v>9500</v>
      </c>
      <c r="B5002" t="s">
        <v>17904</v>
      </c>
      <c r="C5002" t="s">
        <v>9500</v>
      </c>
      <c r="D5002">
        <v>1</v>
      </c>
    </row>
    <row r="5003" spans="1:4">
      <c r="A5003" t="s">
        <v>9501</v>
      </c>
      <c r="B5003" t="s">
        <v>17904</v>
      </c>
      <c r="C5003" t="s">
        <v>9501</v>
      </c>
      <c r="D5003">
        <v>1</v>
      </c>
    </row>
    <row r="5004" spans="1:4">
      <c r="A5004" t="s">
        <v>9502</v>
      </c>
      <c r="B5004" t="s">
        <v>17904</v>
      </c>
      <c r="C5004" t="s">
        <v>9501</v>
      </c>
      <c r="D5004">
        <v>1</v>
      </c>
    </row>
    <row r="5005" spans="1:4">
      <c r="A5005" t="s">
        <v>9501</v>
      </c>
      <c r="B5005" t="s">
        <v>17912</v>
      </c>
      <c r="C5005" t="s">
        <v>9501</v>
      </c>
      <c r="D5005">
        <v>1</v>
      </c>
    </row>
    <row r="5006" spans="1:4">
      <c r="A5006" t="s">
        <v>9502</v>
      </c>
      <c r="B5006" t="s">
        <v>17904</v>
      </c>
      <c r="C5006" t="s">
        <v>9502</v>
      </c>
      <c r="D5006">
        <v>1</v>
      </c>
    </row>
    <row r="5007" spans="1:4">
      <c r="A5007" t="s">
        <v>9503</v>
      </c>
      <c r="B5007" t="s">
        <v>17904</v>
      </c>
      <c r="C5007" t="s">
        <v>9503</v>
      </c>
      <c r="D5007">
        <v>1</v>
      </c>
    </row>
    <row r="5008" spans="1:4">
      <c r="A5008" t="s">
        <v>9504</v>
      </c>
      <c r="B5008" t="s">
        <v>17904</v>
      </c>
      <c r="C5008" t="s">
        <v>9503</v>
      </c>
      <c r="D5008">
        <v>1</v>
      </c>
    </row>
    <row r="5009" spans="1:4">
      <c r="A5009" t="s">
        <v>9504</v>
      </c>
      <c r="B5009" t="s">
        <v>17904</v>
      </c>
      <c r="C5009" t="s">
        <v>9504</v>
      </c>
      <c r="D5009">
        <v>1</v>
      </c>
    </row>
    <row r="5010" spans="1:4">
      <c r="A5010" t="s">
        <v>9505</v>
      </c>
      <c r="B5010" t="s">
        <v>17904</v>
      </c>
      <c r="C5010" t="s">
        <v>9505</v>
      </c>
      <c r="D5010">
        <v>1</v>
      </c>
    </row>
    <row r="5011" spans="1:4">
      <c r="A5011" t="s">
        <v>9506</v>
      </c>
      <c r="B5011" t="s">
        <v>17904</v>
      </c>
      <c r="C5011" t="s">
        <v>9505</v>
      </c>
      <c r="D5011">
        <v>1</v>
      </c>
    </row>
    <row r="5012" spans="1:4">
      <c r="A5012" t="s">
        <v>9505</v>
      </c>
      <c r="B5012" t="s">
        <v>17912</v>
      </c>
      <c r="C5012" t="s">
        <v>9505</v>
      </c>
      <c r="D5012">
        <v>1</v>
      </c>
    </row>
    <row r="5013" spans="1:4">
      <c r="A5013" t="s">
        <v>9506</v>
      </c>
      <c r="B5013" t="s">
        <v>17904</v>
      </c>
      <c r="C5013" t="s">
        <v>9506</v>
      </c>
      <c r="D5013">
        <v>1</v>
      </c>
    </row>
    <row r="5014" spans="1:4">
      <c r="A5014" t="s">
        <v>9507</v>
      </c>
      <c r="B5014" t="s">
        <v>17904</v>
      </c>
      <c r="C5014" t="s">
        <v>9507</v>
      </c>
      <c r="D5014">
        <v>1</v>
      </c>
    </row>
    <row r="5015" spans="1:4">
      <c r="A5015" t="s">
        <v>9508</v>
      </c>
      <c r="B5015" t="s">
        <v>17904</v>
      </c>
      <c r="C5015" t="s">
        <v>9508</v>
      </c>
      <c r="D5015">
        <v>1</v>
      </c>
    </row>
    <row r="5016" spans="1:4">
      <c r="A5016" t="s">
        <v>9509</v>
      </c>
      <c r="B5016" t="s">
        <v>17904</v>
      </c>
      <c r="C5016" t="s">
        <v>9508</v>
      </c>
      <c r="D5016">
        <v>1</v>
      </c>
    </row>
    <row r="5017" spans="1:4">
      <c r="A5017" t="s">
        <v>9509</v>
      </c>
      <c r="B5017" t="s">
        <v>17904</v>
      </c>
      <c r="C5017" t="s">
        <v>9509</v>
      </c>
      <c r="D5017">
        <v>1</v>
      </c>
    </row>
    <row r="5018" spans="1:4">
      <c r="A5018" t="s">
        <v>9510</v>
      </c>
      <c r="B5018" t="s">
        <v>17904</v>
      </c>
      <c r="C5018" t="s">
        <v>9510</v>
      </c>
      <c r="D5018">
        <v>1</v>
      </c>
    </row>
    <row r="5019" spans="1:4">
      <c r="A5019" t="s">
        <v>9511</v>
      </c>
      <c r="B5019" t="s">
        <v>17904</v>
      </c>
      <c r="C5019" t="s">
        <v>9510</v>
      </c>
      <c r="D5019">
        <v>1</v>
      </c>
    </row>
    <row r="5020" spans="1:4">
      <c r="A5020" t="s">
        <v>9511</v>
      </c>
      <c r="B5020" t="s">
        <v>17904</v>
      </c>
      <c r="C5020" t="s">
        <v>9511</v>
      </c>
      <c r="D5020">
        <v>1</v>
      </c>
    </row>
    <row r="5021" spans="1:4">
      <c r="A5021" t="s">
        <v>9512</v>
      </c>
      <c r="B5021" t="s">
        <v>17904</v>
      </c>
      <c r="C5021" t="s">
        <v>9512</v>
      </c>
      <c r="D5021">
        <v>1</v>
      </c>
    </row>
    <row r="5022" spans="1:4">
      <c r="A5022" t="s">
        <v>9513</v>
      </c>
      <c r="B5022" t="s">
        <v>17904</v>
      </c>
      <c r="C5022" t="s">
        <v>9512</v>
      </c>
      <c r="D5022">
        <v>1</v>
      </c>
    </row>
    <row r="5023" spans="1:4">
      <c r="A5023" t="s">
        <v>9513</v>
      </c>
      <c r="B5023" t="s">
        <v>17904</v>
      </c>
      <c r="C5023" t="s">
        <v>9513</v>
      </c>
      <c r="D5023">
        <v>1</v>
      </c>
    </row>
    <row r="5024" spans="1:4">
      <c r="A5024" t="s">
        <v>9514</v>
      </c>
      <c r="B5024" t="s">
        <v>17904</v>
      </c>
      <c r="C5024" t="s">
        <v>9514</v>
      </c>
      <c r="D5024">
        <v>1</v>
      </c>
    </row>
    <row r="5025" spans="1:4">
      <c r="A5025" t="s">
        <v>9515</v>
      </c>
      <c r="B5025" t="s">
        <v>17904</v>
      </c>
      <c r="C5025" t="s">
        <v>9514</v>
      </c>
      <c r="D5025">
        <v>1</v>
      </c>
    </row>
    <row r="5026" spans="1:4">
      <c r="A5026" t="s">
        <v>9515</v>
      </c>
      <c r="B5026" t="s">
        <v>17904</v>
      </c>
      <c r="C5026" t="s">
        <v>9515</v>
      </c>
      <c r="D5026">
        <v>1</v>
      </c>
    </row>
    <row r="5027" spans="1:4">
      <c r="A5027" t="s">
        <v>9516</v>
      </c>
      <c r="B5027" t="s">
        <v>17904</v>
      </c>
      <c r="C5027" t="s">
        <v>9516</v>
      </c>
      <c r="D5027">
        <v>1</v>
      </c>
    </row>
    <row r="5028" spans="1:4">
      <c r="A5028" t="s">
        <v>9517</v>
      </c>
      <c r="B5028" t="s">
        <v>17904</v>
      </c>
      <c r="C5028" t="s">
        <v>9516</v>
      </c>
      <c r="D5028">
        <v>1</v>
      </c>
    </row>
    <row r="5029" spans="1:4">
      <c r="A5029" t="s">
        <v>9517</v>
      </c>
      <c r="B5029" t="s">
        <v>17904</v>
      </c>
      <c r="C5029" t="s">
        <v>9517</v>
      </c>
      <c r="D5029">
        <v>1</v>
      </c>
    </row>
    <row r="5030" spans="1:4">
      <c r="A5030" t="s">
        <v>9518</v>
      </c>
      <c r="B5030" t="s">
        <v>17904</v>
      </c>
      <c r="C5030" t="s">
        <v>9518</v>
      </c>
      <c r="D5030">
        <v>1</v>
      </c>
    </row>
    <row r="5031" spans="1:4">
      <c r="A5031" t="s">
        <v>9519</v>
      </c>
      <c r="B5031" t="s">
        <v>17904</v>
      </c>
      <c r="C5031" t="s">
        <v>9518</v>
      </c>
      <c r="D5031">
        <v>1</v>
      </c>
    </row>
    <row r="5032" spans="1:4">
      <c r="A5032" t="s">
        <v>9519</v>
      </c>
      <c r="B5032" t="s">
        <v>17904</v>
      </c>
      <c r="C5032" t="s">
        <v>9519</v>
      </c>
      <c r="D5032">
        <v>1</v>
      </c>
    </row>
    <row r="5033" spans="1:4">
      <c r="A5033" t="s">
        <v>9520</v>
      </c>
      <c r="B5033" t="s">
        <v>17904</v>
      </c>
      <c r="C5033" t="s">
        <v>9520</v>
      </c>
      <c r="D5033">
        <v>1</v>
      </c>
    </row>
    <row r="5034" spans="1:4">
      <c r="A5034" t="s">
        <v>9521</v>
      </c>
      <c r="B5034" t="s">
        <v>17904</v>
      </c>
      <c r="C5034" t="s">
        <v>9520</v>
      </c>
      <c r="D5034">
        <v>1</v>
      </c>
    </row>
    <row r="5035" spans="1:4">
      <c r="A5035" t="s">
        <v>9521</v>
      </c>
      <c r="B5035" t="s">
        <v>17904</v>
      </c>
      <c r="C5035" t="s">
        <v>9521</v>
      </c>
      <c r="D5035">
        <v>1</v>
      </c>
    </row>
    <row r="5036" spans="1:4">
      <c r="A5036" t="s">
        <v>9522</v>
      </c>
      <c r="B5036" t="s">
        <v>17904</v>
      </c>
      <c r="C5036" t="s">
        <v>9522</v>
      </c>
      <c r="D5036">
        <v>1</v>
      </c>
    </row>
    <row r="5037" spans="1:4">
      <c r="A5037" t="s">
        <v>9523</v>
      </c>
      <c r="B5037" t="s">
        <v>17904</v>
      </c>
      <c r="C5037" t="s">
        <v>9522</v>
      </c>
      <c r="D5037">
        <v>1</v>
      </c>
    </row>
    <row r="5038" spans="1:4">
      <c r="A5038" t="s">
        <v>9522</v>
      </c>
      <c r="B5038" t="s">
        <v>17912</v>
      </c>
      <c r="C5038" t="s">
        <v>9522</v>
      </c>
      <c r="D5038">
        <v>1</v>
      </c>
    </row>
    <row r="5039" spans="1:4">
      <c r="A5039" t="s">
        <v>9523</v>
      </c>
      <c r="B5039" t="s">
        <v>17904</v>
      </c>
      <c r="C5039" t="s">
        <v>9523</v>
      </c>
      <c r="D5039">
        <v>1</v>
      </c>
    </row>
    <row r="5040" spans="1:4">
      <c r="A5040" t="s">
        <v>9524</v>
      </c>
      <c r="B5040" t="s">
        <v>17904</v>
      </c>
      <c r="C5040" t="s">
        <v>9524</v>
      </c>
      <c r="D5040">
        <v>1</v>
      </c>
    </row>
    <row r="5041" spans="1:4">
      <c r="A5041" t="s">
        <v>9525</v>
      </c>
      <c r="B5041" t="s">
        <v>17904</v>
      </c>
      <c r="C5041" t="s">
        <v>9524</v>
      </c>
      <c r="D5041">
        <v>1</v>
      </c>
    </row>
    <row r="5042" spans="1:4">
      <c r="A5042" t="s">
        <v>9525</v>
      </c>
      <c r="B5042" t="s">
        <v>17904</v>
      </c>
      <c r="C5042" t="s">
        <v>9525</v>
      </c>
      <c r="D5042">
        <v>1</v>
      </c>
    </row>
    <row r="5043" spans="1:4">
      <c r="A5043" t="s">
        <v>9526</v>
      </c>
      <c r="B5043" t="s">
        <v>17904</v>
      </c>
      <c r="C5043" t="s">
        <v>9526</v>
      </c>
      <c r="D5043">
        <v>1</v>
      </c>
    </row>
    <row r="5044" spans="1:4">
      <c r="A5044" t="s">
        <v>9527</v>
      </c>
      <c r="B5044" t="s">
        <v>17904</v>
      </c>
      <c r="C5044" t="s">
        <v>9526</v>
      </c>
      <c r="D5044">
        <v>1</v>
      </c>
    </row>
    <row r="5045" spans="1:4">
      <c r="A5045" t="s">
        <v>9527</v>
      </c>
      <c r="B5045" t="s">
        <v>17904</v>
      </c>
      <c r="C5045" t="s">
        <v>9527</v>
      </c>
      <c r="D5045">
        <v>1</v>
      </c>
    </row>
    <row r="5046" spans="1:4">
      <c r="A5046" t="s">
        <v>9528</v>
      </c>
      <c r="B5046" t="s">
        <v>17904</v>
      </c>
      <c r="C5046" t="s">
        <v>9528</v>
      </c>
      <c r="D5046">
        <v>1</v>
      </c>
    </row>
    <row r="5047" spans="1:4">
      <c r="A5047" t="s">
        <v>9529</v>
      </c>
      <c r="B5047" t="s">
        <v>17904</v>
      </c>
      <c r="C5047" t="s">
        <v>9528</v>
      </c>
      <c r="D5047">
        <v>1</v>
      </c>
    </row>
    <row r="5048" spans="1:4">
      <c r="A5048" t="s">
        <v>9528</v>
      </c>
      <c r="B5048" t="s">
        <v>17912</v>
      </c>
      <c r="C5048" t="s">
        <v>9528</v>
      </c>
      <c r="D5048">
        <v>1</v>
      </c>
    </row>
    <row r="5049" spans="1:4">
      <c r="A5049" t="s">
        <v>9529</v>
      </c>
      <c r="B5049" t="s">
        <v>17904</v>
      </c>
      <c r="C5049" t="s">
        <v>9529</v>
      </c>
      <c r="D5049">
        <v>1</v>
      </c>
    </row>
    <row r="5050" spans="1:4">
      <c r="A5050" t="s">
        <v>9530</v>
      </c>
      <c r="B5050" t="s">
        <v>17904</v>
      </c>
      <c r="C5050" t="s">
        <v>9530</v>
      </c>
      <c r="D5050">
        <v>1</v>
      </c>
    </row>
    <row r="5051" spans="1:4">
      <c r="A5051" t="s">
        <v>9531</v>
      </c>
      <c r="B5051" t="s">
        <v>17904</v>
      </c>
      <c r="C5051" t="s">
        <v>9530</v>
      </c>
      <c r="D5051">
        <v>1</v>
      </c>
    </row>
    <row r="5052" spans="1:4">
      <c r="A5052" t="s">
        <v>9531</v>
      </c>
      <c r="B5052" t="s">
        <v>17904</v>
      </c>
      <c r="C5052" t="s">
        <v>9531</v>
      </c>
      <c r="D5052">
        <v>1</v>
      </c>
    </row>
    <row r="5053" spans="1:4">
      <c r="A5053" t="s">
        <v>9532</v>
      </c>
      <c r="B5053" t="s">
        <v>17904</v>
      </c>
      <c r="C5053" t="s">
        <v>9532</v>
      </c>
      <c r="D5053">
        <v>1</v>
      </c>
    </row>
    <row r="5054" spans="1:4">
      <c r="A5054" t="s">
        <v>9533</v>
      </c>
      <c r="B5054" t="s">
        <v>17904</v>
      </c>
      <c r="C5054" t="s">
        <v>9532</v>
      </c>
      <c r="D5054">
        <v>1</v>
      </c>
    </row>
    <row r="5055" spans="1:4">
      <c r="A5055" t="s">
        <v>9533</v>
      </c>
      <c r="B5055" t="s">
        <v>17904</v>
      </c>
      <c r="C5055" t="s">
        <v>9533</v>
      </c>
      <c r="D5055">
        <v>1</v>
      </c>
    </row>
    <row r="5056" spans="1:4">
      <c r="A5056" t="s">
        <v>9534</v>
      </c>
      <c r="B5056" t="s">
        <v>17904</v>
      </c>
      <c r="C5056" t="s">
        <v>9534</v>
      </c>
      <c r="D5056">
        <v>1</v>
      </c>
    </row>
    <row r="5057" spans="1:4">
      <c r="A5057" t="s">
        <v>9535</v>
      </c>
      <c r="B5057" t="s">
        <v>17904</v>
      </c>
      <c r="C5057" t="s">
        <v>9534</v>
      </c>
      <c r="D5057">
        <v>1</v>
      </c>
    </row>
    <row r="5058" spans="1:4">
      <c r="A5058" t="s">
        <v>9535</v>
      </c>
      <c r="B5058" t="s">
        <v>17904</v>
      </c>
      <c r="C5058" t="s">
        <v>9535</v>
      </c>
      <c r="D5058">
        <v>1</v>
      </c>
    </row>
    <row r="5059" spans="1:4">
      <c r="A5059" t="s">
        <v>9536</v>
      </c>
      <c r="B5059" t="s">
        <v>17904</v>
      </c>
      <c r="C5059" t="s">
        <v>9536</v>
      </c>
      <c r="D5059">
        <v>1</v>
      </c>
    </row>
    <row r="5060" spans="1:4">
      <c r="A5060" t="s">
        <v>9537</v>
      </c>
      <c r="B5060" t="s">
        <v>17904</v>
      </c>
      <c r="C5060" t="s">
        <v>9536</v>
      </c>
      <c r="D5060">
        <v>1</v>
      </c>
    </row>
    <row r="5061" spans="1:4">
      <c r="A5061" t="s">
        <v>9537</v>
      </c>
      <c r="B5061" t="s">
        <v>17904</v>
      </c>
      <c r="C5061" t="s">
        <v>9537</v>
      </c>
      <c r="D5061">
        <v>1</v>
      </c>
    </row>
    <row r="5062" spans="1:4">
      <c r="A5062" t="s">
        <v>9538</v>
      </c>
      <c r="B5062" t="s">
        <v>17904</v>
      </c>
      <c r="C5062" t="s">
        <v>9538</v>
      </c>
      <c r="D5062">
        <v>1</v>
      </c>
    </row>
    <row r="5063" spans="1:4">
      <c r="A5063" t="s">
        <v>9539</v>
      </c>
      <c r="B5063" t="s">
        <v>17904</v>
      </c>
      <c r="C5063" t="s">
        <v>9538</v>
      </c>
      <c r="D5063">
        <v>1</v>
      </c>
    </row>
    <row r="5064" spans="1:4">
      <c r="A5064" t="s">
        <v>25858</v>
      </c>
      <c r="B5064" t="s">
        <v>17904</v>
      </c>
      <c r="C5064" t="s">
        <v>9538</v>
      </c>
      <c r="D5064">
        <v>1</v>
      </c>
    </row>
    <row r="5065" spans="1:4">
      <c r="A5065" t="s">
        <v>9538</v>
      </c>
      <c r="B5065" t="s">
        <v>17912</v>
      </c>
      <c r="C5065" t="s">
        <v>9538</v>
      </c>
      <c r="D5065">
        <v>1</v>
      </c>
    </row>
    <row r="5066" spans="1:4">
      <c r="A5066" t="s">
        <v>9539</v>
      </c>
      <c r="B5066" t="s">
        <v>17904</v>
      </c>
      <c r="C5066" t="s">
        <v>9539</v>
      </c>
      <c r="D5066">
        <v>1</v>
      </c>
    </row>
    <row r="5067" spans="1:4">
      <c r="A5067" t="s">
        <v>9540</v>
      </c>
      <c r="B5067" t="s">
        <v>17904</v>
      </c>
      <c r="C5067" t="s">
        <v>9540</v>
      </c>
      <c r="D5067">
        <v>1</v>
      </c>
    </row>
    <row r="5068" spans="1:4">
      <c r="A5068" t="s">
        <v>9540</v>
      </c>
      <c r="B5068" t="s">
        <v>17912</v>
      </c>
      <c r="C5068" t="s">
        <v>9540</v>
      </c>
      <c r="D5068">
        <v>1</v>
      </c>
    </row>
    <row r="5069" spans="1:4">
      <c r="A5069" t="s">
        <v>9541</v>
      </c>
      <c r="B5069" t="s">
        <v>17904</v>
      </c>
      <c r="C5069" t="s">
        <v>9541</v>
      </c>
      <c r="D5069">
        <v>1</v>
      </c>
    </row>
    <row r="5070" spans="1:4">
      <c r="A5070" t="s">
        <v>9542</v>
      </c>
      <c r="B5070" t="s">
        <v>17904</v>
      </c>
      <c r="C5070" t="s">
        <v>9541</v>
      </c>
      <c r="D5070">
        <v>1</v>
      </c>
    </row>
    <row r="5071" spans="1:4">
      <c r="A5071" t="s">
        <v>9542</v>
      </c>
      <c r="B5071" t="s">
        <v>17904</v>
      </c>
      <c r="C5071" t="s">
        <v>9542</v>
      </c>
      <c r="D5071">
        <v>1</v>
      </c>
    </row>
    <row r="5072" spans="1:4">
      <c r="A5072" t="s">
        <v>9543</v>
      </c>
      <c r="B5072" t="s">
        <v>17904</v>
      </c>
      <c r="C5072" t="s">
        <v>9543</v>
      </c>
      <c r="D5072">
        <v>1</v>
      </c>
    </row>
    <row r="5073" spans="1:4">
      <c r="A5073" t="s">
        <v>9544</v>
      </c>
      <c r="B5073" t="s">
        <v>17904</v>
      </c>
      <c r="C5073" t="s">
        <v>9543</v>
      </c>
      <c r="D5073">
        <v>1</v>
      </c>
    </row>
    <row r="5074" spans="1:4">
      <c r="A5074" t="s">
        <v>9544</v>
      </c>
      <c r="B5074" t="s">
        <v>17904</v>
      </c>
      <c r="C5074" t="s">
        <v>9544</v>
      </c>
      <c r="D5074">
        <v>1</v>
      </c>
    </row>
    <row r="5075" spans="1:4">
      <c r="A5075" t="s">
        <v>9545</v>
      </c>
      <c r="B5075" t="s">
        <v>17904</v>
      </c>
      <c r="C5075" t="s">
        <v>9545</v>
      </c>
      <c r="D5075">
        <v>1</v>
      </c>
    </row>
    <row r="5076" spans="1:4">
      <c r="A5076" t="s">
        <v>9546</v>
      </c>
      <c r="B5076" t="s">
        <v>17904</v>
      </c>
      <c r="C5076" t="s">
        <v>9545</v>
      </c>
      <c r="D5076">
        <v>1</v>
      </c>
    </row>
    <row r="5077" spans="1:4">
      <c r="A5077" t="s">
        <v>9545</v>
      </c>
      <c r="B5077" t="s">
        <v>17912</v>
      </c>
      <c r="C5077" t="s">
        <v>9545</v>
      </c>
      <c r="D5077">
        <v>1</v>
      </c>
    </row>
    <row r="5078" spans="1:4">
      <c r="A5078" t="s">
        <v>9546</v>
      </c>
      <c r="B5078" t="s">
        <v>17904</v>
      </c>
      <c r="C5078" t="s">
        <v>9546</v>
      </c>
      <c r="D5078">
        <v>1</v>
      </c>
    </row>
    <row r="5079" spans="1:4">
      <c r="A5079" t="s">
        <v>9547</v>
      </c>
      <c r="B5079" t="s">
        <v>17904</v>
      </c>
      <c r="C5079" t="s">
        <v>9547</v>
      </c>
      <c r="D5079">
        <v>1</v>
      </c>
    </row>
    <row r="5080" spans="1:4">
      <c r="A5080" t="s">
        <v>9548</v>
      </c>
      <c r="B5080" t="s">
        <v>17904</v>
      </c>
      <c r="C5080" t="s">
        <v>9547</v>
      </c>
      <c r="D5080">
        <v>1</v>
      </c>
    </row>
    <row r="5081" spans="1:4">
      <c r="A5081" t="s">
        <v>9548</v>
      </c>
      <c r="B5081" t="s">
        <v>17904</v>
      </c>
      <c r="C5081" t="s">
        <v>9548</v>
      </c>
      <c r="D5081">
        <v>1</v>
      </c>
    </row>
    <row r="5082" spans="1:4">
      <c r="A5082" t="s">
        <v>9549</v>
      </c>
      <c r="B5082" t="s">
        <v>17904</v>
      </c>
      <c r="C5082" t="s">
        <v>9549</v>
      </c>
      <c r="D5082">
        <v>1</v>
      </c>
    </row>
    <row r="5083" spans="1:4">
      <c r="A5083" t="s">
        <v>9550</v>
      </c>
      <c r="B5083" t="s">
        <v>17904</v>
      </c>
      <c r="C5083" t="s">
        <v>9550</v>
      </c>
      <c r="D5083">
        <v>1</v>
      </c>
    </row>
    <row r="5084" spans="1:4">
      <c r="A5084" t="s">
        <v>9551</v>
      </c>
      <c r="B5084" t="s">
        <v>17904</v>
      </c>
      <c r="C5084" t="s">
        <v>9551</v>
      </c>
      <c r="D5084">
        <v>1</v>
      </c>
    </row>
    <row r="5085" spans="1:4">
      <c r="A5085" t="s">
        <v>9552</v>
      </c>
      <c r="B5085" t="s">
        <v>17904</v>
      </c>
      <c r="C5085" t="s">
        <v>9552</v>
      </c>
      <c r="D5085">
        <v>1</v>
      </c>
    </row>
    <row r="5086" spans="1:4">
      <c r="A5086" t="s">
        <v>9553</v>
      </c>
      <c r="B5086" t="s">
        <v>17904</v>
      </c>
      <c r="C5086" t="s">
        <v>9553</v>
      </c>
      <c r="D5086">
        <v>1</v>
      </c>
    </row>
    <row r="5087" spans="1:4">
      <c r="A5087" t="s">
        <v>9554</v>
      </c>
      <c r="B5087" t="s">
        <v>17904</v>
      </c>
      <c r="C5087" t="s">
        <v>9554</v>
      </c>
      <c r="D5087">
        <v>1</v>
      </c>
    </row>
    <row r="5088" spans="1:4">
      <c r="A5088" t="s">
        <v>9555</v>
      </c>
      <c r="B5088" t="s">
        <v>17904</v>
      </c>
      <c r="C5088" t="s">
        <v>9555</v>
      </c>
      <c r="D5088">
        <v>1</v>
      </c>
    </row>
    <row r="5089" spans="1:4">
      <c r="A5089" t="s">
        <v>9556</v>
      </c>
      <c r="B5089" t="s">
        <v>17904</v>
      </c>
      <c r="C5089" t="s">
        <v>9556</v>
      </c>
      <c r="D5089">
        <v>1</v>
      </c>
    </row>
    <row r="5090" spans="1:4">
      <c r="A5090" t="s">
        <v>9557</v>
      </c>
      <c r="B5090" t="s">
        <v>17904</v>
      </c>
      <c r="C5090" t="s">
        <v>9557</v>
      </c>
      <c r="D5090">
        <v>1</v>
      </c>
    </row>
    <row r="5091" spans="1:4">
      <c r="A5091" t="s">
        <v>9558</v>
      </c>
      <c r="B5091" t="s">
        <v>17904</v>
      </c>
      <c r="C5091" t="s">
        <v>9558</v>
      </c>
      <c r="D5091">
        <v>1</v>
      </c>
    </row>
    <row r="5092" spans="1:4">
      <c r="A5092" t="s">
        <v>9559</v>
      </c>
      <c r="B5092" t="s">
        <v>17904</v>
      </c>
      <c r="C5092" t="s">
        <v>9559</v>
      </c>
      <c r="D5092">
        <v>1</v>
      </c>
    </row>
    <row r="5093" spans="1:4">
      <c r="A5093" t="s">
        <v>9560</v>
      </c>
      <c r="B5093" t="s">
        <v>17904</v>
      </c>
      <c r="C5093" t="s">
        <v>9560</v>
      </c>
      <c r="D5093">
        <v>1</v>
      </c>
    </row>
    <row r="5094" spans="1:4">
      <c r="A5094" t="s">
        <v>9561</v>
      </c>
      <c r="B5094" t="s">
        <v>17904</v>
      </c>
      <c r="C5094" t="s">
        <v>9560</v>
      </c>
      <c r="D5094">
        <v>1</v>
      </c>
    </row>
    <row r="5095" spans="1:4">
      <c r="A5095" t="s">
        <v>9561</v>
      </c>
      <c r="B5095" t="s">
        <v>17904</v>
      </c>
      <c r="C5095" t="s">
        <v>9561</v>
      </c>
      <c r="D5095">
        <v>1</v>
      </c>
    </row>
    <row r="5096" spans="1:4">
      <c r="A5096" t="s">
        <v>9562</v>
      </c>
      <c r="B5096" t="s">
        <v>17904</v>
      </c>
      <c r="C5096" t="s">
        <v>9562</v>
      </c>
      <c r="D5096">
        <v>1</v>
      </c>
    </row>
    <row r="5097" spans="1:4">
      <c r="A5097" t="s">
        <v>9563</v>
      </c>
      <c r="B5097" t="s">
        <v>17904</v>
      </c>
      <c r="C5097" t="s">
        <v>9562</v>
      </c>
      <c r="D5097">
        <v>1</v>
      </c>
    </row>
    <row r="5098" spans="1:4">
      <c r="A5098" t="s">
        <v>9563</v>
      </c>
      <c r="B5098" t="s">
        <v>17904</v>
      </c>
      <c r="C5098" t="s">
        <v>9563</v>
      </c>
      <c r="D5098">
        <v>1</v>
      </c>
    </row>
    <row r="5099" spans="1:4">
      <c r="A5099" t="s">
        <v>9564</v>
      </c>
      <c r="B5099" t="s">
        <v>17904</v>
      </c>
      <c r="C5099" t="s">
        <v>9564</v>
      </c>
      <c r="D5099">
        <v>1</v>
      </c>
    </row>
    <row r="5100" spans="1:4">
      <c r="A5100" t="s">
        <v>9565</v>
      </c>
      <c r="B5100" t="s">
        <v>17904</v>
      </c>
      <c r="C5100" t="s">
        <v>9565</v>
      </c>
      <c r="D5100">
        <v>1</v>
      </c>
    </row>
    <row r="5101" spans="1:4">
      <c r="A5101" t="s">
        <v>9566</v>
      </c>
      <c r="B5101" t="s">
        <v>17904</v>
      </c>
      <c r="C5101" t="s">
        <v>9565</v>
      </c>
      <c r="D5101">
        <v>1</v>
      </c>
    </row>
    <row r="5102" spans="1:4">
      <c r="A5102" t="s">
        <v>9566</v>
      </c>
      <c r="B5102" t="s">
        <v>17904</v>
      </c>
      <c r="C5102" t="s">
        <v>9566</v>
      </c>
      <c r="D5102">
        <v>1</v>
      </c>
    </row>
    <row r="5103" spans="1:4">
      <c r="A5103" t="s">
        <v>9567</v>
      </c>
      <c r="B5103" t="s">
        <v>17904</v>
      </c>
      <c r="C5103" t="s">
        <v>9567</v>
      </c>
      <c r="D5103">
        <v>1</v>
      </c>
    </row>
    <row r="5104" spans="1:4">
      <c r="A5104" t="s">
        <v>9568</v>
      </c>
      <c r="B5104" t="s">
        <v>17904</v>
      </c>
      <c r="C5104" t="s">
        <v>9567</v>
      </c>
      <c r="D5104">
        <v>1</v>
      </c>
    </row>
    <row r="5105" spans="1:4">
      <c r="A5105" t="s">
        <v>9568</v>
      </c>
      <c r="B5105" t="s">
        <v>17904</v>
      </c>
      <c r="C5105" t="s">
        <v>9568</v>
      </c>
      <c r="D5105">
        <v>1</v>
      </c>
    </row>
    <row r="5106" spans="1:4">
      <c r="A5106" t="s">
        <v>9569</v>
      </c>
      <c r="B5106" t="s">
        <v>17904</v>
      </c>
      <c r="C5106" t="s">
        <v>9569</v>
      </c>
      <c r="D5106">
        <v>1</v>
      </c>
    </row>
    <row r="5107" spans="1:4">
      <c r="A5107" t="s">
        <v>23087</v>
      </c>
      <c r="B5107" t="s">
        <v>17904</v>
      </c>
      <c r="C5107" t="s">
        <v>9569</v>
      </c>
      <c r="D5107">
        <v>1</v>
      </c>
    </row>
    <row r="5108" spans="1:4">
      <c r="A5108" t="s">
        <v>9569</v>
      </c>
      <c r="B5108" t="s">
        <v>17912</v>
      </c>
      <c r="C5108" t="s">
        <v>9569</v>
      </c>
      <c r="D5108">
        <v>1</v>
      </c>
    </row>
    <row r="5109" spans="1:4">
      <c r="A5109" t="s">
        <v>9570</v>
      </c>
      <c r="B5109" t="s">
        <v>17904</v>
      </c>
      <c r="C5109" t="s">
        <v>9570</v>
      </c>
      <c r="D5109">
        <v>1</v>
      </c>
    </row>
    <row r="5110" spans="1:4">
      <c r="A5110" t="s">
        <v>9571</v>
      </c>
      <c r="B5110" t="s">
        <v>17904</v>
      </c>
      <c r="C5110" t="s">
        <v>9570</v>
      </c>
      <c r="D5110">
        <v>1</v>
      </c>
    </row>
    <row r="5111" spans="1:4">
      <c r="A5111" t="s">
        <v>22529</v>
      </c>
      <c r="B5111" t="s">
        <v>17904</v>
      </c>
      <c r="C5111" t="s">
        <v>9570</v>
      </c>
      <c r="D5111">
        <v>1</v>
      </c>
    </row>
    <row r="5112" spans="1:4">
      <c r="A5112" t="s">
        <v>9571</v>
      </c>
      <c r="B5112" t="s">
        <v>17904</v>
      </c>
      <c r="C5112" t="s">
        <v>9571</v>
      </c>
      <c r="D5112">
        <v>1</v>
      </c>
    </row>
    <row r="5113" spans="1:4">
      <c r="A5113" t="s">
        <v>9572</v>
      </c>
      <c r="B5113" t="s">
        <v>17904</v>
      </c>
      <c r="C5113" t="s">
        <v>9572</v>
      </c>
      <c r="D5113">
        <v>1</v>
      </c>
    </row>
    <row r="5114" spans="1:4">
      <c r="A5114" t="s">
        <v>9573</v>
      </c>
      <c r="B5114" t="s">
        <v>17904</v>
      </c>
      <c r="C5114" t="s">
        <v>9572</v>
      </c>
      <c r="D5114">
        <v>1</v>
      </c>
    </row>
    <row r="5115" spans="1:4">
      <c r="A5115" t="s">
        <v>9573</v>
      </c>
      <c r="B5115" t="s">
        <v>17904</v>
      </c>
      <c r="C5115" t="s">
        <v>9573</v>
      </c>
      <c r="D5115">
        <v>1</v>
      </c>
    </row>
    <row r="5116" spans="1:4">
      <c r="A5116" t="s">
        <v>9574</v>
      </c>
      <c r="B5116" t="s">
        <v>17904</v>
      </c>
      <c r="C5116" t="s">
        <v>9574</v>
      </c>
      <c r="D5116">
        <v>1</v>
      </c>
    </row>
    <row r="5117" spans="1:4">
      <c r="A5117" t="s">
        <v>9575</v>
      </c>
      <c r="B5117" t="s">
        <v>17904</v>
      </c>
      <c r="C5117" t="s">
        <v>9574</v>
      </c>
      <c r="D5117">
        <v>1</v>
      </c>
    </row>
    <row r="5118" spans="1:4">
      <c r="A5118" t="s">
        <v>9575</v>
      </c>
      <c r="B5118" t="s">
        <v>17904</v>
      </c>
      <c r="C5118" t="s">
        <v>9575</v>
      </c>
      <c r="D5118">
        <v>1</v>
      </c>
    </row>
    <row r="5119" spans="1:4">
      <c r="A5119" t="s">
        <v>9576</v>
      </c>
      <c r="B5119" t="s">
        <v>17904</v>
      </c>
      <c r="C5119" t="s">
        <v>9576</v>
      </c>
      <c r="D5119">
        <v>1</v>
      </c>
    </row>
    <row r="5120" spans="1:4">
      <c r="A5120" t="s">
        <v>9577</v>
      </c>
      <c r="B5120" t="s">
        <v>17904</v>
      </c>
      <c r="C5120" t="s">
        <v>9576</v>
      </c>
      <c r="D5120">
        <v>1</v>
      </c>
    </row>
    <row r="5121" spans="1:4">
      <c r="A5121" t="s">
        <v>25859</v>
      </c>
      <c r="B5121" t="s">
        <v>17904</v>
      </c>
      <c r="C5121" t="s">
        <v>9576</v>
      </c>
      <c r="D5121">
        <v>1</v>
      </c>
    </row>
    <row r="5122" spans="1:4">
      <c r="A5122" t="s">
        <v>9576</v>
      </c>
      <c r="B5122" t="s">
        <v>17912</v>
      </c>
      <c r="C5122" t="s">
        <v>9576</v>
      </c>
      <c r="D5122">
        <v>1</v>
      </c>
    </row>
    <row r="5123" spans="1:4">
      <c r="A5123" t="s">
        <v>9577</v>
      </c>
      <c r="B5123" t="s">
        <v>17904</v>
      </c>
      <c r="C5123" t="s">
        <v>9577</v>
      </c>
      <c r="D5123">
        <v>1</v>
      </c>
    </row>
    <row r="5124" spans="1:4">
      <c r="A5124" t="s">
        <v>9578</v>
      </c>
      <c r="B5124" t="s">
        <v>17904</v>
      </c>
      <c r="C5124" t="s">
        <v>9578</v>
      </c>
      <c r="D5124">
        <v>1</v>
      </c>
    </row>
    <row r="5125" spans="1:4">
      <c r="A5125" t="s">
        <v>9579</v>
      </c>
      <c r="B5125" t="s">
        <v>17904</v>
      </c>
      <c r="C5125" t="s">
        <v>9578</v>
      </c>
      <c r="D5125">
        <v>1</v>
      </c>
    </row>
    <row r="5126" spans="1:4">
      <c r="A5126" t="s">
        <v>9578</v>
      </c>
      <c r="B5126" t="s">
        <v>17912</v>
      </c>
      <c r="C5126" t="s">
        <v>9578</v>
      </c>
      <c r="D5126">
        <v>1</v>
      </c>
    </row>
    <row r="5127" spans="1:4">
      <c r="A5127" t="s">
        <v>9579</v>
      </c>
      <c r="B5127" t="s">
        <v>17904</v>
      </c>
      <c r="C5127" t="s">
        <v>9579</v>
      </c>
      <c r="D5127">
        <v>1</v>
      </c>
    </row>
    <row r="5128" spans="1:4">
      <c r="A5128" t="s">
        <v>9580</v>
      </c>
      <c r="B5128" t="s">
        <v>17904</v>
      </c>
      <c r="C5128" t="s">
        <v>9580</v>
      </c>
      <c r="D5128">
        <v>1</v>
      </c>
    </row>
    <row r="5129" spans="1:4">
      <c r="A5129" t="s">
        <v>9581</v>
      </c>
      <c r="B5129" t="s">
        <v>17904</v>
      </c>
      <c r="C5129" t="s">
        <v>9580</v>
      </c>
      <c r="D5129">
        <v>1</v>
      </c>
    </row>
    <row r="5130" spans="1:4">
      <c r="A5130" t="s">
        <v>9581</v>
      </c>
      <c r="B5130" t="s">
        <v>17904</v>
      </c>
      <c r="C5130" t="s">
        <v>9581</v>
      </c>
      <c r="D5130">
        <v>1</v>
      </c>
    </row>
    <row r="5131" spans="1:4">
      <c r="A5131" t="s">
        <v>9582</v>
      </c>
      <c r="B5131" t="s">
        <v>17904</v>
      </c>
      <c r="C5131" t="s">
        <v>9582</v>
      </c>
      <c r="D5131">
        <v>1</v>
      </c>
    </row>
    <row r="5132" spans="1:4">
      <c r="A5132" t="s">
        <v>25860</v>
      </c>
      <c r="B5132" t="s">
        <v>17904</v>
      </c>
      <c r="C5132" t="s">
        <v>9582</v>
      </c>
      <c r="D5132">
        <v>1</v>
      </c>
    </row>
    <row r="5133" spans="1:4">
      <c r="A5133" t="s">
        <v>9582</v>
      </c>
      <c r="B5133" t="s">
        <v>17912</v>
      </c>
      <c r="C5133" t="s">
        <v>9582</v>
      </c>
      <c r="D5133">
        <v>1</v>
      </c>
    </row>
    <row r="5134" spans="1:4">
      <c r="A5134" t="s">
        <v>9583</v>
      </c>
      <c r="B5134" t="s">
        <v>17904</v>
      </c>
      <c r="C5134" t="s">
        <v>9583</v>
      </c>
      <c r="D5134">
        <v>1</v>
      </c>
    </row>
    <row r="5135" spans="1:4">
      <c r="A5135" t="s">
        <v>9584</v>
      </c>
      <c r="B5135" t="s">
        <v>17904</v>
      </c>
      <c r="C5135" t="s">
        <v>9583</v>
      </c>
      <c r="D5135">
        <v>1</v>
      </c>
    </row>
    <row r="5136" spans="1:4">
      <c r="A5136" t="s">
        <v>9584</v>
      </c>
      <c r="B5136" t="s">
        <v>17904</v>
      </c>
      <c r="C5136" t="s">
        <v>9584</v>
      </c>
      <c r="D5136">
        <v>1</v>
      </c>
    </row>
    <row r="5137" spans="1:4">
      <c r="A5137" t="s">
        <v>9585</v>
      </c>
      <c r="B5137" t="s">
        <v>17904</v>
      </c>
      <c r="C5137" t="s">
        <v>9585</v>
      </c>
      <c r="D5137">
        <v>1</v>
      </c>
    </row>
    <row r="5138" spans="1:4">
      <c r="A5138" t="s">
        <v>9586</v>
      </c>
      <c r="B5138" t="s">
        <v>17904</v>
      </c>
      <c r="C5138" t="s">
        <v>9586</v>
      </c>
      <c r="D5138">
        <v>1</v>
      </c>
    </row>
    <row r="5139" spans="1:4">
      <c r="A5139" t="s">
        <v>9587</v>
      </c>
      <c r="B5139" t="s">
        <v>17904</v>
      </c>
      <c r="C5139" t="s">
        <v>9586</v>
      </c>
      <c r="D5139">
        <v>1</v>
      </c>
    </row>
    <row r="5140" spans="1:4">
      <c r="A5140" t="s">
        <v>9587</v>
      </c>
      <c r="B5140" t="s">
        <v>17904</v>
      </c>
      <c r="C5140" t="s">
        <v>9587</v>
      </c>
      <c r="D5140">
        <v>1</v>
      </c>
    </row>
    <row r="5141" spans="1:4">
      <c r="A5141" t="s">
        <v>9588</v>
      </c>
      <c r="B5141" t="s">
        <v>17904</v>
      </c>
      <c r="C5141" t="s">
        <v>9588</v>
      </c>
      <c r="D5141">
        <v>1</v>
      </c>
    </row>
    <row r="5142" spans="1:4">
      <c r="A5142" t="s">
        <v>9589</v>
      </c>
      <c r="B5142" t="s">
        <v>17904</v>
      </c>
      <c r="C5142" t="s">
        <v>9588</v>
      </c>
      <c r="D5142">
        <v>1</v>
      </c>
    </row>
    <row r="5143" spans="1:4">
      <c r="A5143" t="s">
        <v>9588</v>
      </c>
      <c r="B5143" t="s">
        <v>17912</v>
      </c>
      <c r="C5143" t="s">
        <v>9588</v>
      </c>
      <c r="D5143">
        <v>1</v>
      </c>
    </row>
    <row r="5144" spans="1:4">
      <c r="A5144" t="s">
        <v>9589</v>
      </c>
      <c r="B5144" t="s">
        <v>17904</v>
      </c>
      <c r="C5144" t="s">
        <v>9589</v>
      </c>
      <c r="D5144">
        <v>1</v>
      </c>
    </row>
    <row r="5145" spans="1:4">
      <c r="A5145" t="s">
        <v>9590</v>
      </c>
      <c r="B5145" t="s">
        <v>17904</v>
      </c>
      <c r="C5145" t="s">
        <v>9590</v>
      </c>
      <c r="D5145">
        <v>1</v>
      </c>
    </row>
    <row r="5146" spans="1:4">
      <c r="A5146" t="s">
        <v>9591</v>
      </c>
      <c r="B5146" t="s">
        <v>17904</v>
      </c>
      <c r="C5146" t="s">
        <v>9590</v>
      </c>
      <c r="D5146">
        <v>1</v>
      </c>
    </row>
    <row r="5147" spans="1:4">
      <c r="A5147" t="s">
        <v>9591</v>
      </c>
      <c r="B5147" t="s">
        <v>17904</v>
      </c>
      <c r="C5147" t="s">
        <v>9591</v>
      </c>
      <c r="D5147">
        <v>1</v>
      </c>
    </row>
    <row r="5148" spans="1:4">
      <c r="A5148" t="s">
        <v>9592</v>
      </c>
      <c r="B5148" t="s">
        <v>17904</v>
      </c>
      <c r="C5148" t="s">
        <v>9592</v>
      </c>
      <c r="D5148">
        <v>1</v>
      </c>
    </row>
    <row r="5149" spans="1:4">
      <c r="A5149" t="s">
        <v>9593</v>
      </c>
      <c r="B5149" t="s">
        <v>17904</v>
      </c>
      <c r="C5149" t="s">
        <v>9593</v>
      </c>
      <c r="D5149">
        <v>1</v>
      </c>
    </row>
    <row r="5150" spans="1:4">
      <c r="A5150" t="s">
        <v>9594</v>
      </c>
      <c r="B5150" t="s">
        <v>17904</v>
      </c>
      <c r="C5150" t="s">
        <v>9593</v>
      </c>
      <c r="D5150">
        <v>1</v>
      </c>
    </row>
    <row r="5151" spans="1:4">
      <c r="A5151" t="s">
        <v>9594</v>
      </c>
      <c r="B5151" t="s">
        <v>17904</v>
      </c>
      <c r="C5151" t="s">
        <v>9594</v>
      </c>
      <c r="D5151">
        <v>1</v>
      </c>
    </row>
    <row r="5152" spans="1:4">
      <c r="A5152" t="s">
        <v>9595</v>
      </c>
      <c r="B5152" t="s">
        <v>17904</v>
      </c>
      <c r="C5152" t="s">
        <v>9595</v>
      </c>
      <c r="D5152">
        <v>1</v>
      </c>
    </row>
    <row r="5153" spans="1:4">
      <c r="A5153" t="s">
        <v>9596</v>
      </c>
      <c r="B5153" t="s">
        <v>17904</v>
      </c>
      <c r="C5153" t="s">
        <v>9595</v>
      </c>
      <c r="D5153">
        <v>1</v>
      </c>
    </row>
    <row r="5154" spans="1:4">
      <c r="A5154" t="s">
        <v>9596</v>
      </c>
      <c r="B5154" t="s">
        <v>17904</v>
      </c>
      <c r="C5154" t="s">
        <v>9596</v>
      </c>
      <c r="D5154">
        <v>1</v>
      </c>
    </row>
    <row r="5155" spans="1:4">
      <c r="A5155" t="s">
        <v>9597</v>
      </c>
      <c r="B5155" t="s">
        <v>17904</v>
      </c>
      <c r="C5155" t="s">
        <v>9597</v>
      </c>
      <c r="D5155">
        <v>1</v>
      </c>
    </row>
    <row r="5156" spans="1:4">
      <c r="A5156" t="s">
        <v>9598</v>
      </c>
      <c r="B5156" t="s">
        <v>17904</v>
      </c>
      <c r="C5156" t="s">
        <v>9597</v>
      </c>
      <c r="D5156">
        <v>1</v>
      </c>
    </row>
    <row r="5157" spans="1:4">
      <c r="A5157" t="s">
        <v>22454</v>
      </c>
      <c r="B5157" t="s">
        <v>17904</v>
      </c>
      <c r="C5157" t="s">
        <v>9597</v>
      </c>
      <c r="D5157">
        <v>1</v>
      </c>
    </row>
    <row r="5158" spans="1:4">
      <c r="A5158" t="s">
        <v>9598</v>
      </c>
      <c r="B5158" t="s">
        <v>17904</v>
      </c>
      <c r="C5158" t="s">
        <v>9598</v>
      </c>
      <c r="D5158">
        <v>1</v>
      </c>
    </row>
    <row r="5159" spans="1:4">
      <c r="A5159" t="s">
        <v>9599</v>
      </c>
      <c r="B5159" t="s">
        <v>17904</v>
      </c>
      <c r="C5159" t="s">
        <v>9599</v>
      </c>
      <c r="D5159">
        <v>1</v>
      </c>
    </row>
    <row r="5160" spans="1:4">
      <c r="A5160" t="s">
        <v>9600</v>
      </c>
      <c r="B5160" t="s">
        <v>17904</v>
      </c>
      <c r="C5160" t="s">
        <v>9599</v>
      </c>
      <c r="D5160">
        <v>1</v>
      </c>
    </row>
    <row r="5161" spans="1:4">
      <c r="A5161" t="s">
        <v>9600</v>
      </c>
      <c r="B5161" t="s">
        <v>17904</v>
      </c>
      <c r="C5161" t="s">
        <v>9600</v>
      </c>
      <c r="D5161">
        <v>1</v>
      </c>
    </row>
    <row r="5162" spans="1:4">
      <c r="A5162" t="s">
        <v>9601</v>
      </c>
      <c r="B5162" t="s">
        <v>17904</v>
      </c>
      <c r="C5162" t="s">
        <v>9601</v>
      </c>
      <c r="D5162">
        <v>1</v>
      </c>
    </row>
    <row r="5163" spans="1:4">
      <c r="A5163" t="s">
        <v>9602</v>
      </c>
      <c r="B5163" t="s">
        <v>17904</v>
      </c>
      <c r="C5163" t="s">
        <v>9601</v>
      </c>
      <c r="D5163">
        <v>1</v>
      </c>
    </row>
    <row r="5164" spans="1:4">
      <c r="A5164" t="s">
        <v>9601</v>
      </c>
      <c r="B5164" t="s">
        <v>17912</v>
      </c>
      <c r="C5164" t="s">
        <v>9601</v>
      </c>
      <c r="D5164">
        <v>1</v>
      </c>
    </row>
    <row r="5165" spans="1:4">
      <c r="A5165" t="s">
        <v>9602</v>
      </c>
      <c r="B5165" t="s">
        <v>17904</v>
      </c>
      <c r="C5165" t="s">
        <v>9602</v>
      </c>
      <c r="D5165">
        <v>1</v>
      </c>
    </row>
    <row r="5166" spans="1:4">
      <c r="A5166" t="s">
        <v>9603</v>
      </c>
      <c r="B5166" t="s">
        <v>17904</v>
      </c>
      <c r="C5166" t="s">
        <v>9603</v>
      </c>
      <c r="D5166">
        <v>1</v>
      </c>
    </row>
    <row r="5167" spans="1:4">
      <c r="A5167" t="s">
        <v>9604</v>
      </c>
      <c r="B5167" t="s">
        <v>17904</v>
      </c>
      <c r="C5167" t="s">
        <v>9603</v>
      </c>
      <c r="D5167">
        <v>1</v>
      </c>
    </row>
    <row r="5168" spans="1:4">
      <c r="A5168" t="s">
        <v>22564</v>
      </c>
      <c r="B5168" t="s">
        <v>17904</v>
      </c>
      <c r="C5168" t="s">
        <v>9603</v>
      </c>
      <c r="D5168">
        <v>1</v>
      </c>
    </row>
    <row r="5169" spans="1:4">
      <c r="A5169" t="s">
        <v>9603</v>
      </c>
      <c r="B5169" t="s">
        <v>17912</v>
      </c>
      <c r="C5169" t="s">
        <v>9603</v>
      </c>
      <c r="D5169">
        <v>1</v>
      </c>
    </row>
    <row r="5170" spans="1:4">
      <c r="A5170" t="s">
        <v>9604</v>
      </c>
      <c r="B5170" t="s">
        <v>17904</v>
      </c>
      <c r="C5170" t="s">
        <v>9604</v>
      </c>
      <c r="D5170">
        <v>1</v>
      </c>
    </row>
    <row r="5171" spans="1:4">
      <c r="A5171" t="s">
        <v>9605</v>
      </c>
      <c r="B5171" t="s">
        <v>17904</v>
      </c>
      <c r="C5171" t="s">
        <v>9605</v>
      </c>
      <c r="D5171">
        <v>1</v>
      </c>
    </row>
    <row r="5172" spans="1:4">
      <c r="A5172" t="s">
        <v>9606</v>
      </c>
      <c r="B5172" t="s">
        <v>17904</v>
      </c>
      <c r="C5172" t="s">
        <v>9605</v>
      </c>
      <c r="D5172">
        <v>1</v>
      </c>
    </row>
    <row r="5173" spans="1:4">
      <c r="A5173" t="s">
        <v>9606</v>
      </c>
      <c r="B5173" t="s">
        <v>17904</v>
      </c>
      <c r="C5173" t="s">
        <v>9606</v>
      </c>
      <c r="D5173">
        <v>1</v>
      </c>
    </row>
    <row r="5174" spans="1:4">
      <c r="A5174" t="s">
        <v>9607</v>
      </c>
      <c r="B5174" t="s">
        <v>17904</v>
      </c>
      <c r="C5174" t="s">
        <v>9607</v>
      </c>
      <c r="D5174">
        <v>1</v>
      </c>
    </row>
    <row r="5175" spans="1:4">
      <c r="A5175" t="s">
        <v>9608</v>
      </c>
      <c r="B5175" t="s">
        <v>17904</v>
      </c>
      <c r="C5175" t="s">
        <v>9607</v>
      </c>
      <c r="D5175">
        <v>1</v>
      </c>
    </row>
    <row r="5176" spans="1:4">
      <c r="A5176" t="s">
        <v>22553</v>
      </c>
      <c r="B5176" t="s">
        <v>17904</v>
      </c>
      <c r="C5176" t="s">
        <v>9607</v>
      </c>
      <c r="D5176">
        <v>1</v>
      </c>
    </row>
    <row r="5177" spans="1:4">
      <c r="A5177" t="s">
        <v>9608</v>
      </c>
      <c r="B5177" t="s">
        <v>17904</v>
      </c>
      <c r="C5177" t="s">
        <v>9608</v>
      </c>
      <c r="D5177">
        <v>1</v>
      </c>
    </row>
    <row r="5178" spans="1:4">
      <c r="A5178" t="s">
        <v>9609</v>
      </c>
      <c r="B5178" t="s">
        <v>17904</v>
      </c>
      <c r="C5178" t="s">
        <v>9609</v>
      </c>
      <c r="D5178">
        <v>1</v>
      </c>
    </row>
    <row r="5179" spans="1:4">
      <c r="A5179" t="s">
        <v>9610</v>
      </c>
      <c r="B5179" t="s">
        <v>17904</v>
      </c>
      <c r="C5179" t="s">
        <v>9609</v>
      </c>
      <c r="D5179">
        <v>1</v>
      </c>
    </row>
    <row r="5180" spans="1:4">
      <c r="A5180" t="s">
        <v>9610</v>
      </c>
      <c r="B5180" t="s">
        <v>17904</v>
      </c>
      <c r="C5180" t="s">
        <v>9610</v>
      </c>
      <c r="D5180">
        <v>1</v>
      </c>
    </row>
    <row r="5181" spans="1:4">
      <c r="A5181" t="s">
        <v>9611</v>
      </c>
      <c r="B5181" t="s">
        <v>17904</v>
      </c>
      <c r="C5181" t="s">
        <v>9611</v>
      </c>
      <c r="D5181">
        <v>1</v>
      </c>
    </row>
    <row r="5182" spans="1:4">
      <c r="A5182" t="s">
        <v>9612</v>
      </c>
      <c r="B5182" t="s">
        <v>17904</v>
      </c>
      <c r="C5182" t="s">
        <v>9611</v>
      </c>
      <c r="D5182">
        <v>1</v>
      </c>
    </row>
    <row r="5183" spans="1:4">
      <c r="A5183" t="s">
        <v>9611</v>
      </c>
      <c r="B5183" t="s">
        <v>17912</v>
      </c>
      <c r="C5183" t="s">
        <v>9611</v>
      </c>
      <c r="D5183">
        <v>1</v>
      </c>
    </row>
    <row r="5184" spans="1:4">
      <c r="A5184" t="s">
        <v>9612</v>
      </c>
      <c r="B5184" t="s">
        <v>17904</v>
      </c>
      <c r="C5184" t="s">
        <v>9612</v>
      </c>
      <c r="D5184">
        <v>1</v>
      </c>
    </row>
    <row r="5185" spans="1:4">
      <c r="A5185" t="s">
        <v>9613</v>
      </c>
      <c r="B5185" t="s">
        <v>17904</v>
      </c>
      <c r="C5185" t="s">
        <v>9613</v>
      </c>
      <c r="D5185">
        <v>1</v>
      </c>
    </row>
    <row r="5186" spans="1:4">
      <c r="A5186" t="s">
        <v>9614</v>
      </c>
      <c r="B5186" t="s">
        <v>17904</v>
      </c>
      <c r="C5186" t="s">
        <v>9613</v>
      </c>
      <c r="D5186">
        <v>1</v>
      </c>
    </row>
    <row r="5187" spans="1:4">
      <c r="A5187" t="s">
        <v>9614</v>
      </c>
      <c r="B5187" t="s">
        <v>17904</v>
      </c>
      <c r="C5187" t="s">
        <v>9614</v>
      </c>
      <c r="D5187">
        <v>1</v>
      </c>
    </row>
    <row r="5188" spans="1:4">
      <c r="A5188" t="s">
        <v>9615</v>
      </c>
      <c r="B5188" t="s">
        <v>17904</v>
      </c>
      <c r="C5188" t="s">
        <v>9615</v>
      </c>
      <c r="D5188">
        <v>1</v>
      </c>
    </row>
    <row r="5189" spans="1:4">
      <c r="A5189" t="s">
        <v>9616</v>
      </c>
      <c r="B5189" t="s">
        <v>17904</v>
      </c>
      <c r="C5189" t="s">
        <v>9615</v>
      </c>
      <c r="D5189">
        <v>1</v>
      </c>
    </row>
    <row r="5190" spans="1:4">
      <c r="A5190" t="s">
        <v>9616</v>
      </c>
      <c r="B5190" t="s">
        <v>17904</v>
      </c>
      <c r="C5190" t="s">
        <v>9616</v>
      </c>
      <c r="D5190">
        <v>1</v>
      </c>
    </row>
    <row r="5191" spans="1:4">
      <c r="A5191" t="s">
        <v>9617</v>
      </c>
      <c r="B5191" t="s">
        <v>17904</v>
      </c>
      <c r="C5191" t="s">
        <v>9617</v>
      </c>
      <c r="D5191">
        <v>1</v>
      </c>
    </row>
    <row r="5192" spans="1:4">
      <c r="A5192" t="s">
        <v>9618</v>
      </c>
      <c r="B5192" t="s">
        <v>17904</v>
      </c>
      <c r="C5192" t="s">
        <v>9617</v>
      </c>
      <c r="D5192">
        <v>1</v>
      </c>
    </row>
    <row r="5193" spans="1:4">
      <c r="A5193" t="s">
        <v>9618</v>
      </c>
      <c r="B5193" t="s">
        <v>17904</v>
      </c>
      <c r="C5193" t="s">
        <v>9618</v>
      </c>
      <c r="D5193">
        <v>1</v>
      </c>
    </row>
    <row r="5194" spans="1:4">
      <c r="A5194" t="s">
        <v>9619</v>
      </c>
      <c r="B5194" t="s">
        <v>17904</v>
      </c>
      <c r="C5194" t="s">
        <v>9619</v>
      </c>
      <c r="D5194">
        <v>1</v>
      </c>
    </row>
    <row r="5195" spans="1:4">
      <c r="A5195" t="s">
        <v>9620</v>
      </c>
      <c r="B5195" t="s">
        <v>17904</v>
      </c>
      <c r="C5195" t="s">
        <v>9619</v>
      </c>
      <c r="D5195">
        <v>1</v>
      </c>
    </row>
    <row r="5196" spans="1:4">
      <c r="A5196" t="s">
        <v>9620</v>
      </c>
      <c r="B5196" t="s">
        <v>17904</v>
      </c>
      <c r="C5196" t="s">
        <v>9620</v>
      </c>
      <c r="D5196">
        <v>1</v>
      </c>
    </row>
    <row r="5197" spans="1:4">
      <c r="A5197" t="s">
        <v>9621</v>
      </c>
      <c r="B5197" t="s">
        <v>17904</v>
      </c>
      <c r="C5197" t="s">
        <v>9621</v>
      </c>
      <c r="D5197">
        <v>1</v>
      </c>
    </row>
    <row r="5198" spans="1:4">
      <c r="A5198" t="s">
        <v>9622</v>
      </c>
      <c r="B5198" t="s">
        <v>17904</v>
      </c>
      <c r="C5198" t="s">
        <v>9621</v>
      </c>
      <c r="D5198">
        <v>1</v>
      </c>
    </row>
    <row r="5199" spans="1:4">
      <c r="A5199" t="s">
        <v>9621</v>
      </c>
      <c r="B5199" t="s">
        <v>17912</v>
      </c>
      <c r="C5199" t="s">
        <v>9621</v>
      </c>
      <c r="D5199">
        <v>1</v>
      </c>
    </row>
    <row r="5200" spans="1:4">
      <c r="A5200" t="s">
        <v>9622</v>
      </c>
      <c r="B5200" t="s">
        <v>17904</v>
      </c>
      <c r="C5200" t="s">
        <v>9622</v>
      </c>
      <c r="D5200">
        <v>1</v>
      </c>
    </row>
    <row r="5201" spans="1:4">
      <c r="A5201" t="s">
        <v>9623</v>
      </c>
      <c r="B5201" t="s">
        <v>17904</v>
      </c>
      <c r="C5201" t="s">
        <v>9623</v>
      </c>
      <c r="D5201">
        <v>1</v>
      </c>
    </row>
    <row r="5202" spans="1:4">
      <c r="A5202" t="s">
        <v>9624</v>
      </c>
      <c r="B5202" t="s">
        <v>17904</v>
      </c>
      <c r="C5202" t="s">
        <v>9623</v>
      </c>
      <c r="D5202">
        <v>1</v>
      </c>
    </row>
    <row r="5203" spans="1:4">
      <c r="A5203" t="s">
        <v>9624</v>
      </c>
      <c r="B5203" t="s">
        <v>17904</v>
      </c>
      <c r="C5203" t="s">
        <v>9624</v>
      </c>
      <c r="D5203">
        <v>1</v>
      </c>
    </row>
    <row r="5204" spans="1:4">
      <c r="A5204" t="s">
        <v>9625</v>
      </c>
      <c r="B5204" t="s">
        <v>17904</v>
      </c>
      <c r="C5204" t="s">
        <v>9625</v>
      </c>
      <c r="D5204">
        <v>1</v>
      </c>
    </row>
    <row r="5205" spans="1:4">
      <c r="A5205" t="s">
        <v>9626</v>
      </c>
      <c r="B5205" t="s">
        <v>17904</v>
      </c>
      <c r="C5205" t="s">
        <v>9625</v>
      </c>
      <c r="D5205">
        <v>1</v>
      </c>
    </row>
    <row r="5206" spans="1:4">
      <c r="A5206" t="s">
        <v>9626</v>
      </c>
      <c r="B5206" t="s">
        <v>17904</v>
      </c>
      <c r="C5206" t="s">
        <v>9626</v>
      </c>
      <c r="D5206">
        <v>1</v>
      </c>
    </row>
    <row r="5207" spans="1:4">
      <c r="A5207" t="s">
        <v>9627</v>
      </c>
      <c r="B5207" t="s">
        <v>17904</v>
      </c>
      <c r="C5207" t="s">
        <v>9627</v>
      </c>
      <c r="D5207">
        <v>1</v>
      </c>
    </row>
    <row r="5208" spans="1:4">
      <c r="A5208" t="s">
        <v>9628</v>
      </c>
      <c r="B5208" t="s">
        <v>17904</v>
      </c>
      <c r="C5208" t="s">
        <v>9628</v>
      </c>
      <c r="D5208">
        <v>1</v>
      </c>
    </row>
    <row r="5209" spans="1:4">
      <c r="A5209" t="s">
        <v>9629</v>
      </c>
      <c r="B5209" t="s">
        <v>17904</v>
      </c>
      <c r="C5209" t="s">
        <v>9628</v>
      </c>
      <c r="D5209">
        <v>1</v>
      </c>
    </row>
    <row r="5210" spans="1:4">
      <c r="A5210" t="s">
        <v>9629</v>
      </c>
      <c r="B5210" t="s">
        <v>17904</v>
      </c>
      <c r="C5210" t="s">
        <v>9629</v>
      </c>
      <c r="D5210">
        <v>1</v>
      </c>
    </row>
    <row r="5211" spans="1:4">
      <c r="A5211" t="s">
        <v>9630</v>
      </c>
      <c r="B5211" t="s">
        <v>17904</v>
      </c>
      <c r="C5211" t="s">
        <v>9630</v>
      </c>
      <c r="D5211">
        <v>1</v>
      </c>
    </row>
    <row r="5212" spans="1:4">
      <c r="A5212" t="s">
        <v>9631</v>
      </c>
      <c r="B5212" t="s">
        <v>17904</v>
      </c>
      <c r="C5212" t="s">
        <v>9631</v>
      </c>
      <c r="D5212">
        <v>1</v>
      </c>
    </row>
    <row r="5213" spans="1:4">
      <c r="A5213" t="s">
        <v>9632</v>
      </c>
      <c r="B5213" t="s">
        <v>17904</v>
      </c>
      <c r="C5213" t="s">
        <v>9631</v>
      </c>
      <c r="D5213">
        <v>1</v>
      </c>
    </row>
    <row r="5214" spans="1:4">
      <c r="A5214" t="s">
        <v>9631</v>
      </c>
      <c r="B5214" t="s">
        <v>17912</v>
      </c>
      <c r="C5214" t="s">
        <v>9631</v>
      </c>
      <c r="D5214">
        <v>1</v>
      </c>
    </row>
    <row r="5215" spans="1:4">
      <c r="A5215" t="s">
        <v>9632</v>
      </c>
      <c r="B5215" t="s">
        <v>17904</v>
      </c>
      <c r="C5215" t="s">
        <v>9632</v>
      </c>
      <c r="D5215">
        <v>1</v>
      </c>
    </row>
    <row r="5216" spans="1:4">
      <c r="A5216" t="s">
        <v>9633</v>
      </c>
      <c r="B5216" t="s">
        <v>17904</v>
      </c>
      <c r="C5216" t="s">
        <v>9633</v>
      </c>
      <c r="D5216">
        <v>1</v>
      </c>
    </row>
    <row r="5217" spans="1:4">
      <c r="A5217" t="s">
        <v>9634</v>
      </c>
      <c r="B5217" t="s">
        <v>17904</v>
      </c>
      <c r="C5217" t="s">
        <v>9634</v>
      </c>
      <c r="D5217">
        <v>1</v>
      </c>
    </row>
    <row r="5218" spans="1:4">
      <c r="A5218" t="s">
        <v>9635</v>
      </c>
      <c r="B5218" t="s">
        <v>17904</v>
      </c>
      <c r="C5218" t="s">
        <v>9635</v>
      </c>
      <c r="D5218">
        <v>1</v>
      </c>
    </row>
    <row r="5219" spans="1:4">
      <c r="A5219" t="s">
        <v>9636</v>
      </c>
      <c r="B5219" t="s">
        <v>17904</v>
      </c>
      <c r="C5219" t="s">
        <v>9636</v>
      </c>
      <c r="D5219">
        <v>1</v>
      </c>
    </row>
    <row r="5220" spans="1:4">
      <c r="A5220" t="s">
        <v>9637</v>
      </c>
      <c r="B5220" t="s">
        <v>17904</v>
      </c>
      <c r="C5220" t="s">
        <v>9637</v>
      </c>
      <c r="D5220">
        <v>1</v>
      </c>
    </row>
    <row r="5221" spans="1:4">
      <c r="A5221" t="s">
        <v>9638</v>
      </c>
      <c r="B5221" t="s">
        <v>17904</v>
      </c>
      <c r="C5221" t="s">
        <v>9638</v>
      </c>
      <c r="D5221">
        <v>1</v>
      </c>
    </row>
    <row r="5222" spans="1:4">
      <c r="A5222" t="s">
        <v>9639</v>
      </c>
      <c r="B5222" t="s">
        <v>17904</v>
      </c>
      <c r="C5222" t="s">
        <v>9639</v>
      </c>
      <c r="D5222">
        <v>1</v>
      </c>
    </row>
    <row r="5223" spans="1:4">
      <c r="A5223" t="s">
        <v>9640</v>
      </c>
      <c r="B5223" t="s">
        <v>17904</v>
      </c>
      <c r="C5223" t="s">
        <v>9640</v>
      </c>
      <c r="D5223">
        <v>1</v>
      </c>
    </row>
    <row r="5224" spans="1:4">
      <c r="A5224" t="s">
        <v>9641</v>
      </c>
      <c r="B5224" t="s">
        <v>17904</v>
      </c>
      <c r="C5224" t="s">
        <v>9641</v>
      </c>
      <c r="D5224">
        <v>1</v>
      </c>
    </row>
    <row r="5225" spans="1:4">
      <c r="A5225" t="s">
        <v>9642</v>
      </c>
      <c r="B5225" t="s">
        <v>17904</v>
      </c>
      <c r="C5225" t="s">
        <v>9642</v>
      </c>
      <c r="D5225">
        <v>1</v>
      </c>
    </row>
    <row r="5226" spans="1:4">
      <c r="A5226" t="s">
        <v>9643</v>
      </c>
      <c r="B5226" t="s">
        <v>17904</v>
      </c>
      <c r="C5226" t="s">
        <v>9643</v>
      </c>
      <c r="D5226">
        <v>1</v>
      </c>
    </row>
    <row r="5227" spans="1:4">
      <c r="A5227" t="s">
        <v>9644</v>
      </c>
      <c r="B5227" t="s">
        <v>17904</v>
      </c>
      <c r="C5227" t="s">
        <v>9644</v>
      </c>
      <c r="D5227">
        <v>1</v>
      </c>
    </row>
    <row r="5228" spans="1:4">
      <c r="A5228" t="s">
        <v>9645</v>
      </c>
      <c r="B5228" t="s">
        <v>17904</v>
      </c>
      <c r="C5228" t="s">
        <v>9645</v>
      </c>
      <c r="D5228">
        <v>1</v>
      </c>
    </row>
    <row r="5229" spans="1:4">
      <c r="A5229" t="s">
        <v>9646</v>
      </c>
      <c r="B5229" t="s">
        <v>17904</v>
      </c>
      <c r="C5229" t="s">
        <v>9646</v>
      </c>
      <c r="D5229">
        <v>1</v>
      </c>
    </row>
    <row r="5230" spans="1:4">
      <c r="A5230" t="s">
        <v>9647</v>
      </c>
      <c r="B5230" t="s">
        <v>17904</v>
      </c>
      <c r="C5230" t="s">
        <v>9647</v>
      </c>
      <c r="D5230">
        <v>1</v>
      </c>
    </row>
    <row r="5231" spans="1:4">
      <c r="A5231" t="s">
        <v>9648</v>
      </c>
      <c r="B5231" t="s">
        <v>17904</v>
      </c>
      <c r="C5231" t="s">
        <v>9648</v>
      </c>
      <c r="D5231">
        <v>1</v>
      </c>
    </row>
    <row r="5232" spans="1:4">
      <c r="A5232" t="s">
        <v>9649</v>
      </c>
      <c r="B5232" t="s">
        <v>17904</v>
      </c>
      <c r="C5232" t="s">
        <v>9649</v>
      </c>
      <c r="D5232">
        <v>1</v>
      </c>
    </row>
    <row r="5233" spans="1:4">
      <c r="A5233" t="s">
        <v>9650</v>
      </c>
      <c r="B5233" t="s">
        <v>17904</v>
      </c>
      <c r="C5233" t="s">
        <v>9650</v>
      </c>
      <c r="D5233">
        <v>1</v>
      </c>
    </row>
    <row r="5234" spans="1:4">
      <c r="A5234" t="s">
        <v>9651</v>
      </c>
      <c r="B5234" t="s">
        <v>17904</v>
      </c>
      <c r="C5234" t="s">
        <v>9651</v>
      </c>
      <c r="D5234">
        <v>1</v>
      </c>
    </row>
    <row r="5235" spans="1:4">
      <c r="A5235" t="s">
        <v>9652</v>
      </c>
      <c r="B5235" t="s">
        <v>17904</v>
      </c>
      <c r="C5235" t="s">
        <v>9652</v>
      </c>
      <c r="D5235">
        <v>1</v>
      </c>
    </row>
    <row r="5236" spans="1:4">
      <c r="A5236" t="s">
        <v>9653</v>
      </c>
      <c r="B5236" t="s">
        <v>17904</v>
      </c>
      <c r="C5236" t="s">
        <v>9653</v>
      </c>
      <c r="D5236">
        <v>1</v>
      </c>
    </row>
    <row r="5237" spans="1:4">
      <c r="A5237" t="s">
        <v>9654</v>
      </c>
      <c r="B5237" t="s">
        <v>17904</v>
      </c>
      <c r="C5237" t="s">
        <v>9654</v>
      </c>
      <c r="D5237">
        <v>1</v>
      </c>
    </row>
    <row r="5238" spans="1:4">
      <c r="A5238" t="s">
        <v>9655</v>
      </c>
      <c r="B5238" t="s">
        <v>17904</v>
      </c>
      <c r="C5238" t="s">
        <v>9655</v>
      </c>
      <c r="D5238">
        <v>1</v>
      </c>
    </row>
    <row r="5239" spans="1:4">
      <c r="A5239" t="s">
        <v>9656</v>
      </c>
      <c r="B5239" t="s">
        <v>17904</v>
      </c>
      <c r="C5239" t="s">
        <v>9656</v>
      </c>
      <c r="D5239">
        <v>1</v>
      </c>
    </row>
    <row r="5240" spans="1:4">
      <c r="A5240" t="s">
        <v>9657</v>
      </c>
      <c r="B5240" t="s">
        <v>17904</v>
      </c>
      <c r="C5240" t="s">
        <v>9657</v>
      </c>
      <c r="D5240">
        <v>1</v>
      </c>
    </row>
    <row r="5241" spans="1:4">
      <c r="A5241" t="s">
        <v>9658</v>
      </c>
      <c r="B5241" t="s">
        <v>17904</v>
      </c>
      <c r="C5241" t="s">
        <v>9658</v>
      </c>
      <c r="D5241">
        <v>1</v>
      </c>
    </row>
    <row r="5242" spans="1:4">
      <c r="A5242" t="s">
        <v>9659</v>
      </c>
      <c r="B5242" t="s">
        <v>17904</v>
      </c>
      <c r="C5242" t="s">
        <v>9659</v>
      </c>
      <c r="D5242">
        <v>1</v>
      </c>
    </row>
    <row r="5243" spans="1:4">
      <c r="A5243" t="s">
        <v>9660</v>
      </c>
      <c r="B5243" t="s">
        <v>17904</v>
      </c>
      <c r="C5243" t="s">
        <v>9660</v>
      </c>
      <c r="D5243">
        <v>1</v>
      </c>
    </row>
    <row r="5244" spans="1:4">
      <c r="A5244" t="s">
        <v>9661</v>
      </c>
      <c r="B5244" t="s">
        <v>17904</v>
      </c>
      <c r="C5244" t="s">
        <v>9661</v>
      </c>
      <c r="D5244">
        <v>1</v>
      </c>
    </row>
    <row r="5245" spans="1:4">
      <c r="A5245" t="s">
        <v>9662</v>
      </c>
      <c r="B5245" t="s">
        <v>17904</v>
      </c>
      <c r="C5245" t="s">
        <v>9662</v>
      </c>
      <c r="D5245">
        <v>1</v>
      </c>
    </row>
    <row r="5246" spans="1:4">
      <c r="A5246" t="s">
        <v>9663</v>
      </c>
      <c r="B5246" t="s">
        <v>17904</v>
      </c>
      <c r="C5246" t="s">
        <v>9663</v>
      </c>
      <c r="D5246">
        <v>1</v>
      </c>
    </row>
    <row r="5247" spans="1:4">
      <c r="A5247" t="s">
        <v>9664</v>
      </c>
      <c r="B5247" t="s">
        <v>17904</v>
      </c>
      <c r="C5247" t="s">
        <v>9664</v>
      </c>
      <c r="D5247">
        <v>1</v>
      </c>
    </row>
    <row r="5248" spans="1:4">
      <c r="A5248" t="s">
        <v>9665</v>
      </c>
      <c r="B5248" t="s">
        <v>17904</v>
      </c>
      <c r="C5248" t="s">
        <v>9665</v>
      </c>
      <c r="D5248">
        <v>1</v>
      </c>
    </row>
    <row r="5249" spans="1:4">
      <c r="A5249" t="s">
        <v>9666</v>
      </c>
      <c r="B5249" t="s">
        <v>17904</v>
      </c>
      <c r="C5249" t="s">
        <v>9666</v>
      </c>
      <c r="D5249">
        <v>1</v>
      </c>
    </row>
    <row r="5250" spans="1:4">
      <c r="A5250" t="s">
        <v>9667</v>
      </c>
      <c r="B5250" t="s">
        <v>17904</v>
      </c>
      <c r="C5250" t="s">
        <v>9667</v>
      </c>
      <c r="D5250">
        <v>1</v>
      </c>
    </row>
    <row r="5251" spans="1:4">
      <c r="A5251" t="s">
        <v>9668</v>
      </c>
      <c r="B5251" t="s">
        <v>17904</v>
      </c>
      <c r="C5251" t="s">
        <v>9668</v>
      </c>
      <c r="D5251">
        <v>1</v>
      </c>
    </row>
    <row r="5252" spans="1:4">
      <c r="A5252" t="s">
        <v>9669</v>
      </c>
      <c r="B5252" t="s">
        <v>17904</v>
      </c>
      <c r="C5252" t="s">
        <v>9669</v>
      </c>
      <c r="D5252">
        <v>1</v>
      </c>
    </row>
    <row r="5253" spans="1:4">
      <c r="A5253" t="s">
        <v>9670</v>
      </c>
      <c r="B5253" t="s">
        <v>17904</v>
      </c>
      <c r="C5253" t="s">
        <v>9670</v>
      </c>
      <c r="D5253">
        <v>1</v>
      </c>
    </row>
    <row r="5254" spans="1:4">
      <c r="A5254" t="s">
        <v>9671</v>
      </c>
      <c r="B5254" t="s">
        <v>17904</v>
      </c>
      <c r="C5254" t="s">
        <v>9671</v>
      </c>
      <c r="D5254">
        <v>1</v>
      </c>
    </row>
    <row r="5255" spans="1:4">
      <c r="A5255" t="s">
        <v>9672</v>
      </c>
      <c r="B5255" t="s">
        <v>17904</v>
      </c>
      <c r="C5255" t="s">
        <v>9672</v>
      </c>
      <c r="D5255">
        <v>1</v>
      </c>
    </row>
    <row r="5256" spans="1:4">
      <c r="A5256" t="s">
        <v>9673</v>
      </c>
      <c r="B5256" t="s">
        <v>17904</v>
      </c>
      <c r="C5256" t="s">
        <v>9673</v>
      </c>
      <c r="D5256">
        <v>1</v>
      </c>
    </row>
    <row r="5257" spans="1:4">
      <c r="A5257" t="s">
        <v>23119</v>
      </c>
      <c r="B5257" t="s">
        <v>17904</v>
      </c>
      <c r="C5257" t="s">
        <v>9673</v>
      </c>
      <c r="D5257">
        <v>1</v>
      </c>
    </row>
    <row r="5258" spans="1:4">
      <c r="A5258" t="s">
        <v>9674</v>
      </c>
      <c r="B5258" t="s">
        <v>17904</v>
      </c>
      <c r="C5258" t="s">
        <v>9674</v>
      </c>
      <c r="D5258">
        <v>1</v>
      </c>
    </row>
    <row r="5259" spans="1:4">
      <c r="A5259" t="s">
        <v>25861</v>
      </c>
      <c r="B5259" t="s">
        <v>17904</v>
      </c>
      <c r="C5259" t="s">
        <v>9674</v>
      </c>
      <c r="D5259">
        <v>1</v>
      </c>
    </row>
    <row r="5260" spans="1:4">
      <c r="A5260" t="s">
        <v>9675</v>
      </c>
      <c r="B5260" t="s">
        <v>17904</v>
      </c>
      <c r="C5260" t="s">
        <v>9675</v>
      </c>
      <c r="D5260">
        <v>1</v>
      </c>
    </row>
    <row r="5261" spans="1:4">
      <c r="A5261" t="s">
        <v>23019</v>
      </c>
      <c r="B5261" t="s">
        <v>17904</v>
      </c>
      <c r="C5261" t="s">
        <v>9675</v>
      </c>
      <c r="D5261">
        <v>1</v>
      </c>
    </row>
    <row r="5262" spans="1:4">
      <c r="A5262" t="s">
        <v>9676</v>
      </c>
      <c r="B5262" t="s">
        <v>17904</v>
      </c>
      <c r="C5262" t="s">
        <v>9676</v>
      </c>
      <c r="D5262">
        <v>1</v>
      </c>
    </row>
    <row r="5263" spans="1:4">
      <c r="A5263" t="s">
        <v>9677</v>
      </c>
      <c r="B5263" t="s">
        <v>17904</v>
      </c>
      <c r="C5263" t="s">
        <v>9677</v>
      </c>
      <c r="D5263">
        <v>1</v>
      </c>
    </row>
    <row r="5264" spans="1:4">
      <c r="A5264" t="s">
        <v>9678</v>
      </c>
      <c r="B5264" t="s">
        <v>17904</v>
      </c>
      <c r="C5264" t="s">
        <v>9678</v>
      </c>
      <c r="D5264">
        <v>1</v>
      </c>
    </row>
    <row r="5265" spans="1:4">
      <c r="A5265" t="s">
        <v>9679</v>
      </c>
      <c r="B5265" t="s">
        <v>17904</v>
      </c>
      <c r="C5265" t="s">
        <v>9678</v>
      </c>
      <c r="D5265">
        <v>1</v>
      </c>
    </row>
    <row r="5266" spans="1:4">
      <c r="A5266" t="s">
        <v>9679</v>
      </c>
      <c r="B5266" t="s">
        <v>17904</v>
      </c>
      <c r="C5266" t="s">
        <v>9679</v>
      </c>
      <c r="D5266">
        <v>1</v>
      </c>
    </row>
    <row r="5267" spans="1:4">
      <c r="A5267" t="s">
        <v>9680</v>
      </c>
      <c r="B5267" t="s">
        <v>17904</v>
      </c>
      <c r="C5267" t="s">
        <v>9680</v>
      </c>
      <c r="D5267">
        <v>1</v>
      </c>
    </row>
    <row r="5268" spans="1:4">
      <c r="A5268" t="s">
        <v>9681</v>
      </c>
      <c r="B5268" t="s">
        <v>17904</v>
      </c>
      <c r="C5268" t="s">
        <v>9680</v>
      </c>
      <c r="D5268">
        <v>1</v>
      </c>
    </row>
    <row r="5269" spans="1:4">
      <c r="A5269" t="s">
        <v>9681</v>
      </c>
      <c r="B5269" t="s">
        <v>17904</v>
      </c>
      <c r="C5269" t="s">
        <v>9681</v>
      </c>
      <c r="D5269">
        <v>1</v>
      </c>
    </row>
    <row r="5270" spans="1:4">
      <c r="A5270" t="s">
        <v>9683</v>
      </c>
      <c r="B5270" t="s">
        <v>17904</v>
      </c>
      <c r="C5270" t="s">
        <v>9682</v>
      </c>
      <c r="D5270">
        <v>1</v>
      </c>
    </row>
    <row r="5271" spans="1:4">
      <c r="A5271" t="s">
        <v>9682</v>
      </c>
      <c r="B5271" t="s">
        <v>17904</v>
      </c>
      <c r="C5271" t="s">
        <v>9682</v>
      </c>
      <c r="D5271">
        <v>1</v>
      </c>
    </row>
    <row r="5272" spans="1:4">
      <c r="A5272" t="s">
        <v>9683</v>
      </c>
      <c r="B5272" t="s">
        <v>17904</v>
      </c>
      <c r="C5272" t="s">
        <v>9683</v>
      </c>
      <c r="D5272">
        <v>1</v>
      </c>
    </row>
    <row r="5273" spans="1:4">
      <c r="A5273" t="s">
        <v>9684</v>
      </c>
      <c r="B5273" t="s">
        <v>17904</v>
      </c>
      <c r="C5273" t="s">
        <v>9684</v>
      </c>
      <c r="D5273">
        <v>1</v>
      </c>
    </row>
    <row r="5274" spans="1:4">
      <c r="A5274" t="s">
        <v>9685</v>
      </c>
      <c r="B5274" t="s">
        <v>17904</v>
      </c>
      <c r="C5274" t="s">
        <v>9684</v>
      </c>
      <c r="D5274">
        <v>1</v>
      </c>
    </row>
    <row r="5275" spans="1:4">
      <c r="A5275" t="s">
        <v>9685</v>
      </c>
      <c r="B5275" t="s">
        <v>17904</v>
      </c>
      <c r="C5275" t="s">
        <v>9685</v>
      </c>
      <c r="D5275">
        <v>1</v>
      </c>
    </row>
    <row r="5276" spans="1:4">
      <c r="A5276" t="s">
        <v>9686</v>
      </c>
      <c r="B5276" t="s">
        <v>17904</v>
      </c>
      <c r="C5276" t="s">
        <v>9686</v>
      </c>
      <c r="D5276">
        <v>1</v>
      </c>
    </row>
    <row r="5277" spans="1:4">
      <c r="A5277" t="s">
        <v>9687</v>
      </c>
      <c r="B5277" t="s">
        <v>17904</v>
      </c>
      <c r="C5277" t="s">
        <v>9686</v>
      </c>
      <c r="D5277">
        <v>1</v>
      </c>
    </row>
    <row r="5278" spans="1:4">
      <c r="A5278" t="s">
        <v>9687</v>
      </c>
      <c r="B5278" t="s">
        <v>17904</v>
      </c>
      <c r="C5278" t="s">
        <v>9687</v>
      </c>
      <c r="D5278">
        <v>1</v>
      </c>
    </row>
    <row r="5279" spans="1:4">
      <c r="A5279" t="s">
        <v>9688</v>
      </c>
      <c r="B5279" t="s">
        <v>17904</v>
      </c>
      <c r="C5279" t="s">
        <v>9688</v>
      </c>
      <c r="D5279">
        <v>1</v>
      </c>
    </row>
    <row r="5280" spans="1:4">
      <c r="A5280" t="s">
        <v>9689</v>
      </c>
      <c r="B5280" t="s">
        <v>17904</v>
      </c>
      <c r="C5280" t="s">
        <v>9688</v>
      </c>
      <c r="D5280">
        <v>1</v>
      </c>
    </row>
    <row r="5281" spans="1:4">
      <c r="A5281" t="s">
        <v>9689</v>
      </c>
      <c r="B5281" t="s">
        <v>17904</v>
      </c>
      <c r="C5281" t="s">
        <v>9689</v>
      </c>
      <c r="D5281">
        <v>1</v>
      </c>
    </row>
    <row r="5282" spans="1:4">
      <c r="A5282" t="s">
        <v>9690</v>
      </c>
      <c r="B5282" t="s">
        <v>17904</v>
      </c>
      <c r="C5282" t="s">
        <v>9690</v>
      </c>
      <c r="D5282">
        <v>1</v>
      </c>
    </row>
    <row r="5283" spans="1:4">
      <c r="A5283" t="s">
        <v>9691</v>
      </c>
      <c r="B5283" t="s">
        <v>17904</v>
      </c>
      <c r="C5283" t="s">
        <v>9690</v>
      </c>
      <c r="D5283">
        <v>1</v>
      </c>
    </row>
    <row r="5284" spans="1:4">
      <c r="A5284" t="s">
        <v>9691</v>
      </c>
      <c r="B5284" t="s">
        <v>17904</v>
      </c>
      <c r="C5284" t="s">
        <v>9691</v>
      </c>
      <c r="D5284">
        <v>1</v>
      </c>
    </row>
    <row r="5285" spans="1:4">
      <c r="A5285" t="s">
        <v>9692</v>
      </c>
      <c r="B5285" t="s">
        <v>17904</v>
      </c>
      <c r="C5285" t="s">
        <v>9692</v>
      </c>
      <c r="D5285">
        <v>1</v>
      </c>
    </row>
    <row r="5286" spans="1:4">
      <c r="A5286" t="s">
        <v>9693</v>
      </c>
      <c r="B5286" t="s">
        <v>17904</v>
      </c>
      <c r="C5286" t="s">
        <v>9692</v>
      </c>
      <c r="D5286">
        <v>1</v>
      </c>
    </row>
    <row r="5287" spans="1:4">
      <c r="A5287" t="s">
        <v>9693</v>
      </c>
      <c r="B5287" t="s">
        <v>17904</v>
      </c>
      <c r="C5287" t="s">
        <v>9693</v>
      </c>
      <c r="D5287">
        <v>1</v>
      </c>
    </row>
    <row r="5288" spans="1:4">
      <c r="A5288" t="s">
        <v>9694</v>
      </c>
      <c r="B5288" t="s">
        <v>17904</v>
      </c>
      <c r="C5288" t="s">
        <v>9694</v>
      </c>
      <c r="D5288">
        <v>1</v>
      </c>
    </row>
    <row r="5289" spans="1:4">
      <c r="A5289" t="s">
        <v>9695</v>
      </c>
      <c r="B5289" t="s">
        <v>17904</v>
      </c>
      <c r="C5289" t="s">
        <v>9694</v>
      </c>
      <c r="D5289">
        <v>1</v>
      </c>
    </row>
    <row r="5290" spans="1:4">
      <c r="A5290" t="s">
        <v>9695</v>
      </c>
      <c r="B5290" t="s">
        <v>17904</v>
      </c>
      <c r="C5290" t="s">
        <v>9695</v>
      </c>
      <c r="D5290">
        <v>1</v>
      </c>
    </row>
    <row r="5291" spans="1:4">
      <c r="A5291" t="s">
        <v>9696</v>
      </c>
      <c r="B5291" t="s">
        <v>17904</v>
      </c>
      <c r="C5291" t="s">
        <v>9696</v>
      </c>
      <c r="D5291">
        <v>1</v>
      </c>
    </row>
    <row r="5292" spans="1:4">
      <c r="A5292" t="s">
        <v>25862</v>
      </c>
      <c r="B5292" t="s">
        <v>17904</v>
      </c>
      <c r="C5292" t="s">
        <v>9696</v>
      </c>
      <c r="D5292">
        <v>1</v>
      </c>
    </row>
    <row r="5293" spans="1:4">
      <c r="A5293" t="s">
        <v>9698</v>
      </c>
      <c r="B5293" t="s">
        <v>17904</v>
      </c>
      <c r="C5293" t="s">
        <v>9697</v>
      </c>
      <c r="D5293">
        <v>1</v>
      </c>
    </row>
    <row r="5294" spans="1:4">
      <c r="A5294" t="s">
        <v>9697</v>
      </c>
      <c r="B5294" t="s">
        <v>17904</v>
      </c>
      <c r="C5294" t="s">
        <v>9697</v>
      </c>
      <c r="D5294">
        <v>1</v>
      </c>
    </row>
    <row r="5295" spans="1:4">
      <c r="A5295" t="s">
        <v>9698</v>
      </c>
      <c r="B5295" t="s">
        <v>17904</v>
      </c>
      <c r="C5295" t="s">
        <v>9698</v>
      </c>
      <c r="D5295">
        <v>1</v>
      </c>
    </row>
    <row r="5296" spans="1:4">
      <c r="A5296" t="s">
        <v>9699</v>
      </c>
      <c r="B5296" t="s">
        <v>17904</v>
      </c>
      <c r="C5296" t="s">
        <v>9699</v>
      </c>
      <c r="D5296">
        <v>1</v>
      </c>
    </row>
    <row r="5297" spans="1:4">
      <c r="A5297" t="s">
        <v>25863</v>
      </c>
      <c r="B5297" t="s">
        <v>17904</v>
      </c>
      <c r="C5297" t="s">
        <v>9699</v>
      </c>
      <c r="D5297">
        <v>1</v>
      </c>
    </row>
    <row r="5298" spans="1:4">
      <c r="A5298" t="s">
        <v>9700</v>
      </c>
      <c r="B5298" t="s">
        <v>17904</v>
      </c>
      <c r="C5298" t="s">
        <v>9700</v>
      </c>
      <c r="D5298">
        <v>1</v>
      </c>
    </row>
    <row r="5299" spans="1:4">
      <c r="A5299" t="s">
        <v>9701</v>
      </c>
      <c r="B5299" t="s">
        <v>17904</v>
      </c>
      <c r="C5299" t="s">
        <v>9701</v>
      </c>
      <c r="D5299">
        <v>1</v>
      </c>
    </row>
    <row r="5300" spans="1:4">
      <c r="A5300" t="s">
        <v>9702</v>
      </c>
      <c r="B5300" t="s">
        <v>17904</v>
      </c>
      <c r="C5300" t="s">
        <v>9702</v>
      </c>
      <c r="D5300">
        <v>1</v>
      </c>
    </row>
    <row r="5301" spans="1:4">
      <c r="A5301" t="s">
        <v>25864</v>
      </c>
      <c r="B5301" t="s">
        <v>17904</v>
      </c>
      <c r="C5301" t="s">
        <v>9702</v>
      </c>
      <c r="D5301">
        <v>1</v>
      </c>
    </row>
    <row r="5302" spans="1:4">
      <c r="A5302" t="s">
        <v>25865</v>
      </c>
      <c r="B5302" t="s">
        <v>17904</v>
      </c>
      <c r="C5302" t="s">
        <v>9702</v>
      </c>
      <c r="D5302">
        <v>1</v>
      </c>
    </row>
    <row r="5303" spans="1:4">
      <c r="A5303" t="s">
        <v>9703</v>
      </c>
      <c r="B5303" t="s">
        <v>17904</v>
      </c>
      <c r="C5303" t="s">
        <v>9703</v>
      </c>
      <c r="D5303">
        <v>1</v>
      </c>
    </row>
    <row r="5304" spans="1:4">
      <c r="A5304" t="s">
        <v>9704</v>
      </c>
      <c r="B5304" t="s">
        <v>17904</v>
      </c>
      <c r="C5304" t="s">
        <v>9704</v>
      </c>
      <c r="D5304">
        <v>1</v>
      </c>
    </row>
    <row r="5305" spans="1:4">
      <c r="A5305" t="s">
        <v>9705</v>
      </c>
      <c r="B5305" t="s">
        <v>17904</v>
      </c>
      <c r="C5305" t="s">
        <v>9705</v>
      </c>
      <c r="D5305">
        <v>1</v>
      </c>
    </row>
    <row r="5306" spans="1:4">
      <c r="A5306" t="s">
        <v>9706</v>
      </c>
      <c r="B5306" t="s">
        <v>17904</v>
      </c>
      <c r="C5306" t="s">
        <v>9706</v>
      </c>
      <c r="D5306">
        <v>1</v>
      </c>
    </row>
    <row r="5307" spans="1:4">
      <c r="A5307" t="s">
        <v>9707</v>
      </c>
      <c r="B5307" t="s">
        <v>17904</v>
      </c>
      <c r="C5307" t="s">
        <v>9707</v>
      </c>
      <c r="D5307">
        <v>1</v>
      </c>
    </row>
    <row r="5308" spans="1:4">
      <c r="A5308" t="s">
        <v>9708</v>
      </c>
      <c r="B5308" t="s">
        <v>17904</v>
      </c>
      <c r="C5308" t="s">
        <v>9708</v>
      </c>
      <c r="D5308">
        <v>1</v>
      </c>
    </row>
    <row r="5309" spans="1:4">
      <c r="A5309" t="s">
        <v>9709</v>
      </c>
      <c r="B5309" t="s">
        <v>17904</v>
      </c>
      <c r="C5309" t="s">
        <v>9709</v>
      </c>
      <c r="D5309">
        <v>1</v>
      </c>
    </row>
    <row r="5310" spans="1:4">
      <c r="A5310" t="s">
        <v>9710</v>
      </c>
      <c r="B5310" t="s">
        <v>17904</v>
      </c>
      <c r="C5310" t="s">
        <v>9710</v>
      </c>
      <c r="D5310">
        <v>1</v>
      </c>
    </row>
    <row r="5311" spans="1:4">
      <c r="A5311" t="s">
        <v>9711</v>
      </c>
      <c r="B5311" t="s">
        <v>17904</v>
      </c>
      <c r="C5311" t="s">
        <v>9711</v>
      </c>
      <c r="D5311">
        <v>1</v>
      </c>
    </row>
    <row r="5312" spans="1:4">
      <c r="A5312" t="s">
        <v>9712</v>
      </c>
      <c r="B5312" t="s">
        <v>17904</v>
      </c>
      <c r="C5312" t="s">
        <v>9712</v>
      </c>
      <c r="D5312">
        <v>1</v>
      </c>
    </row>
    <row r="5313" spans="1:4">
      <c r="A5313" t="s">
        <v>9713</v>
      </c>
      <c r="B5313" t="s">
        <v>17904</v>
      </c>
      <c r="C5313" t="s">
        <v>9713</v>
      </c>
      <c r="D5313">
        <v>1</v>
      </c>
    </row>
    <row r="5314" spans="1:4">
      <c r="A5314" t="s">
        <v>9714</v>
      </c>
      <c r="B5314" t="s">
        <v>17904</v>
      </c>
      <c r="C5314" t="s">
        <v>9714</v>
      </c>
      <c r="D5314">
        <v>1</v>
      </c>
    </row>
    <row r="5315" spans="1:4">
      <c r="A5315" t="s">
        <v>9715</v>
      </c>
      <c r="B5315" t="s">
        <v>17904</v>
      </c>
      <c r="C5315" t="s">
        <v>9715</v>
      </c>
      <c r="D5315">
        <v>1</v>
      </c>
    </row>
    <row r="5316" spans="1:4">
      <c r="A5316" t="s">
        <v>9716</v>
      </c>
      <c r="B5316" t="s">
        <v>17904</v>
      </c>
      <c r="C5316" t="s">
        <v>9716</v>
      </c>
      <c r="D5316">
        <v>1</v>
      </c>
    </row>
    <row r="5317" spans="1:4">
      <c r="A5317" t="s">
        <v>25866</v>
      </c>
      <c r="B5317" t="s">
        <v>17904</v>
      </c>
      <c r="C5317" t="s">
        <v>9716</v>
      </c>
      <c r="D5317">
        <v>1</v>
      </c>
    </row>
    <row r="5318" spans="1:4">
      <c r="A5318" t="s">
        <v>9717</v>
      </c>
      <c r="B5318" t="s">
        <v>17904</v>
      </c>
      <c r="C5318" t="s">
        <v>9717</v>
      </c>
      <c r="D5318">
        <v>1</v>
      </c>
    </row>
    <row r="5319" spans="1:4">
      <c r="A5319" t="s">
        <v>9718</v>
      </c>
      <c r="B5319" t="s">
        <v>17904</v>
      </c>
      <c r="C5319" t="s">
        <v>9718</v>
      </c>
      <c r="D5319">
        <v>1</v>
      </c>
    </row>
    <row r="5320" spans="1:4">
      <c r="A5320" t="s">
        <v>9719</v>
      </c>
      <c r="B5320" t="s">
        <v>17904</v>
      </c>
      <c r="C5320" t="s">
        <v>9719</v>
      </c>
      <c r="D5320">
        <v>1</v>
      </c>
    </row>
    <row r="5321" spans="1:4">
      <c r="A5321" t="s">
        <v>9720</v>
      </c>
      <c r="B5321" t="s">
        <v>17904</v>
      </c>
      <c r="C5321" t="s">
        <v>9720</v>
      </c>
      <c r="D5321">
        <v>1</v>
      </c>
    </row>
    <row r="5322" spans="1:4">
      <c r="A5322" t="s">
        <v>9721</v>
      </c>
      <c r="B5322" t="s">
        <v>17904</v>
      </c>
      <c r="C5322" t="s">
        <v>9721</v>
      </c>
      <c r="D5322">
        <v>1</v>
      </c>
    </row>
    <row r="5323" spans="1:4">
      <c r="A5323" t="s">
        <v>9722</v>
      </c>
      <c r="B5323" t="s">
        <v>17904</v>
      </c>
      <c r="C5323" t="s">
        <v>9722</v>
      </c>
      <c r="D5323">
        <v>1</v>
      </c>
    </row>
    <row r="5324" spans="1:4">
      <c r="A5324" t="s">
        <v>9723</v>
      </c>
      <c r="B5324" t="s">
        <v>17904</v>
      </c>
      <c r="C5324" t="s">
        <v>9723</v>
      </c>
      <c r="D5324">
        <v>1</v>
      </c>
    </row>
    <row r="5325" spans="1:4">
      <c r="A5325" t="s">
        <v>9724</v>
      </c>
      <c r="B5325" t="s">
        <v>17904</v>
      </c>
      <c r="C5325" t="s">
        <v>9724</v>
      </c>
      <c r="D5325">
        <v>1</v>
      </c>
    </row>
    <row r="5326" spans="1:4">
      <c r="A5326" t="s">
        <v>9725</v>
      </c>
      <c r="B5326" t="s">
        <v>17904</v>
      </c>
      <c r="C5326" t="s">
        <v>9725</v>
      </c>
      <c r="D5326">
        <v>1</v>
      </c>
    </row>
    <row r="5327" spans="1:4">
      <c r="A5327" t="s">
        <v>9726</v>
      </c>
      <c r="B5327" t="s">
        <v>17904</v>
      </c>
      <c r="C5327" t="s">
        <v>9726</v>
      </c>
      <c r="D5327">
        <v>1</v>
      </c>
    </row>
    <row r="5328" spans="1:4">
      <c r="A5328" t="s">
        <v>9727</v>
      </c>
      <c r="B5328" t="s">
        <v>17904</v>
      </c>
      <c r="C5328" t="s">
        <v>9727</v>
      </c>
      <c r="D5328">
        <v>1</v>
      </c>
    </row>
    <row r="5329" spans="1:4">
      <c r="A5329" t="s">
        <v>9728</v>
      </c>
      <c r="B5329" t="s">
        <v>17904</v>
      </c>
      <c r="C5329" t="s">
        <v>9728</v>
      </c>
      <c r="D5329">
        <v>1</v>
      </c>
    </row>
    <row r="5330" spans="1:4">
      <c r="A5330" t="s">
        <v>9729</v>
      </c>
      <c r="B5330" t="s">
        <v>17904</v>
      </c>
      <c r="C5330" t="s">
        <v>9729</v>
      </c>
      <c r="D5330">
        <v>1</v>
      </c>
    </row>
    <row r="5331" spans="1:4">
      <c r="A5331" t="s">
        <v>9730</v>
      </c>
      <c r="B5331" t="s">
        <v>17904</v>
      </c>
      <c r="C5331" t="s">
        <v>9730</v>
      </c>
      <c r="D5331">
        <v>1</v>
      </c>
    </row>
    <row r="5332" spans="1:4">
      <c r="A5332" t="s">
        <v>9731</v>
      </c>
      <c r="B5332" t="s">
        <v>17904</v>
      </c>
      <c r="C5332" t="s">
        <v>9731</v>
      </c>
      <c r="D5332">
        <v>1</v>
      </c>
    </row>
    <row r="5333" spans="1:4">
      <c r="A5333" t="s">
        <v>9732</v>
      </c>
      <c r="B5333" t="s">
        <v>17904</v>
      </c>
      <c r="C5333" t="s">
        <v>9732</v>
      </c>
      <c r="D5333">
        <v>1</v>
      </c>
    </row>
    <row r="5334" spans="1:4">
      <c r="A5334" t="s">
        <v>9733</v>
      </c>
      <c r="B5334" t="s">
        <v>17904</v>
      </c>
      <c r="C5334" t="s">
        <v>9733</v>
      </c>
      <c r="D5334">
        <v>1</v>
      </c>
    </row>
    <row r="5335" spans="1:4">
      <c r="A5335" t="s">
        <v>9734</v>
      </c>
      <c r="B5335" t="s">
        <v>17904</v>
      </c>
      <c r="C5335" t="s">
        <v>9734</v>
      </c>
      <c r="D5335">
        <v>1</v>
      </c>
    </row>
    <row r="5336" spans="1:4">
      <c r="A5336" t="s">
        <v>9735</v>
      </c>
      <c r="B5336" t="s">
        <v>17904</v>
      </c>
      <c r="C5336" t="s">
        <v>9735</v>
      </c>
      <c r="D5336">
        <v>1</v>
      </c>
    </row>
    <row r="5337" spans="1:4">
      <c r="A5337" t="s">
        <v>9736</v>
      </c>
      <c r="B5337" t="s">
        <v>17904</v>
      </c>
      <c r="C5337" t="s">
        <v>9736</v>
      </c>
      <c r="D5337">
        <v>1</v>
      </c>
    </row>
    <row r="5338" spans="1:4">
      <c r="A5338" t="s">
        <v>9737</v>
      </c>
      <c r="B5338" t="s">
        <v>17904</v>
      </c>
      <c r="C5338" t="s">
        <v>9737</v>
      </c>
      <c r="D5338">
        <v>1</v>
      </c>
    </row>
    <row r="5339" spans="1:4">
      <c r="A5339" t="s">
        <v>9738</v>
      </c>
      <c r="B5339" t="s">
        <v>17904</v>
      </c>
      <c r="C5339" t="s">
        <v>9738</v>
      </c>
      <c r="D5339">
        <v>1</v>
      </c>
    </row>
    <row r="5340" spans="1:4">
      <c r="A5340" t="s">
        <v>9739</v>
      </c>
      <c r="B5340" t="s">
        <v>17904</v>
      </c>
      <c r="C5340" t="s">
        <v>9739</v>
      </c>
      <c r="D5340">
        <v>1</v>
      </c>
    </row>
    <row r="5341" spans="1:4">
      <c r="A5341" t="s">
        <v>9740</v>
      </c>
      <c r="B5341" t="s">
        <v>17904</v>
      </c>
      <c r="C5341" t="s">
        <v>9740</v>
      </c>
      <c r="D5341">
        <v>1</v>
      </c>
    </row>
    <row r="5342" spans="1:4">
      <c r="A5342" t="s">
        <v>22457</v>
      </c>
      <c r="B5342" t="s">
        <v>17904</v>
      </c>
      <c r="C5342" t="s">
        <v>9741</v>
      </c>
      <c r="D5342">
        <v>1</v>
      </c>
    </row>
    <row r="5343" spans="1:4">
      <c r="A5343" t="s">
        <v>22376</v>
      </c>
      <c r="B5343" t="s">
        <v>17904</v>
      </c>
      <c r="C5343" t="s">
        <v>9741</v>
      </c>
      <c r="D5343">
        <v>1</v>
      </c>
    </row>
    <row r="5344" spans="1:4">
      <c r="A5344" t="s">
        <v>9741</v>
      </c>
      <c r="B5344" t="s">
        <v>17904</v>
      </c>
      <c r="C5344" t="s">
        <v>9741</v>
      </c>
      <c r="D5344">
        <v>1</v>
      </c>
    </row>
    <row r="5345" spans="1:4">
      <c r="A5345" t="s">
        <v>9742</v>
      </c>
      <c r="B5345" t="s">
        <v>17904</v>
      </c>
      <c r="C5345" t="s">
        <v>9741</v>
      </c>
      <c r="D5345">
        <v>1</v>
      </c>
    </row>
    <row r="5346" spans="1:4">
      <c r="A5346" t="s">
        <v>22457</v>
      </c>
      <c r="B5346" t="s">
        <v>17904</v>
      </c>
      <c r="C5346" t="s">
        <v>9742</v>
      </c>
      <c r="D5346">
        <v>1</v>
      </c>
    </row>
    <row r="5347" spans="1:4">
      <c r="A5347" t="s">
        <v>9742</v>
      </c>
      <c r="B5347" t="s">
        <v>17904</v>
      </c>
      <c r="C5347" t="s">
        <v>9742</v>
      </c>
      <c r="D5347">
        <v>1</v>
      </c>
    </row>
    <row r="5348" spans="1:4">
      <c r="A5348" t="s">
        <v>9743</v>
      </c>
      <c r="B5348" t="s">
        <v>17904</v>
      </c>
      <c r="C5348" t="s">
        <v>9743</v>
      </c>
      <c r="D5348">
        <v>1</v>
      </c>
    </row>
    <row r="5349" spans="1:4">
      <c r="A5349" t="s">
        <v>9744</v>
      </c>
      <c r="B5349" t="s">
        <v>17904</v>
      </c>
      <c r="C5349" t="s">
        <v>9744</v>
      </c>
      <c r="D5349">
        <v>1</v>
      </c>
    </row>
    <row r="5350" spans="1:4">
      <c r="A5350" t="s">
        <v>25867</v>
      </c>
      <c r="B5350" t="s">
        <v>17904</v>
      </c>
      <c r="C5350" t="s">
        <v>9744</v>
      </c>
      <c r="D5350">
        <v>1</v>
      </c>
    </row>
    <row r="5351" spans="1:4">
      <c r="A5351" t="s">
        <v>9745</v>
      </c>
      <c r="B5351" t="s">
        <v>17904</v>
      </c>
      <c r="C5351" t="s">
        <v>9745</v>
      </c>
      <c r="D5351">
        <v>1</v>
      </c>
    </row>
    <row r="5352" spans="1:4">
      <c r="A5352" t="s">
        <v>25868</v>
      </c>
      <c r="B5352" t="s">
        <v>17904</v>
      </c>
      <c r="C5352" t="s">
        <v>9745</v>
      </c>
      <c r="D5352">
        <v>1</v>
      </c>
    </row>
    <row r="5353" spans="1:4">
      <c r="A5353" t="s">
        <v>9746</v>
      </c>
      <c r="B5353" t="s">
        <v>17904</v>
      </c>
      <c r="C5353" t="s">
        <v>9746</v>
      </c>
      <c r="D5353">
        <v>1</v>
      </c>
    </row>
    <row r="5354" spans="1:4">
      <c r="A5354" t="s">
        <v>25869</v>
      </c>
      <c r="B5354" t="s">
        <v>17904</v>
      </c>
      <c r="C5354" t="s">
        <v>9746</v>
      </c>
      <c r="D5354">
        <v>1</v>
      </c>
    </row>
    <row r="5355" spans="1:4">
      <c r="A5355" t="s">
        <v>9747</v>
      </c>
      <c r="B5355" t="s">
        <v>17904</v>
      </c>
      <c r="C5355" t="s">
        <v>9747</v>
      </c>
      <c r="D5355">
        <v>1</v>
      </c>
    </row>
    <row r="5356" spans="1:4">
      <c r="A5356" t="s">
        <v>9748</v>
      </c>
      <c r="B5356" t="s">
        <v>17904</v>
      </c>
      <c r="C5356" t="s">
        <v>9748</v>
      </c>
      <c r="D5356">
        <v>1</v>
      </c>
    </row>
    <row r="5357" spans="1:4">
      <c r="A5357" t="s">
        <v>9749</v>
      </c>
      <c r="B5357" t="s">
        <v>17904</v>
      </c>
      <c r="C5357" t="s">
        <v>9749</v>
      </c>
      <c r="D5357">
        <v>1</v>
      </c>
    </row>
    <row r="5358" spans="1:4">
      <c r="A5358" t="s">
        <v>9750</v>
      </c>
      <c r="B5358" t="s">
        <v>17904</v>
      </c>
      <c r="C5358" t="s">
        <v>9750</v>
      </c>
      <c r="D5358">
        <v>1</v>
      </c>
    </row>
    <row r="5359" spans="1:4">
      <c r="A5359" t="s">
        <v>9751</v>
      </c>
      <c r="B5359" t="s">
        <v>17904</v>
      </c>
      <c r="C5359" t="s">
        <v>9751</v>
      </c>
      <c r="D5359">
        <v>1</v>
      </c>
    </row>
    <row r="5360" spans="1:4">
      <c r="A5360" t="s">
        <v>9752</v>
      </c>
      <c r="B5360" t="s">
        <v>17904</v>
      </c>
      <c r="C5360" t="s">
        <v>9752</v>
      </c>
      <c r="D5360">
        <v>1</v>
      </c>
    </row>
    <row r="5361" spans="1:4">
      <c r="A5361" t="s">
        <v>9753</v>
      </c>
      <c r="B5361" t="s">
        <v>17904</v>
      </c>
      <c r="C5361" t="s">
        <v>9753</v>
      </c>
      <c r="D5361">
        <v>1</v>
      </c>
    </row>
    <row r="5362" spans="1:4">
      <c r="A5362" t="s">
        <v>9754</v>
      </c>
      <c r="B5362" t="s">
        <v>17904</v>
      </c>
      <c r="C5362" t="s">
        <v>9754</v>
      </c>
      <c r="D5362">
        <v>1</v>
      </c>
    </row>
    <row r="5363" spans="1:4">
      <c r="A5363" t="s">
        <v>9755</v>
      </c>
      <c r="B5363" t="s">
        <v>17904</v>
      </c>
      <c r="C5363" t="s">
        <v>9755</v>
      </c>
      <c r="D5363">
        <v>1</v>
      </c>
    </row>
    <row r="5364" spans="1:4">
      <c r="A5364" t="s">
        <v>9756</v>
      </c>
      <c r="B5364" t="s">
        <v>17904</v>
      </c>
      <c r="C5364" t="s">
        <v>9756</v>
      </c>
      <c r="D5364">
        <v>1</v>
      </c>
    </row>
    <row r="5365" spans="1:4">
      <c r="A5365" t="s">
        <v>22393</v>
      </c>
      <c r="B5365" t="s">
        <v>17904</v>
      </c>
      <c r="C5365" t="s">
        <v>9756</v>
      </c>
      <c r="D5365">
        <v>1</v>
      </c>
    </row>
    <row r="5366" spans="1:4">
      <c r="A5366" t="s">
        <v>9757</v>
      </c>
      <c r="B5366" t="s">
        <v>17904</v>
      </c>
      <c r="C5366" t="s">
        <v>9757</v>
      </c>
      <c r="D5366">
        <v>1</v>
      </c>
    </row>
    <row r="5367" spans="1:4">
      <c r="A5367" t="s">
        <v>9758</v>
      </c>
      <c r="B5367" t="s">
        <v>17904</v>
      </c>
      <c r="C5367" t="s">
        <v>9758</v>
      </c>
      <c r="D5367">
        <v>1</v>
      </c>
    </row>
    <row r="5368" spans="1:4">
      <c r="A5368" t="s">
        <v>9759</v>
      </c>
      <c r="B5368" t="s">
        <v>17904</v>
      </c>
      <c r="C5368" t="s">
        <v>9759</v>
      </c>
      <c r="D5368">
        <v>1</v>
      </c>
    </row>
    <row r="5369" spans="1:4">
      <c r="A5369" t="s">
        <v>9760</v>
      </c>
      <c r="B5369" t="s">
        <v>17904</v>
      </c>
      <c r="C5369" t="s">
        <v>9760</v>
      </c>
      <c r="D5369">
        <v>1</v>
      </c>
    </row>
    <row r="5370" spans="1:4">
      <c r="A5370" t="s">
        <v>9761</v>
      </c>
      <c r="B5370" t="s">
        <v>17904</v>
      </c>
      <c r="C5370" t="s">
        <v>9761</v>
      </c>
      <c r="D5370">
        <v>1</v>
      </c>
    </row>
    <row r="5371" spans="1:4">
      <c r="A5371" t="s">
        <v>25870</v>
      </c>
      <c r="B5371" t="s">
        <v>17904</v>
      </c>
      <c r="C5371" t="s">
        <v>9761</v>
      </c>
      <c r="D5371">
        <v>1</v>
      </c>
    </row>
    <row r="5372" spans="1:4">
      <c r="A5372" t="s">
        <v>25871</v>
      </c>
      <c r="B5372" t="s">
        <v>17904</v>
      </c>
      <c r="C5372" t="s">
        <v>9761</v>
      </c>
      <c r="D5372">
        <v>1</v>
      </c>
    </row>
    <row r="5373" spans="1:4">
      <c r="A5373" t="s">
        <v>9762</v>
      </c>
      <c r="B5373" t="s">
        <v>17904</v>
      </c>
      <c r="C5373" t="s">
        <v>9762</v>
      </c>
      <c r="D5373">
        <v>1</v>
      </c>
    </row>
    <row r="5374" spans="1:4">
      <c r="A5374" t="s">
        <v>9763</v>
      </c>
      <c r="B5374" t="s">
        <v>17904</v>
      </c>
      <c r="C5374" t="s">
        <v>9763</v>
      </c>
      <c r="D5374">
        <v>1</v>
      </c>
    </row>
    <row r="5375" spans="1:4">
      <c r="A5375" t="s">
        <v>9764</v>
      </c>
      <c r="B5375" t="s">
        <v>17904</v>
      </c>
      <c r="C5375" t="s">
        <v>9764</v>
      </c>
      <c r="D5375">
        <v>1</v>
      </c>
    </row>
    <row r="5376" spans="1:4">
      <c r="A5376" t="s">
        <v>9765</v>
      </c>
      <c r="B5376" t="s">
        <v>17904</v>
      </c>
      <c r="C5376" t="s">
        <v>9765</v>
      </c>
      <c r="D5376">
        <v>1</v>
      </c>
    </row>
    <row r="5377" spans="1:4">
      <c r="A5377" t="s">
        <v>9766</v>
      </c>
      <c r="B5377" t="s">
        <v>17904</v>
      </c>
      <c r="C5377" t="s">
        <v>9766</v>
      </c>
      <c r="D5377">
        <v>1</v>
      </c>
    </row>
    <row r="5378" spans="1:4">
      <c r="A5378" t="s">
        <v>9767</v>
      </c>
      <c r="B5378" t="s">
        <v>17904</v>
      </c>
      <c r="C5378" t="s">
        <v>9767</v>
      </c>
      <c r="D5378">
        <v>1</v>
      </c>
    </row>
    <row r="5379" spans="1:4">
      <c r="A5379" t="s">
        <v>9768</v>
      </c>
      <c r="B5379" t="s">
        <v>17904</v>
      </c>
      <c r="C5379" t="s">
        <v>9768</v>
      </c>
      <c r="D5379">
        <v>1</v>
      </c>
    </row>
    <row r="5380" spans="1:4">
      <c r="A5380" t="s">
        <v>25872</v>
      </c>
      <c r="B5380" t="s">
        <v>17904</v>
      </c>
      <c r="C5380" t="s">
        <v>9768</v>
      </c>
      <c r="D5380">
        <v>1</v>
      </c>
    </row>
    <row r="5381" spans="1:4">
      <c r="A5381" t="s">
        <v>9769</v>
      </c>
      <c r="B5381" t="s">
        <v>17904</v>
      </c>
      <c r="C5381" t="s">
        <v>9769</v>
      </c>
      <c r="D5381">
        <v>1</v>
      </c>
    </row>
    <row r="5382" spans="1:4">
      <c r="A5382" t="s">
        <v>9770</v>
      </c>
      <c r="B5382" t="s">
        <v>17904</v>
      </c>
      <c r="C5382" t="s">
        <v>9770</v>
      </c>
      <c r="D5382">
        <v>1</v>
      </c>
    </row>
    <row r="5383" spans="1:4">
      <c r="A5383" t="s">
        <v>9771</v>
      </c>
      <c r="B5383" t="s">
        <v>17904</v>
      </c>
      <c r="C5383" t="s">
        <v>9771</v>
      </c>
      <c r="D5383">
        <v>1</v>
      </c>
    </row>
    <row r="5384" spans="1:4">
      <c r="A5384" t="s">
        <v>9772</v>
      </c>
      <c r="B5384" t="s">
        <v>17904</v>
      </c>
      <c r="C5384" t="s">
        <v>9772</v>
      </c>
      <c r="D5384">
        <v>1</v>
      </c>
    </row>
    <row r="5385" spans="1:4">
      <c r="A5385" t="s">
        <v>9773</v>
      </c>
      <c r="B5385" t="s">
        <v>17904</v>
      </c>
      <c r="C5385" t="s">
        <v>9773</v>
      </c>
      <c r="D5385">
        <v>1</v>
      </c>
    </row>
    <row r="5386" spans="1:4">
      <c r="A5386" t="s">
        <v>9774</v>
      </c>
      <c r="B5386" t="s">
        <v>17904</v>
      </c>
      <c r="C5386" t="s">
        <v>9774</v>
      </c>
      <c r="D5386">
        <v>1</v>
      </c>
    </row>
    <row r="5387" spans="1:4">
      <c r="A5387" t="s">
        <v>9775</v>
      </c>
      <c r="B5387" t="s">
        <v>17904</v>
      </c>
      <c r="C5387" t="s">
        <v>9775</v>
      </c>
      <c r="D5387">
        <v>1</v>
      </c>
    </row>
    <row r="5388" spans="1:4">
      <c r="A5388" t="s">
        <v>9776</v>
      </c>
      <c r="B5388" t="s">
        <v>17904</v>
      </c>
      <c r="C5388" t="s">
        <v>9776</v>
      </c>
      <c r="D5388">
        <v>1</v>
      </c>
    </row>
    <row r="5389" spans="1:4">
      <c r="A5389" t="s">
        <v>9777</v>
      </c>
      <c r="B5389" t="s">
        <v>17904</v>
      </c>
      <c r="C5389" t="s">
        <v>9777</v>
      </c>
      <c r="D5389">
        <v>1</v>
      </c>
    </row>
    <row r="5390" spans="1:4">
      <c r="A5390" t="s">
        <v>9778</v>
      </c>
      <c r="B5390" t="s">
        <v>17904</v>
      </c>
      <c r="C5390" t="s">
        <v>9778</v>
      </c>
      <c r="D5390">
        <v>1</v>
      </c>
    </row>
    <row r="5391" spans="1:4">
      <c r="A5391" t="s">
        <v>9779</v>
      </c>
      <c r="B5391" t="s">
        <v>17904</v>
      </c>
      <c r="C5391" t="s">
        <v>9779</v>
      </c>
      <c r="D5391">
        <v>1</v>
      </c>
    </row>
    <row r="5392" spans="1:4">
      <c r="A5392" t="s">
        <v>9780</v>
      </c>
      <c r="B5392" t="s">
        <v>17904</v>
      </c>
      <c r="C5392" t="s">
        <v>9780</v>
      </c>
      <c r="D5392">
        <v>1</v>
      </c>
    </row>
    <row r="5393" spans="1:4">
      <c r="A5393" t="s">
        <v>9781</v>
      </c>
      <c r="B5393" t="s">
        <v>17904</v>
      </c>
      <c r="C5393" t="s">
        <v>9781</v>
      </c>
      <c r="D5393">
        <v>1</v>
      </c>
    </row>
    <row r="5394" spans="1:4">
      <c r="A5394" t="s">
        <v>9782</v>
      </c>
      <c r="B5394" t="s">
        <v>17904</v>
      </c>
      <c r="C5394" t="s">
        <v>9782</v>
      </c>
      <c r="D5394">
        <v>1</v>
      </c>
    </row>
    <row r="5395" spans="1:4">
      <c r="A5395" t="s">
        <v>9783</v>
      </c>
      <c r="B5395" t="s">
        <v>17904</v>
      </c>
      <c r="C5395" t="s">
        <v>9783</v>
      </c>
      <c r="D5395">
        <v>1</v>
      </c>
    </row>
    <row r="5396" spans="1:4">
      <c r="A5396" t="s">
        <v>9784</v>
      </c>
      <c r="B5396" t="s">
        <v>17904</v>
      </c>
      <c r="C5396" t="s">
        <v>9784</v>
      </c>
      <c r="D5396">
        <v>1</v>
      </c>
    </row>
    <row r="5397" spans="1:4">
      <c r="A5397" t="s">
        <v>9785</v>
      </c>
      <c r="B5397" t="s">
        <v>17904</v>
      </c>
      <c r="C5397" t="s">
        <v>9785</v>
      </c>
      <c r="D5397">
        <v>1</v>
      </c>
    </row>
    <row r="5398" spans="1:4">
      <c r="A5398" t="s">
        <v>9786</v>
      </c>
      <c r="B5398" t="s">
        <v>17904</v>
      </c>
      <c r="C5398" t="s">
        <v>9786</v>
      </c>
      <c r="D5398">
        <v>1</v>
      </c>
    </row>
    <row r="5399" spans="1:4">
      <c r="A5399" t="s">
        <v>9787</v>
      </c>
      <c r="B5399" t="s">
        <v>17904</v>
      </c>
      <c r="C5399" t="s">
        <v>9787</v>
      </c>
      <c r="D5399">
        <v>1</v>
      </c>
    </row>
    <row r="5400" spans="1:4">
      <c r="A5400" t="s">
        <v>9788</v>
      </c>
      <c r="B5400" t="s">
        <v>17904</v>
      </c>
      <c r="C5400" t="s">
        <v>9788</v>
      </c>
      <c r="D5400">
        <v>1</v>
      </c>
    </row>
    <row r="5401" spans="1:4">
      <c r="A5401" t="s">
        <v>9789</v>
      </c>
      <c r="B5401" t="s">
        <v>17904</v>
      </c>
      <c r="C5401" t="s">
        <v>9789</v>
      </c>
      <c r="D5401">
        <v>1</v>
      </c>
    </row>
    <row r="5402" spans="1:4">
      <c r="A5402" t="s">
        <v>9790</v>
      </c>
      <c r="B5402" t="s">
        <v>17904</v>
      </c>
      <c r="C5402" t="s">
        <v>9790</v>
      </c>
      <c r="D5402">
        <v>1</v>
      </c>
    </row>
    <row r="5403" spans="1:4">
      <c r="A5403" t="s">
        <v>9791</v>
      </c>
      <c r="B5403" t="s">
        <v>17904</v>
      </c>
      <c r="C5403" t="s">
        <v>9791</v>
      </c>
      <c r="D5403">
        <v>1</v>
      </c>
    </row>
    <row r="5404" spans="1:4">
      <c r="A5404" t="s">
        <v>9792</v>
      </c>
      <c r="B5404" t="s">
        <v>17904</v>
      </c>
      <c r="C5404" t="s">
        <v>9792</v>
      </c>
      <c r="D5404">
        <v>1</v>
      </c>
    </row>
    <row r="5405" spans="1:4">
      <c r="A5405" t="s">
        <v>9793</v>
      </c>
      <c r="B5405" t="s">
        <v>17904</v>
      </c>
      <c r="C5405" t="s">
        <v>9793</v>
      </c>
      <c r="D5405">
        <v>1</v>
      </c>
    </row>
    <row r="5406" spans="1:4">
      <c r="A5406" t="s">
        <v>9794</v>
      </c>
      <c r="B5406" t="s">
        <v>17904</v>
      </c>
      <c r="C5406" t="s">
        <v>9794</v>
      </c>
      <c r="D5406">
        <v>1</v>
      </c>
    </row>
    <row r="5407" spans="1:4">
      <c r="A5407" t="s">
        <v>9795</v>
      </c>
      <c r="B5407" t="s">
        <v>17904</v>
      </c>
      <c r="C5407" t="s">
        <v>9795</v>
      </c>
      <c r="D5407">
        <v>1</v>
      </c>
    </row>
    <row r="5408" spans="1:4">
      <c r="A5408" t="s">
        <v>9796</v>
      </c>
      <c r="B5408" t="s">
        <v>17904</v>
      </c>
      <c r="C5408" t="s">
        <v>9796</v>
      </c>
      <c r="D5408">
        <v>1</v>
      </c>
    </row>
    <row r="5409" spans="1:4">
      <c r="A5409" t="s">
        <v>9797</v>
      </c>
      <c r="B5409" t="s">
        <v>17904</v>
      </c>
      <c r="C5409" t="s">
        <v>9797</v>
      </c>
      <c r="D5409">
        <v>1</v>
      </c>
    </row>
    <row r="5410" spans="1:4">
      <c r="A5410" t="s">
        <v>9798</v>
      </c>
      <c r="B5410" t="s">
        <v>17904</v>
      </c>
      <c r="C5410" t="s">
        <v>9798</v>
      </c>
      <c r="D5410">
        <v>1</v>
      </c>
    </row>
    <row r="5411" spans="1:4">
      <c r="A5411" t="s">
        <v>9799</v>
      </c>
      <c r="B5411" t="s">
        <v>17904</v>
      </c>
      <c r="C5411" t="s">
        <v>9799</v>
      </c>
      <c r="D5411">
        <v>1</v>
      </c>
    </row>
    <row r="5412" spans="1:4">
      <c r="A5412" t="s">
        <v>9800</v>
      </c>
      <c r="B5412" t="s">
        <v>17904</v>
      </c>
      <c r="C5412" t="s">
        <v>9800</v>
      </c>
      <c r="D5412">
        <v>1</v>
      </c>
    </row>
    <row r="5413" spans="1:4">
      <c r="A5413" t="s">
        <v>9801</v>
      </c>
      <c r="B5413" t="s">
        <v>17904</v>
      </c>
      <c r="C5413" t="s">
        <v>9801</v>
      </c>
      <c r="D5413">
        <v>1</v>
      </c>
    </row>
    <row r="5414" spans="1:4">
      <c r="A5414" t="s">
        <v>9803</v>
      </c>
      <c r="B5414" t="s">
        <v>17904</v>
      </c>
      <c r="C5414" t="s">
        <v>9803</v>
      </c>
      <c r="D5414">
        <v>1</v>
      </c>
    </row>
    <row r="5415" spans="1:4">
      <c r="A5415" t="s">
        <v>9804</v>
      </c>
      <c r="B5415" t="s">
        <v>17904</v>
      </c>
      <c r="C5415" t="s">
        <v>9804</v>
      </c>
      <c r="D5415">
        <v>1</v>
      </c>
    </row>
    <row r="5416" spans="1:4">
      <c r="A5416" t="s">
        <v>9805</v>
      </c>
      <c r="B5416" t="s">
        <v>17904</v>
      </c>
      <c r="C5416" t="s">
        <v>9805</v>
      </c>
      <c r="D5416">
        <v>1</v>
      </c>
    </row>
    <row r="5417" spans="1:4">
      <c r="A5417" t="s">
        <v>25873</v>
      </c>
      <c r="B5417" t="s">
        <v>17904</v>
      </c>
      <c r="C5417" t="s">
        <v>9805</v>
      </c>
      <c r="D5417">
        <v>1</v>
      </c>
    </row>
    <row r="5418" spans="1:4">
      <c r="A5418" t="s">
        <v>9806</v>
      </c>
      <c r="B5418" t="s">
        <v>17904</v>
      </c>
      <c r="C5418" t="s">
        <v>9806</v>
      </c>
      <c r="D5418">
        <v>1</v>
      </c>
    </row>
    <row r="5419" spans="1:4">
      <c r="A5419" t="s">
        <v>9807</v>
      </c>
      <c r="B5419" t="s">
        <v>17904</v>
      </c>
      <c r="C5419" t="s">
        <v>9807</v>
      </c>
      <c r="D5419">
        <v>1</v>
      </c>
    </row>
    <row r="5420" spans="1:4">
      <c r="A5420" t="s">
        <v>9808</v>
      </c>
      <c r="B5420" t="s">
        <v>17904</v>
      </c>
      <c r="C5420" t="s">
        <v>9808</v>
      </c>
      <c r="D5420">
        <v>1</v>
      </c>
    </row>
    <row r="5421" spans="1:4">
      <c r="A5421" t="s">
        <v>9809</v>
      </c>
      <c r="B5421" t="s">
        <v>17904</v>
      </c>
      <c r="C5421" t="s">
        <v>9809</v>
      </c>
      <c r="D5421">
        <v>1</v>
      </c>
    </row>
    <row r="5422" spans="1:4">
      <c r="A5422" t="s">
        <v>9810</v>
      </c>
      <c r="B5422" t="s">
        <v>17904</v>
      </c>
      <c r="C5422" t="s">
        <v>9810</v>
      </c>
      <c r="D5422">
        <v>1</v>
      </c>
    </row>
    <row r="5423" spans="1:4">
      <c r="A5423" t="s">
        <v>9811</v>
      </c>
      <c r="B5423" t="s">
        <v>17904</v>
      </c>
      <c r="C5423" t="s">
        <v>9811</v>
      </c>
      <c r="D5423">
        <v>1</v>
      </c>
    </row>
    <row r="5424" spans="1:4">
      <c r="A5424" t="s">
        <v>9812</v>
      </c>
      <c r="B5424" t="s">
        <v>17904</v>
      </c>
      <c r="C5424" t="s">
        <v>9812</v>
      </c>
      <c r="D5424">
        <v>1</v>
      </c>
    </row>
    <row r="5425" spans="1:4">
      <c r="A5425" t="s">
        <v>9813</v>
      </c>
      <c r="B5425" t="s">
        <v>17904</v>
      </c>
      <c r="C5425" t="s">
        <v>9813</v>
      </c>
      <c r="D5425">
        <v>1</v>
      </c>
    </row>
    <row r="5426" spans="1:4">
      <c r="A5426" t="s">
        <v>9814</v>
      </c>
      <c r="B5426" t="s">
        <v>17904</v>
      </c>
      <c r="C5426" t="s">
        <v>9814</v>
      </c>
      <c r="D5426">
        <v>1</v>
      </c>
    </row>
    <row r="5427" spans="1:4">
      <c r="A5427" t="s">
        <v>9815</v>
      </c>
      <c r="B5427" t="s">
        <v>17904</v>
      </c>
      <c r="C5427" t="s">
        <v>9815</v>
      </c>
      <c r="D5427">
        <v>1</v>
      </c>
    </row>
    <row r="5428" spans="1:4">
      <c r="A5428" t="s">
        <v>9816</v>
      </c>
      <c r="B5428" t="s">
        <v>17904</v>
      </c>
      <c r="C5428" t="s">
        <v>9816</v>
      </c>
      <c r="D5428">
        <v>1</v>
      </c>
    </row>
    <row r="5429" spans="1:4">
      <c r="A5429" t="s">
        <v>9817</v>
      </c>
      <c r="B5429" t="s">
        <v>17904</v>
      </c>
      <c r="C5429" t="s">
        <v>9817</v>
      </c>
      <c r="D5429">
        <v>1</v>
      </c>
    </row>
    <row r="5430" spans="1:4">
      <c r="A5430" t="s">
        <v>9818</v>
      </c>
      <c r="B5430" t="s">
        <v>17904</v>
      </c>
      <c r="C5430" t="s">
        <v>9818</v>
      </c>
      <c r="D5430">
        <v>1</v>
      </c>
    </row>
    <row r="5431" spans="1:4">
      <c r="A5431" t="s">
        <v>9819</v>
      </c>
      <c r="B5431" t="s">
        <v>17904</v>
      </c>
      <c r="C5431" t="s">
        <v>9819</v>
      </c>
      <c r="D5431">
        <v>1</v>
      </c>
    </row>
    <row r="5432" spans="1:4">
      <c r="A5432" t="s">
        <v>9820</v>
      </c>
      <c r="B5432" t="s">
        <v>17904</v>
      </c>
      <c r="C5432" t="s">
        <v>9820</v>
      </c>
      <c r="D5432">
        <v>1</v>
      </c>
    </row>
    <row r="5433" spans="1:4">
      <c r="A5433" t="s">
        <v>9821</v>
      </c>
      <c r="B5433" t="s">
        <v>17904</v>
      </c>
      <c r="C5433" t="s">
        <v>9821</v>
      </c>
      <c r="D5433">
        <v>1</v>
      </c>
    </row>
    <row r="5434" spans="1:4">
      <c r="A5434" t="s">
        <v>9822</v>
      </c>
      <c r="B5434" t="s">
        <v>17904</v>
      </c>
      <c r="C5434" t="s">
        <v>9822</v>
      </c>
      <c r="D5434">
        <v>1</v>
      </c>
    </row>
    <row r="5435" spans="1:4">
      <c r="A5435" t="s">
        <v>9823</v>
      </c>
      <c r="B5435" t="s">
        <v>17904</v>
      </c>
      <c r="C5435" t="s">
        <v>9823</v>
      </c>
      <c r="D5435">
        <v>1</v>
      </c>
    </row>
    <row r="5436" spans="1:4">
      <c r="A5436" t="s">
        <v>9824</v>
      </c>
      <c r="B5436" t="s">
        <v>17904</v>
      </c>
      <c r="C5436" t="s">
        <v>9824</v>
      </c>
      <c r="D5436">
        <v>1</v>
      </c>
    </row>
    <row r="5437" spans="1:4">
      <c r="A5437" t="s">
        <v>9825</v>
      </c>
      <c r="B5437" t="s">
        <v>17904</v>
      </c>
      <c r="C5437" t="s">
        <v>9825</v>
      </c>
      <c r="D5437">
        <v>1</v>
      </c>
    </row>
    <row r="5438" spans="1:4">
      <c r="A5438" t="s">
        <v>9826</v>
      </c>
      <c r="B5438" t="s">
        <v>17904</v>
      </c>
      <c r="C5438" t="s">
        <v>9826</v>
      </c>
      <c r="D5438">
        <v>1</v>
      </c>
    </row>
    <row r="5439" spans="1:4">
      <c r="A5439" t="s">
        <v>9827</v>
      </c>
      <c r="B5439" t="s">
        <v>17904</v>
      </c>
      <c r="C5439" t="s">
        <v>9827</v>
      </c>
      <c r="D5439">
        <v>1</v>
      </c>
    </row>
    <row r="5440" spans="1:4">
      <c r="A5440" t="s">
        <v>9828</v>
      </c>
      <c r="B5440" t="s">
        <v>17904</v>
      </c>
      <c r="C5440" t="s">
        <v>9828</v>
      </c>
      <c r="D5440">
        <v>1</v>
      </c>
    </row>
    <row r="5441" spans="1:4">
      <c r="A5441" t="s">
        <v>9829</v>
      </c>
      <c r="B5441" t="s">
        <v>17904</v>
      </c>
      <c r="C5441" t="s">
        <v>9829</v>
      </c>
      <c r="D5441">
        <v>1</v>
      </c>
    </row>
    <row r="5442" spans="1:4">
      <c r="A5442" t="s">
        <v>9830</v>
      </c>
      <c r="B5442" t="s">
        <v>17904</v>
      </c>
      <c r="C5442" t="s">
        <v>9830</v>
      </c>
      <c r="D5442">
        <v>1</v>
      </c>
    </row>
    <row r="5443" spans="1:4">
      <c r="A5443" t="s">
        <v>9831</v>
      </c>
      <c r="B5443" t="s">
        <v>17904</v>
      </c>
      <c r="C5443" t="s">
        <v>9831</v>
      </c>
      <c r="D5443">
        <v>1</v>
      </c>
    </row>
    <row r="5444" spans="1:4">
      <c r="A5444" t="s">
        <v>9832</v>
      </c>
      <c r="B5444" t="s">
        <v>17904</v>
      </c>
      <c r="C5444" t="s">
        <v>9832</v>
      </c>
      <c r="D5444">
        <v>1</v>
      </c>
    </row>
    <row r="5445" spans="1:4">
      <c r="A5445" t="s">
        <v>9833</v>
      </c>
      <c r="B5445" t="s">
        <v>17904</v>
      </c>
      <c r="C5445" t="s">
        <v>9833</v>
      </c>
      <c r="D5445">
        <v>1</v>
      </c>
    </row>
    <row r="5446" spans="1:4">
      <c r="A5446" t="s">
        <v>9834</v>
      </c>
      <c r="B5446" t="s">
        <v>17904</v>
      </c>
      <c r="C5446" t="s">
        <v>9834</v>
      </c>
      <c r="D5446">
        <v>1</v>
      </c>
    </row>
    <row r="5447" spans="1:4">
      <c r="A5447" t="s">
        <v>9835</v>
      </c>
      <c r="B5447" t="s">
        <v>17904</v>
      </c>
      <c r="C5447" t="s">
        <v>9835</v>
      </c>
      <c r="D5447">
        <v>1</v>
      </c>
    </row>
    <row r="5448" spans="1:4">
      <c r="A5448" t="s">
        <v>9836</v>
      </c>
      <c r="B5448" t="s">
        <v>17904</v>
      </c>
      <c r="C5448" t="s">
        <v>9836</v>
      </c>
      <c r="D5448">
        <v>1</v>
      </c>
    </row>
    <row r="5449" spans="1:4">
      <c r="A5449" t="s">
        <v>9837</v>
      </c>
      <c r="B5449" t="s">
        <v>17904</v>
      </c>
      <c r="C5449" t="s">
        <v>9837</v>
      </c>
      <c r="D5449">
        <v>1</v>
      </c>
    </row>
    <row r="5450" spans="1:4">
      <c r="A5450" t="s">
        <v>9838</v>
      </c>
      <c r="B5450" t="s">
        <v>17904</v>
      </c>
      <c r="C5450" t="s">
        <v>9838</v>
      </c>
      <c r="D5450">
        <v>1</v>
      </c>
    </row>
    <row r="5451" spans="1:4">
      <c r="A5451" t="s">
        <v>9839</v>
      </c>
      <c r="B5451" t="s">
        <v>17904</v>
      </c>
      <c r="C5451" t="s">
        <v>9839</v>
      </c>
      <c r="D5451">
        <v>1</v>
      </c>
    </row>
    <row r="5452" spans="1:4">
      <c r="A5452" t="s">
        <v>9840</v>
      </c>
      <c r="B5452" t="s">
        <v>17904</v>
      </c>
      <c r="C5452" t="s">
        <v>9840</v>
      </c>
      <c r="D5452">
        <v>1</v>
      </c>
    </row>
    <row r="5453" spans="1:4">
      <c r="A5453" t="s">
        <v>9841</v>
      </c>
      <c r="B5453" t="s">
        <v>17904</v>
      </c>
      <c r="C5453" t="s">
        <v>9841</v>
      </c>
      <c r="D5453">
        <v>1</v>
      </c>
    </row>
    <row r="5454" spans="1:4">
      <c r="A5454" t="s">
        <v>9842</v>
      </c>
      <c r="B5454" t="s">
        <v>17904</v>
      </c>
      <c r="C5454" t="s">
        <v>9842</v>
      </c>
      <c r="D5454">
        <v>1</v>
      </c>
    </row>
    <row r="5455" spans="1:4">
      <c r="A5455" t="s">
        <v>9843</v>
      </c>
      <c r="B5455" t="s">
        <v>17904</v>
      </c>
      <c r="C5455" t="s">
        <v>9843</v>
      </c>
      <c r="D5455">
        <v>1</v>
      </c>
    </row>
    <row r="5456" spans="1:4">
      <c r="A5456" t="s">
        <v>9844</v>
      </c>
      <c r="B5456" t="s">
        <v>17904</v>
      </c>
      <c r="C5456" t="s">
        <v>9844</v>
      </c>
      <c r="D5456">
        <v>1</v>
      </c>
    </row>
    <row r="5457" spans="1:4">
      <c r="A5457" t="s">
        <v>9845</v>
      </c>
      <c r="B5457" t="s">
        <v>17904</v>
      </c>
      <c r="C5457" t="s">
        <v>9845</v>
      </c>
      <c r="D5457">
        <v>1</v>
      </c>
    </row>
    <row r="5458" spans="1:4">
      <c r="A5458" t="s">
        <v>9846</v>
      </c>
      <c r="B5458" t="s">
        <v>17904</v>
      </c>
      <c r="C5458" t="s">
        <v>9846</v>
      </c>
      <c r="D5458">
        <v>1</v>
      </c>
    </row>
    <row r="5459" spans="1:4">
      <c r="A5459" t="s">
        <v>9847</v>
      </c>
      <c r="B5459" t="s">
        <v>17904</v>
      </c>
      <c r="C5459" t="s">
        <v>9847</v>
      </c>
      <c r="D5459">
        <v>1</v>
      </c>
    </row>
    <row r="5460" spans="1:4">
      <c r="A5460" t="s">
        <v>9848</v>
      </c>
      <c r="B5460" t="s">
        <v>17904</v>
      </c>
      <c r="C5460" t="s">
        <v>9848</v>
      </c>
      <c r="D5460">
        <v>1</v>
      </c>
    </row>
    <row r="5461" spans="1:4">
      <c r="A5461" t="s">
        <v>9849</v>
      </c>
      <c r="B5461" t="s">
        <v>17904</v>
      </c>
      <c r="C5461" t="s">
        <v>9849</v>
      </c>
      <c r="D5461">
        <v>1</v>
      </c>
    </row>
    <row r="5462" spans="1:4">
      <c r="A5462" t="s">
        <v>9850</v>
      </c>
      <c r="B5462" t="s">
        <v>17904</v>
      </c>
      <c r="C5462" t="s">
        <v>9850</v>
      </c>
      <c r="D5462">
        <v>1</v>
      </c>
    </row>
    <row r="5463" spans="1:4">
      <c r="A5463" t="s">
        <v>9851</v>
      </c>
      <c r="B5463" t="s">
        <v>17904</v>
      </c>
      <c r="C5463" t="s">
        <v>9851</v>
      </c>
      <c r="D5463">
        <v>1</v>
      </c>
    </row>
    <row r="5464" spans="1:4">
      <c r="A5464" t="s">
        <v>9852</v>
      </c>
      <c r="B5464" t="s">
        <v>17904</v>
      </c>
      <c r="C5464" t="s">
        <v>9852</v>
      </c>
      <c r="D5464">
        <v>1</v>
      </c>
    </row>
    <row r="5465" spans="1:4">
      <c r="A5465" t="s">
        <v>9853</v>
      </c>
      <c r="B5465" t="s">
        <v>17904</v>
      </c>
      <c r="C5465" t="s">
        <v>9853</v>
      </c>
      <c r="D5465">
        <v>1</v>
      </c>
    </row>
    <row r="5466" spans="1:4">
      <c r="A5466" t="s">
        <v>9854</v>
      </c>
      <c r="B5466" t="s">
        <v>17904</v>
      </c>
      <c r="C5466" t="s">
        <v>9854</v>
      </c>
      <c r="D5466">
        <v>1</v>
      </c>
    </row>
    <row r="5467" spans="1:4">
      <c r="A5467" t="s">
        <v>9855</v>
      </c>
      <c r="B5467" t="s">
        <v>17904</v>
      </c>
      <c r="C5467" t="s">
        <v>9855</v>
      </c>
      <c r="D5467">
        <v>1</v>
      </c>
    </row>
    <row r="5468" spans="1:4">
      <c r="A5468" t="s">
        <v>9856</v>
      </c>
      <c r="B5468" t="s">
        <v>17904</v>
      </c>
      <c r="C5468" t="s">
        <v>9856</v>
      </c>
      <c r="D5468">
        <v>1</v>
      </c>
    </row>
    <row r="5469" spans="1:4">
      <c r="A5469" t="s">
        <v>9857</v>
      </c>
      <c r="B5469" t="s">
        <v>17904</v>
      </c>
      <c r="C5469" t="s">
        <v>9857</v>
      </c>
      <c r="D5469">
        <v>1</v>
      </c>
    </row>
    <row r="5470" spans="1:4">
      <c r="A5470" t="s">
        <v>9858</v>
      </c>
      <c r="B5470" t="s">
        <v>17904</v>
      </c>
      <c r="C5470" t="s">
        <v>9858</v>
      </c>
      <c r="D5470">
        <v>1</v>
      </c>
    </row>
    <row r="5471" spans="1:4">
      <c r="A5471" t="s">
        <v>9859</v>
      </c>
      <c r="B5471" t="s">
        <v>17904</v>
      </c>
      <c r="C5471" t="s">
        <v>9859</v>
      </c>
      <c r="D5471">
        <v>1</v>
      </c>
    </row>
    <row r="5472" spans="1:4">
      <c r="A5472" t="s">
        <v>9860</v>
      </c>
      <c r="B5472" t="s">
        <v>17904</v>
      </c>
      <c r="C5472" t="s">
        <v>9860</v>
      </c>
      <c r="D5472">
        <v>1</v>
      </c>
    </row>
    <row r="5473" spans="1:4">
      <c r="A5473" t="s">
        <v>9861</v>
      </c>
      <c r="B5473" t="s">
        <v>17904</v>
      </c>
      <c r="C5473" t="s">
        <v>9861</v>
      </c>
      <c r="D5473">
        <v>1</v>
      </c>
    </row>
    <row r="5474" spans="1:4">
      <c r="A5474" t="s">
        <v>9862</v>
      </c>
      <c r="B5474" t="s">
        <v>17904</v>
      </c>
      <c r="C5474" t="s">
        <v>9862</v>
      </c>
      <c r="D5474">
        <v>1</v>
      </c>
    </row>
    <row r="5475" spans="1:4">
      <c r="A5475" t="s">
        <v>9863</v>
      </c>
      <c r="B5475" t="s">
        <v>17904</v>
      </c>
      <c r="C5475" t="s">
        <v>9862</v>
      </c>
      <c r="D5475">
        <v>1</v>
      </c>
    </row>
    <row r="5476" spans="1:4">
      <c r="A5476" t="s">
        <v>9863</v>
      </c>
      <c r="B5476" t="s">
        <v>17904</v>
      </c>
      <c r="C5476" t="s">
        <v>9863</v>
      </c>
      <c r="D5476">
        <v>1</v>
      </c>
    </row>
    <row r="5477" spans="1:4">
      <c r="A5477" t="s">
        <v>9864</v>
      </c>
      <c r="B5477" t="s">
        <v>17904</v>
      </c>
      <c r="C5477" t="s">
        <v>9864</v>
      </c>
      <c r="D5477">
        <v>1</v>
      </c>
    </row>
    <row r="5478" spans="1:4">
      <c r="A5478" t="s">
        <v>9865</v>
      </c>
      <c r="B5478" t="s">
        <v>17904</v>
      </c>
      <c r="C5478" t="s">
        <v>9865</v>
      </c>
      <c r="D5478">
        <v>1</v>
      </c>
    </row>
    <row r="5479" spans="1:4">
      <c r="A5479" t="s">
        <v>9866</v>
      </c>
      <c r="B5479" t="s">
        <v>17904</v>
      </c>
      <c r="C5479" t="s">
        <v>9866</v>
      </c>
      <c r="D5479">
        <v>1</v>
      </c>
    </row>
    <row r="5480" spans="1:4">
      <c r="A5480" t="s">
        <v>9867</v>
      </c>
      <c r="B5480" t="s">
        <v>17904</v>
      </c>
      <c r="C5480" t="s">
        <v>9867</v>
      </c>
      <c r="D5480">
        <v>1</v>
      </c>
    </row>
    <row r="5481" spans="1:4">
      <c r="A5481" t="s">
        <v>9868</v>
      </c>
      <c r="B5481" t="s">
        <v>17904</v>
      </c>
      <c r="C5481" t="s">
        <v>9868</v>
      </c>
      <c r="D5481">
        <v>1</v>
      </c>
    </row>
    <row r="5482" spans="1:4">
      <c r="A5482" t="s">
        <v>9869</v>
      </c>
      <c r="B5482" t="s">
        <v>17904</v>
      </c>
      <c r="C5482" t="s">
        <v>9869</v>
      </c>
      <c r="D5482">
        <v>1</v>
      </c>
    </row>
    <row r="5483" spans="1:4">
      <c r="A5483" t="s">
        <v>9870</v>
      </c>
      <c r="B5483" t="s">
        <v>17904</v>
      </c>
      <c r="C5483" t="s">
        <v>9870</v>
      </c>
      <c r="D5483">
        <v>1</v>
      </c>
    </row>
    <row r="5484" spans="1:4">
      <c r="A5484" t="s">
        <v>9871</v>
      </c>
      <c r="B5484" t="s">
        <v>17904</v>
      </c>
      <c r="C5484" t="s">
        <v>9871</v>
      </c>
      <c r="D5484">
        <v>1</v>
      </c>
    </row>
    <row r="5485" spans="1:4">
      <c r="A5485" t="s">
        <v>9872</v>
      </c>
      <c r="B5485" t="s">
        <v>17904</v>
      </c>
      <c r="C5485" t="s">
        <v>9872</v>
      </c>
      <c r="D5485">
        <v>1</v>
      </c>
    </row>
    <row r="5486" spans="1:4">
      <c r="A5486" t="s">
        <v>9873</v>
      </c>
      <c r="B5486" t="s">
        <v>17904</v>
      </c>
      <c r="C5486" t="s">
        <v>9873</v>
      </c>
      <c r="D5486">
        <v>1</v>
      </c>
    </row>
    <row r="5487" spans="1:4">
      <c r="A5487" t="s">
        <v>9874</v>
      </c>
      <c r="B5487" t="s">
        <v>17904</v>
      </c>
      <c r="C5487" t="s">
        <v>9874</v>
      </c>
      <c r="D5487">
        <v>1</v>
      </c>
    </row>
    <row r="5488" spans="1:4">
      <c r="A5488" t="s">
        <v>9875</v>
      </c>
      <c r="B5488" t="s">
        <v>17904</v>
      </c>
      <c r="C5488" t="s">
        <v>9875</v>
      </c>
      <c r="D5488">
        <v>1</v>
      </c>
    </row>
    <row r="5489" spans="1:4">
      <c r="A5489" t="s">
        <v>9876</v>
      </c>
      <c r="B5489" t="s">
        <v>17904</v>
      </c>
      <c r="C5489" t="s">
        <v>9876</v>
      </c>
      <c r="D5489">
        <v>1</v>
      </c>
    </row>
    <row r="5490" spans="1:4">
      <c r="A5490" t="s">
        <v>9877</v>
      </c>
      <c r="B5490" t="s">
        <v>17904</v>
      </c>
      <c r="C5490" t="s">
        <v>9877</v>
      </c>
      <c r="D5490">
        <v>1</v>
      </c>
    </row>
    <row r="5491" spans="1:4">
      <c r="A5491" t="s">
        <v>9878</v>
      </c>
      <c r="B5491" t="s">
        <v>17904</v>
      </c>
      <c r="C5491" t="s">
        <v>9878</v>
      </c>
      <c r="D5491">
        <v>1</v>
      </c>
    </row>
    <row r="5492" spans="1:4">
      <c r="A5492" t="s">
        <v>9879</v>
      </c>
      <c r="B5492" t="s">
        <v>17904</v>
      </c>
      <c r="C5492" t="s">
        <v>9879</v>
      </c>
      <c r="D5492">
        <v>1</v>
      </c>
    </row>
    <row r="5493" spans="1:4">
      <c r="A5493" t="s">
        <v>9880</v>
      </c>
      <c r="B5493" t="s">
        <v>17904</v>
      </c>
      <c r="C5493" t="s">
        <v>9880</v>
      </c>
      <c r="D5493">
        <v>1</v>
      </c>
    </row>
    <row r="5494" spans="1:4">
      <c r="A5494" t="s">
        <v>9881</v>
      </c>
      <c r="B5494" t="s">
        <v>17904</v>
      </c>
      <c r="C5494" t="s">
        <v>9881</v>
      </c>
      <c r="D5494">
        <v>1</v>
      </c>
    </row>
    <row r="5495" spans="1:4">
      <c r="A5495" t="s">
        <v>9882</v>
      </c>
      <c r="B5495" t="s">
        <v>17904</v>
      </c>
      <c r="C5495" t="s">
        <v>9882</v>
      </c>
      <c r="D5495">
        <v>1</v>
      </c>
    </row>
    <row r="5496" spans="1:4">
      <c r="A5496" t="s">
        <v>9883</v>
      </c>
      <c r="B5496" t="s">
        <v>17904</v>
      </c>
      <c r="C5496" t="s">
        <v>9883</v>
      </c>
      <c r="D5496">
        <v>1</v>
      </c>
    </row>
    <row r="5497" spans="1:4">
      <c r="A5497" t="s">
        <v>9884</v>
      </c>
      <c r="B5497" t="s">
        <v>17904</v>
      </c>
      <c r="C5497" t="s">
        <v>9884</v>
      </c>
      <c r="D5497">
        <v>1</v>
      </c>
    </row>
    <row r="5498" spans="1:4">
      <c r="A5498" t="s">
        <v>9885</v>
      </c>
      <c r="B5498" t="s">
        <v>17904</v>
      </c>
      <c r="C5498" t="s">
        <v>9885</v>
      </c>
      <c r="D5498">
        <v>1</v>
      </c>
    </row>
    <row r="5499" spans="1:4">
      <c r="A5499" t="s">
        <v>9886</v>
      </c>
      <c r="B5499" t="s">
        <v>17904</v>
      </c>
      <c r="C5499" t="s">
        <v>9886</v>
      </c>
      <c r="D5499">
        <v>1</v>
      </c>
    </row>
    <row r="5500" spans="1:4">
      <c r="A5500" t="s">
        <v>9887</v>
      </c>
      <c r="B5500" t="s">
        <v>17904</v>
      </c>
      <c r="C5500" t="s">
        <v>9887</v>
      </c>
      <c r="D5500">
        <v>1</v>
      </c>
    </row>
    <row r="5501" spans="1:4">
      <c r="A5501" t="s">
        <v>9888</v>
      </c>
      <c r="B5501" t="s">
        <v>17904</v>
      </c>
      <c r="C5501" t="s">
        <v>9888</v>
      </c>
      <c r="D5501">
        <v>1</v>
      </c>
    </row>
    <row r="5502" spans="1:4">
      <c r="A5502" t="s">
        <v>9889</v>
      </c>
      <c r="B5502" t="s">
        <v>17904</v>
      </c>
      <c r="C5502" t="s">
        <v>9889</v>
      </c>
      <c r="D5502">
        <v>1</v>
      </c>
    </row>
    <row r="5503" spans="1:4">
      <c r="A5503" t="s">
        <v>9890</v>
      </c>
      <c r="B5503" t="s">
        <v>17904</v>
      </c>
      <c r="C5503" t="s">
        <v>9890</v>
      </c>
      <c r="D5503">
        <v>1</v>
      </c>
    </row>
    <row r="5504" spans="1:4">
      <c r="A5504" t="s">
        <v>9891</v>
      </c>
      <c r="B5504" t="s">
        <v>17904</v>
      </c>
      <c r="C5504" t="s">
        <v>9891</v>
      </c>
      <c r="D5504">
        <v>1</v>
      </c>
    </row>
    <row r="5505" spans="1:4">
      <c r="A5505" t="s">
        <v>9892</v>
      </c>
      <c r="B5505" t="s">
        <v>17904</v>
      </c>
      <c r="C5505" t="s">
        <v>9892</v>
      </c>
      <c r="D5505">
        <v>1</v>
      </c>
    </row>
    <row r="5506" spans="1:4">
      <c r="A5506" t="s">
        <v>25874</v>
      </c>
      <c r="B5506" t="s">
        <v>17904</v>
      </c>
      <c r="C5506" t="s">
        <v>9892</v>
      </c>
      <c r="D5506">
        <v>1</v>
      </c>
    </row>
    <row r="5507" spans="1:4">
      <c r="A5507" t="s">
        <v>9893</v>
      </c>
      <c r="B5507" t="s">
        <v>17904</v>
      </c>
      <c r="C5507" t="s">
        <v>9893</v>
      </c>
      <c r="D5507">
        <v>1</v>
      </c>
    </row>
    <row r="5508" spans="1:4">
      <c r="A5508" t="s">
        <v>9894</v>
      </c>
      <c r="B5508" t="s">
        <v>17904</v>
      </c>
      <c r="C5508" t="s">
        <v>9894</v>
      </c>
      <c r="D5508">
        <v>1</v>
      </c>
    </row>
    <row r="5509" spans="1:4">
      <c r="A5509" t="s">
        <v>9895</v>
      </c>
      <c r="B5509" t="s">
        <v>17904</v>
      </c>
      <c r="C5509" t="s">
        <v>9895</v>
      </c>
      <c r="D5509">
        <v>1</v>
      </c>
    </row>
    <row r="5510" spans="1:4">
      <c r="A5510" t="s">
        <v>9896</v>
      </c>
      <c r="B5510" t="s">
        <v>17904</v>
      </c>
      <c r="C5510" t="s">
        <v>9896</v>
      </c>
      <c r="D5510">
        <v>1</v>
      </c>
    </row>
    <row r="5511" spans="1:4">
      <c r="A5511" t="s">
        <v>9897</v>
      </c>
      <c r="B5511" t="s">
        <v>17904</v>
      </c>
      <c r="C5511" t="s">
        <v>9897</v>
      </c>
      <c r="D5511">
        <v>1</v>
      </c>
    </row>
    <row r="5512" spans="1:4">
      <c r="A5512" t="s">
        <v>9898</v>
      </c>
      <c r="B5512" t="s">
        <v>17904</v>
      </c>
      <c r="C5512" t="s">
        <v>9898</v>
      </c>
      <c r="D5512">
        <v>1</v>
      </c>
    </row>
    <row r="5513" spans="1:4">
      <c r="A5513" t="s">
        <v>9899</v>
      </c>
      <c r="B5513" t="s">
        <v>17904</v>
      </c>
      <c r="C5513" t="s">
        <v>9899</v>
      </c>
      <c r="D5513">
        <v>1</v>
      </c>
    </row>
    <row r="5514" spans="1:4">
      <c r="A5514" t="s">
        <v>9900</v>
      </c>
      <c r="B5514" t="s">
        <v>17904</v>
      </c>
      <c r="C5514" t="s">
        <v>9900</v>
      </c>
      <c r="D5514">
        <v>1</v>
      </c>
    </row>
    <row r="5515" spans="1:4">
      <c r="A5515" t="s">
        <v>9901</v>
      </c>
      <c r="B5515" t="s">
        <v>17904</v>
      </c>
      <c r="C5515" t="s">
        <v>9901</v>
      </c>
      <c r="D5515">
        <v>1</v>
      </c>
    </row>
    <row r="5516" spans="1:4">
      <c r="A5516" t="s">
        <v>9902</v>
      </c>
      <c r="B5516" t="s">
        <v>17904</v>
      </c>
      <c r="C5516" t="s">
        <v>9902</v>
      </c>
      <c r="D5516">
        <v>1</v>
      </c>
    </row>
    <row r="5517" spans="1:4">
      <c r="A5517" t="s">
        <v>9903</v>
      </c>
      <c r="B5517" t="s">
        <v>17904</v>
      </c>
      <c r="C5517" t="s">
        <v>9903</v>
      </c>
      <c r="D5517">
        <v>1</v>
      </c>
    </row>
    <row r="5518" spans="1:4">
      <c r="A5518" t="s">
        <v>25875</v>
      </c>
      <c r="B5518" t="s">
        <v>17904</v>
      </c>
      <c r="C5518" t="s">
        <v>9903</v>
      </c>
      <c r="D5518">
        <v>1</v>
      </c>
    </row>
    <row r="5519" spans="1:4">
      <c r="A5519" t="s">
        <v>9904</v>
      </c>
      <c r="B5519" t="s">
        <v>17904</v>
      </c>
      <c r="C5519" t="s">
        <v>9904</v>
      </c>
      <c r="D5519">
        <v>1</v>
      </c>
    </row>
    <row r="5520" spans="1:4">
      <c r="A5520" t="s">
        <v>9905</v>
      </c>
      <c r="B5520" t="s">
        <v>17904</v>
      </c>
      <c r="C5520" t="s">
        <v>9905</v>
      </c>
      <c r="D5520">
        <v>1</v>
      </c>
    </row>
    <row r="5521" spans="1:4">
      <c r="A5521" t="s">
        <v>9906</v>
      </c>
      <c r="B5521" t="s">
        <v>17904</v>
      </c>
      <c r="C5521" t="s">
        <v>9906</v>
      </c>
      <c r="D5521">
        <v>1</v>
      </c>
    </row>
    <row r="5522" spans="1:4">
      <c r="A5522" t="s">
        <v>9907</v>
      </c>
      <c r="B5522" t="s">
        <v>17904</v>
      </c>
      <c r="C5522" t="s">
        <v>9907</v>
      </c>
      <c r="D5522">
        <v>1</v>
      </c>
    </row>
    <row r="5523" spans="1:4">
      <c r="A5523" t="s">
        <v>9908</v>
      </c>
      <c r="B5523" t="s">
        <v>17904</v>
      </c>
      <c r="C5523" t="s">
        <v>9908</v>
      </c>
      <c r="D5523">
        <v>1</v>
      </c>
    </row>
    <row r="5524" spans="1:4">
      <c r="A5524" t="s">
        <v>9909</v>
      </c>
      <c r="B5524" t="s">
        <v>17904</v>
      </c>
      <c r="C5524" t="s">
        <v>9909</v>
      </c>
      <c r="D5524">
        <v>1</v>
      </c>
    </row>
    <row r="5525" spans="1:4">
      <c r="A5525" t="s">
        <v>9910</v>
      </c>
      <c r="B5525" t="s">
        <v>17904</v>
      </c>
      <c r="C5525" t="s">
        <v>9910</v>
      </c>
      <c r="D5525">
        <v>1</v>
      </c>
    </row>
    <row r="5526" spans="1:4">
      <c r="A5526" t="s">
        <v>9911</v>
      </c>
      <c r="B5526" t="s">
        <v>17904</v>
      </c>
      <c r="C5526" t="s">
        <v>9911</v>
      </c>
      <c r="D5526">
        <v>1</v>
      </c>
    </row>
    <row r="5527" spans="1:4">
      <c r="A5527" t="s">
        <v>9912</v>
      </c>
      <c r="B5527" t="s">
        <v>17904</v>
      </c>
      <c r="C5527" t="s">
        <v>9912</v>
      </c>
      <c r="D5527">
        <v>1</v>
      </c>
    </row>
    <row r="5528" spans="1:4">
      <c r="A5528" t="s">
        <v>25876</v>
      </c>
      <c r="B5528" t="s">
        <v>17904</v>
      </c>
      <c r="C5528" t="s">
        <v>9912</v>
      </c>
      <c r="D5528">
        <v>1</v>
      </c>
    </row>
    <row r="5529" spans="1:4">
      <c r="A5529" t="s">
        <v>25877</v>
      </c>
      <c r="B5529" t="s">
        <v>17904</v>
      </c>
      <c r="C5529" t="s">
        <v>9912</v>
      </c>
      <c r="D5529">
        <v>1</v>
      </c>
    </row>
    <row r="5530" spans="1:4">
      <c r="A5530" t="s">
        <v>9913</v>
      </c>
      <c r="B5530" t="s">
        <v>17904</v>
      </c>
      <c r="C5530" t="s">
        <v>9913</v>
      </c>
      <c r="D5530">
        <v>1</v>
      </c>
    </row>
    <row r="5531" spans="1:4">
      <c r="A5531" t="s">
        <v>9914</v>
      </c>
      <c r="B5531" t="s">
        <v>17904</v>
      </c>
      <c r="C5531" t="s">
        <v>9914</v>
      </c>
      <c r="D5531">
        <v>1</v>
      </c>
    </row>
    <row r="5532" spans="1:4">
      <c r="A5532" t="s">
        <v>9915</v>
      </c>
      <c r="B5532" t="s">
        <v>17904</v>
      </c>
      <c r="C5532" t="s">
        <v>9915</v>
      </c>
      <c r="D5532">
        <v>1</v>
      </c>
    </row>
    <row r="5533" spans="1:4">
      <c r="A5533" t="s">
        <v>9916</v>
      </c>
      <c r="B5533" t="s">
        <v>17904</v>
      </c>
      <c r="C5533" t="s">
        <v>9916</v>
      </c>
      <c r="D5533">
        <v>1</v>
      </c>
    </row>
    <row r="5534" spans="1:4">
      <c r="A5534" t="s">
        <v>9917</v>
      </c>
      <c r="B5534" t="s">
        <v>17904</v>
      </c>
      <c r="C5534" t="s">
        <v>9917</v>
      </c>
      <c r="D5534">
        <v>1</v>
      </c>
    </row>
    <row r="5535" spans="1:4">
      <c r="A5535" t="s">
        <v>9918</v>
      </c>
      <c r="B5535" t="s">
        <v>17904</v>
      </c>
      <c r="C5535" t="s">
        <v>9918</v>
      </c>
      <c r="D5535">
        <v>1</v>
      </c>
    </row>
    <row r="5536" spans="1:4">
      <c r="A5536" t="s">
        <v>9919</v>
      </c>
      <c r="B5536" t="s">
        <v>17904</v>
      </c>
      <c r="C5536" t="s">
        <v>9919</v>
      </c>
      <c r="D5536">
        <v>1</v>
      </c>
    </row>
    <row r="5537" spans="1:4">
      <c r="A5537" t="s">
        <v>9920</v>
      </c>
      <c r="B5537" t="s">
        <v>17904</v>
      </c>
      <c r="C5537" t="s">
        <v>9920</v>
      </c>
      <c r="D5537">
        <v>1</v>
      </c>
    </row>
    <row r="5538" spans="1:4">
      <c r="A5538" t="s">
        <v>9921</v>
      </c>
      <c r="B5538" t="s">
        <v>17904</v>
      </c>
      <c r="C5538" t="s">
        <v>9921</v>
      </c>
      <c r="D5538">
        <v>1</v>
      </c>
    </row>
    <row r="5539" spans="1:4">
      <c r="A5539" t="s">
        <v>9922</v>
      </c>
      <c r="B5539" t="s">
        <v>17904</v>
      </c>
      <c r="C5539" t="s">
        <v>9922</v>
      </c>
      <c r="D5539">
        <v>1</v>
      </c>
    </row>
    <row r="5540" spans="1:4">
      <c r="A5540" t="s">
        <v>9923</v>
      </c>
      <c r="B5540" t="s">
        <v>17904</v>
      </c>
      <c r="C5540" t="s">
        <v>9923</v>
      </c>
      <c r="D5540">
        <v>1</v>
      </c>
    </row>
    <row r="5541" spans="1:4">
      <c r="A5541" t="s">
        <v>9924</v>
      </c>
      <c r="B5541" t="s">
        <v>17904</v>
      </c>
      <c r="C5541" t="s">
        <v>9924</v>
      </c>
      <c r="D5541">
        <v>1</v>
      </c>
    </row>
    <row r="5542" spans="1:4">
      <c r="A5542" t="s">
        <v>9925</v>
      </c>
      <c r="B5542" t="s">
        <v>17904</v>
      </c>
      <c r="C5542" t="s">
        <v>9925</v>
      </c>
      <c r="D5542">
        <v>1</v>
      </c>
    </row>
    <row r="5543" spans="1:4">
      <c r="A5543" t="s">
        <v>9926</v>
      </c>
      <c r="B5543" t="s">
        <v>17904</v>
      </c>
      <c r="C5543" t="s">
        <v>9926</v>
      </c>
      <c r="D5543">
        <v>1</v>
      </c>
    </row>
    <row r="5544" spans="1:4">
      <c r="A5544" t="s">
        <v>9927</v>
      </c>
      <c r="B5544" t="s">
        <v>17904</v>
      </c>
      <c r="C5544" t="s">
        <v>9927</v>
      </c>
      <c r="D5544">
        <v>1</v>
      </c>
    </row>
    <row r="5545" spans="1:4">
      <c r="A5545" t="s">
        <v>9928</v>
      </c>
      <c r="B5545" t="s">
        <v>17904</v>
      </c>
      <c r="C5545" t="s">
        <v>9928</v>
      </c>
      <c r="D5545">
        <v>1</v>
      </c>
    </row>
    <row r="5546" spans="1:4">
      <c r="A5546" t="s">
        <v>25878</v>
      </c>
      <c r="B5546" t="s">
        <v>17904</v>
      </c>
      <c r="C5546" t="s">
        <v>9928</v>
      </c>
      <c r="D5546">
        <v>1</v>
      </c>
    </row>
    <row r="5547" spans="1:4">
      <c r="A5547" t="s">
        <v>9929</v>
      </c>
      <c r="B5547" t="s">
        <v>17904</v>
      </c>
      <c r="C5547" t="s">
        <v>9929</v>
      </c>
      <c r="D5547">
        <v>1</v>
      </c>
    </row>
    <row r="5548" spans="1:4">
      <c r="A5548" t="s">
        <v>9930</v>
      </c>
      <c r="B5548" t="s">
        <v>17904</v>
      </c>
      <c r="C5548" t="s">
        <v>9930</v>
      </c>
      <c r="D5548">
        <v>1</v>
      </c>
    </row>
    <row r="5549" spans="1:4">
      <c r="A5549" t="s">
        <v>9931</v>
      </c>
      <c r="B5549" t="s">
        <v>17904</v>
      </c>
      <c r="C5549" t="s">
        <v>9931</v>
      </c>
      <c r="D5549">
        <v>1</v>
      </c>
    </row>
    <row r="5550" spans="1:4">
      <c r="A5550" t="s">
        <v>9932</v>
      </c>
      <c r="B5550" t="s">
        <v>17904</v>
      </c>
      <c r="C5550" t="s">
        <v>9932</v>
      </c>
      <c r="D5550">
        <v>1</v>
      </c>
    </row>
    <row r="5551" spans="1:4">
      <c r="A5551" t="s">
        <v>9933</v>
      </c>
      <c r="B5551" t="s">
        <v>17904</v>
      </c>
      <c r="C5551" t="s">
        <v>9933</v>
      </c>
      <c r="D5551">
        <v>1</v>
      </c>
    </row>
    <row r="5552" spans="1:4">
      <c r="A5552" t="s">
        <v>25879</v>
      </c>
      <c r="B5552" t="s">
        <v>17904</v>
      </c>
      <c r="C5552" t="s">
        <v>9933</v>
      </c>
      <c r="D5552">
        <v>1</v>
      </c>
    </row>
    <row r="5553" spans="1:4">
      <c r="A5553" t="s">
        <v>9934</v>
      </c>
      <c r="B5553" t="s">
        <v>17904</v>
      </c>
      <c r="C5553" t="s">
        <v>9934</v>
      </c>
      <c r="D5553">
        <v>1</v>
      </c>
    </row>
    <row r="5554" spans="1:4">
      <c r="A5554" t="s">
        <v>9935</v>
      </c>
      <c r="B5554" t="s">
        <v>17904</v>
      </c>
      <c r="C5554" t="s">
        <v>9935</v>
      </c>
      <c r="D5554">
        <v>1</v>
      </c>
    </row>
    <row r="5555" spans="1:4">
      <c r="A5555" t="s">
        <v>9936</v>
      </c>
      <c r="B5555" t="s">
        <v>17904</v>
      </c>
      <c r="C5555" t="s">
        <v>9936</v>
      </c>
      <c r="D5555">
        <v>1</v>
      </c>
    </row>
    <row r="5556" spans="1:4">
      <c r="A5556" t="s">
        <v>9937</v>
      </c>
      <c r="B5556" t="s">
        <v>17904</v>
      </c>
      <c r="C5556" t="s">
        <v>9937</v>
      </c>
      <c r="D5556">
        <v>1</v>
      </c>
    </row>
    <row r="5557" spans="1:4">
      <c r="A5557" t="s">
        <v>9938</v>
      </c>
      <c r="B5557" t="s">
        <v>17904</v>
      </c>
      <c r="C5557" t="s">
        <v>9938</v>
      </c>
      <c r="D5557">
        <v>1</v>
      </c>
    </row>
    <row r="5558" spans="1:4">
      <c r="A5558" t="s">
        <v>9939</v>
      </c>
      <c r="B5558" t="s">
        <v>17904</v>
      </c>
      <c r="C5558" t="s">
        <v>9939</v>
      </c>
      <c r="D5558">
        <v>1</v>
      </c>
    </row>
    <row r="5559" spans="1:4">
      <c r="A5559" t="s">
        <v>9940</v>
      </c>
      <c r="B5559" t="s">
        <v>17904</v>
      </c>
      <c r="C5559" t="s">
        <v>9940</v>
      </c>
      <c r="D5559">
        <v>1</v>
      </c>
    </row>
    <row r="5560" spans="1:4">
      <c r="A5560" t="s">
        <v>25880</v>
      </c>
      <c r="B5560" t="s">
        <v>17904</v>
      </c>
      <c r="C5560" t="s">
        <v>9940</v>
      </c>
      <c r="D5560">
        <v>1</v>
      </c>
    </row>
    <row r="5561" spans="1:4">
      <c r="A5561" t="s">
        <v>25881</v>
      </c>
      <c r="B5561" t="s">
        <v>17904</v>
      </c>
      <c r="C5561" t="s">
        <v>9940</v>
      </c>
      <c r="D5561">
        <v>1</v>
      </c>
    </row>
    <row r="5562" spans="1:4">
      <c r="A5562" t="s">
        <v>9941</v>
      </c>
      <c r="B5562" t="s">
        <v>17904</v>
      </c>
      <c r="C5562" t="s">
        <v>9941</v>
      </c>
      <c r="D5562">
        <v>1</v>
      </c>
    </row>
    <row r="5563" spans="1:4">
      <c r="A5563" t="s">
        <v>9942</v>
      </c>
      <c r="B5563" t="s">
        <v>17904</v>
      </c>
      <c r="C5563" t="s">
        <v>9942</v>
      </c>
      <c r="D5563">
        <v>1</v>
      </c>
    </row>
    <row r="5564" spans="1:4">
      <c r="A5564" t="s">
        <v>9943</v>
      </c>
      <c r="B5564" t="s">
        <v>17904</v>
      </c>
      <c r="C5564" t="s">
        <v>9943</v>
      </c>
      <c r="D5564">
        <v>1</v>
      </c>
    </row>
    <row r="5565" spans="1:4">
      <c r="A5565" t="s">
        <v>9944</v>
      </c>
      <c r="B5565" t="s">
        <v>17904</v>
      </c>
      <c r="C5565" t="s">
        <v>9944</v>
      </c>
      <c r="D5565">
        <v>1</v>
      </c>
    </row>
    <row r="5566" spans="1:4">
      <c r="A5566" t="s">
        <v>9945</v>
      </c>
      <c r="B5566" t="s">
        <v>17904</v>
      </c>
      <c r="C5566" t="s">
        <v>9945</v>
      </c>
      <c r="D5566">
        <v>1</v>
      </c>
    </row>
    <row r="5567" spans="1:4">
      <c r="A5567" t="s">
        <v>9946</v>
      </c>
      <c r="B5567" t="s">
        <v>17904</v>
      </c>
      <c r="C5567" t="s">
        <v>9946</v>
      </c>
      <c r="D5567">
        <v>1</v>
      </c>
    </row>
    <row r="5568" spans="1:4">
      <c r="A5568" t="s">
        <v>25882</v>
      </c>
      <c r="B5568" t="s">
        <v>17904</v>
      </c>
      <c r="C5568" t="s">
        <v>9946</v>
      </c>
      <c r="D5568">
        <v>1</v>
      </c>
    </row>
    <row r="5569" spans="1:4">
      <c r="A5569" t="s">
        <v>9947</v>
      </c>
      <c r="B5569" t="s">
        <v>17904</v>
      </c>
      <c r="C5569" t="s">
        <v>9947</v>
      </c>
      <c r="D5569">
        <v>1</v>
      </c>
    </row>
    <row r="5570" spans="1:4">
      <c r="A5570" t="s">
        <v>9948</v>
      </c>
      <c r="B5570" t="s">
        <v>17904</v>
      </c>
      <c r="C5570" t="s">
        <v>9948</v>
      </c>
      <c r="D5570">
        <v>1</v>
      </c>
    </row>
    <row r="5571" spans="1:4">
      <c r="A5571" t="s">
        <v>9949</v>
      </c>
      <c r="B5571" t="s">
        <v>17904</v>
      </c>
      <c r="C5571" t="s">
        <v>9949</v>
      </c>
      <c r="D5571">
        <v>1</v>
      </c>
    </row>
    <row r="5572" spans="1:4">
      <c r="A5572" t="s">
        <v>9950</v>
      </c>
      <c r="B5572" t="s">
        <v>17904</v>
      </c>
      <c r="C5572" t="s">
        <v>9950</v>
      </c>
      <c r="D5572">
        <v>1</v>
      </c>
    </row>
    <row r="5573" spans="1:4">
      <c r="A5573" t="s">
        <v>25883</v>
      </c>
      <c r="B5573" t="s">
        <v>17904</v>
      </c>
      <c r="C5573" t="s">
        <v>9950</v>
      </c>
      <c r="D5573">
        <v>1</v>
      </c>
    </row>
    <row r="5574" spans="1:4">
      <c r="A5574" t="s">
        <v>25884</v>
      </c>
      <c r="B5574" t="s">
        <v>17904</v>
      </c>
      <c r="C5574" t="s">
        <v>9950</v>
      </c>
      <c r="D5574">
        <v>1</v>
      </c>
    </row>
    <row r="5575" spans="1:4">
      <c r="A5575" t="s">
        <v>9951</v>
      </c>
      <c r="B5575" t="s">
        <v>17904</v>
      </c>
      <c r="C5575" t="s">
        <v>9951</v>
      </c>
      <c r="D5575">
        <v>1</v>
      </c>
    </row>
    <row r="5576" spans="1:4">
      <c r="A5576" t="s">
        <v>9952</v>
      </c>
      <c r="B5576" t="s">
        <v>17904</v>
      </c>
      <c r="C5576" t="s">
        <v>9952</v>
      </c>
      <c r="D5576">
        <v>1</v>
      </c>
    </row>
    <row r="5577" spans="1:4">
      <c r="A5577" t="s">
        <v>9953</v>
      </c>
      <c r="B5577" t="s">
        <v>17904</v>
      </c>
      <c r="C5577" t="s">
        <v>9953</v>
      </c>
      <c r="D5577">
        <v>1</v>
      </c>
    </row>
    <row r="5578" spans="1:4">
      <c r="A5578" t="s">
        <v>9954</v>
      </c>
      <c r="B5578" t="s">
        <v>17904</v>
      </c>
      <c r="C5578" t="s">
        <v>9954</v>
      </c>
      <c r="D5578">
        <v>1</v>
      </c>
    </row>
    <row r="5579" spans="1:4">
      <c r="A5579" t="s">
        <v>9955</v>
      </c>
      <c r="B5579" t="s">
        <v>17904</v>
      </c>
      <c r="C5579" t="s">
        <v>9955</v>
      </c>
      <c r="D5579">
        <v>1</v>
      </c>
    </row>
    <row r="5580" spans="1:4">
      <c r="A5580" t="s">
        <v>9956</v>
      </c>
      <c r="B5580" t="s">
        <v>17904</v>
      </c>
      <c r="C5580" t="s">
        <v>9956</v>
      </c>
      <c r="D5580">
        <v>1</v>
      </c>
    </row>
    <row r="5581" spans="1:4">
      <c r="A5581" t="s">
        <v>9957</v>
      </c>
      <c r="B5581" t="s">
        <v>17904</v>
      </c>
      <c r="C5581" t="s">
        <v>9957</v>
      </c>
      <c r="D5581">
        <v>1</v>
      </c>
    </row>
    <row r="5582" spans="1:4">
      <c r="A5582" t="s">
        <v>9958</v>
      </c>
      <c r="B5582" t="s">
        <v>17904</v>
      </c>
      <c r="C5582" t="s">
        <v>9958</v>
      </c>
      <c r="D5582">
        <v>1</v>
      </c>
    </row>
    <row r="5583" spans="1:4">
      <c r="A5583" t="s">
        <v>25885</v>
      </c>
      <c r="B5583" t="s">
        <v>17904</v>
      </c>
      <c r="C5583" t="s">
        <v>9958</v>
      </c>
      <c r="D5583">
        <v>1</v>
      </c>
    </row>
    <row r="5584" spans="1:4">
      <c r="A5584" t="s">
        <v>9959</v>
      </c>
      <c r="B5584" t="s">
        <v>17904</v>
      </c>
      <c r="C5584" t="s">
        <v>9959</v>
      </c>
      <c r="D5584">
        <v>1</v>
      </c>
    </row>
    <row r="5585" spans="1:4">
      <c r="A5585" t="s">
        <v>9960</v>
      </c>
      <c r="B5585" t="s">
        <v>17904</v>
      </c>
      <c r="C5585" t="s">
        <v>9960</v>
      </c>
      <c r="D5585">
        <v>1</v>
      </c>
    </row>
    <row r="5586" spans="1:4">
      <c r="A5586" t="s">
        <v>9961</v>
      </c>
      <c r="B5586" t="s">
        <v>17904</v>
      </c>
      <c r="C5586" t="s">
        <v>9961</v>
      </c>
      <c r="D5586">
        <v>1</v>
      </c>
    </row>
    <row r="5587" spans="1:4">
      <c r="A5587" t="s">
        <v>9962</v>
      </c>
      <c r="B5587" t="s">
        <v>17904</v>
      </c>
      <c r="C5587" t="s">
        <v>9962</v>
      </c>
      <c r="D5587">
        <v>1</v>
      </c>
    </row>
    <row r="5588" spans="1:4">
      <c r="A5588" t="s">
        <v>9963</v>
      </c>
      <c r="B5588" t="s">
        <v>17904</v>
      </c>
      <c r="C5588" t="s">
        <v>9963</v>
      </c>
      <c r="D5588">
        <v>1</v>
      </c>
    </row>
    <row r="5589" spans="1:4">
      <c r="A5589" t="s">
        <v>25886</v>
      </c>
      <c r="B5589" t="s">
        <v>17904</v>
      </c>
      <c r="C5589" t="s">
        <v>9963</v>
      </c>
      <c r="D5589">
        <v>1</v>
      </c>
    </row>
    <row r="5590" spans="1:4">
      <c r="A5590" t="s">
        <v>9964</v>
      </c>
      <c r="B5590" t="s">
        <v>17904</v>
      </c>
      <c r="C5590" t="s">
        <v>9964</v>
      </c>
      <c r="D5590">
        <v>1</v>
      </c>
    </row>
    <row r="5591" spans="1:4">
      <c r="A5591" t="s">
        <v>9965</v>
      </c>
      <c r="B5591" t="s">
        <v>17904</v>
      </c>
      <c r="C5591" t="s">
        <v>9965</v>
      </c>
      <c r="D5591">
        <v>1</v>
      </c>
    </row>
    <row r="5592" spans="1:4">
      <c r="A5592" t="s">
        <v>25887</v>
      </c>
      <c r="B5592" t="s">
        <v>17904</v>
      </c>
      <c r="C5592" t="s">
        <v>9965</v>
      </c>
      <c r="D5592">
        <v>1</v>
      </c>
    </row>
    <row r="5593" spans="1:4">
      <c r="A5593" t="s">
        <v>9966</v>
      </c>
      <c r="B5593" t="s">
        <v>17904</v>
      </c>
      <c r="C5593" t="s">
        <v>9966</v>
      </c>
      <c r="D5593">
        <v>1</v>
      </c>
    </row>
    <row r="5594" spans="1:4">
      <c r="A5594" t="s">
        <v>25888</v>
      </c>
      <c r="B5594" t="s">
        <v>17904</v>
      </c>
      <c r="C5594" t="s">
        <v>9966</v>
      </c>
      <c r="D5594">
        <v>1</v>
      </c>
    </row>
    <row r="5595" spans="1:4">
      <c r="A5595" t="s">
        <v>25889</v>
      </c>
      <c r="B5595" t="s">
        <v>17904</v>
      </c>
      <c r="C5595" t="s">
        <v>9966</v>
      </c>
      <c r="D5595">
        <v>1</v>
      </c>
    </row>
    <row r="5596" spans="1:4">
      <c r="A5596" t="s">
        <v>9967</v>
      </c>
      <c r="B5596" t="s">
        <v>17904</v>
      </c>
      <c r="C5596" t="s">
        <v>9967</v>
      </c>
      <c r="D5596">
        <v>1</v>
      </c>
    </row>
    <row r="5597" spans="1:4">
      <c r="A5597" t="s">
        <v>25890</v>
      </c>
      <c r="B5597" t="s">
        <v>17904</v>
      </c>
      <c r="C5597" t="s">
        <v>9967</v>
      </c>
      <c r="D5597">
        <v>1</v>
      </c>
    </row>
    <row r="5598" spans="1:4">
      <c r="A5598" t="s">
        <v>9968</v>
      </c>
      <c r="B5598" t="s">
        <v>17904</v>
      </c>
      <c r="C5598" t="s">
        <v>9968</v>
      </c>
      <c r="D5598">
        <v>1</v>
      </c>
    </row>
    <row r="5599" spans="1:4">
      <c r="A5599" t="s">
        <v>25891</v>
      </c>
      <c r="B5599" t="s">
        <v>17904</v>
      </c>
      <c r="C5599" t="s">
        <v>9968</v>
      </c>
      <c r="D5599">
        <v>1</v>
      </c>
    </row>
    <row r="5600" spans="1:4">
      <c r="A5600" t="s">
        <v>9969</v>
      </c>
      <c r="B5600" t="s">
        <v>17904</v>
      </c>
      <c r="C5600" t="s">
        <v>9969</v>
      </c>
      <c r="D5600">
        <v>1</v>
      </c>
    </row>
    <row r="5601" spans="1:4">
      <c r="A5601" t="s">
        <v>9970</v>
      </c>
      <c r="B5601" t="s">
        <v>17904</v>
      </c>
      <c r="C5601" t="s">
        <v>9970</v>
      </c>
      <c r="D5601">
        <v>1</v>
      </c>
    </row>
    <row r="5602" spans="1:4">
      <c r="A5602" t="s">
        <v>25892</v>
      </c>
      <c r="B5602" t="s">
        <v>17904</v>
      </c>
      <c r="C5602" t="s">
        <v>9970</v>
      </c>
      <c r="D5602">
        <v>1</v>
      </c>
    </row>
    <row r="5603" spans="1:4">
      <c r="A5603" t="s">
        <v>9971</v>
      </c>
      <c r="B5603" t="s">
        <v>17904</v>
      </c>
      <c r="C5603" t="s">
        <v>9971</v>
      </c>
      <c r="D5603">
        <v>1</v>
      </c>
    </row>
    <row r="5604" spans="1:4">
      <c r="A5604" t="s">
        <v>25893</v>
      </c>
      <c r="B5604" t="s">
        <v>17904</v>
      </c>
      <c r="C5604" t="s">
        <v>9971</v>
      </c>
      <c r="D5604">
        <v>1</v>
      </c>
    </row>
    <row r="5605" spans="1:4">
      <c r="A5605" t="s">
        <v>9972</v>
      </c>
      <c r="B5605" t="s">
        <v>17904</v>
      </c>
      <c r="C5605" t="s">
        <v>9972</v>
      </c>
      <c r="D5605">
        <v>1</v>
      </c>
    </row>
    <row r="5606" spans="1:4">
      <c r="A5606" t="s">
        <v>25894</v>
      </c>
      <c r="B5606" t="s">
        <v>17904</v>
      </c>
      <c r="C5606" t="s">
        <v>9972</v>
      </c>
      <c r="D5606">
        <v>1</v>
      </c>
    </row>
    <row r="5607" spans="1:4">
      <c r="A5607" t="s">
        <v>9973</v>
      </c>
      <c r="B5607" t="s">
        <v>17904</v>
      </c>
      <c r="C5607" t="s">
        <v>9973</v>
      </c>
      <c r="D5607">
        <v>1</v>
      </c>
    </row>
    <row r="5608" spans="1:4">
      <c r="A5608" t="s">
        <v>25895</v>
      </c>
      <c r="B5608" t="s">
        <v>17904</v>
      </c>
      <c r="C5608" t="s">
        <v>9973</v>
      </c>
      <c r="D5608">
        <v>1</v>
      </c>
    </row>
    <row r="5609" spans="1:4">
      <c r="A5609" t="s">
        <v>9974</v>
      </c>
      <c r="B5609" t="s">
        <v>17904</v>
      </c>
      <c r="C5609" t="s">
        <v>9974</v>
      </c>
      <c r="D5609">
        <v>1</v>
      </c>
    </row>
    <row r="5610" spans="1:4">
      <c r="A5610" t="s">
        <v>9975</v>
      </c>
      <c r="B5610" t="s">
        <v>17904</v>
      </c>
      <c r="C5610" t="s">
        <v>9975</v>
      </c>
      <c r="D5610">
        <v>1</v>
      </c>
    </row>
    <row r="5611" spans="1:4">
      <c r="A5611" t="s">
        <v>25896</v>
      </c>
      <c r="B5611" t="s">
        <v>17904</v>
      </c>
      <c r="C5611" t="s">
        <v>9975</v>
      </c>
      <c r="D5611">
        <v>1</v>
      </c>
    </row>
    <row r="5612" spans="1:4">
      <c r="A5612" t="s">
        <v>9976</v>
      </c>
      <c r="B5612" t="s">
        <v>17904</v>
      </c>
      <c r="C5612" t="s">
        <v>9976</v>
      </c>
      <c r="D5612">
        <v>1</v>
      </c>
    </row>
    <row r="5613" spans="1:4">
      <c r="A5613" t="s">
        <v>25897</v>
      </c>
      <c r="B5613" t="s">
        <v>17904</v>
      </c>
      <c r="C5613" t="s">
        <v>9976</v>
      </c>
      <c r="D5613">
        <v>1</v>
      </c>
    </row>
    <row r="5614" spans="1:4">
      <c r="A5614" t="s">
        <v>9977</v>
      </c>
      <c r="B5614" t="s">
        <v>17904</v>
      </c>
      <c r="C5614" t="s">
        <v>9977</v>
      </c>
      <c r="D5614">
        <v>1</v>
      </c>
    </row>
    <row r="5615" spans="1:4">
      <c r="A5615" t="s">
        <v>9978</v>
      </c>
      <c r="B5615" t="s">
        <v>17904</v>
      </c>
      <c r="C5615" t="s">
        <v>9978</v>
      </c>
      <c r="D5615">
        <v>1</v>
      </c>
    </row>
    <row r="5616" spans="1:4">
      <c r="A5616" t="s">
        <v>9979</v>
      </c>
      <c r="B5616" t="s">
        <v>17904</v>
      </c>
      <c r="C5616" t="s">
        <v>9979</v>
      </c>
      <c r="D5616">
        <v>1</v>
      </c>
    </row>
    <row r="5617" spans="1:4">
      <c r="A5617" t="s">
        <v>9980</v>
      </c>
      <c r="B5617" t="s">
        <v>17904</v>
      </c>
      <c r="C5617" t="s">
        <v>9980</v>
      </c>
      <c r="D5617">
        <v>1</v>
      </c>
    </row>
    <row r="5618" spans="1:4">
      <c r="A5618" t="s">
        <v>25898</v>
      </c>
      <c r="B5618" t="s">
        <v>17904</v>
      </c>
      <c r="C5618" t="s">
        <v>9980</v>
      </c>
      <c r="D5618">
        <v>1</v>
      </c>
    </row>
    <row r="5619" spans="1:4">
      <c r="A5619" t="s">
        <v>9981</v>
      </c>
      <c r="B5619" t="s">
        <v>17904</v>
      </c>
      <c r="C5619" t="s">
        <v>9981</v>
      </c>
      <c r="D5619">
        <v>1</v>
      </c>
    </row>
    <row r="5620" spans="1:4">
      <c r="A5620" t="s">
        <v>9982</v>
      </c>
      <c r="B5620" t="s">
        <v>17904</v>
      </c>
      <c r="C5620" t="s">
        <v>9982</v>
      </c>
      <c r="D5620">
        <v>1</v>
      </c>
    </row>
    <row r="5621" spans="1:4">
      <c r="A5621" t="s">
        <v>9983</v>
      </c>
      <c r="B5621" t="s">
        <v>17904</v>
      </c>
      <c r="C5621" t="s">
        <v>9983</v>
      </c>
      <c r="D5621">
        <v>1</v>
      </c>
    </row>
    <row r="5622" spans="1:4">
      <c r="A5622" t="s">
        <v>9984</v>
      </c>
      <c r="B5622" t="s">
        <v>17904</v>
      </c>
      <c r="C5622" t="s">
        <v>9984</v>
      </c>
      <c r="D5622">
        <v>1</v>
      </c>
    </row>
    <row r="5623" spans="1:4">
      <c r="A5623" t="s">
        <v>9985</v>
      </c>
      <c r="B5623" t="s">
        <v>17904</v>
      </c>
      <c r="C5623" t="s">
        <v>9985</v>
      </c>
      <c r="D5623">
        <v>1</v>
      </c>
    </row>
    <row r="5624" spans="1:4">
      <c r="A5624" t="s">
        <v>9986</v>
      </c>
      <c r="B5624" t="s">
        <v>17904</v>
      </c>
      <c r="C5624" t="s">
        <v>9986</v>
      </c>
      <c r="D5624">
        <v>1</v>
      </c>
    </row>
    <row r="5625" spans="1:4">
      <c r="A5625" t="s">
        <v>9987</v>
      </c>
      <c r="B5625" t="s">
        <v>17904</v>
      </c>
      <c r="C5625" t="s">
        <v>9987</v>
      </c>
      <c r="D5625">
        <v>1</v>
      </c>
    </row>
    <row r="5626" spans="1:4">
      <c r="A5626" t="s">
        <v>9988</v>
      </c>
      <c r="B5626" t="s">
        <v>17904</v>
      </c>
      <c r="C5626" t="s">
        <v>9988</v>
      </c>
      <c r="D5626">
        <v>1</v>
      </c>
    </row>
    <row r="5627" spans="1:4">
      <c r="A5627" t="s">
        <v>9989</v>
      </c>
      <c r="B5627" t="s">
        <v>17904</v>
      </c>
      <c r="C5627" t="s">
        <v>9989</v>
      </c>
      <c r="D5627">
        <v>1</v>
      </c>
    </row>
    <row r="5628" spans="1:4">
      <c r="A5628" t="s">
        <v>9990</v>
      </c>
      <c r="B5628" t="s">
        <v>17904</v>
      </c>
      <c r="C5628" t="s">
        <v>9990</v>
      </c>
      <c r="D5628">
        <v>1</v>
      </c>
    </row>
    <row r="5629" spans="1:4">
      <c r="A5629" t="s">
        <v>9991</v>
      </c>
      <c r="B5629" t="s">
        <v>17904</v>
      </c>
      <c r="C5629" t="s">
        <v>9991</v>
      </c>
      <c r="D5629">
        <v>1</v>
      </c>
    </row>
    <row r="5630" spans="1:4">
      <c r="A5630" t="s">
        <v>9992</v>
      </c>
      <c r="B5630" t="s">
        <v>17904</v>
      </c>
      <c r="C5630" t="s">
        <v>9992</v>
      </c>
      <c r="D5630">
        <v>1</v>
      </c>
    </row>
    <row r="5631" spans="1:4">
      <c r="A5631" t="s">
        <v>9993</v>
      </c>
      <c r="B5631" t="s">
        <v>17904</v>
      </c>
      <c r="C5631" t="s">
        <v>9993</v>
      </c>
      <c r="D5631">
        <v>1</v>
      </c>
    </row>
    <row r="5632" spans="1:4">
      <c r="A5632" t="s">
        <v>9994</v>
      </c>
      <c r="B5632" t="s">
        <v>17904</v>
      </c>
      <c r="C5632" t="s">
        <v>9994</v>
      </c>
      <c r="D5632">
        <v>1</v>
      </c>
    </row>
    <row r="5633" spans="1:4">
      <c r="A5633" t="s">
        <v>9995</v>
      </c>
      <c r="B5633" t="s">
        <v>17904</v>
      </c>
      <c r="C5633" t="s">
        <v>9995</v>
      </c>
      <c r="D5633">
        <v>1</v>
      </c>
    </row>
    <row r="5634" spans="1:4">
      <c r="A5634" t="s">
        <v>9996</v>
      </c>
      <c r="B5634" t="s">
        <v>17904</v>
      </c>
      <c r="C5634" t="s">
        <v>9996</v>
      </c>
      <c r="D5634">
        <v>1</v>
      </c>
    </row>
    <row r="5635" spans="1:4">
      <c r="A5635" t="s">
        <v>9997</v>
      </c>
      <c r="B5635" t="s">
        <v>17904</v>
      </c>
      <c r="C5635" t="s">
        <v>9997</v>
      </c>
      <c r="D5635">
        <v>1</v>
      </c>
    </row>
    <row r="5636" spans="1:4">
      <c r="A5636" t="s">
        <v>9998</v>
      </c>
      <c r="B5636" t="s">
        <v>17904</v>
      </c>
      <c r="C5636" t="s">
        <v>9998</v>
      </c>
      <c r="D5636">
        <v>1</v>
      </c>
    </row>
    <row r="5637" spans="1:4">
      <c r="A5637" t="s">
        <v>9999</v>
      </c>
      <c r="B5637" t="s">
        <v>17904</v>
      </c>
      <c r="C5637" t="s">
        <v>9999</v>
      </c>
      <c r="D5637">
        <v>1</v>
      </c>
    </row>
    <row r="5638" spans="1:4">
      <c r="A5638" t="s">
        <v>10000</v>
      </c>
      <c r="B5638" t="s">
        <v>17904</v>
      </c>
      <c r="C5638" t="s">
        <v>10000</v>
      </c>
      <c r="D5638">
        <v>1</v>
      </c>
    </row>
    <row r="5639" spans="1:4">
      <c r="A5639" t="s">
        <v>10001</v>
      </c>
      <c r="B5639" t="s">
        <v>17904</v>
      </c>
      <c r="C5639" t="s">
        <v>10001</v>
      </c>
      <c r="D5639">
        <v>1</v>
      </c>
    </row>
    <row r="5640" spans="1:4">
      <c r="A5640" t="s">
        <v>10002</v>
      </c>
      <c r="B5640" t="s">
        <v>17904</v>
      </c>
      <c r="C5640" t="s">
        <v>10002</v>
      </c>
      <c r="D5640">
        <v>1</v>
      </c>
    </row>
    <row r="5641" spans="1:4">
      <c r="A5641" t="s">
        <v>10003</v>
      </c>
      <c r="B5641" t="s">
        <v>17904</v>
      </c>
      <c r="C5641" t="s">
        <v>10003</v>
      </c>
      <c r="D5641">
        <v>1</v>
      </c>
    </row>
    <row r="5642" spans="1:4">
      <c r="A5642" t="s">
        <v>10004</v>
      </c>
      <c r="B5642" t="s">
        <v>17904</v>
      </c>
      <c r="C5642" t="s">
        <v>10004</v>
      </c>
      <c r="D5642">
        <v>1</v>
      </c>
    </row>
    <row r="5643" spans="1:4">
      <c r="A5643" t="s">
        <v>10005</v>
      </c>
      <c r="B5643" t="s">
        <v>17904</v>
      </c>
      <c r="C5643" t="s">
        <v>10005</v>
      </c>
      <c r="D5643">
        <v>1</v>
      </c>
    </row>
    <row r="5644" spans="1:4">
      <c r="A5644" t="s">
        <v>10006</v>
      </c>
      <c r="B5644" t="s">
        <v>17904</v>
      </c>
      <c r="C5644" t="s">
        <v>10006</v>
      </c>
      <c r="D5644">
        <v>1</v>
      </c>
    </row>
    <row r="5645" spans="1:4">
      <c r="A5645" t="s">
        <v>10007</v>
      </c>
      <c r="B5645" t="s">
        <v>17904</v>
      </c>
      <c r="C5645" t="s">
        <v>10007</v>
      </c>
      <c r="D5645">
        <v>1</v>
      </c>
    </row>
    <row r="5646" spans="1:4">
      <c r="A5646" t="s">
        <v>10008</v>
      </c>
      <c r="B5646" t="s">
        <v>17904</v>
      </c>
      <c r="C5646" t="s">
        <v>10008</v>
      </c>
      <c r="D5646">
        <v>1</v>
      </c>
    </row>
    <row r="5647" spans="1:4">
      <c r="A5647" t="s">
        <v>10009</v>
      </c>
      <c r="B5647" t="s">
        <v>17904</v>
      </c>
      <c r="C5647" t="s">
        <v>10009</v>
      </c>
      <c r="D5647">
        <v>1</v>
      </c>
    </row>
    <row r="5648" spans="1:4">
      <c r="A5648" t="s">
        <v>10010</v>
      </c>
      <c r="B5648" t="s">
        <v>17904</v>
      </c>
      <c r="C5648" t="s">
        <v>10010</v>
      </c>
      <c r="D5648">
        <v>1</v>
      </c>
    </row>
    <row r="5649" spans="1:4">
      <c r="A5649" t="s">
        <v>10011</v>
      </c>
      <c r="B5649" t="s">
        <v>17904</v>
      </c>
      <c r="C5649" t="s">
        <v>10011</v>
      </c>
      <c r="D5649">
        <v>1</v>
      </c>
    </row>
    <row r="5650" spans="1:4">
      <c r="A5650" t="s">
        <v>10012</v>
      </c>
      <c r="B5650" t="s">
        <v>17904</v>
      </c>
      <c r="C5650" t="s">
        <v>10012</v>
      </c>
      <c r="D5650">
        <v>1</v>
      </c>
    </row>
    <row r="5651" spans="1:4">
      <c r="A5651" t="s">
        <v>10013</v>
      </c>
      <c r="B5651" t="s">
        <v>17904</v>
      </c>
      <c r="C5651" t="s">
        <v>10013</v>
      </c>
      <c r="D5651">
        <v>1</v>
      </c>
    </row>
    <row r="5652" spans="1:4">
      <c r="A5652" t="s">
        <v>10014</v>
      </c>
      <c r="B5652" t="s">
        <v>17904</v>
      </c>
      <c r="C5652" t="s">
        <v>10014</v>
      </c>
      <c r="D5652">
        <v>1</v>
      </c>
    </row>
    <row r="5653" spans="1:4">
      <c r="A5653" t="s">
        <v>10015</v>
      </c>
      <c r="B5653" t="s">
        <v>17904</v>
      </c>
      <c r="C5653" t="s">
        <v>10015</v>
      </c>
      <c r="D5653">
        <v>1</v>
      </c>
    </row>
    <row r="5654" spans="1:4">
      <c r="A5654" t="s">
        <v>10016</v>
      </c>
      <c r="B5654" t="s">
        <v>17904</v>
      </c>
      <c r="C5654" t="s">
        <v>10016</v>
      </c>
      <c r="D5654">
        <v>1</v>
      </c>
    </row>
    <row r="5655" spans="1:4">
      <c r="A5655" t="s">
        <v>10017</v>
      </c>
      <c r="B5655" t="s">
        <v>17904</v>
      </c>
      <c r="C5655" t="s">
        <v>10017</v>
      </c>
      <c r="D5655">
        <v>1</v>
      </c>
    </row>
    <row r="5656" spans="1:4">
      <c r="A5656" t="s">
        <v>10018</v>
      </c>
      <c r="B5656" t="s">
        <v>17904</v>
      </c>
      <c r="C5656" t="s">
        <v>10018</v>
      </c>
      <c r="D5656">
        <v>1</v>
      </c>
    </row>
    <row r="5657" spans="1:4">
      <c r="A5657" t="s">
        <v>10019</v>
      </c>
      <c r="B5657" t="s">
        <v>17904</v>
      </c>
      <c r="C5657" t="s">
        <v>10019</v>
      </c>
      <c r="D5657">
        <v>1</v>
      </c>
    </row>
    <row r="5658" spans="1:4">
      <c r="A5658" t="s">
        <v>10020</v>
      </c>
      <c r="B5658" t="s">
        <v>17904</v>
      </c>
      <c r="C5658" t="s">
        <v>10020</v>
      </c>
      <c r="D5658">
        <v>1</v>
      </c>
    </row>
    <row r="5659" spans="1:4">
      <c r="A5659" t="s">
        <v>10021</v>
      </c>
      <c r="B5659" t="s">
        <v>17904</v>
      </c>
      <c r="C5659" t="s">
        <v>10021</v>
      </c>
      <c r="D5659">
        <v>1</v>
      </c>
    </row>
    <row r="5660" spans="1:4">
      <c r="A5660" t="s">
        <v>10022</v>
      </c>
      <c r="B5660" t="s">
        <v>17904</v>
      </c>
      <c r="C5660" t="s">
        <v>10022</v>
      </c>
      <c r="D5660">
        <v>1</v>
      </c>
    </row>
    <row r="5661" spans="1:4">
      <c r="A5661" t="s">
        <v>10023</v>
      </c>
      <c r="B5661" t="s">
        <v>17904</v>
      </c>
      <c r="C5661" t="s">
        <v>10023</v>
      </c>
      <c r="D5661">
        <v>1</v>
      </c>
    </row>
    <row r="5662" spans="1:4">
      <c r="A5662" t="s">
        <v>10024</v>
      </c>
      <c r="B5662" t="s">
        <v>17904</v>
      </c>
      <c r="C5662" t="s">
        <v>10024</v>
      </c>
      <c r="D5662">
        <v>1</v>
      </c>
    </row>
    <row r="5663" spans="1:4">
      <c r="A5663" t="s">
        <v>10025</v>
      </c>
      <c r="B5663" t="s">
        <v>17904</v>
      </c>
      <c r="C5663" t="s">
        <v>10025</v>
      </c>
      <c r="D5663">
        <v>1</v>
      </c>
    </row>
    <row r="5664" spans="1:4">
      <c r="A5664" t="s">
        <v>10026</v>
      </c>
      <c r="B5664" t="s">
        <v>17904</v>
      </c>
      <c r="C5664" t="s">
        <v>10026</v>
      </c>
      <c r="D5664">
        <v>1</v>
      </c>
    </row>
    <row r="5665" spans="1:4">
      <c r="A5665" t="s">
        <v>10027</v>
      </c>
      <c r="B5665" t="s">
        <v>17904</v>
      </c>
      <c r="C5665" t="s">
        <v>10027</v>
      </c>
      <c r="D5665">
        <v>1</v>
      </c>
    </row>
    <row r="5666" spans="1:4">
      <c r="A5666" t="s">
        <v>10028</v>
      </c>
      <c r="B5666" t="s">
        <v>17904</v>
      </c>
      <c r="C5666" t="s">
        <v>10028</v>
      </c>
      <c r="D5666">
        <v>1</v>
      </c>
    </row>
    <row r="5667" spans="1:4">
      <c r="A5667" t="s">
        <v>10029</v>
      </c>
      <c r="B5667" t="s">
        <v>17904</v>
      </c>
      <c r="C5667" t="s">
        <v>10029</v>
      </c>
      <c r="D5667">
        <v>1</v>
      </c>
    </row>
    <row r="5668" spans="1:4">
      <c r="A5668" t="s">
        <v>10030</v>
      </c>
      <c r="B5668" t="s">
        <v>17904</v>
      </c>
      <c r="C5668" t="s">
        <v>10030</v>
      </c>
      <c r="D5668">
        <v>1</v>
      </c>
    </row>
    <row r="5669" spans="1:4">
      <c r="A5669" t="s">
        <v>10031</v>
      </c>
      <c r="B5669" t="s">
        <v>17904</v>
      </c>
      <c r="C5669" t="s">
        <v>10031</v>
      </c>
      <c r="D5669">
        <v>1</v>
      </c>
    </row>
    <row r="5670" spans="1:4">
      <c r="A5670" t="s">
        <v>10032</v>
      </c>
      <c r="B5670" t="s">
        <v>17904</v>
      </c>
      <c r="C5670" t="s">
        <v>10032</v>
      </c>
      <c r="D5670">
        <v>1</v>
      </c>
    </row>
    <row r="5671" spans="1:4">
      <c r="A5671" t="s">
        <v>25899</v>
      </c>
      <c r="B5671" t="s">
        <v>17904</v>
      </c>
      <c r="C5671" t="s">
        <v>10032</v>
      </c>
      <c r="D5671">
        <v>1</v>
      </c>
    </row>
    <row r="5672" spans="1:4">
      <c r="A5672" t="s">
        <v>10033</v>
      </c>
      <c r="B5672" t="s">
        <v>17904</v>
      </c>
      <c r="C5672" t="s">
        <v>10033</v>
      </c>
      <c r="D5672">
        <v>1</v>
      </c>
    </row>
    <row r="5673" spans="1:4">
      <c r="A5673" t="s">
        <v>10034</v>
      </c>
      <c r="B5673" t="s">
        <v>17904</v>
      </c>
      <c r="C5673" t="s">
        <v>10034</v>
      </c>
      <c r="D5673">
        <v>1</v>
      </c>
    </row>
    <row r="5674" spans="1:4">
      <c r="A5674" t="s">
        <v>10035</v>
      </c>
      <c r="B5674" t="s">
        <v>17904</v>
      </c>
      <c r="C5674" t="s">
        <v>10035</v>
      </c>
      <c r="D5674">
        <v>1</v>
      </c>
    </row>
    <row r="5675" spans="1:4">
      <c r="A5675" t="s">
        <v>10036</v>
      </c>
      <c r="B5675" t="s">
        <v>17904</v>
      </c>
      <c r="C5675" t="s">
        <v>10036</v>
      </c>
      <c r="D5675">
        <v>1</v>
      </c>
    </row>
    <row r="5676" spans="1:4">
      <c r="A5676" t="s">
        <v>25900</v>
      </c>
      <c r="B5676" t="s">
        <v>17904</v>
      </c>
      <c r="C5676" t="s">
        <v>10036</v>
      </c>
      <c r="D5676">
        <v>1</v>
      </c>
    </row>
    <row r="5677" spans="1:4">
      <c r="A5677" t="s">
        <v>10037</v>
      </c>
      <c r="B5677" t="s">
        <v>17904</v>
      </c>
      <c r="C5677" t="s">
        <v>10037</v>
      </c>
      <c r="D5677">
        <v>1</v>
      </c>
    </row>
    <row r="5678" spans="1:4">
      <c r="A5678" t="s">
        <v>10038</v>
      </c>
      <c r="B5678" t="s">
        <v>17904</v>
      </c>
      <c r="C5678" t="s">
        <v>10038</v>
      </c>
      <c r="D5678">
        <v>1</v>
      </c>
    </row>
    <row r="5679" spans="1:4">
      <c r="A5679" t="s">
        <v>10040</v>
      </c>
      <c r="B5679" t="s">
        <v>17904</v>
      </c>
      <c r="C5679" t="s">
        <v>10040</v>
      </c>
      <c r="D5679">
        <v>1</v>
      </c>
    </row>
    <row r="5680" spans="1:4">
      <c r="A5680" t="s">
        <v>10041</v>
      </c>
      <c r="B5680" t="s">
        <v>17904</v>
      </c>
      <c r="C5680" t="s">
        <v>10041</v>
      </c>
      <c r="D5680">
        <v>1</v>
      </c>
    </row>
    <row r="5681" spans="1:4">
      <c r="A5681" t="s">
        <v>10042</v>
      </c>
      <c r="B5681" t="s">
        <v>17904</v>
      </c>
      <c r="C5681" t="s">
        <v>10042</v>
      </c>
      <c r="D5681">
        <v>1</v>
      </c>
    </row>
    <row r="5682" spans="1:4">
      <c r="A5682" t="s">
        <v>10043</v>
      </c>
      <c r="B5682" t="s">
        <v>17904</v>
      </c>
      <c r="C5682" t="s">
        <v>10043</v>
      </c>
      <c r="D5682">
        <v>1</v>
      </c>
    </row>
    <row r="5683" spans="1:4">
      <c r="A5683" t="s">
        <v>10044</v>
      </c>
      <c r="B5683" t="s">
        <v>17904</v>
      </c>
      <c r="C5683" t="s">
        <v>10044</v>
      </c>
      <c r="D5683">
        <v>1</v>
      </c>
    </row>
    <row r="5684" spans="1:4">
      <c r="A5684" t="s">
        <v>10045</v>
      </c>
      <c r="B5684" t="s">
        <v>17904</v>
      </c>
      <c r="C5684" t="s">
        <v>10045</v>
      </c>
      <c r="D5684">
        <v>1</v>
      </c>
    </row>
    <row r="5685" spans="1:4">
      <c r="A5685" t="s">
        <v>10046</v>
      </c>
      <c r="B5685" t="s">
        <v>17904</v>
      </c>
      <c r="C5685" t="s">
        <v>10046</v>
      </c>
      <c r="D5685">
        <v>1</v>
      </c>
    </row>
    <row r="5686" spans="1:4">
      <c r="A5686" t="s">
        <v>10047</v>
      </c>
      <c r="B5686" t="s">
        <v>17904</v>
      </c>
      <c r="C5686" t="s">
        <v>10047</v>
      </c>
      <c r="D5686">
        <v>1</v>
      </c>
    </row>
    <row r="5687" spans="1:4">
      <c r="A5687" t="s">
        <v>10048</v>
      </c>
      <c r="B5687" t="s">
        <v>17904</v>
      </c>
      <c r="C5687" t="s">
        <v>10048</v>
      </c>
      <c r="D5687">
        <v>1</v>
      </c>
    </row>
    <row r="5688" spans="1:4">
      <c r="A5688" t="s">
        <v>10049</v>
      </c>
      <c r="B5688" t="s">
        <v>17904</v>
      </c>
      <c r="C5688" t="s">
        <v>10049</v>
      </c>
      <c r="D5688">
        <v>1</v>
      </c>
    </row>
    <row r="5689" spans="1:4">
      <c r="A5689" t="s">
        <v>10050</v>
      </c>
      <c r="B5689" t="s">
        <v>17904</v>
      </c>
      <c r="C5689" t="s">
        <v>10050</v>
      </c>
      <c r="D5689">
        <v>1</v>
      </c>
    </row>
    <row r="5690" spans="1:4">
      <c r="A5690" t="s">
        <v>10052</v>
      </c>
      <c r="B5690" t="s">
        <v>17904</v>
      </c>
      <c r="C5690" t="s">
        <v>10052</v>
      </c>
      <c r="D5690">
        <v>1</v>
      </c>
    </row>
    <row r="5691" spans="1:4">
      <c r="A5691" t="s">
        <v>10053</v>
      </c>
      <c r="B5691" t="s">
        <v>17904</v>
      </c>
      <c r="C5691" t="s">
        <v>10053</v>
      </c>
      <c r="D5691">
        <v>1</v>
      </c>
    </row>
    <row r="5692" spans="1:4">
      <c r="A5692" t="s">
        <v>10054</v>
      </c>
      <c r="B5692" t="s">
        <v>17904</v>
      </c>
      <c r="C5692" t="s">
        <v>10054</v>
      </c>
      <c r="D5692">
        <v>1</v>
      </c>
    </row>
    <row r="5693" spans="1:4">
      <c r="A5693" t="s">
        <v>10055</v>
      </c>
      <c r="B5693" t="s">
        <v>17904</v>
      </c>
      <c r="C5693" t="s">
        <v>10055</v>
      </c>
      <c r="D5693">
        <v>1</v>
      </c>
    </row>
    <row r="5694" spans="1:4">
      <c r="A5694" t="s">
        <v>10056</v>
      </c>
      <c r="B5694" t="s">
        <v>17904</v>
      </c>
      <c r="C5694" t="s">
        <v>10056</v>
      </c>
      <c r="D5694">
        <v>1</v>
      </c>
    </row>
    <row r="5695" spans="1:4">
      <c r="A5695" t="s">
        <v>10057</v>
      </c>
      <c r="B5695" t="s">
        <v>17904</v>
      </c>
      <c r="C5695" t="s">
        <v>10057</v>
      </c>
      <c r="D5695">
        <v>1</v>
      </c>
    </row>
    <row r="5696" spans="1:4">
      <c r="A5696" t="s">
        <v>10058</v>
      </c>
      <c r="B5696" t="s">
        <v>17904</v>
      </c>
      <c r="C5696" t="s">
        <v>10058</v>
      </c>
      <c r="D5696">
        <v>1</v>
      </c>
    </row>
    <row r="5697" spans="1:4">
      <c r="A5697" t="s">
        <v>10059</v>
      </c>
      <c r="B5697" t="s">
        <v>17904</v>
      </c>
      <c r="C5697" t="s">
        <v>10059</v>
      </c>
      <c r="D5697">
        <v>1</v>
      </c>
    </row>
    <row r="5698" spans="1:4">
      <c r="A5698" t="s">
        <v>10060</v>
      </c>
      <c r="B5698" t="s">
        <v>17904</v>
      </c>
      <c r="C5698" t="s">
        <v>10060</v>
      </c>
      <c r="D5698">
        <v>1</v>
      </c>
    </row>
    <row r="5699" spans="1:4">
      <c r="A5699" t="s">
        <v>10061</v>
      </c>
      <c r="B5699" t="s">
        <v>17904</v>
      </c>
      <c r="C5699" t="s">
        <v>10061</v>
      </c>
      <c r="D5699">
        <v>1</v>
      </c>
    </row>
    <row r="5700" spans="1:4">
      <c r="A5700" t="s">
        <v>10062</v>
      </c>
      <c r="B5700" t="s">
        <v>17904</v>
      </c>
      <c r="C5700" t="s">
        <v>10062</v>
      </c>
      <c r="D5700">
        <v>1</v>
      </c>
    </row>
    <row r="5701" spans="1:4">
      <c r="A5701" t="s">
        <v>10063</v>
      </c>
      <c r="B5701" t="s">
        <v>17904</v>
      </c>
      <c r="C5701" t="s">
        <v>10063</v>
      </c>
      <c r="D5701">
        <v>1</v>
      </c>
    </row>
    <row r="5702" spans="1:4">
      <c r="A5702" t="s">
        <v>10064</v>
      </c>
      <c r="B5702" t="s">
        <v>17904</v>
      </c>
      <c r="C5702" t="s">
        <v>10064</v>
      </c>
      <c r="D5702">
        <v>1</v>
      </c>
    </row>
    <row r="5703" spans="1:4">
      <c r="A5703" t="s">
        <v>10065</v>
      </c>
      <c r="B5703" t="s">
        <v>17904</v>
      </c>
      <c r="C5703" t="s">
        <v>10065</v>
      </c>
      <c r="D5703">
        <v>1</v>
      </c>
    </row>
    <row r="5704" spans="1:4">
      <c r="A5704" t="s">
        <v>10066</v>
      </c>
      <c r="B5704" t="s">
        <v>17904</v>
      </c>
      <c r="C5704" t="s">
        <v>10066</v>
      </c>
      <c r="D5704">
        <v>1</v>
      </c>
    </row>
    <row r="5705" spans="1:4">
      <c r="A5705" t="s">
        <v>10067</v>
      </c>
      <c r="B5705" t="s">
        <v>17904</v>
      </c>
      <c r="C5705" t="s">
        <v>10067</v>
      </c>
      <c r="D5705">
        <v>1</v>
      </c>
    </row>
    <row r="5706" spans="1:4">
      <c r="A5706" t="s">
        <v>10068</v>
      </c>
      <c r="B5706" t="s">
        <v>17904</v>
      </c>
      <c r="C5706" t="s">
        <v>10068</v>
      </c>
      <c r="D5706">
        <v>1</v>
      </c>
    </row>
    <row r="5707" spans="1:4">
      <c r="A5707" t="s">
        <v>25901</v>
      </c>
      <c r="B5707" t="s">
        <v>17904</v>
      </c>
      <c r="C5707" t="s">
        <v>10068</v>
      </c>
      <c r="D5707">
        <v>1</v>
      </c>
    </row>
    <row r="5708" spans="1:4">
      <c r="A5708" t="s">
        <v>10069</v>
      </c>
      <c r="B5708" t="s">
        <v>17904</v>
      </c>
      <c r="C5708" t="s">
        <v>10069</v>
      </c>
      <c r="D5708">
        <v>1</v>
      </c>
    </row>
    <row r="5709" spans="1:4">
      <c r="A5709" t="s">
        <v>10070</v>
      </c>
      <c r="B5709" t="s">
        <v>17904</v>
      </c>
      <c r="C5709" t="s">
        <v>10070</v>
      </c>
      <c r="D5709">
        <v>1</v>
      </c>
    </row>
    <row r="5710" spans="1:4">
      <c r="A5710" t="s">
        <v>10071</v>
      </c>
      <c r="B5710" t="s">
        <v>17904</v>
      </c>
      <c r="C5710" t="s">
        <v>10071</v>
      </c>
      <c r="D5710">
        <v>1</v>
      </c>
    </row>
    <row r="5711" spans="1:4">
      <c r="A5711" t="s">
        <v>10072</v>
      </c>
      <c r="B5711" t="s">
        <v>17904</v>
      </c>
      <c r="C5711" t="s">
        <v>10072</v>
      </c>
      <c r="D5711">
        <v>1</v>
      </c>
    </row>
    <row r="5712" spans="1:4">
      <c r="A5712" t="s">
        <v>10073</v>
      </c>
      <c r="B5712" t="s">
        <v>17904</v>
      </c>
      <c r="C5712" t="s">
        <v>10073</v>
      </c>
      <c r="D5712">
        <v>1</v>
      </c>
    </row>
    <row r="5713" spans="1:4">
      <c r="A5713" t="s">
        <v>25902</v>
      </c>
      <c r="B5713" t="s">
        <v>17904</v>
      </c>
      <c r="C5713" t="s">
        <v>10073</v>
      </c>
      <c r="D5713">
        <v>1</v>
      </c>
    </row>
    <row r="5714" spans="1:4">
      <c r="A5714" t="s">
        <v>10074</v>
      </c>
      <c r="B5714" t="s">
        <v>17904</v>
      </c>
      <c r="C5714" t="s">
        <v>10074</v>
      </c>
      <c r="D5714">
        <v>1</v>
      </c>
    </row>
    <row r="5715" spans="1:4">
      <c r="A5715" t="s">
        <v>10075</v>
      </c>
      <c r="B5715" t="s">
        <v>17904</v>
      </c>
      <c r="C5715" t="s">
        <v>10075</v>
      </c>
      <c r="D5715">
        <v>1</v>
      </c>
    </row>
    <row r="5716" spans="1:4">
      <c r="A5716" t="s">
        <v>10076</v>
      </c>
      <c r="B5716" t="s">
        <v>17904</v>
      </c>
      <c r="C5716" t="s">
        <v>10076</v>
      </c>
      <c r="D5716">
        <v>1</v>
      </c>
    </row>
    <row r="5717" spans="1:4">
      <c r="A5717" t="s">
        <v>25903</v>
      </c>
      <c r="B5717" t="s">
        <v>17904</v>
      </c>
      <c r="C5717" t="s">
        <v>10076</v>
      </c>
      <c r="D5717">
        <v>1</v>
      </c>
    </row>
    <row r="5718" spans="1:4">
      <c r="A5718" t="s">
        <v>10077</v>
      </c>
      <c r="B5718" t="s">
        <v>17904</v>
      </c>
      <c r="C5718" t="s">
        <v>10077</v>
      </c>
      <c r="D5718">
        <v>1</v>
      </c>
    </row>
    <row r="5719" spans="1:4">
      <c r="A5719" t="s">
        <v>10078</v>
      </c>
      <c r="B5719" t="s">
        <v>17904</v>
      </c>
      <c r="C5719" t="s">
        <v>10078</v>
      </c>
      <c r="D5719">
        <v>1</v>
      </c>
    </row>
    <row r="5720" spans="1:4">
      <c r="A5720" t="s">
        <v>10079</v>
      </c>
      <c r="B5720" t="s">
        <v>17904</v>
      </c>
      <c r="C5720" t="s">
        <v>10079</v>
      </c>
      <c r="D5720">
        <v>1</v>
      </c>
    </row>
    <row r="5721" spans="1:4">
      <c r="A5721" t="s">
        <v>10080</v>
      </c>
      <c r="B5721" t="s">
        <v>17904</v>
      </c>
      <c r="C5721" t="s">
        <v>10080</v>
      </c>
      <c r="D5721">
        <v>1</v>
      </c>
    </row>
    <row r="5722" spans="1:4">
      <c r="A5722" t="s">
        <v>25904</v>
      </c>
      <c r="B5722" t="s">
        <v>17904</v>
      </c>
      <c r="C5722" t="s">
        <v>10080</v>
      </c>
      <c r="D5722">
        <v>1</v>
      </c>
    </row>
    <row r="5723" spans="1:4">
      <c r="A5723" t="s">
        <v>10081</v>
      </c>
      <c r="B5723" t="s">
        <v>17904</v>
      </c>
      <c r="C5723" t="s">
        <v>10081</v>
      </c>
      <c r="D5723">
        <v>1</v>
      </c>
    </row>
    <row r="5724" spans="1:4">
      <c r="A5724" t="s">
        <v>10082</v>
      </c>
      <c r="B5724" t="s">
        <v>17904</v>
      </c>
      <c r="C5724" t="s">
        <v>10082</v>
      </c>
      <c r="D5724">
        <v>1</v>
      </c>
    </row>
    <row r="5725" spans="1:4">
      <c r="A5725" t="s">
        <v>10083</v>
      </c>
      <c r="B5725" t="s">
        <v>17904</v>
      </c>
      <c r="C5725" t="s">
        <v>10083</v>
      </c>
      <c r="D5725">
        <v>1</v>
      </c>
    </row>
    <row r="5726" spans="1:4">
      <c r="A5726" t="s">
        <v>10084</v>
      </c>
      <c r="B5726" t="s">
        <v>17904</v>
      </c>
      <c r="C5726" t="s">
        <v>10084</v>
      </c>
      <c r="D5726">
        <v>1</v>
      </c>
    </row>
    <row r="5727" spans="1:4">
      <c r="A5727" t="s">
        <v>10085</v>
      </c>
      <c r="B5727" t="s">
        <v>17904</v>
      </c>
      <c r="C5727" t="s">
        <v>10085</v>
      </c>
      <c r="D5727">
        <v>1</v>
      </c>
    </row>
    <row r="5728" spans="1:4">
      <c r="A5728" t="s">
        <v>10086</v>
      </c>
      <c r="B5728" t="s">
        <v>17904</v>
      </c>
      <c r="C5728" t="s">
        <v>10086</v>
      </c>
      <c r="D5728">
        <v>1</v>
      </c>
    </row>
    <row r="5729" spans="1:4">
      <c r="A5729" t="s">
        <v>10087</v>
      </c>
      <c r="B5729" t="s">
        <v>17904</v>
      </c>
      <c r="C5729" t="s">
        <v>10087</v>
      </c>
      <c r="D5729">
        <v>1</v>
      </c>
    </row>
    <row r="5730" spans="1:4">
      <c r="A5730" t="s">
        <v>10088</v>
      </c>
      <c r="B5730" t="s">
        <v>17904</v>
      </c>
      <c r="C5730" t="s">
        <v>10088</v>
      </c>
      <c r="D5730">
        <v>1</v>
      </c>
    </row>
    <row r="5731" spans="1:4">
      <c r="A5731" t="s">
        <v>10089</v>
      </c>
      <c r="B5731" t="s">
        <v>17904</v>
      </c>
      <c r="C5731" t="s">
        <v>10089</v>
      </c>
      <c r="D5731">
        <v>1</v>
      </c>
    </row>
    <row r="5732" spans="1:4">
      <c r="A5732" t="s">
        <v>10090</v>
      </c>
      <c r="B5732" t="s">
        <v>17904</v>
      </c>
      <c r="C5732" t="s">
        <v>10090</v>
      </c>
      <c r="D5732">
        <v>1</v>
      </c>
    </row>
    <row r="5733" spans="1:4">
      <c r="A5733" t="s">
        <v>10091</v>
      </c>
      <c r="B5733" t="s">
        <v>17904</v>
      </c>
      <c r="C5733" t="s">
        <v>10091</v>
      </c>
      <c r="D5733">
        <v>1</v>
      </c>
    </row>
    <row r="5734" spans="1:4">
      <c r="A5734" t="s">
        <v>10092</v>
      </c>
      <c r="B5734" t="s">
        <v>17904</v>
      </c>
      <c r="C5734" t="s">
        <v>10092</v>
      </c>
      <c r="D5734">
        <v>1</v>
      </c>
    </row>
    <row r="5735" spans="1:4">
      <c r="A5735" t="s">
        <v>10093</v>
      </c>
      <c r="B5735" t="s">
        <v>17904</v>
      </c>
      <c r="C5735" t="s">
        <v>10093</v>
      </c>
      <c r="D5735">
        <v>1</v>
      </c>
    </row>
    <row r="5736" spans="1:4">
      <c r="A5736" t="s">
        <v>10094</v>
      </c>
      <c r="B5736" t="s">
        <v>17904</v>
      </c>
      <c r="C5736" t="s">
        <v>10094</v>
      </c>
      <c r="D5736">
        <v>1</v>
      </c>
    </row>
    <row r="5737" spans="1:4">
      <c r="A5737" t="s">
        <v>10095</v>
      </c>
      <c r="B5737" t="s">
        <v>17904</v>
      </c>
      <c r="C5737" t="s">
        <v>10095</v>
      </c>
      <c r="D5737">
        <v>1</v>
      </c>
    </row>
    <row r="5738" spans="1:4">
      <c r="A5738" t="s">
        <v>10096</v>
      </c>
      <c r="B5738" t="s">
        <v>17904</v>
      </c>
      <c r="C5738" t="s">
        <v>10096</v>
      </c>
      <c r="D5738">
        <v>1</v>
      </c>
    </row>
    <row r="5739" spans="1:4">
      <c r="A5739" t="s">
        <v>10097</v>
      </c>
      <c r="B5739" t="s">
        <v>17904</v>
      </c>
      <c r="C5739" t="s">
        <v>10097</v>
      </c>
      <c r="D5739">
        <v>1</v>
      </c>
    </row>
    <row r="5740" spans="1:4">
      <c r="A5740" t="s">
        <v>10098</v>
      </c>
      <c r="B5740" t="s">
        <v>17904</v>
      </c>
      <c r="C5740" t="s">
        <v>10098</v>
      </c>
      <c r="D5740">
        <v>1</v>
      </c>
    </row>
    <row r="5741" spans="1:4">
      <c r="A5741" t="s">
        <v>10099</v>
      </c>
      <c r="B5741" t="s">
        <v>17904</v>
      </c>
      <c r="C5741" t="s">
        <v>10099</v>
      </c>
      <c r="D5741">
        <v>1</v>
      </c>
    </row>
    <row r="5742" spans="1:4">
      <c r="A5742" t="s">
        <v>10100</v>
      </c>
      <c r="B5742" t="s">
        <v>17904</v>
      </c>
      <c r="C5742" t="s">
        <v>10100</v>
      </c>
      <c r="D5742">
        <v>1</v>
      </c>
    </row>
    <row r="5743" spans="1:4">
      <c r="A5743" t="s">
        <v>25905</v>
      </c>
      <c r="B5743" t="s">
        <v>17904</v>
      </c>
      <c r="C5743" t="s">
        <v>10100</v>
      </c>
      <c r="D5743">
        <v>1</v>
      </c>
    </row>
    <row r="5744" spans="1:4">
      <c r="A5744" t="s">
        <v>10101</v>
      </c>
      <c r="B5744" t="s">
        <v>17904</v>
      </c>
      <c r="C5744" t="s">
        <v>10101</v>
      </c>
      <c r="D5744">
        <v>1</v>
      </c>
    </row>
    <row r="5745" spans="1:4">
      <c r="A5745" t="s">
        <v>25906</v>
      </c>
      <c r="B5745" t="s">
        <v>17904</v>
      </c>
      <c r="C5745" t="s">
        <v>10101</v>
      </c>
      <c r="D5745">
        <v>1</v>
      </c>
    </row>
    <row r="5746" spans="1:4">
      <c r="A5746" t="s">
        <v>10102</v>
      </c>
      <c r="B5746" t="s">
        <v>17904</v>
      </c>
      <c r="C5746" t="s">
        <v>10102</v>
      </c>
      <c r="D5746">
        <v>1</v>
      </c>
    </row>
    <row r="5747" spans="1:4">
      <c r="A5747" t="s">
        <v>10103</v>
      </c>
      <c r="B5747" t="s">
        <v>17904</v>
      </c>
      <c r="C5747" t="s">
        <v>10103</v>
      </c>
      <c r="D5747">
        <v>1</v>
      </c>
    </row>
    <row r="5748" spans="1:4">
      <c r="A5748" t="s">
        <v>10104</v>
      </c>
      <c r="B5748" t="s">
        <v>17904</v>
      </c>
      <c r="C5748" t="s">
        <v>10104</v>
      </c>
      <c r="D5748">
        <v>1</v>
      </c>
    </row>
    <row r="5749" spans="1:4">
      <c r="A5749" t="s">
        <v>10105</v>
      </c>
      <c r="B5749" t="s">
        <v>17904</v>
      </c>
      <c r="C5749" t="s">
        <v>10105</v>
      </c>
      <c r="D5749">
        <v>1</v>
      </c>
    </row>
    <row r="5750" spans="1:4">
      <c r="A5750" t="s">
        <v>10106</v>
      </c>
      <c r="B5750" t="s">
        <v>17904</v>
      </c>
      <c r="C5750" t="s">
        <v>10106</v>
      </c>
      <c r="D5750">
        <v>1</v>
      </c>
    </row>
    <row r="5751" spans="1:4">
      <c r="A5751" t="s">
        <v>10107</v>
      </c>
      <c r="B5751" t="s">
        <v>17904</v>
      </c>
      <c r="C5751" t="s">
        <v>10107</v>
      </c>
      <c r="D5751">
        <v>1</v>
      </c>
    </row>
    <row r="5752" spans="1:4">
      <c r="A5752" t="s">
        <v>10108</v>
      </c>
      <c r="B5752" t="s">
        <v>17904</v>
      </c>
      <c r="C5752" t="s">
        <v>10108</v>
      </c>
      <c r="D5752">
        <v>1</v>
      </c>
    </row>
    <row r="5753" spans="1:4">
      <c r="A5753" t="s">
        <v>10109</v>
      </c>
      <c r="B5753" t="s">
        <v>17904</v>
      </c>
      <c r="C5753" t="s">
        <v>10109</v>
      </c>
      <c r="D5753">
        <v>1</v>
      </c>
    </row>
    <row r="5754" spans="1:4">
      <c r="A5754" t="s">
        <v>10110</v>
      </c>
      <c r="B5754" t="s">
        <v>17904</v>
      </c>
      <c r="C5754" t="s">
        <v>10110</v>
      </c>
      <c r="D5754">
        <v>1</v>
      </c>
    </row>
    <row r="5755" spans="1:4">
      <c r="A5755" t="s">
        <v>10111</v>
      </c>
      <c r="B5755" t="s">
        <v>17904</v>
      </c>
      <c r="C5755" t="s">
        <v>10111</v>
      </c>
      <c r="D5755">
        <v>1</v>
      </c>
    </row>
    <row r="5756" spans="1:4">
      <c r="A5756" t="s">
        <v>10112</v>
      </c>
      <c r="B5756" t="s">
        <v>17904</v>
      </c>
      <c r="C5756" t="s">
        <v>10112</v>
      </c>
      <c r="D5756">
        <v>1</v>
      </c>
    </row>
    <row r="5757" spans="1:4">
      <c r="A5757" t="s">
        <v>10113</v>
      </c>
      <c r="B5757" t="s">
        <v>17904</v>
      </c>
      <c r="C5757" t="s">
        <v>10113</v>
      </c>
      <c r="D5757">
        <v>1</v>
      </c>
    </row>
    <row r="5758" spans="1:4">
      <c r="A5758" t="s">
        <v>10114</v>
      </c>
      <c r="B5758" t="s">
        <v>17904</v>
      </c>
      <c r="C5758" t="s">
        <v>10114</v>
      </c>
      <c r="D5758">
        <v>1</v>
      </c>
    </row>
    <row r="5759" spans="1:4">
      <c r="A5759" t="s">
        <v>10115</v>
      </c>
      <c r="B5759" t="s">
        <v>17904</v>
      </c>
      <c r="C5759" t="s">
        <v>10115</v>
      </c>
      <c r="D5759">
        <v>1</v>
      </c>
    </row>
    <row r="5760" spans="1:4">
      <c r="A5760" t="s">
        <v>10116</v>
      </c>
      <c r="B5760" t="s">
        <v>17904</v>
      </c>
      <c r="C5760" t="s">
        <v>10116</v>
      </c>
      <c r="D5760">
        <v>1</v>
      </c>
    </row>
    <row r="5761" spans="1:4">
      <c r="A5761" t="s">
        <v>10117</v>
      </c>
      <c r="B5761" t="s">
        <v>17904</v>
      </c>
      <c r="C5761" t="s">
        <v>10117</v>
      </c>
      <c r="D5761">
        <v>1</v>
      </c>
    </row>
    <row r="5762" spans="1:4">
      <c r="A5762" t="s">
        <v>10118</v>
      </c>
      <c r="B5762" t="s">
        <v>17904</v>
      </c>
      <c r="C5762" t="s">
        <v>10118</v>
      </c>
      <c r="D5762">
        <v>1</v>
      </c>
    </row>
    <row r="5763" spans="1:4">
      <c r="A5763" t="s">
        <v>10119</v>
      </c>
      <c r="B5763" t="s">
        <v>17904</v>
      </c>
      <c r="C5763" t="s">
        <v>10119</v>
      </c>
      <c r="D5763">
        <v>1</v>
      </c>
    </row>
    <row r="5764" spans="1:4">
      <c r="A5764" t="s">
        <v>10120</v>
      </c>
      <c r="B5764" t="s">
        <v>17904</v>
      </c>
      <c r="C5764" t="s">
        <v>10120</v>
      </c>
      <c r="D5764">
        <v>1</v>
      </c>
    </row>
    <row r="5765" spans="1:4">
      <c r="A5765" t="s">
        <v>10121</v>
      </c>
      <c r="B5765" t="s">
        <v>17904</v>
      </c>
      <c r="C5765" t="s">
        <v>10121</v>
      </c>
      <c r="D5765">
        <v>1</v>
      </c>
    </row>
    <row r="5766" spans="1:4">
      <c r="A5766" t="s">
        <v>10122</v>
      </c>
      <c r="B5766" t="s">
        <v>17904</v>
      </c>
      <c r="C5766" t="s">
        <v>10122</v>
      </c>
      <c r="D5766">
        <v>1</v>
      </c>
    </row>
    <row r="5767" spans="1:4">
      <c r="A5767" t="s">
        <v>10123</v>
      </c>
      <c r="B5767" t="s">
        <v>17904</v>
      </c>
      <c r="C5767" t="s">
        <v>10123</v>
      </c>
      <c r="D5767">
        <v>1</v>
      </c>
    </row>
    <row r="5768" spans="1:4">
      <c r="A5768" t="s">
        <v>10124</v>
      </c>
      <c r="B5768" t="s">
        <v>17904</v>
      </c>
      <c r="C5768" t="s">
        <v>10124</v>
      </c>
      <c r="D5768">
        <v>1</v>
      </c>
    </row>
    <row r="5769" spans="1:4">
      <c r="A5769" t="s">
        <v>10125</v>
      </c>
      <c r="B5769" t="s">
        <v>17904</v>
      </c>
      <c r="C5769" t="s">
        <v>10125</v>
      </c>
      <c r="D5769">
        <v>1</v>
      </c>
    </row>
    <row r="5770" spans="1:4">
      <c r="A5770" t="s">
        <v>10126</v>
      </c>
      <c r="B5770" t="s">
        <v>17904</v>
      </c>
      <c r="C5770" t="s">
        <v>10126</v>
      </c>
      <c r="D5770">
        <v>1</v>
      </c>
    </row>
    <row r="5771" spans="1:4">
      <c r="A5771" t="s">
        <v>10127</v>
      </c>
      <c r="B5771" t="s">
        <v>17904</v>
      </c>
      <c r="C5771" t="s">
        <v>10127</v>
      </c>
      <c r="D5771">
        <v>1</v>
      </c>
    </row>
    <row r="5772" spans="1:4">
      <c r="A5772" t="s">
        <v>10128</v>
      </c>
      <c r="B5772" t="s">
        <v>17904</v>
      </c>
      <c r="C5772" t="s">
        <v>10128</v>
      </c>
      <c r="D5772">
        <v>1</v>
      </c>
    </row>
    <row r="5773" spans="1:4">
      <c r="A5773" t="s">
        <v>10129</v>
      </c>
      <c r="B5773" t="s">
        <v>17904</v>
      </c>
      <c r="C5773" t="s">
        <v>10129</v>
      </c>
      <c r="D5773">
        <v>1</v>
      </c>
    </row>
    <row r="5774" spans="1:4">
      <c r="A5774" t="s">
        <v>10130</v>
      </c>
      <c r="B5774" t="s">
        <v>17904</v>
      </c>
      <c r="C5774" t="s">
        <v>10130</v>
      </c>
      <c r="D5774">
        <v>1</v>
      </c>
    </row>
    <row r="5775" spans="1:4">
      <c r="A5775" t="s">
        <v>10131</v>
      </c>
      <c r="B5775" t="s">
        <v>17904</v>
      </c>
      <c r="C5775" t="s">
        <v>10131</v>
      </c>
      <c r="D5775">
        <v>1</v>
      </c>
    </row>
    <row r="5776" spans="1:4">
      <c r="A5776" t="s">
        <v>10132</v>
      </c>
      <c r="B5776" t="s">
        <v>17904</v>
      </c>
      <c r="C5776" t="s">
        <v>10132</v>
      </c>
      <c r="D5776">
        <v>1</v>
      </c>
    </row>
    <row r="5777" spans="1:4">
      <c r="A5777" t="s">
        <v>10133</v>
      </c>
      <c r="B5777" t="s">
        <v>17904</v>
      </c>
      <c r="C5777" t="s">
        <v>10133</v>
      </c>
      <c r="D5777">
        <v>1</v>
      </c>
    </row>
    <row r="5778" spans="1:4">
      <c r="A5778" t="s">
        <v>10134</v>
      </c>
      <c r="B5778" t="s">
        <v>17904</v>
      </c>
      <c r="C5778" t="s">
        <v>10134</v>
      </c>
      <c r="D5778">
        <v>1</v>
      </c>
    </row>
    <row r="5779" spans="1:4">
      <c r="A5779" t="s">
        <v>10135</v>
      </c>
      <c r="B5779" t="s">
        <v>17904</v>
      </c>
      <c r="C5779" t="s">
        <v>10135</v>
      </c>
      <c r="D5779">
        <v>1</v>
      </c>
    </row>
    <row r="5780" spans="1:4">
      <c r="A5780" t="s">
        <v>10136</v>
      </c>
      <c r="B5780" t="s">
        <v>17904</v>
      </c>
      <c r="C5780" t="s">
        <v>10136</v>
      </c>
      <c r="D5780">
        <v>1</v>
      </c>
    </row>
    <row r="5781" spans="1:4">
      <c r="A5781" t="s">
        <v>10137</v>
      </c>
      <c r="B5781" t="s">
        <v>17904</v>
      </c>
      <c r="C5781" t="s">
        <v>10137</v>
      </c>
      <c r="D5781">
        <v>1</v>
      </c>
    </row>
    <row r="5782" spans="1:4">
      <c r="A5782" t="s">
        <v>10138</v>
      </c>
      <c r="B5782" t="s">
        <v>17904</v>
      </c>
      <c r="C5782" t="s">
        <v>10138</v>
      </c>
      <c r="D5782">
        <v>1</v>
      </c>
    </row>
    <row r="5783" spans="1:4">
      <c r="A5783" t="s">
        <v>10139</v>
      </c>
      <c r="B5783" t="s">
        <v>17904</v>
      </c>
      <c r="C5783" t="s">
        <v>10139</v>
      </c>
      <c r="D5783">
        <v>1</v>
      </c>
    </row>
    <row r="5784" spans="1:4">
      <c r="A5784" t="s">
        <v>10140</v>
      </c>
      <c r="B5784" t="s">
        <v>17904</v>
      </c>
      <c r="C5784" t="s">
        <v>10140</v>
      </c>
      <c r="D5784">
        <v>1</v>
      </c>
    </row>
    <row r="5785" spans="1:4">
      <c r="A5785" t="s">
        <v>10141</v>
      </c>
      <c r="B5785" t="s">
        <v>17904</v>
      </c>
      <c r="C5785" t="s">
        <v>10141</v>
      </c>
      <c r="D5785">
        <v>1</v>
      </c>
    </row>
    <row r="5786" spans="1:4">
      <c r="A5786" t="s">
        <v>10142</v>
      </c>
      <c r="B5786" t="s">
        <v>17904</v>
      </c>
      <c r="C5786" t="s">
        <v>10142</v>
      </c>
      <c r="D5786">
        <v>1</v>
      </c>
    </row>
    <row r="5787" spans="1:4">
      <c r="A5787" t="s">
        <v>10143</v>
      </c>
      <c r="B5787" t="s">
        <v>17904</v>
      </c>
      <c r="C5787" t="s">
        <v>10143</v>
      </c>
      <c r="D5787">
        <v>1</v>
      </c>
    </row>
    <row r="5788" spans="1:4">
      <c r="A5788" t="s">
        <v>10144</v>
      </c>
      <c r="B5788" t="s">
        <v>17904</v>
      </c>
      <c r="C5788" t="s">
        <v>10144</v>
      </c>
      <c r="D5788">
        <v>1</v>
      </c>
    </row>
    <row r="5789" spans="1:4">
      <c r="A5789" t="s">
        <v>10145</v>
      </c>
      <c r="B5789" t="s">
        <v>17904</v>
      </c>
      <c r="C5789" t="s">
        <v>10145</v>
      </c>
      <c r="D5789">
        <v>1</v>
      </c>
    </row>
    <row r="5790" spans="1:4">
      <c r="A5790" t="s">
        <v>25907</v>
      </c>
      <c r="B5790" t="s">
        <v>17904</v>
      </c>
      <c r="C5790" t="s">
        <v>10145</v>
      </c>
      <c r="D5790">
        <v>1</v>
      </c>
    </row>
    <row r="5791" spans="1:4">
      <c r="A5791" t="s">
        <v>10146</v>
      </c>
      <c r="B5791" t="s">
        <v>17904</v>
      </c>
      <c r="C5791" t="s">
        <v>10146</v>
      </c>
      <c r="D5791">
        <v>1</v>
      </c>
    </row>
    <row r="5792" spans="1:4">
      <c r="A5792" t="s">
        <v>10147</v>
      </c>
      <c r="B5792" t="s">
        <v>17904</v>
      </c>
      <c r="C5792" t="s">
        <v>10147</v>
      </c>
      <c r="D5792">
        <v>1</v>
      </c>
    </row>
    <row r="5793" spans="1:4">
      <c r="A5793" t="s">
        <v>10148</v>
      </c>
      <c r="B5793" t="s">
        <v>17904</v>
      </c>
      <c r="C5793" t="s">
        <v>10148</v>
      </c>
      <c r="D5793">
        <v>1</v>
      </c>
    </row>
    <row r="5794" spans="1:4">
      <c r="A5794" t="s">
        <v>10149</v>
      </c>
      <c r="B5794" t="s">
        <v>17904</v>
      </c>
      <c r="C5794" t="s">
        <v>10149</v>
      </c>
      <c r="D5794">
        <v>1</v>
      </c>
    </row>
    <row r="5795" spans="1:4">
      <c r="A5795" t="s">
        <v>10150</v>
      </c>
      <c r="B5795" t="s">
        <v>17904</v>
      </c>
      <c r="C5795" t="s">
        <v>10150</v>
      </c>
      <c r="D5795">
        <v>1</v>
      </c>
    </row>
    <row r="5796" spans="1:4">
      <c r="A5796" t="s">
        <v>10151</v>
      </c>
      <c r="B5796" t="s">
        <v>17904</v>
      </c>
      <c r="C5796" t="s">
        <v>10151</v>
      </c>
      <c r="D5796">
        <v>1</v>
      </c>
    </row>
    <row r="5797" spans="1:4">
      <c r="A5797" t="s">
        <v>10152</v>
      </c>
      <c r="B5797" t="s">
        <v>17904</v>
      </c>
      <c r="C5797" t="s">
        <v>10152</v>
      </c>
      <c r="D5797">
        <v>1</v>
      </c>
    </row>
    <row r="5798" spans="1:4">
      <c r="A5798" t="s">
        <v>10153</v>
      </c>
      <c r="B5798" t="s">
        <v>17904</v>
      </c>
      <c r="C5798" t="s">
        <v>10153</v>
      </c>
      <c r="D5798">
        <v>1</v>
      </c>
    </row>
    <row r="5799" spans="1:4">
      <c r="A5799" t="s">
        <v>10154</v>
      </c>
      <c r="B5799" t="s">
        <v>17904</v>
      </c>
      <c r="C5799" t="s">
        <v>10154</v>
      </c>
      <c r="D5799">
        <v>1</v>
      </c>
    </row>
    <row r="5800" spans="1:4">
      <c r="A5800" t="s">
        <v>10155</v>
      </c>
      <c r="B5800" t="s">
        <v>17904</v>
      </c>
      <c r="C5800" t="s">
        <v>10155</v>
      </c>
      <c r="D5800">
        <v>1</v>
      </c>
    </row>
    <row r="5801" spans="1:4">
      <c r="A5801" t="s">
        <v>10156</v>
      </c>
      <c r="B5801" t="s">
        <v>17904</v>
      </c>
      <c r="C5801" t="s">
        <v>10156</v>
      </c>
      <c r="D5801">
        <v>1</v>
      </c>
    </row>
    <row r="5802" spans="1:4">
      <c r="A5802" t="s">
        <v>10157</v>
      </c>
      <c r="B5802" t="s">
        <v>17904</v>
      </c>
      <c r="C5802" t="s">
        <v>10157</v>
      </c>
      <c r="D5802">
        <v>1</v>
      </c>
    </row>
    <row r="5803" spans="1:4">
      <c r="A5803" t="s">
        <v>10158</v>
      </c>
      <c r="B5803" t="s">
        <v>17904</v>
      </c>
      <c r="C5803" t="s">
        <v>10158</v>
      </c>
      <c r="D5803">
        <v>1</v>
      </c>
    </row>
    <row r="5804" spans="1:4">
      <c r="A5804" t="s">
        <v>10159</v>
      </c>
      <c r="B5804" t="s">
        <v>17904</v>
      </c>
      <c r="C5804" t="s">
        <v>10159</v>
      </c>
      <c r="D5804">
        <v>1</v>
      </c>
    </row>
    <row r="5805" spans="1:4">
      <c r="A5805" t="s">
        <v>10160</v>
      </c>
      <c r="B5805" t="s">
        <v>17904</v>
      </c>
      <c r="C5805" t="s">
        <v>10160</v>
      </c>
      <c r="D5805">
        <v>1</v>
      </c>
    </row>
    <row r="5806" spans="1:4">
      <c r="A5806" t="s">
        <v>10161</v>
      </c>
      <c r="B5806" t="s">
        <v>17904</v>
      </c>
      <c r="C5806" t="s">
        <v>10161</v>
      </c>
      <c r="D5806">
        <v>1</v>
      </c>
    </row>
    <row r="5807" spans="1:4">
      <c r="A5807" t="s">
        <v>10162</v>
      </c>
      <c r="B5807" t="s">
        <v>17904</v>
      </c>
      <c r="C5807" t="s">
        <v>10162</v>
      </c>
      <c r="D5807">
        <v>1</v>
      </c>
    </row>
    <row r="5808" spans="1:4">
      <c r="A5808" t="s">
        <v>10163</v>
      </c>
      <c r="B5808" t="s">
        <v>17904</v>
      </c>
      <c r="C5808" t="s">
        <v>10163</v>
      </c>
      <c r="D5808">
        <v>1</v>
      </c>
    </row>
    <row r="5809" spans="1:4">
      <c r="A5809" t="s">
        <v>10164</v>
      </c>
      <c r="B5809" t="s">
        <v>17904</v>
      </c>
      <c r="C5809" t="s">
        <v>10164</v>
      </c>
      <c r="D5809">
        <v>1</v>
      </c>
    </row>
    <row r="5810" spans="1:4">
      <c r="A5810" t="s">
        <v>10165</v>
      </c>
      <c r="B5810" t="s">
        <v>17904</v>
      </c>
      <c r="C5810" t="s">
        <v>10165</v>
      </c>
      <c r="D5810">
        <v>1</v>
      </c>
    </row>
    <row r="5811" spans="1:4">
      <c r="A5811" t="s">
        <v>10166</v>
      </c>
      <c r="B5811" t="s">
        <v>17904</v>
      </c>
      <c r="C5811" t="s">
        <v>10166</v>
      </c>
      <c r="D5811">
        <v>1</v>
      </c>
    </row>
    <row r="5812" spans="1:4">
      <c r="A5812" t="s">
        <v>10167</v>
      </c>
      <c r="B5812" t="s">
        <v>17904</v>
      </c>
      <c r="C5812" t="s">
        <v>10167</v>
      </c>
      <c r="D5812">
        <v>1</v>
      </c>
    </row>
    <row r="5813" spans="1:4">
      <c r="A5813" t="s">
        <v>10168</v>
      </c>
      <c r="B5813" t="s">
        <v>17904</v>
      </c>
      <c r="C5813" t="s">
        <v>10168</v>
      </c>
      <c r="D5813">
        <v>1</v>
      </c>
    </row>
    <row r="5814" spans="1:4">
      <c r="A5814" t="s">
        <v>10169</v>
      </c>
      <c r="B5814" t="s">
        <v>17904</v>
      </c>
      <c r="C5814" t="s">
        <v>10169</v>
      </c>
      <c r="D5814">
        <v>1</v>
      </c>
    </row>
    <row r="5815" spans="1:4">
      <c r="A5815" t="s">
        <v>10170</v>
      </c>
      <c r="B5815" t="s">
        <v>17904</v>
      </c>
      <c r="C5815" t="s">
        <v>10170</v>
      </c>
      <c r="D5815">
        <v>1</v>
      </c>
    </row>
    <row r="5816" spans="1:4">
      <c r="A5816" t="s">
        <v>10171</v>
      </c>
      <c r="B5816" t="s">
        <v>17904</v>
      </c>
      <c r="C5816" t="s">
        <v>10171</v>
      </c>
      <c r="D5816">
        <v>1</v>
      </c>
    </row>
    <row r="5817" spans="1:4">
      <c r="A5817" t="s">
        <v>10172</v>
      </c>
      <c r="B5817" t="s">
        <v>17904</v>
      </c>
      <c r="C5817" t="s">
        <v>10172</v>
      </c>
      <c r="D5817">
        <v>1</v>
      </c>
    </row>
    <row r="5818" spans="1:4">
      <c r="A5818" t="s">
        <v>10173</v>
      </c>
      <c r="B5818" t="s">
        <v>17904</v>
      </c>
      <c r="C5818" t="s">
        <v>10173</v>
      </c>
      <c r="D5818">
        <v>1</v>
      </c>
    </row>
    <row r="5819" spans="1:4">
      <c r="A5819" t="s">
        <v>10174</v>
      </c>
      <c r="B5819" t="s">
        <v>17904</v>
      </c>
      <c r="C5819" t="s">
        <v>10174</v>
      </c>
      <c r="D5819">
        <v>1</v>
      </c>
    </row>
    <row r="5820" spans="1:4">
      <c r="A5820" t="s">
        <v>10175</v>
      </c>
      <c r="B5820" t="s">
        <v>17904</v>
      </c>
      <c r="C5820" t="s">
        <v>10175</v>
      </c>
      <c r="D5820">
        <v>1</v>
      </c>
    </row>
    <row r="5821" spans="1:4">
      <c r="A5821" t="s">
        <v>10176</v>
      </c>
      <c r="B5821" t="s">
        <v>17904</v>
      </c>
      <c r="C5821" t="s">
        <v>10176</v>
      </c>
      <c r="D5821">
        <v>1</v>
      </c>
    </row>
    <row r="5822" spans="1:4">
      <c r="A5822" t="s">
        <v>10177</v>
      </c>
      <c r="B5822" t="s">
        <v>17904</v>
      </c>
      <c r="C5822" t="s">
        <v>10177</v>
      </c>
      <c r="D5822">
        <v>1</v>
      </c>
    </row>
    <row r="5823" spans="1:4">
      <c r="A5823" t="s">
        <v>10178</v>
      </c>
      <c r="B5823" t="s">
        <v>17904</v>
      </c>
      <c r="C5823" t="s">
        <v>10178</v>
      </c>
      <c r="D5823">
        <v>1</v>
      </c>
    </row>
    <row r="5824" spans="1:4">
      <c r="A5824" t="s">
        <v>10179</v>
      </c>
      <c r="B5824" t="s">
        <v>17904</v>
      </c>
      <c r="C5824" t="s">
        <v>10179</v>
      </c>
      <c r="D5824">
        <v>1</v>
      </c>
    </row>
    <row r="5825" spans="1:4">
      <c r="A5825" t="s">
        <v>10180</v>
      </c>
      <c r="B5825" t="s">
        <v>17904</v>
      </c>
      <c r="C5825" t="s">
        <v>10180</v>
      </c>
      <c r="D5825">
        <v>1</v>
      </c>
    </row>
    <row r="5826" spans="1:4">
      <c r="A5826" t="s">
        <v>10181</v>
      </c>
      <c r="B5826" t="s">
        <v>17904</v>
      </c>
      <c r="C5826" t="s">
        <v>10181</v>
      </c>
      <c r="D5826">
        <v>1</v>
      </c>
    </row>
    <row r="5827" spans="1:4">
      <c r="A5827" t="s">
        <v>10182</v>
      </c>
      <c r="B5827" t="s">
        <v>17904</v>
      </c>
      <c r="C5827" t="s">
        <v>10182</v>
      </c>
      <c r="D5827">
        <v>1</v>
      </c>
    </row>
    <row r="5828" spans="1:4">
      <c r="A5828" t="s">
        <v>10183</v>
      </c>
      <c r="B5828" t="s">
        <v>17904</v>
      </c>
      <c r="C5828" t="s">
        <v>10183</v>
      </c>
      <c r="D5828">
        <v>1</v>
      </c>
    </row>
    <row r="5829" spans="1:4">
      <c r="A5829" t="s">
        <v>10184</v>
      </c>
      <c r="B5829" t="s">
        <v>17904</v>
      </c>
      <c r="C5829" t="s">
        <v>10184</v>
      </c>
      <c r="D5829">
        <v>1</v>
      </c>
    </row>
    <row r="5830" spans="1:4">
      <c r="A5830" t="s">
        <v>10185</v>
      </c>
      <c r="B5830" t="s">
        <v>17904</v>
      </c>
      <c r="C5830" t="s">
        <v>10185</v>
      </c>
      <c r="D5830">
        <v>1</v>
      </c>
    </row>
    <row r="5831" spans="1:4">
      <c r="A5831" t="s">
        <v>10186</v>
      </c>
      <c r="B5831" t="s">
        <v>17904</v>
      </c>
      <c r="C5831" t="s">
        <v>10186</v>
      </c>
      <c r="D5831">
        <v>1</v>
      </c>
    </row>
    <row r="5832" spans="1:4">
      <c r="A5832" t="s">
        <v>10187</v>
      </c>
      <c r="B5832" t="s">
        <v>17904</v>
      </c>
      <c r="C5832" t="s">
        <v>10187</v>
      </c>
      <c r="D5832">
        <v>1</v>
      </c>
    </row>
    <row r="5833" spans="1:4">
      <c r="A5833" t="s">
        <v>10188</v>
      </c>
      <c r="B5833" t="s">
        <v>17904</v>
      </c>
      <c r="C5833" t="s">
        <v>10188</v>
      </c>
      <c r="D5833">
        <v>1</v>
      </c>
    </row>
    <row r="5834" spans="1:4">
      <c r="A5834" t="s">
        <v>10189</v>
      </c>
      <c r="B5834" t="s">
        <v>17904</v>
      </c>
      <c r="C5834" t="s">
        <v>10189</v>
      </c>
      <c r="D5834">
        <v>1</v>
      </c>
    </row>
    <row r="5835" spans="1:4">
      <c r="A5835" t="s">
        <v>10190</v>
      </c>
      <c r="B5835" t="s">
        <v>17904</v>
      </c>
      <c r="C5835" t="s">
        <v>10190</v>
      </c>
      <c r="D5835">
        <v>1</v>
      </c>
    </row>
    <row r="5836" spans="1:4">
      <c r="A5836" t="s">
        <v>10191</v>
      </c>
      <c r="B5836" t="s">
        <v>17904</v>
      </c>
      <c r="C5836" t="s">
        <v>10191</v>
      </c>
      <c r="D5836">
        <v>1</v>
      </c>
    </row>
    <row r="5837" spans="1:4">
      <c r="A5837" t="s">
        <v>10192</v>
      </c>
      <c r="B5837" t="s">
        <v>17904</v>
      </c>
      <c r="C5837" t="s">
        <v>10192</v>
      </c>
      <c r="D5837">
        <v>1</v>
      </c>
    </row>
    <row r="5838" spans="1:4">
      <c r="A5838" t="s">
        <v>10193</v>
      </c>
      <c r="B5838" t="s">
        <v>17904</v>
      </c>
      <c r="C5838" t="s">
        <v>10193</v>
      </c>
      <c r="D5838">
        <v>1</v>
      </c>
    </row>
    <row r="5839" spans="1:4">
      <c r="A5839" t="s">
        <v>10194</v>
      </c>
      <c r="B5839" t="s">
        <v>17904</v>
      </c>
      <c r="C5839" t="s">
        <v>10194</v>
      </c>
      <c r="D5839">
        <v>1</v>
      </c>
    </row>
    <row r="5840" spans="1:4">
      <c r="A5840" t="s">
        <v>10195</v>
      </c>
      <c r="B5840" t="s">
        <v>17904</v>
      </c>
      <c r="C5840" t="s">
        <v>10195</v>
      </c>
      <c r="D5840">
        <v>1</v>
      </c>
    </row>
    <row r="5841" spans="1:4">
      <c r="A5841" t="s">
        <v>10196</v>
      </c>
      <c r="B5841" t="s">
        <v>17904</v>
      </c>
      <c r="C5841" t="s">
        <v>10196</v>
      </c>
      <c r="D5841">
        <v>1</v>
      </c>
    </row>
    <row r="5842" spans="1:4">
      <c r="A5842" t="s">
        <v>10197</v>
      </c>
      <c r="B5842" t="s">
        <v>17904</v>
      </c>
      <c r="C5842" t="s">
        <v>10197</v>
      </c>
      <c r="D5842">
        <v>1</v>
      </c>
    </row>
    <row r="5843" spans="1:4">
      <c r="A5843" t="s">
        <v>10198</v>
      </c>
      <c r="B5843" t="s">
        <v>17904</v>
      </c>
      <c r="C5843" t="s">
        <v>10198</v>
      </c>
      <c r="D5843">
        <v>1</v>
      </c>
    </row>
    <row r="5844" spans="1:4">
      <c r="A5844" t="s">
        <v>10199</v>
      </c>
      <c r="B5844" t="s">
        <v>17904</v>
      </c>
      <c r="C5844" t="s">
        <v>10199</v>
      </c>
      <c r="D5844">
        <v>1</v>
      </c>
    </row>
    <row r="5845" spans="1:4">
      <c r="A5845" t="s">
        <v>10200</v>
      </c>
      <c r="B5845" t="s">
        <v>17904</v>
      </c>
      <c r="C5845" t="s">
        <v>10200</v>
      </c>
      <c r="D5845">
        <v>1</v>
      </c>
    </row>
    <row r="5846" spans="1:4">
      <c r="A5846" t="s">
        <v>10201</v>
      </c>
      <c r="B5846" t="s">
        <v>17904</v>
      </c>
      <c r="C5846" t="s">
        <v>10201</v>
      </c>
      <c r="D5846">
        <v>1</v>
      </c>
    </row>
    <row r="5847" spans="1:4">
      <c r="A5847" t="s">
        <v>10202</v>
      </c>
      <c r="B5847" t="s">
        <v>17904</v>
      </c>
      <c r="C5847" t="s">
        <v>10202</v>
      </c>
      <c r="D5847">
        <v>1</v>
      </c>
    </row>
    <row r="5848" spans="1:4">
      <c r="A5848" t="s">
        <v>10203</v>
      </c>
      <c r="B5848" t="s">
        <v>17904</v>
      </c>
      <c r="C5848" t="s">
        <v>10203</v>
      </c>
      <c r="D5848">
        <v>1</v>
      </c>
    </row>
    <row r="5849" spans="1:4">
      <c r="A5849" t="s">
        <v>10204</v>
      </c>
      <c r="B5849" t="s">
        <v>17904</v>
      </c>
      <c r="C5849" t="s">
        <v>10204</v>
      </c>
      <c r="D5849">
        <v>1</v>
      </c>
    </row>
    <row r="5850" spans="1:4">
      <c r="A5850" t="s">
        <v>10205</v>
      </c>
      <c r="B5850" t="s">
        <v>17904</v>
      </c>
      <c r="C5850" t="s">
        <v>10205</v>
      </c>
      <c r="D5850">
        <v>1</v>
      </c>
    </row>
    <row r="5851" spans="1:4">
      <c r="A5851" t="s">
        <v>10206</v>
      </c>
      <c r="B5851" t="s">
        <v>17904</v>
      </c>
      <c r="C5851" t="s">
        <v>10206</v>
      </c>
      <c r="D5851">
        <v>1</v>
      </c>
    </row>
    <row r="5852" spans="1:4">
      <c r="A5852" t="s">
        <v>10207</v>
      </c>
      <c r="B5852" t="s">
        <v>17904</v>
      </c>
      <c r="C5852" t="s">
        <v>10207</v>
      </c>
      <c r="D5852">
        <v>1</v>
      </c>
    </row>
    <row r="5853" spans="1:4">
      <c r="A5853" t="s">
        <v>10208</v>
      </c>
      <c r="B5853" t="s">
        <v>17904</v>
      </c>
      <c r="C5853" t="s">
        <v>10208</v>
      </c>
      <c r="D5853">
        <v>1</v>
      </c>
    </row>
    <row r="5854" spans="1:4">
      <c r="A5854" t="s">
        <v>10209</v>
      </c>
      <c r="B5854" t="s">
        <v>17904</v>
      </c>
      <c r="C5854" t="s">
        <v>10209</v>
      </c>
      <c r="D5854">
        <v>1</v>
      </c>
    </row>
    <row r="5855" spans="1:4">
      <c r="A5855" t="s">
        <v>10210</v>
      </c>
      <c r="B5855" t="s">
        <v>17904</v>
      </c>
      <c r="C5855" t="s">
        <v>10210</v>
      </c>
      <c r="D5855">
        <v>1</v>
      </c>
    </row>
    <row r="5856" spans="1:4">
      <c r="A5856" t="s">
        <v>10211</v>
      </c>
      <c r="B5856" t="s">
        <v>17904</v>
      </c>
      <c r="C5856" t="s">
        <v>10211</v>
      </c>
      <c r="D5856">
        <v>1</v>
      </c>
    </row>
    <row r="5857" spans="1:4">
      <c r="A5857" t="s">
        <v>10212</v>
      </c>
      <c r="B5857" t="s">
        <v>17904</v>
      </c>
      <c r="C5857" t="s">
        <v>10212</v>
      </c>
      <c r="D5857">
        <v>1</v>
      </c>
    </row>
    <row r="5858" spans="1:4">
      <c r="A5858" t="s">
        <v>10213</v>
      </c>
      <c r="B5858" t="s">
        <v>17904</v>
      </c>
      <c r="C5858" t="s">
        <v>10213</v>
      </c>
      <c r="D5858">
        <v>1</v>
      </c>
    </row>
    <row r="5859" spans="1:4">
      <c r="A5859" t="s">
        <v>10214</v>
      </c>
      <c r="B5859" t="s">
        <v>17904</v>
      </c>
      <c r="C5859" t="s">
        <v>10214</v>
      </c>
      <c r="D5859">
        <v>1</v>
      </c>
    </row>
    <row r="5860" spans="1:4">
      <c r="A5860" t="s">
        <v>10215</v>
      </c>
      <c r="B5860" t="s">
        <v>17904</v>
      </c>
      <c r="C5860" t="s">
        <v>10215</v>
      </c>
      <c r="D5860">
        <v>1</v>
      </c>
    </row>
    <row r="5861" spans="1:4">
      <c r="A5861" t="s">
        <v>10216</v>
      </c>
      <c r="B5861" t="s">
        <v>17904</v>
      </c>
      <c r="C5861" t="s">
        <v>10216</v>
      </c>
      <c r="D5861">
        <v>1</v>
      </c>
    </row>
    <row r="5862" spans="1:4">
      <c r="A5862" t="s">
        <v>10217</v>
      </c>
      <c r="B5862" t="s">
        <v>17904</v>
      </c>
      <c r="C5862" t="s">
        <v>10217</v>
      </c>
      <c r="D5862">
        <v>1</v>
      </c>
    </row>
    <row r="5863" spans="1:4">
      <c r="A5863" t="s">
        <v>10218</v>
      </c>
      <c r="B5863" t="s">
        <v>17904</v>
      </c>
      <c r="C5863" t="s">
        <v>10218</v>
      </c>
      <c r="D5863">
        <v>1</v>
      </c>
    </row>
    <row r="5864" spans="1:4">
      <c r="A5864" t="s">
        <v>10219</v>
      </c>
      <c r="B5864" t="s">
        <v>17904</v>
      </c>
      <c r="C5864" t="s">
        <v>10219</v>
      </c>
      <c r="D5864">
        <v>1</v>
      </c>
    </row>
    <row r="5865" spans="1:4">
      <c r="A5865" t="s">
        <v>10220</v>
      </c>
      <c r="B5865" t="s">
        <v>17904</v>
      </c>
      <c r="C5865" t="s">
        <v>10220</v>
      </c>
      <c r="D5865">
        <v>1</v>
      </c>
    </row>
    <row r="5866" spans="1:4">
      <c r="A5866" t="s">
        <v>10221</v>
      </c>
      <c r="B5866" t="s">
        <v>17904</v>
      </c>
      <c r="C5866" t="s">
        <v>10221</v>
      </c>
      <c r="D5866">
        <v>1</v>
      </c>
    </row>
    <row r="5867" spans="1:4">
      <c r="A5867" t="s">
        <v>10222</v>
      </c>
      <c r="B5867" t="s">
        <v>17904</v>
      </c>
      <c r="C5867" t="s">
        <v>10222</v>
      </c>
      <c r="D5867">
        <v>1</v>
      </c>
    </row>
    <row r="5868" spans="1:4">
      <c r="A5868" t="s">
        <v>10223</v>
      </c>
      <c r="B5868" t="s">
        <v>17904</v>
      </c>
      <c r="C5868" t="s">
        <v>10223</v>
      </c>
      <c r="D5868">
        <v>1</v>
      </c>
    </row>
    <row r="5869" spans="1:4">
      <c r="A5869" t="s">
        <v>10224</v>
      </c>
      <c r="B5869" t="s">
        <v>17904</v>
      </c>
      <c r="C5869" t="s">
        <v>10224</v>
      </c>
      <c r="D5869">
        <v>1</v>
      </c>
    </row>
    <row r="5870" spans="1:4">
      <c r="A5870" t="s">
        <v>10225</v>
      </c>
      <c r="B5870" t="s">
        <v>17904</v>
      </c>
      <c r="C5870" t="s">
        <v>10225</v>
      </c>
      <c r="D5870">
        <v>1</v>
      </c>
    </row>
    <row r="5871" spans="1:4">
      <c r="A5871" t="s">
        <v>10226</v>
      </c>
      <c r="B5871" t="s">
        <v>17904</v>
      </c>
      <c r="C5871" t="s">
        <v>10226</v>
      </c>
      <c r="D5871">
        <v>1</v>
      </c>
    </row>
    <row r="5872" spans="1:4">
      <c r="A5872" t="s">
        <v>10227</v>
      </c>
      <c r="B5872" t="s">
        <v>17904</v>
      </c>
      <c r="C5872" t="s">
        <v>10227</v>
      </c>
      <c r="D5872">
        <v>1</v>
      </c>
    </row>
    <row r="5873" spans="1:4">
      <c r="A5873" t="s">
        <v>10228</v>
      </c>
      <c r="B5873" t="s">
        <v>17904</v>
      </c>
      <c r="C5873" t="s">
        <v>10228</v>
      </c>
      <c r="D5873">
        <v>1</v>
      </c>
    </row>
    <row r="5874" spans="1:4">
      <c r="A5874" t="s">
        <v>10229</v>
      </c>
      <c r="B5874" t="s">
        <v>17904</v>
      </c>
      <c r="C5874" t="s">
        <v>10229</v>
      </c>
      <c r="D5874">
        <v>1</v>
      </c>
    </row>
    <row r="5875" spans="1:4">
      <c r="A5875" t="s">
        <v>10230</v>
      </c>
      <c r="B5875" t="s">
        <v>17904</v>
      </c>
      <c r="C5875" t="s">
        <v>10230</v>
      </c>
      <c r="D5875">
        <v>1</v>
      </c>
    </row>
    <row r="5876" spans="1:4">
      <c r="A5876" t="s">
        <v>10231</v>
      </c>
      <c r="B5876" t="s">
        <v>17904</v>
      </c>
      <c r="C5876" t="s">
        <v>10231</v>
      </c>
      <c r="D5876">
        <v>1</v>
      </c>
    </row>
    <row r="5877" spans="1:4">
      <c r="A5877" t="s">
        <v>10232</v>
      </c>
      <c r="B5877" t="s">
        <v>17904</v>
      </c>
      <c r="C5877" t="s">
        <v>10232</v>
      </c>
      <c r="D5877">
        <v>1</v>
      </c>
    </row>
    <row r="5878" spans="1:4">
      <c r="A5878" t="s">
        <v>10233</v>
      </c>
      <c r="B5878" t="s">
        <v>17904</v>
      </c>
      <c r="C5878" t="s">
        <v>10233</v>
      </c>
      <c r="D5878">
        <v>1</v>
      </c>
    </row>
    <row r="5879" spans="1:4">
      <c r="A5879" t="s">
        <v>10234</v>
      </c>
      <c r="B5879" t="s">
        <v>17904</v>
      </c>
      <c r="C5879" t="s">
        <v>10234</v>
      </c>
      <c r="D5879">
        <v>1</v>
      </c>
    </row>
    <row r="5880" spans="1:4">
      <c r="A5880" t="s">
        <v>25908</v>
      </c>
      <c r="B5880" t="s">
        <v>17904</v>
      </c>
      <c r="C5880" t="s">
        <v>10234</v>
      </c>
      <c r="D5880">
        <v>1</v>
      </c>
    </row>
    <row r="5881" spans="1:4">
      <c r="A5881" t="s">
        <v>10235</v>
      </c>
      <c r="B5881" t="s">
        <v>17904</v>
      </c>
      <c r="C5881" t="s">
        <v>10235</v>
      </c>
      <c r="D5881">
        <v>1</v>
      </c>
    </row>
    <row r="5882" spans="1:4">
      <c r="A5882" t="s">
        <v>25909</v>
      </c>
      <c r="B5882" t="s">
        <v>17904</v>
      </c>
      <c r="C5882" t="s">
        <v>10235</v>
      </c>
      <c r="D5882">
        <v>1</v>
      </c>
    </row>
    <row r="5883" spans="1:4">
      <c r="A5883" t="s">
        <v>25910</v>
      </c>
      <c r="B5883" t="s">
        <v>17904</v>
      </c>
      <c r="C5883" t="s">
        <v>10235</v>
      </c>
      <c r="D5883">
        <v>1</v>
      </c>
    </row>
    <row r="5884" spans="1:4">
      <c r="A5884" t="s">
        <v>10236</v>
      </c>
      <c r="B5884" t="s">
        <v>17904</v>
      </c>
      <c r="C5884" t="s">
        <v>10236</v>
      </c>
      <c r="D5884">
        <v>1</v>
      </c>
    </row>
    <row r="5885" spans="1:4">
      <c r="A5885" t="s">
        <v>10237</v>
      </c>
      <c r="B5885" t="s">
        <v>17904</v>
      </c>
      <c r="C5885" t="s">
        <v>10237</v>
      </c>
      <c r="D5885">
        <v>1</v>
      </c>
    </row>
    <row r="5886" spans="1:4">
      <c r="A5886" t="s">
        <v>10238</v>
      </c>
      <c r="B5886" t="s">
        <v>17904</v>
      </c>
      <c r="C5886" t="s">
        <v>10238</v>
      </c>
      <c r="D5886">
        <v>1</v>
      </c>
    </row>
    <row r="5887" spans="1:4">
      <c r="A5887" t="s">
        <v>10239</v>
      </c>
      <c r="B5887" t="s">
        <v>17904</v>
      </c>
      <c r="C5887" t="s">
        <v>10239</v>
      </c>
      <c r="D5887">
        <v>1</v>
      </c>
    </row>
    <row r="5888" spans="1:4">
      <c r="A5888" t="s">
        <v>10240</v>
      </c>
      <c r="B5888" t="s">
        <v>17904</v>
      </c>
      <c r="C5888" t="s">
        <v>10240</v>
      </c>
      <c r="D5888">
        <v>1</v>
      </c>
    </row>
    <row r="5889" spans="1:4">
      <c r="A5889" t="s">
        <v>10241</v>
      </c>
      <c r="B5889" t="s">
        <v>17904</v>
      </c>
      <c r="C5889" t="s">
        <v>10241</v>
      </c>
      <c r="D5889">
        <v>1</v>
      </c>
    </row>
    <row r="5890" spans="1:4">
      <c r="A5890" t="s">
        <v>10242</v>
      </c>
      <c r="B5890" t="s">
        <v>17904</v>
      </c>
      <c r="C5890" t="s">
        <v>10242</v>
      </c>
      <c r="D5890">
        <v>1</v>
      </c>
    </row>
    <row r="5891" spans="1:4">
      <c r="A5891" t="s">
        <v>10243</v>
      </c>
      <c r="B5891" t="s">
        <v>17904</v>
      </c>
      <c r="C5891" t="s">
        <v>10243</v>
      </c>
      <c r="D5891">
        <v>1</v>
      </c>
    </row>
    <row r="5892" spans="1:4">
      <c r="A5892" t="s">
        <v>10244</v>
      </c>
      <c r="B5892" t="s">
        <v>17904</v>
      </c>
      <c r="C5892" t="s">
        <v>10244</v>
      </c>
      <c r="D5892">
        <v>1</v>
      </c>
    </row>
    <row r="5893" spans="1:4">
      <c r="A5893" t="s">
        <v>10245</v>
      </c>
      <c r="B5893" t="s">
        <v>17904</v>
      </c>
      <c r="C5893" t="s">
        <v>10245</v>
      </c>
      <c r="D5893">
        <v>1</v>
      </c>
    </row>
    <row r="5894" spans="1:4">
      <c r="A5894" t="s">
        <v>10246</v>
      </c>
      <c r="B5894" t="s">
        <v>17904</v>
      </c>
      <c r="C5894" t="s">
        <v>10246</v>
      </c>
      <c r="D5894">
        <v>1</v>
      </c>
    </row>
    <row r="5895" spans="1:4">
      <c r="A5895" t="s">
        <v>10247</v>
      </c>
      <c r="B5895" t="s">
        <v>17904</v>
      </c>
      <c r="C5895" t="s">
        <v>10247</v>
      </c>
      <c r="D5895">
        <v>1</v>
      </c>
    </row>
    <row r="5896" spans="1:4">
      <c r="A5896" t="s">
        <v>22979</v>
      </c>
      <c r="B5896" t="s">
        <v>17904</v>
      </c>
      <c r="C5896" t="s">
        <v>10247</v>
      </c>
      <c r="D5896">
        <v>1</v>
      </c>
    </row>
    <row r="5897" spans="1:4">
      <c r="A5897" t="s">
        <v>10248</v>
      </c>
      <c r="B5897" t="s">
        <v>17904</v>
      </c>
      <c r="C5897" t="s">
        <v>10248</v>
      </c>
      <c r="D5897">
        <v>1</v>
      </c>
    </row>
    <row r="5898" spans="1:4">
      <c r="A5898" t="s">
        <v>10249</v>
      </c>
      <c r="B5898" t="s">
        <v>17904</v>
      </c>
      <c r="C5898" t="s">
        <v>10249</v>
      </c>
      <c r="D5898">
        <v>1</v>
      </c>
    </row>
    <row r="5899" spans="1:4">
      <c r="A5899" t="s">
        <v>10250</v>
      </c>
      <c r="B5899" t="s">
        <v>17904</v>
      </c>
      <c r="C5899" t="s">
        <v>10250</v>
      </c>
      <c r="D5899">
        <v>1</v>
      </c>
    </row>
    <row r="5900" spans="1:4">
      <c r="A5900" t="s">
        <v>10251</v>
      </c>
      <c r="B5900" t="s">
        <v>17904</v>
      </c>
      <c r="C5900" t="s">
        <v>10251</v>
      </c>
      <c r="D5900">
        <v>1</v>
      </c>
    </row>
    <row r="5901" spans="1:4">
      <c r="A5901" t="s">
        <v>10252</v>
      </c>
      <c r="B5901" t="s">
        <v>17904</v>
      </c>
      <c r="C5901" t="s">
        <v>10252</v>
      </c>
      <c r="D5901">
        <v>1</v>
      </c>
    </row>
    <row r="5902" spans="1:4">
      <c r="A5902" t="s">
        <v>10253</v>
      </c>
      <c r="B5902" t="s">
        <v>17904</v>
      </c>
      <c r="C5902" t="s">
        <v>10253</v>
      </c>
      <c r="D5902">
        <v>1</v>
      </c>
    </row>
    <row r="5903" spans="1:4">
      <c r="A5903" t="s">
        <v>10254</v>
      </c>
      <c r="B5903" t="s">
        <v>17904</v>
      </c>
      <c r="C5903" t="s">
        <v>10254</v>
      </c>
      <c r="D5903">
        <v>1</v>
      </c>
    </row>
    <row r="5904" spans="1:4">
      <c r="A5904" t="s">
        <v>10255</v>
      </c>
      <c r="B5904" t="s">
        <v>17904</v>
      </c>
      <c r="C5904" t="s">
        <v>10255</v>
      </c>
      <c r="D5904">
        <v>1</v>
      </c>
    </row>
    <row r="5905" spans="1:4">
      <c r="A5905" t="s">
        <v>10256</v>
      </c>
      <c r="B5905" t="s">
        <v>17904</v>
      </c>
      <c r="C5905" t="s">
        <v>10256</v>
      </c>
      <c r="D5905">
        <v>1</v>
      </c>
    </row>
    <row r="5906" spans="1:4">
      <c r="A5906" t="s">
        <v>10257</v>
      </c>
      <c r="B5906" t="s">
        <v>17904</v>
      </c>
      <c r="C5906" t="s">
        <v>10257</v>
      </c>
      <c r="D5906">
        <v>1</v>
      </c>
    </row>
    <row r="5907" spans="1:4">
      <c r="A5907" t="s">
        <v>10258</v>
      </c>
      <c r="B5907" t="s">
        <v>17904</v>
      </c>
      <c r="C5907" t="s">
        <v>10258</v>
      </c>
      <c r="D5907">
        <v>1</v>
      </c>
    </row>
    <row r="5908" spans="1:4">
      <c r="A5908" t="s">
        <v>10259</v>
      </c>
      <c r="B5908" t="s">
        <v>17904</v>
      </c>
      <c r="C5908" t="s">
        <v>10259</v>
      </c>
      <c r="D5908">
        <v>1</v>
      </c>
    </row>
    <row r="5909" spans="1:4">
      <c r="A5909" t="s">
        <v>10260</v>
      </c>
      <c r="B5909" t="s">
        <v>17904</v>
      </c>
      <c r="C5909" t="s">
        <v>10260</v>
      </c>
      <c r="D5909">
        <v>1</v>
      </c>
    </row>
    <row r="5910" spans="1:4">
      <c r="A5910" t="s">
        <v>10261</v>
      </c>
      <c r="B5910" t="s">
        <v>17904</v>
      </c>
      <c r="C5910" t="s">
        <v>10261</v>
      </c>
      <c r="D5910">
        <v>1</v>
      </c>
    </row>
    <row r="5911" spans="1:4">
      <c r="A5911" t="s">
        <v>10262</v>
      </c>
      <c r="B5911" t="s">
        <v>17904</v>
      </c>
      <c r="C5911" t="s">
        <v>10262</v>
      </c>
      <c r="D5911">
        <v>1</v>
      </c>
    </row>
    <row r="5912" spans="1:4">
      <c r="A5912" t="s">
        <v>10263</v>
      </c>
      <c r="B5912" t="s">
        <v>17904</v>
      </c>
      <c r="C5912" t="s">
        <v>10263</v>
      </c>
      <c r="D5912">
        <v>1</v>
      </c>
    </row>
    <row r="5913" spans="1:4">
      <c r="A5913" t="s">
        <v>10264</v>
      </c>
      <c r="B5913" t="s">
        <v>17904</v>
      </c>
      <c r="C5913" t="s">
        <v>10264</v>
      </c>
      <c r="D5913">
        <v>1</v>
      </c>
    </row>
    <row r="5914" spans="1:4">
      <c r="A5914" t="s">
        <v>10265</v>
      </c>
      <c r="B5914" t="s">
        <v>17904</v>
      </c>
      <c r="C5914" t="s">
        <v>10265</v>
      </c>
      <c r="D5914">
        <v>1</v>
      </c>
    </row>
    <row r="5915" spans="1:4">
      <c r="A5915" t="s">
        <v>10266</v>
      </c>
      <c r="B5915" t="s">
        <v>17904</v>
      </c>
      <c r="C5915" t="s">
        <v>10266</v>
      </c>
      <c r="D5915">
        <v>1</v>
      </c>
    </row>
    <row r="5916" spans="1:4">
      <c r="A5916" t="s">
        <v>10267</v>
      </c>
      <c r="B5916" t="s">
        <v>17904</v>
      </c>
      <c r="C5916" t="s">
        <v>10267</v>
      </c>
      <c r="D5916">
        <v>1</v>
      </c>
    </row>
    <row r="5917" spans="1:4">
      <c r="A5917" t="s">
        <v>10268</v>
      </c>
      <c r="B5917" t="s">
        <v>17904</v>
      </c>
      <c r="C5917" t="s">
        <v>10268</v>
      </c>
      <c r="D5917">
        <v>1</v>
      </c>
    </row>
    <row r="5918" spans="1:4">
      <c r="A5918" t="s">
        <v>10269</v>
      </c>
      <c r="B5918" t="s">
        <v>17904</v>
      </c>
      <c r="C5918" t="s">
        <v>10269</v>
      </c>
      <c r="D5918">
        <v>1</v>
      </c>
    </row>
    <row r="5919" spans="1:4">
      <c r="A5919" t="s">
        <v>10270</v>
      </c>
      <c r="B5919" t="s">
        <v>17904</v>
      </c>
      <c r="C5919" t="s">
        <v>10270</v>
      </c>
      <c r="D5919">
        <v>1</v>
      </c>
    </row>
    <row r="5920" spans="1:4">
      <c r="A5920" t="s">
        <v>10271</v>
      </c>
      <c r="B5920" t="s">
        <v>17904</v>
      </c>
      <c r="C5920" t="s">
        <v>10271</v>
      </c>
      <c r="D5920">
        <v>1</v>
      </c>
    </row>
    <row r="5921" spans="1:4">
      <c r="A5921" t="s">
        <v>10272</v>
      </c>
      <c r="B5921" t="s">
        <v>17904</v>
      </c>
      <c r="C5921" t="s">
        <v>10272</v>
      </c>
      <c r="D5921">
        <v>1</v>
      </c>
    </row>
    <row r="5922" spans="1:4">
      <c r="A5922" t="s">
        <v>10273</v>
      </c>
      <c r="B5922" t="s">
        <v>17904</v>
      </c>
      <c r="C5922" t="s">
        <v>10273</v>
      </c>
      <c r="D5922">
        <v>1</v>
      </c>
    </row>
    <row r="5923" spans="1:4">
      <c r="A5923" t="s">
        <v>10274</v>
      </c>
      <c r="B5923" t="s">
        <v>17904</v>
      </c>
      <c r="C5923" t="s">
        <v>10274</v>
      </c>
      <c r="D5923">
        <v>1</v>
      </c>
    </row>
    <row r="5924" spans="1:4">
      <c r="A5924" t="s">
        <v>10275</v>
      </c>
      <c r="B5924" t="s">
        <v>17904</v>
      </c>
      <c r="C5924" t="s">
        <v>10275</v>
      </c>
      <c r="D5924">
        <v>1</v>
      </c>
    </row>
    <row r="5925" spans="1:4">
      <c r="A5925" t="s">
        <v>10276</v>
      </c>
      <c r="B5925" t="s">
        <v>17904</v>
      </c>
      <c r="C5925" t="s">
        <v>10276</v>
      </c>
      <c r="D5925">
        <v>1</v>
      </c>
    </row>
    <row r="5926" spans="1:4">
      <c r="A5926" t="s">
        <v>10277</v>
      </c>
      <c r="B5926" t="s">
        <v>17904</v>
      </c>
      <c r="C5926" t="s">
        <v>10277</v>
      </c>
      <c r="D5926">
        <v>1</v>
      </c>
    </row>
    <row r="5927" spans="1:4">
      <c r="A5927" t="s">
        <v>10278</v>
      </c>
      <c r="B5927" t="s">
        <v>17904</v>
      </c>
      <c r="C5927" t="s">
        <v>10278</v>
      </c>
      <c r="D5927">
        <v>1</v>
      </c>
    </row>
    <row r="5928" spans="1:4">
      <c r="A5928" t="s">
        <v>23080</v>
      </c>
      <c r="B5928" t="s">
        <v>17904</v>
      </c>
      <c r="C5928" t="s">
        <v>10278</v>
      </c>
      <c r="D5928">
        <v>1</v>
      </c>
    </row>
    <row r="5929" spans="1:4">
      <c r="A5929" t="s">
        <v>10279</v>
      </c>
      <c r="B5929" t="s">
        <v>17904</v>
      </c>
      <c r="C5929" t="s">
        <v>10279</v>
      </c>
      <c r="D5929">
        <v>1</v>
      </c>
    </row>
    <row r="5930" spans="1:4">
      <c r="A5930" t="s">
        <v>22596</v>
      </c>
      <c r="B5930" t="s">
        <v>17904</v>
      </c>
      <c r="C5930" t="s">
        <v>10279</v>
      </c>
      <c r="D5930">
        <v>1</v>
      </c>
    </row>
    <row r="5931" spans="1:4">
      <c r="A5931" t="s">
        <v>10280</v>
      </c>
      <c r="B5931" t="s">
        <v>17904</v>
      </c>
      <c r="C5931" t="s">
        <v>10280</v>
      </c>
      <c r="D5931">
        <v>1</v>
      </c>
    </row>
    <row r="5932" spans="1:4">
      <c r="A5932" t="s">
        <v>10281</v>
      </c>
      <c r="B5932" t="s">
        <v>17904</v>
      </c>
      <c r="C5932" t="s">
        <v>10281</v>
      </c>
      <c r="D5932">
        <v>1</v>
      </c>
    </row>
    <row r="5933" spans="1:4">
      <c r="A5933" t="s">
        <v>10282</v>
      </c>
      <c r="B5933" t="s">
        <v>17904</v>
      </c>
      <c r="C5933" t="s">
        <v>10282</v>
      </c>
      <c r="D5933">
        <v>1</v>
      </c>
    </row>
    <row r="5934" spans="1:4">
      <c r="A5934" t="s">
        <v>10283</v>
      </c>
      <c r="B5934" t="s">
        <v>17904</v>
      </c>
      <c r="C5934" t="s">
        <v>10283</v>
      </c>
      <c r="D5934">
        <v>1</v>
      </c>
    </row>
    <row r="5935" spans="1:4">
      <c r="A5935" t="s">
        <v>10284</v>
      </c>
      <c r="B5935" t="s">
        <v>17904</v>
      </c>
      <c r="C5935" t="s">
        <v>10284</v>
      </c>
      <c r="D5935">
        <v>1</v>
      </c>
    </row>
    <row r="5936" spans="1:4">
      <c r="A5936" t="s">
        <v>10285</v>
      </c>
      <c r="B5936" t="s">
        <v>17904</v>
      </c>
      <c r="C5936" t="s">
        <v>10285</v>
      </c>
      <c r="D5936">
        <v>1</v>
      </c>
    </row>
    <row r="5937" spans="1:4">
      <c r="A5937" t="s">
        <v>10286</v>
      </c>
      <c r="B5937" t="s">
        <v>17904</v>
      </c>
      <c r="C5937" t="s">
        <v>10286</v>
      </c>
      <c r="D5937">
        <v>1</v>
      </c>
    </row>
    <row r="5938" spans="1:4">
      <c r="A5938" t="s">
        <v>10287</v>
      </c>
      <c r="B5938" t="s">
        <v>17904</v>
      </c>
      <c r="C5938" t="s">
        <v>10287</v>
      </c>
      <c r="D5938">
        <v>1</v>
      </c>
    </row>
    <row r="5939" spans="1:4">
      <c r="A5939" t="s">
        <v>10288</v>
      </c>
      <c r="B5939" t="s">
        <v>17904</v>
      </c>
      <c r="C5939" t="s">
        <v>10288</v>
      </c>
      <c r="D5939">
        <v>1</v>
      </c>
    </row>
    <row r="5940" spans="1:4">
      <c r="A5940" t="s">
        <v>10289</v>
      </c>
      <c r="B5940" t="s">
        <v>17904</v>
      </c>
      <c r="C5940" t="s">
        <v>10289</v>
      </c>
      <c r="D5940">
        <v>1</v>
      </c>
    </row>
    <row r="5941" spans="1:4">
      <c r="A5941" t="s">
        <v>10290</v>
      </c>
      <c r="B5941" t="s">
        <v>17904</v>
      </c>
      <c r="C5941" t="s">
        <v>10290</v>
      </c>
      <c r="D5941">
        <v>1</v>
      </c>
    </row>
    <row r="5942" spans="1:4">
      <c r="A5942" t="s">
        <v>10291</v>
      </c>
      <c r="B5942" t="s">
        <v>17904</v>
      </c>
      <c r="C5942" t="s">
        <v>10291</v>
      </c>
      <c r="D5942">
        <v>1</v>
      </c>
    </row>
    <row r="5943" spans="1:4">
      <c r="A5943" t="s">
        <v>10292</v>
      </c>
      <c r="B5943" t="s">
        <v>17904</v>
      </c>
      <c r="C5943" t="s">
        <v>10292</v>
      </c>
      <c r="D5943">
        <v>1</v>
      </c>
    </row>
    <row r="5944" spans="1:4">
      <c r="A5944" t="s">
        <v>10293</v>
      </c>
      <c r="B5944" t="s">
        <v>17904</v>
      </c>
      <c r="C5944" t="s">
        <v>10293</v>
      </c>
      <c r="D5944">
        <v>1</v>
      </c>
    </row>
    <row r="5945" spans="1:4">
      <c r="A5945" t="s">
        <v>10294</v>
      </c>
      <c r="B5945" t="s">
        <v>17904</v>
      </c>
      <c r="C5945" t="s">
        <v>10294</v>
      </c>
      <c r="D5945">
        <v>1</v>
      </c>
    </row>
    <row r="5946" spans="1:4">
      <c r="A5946" t="s">
        <v>10295</v>
      </c>
      <c r="B5946" t="s">
        <v>17904</v>
      </c>
      <c r="C5946" t="s">
        <v>10295</v>
      </c>
      <c r="D5946">
        <v>1</v>
      </c>
    </row>
    <row r="5947" spans="1:4">
      <c r="A5947" t="s">
        <v>10296</v>
      </c>
      <c r="B5947" t="s">
        <v>17904</v>
      </c>
      <c r="C5947" t="s">
        <v>10296</v>
      </c>
      <c r="D5947">
        <v>1</v>
      </c>
    </row>
    <row r="5948" spans="1:4">
      <c r="A5948" t="s">
        <v>10297</v>
      </c>
      <c r="B5948" t="s">
        <v>17904</v>
      </c>
      <c r="C5948" t="s">
        <v>10297</v>
      </c>
      <c r="D5948">
        <v>1</v>
      </c>
    </row>
    <row r="5949" spans="1:4">
      <c r="A5949" t="s">
        <v>10298</v>
      </c>
      <c r="B5949" t="s">
        <v>17904</v>
      </c>
      <c r="C5949" t="s">
        <v>10298</v>
      </c>
      <c r="D5949">
        <v>1</v>
      </c>
    </row>
    <row r="5950" spans="1:4">
      <c r="A5950" t="s">
        <v>10299</v>
      </c>
      <c r="B5950" t="s">
        <v>17904</v>
      </c>
      <c r="C5950" t="s">
        <v>10299</v>
      </c>
      <c r="D5950">
        <v>1</v>
      </c>
    </row>
    <row r="5951" spans="1:4">
      <c r="A5951" t="s">
        <v>10300</v>
      </c>
      <c r="B5951" t="s">
        <v>17904</v>
      </c>
      <c r="C5951" t="s">
        <v>10300</v>
      </c>
      <c r="D5951">
        <v>1</v>
      </c>
    </row>
    <row r="5952" spans="1:4">
      <c r="A5952" t="s">
        <v>10301</v>
      </c>
      <c r="B5952" t="s">
        <v>17904</v>
      </c>
      <c r="C5952" t="s">
        <v>10301</v>
      </c>
      <c r="D5952">
        <v>1</v>
      </c>
    </row>
    <row r="5953" spans="1:4">
      <c r="A5953" t="s">
        <v>10302</v>
      </c>
      <c r="B5953" t="s">
        <v>17904</v>
      </c>
      <c r="C5953" t="s">
        <v>10302</v>
      </c>
      <c r="D5953">
        <v>1</v>
      </c>
    </row>
    <row r="5954" spans="1:4">
      <c r="A5954" t="s">
        <v>10303</v>
      </c>
      <c r="B5954" t="s">
        <v>17904</v>
      </c>
      <c r="C5954" t="s">
        <v>10303</v>
      </c>
      <c r="D5954">
        <v>1</v>
      </c>
    </row>
    <row r="5955" spans="1:4">
      <c r="A5955" t="s">
        <v>10304</v>
      </c>
      <c r="B5955" t="s">
        <v>17904</v>
      </c>
      <c r="C5955" t="s">
        <v>10304</v>
      </c>
      <c r="D5955">
        <v>1</v>
      </c>
    </row>
    <row r="5956" spans="1:4">
      <c r="A5956" t="s">
        <v>10305</v>
      </c>
      <c r="B5956" t="s">
        <v>17904</v>
      </c>
      <c r="C5956" t="s">
        <v>10305</v>
      </c>
      <c r="D5956">
        <v>1</v>
      </c>
    </row>
    <row r="5957" spans="1:4">
      <c r="A5957" t="s">
        <v>10306</v>
      </c>
      <c r="B5957" t="s">
        <v>17904</v>
      </c>
      <c r="C5957" t="s">
        <v>10306</v>
      </c>
      <c r="D5957">
        <v>1</v>
      </c>
    </row>
    <row r="5958" spans="1:4">
      <c r="A5958" t="s">
        <v>10307</v>
      </c>
      <c r="B5958" t="s">
        <v>17904</v>
      </c>
      <c r="C5958" t="s">
        <v>10307</v>
      </c>
      <c r="D5958">
        <v>1</v>
      </c>
    </row>
    <row r="5959" spans="1:4">
      <c r="A5959" t="s">
        <v>10308</v>
      </c>
      <c r="B5959" t="s">
        <v>17904</v>
      </c>
      <c r="C5959" t="s">
        <v>10308</v>
      </c>
      <c r="D5959">
        <v>1</v>
      </c>
    </row>
    <row r="5960" spans="1:4">
      <c r="A5960" t="s">
        <v>10309</v>
      </c>
      <c r="B5960" t="s">
        <v>17904</v>
      </c>
      <c r="C5960" t="s">
        <v>10309</v>
      </c>
      <c r="D5960">
        <v>1</v>
      </c>
    </row>
    <row r="5961" spans="1:4">
      <c r="A5961" t="s">
        <v>10310</v>
      </c>
      <c r="B5961" t="s">
        <v>17904</v>
      </c>
      <c r="C5961" t="s">
        <v>10310</v>
      </c>
      <c r="D5961">
        <v>1</v>
      </c>
    </row>
    <row r="5962" spans="1:4">
      <c r="A5962" t="s">
        <v>10311</v>
      </c>
      <c r="B5962" t="s">
        <v>17904</v>
      </c>
      <c r="C5962" t="s">
        <v>10311</v>
      </c>
      <c r="D5962">
        <v>1</v>
      </c>
    </row>
    <row r="5963" spans="1:4">
      <c r="A5963" t="s">
        <v>10312</v>
      </c>
      <c r="B5963" t="s">
        <v>17904</v>
      </c>
      <c r="C5963" t="s">
        <v>10312</v>
      </c>
      <c r="D5963">
        <v>1</v>
      </c>
    </row>
    <row r="5964" spans="1:4">
      <c r="A5964" t="s">
        <v>10313</v>
      </c>
      <c r="B5964" t="s">
        <v>17904</v>
      </c>
      <c r="C5964" t="s">
        <v>10313</v>
      </c>
      <c r="D5964">
        <v>1</v>
      </c>
    </row>
    <row r="5965" spans="1:4">
      <c r="A5965" t="s">
        <v>10314</v>
      </c>
      <c r="B5965" t="s">
        <v>17904</v>
      </c>
      <c r="C5965" t="s">
        <v>10314</v>
      </c>
      <c r="D5965">
        <v>1</v>
      </c>
    </row>
    <row r="5966" spans="1:4">
      <c r="A5966" t="s">
        <v>10315</v>
      </c>
      <c r="B5966" t="s">
        <v>17904</v>
      </c>
      <c r="C5966" t="s">
        <v>10315</v>
      </c>
      <c r="D5966">
        <v>1</v>
      </c>
    </row>
    <row r="5967" spans="1:4">
      <c r="A5967" t="s">
        <v>10316</v>
      </c>
      <c r="B5967" t="s">
        <v>17904</v>
      </c>
      <c r="C5967" t="s">
        <v>10316</v>
      </c>
      <c r="D5967">
        <v>1</v>
      </c>
    </row>
    <row r="5968" spans="1:4">
      <c r="A5968" t="s">
        <v>10317</v>
      </c>
      <c r="B5968" t="s">
        <v>17904</v>
      </c>
      <c r="C5968" t="s">
        <v>10317</v>
      </c>
      <c r="D5968">
        <v>1</v>
      </c>
    </row>
    <row r="5969" spans="1:4">
      <c r="A5969" t="s">
        <v>10318</v>
      </c>
      <c r="B5969" t="s">
        <v>17904</v>
      </c>
      <c r="C5969" t="s">
        <v>10318</v>
      </c>
      <c r="D5969">
        <v>1</v>
      </c>
    </row>
    <row r="5970" spans="1:4">
      <c r="A5970" t="s">
        <v>10319</v>
      </c>
      <c r="B5970" t="s">
        <v>17904</v>
      </c>
      <c r="C5970" t="s">
        <v>10319</v>
      </c>
      <c r="D5970">
        <v>1</v>
      </c>
    </row>
    <row r="5971" spans="1:4">
      <c r="A5971" t="s">
        <v>10320</v>
      </c>
      <c r="B5971" t="s">
        <v>17904</v>
      </c>
      <c r="C5971" t="s">
        <v>10320</v>
      </c>
      <c r="D5971">
        <v>1</v>
      </c>
    </row>
    <row r="5972" spans="1:4">
      <c r="A5972" t="s">
        <v>10321</v>
      </c>
      <c r="B5972" t="s">
        <v>17904</v>
      </c>
      <c r="C5972" t="s">
        <v>10321</v>
      </c>
      <c r="D5972">
        <v>1</v>
      </c>
    </row>
    <row r="5973" spans="1:4">
      <c r="A5973" t="s">
        <v>10322</v>
      </c>
      <c r="B5973" t="s">
        <v>17904</v>
      </c>
      <c r="C5973" t="s">
        <v>10322</v>
      </c>
      <c r="D5973">
        <v>1</v>
      </c>
    </row>
    <row r="5974" spans="1:4">
      <c r="A5974" t="s">
        <v>10323</v>
      </c>
      <c r="B5974" t="s">
        <v>17904</v>
      </c>
      <c r="C5974" t="s">
        <v>10323</v>
      </c>
      <c r="D5974">
        <v>1</v>
      </c>
    </row>
    <row r="5975" spans="1:4">
      <c r="A5975" t="s">
        <v>10324</v>
      </c>
      <c r="B5975" t="s">
        <v>17904</v>
      </c>
      <c r="C5975" t="s">
        <v>10324</v>
      </c>
      <c r="D5975">
        <v>1</v>
      </c>
    </row>
    <row r="5976" spans="1:4">
      <c r="A5976" t="s">
        <v>10325</v>
      </c>
      <c r="B5976" t="s">
        <v>17904</v>
      </c>
      <c r="C5976" t="s">
        <v>10325</v>
      </c>
      <c r="D5976">
        <v>1</v>
      </c>
    </row>
    <row r="5977" spans="1:4">
      <c r="A5977" t="s">
        <v>25911</v>
      </c>
      <c r="B5977" t="s">
        <v>17904</v>
      </c>
      <c r="C5977" t="s">
        <v>10325</v>
      </c>
      <c r="D5977">
        <v>1</v>
      </c>
    </row>
    <row r="5978" spans="1:4">
      <c r="A5978" t="s">
        <v>10326</v>
      </c>
      <c r="B5978" t="s">
        <v>17904</v>
      </c>
      <c r="C5978" t="s">
        <v>10326</v>
      </c>
      <c r="D5978">
        <v>1</v>
      </c>
    </row>
    <row r="5979" spans="1:4">
      <c r="A5979" t="s">
        <v>10327</v>
      </c>
      <c r="B5979" t="s">
        <v>17904</v>
      </c>
      <c r="C5979" t="s">
        <v>10327</v>
      </c>
      <c r="D5979">
        <v>1</v>
      </c>
    </row>
    <row r="5980" spans="1:4">
      <c r="A5980" t="s">
        <v>10328</v>
      </c>
      <c r="B5980" t="s">
        <v>17904</v>
      </c>
      <c r="C5980" t="s">
        <v>10328</v>
      </c>
      <c r="D5980">
        <v>1</v>
      </c>
    </row>
    <row r="5981" spans="1:4">
      <c r="A5981" t="s">
        <v>10329</v>
      </c>
      <c r="B5981" t="s">
        <v>17904</v>
      </c>
      <c r="C5981" t="s">
        <v>10329</v>
      </c>
      <c r="D5981">
        <v>1</v>
      </c>
    </row>
    <row r="5982" spans="1:4">
      <c r="A5982" t="s">
        <v>10330</v>
      </c>
      <c r="B5982" t="s">
        <v>17904</v>
      </c>
      <c r="C5982" t="s">
        <v>10330</v>
      </c>
      <c r="D5982">
        <v>1</v>
      </c>
    </row>
    <row r="5983" spans="1:4">
      <c r="A5983" t="s">
        <v>10331</v>
      </c>
      <c r="B5983" t="s">
        <v>17904</v>
      </c>
      <c r="C5983" t="s">
        <v>10331</v>
      </c>
      <c r="D5983">
        <v>1</v>
      </c>
    </row>
    <row r="5984" spans="1:4">
      <c r="A5984" t="s">
        <v>10332</v>
      </c>
      <c r="B5984" t="s">
        <v>17904</v>
      </c>
      <c r="C5984" t="s">
        <v>10332</v>
      </c>
      <c r="D5984">
        <v>1</v>
      </c>
    </row>
    <row r="5985" spans="1:4">
      <c r="A5985" t="s">
        <v>10333</v>
      </c>
      <c r="B5985" t="s">
        <v>17904</v>
      </c>
      <c r="C5985" t="s">
        <v>10333</v>
      </c>
      <c r="D5985">
        <v>1</v>
      </c>
    </row>
    <row r="5986" spans="1:4">
      <c r="A5986" t="s">
        <v>10334</v>
      </c>
      <c r="B5986" t="s">
        <v>17904</v>
      </c>
      <c r="C5986" t="s">
        <v>10334</v>
      </c>
      <c r="D5986">
        <v>1</v>
      </c>
    </row>
    <row r="5987" spans="1:4">
      <c r="A5987" t="s">
        <v>10335</v>
      </c>
      <c r="B5987" t="s">
        <v>17904</v>
      </c>
      <c r="C5987" t="s">
        <v>10335</v>
      </c>
      <c r="D5987">
        <v>1</v>
      </c>
    </row>
    <row r="5988" spans="1:4">
      <c r="A5988" t="s">
        <v>10336</v>
      </c>
      <c r="B5988" t="s">
        <v>17904</v>
      </c>
      <c r="C5988" t="s">
        <v>10336</v>
      </c>
      <c r="D5988">
        <v>1</v>
      </c>
    </row>
    <row r="5989" spans="1:4">
      <c r="A5989" t="s">
        <v>10337</v>
      </c>
      <c r="B5989" t="s">
        <v>17904</v>
      </c>
      <c r="C5989" t="s">
        <v>10337</v>
      </c>
      <c r="D5989">
        <v>1</v>
      </c>
    </row>
    <row r="5990" spans="1:4">
      <c r="A5990" t="s">
        <v>10338</v>
      </c>
      <c r="B5990" t="s">
        <v>17904</v>
      </c>
      <c r="C5990" t="s">
        <v>10338</v>
      </c>
      <c r="D5990">
        <v>1</v>
      </c>
    </row>
    <row r="5991" spans="1:4">
      <c r="A5991" t="s">
        <v>10339</v>
      </c>
      <c r="B5991" t="s">
        <v>17904</v>
      </c>
      <c r="C5991" t="s">
        <v>10339</v>
      </c>
      <c r="D5991">
        <v>1</v>
      </c>
    </row>
    <row r="5992" spans="1:4">
      <c r="A5992" t="s">
        <v>10340</v>
      </c>
      <c r="B5992" t="s">
        <v>17904</v>
      </c>
      <c r="C5992" t="s">
        <v>10340</v>
      </c>
      <c r="D5992">
        <v>1</v>
      </c>
    </row>
    <row r="5993" spans="1:4">
      <c r="A5993" t="s">
        <v>10341</v>
      </c>
      <c r="B5993" t="s">
        <v>17904</v>
      </c>
      <c r="C5993" t="s">
        <v>10341</v>
      </c>
      <c r="D5993">
        <v>1</v>
      </c>
    </row>
    <row r="5994" spans="1:4">
      <c r="A5994" t="s">
        <v>10342</v>
      </c>
      <c r="B5994" t="s">
        <v>17904</v>
      </c>
      <c r="C5994" t="s">
        <v>10342</v>
      </c>
      <c r="D5994">
        <v>1</v>
      </c>
    </row>
    <row r="5995" spans="1:4">
      <c r="A5995" t="s">
        <v>10343</v>
      </c>
      <c r="B5995" t="s">
        <v>17904</v>
      </c>
      <c r="C5995" t="s">
        <v>10343</v>
      </c>
      <c r="D5995">
        <v>1</v>
      </c>
    </row>
    <row r="5996" spans="1:4">
      <c r="A5996" t="s">
        <v>10344</v>
      </c>
      <c r="B5996" t="s">
        <v>17904</v>
      </c>
      <c r="C5996" t="s">
        <v>10344</v>
      </c>
      <c r="D5996">
        <v>1</v>
      </c>
    </row>
    <row r="5997" spans="1:4">
      <c r="A5997" t="s">
        <v>10345</v>
      </c>
      <c r="B5997" t="s">
        <v>17904</v>
      </c>
      <c r="C5997" t="s">
        <v>10345</v>
      </c>
      <c r="D5997">
        <v>1</v>
      </c>
    </row>
    <row r="5998" spans="1:4">
      <c r="A5998" t="s">
        <v>10346</v>
      </c>
      <c r="B5998" t="s">
        <v>17904</v>
      </c>
      <c r="C5998" t="s">
        <v>10346</v>
      </c>
      <c r="D5998">
        <v>1</v>
      </c>
    </row>
    <row r="5999" spans="1:4">
      <c r="A5999" t="s">
        <v>10347</v>
      </c>
      <c r="B5999" t="s">
        <v>17904</v>
      </c>
      <c r="C5999" t="s">
        <v>10347</v>
      </c>
      <c r="D5999">
        <v>1</v>
      </c>
    </row>
    <row r="6000" spans="1:4">
      <c r="A6000" t="s">
        <v>10348</v>
      </c>
      <c r="B6000" t="s">
        <v>17904</v>
      </c>
      <c r="C6000" t="s">
        <v>10348</v>
      </c>
      <c r="D6000">
        <v>1</v>
      </c>
    </row>
    <row r="6001" spans="1:4">
      <c r="A6001" t="s">
        <v>10349</v>
      </c>
      <c r="B6001" t="s">
        <v>17904</v>
      </c>
      <c r="C6001" t="s">
        <v>10349</v>
      </c>
      <c r="D6001">
        <v>1</v>
      </c>
    </row>
    <row r="6002" spans="1:4">
      <c r="A6002" t="s">
        <v>10350</v>
      </c>
      <c r="B6002" t="s">
        <v>17904</v>
      </c>
      <c r="C6002" t="s">
        <v>10350</v>
      </c>
      <c r="D6002">
        <v>1</v>
      </c>
    </row>
    <row r="6003" spans="1:4">
      <c r="A6003" t="s">
        <v>10351</v>
      </c>
      <c r="B6003" t="s">
        <v>17904</v>
      </c>
      <c r="C6003" t="s">
        <v>10351</v>
      </c>
      <c r="D6003">
        <v>1</v>
      </c>
    </row>
    <row r="6004" spans="1:4">
      <c r="A6004" t="s">
        <v>10352</v>
      </c>
      <c r="B6004" t="s">
        <v>17904</v>
      </c>
      <c r="C6004" t="s">
        <v>10352</v>
      </c>
      <c r="D6004">
        <v>1</v>
      </c>
    </row>
    <row r="6005" spans="1:4">
      <c r="A6005" t="s">
        <v>10353</v>
      </c>
      <c r="B6005" t="s">
        <v>17904</v>
      </c>
      <c r="C6005" t="s">
        <v>10353</v>
      </c>
      <c r="D6005">
        <v>1</v>
      </c>
    </row>
    <row r="6006" spans="1:4">
      <c r="A6006" t="s">
        <v>10354</v>
      </c>
      <c r="B6006" t="s">
        <v>17904</v>
      </c>
      <c r="C6006" t="s">
        <v>10354</v>
      </c>
      <c r="D6006">
        <v>1</v>
      </c>
    </row>
    <row r="6007" spans="1:4">
      <c r="A6007" t="s">
        <v>10355</v>
      </c>
      <c r="B6007" t="s">
        <v>17904</v>
      </c>
      <c r="C6007" t="s">
        <v>10355</v>
      </c>
      <c r="D6007">
        <v>1</v>
      </c>
    </row>
    <row r="6008" spans="1:4">
      <c r="A6008" t="s">
        <v>10356</v>
      </c>
      <c r="B6008" t="s">
        <v>17904</v>
      </c>
      <c r="C6008" t="s">
        <v>10356</v>
      </c>
      <c r="D6008">
        <v>1</v>
      </c>
    </row>
    <row r="6009" spans="1:4">
      <c r="A6009" t="s">
        <v>10357</v>
      </c>
      <c r="B6009" t="s">
        <v>17904</v>
      </c>
      <c r="C6009" t="s">
        <v>10357</v>
      </c>
      <c r="D6009">
        <v>1</v>
      </c>
    </row>
    <row r="6010" spans="1:4">
      <c r="A6010" t="s">
        <v>10358</v>
      </c>
      <c r="B6010" t="s">
        <v>17904</v>
      </c>
      <c r="C6010" t="s">
        <v>10358</v>
      </c>
      <c r="D6010">
        <v>1</v>
      </c>
    </row>
    <row r="6011" spans="1:4">
      <c r="A6011" t="s">
        <v>10359</v>
      </c>
      <c r="B6011" t="s">
        <v>17904</v>
      </c>
      <c r="C6011" t="s">
        <v>10359</v>
      </c>
      <c r="D6011">
        <v>1</v>
      </c>
    </row>
    <row r="6012" spans="1:4">
      <c r="A6012" t="s">
        <v>10360</v>
      </c>
      <c r="B6012" t="s">
        <v>17904</v>
      </c>
      <c r="C6012" t="s">
        <v>10360</v>
      </c>
      <c r="D6012">
        <v>1</v>
      </c>
    </row>
    <row r="6013" spans="1:4">
      <c r="A6013" t="s">
        <v>10361</v>
      </c>
      <c r="B6013" t="s">
        <v>17904</v>
      </c>
      <c r="C6013" t="s">
        <v>10361</v>
      </c>
      <c r="D6013">
        <v>1</v>
      </c>
    </row>
    <row r="6014" spans="1:4">
      <c r="A6014" t="s">
        <v>10362</v>
      </c>
      <c r="B6014" t="s">
        <v>17904</v>
      </c>
      <c r="C6014" t="s">
        <v>10362</v>
      </c>
      <c r="D6014">
        <v>1</v>
      </c>
    </row>
    <row r="6015" spans="1:4">
      <c r="A6015" t="s">
        <v>10363</v>
      </c>
      <c r="B6015" t="s">
        <v>17904</v>
      </c>
      <c r="C6015" t="s">
        <v>10363</v>
      </c>
      <c r="D6015">
        <v>1</v>
      </c>
    </row>
    <row r="6016" spans="1:4">
      <c r="A6016" t="s">
        <v>10364</v>
      </c>
      <c r="B6016" t="s">
        <v>17904</v>
      </c>
      <c r="C6016" t="s">
        <v>10364</v>
      </c>
      <c r="D6016">
        <v>1</v>
      </c>
    </row>
    <row r="6017" spans="1:4">
      <c r="A6017" t="s">
        <v>10365</v>
      </c>
      <c r="B6017" t="s">
        <v>17904</v>
      </c>
      <c r="C6017" t="s">
        <v>10365</v>
      </c>
      <c r="D6017">
        <v>1</v>
      </c>
    </row>
    <row r="6018" spans="1:4">
      <c r="A6018" t="s">
        <v>10366</v>
      </c>
      <c r="B6018" t="s">
        <v>17904</v>
      </c>
      <c r="C6018" t="s">
        <v>10366</v>
      </c>
      <c r="D6018">
        <v>1</v>
      </c>
    </row>
    <row r="6019" spans="1:4">
      <c r="A6019" t="s">
        <v>10367</v>
      </c>
      <c r="B6019" t="s">
        <v>17904</v>
      </c>
      <c r="C6019" t="s">
        <v>10367</v>
      </c>
      <c r="D6019">
        <v>1</v>
      </c>
    </row>
    <row r="6020" spans="1:4">
      <c r="A6020" t="s">
        <v>10368</v>
      </c>
      <c r="B6020" t="s">
        <v>17904</v>
      </c>
      <c r="C6020" t="s">
        <v>10368</v>
      </c>
      <c r="D6020">
        <v>1</v>
      </c>
    </row>
    <row r="6021" spans="1:4">
      <c r="A6021" t="s">
        <v>10369</v>
      </c>
      <c r="B6021" t="s">
        <v>17904</v>
      </c>
      <c r="C6021" t="s">
        <v>10369</v>
      </c>
      <c r="D6021">
        <v>1</v>
      </c>
    </row>
    <row r="6022" spans="1:4">
      <c r="A6022" t="s">
        <v>10370</v>
      </c>
      <c r="B6022" t="s">
        <v>17904</v>
      </c>
      <c r="C6022" t="s">
        <v>10370</v>
      </c>
      <c r="D6022">
        <v>1</v>
      </c>
    </row>
    <row r="6023" spans="1:4">
      <c r="A6023" t="s">
        <v>10371</v>
      </c>
      <c r="B6023" t="s">
        <v>17904</v>
      </c>
      <c r="C6023" t="s">
        <v>10371</v>
      </c>
      <c r="D6023">
        <v>1</v>
      </c>
    </row>
    <row r="6024" spans="1:4">
      <c r="A6024" t="s">
        <v>10372</v>
      </c>
      <c r="B6024" t="s">
        <v>17904</v>
      </c>
      <c r="C6024" t="s">
        <v>10372</v>
      </c>
      <c r="D6024">
        <v>1</v>
      </c>
    </row>
    <row r="6025" spans="1:4">
      <c r="A6025" t="s">
        <v>10373</v>
      </c>
      <c r="B6025" t="s">
        <v>17904</v>
      </c>
      <c r="C6025" t="s">
        <v>10373</v>
      </c>
      <c r="D6025">
        <v>1</v>
      </c>
    </row>
    <row r="6026" spans="1:4">
      <c r="A6026" t="s">
        <v>10374</v>
      </c>
      <c r="B6026" t="s">
        <v>17904</v>
      </c>
      <c r="C6026" t="s">
        <v>10374</v>
      </c>
      <c r="D6026">
        <v>1</v>
      </c>
    </row>
    <row r="6027" spans="1:4">
      <c r="A6027" t="s">
        <v>10375</v>
      </c>
      <c r="B6027" t="s">
        <v>17904</v>
      </c>
      <c r="C6027" t="s">
        <v>10375</v>
      </c>
      <c r="D6027">
        <v>1</v>
      </c>
    </row>
    <row r="6028" spans="1:4">
      <c r="A6028" t="s">
        <v>10376</v>
      </c>
      <c r="B6028" t="s">
        <v>17904</v>
      </c>
      <c r="C6028" t="s">
        <v>10376</v>
      </c>
      <c r="D6028">
        <v>1</v>
      </c>
    </row>
    <row r="6029" spans="1:4">
      <c r="A6029" t="s">
        <v>10377</v>
      </c>
      <c r="B6029" t="s">
        <v>17904</v>
      </c>
      <c r="C6029" t="s">
        <v>10377</v>
      </c>
      <c r="D6029">
        <v>1</v>
      </c>
    </row>
    <row r="6030" spans="1:4">
      <c r="A6030" t="s">
        <v>10378</v>
      </c>
      <c r="B6030" t="s">
        <v>17904</v>
      </c>
      <c r="C6030" t="s">
        <v>10378</v>
      </c>
      <c r="D6030">
        <v>1</v>
      </c>
    </row>
    <row r="6031" spans="1:4">
      <c r="A6031" t="s">
        <v>10379</v>
      </c>
      <c r="B6031" t="s">
        <v>17904</v>
      </c>
      <c r="C6031" t="s">
        <v>10379</v>
      </c>
      <c r="D6031">
        <v>1</v>
      </c>
    </row>
    <row r="6032" spans="1:4">
      <c r="A6032" t="s">
        <v>10380</v>
      </c>
      <c r="B6032" t="s">
        <v>17904</v>
      </c>
      <c r="C6032" t="s">
        <v>10380</v>
      </c>
      <c r="D6032">
        <v>1</v>
      </c>
    </row>
    <row r="6033" spans="1:4">
      <c r="A6033" t="s">
        <v>10381</v>
      </c>
      <c r="B6033" t="s">
        <v>17904</v>
      </c>
      <c r="C6033" t="s">
        <v>10381</v>
      </c>
      <c r="D6033">
        <v>1</v>
      </c>
    </row>
    <row r="6034" spans="1:4">
      <c r="A6034" t="s">
        <v>10382</v>
      </c>
      <c r="B6034" t="s">
        <v>17904</v>
      </c>
      <c r="C6034" t="s">
        <v>10382</v>
      </c>
      <c r="D6034">
        <v>1</v>
      </c>
    </row>
    <row r="6035" spans="1:4">
      <c r="A6035" t="s">
        <v>10383</v>
      </c>
      <c r="B6035" t="s">
        <v>17904</v>
      </c>
      <c r="C6035" t="s">
        <v>10383</v>
      </c>
      <c r="D6035">
        <v>1</v>
      </c>
    </row>
    <row r="6036" spans="1:4">
      <c r="A6036" t="s">
        <v>10384</v>
      </c>
      <c r="B6036" t="s">
        <v>17904</v>
      </c>
      <c r="C6036" t="s">
        <v>10384</v>
      </c>
      <c r="D6036">
        <v>1</v>
      </c>
    </row>
    <row r="6037" spans="1:4">
      <c r="A6037" t="s">
        <v>10385</v>
      </c>
      <c r="B6037" t="s">
        <v>17904</v>
      </c>
      <c r="C6037" t="s">
        <v>10385</v>
      </c>
      <c r="D6037">
        <v>1</v>
      </c>
    </row>
    <row r="6038" spans="1:4">
      <c r="A6038" t="s">
        <v>10386</v>
      </c>
      <c r="B6038" t="s">
        <v>17904</v>
      </c>
      <c r="C6038" t="s">
        <v>10386</v>
      </c>
      <c r="D6038">
        <v>1</v>
      </c>
    </row>
    <row r="6039" spans="1:4">
      <c r="A6039" t="s">
        <v>10387</v>
      </c>
      <c r="B6039" t="s">
        <v>17904</v>
      </c>
      <c r="C6039" t="s">
        <v>10387</v>
      </c>
      <c r="D6039">
        <v>1</v>
      </c>
    </row>
    <row r="6040" spans="1:4">
      <c r="A6040" t="s">
        <v>10388</v>
      </c>
      <c r="B6040" t="s">
        <v>17904</v>
      </c>
      <c r="C6040" t="s">
        <v>10388</v>
      </c>
      <c r="D6040">
        <v>1</v>
      </c>
    </row>
    <row r="6041" spans="1:4">
      <c r="A6041" t="s">
        <v>10389</v>
      </c>
      <c r="B6041" t="s">
        <v>17904</v>
      </c>
      <c r="C6041" t="s">
        <v>10389</v>
      </c>
      <c r="D6041">
        <v>1</v>
      </c>
    </row>
    <row r="6042" spans="1:4">
      <c r="A6042" t="s">
        <v>10390</v>
      </c>
      <c r="B6042" t="s">
        <v>17904</v>
      </c>
      <c r="C6042" t="s">
        <v>10390</v>
      </c>
      <c r="D6042">
        <v>1</v>
      </c>
    </row>
    <row r="6043" spans="1:4">
      <c r="A6043" t="s">
        <v>10391</v>
      </c>
      <c r="B6043" t="s">
        <v>17904</v>
      </c>
      <c r="C6043" t="s">
        <v>10391</v>
      </c>
      <c r="D6043">
        <v>1</v>
      </c>
    </row>
    <row r="6044" spans="1:4">
      <c r="A6044" t="s">
        <v>10392</v>
      </c>
      <c r="B6044" t="s">
        <v>17904</v>
      </c>
      <c r="C6044" t="s">
        <v>10392</v>
      </c>
      <c r="D6044">
        <v>1</v>
      </c>
    </row>
    <row r="6045" spans="1:4">
      <c r="A6045" t="s">
        <v>10393</v>
      </c>
      <c r="B6045" t="s">
        <v>17904</v>
      </c>
      <c r="C6045" t="s">
        <v>10393</v>
      </c>
      <c r="D6045">
        <v>1</v>
      </c>
    </row>
    <row r="6046" spans="1:4">
      <c r="A6046" t="s">
        <v>10394</v>
      </c>
      <c r="B6046" t="s">
        <v>17904</v>
      </c>
      <c r="C6046" t="s">
        <v>10394</v>
      </c>
      <c r="D6046">
        <v>1</v>
      </c>
    </row>
    <row r="6047" spans="1:4">
      <c r="A6047" t="s">
        <v>10395</v>
      </c>
      <c r="B6047" t="s">
        <v>17904</v>
      </c>
      <c r="C6047" t="s">
        <v>10395</v>
      </c>
      <c r="D6047">
        <v>1</v>
      </c>
    </row>
    <row r="6048" spans="1:4">
      <c r="A6048" t="s">
        <v>10396</v>
      </c>
      <c r="B6048" t="s">
        <v>17904</v>
      </c>
      <c r="C6048" t="s">
        <v>10396</v>
      </c>
      <c r="D6048">
        <v>1</v>
      </c>
    </row>
    <row r="6049" spans="1:4">
      <c r="A6049" t="s">
        <v>10397</v>
      </c>
      <c r="B6049" t="s">
        <v>17904</v>
      </c>
      <c r="C6049" t="s">
        <v>10397</v>
      </c>
      <c r="D6049">
        <v>1</v>
      </c>
    </row>
    <row r="6050" spans="1:4">
      <c r="A6050" t="s">
        <v>10398</v>
      </c>
      <c r="B6050" t="s">
        <v>17904</v>
      </c>
      <c r="C6050" t="s">
        <v>10398</v>
      </c>
      <c r="D6050">
        <v>1</v>
      </c>
    </row>
    <row r="6051" spans="1:4">
      <c r="A6051" t="s">
        <v>10399</v>
      </c>
      <c r="B6051" t="s">
        <v>17904</v>
      </c>
      <c r="C6051" t="s">
        <v>10399</v>
      </c>
      <c r="D6051">
        <v>1</v>
      </c>
    </row>
    <row r="6052" spans="1:4">
      <c r="A6052" t="s">
        <v>10400</v>
      </c>
      <c r="B6052" t="s">
        <v>17904</v>
      </c>
      <c r="C6052" t="s">
        <v>10400</v>
      </c>
      <c r="D6052">
        <v>1</v>
      </c>
    </row>
    <row r="6053" spans="1:4">
      <c r="A6053" t="s">
        <v>10401</v>
      </c>
      <c r="B6053" t="s">
        <v>17904</v>
      </c>
      <c r="C6053" t="s">
        <v>10401</v>
      </c>
      <c r="D6053">
        <v>1</v>
      </c>
    </row>
    <row r="6054" spans="1:4">
      <c r="A6054" t="s">
        <v>10402</v>
      </c>
      <c r="B6054" t="s">
        <v>17904</v>
      </c>
      <c r="C6054" t="s">
        <v>10402</v>
      </c>
      <c r="D6054">
        <v>1</v>
      </c>
    </row>
    <row r="6055" spans="1:4">
      <c r="A6055" t="s">
        <v>10403</v>
      </c>
      <c r="B6055" t="s">
        <v>17904</v>
      </c>
      <c r="C6055" t="s">
        <v>10403</v>
      </c>
      <c r="D6055">
        <v>1</v>
      </c>
    </row>
    <row r="6056" spans="1:4">
      <c r="A6056" t="s">
        <v>25912</v>
      </c>
      <c r="B6056" t="s">
        <v>17904</v>
      </c>
      <c r="C6056" t="s">
        <v>10403</v>
      </c>
      <c r="D6056">
        <v>1</v>
      </c>
    </row>
    <row r="6057" spans="1:4">
      <c r="A6057" t="s">
        <v>10404</v>
      </c>
      <c r="B6057" t="s">
        <v>17904</v>
      </c>
      <c r="C6057" t="s">
        <v>10404</v>
      </c>
      <c r="D6057">
        <v>1</v>
      </c>
    </row>
    <row r="6058" spans="1:4">
      <c r="A6058" t="s">
        <v>10405</v>
      </c>
      <c r="B6058" t="s">
        <v>17904</v>
      </c>
      <c r="C6058" t="s">
        <v>10405</v>
      </c>
      <c r="D6058">
        <v>1</v>
      </c>
    </row>
    <row r="6059" spans="1:4">
      <c r="A6059" t="s">
        <v>10406</v>
      </c>
      <c r="B6059" t="s">
        <v>17904</v>
      </c>
      <c r="C6059" t="s">
        <v>10406</v>
      </c>
      <c r="D6059">
        <v>1</v>
      </c>
    </row>
    <row r="6060" spans="1:4">
      <c r="A6060" t="s">
        <v>25913</v>
      </c>
      <c r="B6060" t="s">
        <v>17904</v>
      </c>
      <c r="C6060" t="s">
        <v>10406</v>
      </c>
      <c r="D6060">
        <v>1</v>
      </c>
    </row>
    <row r="6061" spans="1:4">
      <c r="A6061" t="s">
        <v>10407</v>
      </c>
      <c r="B6061" t="s">
        <v>17904</v>
      </c>
      <c r="C6061" t="s">
        <v>10407</v>
      </c>
      <c r="D6061">
        <v>1</v>
      </c>
    </row>
    <row r="6062" spans="1:4">
      <c r="A6062" t="s">
        <v>10408</v>
      </c>
      <c r="B6062" t="s">
        <v>17904</v>
      </c>
      <c r="C6062" t="s">
        <v>10408</v>
      </c>
      <c r="D6062">
        <v>1</v>
      </c>
    </row>
    <row r="6063" spans="1:4">
      <c r="A6063" t="s">
        <v>10409</v>
      </c>
      <c r="B6063" t="s">
        <v>17904</v>
      </c>
      <c r="C6063" t="s">
        <v>10409</v>
      </c>
      <c r="D6063">
        <v>1</v>
      </c>
    </row>
    <row r="6064" spans="1:4">
      <c r="A6064" t="s">
        <v>10410</v>
      </c>
      <c r="B6064" t="s">
        <v>17904</v>
      </c>
      <c r="C6064" t="s">
        <v>10410</v>
      </c>
      <c r="D6064">
        <v>1</v>
      </c>
    </row>
    <row r="6065" spans="1:4">
      <c r="A6065" t="s">
        <v>10411</v>
      </c>
      <c r="B6065" t="s">
        <v>17904</v>
      </c>
      <c r="C6065" t="s">
        <v>10411</v>
      </c>
      <c r="D6065">
        <v>1</v>
      </c>
    </row>
    <row r="6066" spans="1:4">
      <c r="A6066" t="s">
        <v>10412</v>
      </c>
      <c r="B6066" t="s">
        <v>17904</v>
      </c>
      <c r="C6066" t="s">
        <v>10412</v>
      </c>
      <c r="D6066">
        <v>1</v>
      </c>
    </row>
    <row r="6067" spans="1:4">
      <c r="A6067" t="s">
        <v>10413</v>
      </c>
      <c r="B6067" t="s">
        <v>17904</v>
      </c>
      <c r="C6067" t="s">
        <v>10413</v>
      </c>
      <c r="D6067">
        <v>1</v>
      </c>
    </row>
    <row r="6068" spans="1:4">
      <c r="A6068" t="s">
        <v>10414</v>
      </c>
      <c r="B6068" t="s">
        <v>17904</v>
      </c>
      <c r="C6068" t="s">
        <v>10414</v>
      </c>
      <c r="D6068">
        <v>1</v>
      </c>
    </row>
    <row r="6069" spans="1:4">
      <c r="A6069" t="s">
        <v>10415</v>
      </c>
      <c r="B6069" t="s">
        <v>17904</v>
      </c>
      <c r="C6069" t="s">
        <v>10415</v>
      </c>
      <c r="D6069">
        <v>1</v>
      </c>
    </row>
    <row r="6070" spans="1:4">
      <c r="A6070" t="s">
        <v>10416</v>
      </c>
      <c r="B6070" t="s">
        <v>17904</v>
      </c>
      <c r="C6070" t="s">
        <v>10416</v>
      </c>
      <c r="D6070">
        <v>1</v>
      </c>
    </row>
    <row r="6071" spans="1:4">
      <c r="A6071" t="s">
        <v>10417</v>
      </c>
      <c r="B6071" t="s">
        <v>17904</v>
      </c>
      <c r="C6071" t="s">
        <v>10417</v>
      </c>
      <c r="D6071">
        <v>1</v>
      </c>
    </row>
    <row r="6072" spans="1:4">
      <c r="A6072" t="s">
        <v>10418</v>
      </c>
      <c r="B6072" t="s">
        <v>17904</v>
      </c>
      <c r="C6072" t="s">
        <v>10418</v>
      </c>
      <c r="D6072">
        <v>1</v>
      </c>
    </row>
    <row r="6073" spans="1:4">
      <c r="A6073" t="s">
        <v>10419</v>
      </c>
      <c r="B6073" t="s">
        <v>17904</v>
      </c>
      <c r="C6073" t="s">
        <v>10419</v>
      </c>
      <c r="D6073">
        <v>1</v>
      </c>
    </row>
    <row r="6074" spans="1:4">
      <c r="A6074" t="s">
        <v>10420</v>
      </c>
      <c r="B6074" t="s">
        <v>17904</v>
      </c>
      <c r="C6074" t="s">
        <v>10420</v>
      </c>
      <c r="D6074">
        <v>1</v>
      </c>
    </row>
    <row r="6075" spans="1:4">
      <c r="A6075" t="s">
        <v>10421</v>
      </c>
      <c r="B6075" t="s">
        <v>17904</v>
      </c>
      <c r="C6075" t="s">
        <v>10421</v>
      </c>
      <c r="D6075">
        <v>1</v>
      </c>
    </row>
    <row r="6076" spans="1:4">
      <c r="A6076" t="s">
        <v>10422</v>
      </c>
      <c r="B6076" t="s">
        <v>17904</v>
      </c>
      <c r="C6076" t="s">
        <v>10422</v>
      </c>
      <c r="D6076">
        <v>1</v>
      </c>
    </row>
    <row r="6077" spans="1:4">
      <c r="A6077" t="s">
        <v>10423</v>
      </c>
      <c r="B6077" t="s">
        <v>17904</v>
      </c>
      <c r="C6077" t="s">
        <v>10423</v>
      </c>
      <c r="D6077">
        <v>1</v>
      </c>
    </row>
    <row r="6078" spans="1:4">
      <c r="A6078" t="s">
        <v>10424</v>
      </c>
      <c r="B6078" t="s">
        <v>17904</v>
      </c>
      <c r="C6078" t="s">
        <v>10424</v>
      </c>
      <c r="D6078">
        <v>1</v>
      </c>
    </row>
    <row r="6079" spans="1:4">
      <c r="A6079" t="s">
        <v>10425</v>
      </c>
      <c r="B6079" t="s">
        <v>17904</v>
      </c>
      <c r="C6079" t="s">
        <v>10425</v>
      </c>
      <c r="D6079">
        <v>1</v>
      </c>
    </row>
    <row r="6080" spans="1:4">
      <c r="A6080" t="s">
        <v>10426</v>
      </c>
      <c r="B6080" t="s">
        <v>17904</v>
      </c>
      <c r="C6080" t="s">
        <v>10426</v>
      </c>
      <c r="D6080">
        <v>1</v>
      </c>
    </row>
    <row r="6081" spans="1:4">
      <c r="A6081" t="s">
        <v>10427</v>
      </c>
      <c r="B6081" t="s">
        <v>17904</v>
      </c>
      <c r="C6081" t="s">
        <v>10427</v>
      </c>
      <c r="D6081">
        <v>1</v>
      </c>
    </row>
    <row r="6082" spans="1:4">
      <c r="A6082" t="s">
        <v>10428</v>
      </c>
      <c r="B6082" t="s">
        <v>17904</v>
      </c>
      <c r="C6082" t="s">
        <v>10428</v>
      </c>
      <c r="D6082">
        <v>1</v>
      </c>
    </row>
    <row r="6083" spans="1:4">
      <c r="A6083" t="s">
        <v>10429</v>
      </c>
      <c r="B6083" t="s">
        <v>17904</v>
      </c>
      <c r="C6083" t="s">
        <v>10429</v>
      </c>
      <c r="D6083">
        <v>1</v>
      </c>
    </row>
    <row r="6084" spans="1:4">
      <c r="A6084" t="s">
        <v>10430</v>
      </c>
      <c r="B6084" t="s">
        <v>17904</v>
      </c>
      <c r="C6084" t="s">
        <v>10430</v>
      </c>
      <c r="D6084">
        <v>1</v>
      </c>
    </row>
    <row r="6085" spans="1:4">
      <c r="A6085" t="s">
        <v>10431</v>
      </c>
      <c r="B6085" t="s">
        <v>17904</v>
      </c>
      <c r="C6085" t="s">
        <v>10431</v>
      </c>
      <c r="D6085">
        <v>1</v>
      </c>
    </row>
    <row r="6086" spans="1:4">
      <c r="A6086" t="s">
        <v>10432</v>
      </c>
      <c r="B6086" t="s">
        <v>17904</v>
      </c>
      <c r="C6086" t="s">
        <v>10432</v>
      </c>
      <c r="D6086">
        <v>1</v>
      </c>
    </row>
    <row r="6087" spans="1:4">
      <c r="A6087" t="s">
        <v>10433</v>
      </c>
      <c r="B6087" t="s">
        <v>17904</v>
      </c>
      <c r="C6087" t="s">
        <v>10433</v>
      </c>
      <c r="D6087">
        <v>1</v>
      </c>
    </row>
    <row r="6088" spans="1:4">
      <c r="A6088" t="s">
        <v>10434</v>
      </c>
      <c r="B6088" t="s">
        <v>17904</v>
      </c>
      <c r="C6088" t="s">
        <v>10434</v>
      </c>
      <c r="D6088">
        <v>1</v>
      </c>
    </row>
    <row r="6089" spans="1:4">
      <c r="A6089" t="s">
        <v>10435</v>
      </c>
      <c r="B6089" t="s">
        <v>17904</v>
      </c>
      <c r="C6089" t="s">
        <v>10435</v>
      </c>
      <c r="D6089">
        <v>1</v>
      </c>
    </row>
    <row r="6090" spans="1:4">
      <c r="A6090" t="s">
        <v>10436</v>
      </c>
      <c r="B6090" t="s">
        <v>17904</v>
      </c>
      <c r="C6090" t="s">
        <v>10436</v>
      </c>
      <c r="D6090">
        <v>1</v>
      </c>
    </row>
    <row r="6091" spans="1:4">
      <c r="A6091" t="s">
        <v>10437</v>
      </c>
      <c r="B6091" t="s">
        <v>17904</v>
      </c>
      <c r="C6091" t="s">
        <v>10437</v>
      </c>
      <c r="D6091">
        <v>1</v>
      </c>
    </row>
    <row r="6092" spans="1:4">
      <c r="A6092" t="s">
        <v>10438</v>
      </c>
      <c r="B6092" t="s">
        <v>17904</v>
      </c>
      <c r="C6092" t="s">
        <v>10438</v>
      </c>
      <c r="D6092">
        <v>1</v>
      </c>
    </row>
    <row r="6093" spans="1:4">
      <c r="A6093" t="s">
        <v>10439</v>
      </c>
      <c r="B6093" t="s">
        <v>17904</v>
      </c>
      <c r="C6093" t="s">
        <v>10439</v>
      </c>
      <c r="D6093">
        <v>1</v>
      </c>
    </row>
    <row r="6094" spans="1:4">
      <c r="A6094" t="s">
        <v>10440</v>
      </c>
      <c r="B6094" t="s">
        <v>17904</v>
      </c>
      <c r="C6094" t="s">
        <v>10440</v>
      </c>
      <c r="D6094">
        <v>1</v>
      </c>
    </row>
    <row r="6095" spans="1:4">
      <c r="A6095" t="s">
        <v>10441</v>
      </c>
      <c r="B6095" t="s">
        <v>17904</v>
      </c>
      <c r="C6095" t="s">
        <v>10441</v>
      </c>
      <c r="D6095">
        <v>1</v>
      </c>
    </row>
    <row r="6096" spans="1:4">
      <c r="A6096" t="s">
        <v>10442</v>
      </c>
      <c r="B6096" t="s">
        <v>17904</v>
      </c>
      <c r="C6096" t="s">
        <v>10442</v>
      </c>
      <c r="D6096">
        <v>1</v>
      </c>
    </row>
    <row r="6097" spans="1:4">
      <c r="A6097" t="s">
        <v>10443</v>
      </c>
      <c r="B6097" t="s">
        <v>17904</v>
      </c>
      <c r="C6097" t="s">
        <v>10443</v>
      </c>
      <c r="D6097">
        <v>1</v>
      </c>
    </row>
    <row r="6098" spans="1:4">
      <c r="A6098" t="s">
        <v>10444</v>
      </c>
      <c r="B6098" t="s">
        <v>17904</v>
      </c>
      <c r="C6098" t="s">
        <v>10444</v>
      </c>
      <c r="D6098">
        <v>1</v>
      </c>
    </row>
    <row r="6099" spans="1:4">
      <c r="A6099" t="s">
        <v>10445</v>
      </c>
      <c r="B6099" t="s">
        <v>17904</v>
      </c>
      <c r="C6099" t="s">
        <v>10445</v>
      </c>
      <c r="D6099">
        <v>1</v>
      </c>
    </row>
    <row r="6100" spans="1:4">
      <c r="A6100" t="s">
        <v>10446</v>
      </c>
      <c r="B6100" t="s">
        <v>17904</v>
      </c>
      <c r="C6100" t="s">
        <v>10446</v>
      </c>
      <c r="D6100">
        <v>1</v>
      </c>
    </row>
    <row r="6101" spans="1:4">
      <c r="A6101" t="s">
        <v>10447</v>
      </c>
      <c r="B6101" t="s">
        <v>17904</v>
      </c>
      <c r="C6101" t="s">
        <v>10447</v>
      </c>
      <c r="D6101">
        <v>1</v>
      </c>
    </row>
    <row r="6102" spans="1:4">
      <c r="A6102" t="s">
        <v>10448</v>
      </c>
      <c r="B6102" t="s">
        <v>17904</v>
      </c>
      <c r="C6102" t="s">
        <v>10448</v>
      </c>
      <c r="D6102">
        <v>1</v>
      </c>
    </row>
    <row r="6103" spans="1:4">
      <c r="A6103" t="s">
        <v>10449</v>
      </c>
      <c r="B6103" t="s">
        <v>17904</v>
      </c>
      <c r="C6103" t="s">
        <v>10449</v>
      </c>
      <c r="D6103">
        <v>1</v>
      </c>
    </row>
    <row r="6104" spans="1:4">
      <c r="A6104" t="s">
        <v>10450</v>
      </c>
      <c r="B6104" t="s">
        <v>17904</v>
      </c>
      <c r="C6104" t="s">
        <v>10450</v>
      </c>
      <c r="D6104">
        <v>1</v>
      </c>
    </row>
    <row r="6105" spans="1:4">
      <c r="A6105" t="s">
        <v>10451</v>
      </c>
      <c r="B6105" t="s">
        <v>17904</v>
      </c>
      <c r="C6105" t="s">
        <v>10451</v>
      </c>
      <c r="D6105">
        <v>1</v>
      </c>
    </row>
    <row r="6106" spans="1:4">
      <c r="A6106" t="s">
        <v>25914</v>
      </c>
      <c r="B6106" t="s">
        <v>17904</v>
      </c>
      <c r="C6106" t="s">
        <v>10451</v>
      </c>
      <c r="D6106">
        <v>1</v>
      </c>
    </row>
    <row r="6107" spans="1:4">
      <c r="A6107" t="s">
        <v>10452</v>
      </c>
      <c r="B6107" t="s">
        <v>17904</v>
      </c>
      <c r="C6107" t="s">
        <v>10452</v>
      </c>
      <c r="D6107">
        <v>1</v>
      </c>
    </row>
    <row r="6108" spans="1:4">
      <c r="A6108" t="s">
        <v>10453</v>
      </c>
      <c r="B6108" t="s">
        <v>17904</v>
      </c>
      <c r="C6108" t="s">
        <v>10453</v>
      </c>
      <c r="D6108">
        <v>1</v>
      </c>
    </row>
    <row r="6109" spans="1:4">
      <c r="A6109" t="s">
        <v>25915</v>
      </c>
      <c r="B6109" t="s">
        <v>17904</v>
      </c>
      <c r="C6109" t="s">
        <v>10453</v>
      </c>
      <c r="D6109">
        <v>1</v>
      </c>
    </row>
    <row r="6110" spans="1:4">
      <c r="A6110" t="s">
        <v>10454</v>
      </c>
      <c r="B6110" t="s">
        <v>17904</v>
      </c>
      <c r="C6110" t="s">
        <v>10454</v>
      </c>
      <c r="D6110">
        <v>1</v>
      </c>
    </row>
    <row r="6111" spans="1:4">
      <c r="A6111" t="s">
        <v>10455</v>
      </c>
      <c r="B6111" t="s">
        <v>17904</v>
      </c>
      <c r="C6111" t="s">
        <v>10455</v>
      </c>
      <c r="D6111">
        <v>1</v>
      </c>
    </row>
    <row r="6112" spans="1:4">
      <c r="A6112" t="s">
        <v>10456</v>
      </c>
      <c r="B6112" t="s">
        <v>17904</v>
      </c>
      <c r="C6112" t="s">
        <v>10456</v>
      </c>
      <c r="D6112">
        <v>1</v>
      </c>
    </row>
    <row r="6113" spans="1:4">
      <c r="A6113" t="s">
        <v>10457</v>
      </c>
      <c r="B6113" t="s">
        <v>17904</v>
      </c>
      <c r="C6113" t="s">
        <v>10457</v>
      </c>
      <c r="D6113">
        <v>1</v>
      </c>
    </row>
    <row r="6114" spans="1:4">
      <c r="A6114" t="s">
        <v>10458</v>
      </c>
      <c r="B6114" t="s">
        <v>17904</v>
      </c>
      <c r="C6114" t="s">
        <v>10458</v>
      </c>
      <c r="D6114">
        <v>1</v>
      </c>
    </row>
    <row r="6115" spans="1:4">
      <c r="A6115" t="s">
        <v>10459</v>
      </c>
      <c r="B6115" t="s">
        <v>17904</v>
      </c>
      <c r="C6115" t="s">
        <v>10459</v>
      </c>
      <c r="D6115">
        <v>1</v>
      </c>
    </row>
    <row r="6116" spans="1:4">
      <c r="A6116" t="s">
        <v>10460</v>
      </c>
      <c r="B6116" t="s">
        <v>17904</v>
      </c>
      <c r="C6116" t="s">
        <v>10460</v>
      </c>
      <c r="D6116">
        <v>1</v>
      </c>
    </row>
    <row r="6117" spans="1:4">
      <c r="A6117" t="s">
        <v>10461</v>
      </c>
      <c r="B6117" t="s">
        <v>17904</v>
      </c>
      <c r="C6117" t="s">
        <v>10461</v>
      </c>
      <c r="D6117">
        <v>1</v>
      </c>
    </row>
    <row r="6118" spans="1:4">
      <c r="A6118" t="s">
        <v>10462</v>
      </c>
      <c r="B6118" t="s">
        <v>17904</v>
      </c>
      <c r="C6118" t="s">
        <v>10462</v>
      </c>
      <c r="D6118">
        <v>1</v>
      </c>
    </row>
    <row r="6119" spans="1:4">
      <c r="A6119" t="s">
        <v>10463</v>
      </c>
      <c r="B6119" t="s">
        <v>17904</v>
      </c>
      <c r="C6119" t="s">
        <v>10463</v>
      </c>
      <c r="D6119">
        <v>1</v>
      </c>
    </row>
    <row r="6120" spans="1:4">
      <c r="A6120" t="s">
        <v>10464</v>
      </c>
      <c r="B6120" t="s">
        <v>17904</v>
      </c>
      <c r="C6120" t="s">
        <v>10464</v>
      </c>
      <c r="D6120">
        <v>1</v>
      </c>
    </row>
    <row r="6121" spans="1:4">
      <c r="A6121" t="s">
        <v>10465</v>
      </c>
      <c r="B6121" t="s">
        <v>17904</v>
      </c>
      <c r="C6121" t="s">
        <v>10465</v>
      </c>
      <c r="D6121">
        <v>1</v>
      </c>
    </row>
    <row r="6122" spans="1:4">
      <c r="A6122" t="s">
        <v>10466</v>
      </c>
      <c r="B6122" t="s">
        <v>17904</v>
      </c>
      <c r="C6122" t="s">
        <v>10466</v>
      </c>
      <c r="D6122">
        <v>1</v>
      </c>
    </row>
    <row r="6123" spans="1:4">
      <c r="A6123" t="s">
        <v>10467</v>
      </c>
      <c r="B6123" t="s">
        <v>17904</v>
      </c>
      <c r="C6123" t="s">
        <v>10467</v>
      </c>
      <c r="D6123">
        <v>1</v>
      </c>
    </row>
    <row r="6124" spans="1:4">
      <c r="A6124" t="s">
        <v>10468</v>
      </c>
      <c r="B6124" t="s">
        <v>17904</v>
      </c>
      <c r="C6124" t="s">
        <v>10468</v>
      </c>
      <c r="D6124">
        <v>1</v>
      </c>
    </row>
    <row r="6125" spans="1:4">
      <c r="A6125" t="s">
        <v>10469</v>
      </c>
      <c r="B6125" t="s">
        <v>17904</v>
      </c>
      <c r="C6125" t="s">
        <v>10469</v>
      </c>
      <c r="D6125">
        <v>1</v>
      </c>
    </row>
    <row r="6126" spans="1:4">
      <c r="A6126" t="s">
        <v>10470</v>
      </c>
      <c r="B6126" t="s">
        <v>17904</v>
      </c>
      <c r="C6126" t="s">
        <v>10470</v>
      </c>
      <c r="D6126">
        <v>1</v>
      </c>
    </row>
    <row r="6127" spans="1:4">
      <c r="A6127" t="s">
        <v>10471</v>
      </c>
      <c r="B6127" t="s">
        <v>17904</v>
      </c>
      <c r="C6127" t="s">
        <v>10471</v>
      </c>
      <c r="D6127">
        <v>1</v>
      </c>
    </row>
    <row r="6128" spans="1:4">
      <c r="A6128" t="s">
        <v>10472</v>
      </c>
      <c r="B6128" t="s">
        <v>17904</v>
      </c>
      <c r="C6128" t="s">
        <v>10472</v>
      </c>
      <c r="D6128">
        <v>1</v>
      </c>
    </row>
    <row r="6129" spans="1:4">
      <c r="A6129" t="s">
        <v>10473</v>
      </c>
      <c r="B6129" t="s">
        <v>17904</v>
      </c>
      <c r="C6129" t="s">
        <v>10473</v>
      </c>
      <c r="D6129">
        <v>1</v>
      </c>
    </row>
    <row r="6130" spans="1:4">
      <c r="A6130" t="s">
        <v>10474</v>
      </c>
      <c r="B6130" t="s">
        <v>17904</v>
      </c>
      <c r="C6130" t="s">
        <v>10474</v>
      </c>
      <c r="D6130">
        <v>1</v>
      </c>
    </row>
    <row r="6131" spans="1:4">
      <c r="A6131" t="s">
        <v>10475</v>
      </c>
      <c r="B6131" t="s">
        <v>17904</v>
      </c>
      <c r="C6131" t="s">
        <v>10475</v>
      </c>
      <c r="D6131">
        <v>1</v>
      </c>
    </row>
    <row r="6132" spans="1:4">
      <c r="A6132" t="s">
        <v>10476</v>
      </c>
      <c r="B6132" t="s">
        <v>17904</v>
      </c>
      <c r="C6132" t="s">
        <v>10476</v>
      </c>
      <c r="D6132">
        <v>1</v>
      </c>
    </row>
    <row r="6133" spans="1:4">
      <c r="A6133" t="s">
        <v>10477</v>
      </c>
      <c r="B6133" t="s">
        <v>17904</v>
      </c>
      <c r="C6133" t="s">
        <v>10477</v>
      </c>
      <c r="D6133">
        <v>1</v>
      </c>
    </row>
    <row r="6134" spans="1:4">
      <c r="A6134" t="s">
        <v>10478</v>
      </c>
      <c r="B6134" t="s">
        <v>17904</v>
      </c>
      <c r="C6134" t="s">
        <v>10478</v>
      </c>
      <c r="D6134">
        <v>1</v>
      </c>
    </row>
    <row r="6135" spans="1:4">
      <c r="A6135" t="s">
        <v>10479</v>
      </c>
      <c r="B6135" t="s">
        <v>17904</v>
      </c>
      <c r="C6135" t="s">
        <v>10479</v>
      </c>
      <c r="D6135">
        <v>1</v>
      </c>
    </row>
    <row r="6136" spans="1:4">
      <c r="A6136" t="s">
        <v>10480</v>
      </c>
      <c r="B6136" t="s">
        <v>17904</v>
      </c>
      <c r="C6136" t="s">
        <v>10480</v>
      </c>
      <c r="D6136">
        <v>1</v>
      </c>
    </row>
    <row r="6137" spans="1:4">
      <c r="A6137" t="s">
        <v>10481</v>
      </c>
      <c r="B6137" t="s">
        <v>17904</v>
      </c>
      <c r="C6137" t="s">
        <v>10481</v>
      </c>
      <c r="D6137">
        <v>1</v>
      </c>
    </row>
    <row r="6138" spans="1:4">
      <c r="A6138" t="s">
        <v>10482</v>
      </c>
      <c r="B6138" t="s">
        <v>17904</v>
      </c>
      <c r="C6138" t="s">
        <v>10482</v>
      </c>
      <c r="D6138">
        <v>1</v>
      </c>
    </row>
    <row r="6139" spans="1:4">
      <c r="A6139" t="s">
        <v>10483</v>
      </c>
      <c r="B6139" t="s">
        <v>17904</v>
      </c>
      <c r="C6139" t="s">
        <v>10483</v>
      </c>
      <c r="D6139">
        <v>1</v>
      </c>
    </row>
    <row r="6140" spans="1:4">
      <c r="A6140" t="s">
        <v>10484</v>
      </c>
      <c r="B6140" t="s">
        <v>17904</v>
      </c>
      <c r="C6140" t="s">
        <v>10484</v>
      </c>
      <c r="D6140">
        <v>1</v>
      </c>
    </row>
    <row r="6141" spans="1:4">
      <c r="A6141" t="s">
        <v>10485</v>
      </c>
      <c r="B6141" t="s">
        <v>17904</v>
      </c>
      <c r="C6141" t="s">
        <v>10485</v>
      </c>
      <c r="D6141">
        <v>1</v>
      </c>
    </row>
    <row r="6142" spans="1:4">
      <c r="A6142" t="s">
        <v>10486</v>
      </c>
      <c r="B6142" t="s">
        <v>17904</v>
      </c>
      <c r="C6142" t="s">
        <v>10486</v>
      </c>
      <c r="D6142">
        <v>1</v>
      </c>
    </row>
    <row r="6143" spans="1:4">
      <c r="A6143" t="s">
        <v>10487</v>
      </c>
      <c r="B6143" t="s">
        <v>17904</v>
      </c>
      <c r="C6143" t="s">
        <v>10487</v>
      </c>
      <c r="D6143">
        <v>1</v>
      </c>
    </row>
    <row r="6144" spans="1:4">
      <c r="A6144" t="s">
        <v>10488</v>
      </c>
      <c r="B6144" t="s">
        <v>17904</v>
      </c>
      <c r="C6144" t="s">
        <v>10488</v>
      </c>
      <c r="D6144">
        <v>1</v>
      </c>
    </row>
    <row r="6145" spans="1:4">
      <c r="A6145" t="s">
        <v>10489</v>
      </c>
      <c r="B6145" t="s">
        <v>17904</v>
      </c>
      <c r="C6145" t="s">
        <v>10489</v>
      </c>
      <c r="D6145">
        <v>1</v>
      </c>
    </row>
    <row r="6146" spans="1:4">
      <c r="A6146" t="s">
        <v>10490</v>
      </c>
      <c r="B6146" t="s">
        <v>17904</v>
      </c>
      <c r="C6146" t="s">
        <v>10490</v>
      </c>
      <c r="D6146">
        <v>1</v>
      </c>
    </row>
    <row r="6147" spans="1:4">
      <c r="A6147" t="s">
        <v>10491</v>
      </c>
      <c r="B6147" t="s">
        <v>17904</v>
      </c>
      <c r="C6147" t="s">
        <v>10491</v>
      </c>
      <c r="D6147">
        <v>1</v>
      </c>
    </row>
    <row r="6148" spans="1:4">
      <c r="A6148" t="s">
        <v>10492</v>
      </c>
      <c r="B6148" t="s">
        <v>17904</v>
      </c>
      <c r="C6148" t="s">
        <v>10492</v>
      </c>
      <c r="D6148">
        <v>1</v>
      </c>
    </row>
    <row r="6149" spans="1:4">
      <c r="A6149" t="s">
        <v>10493</v>
      </c>
      <c r="B6149" t="s">
        <v>17904</v>
      </c>
      <c r="C6149" t="s">
        <v>10493</v>
      </c>
      <c r="D6149">
        <v>1</v>
      </c>
    </row>
    <row r="6150" spans="1:4">
      <c r="A6150" t="s">
        <v>10494</v>
      </c>
      <c r="B6150" t="s">
        <v>17904</v>
      </c>
      <c r="C6150" t="s">
        <v>10494</v>
      </c>
      <c r="D6150">
        <v>1</v>
      </c>
    </row>
    <row r="6151" spans="1:4">
      <c r="A6151" t="s">
        <v>10495</v>
      </c>
      <c r="B6151" t="s">
        <v>17904</v>
      </c>
      <c r="C6151" t="s">
        <v>10495</v>
      </c>
      <c r="D6151">
        <v>1</v>
      </c>
    </row>
    <row r="6152" spans="1:4">
      <c r="A6152" t="s">
        <v>10496</v>
      </c>
      <c r="B6152" t="s">
        <v>17904</v>
      </c>
      <c r="C6152" t="s">
        <v>10496</v>
      </c>
      <c r="D6152">
        <v>1</v>
      </c>
    </row>
    <row r="6153" spans="1:4">
      <c r="A6153" t="s">
        <v>10497</v>
      </c>
      <c r="B6153" t="s">
        <v>17904</v>
      </c>
      <c r="C6153" t="s">
        <v>10497</v>
      </c>
      <c r="D6153">
        <v>1</v>
      </c>
    </row>
    <row r="6154" spans="1:4">
      <c r="A6154" t="s">
        <v>10498</v>
      </c>
      <c r="B6154" t="s">
        <v>17904</v>
      </c>
      <c r="C6154" t="s">
        <v>10498</v>
      </c>
      <c r="D6154">
        <v>1</v>
      </c>
    </row>
    <row r="6155" spans="1:4">
      <c r="A6155" t="s">
        <v>10499</v>
      </c>
      <c r="B6155" t="s">
        <v>17904</v>
      </c>
      <c r="C6155" t="s">
        <v>10499</v>
      </c>
      <c r="D6155">
        <v>1</v>
      </c>
    </row>
    <row r="6156" spans="1:4">
      <c r="A6156" t="s">
        <v>25916</v>
      </c>
      <c r="B6156" t="s">
        <v>17904</v>
      </c>
      <c r="C6156" t="s">
        <v>10499</v>
      </c>
      <c r="D6156">
        <v>1</v>
      </c>
    </row>
    <row r="6157" spans="1:4">
      <c r="A6157" t="s">
        <v>10500</v>
      </c>
      <c r="B6157" t="s">
        <v>17904</v>
      </c>
      <c r="C6157" t="s">
        <v>10500</v>
      </c>
      <c r="D6157">
        <v>1</v>
      </c>
    </row>
    <row r="6158" spans="1:4">
      <c r="A6158" t="s">
        <v>10501</v>
      </c>
      <c r="B6158" t="s">
        <v>17904</v>
      </c>
      <c r="C6158" t="s">
        <v>10501</v>
      </c>
      <c r="D6158">
        <v>1</v>
      </c>
    </row>
    <row r="6159" spans="1:4">
      <c r="A6159" t="s">
        <v>10502</v>
      </c>
      <c r="B6159" t="s">
        <v>17904</v>
      </c>
      <c r="C6159" t="s">
        <v>10502</v>
      </c>
      <c r="D6159">
        <v>1</v>
      </c>
    </row>
    <row r="6160" spans="1:4">
      <c r="A6160" t="s">
        <v>10503</v>
      </c>
      <c r="B6160" t="s">
        <v>17904</v>
      </c>
      <c r="C6160" t="s">
        <v>10503</v>
      </c>
      <c r="D6160">
        <v>1</v>
      </c>
    </row>
    <row r="6161" spans="1:4">
      <c r="A6161" t="s">
        <v>10504</v>
      </c>
      <c r="B6161" t="s">
        <v>17904</v>
      </c>
      <c r="C6161" t="s">
        <v>10504</v>
      </c>
      <c r="D6161">
        <v>1</v>
      </c>
    </row>
    <row r="6162" spans="1:4">
      <c r="A6162" t="s">
        <v>10505</v>
      </c>
      <c r="B6162" t="s">
        <v>17904</v>
      </c>
      <c r="C6162" t="s">
        <v>10505</v>
      </c>
      <c r="D6162">
        <v>1</v>
      </c>
    </row>
    <row r="6163" spans="1:4">
      <c r="A6163" t="s">
        <v>10506</v>
      </c>
      <c r="B6163" t="s">
        <v>17904</v>
      </c>
      <c r="C6163" t="s">
        <v>10506</v>
      </c>
      <c r="D6163">
        <v>1</v>
      </c>
    </row>
    <row r="6164" spans="1:4">
      <c r="A6164" t="s">
        <v>10507</v>
      </c>
      <c r="B6164" t="s">
        <v>17904</v>
      </c>
      <c r="C6164" t="s">
        <v>10507</v>
      </c>
      <c r="D6164">
        <v>1</v>
      </c>
    </row>
    <row r="6165" spans="1:4">
      <c r="A6165" t="s">
        <v>10508</v>
      </c>
      <c r="B6165" t="s">
        <v>17904</v>
      </c>
      <c r="C6165" t="s">
        <v>10508</v>
      </c>
      <c r="D6165">
        <v>1</v>
      </c>
    </row>
    <row r="6166" spans="1:4">
      <c r="A6166" t="s">
        <v>10509</v>
      </c>
      <c r="B6166" t="s">
        <v>17904</v>
      </c>
      <c r="C6166" t="s">
        <v>10509</v>
      </c>
      <c r="D6166">
        <v>1</v>
      </c>
    </row>
    <row r="6167" spans="1:4">
      <c r="A6167" t="s">
        <v>10510</v>
      </c>
      <c r="B6167" t="s">
        <v>17904</v>
      </c>
      <c r="C6167" t="s">
        <v>10510</v>
      </c>
      <c r="D6167">
        <v>1</v>
      </c>
    </row>
    <row r="6168" spans="1:4">
      <c r="A6168" t="s">
        <v>10511</v>
      </c>
      <c r="B6168" t="s">
        <v>17904</v>
      </c>
      <c r="C6168" t="s">
        <v>10511</v>
      </c>
      <c r="D6168">
        <v>1</v>
      </c>
    </row>
    <row r="6169" spans="1:4">
      <c r="A6169" t="s">
        <v>10512</v>
      </c>
      <c r="B6169" t="s">
        <v>17904</v>
      </c>
      <c r="C6169" t="s">
        <v>10512</v>
      </c>
      <c r="D6169">
        <v>1</v>
      </c>
    </row>
    <row r="6170" spans="1:4">
      <c r="A6170" t="s">
        <v>10513</v>
      </c>
      <c r="B6170" t="s">
        <v>17904</v>
      </c>
      <c r="C6170" t="s">
        <v>10513</v>
      </c>
      <c r="D6170">
        <v>1</v>
      </c>
    </row>
    <row r="6171" spans="1:4">
      <c r="A6171" t="s">
        <v>10514</v>
      </c>
      <c r="B6171" t="s">
        <v>17904</v>
      </c>
      <c r="C6171" t="s">
        <v>10514</v>
      </c>
      <c r="D6171">
        <v>1</v>
      </c>
    </row>
    <row r="6172" spans="1:4">
      <c r="A6172" t="s">
        <v>10515</v>
      </c>
      <c r="B6172" t="s">
        <v>17904</v>
      </c>
      <c r="C6172" t="s">
        <v>10515</v>
      </c>
      <c r="D6172">
        <v>1</v>
      </c>
    </row>
    <row r="6173" spans="1:4">
      <c r="A6173" t="s">
        <v>10516</v>
      </c>
      <c r="B6173" t="s">
        <v>17904</v>
      </c>
      <c r="C6173" t="s">
        <v>10516</v>
      </c>
      <c r="D6173">
        <v>1</v>
      </c>
    </row>
    <row r="6174" spans="1:4">
      <c r="A6174" t="s">
        <v>10517</v>
      </c>
      <c r="B6174" t="s">
        <v>17904</v>
      </c>
      <c r="C6174" t="s">
        <v>10517</v>
      </c>
      <c r="D6174">
        <v>1</v>
      </c>
    </row>
    <row r="6175" spans="1:4">
      <c r="A6175" t="s">
        <v>10518</v>
      </c>
      <c r="B6175" t="s">
        <v>17904</v>
      </c>
      <c r="C6175" t="s">
        <v>10518</v>
      </c>
      <c r="D6175">
        <v>1</v>
      </c>
    </row>
    <row r="6176" spans="1:4">
      <c r="A6176" t="s">
        <v>10519</v>
      </c>
      <c r="B6176" t="s">
        <v>17904</v>
      </c>
      <c r="C6176" t="s">
        <v>10519</v>
      </c>
      <c r="D6176">
        <v>1</v>
      </c>
    </row>
    <row r="6177" spans="1:4">
      <c r="A6177" t="s">
        <v>10520</v>
      </c>
      <c r="B6177" t="s">
        <v>17904</v>
      </c>
      <c r="C6177" t="s">
        <v>10520</v>
      </c>
      <c r="D6177">
        <v>1</v>
      </c>
    </row>
    <row r="6178" spans="1:4">
      <c r="A6178" t="s">
        <v>10521</v>
      </c>
      <c r="B6178" t="s">
        <v>17904</v>
      </c>
      <c r="C6178" t="s">
        <v>10521</v>
      </c>
      <c r="D6178">
        <v>1</v>
      </c>
    </row>
    <row r="6179" spans="1:4">
      <c r="A6179" t="s">
        <v>10522</v>
      </c>
      <c r="B6179" t="s">
        <v>17904</v>
      </c>
      <c r="C6179" t="s">
        <v>10522</v>
      </c>
      <c r="D6179">
        <v>1</v>
      </c>
    </row>
    <row r="6180" spans="1:4">
      <c r="A6180" t="s">
        <v>10523</v>
      </c>
      <c r="B6180" t="s">
        <v>17904</v>
      </c>
      <c r="C6180" t="s">
        <v>10523</v>
      </c>
      <c r="D6180">
        <v>1</v>
      </c>
    </row>
    <row r="6181" spans="1:4">
      <c r="A6181" t="s">
        <v>10524</v>
      </c>
      <c r="B6181" t="s">
        <v>17904</v>
      </c>
      <c r="C6181" t="s">
        <v>10524</v>
      </c>
      <c r="D6181">
        <v>1</v>
      </c>
    </row>
    <row r="6182" spans="1:4">
      <c r="A6182" t="s">
        <v>10525</v>
      </c>
      <c r="B6182" t="s">
        <v>17904</v>
      </c>
      <c r="C6182" t="s">
        <v>10525</v>
      </c>
      <c r="D6182">
        <v>1</v>
      </c>
    </row>
    <row r="6183" spans="1:4">
      <c r="A6183" t="s">
        <v>10526</v>
      </c>
      <c r="B6183" t="s">
        <v>17904</v>
      </c>
      <c r="C6183" t="s">
        <v>10526</v>
      </c>
      <c r="D6183">
        <v>1</v>
      </c>
    </row>
    <row r="6184" spans="1:4">
      <c r="A6184" t="s">
        <v>10527</v>
      </c>
      <c r="B6184" t="s">
        <v>17904</v>
      </c>
      <c r="C6184" t="s">
        <v>10527</v>
      </c>
      <c r="D6184">
        <v>1</v>
      </c>
    </row>
    <row r="6185" spans="1:4">
      <c r="A6185" t="s">
        <v>10528</v>
      </c>
      <c r="B6185" t="s">
        <v>17904</v>
      </c>
      <c r="C6185" t="s">
        <v>10528</v>
      </c>
      <c r="D6185">
        <v>1</v>
      </c>
    </row>
    <row r="6186" spans="1:4">
      <c r="A6186" t="s">
        <v>10529</v>
      </c>
      <c r="B6186" t="s">
        <v>17904</v>
      </c>
      <c r="C6186" t="s">
        <v>10529</v>
      </c>
      <c r="D6186">
        <v>1</v>
      </c>
    </row>
    <row r="6187" spans="1:4">
      <c r="A6187" t="s">
        <v>25917</v>
      </c>
      <c r="B6187" t="s">
        <v>17904</v>
      </c>
      <c r="C6187" t="s">
        <v>10529</v>
      </c>
      <c r="D6187">
        <v>1</v>
      </c>
    </row>
    <row r="6188" spans="1:4">
      <c r="A6188" t="s">
        <v>10530</v>
      </c>
      <c r="B6188" t="s">
        <v>17904</v>
      </c>
      <c r="C6188" t="s">
        <v>10530</v>
      </c>
      <c r="D6188">
        <v>1</v>
      </c>
    </row>
    <row r="6189" spans="1:4">
      <c r="A6189" t="s">
        <v>10531</v>
      </c>
      <c r="B6189" t="s">
        <v>17904</v>
      </c>
      <c r="C6189" t="s">
        <v>10531</v>
      </c>
      <c r="D6189">
        <v>1</v>
      </c>
    </row>
    <row r="6190" spans="1:4">
      <c r="A6190" t="s">
        <v>10532</v>
      </c>
      <c r="B6190" t="s">
        <v>17904</v>
      </c>
      <c r="C6190" t="s">
        <v>10532</v>
      </c>
      <c r="D6190">
        <v>1</v>
      </c>
    </row>
    <row r="6191" spans="1:4">
      <c r="A6191" t="s">
        <v>25918</v>
      </c>
      <c r="B6191" t="s">
        <v>17904</v>
      </c>
      <c r="C6191" t="s">
        <v>10532</v>
      </c>
      <c r="D6191">
        <v>1</v>
      </c>
    </row>
    <row r="6192" spans="1:4">
      <c r="A6192" t="s">
        <v>10533</v>
      </c>
      <c r="B6192" t="s">
        <v>17904</v>
      </c>
      <c r="C6192" t="s">
        <v>10533</v>
      </c>
      <c r="D6192">
        <v>1</v>
      </c>
    </row>
    <row r="6193" spans="1:4">
      <c r="A6193" t="s">
        <v>10534</v>
      </c>
      <c r="B6193" t="s">
        <v>17904</v>
      </c>
      <c r="C6193" t="s">
        <v>10534</v>
      </c>
      <c r="D6193">
        <v>1</v>
      </c>
    </row>
    <row r="6194" spans="1:4">
      <c r="A6194" t="s">
        <v>10535</v>
      </c>
      <c r="B6194" t="s">
        <v>17904</v>
      </c>
      <c r="C6194" t="s">
        <v>10535</v>
      </c>
      <c r="D6194">
        <v>1</v>
      </c>
    </row>
    <row r="6195" spans="1:4">
      <c r="A6195" t="s">
        <v>10536</v>
      </c>
      <c r="B6195" t="s">
        <v>17904</v>
      </c>
      <c r="C6195" t="s">
        <v>10536</v>
      </c>
      <c r="D6195">
        <v>1</v>
      </c>
    </row>
    <row r="6196" spans="1:4">
      <c r="A6196" t="s">
        <v>10537</v>
      </c>
      <c r="B6196" t="s">
        <v>17904</v>
      </c>
      <c r="C6196" t="s">
        <v>10537</v>
      </c>
      <c r="D6196">
        <v>1</v>
      </c>
    </row>
    <row r="6197" spans="1:4">
      <c r="A6197" t="s">
        <v>10538</v>
      </c>
      <c r="B6197" t="s">
        <v>17904</v>
      </c>
      <c r="C6197" t="s">
        <v>10538</v>
      </c>
      <c r="D6197">
        <v>1</v>
      </c>
    </row>
    <row r="6198" spans="1:4">
      <c r="A6198" t="s">
        <v>10539</v>
      </c>
      <c r="B6198" t="s">
        <v>17904</v>
      </c>
      <c r="C6198" t="s">
        <v>10539</v>
      </c>
      <c r="D6198">
        <v>1</v>
      </c>
    </row>
    <row r="6199" spans="1:4">
      <c r="A6199" t="s">
        <v>10540</v>
      </c>
      <c r="B6199" t="s">
        <v>17904</v>
      </c>
      <c r="C6199" t="s">
        <v>10540</v>
      </c>
      <c r="D6199">
        <v>1</v>
      </c>
    </row>
    <row r="6200" spans="1:4">
      <c r="A6200" t="s">
        <v>10541</v>
      </c>
      <c r="B6200" t="s">
        <v>17904</v>
      </c>
      <c r="C6200" t="s">
        <v>10541</v>
      </c>
      <c r="D6200">
        <v>1</v>
      </c>
    </row>
    <row r="6201" spans="1:4">
      <c r="A6201" t="s">
        <v>10542</v>
      </c>
      <c r="B6201" t="s">
        <v>17904</v>
      </c>
      <c r="C6201" t="s">
        <v>10542</v>
      </c>
      <c r="D6201">
        <v>1</v>
      </c>
    </row>
    <row r="6202" spans="1:4">
      <c r="A6202" t="s">
        <v>10543</v>
      </c>
      <c r="B6202" t="s">
        <v>17904</v>
      </c>
      <c r="C6202" t="s">
        <v>10543</v>
      </c>
      <c r="D6202">
        <v>1</v>
      </c>
    </row>
    <row r="6203" spans="1:4">
      <c r="A6203" t="s">
        <v>10544</v>
      </c>
      <c r="B6203" t="s">
        <v>17904</v>
      </c>
      <c r="C6203" t="s">
        <v>10544</v>
      </c>
      <c r="D6203">
        <v>1</v>
      </c>
    </row>
    <row r="6204" spans="1:4">
      <c r="A6204" t="s">
        <v>10545</v>
      </c>
      <c r="B6204" t="s">
        <v>17904</v>
      </c>
      <c r="C6204" t="s">
        <v>10545</v>
      </c>
      <c r="D6204">
        <v>1</v>
      </c>
    </row>
    <row r="6205" spans="1:4">
      <c r="A6205" t="s">
        <v>10546</v>
      </c>
      <c r="B6205" t="s">
        <v>17904</v>
      </c>
      <c r="C6205" t="s">
        <v>10546</v>
      </c>
      <c r="D6205">
        <v>1</v>
      </c>
    </row>
    <row r="6206" spans="1:4">
      <c r="A6206" t="s">
        <v>10547</v>
      </c>
      <c r="B6206" t="s">
        <v>17904</v>
      </c>
      <c r="C6206" t="s">
        <v>10547</v>
      </c>
      <c r="D6206">
        <v>1</v>
      </c>
    </row>
    <row r="6207" spans="1:4">
      <c r="A6207" t="s">
        <v>10548</v>
      </c>
      <c r="B6207" t="s">
        <v>17904</v>
      </c>
      <c r="C6207" t="s">
        <v>10548</v>
      </c>
      <c r="D6207">
        <v>1</v>
      </c>
    </row>
    <row r="6208" spans="1:4">
      <c r="A6208" t="s">
        <v>10549</v>
      </c>
      <c r="B6208" t="s">
        <v>17904</v>
      </c>
      <c r="C6208" t="s">
        <v>10549</v>
      </c>
      <c r="D6208">
        <v>1</v>
      </c>
    </row>
    <row r="6209" spans="1:4">
      <c r="A6209" t="s">
        <v>10550</v>
      </c>
      <c r="B6209" t="s">
        <v>17904</v>
      </c>
      <c r="C6209" t="s">
        <v>10550</v>
      </c>
      <c r="D6209">
        <v>1</v>
      </c>
    </row>
    <row r="6210" spans="1:4">
      <c r="A6210" t="s">
        <v>10551</v>
      </c>
      <c r="B6210" t="s">
        <v>17904</v>
      </c>
      <c r="C6210" t="s">
        <v>10551</v>
      </c>
      <c r="D6210">
        <v>1</v>
      </c>
    </row>
    <row r="6211" spans="1:4">
      <c r="A6211" t="s">
        <v>10552</v>
      </c>
      <c r="B6211" t="s">
        <v>17904</v>
      </c>
      <c r="C6211" t="s">
        <v>10552</v>
      </c>
      <c r="D6211">
        <v>1</v>
      </c>
    </row>
    <row r="6212" spans="1:4">
      <c r="A6212" t="s">
        <v>10553</v>
      </c>
      <c r="B6212" t="s">
        <v>17904</v>
      </c>
      <c r="C6212" t="s">
        <v>10553</v>
      </c>
      <c r="D6212">
        <v>1</v>
      </c>
    </row>
    <row r="6213" spans="1:4">
      <c r="A6213" t="s">
        <v>10554</v>
      </c>
      <c r="B6213" t="s">
        <v>17904</v>
      </c>
      <c r="C6213" t="s">
        <v>10554</v>
      </c>
      <c r="D6213">
        <v>1</v>
      </c>
    </row>
    <row r="6214" spans="1:4">
      <c r="A6214" t="s">
        <v>10555</v>
      </c>
      <c r="B6214" t="s">
        <v>17904</v>
      </c>
      <c r="C6214" t="s">
        <v>10555</v>
      </c>
      <c r="D6214">
        <v>1</v>
      </c>
    </row>
    <row r="6215" spans="1:4">
      <c r="A6215" t="s">
        <v>10556</v>
      </c>
      <c r="B6215" t="s">
        <v>17904</v>
      </c>
      <c r="C6215" t="s">
        <v>10556</v>
      </c>
      <c r="D6215">
        <v>1</v>
      </c>
    </row>
    <row r="6216" spans="1:4">
      <c r="A6216" t="s">
        <v>10557</v>
      </c>
      <c r="B6216" t="s">
        <v>17904</v>
      </c>
      <c r="C6216" t="s">
        <v>10557</v>
      </c>
      <c r="D6216">
        <v>1</v>
      </c>
    </row>
    <row r="6217" spans="1:4">
      <c r="A6217" t="s">
        <v>10558</v>
      </c>
      <c r="B6217" t="s">
        <v>17904</v>
      </c>
      <c r="C6217" t="s">
        <v>10558</v>
      </c>
      <c r="D6217">
        <v>1</v>
      </c>
    </row>
    <row r="6218" spans="1:4">
      <c r="A6218" t="s">
        <v>10559</v>
      </c>
      <c r="B6218" t="s">
        <v>17904</v>
      </c>
      <c r="C6218" t="s">
        <v>10559</v>
      </c>
      <c r="D6218">
        <v>1</v>
      </c>
    </row>
    <row r="6219" spans="1:4">
      <c r="A6219" t="s">
        <v>10560</v>
      </c>
      <c r="B6219" t="s">
        <v>17904</v>
      </c>
      <c r="C6219" t="s">
        <v>10560</v>
      </c>
      <c r="D6219">
        <v>1</v>
      </c>
    </row>
    <row r="6220" spans="1:4">
      <c r="A6220" t="s">
        <v>10561</v>
      </c>
      <c r="B6220" t="s">
        <v>17904</v>
      </c>
      <c r="C6220" t="s">
        <v>10561</v>
      </c>
      <c r="D6220">
        <v>1</v>
      </c>
    </row>
    <row r="6221" spans="1:4">
      <c r="A6221" t="s">
        <v>10562</v>
      </c>
      <c r="B6221" t="s">
        <v>17904</v>
      </c>
      <c r="C6221" t="s">
        <v>10562</v>
      </c>
      <c r="D6221">
        <v>1</v>
      </c>
    </row>
    <row r="6222" spans="1:4">
      <c r="A6222" t="s">
        <v>10563</v>
      </c>
      <c r="B6222" t="s">
        <v>17904</v>
      </c>
      <c r="C6222" t="s">
        <v>10563</v>
      </c>
      <c r="D6222">
        <v>1</v>
      </c>
    </row>
    <row r="6223" spans="1:4">
      <c r="A6223" t="s">
        <v>10564</v>
      </c>
      <c r="B6223" t="s">
        <v>17904</v>
      </c>
      <c r="C6223" t="s">
        <v>10564</v>
      </c>
      <c r="D6223">
        <v>1</v>
      </c>
    </row>
    <row r="6224" spans="1:4">
      <c r="A6224" t="s">
        <v>10565</v>
      </c>
      <c r="B6224" t="s">
        <v>17904</v>
      </c>
      <c r="C6224" t="s">
        <v>10565</v>
      </c>
      <c r="D6224">
        <v>1</v>
      </c>
    </row>
    <row r="6225" spans="1:4">
      <c r="A6225" t="s">
        <v>10566</v>
      </c>
      <c r="B6225" t="s">
        <v>17904</v>
      </c>
      <c r="C6225" t="s">
        <v>10566</v>
      </c>
      <c r="D6225">
        <v>1</v>
      </c>
    </row>
    <row r="6226" spans="1:4">
      <c r="A6226" t="s">
        <v>10567</v>
      </c>
      <c r="B6226" t="s">
        <v>17904</v>
      </c>
      <c r="C6226" t="s">
        <v>10567</v>
      </c>
      <c r="D6226">
        <v>1</v>
      </c>
    </row>
    <row r="6227" spans="1:4">
      <c r="A6227" t="s">
        <v>10568</v>
      </c>
      <c r="B6227" t="s">
        <v>17904</v>
      </c>
      <c r="C6227" t="s">
        <v>10568</v>
      </c>
      <c r="D6227">
        <v>1</v>
      </c>
    </row>
    <row r="6228" spans="1:4">
      <c r="A6228" t="s">
        <v>10569</v>
      </c>
      <c r="B6228" t="s">
        <v>17904</v>
      </c>
      <c r="C6228" t="s">
        <v>10569</v>
      </c>
      <c r="D6228">
        <v>1</v>
      </c>
    </row>
    <row r="6229" spans="1:4">
      <c r="A6229" t="s">
        <v>10570</v>
      </c>
      <c r="B6229" t="s">
        <v>17904</v>
      </c>
      <c r="C6229" t="s">
        <v>10570</v>
      </c>
      <c r="D6229">
        <v>1</v>
      </c>
    </row>
    <row r="6230" spans="1:4">
      <c r="A6230" t="s">
        <v>10571</v>
      </c>
      <c r="B6230" t="s">
        <v>17904</v>
      </c>
      <c r="C6230" t="s">
        <v>10571</v>
      </c>
      <c r="D6230">
        <v>1</v>
      </c>
    </row>
    <row r="6231" spans="1:4">
      <c r="A6231" t="s">
        <v>10572</v>
      </c>
      <c r="B6231" t="s">
        <v>17904</v>
      </c>
      <c r="C6231" t="s">
        <v>10572</v>
      </c>
      <c r="D6231">
        <v>1</v>
      </c>
    </row>
    <row r="6232" spans="1:4">
      <c r="A6232" t="s">
        <v>10573</v>
      </c>
      <c r="B6232" t="s">
        <v>17904</v>
      </c>
      <c r="C6232" t="s">
        <v>10573</v>
      </c>
      <c r="D6232">
        <v>1</v>
      </c>
    </row>
    <row r="6233" spans="1:4">
      <c r="A6233" t="s">
        <v>10574</v>
      </c>
      <c r="B6233" t="s">
        <v>17904</v>
      </c>
      <c r="C6233" t="s">
        <v>10574</v>
      </c>
      <c r="D6233">
        <v>1</v>
      </c>
    </row>
    <row r="6234" spans="1:4">
      <c r="A6234" t="s">
        <v>10575</v>
      </c>
      <c r="B6234" t="s">
        <v>17904</v>
      </c>
      <c r="C6234" t="s">
        <v>10575</v>
      </c>
      <c r="D6234">
        <v>1</v>
      </c>
    </row>
    <row r="6235" spans="1:4">
      <c r="A6235" t="s">
        <v>22995</v>
      </c>
      <c r="B6235" t="s">
        <v>17904</v>
      </c>
      <c r="C6235" t="s">
        <v>10575</v>
      </c>
      <c r="D6235">
        <v>1</v>
      </c>
    </row>
    <row r="6236" spans="1:4">
      <c r="A6236" t="s">
        <v>10576</v>
      </c>
      <c r="B6236" t="s">
        <v>17904</v>
      </c>
      <c r="C6236" t="s">
        <v>10576</v>
      </c>
      <c r="D6236">
        <v>1</v>
      </c>
    </row>
    <row r="6237" spans="1:4">
      <c r="A6237" t="s">
        <v>10577</v>
      </c>
      <c r="B6237" t="s">
        <v>17904</v>
      </c>
      <c r="C6237" t="s">
        <v>10577</v>
      </c>
      <c r="D6237">
        <v>1</v>
      </c>
    </row>
    <row r="6238" spans="1:4">
      <c r="A6238" t="s">
        <v>10578</v>
      </c>
      <c r="B6238" t="s">
        <v>17904</v>
      </c>
      <c r="C6238" t="s">
        <v>10578</v>
      </c>
      <c r="D6238">
        <v>1</v>
      </c>
    </row>
    <row r="6239" spans="1:4">
      <c r="A6239" t="s">
        <v>10579</v>
      </c>
      <c r="B6239" t="s">
        <v>17904</v>
      </c>
      <c r="C6239" t="s">
        <v>10579</v>
      </c>
      <c r="D6239">
        <v>1</v>
      </c>
    </row>
    <row r="6240" spans="1:4">
      <c r="A6240" t="s">
        <v>10580</v>
      </c>
      <c r="B6240" t="s">
        <v>17904</v>
      </c>
      <c r="C6240" t="s">
        <v>10580</v>
      </c>
      <c r="D6240">
        <v>1</v>
      </c>
    </row>
    <row r="6241" spans="1:4">
      <c r="A6241" t="s">
        <v>10581</v>
      </c>
      <c r="B6241" t="s">
        <v>17904</v>
      </c>
      <c r="C6241" t="s">
        <v>10581</v>
      </c>
      <c r="D6241">
        <v>1</v>
      </c>
    </row>
    <row r="6242" spans="1:4">
      <c r="A6242" t="s">
        <v>10582</v>
      </c>
      <c r="B6242" t="s">
        <v>17904</v>
      </c>
      <c r="C6242" t="s">
        <v>10582</v>
      </c>
      <c r="D6242">
        <v>1</v>
      </c>
    </row>
    <row r="6243" spans="1:4">
      <c r="A6243" t="s">
        <v>10583</v>
      </c>
      <c r="B6243" t="s">
        <v>17904</v>
      </c>
      <c r="C6243" t="s">
        <v>10583</v>
      </c>
      <c r="D6243">
        <v>1</v>
      </c>
    </row>
    <row r="6244" spans="1:4">
      <c r="A6244" t="s">
        <v>10584</v>
      </c>
      <c r="B6244" t="s">
        <v>17904</v>
      </c>
      <c r="C6244" t="s">
        <v>10584</v>
      </c>
      <c r="D6244">
        <v>1</v>
      </c>
    </row>
    <row r="6245" spans="1:4">
      <c r="A6245" t="s">
        <v>10585</v>
      </c>
      <c r="B6245" t="s">
        <v>17904</v>
      </c>
      <c r="C6245" t="s">
        <v>10585</v>
      </c>
      <c r="D6245">
        <v>1</v>
      </c>
    </row>
    <row r="6246" spans="1:4">
      <c r="A6246" t="s">
        <v>10586</v>
      </c>
      <c r="B6246" t="s">
        <v>17904</v>
      </c>
      <c r="C6246" t="s">
        <v>10586</v>
      </c>
      <c r="D6246">
        <v>1</v>
      </c>
    </row>
    <row r="6247" spans="1:4">
      <c r="A6247" t="s">
        <v>10587</v>
      </c>
      <c r="B6247" t="s">
        <v>17904</v>
      </c>
      <c r="C6247" t="s">
        <v>10587</v>
      </c>
      <c r="D6247">
        <v>1</v>
      </c>
    </row>
    <row r="6248" spans="1:4">
      <c r="A6248" t="s">
        <v>10588</v>
      </c>
      <c r="B6248" t="s">
        <v>17904</v>
      </c>
      <c r="C6248" t="s">
        <v>10588</v>
      </c>
      <c r="D6248">
        <v>1</v>
      </c>
    </row>
    <row r="6249" spans="1:4">
      <c r="A6249" t="s">
        <v>10589</v>
      </c>
      <c r="B6249" t="s">
        <v>17904</v>
      </c>
      <c r="C6249" t="s">
        <v>10589</v>
      </c>
      <c r="D6249">
        <v>1</v>
      </c>
    </row>
    <row r="6250" spans="1:4">
      <c r="A6250" t="s">
        <v>10590</v>
      </c>
      <c r="B6250" t="s">
        <v>17904</v>
      </c>
      <c r="C6250" t="s">
        <v>10590</v>
      </c>
      <c r="D6250">
        <v>1</v>
      </c>
    </row>
    <row r="6251" spans="1:4">
      <c r="A6251" t="s">
        <v>10591</v>
      </c>
      <c r="B6251" t="s">
        <v>17904</v>
      </c>
      <c r="C6251" t="s">
        <v>10590</v>
      </c>
      <c r="D6251">
        <v>1</v>
      </c>
    </row>
    <row r="6252" spans="1:4">
      <c r="A6252" t="s">
        <v>10591</v>
      </c>
      <c r="B6252" t="s">
        <v>17904</v>
      </c>
      <c r="C6252" t="s">
        <v>10591</v>
      </c>
      <c r="D6252">
        <v>1</v>
      </c>
    </row>
    <row r="6253" spans="1:4">
      <c r="A6253" t="s">
        <v>10592</v>
      </c>
      <c r="B6253" t="s">
        <v>17904</v>
      </c>
      <c r="C6253" t="s">
        <v>10592</v>
      </c>
      <c r="D6253">
        <v>1</v>
      </c>
    </row>
    <row r="6254" spans="1:4">
      <c r="A6254" t="s">
        <v>10594</v>
      </c>
      <c r="B6254" t="s">
        <v>17904</v>
      </c>
      <c r="C6254" t="s">
        <v>10594</v>
      </c>
      <c r="D6254">
        <v>1</v>
      </c>
    </row>
    <row r="6255" spans="1:4">
      <c r="A6255" t="s">
        <v>10595</v>
      </c>
      <c r="B6255" t="s">
        <v>17904</v>
      </c>
      <c r="C6255" t="s">
        <v>10595</v>
      </c>
      <c r="D6255">
        <v>1</v>
      </c>
    </row>
    <row r="6256" spans="1:4">
      <c r="A6256" t="s">
        <v>10596</v>
      </c>
      <c r="B6256" t="s">
        <v>17904</v>
      </c>
      <c r="C6256" t="s">
        <v>10596</v>
      </c>
      <c r="D6256">
        <v>1</v>
      </c>
    </row>
    <row r="6257" spans="1:4">
      <c r="A6257" t="s">
        <v>10597</v>
      </c>
      <c r="B6257" t="s">
        <v>17904</v>
      </c>
      <c r="C6257" t="s">
        <v>10597</v>
      </c>
      <c r="D6257">
        <v>1</v>
      </c>
    </row>
    <row r="6258" spans="1:4">
      <c r="A6258" t="s">
        <v>10598</v>
      </c>
      <c r="B6258" t="s">
        <v>17904</v>
      </c>
      <c r="C6258" t="s">
        <v>10598</v>
      </c>
      <c r="D6258">
        <v>1</v>
      </c>
    </row>
    <row r="6259" spans="1:4">
      <c r="A6259" t="s">
        <v>10599</v>
      </c>
      <c r="B6259" t="s">
        <v>17904</v>
      </c>
      <c r="C6259" t="s">
        <v>10599</v>
      </c>
      <c r="D6259">
        <v>1</v>
      </c>
    </row>
    <row r="6260" spans="1:4">
      <c r="A6260" t="s">
        <v>10600</v>
      </c>
      <c r="B6260" t="s">
        <v>17904</v>
      </c>
      <c r="C6260" t="s">
        <v>10600</v>
      </c>
      <c r="D6260">
        <v>1</v>
      </c>
    </row>
    <row r="6261" spans="1:4">
      <c r="A6261" t="s">
        <v>25919</v>
      </c>
      <c r="B6261" t="s">
        <v>17904</v>
      </c>
      <c r="C6261" t="s">
        <v>10600</v>
      </c>
      <c r="D6261">
        <v>1</v>
      </c>
    </row>
    <row r="6262" spans="1:4">
      <c r="A6262" t="s">
        <v>10601</v>
      </c>
      <c r="B6262" t="s">
        <v>17904</v>
      </c>
      <c r="C6262" t="s">
        <v>10601</v>
      </c>
      <c r="D6262">
        <v>1</v>
      </c>
    </row>
    <row r="6263" spans="1:4">
      <c r="A6263" t="s">
        <v>10602</v>
      </c>
      <c r="B6263" t="s">
        <v>17904</v>
      </c>
      <c r="C6263" t="s">
        <v>10602</v>
      </c>
      <c r="D6263">
        <v>1</v>
      </c>
    </row>
    <row r="6264" spans="1:4">
      <c r="A6264" t="s">
        <v>10603</v>
      </c>
      <c r="B6264" t="s">
        <v>17904</v>
      </c>
      <c r="C6264" t="s">
        <v>10603</v>
      </c>
      <c r="D6264">
        <v>1</v>
      </c>
    </row>
    <row r="6265" spans="1:4">
      <c r="A6265" t="s">
        <v>10604</v>
      </c>
      <c r="B6265" t="s">
        <v>17904</v>
      </c>
      <c r="C6265" t="s">
        <v>10604</v>
      </c>
      <c r="D6265">
        <v>1</v>
      </c>
    </row>
    <row r="6266" spans="1:4">
      <c r="A6266" t="s">
        <v>10605</v>
      </c>
      <c r="B6266" t="s">
        <v>17904</v>
      </c>
      <c r="C6266" t="s">
        <v>10605</v>
      </c>
      <c r="D6266">
        <v>1</v>
      </c>
    </row>
    <row r="6267" spans="1:4">
      <c r="A6267" t="s">
        <v>10606</v>
      </c>
      <c r="B6267" t="s">
        <v>17904</v>
      </c>
      <c r="C6267" t="s">
        <v>10606</v>
      </c>
      <c r="D6267">
        <v>1</v>
      </c>
    </row>
    <row r="6268" spans="1:4">
      <c r="A6268" t="s">
        <v>10607</v>
      </c>
      <c r="B6268" t="s">
        <v>17904</v>
      </c>
      <c r="C6268" t="s">
        <v>10607</v>
      </c>
      <c r="D6268">
        <v>1</v>
      </c>
    </row>
    <row r="6269" spans="1:4">
      <c r="A6269" t="s">
        <v>10608</v>
      </c>
      <c r="B6269" t="s">
        <v>17904</v>
      </c>
      <c r="C6269" t="s">
        <v>10608</v>
      </c>
      <c r="D6269">
        <v>1</v>
      </c>
    </row>
    <row r="6270" spans="1:4">
      <c r="A6270" t="s">
        <v>10609</v>
      </c>
      <c r="B6270" t="s">
        <v>17904</v>
      </c>
      <c r="C6270" t="s">
        <v>10609</v>
      </c>
      <c r="D6270">
        <v>1</v>
      </c>
    </row>
    <row r="6271" spans="1:4">
      <c r="A6271" t="s">
        <v>10610</v>
      </c>
      <c r="B6271" t="s">
        <v>17904</v>
      </c>
      <c r="C6271" t="s">
        <v>10610</v>
      </c>
      <c r="D6271">
        <v>1</v>
      </c>
    </row>
    <row r="6272" spans="1:4">
      <c r="A6272" t="s">
        <v>10611</v>
      </c>
      <c r="B6272" t="s">
        <v>17904</v>
      </c>
      <c r="C6272" t="s">
        <v>10611</v>
      </c>
      <c r="D6272">
        <v>1</v>
      </c>
    </row>
    <row r="6273" spans="1:4">
      <c r="A6273" t="s">
        <v>10612</v>
      </c>
      <c r="B6273" t="s">
        <v>17904</v>
      </c>
      <c r="C6273" t="s">
        <v>10612</v>
      </c>
      <c r="D6273">
        <v>1</v>
      </c>
    </row>
    <row r="6274" spans="1:4">
      <c r="A6274" t="s">
        <v>10613</v>
      </c>
      <c r="B6274" t="s">
        <v>17904</v>
      </c>
      <c r="C6274" t="s">
        <v>10613</v>
      </c>
      <c r="D6274">
        <v>1</v>
      </c>
    </row>
    <row r="6275" spans="1:4">
      <c r="A6275" t="s">
        <v>10614</v>
      </c>
      <c r="B6275" t="s">
        <v>17904</v>
      </c>
      <c r="C6275" t="s">
        <v>10614</v>
      </c>
      <c r="D6275">
        <v>1</v>
      </c>
    </row>
    <row r="6276" spans="1:4">
      <c r="A6276" t="s">
        <v>10615</v>
      </c>
      <c r="B6276" t="s">
        <v>17904</v>
      </c>
      <c r="C6276" t="s">
        <v>10615</v>
      </c>
      <c r="D6276">
        <v>1</v>
      </c>
    </row>
    <row r="6277" spans="1:4">
      <c r="A6277" t="s">
        <v>10616</v>
      </c>
      <c r="B6277" t="s">
        <v>17904</v>
      </c>
      <c r="C6277" t="s">
        <v>10616</v>
      </c>
      <c r="D6277">
        <v>1</v>
      </c>
    </row>
    <row r="6278" spans="1:4">
      <c r="A6278" t="s">
        <v>10617</v>
      </c>
      <c r="B6278" t="s">
        <v>17904</v>
      </c>
      <c r="C6278" t="s">
        <v>10617</v>
      </c>
      <c r="D6278">
        <v>1</v>
      </c>
    </row>
    <row r="6279" spans="1:4">
      <c r="A6279" t="s">
        <v>10618</v>
      </c>
      <c r="B6279" t="s">
        <v>17904</v>
      </c>
      <c r="C6279" t="s">
        <v>10618</v>
      </c>
      <c r="D6279">
        <v>1</v>
      </c>
    </row>
    <row r="6280" spans="1:4">
      <c r="A6280" t="s">
        <v>10619</v>
      </c>
      <c r="B6280" t="s">
        <v>17904</v>
      </c>
      <c r="C6280" t="s">
        <v>10619</v>
      </c>
      <c r="D6280">
        <v>1</v>
      </c>
    </row>
    <row r="6281" spans="1:4">
      <c r="A6281" t="s">
        <v>10620</v>
      </c>
      <c r="B6281" t="s">
        <v>17904</v>
      </c>
      <c r="C6281" t="s">
        <v>10620</v>
      </c>
      <c r="D6281">
        <v>1</v>
      </c>
    </row>
    <row r="6282" spans="1:4">
      <c r="A6282" t="s">
        <v>10621</v>
      </c>
      <c r="B6282" t="s">
        <v>17904</v>
      </c>
      <c r="C6282" t="s">
        <v>10621</v>
      </c>
      <c r="D6282">
        <v>1</v>
      </c>
    </row>
    <row r="6283" spans="1:4">
      <c r="A6283" t="s">
        <v>10622</v>
      </c>
      <c r="B6283" t="s">
        <v>17904</v>
      </c>
      <c r="C6283" t="s">
        <v>10622</v>
      </c>
      <c r="D6283">
        <v>1</v>
      </c>
    </row>
    <row r="6284" spans="1:4">
      <c r="A6284" t="s">
        <v>10623</v>
      </c>
      <c r="B6284" t="s">
        <v>17904</v>
      </c>
      <c r="C6284" t="s">
        <v>10623</v>
      </c>
      <c r="D6284">
        <v>1</v>
      </c>
    </row>
    <row r="6285" spans="1:4">
      <c r="A6285" t="s">
        <v>10624</v>
      </c>
      <c r="B6285" t="s">
        <v>17904</v>
      </c>
      <c r="C6285" t="s">
        <v>10624</v>
      </c>
      <c r="D6285">
        <v>1</v>
      </c>
    </row>
    <row r="6286" spans="1:4">
      <c r="A6286" t="s">
        <v>10625</v>
      </c>
      <c r="B6286" t="s">
        <v>17904</v>
      </c>
      <c r="C6286" t="s">
        <v>10625</v>
      </c>
      <c r="D6286">
        <v>1</v>
      </c>
    </row>
    <row r="6287" spans="1:4">
      <c r="A6287" t="s">
        <v>10626</v>
      </c>
      <c r="B6287" t="s">
        <v>17904</v>
      </c>
      <c r="C6287" t="s">
        <v>10626</v>
      </c>
      <c r="D6287">
        <v>1</v>
      </c>
    </row>
    <row r="6288" spans="1:4">
      <c r="A6288" t="s">
        <v>10627</v>
      </c>
      <c r="B6288" t="s">
        <v>17904</v>
      </c>
      <c r="C6288" t="s">
        <v>10627</v>
      </c>
      <c r="D6288">
        <v>1</v>
      </c>
    </row>
    <row r="6289" spans="1:4">
      <c r="A6289" t="s">
        <v>10628</v>
      </c>
      <c r="B6289" t="s">
        <v>17904</v>
      </c>
      <c r="C6289" t="s">
        <v>10628</v>
      </c>
      <c r="D6289">
        <v>1</v>
      </c>
    </row>
    <row r="6290" spans="1:4">
      <c r="A6290" t="s">
        <v>10629</v>
      </c>
      <c r="B6290" t="s">
        <v>17904</v>
      </c>
      <c r="C6290" t="s">
        <v>10629</v>
      </c>
      <c r="D6290">
        <v>1</v>
      </c>
    </row>
    <row r="6291" spans="1:4">
      <c r="A6291" t="s">
        <v>10630</v>
      </c>
      <c r="B6291" t="s">
        <v>17904</v>
      </c>
      <c r="C6291" t="s">
        <v>10630</v>
      </c>
      <c r="D6291">
        <v>1</v>
      </c>
    </row>
    <row r="6292" spans="1:4">
      <c r="A6292" t="s">
        <v>10631</v>
      </c>
      <c r="B6292" t="s">
        <v>17904</v>
      </c>
      <c r="C6292" t="s">
        <v>10631</v>
      </c>
      <c r="D6292">
        <v>1</v>
      </c>
    </row>
    <row r="6293" spans="1:4">
      <c r="A6293" t="s">
        <v>10632</v>
      </c>
      <c r="B6293" t="s">
        <v>17904</v>
      </c>
      <c r="C6293" t="s">
        <v>10632</v>
      </c>
      <c r="D6293">
        <v>1</v>
      </c>
    </row>
    <row r="6294" spans="1:4">
      <c r="A6294" t="s">
        <v>10633</v>
      </c>
      <c r="B6294" t="s">
        <v>17904</v>
      </c>
      <c r="C6294" t="s">
        <v>10633</v>
      </c>
      <c r="D6294">
        <v>1</v>
      </c>
    </row>
    <row r="6295" spans="1:4">
      <c r="A6295" t="s">
        <v>10634</v>
      </c>
      <c r="B6295" t="s">
        <v>17904</v>
      </c>
      <c r="C6295" t="s">
        <v>10634</v>
      </c>
      <c r="D6295">
        <v>1</v>
      </c>
    </row>
    <row r="6296" spans="1:4">
      <c r="A6296" t="s">
        <v>10635</v>
      </c>
      <c r="B6296" t="s">
        <v>17904</v>
      </c>
      <c r="C6296" t="s">
        <v>10635</v>
      </c>
      <c r="D6296">
        <v>1</v>
      </c>
    </row>
    <row r="6297" spans="1:4">
      <c r="A6297" t="s">
        <v>10636</v>
      </c>
      <c r="B6297" t="s">
        <v>17904</v>
      </c>
      <c r="C6297" t="s">
        <v>10636</v>
      </c>
      <c r="D6297">
        <v>1</v>
      </c>
    </row>
    <row r="6298" spans="1:4">
      <c r="A6298" t="s">
        <v>10637</v>
      </c>
      <c r="B6298" t="s">
        <v>17904</v>
      </c>
      <c r="C6298" t="s">
        <v>10637</v>
      </c>
      <c r="D6298">
        <v>1</v>
      </c>
    </row>
    <row r="6299" spans="1:4">
      <c r="A6299" t="s">
        <v>10638</v>
      </c>
      <c r="B6299" t="s">
        <v>17904</v>
      </c>
      <c r="C6299" t="s">
        <v>10638</v>
      </c>
      <c r="D6299">
        <v>1</v>
      </c>
    </row>
    <row r="6300" spans="1:4">
      <c r="A6300" t="s">
        <v>10639</v>
      </c>
      <c r="B6300" t="s">
        <v>17904</v>
      </c>
      <c r="C6300" t="s">
        <v>10639</v>
      </c>
      <c r="D6300">
        <v>1</v>
      </c>
    </row>
    <row r="6301" spans="1:4">
      <c r="A6301" t="s">
        <v>10640</v>
      </c>
      <c r="B6301" t="s">
        <v>17904</v>
      </c>
      <c r="C6301" t="s">
        <v>10640</v>
      </c>
      <c r="D6301">
        <v>1</v>
      </c>
    </row>
    <row r="6302" spans="1:4">
      <c r="A6302" t="s">
        <v>10641</v>
      </c>
      <c r="B6302" t="s">
        <v>17904</v>
      </c>
      <c r="C6302" t="s">
        <v>10641</v>
      </c>
      <c r="D6302">
        <v>1</v>
      </c>
    </row>
    <row r="6303" spans="1:4">
      <c r="A6303" t="s">
        <v>10642</v>
      </c>
      <c r="B6303" t="s">
        <v>17904</v>
      </c>
      <c r="C6303" t="s">
        <v>10642</v>
      </c>
      <c r="D6303">
        <v>1</v>
      </c>
    </row>
    <row r="6304" spans="1:4">
      <c r="A6304" t="s">
        <v>10643</v>
      </c>
      <c r="B6304" t="s">
        <v>17904</v>
      </c>
      <c r="C6304" t="s">
        <v>10643</v>
      </c>
      <c r="D6304">
        <v>1</v>
      </c>
    </row>
    <row r="6305" spans="1:4">
      <c r="A6305" t="s">
        <v>10644</v>
      </c>
      <c r="B6305" t="s">
        <v>17904</v>
      </c>
      <c r="C6305" t="s">
        <v>10644</v>
      </c>
      <c r="D6305">
        <v>1</v>
      </c>
    </row>
    <row r="6306" spans="1:4">
      <c r="A6306" t="s">
        <v>10645</v>
      </c>
      <c r="B6306" t="s">
        <v>17904</v>
      </c>
      <c r="C6306" t="s">
        <v>10645</v>
      </c>
      <c r="D6306">
        <v>1</v>
      </c>
    </row>
    <row r="6307" spans="1:4">
      <c r="A6307" t="s">
        <v>10646</v>
      </c>
      <c r="B6307" t="s">
        <v>17904</v>
      </c>
      <c r="C6307" t="s">
        <v>10646</v>
      </c>
      <c r="D6307">
        <v>1</v>
      </c>
    </row>
    <row r="6308" spans="1:4">
      <c r="A6308" t="s">
        <v>10647</v>
      </c>
      <c r="B6308" t="s">
        <v>17904</v>
      </c>
      <c r="C6308" t="s">
        <v>10647</v>
      </c>
      <c r="D6308">
        <v>1</v>
      </c>
    </row>
    <row r="6309" spans="1:4">
      <c r="A6309" t="s">
        <v>10648</v>
      </c>
      <c r="B6309" t="s">
        <v>17904</v>
      </c>
      <c r="C6309" t="s">
        <v>10648</v>
      </c>
      <c r="D6309">
        <v>1</v>
      </c>
    </row>
    <row r="6310" spans="1:4">
      <c r="A6310" t="s">
        <v>10649</v>
      </c>
      <c r="B6310" t="s">
        <v>17904</v>
      </c>
      <c r="C6310" t="s">
        <v>10649</v>
      </c>
      <c r="D6310">
        <v>1</v>
      </c>
    </row>
    <row r="6311" spans="1:4">
      <c r="A6311" t="s">
        <v>10650</v>
      </c>
      <c r="B6311" t="s">
        <v>17904</v>
      </c>
      <c r="C6311" t="s">
        <v>10650</v>
      </c>
      <c r="D6311">
        <v>1</v>
      </c>
    </row>
    <row r="6312" spans="1:4">
      <c r="A6312" t="s">
        <v>10651</v>
      </c>
      <c r="B6312" t="s">
        <v>17904</v>
      </c>
      <c r="C6312" t="s">
        <v>10651</v>
      </c>
      <c r="D6312">
        <v>1</v>
      </c>
    </row>
    <row r="6313" spans="1:4">
      <c r="A6313" t="s">
        <v>10652</v>
      </c>
      <c r="B6313" t="s">
        <v>17904</v>
      </c>
      <c r="C6313" t="s">
        <v>10652</v>
      </c>
      <c r="D6313">
        <v>1</v>
      </c>
    </row>
    <row r="6314" spans="1:4">
      <c r="A6314" t="s">
        <v>25920</v>
      </c>
      <c r="B6314" t="s">
        <v>17904</v>
      </c>
      <c r="C6314" t="s">
        <v>10652</v>
      </c>
      <c r="D6314">
        <v>1</v>
      </c>
    </row>
    <row r="6315" spans="1:4">
      <c r="A6315" t="s">
        <v>10653</v>
      </c>
      <c r="B6315" t="s">
        <v>17904</v>
      </c>
      <c r="C6315" t="s">
        <v>10653</v>
      </c>
      <c r="D6315">
        <v>1</v>
      </c>
    </row>
    <row r="6316" spans="1:4">
      <c r="A6316" t="s">
        <v>10654</v>
      </c>
      <c r="B6316" t="s">
        <v>17904</v>
      </c>
      <c r="C6316" t="s">
        <v>10654</v>
      </c>
      <c r="D6316">
        <v>1</v>
      </c>
    </row>
    <row r="6317" spans="1:4">
      <c r="A6317" t="s">
        <v>10655</v>
      </c>
      <c r="B6317" t="s">
        <v>17904</v>
      </c>
      <c r="C6317" t="s">
        <v>10655</v>
      </c>
      <c r="D6317">
        <v>1</v>
      </c>
    </row>
    <row r="6318" spans="1:4">
      <c r="A6318" t="s">
        <v>10656</v>
      </c>
      <c r="B6318" t="s">
        <v>17904</v>
      </c>
      <c r="C6318" t="s">
        <v>10656</v>
      </c>
      <c r="D6318">
        <v>1</v>
      </c>
    </row>
    <row r="6319" spans="1:4">
      <c r="A6319" t="s">
        <v>10657</v>
      </c>
      <c r="B6319" t="s">
        <v>17904</v>
      </c>
      <c r="C6319" t="s">
        <v>10657</v>
      </c>
      <c r="D6319">
        <v>1</v>
      </c>
    </row>
    <row r="6320" spans="1:4">
      <c r="A6320" t="s">
        <v>10658</v>
      </c>
      <c r="B6320" t="s">
        <v>17904</v>
      </c>
      <c r="C6320" t="s">
        <v>10658</v>
      </c>
      <c r="D6320">
        <v>1</v>
      </c>
    </row>
    <row r="6321" spans="1:4">
      <c r="A6321" t="s">
        <v>10659</v>
      </c>
      <c r="B6321" t="s">
        <v>17904</v>
      </c>
      <c r="C6321" t="s">
        <v>10659</v>
      </c>
      <c r="D6321">
        <v>1</v>
      </c>
    </row>
    <row r="6322" spans="1:4">
      <c r="A6322" t="s">
        <v>25921</v>
      </c>
      <c r="B6322" t="s">
        <v>17904</v>
      </c>
      <c r="C6322" t="s">
        <v>10659</v>
      </c>
      <c r="D6322">
        <v>1</v>
      </c>
    </row>
    <row r="6323" spans="1:4">
      <c r="A6323" t="s">
        <v>25922</v>
      </c>
      <c r="B6323" t="s">
        <v>17904</v>
      </c>
      <c r="C6323" t="s">
        <v>10659</v>
      </c>
      <c r="D6323">
        <v>1</v>
      </c>
    </row>
    <row r="6324" spans="1:4">
      <c r="A6324" t="s">
        <v>10660</v>
      </c>
      <c r="B6324" t="s">
        <v>17904</v>
      </c>
      <c r="C6324" t="s">
        <v>10660</v>
      </c>
      <c r="D6324">
        <v>1</v>
      </c>
    </row>
    <row r="6325" spans="1:4">
      <c r="A6325" t="s">
        <v>10661</v>
      </c>
      <c r="B6325" t="s">
        <v>17904</v>
      </c>
      <c r="C6325" t="s">
        <v>10661</v>
      </c>
      <c r="D6325">
        <v>1</v>
      </c>
    </row>
    <row r="6326" spans="1:4">
      <c r="A6326" t="s">
        <v>10662</v>
      </c>
      <c r="B6326" t="s">
        <v>17904</v>
      </c>
      <c r="C6326" t="s">
        <v>10662</v>
      </c>
      <c r="D6326">
        <v>1</v>
      </c>
    </row>
    <row r="6327" spans="1:4">
      <c r="A6327" t="s">
        <v>10663</v>
      </c>
      <c r="B6327" t="s">
        <v>17904</v>
      </c>
      <c r="C6327" t="s">
        <v>10663</v>
      </c>
      <c r="D6327">
        <v>1</v>
      </c>
    </row>
    <row r="6328" spans="1:4">
      <c r="A6328" t="s">
        <v>10664</v>
      </c>
      <c r="B6328" t="s">
        <v>17904</v>
      </c>
      <c r="C6328" t="s">
        <v>10664</v>
      </c>
      <c r="D6328">
        <v>1</v>
      </c>
    </row>
    <row r="6329" spans="1:4">
      <c r="A6329" t="s">
        <v>10665</v>
      </c>
      <c r="B6329" t="s">
        <v>17904</v>
      </c>
      <c r="C6329" t="s">
        <v>10665</v>
      </c>
      <c r="D6329">
        <v>1</v>
      </c>
    </row>
    <row r="6330" spans="1:4">
      <c r="A6330" t="s">
        <v>10666</v>
      </c>
      <c r="B6330" t="s">
        <v>17904</v>
      </c>
      <c r="C6330" t="s">
        <v>10666</v>
      </c>
      <c r="D6330">
        <v>1</v>
      </c>
    </row>
    <row r="6331" spans="1:4">
      <c r="A6331" t="s">
        <v>10667</v>
      </c>
      <c r="B6331" t="s">
        <v>17904</v>
      </c>
      <c r="C6331" t="s">
        <v>10667</v>
      </c>
      <c r="D6331">
        <v>1</v>
      </c>
    </row>
    <row r="6332" spans="1:4">
      <c r="A6332" t="s">
        <v>10668</v>
      </c>
      <c r="B6332" t="s">
        <v>17904</v>
      </c>
      <c r="C6332" t="s">
        <v>10668</v>
      </c>
      <c r="D6332">
        <v>1</v>
      </c>
    </row>
    <row r="6333" spans="1:4">
      <c r="A6333" t="s">
        <v>10669</v>
      </c>
      <c r="B6333" t="s">
        <v>17904</v>
      </c>
      <c r="C6333" t="s">
        <v>10669</v>
      </c>
      <c r="D6333">
        <v>1</v>
      </c>
    </row>
    <row r="6334" spans="1:4">
      <c r="A6334" t="s">
        <v>10670</v>
      </c>
      <c r="B6334" t="s">
        <v>17904</v>
      </c>
      <c r="C6334" t="s">
        <v>10670</v>
      </c>
      <c r="D6334">
        <v>1</v>
      </c>
    </row>
    <row r="6335" spans="1:4">
      <c r="A6335" t="s">
        <v>10671</v>
      </c>
      <c r="B6335" t="s">
        <v>17904</v>
      </c>
      <c r="C6335" t="s">
        <v>10671</v>
      </c>
      <c r="D6335">
        <v>1</v>
      </c>
    </row>
    <row r="6336" spans="1:4">
      <c r="A6336" t="s">
        <v>10672</v>
      </c>
      <c r="B6336" t="s">
        <v>17904</v>
      </c>
      <c r="C6336" t="s">
        <v>10672</v>
      </c>
      <c r="D6336">
        <v>1</v>
      </c>
    </row>
    <row r="6337" spans="1:4">
      <c r="A6337" t="s">
        <v>10673</v>
      </c>
      <c r="B6337" t="s">
        <v>17904</v>
      </c>
      <c r="C6337" t="s">
        <v>10673</v>
      </c>
      <c r="D6337">
        <v>1</v>
      </c>
    </row>
    <row r="6338" spans="1:4">
      <c r="A6338" t="s">
        <v>10674</v>
      </c>
      <c r="B6338" t="s">
        <v>17904</v>
      </c>
      <c r="C6338" t="s">
        <v>10674</v>
      </c>
      <c r="D6338">
        <v>1</v>
      </c>
    </row>
    <row r="6339" spans="1:4">
      <c r="A6339" t="s">
        <v>10675</v>
      </c>
      <c r="B6339" t="s">
        <v>17904</v>
      </c>
      <c r="C6339" t="s">
        <v>10675</v>
      </c>
      <c r="D6339">
        <v>1</v>
      </c>
    </row>
    <row r="6340" spans="1:4">
      <c r="A6340" t="s">
        <v>10676</v>
      </c>
      <c r="B6340" t="s">
        <v>17904</v>
      </c>
      <c r="C6340" t="s">
        <v>10676</v>
      </c>
      <c r="D6340">
        <v>1</v>
      </c>
    </row>
    <row r="6341" spans="1:4">
      <c r="A6341" t="s">
        <v>10677</v>
      </c>
      <c r="B6341" t="s">
        <v>17904</v>
      </c>
      <c r="C6341" t="s">
        <v>10677</v>
      </c>
      <c r="D6341">
        <v>1</v>
      </c>
    </row>
    <row r="6342" spans="1:4">
      <c r="A6342" t="s">
        <v>10678</v>
      </c>
      <c r="B6342" t="s">
        <v>17904</v>
      </c>
      <c r="C6342" t="s">
        <v>10678</v>
      </c>
      <c r="D6342">
        <v>1</v>
      </c>
    </row>
    <row r="6343" spans="1:4">
      <c r="A6343" t="s">
        <v>10679</v>
      </c>
      <c r="B6343" t="s">
        <v>17904</v>
      </c>
      <c r="C6343" t="s">
        <v>10679</v>
      </c>
      <c r="D6343">
        <v>1</v>
      </c>
    </row>
    <row r="6344" spans="1:4">
      <c r="A6344" t="s">
        <v>10680</v>
      </c>
      <c r="B6344" t="s">
        <v>17904</v>
      </c>
      <c r="C6344" t="s">
        <v>10680</v>
      </c>
      <c r="D6344">
        <v>1</v>
      </c>
    </row>
    <row r="6345" spans="1:4">
      <c r="A6345" t="s">
        <v>10681</v>
      </c>
      <c r="B6345" t="s">
        <v>17904</v>
      </c>
      <c r="C6345" t="s">
        <v>10681</v>
      </c>
      <c r="D6345">
        <v>1</v>
      </c>
    </row>
    <row r="6346" spans="1:4">
      <c r="A6346" t="s">
        <v>23068</v>
      </c>
      <c r="B6346" t="s">
        <v>17904</v>
      </c>
      <c r="C6346" t="s">
        <v>10681</v>
      </c>
      <c r="D6346">
        <v>1</v>
      </c>
    </row>
    <row r="6347" spans="1:4">
      <c r="A6347" t="s">
        <v>10682</v>
      </c>
      <c r="B6347" t="s">
        <v>17904</v>
      </c>
      <c r="C6347" t="s">
        <v>10682</v>
      </c>
      <c r="D6347">
        <v>1</v>
      </c>
    </row>
    <row r="6348" spans="1:4">
      <c r="A6348" t="s">
        <v>22970</v>
      </c>
      <c r="B6348" t="s">
        <v>17904</v>
      </c>
      <c r="C6348" t="s">
        <v>10682</v>
      </c>
      <c r="D6348">
        <v>1</v>
      </c>
    </row>
    <row r="6349" spans="1:4">
      <c r="A6349" t="s">
        <v>10683</v>
      </c>
      <c r="B6349" t="s">
        <v>17904</v>
      </c>
      <c r="C6349" t="s">
        <v>10683</v>
      </c>
      <c r="D6349">
        <v>1</v>
      </c>
    </row>
    <row r="6350" spans="1:4">
      <c r="A6350" t="s">
        <v>10684</v>
      </c>
      <c r="B6350" t="s">
        <v>17904</v>
      </c>
      <c r="C6350" t="s">
        <v>10684</v>
      </c>
      <c r="D6350">
        <v>1</v>
      </c>
    </row>
    <row r="6351" spans="1:4">
      <c r="A6351" t="s">
        <v>10685</v>
      </c>
      <c r="B6351" t="s">
        <v>17904</v>
      </c>
      <c r="C6351" t="s">
        <v>10685</v>
      </c>
      <c r="D6351">
        <v>1</v>
      </c>
    </row>
    <row r="6352" spans="1:4">
      <c r="A6352" t="s">
        <v>10686</v>
      </c>
      <c r="B6352" t="s">
        <v>17904</v>
      </c>
      <c r="C6352" t="s">
        <v>10686</v>
      </c>
      <c r="D6352">
        <v>1</v>
      </c>
    </row>
    <row r="6353" spans="1:4">
      <c r="A6353" t="s">
        <v>10687</v>
      </c>
      <c r="B6353" t="s">
        <v>17904</v>
      </c>
      <c r="C6353" t="s">
        <v>10687</v>
      </c>
      <c r="D6353">
        <v>1</v>
      </c>
    </row>
    <row r="6354" spans="1:4">
      <c r="A6354" t="s">
        <v>10688</v>
      </c>
      <c r="B6354" t="s">
        <v>17904</v>
      </c>
      <c r="C6354" t="s">
        <v>10688</v>
      </c>
      <c r="D6354">
        <v>1</v>
      </c>
    </row>
    <row r="6355" spans="1:4">
      <c r="A6355" t="s">
        <v>10689</v>
      </c>
      <c r="B6355" t="s">
        <v>17904</v>
      </c>
      <c r="C6355" t="s">
        <v>10689</v>
      </c>
      <c r="D6355">
        <v>1</v>
      </c>
    </row>
    <row r="6356" spans="1:4">
      <c r="A6356" t="s">
        <v>10690</v>
      </c>
      <c r="B6356" t="s">
        <v>17904</v>
      </c>
      <c r="C6356" t="s">
        <v>10690</v>
      </c>
      <c r="D6356">
        <v>1</v>
      </c>
    </row>
    <row r="6357" spans="1:4">
      <c r="A6357" t="s">
        <v>10691</v>
      </c>
      <c r="B6357" t="s">
        <v>17904</v>
      </c>
      <c r="C6357" t="s">
        <v>10691</v>
      </c>
      <c r="D6357">
        <v>1</v>
      </c>
    </row>
    <row r="6358" spans="1:4">
      <c r="A6358" t="s">
        <v>10692</v>
      </c>
      <c r="B6358" t="s">
        <v>17904</v>
      </c>
      <c r="C6358" t="s">
        <v>10692</v>
      </c>
      <c r="D6358">
        <v>1</v>
      </c>
    </row>
    <row r="6359" spans="1:4">
      <c r="A6359" t="s">
        <v>10693</v>
      </c>
      <c r="B6359" t="s">
        <v>17904</v>
      </c>
      <c r="C6359" t="s">
        <v>10693</v>
      </c>
      <c r="D6359">
        <v>1</v>
      </c>
    </row>
    <row r="6360" spans="1:4">
      <c r="A6360" t="s">
        <v>10694</v>
      </c>
      <c r="B6360" t="s">
        <v>17904</v>
      </c>
      <c r="C6360" t="s">
        <v>10694</v>
      </c>
      <c r="D6360">
        <v>1</v>
      </c>
    </row>
    <row r="6361" spans="1:4">
      <c r="A6361" t="s">
        <v>10695</v>
      </c>
      <c r="B6361" t="s">
        <v>17904</v>
      </c>
      <c r="C6361" t="s">
        <v>10695</v>
      </c>
      <c r="D6361">
        <v>1</v>
      </c>
    </row>
    <row r="6362" spans="1:4">
      <c r="A6362" t="s">
        <v>23135</v>
      </c>
      <c r="B6362" t="s">
        <v>17904</v>
      </c>
      <c r="C6362" t="s">
        <v>10695</v>
      </c>
      <c r="D6362">
        <v>1</v>
      </c>
    </row>
    <row r="6363" spans="1:4">
      <c r="A6363" t="s">
        <v>10696</v>
      </c>
      <c r="B6363" t="s">
        <v>17904</v>
      </c>
      <c r="C6363" t="s">
        <v>10696</v>
      </c>
      <c r="D6363">
        <v>1</v>
      </c>
    </row>
    <row r="6364" spans="1:4">
      <c r="A6364" t="s">
        <v>22950</v>
      </c>
      <c r="B6364" t="s">
        <v>17904</v>
      </c>
      <c r="C6364" t="s">
        <v>10696</v>
      </c>
      <c r="D6364">
        <v>1</v>
      </c>
    </row>
    <row r="6365" spans="1:4">
      <c r="A6365" t="s">
        <v>10697</v>
      </c>
      <c r="B6365" t="s">
        <v>17904</v>
      </c>
      <c r="C6365" t="s">
        <v>10697</v>
      </c>
      <c r="D6365">
        <v>1</v>
      </c>
    </row>
    <row r="6366" spans="1:4">
      <c r="A6366" t="s">
        <v>23002</v>
      </c>
      <c r="B6366" t="s">
        <v>17904</v>
      </c>
      <c r="C6366" t="s">
        <v>10697</v>
      </c>
      <c r="D6366">
        <v>1</v>
      </c>
    </row>
    <row r="6367" spans="1:4">
      <c r="A6367" t="s">
        <v>10698</v>
      </c>
      <c r="B6367" t="s">
        <v>17904</v>
      </c>
      <c r="C6367" t="s">
        <v>10698</v>
      </c>
      <c r="D6367">
        <v>1</v>
      </c>
    </row>
    <row r="6368" spans="1:4">
      <c r="A6368" t="s">
        <v>10699</v>
      </c>
      <c r="B6368" t="s">
        <v>17904</v>
      </c>
      <c r="C6368" t="s">
        <v>10699</v>
      </c>
      <c r="D6368">
        <v>1</v>
      </c>
    </row>
    <row r="6369" spans="1:4">
      <c r="A6369" t="s">
        <v>10700</v>
      </c>
      <c r="B6369" t="s">
        <v>17904</v>
      </c>
      <c r="C6369" t="s">
        <v>10700</v>
      </c>
      <c r="D6369">
        <v>1</v>
      </c>
    </row>
    <row r="6370" spans="1:4">
      <c r="A6370" t="s">
        <v>10701</v>
      </c>
      <c r="B6370" t="s">
        <v>17904</v>
      </c>
      <c r="C6370" t="s">
        <v>10701</v>
      </c>
      <c r="D6370">
        <v>1</v>
      </c>
    </row>
    <row r="6371" spans="1:4">
      <c r="A6371" t="s">
        <v>10702</v>
      </c>
      <c r="B6371" t="s">
        <v>17904</v>
      </c>
      <c r="C6371" t="s">
        <v>10702</v>
      </c>
      <c r="D6371">
        <v>1</v>
      </c>
    </row>
    <row r="6372" spans="1:4">
      <c r="A6372" t="s">
        <v>10703</v>
      </c>
      <c r="B6372" t="s">
        <v>17904</v>
      </c>
      <c r="C6372" t="s">
        <v>10703</v>
      </c>
      <c r="D6372">
        <v>1</v>
      </c>
    </row>
    <row r="6373" spans="1:4">
      <c r="A6373" t="s">
        <v>10704</v>
      </c>
      <c r="B6373" t="s">
        <v>17904</v>
      </c>
      <c r="C6373" t="s">
        <v>10704</v>
      </c>
      <c r="D6373">
        <v>1</v>
      </c>
    </row>
    <row r="6374" spans="1:4">
      <c r="A6374" t="s">
        <v>10705</v>
      </c>
      <c r="B6374" t="s">
        <v>17904</v>
      </c>
      <c r="C6374" t="s">
        <v>10705</v>
      </c>
      <c r="D6374">
        <v>1</v>
      </c>
    </row>
    <row r="6375" spans="1:4">
      <c r="A6375" t="s">
        <v>10706</v>
      </c>
      <c r="B6375" t="s">
        <v>17904</v>
      </c>
      <c r="C6375" t="s">
        <v>10706</v>
      </c>
      <c r="D6375">
        <v>1</v>
      </c>
    </row>
    <row r="6376" spans="1:4">
      <c r="A6376" t="s">
        <v>10707</v>
      </c>
      <c r="B6376" t="s">
        <v>17904</v>
      </c>
      <c r="C6376" t="s">
        <v>10707</v>
      </c>
      <c r="D6376">
        <v>1</v>
      </c>
    </row>
    <row r="6377" spans="1:4">
      <c r="A6377" t="s">
        <v>10708</v>
      </c>
      <c r="B6377" t="s">
        <v>17904</v>
      </c>
      <c r="C6377" t="s">
        <v>10708</v>
      </c>
      <c r="D6377">
        <v>1</v>
      </c>
    </row>
    <row r="6378" spans="1:4">
      <c r="A6378" t="s">
        <v>10709</v>
      </c>
      <c r="B6378" t="s">
        <v>17904</v>
      </c>
      <c r="C6378" t="s">
        <v>10709</v>
      </c>
      <c r="D6378">
        <v>1</v>
      </c>
    </row>
    <row r="6379" spans="1:4">
      <c r="A6379" t="s">
        <v>10710</v>
      </c>
      <c r="B6379" t="s">
        <v>17904</v>
      </c>
      <c r="C6379" t="s">
        <v>10710</v>
      </c>
      <c r="D6379">
        <v>1</v>
      </c>
    </row>
    <row r="6380" spans="1:4">
      <c r="A6380" t="s">
        <v>25923</v>
      </c>
      <c r="B6380" t="s">
        <v>17904</v>
      </c>
      <c r="C6380" t="s">
        <v>10710</v>
      </c>
      <c r="D6380">
        <v>1</v>
      </c>
    </row>
    <row r="6381" spans="1:4">
      <c r="A6381" t="s">
        <v>10711</v>
      </c>
      <c r="B6381" t="s">
        <v>17904</v>
      </c>
      <c r="C6381" t="s">
        <v>10711</v>
      </c>
      <c r="D6381">
        <v>1</v>
      </c>
    </row>
    <row r="6382" spans="1:4">
      <c r="A6382" t="s">
        <v>10712</v>
      </c>
      <c r="B6382" t="s">
        <v>17904</v>
      </c>
      <c r="C6382" t="s">
        <v>10712</v>
      </c>
      <c r="D6382">
        <v>1</v>
      </c>
    </row>
    <row r="6383" spans="1:4">
      <c r="A6383" t="s">
        <v>10713</v>
      </c>
      <c r="B6383" t="s">
        <v>17904</v>
      </c>
      <c r="C6383" t="s">
        <v>10713</v>
      </c>
      <c r="D6383">
        <v>1</v>
      </c>
    </row>
    <row r="6384" spans="1:4">
      <c r="A6384" t="s">
        <v>10714</v>
      </c>
      <c r="B6384" t="s">
        <v>17904</v>
      </c>
      <c r="C6384" t="s">
        <v>10714</v>
      </c>
      <c r="D6384">
        <v>1</v>
      </c>
    </row>
    <row r="6385" spans="1:4">
      <c r="A6385" t="s">
        <v>10715</v>
      </c>
      <c r="B6385" t="s">
        <v>17904</v>
      </c>
      <c r="C6385" t="s">
        <v>10715</v>
      </c>
      <c r="D6385">
        <v>1</v>
      </c>
    </row>
    <row r="6386" spans="1:4">
      <c r="A6386" t="s">
        <v>10716</v>
      </c>
      <c r="B6386" t="s">
        <v>17904</v>
      </c>
      <c r="C6386" t="s">
        <v>10716</v>
      </c>
      <c r="D6386">
        <v>1</v>
      </c>
    </row>
    <row r="6387" spans="1:4">
      <c r="A6387" t="s">
        <v>10717</v>
      </c>
      <c r="B6387" t="s">
        <v>17904</v>
      </c>
      <c r="C6387" t="s">
        <v>10717</v>
      </c>
      <c r="D6387">
        <v>1</v>
      </c>
    </row>
    <row r="6388" spans="1:4">
      <c r="A6388" t="s">
        <v>10718</v>
      </c>
      <c r="B6388" t="s">
        <v>17904</v>
      </c>
      <c r="C6388" t="s">
        <v>10718</v>
      </c>
      <c r="D6388">
        <v>1</v>
      </c>
    </row>
    <row r="6389" spans="1:4">
      <c r="A6389" t="s">
        <v>10719</v>
      </c>
      <c r="B6389" t="s">
        <v>17904</v>
      </c>
      <c r="C6389" t="s">
        <v>10719</v>
      </c>
      <c r="D6389">
        <v>1</v>
      </c>
    </row>
    <row r="6390" spans="1:4">
      <c r="A6390" t="s">
        <v>10720</v>
      </c>
      <c r="B6390" t="s">
        <v>17904</v>
      </c>
      <c r="C6390" t="s">
        <v>10720</v>
      </c>
      <c r="D6390">
        <v>1</v>
      </c>
    </row>
    <row r="6391" spans="1:4">
      <c r="A6391" t="s">
        <v>10721</v>
      </c>
      <c r="B6391" t="s">
        <v>17904</v>
      </c>
      <c r="C6391" t="s">
        <v>10721</v>
      </c>
      <c r="D6391">
        <v>1</v>
      </c>
    </row>
    <row r="6392" spans="1:4">
      <c r="A6392" t="s">
        <v>10722</v>
      </c>
      <c r="B6392" t="s">
        <v>17904</v>
      </c>
      <c r="C6392" t="s">
        <v>10722</v>
      </c>
      <c r="D6392">
        <v>1</v>
      </c>
    </row>
    <row r="6393" spans="1:4">
      <c r="A6393" t="s">
        <v>10723</v>
      </c>
      <c r="B6393" t="s">
        <v>17904</v>
      </c>
      <c r="C6393" t="s">
        <v>10723</v>
      </c>
      <c r="D6393">
        <v>1</v>
      </c>
    </row>
    <row r="6394" spans="1:4">
      <c r="A6394" t="s">
        <v>10724</v>
      </c>
      <c r="B6394" t="s">
        <v>17904</v>
      </c>
      <c r="C6394" t="s">
        <v>10724</v>
      </c>
      <c r="D6394">
        <v>1</v>
      </c>
    </row>
    <row r="6395" spans="1:4">
      <c r="A6395" t="s">
        <v>10725</v>
      </c>
      <c r="B6395" t="s">
        <v>17904</v>
      </c>
      <c r="C6395" t="s">
        <v>10725</v>
      </c>
      <c r="D6395">
        <v>1</v>
      </c>
    </row>
    <row r="6396" spans="1:4">
      <c r="A6396" t="s">
        <v>10726</v>
      </c>
      <c r="B6396" t="s">
        <v>17904</v>
      </c>
      <c r="C6396" t="s">
        <v>10726</v>
      </c>
      <c r="D6396">
        <v>1</v>
      </c>
    </row>
    <row r="6397" spans="1:4">
      <c r="A6397" t="s">
        <v>10727</v>
      </c>
      <c r="B6397" t="s">
        <v>17904</v>
      </c>
      <c r="C6397" t="s">
        <v>10727</v>
      </c>
      <c r="D6397">
        <v>1</v>
      </c>
    </row>
    <row r="6398" spans="1:4">
      <c r="A6398" t="s">
        <v>10728</v>
      </c>
      <c r="B6398" t="s">
        <v>17904</v>
      </c>
      <c r="C6398" t="s">
        <v>10728</v>
      </c>
      <c r="D6398">
        <v>1</v>
      </c>
    </row>
    <row r="6399" spans="1:4">
      <c r="A6399" t="s">
        <v>25924</v>
      </c>
      <c r="B6399" t="s">
        <v>17904</v>
      </c>
      <c r="C6399" t="s">
        <v>10728</v>
      </c>
      <c r="D6399">
        <v>1</v>
      </c>
    </row>
    <row r="6400" spans="1:4">
      <c r="A6400" t="s">
        <v>25925</v>
      </c>
      <c r="B6400" t="s">
        <v>17904</v>
      </c>
      <c r="C6400" t="s">
        <v>10728</v>
      </c>
      <c r="D6400">
        <v>1</v>
      </c>
    </row>
    <row r="6401" spans="1:4">
      <c r="A6401" t="s">
        <v>10729</v>
      </c>
      <c r="B6401" t="s">
        <v>17904</v>
      </c>
      <c r="C6401" t="s">
        <v>10729</v>
      </c>
      <c r="D6401">
        <v>1</v>
      </c>
    </row>
    <row r="6402" spans="1:4">
      <c r="A6402" t="s">
        <v>10730</v>
      </c>
      <c r="B6402" t="s">
        <v>17904</v>
      </c>
      <c r="C6402" t="s">
        <v>10730</v>
      </c>
      <c r="D6402">
        <v>1</v>
      </c>
    </row>
    <row r="6403" spans="1:4">
      <c r="A6403" t="s">
        <v>10731</v>
      </c>
      <c r="B6403" t="s">
        <v>17904</v>
      </c>
      <c r="C6403" t="s">
        <v>10731</v>
      </c>
      <c r="D6403">
        <v>1</v>
      </c>
    </row>
    <row r="6404" spans="1:4">
      <c r="A6404" t="s">
        <v>10732</v>
      </c>
      <c r="B6404" t="s">
        <v>17904</v>
      </c>
      <c r="C6404" t="s">
        <v>10732</v>
      </c>
      <c r="D6404">
        <v>1</v>
      </c>
    </row>
    <row r="6405" spans="1:4">
      <c r="A6405" t="s">
        <v>25926</v>
      </c>
      <c r="B6405" t="s">
        <v>17904</v>
      </c>
      <c r="C6405" t="s">
        <v>10732</v>
      </c>
      <c r="D6405">
        <v>1</v>
      </c>
    </row>
    <row r="6406" spans="1:4">
      <c r="A6406" t="s">
        <v>10733</v>
      </c>
      <c r="B6406" t="s">
        <v>17904</v>
      </c>
      <c r="C6406" t="s">
        <v>10733</v>
      </c>
      <c r="D6406">
        <v>1</v>
      </c>
    </row>
    <row r="6407" spans="1:4">
      <c r="A6407" t="s">
        <v>10734</v>
      </c>
      <c r="B6407" t="s">
        <v>17904</v>
      </c>
      <c r="C6407" t="s">
        <v>10734</v>
      </c>
      <c r="D6407">
        <v>1</v>
      </c>
    </row>
    <row r="6408" spans="1:4">
      <c r="A6408" t="s">
        <v>10735</v>
      </c>
      <c r="B6408" t="s">
        <v>17904</v>
      </c>
      <c r="C6408" t="s">
        <v>10735</v>
      </c>
      <c r="D6408">
        <v>1</v>
      </c>
    </row>
    <row r="6409" spans="1:4">
      <c r="A6409" t="s">
        <v>10736</v>
      </c>
      <c r="B6409" t="s">
        <v>17904</v>
      </c>
      <c r="C6409" t="s">
        <v>10736</v>
      </c>
      <c r="D6409">
        <v>1</v>
      </c>
    </row>
    <row r="6410" spans="1:4">
      <c r="A6410" t="s">
        <v>10737</v>
      </c>
      <c r="B6410" t="s">
        <v>17904</v>
      </c>
      <c r="C6410" t="s">
        <v>10737</v>
      </c>
      <c r="D6410">
        <v>1</v>
      </c>
    </row>
    <row r="6411" spans="1:4">
      <c r="A6411" t="s">
        <v>10738</v>
      </c>
      <c r="B6411" t="s">
        <v>17904</v>
      </c>
      <c r="C6411" t="s">
        <v>10738</v>
      </c>
      <c r="D6411">
        <v>1</v>
      </c>
    </row>
    <row r="6412" spans="1:4">
      <c r="A6412" t="s">
        <v>10739</v>
      </c>
      <c r="B6412" t="s">
        <v>17904</v>
      </c>
      <c r="C6412" t="s">
        <v>10739</v>
      </c>
      <c r="D6412">
        <v>1</v>
      </c>
    </row>
    <row r="6413" spans="1:4">
      <c r="A6413" t="s">
        <v>10740</v>
      </c>
      <c r="B6413" t="s">
        <v>17904</v>
      </c>
      <c r="C6413" t="s">
        <v>10740</v>
      </c>
      <c r="D6413">
        <v>1</v>
      </c>
    </row>
    <row r="6414" spans="1:4">
      <c r="A6414" t="s">
        <v>10741</v>
      </c>
      <c r="B6414" t="s">
        <v>17904</v>
      </c>
      <c r="C6414" t="s">
        <v>10741</v>
      </c>
      <c r="D6414">
        <v>1</v>
      </c>
    </row>
    <row r="6415" spans="1:4">
      <c r="A6415" t="s">
        <v>10742</v>
      </c>
      <c r="B6415" t="s">
        <v>17904</v>
      </c>
      <c r="C6415" t="s">
        <v>10742</v>
      </c>
      <c r="D6415">
        <v>1</v>
      </c>
    </row>
    <row r="6416" spans="1:4">
      <c r="A6416" t="s">
        <v>10743</v>
      </c>
      <c r="B6416" t="s">
        <v>17904</v>
      </c>
      <c r="C6416" t="s">
        <v>10743</v>
      </c>
      <c r="D6416">
        <v>1</v>
      </c>
    </row>
    <row r="6417" spans="1:4">
      <c r="A6417" t="s">
        <v>25927</v>
      </c>
      <c r="B6417" t="s">
        <v>17904</v>
      </c>
      <c r="C6417" t="s">
        <v>10743</v>
      </c>
      <c r="D6417">
        <v>1</v>
      </c>
    </row>
    <row r="6418" spans="1:4">
      <c r="A6418" t="s">
        <v>10744</v>
      </c>
      <c r="B6418" t="s">
        <v>17904</v>
      </c>
      <c r="C6418" t="s">
        <v>10744</v>
      </c>
      <c r="D6418">
        <v>1</v>
      </c>
    </row>
    <row r="6419" spans="1:4">
      <c r="A6419" t="s">
        <v>10745</v>
      </c>
      <c r="B6419" t="s">
        <v>17904</v>
      </c>
      <c r="C6419" t="s">
        <v>10745</v>
      </c>
      <c r="D6419">
        <v>1</v>
      </c>
    </row>
    <row r="6420" spans="1:4">
      <c r="A6420" t="s">
        <v>10746</v>
      </c>
      <c r="B6420" t="s">
        <v>17904</v>
      </c>
      <c r="C6420" t="s">
        <v>10746</v>
      </c>
      <c r="D6420">
        <v>1</v>
      </c>
    </row>
    <row r="6421" spans="1:4">
      <c r="A6421" t="s">
        <v>10747</v>
      </c>
      <c r="B6421" t="s">
        <v>17904</v>
      </c>
      <c r="C6421" t="s">
        <v>10747</v>
      </c>
      <c r="D6421">
        <v>1</v>
      </c>
    </row>
    <row r="6422" spans="1:4">
      <c r="A6422" t="s">
        <v>10748</v>
      </c>
      <c r="B6422" t="s">
        <v>17904</v>
      </c>
      <c r="C6422" t="s">
        <v>10748</v>
      </c>
      <c r="D6422">
        <v>1</v>
      </c>
    </row>
    <row r="6423" spans="1:4">
      <c r="A6423" t="s">
        <v>10749</v>
      </c>
      <c r="B6423" t="s">
        <v>17904</v>
      </c>
      <c r="C6423" t="s">
        <v>10749</v>
      </c>
      <c r="D6423">
        <v>1</v>
      </c>
    </row>
    <row r="6424" spans="1:4">
      <c r="A6424" t="s">
        <v>10750</v>
      </c>
      <c r="B6424" t="s">
        <v>17904</v>
      </c>
      <c r="C6424" t="s">
        <v>10750</v>
      </c>
      <c r="D6424">
        <v>1</v>
      </c>
    </row>
    <row r="6425" spans="1:4">
      <c r="A6425" t="s">
        <v>10751</v>
      </c>
      <c r="B6425" t="s">
        <v>17904</v>
      </c>
      <c r="C6425" t="s">
        <v>10751</v>
      </c>
      <c r="D6425">
        <v>1</v>
      </c>
    </row>
    <row r="6426" spans="1:4">
      <c r="A6426" t="s">
        <v>10752</v>
      </c>
      <c r="B6426" t="s">
        <v>17904</v>
      </c>
      <c r="C6426" t="s">
        <v>10752</v>
      </c>
      <c r="D6426">
        <v>1</v>
      </c>
    </row>
    <row r="6427" spans="1:4">
      <c r="A6427" t="s">
        <v>10753</v>
      </c>
      <c r="B6427" t="s">
        <v>17904</v>
      </c>
      <c r="C6427" t="s">
        <v>10753</v>
      </c>
      <c r="D6427">
        <v>1</v>
      </c>
    </row>
    <row r="6428" spans="1:4">
      <c r="A6428" t="s">
        <v>10754</v>
      </c>
      <c r="B6428" t="s">
        <v>17904</v>
      </c>
      <c r="C6428" t="s">
        <v>10754</v>
      </c>
      <c r="D6428">
        <v>1</v>
      </c>
    </row>
    <row r="6429" spans="1:4">
      <c r="A6429" t="s">
        <v>10755</v>
      </c>
      <c r="B6429" t="s">
        <v>17904</v>
      </c>
      <c r="C6429" t="s">
        <v>10755</v>
      </c>
      <c r="D6429">
        <v>1</v>
      </c>
    </row>
    <row r="6430" spans="1:4">
      <c r="A6430" t="s">
        <v>10756</v>
      </c>
      <c r="B6430" t="s">
        <v>17904</v>
      </c>
      <c r="C6430" t="s">
        <v>10756</v>
      </c>
      <c r="D6430">
        <v>1</v>
      </c>
    </row>
    <row r="6431" spans="1:4">
      <c r="A6431" t="s">
        <v>10757</v>
      </c>
      <c r="B6431" t="s">
        <v>17904</v>
      </c>
      <c r="C6431" t="s">
        <v>10757</v>
      </c>
      <c r="D6431">
        <v>1</v>
      </c>
    </row>
    <row r="6432" spans="1:4">
      <c r="A6432" t="s">
        <v>10758</v>
      </c>
      <c r="B6432" t="s">
        <v>17904</v>
      </c>
      <c r="C6432" t="s">
        <v>10758</v>
      </c>
      <c r="D6432">
        <v>1</v>
      </c>
    </row>
    <row r="6433" spans="1:4">
      <c r="A6433" t="s">
        <v>10759</v>
      </c>
      <c r="B6433" t="s">
        <v>17904</v>
      </c>
      <c r="C6433" t="s">
        <v>10759</v>
      </c>
      <c r="D6433">
        <v>1</v>
      </c>
    </row>
    <row r="6434" spans="1:4">
      <c r="A6434" t="s">
        <v>10760</v>
      </c>
      <c r="B6434" t="s">
        <v>17904</v>
      </c>
      <c r="C6434" t="s">
        <v>10760</v>
      </c>
      <c r="D6434">
        <v>1</v>
      </c>
    </row>
    <row r="6435" spans="1:4">
      <c r="A6435" t="s">
        <v>10761</v>
      </c>
      <c r="B6435" t="s">
        <v>17904</v>
      </c>
      <c r="C6435" t="s">
        <v>10761</v>
      </c>
      <c r="D6435">
        <v>1</v>
      </c>
    </row>
    <row r="6436" spans="1:4">
      <c r="A6436" t="s">
        <v>10762</v>
      </c>
      <c r="B6436" t="s">
        <v>17904</v>
      </c>
      <c r="C6436" t="s">
        <v>10762</v>
      </c>
      <c r="D6436">
        <v>1</v>
      </c>
    </row>
    <row r="6437" spans="1:4">
      <c r="A6437" t="s">
        <v>10763</v>
      </c>
      <c r="B6437" t="s">
        <v>17904</v>
      </c>
      <c r="C6437" t="s">
        <v>10763</v>
      </c>
      <c r="D6437">
        <v>1</v>
      </c>
    </row>
    <row r="6438" spans="1:4">
      <c r="A6438" t="s">
        <v>10764</v>
      </c>
      <c r="B6438" t="s">
        <v>17904</v>
      </c>
      <c r="C6438" t="s">
        <v>10764</v>
      </c>
      <c r="D6438">
        <v>1</v>
      </c>
    </row>
    <row r="6439" spans="1:4">
      <c r="A6439" t="s">
        <v>10765</v>
      </c>
      <c r="B6439" t="s">
        <v>17904</v>
      </c>
      <c r="C6439" t="s">
        <v>10765</v>
      </c>
      <c r="D6439">
        <v>1</v>
      </c>
    </row>
    <row r="6440" spans="1:4">
      <c r="A6440" t="s">
        <v>10766</v>
      </c>
      <c r="B6440" t="s">
        <v>17904</v>
      </c>
      <c r="C6440" t="s">
        <v>10766</v>
      </c>
      <c r="D6440">
        <v>1</v>
      </c>
    </row>
    <row r="6441" spans="1:4">
      <c r="A6441" t="s">
        <v>10767</v>
      </c>
      <c r="B6441" t="s">
        <v>17904</v>
      </c>
      <c r="C6441" t="s">
        <v>10767</v>
      </c>
      <c r="D6441">
        <v>1</v>
      </c>
    </row>
    <row r="6442" spans="1:4">
      <c r="A6442" t="s">
        <v>10768</v>
      </c>
      <c r="B6442" t="s">
        <v>17904</v>
      </c>
      <c r="C6442" t="s">
        <v>10768</v>
      </c>
      <c r="D6442">
        <v>1</v>
      </c>
    </row>
    <row r="6443" spans="1:4">
      <c r="A6443" t="s">
        <v>10769</v>
      </c>
      <c r="B6443" t="s">
        <v>17904</v>
      </c>
      <c r="C6443" t="s">
        <v>10769</v>
      </c>
      <c r="D6443">
        <v>1</v>
      </c>
    </row>
    <row r="6444" spans="1:4">
      <c r="A6444" t="s">
        <v>10770</v>
      </c>
      <c r="B6444" t="s">
        <v>17904</v>
      </c>
      <c r="C6444" t="s">
        <v>10770</v>
      </c>
      <c r="D6444">
        <v>1</v>
      </c>
    </row>
    <row r="6445" spans="1:4">
      <c r="A6445" t="s">
        <v>10771</v>
      </c>
      <c r="B6445" t="s">
        <v>17904</v>
      </c>
      <c r="C6445" t="s">
        <v>10771</v>
      </c>
      <c r="D6445">
        <v>1</v>
      </c>
    </row>
    <row r="6446" spans="1:4">
      <c r="A6446" t="s">
        <v>25928</v>
      </c>
      <c r="B6446" t="s">
        <v>17904</v>
      </c>
      <c r="C6446" t="s">
        <v>10771</v>
      </c>
      <c r="D6446">
        <v>1</v>
      </c>
    </row>
    <row r="6447" spans="1:4">
      <c r="A6447" t="s">
        <v>25929</v>
      </c>
      <c r="B6447" t="s">
        <v>17904</v>
      </c>
      <c r="C6447" t="s">
        <v>10771</v>
      </c>
      <c r="D6447">
        <v>1</v>
      </c>
    </row>
    <row r="6448" spans="1:4">
      <c r="A6448" t="s">
        <v>10772</v>
      </c>
      <c r="B6448" t="s">
        <v>17904</v>
      </c>
      <c r="C6448" t="s">
        <v>10772</v>
      </c>
      <c r="D6448">
        <v>1</v>
      </c>
    </row>
    <row r="6449" spans="1:4">
      <c r="A6449" t="s">
        <v>10773</v>
      </c>
      <c r="B6449" t="s">
        <v>17904</v>
      </c>
      <c r="C6449" t="s">
        <v>10773</v>
      </c>
      <c r="D6449">
        <v>1</v>
      </c>
    </row>
    <row r="6450" spans="1:4">
      <c r="A6450" t="s">
        <v>22983</v>
      </c>
      <c r="B6450" t="s">
        <v>17904</v>
      </c>
      <c r="C6450" t="s">
        <v>10773</v>
      </c>
      <c r="D6450">
        <v>1</v>
      </c>
    </row>
    <row r="6451" spans="1:4">
      <c r="A6451" t="s">
        <v>10774</v>
      </c>
      <c r="B6451" t="s">
        <v>17904</v>
      </c>
      <c r="C6451" t="s">
        <v>10774</v>
      </c>
      <c r="D6451">
        <v>1</v>
      </c>
    </row>
    <row r="6452" spans="1:4">
      <c r="A6452" t="s">
        <v>10775</v>
      </c>
      <c r="B6452" t="s">
        <v>17904</v>
      </c>
      <c r="C6452" t="s">
        <v>10775</v>
      </c>
      <c r="D6452">
        <v>1</v>
      </c>
    </row>
    <row r="6453" spans="1:4">
      <c r="A6453" t="s">
        <v>22955</v>
      </c>
      <c r="B6453" t="s">
        <v>17904</v>
      </c>
      <c r="C6453" t="s">
        <v>10775</v>
      </c>
      <c r="D6453">
        <v>1</v>
      </c>
    </row>
    <row r="6454" spans="1:4">
      <c r="A6454" t="s">
        <v>10776</v>
      </c>
      <c r="B6454" t="s">
        <v>17904</v>
      </c>
      <c r="C6454" t="s">
        <v>10776</v>
      </c>
      <c r="D6454">
        <v>1</v>
      </c>
    </row>
    <row r="6455" spans="1:4">
      <c r="A6455" t="s">
        <v>10777</v>
      </c>
      <c r="B6455" t="s">
        <v>17904</v>
      </c>
      <c r="C6455" t="s">
        <v>10777</v>
      </c>
      <c r="D6455">
        <v>1</v>
      </c>
    </row>
    <row r="6456" spans="1:4">
      <c r="A6456" t="s">
        <v>10778</v>
      </c>
      <c r="B6456" t="s">
        <v>17904</v>
      </c>
      <c r="C6456" t="s">
        <v>10778</v>
      </c>
      <c r="D6456">
        <v>1</v>
      </c>
    </row>
    <row r="6457" spans="1:4">
      <c r="A6457" t="s">
        <v>23022</v>
      </c>
      <c r="B6457" t="s">
        <v>17904</v>
      </c>
      <c r="C6457" t="s">
        <v>10778</v>
      </c>
      <c r="D6457">
        <v>1</v>
      </c>
    </row>
    <row r="6458" spans="1:4">
      <c r="A6458" t="s">
        <v>10779</v>
      </c>
      <c r="B6458" t="s">
        <v>17904</v>
      </c>
      <c r="C6458" t="s">
        <v>10779</v>
      </c>
      <c r="D6458">
        <v>1</v>
      </c>
    </row>
    <row r="6459" spans="1:4">
      <c r="A6459" t="s">
        <v>23122</v>
      </c>
      <c r="B6459" t="s">
        <v>17904</v>
      </c>
      <c r="C6459" t="s">
        <v>10779</v>
      </c>
      <c r="D6459">
        <v>1</v>
      </c>
    </row>
    <row r="6460" spans="1:4">
      <c r="A6460" t="s">
        <v>10780</v>
      </c>
      <c r="B6460" t="s">
        <v>17904</v>
      </c>
      <c r="C6460" t="s">
        <v>10780</v>
      </c>
      <c r="D6460">
        <v>1</v>
      </c>
    </row>
    <row r="6461" spans="1:4">
      <c r="A6461" t="s">
        <v>10781</v>
      </c>
      <c r="B6461" t="s">
        <v>17904</v>
      </c>
      <c r="C6461" t="s">
        <v>10781</v>
      </c>
      <c r="D6461">
        <v>1</v>
      </c>
    </row>
    <row r="6462" spans="1:4">
      <c r="A6462" t="s">
        <v>25930</v>
      </c>
      <c r="B6462" t="s">
        <v>17904</v>
      </c>
      <c r="C6462" t="s">
        <v>10781</v>
      </c>
      <c r="D6462">
        <v>1</v>
      </c>
    </row>
    <row r="6463" spans="1:4">
      <c r="A6463" t="s">
        <v>10782</v>
      </c>
      <c r="B6463" t="s">
        <v>17904</v>
      </c>
      <c r="C6463" t="s">
        <v>10782</v>
      </c>
      <c r="D6463">
        <v>1</v>
      </c>
    </row>
    <row r="6464" spans="1:4">
      <c r="A6464" t="s">
        <v>10783</v>
      </c>
      <c r="B6464" t="s">
        <v>17904</v>
      </c>
      <c r="C6464" t="s">
        <v>10783</v>
      </c>
      <c r="D6464">
        <v>1</v>
      </c>
    </row>
    <row r="6465" spans="1:4">
      <c r="A6465" t="s">
        <v>10784</v>
      </c>
      <c r="B6465" t="s">
        <v>17904</v>
      </c>
      <c r="C6465" t="s">
        <v>10784</v>
      </c>
      <c r="D6465">
        <v>1</v>
      </c>
    </row>
    <row r="6466" spans="1:4">
      <c r="A6466" t="s">
        <v>10785</v>
      </c>
      <c r="B6466" t="s">
        <v>17904</v>
      </c>
      <c r="C6466" t="s">
        <v>10785</v>
      </c>
      <c r="D6466">
        <v>1</v>
      </c>
    </row>
    <row r="6467" spans="1:4">
      <c r="A6467" t="s">
        <v>10786</v>
      </c>
      <c r="B6467" t="s">
        <v>17904</v>
      </c>
      <c r="C6467" t="s">
        <v>10786</v>
      </c>
      <c r="D6467">
        <v>1</v>
      </c>
    </row>
    <row r="6468" spans="1:4">
      <c r="A6468" t="s">
        <v>10787</v>
      </c>
      <c r="B6468" t="s">
        <v>17904</v>
      </c>
      <c r="C6468" t="s">
        <v>10787</v>
      </c>
      <c r="D6468">
        <v>1</v>
      </c>
    </row>
    <row r="6469" spans="1:4">
      <c r="A6469" t="s">
        <v>10788</v>
      </c>
      <c r="B6469" t="s">
        <v>17904</v>
      </c>
      <c r="C6469" t="s">
        <v>10788</v>
      </c>
      <c r="D6469">
        <v>1</v>
      </c>
    </row>
    <row r="6470" spans="1:4">
      <c r="A6470" t="s">
        <v>10789</v>
      </c>
      <c r="B6470" t="s">
        <v>17904</v>
      </c>
      <c r="C6470" t="s">
        <v>10789</v>
      </c>
      <c r="D6470">
        <v>1</v>
      </c>
    </row>
    <row r="6471" spans="1:4">
      <c r="A6471" t="s">
        <v>10790</v>
      </c>
      <c r="B6471" t="s">
        <v>17904</v>
      </c>
      <c r="C6471" t="s">
        <v>10790</v>
      </c>
      <c r="D6471">
        <v>1</v>
      </c>
    </row>
    <row r="6472" spans="1:4">
      <c r="A6472" t="s">
        <v>25931</v>
      </c>
      <c r="B6472" t="s">
        <v>17904</v>
      </c>
      <c r="C6472" t="s">
        <v>10790</v>
      </c>
      <c r="D6472">
        <v>1</v>
      </c>
    </row>
    <row r="6473" spans="1:4">
      <c r="A6473" t="s">
        <v>10791</v>
      </c>
      <c r="B6473" t="s">
        <v>17904</v>
      </c>
      <c r="C6473" t="s">
        <v>10791</v>
      </c>
      <c r="D6473">
        <v>1</v>
      </c>
    </row>
    <row r="6474" spans="1:4">
      <c r="A6474" t="s">
        <v>10792</v>
      </c>
      <c r="B6474" t="s">
        <v>17904</v>
      </c>
      <c r="C6474" t="s">
        <v>10792</v>
      </c>
      <c r="D6474">
        <v>1</v>
      </c>
    </row>
    <row r="6475" spans="1:4">
      <c r="A6475" t="s">
        <v>10793</v>
      </c>
      <c r="B6475" t="s">
        <v>17904</v>
      </c>
      <c r="C6475" t="s">
        <v>10793</v>
      </c>
      <c r="D6475">
        <v>1</v>
      </c>
    </row>
    <row r="6476" spans="1:4">
      <c r="A6476" t="s">
        <v>10794</v>
      </c>
      <c r="B6476" t="s">
        <v>17904</v>
      </c>
      <c r="C6476" t="s">
        <v>10794</v>
      </c>
      <c r="D6476">
        <v>1</v>
      </c>
    </row>
    <row r="6477" spans="1:4">
      <c r="A6477" t="s">
        <v>10795</v>
      </c>
      <c r="B6477" t="s">
        <v>17904</v>
      </c>
      <c r="C6477" t="s">
        <v>10795</v>
      </c>
      <c r="D6477">
        <v>1</v>
      </c>
    </row>
    <row r="6478" spans="1:4">
      <c r="A6478" t="s">
        <v>22966</v>
      </c>
      <c r="B6478" t="s">
        <v>17904</v>
      </c>
      <c r="C6478" t="s">
        <v>10795</v>
      </c>
      <c r="D6478">
        <v>1</v>
      </c>
    </row>
    <row r="6479" spans="1:4">
      <c r="A6479" t="s">
        <v>10796</v>
      </c>
      <c r="B6479" t="s">
        <v>17904</v>
      </c>
      <c r="C6479" t="s">
        <v>10796</v>
      </c>
      <c r="D6479">
        <v>1</v>
      </c>
    </row>
    <row r="6480" spans="1:4">
      <c r="A6480" t="s">
        <v>10797</v>
      </c>
      <c r="B6480" t="s">
        <v>17904</v>
      </c>
      <c r="C6480" t="s">
        <v>10797</v>
      </c>
      <c r="D6480">
        <v>1</v>
      </c>
    </row>
    <row r="6481" spans="1:4">
      <c r="A6481" t="s">
        <v>10798</v>
      </c>
      <c r="B6481" t="s">
        <v>17904</v>
      </c>
      <c r="C6481" t="s">
        <v>10798</v>
      </c>
      <c r="D6481">
        <v>1</v>
      </c>
    </row>
    <row r="6482" spans="1:4">
      <c r="A6482" t="s">
        <v>10799</v>
      </c>
      <c r="B6482" t="s">
        <v>17904</v>
      </c>
      <c r="C6482" t="s">
        <v>10799</v>
      </c>
      <c r="D6482">
        <v>1</v>
      </c>
    </row>
    <row r="6483" spans="1:4">
      <c r="A6483" t="s">
        <v>12695</v>
      </c>
      <c r="B6483" t="s">
        <v>17904</v>
      </c>
      <c r="C6483" t="s">
        <v>12695</v>
      </c>
      <c r="D6483">
        <v>1</v>
      </c>
    </row>
    <row r="6484" spans="1:4">
      <c r="A6484" t="s">
        <v>22422</v>
      </c>
      <c r="B6484" t="s">
        <v>17904</v>
      </c>
      <c r="C6484" t="s">
        <v>12695</v>
      </c>
      <c r="D6484">
        <v>1</v>
      </c>
    </row>
    <row r="6485" spans="1:4">
      <c r="A6485" t="s">
        <v>12696</v>
      </c>
      <c r="B6485" t="s">
        <v>17904</v>
      </c>
      <c r="C6485" t="s">
        <v>12696</v>
      </c>
      <c r="D6485">
        <v>1</v>
      </c>
    </row>
    <row r="6486" spans="1:4">
      <c r="A6486" t="s">
        <v>12697</v>
      </c>
      <c r="B6486" t="s">
        <v>17904</v>
      </c>
      <c r="C6486" t="s">
        <v>12697</v>
      </c>
      <c r="D6486">
        <v>1</v>
      </c>
    </row>
    <row r="6487" spans="1:4">
      <c r="A6487" t="s">
        <v>12698</v>
      </c>
      <c r="B6487" t="s">
        <v>17904</v>
      </c>
      <c r="C6487" t="s">
        <v>12698</v>
      </c>
      <c r="D6487">
        <v>1</v>
      </c>
    </row>
    <row r="6488" spans="1:4">
      <c r="A6488" t="s">
        <v>12699</v>
      </c>
      <c r="B6488" t="s">
        <v>17904</v>
      </c>
      <c r="C6488" t="s">
        <v>12699</v>
      </c>
      <c r="D6488">
        <v>1</v>
      </c>
    </row>
    <row r="6489" spans="1:4">
      <c r="A6489" t="s">
        <v>12700</v>
      </c>
      <c r="B6489" t="s">
        <v>17904</v>
      </c>
      <c r="C6489" t="s">
        <v>12700</v>
      </c>
      <c r="D6489">
        <v>1</v>
      </c>
    </row>
    <row r="6490" spans="1:4">
      <c r="A6490" t="s">
        <v>12701</v>
      </c>
      <c r="B6490" t="s">
        <v>17904</v>
      </c>
      <c r="C6490" t="s">
        <v>12701</v>
      </c>
      <c r="D6490">
        <v>1</v>
      </c>
    </row>
    <row r="6491" spans="1:4">
      <c r="A6491" t="s">
        <v>12702</v>
      </c>
      <c r="B6491" t="s">
        <v>17904</v>
      </c>
      <c r="C6491" t="s">
        <v>12702</v>
      </c>
      <c r="D6491">
        <v>1</v>
      </c>
    </row>
    <row r="6492" spans="1:4">
      <c r="A6492" t="s">
        <v>12703</v>
      </c>
      <c r="B6492" t="s">
        <v>17904</v>
      </c>
      <c r="C6492" t="s">
        <v>12703</v>
      </c>
      <c r="D6492">
        <v>1</v>
      </c>
    </row>
    <row r="6493" spans="1:4">
      <c r="A6493" t="s">
        <v>12704</v>
      </c>
      <c r="B6493" t="s">
        <v>17904</v>
      </c>
      <c r="C6493" t="s">
        <v>12704</v>
      </c>
      <c r="D6493">
        <v>1</v>
      </c>
    </row>
    <row r="6494" spans="1:4">
      <c r="A6494" t="s">
        <v>22419</v>
      </c>
      <c r="B6494" t="s">
        <v>17904</v>
      </c>
      <c r="C6494" t="s">
        <v>12704</v>
      </c>
      <c r="D6494">
        <v>1</v>
      </c>
    </row>
    <row r="6495" spans="1:4">
      <c r="A6495" t="s">
        <v>22544</v>
      </c>
      <c r="B6495" t="s">
        <v>17904</v>
      </c>
      <c r="C6495" t="s">
        <v>12704</v>
      </c>
      <c r="D6495">
        <v>1</v>
      </c>
    </row>
    <row r="6496" spans="1:4">
      <c r="A6496" t="s">
        <v>25932</v>
      </c>
      <c r="B6496" t="s">
        <v>17904</v>
      </c>
      <c r="C6496" t="s">
        <v>12704</v>
      </c>
      <c r="D6496">
        <v>1</v>
      </c>
    </row>
    <row r="6497" spans="1:4">
      <c r="A6497" t="s">
        <v>12705</v>
      </c>
      <c r="B6497" t="s">
        <v>17904</v>
      </c>
      <c r="C6497" t="s">
        <v>12705</v>
      </c>
      <c r="D6497">
        <v>1</v>
      </c>
    </row>
    <row r="6498" spans="1:4">
      <c r="A6498" t="s">
        <v>12706</v>
      </c>
      <c r="B6498" t="s">
        <v>17904</v>
      </c>
      <c r="C6498" t="s">
        <v>12706</v>
      </c>
      <c r="D6498">
        <v>1</v>
      </c>
    </row>
    <row r="6499" spans="1:4">
      <c r="A6499" t="s">
        <v>12707</v>
      </c>
      <c r="B6499" t="s">
        <v>17904</v>
      </c>
      <c r="C6499" t="s">
        <v>12707</v>
      </c>
      <c r="D6499">
        <v>1</v>
      </c>
    </row>
    <row r="6500" spans="1:4">
      <c r="A6500" t="s">
        <v>25933</v>
      </c>
      <c r="B6500" t="s">
        <v>17904</v>
      </c>
      <c r="C6500" t="s">
        <v>12707</v>
      </c>
      <c r="D6500">
        <v>1</v>
      </c>
    </row>
    <row r="6501" spans="1:4">
      <c r="A6501" t="s">
        <v>12708</v>
      </c>
      <c r="B6501" t="s">
        <v>17904</v>
      </c>
      <c r="C6501" t="s">
        <v>12708</v>
      </c>
      <c r="D6501">
        <v>1</v>
      </c>
    </row>
    <row r="6502" spans="1:4">
      <c r="A6502" t="s">
        <v>12709</v>
      </c>
      <c r="B6502" t="s">
        <v>17904</v>
      </c>
      <c r="C6502" t="s">
        <v>12709</v>
      </c>
      <c r="D6502">
        <v>1</v>
      </c>
    </row>
    <row r="6503" spans="1:4">
      <c r="A6503" t="s">
        <v>25934</v>
      </c>
      <c r="B6503" t="s">
        <v>17904</v>
      </c>
      <c r="C6503" t="s">
        <v>12709</v>
      </c>
      <c r="D6503">
        <v>1</v>
      </c>
    </row>
    <row r="6504" spans="1:4">
      <c r="A6504" t="s">
        <v>12710</v>
      </c>
      <c r="B6504" t="s">
        <v>17904</v>
      </c>
      <c r="C6504" t="s">
        <v>12710</v>
      </c>
      <c r="D6504">
        <v>1</v>
      </c>
    </row>
    <row r="6505" spans="1:4">
      <c r="A6505" t="s">
        <v>12711</v>
      </c>
      <c r="B6505" t="s">
        <v>17904</v>
      </c>
      <c r="C6505" t="s">
        <v>12711</v>
      </c>
      <c r="D6505">
        <v>1</v>
      </c>
    </row>
    <row r="6506" spans="1:4">
      <c r="A6506" t="s">
        <v>12712</v>
      </c>
      <c r="B6506" t="s">
        <v>17904</v>
      </c>
      <c r="C6506" t="s">
        <v>12712</v>
      </c>
      <c r="D6506">
        <v>1</v>
      </c>
    </row>
    <row r="6507" spans="1:4">
      <c r="A6507" t="s">
        <v>12713</v>
      </c>
      <c r="B6507" t="s">
        <v>17904</v>
      </c>
      <c r="C6507" t="s">
        <v>12713</v>
      </c>
      <c r="D6507">
        <v>1</v>
      </c>
    </row>
    <row r="6508" spans="1:4">
      <c r="A6508" t="s">
        <v>12714</v>
      </c>
      <c r="B6508" t="s">
        <v>17904</v>
      </c>
      <c r="C6508" t="s">
        <v>12714</v>
      </c>
      <c r="D6508">
        <v>1</v>
      </c>
    </row>
    <row r="6509" spans="1:4">
      <c r="A6509" t="s">
        <v>12715</v>
      </c>
      <c r="B6509" t="s">
        <v>17904</v>
      </c>
      <c r="C6509" t="s">
        <v>12715</v>
      </c>
      <c r="D6509">
        <v>1</v>
      </c>
    </row>
    <row r="6510" spans="1:4">
      <c r="A6510" t="s">
        <v>12716</v>
      </c>
      <c r="B6510" t="s">
        <v>17904</v>
      </c>
      <c r="C6510" t="s">
        <v>12716</v>
      </c>
      <c r="D6510">
        <v>1</v>
      </c>
    </row>
    <row r="6511" spans="1:4">
      <c r="A6511" t="s">
        <v>12717</v>
      </c>
      <c r="B6511" t="s">
        <v>17904</v>
      </c>
      <c r="C6511" t="s">
        <v>12717</v>
      </c>
      <c r="D6511">
        <v>1</v>
      </c>
    </row>
    <row r="6512" spans="1:4">
      <c r="A6512" t="s">
        <v>12718</v>
      </c>
      <c r="B6512" t="s">
        <v>17904</v>
      </c>
      <c r="C6512" t="s">
        <v>12718</v>
      </c>
      <c r="D6512">
        <v>1</v>
      </c>
    </row>
    <row r="6513" spans="1:4">
      <c r="A6513" t="s">
        <v>25935</v>
      </c>
      <c r="B6513" t="s">
        <v>17904</v>
      </c>
      <c r="C6513" t="s">
        <v>12718</v>
      </c>
      <c r="D6513">
        <v>1</v>
      </c>
    </row>
    <row r="6514" spans="1:4">
      <c r="A6514" t="s">
        <v>12719</v>
      </c>
      <c r="B6514" t="s">
        <v>17904</v>
      </c>
      <c r="C6514" t="s">
        <v>12719</v>
      </c>
      <c r="D6514">
        <v>1</v>
      </c>
    </row>
    <row r="6515" spans="1:4">
      <c r="A6515" t="s">
        <v>12720</v>
      </c>
      <c r="B6515" t="s">
        <v>17904</v>
      </c>
      <c r="C6515" t="s">
        <v>12720</v>
      </c>
      <c r="D6515">
        <v>1</v>
      </c>
    </row>
    <row r="6516" spans="1:4">
      <c r="A6516" t="s">
        <v>12721</v>
      </c>
      <c r="B6516" t="s">
        <v>17904</v>
      </c>
      <c r="C6516" t="s">
        <v>12721</v>
      </c>
      <c r="D6516">
        <v>1</v>
      </c>
    </row>
    <row r="6517" spans="1:4">
      <c r="A6517" t="s">
        <v>12722</v>
      </c>
      <c r="B6517" t="s">
        <v>17904</v>
      </c>
      <c r="C6517" t="s">
        <v>12722</v>
      </c>
      <c r="D6517">
        <v>1</v>
      </c>
    </row>
    <row r="6518" spans="1:4">
      <c r="A6518" t="s">
        <v>12723</v>
      </c>
      <c r="B6518" t="s">
        <v>17904</v>
      </c>
      <c r="C6518" t="s">
        <v>12723</v>
      </c>
      <c r="D6518">
        <v>1</v>
      </c>
    </row>
    <row r="6519" spans="1:4">
      <c r="A6519" t="s">
        <v>12724</v>
      </c>
      <c r="B6519" t="s">
        <v>17904</v>
      </c>
      <c r="C6519" t="s">
        <v>12724</v>
      </c>
      <c r="D6519">
        <v>1</v>
      </c>
    </row>
    <row r="6520" spans="1:4">
      <c r="A6520" t="s">
        <v>12725</v>
      </c>
      <c r="B6520" t="s">
        <v>17904</v>
      </c>
      <c r="C6520" t="s">
        <v>12725</v>
      </c>
      <c r="D6520">
        <v>1</v>
      </c>
    </row>
    <row r="6521" spans="1:4">
      <c r="A6521" t="s">
        <v>12726</v>
      </c>
      <c r="B6521" t="s">
        <v>17904</v>
      </c>
      <c r="C6521" t="s">
        <v>12726</v>
      </c>
      <c r="D6521">
        <v>1</v>
      </c>
    </row>
    <row r="6522" spans="1:4">
      <c r="A6522" t="s">
        <v>12727</v>
      </c>
      <c r="B6522" t="s">
        <v>17904</v>
      </c>
      <c r="C6522" t="s">
        <v>12727</v>
      </c>
      <c r="D6522">
        <v>1</v>
      </c>
    </row>
    <row r="6523" spans="1:4">
      <c r="A6523" t="s">
        <v>12728</v>
      </c>
      <c r="B6523" t="s">
        <v>17904</v>
      </c>
      <c r="C6523" t="s">
        <v>12728</v>
      </c>
      <c r="D6523">
        <v>1</v>
      </c>
    </row>
    <row r="6524" spans="1:4">
      <c r="A6524" t="s">
        <v>12729</v>
      </c>
      <c r="B6524" t="s">
        <v>17904</v>
      </c>
      <c r="C6524" t="s">
        <v>12729</v>
      </c>
      <c r="D6524">
        <v>1</v>
      </c>
    </row>
    <row r="6525" spans="1:4">
      <c r="A6525" t="s">
        <v>12730</v>
      </c>
      <c r="B6525" t="s">
        <v>17904</v>
      </c>
      <c r="C6525" t="s">
        <v>12730</v>
      </c>
      <c r="D6525">
        <v>1</v>
      </c>
    </row>
    <row r="6526" spans="1:4">
      <c r="A6526" t="s">
        <v>12731</v>
      </c>
      <c r="B6526" t="s">
        <v>17904</v>
      </c>
      <c r="C6526" t="s">
        <v>12731</v>
      </c>
      <c r="D6526">
        <v>1</v>
      </c>
    </row>
    <row r="6527" spans="1:4">
      <c r="A6527" t="s">
        <v>12732</v>
      </c>
      <c r="B6527" t="s">
        <v>17904</v>
      </c>
      <c r="C6527" t="s">
        <v>12732</v>
      </c>
      <c r="D6527">
        <v>1</v>
      </c>
    </row>
    <row r="6528" spans="1:4">
      <c r="A6528" t="s">
        <v>12733</v>
      </c>
      <c r="B6528" t="s">
        <v>17904</v>
      </c>
      <c r="C6528" t="s">
        <v>12733</v>
      </c>
      <c r="D6528">
        <v>1</v>
      </c>
    </row>
    <row r="6529" spans="1:4">
      <c r="A6529" t="s">
        <v>12734</v>
      </c>
      <c r="B6529" t="s">
        <v>17904</v>
      </c>
      <c r="C6529" t="s">
        <v>12734</v>
      </c>
      <c r="D6529">
        <v>1</v>
      </c>
    </row>
    <row r="6530" spans="1:4">
      <c r="A6530" t="s">
        <v>12735</v>
      </c>
      <c r="B6530" t="s">
        <v>17904</v>
      </c>
      <c r="C6530" t="s">
        <v>12735</v>
      </c>
      <c r="D6530">
        <v>1</v>
      </c>
    </row>
    <row r="6531" spans="1:4">
      <c r="A6531" t="s">
        <v>12736</v>
      </c>
      <c r="B6531" t="s">
        <v>17904</v>
      </c>
      <c r="C6531" t="s">
        <v>12736</v>
      </c>
      <c r="D6531">
        <v>1</v>
      </c>
    </row>
    <row r="6532" spans="1:4">
      <c r="A6532" t="s">
        <v>12737</v>
      </c>
      <c r="B6532" t="s">
        <v>17904</v>
      </c>
      <c r="C6532" t="s">
        <v>12737</v>
      </c>
      <c r="D6532">
        <v>1</v>
      </c>
    </row>
    <row r="6533" spans="1:4">
      <c r="A6533" t="s">
        <v>12738</v>
      </c>
      <c r="B6533" t="s">
        <v>17904</v>
      </c>
      <c r="C6533" t="s">
        <v>12738</v>
      </c>
      <c r="D6533">
        <v>1</v>
      </c>
    </row>
    <row r="6534" spans="1:4">
      <c r="A6534" t="s">
        <v>12739</v>
      </c>
      <c r="B6534" t="s">
        <v>17904</v>
      </c>
      <c r="C6534" t="s">
        <v>12738</v>
      </c>
      <c r="D6534">
        <v>1</v>
      </c>
    </row>
    <row r="6535" spans="1:4">
      <c r="A6535" t="s">
        <v>12739</v>
      </c>
      <c r="B6535" t="s">
        <v>17904</v>
      </c>
      <c r="C6535" t="s">
        <v>12739</v>
      </c>
      <c r="D6535">
        <v>1</v>
      </c>
    </row>
    <row r="6536" spans="1:4">
      <c r="A6536" t="s">
        <v>12740</v>
      </c>
      <c r="B6536" t="s">
        <v>17904</v>
      </c>
      <c r="C6536" t="s">
        <v>12740</v>
      </c>
      <c r="D6536">
        <v>1</v>
      </c>
    </row>
    <row r="6537" spans="1:4">
      <c r="A6537" t="s">
        <v>12741</v>
      </c>
      <c r="B6537" t="s">
        <v>17904</v>
      </c>
      <c r="C6537" t="s">
        <v>12740</v>
      </c>
      <c r="D6537">
        <v>1</v>
      </c>
    </row>
    <row r="6538" spans="1:4">
      <c r="A6538" t="s">
        <v>12741</v>
      </c>
      <c r="B6538" t="s">
        <v>17904</v>
      </c>
      <c r="C6538" t="s">
        <v>12741</v>
      </c>
      <c r="D6538">
        <v>1</v>
      </c>
    </row>
    <row r="6539" spans="1:4">
      <c r="A6539" t="s">
        <v>12742</v>
      </c>
      <c r="B6539" t="s">
        <v>17904</v>
      </c>
      <c r="C6539" t="s">
        <v>12742</v>
      </c>
      <c r="D6539">
        <v>1</v>
      </c>
    </row>
    <row r="6540" spans="1:4">
      <c r="A6540" t="s">
        <v>12743</v>
      </c>
      <c r="B6540" t="s">
        <v>17904</v>
      </c>
      <c r="C6540" t="s">
        <v>12742</v>
      </c>
      <c r="D6540">
        <v>1</v>
      </c>
    </row>
    <row r="6541" spans="1:4">
      <c r="A6541" t="s">
        <v>12743</v>
      </c>
      <c r="B6541" t="s">
        <v>17904</v>
      </c>
      <c r="C6541" t="s">
        <v>12743</v>
      </c>
      <c r="D6541">
        <v>1</v>
      </c>
    </row>
    <row r="6542" spans="1:4">
      <c r="A6542" t="s">
        <v>12744</v>
      </c>
      <c r="B6542" t="s">
        <v>17904</v>
      </c>
      <c r="C6542" t="s">
        <v>12744</v>
      </c>
      <c r="D6542">
        <v>1</v>
      </c>
    </row>
    <row r="6543" spans="1:4">
      <c r="A6543" t="s">
        <v>12745</v>
      </c>
      <c r="B6543" t="s">
        <v>17904</v>
      </c>
      <c r="C6543" t="s">
        <v>12745</v>
      </c>
      <c r="D6543">
        <v>1</v>
      </c>
    </row>
    <row r="6544" spans="1:4">
      <c r="A6544" t="s">
        <v>12746</v>
      </c>
      <c r="B6544" t="s">
        <v>17904</v>
      </c>
      <c r="C6544" t="s">
        <v>12745</v>
      </c>
      <c r="D6544">
        <v>1</v>
      </c>
    </row>
    <row r="6545" spans="1:4">
      <c r="A6545" t="s">
        <v>12746</v>
      </c>
      <c r="B6545" t="s">
        <v>17904</v>
      </c>
      <c r="C6545" t="s">
        <v>12746</v>
      </c>
      <c r="D6545">
        <v>1</v>
      </c>
    </row>
    <row r="6546" spans="1:4">
      <c r="A6546" t="s">
        <v>12747</v>
      </c>
      <c r="B6546" t="s">
        <v>17904</v>
      </c>
      <c r="C6546" t="s">
        <v>12747</v>
      </c>
      <c r="D6546">
        <v>1</v>
      </c>
    </row>
    <row r="6547" spans="1:4">
      <c r="A6547" t="s">
        <v>12748</v>
      </c>
      <c r="B6547" t="s">
        <v>17904</v>
      </c>
      <c r="C6547" t="s">
        <v>12747</v>
      </c>
      <c r="D6547">
        <v>1</v>
      </c>
    </row>
    <row r="6548" spans="1:4">
      <c r="A6548" t="s">
        <v>12748</v>
      </c>
      <c r="B6548" t="s">
        <v>17904</v>
      </c>
      <c r="C6548" t="s">
        <v>12748</v>
      </c>
      <c r="D6548">
        <v>1</v>
      </c>
    </row>
    <row r="6549" spans="1:4">
      <c r="A6549" t="s">
        <v>12749</v>
      </c>
      <c r="B6549" t="s">
        <v>17904</v>
      </c>
      <c r="C6549" t="s">
        <v>12749</v>
      </c>
      <c r="D6549">
        <v>1</v>
      </c>
    </row>
    <row r="6550" spans="1:4">
      <c r="A6550" t="s">
        <v>12750</v>
      </c>
      <c r="B6550" t="s">
        <v>17904</v>
      </c>
      <c r="C6550" t="s">
        <v>12749</v>
      </c>
      <c r="D6550">
        <v>1</v>
      </c>
    </row>
    <row r="6551" spans="1:4">
      <c r="A6551" t="s">
        <v>12750</v>
      </c>
      <c r="B6551" t="s">
        <v>17904</v>
      </c>
      <c r="C6551" t="s">
        <v>12750</v>
      </c>
      <c r="D6551">
        <v>1</v>
      </c>
    </row>
    <row r="6552" spans="1:4">
      <c r="A6552" t="s">
        <v>12751</v>
      </c>
      <c r="B6552" t="s">
        <v>17904</v>
      </c>
      <c r="C6552" t="s">
        <v>12751</v>
      </c>
      <c r="D6552">
        <v>1</v>
      </c>
    </row>
    <row r="6553" spans="1:4">
      <c r="A6553" t="s">
        <v>12752</v>
      </c>
      <c r="B6553" t="s">
        <v>17904</v>
      </c>
      <c r="C6553" t="s">
        <v>12752</v>
      </c>
      <c r="D6553">
        <v>1</v>
      </c>
    </row>
    <row r="6554" spans="1:4">
      <c r="A6554" t="s">
        <v>12753</v>
      </c>
      <c r="B6554" t="s">
        <v>17904</v>
      </c>
      <c r="C6554" t="s">
        <v>12752</v>
      </c>
      <c r="D6554">
        <v>1</v>
      </c>
    </row>
    <row r="6555" spans="1:4">
      <c r="A6555" t="s">
        <v>12753</v>
      </c>
      <c r="B6555" t="s">
        <v>17904</v>
      </c>
      <c r="C6555" t="s">
        <v>12753</v>
      </c>
      <c r="D6555">
        <v>1</v>
      </c>
    </row>
    <row r="6556" spans="1:4">
      <c r="A6556" t="s">
        <v>12754</v>
      </c>
      <c r="B6556" t="s">
        <v>17904</v>
      </c>
      <c r="C6556" t="s">
        <v>12754</v>
      </c>
      <c r="D6556">
        <v>1</v>
      </c>
    </row>
    <row r="6557" spans="1:4">
      <c r="A6557" t="s">
        <v>12755</v>
      </c>
      <c r="B6557" t="s">
        <v>17904</v>
      </c>
      <c r="C6557" t="s">
        <v>12754</v>
      </c>
      <c r="D6557">
        <v>1</v>
      </c>
    </row>
    <row r="6558" spans="1:4">
      <c r="A6558" t="s">
        <v>12755</v>
      </c>
      <c r="B6558" t="s">
        <v>17904</v>
      </c>
      <c r="C6558" t="s">
        <v>12755</v>
      </c>
      <c r="D6558">
        <v>1</v>
      </c>
    </row>
    <row r="6559" spans="1:4">
      <c r="A6559" t="s">
        <v>12756</v>
      </c>
      <c r="B6559" t="s">
        <v>17904</v>
      </c>
      <c r="C6559" t="s">
        <v>12756</v>
      </c>
      <c r="D6559">
        <v>1</v>
      </c>
    </row>
    <row r="6560" spans="1:4">
      <c r="A6560" t="s">
        <v>12757</v>
      </c>
      <c r="B6560" t="s">
        <v>17904</v>
      </c>
      <c r="C6560" t="s">
        <v>12756</v>
      </c>
      <c r="D6560">
        <v>1</v>
      </c>
    </row>
    <row r="6561" spans="1:4">
      <c r="A6561" t="s">
        <v>12757</v>
      </c>
      <c r="B6561" t="s">
        <v>17904</v>
      </c>
      <c r="C6561" t="s">
        <v>12757</v>
      </c>
      <c r="D6561">
        <v>1</v>
      </c>
    </row>
    <row r="6562" spans="1:4">
      <c r="A6562" t="s">
        <v>12758</v>
      </c>
      <c r="B6562" t="s">
        <v>17904</v>
      </c>
      <c r="C6562" t="s">
        <v>12758</v>
      </c>
      <c r="D6562">
        <v>1</v>
      </c>
    </row>
    <row r="6563" spans="1:4">
      <c r="A6563" t="s">
        <v>12759</v>
      </c>
      <c r="B6563" t="s">
        <v>17904</v>
      </c>
      <c r="C6563" t="s">
        <v>12759</v>
      </c>
      <c r="D6563">
        <v>1</v>
      </c>
    </row>
    <row r="6564" spans="1:4">
      <c r="A6564" t="s">
        <v>25936</v>
      </c>
      <c r="B6564" t="s">
        <v>17904</v>
      </c>
      <c r="C6564" t="s">
        <v>12759</v>
      </c>
      <c r="D6564">
        <v>1</v>
      </c>
    </row>
    <row r="6565" spans="1:4">
      <c r="A6565" t="s">
        <v>12760</v>
      </c>
      <c r="B6565" t="s">
        <v>17904</v>
      </c>
      <c r="C6565" t="s">
        <v>12760</v>
      </c>
      <c r="D6565">
        <v>1</v>
      </c>
    </row>
    <row r="6566" spans="1:4">
      <c r="A6566" t="s">
        <v>12762</v>
      </c>
      <c r="B6566" t="s">
        <v>17904</v>
      </c>
      <c r="C6566" t="s">
        <v>12762</v>
      </c>
      <c r="D6566">
        <v>1</v>
      </c>
    </row>
    <row r="6567" spans="1:4">
      <c r="A6567" t="s">
        <v>12763</v>
      </c>
      <c r="B6567" t="s">
        <v>17904</v>
      </c>
      <c r="C6567" t="s">
        <v>12762</v>
      </c>
      <c r="D6567">
        <v>1</v>
      </c>
    </row>
    <row r="6568" spans="1:4">
      <c r="A6568" t="s">
        <v>12763</v>
      </c>
      <c r="B6568" t="s">
        <v>17904</v>
      </c>
      <c r="C6568" t="s">
        <v>12763</v>
      </c>
      <c r="D6568">
        <v>1</v>
      </c>
    </row>
    <row r="6569" spans="1:4">
      <c r="A6569" t="s">
        <v>12764</v>
      </c>
      <c r="B6569" t="s">
        <v>17904</v>
      </c>
      <c r="C6569" t="s">
        <v>12764</v>
      </c>
      <c r="D6569">
        <v>1</v>
      </c>
    </row>
    <row r="6570" spans="1:4">
      <c r="A6570" t="s">
        <v>12765</v>
      </c>
      <c r="B6570" t="s">
        <v>17904</v>
      </c>
      <c r="C6570" t="s">
        <v>12765</v>
      </c>
      <c r="D6570">
        <v>1</v>
      </c>
    </row>
    <row r="6571" spans="1:4">
      <c r="A6571" t="s">
        <v>12766</v>
      </c>
      <c r="B6571" t="s">
        <v>17904</v>
      </c>
      <c r="C6571" t="s">
        <v>12765</v>
      </c>
      <c r="D6571">
        <v>1</v>
      </c>
    </row>
    <row r="6572" spans="1:4">
      <c r="A6572" t="s">
        <v>23095</v>
      </c>
      <c r="B6572" t="s">
        <v>17904</v>
      </c>
      <c r="C6572" t="s">
        <v>12765</v>
      </c>
      <c r="D6572">
        <v>1</v>
      </c>
    </row>
    <row r="6573" spans="1:4">
      <c r="A6573" t="s">
        <v>25937</v>
      </c>
      <c r="B6573" t="s">
        <v>17904</v>
      </c>
      <c r="C6573" t="s">
        <v>12765</v>
      </c>
      <c r="D6573">
        <v>1</v>
      </c>
    </row>
    <row r="6574" spans="1:4">
      <c r="A6574" t="s">
        <v>25938</v>
      </c>
      <c r="B6574" t="s">
        <v>17904</v>
      </c>
      <c r="C6574" t="s">
        <v>12765</v>
      </c>
      <c r="D6574">
        <v>1</v>
      </c>
    </row>
    <row r="6575" spans="1:4">
      <c r="A6575" t="s">
        <v>25939</v>
      </c>
      <c r="B6575" t="s">
        <v>17904</v>
      </c>
      <c r="C6575" t="s">
        <v>12765</v>
      </c>
      <c r="D6575">
        <v>1</v>
      </c>
    </row>
    <row r="6576" spans="1:4">
      <c r="A6576" t="s">
        <v>12766</v>
      </c>
      <c r="B6576" t="s">
        <v>17904</v>
      </c>
      <c r="C6576" t="s">
        <v>12766</v>
      </c>
      <c r="D6576">
        <v>1</v>
      </c>
    </row>
    <row r="6577" spans="1:4">
      <c r="A6577" t="s">
        <v>12767</v>
      </c>
      <c r="B6577" t="s">
        <v>17904</v>
      </c>
      <c r="C6577" t="s">
        <v>12767</v>
      </c>
      <c r="D6577">
        <v>1</v>
      </c>
    </row>
    <row r="6578" spans="1:4">
      <c r="A6578" t="s">
        <v>12768</v>
      </c>
      <c r="B6578" t="s">
        <v>17904</v>
      </c>
      <c r="C6578" t="s">
        <v>12767</v>
      </c>
      <c r="D6578">
        <v>1</v>
      </c>
    </row>
    <row r="6579" spans="1:4">
      <c r="A6579" t="s">
        <v>12768</v>
      </c>
      <c r="B6579" t="s">
        <v>17904</v>
      </c>
      <c r="C6579" t="s">
        <v>12768</v>
      </c>
      <c r="D6579">
        <v>1</v>
      </c>
    </row>
    <row r="6580" spans="1:4">
      <c r="A6580" t="s">
        <v>12769</v>
      </c>
      <c r="B6580" t="s">
        <v>17904</v>
      </c>
      <c r="C6580" t="s">
        <v>12769</v>
      </c>
      <c r="D6580">
        <v>1</v>
      </c>
    </row>
    <row r="6581" spans="1:4">
      <c r="A6581" t="s">
        <v>12770</v>
      </c>
      <c r="B6581" t="s">
        <v>17904</v>
      </c>
      <c r="C6581" t="s">
        <v>12769</v>
      </c>
      <c r="D6581">
        <v>1</v>
      </c>
    </row>
    <row r="6582" spans="1:4">
      <c r="A6582" t="s">
        <v>12770</v>
      </c>
      <c r="B6582" t="s">
        <v>17904</v>
      </c>
      <c r="C6582" t="s">
        <v>12770</v>
      </c>
      <c r="D6582">
        <v>1</v>
      </c>
    </row>
    <row r="6583" spans="1:4">
      <c r="A6583" t="s">
        <v>12771</v>
      </c>
      <c r="B6583" t="s">
        <v>17904</v>
      </c>
      <c r="C6583" t="s">
        <v>12771</v>
      </c>
      <c r="D6583">
        <v>1</v>
      </c>
    </row>
    <row r="6584" spans="1:4">
      <c r="A6584" t="s">
        <v>12772</v>
      </c>
      <c r="B6584" t="s">
        <v>17904</v>
      </c>
      <c r="C6584" t="s">
        <v>12772</v>
      </c>
      <c r="D6584">
        <v>1</v>
      </c>
    </row>
    <row r="6585" spans="1:4">
      <c r="A6585" t="s">
        <v>12773</v>
      </c>
      <c r="B6585" t="s">
        <v>17904</v>
      </c>
      <c r="C6585" t="s">
        <v>12772</v>
      </c>
      <c r="D6585">
        <v>1</v>
      </c>
    </row>
    <row r="6586" spans="1:4">
      <c r="A6586" t="s">
        <v>25940</v>
      </c>
      <c r="B6586" t="s">
        <v>17904</v>
      </c>
      <c r="C6586" t="s">
        <v>12772</v>
      </c>
      <c r="D6586">
        <v>1</v>
      </c>
    </row>
    <row r="6587" spans="1:4">
      <c r="A6587" t="s">
        <v>25941</v>
      </c>
      <c r="B6587" t="s">
        <v>17904</v>
      </c>
      <c r="C6587" t="s">
        <v>12772</v>
      </c>
      <c r="D6587">
        <v>1</v>
      </c>
    </row>
    <row r="6588" spans="1:4">
      <c r="A6588" t="s">
        <v>25942</v>
      </c>
      <c r="B6588" t="s">
        <v>17904</v>
      </c>
      <c r="C6588" t="s">
        <v>12772</v>
      </c>
      <c r="D6588">
        <v>1</v>
      </c>
    </row>
    <row r="6589" spans="1:4">
      <c r="A6589" t="s">
        <v>25943</v>
      </c>
      <c r="B6589" t="s">
        <v>17904</v>
      </c>
      <c r="C6589" t="s">
        <v>12772</v>
      </c>
      <c r="D6589">
        <v>1</v>
      </c>
    </row>
    <row r="6590" spans="1:4">
      <c r="A6590" t="s">
        <v>12773</v>
      </c>
      <c r="B6590" t="s">
        <v>17904</v>
      </c>
      <c r="C6590" t="s">
        <v>12773</v>
      </c>
      <c r="D6590">
        <v>1</v>
      </c>
    </row>
    <row r="6591" spans="1:4">
      <c r="A6591" t="s">
        <v>12774</v>
      </c>
      <c r="B6591" t="s">
        <v>17904</v>
      </c>
      <c r="C6591" t="s">
        <v>12774</v>
      </c>
      <c r="D6591">
        <v>1</v>
      </c>
    </row>
    <row r="6592" spans="1:4">
      <c r="A6592" t="s">
        <v>12775</v>
      </c>
      <c r="B6592" t="s">
        <v>17904</v>
      </c>
      <c r="C6592" t="s">
        <v>12775</v>
      </c>
      <c r="D6592">
        <v>1</v>
      </c>
    </row>
    <row r="6593" spans="1:4">
      <c r="A6593" t="s">
        <v>12776</v>
      </c>
      <c r="B6593" t="s">
        <v>17904</v>
      </c>
      <c r="C6593" t="s">
        <v>12776</v>
      </c>
      <c r="D6593">
        <v>1</v>
      </c>
    </row>
    <row r="6594" spans="1:4">
      <c r="A6594" t="s">
        <v>12777</v>
      </c>
      <c r="B6594" t="s">
        <v>17904</v>
      </c>
      <c r="C6594" t="s">
        <v>12777</v>
      </c>
      <c r="D6594">
        <v>1</v>
      </c>
    </row>
    <row r="6595" spans="1:4">
      <c r="A6595" t="s">
        <v>12778</v>
      </c>
      <c r="B6595" t="s">
        <v>17904</v>
      </c>
      <c r="C6595" t="s">
        <v>12777</v>
      </c>
      <c r="D6595">
        <v>1</v>
      </c>
    </row>
    <row r="6596" spans="1:4">
      <c r="A6596" t="s">
        <v>12778</v>
      </c>
      <c r="B6596" t="s">
        <v>17904</v>
      </c>
      <c r="C6596" t="s">
        <v>12778</v>
      </c>
      <c r="D6596">
        <v>1</v>
      </c>
    </row>
    <row r="6597" spans="1:4">
      <c r="A6597" t="s">
        <v>12779</v>
      </c>
      <c r="B6597" t="s">
        <v>17904</v>
      </c>
      <c r="C6597" t="s">
        <v>12779</v>
      </c>
      <c r="D6597">
        <v>1</v>
      </c>
    </row>
    <row r="6598" spans="1:4">
      <c r="A6598" t="s">
        <v>12780</v>
      </c>
      <c r="B6598" t="s">
        <v>17904</v>
      </c>
      <c r="C6598" t="s">
        <v>12779</v>
      </c>
      <c r="D6598">
        <v>1</v>
      </c>
    </row>
    <row r="6599" spans="1:4">
      <c r="A6599" t="s">
        <v>25944</v>
      </c>
      <c r="B6599" t="s">
        <v>17904</v>
      </c>
      <c r="C6599" t="s">
        <v>12779</v>
      </c>
      <c r="D6599">
        <v>1</v>
      </c>
    </row>
    <row r="6600" spans="1:4">
      <c r="A6600" t="s">
        <v>12780</v>
      </c>
      <c r="B6600" t="s">
        <v>17904</v>
      </c>
      <c r="C6600" t="s">
        <v>12780</v>
      </c>
      <c r="D6600">
        <v>1</v>
      </c>
    </row>
    <row r="6601" spans="1:4">
      <c r="A6601" t="s">
        <v>12781</v>
      </c>
      <c r="B6601" t="s">
        <v>17904</v>
      </c>
      <c r="C6601" t="s">
        <v>12781</v>
      </c>
      <c r="D6601">
        <v>1</v>
      </c>
    </row>
    <row r="6602" spans="1:4">
      <c r="A6602" t="s">
        <v>12783</v>
      </c>
      <c r="B6602" t="s">
        <v>17904</v>
      </c>
      <c r="C6602" t="s">
        <v>12783</v>
      </c>
      <c r="D6602">
        <v>1</v>
      </c>
    </row>
    <row r="6603" spans="1:4">
      <c r="A6603" t="s">
        <v>12785</v>
      </c>
      <c r="B6603" t="s">
        <v>17904</v>
      </c>
      <c r="C6603" t="s">
        <v>12785</v>
      </c>
      <c r="D6603">
        <v>1</v>
      </c>
    </row>
    <row r="6604" spans="1:4">
      <c r="A6604" t="s">
        <v>12786</v>
      </c>
      <c r="B6604" t="s">
        <v>17904</v>
      </c>
      <c r="C6604" t="s">
        <v>12785</v>
      </c>
      <c r="D6604">
        <v>1</v>
      </c>
    </row>
    <row r="6605" spans="1:4">
      <c r="A6605" t="s">
        <v>25945</v>
      </c>
      <c r="B6605" t="s">
        <v>17904</v>
      </c>
      <c r="C6605" t="s">
        <v>12785</v>
      </c>
      <c r="D6605">
        <v>1</v>
      </c>
    </row>
    <row r="6606" spans="1:4">
      <c r="A6606" t="s">
        <v>25946</v>
      </c>
      <c r="B6606" t="s">
        <v>17904</v>
      </c>
      <c r="C6606" t="s">
        <v>12785</v>
      </c>
      <c r="D6606">
        <v>1</v>
      </c>
    </row>
    <row r="6607" spans="1:4">
      <c r="A6607" t="s">
        <v>25947</v>
      </c>
      <c r="B6607" t="s">
        <v>17904</v>
      </c>
      <c r="C6607" t="s">
        <v>12785</v>
      </c>
      <c r="D6607">
        <v>1</v>
      </c>
    </row>
    <row r="6608" spans="1:4">
      <c r="A6608" t="s">
        <v>25948</v>
      </c>
      <c r="B6608" t="s">
        <v>17904</v>
      </c>
      <c r="C6608" t="s">
        <v>12785</v>
      </c>
      <c r="D6608">
        <v>1</v>
      </c>
    </row>
    <row r="6609" spans="1:4">
      <c r="A6609" t="s">
        <v>12786</v>
      </c>
      <c r="B6609" t="s">
        <v>17904</v>
      </c>
      <c r="C6609" t="s">
        <v>12786</v>
      </c>
      <c r="D6609">
        <v>1</v>
      </c>
    </row>
    <row r="6610" spans="1:4">
      <c r="A6610" t="s">
        <v>12787</v>
      </c>
      <c r="B6610" t="s">
        <v>17904</v>
      </c>
      <c r="C6610" t="s">
        <v>12787</v>
      </c>
      <c r="D6610">
        <v>1</v>
      </c>
    </row>
    <row r="6611" spans="1:4">
      <c r="A6611" t="s">
        <v>12788</v>
      </c>
      <c r="B6611" t="s">
        <v>17904</v>
      </c>
      <c r="C6611" t="s">
        <v>12788</v>
      </c>
      <c r="D6611">
        <v>1</v>
      </c>
    </row>
    <row r="6612" spans="1:4">
      <c r="A6612" t="s">
        <v>12789</v>
      </c>
      <c r="B6612" t="s">
        <v>17904</v>
      </c>
      <c r="C6612" t="s">
        <v>12789</v>
      </c>
      <c r="D6612">
        <v>1</v>
      </c>
    </row>
    <row r="6613" spans="1:4">
      <c r="A6613" t="s">
        <v>12790</v>
      </c>
      <c r="B6613" t="s">
        <v>17904</v>
      </c>
      <c r="C6613" t="s">
        <v>12789</v>
      </c>
      <c r="D6613">
        <v>1</v>
      </c>
    </row>
    <row r="6614" spans="1:4">
      <c r="A6614" t="s">
        <v>12790</v>
      </c>
      <c r="B6614" t="s">
        <v>17904</v>
      </c>
      <c r="C6614" t="s">
        <v>12790</v>
      </c>
      <c r="D6614">
        <v>1</v>
      </c>
    </row>
    <row r="6615" spans="1:4">
      <c r="A6615" t="s">
        <v>12791</v>
      </c>
      <c r="B6615" t="s">
        <v>17904</v>
      </c>
      <c r="C6615" t="s">
        <v>12791</v>
      </c>
      <c r="D6615">
        <v>1</v>
      </c>
    </row>
    <row r="6616" spans="1:4">
      <c r="A6616" t="s">
        <v>12792</v>
      </c>
      <c r="B6616" t="s">
        <v>17904</v>
      </c>
      <c r="C6616" t="s">
        <v>12791</v>
      </c>
      <c r="D6616">
        <v>1</v>
      </c>
    </row>
    <row r="6617" spans="1:4">
      <c r="A6617" t="s">
        <v>12792</v>
      </c>
      <c r="B6617" t="s">
        <v>17904</v>
      </c>
      <c r="C6617" t="s">
        <v>12792</v>
      </c>
      <c r="D6617">
        <v>1</v>
      </c>
    </row>
    <row r="6618" spans="1:4">
      <c r="A6618" t="s">
        <v>12793</v>
      </c>
      <c r="B6618" t="s">
        <v>17904</v>
      </c>
      <c r="C6618" t="s">
        <v>12793</v>
      </c>
      <c r="D6618">
        <v>1</v>
      </c>
    </row>
    <row r="6619" spans="1:4">
      <c r="A6619" t="s">
        <v>12794</v>
      </c>
      <c r="B6619" t="s">
        <v>17904</v>
      </c>
      <c r="C6619" t="s">
        <v>12794</v>
      </c>
      <c r="D6619">
        <v>1</v>
      </c>
    </row>
    <row r="6620" spans="1:4">
      <c r="A6620" t="s">
        <v>12795</v>
      </c>
      <c r="B6620" t="s">
        <v>17904</v>
      </c>
      <c r="C6620" t="s">
        <v>12794</v>
      </c>
      <c r="D6620">
        <v>1</v>
      </c>
    </row>
    <row r="6621" spans="1:4">
      <c r="A6621" t="s">
        <v>25949</v>
      </c>
      <c r="B6621" t="s">
        <v>17904</v>
      </c>
      <c r="C6621" t="s">
        <v>12794</v>
      </c>
      <c r="D6621">
        <v>1</v>
      </c>
    </row>
    <row r="6622" spans="1:4">
      <c r="A6622" t="s">
        <v>25950</v>
      </c>
      <c r="B6622" t="s">
        <v>17904</v>
      </c>
      <c r="C6622" t="s">
        <v>12794</v>
      </c>
      <c r="D6622">
        <v>1</v>
      </c>
    </row>
    <row r="6623" spans="1:4">
      <c r="A6623" t="s">
        <v>12795</v>
      </c>
      <c r="B6623" t="s">
        <v>17904</v>
      </c>
      <c r="C6623" t="s">
        <v>12795</v>
      </c>
      <c r="D6623">
        <v>1</v>
      </c>
    </row>
    <row r="6624" spans="1:4">
      <c r="A6624" t="s">
        <v>12796</v>
      </c>
      <c r="B6624" t="s">
        <v>17904</v>
      </c>
      <c r="C6624" t="s">
        <v>12796</v>
      </c>
      <c r="D6624">
        <v>1</v>
      </c>
    </row>
    <row r="6625" spans="1:4">
      <c r="A6625" t="s">
        <v>12797</v>
      </c>
      <c r="B6625" t="s">
        <v>17904</v>
      </c>
      <c r="C6625" t="s">
        <v>12796</v>
      </c>
      <c r="D6625">
        <v>1</v>
      </c>
    </row>
    <row r="6626" spans="1:4">
      <c r="A6626" t="s">
        <v>12797</v>
      </c>
      <c r="B6626" t="s">
        <v>17904</v>
      </c>
      <c r="C6626" t="s">
        <v>12797</v>
      </c>
      <c r="D6626">
        <v>1</v>
      </c>
    </row>
    <row r="6627" spans="1:4">
      <c r="A6627" t="s">
        <v>12798</v>
      </c>
      <c r="B6627" t="s">
        <v>17904</v>
      </c>
      <c r="C6627" t="s">
        <v>12798</v>
      </c>
      <c r="D6627">
        <v>1</v>
      </c>
    </row>
    <row r="6628" spans="1:4">
      <c r="A6628" t="s">
        <v>12799</v>
      </c>
      <c r="B6628" t="s">
        <v>17904</v>
      </c>
      <c r="C6628" t="s">
        <v>12798</v>
      </c>
      <c r="D6628">
        <v>1</v>
      </c>
    </row>
    <row r="6629" spans="1:4">
      <c r="A6629" t="s">
        <v>12799</v>
      </c>
      <c r="B6629" t="s">
        <v>17904</v>
      </c>
      <c r="C6629" t="s">
        <v>12799</v>
      </c>
      <c r="D6629">
        <v>1</v>
      </c>
    </row>
    <row r="6630" spans="1:4">
      <c r="A6630" t="s">
        <v>12800</v>
      </c>
      <c r="B6630" t="s">
        <v>17904</v>
      </c>
      <c r="C6630" t="s">
        <v>12800</v>
      </c>
      <c r="D6630">
        <v>1</v>
      </c>
    </row>
    <row r="6631" spans="1:4">
      <c r="A6631" t="s">
        <v>12802</v>
      </c>
      <c r="B6631" t="s">
        <v>17904</v>
      </c>
      <c r="C6631" t="s">
        <v>12802</v>
      </c>
      <c r="D6631">
        <v>1</v>
      </c>
    </row>
    <row r="6632" spans="1:4">
      <c r="A6632" t="s">
        <v>12803</v>
      </c>
      <c r="B6632" t="s">
        <v>17904</v>
      </c>
      <c r="C6632" t="s">
        <v>12803</v>
      </c>
      <c r="D6632">
        <v>1</v>
      </c>
    </row>
    <row r="6633" spans="1:4">
      <c r="A6633" t="s">
        <v>12804</v>
      </c>
      <c r="B6633" t="s">
        <v>17904</v>
      </c>
      <c r="C6633" t="s">
        <v>12803</v>
      </c>
      <c r="D6633">
        <v>1</v>
      </c>
    </row>
    <row r="6634" spans="1:4">
      <c r="A6634" t="s">
        <v>12804</v>
      </c>
      <c r="B6634" t="s">
        <v>17904</v>
      </c>
      <c r="C6634" t="s">
        <v>12804</v>
      </c>
      <c r="D6634">
        <v>1</v>
      </c>
    </row>
    <row r="6635" spans="1:4">
      <c r="A6635" t="s">
        <v>12805</v>
      </c>
      <c r="B6635" t="s">
        <v>17904</v>
      </c>
      <c r="C6635" t="s">
        <v>12805</v>
      </c>
      <c r="D6635">
        <v>1</v>
      </c>
    </row>
    <row r="6636" spans="1:4">
      <c r="A6636" t="s">
        <v>12806</v>
      </c>
      <c r="B6636" t="s">
        <v>17904</v>
      </c>
      <c r="C6636" t="s">
        <v>12805</v>
      </c>
      <c r="D6636">
        <v>1</v>
      </c>
    </row>
    <row r="6637" spans="1:4">
      <c r="A6637" t="s">
        <v>12806</v>
      </c>
      <c r="B6637" t="s">
        <v>17904</v>
      </c>
      <c r="C6637" t="s">
        <v>12806</v>
      </c>
      <c r="D6637">
        <v>1</v>
      </c>
    </row>
    <row r="6638" spans="1:4">
      <c r="A6638" t="s">
        <v>12807</v>
      </c>
      <c r="B6638" t="s">
        <v>17904</v>
      </c>
      <c r="C6638" t="s">
        <v>12807</v>
      </c>
      <c r="D6638">
        <v>1</v>
      </c>
    </row>
    <row r="6639" spans="1:4">
      <c r="A6639" t="s">
        <v>12808</v>
      </c>
      <c r="B6639" t="s">
        <v>17904</v>
      </c>
      <c r="C6639" t="s">
        <v>12808</v>
      </c>
      <c r="D6639">
        <v>1</v>
      </c>
    </row>
    <row r="6640" spans="1:4">
      <c r="A6640" t="s">
        <v>12809</v>
      </c>
      <c r="B6640" t="s">
        <v>17904</v>
      </c>
      <c r="C6640" t="s">
        <v>12809</v>
      </c>
      <c r="D6640">
        <v>1</v>
      </c>
    </row>
    <row r="6641" spans="1:4">
      <c r="A6641" t="s">
        <v>12810</v>
      </c>
      <c r="B6641" t="s">
        <v>17904</v>
      </c>
      <c r="C6641" t="s">
        <v>12809</v>
      </c>
      <c r="D6641">
        <v>1</v>
      </c>
    </row>
    <row r="6642" spans="1:4">
      <c r="A6642" t="s">
        <v>12810</v>
      </c>
      <c r="B6642" t="s">
        <v>17904</v>
      </c>
      <c r="C6642" t="s">
        <v>12810</v>
      </c>
      <c r="D6642">
        <v>1</v>
      </c>
    </row>
    <row r="6643" spans="1:4">
      <c r="A6643" t="s">
        <v>12811</v>
      </c>
      <c r="B6643" t="s">
        <v>17904</v>
      </c>
      <c r="C6643" t="s">
        <v>12811</v>
      </c>
      <c r="D6643">
        <v>1</v>
      </c>
    </row>
    <row r="6644" spans="1:4">
      <c r="A6644" t="s">
        <v>12812</v>
      </c>
      <c r="B6644" t="s">
        <v>17904</v>
      </c>
      <c r="C6644" t="s">
        <v>12811</v>
      </c>
      <c r="D6644">
        <v>1</v>
      </c>
    </row>
    <row r="6645" spans="1:4">
      <c r="A6645" t="s">
        <v>12812</v>
      </c>
      <c r="B6645" t="s">
        <v>17904</v>
      </c>
      <c r="C6645" t="s">
        <v>12812</v>
      </c>
      <c r="D6645">
        <v>1</v>
      </c>
    </row>
    <row r="6646" spans="1:4">
      <c r="A6646" t="s">
        <v>12813</v>
      </c>
      <c r="B6646" t="s">
        <v>17904</v>
      </c>
      <c r="C6646" t="s">
        <v>12813</v>
      </c>
      <c r="D6646">
        <v>1</v>
      </c>
    </row>
    <row r="6647" spans="1:4">
      <c r="A6647" t="s">
        <v>12814</v>
      </c>
      <c r="B6647" t="s">
        <v>17904</v>
      </c>
      <c r="C6647" t="s">
        <v>12814</v>
      </c>
      <c r="D6647">
        <v>1</v>
      </c>
    </row>
    <row r="6648" spans="1:4">
      <c r="A6648" t="s">
        <v>12815</v>
      </c>
      <c r="B6648" t="s">
        <v>17904</v>
      </c>
      <c r="C6648" t="s">
        <v>12815</v>
      </c>
      <c r="D6648">
        <v>1</v>
      </c>
    </row>
    <row r="6649" spans="1:4">
      <c r="A6649" t="s">
        <v>12816</v>
      </c>
      <c r="B6649" t="s">
        <v>17904</v>
      </c>
      <c r="C6649" t="s">
        <v>12815</v>
      </c>
      <c r="D6649">
        <v>1</v>
      </c>
    </row>
    <row r="6650" spans="1:4">
      <c r="A6650" t="s">
        <v>25951</v>
      </c>
      <c r="B6650" t="s">
        <v>17904</v>
      </c>
      <c r="C6650" t="s">
        <v>12815</v>
      </c>
      <c r="D6650">
        <v>1</v>
      </c>
    </row>
    <row r="6651" spans="1:4">
      <c r="A6651" t="s">
        <v>25952</v>
      </c>
      <c r="B6651" t="s">
        <v>17904</v>
      </c>
      <c r="C6651" t="s">
        <v>12815</v>
      </c>
      <c r="D6651">
        <v>1</v>
      </c>
    </row>
    <row r="6652" spans="1:4">
      <c r="A6652" t="s">
        <v>12816</v>
      </c>
      <c r="B6652" t="s">
        <v>17904</v>
      </c>
      <c r="C6652" t="s">
        <v>12816</v>
      </c>
      <c r="D6652">
        <v>1</v>
      </c>
    </row>
    <row r="6653" spans="1:4">
      <c r="A6653" t="s">
        <v>12817</v>
      </c>
      <c r="B6653" t="s">
        <v>17904</v>
      </c>
      <c r="C6653" t="s">
        <v>12817</v>
      </c>
      <c r="D6653">
        <v>1</v>
      </c>
    </row>
    <row r="6654" spans="1:4">
      <c r="A6654" t="s">
        <v>12818</v>
      </c>
      <c r="B6654" t="s">
        <v>17904</v>
      </c>
      <c r="C6654" t="s">
        <v>12817</v>
      </c>
      <c r="D6654">
        <v>1</v>
      </c>
    </row>
    <row r="6655" spans="1:4">
      <c r="A6655" t="s">
        <v>12819</v>
      </c>
      <c r="B6655" t="s">
        <v>17904</v>
      </c>
      <c r="C6655" t="s">
        <v>12819</v>
      </c>
      <c r="D6655">
        <v>1</v>
      </c>
    </row>
    <row r="6656" spans="1:4">
      <c r="A6656" t="s">
        <v>23013</v>
      </c>
      <c r="B6656" t="s">
        <v>17904</v>
      </c>
      <c r="C6656" t="s">
        <v>12819</v>
      </c>
      <c r="D6656">
        <v>1</v>
      </c>
    </row>
    <row r="6657" spans="1:4">
      <c r="A6657" t="s">
        <v>12820</v>
      </c>
      <c r="B6657" t="s">
        <v>17904</v>
      </c>
      <c r="C6657" t="s">
        <v>12819</v>
      </c>
      <c r="D6657">
        <v>1</v>
      </c>
    </row>
    <row r="6658" spans="1:4">
      <c r="A6658" t="s">
        <v>25953</v>
      </c>
      <c r="B6658" t="s">
        <v>17904</v>
      </c>
      <c r="C6658" t="s">
        <v>12819</v>
      </c>
      <c r="D6658">
        <v>1</v>
      </c>
    </row>
    <row r="6659" spans="1:4">
      <c r="A6659" t="s">
        <v>12820</v>
      </c>
      <c r="B6659" t="s">
        <v>17904</v>
      </c>
      <c r="C6659" t="s">
        <v>12820</v>
      </c>
      <c r="D6659">
        <v>1</v>
      </c>
    </row>
    <row r="6660" spans="1:4">
      <c r="A6660" t="s">
        <v>12822</v>
      </c>
      <c r="B6660" t="s">
        <v>17904</v>
      </c>
      <c r="C6660" t="s">
        <v>12822</v>
      </c>
      <c r="D6660">
        <v>1</v>
      </c>
    </row>
    <row r="6661" spans="1:4">
      <c r="A6661" t="s">
        <v>12823</v>
      </c>
      <c r="B6661" t="s">
        <v>17904</v>
      </c>
      <c r="C6661" t="s">
        <v>12823</v>
      </c>
      <c r="D6661">
        <v>1</v>
      </c>
    </row>
    <row r="6662" spans="1:4">
      <c r="A6662" t="s">
        <v>12824</v>
      </c>
      <c r="B6662" t="s">
        <v>17904</v>
      </c>
      <c r="C6662" t="s">
        <v>12823</v>
      </c>
      <c r="D6662">
        <v>1</v>
      </c>
    </row>
    <row r="6663" spans="1:4">
      <c r="A6663" t="s">
        <v>25954</v>
      </c>
      <c r="B6663" t="s">
        <v>17904</v>
      </c>
      <c r="C6663" t="s">
        <v>12823</v>
      </c>
      <c r="D6663">
        <v>1</v>
      </c>
    </row>
    <row r="6664" spans="1:4">
      <c r="A6664" t="s">
        <v>25955</v>
      </c>
      <c r="B6664" t="s">
        <v>17904</v>
      </c>
      <c r="C6664" t="s">
        <v>12823</v>
      </c>
      <c r="D6664">
        <v>1</v>
      </c>
    </row>
    <row r="6665" spans="1:4">
      <c r="A6665" t="s">
        <v>25956</v>
      </c>
      <c r="B6665" t="s">
        <v>17904</v>
      </c>
      <c r="C6665" t="s">
        <v>12823</v>
      </c>
      <c r="D6665">
        <v>1</v>
      </c>
    </row>
    <row r="6666" spans="1:4">
      <c r="A6666" t="s">
        <v>12824</v>
      </c>
      <c r="B6666" t="s">
        <v>17904</v>
      </c>
      <c r="C6666" t="s">
        <v>12824</v>
      </c>
      <c r="D6666">
        <v>1</v>
      </c>
    </row>
    <row r="6667" spans="1:4">
      <c r="A6667" t="s">
        <v>12825</v>
      </c>
      <c r="B6667" t="s">
        <v>17904</v>
      </c>
      <c r="C6667" t="s">
        <v>12825</v>
      </c>
      <c r="D6667">
        <v>1</v>
      </c>
    </row>
    <row r="6668" spans="1:4">
      <c r="A6668" t="s">
        <v>12826</v>
      </c>
      <c r="B6668" t="s">
        <v>17904</v>
      </c>
      <c r="C6668" t="s">
        <v>12825</v>
      </c>
      <c r="D6668">
        <v>1</v>
      </c>
    </row>
    <row r="6669" spans="1:4">
      <c r="A6669" t="s">
        <v>12826</v>
      </c>
      <c r="B6669" t="s">
        <v>17904</v>
      </c>
      <c r="C6669" t="s">
        <v>12826</v>
      </c>
      <c r="D6669">
        <v>1</v>
      </c>
    </row>
    <row r="6670" spans="1:4">
      <c r="A6670" t="s">
        <v>12827</v>
      </c>
      <c r="B6670" t="s">
        <v>17904</v>
      </c>
      <c r="C6670" t="s">
        <v>12827</v>
      </c>
      <c r="D6670">
        <v>1</v>
      </c>
    </row>
    <row r="6671" spans="1:4">
      <c r="A6671" t="s">
        <v>12828</v>
      </c>
      <c r="B6671" t="s">
        <v>17904</v>
      </c>
      <c r="C6671" t="s">
        <v>12827</v>
      </c>
      <c r="D6671">
        <v>1</v>
      </c>
    </row>
    <row r="6672" spans="1:4">
      <c r="A6672" t="s">
        <v>12828</v>
      </c>
      <c r="B6672" t="s">
        <v>17904</v>
      </c>
      <c r="C6672" t="s">
        <v>12828</v>
      </c>
      <c r="D6672">
        <v>1</v>
      </c>
    </row>
    <row r="6673" spans="1:4">
      <c r="A6673" t="s">
        <v>12829</v>
      </c>
      <c r="B6673" t="s">
        <v>17904</v>
      </c>
      <c r="C6673" t="s">
        <v>12829</v>
      </c>
      <c r="D6673">
        <v>1</v>
      </c>
    </row>
    <row r="6674" spans="1:4">
      <c r="A6674" t="s">
        <v>12830</v>
      </c>
      <c r="B6674" t="s">
        <v>17904</v>
      </c>
      <c r="C6674" t="s">
        <v>12830</v>
      </c>
      <c r="D6674">
        <v>1</v>
      </c>
    </row>
    <row r="6675" spans="1:4">
      <c r="A6675" t="s">
        <v>12831</v>
      </c>
      <c r="B6675" t="s">
        <v>17904</v>
      </c>
      <c r="C6675" t="s">
        <v>12831</v>
      </c>
      <c r="D6675">
        <v>1</v>
      </c>
    </row>
    <row r="6676" spans="1:4">
      <c r="A6676" t="s">
        <v>12832</v>
      </c>
      <c r="B6676" t="s">
        <v>17904</v>
      </c>
      <c r="C6676" t="s">
        <v>12832</v>
      </c>
      <c r="D6676">
        <v>1</v>
      </c>
    </row>
    <row r="6677" spans="1:4">
      <c r="A6677" t="s">
        <v>12833</v>
      </c>
      <c r="B6677" t="s">
        <v>17904</v>
      </c>
      <c r="C6677" t="s">
        <v>12833</v>
      </c>
      <c r="D6677">
        <v>1</v>
      </c>
    </row>
    <row r="6678" spans="1:4">
      <c r="A6678" t="s">
        <v>12834</v>
      </c>
      <c r="B6678" t="s">
        <v>17904</v>
      </c>
      <c r="C6678" t="s">
        <v>12834</v>
      </c>
      <c r="D6678">
        <v>1</v>
      </c>
    </row>
    <row r="6679" spans="1:4">
      <c r="A6679" t="s">
        <v>12835</v>
      </c>
      <c r="B6679" t="s">
        <v>17904</v>
      </c>
      <c r="C6679" t="s">
        <v>12834</v>
      </c>
      <c r="D6679">
        <v>1</v>
      </c>
    </row>
    <row r="6680" spans="1:4">
      <c r="A6680" t="s">
        <v>22439</v>
      </c>
      <c r="B6680" t="s">
        <v>17904</v>
      </c>
      <c r="C6680" t="s">
        <v>12834</v>
      </c>
      <c r="D6680">
        <v>1</v>
      </c>
    </row>
    <row r="6681" spans="1:4">
      <c r="A6681" t="s">
        <v>25957</v>
      </c>
      <c r="B6681" t="s">
        <v>17904</v>
      </c>
      <c r="C6681" t="s">
        <v>12834</v>
      </c>
      <c r="D6681">
        <v>1</v>
      </c>
    </row>
    <row r="6682" spans="1:4">
      <c r="A6682" t="s">
        <v>12835</v>
      </c>
      <c r="B6682" t="s">
        <v>17904</v>
      </c>
      <c r="C6682" t="s">
        <v>12835</v>
      </c>
      <c r="D6682">
        <v>1</v>
      </c>
    </row>
    <row r="6683" spans="1:4">
      <c r="A6683" t="s">
        <v>12836</v>
      </c>
      <c r="B6683" t="s">
        <v>17904</v>
      </c>
      <c r="C6683" t="s">
        <v>12836</v>
      </c>
      <c r="D6683">
        <v>1</v>
      </c>
    </row>
    <row r="6684" spans="1:4">
      <c r="A6684" t="s">
        <v>12837</v>
      </c>
      <c r="B6684" t="s">
        <v>17904</v>
      </c>
      <c r="C6684" t="s">
        <v>12837</v>
      </c>
      <c r="D6684">
        <v>1</v>
      </c>
    </row>
    <row r="6685" spans="1:4">
      <c r="A6685" t="s">
        <v>12838</v>
      </c>
      <c r="B6685" t="s">
        <v>17904</v>
      </c>
      <c r="C6685" t="s">
        <v>12838</v>
      </c>
      <c r="D6685">
        <v>1</v>
      </c>
    </row>
    <row r="6686" spans="1:4">
      <c r="A6686" t="s">
        <v>12839</v>
      </c>
      <c r="B6686" t="s">
        <v>17904</v>
      </c>
      <c r="C6686" t="s">
        <v>12838</v>
      </c>
      <c r="D6686">
        <v>1</v>
      </c>
    </row>
    <row r="6687" spans="1:4">
      <c r="A6687" t="s">
        <v>12839</v>
      </c>
      <c r="B6687" t="s">
        <v>17904</v>
      </c>
      <c r="C6687" t="s">
        <v>12839</v>
      </c>
      <c r="D6687">
        <v>1</v>
      </c>
    </row>
    <row r="6688" spans="1:4">
      <c r="A6688" t="s">
        <v>12840</v>
      </c>
      <c r="B6688" t="s">
        <v>17904</v>
      </c>
      <c r="C6688" t="s">
        <v>12840</v>
      </c>
      <c r="D6688">
        <v>1</v>
      </c>
    </row>
    <row r="6689" spans="1:4">
      <c r="A6689" t="s">
        <v>12841</v>
      </c>
      <c r="B6689" t="s">
        <v>17904</v>
      </c>
      <c r="C6689" t="s">
        <v>12841</v>
      </c>
      <c r="D6689">
        <v>1</v>
      </c>
    </row>
    <row r="6690" spans="1:4">
      <c r="A6690" t="s">
        <v>12842</v>
      </c>
      <c r="B6690" t="s">
        <v>17904</v>
      </c>
      <c r="C6690" t="s">
        <v>12842</v>
      </c>
      <c r="D6690">
        <v>1</v>
      </c>
    </row>
    <row r="6691" spans="1:4">
      <c r="A6691" t="s">
        <v>12843</v>
      </c>
      <c r="B6691" t="s">
        <v>17904</v>
      </c>
      <c r="C6691" t="s">
        <v>12842</v>
      </c>
      <c r="D6691">
        <v>1</v>
      </c>
    </row>
    <row r="6692" spans="1:4">
      <c r="A6692" t="s">
        <v>12843</v>
      </c>
      <c r="B6692" t="s">
        <v>17904</v>
      </c>
      <c r="C6692" t="s">
        <v>12843</v>
      </c>
      <c r="D6692">
        <v>1</v>
      </c>
    </row>
    <row r="6693" spans="1:4">
      <c r="A6693" t="s">
        <v>12844</v>
      </c>
      <c r="B6693" t="s">
        <v>17904</v>
      </c>
      <c r="C6693" t="s">
        <v>12844</v>
      </c>
      <c r="D6693">
        <v>1</v>
      </c>
    </row>
    <row r="6694" spans="1:4">
      <c r="A6694" t="s">
        <v>12845</v>
      </c>
      <c r="B6694" t="s">
        <v>17904</v>
      </c>
      <c r="C6694" t="s">
        <v>12844</v>
      </c>
      <c r="D6694">
        <v>1</v>
      </c>
    </row>
    <row r="6695" spans="1:4">
      <c r="A6695" t="s">
        <v>12845</v>
      </c>
      <c r="B6695" t="s">
        <v>17904</v>
      </c>
      <c r="C6695" t="s">
        <v>12845</v>
      </c>
      <c r="D6695">
        <v>1</v>
      </c>
    </row>
    <row r="6696" spans="1:4">
      <c r="A6696" t="s">
        <v>12846</v>
      </c>
      <c r="B6696" t="s">
        <v>17904</v>
      </c>
      <c r="C6696" t="s">
        <v>12846</v>
      </c>
      <c r="D6696">
        <v>1</v>
      </c>
    </row>
    <row r="6697" spans="1:4">
      <c r="A6697" t="s">
        <v>12847</v>
      </c>
      <c r="B6697" t="s">
        <v>17904</v>
      </c>
      <c r="C6697" t="s">
        <v>12846</v>
      </c>
      <c r="D6697">
        <v>1</v>
      </c>
    </row>
    <row r="6698" spans="1:4">
      <c r="A6698" t="s">
        <v>12847</v>
      </c>
      <c r="B6698" t="s">
        <v>17904</v>
      </c>
      <c r="C6698" t="s">
        <v>12847</v>
      </c>
      <c r="D6698">
        <v>1</v>
      </c>
    </row>
    <row r="6699" spans="1:4">
      <c r="A6699" t="s">
        <v>12848</v>
      </c>
      <c r="B6699" t="s">
        <v>17904</v>
      </c>
      <c r="C6699" t="s">
        <v>12848</v>
      </c>
      <c r="D6699">
        <v>1</v>
      </c>
    </row>
    <row r="6700" spans="1:4">
      <c r="A6700" t="s">
        <v>12849</v>
      </c>
      <c r="B6700" t="s">
        <v>17904</v>
      </c>
      <c r="C6700" t="s">
        <v>12849</v>
      </c>
      <c r="D6700">
        <v>1</v>
      </c>
    </row>
    <row r="6701" spans="1:4">
      <c r="A6701" t="s">
        <v>12850</v>
      </c>
      <c r="B6701" t="s">
        <v>17904</v>
      </c>
      <c r="C6701" t="s">
        <v>12850</v>
      </c>
      <c r="D6701">
        <v>1</v>
      </c>
    </row>
    <row r="6702" spans="1:4">
      <c r="A6702" t="s">
        <v>12851</v>
      </c>
      <c r="B6702" t="s">
        <v>17904</v>
      </c>
      <c r="C6702" t="s">
        <v>12851</v>
      </c>
      <c r="D6702">
        <v>1</v>
      </c>
    </row>
    <row r="6703" spans="1:4">
      <c r="A6703" t="s">
        <v>12852</v>
      </c>
      <c r="B6703" t="s">
        <v>17904</v>
      </c>
      <c r="C6703" t="s">
        <v>12852</v>
      </c>
      <c r="D6703">
        <v>1</v>
      </c>
    </row>
    <row r="6704" spans="1:4">
      <c r="A6704" t="s">
        <v>12853</v>
      </c>
      <c r="B6704" t="s">
        <v>17904</v>
      </c>
      <c r="C6704" t="s">
        <v>12852</v>
      </c>
      <c r="D6704">
        <v>1</v>
      </c>
    </row>
    <row r="6705" spans="1:4">
      <c r="A6705" t="s">
        <v>12853</v>
      </c>
      <c r="B6705" t="s">
        <v>17904</v>
      </c>
      <c r="C6705" t="s">
        <v>12853</v>
      </c>
      <c r="D6705">
        <v>1</v>
      </c>
    </row>
    <row r="6706" spans="1:4">
      <c r="A6706" t="s">
        <v>12854</v>
      </c>
      <c r="B6706" t="s">
        <v>17904</v>
      </c>
      <c r="C6706" t="s">
        <v>12854</v>
      </c>
      <c r="D6706">
        <v>1</v>
      </c>
    </row>
    <row r="6707" spans="1:4">
      <c r="A6707" t="s">
        <v>12855</v>
      </c>
      <c r="B6707" t="s">
        <v>17904</v>
      </c>
      <c r="C6707" t="s">
        <v>12855</v>
      </c>
      <c r="D6707">
        <v>1</v>
      </c>
    </row>
    <row r="6708" spans="1:4">
      <c r="A6708" t="s">
        <v>12856</v>
      </c>
      <c r="B6708" t="s">
        <v>17904</v>
      </c>
      <c r="C6708" t="s">
        <v>12856</v>
      </c>
      <c r="D6708">
        <v>1</v>
      </c>
    </row>
    <row r="6709" spans="1:4">
      <c r="A6709" t="s">
        <v>12857</v>
      </c>
      <c r="B6709" t="s">
        <v>17904</v>
      </c>
      <c r="C6709" t="s">
        <v>12856</v>
      </c>
      <c r="D6709">
        <v>1</v>
      </c>
    </row>
    <row r="6710" spans="1:4">
      <c r="A6710" t="s">
        <v>12857</v>
      </c>
      <c r="B6710" t="s">
        <v>17904</v>
      </c>
      <c r="C6710" t="s">
        <v>12857</v>
      </c>
      <c r="D6710">
        <v>1</v>
      </c>
    </row>
    <row r="6711" spans="1:4">
      <c r="A6711" t="s">
        <v>12858</v>
      </c>
      <c r="B6711" t="s">
        <v>17904</v>
      </c>
      <c r="C6711" t="s">
        <v>12858</v>
      </c>
      <c r="D6711">
        <v>1</v>
      </c>
    </row>
    <row r="6712" spans="1:4">
      <c r="A6712" t="s">
        <v>12859</v>
      </c>
      <c r="B6712" t="s">
        <v>17904</v>
      </c>
      <c r="C6712" t="s">
        <v>12859</v>
      </c>
      <c r="D6712">
        <v>1</v>
      </c>
    </row>
    <row r="6713" spans="1:4">
      <c r="A6713" t="s">
        <v>12860</v>
      </c>
      <c r="B6713" t="s">
        <v>17904</v>
      </c>
      <c r="C6713" t="s">
        <v>12860</v>
      </c>
      <c r="D6713">
        <v>1</v>
      </c>
    </row>
    <row r="6714" spans="1:4">
      <c r="A6714" t="s">
        <v>12861</v>
      </c>
      <c r="B6714" t="s">
        <v>17904</v>
      </c>
      <c r="C6714" t="s">
        <v>12861</v>
      </c>
      <c r="D6714">
        <v>1</v>
      </c>
    </row>
    <row r="6715" spans="1:4">
      <c r="A6715" t="s">
        <v>12862</v>
      </c>
      <c r="B6715" t="s">
        <v>17904</v>
      </c>
      <c r="C6715" t="s">
        <v>12862</v>
      </c>
      <c r="D6715">
        <v>1</v>
      </c>
    </row>
    <row r="6716" spans="1:4">
      <c r="A6716" t="s">
        <v>12863</v>
      </c>
      <c r="B6716" t="s">
        <v>17904</v>
      </c>
      <c r="C6716" t="s">
        <v>12863</v>
      </c>
      <c r="D6716">
        <v>1</v>
      </c>
    </row>
    <row r="6717" spans="1:4">
      <c r="A6717" t="s">
        <v>25958</v>
      </c>
      <c r="B6717" t="s">
        <v>17904</v>
      </c>
      <c r="C6717" t="s">
        <v>12863</v>
      </c>
      <c r="D6717">
        <v>1</v>
      </c>
    </row>
    <row r="6718" spans="1:4">
      <c r="A6718" t="s">
        <v>12864</v>
      </c>
      <c r="B6718" t="s">
        <v>17904</v>
      </c>
      <c r="C6718" t="s">
        <v>12864</v>
      </c>
      <c r="D6718">
        <v>1</v>
      </c>
    </row>
    <row r="6719" spans="1:4">
      <c r="A6719" t="s">
        <v>12865</v>
      </c>
      <c r="B6719" t="s">
        <v>17904</v>
      </c>
      <c r="C6719" t="s">
        <v>12865</v>
      </c>
      <c r="D6719">
        <v>1</v>
      </c>
    </row>
    <row r="6720" spans="1:4">
      <c r="A6720" t="s">
        <v>12866</v>
      </c>
      <c r="B6720" t="s">
        <v>17904</v>
      </c>
      <c r="C6720" t="s">
        <v>12866</v>
      </c>
      <c r="D6720">
        <v>1</v>
      </c>
    </row>
    <row r="6721" spans="1:4">
      <c r="A6721" t="s">
        <v>12867</v>
      </c>
      <c r="B6721" t="s">
        <v>17904</v>
      </c>
      <c r="C6721" t="s">
        <v>12867</v>
      </c>
      <c r="D6721">
        <v>1</v>
      </c>
    </row>
    <row r="6722" spans="1:4">
      <c r="A6722" t="s">
        <v>12868</v>
      </c>
      <c r="B6722" t="s">
        <v>17904</v>
      </c>
      <c r="C6722" t="s">
        <v>12868</v>
      </c>
      <c r="D6722">
        <v>1</v>
      </c>
    </row>
    <row r="6723" spans="1:4">
      <c r="A6723" t="s">
        <v>12869</v>
      </c>
      <c r="B6723" t="s">
        <v>17904</v>
      </c>
      <c r="C6723" t="s">
        <v>12869</v>
      </c>
      <c r="D6723">
        <v>1</v>
      </c>
    </row>
    <row r="6724" spans="1:4">
      <c r="A6724" t="s">
        <v>12870</v>
      </c>
      <c r="B6724" t="s">
        <v>17904</v>
      </c>
      <c r="C6724" t="s">
        <v>12870</v>
      </c>
      <c r="D6724">
        <v>1</v>
      </c>
    </row>
    <row r="6725" spans="1:4">
      <c r="A6725" t="s">
        <v>12871</v>
      </c>
      <c r="B6725" t="s">
        <v>17904</v>
      </c>
      <c r="C6725" t="s">
        <v>12870</v>
      </c>
      <c r="D6725">
        <v>1</v>
      </c>
    </row>
    <row r="6726" spans="1:4">
      <c r="A6726" t="s">
        <v>25959</v>
      </c>
      <c r="B6726" t="s">
        <v>17904</v>
      </c>
      <c r="C6726" t="s">
        <v>12870</v>
      </c>
      <c r="D6726">
        <v>1</v>
      </c>
    </row>
    <row r="6727" spans="1:4">
      <c r="A6727" t="s">
        <v>12871</v>
      </c>
      <c r="B6727" t="s">
        <v>17904</v>
      </c>
      <c r="C6727" t="s">
        <v>12871</v>
      </c>
      <c r="D6727">
        <v>1</v>
      </c>
    </row>
    <row r="6728" spans="1:4">
      <c r="A6728" t="s">
        <v>12872</v>
      </c>
      <c r="B6728" t="s">
        <v>17904</v>
      </c>
      <c r="C6728" t="s">
        <v>12872</v>
      </c>
      <c r="D6728">
        <v>1</v>
      </c>
    </row>
    <row r="6729" spans="1:4">
      <c r="A6729" t="s">
        <v>12873</v>
      </c>
      <c r="B6729" t="s">
        <v>17904</v>
      </c>
      <c r="C6729" t="s">
        <v>12872</v>
      </c>
      <c r="D6729">
        <v>1</v>
      </c>
    </row>
    <row r="6730" spans="1:4">
      <c r="A6730" t="s">
        <v>25960</v>
      </c>
      <c r="B6730" t="s">
        <v>17904</v>
      </c>
      <c r="C6730" t="s">
        <v>12872</v>
      </c>
      <c r="D6730">
        <v>1</v>
      </c>
    </row>
    <row r="6731" spans="1:4">
      <c r="A6731" t="s">
        <v>12873</v>
      </c>
      <c r="B6731" t="s">
        <v>17904</v>
      </c>
      <c r="C6731" t="s">
        <v>12873</v>
      </c>
      <c r="D6731">
        <v>1</v>
      </c>
    </row>
    <row r="6732" spans="1:4">
      <c r="A6732" t="s">
        <v>12874</v>
      </c>
      <c r="B6732" t="s">
        <v>17904</v>
      </c>
      <c r="C6732" t="s">
        <v>12874</v>
      </c>
      <c r="D6732">
        <v>1</v>
      </c>
    </row>
    <row r="6733" spans="1:4">
      <c r="A6733" t="s">
        <v>12875</v>
      </c>
      <c r="B6733" t="s">
        <v>17904</v>
      </c>
      <c r="C6733" t="s">
        <v>12875</v>
      </c>
      <c r="D6733">
        <v>1</v>
      </c>
    </row>
    <row r="6734" spans="1:4">
      <c r="A6734" t="s">
        <v>12876</v>
      </c>
      <c r="B6734" t="s">
        <v>17904</v>
      </c>
      <c r="C6734" t="s">
        <v>12876</v>
      </c>
      <c r="D6734">
        <v>1</v>
      </c>
    </row>
    <row r="6735" spans="1:4">
      <c r="A6735" t="s">
        <v>12877</v>
      </c>
      <c r="B6735" t="s">
        <v>17904</v>
      </c>
      <c r="C6735" t="s">
        <v>12876</v>
      </c>
      <c r="D6735">
        <v>1</v>
      </c>
    </row>
    <row r="6736" spans="1:4">
      <c r="A6736" t="s">
        <v>25961</v>
      </c>
      <c r="B6736" t="s">
        <v>17904</v>
      </c>
      <c r="C6736" t="s">
        <v>12876</v>
      </c>
      <c r="D6736">
        <v>1</v>
      </c>
    </row>
    <row r="6737" spans="1:4">
      <c r="A6737" t="s">
        <v>12877</v>
      </c>
      <c r="B6737" t="s">
        <v>17904</v>
      </c>
      <c r="C6737" t="s">
        <v>12877</v>
      </c>
      <c r="D6737">
        <v>1</v>
      </c>
    </row>
    <row r="6738" spans="1:4">
      <c r="A6738" t="s">
        <v>12878</v>
      </c>
      <c r="B6738" t="s">
        <v>17904</v>
      </c>
      <c r="C6738" t="s">
        <v>12878</v>
      </c>
      <c r="D6738">
        <v>1</v>
      </c>
    </row>
    <row r="6739" spans="1:4">
      <c r="A6739" t="s">
        <v>12879</v>
      </c>
      <c r="B6739" t="s">
        <v>17904</v>
      </c>
      <c r="C6739" t="s">
        <v>12879</v>
      </c>
      <c r="D6739">
        <v>1</v>
      </c>
    </row>
    <row r="6740" spans="1:4">
      <c r="A6740" t="s">
        <v>12880</v>
      </c>
      <c r="B6740" t="s">
        <v>17904</v>
      </c>
      <c r="C6740" t="s">
        <v>12880</v>
      </c>
      <c r="D6740">
        <v>1</v>
      </c>
    </row>
    <row r="6741" spans="1:4">
      <c r="A6741" t="s">
        <v>12881</v>
      </c>
      <c r="B6741" t="s">
        <v>17904</v>
      </c>
      <c r="C6741" t="s">
        <v>12881</v>
      </c>
      <c r="D6741">
        <v>1</v>
      </c>
    </row>
    <row r="6742" spans="1:4">
      <c r="A6742" t="s">
        <v>12882</v>
      </c>
      <c r="B6742" t="s">
        <v>17904</v>
      </c>
      <c r="C6742" t="s">
        <v>12882</v>
      </c>
      <c r="D6742">
        <v>1</v>
      </c>
    </row>
    <row r="6743" spans="1:4">
      <c r="A6743" t="s">
        <v>12883</v>
      </c>
      <c r="B6743" t="s">
        <v>17904</v>
      </c>
      <c r="C6743" t="s">
        <v>12882</v>
      </c>
      <c r="D6743">
        <v>1</v>
      </c>
    </row>
    <row r="6744" spans="1:4">
      <c r="A6744" t="s">
        <v>12883</v>
      </c>
      <c r="B6744" t="s">
        <v>17904</v>
      </c>
      <c r="C6744" t="s">
        <v>12883</v>
      </c>
      <c r="D6744">
        <v>1</v>
      </c>
    </row>
    <row r="6745" spans="1:4">
      <c r="A6745" t="s">
        <v>12884</v>
      </c>
      <c r="B6745" t="s">
        <v>17904</v>
      </c>
      <c r="C6745" t="s">
        <v>12884</v>
      </c>
      <c r="D6745">
        <v>1</v>
      </c>
    </row>
    <row r="6746" spans="1:4">
      <c r="A6746" t="s">
        <v>12885</v>
      </c>
      <c r="B6746" t="s">
        <v>17904</v>
      </c>
      <c r="C6746" t="s">
        <v>12885</v>
      </c>
      <c r="D6746">
        <v>1</v>
      </c>
    </row>
    <row r="6747" spans="1:4">
      <c r="A6747" t="s">
        <v>12886</v>
      </c>
      <c r="B6747" t="s">
        <v>17904</v>
      </c>
      <c r="C6747" t="s">
        <v>12886</v>
      </c>
      <c r="D6747">
        <v>1</v>
      </c>
    </row>
    <row r="6748" spans="1:4">
      <c r="A6748" t="s">
        <v>12887</v>
      </c>
      <c r="B6748" t="s">
        <v>17904</v>
      </c>
      <c r="C6748" t="s">
        <v>12887</v>
      </c>
      <c r="D6748">
        <v>1</v>
      </c>
    </row>
    <row r="6749" spans="1:4">
      <c r="A6749" t="s">
        <v>12888</v>
      </c>
      <c r="B6749" t="s">
        <v>17904</v>
      </c>
      <c r="C6749" t="s">
        <v>12888</v>
      </c>
      <c r="D6749">
        <v>1</v>
      </c>
    </row>
    <row r="6750" spans="1:4">
      <c r="A6750" t="s">
        <v>12889</v>
      </c>
      <c r="B6750" t="s">
        <v>17904</v>
      </c>
      <c r="C6750" t="s">
        <v>12889</v>
      </c>
      <c r="D6750">
        <v>1</v>
      </c>
    </row>
    <row r="6751" spans="1:4">
      <c r="A6751" t="s">
        <v>12890</v>
      </c>
      <c r="B6751" t="s">
        <v>17904</v>
      </c>
      <c r="C6751" t="s">
        <v>12889</v>
      </c>
      <c r="D6751">
        <v>1</v>
      </c>
    </row>
    <row r="6752" spans="1:4">
      <c r="A6752" t="s">
        <v>25962</v>
      </c>
      <c r="B6752" t="s">
        <v>17904</v>
      </c>
      <c r="C6752" t="s">
        <v>12889</v>
      </c>
      <c r="D6752">
        <v>1</v>
      </c>
    </row>
    <row r="6753" spans="1:4">
      <c r="A6753" t="s">
        <v>25963</v>
      </c>
      <c r="B6753" t="s">
        <v>17904</v>
      </c>
      <c r="C6753" t="s">
        <v>12889</v>
      </c>
      <c r="D6753">
        <v>1</v>
      </c>
    </row>
    <row r="6754" spans="1:4">
      <c r="A6754" t="s">
        <v>12890</v>
      </c>
      <c r="B6754" t="s">
        <v>17904</v>
      </c>
      <c r="C6754" t="s">
        <v>12890</v>
      </c>
      <c r="D6754">
        <v>1</v>
      </c>
    </row>
    <row r="6755" spans="1:4">
      <c r="A6755" t="s">
        <v>12891</v>
      </c>
      <c r="B6755" t="s">
        <v>17904</v>
      </c>
      <c r="C6755" t="s">
        <v>12891</v>
      </c>
      <c r="D6755">
        <v>1</v>
      </c>
    </row>
    <row r="6756" spans="1:4">
      <c r="A6756" t="s">
        <v>12892</v>
      </c>
      <c r="B6756" t="s">
        <v>17904</v>
      </c>
      <c r="C6756" t="s">
        <v>12892</v>
      </c>
      <c r="D6756">
        <v>1</v>
      </c>
    </row>
    <row r="6757" spans="1:4">
      <c r="A6757" t="s">
        <v>12893</v>
      </c>
      <c r="B6757" t="s">
        <v>17904</v>
      </c>
      <c r="C6757" t="s">
        <v>12893</v>
      </c>
      <c r="D6757">
        <v>1</v>
      </c>
    </row>
    <row r="6758" spans="1:4">
      <c r="A6758" t="s">
        <v>12894</v>
      </c>
      <c r="B6758" t="s">
        <v>17904</v>
      </c>
      <c r="C6758" t="s">
        <v>12893</v>
      </c>
      <c r="D6758">
        <v>1</v>
      </c>
    </row>
    <row r="6759" spans="1:4">
      <c r="A6759" t="s">
        <v>25964</v>
      </c>
      <c r="B6759" t="s">
        <v>17904</v>
      </c>
      <c r="C6759" t="s">
        <v>12893</v>
      </c>
      <c r="D6759">
        <v>1</v>
      </c>
    </row>
    <row r="6760" spans="1:4">
      <c r="A6760" t="s">
        <v>12894</v>
      </c>
      <c r="B6760" t="s">
        <v>17904</v>
      </c>
      <c r="C6760" t="s">
        <v>12894</v>
      </c>
      <c r="D6760">
        <v>1</v>
      </c>
    </row>
    <row r="6761" spans="1:4">
      <c r="A6761" t="s">
        <v>12895</v>
      </c>
      <c r="B6761" t="s">
        <v>17904</v>
      </c>
      <c r="C6761" t="s">
        <v>12895</v>
      </c>
      <c r="D6761">
        <v>1</v>
      </c>
    </row>
    <row r="6762" spans="1:4">
      <c r="A6762" t="s">
        <v>12896</v>
      </c>
      <c r="B6762" t="s">
        <v>17904</v>
      </c>
      <c r="C6762" t="s">
        <v>12896</v>
      </c>
      <c r="D6762">
        <v>1</v>
      </c>
    </row>
    <row r="6763" spans="1:4">
      <c r="A6763" t="s">
        <v>12897</v>
      </c>
      <c r="B6763" t="s">
        <v>17904</v>
      </c>
      <c r="C6763" t="s">
        <v>12897</v>
      </c>
      <c r="D6763">
        <v>1</v>
      </c>
    </row>
    <row r="6764" spans="1:4">
      <c r="A6764" t="s">
        <v>12898</v>
      </c>
      <c r="B6764" t="s">
        <v>17904</v>
      </c>
      <c r="C6764" t="s">
        <v>12898</v>
      </c>
      <c r="D6764">
        <v>1</v>
      </c>
    </row>
    <row r="6765" spans="1:4">
      <c r="A6765" t="s">
        <v>12899</v>
      </c>
      <c r="B6765" t="s">
        <v>17904</v>
      </c>
      <c r="C6765" t="s">
        <v>12898</v>
      </c>
      <c r="D6765">
        <v>1</v>
      </c>
    </row>
    <row r="6766" spans="1:4">
      <c r="A6766" t="s">
        <v>25965</v>
      </c>
      <c r="B6766" t="s">
        <v>17904</v>
      </c>
      <c r="C6766" t="s">
        <v>12898</v>
      </c>
      <c r="D6766">
        <v>1</v>
      </c>
    </row>
    <row r="6767" spans="1:4">
      <c r="A6767" t="s">
        <v>12899</v>
      </c>
      <c r="B6767" t="s">
        <v>17904</v>
      </c>
      <c r="C6767" t="s">
        <v>12899</v>
      </c>
      <c r="D6767">
        <v>1</v>
      </c>
    </row>
    <row r="6768" spans="1:4">
      <c r="A6768" t="s">
        <v>12900</v>
      </c>
      <c r="B6768" t="s">
        <v>17904</v>
      </c>
      <c r="C6768" t="s">
        <v>12900</v>
      </c>
      <c r="D6768">
        <v>1</v>
      </c>
    </row>
    <row r="6769" spans="1:4">
      <c r="A6769" t="s">
        <v>12901</v>
      </c>
      <c r="B6769" t="s">
        <v>17904</v>
      </c>
      <c r="C6769" t="s">
        <v>12901</v>
      </c>
      <c r="D6769">
        <v>1</v>
      </c>
    </row>
    <row r="6770" spans="1:4">
      <c r="A6770" t="s">
        <v>12902</v>
      </c>
      <c r="B6770" t="s">
        <v>17904</v>
      </c>
      <c r="C6770" t="s">
        <v>12902</v>
      </c>
      <c r="D6770">
        <v>1</v>
      </c>
    </row>
    <row r="6771" spans="1:4">
      <c r="A6771" t="s">
        <v>12903</v>
      </c>
      <c r="B6771" t="s">
        <v>17904</v>
      </c>
      <c r="C6771" t="s">
        <v>12902</v>
      </c>
      <c r="D6771">
        <v>1</v>
      </c>
    </row>
    <row r="6772" spans="1:4">
      <c r="A6772" t="s">
        <v>12903</v>
      </c>
      <c r="B6772" t="s">
        <v>17904</v>
      </c>
      <c r="C6772" t="s">
        <v>12903</v>
      </c>
      <c r="D6772">
        <v>1</v>
      </c>
    </row>
    <row r="6773" spans="1:4">
      <c r="A6773" t="s">
        <v>12904</v>
      </c>
      <c r="B6773" t="s">
        <v>17904</v>
      </c>
      <c r="C6773" t="s">
        <v>12904</v>
      </c>
      <c r="D6773">
        <v>1</v>
      </c>
    </row>
    <row r="6774" spans="1:4">
      <c r="A6774" t="s">
        <v>12905</v>
      </c>
      <c r="B6774" t="s">
        <v>17904</v>
      </c>
      <c r="C6774" t="s">
        <v>12905</v>
      </c>
      <c r="D6774">
        <v>1</v>
      </c>
    </row>
    <row r="6775" spans="1:4">
      <c r="A6775" t="s">
        <v>12906</v>
      </c>
      <c r="B6775" t="s">
        <v>17904</v>
      </c>
      <c r="C6775" t="s">
        <v>12906</v>
      </c>
      <c r="D6775">
        <v>1</v>
      </c>
    </row>
    <row r="6776" spans="1:4">
      <c r="A6776" t="s">
        <v>12907</v>
      </c>
      <c r="B6776" t="s">
        <v>17904</v>
      </c>
      <c r="C6776" t="s">
        <v>12907</v>
      </c>
      <c r="D6776">
        <v>1</v>
      </c>
    </row>
    <row r="6777" spans="1:4">
      <c r="A6777" t="s">
        <v>12908</v>
      </c>
      <c r="B6777" t="s">
        <v>17904</v>
      </c>
      <c r="C6777" t="s">
        <v>12907</v>
      </c>
      <c r="D6777">
        <v>1</v>
      </c>
    </row>
    <row r="6778" spans="1:4">
      <c r="A6778" t="s">
        <v>12908</v>
      </c>
      <c r="B6778" t="s">
        <v>17904</v>
      </c>
      <c r="C6778" t="s">
        <v>12908</v>
      </c>
      <c r="D6778">
        <v>1</v>
      </c>
    </row>
    <row r="6779" spans="1:4">
      <c r="A6779" t="s">
        <v>12909</v>
      </c>
      <c r="B6779" t="s">
        <v>17904</v>
      </c>
      <c r="C6779" t="s">
        <v>12909</v>
      </c>
      <c r="D6779">
        <v>1</v>
      </c>
    </row>
    <row r="6780" spans="1:4">
      <c r="A6780" t="s">
        <v>12910</v>
      </c>
      <c r="B6780" t="s">
        <v>17904</v>
      </c>
      <c r="C6780" t="s">
        <v>12910</v>
      </c>
      <c r="D6780">
        <v>1</v>
      </c>
    </row>
    <row r="6781" spans="1:4">
      <c r="A6781" t="s">
        <v>12911</v>
      </c>
      <c r="B6781" t="s">
        <v>17904</v>
      </c>
      <c r="C6781" t="s">
        <v>12911</v>
      </c>
      <c r="D6781">
        <v>1</v>
      </c>
    </row>
    <row r="6782" spans="1:4">
      <c r="A6782" t="s">
        <v>12912</v>
      </c>
      <c r="B6782" t="s">
        <v>17904</v>
      </c>
      <c r="C6782" t="s">
        <v>12912</v>
      </c>
      <c r="D6782">
        <v>1</v>
      </c>
    </row>
    <row r="6783" spans="1:4">
      <c r="A6783" t="s">
        <v>12913</v>
      </c>
      <c r="B6783" t="s">
        <v>17904</v>
      </c>
      <c r="C6783" t="s">
        <v>12913</v>
      </c>
      <c r="D6783">
        <v>1</v>
      </c>
    </row>
    <row r="6784" spans="1:4">
      <c r="A6784" t="s">
        <v>12914</v>
      </c>
      <c r="B6784" t="s">
        <v>17904</v>
      </c>
      <c r="C6784" t="s">
        <v>12914</v>
      </c>
      <c r="D6784">
        <v>1</v>
      </c>
    </row>
    <row r="6785" spans="1:4">
      <c r="A6785" t="s">
        <v>12915</v>
      </c>
      <c r="B6785" t="s">
        <v>17904</v>
      </c>
      <c r="C6785" t="s">
        <v>12915</v>
      </c>
      <c r="D6785">
        <v>1</v>
      </c>
    </row>
    <row r="6786" spans="1:4">
      <c r="A6786" t="s">
        <v>12916</v>
      </c>
      <c r="B6786" t="s">
        <v>17904</v>
      </c>
      <c r="C6786" t="s">
        <v>12916</v>
      </c>
      <c r="D6786">
        <v>1</v>
      </c>
    </row>
    <row r="6787" spans="1:4">
      <c r="A6787" t="s">
        <v>12917</v>
      </c>
      <c r="B6787" t="s">
        <v>17904</v>
      </c>
      <c r="C6787" t="s">
        <v>12917</v>
      </c>
      <c r="D6787">
        <v>1</v>
      </c>
    </row>
    <row r="6788" spans="1:4">
      <c r="A6788" t="s">
        <v>12918</v>
      </c>
      <c r="B6788" t="s">
        <v>17904</v>
      </c>
      <c r="C6788" t="s">
        <v>12917</v>
      </c>
      <c r="D6788">
        <v>1</v>
      </c>
    </row>
    <row r="6789" spans="1:4">
      <c r="A6789" t="s">
        <v>12918</v>
      </c>
      <c r="B6789" t="s">
        <v>17904</v>
      </c>
      <c r="C6789" t="s">
        <v>12918</v>
      </c>
      <c r="D6789">
        <v>1</v>
      </c>
    </row>
    <row r="6790" spans="1:4">
      <c r="A6790" t="s">
        <v>12919</v>
      </c>
      <c r="B6790" t="s">
        <v>17904</v>
      </c>
      <c r="C6790" t="s">
        <v>12919</v>
      </c>
      <c r="D6790">
        <v>1</v>
      </c>
    </row>
    <row r="6791" spans="1:4">
      <c r="A6791" t="s">
        <v>12920</v>
      </c>
      <c r="B6791" t="s">
        <v>17904</v>
      </c>
      <c r="C6791" t="s">
        <v>12920</v>
      </c>
      <c r="D6791">
        <v>1</v>
      </c>
    </row>
    <row r="6792" spans="1:4">
      <c r="A6792" t="s">
        <v>12921</v>
      </c>
      <c r="B6792" t="s">
        <v>17904</v>
      </c>
      <c r="C6792" t="s">
        <v>12921</v>
      </c>
      <c r="D6792">
        <v>1</v>
      </c>
    </row>
    <row r="6793" spans="1:4">
      <c r="A6793" t="s">
        <v>12922</v>
      </c>
      <c r="B6793" t="s">
        <v>17904</v>
      </c>
      <c r="C6793" t="s">
        <v>12922</v>
      </c>
      <c r="D6793">
        <v>1</v>
      </c>
    </row>
    <row r="6794" spans="1:4">
      <c r="A6794" t="s">
        <v>12923</v>
      </c>
      <c r="B6794" t="s">
        <v>17904</v>
      </c>
      <c r="C6794" t="s">
        <v>12923</v>
      </c>
      <c r="D6794">
        <v>1</v>
      </c>
    </row>
    <row r="6795" spans="1:4">
      <c r="A6795" t="s">
        <v>12924</v>
      </c>
      <c r="B6795" t="s">
        <v>17904</v>
      </c>
      <c r="C6795" t="s">
        <v>12923</v>
      </c>
      <c r="D6795">
        <v>1</v>
      </c>
    </row>
    <row r="6796" spans="1:4">
      <c r="A6796" t="s">
        <v>12924</v>
      </c>
      <c r="B6796" t="s">
        <v>17904</v>
      </c>
      <c r="C6796" t="s">
        <v>12924</v>
      </c>
      <c r="D6796">
        <v>1</v>
      </c>
    </row>
    <row r="6797" spans="1:4">
      <c r="A6797" t="s">
        <v>12925</v>
      </c>
      <c r="B6797" t="s">
        <v>17904</v>
      </c>
      <c r="C6797" t="s">
        <v>12925</v>
      </c>
      <c r="D6797">
        <v>1</v>
      </c>
    </row>
    <row r="6798" spans="1:4">
      <c r="A6798" t="s">
        <v>12926</v>
      </c>
      <c r="B6798" t="s">
        <v>17904</v>
      </c>
      <c r="C6798" t="s">
        <v>12926</v>
      </c>
      <c r="D6798">
        <v>1</v>
      </c>
    </row>
    <row r="6799" spans="1:4">
      <c r="A6799" t="s">
        <v>12927</v>
      </c>
      <c r="B6799" t="s">
        <v>17904</v>
      </c>
      <c r="C6799" t="s">
        <v>12927</v>
      </c>
      <c r="D6799">
        <v>1</v>
      </c>
    </row>
    <row r="6800" spans="1:4">
      <c r="A6800" t="s">
        <v>25966</v>
      </c>
      <c r="B6800" t="s">
        <v>17904</v>
      </c>
      <c r="C6800" t="s">
        <v>12927</v>
      </c>
      <c r="D6800">
        <v>1</v>
      </c>
    </row>
    <row r="6801" spans="1:4">
      <c r="A6801" t="s">
        <v>12928</v>
      </c>
      <c r="B6801" t="s">
        <v>17904</v>
      </c>
      <c r="C6801" t="s">
        <v>12928</v>
      </c>
      <c r="D6801">
        <v>1</v>
      </c>
    </row>
    <row r="6802" spans="1:4">
      <c r="A6802" t="s">
        <v>12929</v>
      </c>
      <c r="B6802" t="s">
        <v>17904</v>
      </c>
      <c r="C6802" t="s">
        <v>12929</v>
      </c>
      <c r="D6802">
        <v>1</v>
      </c>
    </row>
    <row r="6803" spans="1:4">
      <c r="A6803" t="s">
        <v>12930</v>
      </c>
      <c r="B6803" t="s">
        <v>17904</v>
      </c>
      <c r="C6803" t="s">
        <v>12930</v>
      </c>
      <c r="D6803">
        <v>1</v>
      </c>
    </row>
    <row r="6804" spans="1:4">
      <c r="A6804" t="s">
        <v>12931</v>
      </c>
      <c r="B6804" t="s">
        <v>17904</v>
      </c>
      <c r="C6804" t="s">
        <v>12931</v>
      </c>
      <c r="D6804">
        <v>1</v>
      </c>
    </row>
    <row r="6805" spans="1:4">
      <c r="A6805" t="s">
        <v>12932</v>
      </c>
      <c r="B6805" t="s">
        <v>17904</v>
      </c>
      <c r="C6805" t="s">
        <v>12932</v>
      </c>
      <c r="D6805">
        <v>1</v>
      </c>
    </row>
    <row r="6806" spans="1:4">
      <c r="A6806" t="s">
        <v>12933</v>
      </c>
      <c r="B6806" t="s">
        <v>17904</v>
      </c>
      <c r="C6806" t="s">
        <v>12933</v>
      </c>
      <c r="D6806">
        <v>1</v>
      </c>
    </row>
    <row r="6807" spans="1:4">
      <c r="A6807" t="s">
        <v>12934</v>
      </c>
      <c r="B6807" t="s">
        <v>17904</v>
      </c>
      <c r="C6807" t="s">
        <v>12934</v>
      </c>
      <c r="D6807">
        <v>1</v>
      </c>
    </row>
    <row r="6808" spans="1:4">
      <c r="A6808" t="s">
        <v>12935</v>
      </c>
      <c r="B6808" t="s">
        <v>17904</v>
      </c>
      <c r="C6808" t="s">
        <v>12935</v>
      </c>
      <c r="D6808">
        <v>1</v>
      </c>
    </row>
    <row r="6809" spans="1:4">
      <c r="A6809" t="s">
        <v>12936</v>
      </c>
      <c r="B6809" t="s">
        <v>17904</v>
      </c>
      <c r="C6809" t="s">
        <v>12936</v>
      </c>
      <c r="D6809">
        <v>1</v>
      </c>
    </row>
    <row r="6810" spans="1:4">
      <c r="A6810" t="s">
        <v>12937</v>
      </c>
      <c r="B6810" t="s">
        <v>17904</v>
      </c>
      <c r="C6810" t="s">
        <v>12937</v>
      </c>
      <c r="D6810">
        <v>1</v>
      </c>
    </row>
    <row r="6811" spans="1:4">
      <c r="A6811" t="s">
        <v>12938</v>
      </c>
      <c r="B6811" t="s">
        <v>17904</v>
      </c>
      <c r="C6811" t="s">
        <v>12938</v>
      </c>
      <c r="D6811">
        <v>1</v>
      </c>
    </row>
    <row r="6812" spans="1:4">
      <c r="A6812" t="s">
        <v>12939</v>
      </c>
      <c r="B6812" t="s">
        <v>17904</v>
      </c>
      <c r="C6812" t="s">
        <v>12939</v>
      </c>
      <c r="D6812">
        <v>1</v>
      </c>
    </row>
    <row r="6813" spans="1:4">
      <c r="A6813" t="s">
        <v>12940</v>
      </c>
      <c r="B6813" t="s">
        <v>17904</v>
      </c>
      <c r="C6813" t="s">
        <v>12940</v>
      </c>
      <c r="D6813">
        <v>1</v>
      </c>
    </row>
    <row r="6814" spans="1:4">
      <c r="A6814" t="s">
        <v>12941</v>
      </c>
      <c r="B6814" t="s">
        <v>17904</v>
      </c>
      <c r="C6814" t="s">
        <v>12941</v>
      </c>
      <c r="D6814">
        <v>1</v>
      </c>
    </row>
    <row r="6815" spans="1:4">
      <c r="A6815" t="s">
        <v>12942</v>
      </c>
      <c r="B6815" t="s">
        <v>17904</v>
      </c>
      <c r="C6815" t="s">
        <v>12942</v>
      </c>
      <c r="D6815">
        <v>1</v>
      </c>
    </row>
    <row r="6816" spans="1:4">
      <c r="A6816" t="s">
        <v>12943</v>
      </c>
      <c r="B6816" t="s">
        <v>17904</v>
      </c>
      <c r="C6816" t="s">
        <v>12943</v>
      </c>
      <c r="D6816">
        <v>1</v>
      </c>
    </row>
    <row r="6817" spans="1:4">
      <c r="A6817" t="s">
        <v>12944</v>
      </c>
      <c r="B6817" t="s">
        <v>17904</v>
      </c>
      <c r="C6817" t="s">
        <v>12944</v>
      </c>
      <c r="D6817">
        <v>1</v>
      </c>
    </row>
    <row r="6818" spans="1:4">
      <c r="A6818" t="s">
        <v>12945</v>
      </c>
      <c r="B6818" t="s">
        <v>17904</v>
      </c>
      <c r="C6818" t="s">
        <v>12945</v>
      </c>
      <c r="D6818">
        <v>1</v>
      </c>
    </row>
    <row r="6819" spans="1:4">
      <c r="A6819" t="s">
        <v>12946</v>
      </c>
      <c r="B6819" t="s">
        <v>17904</v>
      </c>
      <c r="C6819" t="s">
        <v>12946</v>
      </c>
      <c r="D6819">
        <v>1</v>
      </c>
    </row>
    <row r="6820" spans="1:4">
      <c r="A6820" t="s">
        <v>12947</v>
      </c>
      <c r="B6820" t="s">
        <v>17904</v>
      </c>
      <c r="C6820" t="s">
        <v>12947</v>
      </c>
      <c r="D6820">
        <v>1</v>
      </c>
    </row>
    <row r="6821" spans="1:4">
      <c r="A6821" t="s">
        <v>25967</v>
      </c>
      <c r="B6821" t="s">
        <v>17904</v>
      </c>
      <c r="C6821" t="s">
        <v>12947</v>
      </c>
      <c r="D6821">
        <v>1</v>
      </c>
    </row>
    <row r="6822" spans="1:4">
      <c r="A6822" t="s">
        <v>12948</v>
      </c>
      <c r="B6822" t="s">
        <v>17904</v>
      </c>
      <c r="C6822" t="s">
        <v>12948</v>
      </c>
      <c r="D6822">
        <v>1</v>
      </c>
    </row>
    <row r="6823" spans="1:4">
      <c r="A6823" t="s">
        <v>12950</v>
      </c>
      <c r="B6823" t="s">
        <v>17904</v>
      </c>
      <c r="C6823" t="s">
        <v>12950</v>
      </c>
      <c r="D6823">
        <v>1</v>
      </c>
    </row>
    <row r="6824" spans="1:4">
      <c r="A6824" t="s">
        <v>25968</v>
      </c>
      <c r="B6824" t="s">
        <v>17904</v>
      </c>
      <c r="C6824" t="s">
        <v>12950</v>
      </c>
      <c r="D6824">
        <v>1</v>
      </c>
    </row>
    <row r="6825" spans="1:4">
      <c r="A6825" t="s">
        <v>12951</v>
      </c>
      <c r="B6825" t="s">
        <v>17904</v>
      </c>
      <c r="C6825" t="s">
        <v>12951</v>
      </c>
      <c r="D6825">
        <v>1</v>
      </c>
    </row>
    <row r="6826" spans="1:4">
      <c r="A6826" t="s">
        <v>12952</v>
      </c>
      <c r="B6826" t="s">
        <v>17904</v>
      </c>
      <c r="C6826" t="s">
        <v>12952</v>
      </c>
      <c r="D6826">
        <v>1</v>
      </c>
    </row>
    <row r="6827" spans="1:4">
      <c r="A6827" t="s">
        <v>12953</v>
      </c>
      <c r="B6827" t="s">
        <v>17904</v>
      </c>
      <c r="C6827" t="s">
        <v>12953</v>
      </c>
      <c r="D6827">
        <v>1</v>
      </c>
    </row>
    <row r="6828" spans="1:4">
      <c r="A6828" t="s">
        <v>12954</v>
      </c>
      <c r="B6828" t="s">
        <v>17904</v>
      </c>
      <c r="C6828" t="s">
        <v>12954</v>
      </c>
      <c r="D6828">
        <v>1</v>
      </c>
    </row>
    <row r="6829" spans="1:4">
      <c r="A6829" t="s">
        <v>12955</v>
      </c>
      <c r="B6829" t="s">
        <v>17904</v>
      </c>
      <c r="C6829" t="s">
        <v>12955</v>
      </c>
      <c r="D6829">
        <v>1</v>
      </c>
    </row>
    <row r="6830" spans="1:4">
      <c r="A6830" t="s">
        <v>12956</v>
      </c>
      <c r="B6830" t="s">
        <v>17904</v>
      </c>
      <c r="C6830" t="s">
        <v>12956</v>
      </c>
      <c r="D6830">
        <v>1</v>
      </c>
    </row>
    <row r="6831" spans="1:4">
      <c r="A6831" t="s">
        <v>12957</v>
      </c>
      <c r="B6831" t="s">
        <v>17904</v>
      </c>
      <c r="C6831" t="s">
        <v>12957</v>
      </c>
      <c r="D6831">
        <v>1</v>
      </c>
    </row>
    <row r="6832" spans="1:4">
      <c r="A6832" t="s">
        <v>12958</v>
      </c>
      <c r="B6832" t="s">
        <v>17904</v>
      </c>
      <c r="C6832" t="s">
        <v>12958</v>
      </c>
      <c r="D6832">
        <v>1</v>
      </c>
    </row>
    <row r="6833" spans="1:4">
      <c r="A6833" t="s">
        <v>12959</v>
      </c>
      <c r="B6833" t="s">
        <v>17904</v>
      </c>
      <c r="C6833" t="s">
        <v>12959</v>
      </c>
      <c r="D6833">
        <v>1</v>
      </c>
    </row>
    <row r="6834" spans="1:4">
      <c r="A6834" t="s">
        <v>12960</v>
      </c>
      <c r="B6834" t="s">
        <v>17904</v>
      </c>
      <c r="C6834" t="s">
        <v>12960</v>
      </c>
      <c r="D6834">
        <v>1</v>
      </c>
    </row>
    <row r="6835" spans="1:4">
      <c r="A6835" t="s">
        <v>12961</v>
      </c>
      <c r="B6835" t="s">
        <v>17904</v>
      </c>
      <c r="C6835" t="s">
        <v>12961</v>
      </c>
      <c r="D6835">
        <v>1</v>
      </c>
    </row>
    <row r="6836" spans="1:4">
      <c r="A6836" t="s">
        <v>12962</v>
      </c>
      <c r="B6836" t="s">
        <v>17904</v>
      </c>
      <c r="C6836" t="s">
        <v>12962</v>
      </c>
      <c r="D6836">
        <v>1</v>
      </c>
    </row>
    <row r="6837" spans="1:4">
      <c r="A6837" t="s">
        <v>12963</v>
      </c>
      <c r="B6837" t="s">
        <v>17904</v>
      </c>
      <c r="C6837" t="s">
        <v>12963</v>
      </c>
      <c r="D6837">
        <v>1</v>
      </c>
    </row>
    <row r="6838" spans="1:4">
      <c r="A6838" t="s">
        <v>12964</v>
      </c>
      <c r="B6838" t="s">
        <v>17904</v>
      </c>
      <c r="C6838" t="s">
        <v>12964</v>
      </c>
      <c r="D6838">
        <v>1</v>
      </c>
    </row>
    <row r="6839" spans="1:4">
      <c r="A6839" t="s">
        <v>12965</v>
      </c>
      <c r="B6839" t="s">
        <v>17904</v>
      </c>
      <c r="C6839" t="s">
        <v>12965</v>
      </c>
      <c r="D6839">
        <v>1</v>
      </c>
    </row>
    <row r="6840" spans="1:4">
      <c r="A6840" t="s">
        <v>12966</v>
      </c>
      <c r="B6840" t="s">
        <v>17904</v>
      </c>
      <c r="C6840" t="s">
        <v>12966</v>
      </c>
      <c r="D6840">
        <v>1</v>
      </c>
    </row>
    <row r="6841" spans="1:4">
      <c r="A6841" t="s">
        <v>12967</v>
      </c>
      <c r="B6841" t="s">
        <v>17904</v>
      </c>
      <c r="C6841" t="s">
        <v>12967</v>
      </c>
      <c r="D6841">
        <v>1</v>
      </c>
    </row>
    <row r="6842" spans="1:4">
      <c r="A6842" t="s">
        <v>25969</v>
      </c>
      <c r="B6842" t="s">
        <v>17904</v>
      </c>
      <c r="C6842" t="s">
        <v>12967</v>
      </c>
      <c r="D6842">
        <v>1</v>
      </c>
    </row>
    <row r="6843" spans="1:4">
      <c r="A6843" t="s">
        <v>12968</v>
      </c>
      <c r="B6843" t="s">
        <v>17904</v>
      </c>
      <c r="C6843" t="s">
        <v>12968</v>
      </c>
      <c r="D6843">
        <v>1</v>
      </c>
    </row>
    <row r="6844" spans="1:4">
      <c r="A6844" t="s">
        <v>12969</v>
      </c>
      <c r="B6844" t="s">
        <v>17904</v>
      </c>
      <c r="C6844" t="s">
        <v>12969</v>
      </c>
      <c r="D6844">
        <v>1</v>
      </c>
    </row>
    <row r="6845" spans="1:4">
      <c r="A6845" t="s">
        <v>12970</v>
      </c>
      <c r="B6845" t="s">
        <v>17904</v>
      </c>
      <c r="C6845" t="s">
        <v>12970</v>
      </c>
      <c r="D6845">
        <v>1</v>
      </c>
    </row>
    <row r="6846" spans="1:4">
      <c r="A6846" t="s">
        <v>12971</v>
      </c>
      <c r="B6846" t="s">
        <v>17904</v>
      </c>
      <c r="C6846" t="s">
        <v>12971</v>
      </c>
      <c r="D6846">
        <v>1</v>
      </c>
    </row>
    <row r="6847" spans="1:4">
      <c r="A6847" t="s">
        <v>25970</v>
      </c>
      <c r="B6847" t="s">
        <v>17904</v>
      </c>
      <c r="C6847" t="s">
        <v>12971</v>
      </c>
      <c r="D6847">
        <v>1</v>
      </c>
    </row>
    <row r="6848" spans="1:4">
      <c r="A6848" t="s">
        <v>12972</v>
      </c>
      <c r="B6848" t="s">
        <v>17904</v>
      </c>
      <c r="C6848" t="s">
        <v>12972</v>
      </c>
      <c r="D6848">
        <v>1</v>
      </c>
    </row>
    <row r="6849" spans="1:4">
      <c r="A6849" t="s">
        <v>12973</v>
      </c>
      <c r="B6849" t="s">
        <v>17904</v>
      </c>
      <c r="C6849" t="s">
        <v>12973</v>
      </c>
      <c r="D6849">
        <v>1</v>
      </c>
    </row>
    <row r="6850" spans="1:4">
      <c r="A6850" t="s">
        <v>12974</v>
      </c>
      <c r="B6850" t="s">
        <v>17904</v>
      </c>
      <c r="C6850" t="s">
        <v>12974</v>
      </c>
      <c r="D6850">
        <v>1</v>
      </c>
    </row>
    <row r="6851" spans="1:4">
      <c r="A6851" t="s">
        <v>12976</v>
      </c>
      <c r="B6851" t="s">
        <v>17904</v>
      </c>
      <c r="C6851" t="s">
        <v>12976</v>
      </c>
      <c r="D6851">
        <v>1</v>
      </c>
    </row>
    <row r="6852" spans="1:4">
      <c r="A6852" t="s">
        <v>12977</v>
      </c>
      <c r="B6852" t="s">
        <v>17904</v>
      </c>
      <c r="C6852" t="s">
        <v>12977</v>
      </c>
      <c r="D6852">
        <v>1</v>
      </c>
    </row>
    <row r="6853" spans="1:4">
      <c r="A6853" t="s">
        <v>12978</v>
      </c>
      <c r="B6853" t="s">
        <v>17904</v>
      </c>
      <c r="C6853" t="s">
        <v>12978</v>
      </c>
      <c r="D6853">
        <v>1</v>
      </c>
    </row>
    <row r="6854" spans="1:4">
      <c r="A6854" t="s">
        <v>12979</v>
      </c>
      <c r="B6854" t="s">
        <v>17904</v>
      </c>
      <c r="C6854" t="s">
        <v>12979</v>
      </c>
      <c r="D6854">
        <v>1</v>
      </c>
    </row>
    <row r="6855" spans="1:4">
      <c r="A6855" t="s">
        <v>12980</v>
      </c>
      <c r="B6855" t="s">
        <v>17904</v>
      </c>
      <c r="C6855" t="s">
        <v>12980</v>
      </c>
      <c r="D6855">
        <v>1</v>
      </c>
    </row>
    <row r="6856" spans="1:4">
      <c r="A6856" t="s">
        <v>12981</v>
      </c>
      <c r="B6856" t="s">
        <v>17904</v>
      </c>
      <c r="C6856" t="s">
        <v>12981</v>
      </c>
      <c r="D6856">
        <v>1</v>
      </c>
    </row>
    <row r="6857" spans="1:4">
      <c r="A6857" t="s">
        <v>12982</v>
      </c>
      <c r="B6857" t="s">
        <v>17904</v>
      </c>
      <c r="C6857" t="s">
        <v>12982</v>
      </c>
      <c r="D6857">
        <v>1</v>
      </c>
    </row>
    <row r="6858" spans="1:4">
      <c r="A6858" t="s">
        <v>12983</v>
      </c>
      <c r="B6858" t="s">
        <v>17904</v>
      </c>
      <c r="C6858" t="s">
        <v>12983</v>
      </c>
      <c r="D6858">
        <v>1</v>
      </c>
    </row>
    <row r="6859" spans="1:4">
      <c r="A6859" t="s">
        <v>12985</v>
      </c>
      <c r="B6859" t="s">
        <v>17904</v>
      </c>
      <c r="C6859" t="s">
        <v>12985</v>
      </c>
      <c r="D6859">
        <v>1</v>
      </c>
    </row>
    <row r="6860" spans="1:4">
      <c r="A6860" t="s">
        <v>12986</v>
      </c>
      <c r="B6860" t="s">
        <v>17904</v>
      </c>
      <c r="C6860" t="s">
        <v>12986</v>
      </c>
      <c r="D6860">
        <v>1</v>
      </c>
    </row>
    <row r="6861" spans="1:4">
      <c r="A6861" t="s">
        <v>12987</v>
      </c>
      <c r="B6861" t="s">
        <v>17904</v>
      </c>
      <c r="C6861" t="s">
        <v>12987</v>
      </c>
      <c r="D6861">
        <v>1</v>
      </c>
    </row>
    <row r="6862" spans="1:4">
      <c r="A6862" t="s">
        <v>12988</v>
      </c>
      <c r="B6862" t="s">
        <v>17904</v>
      </c>
      <c r="C6862" t="s">
        <v>12988</v>
      </c>
      <c r="D6862">
        <v>1</v>
      </c>
    </row>
    <row r="6863" spans="1:4">
      <c r="A6863" t="s">
        <v>12989</v>
      </c>
      <c r="B6863" t="s">
        <v>17904</v>
      </c>
      <c r="C6863" t="s">
        <v>12989</v>
      </c>
      <c r="D6863">
        <v>1</v>
      </c>
    </row>
    <row r="6864" spans="1:4">
      <c r="A6864" t="s">
        <v>12990</v>
      </c>
      <c r="B6864" t="s">
        <v>17904</v>
      </c>
      <c r="C6864" t="s">
        <v>12990</v>
      </c>
      <c r="D6864">
        <v>1</v>
      </c>
    </row>
    <row r="6865" spans="1:4">
      <c r="A6865" t="s">
        <v>12991</v>
      </c>
      <c r="B6865" t="s">
        <v>17904</v>
      </c>
      <c r="C6865" t="s">
        <v>12991</v>
      </c>
      <c r="D6865">
        <v>1</v>
      </c>
    </row>
    <row r="6866" spans="1:4">
      <c r="A6866" t="s">
        <v>12992</v>
      </c>
      <c r="B6866" t="s">
        <v>17904</v>
      </c>
      <c r="C6866" t="s">
        <v>12992</v>
      </c>
      <c r="D6866">
        <v>1</v>
      </c>
    </row>
    <row r="6867" spans="1:4">
      <c r="A6867" t="s">
        <v>12993</v>
      </c>
      <c r="B6867" t="s">
        <v>17904</v>
      </c>
      <c r="C6867" t="s">
        <v>12993</v>
      </c>
      <c r="D6867">
        <v>1</v>
      </c>
    </row>
    <row r="6868" spans="1:4">
      <c r="A6868" t="s">
        <v>12994</v>
      </c>
      <c r="B6868" t="s">
        <v>17904</v>
      </c>
      <c r="C6868" t="s">
        <v>12994</v>
      </c>
      <c r="D6868">
        <v>1</v>
      </c>
    </row>
    <row r="6869" spans="1:4">
      <c r="A6869" t="s">
        <v>12995</v>
      </c>
      <c r="B6869" t="s">
        <v>17904</v>
      </c>
      <c r="C6869" t="s">
        <v>12995</v>
      </c>
      <c r="D6869">
        <v>1</v>
      </c>
    </row>
    <row r="6870" spans="1:4">
      <c r="A6870" t="s">
        <v>12996</v>
      </c>
      <c r="B6870" t="s">
        <v>17904</v>
      </c>
      <c r="C6870" t="s">
        <v>12996</v>
      </c>
      <c r="D6870">
        <v>1</v>
      </c>
    </row>
    <row r="6871" spans="1:4">
      <c r="A6871" t="s">
        <v>12997</v>
      </c>
      <c r="B6871" t="s">
        <v>17904</v>
      </c>
      <c r="C6871" t="s">
        <v>12997</v>
      </c>
      <c r="D6871">
        <v>1</v>
      </c>
    </row>
    <row r="6872" spans="1:4">
      <c r="A6872" t="s">
        <v>12998</v>
      </c>
      <c r="B6872" t="s">
        <v>17904</v>
      </c>
      <c r="C6872" t="s">
        <v>12998</v>
      </c>
      <c r="D6872">
        <v>1</v>
      </c>
    </row>
    <row r="6873" spans="1:4">
      <c r="A6873" t="s">
        <v>12999</v>
      </c>
      <c r="B6873" t="s">
        <v>17904</v>
      </c>
      <c r="C6873" t="s">
        <v>12999</v>
      </c>
      <c r="D6873">
        <v>1</v>
      </c>
    </row>
    <row r="6874" spans="1:4">
      <c r="A6874" t="s">
        <v>13000</v>
      </c>
      <c r="B6874" t="s">
        <v>17904</v>
      </c>
      <c r="C6874" t="s">
        <v>13000</v>
      </c>
      <c r="D6874">
        <v>1</v>
      </c>
    </row>
    <row r="6875" spans="1:4">
      <c r="A6875" t="s">
        <v>13001</v>
      </c>
      <c r="B6875" t="s">
        <v>17904</v>
      </c>
      <c r="C6875" t="s">
        <v>13001</v>
      </c>
      <c r="D6875">
        <v>1</v>
      </c>
    </row>
    <row r="6876" spans="1:4">
      <c r="A6876" t="s">
        <v>13002</v>
      </c>
      <c r="B6876" t="s">
        <v>17904</v>
      </c>
      <c r="C6876" t="s">
        <v>13002</v>
      </c>
      <c r="D6876">
        <v>1</v>
      </c>
    </row>
    <row r="6877" spans="1:4">
      <c r="A6877" t="s">
        <v>13003</v>
      </c>
      <c r="B6877" t="s">
        <v>17904</v>
      </c>
      <c r="C6877" t="s">
        <v>13003</v>
      </c>
      <c r="D6877">
        <v>1</v>
      </c>
    </row>
    <row r="6878" spans="1:4">
      <c r="A6878" t="s">
        <v>13004</v>
      </c>
      <c r="B6878" t="s">
        <v>17904</v>
      </c>
      <c r="C6878" t="s">
        <v>13004</v>
      </c>
      <c r="D6878">
        <v>1</v>
      </c>
    </row>
    <row r="6879" spans="1:4">
      <c r="A6879" t="s">
        <v>13005</v>
      </c>
      <c r="B6879" t="s">
        <v>17904</v>
      </c>
      <c r="C6879" t="s">
        <v>13005</v>
      </c>
      <c r="D6879">
        <v>1</v>
      </c>
    </row>
    <row r="6880" spans="1:4">
      <c r="A6880" t="s">
        <v>13006</v>
      </c>
      <c r="B6880" t="s">
        <v>17904</v>
      </c>
      <c r="C6880" t="s">
        <v>13006</v>
      </c>
      <c r="D6880">
        <v>1</v>
      </c>
    </row>
    <row r="6881" spans="1:4">
      <c r="A6881" t="s">
        <v>13007</v>
      </c>
      <c r="B6881" t="s">
        <v>17904</v>
      </c>
      <c r="C6881" t="s">
        <v>13007</v>
      </c>
      <c r="D6881">
        <v>1</v>
      </c>
    </row>
    <row r="6882" spans="1:4">
      <c r="A6882" t="s">
        <v>13008</v>
      </c>
      <c r="B6882" t="s">
        <v>17904</v>
      </c>
      <c r="C6882" t="s">
        <v>13008</v>
      </c>
      <c r="D6882">
        <v>1</v>
      </c>
    </row>
    <row r="6883" spans="1:4">
      <c r="A6883" t="s">
        <v>13009</v>
      </c>
      <c r="B6883" t="s">
        <v>17904</v>
      </c>
      <c r="C6883" t="s">
        <v>13009</v>
      </c>
      <c r="D6883">
        <v>1</v>
      </c>
    </row>
    <row r="6884" spans="1:4">
      <c r="A6884" t="s">
        <v>13010</v>
      </c>
      <c r="B6884" t="s">
        <v>17904</v>
      </c>
      <c r="C6884" t="s">
        <v>13010</v>
      </c>
      <c r="D6884">
        <v>1</v>
      </c>
    </row>
    <row r="6885" spans="1:4">
      <c r="A6885" t="s">
        <v>13011</v>
      </c>
      <c r="B6885" t="s">
        <v>17904</v>
      </c>
      <c r="C6885" t="s">
        <v>13011</v>
      </c>
      <c r="D6885">
        <v>1</v>
      </c>
    </row>
    <row r="6886" spans="1:4">
      <c r="A6886" t="s">
        <v>13012</v>
      </c>
      <c r="B6886" t="s">
        <v>17904</v>
      </c>
      <c r="C6886" t="s">
        <v>13012</v>
      </c>
      <c r="D6886">
        <v>1</v>
      </c>
    </row>
    <row r="6887" spans="1:4">
      <c r="A6887" t="s">
        <v>13013</v>
      </c>
      <c r="B6887" t="s">
        <v>17904</v>
      </c>
      <c r="C6887" t="s">
        <v>13013</v>
      </c>
      <c r="D6887">
        <v>1</v>
      </c>
    </row>
    <row r="6888" spans="1:4">
      <c r="A6888" t="s">
        <v>13014</v>
      </c>
      <c r="B6888" t="s">
        <v>17904</v>
      </c>
      <c r="C6888" t="s">
        <v>13014</v>
      </c>
      <c r="D6888">
        <v>1</v>
      </c>
    </row>
    <row r="6889" spans="1:4">
      <c r="A6889" t="s">
        <v>13015</v>
      </c>
      <c r="B6889" t="s">
        <v>17904</v>
      </c>
      <c r="C6889" t="s">
        <v>13015</v>
      </c>
      <c r="D6889">
        <v>1</v>
      </c>
    </row>
    <row r="6890" spans="1:4">
      <c r="A6890" t="s">
        <v>13016</v>
      </c>
      <c r="B6890" t="s">
        <v>17904</v>
      </c>
      <c r="C6890" t="s">
        <v>13016</v>
      </c>
      <c r="D6890">
        <v>1</v>
      </c>
    </row>
    <row r="6891" spans="1:4">
      <c r="A6891" t="s">
        <v>13017</v>
      </c>
      <c r="B6891" t="s">
        <v>17904</v>
      </c>
      <c r="C6891" t="s">
        <v>13017</v>
      </c>
      <c r="D6891">
        <v>1</v>
      </c>
    </row>
    <row r="6892" spans="1:4">
      <c r="A6892" t="s">
        <v>13018</v>
      </c>
      <c r="B6892" t="s">
        <v>17904</v>
      </c>
      <c r="C6892" t="s">
        <v>13018</v>
      </c>
      <c r="D6892">
        <v>1</v>
      </c>
    </row>
    <row r="6893" spans="1:4">
      <c r="A6893" t="s">
        <v>13019</v>
      </c>
      <c r="B6893" t="s">
        <v>17904</v>
      </c>
      <c r="C6893" t="s">
        <v>13019</v>
      </c>
      <c r="D6893">
        <v>1</v>
      </c>
    </row>
    <row r="6894" spans="1:4">
      <c r="A6894" t="s">
        <v>13020</v>
      </c>
      <c r="B6894" t="s">
        <v>17904</v>
      </c>
      <c r="C6894" t="s">
        <v>13020</v>
      </c>
      <c r="D6894">
        <v>1</v>
      </c>
    </row>
    <row r="6895" spans="1:4">
      <c r="A6895" t="s">
        <v>13021</v>
      </c>
      <c r="B6895" t="s">
        <v>17904</v>
      </c>
      <c r="C6895" t="s">
        <v>13021</v>
      </c>
      <c r="D6895">
        <v>1</v>
      </c>
    </row>
    <row r="6896" spans="1:4">
      <c r="A6896" t="s">
        <v>13022</v>
      </c>
      <c r="B6896" t="s">
        <v>17904</v>
      </c>
      <c r="C6896" t="s">
        <v>13022</v>
      </c>
      <c r="D6896">
        <v>1</v>
      </c>
    </row>
    <row r="6897" spans="1:4">
      <c r="A6897" t="s">
        <v>13023</v>
      </c>
      <c r="B6897" t="s">
        <v>17904</v>
      </c>
      <c r="C6897" t="s">
        <v>13023</v>
      </c>
      <c r="D6897">
        <v>1</v>
      </c>
    </row>
    <row r="6898" spans="1:4">
      <c r="A6898" t="s">
        <v>13024</v>
      </c>
      <c r="B6898" t="s">
        <v>17904</v>
      </c>
      <c r="C6898" t="s">
        <v>13024</v>
      </c>
      <c r="D6898">
        <v>1</v>
      </c>
    </row>
    <row r="6899" spans="1:4">
      <c r="A6899" t="s">
        <v>25971</v>
      </c>
      <c r="B6899" t="s">
        <v>17904</v>
      </c>
      <c r="C6899" t="s">
        <v>13024</v>
      </c>
      <c r="D6899">
        <v>1</v>
      </c>
    </row>
    <row r="6900" spans="1:4">
      <c r="A6900" t="s">
        <v>13025</v>
      </c>
      <c r="B6900" t="s">
        <v>17904</v>
      </c>
      <c r="C6900" t="s">
        <v>13025</v>
      </c>
      <c r="D6900">
        <v>1</v>
      </c>
    </row>
    <row r="6901" spans="1:4">
      <c r="A6901" t="s">
        <v>13026</v>
      </c>
      <c r="B6901" t="s">
        <v>17904</v>
      </c>
      <c r="C6901" t="s">
        <v>13026</v>
      </c>
      <c r="D6901">
        <v>1</v>
      </c>
    </row>
    <row r="6902" spans="1:4">
      <c r="A6902" t="s">
        <v>13027</v>
      </c>
      <c r="B6902" t="s">
        <v>17904</v>
      </c>
      <c r="C6902" t="s">
        <v>13027</v>
      </c>
      <c r="D6902">
        <v>1</v>
      </c>
    </row>
    <row r="6903" spans="1:4">
      <c r="A6903" t="s">
        <v>13028</v>
      </c>
      <c r="B6903" t="s">
        <v>17904</v>
      </c>
      <c r="C6903" t="s">
        <v>13028</v>
      </c>
      <c r="D6903">
        <v>1</v>
      </c>
    </row>
    <row r="6904" spans="1:4">
      <c r="A6904" t="s">
        <v>25972</v>
      </c>
      <c r="B6904" t="s">
        <v>17904</v>
      </c>
      <c r="C6904" t="s">
        <v>13028</v>
      </c>
      <c r="D6904">
        <v>1</v>
      </c>
    </row>
    <row r="6905" spans="1:4">
      <c r="A6905" t="s">
        <v>13029</v>
      </c>
      <c r="B6905" t="s">
        <v>17904</v>
      </c>
      <c r="C6905" t="s">
        <v>13029</v>
      </c>
      <c r="D6905">
        <v>1</v>
      </c>
    </row>
    <row r="6906" spans="1:4">
      <c r="A6906" t="s">
        <v>13030</v>
      </c>
      <c r="B6906" t="s">
        <v>17904</v>
      </c>
      <c r="C6906" t="s">
        <v>13030</v>
      </c>
      <c r="D6906">
        <v>1</v>
      </c>
    </row>
    <row r="6907" spans="1:4">
      <c r="A6907" t="s">
        <v>13031</v>
      </c>
      <c r="B6907" t="s">
        <v>17904</v>
      </c>
      <c r="C6907" t="s">
        <v>13031</v>
      </c>
      <c r="D6907">
        <v>1</v>
      </c>
    </row>
    <row r="6908" spans="1:4">
      <c r="A6908" t="s">
        <v>13032</v>
      </c>
      <c r="B6908" t="s">
        <v>17904</v>
      </c>
      <c r="C6908" t="s">
        <v>13032</v>
      </c>
      <c r="D6908">
        <v>1</v>
      </c>
    </row>
    <row r="6909" spans="1:4">
      <c r="A6909" t="s">
        <v>13033</v>
      </c>
      <c r="B6909" t="s">
        <v>17904</v>
      </c>
      <c r="C6909" t="s">
        <v>13033</v>
      </c>
      <c r="D6909">
        <v>1</v>
      </c>
    </row>
    <row r="6910" spans="1:4">
      <c r="A6910" t="s">
        <v>13034</v>
      </c>
      <c r="B6910" t="s">
        <v>17904</v>
      </c>
      <c r="C6910" t="s">
        <v>13034</v>
      </c>
      <c r="D6910">
        <v>1</v>
      </c>
    </row>
    <row r="6911" spans="1:4">
      <c r="A6911" t="s">
        <v>13035</v>
      </c>
      <c r="B6911" t="s">
        <v>17904</v>
      </c>
      <c r="C6911" t="s">
        <v>13035</v>
      </c>
      <c r="D6911">
        <v>1</v>
      </c>
    </row>
    <row r="6912" spans="1:4">
      <c r="A6912" t="s">
        <v>13036</v>
      </c>
      <c r="B6912" t="s">
        <v>17904</v>
      </c>
      <c r="C6912" t="s">
        <v>13036</v>
      </c>
      <c r="D6912">
        <v>1</v>
      </c>
    </row>
    <row r="6913" spans="1:4">
      <c r="A6913" t="s">
        <v>13037</v>
      </c>
      <c r="B6913" t="s">
        <v>17904</v>
      </c>
      <c r="C6913" t="s">
        <v>13037</v>
      </c>
      <c r="D6913">
        <v>1</v>
      </c>
    </row>
    <row r="6914" spans="1:4">
      <c r="A6914" t="s">
        <v>13038</v>
      </c>
      <c r="B6914" t="s">
        <v>17904</v>
      </c>
      <c r="C6914" t="s">
        <v>13038</v>
      </c>
      <c r="D6914">
        <v>1</v>
      </c>
    </row>
    <row r="6915" spans="1:4">
      <c r="A6915" t="s">
        <v>13039</v>
      </c>
      <c r="B6915" t="s">
        <v>17904</v>
      </c>
      <c r="C6915" t="s">
        <v>13039</v>
      </c>
      <c r="D6915">
        <v>1</v>
      </c>
    </row>
    <row r="6916" spans="1:4">
      <c r="A6916" t="s">
        <v>13040</v>
      </c>
      <c r="B6916" t="s">
        <v>17904</v>
      </c>
      <c r="C6916" t="s">
        <v>13040</v>
      </c>
      <c r="D6916">
        <v>1</v>
      </c>
    </row>
    <row r="6917" spans="1:4">
      <c r="A6917" t="s">
        <v>13041</v>
      </c>
      <c r="B6917" t="s">
        <v>17904</v>
      </c>
      <c r="C6917" t="s">
        <v>13041</v>
      </c>
      <c r="D6917">
        <v>1</v>
      </c>
    </row>
    <row r="6918" spans="1:4">
      <c r="A6918" t="s">
        <v>13042</v>
      </c>
      <c r="B6918" t="s">
        <v>17904</v>
      </c>
      <c r="C6918" t="s">
        <v>13042</v>
      </c>
      <c r="D6918">
        <v>1</v>
      </c>
    </row>
    <row r="6919" spans="1:4">
      <c r="A6919" t="s">
        <v>13043</v>
      </c>
      <c r="B6919" t="s">
        <v>17904</v>
      </c>
      <c r="C6919" t="s">
        <v>13043</v>
      </c>
      <c r="D6919">
        <v>1</v>
      </c>
    </row>
    <row r="6920" spans="1:4">
      <c r="A6920" t="s">
        <v>13044</v>
      </c>
      <c r="B6920" t="s">
        <v>17904</v>
      </c>
      <c r="C6920" t="s">
        <v>13044</v>
      </c>
      <c r="D6920">
        <v>1</v>
      </c>
    </row>
    <row r="6921" spans="1:4">
      <c r="A6921" t="s">
        <v>13045</v>
      </c>
      <c r="B6921" t="s">
        <v>17904</v>
      </c>
      <c r="C6921" t="s">
        <v>13045</v>
      </c>
      <c r="D6921">
        <v>1</v>
      </c>
    </row>
    <row r="6922" spans="1:4">
      <c r="A6922" t="s">
        <v>13046</v>
      </c>
      <c r="B6922" t="s">
        <v>17904</v>
      </c>
      <c r="C6922" t="s">
        <v>13046</v>
      </c>
      <c r="D6922">
        <v>1</v>
      </c>
    </row>
    <row r="6923" spans="1:4">
      <c r="A6923" t="s">
        <v>13047</v>
      </c>
      <c r="B6923" t="s">
        <v>17904</v>
      </c>
      <c r="C6923" t="s">
        <v>13047</v>
      </c>
      <c r="D6923">
        <v>1</v>
      </c>
    </row>
    <row r="6924" spans="1:4">
      <c r="A6924" t="s">
        <v>13048</v>
      </c>
      <c r="B6924" t="s">
        <v>17904</v>
      </c>
      <c r="C6924" t="s">
        <v>13048</v>
      </c>
      <c r="D6924">
        <v>1</v>
      </c>
    </row>
    <row r="6925" spans="1:4">
      <c r="A6925" t="s">
        <v>13049</v>
      </c>
      <c r="B6925" t="s">
        <v>17904</v>
      </c>
      <c r="C6925" t="s">
        <v>13049</v>
      </c>
      <c r="D6925">
        <v>1</v>
      </c>
    </row>
    <row r="6926" spans="1:4">
      <c r="A6926" t="s">
        <v>25973</v>
      </c>
      <c r="B6926" t="s">
        <v>17904</v>
      </c>
      <c r="C6926" t="s">
        <v>13049</v>
      </c>
      <c r="D6926">
        <v>1</v>
      </c>
    </row>
    <row r="6927" spans="1:4">
      <c r="A6927" t="s">
        <v>13050</v>
      </c>
      <c r="B6927" t="s">
        <v>17904</v>
      </c>
      <c r="C6927" t="s">
        <v>13050</v>
      </c>
      <c r="D6927">
        <v>1</v>
      </c>
    </row>
    <row r="6928" spans="1:4">
      <c r="A6928" t="s">
        <v>13051</v>
      </c>
      <c r="B6928" t="s">
        <v>17904</v>
      </c>
      <c r="C6928" t="s">
        <v>13051</v>
      </c>
      <c r="D6928">
        <v>1</v>
      </c>
    </row>
    <row r="6929" spans="1:4">
      <c r="A6929" t="s">
        <v>25974</v>
      </c>
      <c r="B6929" t="s">
        <v>17904</v>
      </c>
      <c r="C6929" t="s">
        <v>13051</v>
      </c>
      <c r="D6929">
        <v>1</v>
      </c>
    </row>
    <row r="6930" spans="1:4">
      <c r="A6930" t="s">
        <v>13052</v>
      </c>
      <c r="B6930" t="s">
        <v>17904</v>
      </c>
      <c r="C6930" t="s">
        <v>13052</v>
      </c>
      <c r="D6930">
        <v>1</v>
      </c>
    </row>
    <row r="6931" spans="1:4">
      <c r="A6931" t="s">
        <v>13053</v>
      </c>
      <c r="B6931" t="s">
        <v>17904</v>
      </c>
      <c r="C6931" t="s">
        <v>13053</v>
      </c>
      <c r="D6931">
        <v>1</v>
      </c>
    </row>
    <row r="6932" spans="1:4">
      <c r="A6932" t="s">
        <v>13054</v>
      </c>
      <c r="B6932" t="s">
        <v>17904</v>
      </c>
      <c r="C6932" t="s">
        <v>13054</v>
      </c>
      <c r="D6932">
        <v>1</v>
      </c>
    </row>
    <row r="6933" spans="1:4">
      <c r="A6933" t="s">
        <v>13055</v>
      </c>
      <c r="B6933" t="s">
        <v>17904</v>
      </c>
      <c r="C6933" t="s">
        <v>13055</v>
      </c>
      <c r="D6933">
        <v>1</v>
      </c>
    </row>
    <row r="6934" spans="1:4">
      <c r="A6934" t="s">
        <v>25975</v>
      </c>
      <c r="B6934" t="s">
        <v>17904</v>
      </c>
      <c r="C6934" t="s">
        <v>13055</v>
      </c>
      <c r="D6934">
        <v>1</v>
      </c>
    </row>
    <row r="6935" spans="1:4">
      <c r="A6935" t="s">
        <v>13056</v>
      </c>
      <c r="B6935" t="s">
        <v>17904</v>
      </c>
      <c r="C6935" t="s">
        <v>13056</v>
      </c>
      <c r="D6935">
        <v>1</v>
      </c>
    </row>
    <row r="6936" spans="1:4">
      <c r="A6936" t="s">
        <v>13057</v>
      </c>
      <c r="B6936" t="s">
        <v>17904</v>
      </c>
      <c r="C6936" t="s">
        <v>13057</v>
      </c>
      <c r="D6936">
        <v>1</v>
      </c>
    </row>
    <row r="6937" spans="1:4">
      <c r="A6937" t="s">
        <v>13058</v>
      </c>
      <c r="B6937" t="s">
        <v>17904</v>
      </c>
      <c r="C6937" t="s">
        <v>13058</v>
      </c>
      <c r="D6937">
        <v>1</v>
      </c>
    </row>
    <row r="6938" spans="1:4">
      <c r="A6938" t="s">
        <v>13059</v>
      </c>
      <c r="B6938" t="s">
        <v>17904</v>
      </c>
      <c r="C6938" t="s">
        <v>13059</v>
      </c>
      <c r="D6938">
        <v>1</v>
      </c>
    </row>
    <row r="6939" spans="1:4">
      <c r="A6939" t="s">
        <v>25976</v>
      </c>
      <c r="B6939" t="s">
        <v>17904</v>
      </c>
      <c r="C6939" t="s">
        <v>13059</v>
      </c>
      <c r="D6939">
        <v>1</v>
      </c>
    </row>
    <row r="6940" spans="1:4">
      <c r="A6940" t="s">
        <v>13060</v>
      </c>
      <c r="B6940" t="s">
        <v>17904</v>
      </c>
      <c r="C6940" t="s">
        <v>13060</v>
      </c>
      <c r="D6940">
        <v>1</v>
      </c>
    </row>
    <row r="6941" spans="1:4">
      <c r="A6941" t="s">
        <v>13061</v>
      </c>
      <c r="B6941" t="s">
        <v>17904</v>
      </c>
      <c r="C6941" t="s">
        <v>13061</v>
      </c>
      <c r="D6941">
        <v>1</v>
      </c>
    </row>
    <row r="6942" spans="1:4">
      <c r="A6942" t="s">
        <v>13062</v>
      </c>
      <c r="B6942" t="s">
        <v>17904</v>
      </c>
      <c r="C6942" t="s">
        <v>13062</v>
      </c>
      <c r="D6942">
        <v>1</v>
      </c>
    </row>
    <row r="6943" spans="1:4">
      <c r="A6943" t="s">
        <v>13063</v>
      </c>
      <c r="B6943" t="s">
        <v>17904</v>
      </c>
      <c r="C6943" t="s">
        <v>13063</v>
      </c>
      <c r="D6943">
        <v>1</v>
      </c>
    </row>
    <row r="6944" spans="1:4">
      <c r="A6944" t="s">
        <v>13064</v>
      </c>
      <c r="B6944" t="s">
        <v>17904</v>
      </c>
      <c r="C6944" t="s">
        <v>13064</v>
      </c>
      <c r="D6944">
        <v>1</v>
      </c>
    </row>
    <row r="6945" spans="1:4">
      <c r="A6945" t="s">
        <v>25977</v>
      </c>
      <c r="B6945" t="s">
        <v>17904</v>
      </c>
      <c r="C6945" t="s">
        <v>13064</v>
      </c>
      <c r="D6945">
        <v>1</v>
      </c>
    </row>
    <row r="6946" spans="1:4">
      <c r="A6946" t="s">
        <v>13065</v>
      </c>
      <c r="B6946" t="s">
        <v>17904</v>
      </c>
      <c r="C6946" t="s">
        <v>13065</v>
      </c>
      <c r="D6946">
        <v>1</v>
      </c>
    </row>
    <row r="6947" spans="1:4">
      <c r="A6947" t="s">
        <v>13066</v>
      </c>
      <c r="B6947" t="s">
        <v>17904</v>
      </c>
      <c r="C6947" t="s">
        <v>13066</v>
      </c>
      <c r="D6947">
        <v>1</v>
      </c>
    </row>
    <row r="6948" spans="1:4">
      <c r="A6948" t="s">
        <v>13067</v>
      </c>
      <c r="B6948" t="s">
        <v>17904</v>
      </c>
      <c r="C6948" t="s">
        <v>13067</v>
      </c>
      <c r="D6948">
        <v>1</v>
      </c>
    </row>
    <row r="6949" spans="1:4">
      <c r="A6949" t="s">
        <v>13069</v>
      </c>
      <c r="B6949" t="s">
        <v>17904</v>
      </c>
      <c r="C6949" t="s">
        <v>13069</v>
      </c>
      <c r="D6949">
        <v>1</v>
      </c>
    </row>
    <row r="6950" spans="1:4">
      <c r="A6950" t="s">
        <v>13070</v>
      </c>
      <c r="B6950" t="s">
        <v>17904</v>
      </c>
      <c r="C6950" t="s">
        <v>13070</v>
      </c>
      <c r="D6950">
        <v>1</v>
      </c>
    </row>
    <row r="6951" spans="1:4">
      <c r="A6951" t="s">
        <v>13071</v>
      </c>
      <c r="B6951" t="s">
        <v>17904</v>
      </c>
      <c r="C6951" t="s">
        <v>13071</v>
      </c>
      <c r="D6951">
        <v>1</v>
      </c>
    </row>
    <row r="6952" spans="1:4">
      <c r="A6952" t="s">
        <v>13072</v>
      </c>
      <c r="B6952" t="s">
        <v>17904</v>
      </c>
      <c r="C6952" t="s">
        <v>13072</v>
      </c>
      <c r="D6952">
        <v>1</v>
      </c>
    </row>
    <row r="6953" spans="1:4">
      <c r="A6953" t="s">
        <v>25978</v>
      </c>
      <c r="B6953" t="s">
        <v>17904</v>
      </c>
      <c r="C6953" t="s">
        <v>13072</v>
      </c>
      <c r="D6953">
        <v>1</v>
      </c>
    </row>
    <row r="6954" spans="1:4">
      <c r="A6954" t="s">
        <v>13073</v>
      </c>
      <c r="B6954" t="s">
        <v>17904</v>
      </c>
      <c r="C6954" t="s">
        <v>13073</v>
      </c>
      <c r="D6954">
        <v>1</v>
      </c>
    </row>
    <row r="6955" spans="1:4">
      <c r="A6955" t="s">
        <v>13074</v>
      </c>
      <c r="B6955" t="s">
        <v>17904</v>
      </c>
      <c r="C6955" t="s">
        <v>13074</v>
      </c>
      <c r="D6955">
        <v>1</v>
      </c>
    </row>
    <row r="6956" spans="1:4">
      <c r="A6956" t="s">
        <v>13075</v>
      </c>
      <c r="B6956" t="s">
        <v>17904</v>
      </c>
      <c r="C6956" t="s">
        <v>13075</v>
      </c>
      <c r="D6956">
        <v>1</v>
      </c>
    </row>
    <row r="6957" spans="1:4">
      <c r="A6957" t="s">
        <v>13076</v>
      </c>
      <c r="B6957" t="s">
        <v>17904</v>
      </c>
      <c r="C6957" t="s">
        <v>13076</v>
      </c>
      <c r="D6957">
        <v>1</v>
      </c>
    </row>
    <row r="6958" spans="1:4">
      <c r="A6958" t="s">
        <v>13077</v>
      </c>
      <c r="B6958" t="s">
        <v>17904</v>
      </c>
      <c r="C6958" t="s">
        <v>13077</v>
      </c>
      <c r="D6958">
        <v>1</v>
      </c>
    </row>
    <row r="6959" spans="1:4">
      <c r="A6959" t="s">
        <v>13078</v>
      </c>
      <c r="B6959" t="s">
        <v>17904</v>
      </c>
      <c r="C6959" t="s">
        <v>13078</v>
      </c>
      <c r="D6959">
        <v>1</v>
      </c>
    </row>
    <row r="6960" spans="1:4">
      <c r="A6960" t="s">
        <v>13079</v>
      </c>
      <c r="B6960" t="s">
        <v>17904</v>
      </c>
      <c r="C6960" t="s">
        <v>13079</v>
      </c>
      <c r="D6960">
        <v>1</v>
      </c>
    </row>
    <row r="6961" spans="1:4">
      <c r="A6961" t="s">
        <v>13080</v>
      </c>
      <c r="B6961" t="s">
        <v>17904</v>
      </c>
      <c r="C6961" t="s">
        <v>13080</v>
      </c>
      <c r="D6961">
        <v>1</v>
      </c>
    </row>
    <row r="6962" spans="1:4">
      <c r="A6962" t="s">
        <v>13081</v>
      </c>
      <c r="B6962" t="s">
        <v>17904</v>
      </c>
      <c r="C6962" t="s">
        <v>13081</v>
      </c>
      <c r="D6962">
        <v>1</v>
      </c>
    </row>
    <row r="6963" spans="1:4">
      <c r="A6963" t="s">
        <v>13082</v>
      </c>
      <c r="B6963" t="s">
        <v>17904</v>
      </c>
      <c r="C6963" t="s">
        <v>13082</v>
      </c>
      <c r="D6963">
        <v>1</v>
      </c>
    </row>
    <row r="6964" spans="1:4">
      <c r="A6964" t="s">
        <v>13083</v>
      </c>
      <c r="B6964" t="s">
        <v>17904</v>
      </c>
      <c r="C6964" t="s">
        <v>13083</v>
      </c>
      <c r="D6964">
        <v>1</v>
      </c>
    </row>
    <row r="6965" spans="1:4">
      <c r="A6965" t="s">
        <v>25979</v>
      </c>
      <c r="B6965" t="s">
        <v>17904</v>
      </c>
      <c r="C6965" t="s">
        <v>13083</v>
      </c>
      <c r="D6965">
        <v>1</v>
      </c>
    </row>
    <row r="6966" spans="1:4">
      <c r="A6966" t="s">
        <v>13084</v>
      </c>
      <c r="B6966" t="s">
        <v>17904</v>
      </c>
      <c r="C6966" t="s">
        <v>13084</v>
      </c>
      <c r="D6966">
        <v>1</v>
      </c>
    </row>
    <row r="6967" spans="1:4">
      <c r="A6967" t="s">
        <v>13085</v>
      </c>
      <c r="B6967" t="s">
        <v>17904</v>
      </c>
      <c r="C6967" t="s">
        <v>13085</v>
      </c>
      <c r="D6967">
        <v>1</v>
      </c>
    </row>
    <row r="6968" spans="1:4">
      <c r="A6968" t="s">
        <v>13086</v>
      </c>
      <c r="B6968" t="s">
        <v>17904</v>
      </c>
      <c r="C6968" t="s">
        <v>13086</v>
      </c>
      <c r="D6968">
        <v>1</v>
      </c>
    </row>
    <row r="6969" spans="1:4">
      <c r="A6969" t="s">
        <v>13087</v>
      </c>
      <c r="B6969" t="s">
        <v>17904</v>
      </c>
      <c r="C6969" t="s">
        <v>13087</v>
      </c>
      <c r="D6969">
        <v>1</v>
      </c>
    </row>
    <row r="6970" spans="1:4">
      <c r="A6970" t="s">
        <v>13088</v>
      </c>
      <c r="B6970" t="s">
        <v>17904</v>
      </c>
      <c r="C6970" t="s">
        <v>13088</v>
      </c>
      <c r="D6970">
        <v>1</v>
      </c>
    </row>
    <row r="6971" spans="1:4">
      <c r="A6971" t="s">
        <v>25980</v>
      </c>
      <c r="B6971" t="s">
        <v>17904</v>
      </c>
      <c r="C6971" t="s">
        <v>13088</v>
      </c>
      <c r="D6971">
        <v>1</v>
      </c>
    </row>
    <row r="6972" spans="1:4">
      <c r="A6972" t="s">
        <v>13089</v>
      </c>
      <c r="B6972" t="s">
        <v>17904</v>
      </c>
      <c r="C6972" t="s">
        <v>13089</v>
      </c>
      <c r="D6972">
        <v>1</v>
      </c>
    </row>
    <row r="6973" spans="1:4">
      <c r="A6973" t="s">
        <v>13090</v>
      </c>
      <c r="B6973" t="s">
        <v>17904</v>
      </c>
      <c r="C6973" t="s">
        <v>13090</v>
      </c>
      <c r="D6973">
        <v>1</v>
      </c>
    </row>
    <row r="6974" spans="1:4">
      <c r="A6974" t="s">
        <v>13091</v>
      </c>
      <c r="B6974" t="s">
        <v>17904</v>
      </c>
      <c r="C6974" t="s">
        <v>13091</v>
      </c>
      <c r="D6974">
        <v>1</v>
      </c>
    </row>
    <row r="6975" spans="1:4">
      <c r="A6975" t="s">
        <v>13092</v>
      </c>
      <c r="B6975" t="s">
        <v>17904</v>
      </c>
      <c r="C6975" t="s">
        <v>13092</v>
      </c>
      <c r="D6975">
        <v>1</v>
      </c>
    </row>
    <row r="6976" spans="1:4">
      <c r="A6976" t="s">
        <v>13093</v>
      </c>
      <c r="B6976" t="s">
        <v>17904</v>
      </c>
      <c r="C6976" t="s">
        <v>13093</v>
      </c>
      <c r="D6976">
        <v>1</v>
      </c>
    </row>
    <row r="6977" spans="1:4">
      <c r="A6977" t="s">
        <v>13094</v>
      </c>
      <c r="B6977" t="s">
        <v>17904</v>
      </c>
      <c r="C6977" t="s">
        <v>13094</v>
      </c>
      <c r="D6977">
        <v>1</v>
      </c>
    </row>
    <row r="6978" spans="1:4">
      <c r="A6978" t="s">
        <v>13095</v>
      </c>
      <c r="B6978" t="s">
        <v>17904</v>
      </c>
      <c r="C6978" t="s">
        <v>13095</v>
      </c>
      <c r="D6978">
        <v>1</v>
      </c>
    </row>
    <row r="6979" spans="1:4">
      <c r="A6979" t="s">
        <v>13096</v>
      </c>
      <c r="B6979" t="s">
        <v>17904</v>
      </c>
      <c r="C6979" t="s">
        <v>13096</v>
      </c>
      <c r="D6979">
        <v>1</v>
      </c>
    </row>
    <row r="6980" spans="1:4">
      <c r="A6980" t="s">
        <v>13097</v>
      </c>
      <c r="B6980" t="s">
        <v>17904</v>
      </c>
      <c r="C6980" t="s">
        <v>13097</v>
      </c>
      <c r="D6980">
        <v>1</v>
      </c>
    </row>
    <row r="6981" spans="1:4">
      <c r="A6981" t="s">
        <v>13098</v>
      </c>
      <c r="B6981" t="s">
        <v>17904</v>
      </c>
      <c r="C6981" t="s">
        <v>13098</v>
      </c>
      <c r="D6981">
        <v>1</v>
      </c>
    </row>
    <row r="6982" spans="1:4">
      <c r="A6982" t="s">
        <v>25981</v>
      </c>
      <c r="B6982" t="s">
        <v>17904</v>
      </c>
      <c r="C6982" t="s">
        <v>13098</v>
      </c>
      <c r="D6982">
        <v>1</v>
      </c>
    </row>
    <row r="6983" spans="1:4">
      <c r="A6983" t="s">
        <v>13099</v>
      </c>
      <c r="B6983" t="s">
        <v>17904</v>
      </c>
      <c r="C6983" t="s">
        <v>13099</v>
      </c>
      <c r="D6983">
        <v>1</v>
      </c>
    </row>
    <row r="6984" spans="1:4">
      <c r="A6984" t="s">
        <v>13100</v>
      </c>
      <c r="B6984" t="s">
        <v>17904</v>
      </c>
      <c r="C6984" t="s">
        <v>13100</v>
      </c>
      <c r="D6984">
        <v>1</v>
      </c>
    </row>
    <row r="6985" spans="1:4">
      <c r="A6985" t="s">
        <v>13101</v>
      </c>
      <c r="B6985" t="s">
        <v>17904</v>
      </c>
      <c r="C6985" t="s">
        <v>13101</v>
      </c>
      <c r="D6985">
        <v>1</v>
      </c>
    </row>
    <row r="6986" spans="1:4">
      <c r="A6986" t="s">
        <v>25982</v>
      </c>
      <c r="B6986" t="s">
        <v>17904</v>
      </c>
      <c r="C6986" t="s">
        <v>13101</v>
      </c>
      <c r="D6986">
        <v>1</v>
      </c>
    </row>
    <row r="6987" spans="1:4">
      <c r="A6987" t="s">
        <v>13102</v>
      </c>
      <c r="B6987" t="s">
        <v>17904</v>
      </c>
      <c r="C6987" t="s">
        <v>13102</v>
      </c>
      <c r="D6987">
        <v>1</v>
      </c>
    </row>
    <row r="6988" spans="1:4">
      <c r="A6988" t="s">
        <v>13103</v>
      </c>
      <c r="B6988" t="s">
        <v>17904</v>
      </c>
      <c r="C6988" t="s">
        <v>13103</v>
      </c>
      <c r="D6988">
        <v>1</v>
      </c>
    </row>
    <row r="6989" spans="1:4">
      <c r="A6989" t="s">
        <v>13104</v>
      </c>
      <c r="B6989" t="s">
        <v>17904</v>
      </c>
      <c r="C6989" t="s">
        <v>13104</v>
      </c>
      <c r="D6989">
        <v>1</v>
      </c>
    </row>
    <row r="6990" spans="1:4">
      <c r="A6990" t="s">
        <v>13105</v>
      </c>
      <c r="B6990" t="s">
        <v>17904</v>
      </c>
      <c r="C6990" t="s">
        <v>13105</v>
      </c>
      <c r="D6990">
        <v>1</v>
      </c>
    </row>
    <row r="6991" spans="1:4">
      <c r="A6991" t="s">
        <v>13106</v>
      </c>
      <c r="B6991" t="s">
        <v>17904</v>
      </c>
      <c r="C6991" t="s">
        <v>13106</v>
      </c>
      <c r="D6991">
        <v>1</v>
      </c>
    </row>
    <row r="6992" spans="1:4">
      <c r="A6992" t="s">
        <v>25983</v>
      </c>
      <c r="B6992" t="s">
        <v>17904</v>
      </c>
      <c r="C6992" t="s">
        <v>13106</v>
      </c>
      <c r="D6992">
        <v>1</v>
      </c>
    </row>
    <row r="6993" spans="1:4">
      <c r="A6993" t="s">
        <v>13107</v>
      </c>
      <c r="B6993" t="s">
        <v>17904</v>
      </c>
      <c r="C6993" t="s">
        <v>13107</v>
      </c>
      <c r="D6993">
        <v>1</v>
      </c>
    </row>
    <row r="6994" spans="1:4">
      <c r="A6994" t="s">
        <v>13108</v>
      </c>
      <c r="B6994" t="s">
        <v>17904</v>
      </c>
      <c r="C6994" t="s">
        <v>13108</v>
      </c>
      <c r="D6994">
        <v>1</v>
      </c>
    </row>
    <row r="6995" spans="1:4">
      <c r="A6995" t="s">
        <v>13109</v>
      </c>
      <c r="B6995" t="s">
        <v>17904</v>
      </c>
      <c r="C6995" t="s">
        <v>13109</v>
      </c>
      <c r="D6995">
        <v>1</v>
      </c>
    </row>
    <row r="6996" spans="1:4">
      <c r="A6996" t="s">
        <v>13110</v>
      </c>
      <c r="B6996" t="s">
        <v>17904</v>
      </c>
      <c r="C6996" t="s">
        <v>13110</v>
      </c>
      <c r="D6996">
        <v>1</v>
      </c>
    </row>
    <row r="6997" spans="1:4">
      <c r="A6997" t="s">
        <v>13111</v>
      </c>
      <c r="B6997" t="s">
        <v>17904</v>
      </c>
      <c r="C6997" t="s">
        <v>13111</v>
      </c>
      <c r="D6997">
        <v>1</v>
      </c>
    </row>
    <row r="6998" spans="1:4">
      <c r="A6998" t="s">
        <v>13112</v>
      </c>
      <c r="B6998" t="s">
        <v>17904</v>
      </c>
      <c r="C6998" t="s">
        <v>13112</v>
      </c>
      <c r="D6998">
        <v>1</v>
      </c>
    </row>
    <row r="6999" spans="1:4">
      <c r="A6999" t="s">
        <v>13113</v>
      </c>
      <c r="B6999" t="s">
        <v>17904</v>
      </c>
      <c r="C6999" t="s">
        <v>13113</v>
      </c>
      <c r="D6999">
        <v>1</v>
      </c>
    </row>
    <row r="7000" spans="1:4">
      <c r="A7000" t="s">
        <v>13114</v>
      </c>
      <c r="B7000" t="s">
        <v>17904</v>
      </c>
      <c r="C7000" t="s">
        <v>13114</v>
      </c>
      <c r="D7000">
        <v>1</v>
      </c>
    </row>
    <row r="7001" spans="1:4">
      <c r="A7001" t="s">
        <v>13115</v>
      </c>
      <c r="B7001" t="s">
        <v>17904</v>
      </c>
      <c r="C7001" t="s">
        <v>13115</v>
      </c>
      <c r="D7001">
        <v>1</v>
      </c>
    </row>
    <row r="7002" spans="1:4">
      <c r="A7002" t="s">
        <v>13116</v>
      </c>
      <c r="B7002" t="s">
        <v>17904</v>
      </c>
      <c r="C7002" t="s">
        <v>13116</v>
      </c>
      <c r="D7002">
        <v>1</v>
      </c>
    </row>
    <row r="7003" spans="1:4">
      <c r="A7003" t="s">
        <v>13117</v>
      </c>
      <c r="B7003" t="s">
        <v>17904</v>
      </c>
      <c r="C7003" t="s">
        <v>13117</v>
      </c>
      <c r="D7003">
        <v>1</v>
      </c>
    </row>
    <row r="7004" spans="1:4">
      <c r="A7004" t="s">
        <v>13118</v>
      </c>
      <c r="B7004" t="s">
        <v>17904</v>
      </c>
      <c r="C7004" t="s">
        <v>13118</v>
      </c>
      <c r="D7004">
        <v>1</v>
      </c>
    </row>
    <row r="7005" spans="1:4">
      <c r="A7005" t="s">
        <v>13119</v>
      </c>
      <c r="B7005" t="s">
        <v>17904</v>
      </c>
      <c r="C7005" t="s">
        <v>13119</v>
      </c>
      <c r="D7005">
        <v>1</v>
      </c>
    </row>
    <row r="7006" spans="1:4">
      <c r="A7006" t="s">
        <v>13120</v>
      </c>
      <c r="B7006" t="s">
        <v>17904</v>
      </c>
      <c r="C7006" t="s">
        <v>13120</v>
      </c>
      <c r="D7006">
        <v>1</v>
      </c>
    </row>
    <row r="7007" spans="1:4">
      <c r="A7007" t="s">
        <v>13121</v>
      </c>
      <c r="B7007" t="s">
        <v>17904</v>
      </c>
      <c r="C7007" t="s">
        <v>13121</v>
      </c>
      <c r="D7007">
        <v>1</v>
      </c>
    </row>
    <row r="7008" spans="1:4">
      <c r="A7008" t="s">
        <v>13122</v>
      </c>
      <c r="B7008" t="s">
        <v>17904</v>
      </c>
      <c r="C7008" t="s">
        <v>13122</v>
      </c>
      <c r="D7008">
        <v>1</v>
      </c>
    </row>
    <row r="7009" spans="1:4">
      <c r="A7009" t="s">
        <v>13123</v>
      </c>
      <c r="B7009" t="s">
        <v>17904</v>
      </c>
      <c r="C7009" t="s">
        <v>13123</v>
      </c>
      <c r="D7009">
        <v>1</v>
      </c>
    </row>
    <row r="7010" spans="1:4">
      <c r="A7010" t="s">
        <v>13124</v>
      </c>
      <c r="B7010" t="s">
        <v>17904</v>
      </c>
      <c r="C7010" t="s">
        <v>13124</v>
      </c>
      <c r="D7010">
        <v>1</v>
      </c>
    </row>
    <row r="7011" spans="1:4">
      <c r="A7011" t="s">
        <v>13125</v>
      </c>
      <c r="B7011" t="s">
        <v>17904</v>
      </c>
      <c r="C7011" t="s">
        <v>13125</v>
      </c>
      <c r="D7011">
        <v>1</v>
      </c>
    </row>
    <row r="7012" spans="1:4">
      <c r="A7012" t="s">
        <v>13126</v>
      </c>
      <c r="B7012" t="s">
        <v>17904</v>
      </c>
      <c r="C7012" t="s">
        <v>13126</v>
      </c>
      <c r="D7012">
        <v>1</v>
      </c>
    </row>
    <row r="7013" spans="1:4">
      <c r="A7013" t="s">
        <v>13127</v>
      </c>
      <c r="B7013" t="s">
        <v>17904</v>
      </c>
      <c r="C7013" t="s">
        <v>13127</v>
      </c>
      <c r="D7013">
        <v>1</v>
      </c>
    </row>
    <row r="7014" spans="1:4">
      <c r="A7014" t="s">
        <v>13128</v>
      </c>
      <c r="B7014" t="s">
        <v>17904</v>
      </c>
      <c r="C7014" t="s">
        <v>13128</v>
      </c>
      <c r="D7014">
        <v>1</v>
      </c>
    </row>
    <row r="7015" spans="1:4">
      <c r="A7015" t="s">
        <v>13129</v>
      </c>
      <c r="B7015" t="s">
        <v>17904</v>
      </c>
      <c r="C7015" t="s">
        <v>13129</v>
      </c>
      <c r="D7015">
        <v>1</v>
      </c>
    </row>
    <row r="7016" spans="1:4">
      <c r="A7016" t="s">
        <v>25984</v>
      </c>
      <c r="B7016" t="s">
        <v>17904</v>
      </c>
      <c r="C7016" t="s">
        <v>13129</v>
      </c>
      <c r="D7016">
        <v>1</v>
      </c>
    </row>
    <row r="7017" spans="1:4">
      <c r="A7017" t="s">
        <v>13130</v>
      </c>
      <c r="B7017" t="s">
        <v>17904</v>
      </c>
      <c r="C7017" t="s">
        <v>13130</v>
      </c>
      <c r="D7017">
        <v>1</v>
      </c>
    </row>
    <row r="7018" spans="1:4">
      <c r="A7018" t="s">
        <v>13131</v>
      </c>
      <c r="B7018" t="s">
        <v>17904</v>
      </c>
      <c r="C7018" t="s">
        <v>13131</v>
      </c>
      <c r="D7018">
        <v>1</v>
      </c>
    </row>
    <row r="7019" spans="1:4">
      <c r="A7019" t="s">
        <v>13132</v>
      </c>
      <c r="B7019" t="s">
        <v>17904</v>
      </c>
      <c r="C7019" t="s">
        <v>13132</v>
      </c>
      <c r="D7019">
        <v>1</v>
      </c>
    </row>
    <row r="7020" spans="1:4">
      <c r="A7020" t="s">
        <v>13133</v>
      </c>
      <c r="B7020" t="s">
        <v>17904</v>
      </c>
      <c r="C7020" t="s">
        <v>13133</v>
      </c>
      <c r="D7020">
        <v>1</v>
      </c>
    </row>
    <row r="7021" spans="1:4">
      <c r="A7021" t="s">
        <v>13134</v>
      </c>
      <c r="B7021" t="s">
        <v>17904</v>
      </c>
      <c r="C7021" t="s">
        <v>13134</v>
      </c>
      <c r="D7021">
        <v>1</v>
      </c>
    </row>
    <row r="7022" spans="1:4">
      <c r="A7022" t="s">
        <v>13135</v>
      </c>
      <c r="B7022" t="s">
        <v>17904</v>
      </c>
      <c r="C7022" t="s">
        <v>13135</v>
      </c>
      <c r="D7022">
        <v>1</v>
      </c>
    </row>
    <row r="7023" spans="1:4">
      <c r="A7023" t="s">
        <v>13136</v>
      </c>
      <c r="B7023" t="s">
        <v>17904</v>
      </c>
      <c r="C7023" t="s">
        <v>13136</v>
      </c>
      <c r="D7023">
        <v>1</v>
      </c>
    </row>
    <row r="7024" spans="1:4">
      <c r="A7024" t="s">
        <v>13137</v>
      </c>
      <c r="B7024" t="s">
        <v>17904</v>
      </c>
      <c r="C7024" t="s">
        <v>13137</v>
      </c>
      <c r="D7024">
        <v>1</v>
      </c>
    </row>
    <row r="7025" spans="1:4">
      <c r="A7025" t="s">
        <v>13138</v>
      </c>
      <c r="B7025" t="s">
        <v>17904</v>
      </c>
      <c r="C7025" t="s">
        <v>13138</v>
      </c>
      <c r="D7025">
        <v>1</v>
      </c>
    </row>
    <row r="7026" spans="1:4">
      <c r="A7026" t="s">
        <v>13139</v>
      </c>
      <c r="B7026" t="s">
        <v>17904</v>
      </c>
      <c r="C7026" t="s">
        <v>13139</v>
      </c>
      <c r="D7026">
        <v>1</v>
      </c>
    </row>
    <row r="7027" spans="1:4">
      <c r="A7027" t="s">
        <v>13140</v>
      </c>
      <c r="B7027" t="s">
        <v>17904</v>
      </c>
      <c r="C7027" t="s">
        <v>13140</v>
      </c>
      <c r="D7027">
        <v>1</v>
      </c>
    </row>
    <row r="7028" spans="1:4">
      <c r="A7028" t="s">
        <v>13141</v>
      </c>
      <c r="B7028" t="s">
        <v>17904</v>
      </c>
      <c r="C7028" t="s">
        <v>13141</v>
      </c>
      <c r="D7028">
        <v>1</v>
      </c>
    </row>
    <row r="7029" spans="1:4">
      <c r="A7029" t="s">
        <v>13142</v>
      </c>
      <c r="B7029" t="s">
        <v>17904</v>
      </c>
      <c r="C7029" t="s">
        <v>13142</v>
      </c>
      <c r="D7029">
        <v>1</v>
      </c>
    </row>
    <row r="7030" spans="1:4">
      <c r="A7030" t="s">
        <v>13143</v>
      </c>
      <c r="B7030" t="s">
        <v>17904</v>
      </c>
      <c r="C7030" t="s">
        <v>13143</v>
      </c>
      <c r="D7030">
        <v>1</v>
      </c>
    </row>
    <row r="7031" spans="1:4">
      <c r="A7031" t="s">
        <v>13144</v>
      </c>
      <c r="B7031" t="s">
        <v>17904</v>
      </c>
      <c r="C7031" t="s">
        <v>13144</v>
      </c>
      <c r="D7031">
        <v>1</v>
      </c>
    </row>
    <row r="7032" spans="1:4">
      <c r="A7032" t="s">
        <v>13145</v>
      </c>
      <c r="B7032" t="s">
        <v>17904</v>
      </c>
      <c r="C7032" t="s">
        <v>13145</v>
      </c>
      <c r="D7032">
        <v>1</v>
      </c>
    </row>
    <row r="7033" spans="1:4">
      <c r="A7033" t="s">
        <v>13146</v>
      </c>
      <c r="B7033" t="s">
        <v>17904</v>
      </c>
      <c r="C7033" t="s">
        <v>13146</v>
      </c>
      <c r="D7033">
        <v>1</v>
      </c>
    </row>
    <row r="7034" spans="1:4">
      <c r="A7034" t="s">
        <v>13147</v>
      </c>
      <c r="B7034" t="s">
        <v>17904</v>
      </c>
      <c r="C7034" t="s">
        <v>13147</v>
      </c>
      <c r="D7034">
        <v>1</v>
      </c>
    </row>
    <row r="7035" spans="1:4">
      <c r="A7035" t="s">
        <v>13148</v>
      </c>
      <c r="B7035" t="s">
        <v>17904</v>
      </c>
      <c r="C7035" t="s">
        <v>13148</v>
      </c>
      <c r="D7035">
        <v>1</v>
      </c>
    </row>
    <row r="7036" spans="1:4">
      <c r="A7036" t="s">
        <v>13149</v>
      </c>
      <c r="B7036" t="s">
        <v>17904</v>
      </c>
      <c r="C7036" t="s">
        <v>13149</v>
      </c>
      <c r="D7036">
        <v>1</v>
      </c>
    </row>
    <row r="7037" spans="1:4">
      <c r="A7037" t="s">
        <v>13150</v>
      </c>
      <c r="B7037" t="s">
        <v>17904</v>
      </c>
      <c r="C7037" t="s">
        <v>13150</v>
      </c>
      <c r="D7037">
        <v>1</v>
      </c>
    </row>
    <row r="7038" spans="1:4">
      <c r="A7038" t="s">
        <v>13151</v>
      </c>
      <c r="B7038" t="s">
        <v>17904</v>
      </c>
      <c r="C7038" t="s">
        <v>13151</v>
      </c>
      <c r="D7038">
        <v>1</v>
      </c>
    </row>
    <row r="7039" spans="1:4">
      <c r="A7039" t="s">
        <v>13152</v>
      </c>
      <c r="B7039" t="s">
        <v>17904</v>
      </c>
      <c r="C7039" t="s">
        <v>13152</v>
      </c>
      <c r="D7039">
        <v>1</v>
      </c>
    </row>
    <row r="7040" spans="1:4">
      <c r="A7040" t="s">
        <v>25985</v>
      </c>
      <c r="B7040" t="s">
        <v>17904</v>
      </c>
      <c r="C7040" t="s">
        <v>13152</v>
      </c>
      <c r="D7040">
        <v>1</v>
      </c>
    </row>
    <row r="7041" spans="1:4">
      <c r="A7041" t="s">
        <v>13153</v>
      </c>
      <c r="B7041" t="s">
        <v>17904</v>
      </c>
      <c r="C7041" t="s">
        <v>13153</v>
      </c>
      <c r="D7041">
        <v>1</v>
      </c>
    </row>
    <row r="7042" spans="1:4">
      <c r="A7042" t="s">
        <v>13154</v>
      </c>
      <c r="B7042" t="s">
        <v>17904</v>
      </c>
      <c r="C7042" t="s">
        <v>13154</v>
      </c>
      <c r="D7042">
        <v>1</v>
      </c>
    </row>
    <row r="7043" spans="1:4">
      <c r="A7043" t="s">
        <v>13155</v>
      </c>
      <c r="B7043" t="s">
        <v>17904</v>
      </c>
      <c r="C7043" t="s">
        <v>13155</v>
      </c>
      <c r="D7043">
        <v>1</v>
      </c>
    </row>
    <row r="7044" spans="1:4">
      <c r="A7044" t="s">
        <v>13157</v>
      </c>
      <c r="B7044" t="s">
        <v>17904</v>
      </c>
      <c r="C7044" t="s">
        <v>13157</v>
      </c>
      <c r="D7044">
        <v>1</v>
      </c>
    </row>
    <row r="7045" spans="1:4">
      <c r="A7045" t="s">
        <v>13158</v>
      </c>
      <c r="B7045" t="s">
        <v>17904</v>
      </c>
      <c r="C7045" t="s">
        <v>13158</v>
      </c>
      <c r="D7045">
        <v>1</v>
      </c>
    </row>
    <row r="7046" spans="1:4">
      <c r="A7046" t="s">
        <v>13159</v>
      </c>
      <c r="B7046" t="s">
        <v>17904</v>
      </c>
      <c r="C7046" t="s">
        <v>13159</v>
      </c>
      <c r="D7046">
        <v>1</v>
      </c>
    </row>
    <row r="7047" spans="1:4">
      <c r="A7047" t="s">
        <v>13160</v>
      </c>
      <c r="B7047" t="s">
        <v>17904</v>
      </c>
      <c r="C7047" t="s">
        <v>13160</v>
      </c>
      <c r="D7047">
        <v>1</v>
      </c>
    </row>
    <row r="7048" spans="1:4">
      <c r="A7048" t="s">
        <v>22949</v>
      </c>
      <c r="B7048" t="s">
        <v>17904</v>
      </c>
      <c r="C7048" t="s">
        <v>13160</v>
      </c>
      <c r="D7048">
        <v>1</v>
      </c>
    </row>
    <row r="7049" spans="1:4">
      <c r="A7049" t="s">
        <v>13161</v>
      </c>
      <c r="B7049" t="s">
        <v>17904</v>
      </c>
      <c r="C7049" t="s">
        <v>13161</v>
      </c>
      <c r="D7049">
        <v>1</v>
      </c>
    </row>
    <row r="7050" spans="1:4">
      <c r="A7050" t="s">
        <v>13162</v>
      </c>
      <c r="B7050" t="s">
        <v>17904</v>
      </c>
      <c r="C7050" t="s">
        <v>13162</v>
      </c>
      <c r="D7050">
        <v>1</v>
      </c>
    </row>
    <row r="7051" spans="1:4">
      <c r="A7051" t="s">
        <v>13163</v>
      </c>
      <c r="B7051" t="s">
        <v>17904</v>
      </c>
      <c r="C7051" t="s">
        <v>13163</v>
      </c>
      <c r="D7051">
        <v>1</v>
      </c>
    </row>
    <row r="7052" spans="1:4">
      <c r="A7052" t="s">
        <v>13164</v>
      </c>
      <c r="B7052" t="s">
        <v>17904</v>
      </c>
      <c r="C7052" t="s">
        <v>13164</v>
      </c>
      <c r="D7052">
        <v>1</v>
      </c>
    </row>
    <row r="7053" spans="1:4">
      <c r="A7053" t="s">
        <v>13165</v>
      </c>
      <c r="B7053" t="s">
        <v>17904</v>
      </c>
      <c r="C7053" t="s">
        <v>13165</v>
      </c>
      <c r="D7053">
        <v>1</v>
      </c>
    </row>
    <row r="7054" spans="1:4">
      <c r="A7054" t="s">
        <v>13166</v>
      </c>
      <c r="B7054" t="s">
        <v>17904</v>
      </c>
      <c r="C7054" t="s">
        <v>13166</v>
      </c>
      <c r="D7054">
        <v>1</v>
      </c>
    </row>
    <row r="7055" spans="1:4">
      <c r="A7055" t="s">
        <v>13167</v>
      </c>
      <c r="B7055" t="s">
        <v>17904</v>
      </c>
      <c r="C7055" t="s">
        <v>13167</v>
      </c>
      <c r="D7055">
        <v>1</v>
      </c>
    </row>
    <row r="7056" spans="1:4">
      <c r="A7056" t="s">
        <v>13168</v>
      </c>
      <c r="B7056" t="s">
        <v>17904</v>
      </c>
      <c r="C7056" t="s">
        <v>13168</v>
      </c>
      <c r="D7056">
        <v>1</v>
      </c>
    </row>
    <row r="7057" spans="1:4">
      <c r="A7057" t="s">
        <v>25986</v>
      </c>
      <c r="B7057" t="s">
        <v>17904</v>
      </c>
      <c r="C7057" t="s">
        <v>13168</v>
      </c>
      <c r="D7057">
        <v>1</v>
      </c>
    </row>
    <row r="7058" spans="1:4">
      <c r="A7058" t="s">
        <v>13169</v>
      </c>
      <c r="B7058" t="s">
        <v>17904</v>
      </c>
      <c r="C7058" t="s">
        <v>13169</v>
      </c>
      <c r="D7058">
        <v>1</v>
      </c>
    </row>
    <row r="7059" spans="1:4">
      <c r="A7059" t="s">
        <v>13170</v>
      </c>
      <c r="B7059" t="s">
        <v>17904</v>
      </c>
      <c r="C7059" t="s">
        <v>13170</v>
      </c>
      <c r="D7059">
        <v>1</v>
      </c>
    </row>
    <row r="7060" spans="1:4">
      <c r="A7060" t="s">
        <v>13171</v>
      </c>
      <c r="B7060" t="s">
        <v>17904</v>
      </c>
      <c r="C7060" t="s">
        <v>13171</v>
      </c>
      <c r="D7060">
        <v>1</v>
      </c>
    </row>
    <row r="7061" spans="1:4">
      <c r="A7061" t="s">
        <v>13172</v>
      </c>
      <c r="B7061" t="s">
        <v>17904</v>
      </c>
      <c r="C7061" t="s">
        <v>13172</v>
      </c>
      <c r="D7061">
        <v>1</v>
      </c>
    </row>
    <row r="7062" spans="1:4">
      <c r="A7062" t="s">
        <v>13173</v>
      </c>
      <c r="B7062" t="s">
        <v>17904</v>
      </c>
      <c r="C7062" t="s">
        <v>13173</v>
      </c>
      <c r="D7062">
        <v>1</v>
      </c>
    </row>
    <row r="7063" spans="1:4">
      <c r="A7063" t="s">
        <v>13174</v>
      </c>
      <c r="B7063" t="s">
        <v>17904</v>
      </c>
      <c r="C7063" t="s">
        <v>13174</v>
      </c>
      <c r="D7063">
        <v>1</v>
      </c>
    </row>
    <row r="7064" spans="1:4">
      <c r="A7064" t="s">
        <v>13175</v>
      </c>
      <c r="B7064" t="s">
        <v>17904</v>
      </c>
      <c r="C7064" t="s">
        <v>13175</v>
      </c>
      <c r="D7064">
        <v>1</v>
      </c>
    </row>
    <row r="7065" spans="1:4">
      <c r="A7065" t="s">
        <v>13176</v>
      </c>
      <c r="B7065" t="s">
        <v>17904</v>
      </c>
      <c r="C7065" t="s">
        <v>13176</v>
      </c>
      <c r="D7065">
        <v>1</v>
      </c>
    </row>
    <row r="7066" spans="1:4">
      <c r="A7066" t="s">
        <v>13177</v>
      </c>
      <c r="B7066" t="s">
        <v>17904</v>
      </c>
      <c r="C7066" t="s">
        <v>13177</v>
      </c>
      <c r="D7066">
        <v>1</v>
      </c>
    </row>
    <row r="7067" spans="1:4">
      <c r="A7067" t="s">
        <v>13178</v>
      </c>
      <c r="B7067" t="s">
        <v>17904</v>
      </c>
      <c r="C7067" t="s">
        <v>13178</v>
      </c>
      <c r="D7067">
        <v>1</v>
      </c>
    </row>
    <row r="7068" spans="1:4">
      <c r="A7068" t="s">
        <v>13179</v>
      </c>
      <c r="B7068" t="s">
        <v>17904</v>
      </c>
      <c r="C7068" t="s">
        <v>13179</v>
      </c>
      <c r="D7068">
        <v>1</v>
      </c>
    </row>
    <row r="7069" spans="1:4">
      <c r="A7069" t="s">
        <v>13180</v>
      </c>
      <c r="B7069" t="s">
        <v>17904</v>
      </c>
      <c r="C7069" t="s">
        <v>13180</v>
      </c>
      <c r="D7069">
        <v>1</v>
      </c>
    </row>
    <row r="7070" spans="1:4">
      <c r="A7070" t="s">
        <v>13181</v>
      </c>
      <c r="B7070" t="s">
        <v>17904</v>
      </c>
      <c r="C7070" t="s">
        <v>13181</v>
      </c>
      <c r="D7070">
        <v>1</v>
      </c>
    </row>
    <row r="7071" spans="1:4">
      <c r="A7071" t="s">
        <v>13182</v>
      </c>
      <c r="B7071" t="s">
        <v>17904</v>
      </c>
      <c r="C7071" t="s">
        <v>13182</v>
      </c>
      <c r="D7071">
        <v>1</v>
      </c>
    </row>
    <row r="7072" spans="1:4">
      <c r="A7072" t="s">
        <v>13183</v>
      </c>
      <c r="B7072" t="s">
        <v>17904</v>
      </c>
      <c r="C7072" t="s">
        <v>13183</v>
      </c>
      <c r="D7072">
        <v>1</v>
      </c>
    </row>
    <row r="7073" spans="1:4">
      <c r="A7073" t="s">
        <v>13184</v>
      </c>
      <c r="B7073" t="s">
        <v>17904</v>
      </c>
      <c r="C7073" t="s">
        <v>13184</v>
      </c>
      <c r="D7073">
        <v>1</v>
      </c>
    </row>
    <row r="7074" spans="1:4">
      <c r="A7074" t="s">
        <v>13185</v>
      </c>
      <c r="B7074" t="s">
        <v>17904</v>
      </c>
      <c r="C7074" t="s">
        <v>13185</v>
      </c>
      <c r="D7074">
        <v>1</v>
      </c>
    </row>
    <row r="7075" spans="1:4">
      <c r="A7075" t="s">
        <v>13186</v>
      </c>
      <c r="B7075" t="s">
        <v>17904</v>
      </c>
      <c r="C7075" t="s">
        <v>13186</v>
      </c>
      <c r="D7075">
        <v>1</v>
      </c>
    </row>
    <row r="7076" spans="1:4">
      <c r="A7076" t="s">
        <v>13187</v>
      </c>
      <c r="B7076" t="s">
        <v>17904</v>
      </c>
      <c r="C7076" t="s">
        <v>13187</v>
      </c>
      <c r="D7076">
        <v>1</v>
      </c>
    </row>
    <row r="7077" spans="1:4">
      <c r="A7077" t="s">
        <v>13188</v>
      </c>
      <c r="B7077" t="s">
        <v>17904</v>
      </c>
      <c r="C7077" t="s">
        <v>13188</v>
      </c>
      <c r="D7077">
        <v>1</v>
      </c>
    </row>
    <row r="7078" spans="1:4">
      <c r="A7078" t="s">
        <v>13189</v>
      </c>
      <c r="B7078" t="s">
        <v>17904</v>
      </c>
      <c r="C7078" t="s">
        <v>13189</v>
      </c>
      <c r="D7078">
        <v>1</v>
      </c>
    </row>
    <row r="7079" spans="1:4">
      <c r="A7079" t="s">
        <v>13190</v>
      </c>
      <c r="B7079" t="s">
        <v>17904</v>
      </c>
      <c r="C7079" t="s">
        <v>13190</v>
      </c>
      <c r="D7079">
        <v>1</v>
      </c>
    </row>
    <row r="7080" spans="1:4">
      <c r="A7080" t="s">
        <v>13191</v>
      </c>
      <c r="B7080" t="s">
        <v>17904</v>
      </c>
      <c r="C7080" t="s">
        <v>13191</v>
      </c>
      <c r="D7080">
        <v>1</v>
      </c>
    </row>
    <row r="7081" spans="1:4">
      <c r="A7081" t="s">
        <v>13192</v>
      </c>
      <c r="B7081" t="s">
        <v>17904</v>
      </c>
      <c r="C7081" t="s">
        <v>13192</v>
      </c>
      <c r="D7081">
        <v>1</v>
      </c>
    </row>
    <row r="7082" spans="1:4">
      <c r="A7082" t="s">
        <v>13193</v>
      </c>
      <c r="B7082" t="s">
        <v>17904</v>
      </c>
      <c r="C7082" t="s">
        <v>13193</v>
      </c>
      <c r="D7082">
        <v>1</v>
      </c>
    </row>
    <row r="7083" spans="1:4">
      <c r="A7083" t="s">
        <v>13194</v>
      </c>
      <c r="B7083" t="s">
        <v>17904</v>
      </c>
      <c r="C7083" t="s">
        <v>13194</v>
      </c>
      <c r="D7083">
        <v>1</v>
      </c>
    </row>
    <row r="7084" spans="1:4">
      <c r="A7084" t="s">
        <v>13195</v>
      </c>
      <c r="B7084" t="s">
        <v>17904</v>
      </c>
      <c r="C7084" t="s">
        <v>13195</v>
      </c>
      <c r="D7084">
        <v>1</v>
      </c>
    </row>
    <row r="7085" spans="1:4">
      <c r="A7085" t="s">
        <v>13196</v>
      </c>
      <c r="B7085" t="s">
        <v>17904</v>
      </c>
      <c r="C7085" t="s">
        <v>13196</v>
      </c>
      <c r="D7085">
        <v>1</v>
      </c>
    </row>
    <row r="7086" spans="1:4">
      <c r="A7086" t="s">
        <v>13197</v>
      </c>
      <c r="B7086" t="s">
        <v>17904</v>
      </c>
      <c r="C7086" t="s">
        <v>13197</v>
      </c>
      <c r="D7086">
        <v>1</v>
      </c>
    </row>
    <row r="7087" spans="1:4">
      <c r="A7087" t="s">
        <v>13198</v>
      </c>
      <c r="B7087" t="s">
        <v>17904</v>
      </c>
      <c r="C7087" t="s">
        <v>13198</v>
      </c>
      <c r="D7087">
        <v>1</v>
      </c>
    </row>
    <row r="7088" spans="1:4">
      <c r="A7088" t="s">
        <v>13199</v>
      </c>
      <c r="B7088" t="s">
        <v>17904</v>
      </c>
      <c r="C7088" t="s">
        <v>13199</v>
      </c>
      <c r="D7088">
        <v>1</v>
      </c>
    </row>
    <row r="7089" spans="1:4">
      <c r="A7089" t="s">
        <v>13200</v>
      </c>
      <c r="B7089" t="s">
        <v>17904</v>
      </c>
      <c r="C7089" t="s">
        <v>13200</v>
      </c>
      <c r="D7089">
        <v>1</v>
      </c>
    </row>
    <row r="7090" spans="1:4">
      <c r="A7090" t="s">
        <v>13201</v>
      </c>
      <c r="B7090" t="s">
        <v>17904</v>
      </c>
      <c r="C7090" t="s">
        <v>13201</v>
      </c>
      <c r="D7090">
        <v>1</v>
      </c>
    </row>
    <row r="7091" spans="1:4">
      <c r="A7091" t="s">
        <v>13202</v>
      </c>
      <c r="B7091" t="s">
        <v>17904</v>
      </c>
      <c r="C7091" t="s">
        <v>13202</v>
      </c>
      <c r="D7091">
        <v>1</v>
      </c>
    </row>
    <row r="7092" spans="1:4">
      <c r="A7092" t="s">
        <v>13203</v>
      </c>
      <c r="B7092" t="s">
        <v>17904</v>
      </c>
      <c r="C7092" t="s">
        <v>13203</v>
      </c>
      <c r="D7092">
        <v>1</v>
      </c>
    </row>
    <row r="7093" spans="1:4">
      <c r="A7093" t="s">
        <v>13204</v>
      </c>
      <c r="B7093" t="s">
        <v>17904</v>
      </c>
      <c r="C7093" t="s">
        <v>13204</v>
      </c>
      <c r="D7093">
        <v>1</v>
      </c>
    </row>
    <row r="7094" spans="1:4">
      <c r="A7094" t="s">
        <v>13205</v>
      </c>
      <c r="B7094" t="s">
        <v>17904</v>
      </c>
      <c r="C7094" t="s">
        <v>13205</v>
      </c>
      <c r="D7094">
        <v>1</v>
      </c>
    </row>
    <row r="7095" spans="1:4">
      <c r="A7095" t="s">
        <v>13206</v>
      </c>
      <c r="B7095" t="s">
        <v>17904</v>
      </c>
      <c r="C7095" t="s">
        <v>13206</v>
      </c>
      <c r="D7095">
        <v>1</v>
      </c>
    </row>
    <row r="7096" spans="1:4">
      <c r="A7096" t="s">
        <v>13207</v>
      </c>
      <c r="B7096" t="s">
        <v>17904</v>
      </c>
      <c r="C7096" t="s">
        <v>13207</v>
      </c>
      <c r="D7096">
        <v>1</v>
      </c>
    </row>
    <row r="7097" spans="1:4">
      <c r="A7097" t="s">
        <v>25987</v>
      </c>
      <c r="B7097" t="s">
        <v>17904</v>
      </c>
      <c r="C7097" t="s">
        <v>13207</v>
      </c>
      <c r="D7097">
        <v>1</v>
      </c>
    </row>
    <row r="7098" spans="1:4">
      <c r="A7098" t="s">
        <v>13208</v>
      </c>
      <c r="B7098" t="s">
        <v>17904</v>
      </c>
      <c r="C7098" t="s">
        <v>13208</v>
      </c>
      <c r="D7098">
        <v>1</v>
      </c>
    </row>
    <row r="7099" spans="1:4">
      <c r="A7099" t="s">
        <v>13209</v>
      </c>
      <c r="B7099" t="s">
        <v>17904</v>
      </c>
      <c r="C7099" t="s">
        <v>13209</v>
      </c>
      <c r="D7099">
        <v>1</v>
      </c>
    </row>
    <row r="7100" spans="1:4">
      <c r="A7100" t="s">
        <v>13210</v>
      </c>
      <c r="B7100" t="s">
        <v>17904</v>
      </c>
      <c r="C7100" t="s">
        <v>13210</v>
      </c>
      <c r="D7100">
        <v>1</v>
      </c>
    </row>
    <row r="7101" spans="1:4">
      <c r="A7101" t="s">
        <v>13211</v>
      </c>
      <c r="B7101" t="s">
        <v>17904</v>
      </c>
      <c r="C7101" t="s">
        <v>13211</v>
      </c>
      <c r="D7101">
        <v>1</v>
      </c>
    </row>
    <row r="7102" spans="1:4">
      <c r="A7102" t="s">
        <v>13212</v>
      </c>
      <c r="B7102" t="s">
        <v>17904</v>
      </c>
      <c r="C7102" t="s">
        <v>13212</v>
      </c>
      <c r="D7102">
        <v>1</v>
      </c>
    </row>
    <row r="7103" spans="1:4">
      <c r="A7103" t="s">
        <v>13213</v>
      </c>
      <c r="B7103" t="s">
        <v>17904</v>
      </c>
      <c r="C7103" t="s">
        <v>13213</v>
      </c>
      <c r="D7103">
        <v>1</v>
      </c>
    </row>
    <row r="7104" spans="1:4">
      <c r="A7104" t="s">
        <v>13214</v>
      </c>
      <c r="B7104" t="s">
        <v>17904</v>
      </c>
      <c r="C7104" t="s">
        <v>13214</v>
      </c>
      <c r="D7104">
        <v>1</v>
      </c>
    </row>
    <row r="7105" spans="1:4">
      <c r="A7105" t="s">
        <v>13215</v>
      </c>
      <c r="B7105" t="s">
        <v>17904</v>
      </c>
      <c r="C7105" t="s">
        <v>13215</v>
      </c>
      <c r="D7105">
        <v>1</v>
      </c>
    </row>
    <row r="7106" spans="1:4">
      <c r="A7106" t="s">
        <v>13216</v>
      </c>
      <c r="B7106" t="s">
        <v>17904</v>
      </c>
      <c r="C7106" t="s">
        <v>13216</v>
      </c>
      <c r="D7106">
        <v>1</v>
      </c>
    </row>
    <row r="7107" spans="1:4">
      <c r="A7107" t="s">
        <v>13217</v>
      </c>
      <c r="B7107" t="s">
        <v>17904</v>
      </c>
      <c r="C7107" t="s">
        <v>13217</v>
      </c>
      <c r="D7107">
        <v>1</v>
      </c>
    </row>
    <row r="7108" spans="1:4">
      <c r="A7108" t="s">
        <v>13218</v>
      </c>
      <c r="B7108" t="s">
        <v>17904</v>
      </c>
      <c r="C7108" t="s">
        <v>13218</v>
      </c>
      <c r="D7108">
        <v>1</v>
      </c>
    </row>
    <row r="7109" spans="1:4">
      <c r="A7109" t="s">
        <v>13219</v>
      </c>
      <c r="B7109" t="s">
        <v>17904</v>
      </c>
      <c r="C7109" t="s">
        <v>13219</v>
      </c>
      <c r="D7109">
        <v>1</v>
      </c>
    </row>
    <row r="7110" spans="1:4">
      <c r="A7110" t="s">
        <v>13220</v>
      </c>
      <c r="B7110" t="s">
        <v>17904</v>
      </c>
      <c r="C7110" t="s">
        <v>13220</v>
      </c>
      <c r="D7110">
        <v>1</v>
      </c>
    </row>
    <row r="7111" spans="1:4">
      <c r="A7111" t="s">
        <v>13221</v>
      </c>
      <c r="B7111" t="s">
        <v>17904</v>
      </c>
      <c r="C7111" t="s">
        <v>13221</v>
      </c>
      <c r="D7111">
        <v>1</v>
      </c>
    </row>
    <row r="7112" spans="1:4">
      <c r="A7112" t="s">
        <v>13222</v>
      </c>
      <c r="B7112" t="s">
        <v>17904</v>
      </c>
      <c r="C7112" t="s">
        <v>13222</v>
      </c>
      <c r="D7112">
        <v>1</v>
      </c>
    </row>
    <row r="7113" spans="1:4">
      <c r="A7113" t="s">
        <v>13223</v>
      </c>
      <c r="B7113" t="s">
        <v>17904</v>
      </c>
      <c r="C7113" t="s">
        <v>13223</v>
      </c>
      <c r="D7113">
        <v>1</v>
      </c>
    </row>
    <row r="7114" spans="1:4">
      <c r="A7114" t="s">
        <v>13224</v>
      </c>
      <c r="B7114" t="s">
        <v>17904</v>
      </c>
      <c r="C7114" t="s">
        <v>13224</v>
      </c>
      <c r="D7114">
        <v>1</v>
      </c>
    </row>
    <row r="7115" spans="1:4">
      <c r="A7115" t="s">
        <v>13225</v>
      </c>
      <c r="B7115" t="s">
        <v>17904</v>
      </c>
      <c r="C7115" t="s">
        <v>13225</v>
      </c>
      <c r="D7115">
        <v>1</v>
      </c>
    </row>
    <row r="7116" spans="1:4">
      <c r="A7116" t="s">
        <v>13226</v>
      </c>
      <c r="B7116" t="s">
        <v>17904</v>
      </c>
      <c r="C7116" t="s">
        <v>13226</v>
      </c>
      <c r="D7116">
        <v>1</v>
      </c>
    </row>
    <row r="7117" spans="1:4">
      <c r="A7117" t="s">
        <v>13227</v>
      </c>
      <c r="B7117" t="s">
        <v>17904</v>
      </c>
      <c r="C7117" t="s">
        <v>13227</v>
      </c>
      <c r="D7117">
        <v>1</v>
      </c>
    </row>
    <row r="7118" spans="1:4">
      <c r="A7118" t="s">
        <v>13228</v>
      </c>
      <c r="B7118" t="s">
        <v>17904</v>
      </c>
      <c r="C7118" t="s">
        <v>13228</v>
      </c>
      <c r="D7118">
        <v>1</v>
      </c>
    </row>
    <row r="7119" spans="1:4">
      <c r="A7119" t="s">
        <v>13229</v>
      </c>
      <c r="B7119" t="s">
        <v>17904</v>
      </c>
      <c r="C7119" t="s">
        <v>13229</v>
      </c>
      <c r="D7119">
        <v>1</v>
      </c>
    </row>
    <row r="7120" spans="1:4">
      <c r="A7120" t="s">
        <v>13230</v>
      </c>
      <c r="B7120" t="s">
        <v>17904</v>
      </c>
      <c r="C7120" t="s">
        <v>13230</v>
      </c>
      <c r="D7120">
        <v>1</v>
      </c>
    </row>
    <row r="7121" spans="1:4">
      <c r="A7121" t="s">
        <v>13231</v>
      </c>
      <c r="B7121" t="s">
        <v>17904</v>
      </c>
      <c r="C7121" t="s">
        <v>13231</v>
      </c>
      <c r="D7121">
        <v>1</v>
      </c>
    </row>
    <row r="7122" spans="1:4">
      <c r="A7122" t="s">
        <v>13232</v>
      </c>
      <c r="B7122" t="s">
        <v>17904</v>
      </c>
      <c r="C7122" t="s">
        <v>13232</v>
      </c>
      <c r="D7122">
        <v>1</v>
      </c>
    </row>
    <row r="7123" spans="1:4">
      <c r="A7123" t="s">
        <v>13233</v>
      </c>
      <c r="B7123" t="s">
        <v>17904</v>
      </c>
      <c r="C7123" t="s">
        <v>13233</v>
      </c>
      <c r="D7123">
        <v>1</v>
      </c>
    </row>
    <row r="7124" spans="1:4">
      <c r="A7124" t="s">
        <v>13234</v>
      </c>
      <c r="B7124" t="s">
        <v>17904</v>
      </c>
      <c r="C7124" t="s">
        <v>13234</v>
      </c>
      <c r="D7124">
        <v>1</v>
      </c>
    </row>
    <row r="7125" spans="1:4">
      <c r="A7125" t="s">
        <v>13235</v>
      </c>
      <c r="B7125" t="s">
        <v>17904</v>
      </c>
      <c r="C7125" t="s">
        <v>13235</v>
      </c>
      <c r="D7125">
        <v>1</v>
      </c>
    </row>
    <row r="7126" spans="1:4">
      <c r="A7126" t="s">
        <v>13236</v>
      </c>
      <c r="B7126" t="s">
        <v>17904</v>
      </c>
      <c r="C7126" t="s">
        <v>13236</v>
      </c>
      <c r="D7126">
        <v>1</v>
      </c>
    </row>
    <row r="7127" spans="1:4">
      <c r="A7127" t="s">
        <v>13237</v>
      </c>
      <c r="B7127" t="s">
        <v>17904</v>
      </c>
      <c r="C7127" t="s">
        <v>13237</v>
      </c>
      <c r="D7127">
        <v>1</v>
      </c>
    </row>
    <row r="7128" spans="1:4">
      <c r="A7128" t="s">
        <v>13238</v>
      </c>
      <c r="B7128" t="s">
        <v>17904</v>
      </c>
      <c r="C7128" t="s">
        <v>13238</v>
      </c>
      <c r="D7128">
        <v>1</v>
      </c>
    </row>
    <row r="7129" spans="1:4">
      <c r="A7129" t="s">
        <v>13239</v>
      </c>
      <c r="B7129" t="s">
        <v>17904</v>
      </c>
      <c r="C7129" t="s">
        <v>13239</v>
      </c>
      <c r="D7129">
        <v>1</v>
      </c>
    </row>
    <row r="7130" spans="1:4">
      <c r="A7130" t="s">
        <v>13240</v>
      </c>
      <c r="B7130" t="s">
        <v>17904</v>
      </c>
      <c r="C7130" t="s">
        <v>13240</v>
      </c>
      <c r="D7130">
        <v>1</v>
      </c>
    </row>
    <row r="7131" spans="1:4">
      <c r="A7131" t="s">
        <v>13241</v>
      </c>
      <c r="B7131" t="s">
        <v>17904</v>
      </c>
      <c r="C7131" t="s">
        <v>13241</v>
      </c>
      <c r="D7131">
        <v>1</v>
      </c>
    </row>
    <row r="7132" spans="1:4">
      <c r="A7132" t="s">
        <v>13242</v>
      </c>
      <c r="B7132" t="s">
        <v>17904</v>
      </c>
      <c r="C7132" t="s">
        <v>13242</v>
      </c>
      <c r="D7132">
        <v>1</v>
      </c>
    </row>
    <row r="7133" spans="1:4">
      <c r="A7133" t="s">
        <v>13243</v>
      </c>
      <c r="B7133" t="s">
        <v>17904</v>
      </c>
      <c r="C7133" t="s">
        <v>13243</v>
      </c>
      <c r="D7133">
        <v>1</v>
      </c>
    </row>
    <row r="7134" spans="1:4">
      <c r="A7134" t="s">
        <v>13244</v>
      </c>
      <c r="B7134" t="s">
        <v>17904</v>
      </c>
      <c r="C7134" t="s">
        <v>13244</v>
      </c>
      <c r="D7134">
        <v>1</v>
      </c>
    </row>
    <row r="7135" spans="1:4">
      <c r="A7135" t="s">
        <v>13245</v>
      </c>
      <c r="B7135" t="s">
        <v>17904</v>
      </c>
      <c r="C7135" t="s">
        <v>13245</v>
      </c>
      <c r="D7135">
        <v>1</v>
      </c>
    </row>
    <row r="7136" spans="1:4">
      <c r="A7136" t="s">
        <v>13246</v>
      </c>
      <c r="B7136" t="s">
        <v>17904</v>
      </c>
      <c r="C7136" t="s">
        <v>13246</v>
      </c>
      <c r="D7136">
        <v>1</v>
      </c>
    </row>
    <row r="7137" spans="1:4">
      <c r="A7137" t="s">
        <v>13247</v>
      </c>
      <c r="B7137" t="s">
        <v>17904</v>
      </c>
      <c r="C7137" t="s">
        <v>13247</v>
      </c>
      <c r="D7137">
        <v>1</v>
      </c>
    </row>
    <row r="7138" spans="1:4">
      <c r="A7138" t="s">
        <v>13248</v>
      </c>
      <c r="B7138" t="s">
        <v>17904</v>
      </c>
      <c r="C7138" t="s">
        <v>13248</v>
      </c>
      <c r="D7138">
        <v>1</v>
      </c>
    </row>
    <row r="7139" spans="1:4">
      <c r="A7139" t="s">
        <v>13249</v>
      </c>
      <c r="B7139" t="s">
        <v>17904</v>
      </c>
      <c r="C7139" t="s">
        <v>13249</v>
      </c>
      <c r="D7139">
        <v>1</v>
      </c>
    </row>
    <row r="7140" spans="1:4">
      <c r="A7140" t="s">
        <v>13250</v>
      </c>
      <c r="B7140" t="s">
        <v>17904</v>
      </c>
      <c r="C7140" t="s">
        <v>13250</v>
      </c>
      <c r="D7140">
        <v>1</v>
      </c>
    </row>
    <row r="7141" spans="1:4">
      <c r="A7141" t="s">
        <v>13251</v>
      </c>
      <c r="B7141" t="s">
        <v>17904</v>
      </c>
      <c r="C7141" t="s">
        <v>13251</v>
      </c>
      <c r="D7141">
        <v>1</v>
      </c>
    </row>
    <row r="7142" spans="1:4">
      <c r="A7142" t="s">
        <v>13252</v>
      </c>
      <c r="B7142" t="s">
        <v>17904</v>
      </c>
      <c r="C7142" t="s">
        <v>13252</v>
      </c>
      <c r="D7142">
        <v>1</v>
      </c>
    </row>
    <row r="7143" spans="1:4">
      <c r="A7143" t="s">
        <v>13253</v>
      </c>
      <c r="B7143" t="s">
        <v>17904</v>
      </c>
      <c r="C7143" t="s">
        <v>13253</v>
      </c>
      <c r="D7143">
        <v>1</v>
      </c>
    </row>
    <row r="7144" spans="1:4">
      <c r="A7144" t="s">
        <v>13254</v>
      </c>
      <c r="B7144" t="s">
        <v>17904</v>
      </c>
      <c r="C7144" t="s">
        <v>13254</v>
      </c>
      <c r="D7144">
        <v>1</v>
      </c>
    </row>
    <row r="7145" spans="1:4">
      <c r="A7145" t="s">
        <v>13255</v>
      </c>
      <c r="B7145" t="s">
        <v>17904</v>
      </c>
      <c r="C7145" t="s">
        <v>13255</v>
      </c>
      <c r="D7145">
        <v>1</v>
      </c>
    </row>
    <row r="7146" spans="1:4">
      <c r="A7146" t="s">
        <v>13256</v>
      </c>
      <c r="B7146" t="s">
        <v>17904</v>
      </c>
      <c r="C7146" t="s">
        <v>13256</v>
      </c>
      <c r="D7146">
        <v>1</v>
      </c>
    </row>
    <row r="7147" spans="1:4">
      <c r="A7147" t="s">
        <v>13257</v>
      </c>
      <c r="B7147" t="s">
        <v>17904</v>
      </c>
      <c r="C7147" t="s">
        <v>13257</v>
      </c>
      <c r="D7147">
        <v>1</v>
      </c>
    </row>
    <row r="7148" spans="1:4">
      <c r="A7148" t="s">
        <v>13258</v>
      </c>
      <c r="B7148" t="s">
        <v>17904</v>
      </c>
      <c r="C7148" t="s">
        <v>13258</v>
      </c>
      <c r="D7148">
        <v>1</v>
      </c>
    </row>
    <row r="7149" spans="1:4">
      <c r="A7149" t="s">
        <v>13259</v>
      </c>
      <c r="B7149" t="s">
        <v>17904</v>
      </c>
      <c r="C7149" t="s">
        <v>13259</v>
      </c>
      <c r="D7149">
        <v>1</v>
      </c>
    </row>
    <row r="7150" spans="1:4">
      <c r="A7150" t="s">
        <v>13260</v>
      </c>
      <c r="B7150" t="s">
        <v>17904</v>
      </c>
      <c r="C7150" t="s">
        <v>13260</v>
      </c>
      <c r="D7150">
        <v>1</v>
      </c>
    </row>
    <row r="7151" spans="1:4">
      <c r="A7151" t="s">
        <v>13261</v>
      </c>
      <c r="B7151" t="s">
        <v>17904</v>
      </c>
      <c r="C7151" t="s">
        <v>13261</v>
      </c>
      <c r="D7151">
        <v>1</v>
      </c>
    </row>
    <row r="7152" spans="1:4">
      <c r="A7152" t="s">
        <v>13262</v>
      </c>
      <c r="B7152" t="s">
        <v>17904</v>
      </c>
      <c r="C7152" t="s">
        <v>13262</v>
      </c>
      <c r="D7152">
        <v>1</v>
      </c>
    </row>
    <row r="7153" spans="1:4">
      <c r="A7153" t="s">
        <v>13263</v>
      </c>
      <c r="B7153" t="s">
        <v>17904</v>
      </c>
      <c r="C7153" t="s">
        <v>13263</v>
      </c>
      <c r="D7153">
        <v>1</v>
      </c>
    </row>
    <row r="7154" spans="1:4">
      <c r="A7154" t="s">
        <v>13264</v>
      </c>
      <c r="B7154" t="s">
        <v>17904</v>
      </c>
      <c r="C7154" t="s">
        <v>13264</v>
      </c>
      <c r="D7154">
        <v>1</v>
      </c>
    </row>
    <row r="7155" spans="1:4">
      <c r="A7155" t="s">
        <v>13265</v>
      </c>
      <c r="B7155" t="s">
        <v>17904</v>
      </c>
      <c r="C7155" t="s">
        <v>13265</v>
      </c>
      <c r="D7155">
        <v>1</v>
      </c>
    </row>
    <row r="7156" spans="1:4">
      <c r="A7156" t="s">
        <v>13266</v>
      </c>
      <c r="B7156" t="s">
        <v>17904</v>
      </c>
      <c r="C7156" t="s">
        <v>13266</v>
      </c>
      <c r="D7156">
        <v>1</v>
      </c>
    </row>
    <row r="7157" spans="1:4">
      <c r="A7157" t="s">
        <v>13267</v>
      </c>
      <c r="B7157" t="s">
        <v>17904</v>
      </c>
      <c r="C7157" t="s">
        <v>13267</v>
      </c>
      <c r="D7157">
        <v>1</v>
      </c>
    </row>
    <row r="7158" spans="1:4">
      <c r="A7158" t="s">
        <v>13268</v>
      </c>
      <c r="B7158" t="s">
        <v>17904</v>
      </c>
      <c r="C7158" t="s">
        <v>13268</v>
      </c>
      <c r="D7158">
        <v>1</v>
      </c>
    </row>
    <row r="7159" spans="1:4">
      <c r="A7159" t="s">
        <v>13269</v>
      </c>
      <c r="B7159" t="s">
        <v>17904</v>
      </c>
      <c r="C7159" t="s">
        <v>13269</v>
      </c>
      <c r="D7159">
        <v>1</v>
      </c>
    </row>
    <row r="7160" spans="1:4">
      <c r="A7160" t="s">
        <v>13270</v>
      </c>
      <c r="B7160" t="s">
        <v>17904</v>
      </c>
      <c r="C7160" t="s">
        <v>13270</v>
      </c>
      <c r="D7160">
        <v>1</v>
      </c>
    </row>
    <row r="7161" spans="1:4">
      <c r="A7161" t="s">
        <v>13271</v>
      </c>
      <c r="B7161" t="s">
        <v>17904</v>
      </c>
      <c r="C7161" t="s">
        <v>13271</v>
      </c>
      <c r="D7161">
        <v>1</v>
      </c>
    </row>
    <row r="7162" spans="1:4">
      <c r="A7162" t="s">
        <v>13272</v>
      </c>
      <c r="B7162" t="s">
        <v>17904</v>
      </c>
      <c r="C7162" t="s">
        <v>13272</v>
      </c>
      <c r="D7162">
        <v>1</v>
      </c>
    </row>
    <row r="7163" spans="1:4">
      <c r="A7163" t="s">
        <v>13273</v>
      </c>
      <c r="B7163" t="s">
        <v>17904</v>
      </c>
      <c r="C7163" t="s">
        <v>13273</v>
      </c>
      <c r="D7163">
        <v>1</v>
      </c>
    </row>
    <row r="7164" spans="1:4">
      <c r="A7164" t="s">
        <v>13274</v>
      </c>
      <c r="B7164" t="s">
        <v>17904</v>
      </c>
      <c r="C7164" t="s">
        <v>13274</v>
      </c>
      <c r="D7164">
        <v>1</v>
      </c>
    </row>
    <row r="7165" spans="1:4">
      <c r="A7165" t="s">
        <v>13275</v>
      </c>
      <c r="B7165" t="s">
        <v>17904</v>
      </c>
      <c r="C7165" t="s">
        <v>13275</v>
      </c>
      <c r="D7165">
        <v>1</v>
      </c>
    </row>
    <row r="7166" spans="1:4">
      <c r="A7166" t="s">
        <v>13276</v>
      </c>
      <c r="B7166" t="s">
        <v>17904</v>
      </c>
      <c r="C7166" t="s">
        <v>13276</v>
      </c>
      <c r="D7166">
        <v>1</v>
      </c>
    </row>
    <row r="7167" spans="1:4">
      <c r="A7167" t="s">
        <v>13277</v>
      </c>
      <c r="B7167" t="s">
        <v>17904</v>
      </c>
      <c r="C7167" t="s">
        <v>13277</v>
      </c>
      <c r="D7167">
        <v>1</v>
      </c>
    </row>
    <row r="7168" spans="1:4">
      <c r="A7168" t="s">
        <v>25988</v>
      </c>
      <c r="B7168" t="s">
        <v>17904</v>
      </c>
      <c r="C7168" t="s">
        <v>13277</v>
      </c>
      <c r="D7168">
        <v>1</v>
      </c>
    </row>
    <row r="7169" spans="1:4">
      <c r="A7169" t="s">
        <v>13278</v>
      </c>
      <c r="B7169" t="s">
        <v>17904</v>
      </c>
      <c r="C7169" t="s">
        <v>13278</v>
      </c>
      <c r="D7169">
        <v>1</v>
      </c>
    </row>
    <row r="7170" spans="1:4">
      <c r="A7170" t="s">
        <v>13279</v>
      </c>
      <c r="B7170" t="s">
        <v>17904</v>
      </c>
      <c r="C7170" t="s">
        <v>13279</v>
      </c>
      <c r="D7170">
        <v>1</v>
      </c>
    </row>
    <row r="7171" spans="1:4">
      <c r="A7171" t="s">
        <v>13280</v>
      </c>
      <c r="B7171" t="s">
        <v>17904</v>
      </c>
      <c r="C7171" t="s">
        <v>13280</v>
      </c>
      <c r="D7171">
        <v>1</v>
      </c>
    </row>
    <row r="7172" spans="1:4">
      <c r="A7172" t="s">
        <v>13281</v>
      </c>
      <c r="B7172" t="s">
        <v>17904</v>
      </c>
      <c r="C7172" t="s">
        <v>13281</v>
      </c>
      <c r="D7172">
        <v>1</v>
      </c>
    </row>
    <row r="7173" spans="1:4">
      <c r="A7173" t="s">
        <v>13282</v>
      </c>
      <c r="B7173" t="s">
        <v>17904</v>
      </c>
      <c r="C7173" t="s">
        <v>13282</v>
      </c>
      <c r="D7173">
        <v>1</v>
      </c>
    </row>
    <row r="7174" spans="1:4">
      <c r="A7174" t="s">
        <v>13283</v>
      </c>
      <c r="B7174" t="s">
        <v>17904</v>
      </c>
      <c r="C7174" t="s">
        <v>13283</v>
      </c>
      <c r="D7174">
        <v>1</v>
      </c>
    </row>
    <row r="7175" spans="1:4">
      <c r="A7175" t="s">
        <v>13284</v>
      </c>
      <c r="B7175" t="s">
        <v>17904</v>
      </c>
      <c r="C7175" t="s">
        <v>13284</v>
      </c>
      <c r="D7175">
        <v>1</v>
      </c>
    </row>
    <row r="7176" spans="1:4">
      <c r="A7176" t="s">
        <v>13285</v>
      </c>
      <c r="B7176" t="s">
        <v>17904</v>
      </c>
      <c r="C7176" t="s">
        <v>13285</v>
      </c>
      <c r="D7176">
        <v>1</v>
      </c>
    </row>
    <row r="7177" spans="1:4">
      <c r="A7177" t="s">
        <v>13286</v>
      </c>
      <c r="B7177" t="s">
        <v>17904</v>
      </c>
      <c r="C7177" t="s">
        <v>13286</v>
      </c>
      <c r="D7177">
        <v>1</v>
      </c>
    </row>
    <row r="7178" spans="1:4">
      <c r="A7178" t="s">
        <v>13287</v>
      </c>
      <c r="B7178" t="s">
        <v>17904</v>
      </c>
      <c r="C7178" t="s">
        <v>13287</v>
      </c>
      <c r="D7178">
        <v>1</v>
      </c>
    </row>
    <row r="7179" spans="1:4">
      <c r="A7179" t="s">
        <v>13288</v>
      </c>
      <c r="B7179" t="s">
        <v>17904</v>
      </c>
      <c r="C7179" t="s">
        <v>13288</v>
      </c>
      <c r="D7179">
        <v>1</v>
      </c>
    </row>
    <row r="7180" spans="1:4">
      <c r="A7180" t="s">
        <v>13289</v>
      </c>
      <c r="B7180" t="s">
        <v>17904</v>
      </c>
      <c r="C7180" t="s">
        <v>13289</v>
      </c>
      <c r="D7180">
        <v>1</v>
      </c>
    </row>
    <row r="7181" spans="1:4">
      <c r="A7181" t="s">
        <v>13290</v>
      </c>
      <c r="B7181" t="s">
        <v>17904</v>
      </c>
      <c r="C7181" t="s">
        <v>13290</v>
      </c>
      <c r="D7181">
        <v>1</v>
      </c>
    </row>
    <row r="7182" spans="1:4">
      <c r="A7182" t="s">
        <v>13291</v>
      </c>
      <c r="B7182" t="s">
        <v>17904</v>
      </c>
      <c r="C7182" t="s">
        <v>13291</v>
      </c>
      <c r="D7182">
        <v>1</v>
      </c>
    </row>
    <row r="7183" spans="1:4">
      <c r="A7183" t="s">
        <v>13292</v>
      </c>
      <c r="B7183" t="s">
        <v>17904</v>
      </c>
      <c r="C7183" t="s">
        <v>13292</v>
      </c>
      <c r="D7183">
        <v>1</v>
      </c>
    </row>
    <row r="7184" spans="1:4">
      <c r="A7184" t="s">
        <v>13293</v>
      </c>
      <c r="B7184" t="s">
        <v>17904</v>
      </c>
      <c r="C7184" t="s">
        <v>13293</v>
      </c>
      <c r="D7184">
        <v>1</v>
      </c>
    </row>
    <row r="7185" spans="1:4">
      <c r="A7185" t="s">
        <v>13294</v>
      </c>
      <c r="B7185" t="s">
        <v>17904</v>
      </c>
      <c r="C7185" t="s">
        <v>13294</v>
      </c>
      <c r="D7185">
        <v>1</v>
      </c>
    </row>
    <row r="7186" spans="1:4">
      <c r="A7186" t="s">
        <v>13295</v>
      </c>
      <c r="B7186" t="s">
        <v>17904</v>
      </c>
      <c r="C7186" t="s">
        <v>13295</v>
      </c>
      <c r="D7186">
        <v>1</v>
      </c>
    </row>
    <row r="7187" spans="1:4">
      <c r="A7187" t="s">
        <v>13296</v>
      </c>
      <c r="B7187" t="s">
        <v>17904</v>
      </c>
      <c r="C7187" t="s">
        <v>13296</v>
      </c>
      <c r="D7187">
        <v>1</v>
      </c>
    </row>
    <row r="7188" spans="1:4">
      <c r="A7188" t="s">
        <v>13297</v>
      </c>
      <c r="B7188" t="s">
        <v>17904</v>
      </c>
      <c r="C7188" t="s">
        <v>13297</v>
      </c>
      <c r="D7188">
        <v>1</v>
      </c>
    </row>
    <row r="7189" spans="1:4">
      <c r="A7189" t="s">
        <v>13298</v>
      </c>
      <c r="B7189" t="s">
        <v>17904</v>
      </c>
      <c r="C7189" t="s">
        <v>13298</v>
      </c>
      <c r="D7189">
        <v>1</v>
      </c>
    </row>
    <row r="7190" spans="1:4">
      <c r="A7190" t="s">
        <v>13299</v>
      </c>
      <c r="B7190" t="s">
        <v>17904</v>
      </c>
      <c r="C7190" t="s">
        <v>13299</v>
      </c>
      <c r="D7190">
        <v>1</v>
      </c>
    </row>
    <row r="7191" spans="1:4">
      <c r="A7191" t="s">
        <v>13300</v>
      </c>
      <c r="B7191" t="s">
        <v>17904</v>
      </c>
      <c r="C7191" t="s">
        <v>13300</v>
      </c>
      <c r="D7191">
        <v>1</v>
      </c>
    </row>
    <row r="7192" spans="1:4">
      <c r="A7192" t="s">
        <v>13301</v>
      </c>
      <c r="B7192" t="s">
        <v>17904</v>
      </c>
      <c r="C7192" t="s">
        <v>13301</v>
      </c>
      <c r="D7192">
        <v>1</v>
      </c>
    </row>
    <row r="7193" spans="1:4">
      <c r="A7193" t="s">
        <v>13302</v>
      </c>
      <c r="B7193" t="s">
        <v>17904</v>
      </c>
      <c r="C7193" t="s">
        <v>13302</v>
      </c>
      <c r="D7193">
        <v>1</v>
      </c>
    </row>
    <row r="7194" spans="1:4">
      <c r="A7194" t="s">
        <v>13303</v>
      </c>
      <c r="B7194" t="s">
        <v>17904</v>
      </c>
      <c r="C7194" t="s">
        <v>13303</v>
      </c>
      <c r="D7194">
        <v>1</v>
      </c>
    </row>
    <row r="7195" spans="1:4">
      <c r="A7195" t="s">
        <v>13304</v>
      </c>
      <c r="B7195" t="s">
        <v>17904</v>
      </c>
      <c r="C7195" t="s">
        <v>13304</v>
      </c>
      <c r="D7195">
        <v>1</v>
      </c>
    </row>
    <row r="7196" spans="1:4">
      <c r="A7196" t="s">
        <v>13305</v>
      </c>
      <c r="B7196" t="s">
        <v>17904</v>
      </c>
      <c r="C7196" t="s">
        <v>13305</v>
      </c>
      <c r="D7196">
        <v>1</v>
      </c>
    </row>
    <row r="7197" spans="1:4">
      <c r="A7197" t="s">
        <v>13306</v>
      </c>
      <c r="B7197" t="s">
        <v>17904</v>
      </c>
      <c r="C7197" t="s">
        <v>13306</v>
      </c>
      <c r="D7197">
        <v>1</v>
      </c>
    </row>
    <row r="7198" spans="1:4">
      <c r="A7198" t="s">
        <v>13307</v>
      </c>
      <c r="B7198" t="s">
        <v>17904</v>
      </c>
      <c r="C7198" t="s">
        <v>13307</v>
      </c>
      <c r="D7198">
        <v>1</v>
      </c>
    </row>
    <row r="7199" spans="1:4">
      <c r="A7199" t="s">
        <v>13308</v>
      </c>
      <c r="B7199" t="s">
        <v>17904</v>
      </c>
      <c r="C7199" t="s">
        <v>13308</v>
      </c>
      <c r="D7199">
        <v>1</v>
      </c>
    </row>
    <row r="7200" spans="1:4">
      <c r="A7200" t="s">
        <v>13309</v>
      </c>
      <c r="B7200" t="s">
        <v>17904</v>
      </c>
      <c r="C7200" t="s">
        <v>13309</v>
      </c>
      <c r="D7200">
        <v>1</v>
      </c>
    </row>
    <row r="7201" spans="1:4">
      <c r="A7201" t="s">
        <v>13310</v>
      </c>
      <c r="B7201" t="s">
        <v>17904</v>
      </c>
      <c r="C7201" t="s">
        <v>13310</v>
      </c>
      <c r="D7201">
        <v>1</v>
      </c>
    </row>
    <row r="7202" spans="1:4">
      <c r="A7202" t="s">
        <v>13311</v>
      </c>
      <c r="B7202" t="s">
        <v>17904</v>
      </c>
      <c r="C7202" t="s">
        <v>13311</v>
      </c>
      <c r="D7202">
        <v>1</v>
      </c>
    </row>
    <row r="7203" spans="1:4">
      <c r="A7203" t="s">
        <v>13312</v>
      </c>
      <c r="B7203" t="s">
        <v>17904</v>
      </c>
      <c r="C7203" t="s">
        <v>13312</v>
      </c>
      <c r="D7203">
        <v>1</v>
      </c>
    </row>
    <row r="7204" spans="1:4">
      <c r="A7204" t="s">
        <v>13313</v>
      </c>
      <c r="B7204" t="s">
        <v>17904</v>
      </c>
      <c r="C7204" t="s">
        <v>13313</v>
      </c>
      <c r="D7204">
        <v>1</v>
      </c>
    </row>
    <row r="7205" spans="1:4">
      <c r="A7205" t="s">
        <v>13314</v>
      </c>
      <c r="B7205" t="s">
        <v>17904</v>
      </c>
      <c r="C7205" t="s">
        <v>13314</v>
      </c>
      <c r="D7205">
        <v>1</v>
      </c>
    </row>
    <row r="7206" spans="1:4">
      <c r="A7206" t="s">
        <v>13315</v>
      </c>
      <c r="B7206" t="s">
        <v>17904</v>
      </c>
      <c r="C7206" t="s">
        <v>13315</v>
      </c>
      <c r="D7206">
        <v>1</v>
      </c>
    </row>
    <row r="7207" spans="1:4">
      <c r="A7207" t="s">
        <v>13316</v>
      </c>
      <c r="B7207" t="s">
        <v>17904</v>
      </c>
      <c r="C7207" t="s">
        <v>13316</v>
      </c>
      <c r="D7207">
        <v>1</v>
      </c>
    </row>
    <row r="7208" spans="1:4">
      <c r="A7208" t="s">
        <v>13317</v>
      </c>
      <c r="B7208" t="s">
        <v>17904</v>
      </c>
      <c r="C7208" t="s">
        <v>13317</v>
      </c>
      <c r="D7208">
        <v>1</v>
      </c>
    </row>
    <row r="7209" spans="1:4">
      <c r="A7209" t="s">
        <v>13318</v>
      </c>
      <c r="B7209" t="s">
        <v>17904</v>
      </c>
      <c r="C7209" t="s">
        <v>13318</v>
      </c>
      <c r="D7209">
        <v>1</v>
      </c>
    </row>
    <row r="7210" spans="1:4">
      <c r="A7210" t="s">
        <v>13319</v>
      </c>
      <c r="B7210" t="s">
        <v>17904</v>
      </c>
      <c r="C7210" t="s">
        <v>13319</v>
      </c>
      <c r="D7210">
        <v>1</v>
      </c>
    </row>
    <row r="7211" spans="1:4">
      <c r="A7211" t="s">
        <v>13320</v>
      </c>
      <c r="B7211" t="s">
        <v>17904</v>
      </c>
      <c r="C7211" t="s">
        <v>13320</v>
      </c>
      <c r="D7211">
        <v>1</v>
      </c>
    </row>
    <row r="7212" spans="1:4">
      <c r="A7212" t="s">
        <v>13321</v>
      </c>
      <c r="B7212" t="s">
        <v>17904</v>
      </c>
      <c r="C7212" t="s">
        <v>13321</v>
      </c>
      <c r="D7212">
        <v>1</v>
      </c>
    </row>
    <row r="7213" spans="1:4">
      <c r="A7213" t="s">
        <v>13322</v>
      </c>
      <c r="B7213" t="s">
        <v>17904</v>
      </c>
      <c r="C7213" t="s">
        <v>13322</v>
      </c>
      <c r="D7213">
        <v>1</v>
      </c>
    </row>
    <row r="7214" spans="1:4">
      <c r="A7214" t="s">
        <v>13323</v>
      </c>
      <c r="B7214" t="s">
        <v>17904</v>
      </c>
      <c r="C7214" t="s">
        <v>13323</v>
      </c>
      <c r="D7214">
        <v>1</v>
      </c>
    </row>
    <row r="7215" spans="1:4">
      <c r="A7215" t="s">
        <v>13324</v>
      </c>
      <c r="B7215" t="s">
        <v>17904</v>
      </c>
      <c r="C7215" t="s">
        <v>13324</v>
      </c>
      <c r="D7215">
        <v>1</v>
      </c>
    </row>
    <row r="7216" spans="1:4">
      <c r="A7216" t="s">
        <v>13325</v>
      </c>
      <c r="B7216" t="s">
        <v>17904</v>
      </c>
      <c r="C7216" t="s">
        <v>13325</v>
      </c>
      <c r="D7216">
        <v>1</v>
      </c>
    </row>
    <row r="7217" spans="1:4">
      <c r="A7217" t="s">
        <v>13326</v>
      </c>
      <c r="B7217" t="s">
        <v>17904</v>
      </c>
      <c r="C7217" t="s">
        <v>13326</v>
      </c>
      <c r="D7217">
        <v>1</v>
      </c>
    </row>
    <row r="7218" spans="1:4">
      <c r="A7218" t="s">
        <v>13327</v>
      </c>
      <c r="B7218" t="s">
        <v>17904</v>
      </c>
      <c r="C7218" t="s">
        <v>13327</v>
      </c>
      <c r="D7218">
        <v>1</v>
      </c>
    </row>
    <row r="7219" spans="1:4">
      <c r="A7219" t="s">
        <v>13328</v>
      </c>
      <c r="B7219" t="s">
        <v>17904</v>
      </c>
      <c r="C7219" t="s">
        <v>13328</v>
      </c>
      <c r="D7219">
        <v>1</v>
      </c>
    </row>
    <row r="7220" spans="1:4">
      <c r="A7220" t="s">
        <v>13329</v>
      </c>
      <c r="B7220" t="s">
        <v>17904</v>
      </c>
      <c r="C7220" t="s">
        <v>13329</v>
      </c>
      <c r="D7220">
        <v>1</v>
      </c>
    </row>
    <row r="7221" spans="1:4">
      <c r="A7221" t="s">
        <v>13330</v>
      </c>
      <c r="B7221" t="s">
        <v>17904</v>
      </c>
      <c r="C7221" t="s">
        <v>13330</v>
      </c>
      <c r="D7221">
        <v>1</v>
      </c>
    </row>
    <row r="7222" spans="1:4">
      <c r="A7222" t="s">
        <v>13331</v>
      </c>
      <c r="B7222" t="s">
        <v>17904</v>
      </c>
      <c r="C7222" t="s">
        <v>13331</v>
      </c>
      <c r="D7222">
        <v>1</v>
      </c>
    </row>
    <row r="7223" spans="1:4">
      <c r="A7223" t="s">
        <v>13332</v>
      </c>
      <c r="B7223" t="s">
        <v>17904</v>
      </c>
      <c r="C7223" t="s">
        <v>13332</v>
      </c>
      <c r="D7223">
        <v>1</v>
      </c>
    </row>
    <row r="7224" spans="1:4">
      <c r="A7224" t="s">
        <v>13333</v>
      </c>
      <c r="B7224" t="s">
        <v>17904</v>
      </c>
      <c r="C7224" t="s">
        <v>13333</v>
      </c>
      <c r="D7224">
        <v>1</v>
      </c>
    </row>
    <row r="7225" spans="1:4">
      <c r="A7225" t="s">
        <v>13334</v>
      </c>
      <c r="B7225" t="s">
        <v>17904</v>
      </c>
      <c r="C7225" t="s">
        <v>13334</v>
      </c>
      <c r="D7225">
        <v>1</v>
      </c>
    </row>
    <row r="7226" spans="1:4">
      <c r="A7226" t="s">
        <v>13335</v>
      </c>
      <c r="B7226" t="s">
        <v>17904</v>
      </c>
      <c r="C7226" t="s">
        <v>13335</v>
      </c>
      <c r="D7226">
        <v>1</v>
      </c>
    </row>
    <row r="7227" spans="1:4">
      <c r="A7227" t="s">
        <v>13336</v>
      </c>
      <c r="B7227" t="s">
        <v>17904</v>
      </c>
      <c r="C7227" t="s">
        <v>13336</v>
      </c>
      <c r="D7227">
        <v>1</v>
      </c>
    </row>
    <row r="7228" spans="1:4">
      <c r="A7228" t="s">
        <v>13337</v>
      </c>
      <c r="B7228" t="s">
        <v>17904</v>
      </c>
      <c r="C7228" t="s">
        <v>13337</v>
      </c>
      <c r="D7228">
        <v>1</v>
      </c>
    </row>
    <row r="7229" spans="1:4">
      <c r="A7229" t="s">
        <v>13338</v>
      </c>
      <c r="B7229" t="s">
        <v>17904</v>
      </c>
      <c r="C7229" t="s">
        <v>13338</v>
      </c>
      <c r="D7229">
        <v>1</v>
      </c>
    </row>
    <row r="7230" spans="1:4">
      <c r="A7230" t="s">
        <v>13339</v>
      </c>
      <c r="B7230" t="s">
        <v>17904</v>
      </c>
      <c r="C7230" t="s">
        <v>13339</v>
      </c>
      <c r="D7230">
        <v>1</v>
      </c>
    </row>
    <row r="7231" spans="1:4">
      <c r="A7231" t="s">
        <v>13340</v>
      </c>
      <c r="B7231" t="s">
        <v>17904</v>
      </c>
      <c r="C7231" t="s">
        <v>13340</v>
      </c>
      <c r="D7231">
        <v>1</v>
      </c>
    </row>
    <row r="7232" spans="1:4">
      <c r="A7232" t="s">
        <v>13341</v>
      </c>
      <c r="B7232" t="s">
        <v>17904</v>
      </c>
      <c r="C7232" t="s">
        <v>13341</v>
      </c>
      <c r="D7232">
        <v>1</v>
      </c>
    </row>
    <row r="7233" spans="1:4">
      <c r="A7233" t="s">
        <v>13342</v>
      </c>
      <c r="B7233" t="s">
        <v>17904</v>
      </c>
      <c r="C7233" t="s">
        <v>13342</v>
      </c>
      <c r="D7233">
        <v>1</v>
      </c>
    </row>
    <row r="7234" spans="1:4">
      <c r="A7234" t="s">
        <v>13343</v>
      </c>
      <c r="B7234" t="s">
        <v>17904</v>
      </c>
      <c r="C7234" t="s">
        <v>13343</v>
      </c>
      <c r="D7234">
        <v>1</v>
      </c>
    </row>
    <row r="7235" spans="1:4">
      <c r="A7235" t="s">
        <v>13344</v>
      </c>
      <c r="B7235" t="s">
        <v>17904</v>
      </c>
      <c r="C7235" t="s">
        <v>13344</v>
      </c>
      <c r="D7235">
        <v>1</v>
      </c>
    </row>
    <row r="7236" spans="1:4">
      <c r="A7236" t="s">
        <v>13345</v>
      </c>
      <c r="B7236" t="s">
        <v>17904</v>
      </c>
      <c r="C7236" t="s">
        <v>13345</v>
      </c>
      <c r="D7236">
        <v>1</v>
      </c>
    </row>
    <row r="7237" spans="1:4">
      <c r="A7237" t="s">
        <v>13346</v>
      </c>
      <c r="B7237" t="s">
        <v>17904</v>
      </c>
      <c r="C7237" t="s">
        <v>13346</v>
      </c>
      <c r="D7237">
        <v>1</v>
      </c>
    </row>
    <row r="7238" spans="1:4">
      <c r="A7238" t="s">
        <v>13347</v>
      </c>
      <c r="B7238" t="s">
        <v>17904</v>
      </c>
      <c r="C7238" t="s">
        <v>13347</v>
      </c>
      <c r="D7238">
        <v>1</v>
      </c>
    </row>
    <row r="7239" spans="1:4">
      <c r="A7239" t="s">
        <v>13348</v>
      </c>
      <c r="B7239" t="s">
        <v>17904</v>
      </c>
      <c r="C7239" t="s">
        <v>13348</v>
      </c>
      <c r="D7239">
        <v>1</v>
      </c>
    </row>
    <row r="7240" spans="1:4">
      <c r="A7240" t="s">
        <v>13349</v>
      </c>
      <c r="B7240" t="s">
        <v>17904</v>
      </c>
      <c r="C7240" t="s">
        <v>13349</v>
      </c>
      <c r="D7240">
        <v>1</v>
      </c>
    </row>
    <row r="7241" spans="1:4">
      <c r="A7241" t="s">
        <v>13350</v>
      </c>
      <c r="B7241" t="s">
        <v>17904</v>
      </c>
      <c r="C7241" t="s">
        <v>13350</v>
      </c>
      <c r="D7241">
        <v>1</v>
      </c>
    </row>
    <row r="7242" spans="1:4">
      <c r="A7242" t="s">
        <v>13351</v>
      </c>
      <c r="B7242" t="s">
        <v>17904</v>
      </c>
      <c r="C7242" t="s">
        <v>13351</v>
      </c>
      <c r="D7242">
        <v>1</v>
      </c>
    </row>
    <row r="7243" spans="1:4">
      <c r="A7243" t="s">
        <v>13352</v>
      </c>
      <c r="B7243" t="s">
        <v>17904</v>
      </c>
      <c r="C7243" t="s">
        <v>13352</v>
      </c>
      <c r="D7243">
        <v>1</v>
      </c>
    </row>
    <row r="7244" spans="1:4">
      <c r="A7244" t="s">
        <v>13353</v>
      </c>
      <c r="B7244" t="s">
        <v>17904</v>
      </c>
      <c r="C7244" t="s">
        <v>13353</v>
      </c>
      <c r="D7244">
        <v>1</v>
      </c>
    </row>
    <row r="7245" spans="1:4">
      <c r="A7245" t="s">
        <v>13354</v>
      </c>
      <c r="B7245" t="s">
        <v>17904</v>
      </c>
      <c r="C7245" t="s">
        <v>13354</v>
      </c>
      <c r="D7245">
        <v>1</v>
      </c>
    </row>
    <row r="7246" spans="1:4">
      <c r="A7246" t="s">
        <v>13355</v>
      </c>
      <c r="B7246" t="s">
        <v>17904</v>
      </c>
      <c r="C7246" t="s">
        <v>13355</v>
      </c>
      <c r="D7246">
        <v>1</v>
      </c>
    </row>
    <row r="7247" spans="1:4">
      <c r="A7247" t="s">
        <v>13356</v>
      </c>
      <c r="B7247" t="s">
        <v>17904</v>
      </c>
      <c r="C7247" t="s">
        <v>13356</v>
      </c>
      <c r="D7247">
        <v>1</v>
      </c>
    </row>
    <row r="7248" spans="1:4">
      <c r="A7248" t="s">
        <v>13357</v>
      </c>
      <c r="B7248" t="s">
        <v>17904</v>
      </c>
      <c r="C7248" t="s">
        <v>13357</v>
      </c>
      <c r="D7248">
        <v>1</v>
      </c>
    </row>
    <row r="7249" spans="1:4">
      <c r="A7249" t="s">
        <v>13358</v>
      </c>
      <c r="B7249" t="s">
        <v>17904</v>
      </c>
      <c r="C7249" t="s">
        <v>13358</v>
      </c>
      <c r="D7249">
        <v>1</v>
      </c>
    </row>
    <row r="7250" spans="1:4">
      <c r="A7250" t="s">
        <v>13359</v>
      </c>
      <c r="B7250" t="s">
        <v>17904</v>
      </c>
      <c r="C7250" t="s">
        <v>13359</v>
      </c>
      <c r="D7250">
        <v>1</v>
      </c>
    </row>
    <row r="7251" spans="1:4">
      <c r="A7251" t="s">
        <v>13360</v>
      </c>
      <c r="B7251" t="s">
        <v>17904</v>
      </c>
      <c r="C7251" t="s">
        <v>13360</v>
      </c>
      <c r="D7251">
        <v>1</v>
      </c>
    </row>
    <row r="7252" spans="1:4">
      <c r="A7252" t="s">
        <v>13361</v>
      </c>
      <c r="B7252" t="s">
        <v>17904</v>
      </c>
      <c r="C7252" t="s">
        <v>13361</v>
      </c>
      <c r="D7252">
        <v>1</v>
      </c>
    </row>
    <row r="7253" spans="1:4">
      <c r="A7253" t="s">
        <v>13362</v>
      </c>
      <c r="B7253" t="s">
        <v>17904</v>
      </c>
      <c r="C7253" t="s">
        <v>13362</v>
      </c>
      <c r="D7253">
        <v>1</v>
      </c>
    </row>
    <row r="7254" spans="1:4">
      <c r="A7254" t="s">
        <v>13363</v>
      </c>
      <c r="B7254" t="s">
        <v>17904</v>
      </c>
      <c r="C7254" t="s">
        <v>13363</v>
      </c>
      <c r="D7254">
        <v>1</v>
      </c>
    </row>
    <row r="7255" spans="1:4">
      <c r="A7255" t="s">
        <v>13364</v>
      </c>
      <c r="B7255" t="s">
        <v>17904</v>
      </c>
      <c r="C7255" t="s">
        <v>13364</v>
      </c>
      <c r="D7255">
        <v>1</v>
      </c>
    </row>
    <row r="7256" spans="1:4">
      <c r="A7256" t="s">
        <v>13365</v>
      </c>
      <c r="B7256" t="s">
        <v>17904</v>
      </c>
      <c r="C7256" t="s">
        <v>13365</v>
      </c>
      <c r="D7256">
        <v>1</v>
      </c>
    </row>
    <row r="7257" spans="1:4">
      <c r="A7257" t="s">
        <v>13366</v>
      </c>
      <c r="B7257" t="s">
        <v>17904</v>
      </c>
      <c r="C7257" t="s">
        <v>13366</v>
      </c>
      <c r="D7257">
        <v>1</v>
      </c>
    </row>
    <row r="7258" spans="1:4">
      <c r="A7258" t="s">
        <v>13367</v>
      </c>
      <c r="B7258" t="s">
        <v>17904</v>
      </c>
      <c r="C7258" t="s">
        <v>13367</v>
      </c>
      <c r="D7258">
        <v>1</v>
      </c>
    </row>
    <row r="7259" spans="1:4">
      <c r="A7259" t="s">
        <v>13368</v>
      </c>
      <c r="B7259" t="s">
        <v>17904</v>
      </c>
      <c r="C7259" t="s">
        <v>13368</v>
      </c>
      <c r="D7259">
        <v>1</v>
      </c>
    </row>
    <row r="7260" spans="1:4">
      <c r="A7260" t="s">
        <v>13369</v>
      </c>
      <c r="B7260" t="s">
        <v>17904</v>
      </c>
      <c r="C7260" t="s">
        <v>13369</v>
      </c>
      <c r="D7260">
        <v>1</v>
      </c>
    </row>
    <row r="7261" spans="1:4">
      <c r="A7261" t="s">
        <v>13370</v>
      </c>
      <c r="B7261" t="s">
        <v>17904</v>
      </c>
      <c r="C7261" t="s">
        <v>13370</v>
      </c>
      <c r="D7261">
        <v>1</v>
      </c>
    </row>
    <row r="7262" spans="1:4">
      <c r="A7262" t="s">
        <v>13371</v>
      </c>
      <c r="B7262" t="s">
        <v>17904</v>
      </c>
      <c r="C7262" t="s">
        <v>13371</v>
      </c>
      <c r="D7262">
        <v>1</v>
      </c>
    </row>
    <row r="7263" spans="1:4">
      <c r="A7263" t="s">
        <v>13372</v>
      </c>
      <c r="B7263" t="s">
        <v>17904</v>
      </c>
      <c r="C7263" t="s">
        <v>13372</v>
      </c>
      <c r="D7263">
        <v>1</v>
      </c>
    </row>
    <row r="7264" spans="1:4">
      <c r="A7264" t="s">
        <v>13373</v>
      </c>
      <c r="B7264" t="s">
        <v>17904</v>
      </c>
      <c r="C7264" t="s">
        <v>13373</v>
      </c>
      <c r="D7264">
        <v>1</v>
      </c>
    </row>
    <row r="7265" spans="1:4">
      <c r="A7265" t="s">
        <v>13374</v>
      </c>
      <c r="B7265" t="s">
        <v>17904</v>
      </c>
      <c r="C7265" t="s">
        <v>13374</v>
      </c>
      <c r="D7265">
        <v>1</v>
      </c>
    </row>
    <row r="7266" spans="1:4">
      <c r="A7266" t="s">
        <v>13375</v>
      </c>
      <c r="B7266" t="s">
        <v>17904</v>
      </c>
      <c r="C7266" t="s">
        <v>13375</v>
      </c>
      <c r="D7266">
        <v>1</v>
      </c>
    </row>
    <row r="7267" spans="1:4">
      <c r="A7267" t="s">
        <v>13376</v>
      </c>
      <c r="B7267" t="s">
        <v>17904</v>
      </c>
      <c r="C7267" t="s">
        <v>13376</v>
      </c>
      <c r="D7267">
        <v>1</v>
      </c>
    </row>
    <row r="7268" spans="1:4">
      <c r="A7268" t="s">
        <v>13377</v>
      </c>
      <c r="B7268" t="s">
        <v>17904</v>
      </c>
      <c r="C7268" t="s">
        <v>13377</v>
      </c>
      <c r="D7268">
        <v>1</v>
      </c>
    </row>
    <row r="7269" spans="1:4">
      <c r="A7269" t="s">
        <v>13378</v>
      </c>
      <c r="B7269" t="s">
        <v>17904</v>
      </c>
      <c r="C7269" t="s">
        <v>13378</v>
      </c>
      <c r="D7269">
        <v>1</v>
      </c>
    </row>
    <row r="7270" spans="1:4">
      <c r="A7270" t="s">
        <v>13379</v>
      </c>
      <c r="B7270" t="s">
        <v>17904</v>
      </c>
      <c r="C7270" t="s">
        <v>13379</v>
      </c>
      <c r="D7270">
        <v>1</v>
      </c>
    </row>
    <row r="7271" spans="1:4">
      <c r="A7271" t="s">
        <v>13380</v>
      </c>
      <c r="B7271" t="s">
        <v>17904</v>
      </c>
      <c r="C7271" t="s">
        <v>13380</v>
      </c>
      <c r="D7271">
        <v>1</v>
      </c>
    </row>
    <row r="7272" spans="1:4">
      <c r="A7272" t="s">
        <v>13381</v>
      </c>
      <c r="B7272" t="s">
        <v>17904</v>
      </c>
      <c r="C7272" t="s">
        <v>13381</v>
      </c>
      <c r="D7272">
        <v>1</v>
      </c>
    </row>
    <row r="7273" spans="1:4">
      <c r="A7273" t="s">
        <v>13382</v>
      </c>
      <c r="B7273" t="s">
        <v>17904</v>
      </c>
      <c r="C7273" t="s">
        <v>13382</v>
      </c>
      <c r="D7273">
        <v>1</v>
      </c>
    </row>
    <row r="7274" spans="1:4">
      <c r="A7274" t="s">
        <v>13383</v>
      </c>
      <c r="B7274" t="s">
        <v>17904</v>
      </c>
      <c r="C7274" t="s">
        <v>13383</v>
      </c>
      <c r="D7274">
        <v>1</v>
      </c>
    </row>
    <row r="7275" spans="1:4">
      <c r="A7275" t="s">
        <v>13384</v>
      </c>
      <c r="B7275" t="s">
        <v>17904</v>
      </c>
      <c r="C7275" t="s">
        <v>13384</v>
      </c>
      <c r="D7275">
        <v>1</v>
      </c>
    </row>
    <row r="7276" spans="1:4">
      <c r="A7276" t="s">
        <v>13385</v>
      </c>
      <c r="B7276" t="s">
        <v>17904</v>
      </c>
      <c r="C7276" t="s">
        <v>13385</v>
      </c>
      <c r="D7276">
        <v>1</v>
      </c>
    </row>
    <row r="7277" spans="1:4">
      <c r="A7277" t="s">
        <v>13386</v>
      </c>
      <c r="B7277" t="s">
        <v>17904</v>
      </c>
      <c r="C7277" t="s">
        <v>13386</v>
      </c>
      <c r="D7277">
        <v>1</v>
      </c>
    </row>
    <row r="7278" spans="1:4">
      <c r="A7278" t="s">
        <v>13387</v>
      </c>
      <c r="B7278" t="s">
        <v>17904</v>
      </c>
      <c r="C7278" t="s">
        <v>13387</v>
      </c>
      <c r="D7278">
        <v>1</v>
      </c>
    </row>
    <row r="7279" spans="1:4">
      <c r="A7279" t="s">
        <v>13388</v>
      </c>
      <c r="B7279" t="s">
        <v>17904</v>
      </c>
      <c r="C7279" t="s">
        <v>13388</v>
      </c>
      <c r="D7279">
        <v>1</v>
      </c>
    </row>
    <row r="7280" spans="1:4">
      <c r="A7280" t="s">
        <v>13389</v>
      </c>
      <c r="B7280" t="s">
        <v>17904</v>
      </c>
      <c r="C7280" t="s">
        <v>13389</v>
      </c>
      <c r="D7280">
        <v>1</v>
      </c>
    </row>
    <row r="7281" spans="1:4">
      <c r="A7281" t="s">
        <v>13390</v>
      </c>
      <c r="B7281" t="s">
        <v>17904</v>
      </c>
      <c r="C7281" t="s">
        <v>13390</v>
      </c>
      <c r="D7281">
        <v>1</v>
      </c>
    </row>
    <row r="7282" spans="1:4">
      <c r="A7282" t="s">
        <v>13391</v>
      </c>
      <c r="B7282" t="s">
        <v>17904</v>
      </c>
      <c r="C7282" t="s">
        <v>13391</v>
      </c>
      <c r="D7282">
        <v>1</v>
      </c>
    </row>
    <row r="7283" spans="1:4">
      <c r="A7283" t="s">
        <v>13392</v>
      </c>
      <c r="B7283" t="s">
        <v>17904</v>
      </c>
      <c r="C7283" t="s">
        <v>13392</v>
      </c>
      <c r="D7283">
        <v>1</v>
      </c>
    </row>
    <row r="7284" spans="1:4">
      <c r="A7284" t="s">
        <v>13393</v>
      </c>
      <c r="B7284" t="s">
        <v>17904</v>
      </c>
      <c r="C7284" t="s">
        <v>13393</v>
      </c>
      <c r="D7284">
        <v>1</v>
      </c>
    </row>
    <row r="7285" spans="1:4">
      <c r="A7285" t="s">
        <v>13394</v>
      </c>
      <c r="B7285" t="s">
        <v>17904</v>
      </c>
      <c r="C7285" t="s">
        <v>13394</v>
      </c>
      <c r="D7285">
        <v>1</v>
      </c>
    </row>
    <row r="7286" spans="1:4">
      <c r="A7286" t="s">
        <v>13395</v>
      </c>
      <c r="B7286" t="s">
        <v>17904</v>
      </c>
      <c r="C7286" t="s">
        <v>13395</v>
      </c>
      <c r="D7286">
        <v>1</v>
      </c>
    </row>
    <row r="7287" spans="1:4">
      <c r="A7287" t="s">
        <v>13396</v>
      </c>
      <c r="B7287" t="s">
        <v>17904</v>
      </c>
      <c r="C7287" t="s">
        <v>13396</v>
      </c>
      <c r="D7287">
        <v>1</v>
      </c>
    </row>
    <row r="7288" spans="1:4">
      <c r="A7288" t="s">
        <v>13397</v>
      </c>
      <c r="B7288" t="s">
        <v>17904</v>
      </c>
      <c r="C7288" t="s">
        <v>13397</v>
      </c>
      <c r="D7288">
        <v>1</v>
      </c>
    </row>
    <row r="7289" spans="1:4">
      <c r="A7289" t="s">
        <v>13398</v>
      </c>
      <c r="B7289" t="s">
        <v>17904</v>
      </c>
      <c r="C7289" t="s">
        <v>13398</v>
      </c>
      <c r="D7289">
        <v>1</v>
      </c>
    </row>
    <row r="7290" spans="1:4">
      <c r="A7290" t="s">
        <v>13399</v>
      </c>
      <c r="B7290" t="s">
        <v>17904</v>
      </c>
      <c r="C7290" t="s">
        <v>13399</v>
      </c>
      <c r="D7290">
        <v>1</v>
      </c>
    </row>
    <row r="7291" spans="1:4">
      <c r="A7291" t="s">
        <v>13400</v>
      </c>
      <c r="B7291" t="s">
        <v>17904</v>
      </c>
      <c r="C7291" t="s">
        <v>13400</v>
      </c>
      <c r="D7291">
        <v>1</v>
      </c>
    </row>
    <row r="7292" spans="1:4">
      <c r="A7292" t="s">
        <v>13401</v>
      </c>
      <c r="B7292" t="s">
        <v>17904</v>
      </c>
      <c r="C7292" t="s">
        <v>13401</v>
      </c>
      <c r="D7292">
        <v>1</v>
      </c>
    </row>
    <row r="7293" spans="1:4">
      <c r="A7293" t="s">
        <v>13402</v>
      </c>
      <c r="B7293" t="s">
        <v>17904</v>
      </c>
      <c r="C7293" t="s">
        <v>13402</v>
      </c>
      <c r="D7293">
        <v>1</v>
      </c>
    </row>
    <row r="7294" spans="1:4">
      <c r="A7294" t="s">
        <v>13403</v>
      </c>
      <c r="B7294" t="s">
        <v>17904</v>
      </c>
      <c r="C7294" t="s">
        <v>13403</v>
      </c>
      <c r="D7294">
        <v>1</v>
      </c>
    </row>
    <row r="7295" spans="1:4">
      <c r="A7295" t="s">
        <v>13404</v>
      </c>
      <c r="B7295" t="s">
        <v>17904</v>
      </c>
      <c r="C7295" t="s">
        <v>13404</v>
      </c>
      <c r="D7295">
        <v>1</v>
      </c>
    </row>
    <row r="7296" spans="1:4">
      <c r="A7296" t="s">
        <v>13405</v>
      </c>
      <c r="B7296" t="s">
        <v>17904</v>
      </c>
      <c r="C7296" t="s">
        <v>13405</v>
      </c>
      <c r="D7296">
        <v>1</v>
      </c>
    </row>
    <row r="7297" spans="1:4">
      <c r="A7297" t="s">
        <v>13406</v>
      </c>
      <c r="B7297" t="s">
        <v>17904</v>
      </c>
      <c r="C7297" t="s">
        <v>13406</v>
      </c>
      <c r="D7297">
        <v>1</v>
      </c>
    </row>
    <row r="7298" spans="1:4">
      <c r="A7298" t="s">
        <v>13407</v>
      </c>
      <c r="B7298" t="s">
        <v>17904</v>
      </c>
      <c r="C7298" t="s">
        <v>13407</v>
      </c>
      <c r="D7298">
        <v>1</v>
      </c>
    </row>
    <row r="7299" spans="1:4">
      <c r="A7299" t="s">
        <v>25989</v>
      </c>
      <c r="B7299" t="s">
        <v>17904</v>
      </c>
      <c r="C7299" t="s">
        <v>13407</v>
      </c>
      <c r="D7299">
        <v>1</v>
      </c>
    </row>
    <row r="7300" spans="1:4">
      <c r="A7300" t="s">
        <v>13408</v>
      </c>
      <c r="B7300" t="s">
        <v>17904</v>
      </c>
      <c r="C7300" t="s">
        <v>13408</v>
      </c>
      <c r="D7300">
        <v>1</v>
      </c>
    </row>
    <row r="7301" spans="1:4">
      <c r="A7301" t="s">
        <v>13409</v>
      </c>
      <c r="B7301" t="s">
        <v>17904</v>
      </c>
      <c r="C7301" t="s">
        <v>13409</v>
      </c>
      <c r="D7301">
        <v>1</v>
      </c>
    </row>
    <row r="7302" spans="1:4">
      <c r="A7302" t="s">
        <v>13410</v>
      </c>
      <c r="B7302" t="s">
        <v>17904</v>
      </c>
      <c r="C7302" t="s">
        <v>13410</v>
      </c>
      <c r="D7302">
        <v>1</v>
      </c>
    </row>
    <row r="7303" spans="1:4">
      <c r="A7303" t="s">
        <v>13411</v>
      </c>
      <c r="B7303" t="s">
        <v>17904</v>
      </c>
      <c r="C7303" t="s">
        <v>13411</v>
      </c>
      <c r="D7303">
        <v>1</v>
      </c>
    </row>
    <row r="7304" spans="1:4">
      <c r="A7304" t="s">
        <v>13412</v>
      </c>
      <c r="B7304" t="s">
        <v>17904</v>
      </c>
      <c r="C7304" t="s">
        <v>13412</v>
      </c>
      <c r="D7304">
        <v>1</v>
      </c>
    </row>
    <row r="7305" spans="1:4">
      <c r="A7305" t="s">
        <v>13413</v>
      </c>
      <c r="B7305" t="s">
        <v>17904</v>
      </c>
      <c r="C7305" t="s">
        <v>13413</v>
      </c>
      <c r="D7305">
        <v>1</v>
      </c>
    </row>
    <row r="7306" spans="1:4">
      <c r="A7306" t="s">
        <v>13414</v>
      </c>
      <c r="B7306" t="s">
        <v>17904</v>
      </c>
      <c r="C7306" t="s">
        <v>13414</v>
      </c>
      <c r="D7306">
        <v>1</v>
      </c>
    </row>
    <row r="7307" spans="1:4">
      <c r="A7307" t="s">
        <v>13415</v>
      </c>
      <c r="B7307" t="s">
        <v>17904</v>
      </c>
      <c r="C7307" t="s">
        <v>13415</v>
      </c>
      <c r="D7307">
        <v>1</v>
      </c>
    </row>
    <row r="7308" spans="1:4">
      <c r="A7308" t="s">
        <v>13416</v>
      </c>
      <c r="B7308" t="s">
        <v>17904</v>
      </c>
      <c r="C7308" t="s">
        <v>13416</v>
      </c>
      <c r="D7308">
        <v>1</v>
      </c>
    </row>
    <row r="7309" spans="1:4">
      <c r="A7309" t="s">
        <v>13417</v>
      </c>
      <c r="B7309" t="s">
        <v>17904</v>
      </c>
      <c r="C7309" t="s">
        <v>13417</v>
      </c>
      <c r="D7309">
        <v>1</v>
      </c>
    </row>
    <row r="7310" spans="1:4">
      <c r="A7310" t="s">
        <v>13418</v>
      </c>
      <c r="B7310" t="s">
        <v>17904</v>
      </c>
      <c r="C7310" t="s">
        <v>13418</v>
      </c>
      <c r="D7310">
        <v>1</v>
      </c>
    </row>
    <row r="7311" spans="1:4">
      <c r="A7311" t="s">
        <v>13419</v>
      </c>
      <c r="B7311" t="s">
        <v>17904</v>
      </c>
      <c r="C7311" t="s">
        <v>13419</v>
      </c>
      <c r="D7311">
        <v>1</v>
      </c>
    </row>
    <row r="7312" spans="1:4">
      <c r="A7312" t="s">
        <v>13420</v>
      </c>
      <c r="B7312" t="s">
        <v>17904</v>
      </c>
      <c r="C7312" t="s">
        <v>13420</v>
      </c>
      <c r="D7312">
        <v>1</v>
      </c>
    </row>
    <row r="7313" spans="1:4">
      <c r="A7313" t="s">
        <v>13421</v>
      </c>
      <c r="B7313" t="s">
        <v>17904</v>
      </c>
      <c r="C7313" t="s">
        <v>13421</v>
      </c>
      <c r="D7313">
        <v>1</v>
      </c>
    </row>
    <row r="7314" spans="1:4">
      <c r="A7314" t="s">
        <v>13422</v>
      </c>
      <c r="B7314" t="s">
        <v>17904</v>
      </c>
      <c r="C7314" t="s">
        <v>13422</v>
      </c>
      <c r="D7314">
        <v>1</v>
      </c>
    </row>
    <row r="7315" spans="1:4">
      <c r="A7315" t="s">
        <v>13423</v>
      </c>
      <c r="B7315" t="s">
        <v>17904</v>
      </c>
      <c r="C7315" t="s">
        <v>13423</v>
      </c>
      <c r="D7315">
        <v>1</v>
      </c>
    </row>
    <row r="7316" spans="1:4">
      <c r="A7316" t="s">
        <v>13424</v>
      </c>
      <c r="B7316" t="s">
        <v>17904</v>
      </c>
      <c r="C7316" t="s">
        <v>13424</v>
      </c>
      <c r="D7316">
        <v>1</v>
      </c>
    </row>
    <row r="7317" spans="1:4">
      <c r="A7317" t="s">
        <v>13425</v>
      </c>
      <c r="B7317" t="s">
        <v>17904</v>
      </c>
      <c r="C7317" t="s">
        <v>13425</v>
      </c>
      <c r="D7317">
        <v>1</v>
      </c>
    </row>
    <row r="7318" spans="1:4">
      <c r="A7318" t="s">
        <v>13426</v>
      </c>
      <c r="B7318" t="s">
        <v>17904</v>
      </c>
      <c r="C7318" t="s">
        <v>13426</v>
      </c>
      <c r="D7318">
        <v>1</v>
      </c>
    </row>
    <row r="7319" spans="1:4">
      <c r="A7319" t="s">
        <v>13427</v>
      </c>
      <c r="B7319" t="s">
        <v>17904</v>
      </c>
      <c r="C7319" t="s">
        <v>13427</v>
      </c>
      <c r="D7319">
        <v>1</v>
      </c>
    </row>
    <row r="7320" spans="1:4">
      <c r="A7320" t="s">
        <v>13428</v>
      </c>
      <c r="B7320" t="s">
        <v>17904</v>
      </c>
      <c r="C7320" t="s">
        <v>13428</v>
      </c>
      <c r="D7320">
        <v>1</v>
      </c>
    </row>
    <row r="7321" spans="1:4">
      <c r="A7321" t="s">
        <v>13429</v>
      </c>
      <c r="B7321" t="s">
        <v>17904</v>
      </c>
      <c r="C7321" t="s">
        <v>13429</v>
      </c>
      <c r="D7321">
        <v>1</v>
      </c>
    </row>
    <row r="7322" spans="1:4">
      <c r="A7322" t="s">
        <v>13430</v>
      </c>
      <c r="B7322" t="s">
        <v>17904</v>
      </c>
      <c r="C7322" t="s">
        <v>13430</v>
      </c>
      <c r="D7322">
        <v>1</v>
      </c>
    </row>
    <row r="7323" spans="1:4">
      <c r="A7323" t="s">
        <v>13431</v>
      </c>
      <c r="B7323" t="s">
        <v>17904</v>
      </c>
      <c r="C7323" t="s">
        <v>13431</v>
      </c>
      <c r="D7323">
        <v>1</v>
      </c>
    </row>
    <row r="7324" spans="1:4">
      <c r="A7324" t="s">
        <v>13432</v>
      </c>
      <c r="B7324" t="s">
        <v>17904</v>
      </c>
      <c r="C7324" t="s">
        <v>13432</v>
      </c>
      <c r="D7324">
        <v>1</v>
      </c>
    </row>
    <row r="7325" spans="1:4">
      <c r="A7325" t="s">
        <v>13433</v>
      </c>
      <c r="B7325" t="s">
        <v>17904</v>
      </c>
      <c r="C7325" t="s">
        <v>13433</v>
      </c>
      <c r="D7325">
        <v>1</v>
      </c>
    </row>
    <row r="7326" spans="1:4">
      <c r="A7326" t="s">
        <v>13434</v>
      </c>
      <c r="B7326" t="s">
        <v>17904</v>
      </c>
      <c r="C7326" t="s">
        <v>13434</v>
      </c>
      <c r="D7326">
        <v>1</v>
      </c>
    </row>
    <row r="7327" spans="1:4">
      <c r="A7327" t="s">
        <v>13435</v>
      </c>
      <c r="B7327" t="s">
        <v>17904</v>
      </c>
      <c r="C7327" t="s">
        <v>13435</v>
      </c>
      <c r="D7327">
        <v>1</v>
      </c>
    </row>
    <row r="7328" spans="1:4">
      <c r="A7328" t="s">
        <v>13436</v>
      </c>
      <c r="B7328" t="s">
        <v>17904</v>
      </c>
      <c r="C7328" t="s">
        <v>13436</v>
      </c>
      <c r="D7328">
        <v>1</v>
      </c>
    </row>
    <row r="7329" spans="1:4">
      <c r="A7329" t="s">
        <v>13437</v>
      </c>
      <c r="B7329" t="s">
        <v>17904</v>
      </c>
      <c r="C7329" t="s">
        <v>13437</v>
      </c>
      <c r="D7329">
        <v>1</v>
      </c>
    </row>
    <row r="7330" spans="1:4">
      <c r="A7330" t="s">
        <v>13438</v>
      </c>
      <c r="B7330" t="s">
        <v>17904</v>
      </c>
      <c r="C7330" t="s">
        <v>13438</v>
      </c>
      <c r="D7330">
        <v>1</v>
      </c>
    </row>
    <row r="7331" spans="1:4">
      <c r="A7331" t="s">
        <v>13439</v>
      </c>
      <c r="B7331" t="s">
        <v>17904</v>
      </c>
      <c r="C7331" t="s">
        <v>13439</v>
      </c>
      <c r="D7331">
        <v>1</v>
      </c>
    </row>
    <row r="7332" spans="1:4">
      <c r="A7332" t="s">
        <v>13440</v>
      </c>
      <c r="B7332" t="s">
        <v>17904</v>
      </c>
      <c r="C7332" t="s">
        <v>13440</v>
      </c>
      <c r="D7332">
        <v>1</v>
      </c>
    </row>
    <row r="7333" spans="1:4">
      <c r="A7333" t="s">
        <v>13441</v>
      </c>
      <c r="B7333" t="s">
        <v>17904</v>
      </c>
      <c r="C7333" t="s">
        <v>13441</v>
      </c>
      <c r="D7333">
        <v>1</v>
      </c>
    </row>
    <row r="7334" spans="1:4">
      <c r="A7334" t="s">
        <v>13442</v>
      </c>
      <c r="B7334" t="s">
        <v>17904</v>
      </c>
      <c r="C7334" t="s">
        <v>13442</v>
      </c>
      <c r="D7334">
        <v>1</v>
      </c>
    </row>
    <row r="7335" spans="1:4">
      <c r="A7335" t="s">
        <v>13443</v>
      </c>
      <c r="B7335" t="s">
        <v>17904</v>
      </c>
      <c r="C7335" t="s">
        <v>13443</v>
      </c>
      <c r="D7335">
        <v>1</v>
      </c>
    </row>
    <row r="7336" spans="1:4">
      <c r="A7336" t="s">
        <v>13444</v>
      </c>
      <c r="B7336" t="s">
        <v>17904</v>
      </c>
      <c r="C7336" t="s">
        <v>13444</v>
      </c>
      <c r="D7336">
        <v>1</v>
      </c>
    </row>
    <row r="7337" spans="1:4">
      <c r="A7337" t="s">
        <v>13445</v>
      </c>
      <c r="B7337" t="s">
        <v>17904</v>
      </c>
      <c r="C7337" t="s">
        <v>13445</v>
      </c>
      <c r="D7337">
        <v>1</v>
      </c>
    </row>
    <row r="7338" spans="1:4">
      <c r="A7338" t="s">
        <v>13446</v>
      </c>
      <c r="B7338" t="s">
        <v>17904</v>
      </c>
      <c r="C7338" t="s">
        <v>13446</v>
      </c>
      <c r="D7338">
        <v>1</v>
      </c>
    </row>
    <row r="7339" spans="1:4">
      <c r="A7339" t="s">
        <v>13447</v>
      </c>
      <c r="B7339" t="s">
        <v>17904</v>
      </c>
      <c r="C7339" t="s">
        <v>13447</v>
      </c>
      <c r="D7339">
        <v>1</v>
      </c>
    </row>
    <row r="7340" spans="1:4">
      <c r="A7340" t="s">
        <v>13448</v>
      </c>
      <c r="B7340" t="s">
        <v>17904</v>
      </c>
      <c r="C7340" t="s">
        <v>13448</v>
      </c>
      <c r="D7340">
        <v>1</v>
      </c>
    </row>
    <row r="7341" spans="1:4">
      <c r="A7341" t="s">
        <v>13449</v>
      </c>
      <c r="B7341" t="s">
        <v>17904</v>
      </c>
      <c r="C7341" t="s">
        <v>13449</v>
      </c>
      <c r="D7341">
        <v>1</v>
      </c>
    </row>
    <row r="7342" spans="1:4">
      <c r="A7342" t="s">
        <v>13450</v>
      </c>
      <c r="B7342" t="s">
        <v>17904</v>
      </c>
      <c r="C7342" t="s">
        <v>13450</v>
      </c>
      <c r="D7342">
        <v>1</v>
      </c>
    </row>
    <row r="7343" spans="1:4">
      <c r="A7343" t="s">
        <v>13451</v>
      </c>
      <c r="B7343" t="s">
        <v>17904</v>
      </c>
      <c r="C7343" t="s">
        <v>13451</v>
      </c>
      <c r="D7343">
        <v>1</v>
      </c>
    </row>
    <row r="7344" spans="1:4">
      <c r="A7344" t="s">
        <v>13452</v>
      </c>
      <c r="B7344" t="s">
        <v>17904</v>
      </c>
      <c r="C7344" t="s">
        <v>13452</v>
      </c>
      <c r="D7344">
        <v>1</v>
      </c>
    </row>
    <row r="7345" spans="1:4">
      <c r="A7345" t="s">
        <v>13453</v>
      </c>
      <c r="B7345" t="s">
        <v>17904</v>
      </c>
      <c r="C7345" t="s">
        <v>13453</v>
      </c>
      <c r="D7345">
        <v>1</v>
      </c>
    </row>
    <row r="7346" spans="1:4">
      <c r="A7346" t="s">
        <v>13454</v>
      </c>
      <c r="B7346" t="s">
        <v>17904</v>
      </c>
      <c r="C7346" t="s">
        <v>13454</v>
      </c>
      <c r="D7346">
        <v>1</v>
      </c>
    </row>
    <row r="7347" spans="1:4">
      <c r="A7347" t="s">
        <v>13455</v>
      </c>
      <c r="B7347" t="s">
        <v>17904</v>
      </c>
      <c r="C7347" t="s">
        <v>13455</v>
      </c>
      <c r="D7347">
        <v>1</v>
      </c>
    </row>
    <row r="7348" spans="1:4">
      <c r="A7348" t="s">
        <v>25990</v>
      </c>
      <c r="B7348" t="s">
        <v>17904</v>
      </c>
      <c r="C7348" t="s">
        <v>13455</v>
      </c>
      <c r="D7348">
        <v>1</v>
      </c>
    </row>
    <row r="7349" spans="1:4">
      <c r="A7349" t="s">
        <v>13456</v>
      </c>
      <c r="B7349" t="s">
        <v>17904</v>
      </c>
      <c r="C7349" t="s">
        <v>13456</v>
      </c>
      <c r="D7349">
        <v>1</v>
      </c>
    </row>
    <row r="7350" spans="1:4">
      <c r="A7350" t="s">
        <v>13457</v>
      </c>
      <c r="B7350" t="s">
        <v>17904</v>
      </c>
      <c r="C7350" t="s">
        <v>13457</v>
      </c>
      <c r="D7350">
        <v>1</v>
      </c>
    </row>
    <row r="7351" spans="1:4">
      <c r="A7351" t="s">
        <v>13458</v>
      </c>
      <c r="B7351" t="s">
        <v>17904</v>
      </c>
      <c r="C7351" t="s">
        <v>13458</v>
      </c>
      <c r="D7351">
        <v>1</v>
      </c>
    </row>
    <row r="7352" spans="1:4">
      <c r="A7352" t="s">
        <v>13459</v>
      </c>
      <c r="B7352" t="s">
        <v>17904</v>
      </c>
      <c r="C7352" t="s">
        <v>13459</v>
      </c>
      <c r="D7352">
        <v>1</v>
      </c>
    </row>
    <row r="7353" spans="1:4">
      <c r="A7353" t="s">
        <v>13460</v>
      </c>
      <c r="B7353" t="s">
        <v>17904</v>
      </c>
      <c r="C7353" t="s">
        <v>13460</v>
      </c>
      <c r="D7353">
        <v>1</v>
      </c>
    </row>
    <row r="7354" spans="1:4">
      <c r="A7354" t="s">
        <v>13461</v>
      </c>
      <c r="B7354" t="s">
        <v>17904</v>
      </c>
      <c r="C7354" t="s">
        <v>13461</v>
      </c>
      <c r="D7354">
        <v>1</v>
      </c>
    </row>
    <row r="7355" spans="1:4">
      <c r="A7355" t="s">
        <v>13462</v>
      </c>
      <c r="B7355" t="s">
        <v>17904</v>
      </c>
      <c r="C7355" t="s">
        <v>13462</v>
      </c>
      <c r="D7355">
        <v>1</v>
      </c>
    </row>
    <row r="7356" spans="1:4">
      <c r="A7356" t="s">
        <v>13463</v>
      </c>
      <c r="B7356" t="s">
        <v>17904</v>
      </c>
      <c r="C7356" t="s">
        <v>13463</v>
      </c>
      <c r="D7356">
        <v>1</v>
      </c>
    </row>
    <row r="7357" spans="1:4">
      <c r="A7357" t="s">
        <v>13464</v>
      </c>
      <c r="B7357" t="s">
        <v>17904</v>
      </c>
      <c r="C7357" t="s">
        <v>13464</v>
      </c>
      <c r="D7357">
        <v>1</v>
      </c>
    </row>
    <row r="7358" spans="1:4">
      <c r="A7358" t="s">
        <v>13465</v>
      </c>
      <c r="B7358" t="s">
        <v>17904</v>
      </c>
      <c r="C7358" t="s">
        <v>13465</v>
      </c>
      <c r="D7358">
        <v>1</v>
      </c>
    </row>
    <row r="7359" spans="1:4">
      <c r="A7359" t="s">
        <v>13466</v>
      </c>
      <c r="B7359" t="s">
        <v>17904</v>
      </c>
      <c r="C7359" t="s">
        <v>13466</v>
      </c>
      <c r="D7359">
        <v>1</v>
      </c>
    </row>
    <row r="7360" spans="1:4">
      <c r="A7360" t="s">
        <v>13467</v>
      </c>
      <c r="B7360" t="s">
        <v>17904</v>
      </c>
      <c r="C7360" t="s">
        <v>13467</v>
      </c>
      <c r="D7360">
        <v>1</v>
      </c>
    </row>
    <row r="7361" spans="1:4">
      <c r="A7361" t="s">
        <v>25991</v>
      </c>
      <c r="B7361" t="s">
        <v>17904</v>
      </c>
      <c r="C7361" t="s">
        <v>13467</v>
      </c>
      <c r="D7361">
        <v>1</v>
      </c>
    </row>
    <row r="7362" spans="1:4">
      <c r="A7362" t="s">
        <v>13468</v>
      </c>
      <c r="B7362" t="s">
        <v>17904</v>
      </c>
      <c r="C7362" t="s">
        <v>13468</v>
      </c>
      <c r="D7362">
        <v>1</v>
      </c>
    </row>
    <row r="7363" spans="1:4">
      <c r="A7363" t="s">
        <v>13469</v>
      </c>
      <c r="B7363" t="s">
        <v>17904</v>
      </c>
      <c r="C7363" t="s">
        <v>13469</v>
      </c>
      <c r="D7363">
        <v>1</v>
      </c>
    </row>
    <row r="7364" spans="1:4">
      <c r="A7364" t="s">
        <v>25992</v>
      </c>
      <c r="B7364" t="s">
        <v>17904</v>
      </c>
      <c r="C7364" t="s">
        <v>13469</v>
      </c>
      <c r="D7364">
        <v>1</v>
      </c>
    </row>
    <row r="7365" spans="1:4">
      <c r="A7365" t="s">
        <v>13470</v>
      </c>
      <c r="B7365" t="s">
        <v>17904</v>
      </c>
      <c r="C7365" t="s">
        <v>13470</v>
      </c>
      <c r="D7365">
        <v>1</v>
      </c>
    </row>
    <row r="7366" spans="1:4">
      <c r="A7366" t="s">
        <v>13471</v>
      </c>
      <c r="B7366" t="s">
        <v>17904</v>
      </c>
      <c r="C7366" t="s">
        <v>13471</v>
      </c>
      <c r="D7366">
        <v>1</v>
      </c>
    </row>
    <row r="7367" spans="1:4">
      <c r="A7367" t="s">
        <v>13472</v>
      </c>
      <c r="B7367" t="s">
        <v>17904</v>
      </c>
      <c r="C7367" t="s">
        <v>13472</v>
      </c>
      <c r="D7367">
        <v>1</v>
      </c>
    </row>
    <row r="7368" spans="1:4">
      <c r="A7368" t="s">
        <v>13473</v>
      </c>
      <c r="B7368" t="s">
        <v>17904</v>
      </c>
      <c r="C7368" t="s">
        <v>13473</v>
      </c>
      <c r="D7368">
        <v>1</v>
      </c>
    </row>
    <row r="7369" spans="1:4">
      <c r="A7369" t="s">
        <v>13474</v>
      </c>
      <c r="B7369" t="s">
        <v>17904</v>
      </c>
      <c r="C7369" t="s">
        <v>13474</v>
      </c>
      <c r="D7369">
        <v>1</v>
      </c>
    </row>
    <row r="7370" spans="1:4">
      <c r="A7370" t="s">
        <v>13475</v>
      </c>
      <c r="B7370" t="s">
        <v>17904</v>
      </c>
      <c r="C7370" t="s">
        <v>13475</v>
      </c>
      <c r="D7370">
        <v>1</v>
      </c>
    </row>
    <row r="7371" spans="1:4">
      <c r="A7371" t="s">
        <v>13476</v>
      </c>
      <c r="B7371" t="s">
        <v>17904</v>
      </c>
      <c r="C7371" t="s">
        <v>13476</v>
      </c>
      <c r="D7371">
        <v>1</v>
      </c>
    </row>
    <row r="7372" spans="1:4">
      <c r="A7372" t="s">
        <v>13477</v>
      </c>
      <c r="B7372" t="s">
        <v>17904</v>
      </c>
      <c r="C7372" t="s">
        <v>13477</v>
      </c>
      <c r="D7372">
        <v>1</v>
      </c>
    </row>
    <row r="7373" spans="1:4">
      <c r="A7373" t="s">
        <v>13478</v>
      </c>
      <c r="B7373" t="s">
        <v>17904</v>
      </c>
      <c r="C7373" t="s">
        <v>13478</v>
      </c>
      <c r="D7373">
        <v>1</v>
      </c>
    </row>
    <row r="7374" spans="1:4">
      <c r="A7374" t="s">
        <v>13479</v>
      </c>
      <c r="B7374" t="s">
        <v>17904</v>
      </c>
      <c r="C7374" t="s">
        <v>13479</v>
      </c>
      <c r="D7374">
        <v>1</v>
      </c>
    </row>
    <row r="7375" spans="1:4">
      <c r="A7375" t="s">
        <v>13480</v>
      </c>
      <c r="B7375" t="s">
        <v>17904</v>
      </c>
      <c r="C7375" t="s">
        <v>13480</v>
      </c>
      <c r="D7375">
        <v>1</v>
      </c>
    </row>
    <row r="7376" spans="1:4">
      <c r="A7376" t="s">
        <v>13481</v>
      </c>
      <c r="B7376" t="s">
        <v>17904</v>
      </c>
      <c r="C7376" t="s">
        <v>13481</v>
      </c>
      <c r="D7376">
        <v>1</v>
      </c>
    </row>
    <row r="7377" spans="1:4">
      <c r="A7377" t="s">
        <v>13482</v>
      </c>
      <c r="B7377" t="s">
        <v>17904</v>
      </c>
      <c r="C7377" t="s">
        <v>13482</v>
      </c>
      <c r="D7377">
        <v>1</v>
      </c>
    </row>
    <row r="7378" spans="1:4">
      <c r="A7378" t="s">
        <v>13483</v>
      </c>
      <c r="B7378" t="s">
        <v>17904</v>
      </c>
      <c r="C7378" t="s">
        <v>13483</v>
      </c>
      <c r="D7378">
        <v>1</v>
      </c>
    </row>
    <row r="7379" spans="1:4">
      <c r="A7379" t="s">
        <v>13484</v>
      </c>
      <c r="B7379" t="s">
        <v>17904</v>
      </c>
      <c r="C7379" t="s">
        <v>13484</v>
      </c>
      <c r="D7379">
        <v>1</v>
      </c>
    </row>
    <row r="7380" spans="1:4">
      <c r="A7380" t="s">
        <v>25993</v>
      </c>
      <c r="B7380" t="s">
        <v>17904</v>
      </c>
      <c r="C7380" t="s">
        <v>13484</v>
      </c>
      <c r="D7380">
        <v>1</v>
      </c>
    </row>
    <row r="7381" spans="1:4">
      <c r="A7381" t="s">
        <v>13485</v>
      </c>
      <c r="B7381" t="s">
        <v>17904</v>
      </c>
      <c r="C7381" t="s">
        <v>13485</v>
      </c>
      <c r="D7381">
        <v>1</v>
      </c>
    </row>
    <row r="7382" spans="1:4">
      <c r="A7382" t="s">
        <v>13486</v>
      </c>
      <c r="B7382" t="s">
        <v>17904</v>
      </c>
      <c r="C7382" t="s">
        <v>13486</v>
      </c>
      <c r="D7382">
        <v>1</v>
      </c>
    </row>
    <row r="7383" spans="1:4">
      <c r="A7383" t="s">
        <v>13487</v>
      </c>
      <c r="B7383" t="s">
        <v>17904</v>
      </c>
      <c r="C7383" t="s">
        <v>13487</v>
      </c>
      <c r="D7383">
        <v>1</v>
      </c>
    </row>
    <row r="7384" spans="1:4">
      <c r="A7384" t="s">
        <v>13488</v>
      </c>
      <c r="B7384" t="s">
        <v>17904</v>
      </c>
      <c r="C7384" t="s">
        <v>13488</v>
      </c>
      <c r="D7384">
        <v>1</v>
      </c>
    </row>
    <row r="7385" spans="1:4">
      <c r="A7385" t="s">
        <v>13489</v>
      </c>
      <c r="B7385" t="s">
        <v>17904</v>
      </c>
      <c r="C7385" t="s">
        <v>13489</v>
      </c>
      <c r="D7385">
        <v>1</v>
      </c>
    </row>
    <row r="7386" spans="1:4">
      <c r="A7386" t="s">
        <v>13490</v>
      </c>
      <c r="B7386" t="s">
        <v>17904</v>
      </c>
      <c r="C7386" t="s">
        <v>13490</v>
      </c>
      <c r="D7386">
        <v>1</v>
      </c>
    </row>
    <row r="7387" spans="1:4">
      <c r="A7387" t="s">
        <v>13491</v>
      </c>
      <c r="B7387" t="s">
        <v>17904</v>
      </c>
      <c r="C7387" t="s">
        <v>13491</v>
      </c>
      <c r="D7387">
        <v>1</v>
      </c>
    </row>
    <row r="7388" spans="1:4">
      <c r="A7388" t="s">
        <v>13492</v>
      </c>
      <c r="B7388" t="s">
        <v>17904</v>
      </c>
      <c r="C7388" t="s">
        <v>13492</v>
      </c>
      <c r="D7388">
        <v>1</v>
      </c>
    </row>
    <row r="7389" spans="1:4">
      <c r="A7389" t="s">
        <v>13493</v>
      </c>
      <c r="B7389" t="s">
        <v>17904</v>
      </c>
      <c r="C7389" t="s">
        <v>13493</v>
      </c>
      <c r="D7389">
        <v>1</v>
      </c>
    </row>
    <row r="7390" spans="1:4">
      <c r="A7390" t="s">
        <v>13494</v>
      </c>
      <c r="B7390" t="s">
        <v>17904</v>
      </c>
      <c r="C7390" t="s">
        <v>13494</v>
      </c>
      <c r="D7390">
        <v>1</v>
      </c>
    </row>
    <row r="7391" spans="1:4">
      <c r="A7391" t="s">
        <v>13495</v>
      </c>
      <c r="B7391" t="s">
        <v>17904</v>
      </c>
      <c r="C7391" t="s">
        <v>13495</v>
      </c>
      <c r="D7391">
        <v>1</v>
      </c>
    </row>
    <row r="7392" spans="1:4">
      <c r="A7392" t="s">
        <v>13496</v>
      </c>
      <c r="B7392" t="s">
        <v>17904</v>
      </c>
      <c r="C7392" t="s">
        <v>13496</v>
      </c>
      <c r="D7392">
        <v>1</v>
      </c>
    </row>
    <row r="7393" spans="1:4">
      <c r="A7393" t="s">
        <v>13497</v>
      </c>
      <c r="B7393" t="s">
        <v>17904</v>
      </c>
      <c r="C7393" t="s">
        <v>13497</v>
      </c>
      <c r="D7393">
        <v>1</v>
      </c>
    </row>
    <row r="7394" spans="1:4">
      <c r="A7394" t="s">
        <v>13498</v>
      </c>
      <c r="B7394" t="s">
        <v>17904</v>
      </c>
      <c r="C7394" t="s">
        <v>13498</v>
      </c>
      <c r="D7394">
        <v>1</v>
      </c>
    </row>
    <row r="7395" spans="1:4">
      <c r="A7395" t="s">
        <v>13499</v>
      </c>
      <c r="B7395" t="s">
        <v>17904</v>
      </c>
      <c r="C7395" t="s">
        <v>13499</v>
      </c>
      <c r="D7395">
        <v>1</v>
      </c>
    </row>
    <row r="7396" spans="1:4">
      <c r="A7396" t="s">
        <v>13500</v>
      </c>
      <c r="B7396" t="s">
        <v>17904</v>
      </c>
      <c r="C7396" t="s">
        <v>13500</v>
      </c>
      <c r="D7396">
        <v>1</v>
      </c>
    </row>
    <row r="7397" spans="1:4">
      <c r="A7397" t="s">
        <v>13501</v>
      </c>
      <c r="B7397" t="s">
        <v>17904</v>
      </c>
      <c r="C7397" t="s">
        <v>13501</v>
      </c>
      <c r="D7397">
        <v>1</v>
      </c>
    </row>
    <row r="7398" spans="1:4">
      <c r="A7398" t="s">
        <v>25994</v>
      </c>
      <c r="B7398" t="s">
        <v>17904</v>
      </c>
      <c r="C7398" t="s">
        <v>13501</v>
      </c>
      <c r="D7398">
        <v>1</v>
      </c>
    </row>
    <row r="7399" spans="1:4">
      <c r="A7399" t="s">
        <v>13502</v>
      </c>
      <c r="B7399" t="s">
        <v>17904</v>
      </c>
      <c r="C7399" t="s">
        <v>13502</v>
      </c>
      <c r="D7399">
        <v>1</v>
      </c>
    </row>
    <row r="7400" spans="1:4">
      <c r="A7400" t="s">
        <v>13503</v>
      </c>
      <c r="B7400" t="s">
        <v>17904</v>
      </c>
      <c r="C7400" t="s">
        <v>13503</v>
      </c>
      <c r="D7400">
        <v>1</v>
      </c>
    </row>
    <row r="7401" spans="1:4">
      <c r="A7401" t="s">
        <v>13504</v>
      </c>
      <c r="B7401" t="s">
        <v>17904</v>
      </c>
      <c r="C7401" t="s">
        <v>13504</v>
      </c>
      <c r="D7401">
        <v>1</v>
      </c>
    </row>
    <row r="7402" spans="1:4">
      <c r="A7402" t="s">
        <v>13505</v>
      </c>
      <c r="B7402" t="s">
        <v>17904</v>
      </c>
      <c r="C7402" t="s">
        <v>13505</v>
      </c>
      <c r="D7402">
        <v>1</v>
      </c>
    </row>
    <row r="7403" spans="1:4">
      <c r="A7403" t="s">
        <v>13506</v>
      </c>
      <c r="B7403" t="s">
        <v>17904</v>
      </c>
      <c r="C7403" t="s">
        <v>13506</v>
      </c>
      <c r="D7403">
        <v>1</v>
      </c>
    </row>
    <row r="7404" spans="1:4">
      <c r="A7404" t="s">
        <v>13507</v>
      </c>
      <c r="B7404" t="s">
        <v>17904</v>
      </c>
      <c r="C7404" t="s">
        <v>13507</v>
      </c>
      <c r="D7404">
        <v>1</v>
      </c>
    </row>
    <row r="7405" spans="1:4">
      <c r="A7405" t="s">
        <v>13508</v>
      </c>
      <c r="B7405" t="s">
        <v>17904</v>
      </c>
      <c r="C7405" t="s">
        <v>13508</v>
      </c>
      <c r="D7405">
        <v>1</v>
      </c>
    </row>
    <row r="7406" spans="1:4">
      <c r="A7406" t="s">
        <v>13509</v>
      </c>
      <c r="B7406" t="s">
        <v>17904</v>
      </c>
      <c r="C7406" t="s">
        <v>13509</v>
      </c>
      <c r="D7406">
        <v>1</v>
      </c>
    </row>
    <row r="7407" spans="1:4">
      <c r="A7407" t="s">
        <v>13510</v>
      </c>
      <c r="B7407" t="s">
        <v>17904</v>
      </c>
      <c r="C7407" t="s">
        <v>13510</v>
      </c>
      <c r="D7407">
        <v>1</v>
      </c>
    </row>
    <row r="7408" spans="1:4">
      <c r="A7408" t="s">
        <v>13511</v>
      </c>
      <c r="B7408" t="s">
        <v>17904</v>
      </c>
      <c r="C7408" t="s">
        <v>13511</v>
      </c>
      <c r="D7408">
        <v>1</v>
      </c>
    </row>
    <row r="7409" spans="1:4">
      <c r="A7409" t="s">
        <v>13512</v>
      </c>
      <c r="B7409" t="s">
        <v>17904</v>
      </c>
      <c r="C7409" t="s">
        <v>13512</v>
      </c>
      <c r="D7409">
        <v>1</v>
      </c>
    </row>
    <row r="7410" spans="1:4">
      <c r="A7410" t="s">
        <v>13513</v>
      </c>
      <c r="B7410" t="s">
        <v>17904</v>
      </c>
      <c r="C7410" t="s">
        <v>13513</v>
      </c>
      <c r="D7410">
        <v>1</v>
      </c>
    </row>
    <row r="7411" spans="1:4">
      <c r="A7411" t="s">
        <v>13514</v>
      </c>
      <c r="B7411" t="s">
        <v>17904</v>
      </c>
      <c r="C7411" t="s">
        <v>13514</v>
      </c>
      <c r="D7411">
        <v>1</v>
      </c>
    </row>
    <row r="7412" spans="1:4">
      <c r="A7412" t="s">
        <v>13515</v>
      </c>
      <c r="B7412" t="s">
        <v>17904</v>
      </c>
      <c r="C7412" t="s">
        <v>13515</v>
      </c>
      <c r="D7412">
        <v>1</v>
      </c>
    </row>
    <row r="7413" spans="1:4">
      <c r="A7413" t="s">
        <v>13516</v>
      </c>
      <c r="B7413" t="s">
        <v>17904</v>
      </c>
      <c r="C7413" t="s">
        <v>13516</v>
      </c>
      <c r="D7413">
        <v>1</v>
      </c>
    </row>
    <row r="7414" spans="1:4">
      <c r="A7414" t="s">
        <v>13517</v>
      </c>
      <c r="B7414" t="s">
        <v>17904</v>
      </c>
      <c r="C7414" t="s">
        <v>13517</v>
      </c>
      <c r="D7414">
        <v>1</v>
      </c>
    </row>
    <row r="7415" spans="1:4">
      <c r="A7415" t="s">
        <v>13518</v>
      </c>
      <c r="B7415" t="s">
        <v>17904</v>
      </c>
      <c r="C7415" t="s">
        <v>13518</v>
      </c>
      <c r="D7415">
        <v>1</v>
      </c>
    </row>
    <row r="7416" spans="1:4">
      <c r="A7416" t="s">
        <v>13519</v>
      </c>
      <c r="B7416" t="s">
        <v>17904</v>
      </c>
      <c r="C7416" t="s">
        <v>13519</v>
      </c>
      <c r="D7416">
        <v>1</v>
      </c>
    </row>
    <row r="7417" spans="1:4">
      <c r="A7417" t="s">
        <v>13520</v>
      </c>
      <c r="B7417" t="s">
        <v>17904</v>
      </c>
      <c r="C7417" t="s">
        <v>13520</v>
      </c>
      <c r="D7417">
        <v>1</v>
      </c>
    </row>
    <row r="7418" spans="1:4">
      <c r="A7418" t="s">
        <v>13521</v>
      </c>
      <c r="B7418" t="s">
        <v>17904</v>
      </c>
      <c r="C7418" t="s">
        <v>13521</v>
      </c>
      <c r="D7418">
        <v>1</v>
      </c>
    </row>
    <row r="7419" spans="1:4">
      <c r="A7419" t="s">
        <v>13522</v>
      </c>
      <c r="B7419" t="s">
        <v>17904</v>
      </c>
      <c r="C7419" t="s">
        <v>13522</v>
      </c>
      <c r="D7419">
        <v>1</v>
      </c>
    </row>
    <row r="7420" spans="1:4">
      <c r="A7420" t="s">
        <v>13523</v>
      </c>
      <c r="B7420" t="s">
        <v>17904</v>
      </c>
      <c r="C7420" t="s">
        <v>13523</v>
      </c>
      <c r="D7420">
        <v>1</v>
      </c>
    </row>
    <row r="7421" spans="1:4">
      <c r="A7421" t="s">
        <v>13524</v>
      </c>
      <c r="B7421" t="s">
        <v>17904</v>
      </c>
      <c r="C7421" t="s">
        <v>13523</v>
      </c>
      <c r="D7421">
        <v>1</v>
      </c>
    </row>
    <row r="7422" spans="1:4">
      <c r="A7422" t="s">
        <v>23077</v>
      </c>
      <c r="B7422" t="s">
        <v>17904</v>
      </c>
      <c r="C7422" t="s">
        <v>13523</v>
      </c>
      <c r="D7422">
        <v>1</v>
      </c>
    </row>
    <row r="7423" spans="1:4">
      <c r="A7423" t="s">
        <v>13524</v>
      </c>
      <c r="B7423" t="s">
        <v>17904</v>
      </c>
      <c r="C7423" t="s">
        <v>13524</v>
      </c>
      <c r="D7423">
        <v>1</v>
      </c>
    </row>
    <row r="7424" spans="1:4">
      <c r="A7424" t="s">
        <v>13525</v>
      </c>
      <c r="B7424" t="s">
        <v>17904</v>
      </c>
      <c r="C7424" t="s">
        <v>13525</v>
      </c>
      <c r="D7424">
        <v>1</v>
      </c>
    </row>
    <row r="7425" spans="1:4">
      <c r="A7425" t="s">
        <v>13526</v>
      </c>
      <c r="B7425" t="s">
        <v>17904</v>
      </c>
      <c r="C7425" t="s">
        <v>13526</v>
      </c>
      <c r="D7425">
        <v>1</v>
      </c>
    </row>
    <row r="7426" spans="1:4">
      <c r="A7426" t="s">
        <v>13527</v>
      </c>
      <c r="B7426" t="s">
        <v>17904</v>
      </c>
      <c r="C7426" t="s">
        <v>13527</v>
      </c>
      <c r="D7426">
        <v>1</v>
      </c>
    </row>
    <row r="7427" spans="1:4">
      <c r="A7427" t="s">
        <v>13528</v>
      </c>
      <c r="B7427" t="s">
        <v>17904</v>
      </c>
      <c r="C7427" t="s">
        <v>13528</v>
      </c>
      <c r="D7427">
        <v>1</v>
      </c>
    </row>
    <row r="7428" spans="1:4">
      <c r="A7428" t="s">
        <v>13529</v>
      </c>
      <c r="B7428" t="s">
        <v>17904</v>
      </c>
      <c r="C7428" t="s">
        <v>13529</v>
      </c>
      <c r="D7428">
        <v>1</v>
      </c>
    </row>
    <row r="7429" spans="1:4">
      <c r="A7429" t="s">
        <v>13530</v>
      </c>
      <c r="B7429" t="s">
        <v>17904</v>
      </c>
      <c r="C7429" t="s">
        <v>13530</v>
      </c>
      <c r="D7429">
        <v>1</v>
      </c>
    </row>
    <row r="7430" spans="1:4">
      <c r="A7430" t="s">
        <v>13532</v>
      </c>
      <c r="B7430" t="s">
        <v>17904</v>
      </c>
      <c r="C7430" t="s">
        <v>13531</v>
      </c>
      <c r="D7430">
        <v>1</v>
      </c>
    </row>
    <row r="7431" spans="1:4">
      <c r="A7431" t="s">
        <v>13531</v>
      </c>
      <c r="B7431" t="s">
        <v>17904</v>
      </c>
      <c r="C7431" t="s">
        <v>13531</v>
      </c>
      <c r="D7431">
        <v>1</v>
      </c>
    </row>
    <row r="7432" spans="1:4">
      <c r="A7432" t="s">
        <v>13532</v>
      </c>
      <c r="B7432" t="s">
        <v>17904</v>
      </c>
      <c r="C7432" t="s">
        <v>13532</v>
      </c>
      <c r="D7432">
        <v>1</v>
      </c>
    </row>
    <row r="7433" spans="1:4">
      <c r="A7433" t="s">
        <v>13533</v>
      </c>
      <c r="B7433" t="s">
        <v>17904</v>
      </c>
      <c r="C7433" t="s">
        <v>13533</v>
      </c>
      <c r="D7433">
        <v>1</v>
      </c>
    </row>
    <row r="7434" spans="1:4">
      <c r="A7434" t="s">
        <v>13534</v>
      </c>
      <c r="B7434" t="s">
        <v>17904</v>
      </c>
      <c r="C7434" t="s">
        <v>13534</v>
      </c>
      <c r="D7434">
        <v>1</v>
      </c>
    </row>
    <row r="7435" spans="1:4">
      <c r="A7435" t="s">
        <v>13535</v>
      </c>
      <c r="B7435" t="s">
        <v>17904</v>
      </c>
      <c r="C7435" t="s">
        <v>13535</v>
      </c>
      <c r="D7435">
        <v>1</v>
      </c>
    </row>
    <row r="7436" spans="1:4">
      <c r="A7436" t="s">
        <v>13537</v>
      </c>
      <c r="B7436" t="s">
        <v>17904</v>
      </c>
      <c r="C7436" t="s">
        <v>13536</v>
      </c>
      <c r="D7436">
        <v>1</v>
      </c>
    </row>
    <row r="7437" spans="1:4">
      <c r="A7437" t="s">
        <v>13536</v>
      </c>
      <c r="B7437" t="s">
        <v>17904</v>
      </c>
      <c r="C7437" t="s">
        <v>13536</v>
      </c>
      <c r="D7437">
        <v>1</v>
      </c>
    </row>
    <row r="7438" spans="1:4">
      <c r="A7438" t="s">
        <v>23083</v>
      </c>
      <c r="B7438" t="s">
        <v>17904</v>
      </c>
      <c r="C7438" t="s">
        <v>13536</v>
      </c>
      <c r="D7438">
        <v>1</v>
      </c>
    </row>
    <row r="7439" spans="1:4">
      <c r="A7439" t="s">
        <v>25995</v>
      </c>
      <c r="B7439" t="s">
        <v>17904</v>
      </c>
      <c r="C7439" t="s">
        <v>13536</v>
      </c>
      <c r="D7439">
        <v>1</v>
      </c>
    </row>
    <row r="7440" spans="1:4">
      <c r="A7440" t="s">
        <v>13537</v>
      </c>
      <c r="B7440" t="s">
        <v>17904</v>
      </c>
      <c r="C7440" t="s">
        <v>13537</v>
      </c>
      <c r="D7440">
        <v>1</v>
      </c>
    </row>
    <row r="7441" spans="1:4">
      <c r="A7441" t="s">
        <v>13538</v>
      </c>
      <c r="B7441" t="s">
        <v>17904</v>
      </c>
      <c r="C7441" t="s">
        <v>13538</v>
      </c>
      <c r="D7441">
        <v>1</v>
      </c>
    </row>
    <row r="7442" spans="1:4">
      <c r="A7442" t="s">
        <v>13539</v>
      </c>
      <c r="B7442" t="s">
        <v>17904</v>
      </c>
      <c r="C7442" t="s">
        <v>13539</v>
      </c>
      <c r="D7442">
        <v>1</v>
      </c>
    </row>
    <row r="7443" spans="1:4">
      <c r="A7443" t="s">
        <v>13540</v>
      </c>
      <c r="B7443" t="s">
        <v>17904</v>
      </c>
      <c r="C7443" t="s">
        <v>13540</v>
      </c>
      <c r="D7443">
        <v>1</v>
      </c>
    </row>
    <row r="7444" spans="1:4">
      <c r="A7444" t="s">
        <v>13541</v>
      </c>
      <c r="B7444" t="s">
        <v>17904</v>
      </c>
      <c r="C7444" t="s">
        <v>13541</v>
      </c>
      <c r="D7444">
        <v>1</v>
      </c>
    </row>
    <row r="7445" spans="1:4">
      <c r="A7445" t="s">
        <v>25996</v>
      </c>
      <c r="B7445" t="s">
        <v>17904</v>
      </c>
      <c r="C7445" t="s">
        <v>13541</v>
      </c>
      <c r="D7445">
        <v>1</v>
      </c>
    </row>
    <row r="7446" spans="1:4">
      <c r="A7446" t="s">
        <v>13542</v>
      </c>
      <c r="B7446" t="s">
        <v>17904</v>
      </c>
      <c r="C7446" t="s">
        <v>13542</v>
      </c>
      <c r="D7446">
        <v>1</v>
      </c>
    </row>
    <row r="7447" spans="1:4">
      <c r="A7447" t="s">
        <v>13543</v>
      </c>
      <c r="B7447" t="s">
        <v>17904</v>
      </c>
      <c r="C7447" t="s">
        <v>13543</v>
      </c>
      <c r="D7447">
        <v>1</v>
      </c>
    </row>
    <row r="7448" spans="1:4">
      <c r="A7448" t="s">
        <v>13544</v>
      </c>
      <c r="B7448" t="s">
        <v>17904</v>
      </c>
      <c r="C7448" t="s">
        <v>13544</v>
      </c>
      <c r="D7448">
        <v>1</v>
      </c>
    </row>
    <row r="7449" spans="1:4">
      <c r="A7449" t="s">
        <v>13545</v>
      </c>
      <c r="B7449" t="s">
        <v>17904</v>
      </c>
      <c r="C7449" t="s">
        <v>13544</v>
      </c>
      <c r="D7449">
        <v>1</v>
      </c>
    </row>
    <row r="7450" spans="1:4">
      <c r="A7450" t="s">
        <v>13545</v>
      </c>
      <c r="B7450" t="s">
        <v>17904</v>
      </c>
      <c r="C7450" t="s">
        <v>13545</v>
      </c>
      <c r="D7450">
        <v>1</v>
      </c>
    </row>
    <row r="7451" spans="1:4">
      <c r="A7451" t="s">
        <v>13546</v>
      </c>
      <c r="B7451" t="s">
        <v>17904</v>
      </c>
      <c r="C7451" t="s">
        <v>13546</v>
      </c>
      <c r="D7451">
        <v>1</v>
      </c>
    </row>
    <row r="7452" spans="1:4">
      <c r="A7452" t="s">
        <v>13547</v>
      </c>
      <c r="B7452" t="s">
        <v>17904</v>
      </c>
      <c r="C7452" t="s">
        <v>13547</v>
      </c>
      <c r="D7452">
        <v>1</v>
      </c>
    </row>
    <row r="7453" spans="1:4">
      <c r="A7453" t="s">
        <v>13548</v>
      </c>
      <c r="B7453" t="s">
        <v>17904</v>
      </c>
      <c r="C7453" t="s">
        <v>13548</v>
      </c>
      <c r="D7453">
        <v>1</v>
      </c>
    </row>
    <row r="7454" spans="1:4">
      <c r="A7454" t="s">
        <v>13549</v>
      </c>
      <c r="B7454" t="s">
        <v>17904</v>
      </c>
      <c r="C7454" t="s">
        <v>13549</v>
      </c>
      <c r="D7454">
        <v>1</v>
      </c>
    </row>
    <row r="7455" spans="1:4">
      <c r="A7455" t="s">
        <v>13550</v>
      </c>
      <c r="B7455" t="s">
        <v>17904</v>
      </c>
      <c r="C7455" t="s">
        <v>13550</v>
      </c>
      <c r="D7455">
        <v>1</v>
      </c>
    </row>
    <row r="7456" spans="1:4">
      <c r="A7456" t="s">
        <v>13552</v>
      </c>
      <c r="B7456" t="s">
        <v>17904</v>
      </c>
      <c r="C7456" t="s">
        <v>13552</v>
      </c>
      <c r="D7456">
        <v>1</v>
      </c>
    </row>
    <row r="7457" spans="1:4">
      <c r="A7457" t="s">
        <v>13553</v>
      </c>
      <c r="B7457" t="s">
        <v>17904</v>
      </c>
      <c r="C7457" t="s">
        <v>13553</v>
      </c>
      <c r="D7457">
        <v>1</v>
      </c>
    </row>
    <row r="7458" spans="1:4">
      <c r="A7458" t="s">
        <v>13554</v>
      </c>
      <c r="B7458" t="s">
        <v>17904</v>
      </c>
      <c r="C7458" t="s">
        <v>13554</v>
      </c>
      <c r="D7458">
        <v>1</v>
      </c>
    </row>
    <row r="7459" spans="1:4">
      <c r="A7459" t="s">
        <v>13555</v>
      </c>
      <c r="B7459" t="s">
        <v>17904</v>
      </c>
      <c r="C7459" t="s">
        <v>13555</v>
      </c>
      <c r="D7459">
        <v>1</v>
      </c>
    </row>
    <row r="7460" spans="1:4">
      <c r="A7460" t="s">
        <v>13556</v>
      </c>
      <c r="B7460" t="s">
        <v>17904</v>
      </c>
      <c r="C7460" t="s">
        <v>13556</v>
      </c>
      <c r="D7460">
        <v>1</v>
      </c>
    </row>
    <row r="7461" spans="1:4">
      <c r="A7461" t="s">
        <v>13557</v>
      </c>
      <c r="B7461" t="s">
        <v>17904</v>
      </c>
      <c r="C7461" t="s">
        <v>13557</v>
      </c>
      <c r="D7461">
        <v>1</v>
      </c>
    </row>
    <row r="7462" spans="1:4">
      <c r="A7462" t="s">
        <v>13558</v>
      </c>
      <c r="B7462" t="s">
        <v>17904</v>
      </c>
      <c r="C7462" t="s">
        <v>13558</v>
      </c>
      <c r="D7462">
        <v>1</v>
      </c>
    </row>
    <row r="7463" spans="1:4">
      <c r="A7463" t="s">
        <v>25997</v>
      </c>
      <c r="B7463" t="s">
        <v>17904</v>
      </c>
      <c r="C7463" t="s">
        <v>13558</v>
      </c>
      <c r="D7463">
        <v>1</v>
      </c>
    </row>
    <row r="7464" spans="1:4">
      <c r="A7464" t="s">
        <v>13559</v>
      </c>
      <c r="B7464" t="s">
        <v>17904</v>
      </c>
      <c r="C7464" t="s">
        <v>13559</v>
      </c>
      <c r="D7464">
        <v>1</v>
      </c>
    </row>
    <row r="7465" spans="1:4">
      <c r="A7465" t="s">
        <v>25998</v>
      </c>
      <c r="B7465" t="s">
        <v>17904</v>
      </c>
      <c r="C7465" t="s">
        <v>13559</v>
      </c>
      <c r="D7465">
        <v>1</v>
      </c>
    </row>
    <row r="7466" spans="1:4">
      <c r="A7466" t="s">
        <v>13560</v>
      </c>
      <c r="B7466" t="s">
        <v>17904</v>
      </c>
      <c r="C7466" t="s">
        <v>13560</v>
      </c>
      <c r="D7466">
        <v>1</v>
      </c>
    </row>
    <row r="7467" spans="1:4">
      <c r="A7467" t="s">
        <v>13561</v>
      </c>
      <c r="B7467" t="s">
        <v>17904</v>
      </c>
      <c r="C7467" t="s">
        <v>13561</v>
      </c>
      <c r="D7467">
        <v>1</v>
      </c>
    </row>
    <row r="7468" spans="1:4">
      <c r="A7468" t="s">
        <v>25999</v>
      </c>
      <c r="B7468" t="s">
        <v>17904</v>
      </c>
      <c r="C7468" t="s">
        <v>13561</v>
      </c>
      <c r="D7468">
        <v>1</v>
      </c>
    </row>
    <row r="7469" spans="1:4">
      <c r="A7469" t="s">
        <v>13562</v>
      </c>
      <c r="B7469" t="s">
        <v>17904</v>
      </c>
      <c r="C7469" t="s">
        <v>13562</v>
      </c>
      <c r="D7469">
        <v>1</v>
      </c>
    </row>
    <row r="7470" spans="1:4">
      <c r="A7470" t="s">
        <v>26000</v>
      </c>
      <c r="B7470" t="s">
        <v>17904</v>
      </c>
      <c r="C7470" t="s">
        <v>13562</v>
      </c>
      <c r="D7470">
        <v>1</v>
      </c>
    </row>
    <row r="7471" spans="1:4">
      <c r="A7471" t="s">
        <v>13564</v>
      </c>
      <c r="B7471" t="s">
        <v>17904</v>
      </c>
      <c r="C7471" t="s">
        <v>13564</v>
      </c>
      <c r="D7471">
        <v>1</v>
      </c>
    </row>
    <row r="7472" spans="1:4">
      <c r="A7472" t="s">
        <v>13565</v>
      </c>
      <c r="B7472" t="s">
        <v>17904</v>
      </c>
      <c r="C7472" t="s">
        <v>13565</v>
      </c>
      <c r="D7472">
        <v>1</v>
      </c>
    </row>
    <row r="7473" spans="1:4">
      <c r="A7473" t="s">
        <v>26001</v>
      </c>
      <c r="B7473" t="s">
        <v>17904</v>
      </c>
      <c r="C7473" t="s">
        <v>13565</v>
      </c>
      <c r="D7473">
        <v>1</v>
      </c>
    </row>
    <row r="7474" spans="1:4">
      <c r="A7474" t="s">
        <v>13566</v>
      </c>
      <c r="B7474" t="s">
        <v>17904</v>
      </c>
      <c r="C7474" t="s">
        <v>13566</v>
      </c>
      <c r="D7474">
        <v>1</v>
      </c>
    </row>
    <row r="7475" spans="1:4">
      <c r="A7475" t="s">
        <v>13567</v>
      </c>
      <c r="B7475" t="s">
        <v>17904</v>
      </c>
      <c r="C7475" t="s">
        <v>13566</v>
      </c>
      <c r="D7475">
        <v>1</v>
      </c>
    </row>
    <row r="7476" spans="1:4">
      <c r="A7476" t="s">
        <v>13567</v>
      </c>
      <c r="B7476" t="s">
        <v>17904</v>
      </c>
      <c r="C7476" t="s">
        <v>13567</v>
      </c>
      <c r="D7476">
        <v>1</v>
      </c>
    </row>
    <row r="7477" spans="1:4">
      <c r="A7477" t="s">
        <v>13568</v>
      </c>
      <c r="B7477" t="s">
        <v>17904</v>
      </c>
      <c r="C7477" t="s">
        <v>13568</v>
      </c>
      <c r="D7477">
        <v>1</v>
      </c>
    </row>
    <row r="7478" spans="1:4">
      <c r="A7478" t="s">
        <v>26002</v>
      </c>
      <c r="B7478" t="s">
        <v>17904</v>
      </c>
      <c r="C7478" t="s">
        <v>13568</v>
      </c>
      <c r="D7478">
        <v>1</v>
      </c>
    </row>
    <row r="7479" spans="1:4">
      <c r="A7479" t="s">
        <v>13569</v>
      </c>
      <c r="B7479" t="s">
        <v>17904</v>
      </c>
      <c r="C7479" t="s">
        <v>13569</v>
      </c>
      <c r="D7479">
        <v>1</v>
      </c>
    </row>
    <row r="7480" spans="1:4">
      <c r="A7480" t="s">
        <v>13570</v>
      </c>
      <c r="B7480" t="s">
        <v>17904</v>
      </c>
      <c r="C7480" t="s">
        <v>13570</v>
      </c>
      <c r="D7480">
        <v>1</v>
      </c>
    </row>
    <row r="7481" spans="1:4">
      <c r="A7481" t="s">
        <v>13571</v>
      </c>
      <c r="B7481" t="s">
        <v>17904</v>
      </c>
      <c r="C7481" t="s">
        <v>13571</v>
      </c>
      <c r="D7481">
        <v>1</v>
      </c>
    </row>
    <row r="7482" spans="1:4">
      <c r="A7482" t="s">
        <v>13572</v>
      </c>
      <c r="B7482" t="s">
        <v>17904</v>
      </c>
      <c r="C7482" t="s">
        <v>13572</v>
      </c>
      <c r="D7482">
        <v>1</v>
      </c>
    </row>
    <row r="7483" spans="1:4">
      <c r="A7483" t="s">
        <v>13573</v>
      </c>
      <c r="B7483" t="s">
        <v>17904</v>
      </c>
      <c r="C7483" t="s">
        <v>13573</v>
      </c>
      <c r="D7483">
        <v>1</v>
      </c>
    </row>
    <row r="7484" spans="1:4">
      <c r="A7484" t="s">
        <v>13574</v>
      </c>
      <c r="B7484" t="s">
        <v>17904</v>
      </c>
      <c r="C7484" t="s">
        <v>13573</v>
      </c>
      <c r="D7484">
        <v>1</v>
      </c>
    </row>
    <row r="7485" spans="1:4">
      <c r="A7485" t="s">
        <v>13574</v>
      </c>
      <c r="B7485" t="s">
        <v>17904</v>
      </c>
      <c r="C7485" t="s">
        <v>13574</v>
      </c>
      <c r="D7485">
        <v>1</v>
      </c>
    </row>
    <row r="7486" spans="1:4">
      <c r="A7486" t="s">
        <v>13575</v>
      </c>
      <c r="B7486" t="s">
        <v>17904</v>
      </c>
      <c r="C7486" t="s">
        <v>13575</v>
      </c>
      <c r="D7486">
        <v>1</v>
      </c>
    </row>
    <row r="7487" spans="1:4">
      <c r="A7487" t="s">
        <v>13576</v>
      </c>
      <c r="B7487" t="s">
        <v>17904</v>
      </c>
      <c r="C7487" t="s">
        <v>13575</v>
      </c>
      <c r="D7487">
        <v>1</v>
      </c>
    </row>
    <row r="7488" spans="1:4">
      <c r="A7488" t="s">
        <v>26003</v>
      </c>
      <c r="B7488" t="s">
        <v>17904</v>
      </c>
      <c r="C7488" t="s">
        <v>13575</v>
      </c>
      <c r="D7488">
        <v>1</v>
      </c>
    </row>
    <row r="7489" spans="1:4">
      <c r="A7489" t="s">
        <v>13576</v>
      </c>
      <c r="B7489" t="s">
        <v>17904</v>
      </c>
      <c r="C7489" t="s">
        <v>13576</v>
      </c>
      <c r="D7489">
        <v>1</v>
      </c>
    </row>
    <row r="7490" spans="1:4">
      <c r="A7490" t="s">
        <v>13578</v>
      </c>
      <c r="B7490" t="s">
        <v>17904</v>
      </c>
      <c r="C7490" t="s">
        <v>13577</v>
      </c>
      <c r="D7490">
        <v>1</v>
      </c>
    </row>
    <row r="7491" spans="1:4">
      <c r="A7491" t="s">
        <v>13577</v>
      </c>
      <c r="B7491" t="s">
        <v>17904</v>
      </c>
      <c r="C7491" t="s">
        <v>13577</v>
      </c>
      <c r="D7491">
        <v>1</v>
      </c>
    </row>
    <row r="7492" spans="1:4">
      <c r="A7492" t="s">
        <v>13578</v>
      </c>
      <c r="B7492" t="s">
        <v>17904</v>
      </c>
      <c r="C7492" t="s">
        <v>13578</v>
      </c>
      <c r="D7492">
        <v>1</v>
      </c>
    </row>
    <row r="7493" spans="1:4">
      <c r="A7493" t="s">
        <v>13579</v>
      </c>
      <c r="B7493" t="s">
        <v>17904</v>
      </c>
      <c r="C7493" t="s">
        <v>13579</v>
      </c>
      <c r="D7493">
        <v>1</v>
      </c>
    </row>
    <row r="7494" spans="1:4">
      <c r="A7494" t="s">
        <v>13580</v>
      </c>
      <c r="B7494" t="s">
        <v>17904</v>
      </c>
      <c r="C7494" t="s">
        <v>13579</v>
      </c>
      <c r="D7494">
        <v>1</v>
      </c>
    </row>
    <row r="7495" spans="1:4">
      <c r="A7495" t="s">
        <v>13580</v>
      </c>
      <c r="B7495" t="s">
        <v>17904</v>
      </c>
      <c r="C7495" t="s">
        <v>13580</v>
      </c>
      <c r="D7495">
        <v>1</v>
      </c>
    </row>
    <row r="7496" spans="1:4">
      <c r="A7496" t="s">
        <v>13581</v>
      </c>
      <c r="B7496" t="s">
        <v>17904</v>
      </c>
      <c r="C7496" t="s">
        <v>13581</v>
      </c>
      <c r="D7496">
        <v>1</v>
      </c>
    </row>
    <row r="7497" spans="1:4">
      <c r="A7497" t="s">
        <v>26004</v>
      </c>
      <c r="B7497" t="s">
        <v>17904</v>
      </c>
      <c r="C7497" t="s">
        <v>13581</v>
      </c>
      <c r="D7497">
        <v>1</v>
      </c>
    </row>
    <row r="7498" spans="1:4">
      <c r="A7498" t="s">
        <v>13582</v>
      </c>
      <c r="B7498" t="s">
        <v>17904</v>
      </c>
      <c r="C7498" t="s">
        <v>13582</v>
      </c>
      <c r="D7498">
        <v>1</v>
      </c>
    </row>
    <row r="7499" spans="1:4">
      <c r="A7499" t="s">
        <v>13583</v>
      </c>
      <c r="B7499" t="s">
        <v>17904</v>
      </c>
      <c r="C7499" t="s">
        <v>13583</v>
      </c>
      <c r="D7499">
        <v>1</v>
      </c>
    </row>
    <row r="7500" spans="1:4">
      <c r="A7500" t="s">
        <v>13584</v>
      </c>
      <c r="B7500" t="s">
        <v>17904</v>
      </c>
      <c r="C7500" t="s">
        <v>13584</v>
      </c>
      <c r="D7500">
        <v>1</v>
      </c>
    </row>
    <row r="7501" spans="1:4">
      <c r="A7501" t="s">
        <v>13585</v>
      </c>
      <c r="B7501" t="s">
        <v>17904</v>
      </c>
      <c r="C7501" t="s">
        <v>13585</v>
      </c>
      <c r="D7501">
        <v>1</v>
      </c>
    </row>
    <row r="7502" spans="1:4">
      <c r="A7502" t="s">
        <v>13586</v>
      </c>
      <c r="B7502" t="s">
        <v>17904</v>
      </c>
      <c r="C7502" t="s">
        <v>13586</v>
      </c>
      <c r="D7502">
        <v>1</v>
      </c>
    </row>
    <row r="7503" spans="1:4">
      <c r="A7503" t="s">
        <v>13587</v>
      </c>
      <c r="B7503" t="s">
        <v>17904</v>
      </c>
      <c r="C7503" t="s">
        <v>13586</v>
      </c>
      <c r="D7503">
        <v>1</v>
      </c>
    </row>
    <row r="7504" spans="1:4">
      <c r="A7504" t="s">
        <v>26005</v>
      </c>
      <c r="B7504" t="s">
        <v>17904</v>
      </c>
      <c r="C7504" t="s">
        <v>13586</v>
      </c>
      <c r="D7504">
        <v>1</v>
      </c>
    </row>
    <row r="7505" spans="1:4">
      <c r="A7505" t="s">
        <v>13587</v>
      </c>
      <c r="B7505" t="s">
        <v>17904</v>
      </c>
      <c r="C7505" t="s">
        <v>13587</v>
      </c>
      <c r="D7505">
        <v>1</v>
      </c>
    </row>
    <row r="7506" spans="1:4">
      <c r="A7506" t="s">
        <v>13588</v>
      </c>
      <c r="B7506" t="s">
        <v>17904</v>
      </c>
      <c r="C7506" t="s">
        <v>13588</v>
      </c>
      <c r="D7506">
        <v>1</v>
      </c>
    </row>
    <row r="7507" spans="1:4">
      <c r="A7507" t="s">
        <v>13589</v>
      </c>
      <c r="B7507" t="s">
        <v>17904</v>
      </c>
      <c r="C7507" t="s">
        <v>13588</v>
      </c>
      <c r="D7507">
        <v>1</v>
      </c>
    </row>
    <row r="7508" spans="1:4">
      <c r="A7508" t="s">
        <v>13589</v>
      </c>
      <c r="B7508" t="s">
        <v>17904</v>
      </c>
      <c r="C7508" t="s">
        <v>13589</v>
      </c>
      <c r="D7508">
        <v>1</v>
      </c>
    </row>
    <row r="7509" spans="1:4">
      <c r="A7509" t="s">
        <v>13590</v>
      </c>
      <c r="B7509" t="s">
        <v>17904</v>
      </c>
      <c r="C7509" t="s">
        <v>13590</v>
      </c>
      <c r="D7509">
        <v>1</v>
      </c>
    </row>
    <row r="7510" spans="1:4">
      <c r="A7510" t="s">
        <v>13591</v>
      </c>
      <c r="B7510" t="s">
        <v>17904</v>
      </c>
      <c r="C7510" t="s">
        <v>13591</v>
      </c>
      <c r="D7510">
        <v>1</v>
      </c>
    </row>
    <row r="7511" spans="1:4">
      <c r="A7511" t="s">
        <v>26006</v>
      </c>
      <c r="B7511" t="s">
        <v>17904</v>
      </c>
      <c r="C7511" t="s">
        <v>13591</v>
      </c>
      <c r="D7511">
        <v>1</v>
      </c>
    </row>
    <row r="7512" spans="1:4">
      <c r="A7512" t="s">
        <v>13592</v>
      </c>
      <c r="B7512" t="s">
        <v>17904</v>
      </c>
      <c r="C7512" t="s">
        <v>13592</v>
      </c>
      <c r="D7512">
        <v>1</v>
      </c>
    </row>
    <row r="7513" spans="1:4">
      <c r="A7513" t="s">
        <v>13593</v>
      </c>
      <c r="B7513" t="s">
        <v>17904</v>
      </c>
      <c r="C7513" t="s">
        <v>13592</v>
      </c>
      <c r="D7513">
        <v>1</v>
      </c>
    </row>
    <row r="7514" spans="1:4">
      <c r="A7514" t="s">
        <v>13593</v>
      </c>
      <c r="B7514" t="s">
        <v>17904</v>
      </c>
      <c r="C7514" t="s">
        <v>13593</v>
      </c>
      <c r="D7514">
        <v>1</v>
      </c>
    </row>
    <row r="7515" spans="1:4">
      <c r="A7515" t="s">
        <v>13594</v>
      </c>
      <c r="B7515" t="s">
        <v>17904</v>
      </c>
      <c r="C7515" t="s">
        <v>13594</v>
      </c>
      <c r="D7515">
        <v>1</v>
      </c>
    </row>
    <row r="7516" spans="1:4">
      <c r="A7516" t="s">
        <v>13595</v>
      </c>
      <c r="B7516" t="s">
        <v>17904</v>
      </c>
      <c r="C7516" t="s">
        <v>13594</v>
      </c>
      <c r="D7516">
        <v>1</v>
      </c>
    </row>
    <row r="7517" spans="1:4">
      <c r="A7517" t="s">
        <v>13595</v>
      </c>
      <c r="B7517" t="s">
        <v>17904</v>
      </c>
      <c r="C7517" t="s">
        <v>13595</v>
      </c>
      <c r="D7517">
        <v>1</v>
      </c>
    </row>
    <row r="7518" spans="1:4">
      <c r="A7518" t="s">
        <v>13596</v>
      </c>
      <c r="B7518" t="s">
        <v>17904</v>
      </c>
      <c r="C7518" t="s">
        <v>13596</v>
      </c>
      <c r="D7518">
        <v>1</v>
      </c>
    </row>
    <row r="7519" spans="1:4">
      <c r="A7519" t="s">
        <v>13597</v>
      </c>
      <c r="B7519" t="s">
        <v>17904</v>
      </c>
      <c r="C7519" t="s">
        <v>13596</v>
      </c>
      <c r="D7519">
        <v>1</v>
      </c>
    </row>
    <row r="7520" spans="1:4">
      <c r="A7520" t="s">
        <v>13597</v>
      </c>
      <c r="B7520" t="s">
        <v>17904</v>
      </c>
      <c r="C7520" t="s">
        <v>13597</v>
      </c>
      <c r="D7520">
        <v>1</v>
      </c>
    </row>
    <row r="7521" spans="1:4">
      <c r="A7521" t="s">
        <v>13598</v>
      </c>
      <c r="B7521" t="s">
        <v>17904</v>
      </c>
      <c r="C7521" t="s">
        <v>13598</v>
      </c>
      <c r="D7521">
        <v>1</v>
      </c>
    </row>
    <row r="7522" spans="1:4">
      <c r="A7522" t="s">
        <v>13599</v>
      </c>
      <c r="B7522" t="s">
        <v>17904</v>
      </c>
      <c r="C7522" t="s">
        <v>13599</v>
      </c>
      <c r="D7522">
        <v>1</v>
      </c>
    </row>
    <row r="7523" spans="1:4">
      <c r="A7523" t="s">
        <v>26007</v>
      </c>
      <c r="B7523" t="s">
        <v>17904</v>
      </c>
      <c r="C7523" t="s">
        <v>13599</v>
      </c>
      <c r="D7523">
        <v>1</v>
      </c>
    </row>
    <row r="7524" spans="1:4">
      <c r="A7524" t="s">
        <v>13600</v>
      </c>
      <c r="B7524" t="s">
        <v>17904</v>
      </c>
      <c r="C7524" t="s">
        <v>13600</v>
      </c>
      <c r="D7524">
        <v>1</v>
      </c>
    </row>
    <row r="7525" spans="1:4">
      <c r="A7525" t="s">
        <v>13601</v>
      </c>
      <c r="B7525" t="s">
        <v>17904</v>
      </c>
      <c r="C7525" t="s">
        <v>13600</v>
      </c>
      <c r="D7525">
        <v>1</v>
      </c>
    </row>
    <row r="7526" spans="1:4">
      <c r="A7526" t="s">
        <v>13601</v>
      </c>
      <c r="B7526" t="s">
        <v>17904</v>
      </c>
      <c r="C7526" t="s">
        <v>13601</v>
      </c>
      <c r="D7526">
        <v>1</v>
      </c>
    </row>
    <row r="7527" spans="1:4">
      <c r="A7527" t="s">
        <v>13603</v>
      </c>
      <c r="B7527" t="s">
        <v>17904</v>
      </c>
      <c r="C7527" t="s">
        <v>13602</v>
      </c>
      <c r="D7527">
        <v>1</v>
      </c>
    </row>
    <row r="7528" spans="1:4">
      <c r="A7528" t="s">
        <v>13602</v>
      </c>
      <c r="B7528" t="s">
        <v>17904</v>
      </c>
      <c r="C7528" t="s">
        <v>13602</v>
      </c>
      <c r="D7528">
        <v>1</v>
      </c>
    </row>
    <row r="7529" spans="1:4">
      <c r="A7529" t="s">
        <v>13603</v>
      </c>
      <c r="B7529" t="s">
        <v>17904</v>
      </c>
      <c r="C7529" t="s">
        <v>13603</v>
      </c>
      <c r="D7529">
        <v>1</v>
      </c>
    </row>
    <row r="7530" spans="1:4">
      <c r="A7530" t="s">
        <v>13605</v>
      </c>
      <c r="B7530" t="s">
        <v>17904</v>
      </c>
      <c r="C7530" t="s">
        <v>13604</v>
      </c>
      <c r="D7530">
        <v>1</v>
      </c>
    </row>
    <row r="7531" spans="1:4">
      <c r="A7531" t="s">
        <v>13604</v>
      </c>
      <c r="B7531" t="s">
        <v>17904</v>
      </c>
      <c r="C7531" t="s">
        <v>13604</v>
      </c>
      <c r="D7531">
        <v>1</v>
      </c>
    </row>
    <row r="7532" spans="1:4">
      <c r="A7532" t="s">
        <v>13605</v>
      </c>
      <c r="B7532" t="s">
        <v>17904</v>
      </c>
      <c r="C7532" t="s">
        <v>13605</v>
      </c>
      <c r="D7532">
        <v>1</v>
      </c>
    </row>
    <row r="7533" spans="1:4">
      <c r="A7533" t="s">
        <v>13606</v>
      </c>
      <c r="B7533" t="s">
        <v>17904</v>
      </c>
      <c r="C7533" t="s">
        <v>13606</v>
      </c>
      <c r="D7533">
        <v>1</v>
      </c>
    </row>
    <row r="7534" spans="1:4">
      <c r="A7534" t="s">
        <v>13608</v>
      </c>
      <c r="B7534" t="s">
        <v>17904</v>
      </c>
      <c r="C7534" t="s">
        <v>13607</v>
      </c>
      <c r="D7534">
        <v>1</v>
      </c>
    </row>
    <row r="7535" spans="1:4">
      <c r="A7535" t="s">
        <v>13607</v>
      </c>
      <c r="B7535" t="s">
        <v>17904</v>
      </c>
      <c r="C7535" t="s">
        <v>13607</v>
      </c>
      <c r="D7535">
        <v>1</v>
      </c>
    </row>
    <row r="7536" spans="1:4">
      <c r="A7536" t="s">
        <v>13608</v>
      </c>
      <c r="B7536" t="s">
        <v>17904</v>
      </c>
      <c r="C7536" t="s">
        <v>13608</v>
      </c>
      <c r="D7536">
        <v>1</v>
      </c>
    </row>
    <row r="7537" spans="1:4">
      <c r="A7537" t="s">
        <v>23111</v>
      </c>
      <c r="B7537" t="s">
        <v>17904</v>
      </c>
      <c r="C7537" t="s">
        <v>13609</v>
      </c>
      <c r="D7537">
        <v>1</v>
      </c>
    </row>
    <row r="7538" spans="1:4">
      <c r="A7538" t="s">
        <v>13609</v>
      </c>
      <c r="B7538" t="s">
        <v>17904</v>
      </c>
      <c r="C7538" t="s">
        <v>13609</v>
      </c>
      <c r="D7538">
        <v>1</v>
      </c>
    </row>
    <row r="7539" spans="1:4">
      <c r="A7539" t="s">
        <v>13610</v>
      </c>
      <c r="B7539" t="s">
        <v>17904</v>
      </c>
      <c r="C7539" t="s">
        <v>13610</v>
      </c>
      <c r="D7539">
        <v>1</v>
      </c>
    </row>
    <row r="7540" spans="1:4">
      <c r="A7540" t="s">
        <v>23123</v>
      </c>
      <c r="B7540" t="s">
        <v>17904</v>
      </c>
      <c r="C7540" t="s">
        <v>13610</v>
      </c>
      <c r="D7540">
        <v>1</v>
      </c>
    </row>
    <row r="7541" spans="1:4">
      <c r="A7541" t="s">
        <v>26008</v>
      </c>
      <c r="B7541" t="s">
        <v>17904</v>
      </c>
      <c r="C7541" t="s">
        <v>13610</v>
      </c>
      <c r="D7541">
        <v>1</v>
      </c>
    </row>
    <row r="7542" spans="1:4">
      <c r="A7542" t="s">
        <v>13611</v>
      </c>
      <c r="B7542" t="s">
        <v>17904</v>
      </c>
      <c r="C7542" t="s">
        <v>13611</v>
      </c>
      <c r="D7542">
        <v>1</v>
      </c>
    </row>
    <row r="7543" spans="1:4">
      <c r="A7543" t="s">
        <v>22953</v>
      </c>
      <c r="B7543" t="s">
        <v>17904</v>
      </c>
      <c r="C7543" t="s">
        <v>13611</v>
      </c>
      <c r="D7543">
        <v>1</v>
      </c>
    </row>
    <row r="7544" spans="1:4">
      <c r="A7544" t="s">
        <v>26009</v>
      </c>
      <c r="B7544" t="s">
        <v>17904</v>
      </c>
      <c r="C7544" t="s">
        <v>13611</v>
      </c>
      <c r="D7544">
        <v>1</v>
      </c>
    </row>
    <row r="7545" spans="1:4">
      <c r="A7545" t="s">
        <v>22968</v>
      </c>
      <c r="B7545" t="s">
        <v>17904</v>
      </c>
      <c r="C7545" t="s">
        <v>13612</v>
      </c>
      <c r="D7545">
        <v>1</v>
      </c>
    </row>
    <row r="7546" spans="1:4">
      <c r="A7546" t="s">
        <v>13612</v>
      </c>
      <c r="B7546" t="s">
        <v>17904</v>
      </c>
      <c r="C7546" t="s">
        <v>13612</v>
      </c>
      <c r="D7546">
        <v>1</v>
      </c>
    </row>
    <row r="7547" spans="1:4">
      <c r="A7547" t="s">
        <v>26010</v>
      </c>
      <c r="B7547" t="s">
        <v>17904</v>
      </c>
      <c r="C7547" t="s">
        <v>13612</v>
      </c>
      <c r="D7547">
        <v>1</v>
      </c>
    </row>
    <row r="7548" spans="1:4">
      <c r="A7548" t="s">
        <v>13613</v>
      </c>
      <c r="B7548" t="s">
        <v>17904</v>
      </c>
      <c r="C7548" t="s">
        <v>13613</v>
      </c>
      <c r="D7548">
        <v>1</v>
      </c>
    </row>
    <row r="7549" spans="1:4">
      <c r="A7549" t="s">
        <v>23020</v>
      </c>
      <c r="B7549" t="s">
        <v>17904</v>
      </c>
      <c r="C7549" t="s">
        <v>13613</v>
      </c>
      <c r="D7549">
        <v>1</v>
      </c>
    </row>
    <row r="7550" spans="1:4">
      <c r="A7550" t="s">
        <v>23105</v>
      </c>
      <c r="B7550" t="s">
        <v>17904</v>
      </c>
      <c r="C7550" t="s">
        <v>13614</v>
      </c>
      <c r="D7550">
        <v>1</v>
      </c>
    </row>
    <row r="7551" spans="1:4">
      <c r="A7551" t="s">
        <v>13614</v>
      </c>
      <c r="B7551" t="s">
        <v>17904</v>
      </c>
      <c r="C7551" t="s">
        <v>13614</v>
      </c>
      <c r="D7551">
        <v>1</v>
      </c>
    </row>
    <row r="7552" spans="1:4">
      <c r="A7552" t="s">
        <v>23124</v>
      </c>
      <c r="B7552" t="s">
        <v>17904</v>
      </c>
      <c r="C7552" t="s">
        <v>13615</v>
      </c>
      <c r="D7552">
        <v>1</v>
      </c>
    </row>
    <row r="7553" spans="1:4">
      <c r="A7553" t="s">
        <v>13615</v>
      </c>
      <c r="B7553" t="s">
        <v>17904</v>
      </c>
      <c r="C7553" t="s">
        <v>13615</v>
      </c>
      <c r="D7553">
        <v>1</v>
      </c>
    </row>
    <row r="7554" spans="1:4">
      <c r="A7554" t="s">
        <v>26011</v>
      </c>
      <c r="B7554" t="s">
        <v>17904</v>
      </c>
      <c r="C7554" t="s">
        <v>13615</v>
      </c>
      <c r="D7554">
        <v>1</v>
      </c>
    </row>
    <row r="7555" spans="1:4">
      <c r="A7555" t="s">
        <v>13616</v>
      </c>
      <c r="B7555" t="s">
        <v>17904</v>
      </c>
      <c r="C7555" t="s">
        <v>13616</v>
      </c>
      <c r="D7555">
        <v>1</v>
      </c>
    </row>
    <row r="7556" spans="1:4">
      <c r="A7556" t="s">
        <v>13617</v>
      </c>
      <c r="B7556" t="s">
        <v>17904</v>
      </c>
      <c r="C7556" t="s">
        <v>13617</v>
      </c>
      <c r="D7556">
        <v>1</v>
      </c>
    </row>
    <row r="7557" spans="1:4">
      <c r="A7557" t="s">
        <v>13618</v>
      </c>
      <c r="B7557" t="s">
        <v>17904</v>
      </c>
      <c r="C7557" t="s">
        <v>13618</v>
      </c>
      <c r="D7557">
        <v>1</v>
      </c>
    </row>
    <row r="7558" spans="1:4">
      <c r="A7558" t="s">
        <v>13619</v>
      </c>
      <c r="B7558" t="s">
        <v>17904</v>
      </c>
      <c r="C7558" t="s">
        <v>13619</v>
      </c>
      <c r="D7558">
        <v>1</v>
      </c>
    </row>
    <row r="7559" spans="1:4">
      <c r="A7559" t="s">
        <v>13620</v>
      </c>
      <c r="B7559" t="s">
        <v>17904</v>
      </c>
      <c r="C7559" t="s">
        <v>13620</v>
      </c>
      <c r="D7559">
        <v>1</v>
      </c>
    </row>
    <row r="7560" spans="1:4">
      <c r="A7560" t="s">
        <v>13621</v>
      </c>
      <c r="B7560" t="s">
        <v>17904</v>
      </c>
      <c r="C7560" t="s">
        <v>13621</v>
      </c>
      <c r="D7560">
        <v>1</v>
      </c>
    </row>
    <row r="7561" spans="1:4">
      <c r="A7561" t="s">
        <v>13622</v>
      </c>
      <c r="B7561" t="s">
        <v>17904</v>
      </c>
      <c r="C7561" t="s">
        <v>13622</v>
      </c>
      <c r="D7561">
        <v>1</v>
      </c>
    </row>
    <row r="7562" spans="1:4">
      <c r="A7562" t="s">
        <v>13623</v>
      </c>
      <c r="B7562" t="s">
        <v>17904</v>
      </c>
      <c r="C7562" t="s">
        <v>13623</v>
      </c>
      <c r="D7562">
        <v>1</v>
      </c>
    </row>
    <row r="7563" spans="1:4">
      <c r="A7563" t="s">
        <v>13624</v>
      </c>
      <c r="B7563" t="s">
        <v>17904</v>
      </c>
      <c r="C7563" t="s">
        <v>13624</v>
      </c>
      <c r="D7563">
        <v>1</v>
      </c>
    </row>
    <row r="7564" spans="1:4">
      <c r="A7564" t="s">
        <v>13625</v>
      </c>
      <c r="B7564" t="s">
        <v>17904</v>
      </c>
      <c r="C7564" t="s">
        <v>13625</v>
      </c>
      <c r="D7564">
        <v>1</v>
      </c>
    </row>
    <row r="7565" spans="1:4">
      <c r="A7565" t="s">
        <v>13626</v>
      </c>
      <c r="B7565" t="s">
        <v>17904</v>
      </c>
      <c r="C7565" t="s">
        <v>13626</v>
      </c>
      <c r="D7565">
        <v>1</v>
      </c>
    </row>
    <row r="7566" spans="1:4">
      <c r="A7566" t="s">
        <v>13627</v>
      </c>
      <c r="B7566" t="s">
        <v>17904</v>
      </c>
      <c r="C7566" t="s">
        <v>13627</v>
      </c>
      <c r="D7566">
        <v>1</v>
      </c>
    </row>
    <row r="7567" spans="1:4">
      <c r="A7567" t="s">
        <v>13628</v>
      </c>
      <c r="B7567" t="s">
        <v>17904</v>
      </c>
      <c r="C7567" t="s">
        <v>13628</v>
      </c>
      <c r="D7567">
        <v>1</v>
      </c>
    </row>
    <row r="7568" spans="1:4">
      <c r="A7568" t="s">
        <v>13629</v>
      </c>
      <c r="B7568" t="s">
        <v>17904</v>
      </c>
      <c r="C7568" t="s">
        <v>13629</v>
      </c>
      <c r="D7568">
        <v>1</v>
      </c>
    </row>
    <row r="7569" spans="1:4">
      <c r="A7569" t="s">
        <v>13630</v>
      </c>
      <c r="B7569" t="s">
        <v>17904</v>
      </c>
      <c r="C7569" t="s">
        <v>13630</v>
      </c>
      <c r="D7569">
        <v>1</v>
      </c>
    </row>
    <row r="7570" spans="1:4">
      <c r="A7570" t="s">
        <v>13631</v>
      </c>
      <c r="B7570" t="s">
        <v>17904</v>
      </c>
      <c r="C7570" t="s">
        <v>13631</v>
      </c>
      <c r="D7570">
        <v>1</v>
      </c>
    </row>
    <row r="7571" spans="1:4">
      <c r="A7571" t="s">
        <v>13632</v>
      </c>
      <c r="B7571" t="s">
        <v>17904</v>
      </c>
      <c r="C7571" t="s">
        <v>13632</v>
      </c>
      <c r="D7571">
        <v>1</v>
      </c>
    </row>
    <row r="7572" spans="1:4">
      <c r="A7572" t="s">
        <v>13633</v>
      </c>
      <c r="B7572" t="s">
        <v>17904</v>
      </c>
      <c r="C7572" t="s">
        <v>13633</v>
      </c>
      <c r="D7572">
        <v>1</v>
      </c>
    </row>
    <row r="7573" spans="1:4">
      <c r="A7573" t="s">
        <v>13634</v>
      </c>
      <c r="B7573" t="s">
        <v>17904</v>
      </c>
      <c r="C7573" t="s">
        <v>13634</v>
      </c>
      <c r="D7573">
        <v>1</v>
      </c>
    </row>
    <row r="7574" spans="1:4">
      <c r="A7574" t="s">
        <v>13635</v>
      </c>
      <c r="B7574" t="s">
        <v>17904</v>
      </c>
      <c r="C7574" t="s">
        <v>13635</v>
      </c>
      <c r="D7574">
        <v>1</v>
      </c>
    </row>
    <row r="7575" spans="1:4">
      <c r="A7575" t="s">
        <v>26012</v>
      </c>
      <c r="B7575" t="s">
        <v>17904</v>
      </c>
      <c r="C7575" t="s">
        <v>13635</v>
      </c>
      <c r="D7575">
        <v>1</v>
      </c>
    </row>
    <row r="7576" spans="1:4">
      <c r="A7576" t="s">
        <v>13636</v>
      </c>
      <c r="B7576" t="s">
        <v>17904</v>
      </c>
      <c r="C7576" t="s">
        <v>13636</v>
      </c>
      <c r="D7576">
        <v>1</v>
      </c>
    </row>
    <row r="7577" spans="1:4">
      <c r="A7577" t="s">
        <v>13637</v>
      </c>
      <c r="B7577" t="s">
        <v>17904</v>
      </c>
      <c r="C7577" t="s">
        <v>13637</v>
      </c>
      <c r="D7577">
        <v>1</v>
      </c>
    </row>
    <row r="7578" spans="1:4">
      <c r="A7578" t="s">
        <v>26013</v>
      </c>
      <c r="B7578" t="s">
        <v>17904</v>
      </c>
      <c r="C7578" t="s">
        <v>13637</v>
      </c>
      <c r="D7578">
        <v>1</v>
      </c>
    </row>
    <row r="7579" spans="1:4">
      <c r="A7579" t="s">
        <v>13638</v>
      </c>
      <c r="B7579" t="s">
        <v>17904</v>
      </c>
      <c r="C7579" t="s">
        <v>13638</v>
      </c>
      <c r="D7579">
        <v>1</v>
      </c>
    </row>
    <row r="7580" spans="1:4">
      <c r="A7580" t="s">
        <v>13639</v>
      </c>
      <c r="B7580" t="s">
        <v>17904</v>
      </c>
      <c r="C7580" t="s">
        <v>13639</v>
      </c>
      <c r="D7580">
        <v>1</v>
      </c>
    </row>
    <row r="7581" spans="1:4">
      <c r="A7581" t="s">
        <v>13640</v>
      </c>
      <c r="B7581" t="s">
        <v>17904</v>
      </c>
      <c r="C7581" t="s">
        <v>13640</v>
      </c>
      <c r="D7581">
        <v>1</v>
      </c>
    </row>
    <row r="7582" spans="1:4">
      <c r="A7582" t="s">
        <v>13641</v>
      </c>
      <c r="B7582" t="s">
        <v>17904</v>
      </c>
      <c r="C7582" t="s">
        <v>13641</v>
      </c>
      <c r="D7582">
        <v>1</v>
      </c>
    </row>
    <row r="7583" spans="1:4">
      <c r="A7583" t="s">
        <v>13642</v>
      </c>
      <c r="B7583" t="s">
        <v>17904</v>
      </c>
      <c r="C7583" t="s">
        <v>13642</v>
      </c>
      <c r="D7583">
        <v>1</v>
      </c>
    </row>
    <row r="7584" spans="1:4">
      <c r="A7584" t="s">
        <v>13643</v>
      </c>
      <c r="B7584" t="s">
        <v>17904</v>
      </c>
      <c r="C7584" t="s">
        <v>13643</v>
      </c>
      <c r="D7584">
        <v>1</v>
      </c>
    </row>
    <row r="7585" spans="1:4">
      <c r="A7585" t="s">
        <v>13644</v>
      </c>
      <c r="B7585" t="s">
        <v>17904</v>
      </c>
      <c r="C7585" t="s">
        <v>13644</v>
      </c>
      <c r="D7585">
        <v>1</v>
      </c>
    </row>
    <row r="7586" spans="1:4">
      <c r="A7586" t="s">
        <v>13645</v>
      </c>
      <c r="B7586" t="s">
        <v>17904</v>
      </c>
      <c r="C7586" t="s">
        <v>13645</v>
      </c>
      <c r="D7586">
        <v>1</v>
      </c>
    </row>
    <row r="7587" spans="1:4">
      <c r="A7587" t="s">
        <v>13646</v>
      </c>
      <c r="B7587" t="s">
        <v>17904</v>
      </c>
      <c r="C7587" t="s">
        <v>13646</v>
      </c>
      <c r="D7587">
        <v>1</v>
      </c>
    </row>
    <row r="7588" spans="1:4">
      <c r="A7588" t="s">
        <v>13647</v>
      </c>
      <c r="B7588" t="s">
        <v>17904</v>
      </c>
      <c r="C7588" t="s">
        <v>13647</v>
      </c>
      <c r="D7588">
        <v>1</v>
      </c>
    </row>
    <row r="7589" spans="1:4">
      <c r="A7589" t="s">
        <v>13649</v>
      </c>
      <c r="B7589" t="s">
        <v>17904</v>
      </c>
      <c r="C7589" t="s">
        <v>13649</v>
      </c>
      <c r="D7589">
        <v>1</v>
      </c>
    </row>
    <row r="7590" spans="1:4">
      <c r="A7590" t="s">
        <v>13650</v>
      </c>
      <c r="B7590" t="s">
        <v>17904</v>
      </c>
      <c r="C7590" t="s">
        <v>13650</v>
      </c>
      <c r="D7590">
        <v>1</v>
      </c>
    </row>
    <row r="7591" spans="1:4">
      <c r="A7591" t="s">
        <v>26014</v>
      </c>
      <c r="B7591" t="s">
        <v>17904</v>
      </c>
      <c r="C7591" t="s">
        <v>13650</v>
      </c>
      <c r="D7591">
        <v>1</v>
      </c>
    </row>
    <row r="7592" spans="1:4">
      <c r="A7592" t="s">
        <v>13651</v>
      </c>
      <c r="B7592" t="s">
        <v>17904</v>
      </c>
      <c r="C7592" t="s">
        <v>13651</v>
      </c>
      <c r="D7592">
        <v>1</v>
      </c>
    </row>
    <row r="7593" spans="1:4">
      <c r="A7593" t="s">
        <v>13652</v>
      </c>
      <c r="B7593" t="s">
        <v>17904</v>
      </c>
      <c r="C7593" t="s">
        <v>13652</v>
      </c>
      <c r="D7593">
        <v>1</v>
      </c>
    </row>
    <row r="7594" spans="1:4">
      <c r="A7594" t="s">
        <v>13653</v>
      </c>
      <c r="B7594" t="s">
        <v>17904</v>
      </c>
      <c r="C7594" t="s">
        <v>13653</v>
      </c>
      <c r="D7594">
        <v>1</v>
      </c>
    </row>
    <row r="7595" spans="1:4">
      <c r="A7595" t="s">
        <v>13654</v>
      </c>
      <c r="B7595" t="s">
        <v>17904</v>
      </c>
      <c r="C7595" t="s">
        <v>13654</v>
      </c>
      <c r="D7595">
        <v>1</v>
      </c>
    </row>
    <row r="7596" spans="1:4">
      <c r="A7596" t="s">
        <v>13655</v>
      </c>
      <c r="B7596" t="s">
        <v>17904</v>
      </c>
      <c r="C7596" t="s">
        <v>13655</v>
      </c>
      <c r="D7596">
        <v>1</v>
      </c>
    </row>
    <row r="7597" spans="1:4">
      <c r="A7597" t="s">
        <v>13656</v>
      </c>
      <c r="B7597" t="s">
        <v>17904</v>
      </c>
      <c r="C7597" t="s">
        <v>13656</v>
      </c>
      <c r="D7597">
        <v>1</v>
      </c>
    </row>
    <row r="7598" spans="1:4">
      <c r="A7598" t="s">
        <v>13657</v>
      </c>
      <c r="B7598" t="s">
        <v>17904</v>
      </c>
      <c r="C7598" t="s">
        <v>13657</v>
      </c>
      <c r="D7598">
        <v>1</v>
      </c>
    </row>
    <row r="7599" spans="1:4">
      <c r="A7599" t="s">
        <v>13658</v>
      </c>
      <c r="B7599" t="s">
        <v>17904</v>
      </c>
      <c r="C7599" t="s">
        <v>13658</v>
      </c>
      <c r="D7599">
        <v>1</v>
      </c>
    </row>
    <row r="7600" spans="1:4">
      <c r="A7600" t="s">
        <v>13659</v>
      </c>
      <c r="B7600" t="s">
        <v>17904</v>
      </c>
      <c r="C7600" t="s">
        <v>13659</v>
      </c>
      <c r="D7600">
        <v>1</v>
      </c>
    </row>
    <row r="7601" spans="1:4">
      <c r="A7601" t="s">
        <v>13660</v>
      </c>
      <c r="B7601" t="s">
        <v>17904</v>
      </c>
      <c r="C7601" t="s">
        <v>13660</v>
      </c>
      <c r="D7601">
        <v>1</v>
      </c>
    </row>
    <row r="7602" spans="1:4">
      <c r="A7602" t="s">
        <v>13662</v>
      </c>
      <c r="B7602" t="s">
        <v>17904</v>
      </c>
      <c r="C7602" t="s">
        <v>13662</v>
      </c>
      <c r="D7602">
        <v>1</v>
      </c>
    </row>
    <row r="7603" spans="1:4">
      <c r="A7603" t="s">
        <v>13663</v>
      </c>
      <c r="B7603" t="s">
        <v>17904</v>
      </c>
      <c r="C7603" t="s">
        <v>13663</v>
      </c>
      <c r="D7603">
        <v>1</v>
      </c>
    </row>
    <row r="7604" spans="1:4">
      <c r="A7604" t="s">
        <v>13664</v>
      </c>
      <c r="B7604" t="s">
        <v>17904</v>
      </c>
      <c r="C7604" t="s">
        <v>13664</v>
      </c>
      <c r="D7604">
        <v>1</v>
      </c>
    </row>
    <row r="7605" spans="1:4">
      <c r="A7605" t="s">
        <v>26015</v>
      </c>
      <c r="B7605" t="s">
        <v>17904</v>
      </c>
      <c r="C7605" t="s">
        <v>13664</v>
      </c>
      <c r="D7605">
        <v>1</v>
      </c>
    </row>
    <row r="7606" spans="1:4">
      <c r="A7606" t="s">
        <v>13665</v>
      </c>
      <c r="B7606" t="s">
        <v>17904</v>
      </c>
      <c r="C7606" t="s">
        <v>13665</v>
      </c>
      <c r="D7606">
        <v>1</v>
      </c>
    </row>
    <row r="7607" spans="1:4">
      <c r="A7607" t="s">
        <v>13666</v>
      </c>
      <c r="B7607" t="s">
        <v>17904</v>
      </c>
      <c r="C7607" t="s">
        <v>13666</v>
      </c>
      <c r="D7607">
        <v>1</v>
      </c>
    </row>
    <row r="7608" spans="1:4">
      <c r="A7608" t="s">
        <v>13667</v>
      </c>
      <c r="B7608" t="s">
        <v>17904</v>
      </c>
      <c r="C7608" t="s">
        <v>13667</v>
      </c>
      <c r="D7608">
        <v>1</v>
      </c>
    </row>
    <row r="7609" spans="1:4">
      <c r="A7609" t="s">
        <v>13668</v>
      </c>
      <c r="B7609" t="s">
        <v>17904</v>
      </c>
      <c r="C7609" t="s">
        <v>13668</v>
      </c>
      <c r="D7609">
        <v>1</v>
      </c>
    </row>
    <row r="7610" spans="1:4">
      <c r="A7610" t="s">
        <v>13669</v>
      </c>
      <c r="B7610" t="s">
        <v>17904</v>
      </c>
      <c r="C7610" t="s">
        <v>13669</v>
      </c>
      <c r="D7610">
        <v>1</v>
      </c>
    </row>
    <row r="7611" spans="1:4">
      <c r="A7611" t="s">
        <v>13670</v>
      </c>
      <c r="B7611" t="s">
        <v>17904</v>
      </c>
      <c r="C7611" t="s">
        <v>13670</v>
      </c>
      <c r="D7611">
        <v>1</v>
      </c>
    </row>
    <row r="7612" spans="1:4">
      <c r="A7612" t="s">
        <v>13671</v>
      </c>
      <c r="B7612" t="s">
        <v>17904</v>
      </c>
      <c r="C7612" t="s">
        <v>13671</v>
      </c>
      <c r="D7612">
        <v>1</v>
      </c>
    </row>
    <row r="7613" spans="1:4">
      <c r="A7613" t="s">
        <v>13672</v>
      </c>
      <c r="B7613" t="s">
        <v>17904</v>
      </c>
      <c r="C7613" t="s">
        <v>13672</v>
      </c>
      <c r="D7613">
        <v>1</v>
      </c>
    </row>
    <row r="7614" spans="1:4">
      <c r="A7614" t="s">
        <v>13673</v>
      </c>
      <c r="B7614" t="s">
        <v>17904</v>
      </c>
      <c r="C7614" t="s">
        <v>13673</v>
      </c>
      <c r="D7614">
        <v>1</v>
      </c>
    </row>
    <row r="7615" spans="1:4">
      <c r="A7615" t="s">
        <v>13674</v>
      </c>
      <c r="B7615" t="s">
        <v>17904</v>
      </c>
      <c r="C7615" t="s">
        <v>13674</v>
      </c>
      <c r="D7615">
        <v>1</v>
      </c>
    </row>
    <row r="7616" spans="1:4">
      <c r="A7616" t="s">
        <v>13675</v>
      </c>
      <c r="B7616" t="s">
        <v>17904</v>
      </c>
      <c r="C7616" t="s">
        <v>13675</v>
      </c>
      <c r="D7616">
        <v>1</v>
      </c>
    </row>
    <row r="7617" spans="1:4">
      <c r="A7617" t="s">
        <v>13676</v>
      </c>
      <c r="B7617" t="s">
        <v>17904</v>
      </c>
      <c r="C7617" t="s">
        <v>13676</v>
      </c>
      <c r="D7617">
        <v>1</v>
      </c>
    </row>
    <row r="7618" spans="1:4">
      <c r="A7618" t="s">
        <v>13677</v>
      </c>
      <c r="B7618" t="s">
        <v>17904</v>
      </c>
      <c r="C7618" t="s">
        <v>13677</v>
      </c>
      <c r="D7618">
        <v>1</v>
      </c>
    </row>
    <row r="7619" spans="1:4">
      <c r="A7619" t="s">
        <v>13678</v>
      </c>
      <c r="B7619" t="s">
        <v>17904</v>
      </c>
      <c r="C7619" t="s">
        <v>13678</v>
      </c>
      <c r="D7619">
        <v>1</v>
      </c>
    </row>
    <row r="7620" spans="1:4">
      <c r="A7620" t="s">
        <v>13679</v>
      </c>
      <c r="B7620" t="s">
        <v>17904</v>
      </c>
      <c r="C7620" t="s">
        <v>13679</v>
      </c>
      <c r="D7620">
        <v>1</v>
      </c>
    </row>
    <row r="7621" spans="1:4">
      <c r="A7621" t="s">
        <v>13680</v>
      </c>
      <c r="B7621" t="s">
        <v>17904</v>
      </c>
      <c r="C7621" t="s">
        <v>13680</v>
      </c>
      <c r="D7621">
        <v>1</v>
      </c>
    </row>
    <row r="7622" spans="1:4">
      <c r="A7622" t="s">
        <v>13681</v>
      </c>
      <c r="B7622" t="s">
        <v>17904</v>
      </c>
      <c r="C7622" t="s">
        <v>13681</v>
      </c>
      <c r="D7622">
        <v>1</v>
      </c>
    </row>
    <row r="7623" spans="1:4">
      <c r="A7623" t="s">
        <v>13682</v>
      </c>
      <c r="B7623" t="s">
        <v>17904</v>
      </c>
      <c r="C7623" t="s">
        <v>13682</v>
      </c>
      <c r="D7623">
        <v>1</v>
      </c>
    </row>
    <row r="7624" spans="1:4">
      <c r="A7624" t="s">
        <v>13683</v>
      </c>
      <c r="B7624" t="s">
        <v>17904</v>
      </c>
      <c r="C7624" t="s">
        <v>13683</v>
      </c>
      <c r="D7624">
        <v>1</v>
      </c>
    </row>
    <row r="7625" spans="1:4">
      <c r="A7625" t="s">
        <v>13684</v>
      </c>
      <c r="B7625" t="s">
        <v>17904</v>
      </c>
      <c r="C7625" t="s">
        <v>13684</v>
      </c>
      <c r="D7625">
        <v>1</v>
      </c>
    </row>
    <row r="7626" spans="1:4">
      <c r="A7626" t="s">
        <v>13685</v>
      </c>
      <c r="B7626" t="s">
        <v>17904</v>
      </c>
      <c r="C7626" t="s">
        <v>13685</v>
      </c>
      <c r="D7626">
        <v>1</v>
      </c>
    </row>
    <row r="7627" spans="1:4">
      <c r="A7627" t="s">
        <v>13686</v>
      </c>
      <c r="B7627" t="s">
        <v>17904</v>
      </c>
      <c r="C7627" t="s">
        <v>13686</v>
      </c>
      <c r="D7627">
        <v>1</v>
      </c>
    </row>
    <row r="7628" spans="1:4">
      <c r="A7628" t="s">
        <v>13687</v>
      </c>
      <c r="B7628" t="s">
        <v>17904</v>
      </c>
      <c r="C7628" t="s">
        <v>13687</v>
      </c>
      <c r="D7628">
        <v>1</v>
      </c>
    </row>
    <row r="7629" spans="1:4">
      <c r="A7629" t="s">
        <v>13688</v>
      </c>
      <c r="B7629" t="s">
        <v>17904</v>
      </c>
      <c r="C7629" t="s">
        <v>13688</v>
      </c>
      <c r="D7629">
        <v>1</v>
      </c>
    </row>
    <row r="7630" spans="1:4">
      <c r="A7630" t="s">
        <v>13689</v>
      </c>
      <c r="B7630" t="s">
        <v>17904</v>
      </c>
      <c r="C7630" t="s">
        <v>13689</v>
      </c>
      <c r="D7630">
        <v>1</v>
      </c>
    </row>
    <row r="7631" spans="1:4">
      <c r="A7631" t="s">
        <v>13690</v>
      </c>
      <c r="B7631" t="s">
        <v>17904</v>
      </c>
      <c r="C7631" t="s">
        <v>13690</v>
      </c>
      <c r="D7631">
        <v>1</v>
      </c>
    </row>
    <row r="7632" spans="1:4">
      <c r="A7632" t="s">
        <v>13691</v>
      </c>
      <c r="B7632" t="s">
        <v>17904</v>
      </c>
      <c r="C7632" t="s">
        <v>13691</v>
      </c>
      <c r="D7632">
        <v>1</v>
      </c>
    </row>
    <row r="7633" spans="1:4">
      <c r="A7633" t="s">
        <v>13692</v>
      </c>
      <c r="B7633" t="s">
        <v>17904</v>
      </c>
      <c r="C7633" t="s">
        <v>13692</v>
      </c>
      <c r="D7633">
        <v>1</v>
      </c>
    </row>
    <row r="7634" spans="1:4">
      <c r="A7634" t="s">
        <v>13693</v>
      </c>
      <c r="B7634" t="s">
        <v>17904</v>
      </c>
      <c r="C7634" t="s">
        <v>13693</v>
      </c>
      <c r="D7634">
        <v>1</v>
      </c>
    </row>
    <row r="7635" spans="1:4">
      <c r="A7635" t="s">
        <v>13694</v>
      </c>
      <c r="B7635" t="s">
        <v>17904</v>
      </c>
      <c r="C7635" t="s">
        <v>13694</v>
      </c>
      <c r="D7635">
        <v>1</v>
      </c>
    </row>
    <row r="7636" spans="1:4">
      <c r="A7636" t="s">
        <v>26016</v>
      </c>
      <c r="B7636" t="s">
        <v>17904</v>
      </c>
      <c r="C7636" t="s">
        <v>13694</v>
      </c>
      <c r="D7636">
        <v>1</v>
      </c>
    </row>
    <row r="7637" spans="1:4">
      <c r="A7637" t="s">
        <v>13695</v>
      </c>
      <c r="B7637" t="s">
        <v>17904</v>
      </c>
      <c r="C7637" t="s">
        <v>13695</v>
      </c>
      <c r="D7637">
        <v>1</v>
      </c>
    </row>
    <row r="7638" spans="1:4">
      <c r="A7638" t="s">
        <v>13696</v>
      </c>
      <c r="B7638" t="s">
        <v>17904</v>
      </c>
      <c r="C7638" t="s">
        <v>13696</v>
      </c>
      <c r="D7638">
        <v>1</v>
      </c>
    </row>
    <row r="7639" spans="1:4">
      <c r="A7639" t="s">
        <v>13697</v>
      </c>
      <c r="B7639" t="s">
        <v>17904</v>
      </c>
      <c r="C7639" t="s">
        <v>13697</v>
      </c>
      <c r="D7639">
        <v>1</v>
      </c>
    </row>
    <row r="7640" spans="1:4">
      <c r="A7640" t="s">
        <v>13698</v>
      </c>
      <c r="B7640" t="s">
        <v>17904</v>
      </c>
      <c r="C7640" t="s">
        <v>13698</v>
      </c>
      <c r="D7640">
        <v>1</v>
      </c>
    </row>
    <row r="7641" spans="1:4">
      <c r="A7641" t="s">
        <v>13699</v>
      </c>
      <c r="B7641" t="s">
        <v>17904</v>
      </c>
      <c r="C7641" t="s">
        <v>13699</v>
      </c>
      <c r="D7641">
        <v>1</v>
      </c>
    </row>
    <row r="7642" spans="1:4">
      <c r="A7642" t="s">
        <v>13700</v>
      </c>
      <c r="B7642" t="s">
        <v>17904</v>
      </c>
      <c r="C7642" t="s">
        <v>13700</v>
      </c>
      <c r="D7642">
        <v>1</v>
      </c>
    </row>
    <row r="7643" spans="1:4">
      <c r="A7643" t="s">
        <v>13701</v>
      </c>
      <c r="B7643" t="s">
        <v>17904</v>
      </c>
      <c r="C7643" t="s">
        <v>13701</v>
      </c>
      <c r="D7643">
        <v>1</v>
      </c>
    </row>
    <row r="7644" spans="1:4">
      <c r="A7644" t="s">
        <v>13702</v>
      </c>
      <c r="B7644" t="s">
        <v>17904</v>
      </c>
      <c r="C7644" t="s">
        <v>13702</v>
      </c>
      <c r="D7644">
        <v>1</v>
      </c>
    </row>
    <row r="7645" spans="1:4">
      <c r="A7645" t="s">
        <v>22436</v>
      </c>
      <c r="B7645" t="s">
        <v>17904</v>
      </c>
      <c r="C7645" t="s">
        <v>13702</v>
      </c>
      <c r="D7645">
        <v>1</v>
      </c>
    </row>
    <row r="7646" spans="1:4">
      <c r="A7646" t="s">
        <v>13703</v>
      </c>
      <c r="B7646" t="s">
        <v>17904</v>
      </c>
      <c r="C7646" t="s">
        <v>13703</v>
      </c>
      <c r="D7646">
        <v>1</v>
      </c>
    </row>
    <row r="7647" spans="1:4">
      <c r="A7647" t="s">
        <v>13704</v>
      </c>
      <c r="B7647" t="s">
        <v>17904</v>
      </c>
      <c r="C7647" t="s">
        <v>13704</v>
      </c>
      <c r="D7647">
        <v>1</v>
      </c>
    </row>
    <row r="7648" spans="1:4">
      <c r="A7648" t="s">
        <v>13705</v>
      </c>
      <c r="B7648" t="s">
        <v>17904</v>
      </c>
      <c r="C7648" t="s">
        <v>13705</v>
      </c>
      <c r="D7648">
        <v>1</v>
      </c>
    </row>
    <row r="7649" spans="1:4">
      <c r="A7649" t="s">
        <v>13706</v>
      </c>
      <c r="B7649" t="s">
        <v>17904</v>
      </c>
      <c r="C7649" t="s">
        <v>13706</v>
      </c>
      <c r="D7649">
        <v>1</v>
      </c>
    </row>
    <row r="7650" spans="1:4">
      <c r="A7650" t="s">
        <v>13707</v>
      </c>
      <c r="B7650" t="s">
        <v>17904</v>
      </c>
      <c r="C7650" t="s">
        <v>13707</v>
      </c>
      <c r="D7650">
        <v>1</v>
      </c>
    </row>
    <row r="7651" spans="1:4">
      <c r="A7651" t="s">
        <v>13708</v>
      </c>
      <c r="B7651" t="s">
        <v>17904</v>
      </c>
      <c r="C7651" t="s">
        <v>13708</v>
      </c>
      <c r="D7651">
        <v>1</v>
      </c>
    </row>
    <row r="7652" spans="1:4">
      <c r="A7652" t="s">
        <v>26017</v>
      </c>
      <c r="B7652" t="s">
        <v>17904</v>
      </c>
      <c r="C7652" t="s">
        <v>13708</v>
      </c>
      <c r="D7652">
        <v>1</v>
      </c>
    </row>
    <row r="7653" spans="1:4">
      <c r="A7653" t="s">
        <v>13709</v>
      </c>
      <c r="B7653" t="s">
        <v>17904</v>
      </c>
      <c r="C7653" t="s">
        <v>13709</v>
      </c>
      <c r="D7653">
        <v>1</v>
      </c>
    </row>
    <row r="7654" spans="1:4">
      <c r="A7654" t="s">
        <v>13710</v>
      </c>
      <c r="B7654" t="s">
        <v>17904</v>
      </c>
      <c r="C7654" t="s">
        <v>13710</v>
      </c>
      <c r="D7654">
        <v>1</v>
      </c>
    </row>
    <row r="7655" spans="1:4">
      <c r="A7655" t="s">
        <v>13711</v>
      </c>
      <c r="B7655" t="s">
        <v>17904</v>
      </c>
      <c r="C7655" t="s">
        <v>13711</v>
      </c>
      <c r="D7655">
        <v>1</v>
      </c>
    </row>
    <row r="7656" spans="1:4">
      <c r="A7656" t="s">
        <v>26018</v>
      </c>
      <c r="B7656" t="s">
        <v>17904</v>
      </c>
      <c r="C7656" t="s">
        <v>13711</v>
      </c>
      <c r="D7656">
        <v>1</v>
      </c>
    </row>
    <row r="7657" spans="1:4">
      <c r="A7657" t="s">
        <v>13712</v>
      </c>
      <c r="B7657" t="s">
        <v>17904</v>
      </c>
      <c r="C7657" t="s">
        <v>13712</v>
      </c>
      <c r="D7657">
        <v>1</v>
      </c>
    </row>
    <row r="7658" spans="1:4">
      <c r="A7658" t="s">
        <v>13713</v>
      </c>
      <c r="B7658" t="s">
        <v>17904</v>
      </c>
      <c r="C7658" t="s">
        <v>13713</v>
      </c>
      <c r="D7658">
        <v>1</v>
      </c>
    </row>
    <row r="7659" spans="1:4">
      <c r="A7659" t="s">
        <v>13714</v>
      </c>
      <c r="B7659" t="s">
        <v>17904</v>
      </c>
      <c r="C7659" t="s">
        <v>13714</v>
      </c>
      <c r="D7659">
        <v>1</v>
      </c>
    </row>
    <row r="7660" spans="1:4">
      <c r="A7660" t="s">
        <v>13715</v>
      </c>
      <c r="B7660" t="s">
        <v>17904</v>
      </c>
      <c r="C7660" t="s">
        <v>13715</v>
      </c>
      <c r="D7660">
        <v>1</v>
      </c>
    </row>
    <row r="7661" spans="1:4">
      <c r="A7661" t="s">
        <v>26019</v>
      </c>
      <c r="B7661" t="s">
        <v>17904</v>
      </c>
      <c r="C7661" t="s">
        <v>13715</v>
      </c>
      <c r="D7661">
        <v>1</v>
      </c>
    </row>
    <row r="7662" spans="1:4">
      <c r="A7662" t="s">
        <v>13716</v>
      </c>
      <c r="B7662" t="s">
        <v>17904</v>
      </c>
      <c r="C7662" t="s">
        <v>13716</v>
      </c>
      <c r="D7662">
        <v>1</v>
      </c>
    </row>
    <row r="7663" spans="1:4">
      <c r="A7663" t="s">
        <v>26020</v>
      </c>
      <c r="B7663" t="s">
        <v>17904</v>
      </c>
      <c r="C7663" t="s">
        <v>13716</v>
      </c>
      <c r="D7663">
        <v>1</v>
      </c>
    </row>
    <row r="7664" spans="1:4">
      <c r="A7664" t="s">
        <v>13717</v>
      </c>
      <c r="B7664" t="s">
        <v>17904</v>
      </c>
      <c r="C7664" t="s">
        <v>13717</v>
      </c>
      <c r="D7664">
        <v>1</v>
      </c>
    </row>
    <row r="7665" spans="1:4">
      <c r="A7665" t="s">
        <v>26021</v>
      </c>
      <c r="B7665" t="s">
        <v>17904</v>
      </c>
      <c r="C7665" t="s">
        <v>13717</v>
      </c>
      <c r="D7665">
        <v>1</v>
      </c>
    </row>
    <row r="7666" spans="1:4">
      <c r="A7666" t="s">
        <v>26022</v>
      </c>
      <c r="B7666" t="s">
        <v>17904</v>
      </c>
      <c r="C7666" t="s">
        <v>13717</v>
      </c>
      <c r="D7666">
        <v>1</v>
      </c>
    </row>
    <row r="7667" spans="1:4">
      <c r="A7667" t="s">
        <v>13718</v>
      </c>
      <c r="B7667" t="s">
        <v>17904</v>
      </c>
      <c r="C7667" t="s">
        <v>13718</v>
      </c>
      <c r="D7667">
        <v>1</v>
      </c>
    </row>
    <row r="7668" spans="1:4">
      <c r="A7668" t="s">
        <v>13719</v>
      </c>
      <c r="B7668" t="s">
        <v>17904</v>
      </c>
      <c r="C7668" t="s">
        <v>13719</v>
      </c>
      <c r="D7668">
        <v>1</v>
      </c>
    </row>
    <row r="7669" spans="1:4">
      <c r="A7669" t="s">
        <v>26023</v>
      </c>
      <c r="B7669" t="s">
        <v>17904</v>
      </c>
      <c r="C7669" t="s">
        <v>13719</v>
      </c>
      <c r="D7669">
        <v>1</v>
      </c>
    </row>
    <row r="7670" spans="1:4">
      <c r="A7670" t="s">
        <v>13720</v>
      </c>
      <c r="B7670" t="s">
        <v>17904</v>
      </c>
      <c r="C7670" t="s">
        <v>13720</v>
      </c>
      <c r="D7670">
        <v>1</v>
      </c>
    </row>
    <row r="7671" spans="1:4">
      <c r="A7671" t="s">
        <v>26024</v>
      </c>
      <c r="B7671" t="s">
        <v>17904</v>
      </c>
      <c r="C7671" t="s">
        <v>13720</v>
      </c>
      <c r="D7671">
        <v>1</v>
      </c>
    </row>
    <row r="7672" spans="1:4">
      <c r="A7672" t="s">
        <v>13721</v>
      </c>
      <c r="B7672" t="s">
        <v>17904</v>
      </c>
      <c r="C7672" t="s">
        <v>13721</v>
      </c>
      <c r="D7672">
        <v>1</v>
      </c>
    </row>
    <row r="7673" spans="1:4">
      <c r="A7673" t="s">
        <v>26025</v>
      </c>
      <c r="B7673" t="s">
        <v>17904</v>
      </c>
      <c r="C7673" t="s">
        <v>13721</v>
      </c>
      <c r="D7673">
        <v>1</v>
      </c>
    </row>
    <row r="7674" spans="1:4">
      <c r="A7674" t="s">
        <v>26026</v>
      </c>
      <c r="B7674" t="s">
        <v>17904</v>
      </c>
      <c r="C7674" t="s">
        <v>13721</v>
      </c>
      <c r="D7674">
        <v>1</v>
      </c>
    </row>
    <row r="7675" spans="1:4">
      <c r="A7675" t="s">
        <v>13722</v>
      </c>
      <c r="B7675" t="s">
        <v>17904</v>
      </c>
      <c r="C7675" t="s">
        <v>13722</v>
      </c>
      <c r="D7675">
        <v>1</v>
      </c>
    </row>
    <row r="7676" spans="1:4">
      <c r="A7676" t="s">
        <v>13723</v>
      </c>
      <c r="B7676" t="s">
        <v>17904</v>
      </c>
      <c r="C7676" t="s">
        <v>13723</v>
      </c>
      <c r="D7676">
        <v>1</v>
      </c>
    </row>
    <row r="7677" spans="1:4">
      <c r="A7677" t="s">
        <v>26027</v>
      </c>
      <c r="B7677" t="s">
        <v>17904</v>
      </c>
      <c r="C7677" t="s">
        <v>13723</v>
      </c>
      <c r="D7677">
        <v>1</v>
      </c>
    </row>
    <row r="7678" spans="1:4">
      <c r="A7678" t="s">
        <v>26028</v>
      </c>
      <c r="B7678" t="s">
        <v>17904</v>
      </c>
      <c r="C7678" t="s">
        <v>13723</v>
      </c>
      <c r="D7678">
        <v>1</v>
      </c>
    </row>
    <row r="7679" spans="1:4">
      <c r="A7679" t="s">
        <v>13724</v>
      </c>
      <c r="B7679" t="s">
        <v>17904</v>
      </c>
      <c r="C7679" t="s">
        <v>13724</v>
      </c>
      <c r="D7679">
        <v>1</v>
      </c>
    </row>
    <row r="7680" spans="1:4">
      <c r="A7680" t="s">
        <v>13725</v>
      </c>
      <c r="B7680" t="s">
        <v>17904</v>
      </c>
      <c r="C7680" t="s">
        <v>13725</v>
      </c>
      <c r="D7680">
        <v>1</v>
      </c>
    </row>
    <row r="7681" spans="1:4">
      <c r="A7681" t="s">
        <v>13726</v>
      </c>
      <c r="B7681" t="s">
        <v>17904</v>
      </c>
      <c r="C7681" t="s">
        <v>13726</v>
      </c>
      <c r="D7681">
        <v>1</v>
      </c>
    </row>
    <row r="7682" spans="1:4">
      <c r="A7682" t="s">
        <v>13727</v>
      </c>
      <c r="B7682" t="s">
        <v>17904</v>
      </c>
      <c r="C7682" t="s">
        <v>13727</v>
      </c>
      <c r="D7682">
        <v>1</v>
      </c>
    </row>
    <row r="7683" spans="1:4">
      <c r="A7683" t="s">
        <v>13728</v>
      </c>
      <c r="B7683" t="s">
        <v>17904</v>
      </c>
      <c r="C7683" t="s">
        <v>13728</v>
      </c>
      <c r="D7683">
        <v>1</v>
      </c>
    </row>
    <row r="7684" spans="1:4">
      <c r="A7684" t="s">
        <v>13729</v>
      </c>
      <c r="B7684" t="s">
        <v>17904</v>
      </c>
      <c r="C7684" t="s">
        <v>13729</v>
      </c>
      <c r="D7684">
        <v>1</v>
      </c>
    </row>
    <row r="7685" spans="1:4">
      <c r="A7685" t="s">
        <v>13730</v>
      </c>
      <c r="B7685" t="s">
        <v>17904</v>
      </c>
      <c r="C7685" t="s">
        <v>13730</v>
      </c>
      <c r="D7685">
        <v>1</v>
      </c>
    </row>
    <row r="7686" spans="1:4">
      <c r="A7686" t="s">
        <v>13731</v>
      </c>
      <c r="B7686" t="s">
        <v>17904</v>
      </c>
      <c r="C7686" t="s">
        <v>13731</v>
      </c>
      <c r="D7686">
        <v>1</v>
      </c>
    </row>
    <row r="7687" spans="1:4">
      <c r="A7687" t="s">
        <v>13732</v>
      </c>
      <c r="B7687" t="s">
        <v>17904</v>
      </c>
      <c r="C7687" t="s">
        <v>13732</v>
      </c>
      <c r="D7687">
        <v>1</v>
      </c>
    </row>
    <row r="7688" spans="1:4">
      <c r="A7688" t="s">
        <v>13733</v>
      </c>
      <c r="B7688" t="s">
        <v>17904</v>
      </c>
      <c r="C7688" t="s">
        <v>13733</v>
      </c>
      <c r="D7688">
        <v>1</v>
      </c>
    </row>
    <row r="7689" spans="1:4">
      <c r="A7689" t="s">
        <v>13734</v>
      </c>
      <c r="B7689" t="s">
        <v>17904</v>
      </c>
      <c r="C7689" t="s">
        <v>13734</v>
      </c>
      <c r="D7689">
        <v>1</v>
      </c>
    </row>
    <row r="7690" spans="1:4">
      <c r="A7690" t="s">
        <v>13735</v>
      </c>
      <c r="B7690" t="s">
        <v>17904</v>
      </c>
      <c r="C7690" t="s">
        <v>13735</v>
      </c>
      <c r="D7690">
        <v>1</v>
      </c>
    </row>
    <row r="7691" spans="1:4">
      <c r="A7691" t="s">
        <v>13736</v>
      </c>
      <c r="B7691" t="s">
        <v>17904</v>
      </c>
      <c r="C7691" t="s">
        <v>13736</v>
      </c>
      <c r="D7691">
        <v>1</v>
      </c>
    </row>
    <row r="7692" spans="1:4">
      <c r="A7692" t="s">
        <v>13737</v>
      </c>
      <c r="B7692" t="s">
        <v>17904</v>
      </c>
      <c r="C7692" t="s">
        <v>13737</v>
      </c>
      <c r="D7692">
        <v>1</v>
      </c>
    </row>
    <row r="7693" spans="1:4">
      <c r="A7693" t="s">
        <v>13738</v>
      </c>
      <c r="B7693" t="s">
        <v>17904</v>
      </c>
      <c r="C7693" t="s">
        <v>13738</v>
      </c>
      <c r="D7693">
        <v>1</v>
      </c>
    </row>
    <row r="7694" spans="1:4">
      <c r="A7694" t="s">
        <v>13739</v>
      </c>
      <c r="B7694" t="s">
        <v>17904</v>
      </c>
      <c r="C7694" t="s">
        <v>13739</v>
      </c>
      <c r="D7694">
        <v>1</v>
      </c>
    </row>
    <row r="7695" spans="1:4">
      <c r="A7695" t="s">
        <v>13740</v>
      </c>
      <c r="B7695" t="s">
        <v>17904</v>
      </c>
      <c r="C7695" t="s">
        <v>13740</v>
      </c>
      <c r="D7695">
        <v>1</v>
      </c>
    </row>
    <row r="7696" spans="1:4">
      <c r="A7696" t="s">
        <v>26029</v>
      </c>
      <c r="B7696" t="s">
        <v>17904</v>
      </c>
      <c r="C7696" t="s">
        <v>13740</v>
      </c>
      <c r="D7696">
        <v>1</v>
      </c>
    </row>
    <row r="7697" spans="1:4">
      <c r="A7697" t="s">
        <v>13741</v>
      </c>
      <c r="B7697" t="s">
        <v>17904</v>
      </c>
      <c r="C7697" t="s">
        <v>13741</v>
      </c>
      <c r="D7697">
        <v>1</v>
      </c>
    </row>
    <row r="7698" spans="1:4">
      <c r="A7698" t="s">
        <v>13742</v>
      </c>
      <c r="B7698" t="s">
        <v>17904</v>
      </c>
      <c r="C7698" t="s">
        <v>13742</v>
      </c>
      <c r="D7698">
        <v>1</v>
      </c>
    </row>
    <row r="7699" spans="1:4">
      <c r="A7699" t="s">
        <v>13743</v>
      </c>
      <c r="B7699" t="s">
        <v>17904</v>
      </c>
      <c r="C7699" t="s">
        <v>13743</v>
      </c>
      <c r="D7699">
        <v>1</v>
      </c>
    </row>
    <row r="7700" spans="1:4">
      <c r="A7700" t="s">
        <v>13744</v>
      </c>
      <c r="B7700" t="s">
        <v>17904</v>
      </c>
      <c r="C7700" t="s">
        <v>13744</v>
      </c>
      <c r="D7700">
        <v>1</v>
      </c>
    </row>
    <row r="7701" spans="1:4">
      <c r="A7701" t="s">
        <v>13745</v>
      </c>
      <c r="B7701" t="s">
        <v>17904</v>
      </c>
      <c r="C7701" t="s">
        <v>13745</v>
      </c>
      <c r="D7701">
        <v>1</v>
      </c>
    </row>
    <row r="7702" spans="1:4">
      <c r="A7702" t="s">
        <v>13746</v>
      </c>
      <c r="B7702" t="s">
        <v>17904</v>
      </c>
      <c r="C7702" t="s">
        <v>13746</v>
      </c>
      <c r="D7702">
        <v>1</v>
      </c>
    </row>
    <row r="7703" spans="1:4">
      <c r="A7703" t="s">
        <v>13747</v>
      </c>
      <c r="B7703" t="s">
        <v>17904</v>
      </c>
      <c r="C7703" t="s">
        <v>13747</v>
      </c>
      <c r="D7703">
        <v>1</v>
      </c>
    </row>
    <row r="7704" spans="1:4">
      <c r="A7704" t="s">
        <v>13748</v>
      </c>
      <c r="B7704" t="s">
        <v>17904</v>
      </c>
      <c r="C7704" t="s">
        <v>13748</v>
      </c>
      <c r="D7704">
        <v>1</v>
      </c>
    </row>
    <row r="7705" spans="1:4">
      <c r="A7705" t="s">
        <v>13749</v>
      </c>
      <c r="B7705" t="s">
        <v>17904</v>
      </c>
      <c r="C7705" t="s">
        <v>13749</v>
      </c>
      <c r="D7705">
        <v>1</v>
      </c>
    </row>
    <row r="7706" spans="1:4">
      <c r="A7706" t="s">
        <v>13750</v>
      </c>
      <c r="B7706" t="s">
        <v>17904</v>
      </c>
      <c r="C7706" t="s">
        <v>13750</v>
      </c>
      <c r="D7706">
        <v>1</v>
      </c>
    </row>
    <row r="7707" spans="1:4">
      <c r="A7707" t="s">
        <v>13751</v>
      </c>
      <c r="B7707" t="s">
        <v>17904</v>
      </c>
      <c r="C7707" t="s">
        <v>13751</v>
      </c>
      <c r="D7707">
        <v>1</v>
      </c>
    </row>
    <row r="7708" spans="1:4">
      <c r="A7708" t="s">
        <v>13752</v>
      </c>
      <c r="B7708" t="s">
        <v>17904</v>
      </c>
      <c r="C7708" t="s">
        <v>13752</v>
      </c>
      <c r="D7708">
        <v>1</v>
      </c>
    </row>
    <row r="7709" spans="1:4">
      <c r="A7709" t="s">
        <v>13753</v>
      </c>
      <c r="B7709" t="s">
        <v>17904</v>
      </c>
      <c r="C7709" t="s">
        <v>13753</v>
      </c>
      <c r="D7709">
        <v>1</v>
      </c>
    </row>
    <row r="7710" spans="1:4">
      <c r="A7710" t="s">
        <v>13754</v>
      </c>
      <c r="B7710" t="s">
        <v>17904</v>
      </c>
      <c r="C7710" t="s">
        <v>13754</v>
      </c>
      <c r="D7710">
        <v>1</v>
      </c>
    </row>
    <row r="7711" spans="1:4">
      <c r="A7711" t="s">
        <v>13755</v>
      </c>
      <c r="B7711" t="s">
        <v>17904</v>
      </c>
      <c r="C7711" t="s">
        <v>13755</v>
      </c>
      <c r="D7711">
        <v>1</v>
      </c>
    </row>
    <row r="7712" spans="1:4">
      <c r="A7712" t="s">
        <v>13756</v>
      </c>
      <c r="B7712" t="s">
        <v>17904</v>
      </c>
      <c r="C7712" t="s">
        <v>13756</v>
      </c>
      <c r="D7712">
        <v>1</v>
      </c>
    </row>
    <row r="7713" spans="1:4">
      <c r="A7713" t="s">
        <v>13757</v>
      </c>
      <c r="B7713" t="s">
        <v>17904</v>
      </c>
      <c r="C7713" t="s">
        <v>13757</v>
      </c>
      <c r="D7713">
        <v>1</v>
      </c>
    </row>
    <row r="7714" spans="1:4">
      <c r="A7714" t="s">
        <v>13758</v>
      </c>
      <c r="B7714" t="s">
        <v>17904</v>
      </c>
      <c r="C7714" t="s">
        <v>13758</v>
      </c>
      <c r="D7714">
        <v>1</v>
      </c>
    </row>
    <row r="7715" spans="1:4">
      <c r="A7715" t="s">
        <v>13759</v>
      </c>
      <c r="B7715" t="s">
        <v>17904</v>
      </c>
      <c r="C7715" t="s">
        <v>13759</v>
      </c>
      <c r="D7715">
        <v>1</v>
      </c>
    </row>
    <row r="7716" spans="1:4">
      <c r="A7716" t="s">
        <v>13760</v>
      </c>
      <c r="B7716" t="s">
        <v>17904</v>
      </c>
      <c r="C7716" t="s">
        <v>13760</v>
      </c>
      <c r="D7716">
        <v>1</v>
      </c>
    </row>
    <row r="7717" spans="1:4">
      <c r="A7717" t="s">
        <v>13761</v>
      </c>
      <c r="B7717" t="s">
        <v>17904</v>
      </c>
      <c r="C7717" t="s">
        <v>13761</v>
      </c>
      <c r="D7717">
        <v>1</v>
      </c>
    </row>
    <row r="7718" spans="1:4">
      <c r="A7718" t="s">
        <v>13762</v>
      </c>
      <c r="B7718" t="s">
        <v>17904</v>
      </c>
      <c r="C7718" t="s">
        <v>13762</v>
      </c>
      <c r="D7718">
        <v>1</v>
      </c>
    </row>
    <row r="7719" spans="1:4">
      <c r="A7719" t="s">
        <v>13763</v>
      </c>
      <c r="B7719" t="s">
        <v>17904</v>
      </c>
      <c r="C7719" t="s">
        <v>13763</v>
      </c>
      <c r="D7719">
        <v>1</v>
      </c>
    </row>
    <row r="7720" spans="1:4">
      <c r="A7720" t="s">
        <v>13764</v>
      </c>
      <c r="B7720" t="s">
        <v>17904</v>
      </c>
      <c r="C7720" t="s">
        <v>13764</v>
      </c>
      <c r="D7720">
        <v>1</v>
      </c>
    </row>
    <row r="7721" spans="1:4">
      <c r="A7721" t="s">
        <v>13765</v>
      </c>
      <c r="B7721" t="s">
        <v>17904</v>
      </c>
      <c r="C7721" t="s">
        <v>13765</v>
      </c>
      <c r="D7721">
        <v>1</v>
      </c>
    </row>
    <row r="7722" spans="1:4">
      <c r="A7722" t="s">
        <v>13766</v>
      </c>
      <c r="B7722" t="s">
        <v>17904</v>
      </c>
      <c r="C7722" t="s">
        <v>13766</v>
      </c>
      <c r="D7722">
        <v>1</v>
      </c>
    </row>
    <row r="7723" spans="1:4">
      <c r="A7723" t="s">
        <v>13767</v>
      </c>
      <c r="B7723" t="s">
        <v>17904</v>
      </c>
      <c r="C7723" t="s">
        <v>13767</v>
      </c>
      <c r="D7723">
        <v>1</v>
      </c>
    </row>
    <row r="7724" spans="1:4">
      <c r="A7724" t="s">
        <v>13768</v>
      </c>
      <c r="B7724" t="s">
        <v>17904</v>
      </c>
      <c r="C7724" t="s">
        <v>13768</v>
      </c>
      <c r="D7724">
        <v>1</v>
      </c>
    </row>
    <row r="7725" spans="1:4">
      <c r="A7725" t="s">
        <v>13769</v>
      </c>
      <c r="B7725" t="s">
        <v>17904</v>
      </c>
      <c r="C7725" t="s">
        <v>13769</v>
      </c>
      <c r="D7725">
        <v>1</v>
      </c>
    </row>
    <row r="7726" spans="1:4">
      <c r="A7726" t="s">
        <v>13770</v>
      </c>
      <c r="B7726" t="s">
        <v>17904</v>
      </c>
      <c r="C7726" t="s">
        <v>13770</v>
      </c>
      <c r="D7726">
        <v>1</v>
      </c>
    </row>
    <row r="7727" spans="1:4">
      <c r="A7727" t="s">
        <v>13771</v>
      </c>
      <c r="B7727" t="s">
        <v>17904</v>
      </c>
      <c r="C7727" t="s">
        <v>13771</v>
      </c>
      <c r="D7727">
        <v>1</v>
      </c>
    </row>
    <row r="7728" spans="1:4">
      <c r="A7728" t="s">
        <v>13772</v>
      </c>
      <c r="B7728" t="s">
        <v>17904</v>
      </c>
      <c r="C7728" t="s">
        <v>13772</v>
      </c>
      <c r="D7728">
        <v>1</v>
      </c>
    </row>
    <row r="7729" spans="1:4">
      <c r="A7729" t="s">
        <v>13773</v>
      </c>
      <c r="B7729" t="s">
        <v>17904</v>
      </c>
      <c r="C7729" t="s">
        <v>13773</v>
      </c>
      <c r="D7729">
        <v>1</v>
      </c>
    </row>
    <row r="7730" spans="1:4">
      <c r="A7730" t="s">
        <v>13774</v>
      </c>
      <c r="B7730" t="s">
        <v>17904</v>
      </c>
      <c r="C7730" t="s">
        <v>13774</v>
      </c>
      <c r="D7730">
        <v>1</v>
      </c>
    </row>
    <row r="7731" spans="1:4">
      <c r="A7731" t="s">
        <v>13775</v>
      </c>
      <c r="B7731" t="s">
        <v>17904</v>
      </c>
      <c r="C7731" t="s">
        <v>13775</v>
      </c>
      <c r="D7731">
        <v>1</v>
      </c>
    </row>
    <row r="7732" spans="1:4">
      <c r="A7732" t="s">
        <v>13776</v>
      </c>
      <c r="B7732" t="s">
        <v>17904</v>
      </c>
      <c r="C7732" t="s">
        <v>13776</v>
      </c>
      <c r="D7732">
        <v>1</v>
      </c>
    </row>
    <row r="7733" spans="1:4">
      <c r="A7733" t="s">
        <v>13777</v>
      </c>
      <c r="B7733" t="s">
        <v>17904</v>
      </c>
      <c r="C7733" t="s">
        <v>13777</v>
      </c>
      <c r="D7733">
        <v>1</v>
      </c>
    </row>
    <row r="7734" spans="1:4">
      <c r="A7734" t="s">
        <v>13778</v>
      </c>
      <c r="B7734" t="s">
        <v>17904</v>
      </c>
      <c r="C7734" t="s">
        <v>13778</v>
      </c>
      <c r="D7734">
        <v>1</v>
      </c>
    </row>
    <row r="7735" spans="1:4">
      <c r="A7735" t="s">
        <v>13779</v>
      </c>
      <c r="B7735" t="s">
        <v>17904</v>
      </c>
      <c r="C7735" t="s">
        <v>13779</v>
      </c>
      <c r="D7735">
        <v>1</v>
      </c>
    </row>
    <row r="7736" spans="1:4">
      <c r="A7736" t="s">
        <v>13780</v>
      </c>
      <c r="B7736" t="s">
        <v>17904</v>
      </c>
      <c r="C7736" t="s">
        <v>13780</v>
      </c>
      <c r="D7736">
        <v>1</v>
      </c>
    </row>
    <row r="7737" spans="1:4">
      <c r="A7737" t="s">
        <v>13781</v>
      </c>
      <c r="B7737" t="s">
        <v>17904</v>
      </c>
      <c r="C7737" t="s">
        <v>13781</v>
      </c>
      <c r="D7737">
        <v>1</v>
      </c>
    </row>
    <row r="7738" spans="1:4">
      <c r="A7738" t="s">
        <v>13782</v>
      </c>
      <c r="B7738" t="s">
        <v>17904</v>
      </c>
      <c r="C7738" t="s">
        <v>13782</v>
      </c>
      <c r="D7738">
        <v>1</v>
      </c>
    </row>
    <row r="7739" spans="1:4">
      <c r="A7739" t="s">
        <v>13783</v>
      </c>
      <c r="B7739" t="s">
        <v>17904</v>
      </c>
      <c r="C7739" t="s">
        <v>13783</v>
      </c>
      <c r="D7739">
        <v>1</v>
      </c>
    </row>
    <row r="7740" spans="1:4">
      <c r="A7740" t="s">
        <v>13784</v>
      </c>
      <c r="B7740" t="s">
        <v>17904</v>
      </c>
      <c r="C7740" t="s">
        <v>13784</v>
      </c>
      <c r="D7740">
        <v>1</v>
      </c>
    </row>
    <row r="7741" spans="1:4">
      <c r="A7741" t="s">
        <v>13785</v>
      </c>
      <c r="B7741" t="s">
        <v>17904</v>
      </c>
      <c r="C7741" t="s">
        <v>13785</v>
      </c>
      <c r="D7741">
        <v>1</v>
      </c>
    </row>
    <row r="7742" spans="1:4">
      <c r="A7742" t="s">
        <v>13786</v>
      </c>
      <c r="B7742" t="s">
        <v>17904</v>
      </c>
      <c r="C7742" t="s">
        <v>13786</v>
      </c>
      <c r="D7742">
        <v>1</v>
      </c>
    </row>
    <row r="7743" spans="1:4">
      <c r="A7743" t="s">
        <v>13787</v>
      </c>
      <c r="B7743" t="s">
        <v>17904</v>
      </c>
      <c r="C7743" t="s">
        <v>13787</v>
      </c>
      <c r="D7743">
        <v>1</v>
      </c>
    </row>
    <row r="7744" spans="1:4">
      <c r="A7744" t="s">
        <v>13788</v>
      </c>
      <c r="B7744" t="s">
        <v>17904</v>
      </c>
      <c r="C7744" t="s">
        <v>13788</v>
      </c>
      <c r="D7744">
        <v>1</v>
      </c>
    </row>
    <row r="7745" spans="1:4">
      <c r="A7745" t="s">
        <v>13789</v>
      </c>
      <c r="B7745" t="s">
        <v>17904</v>
      </c>
      <c r="C7745" t="s">
        <v>13789</v>
      </c>
      <c r="D7745">
        <v>1</v>
      </c>
    </row>
    <row r="7746" spans="1:4">
      <c r="A7746" t="s">
        <v>13790</v>
      </c>
      <c r="B7746" t="s">
        <v>17904</v>
      </c>
      <c r="C7746" t="s">
        <v>13790</v>
      </c>
      <c r="D7746">
        <v>1</v>
      </c>
    </row>
    <row r="7747" spans="1:4">
      <c r="A7747" t="s">
        <v>13791</v>
      </c>
      <c r="B7747" t="s">
        <v>17904</v>
      </c>
      <c r="C7747" t="s">
        <v>13791</v>
      </c>
      <c r="D7747">
        <v>1</v>
      </c>
    </row>
    <row r="7748" spans="1:4">
      <c r="A7748" t="s">
        <v>13792</v>
      </c>
      <c r="B7748" t="s">
        <v>17904</v>
      </c>
      <c r="C7748" t="s">
        <v>13792</v>
      </c>
      <c r="D7748">
        <v>1</v>
      </c>
    </row>
    <row r="7749" spans="1:4">
      <c r="A7749" t="s">
        <v>13793</v>
      </c>
      <c r="B7749" t="s">
        <v>17904</v>
      </c>
      <c r="C7749" t="s">
        <v>13793</v>
      </c>
      <c r="D7749">
        <v>1</v>
      </c>
    </row>
    <row r="7750" spans="1:4">
      <c r="A7750" t="s">
        <v>13794</v>
      </c>
      <c r="B7750" t="s">
        <v>17904</v>
      </c>
      <c r="C7750" t="s">
        <v>13794</v>
      </c>
      <c r="D7750">
        <v>1</v>
      </c>
    </row>
    <row r="7751" spans="1:4">
      <c r="A7751" t="s">
        <v>13795</v>
      </c>
      <c r="B7751" t="s">
        <v>17904</v>
      </c>
      <c r="C7751" t="s">
        <v>13795</v>
      </c>
      <c r="D7751">
        <v>1</v>
      </c>
    </row>
    <row r="7752" spans="1:4">
      <c r="A7752" t="s">
        <v>13796</v>
      </c>
      <c r="B7752" t="s">
        <v>17904</v>
      </c>
      <c r="C7752" t="s">
        <v>13796</v>
      </c>
      <c r="D7752">
        <v>1</v>
      </c>
    </row>
    <row r="7753" spans="1:4">
      <c r="A7753" t="s">
        <v>13797</v>
      </c>
      <c r="B7753" t="s">
        <v>17904</v>
      </c>
      <c r="C7753" t="s">
        <v>13797</v>
      </c>
      <c r="D7753">
        <v>1</v>
      </c>
    </row>
    <row r="7754" spans="1:4">
      <c r="A7754" t="s">
        <v>13798</v>
      </c>
      <c r="B7754" t="s">
        <v>17904</v>
      </c>
      <c r="C7754" t="s">
        <v>13798</v>
      </c>
      <c r="D7754">
        <v>1</v>
      </c>
    </row>
    <row r="7755" spans="1:4">
      <c r="A7755" t="s">
        <v>13799</v>
      </c>
      <c r="B7755" t="s">
        <v>17904</v>
      </c>
      <c r="C7755" t="s">
        <v>13799</v>
      </c>
      <c r="D7755">
        <v>1</v>
      </c>
    </row>
    <row r="7756" spans="1:4">
      <c r="A7756" t="s">
        <v>13800</v>
      </c>
      <c r="B7756" t="s">
        <v>17904</v>
      </c>
      <c r="C7756" t="s">
        <v>13800</v>
      </c>
      <c r="D7756">
        <v>1</v>
      </c>
    </row>
    <row r="7757" spans="1:4">
      <c r="A7757" t="s">
        <v>13801</v>
      </c>
      <c r="B7757" t="s">
        <v>17904</v>
      </c>
      <c r="C7757" t="s">
        <v>13801</v>
      </c>
      <c r="D7757">
        <v>1</v>
      </c>
    </row>
    <row r="7758" spans="1:4">
      <c r="A7758" t="s">
        <v>13802</v>
      </c>
      <c r="B7758" t="s">
        <v>17904</v>
      </c>
      <c r="C7758" t="s">
        <v>13802</v>
      </c>
      <c r="D7758">
        <v>1</v>
      </c>
    </row>
    <row r="7759" spans="1:4">
      <c r="A7759" t="s">
        <v>13803</v>
      </c>
      <c r="B7759" t="s">
        <v>17904</v>
      </c>
      <c r="C7759" t="s">
        <v>13803</v>
      </c>
      <c r="D7759">
        <v>1</v>
      </c>
    </row>
    <row r="7760" spans="1:4">
      <c r="A7760" t="s">
        <v>13804</v>
      </c>
      <c r="B7760" t="s">
        <v>17904</v>
      </c>
      <c r="C7760" t="s">
        <v>13804</v>
      </c>
      <c r="D7760">
        <v>1</v>
      </c>
    </row>
    <row r="7761" spans="1:4">
      <c r="A7761" t="s">
        <v>13805</v>
      </c>
      <c r="B7761" t="s">
        <v>17904</v>
      </c>
      <c r="C7761" t="s">
        <v>13805</v>
      </c>
      <c r="D7761">
        <v>1</v>
      </c>
    </row>
    <row r="7762" spans="1:4">
      <c r="A7762" t="s">
        <v>13806</v>
      </c>
      <c r="B7762" t="s">
        <v>17904</v>
      </c>
      <c r="C7762" t="s">
        <v>13806</v>
      </c>
      <c r="D7762">
        <v>1</v>
      </c>
    </row>
    <row r="7763" spans="1:4">
      <c r="A7763" t="s">
        <v>13807</v>
      </c>
      <c r="B7763" t="s">
        <v>17904</v>
      </c>
      <c r="C7763" t="s">
        <v>13807</v>
      </c>
      <c r="D7763">
        <v>1</v>
      </c>
    </row>
    <row r="7764" spans="1:4">
      <c r="A7764" t="s">
        <v>13808</v>
      </c>
      <c r="B7764" t="s">
        <v>17904</v>
      </c>
      <c r="C7764" t="s">
        <v>13808</v>
      </c>
      <c r="D7764">
        <v>1</v>
      </c>
    </row>
    <row r="7765" spans="1:4">
      <c r="A7765" t="s">
        <v>13809</v>
      </c>
      <c r="B7765" t="s">
        <v>17904</v>
      </c>
      <c r="C7765" t="s">
        <v>13809</v>
      </c>
      <c r="D7765">
        <v>1</v>
      </c>
    </row>
    <row r="7766" spans="1:4">
      <c r="A7766" t="s">
        <v>13810</v>
      </c>
      <c r="B7766" t="s">
        <v>17904</v>
      </c>
      <c r="C7766" t="s">
        <v>13810</v>
      </c>
      <c r="D7766">
        <v>1</v>
      </c>
    </row>
    <row r="7767" spans="1:4">
      <c r="A7767" t="s">
        <v>13811</v>
      </c>
      <c r="B7767" t="s">
        <v>17904</v>
      </c>
      <c r="C7767" t="s">
        <v>13811</v>
      </c>
      <c r="D7767">
        <v>1</v>
      </c>
    </row>
    <row r="7768" spans="1:4">
      <c r="A7768" t="s">
        <v>13812</v>
      </c>
      <c r="B7768" t="s">
        <v>17904</v>
      </c>
      <c r="C7768" t="s">
        <v>13812</v>
      </c>
      <c r="D7768">
        <v>1</v>
      </c>
    </row>
    <row r="7769" spans="1:4">
      <c r="A7769" t="s">
        <v>13813</v>
      </c>
      <c r="B7769" t="s">
        <v>17904</v>
      </c>
      <c r="C7769" t="s">
        <v>13813</v>
      </c>
      <c r="D7769">
        <v>1</v>
      </c>
    </row>
    <row r="7770" spans="1:4">
      <c r="A7770" t="s">
        <v>13814</v>
      </c>
      <c r="B7770" t="s">
        <v>17904</v>
      </c>
      <c r="C7770" t="s">
        <v>13814</v>
      </c>
      <c r="D7770">
        <v>1</v>
      </c>
    </row>
    <row r="7771" spans="1:4">
      <c r="A7771" t="s">
        <v>13815</v>
      </c>
      <c r="B7771" t="s">
        <v>17904</v>
      </c>
      <c r="C7771" t="s">
        <v>13815</v>
      </c>
      <c r="D7771">
        <v>1</v>
      </c>
    </row>
    <row r="7772" spans="1:4">
      <c r="A7772" t="s">
        <v>13816</v>
      </c>
      <c r="B7772" t="s">
        <v>17904</v>
      </c>
      <c r="C7772" t="s">
        <v>13816</v>
      </c>
      <c r="D7772">
        <v>1</v>
      </c>
    </row>
    <row r="7773" spans="1:4">
      <c r="A7773" t="s">
        <v>13817</v>
      </c>
      <c r="B7773" t="s">
        <v>17904</v>
      </c>
      <c r="C7773" t="s">
        <v>13817</v>
      </c>
      <c r="D7773">
        <v>1</v>
      </c>
    </row>
    <row r="7774" spans="1:4">
      <c r="A7774" t="s">
        <v>13818</v>
      </c>
      <c r="B7774" t="s">
        <v>17904</v>
      </c>
      <c r="C7774" t="s">
        <v>13818</v>
      </c>
      <c r="D7774">
        <v>1</v>
      </c>
    </row>
    <row r="7775" spans="1:4">
      <c r="A7775" t="s">
        <v>13819</v>
      </c>
      <c r="B7775" t="s">
        <v>17904</v>
      </c>
      <c r="C7775" t="s">
        <v>13819</v>
      </c>
      <c r="D7775">
        <v>1</v>
      </c>
    </row>
    <row r="7776" spans="1:4">
      <c r="A7776" t="s">
        <v>13820</v>
      </c>
      <c r="B7776" t="s">
        <v>17904</v>
      </c>
      <c r="C7776" t="s">
        <v>13820</v>
      </c>
      <c r="D7776">
        <v>1</v>
      </c>
    </row>
    <row r="7777" spans="1:4">
      <c r="A7777" t="s">
        <v>13821</v>
      </c>
      <c r="B7777" t="s">
        <v>17904</v>
      </c>
      <c r="C7777" t="s">
        <v>13821</v>
      </c>
      <c r="D7777">
        <v>1</v>
      </c>
    </row>
    <row r="7778" spans="1:4">
      <c r="A7778" t="s">
        <v>13822</v>
      </c>
      <c r="B7778" t="s">
        <v>17904</v>
      </c>
      <c r="C7778" t="s">
        <v>13822</v>
      </c>
      <c r="D7778">
        <v>1</v>
      </c>
    </row>
    <row r="7779" spans="1:4">
      <c r="A7779" t="s">
        <v>13823</v>
      </c>
      <c r="B7779" t="s">
        <v>17904</v>
      </c>
      <c r="C7779" t="s">
        <v>13823</v>
      </c>
      <c r="D7779">
        <v>1</v>
      </c>
    </row>
    <row r="7780" spans="1:4">
      <c r="A7780" t="s">
        <v>13824</v>
      </c>
      <c r="B7780" t="s">
        <v>17904</v>
      </c>
      <c r="C7780" t="s">
        <v>13824</v>
      </c>
      <c r="D7780">
        <v>1</v>
      </c>
    </row>
    <row r="7781" spans="1:4">
      <c r="A7781" t="s">
        <v>13825</v>
      </c>
      <c r="B7781" t="s">
        <v>17904</v>
      </c>
      <c r="C7781" t="s">
        <v>13825</v>
      </c>
      <c r="D7781">
        <v>1</v>
      </c>
    </row>
    <row r="7782" spans="1:4">
      <c r="A7782" t="s">
        <v>13826</v>
      </c>
      <c r="B7782" t="s">
        <v>17904</v>
      </c>
      <c r="C7782" t="s">
        <v>13826</v>
      </c>
      <c r="D7782">
        <v>1</v>
      </c>
    </row>
    <row r="7783" spans="1:4">
      <c r="A7783" t="s">
        <v>13827</v>
      </c>
      <c r="B7783" t="s">
        <v>17904</v>
      </c>
      <c r="C7783" t="s">
        <v>13827</v>
      </c>
      <c r="D7783">
        <v>1</v>
      </c>
    </row>
    <row r="7784" spans="1:4">
      <c r="A7784" t="s">
        <v>13828</v>
      </c>
      <c r="B7784" t="s">
        <v>17904</v>
      </c>
      <c r="C7784" t="s">
        <v>13828</v>
      </c>
      <c r="D7784">
        <v>1</v>
      </c>
    </row>
    <row r="7785" spans="1:4">
      <c r="A7785" t="s">
        <v>13829</v>
      </c>
      <c r="B7785" t="s">
        <v>17904</v>
      </c>
      <c r="C7785" t="s">
        <v>13829</v>
      </c>
      <c r="D7785">
        <v>1</v>
      </c>
    </row>
    <row r="7786" spans="1:4">
      <c r="A7786" t="s">
        <v>13830</v>
      </c>
      <c r="B7786" t="s">
        <v>17904</v>
      </c>
      <c r="C7786" t="s">
        <v>13830</v>
      </c>
      <c r="D7786">
        <v>1</v>
      </c>
    </row>
    <row r="7787" spans="1:4">
      <c r="A7787" t="s">
        <v>13831</v>
      </c>
      <c r="B7787" t="s">
        <v>17904</v>
      </c>
      <c r="C7787" t="s">
        <v>13831</v>
      </c>
      <c r="D7787">
        <v>1</v>
      </c>
    </row>
    <row r="7788" spans="1:4">
      <c r="A7788" t="s">
        <v>13832</v>
      </c>
      <c r="B7788" t="s">
        <v>17904</v>
      </c>
      <c r="C7788" t="s">
        <v>13832</v>
      </c>
      <c r="D7788">
        <v>1</v>
      </c>
    </row>
    <row r="7789" spans="1:4">
      <c r="A7789" t="s">
        <v>13833</v>
      </c>
      <c r="B7789" t="s">
        <v>17904</v>
      </c>
      <c r="C7789" t="s">
        <v>13833</v>
      </c>
      <c r="D7789">
        <v>1</v>
      </c>
    </row>
    <row r="7790" spans="1:4">
      <c r="A7790" t="s">
        <v>13834</v>
      </c>
      <c r="B7790" t="s">
        <v>17904</v>
      </c>
      <c r="C7790" t="s">
        <v>13834</v>
      </c>
      <c r="D7790">
        <v>1</v>
      </c>
    </row>
    <row r="7791" spans="1:4">
      <c r="A7791" t="s">
        <v>13835</v>
      </c>
      <c r="B7791" t="s">
        <v>17904</v>
      </c>
      <c r="C7791" t="s">
        <v>13835</v>
      </c>
      <c r="D7791">
        <v>1</v>
      </c>
    </row>
    <row r="7792" spans="1:4">
      <c r="A7792" t="s">
        <v>13836</v>
      </c>
      <c r="B7792" t="s">
        <v>17904</v>
      </c>
      <c r="C7792" t="s">
        <v>13836</v>
      </c>
      <c r="D7792">
        <v>1</v>
      </c>
    </row>
    <row r="7793" spans="1:4">
      <c r="A7793" t="s">
        <v>13837</v>
      </c>
      <c r="B7793" t="s">
        <v>17904</v>
      </c>
      <c r="C7793" t="s">
        <v>13837</v>
      </c>
      <c r="D7793">
        <v>1</v>
      </c>
    </row>
    <row r="7794" spans="1:4">
      <c r="A7794" t="s">
        <v>13838</v>
      </c>
      <c r="B7794" t="s">
        <v>17904</v>
      </c>
      <c r="C7794" t="s">
        <v>13838</v>
      </c>
      <c r="D7794">
        <v>1</v>
      </c>
    </row>
    <row r="7795" spans="1:4">
      <c r="A7795" t="s">
        <v>13839</v>
      </c>
      <c r="B7795" t="s">
        <v>17904</v>
      </c>
      <c r="C7795" t="s">
        <v>13839</v>
      </c>
      <c r="D7795">
        <v>1</v>
      </c>
    </row>
    <row r="7796" spans="1:4">
      <c r="A7796" t="s">
        <v>13840</v>
      </c>
      <c r="B7796" t="s">
        <v>17904</v>
      </c>
      <c r="C7796" t="s">
        <v>13840</v>
      </c>
      <c r="D7796">
        <v>1</v>
      </c>
    </row>
    <row r="7797" spans="1:4">
      <c r="A7797" t="s">
        <v>13841</v>
      </c>
      <c r="B7797" t="s">
        <v>17904</v>
      </c>
      <c r="C7797" t="s">
        <v>13841</v>
      </c>
      <c r="D7797">
        <v>1</v>
      </c>
    </row>
    <row r="7798" spans="1:4">
      <c r="A7798" t="s">
        <v>13842</v>
      </c>
      <c r="B7798" t="s">
        <v>17904</v>
      </c>
      <c r="C7798" t="s">
        <v>13842</v>
      </c>
      <c r="D7798">
        <v>1</v>
      </c>
    </row>
    <row r="7799" spans="1:4">
      <c r="A7799" t="s">
        <v>13843</v>
      </c>
      <c r="B7799" t="s">
        <v>17904</v>
      </c>
      <c r="C7799" t="s">
        <v>13843</v>
      </c>
      <c r="D7799">
        <v>1</v>
      </c>
    </row>
    <row r="7800" spans="1:4">
      <c r="A7800" t="s">
        <v>13844</v>
      </c>
      <c r="B7800" t="s">
        <v>17904</v>
      </c>
      <c r="C7800" t="s">
        <v>13844</v>
      </c>
      <c r="D7800">
        <v>1</v>
      </c>
    </row>
    <row r="7801" spans="1:4">
      <c r="A7801" t="s">
        <v>13845</v>
      </c>
      <c r="B7801" t="s">
        <v>17904</v>
      </c>
      <c r="C7801" t="s">
        <v>13845</v>
      </c>
      <c r="D7801">
        <v>1</v>
      </c>
    </row>
    <row r="7802" spans="1:4">
      <c r="A7802" t="s">
        <v>13846</v>
      </c>
      <c r="B7802" t="s">
        <v>17904</v>
      </c>
      <c r="C7802" t="s">
        <v>13846</v>
      </c>
      <c r="D7802">
        <v>1</v>
      </c>
    </row>
    <row r="7803" spans="1:4">
      <c r="A7803" t="s">
        <v>13847</v>
      </c>
      <c r="B7803" t="s">
        <v>17904</v>
      </c>
      <c r="C7803" t="s">
        <v>13847</v>
      </c>
      <c r="D7803">
        <v>1</v>
      </c>
    </row>
    <row r="7804" spans="1:4">
      <c r="A7804" t="s">
        <v>13848</v>
      </c>
      <c r="B7804" t="s">
        <v>17904</v>
      </c>
      <c r="C7804" t="s">
        <v>13848</v>
      </c>
      <c r="D7804">
        <v>1</v>
      </c>
    </row>
    <row r="7805" spans="1:4">
      <c r="A7805" t="s">
        <v>13849</v>
      </c>
      <c r="B7805" t="s">
        <v>17904</v>
      </c>
      <c r="C7805" t="s">
        <v>13849</v>
      </c>
      <c r="D7805">
        <v>1</v>
      </c>
    </row>
    <row r="7806" spans="1:4">
      <c r="A7806" t="s">
        <v>13850</v>
      </c>
      <c r="B7806" t="s">
        <v>17904</v>
      </c>
      <c r="C7806" t="s">
        <v>13850</v>
      </c>
      <c r="D7806">
        <v>1</v>
      </c>
    </row>
    <row r="7807" spans="1:4">
      <c r="A7807" t="s">
        <v>13851</v>
      </c>
      <c r="B7807" t="s">
        <v>17904</v>
      </c>
      <c r="C7807" t="s">
        <v>13851</v>
      </c>
      <c r="D7807">
        <v>1</v>
      </c>
    </row>
    <row r="7808" spans="1:4">
      <c r="A7808" t="s">
        <v>13852</v>
      </c>
      <c r="B7808" t="s">
        <v>17904</v>
      </c>
      <c r="C7808" t="s">
        <v>13852</v>
      </c>
      <c r="D7808">
        <v>1</v>
      </c>
    </row>
    <row r="7809" spans="1:4">
      <c r="A7809" t="s">
        <v>13853</v>
      </c>
      <c r="B7809" t="s">
        <v>17904</v>
      </c>
      <c r="C7809" t="s">
        <v>13853</v>
      </c>
      <c r="D7809">
        <v>1</v>
      </c>
    </row>
    <row r="7810" spans="1:4">
      <c r="A7810" t="s">
        <v>13854</v>
      </c>
      <c r="B7810" t="s">
        <v>17904</v>
      </c>
      <c r="C7810" t="s">
        <v>13854</v>
      </c>
      <c r="D7810">
        <v>1</v>
      </c>
    </row>
    <row r="7811" spans="1:4">
      <c r="A7811" t="s">
        <v>23070</v>
      </c>
      <c r="B7811" t="s">
        <v>17904</v>
      </c>
      <c r="C7811" t="s">
        <v>13854</v>
      </c>
      <c r="D7811">
        <v>1</v>
      </c>
    </row>
    <row r="7812" spans="1:4">
      <c r="A7812" t="s">
        <v>13855</v>
      </c>
      <c r="B7812" t="s">
        <v>17904</v>
      </c>
      <c r="C7812" t="s">
        <v>13855</v>
      </c>
      <c r="D7812">
        <v>1</v>
      </c>
    </row>
    <row r="7813" spans="1:4">
      <c r="A7813" t="s">
        <v>23094</v>
      </c>
      <c r="B7813" t="s">
        <v>17904</v>
      </c>
      <c r="C7813" t="s">
        <v>13855</v>
      </c>
      <c r="D7813">
        <v>1</v>
      </c>
    </row>
    <row r="7814" spans="1:4">
      <c r="A7814" t="s">
        <v>13856</v>
      </c>
      <c r="B7814" t="s">
        <v>17904</v>
      </c>
      <c r="C7814" t="s">
        <v>13856</v>
      </c>
      <c r="D7814">
        <v>1</v>
      </c>
    </row>
    <row r="7815" spans="1:4">
      <c r="A7815" t="s">
        <v>23098</v>
      </c>
      <c r="B7815" t="s">
        <v>17904</v>
      </c>
      <c r="C7815" t="s">
        <v>13856</v>
      </c>
      <c r="D7815">
        <v>1</v>
      </c>
    </row>
    <row r="7816" spans="1:4">
      <c r="A7816" t="s">
        <v>13857</v>
      </c>
      <c r="B7816" t="s">
        <v>17904</v>
      </c>
      <c r="C7816" t="s">
        <v>13857</v>
      </c>
      <c r="D7816">
        <v>1</v>
      </c>
    </row>
    <row r="7817" spans="1:4">
      <c r="A7817" t="s">
        <v>13858</v>
      </c>
      <c r="B7817" t="s">
        <v>17904</v>
      </c>
      <c r="C7817" t="s">
        <v>13858</v>
      </c>
      <c r="D7817">
        <v>1</v>
      </c>
    </row>
    <row r="7818" spans="1:4">
      <c r="A7818" t="s">
        <v>13859</v>
      </c>
      <c r="B7818" t="s">
        <v>17904</v>
      </c>
      <c r="C7818" t="s">
        <v>13859</v>
      </c>
      <c r="D7818">
        <v>1</v>
      </c>
    </row>
    <row r="7819" spans="1:4">
      <c r="A7819" t="s">
        <v>13860</v>
      </c>
      <c r="B7819" t="s">
        <v>17904</v>
      </c>
      <c r="C7819" t="s">
        <v>13860</v>
      </c>
      <c r="D7819">
        <v>1</v>
      </c>
    </row>
    <row r="7820" spans="1:4">
      <c r="A7820" t="s">
        <v>13861</v>
      </c>
      <c r="B7820" t="s">
        <v>17904</v>
      </c>
      <c r="C7820" t="s">
        <v>13861</v>
      </c>
      <c r="D7820">
        <v>1</v>
      </c>
    </row>
    <row r="7821" spans="1:4">
      <c r="A7821" t="s">
        <v>13862</v>
      </c>
      <c r="B7821" t="s">
        <v>17904</v>
      </c>
      <c r="C7821" t="s">
        <v>13862</v>
      </c>
      <c r="D7821">
        <v>1</v>
      </c>
    </row>
    <row r="7822" spans="1:4">
      <c r="A7822" t="s">
        <v>13863</v>
      </c>
      <c r="B7822" t="s">
        <v>17904</v>
      </c>
      <c r="C7822" t="s">
        <v>13863</v>
      </c>
      <c r="D7822">
        <v>1</v>
      </c>
    </row>
    <row r="7823" spans="1:4">
      <c r="A7823" t="s">
        <v>13864</v>
      </c>
      <c r="B7823" t="s">
        <v>17904</v>
      </c>
      <c r="C7823" t="s">
        <v>13864</v>
      </c>
      <c r="D7823">
        <v>1</v>
      </c>
    </row>
    <row r="7824" spans="1:4">
      <c r="A7824" t="s">
        <v>26030</v>
      </c>
      <c r="B7824" t="s">
        <v>17904</v>
      </c>
      <c r="C7824" t="s">
        <v>13864</v>
      </c>
      <c r="D7824">
        <v>1</v>
      </c>
    </row>
    <row r="7825" spans="1:4">
      <c r="A7825" t="s">
        <v>23074</v>
      </c>
      <c r="B7825" t="s">
        <v>17904</v>
      </c>
      <c r="C7825" t="s">
        <v>13864</v>
      </c>
      <c r="D7825">
        <v>1</v>
      </c>
    </row>
    <row r="7826" spans="1:4">
      <c r="A7826" t="s">
        <v>13865</v>
      </c>
      <c r="B7826" t="s">
        <v>17904</v>
      </c>
      <c r="C7826" t="s">
        <v>13865</v>
      </c>
      <c r="D7826">
        <v>1</v>
      </c>
    </row>
    <row r="7827" spans="1:4">
      <c r="A7827" t="s">
        <v>13866</v>
      </c>
      <c r="B7827" t="s">
        <v>17904</v>
      </c>
      <c r="C7827" t="s">
        <v>13866</v>
      </c>
      <c r="D7827">
        <v>1</v>
      </c>
    </row>
    <row r="7828" spans="1:4">
      <c r="A7828" t="s">
        <v>23001</v>
      </c>
      <c r="B7828" t="s">
        <v>17904</v>
      </c>
      <c r="C7828" t="s">
        <v>13866</v>
      </c>
      <c r="D7828">
        <v>1</v>
      </c>
    </row>
    <row r="7829" spans="1:4">
      <c r="A7829" t="s">
        <v>13867</v>
      </c>
      <c r="B7829" t="s">
        <v>17904</v>
      </c>
      <c r="C7829" t="s">
        <v>13867</v>
      </c>
      <c r="D7829">
        <v>1</v>
      </c>
    </row>
    <row r="7830" spans="1:4">
      <c r="A7830" t="s">
        <v>23033</v>
      </c>
      <c r="B7830" t="s">
        <v>17904</v>
      </c>
      <c r="C7830" t="s">
        <v>13867</v>
      </c>
      <c r="D7830">
        <v>1</v>
      </c>
    </row>
    <row r="7831" spans="1:4">
      <c r="A7831" t="s">
        <v>13868</v>
      </c>
      <c r="B7831" t="s">
        <v>17904</v>
      </c>
      <c r="C7831" t="s">
        <v>13868</v>
      </c>
      <c r="D7831">
        <v>1</v>
      </c>
    </row>
    <row r="7832" spans="1:4">
      <c r="A7832" t="s">
        <v>23051</v>
      </c>
      <c r="B7832" t="s">
        <v>17904</v>
      </c>
      <c r="C7832" t="s">
        <v>13868</v>
      </c>
      <c r="D7832">
        <v>1</v>
      </c>
    </row>
    <row r="7833" spans="1:4">
      <c r="A7833" t="s">
        <v>13869</v>
      </c>
      <c r="B7833" t="s">
        <v>17904</v>
      </c>
      <c r="C7833" t="s">
        <v>13869</v>
      </c>
      <c r="D7833">
        <v>1</v>
      </c>
    </row>
    <row r="7834" spans="1:4">
      <c r="A7834" t="s">
        <v>23015</v>
      </c>
      <c r="B7834" t="s">
        <v>17904</v>
      </c>
      <c r="C7834" t="s">
        <v>13869</v>
      </c>
      <c r="D7834">
        <v>1</v>
      </c>
    </row>
    <row r="7835" spans="1:4">
      <c r="A7835" t="s">
        <v>13870</v>
      </c>
      <c r="B7835" t="s">
        <v>17904</v>
      </c>
      <c r="C7835" t="s">
        <v>13870</v>
      </c>
      <c r="D7835">
        <v>1</v>
      </c>
    </row>
    <row r="7836" spans="1:4">
      <c r="A7836" t="s">
        <v>22977</v>
      </c>
      <c r="B7836" t="s">
        <v>17904</v>
      </c>
      <c r="C7836" t="s">
        <v>13870</v>
      </c>
      <c r="D7836">
        <v>1</v>
      </c>
    </row>
    <row r="7837" spans="1:4">
      <c r="A7837" t="s">
        <v>13871</v>
      </c>
      <c r="B7837" t="s">
        <v>17904</v>
      </c>
      <c r="C7837" t="s">
        <v>13871</v>
      </c>
      <c r="D7837">
        <v>1</v>
      </c>
    </row>
    <row r="7838" spans="1:4">
      <c r="A7838" t="s">
        <v>23053</v>
      </c>
      <c r="B7838" t="s">
        <v>17904</v>
      </c>
      <c r="C7838" t="s">
        <v>13871</v>
      </c>
      <c r="D7838">
        <v>1</v>
      </c>
    </row>
    <row r="7839" spans="1:4">
      <c r="A7839" t="s">
        <v>13872</v>
      </c>
      <c r="B7839" t="s">
        <v>17904</v>
      </c>
      <c r="C7839" t="s">
        <v>13872</v>
      </c>
      <c r="D7839">
        <v>1</v>
      </c>
    </row>
    <row r="7840" spans="1:4">
      <c r="A7840" t="s">
        <v>13873</v>
      </c>
      <c r="B7840" t="s">
        <v>17904</v>
      </c>
      <c r="C7840" t="s">
        <v>13873</v>
      </c>
      <c r="D7840">
        <v>1</v>
      </c>
    </row>
    <row r="7841" spans="1:4">
      <c r="A7841" t="s">
        <v>13874</v>
      </c>
      <c r="B7841" t="s">
        <v>17904</v>
      </c>
      <c r="C7841" t="s">
        <v>13874</v>
      </c>
      <c r="D7841">
        <v>1</v>
      </c>
    </row>
    <row r="7842" spans="1:4">
      <c r="A7842" t="s">
        <v>13875</v>
      </c>
      <c r="B7842" t="s">
        <v>17904</v>
      </c>
      <c r="C7842" t="s">
        <v>13875</v>
      </c>
      <c r="D7842">
        <v>1</v>
      </c>
    </row>
    <row r="7843" spans="1:4">
      <c r="A7843" t="s">
        <v>23062</v>
      </c>
      <c r="B7843" t="s">
        <v>17904</v>
      </c>
      <c r="C7843" t="s">
        <v>13875</v>
      </c>
      <c r="D7843">
        <v>1</v>
      </c>
    </row>
    <row r="7844" spans="1:4">
      <c r="A7844" t="s">
        <v>13876</v>
      </c>
      <c r="B7844" t="s">
        <v>17904</v>
      </c>
      <c r="C7844" t="s">
        <v>13876</v>
      </c>
      <c r="D7844">
        <v>1</v>
      </c>
    </row>
    <row r="7845" spans="1:4">
      <c r="A7845" t="s">
        <v>23100</v>
      </c>
      <c r="B7845" t="s">
        <v>17904</v>
      </c>
      <c r="C7845" t="s">
        <v>13876</v>
      </c>
      <c r="D7845">
        <v>1</v>
      </c>
    </row>
    <row r="7846" spans="1:4">
      <c r="A7846" t="s">
        <v>13877</v>
      </c>
      <c r="B7846" t="s">
        <v>17904</v>
      </c>
      <c r="C7846" t="s">
        <v>13877</v>
      </c>
      <c r="D7846">
        <v>1</v>
      </c>
    </row>
    <row r="7847" spans="1:4">
      <c r="A7847" t="s">
        <v>23000</v>
      </c>
      <c r="B7847" t="s">
        <v>17904</v>
      </c>
      <c r="C7847" t="s">
        <v>13877</v>
      </c>
      <c r="D7847">
        <v>1</v>
      </c>
    </row>
    <row r="7848" spans="1:4">
      <c r="A7848" t="s">
        <v>13878</v>
      </c>
      <c r="B7848" t="s">
        <v>17904</v>
      </c>
      <c r="C7848" t="s">
        <v>13878</v>
      </c>
      <c r="D7848">
        <v>1</v>
      </c>
    </row>
    <row r="7849" spans="1:4">
      <c r="A7849" t="s">
        <v>23069</v>
      </c>
      <c r="B7849" t="s">
        <v>17904</v>
      </c>
      <c r="C7849" t="s">
        <v>13878</v>
      </c>
      <c r="D7849">
        <v>1</v>
      </c>
    </row>
    <row r="7850" spans="1:4">
      <c r="A7850" t="s">
        <v>13879</v>
      </c>
      <c r="B7850" t="s">
        <v>17904</v>
      </c>
      <c r="C7850" t="s">
        <v>13879</v>
      </c>
      <c r="D7850">
        <v>1</v>
      </c>
    </row>
    <row r="7851" spans="1:4">
      <c r="A7851" t="s">
        <v>13880</v>
      </c>
      <c r="B7851" t="s">
        <v>17904</v>
      </c>
      <c r="C7851" t="s">
        <v>13880</v>
      </c>
      <c r="D7851">
        <v>1</v>
      </c>
    </row>
    <row r="7852" spans="1:4">
      <c r="A7852" t="s">
        <v>13881</v>
      </c>
      <c r="B7852" t="s">
        <v>17904</v>
      </c>
      <c r="C7852" t="s">
        <v>13881</v>
      </c>
      <c r="D7852">
        <v>1</v>
      </c>
    </row>
    <row r="7853" spans="1:4">
      <c r="A7853" t="s">
        <v>13882</v>
      </c>
      <c r="B7853" t="s">
        <v>17904</v>
      </c>
      <c r="C7853" t="s">
        <v>13882</v>
      </c>
      <c r="D7853">
        <v>1</v>
      </c>
    </row>
    <row r="7854" spans="1:4">
      <c r="A7854" t="s">
        <v>13883</v>
      </c>
      <c r="B7854" t="s">
        <v>17904</v>
      </c>
      <c r="C7854" t="s">
        <v>13883</v>
      </c>
      <c r="D7854">
        <v>1</v>
      </c>
    </row>
    <row r="7855" spans="1:4">
      <c r="A7855" t="s">
        <v>13884</v>
      </c>
      <c r="B7855" t="s">
        <v>17904</v>
      </c>
      <c r="C7855" t="s">
        <v>13884</v>
      </c>
      <c r="D7855">
        <v>1</v>
      </c>
    </row>
    <row r="7856" spans="1:4">
      <c r="A7856" t="s">
        <v>13885</v>
      </c>
      <c r="B7856" t="s">
        <v>17904</v>
      </c>
      <c r="C7856" t="s">
        <v>13885</v>
      </c>
      <c r="D7856">
        <v>1</v>
      </c>
    </row>
    <row r="7857" spans="1:4">
      <c r="A7857" t="s">
        <v>13886</v>
      </c>
      <c r="B7857" t="s">
        <v>17904</v>
      </c>
      <c r="C7857" t="s">
        <v>13886</v>
      </c>
      <c r="D7857">
        <v>1</v>
      </c>
    </row>
    <row r="7858" spans="1:4">
      <c r="A7858" t="s">
        <v>13887</v>
      </c>
      <c r="B7858" t="s">
        <v>17904</v>
      </c>
      <c r="C7858" t="s">
        <v>13887</v>
      </c>
      <c r="D7858">
        <v>1</v>
      </c>
    </row>
    <row r="7859" spans="1:4">
      <c r="A7859" t="s">
        <v>23057</v>
      </c>
      <c r="B7859" t="s">
        <v>17904</v>
      </c>
      <c r="C7859" t="s">
        <v>13887</v>
      </c>
      <c r="D7859">
        <v>1</v>
      </c>
    </row>
    <row r="7860" spans="1:4">
      <c r="A7860" t="s">
        <v>13888</v>
      </c>
      <c r="B7860" t="s">
        <v>17904</v>
      </c>
      <c r="C7860" t="s">
        <v>13888</v>
      </c>
      <c r="D7860">
        <v>1</v>
      </c>
    </row>
    <row r="7861" spans="1:4">
      <c r="A7861" t="s">
        <v>23039</v>
      </c>
      <c r="B7861" t="s">
        <v>17904</v>
      </c>
      <c r="C7861" t="s">
        <v>13888</v>
      </c>
      <c r="D7861">
        <v>1</v>
      </c>
    </row>
    <row r="7862" spans="1:4">
      <c r="A7862" t="s">
        <v>13889</v>
      </c>
      <c r="B7862" t="s">
        <v>17904</v>
      </c>
      <c r="C7862" t="s">
        <v>13889</v>
      </c>
      <c r="D7862">
        <v>1</v>
      </c>
    </row>
    <row r="7863" spans="1:4">
      <c r="A7863" t="s">
        <v>23126</v>
      </c>
      <c r="B7863" t="s">
        <v>17904</v>
      </c>
      <c r="C7863" t="s">
        <v>13889</v>
      </c>
      <c r="D7863">
        <v>1</v>
      </c>
    </row>
    <row r="7864" spans="1:4">
      <c r="A7864" t="s">
        <v>26031</v>
      </c>
      <c r="B7864" t="s">
        <v>17904</v>
      </c>
      <c r="C7864" t="s">
        <v>13889</v>
      </c>
      <c r="D7864">
        <v>1</v>
      </c>
    </row>
    <row r="7865" spans="1:4">
      <c r="A7865" t="s">
        <v>13890</v>
      </c>
      <c r="B7865" t="s">
        <v>17904</v>
      </c>
      <c r="C7865" t="s">
        <v>13890</v>
      </c>
      <c r="D7865">
        <v>1</v>
      </c>
    </row>
    <row r="7866" spans="1:4">
      <c r="A7866" t="s">
        <v>13891</v>
      </c>
      <c r="B7866" t="s">
        <v>17904</v>
      </c>
      <c r="C7866" t="s">
        <v>13891</v>
      </c>
      <c r="D7866">
        <v>1</v>
      </c>
    </row>
    <row r="7867" spans="1:4">
      <c r="A7867" t="s">
        <v>13892</v>
      </c>
      <c r="B7867" t="s">
        <v>17904</v>
      </c>
      <c r="C7867" t="s">
        <v>13892</v>
      </c>
      <c r="D7867">
        <v>1</v>
      </c>
    </row>
    <row r="7868" spans="1:4">
      <c r="A7868" t="s">
        <v>13893</v>
      </c>
      <c r="B7868" t="s">
        <v>17904</v>
      </c>
      <c r="C7868" t="s">
        <v>13893</v>
      </c>
      <c r="D7868">
        <v>1</v>
      </c>
    </row>
    <row r="7869" spans="1:4">
      <c r="A7869" t="s">
        <v>13894</v>
      </c>
      <c r="B7869" t="s">
        <v>17904</v>
      </c>
      <c r="C7869" t="s">
        <v>13894</v>
      </c>
      <c r="D7869">
        <v>1</v>
      </c>
    </row>
    <row r="7870" spans="1:4">
      <c r="A7870" t="s">
        <v>26032</v>
      </c>
      <c r="B7870" t="s">
        <v>17904</v>
      </c>
      <c r="C7870" t="s">
        <v>13894</v>
      </c>
      <c r="D7870">
        <v>1</v>
      </c>
    </row>
    <row r="7871" spans="1:4">
      <c r="A7871" t="s">
        <v>13895</v>
      </c>
      <c r="B7871" t="s">
        <v>17904</v>
      </c>
      <c r="C7871" t="s">
        <v>13895</v>
      </c>
      <c r="D7871">
        <v>1</v>
      </c>
    </row>
    <row r="7872" spans="1:4">
      <c r="A7872" t="s">
        <v>13896</v>
      </c>
      <c r="B7872" t="s">
        <v>17904</v>
      </c>
      <c r="C7872" t="s">
        <v>13896</v>
      </c>
      <c r="D7872">
        <v>1</v>
      </c>
    </row>
    <row r="7873" spans="1:4">
      <c r="A7873" t="s">
        <v>13897</v>
      </c>
      <c r="B7873" t="s">
        <v>17904</v>
      </c>
      <c r="C7873" t="s">
        <v>13897</v>
      </c>
      <c r="D7873">
        <v>1</v>
      </c>
    </row>
    <row r="7874" spans="1:4">
      <c r="A7874" t="s">
        <v>13898</v>
      </c>
      <c r="B7874" t="s">
        <v>17904</v>
      </c>
      <c r="C7874" t="s">
        <v>13898</v>
      </c>
      <c r="D7874">
        <v>1</v>
      </c>
    </row>
    <row r="7875" spans="1:4">
      <c r="A7875" t="s">
        <v>13899</v>
      </c>
      <c r="B7875" t="s">
        <v>17904</v>
      </c>
      <c r="C7875" t="s">
        <v>13899</v>
      </c>
      <c r="D7875">
        <v>1</v>
      </c>
    </row>
    <row r="7876" spans="1:4">
      <c r="A7876" t="s">
        <v>13900</v>
      </c>
      <c r="B7876" t="s">
        <v>17904</v>
      </c>
      <c r="C7876" t="s">
        <v>13900</v>
      </c>
      <c r="D7876">
        <v>1</v>
      </c>
    </row>
    <row r="7877" spans="1:4">
      <c r="A7877" t="s">
        <v>13901</v>
      </c>
      <c r="B7877" t="s">
        <v>17904</v>
      </c>
      <c r="C7877" t="s">
        <v>13901</v>
      </c>
      <c r="D7877">
        <v>1</v>
      </c>
    </row>
    <row r="7878" spans="1:4">
      <c r="A7878" t="s">
        <v>13902</v>
      </c>
      <c r="B7878" t="s">
        <v>17904</v>
      </c>
      <c r="C7878" t="s">
        <v>13902</v>
      </c>
      <c r="D7878">
        <v>1</v>
      </c>
    </row>
    <row r="7879" spans="1:4">
      <c r="A7879" t="s">
        <v>13903</v>
      </c>
      <c r="B7879" t="s">
        <v>17904</v>
      </c>
      <c r="C7879" t="s">
        <v>13903</v>
      </c>
      <c r="D7879">
        <v>1</v>
      </c>
    </row>
    <row r="7880" spans="1:4">
      <c r="A7880" t="s">
        <v>13904</v>
      </c>
      <c r="B7880" t="s">
        <v>17904</v>
      </c>
      <c r="C7880" t="s">
        <v>13904</v>
      </c>
      <c r="D7880">
        <v>1</v>
      </c>
    </row>
    <row r="7881" spans="1:4">
      <c r="A7881" t="s">
        <v>13905</v>
      </c>
      <c r="B7881" t="s">
        <v>17904</v>
      </c>
      <c r="C7881" t="s">
        <v>13905</v>
      </c>
      <c r="D7881">
        <v>1</v>
      </c>
    </row>
    <row r="7882" spans="1:4">
      <c r="A7882" t="s">
        <v>13906</v>
      </c>
      <c r="B7882" t="s">
        <v>17904</v>
      </c>
      <c r="C7882" t="s">
        <v>13906</v>
      </c>
      <c r="D7882">
        <v>1</v>
      </c>
    </row>
    <row r="7883" spans="1:4">
      <c r="A7883" t="s">
        <v>13907</v>
      </c>
      <c r="B7883" t="s">
        <v>17904</v>
      </c>
      <c r="C7883" t="s">
        <v>13907</v>
      </c>
      <c r="D7883">
        <v>1</v>
      </c>
    </row>
    <row r="7884" spans="1:4">
      <c r="A7884" t="s">
        <v>13908</v>
      </c>
      <c r="B7884" t="s">
        <v>17904</v>
      </c>
      <c r="C7884" t="s">
        <v>13908</v>
      </c>
      <c r="D7884">
        <v>1</v>
      </c>
    </row>
    <row r="7885" spans="1:4">
      <c r="A7885" t="s">
        <v>13909</v>
      </c>
      <c r="B7885" t="s">
        <v>17904</v>
      </c>
      <c r="C7885" t="s">
        <v>13909</v>
      </c>
      <c r="D7885">
        <v>1</v>
      </c>
    </row>
    <row r="7886" spans="1:4">
      <c r="A7886" t="s">
        <v>13910</v>
      </c>
      <c r="B7886" t="s">
        <v>17904</v>
      </c>
      <c r="C7886" t="s">
        <v>13910</v>
      </c>
      <c r="D7886">
        <v>1</v>
      </c>
    </row>
    <row r="7887" spans="1:4">
      <c r="A7887" t="s">
        <v>13911</v>
      </c>
      <c r="B7887" t="s">
        <v>17904</v>
      </c>
      <c r="C7887" t="s">
        <v>13911</v>
      </c>
      <c r="D7887">
        <v>1</v>
      </c>
    </row>
    <row r="7888" spans="1:4">
      <c r="A7888" t="s">
        <v>13912</v>
      </c>
      <c r="B7888" t="s">
        <v>17904</v>
      </c>
      <c r="C7888" t="s">
        <v>13912</v>
      </c>
      <c r="D7888">
        <v>1</v>
      </c>
    </row>
    <row r="7889" spans="1:4">
      <c r="A7889" t="s">
        <v>13913</v>
      </c>
      <c r="B7889" t="s">
        <v>17904</v>
      </c>
      <c r="C7889" t="s">
        <v>13913</v>
      </c>
      <c r="D7889">
        <v>1</v>
      </c>
    </row>
    <row r="7890" spans="1:4">
      <c r="A7890" t="s">
        <v>13914</v>
      </c>
      <c r="B7890" t="s">
        <v>17904</v>
      </c>
      <c r="C7890" t="s">
        <v>13914</v>
      </c>
      <c r="D7890">
        <v>1</v>
      </c>
    </row>
    <row r="7891" spans="1:4">
      <c r="A7891" t="s">
        <v>13915</v>
      </c>
      <c r="B7891" t="s">
        <v>17904</v>
      </c>
      <c r="C7891" t="s">
        <v>13915</v>
      </c>
      <c r="D7891">
        <v>1</v>
      </c>
    </row>
    <row r="7892" spans="1:4">
      <c r="A7892" t="s">
        <v>13916</v>
      </c>
      <c r="B7892" t="s">
        <v>17904</v>
      </c>
      <c r="C7892" t="s">
        <v>13916</v>
      </c>
      <c r="D7892">
        <v>1</v>
      </c>
    </row>
    <row r="7893" spans="1:4">
      <c r="A7893" t="s">
        <v>13917</v>
      </c>
      <c r="B7893" t="s">
        <v>17904</v>
      </c>
      <c r="C7893" t="s">
        <v>13917</v>
      </c>
      <c r="D7893">
        <v>1</v>
      </c>
    </row>
    <row r="7894" spans="1:4">
      <c r="A7894" t="s">
        <v>13918</v>
      </c>
      <c r="B7894" t="s">
        <v>17904</v>
      </c>
      <c r="C7894" t="s">
        <v>13918</v>
      </c>
      <c r="D7894">
        <v>1</v>
      </c>
    </row>
    <row r="7895" spans="1:4">
      <c r="A7895" t="s">
        <v>13919</v>
      </c>
      <c r="B7895" t="s">
        <v>17904</v>
      </c>
      <c r="C7895" t="s">
        <v>13919</v>
      </c>
      <c r="D7895">
        <v>1</v>
      </c>
    </row>
    <row r="7896" spans="1:4">
      <c r="A7896" t="s">
        <v>13920</v>
      </c>
      <c r="B7896" t="s">
        <v>17904</v>
      </c>
      <c r="C7896" t="s">
        <v>13920</v>
      </c>
      <c r="D7896">
        <v>1</v>
      </c>
    </row>
    <row r="7897" spans="1:4">
      <c r="A7897" t="s">
        <v>13921</v>
      </c>
      <c r="B7897" t="s">
        <v>17904</v>
      </c>
      <c r="C7897" t="s">
        <v>13921</v>
      </c>
      <c r="D7897">
        <v>1</v>
      </c>
    </row>
    <row r="7898" spans="1:4">
      <c r="A7898" t="s">
        <v>13922</v>
      </c>
      <c r="B7898" t="s">
        <v>17904</v>
      </c>
      <c r="C7898" t="s">
        <v>13922</v>
      </c>
      <c r="D7898">
        <v>1</v>
      </c>
    </row>
    <row r="7899" spans="1:4">
      <c r="A7899" t="s">
        <v>13923</v>
      </c>
      <c r="B7899" t="s">
        <v>17904</v>
      </c>
      <c r="C7899" t="s">
        <v>13923</v>
      </c>
      <c r="D7899">
        <v>1</v>
      </c>
    </row>
    <row r="7900" spans="1:4">
      <c r="A7900" t="s">
        <v>13924</v>
      </c>
      <c r="B7900" t="s">
        <v>17904</v>
      </c>
      <c r="C7900" t="s">
        <v>13924</v>
      </c>
      <c r="D7900">
        <v>1</v>
      </c>
    </row>
    <row r="7901" spans="1:4">
      <c r="A7901" t="s">
        <v>13925</v>
      </c>
      <c r="B7901" t="s">
        <v>17904</v>
      </c>
      <c r="C7901" t="s">
        <v>13925</v>
      </c>
      <c r="D7901">
        <v>1</v>
      </c>
    </row>
    <row r="7902" spans="1:4">
      <c r="A7902" t="s">
        <v>13926</v>
      </c>
      <c r="B7902" t="s">
        <v>17904</v>
      </c>
      <c r="C7902" t="s">
        <v>13926</v>
      </c>
      <c r="D7902">
        <v>1</v>
      </c>
    </row>
    <row r="7903" spans="1:4">
      <c r="A7903" t="s">
        <v>13927</v>
      </c>
      <c r="B7903" t="s">
        <v>17904</v>
      </c>
      <c r="C7903" t="s">
        <v>13927</v>
      </c>
      <c r="D7903">
        <v>1</v>
      </c>
    </row>
    <row r="7904" spans="1:4">
      <c r="A7904" t="s">
        <v>13928</v>
      </c>
      <c r="B7904" t="s">
        <v>17904</v>
      </c>
      <c r="C7904" t="s">
        <v>13928</v>
      </c>
      <c r="D7904">
        <v>1</v>
      </c>
    </row>
    <row r="7905" spans="1:4">
      <c r="A7905" t="s">
        <v>13929</v>
      </c>
      <c r="B7905" t="s">
        <v>17904</v>
      </c>
      <c r="C7905" t="s">
        <v>13929</v>
      </c>
      <c r="D7905">
        <v>1</v>
      </c>
    </row>
    <row r="7906" spans="1:4">
      <c r="A7906" t="s">
        <v>13930</v>
      </c>
      <c r="B7906" t="s">
        <v>17904</v>
      </c>
      <c r="C7906" t="s">
        <v>13930</v>
      </c>
      <c r="D7906">
        <v>1</v>
      </c>
    </row>
    <row r="7907" spans="1:4">
      <c r="A7907" t="s">
        <v>13931</v>
      </c>
      <c r="B7907" t="s">
        <v>17904</v>
      </c>
      <c r="C7907" t="s">
        <v>13931</v>
      </c>
      <c r="D7907">
        <v>1</v>
      </c>
    </row>
    <row r="7908" spans="1:4">
      <c r="A7908" t="s">
        <v>13932</v>
      </c>
      <c r="B7908" t="s">
        <v>17904</v>
      </c>
      <c r="C7908" t="s">
        <v>13932</v>
      </c>
      <c r="D7908">
        <v>1</v>
      </c>
    </row>
    <row r="7909" spans="1:4">
      <c r="A7909" t="s">
        <v>13933</v>
      </c>
      <c r="B7909" t="s">
        <v>17904</v>
      </c>
      <c r="C7909" t="s">
        <v>13933</v>
      </c>
      <c r="D7909">
        <v>1</v>
      </c>
    </row>
    <row r="7910" spans="1:4">
      <c r="A7910" t="s">
        <v>13934</v>
      </c>
      <c r="B7910" t="s">
        <v>17904</v>
      </c>
      <c r="C7910" t="s">
        <v>13934</v>
      </c>
      <c r="D7910">
        <v>1</v>
      </c>
    </row>
    <row r="7911" spans="1:4">
      <c r="A7911" t="s">
        <v>13935</v>
      </c>
      <c r="B7911" t="s">
        <v>17904</v>
      </c>
      <c r="C7911" t="s">
        <v>13935</v>
      </c>
      <c r="D7911">
        <v>1</v>
      </c>
    </row>
    <row r="7912" spans="1:4">
      <c r="A7912" t="s">
        <v>13936</v>
      </c>
      <c r="B7912" t="s">
        <v>17904</v>
      </c>
      <c r="C7912" t="s">
        <v>13936</v>
      </c>
      <c r="D7912">
        <v>1</v>
      </c>
    </row>
    <row r="7913" spans="1:4">
      <c r="A7913" t="s">
        <v>13937</v>
      </c>
      <c r="B7913" t="s">
        <v>17904</v>
      </c>
      <c r="C7913" t="s">
        <v>13937</v>
      </c>
      <c r="D7913">
        <v>1</v>
      </c>
    </row>
    <row r="7914" spans="1:4">
      <c r="A7914" t="s">
        <v>13938</v>
      </c>
      <c r="B7914" t="s">
        <v>17904</v>
      </c>
      <c r="C7914" t="s">
        <v>13938</v>
      </c>
      <c r="D7914">
        <v>1</v>
      </c>
    </row>
    <row r="7915" spans="1:4">
      <c r="A7915" t="s">
        <v>13939</v>
      </c>
      <c r="B7915" t="s">
        <v>17904</v>
      </c>
      <c r="C7915" t="s">
        <v>13939</v>
      </c>
      <c r="D7915">
        <v>1</v>
      </c>
    </row>
    <row r="7916" spans="1:4">
      <c r="A7916" t="s">
        <v>13940</v>
      </c>
      <c r="B7916" t="s">
        <v>17904</v>
      </c>
      <c r="C7916" t="s">
        <v>13940</v>
      </c>
      <c r="D7916">
        <v>1</v>
      </c>
    </row>
    <row r="7917" spans="1:4">
      <c r="A7917" t="s">
        <v>13941</v>
      </c>
      <c r="B7917" t="s">
        <v>17904</v>
      </c>
      <c r="C7917" t="s">
        <v>13941</v>
      </c>
      <c r="D7917">
        <v>1</v>
      </c>
    </row>
    <row r="7918" spans="1:4">
      <c r="A7918" t="s">
        <v>13942</v>
      </c>
      <c r="B7918" t="s">
        <v>17904</v>
      </c>
      <c r="C7918" t="s">
        <v>13942</v>
      </c>
      <c r="D7918">
        <v>1</v>
      </c>
    </row>
    <row r="7919" spans="1:4">
      <c r="A7919" t="s">
        <v>13943</v>
      </c>
      <c r="B7919" t="s">
        <v>17904</v>
      </c>
      <c r="C7919" t="s">
        <v>13943</v>
      </c>
      <c r="D7919">
        <v>1</v>
      </c>
    </row>
    <row r="7920" spans="1:4">
      <c r="A7920" t="s">
        <v>13944</v>
      </c>
      <c r="B7920" t="s">
        <v>17904</v>
      </c>
      <c r="C7920" t="s">
        <v>13944</v>
      </c>
      <c r="D7920">
        <v>1</v>
      </c>
    </row>
    <row r="7921" spans="1:4">
      <c r="A7921" t="s">
        <v>13945</v>
      </c>
      <c r="B7921" t="s">
        <v>17904</v>
      </c>
      <c r="C7921" t="s">
        <v>13945</v>
      </c>
      <c r="D7921">
        <v>1</v>
      </c>
    </row>
    <row r="7922" spans="1:4">
      <c r="A7922" t="s">
        <v>13946</v>
      </c>
      <c r="B7922" t="s">
        <v>17904</v>
      </c>
      <c r="C7922" t="s">
        <v>13946</v>
      </c>
      <c r="D7922">
        <v>1</v>
      </c>
    </row>
    <row r="7923" spans="1:4">
      <c r="A7923" t="s">
        <v>13947</v>
      </c>
      <c r="B7923" t="s">
        <v>17904</v>
      </c>
      <c r="C7923" t="s">
        <v>13947</v>
      </c>
      <c r="D7923">
        <v>1</v>
      </c>
    </row>
    <row r="7924" spans="1:4">
      <c r="A7924" t="s">
        <v>13948</v>
      </c>
      <c r="B7924" t="s">
        <v>17904</v>
      </c>
      <c r="C7924" t="s">
        <v>13948</v>
      </c>
      <c r="D7924">
        <v>1</v>
      </c>
    </row>
    <row r="7925" spans="1:4">
      <c r="A7925" t="s">
        <v>13949</v>
      </c>
      <c r="B7925" t="s">
        <v>17904</v>
      </c>
      <c r="C7925" t="s">
        <v>13949</v>
      </c>
      <c r="D7925">
        <v>1</v>
      </c>
    </row>
    <row r="7926" spans="1:4">
      <c r="A7926" t="s">
        <v>13950</v>
      </c>
      <c r="B7926" t="s">
        <v>17904</v>
      </c>
      <c r="C7926" t="s">
        <v>13950</v>
      </c>
      <c r="D7926">
        <v>1</v>
      </c>
    </row>
    <row r="7927" spans="1:4">
      <c r="A7927" t="s">
        <v>13951</v>
      </c>
      <c r="B7927" t="s">
        <v>17904</v>
      </c>
      <c r="C7927" t="s">
        <v>13951</v>
      </c>
      <c r="D7927">
        <v>1</v>
      </c>
    </row>
    <row r="7928" spans="1:4">
      <c r="A7928" t="s">
        <v>13952</v>
      </c>
      <c r="B7928" t="s">
        <v>17904</v>
      </c>
      <c r="C7928" t="s">
        <v>13952</v>
      </c>
      <c r="D7928">
        <v>1</v>
      </c>
    </row>
    <row r="7929" spans="1:4">
      <c r="A7929" t="s">
        <v>13953</v>
      </c>
      <c r="B7929" t="s">
        <v>17904</v>
      </c>
      <c r="C7929" t="s">
        <v>13953</v>
      </c>
      <c r="D7929">
        <v>1</v>
      </c>
    </row>
    <row r="7930" spans="1:4">
      <c r="A7930" t="s">
        <v>13954</v>
      </c>
      <c r="B7930" t="s">
        <v>17904</v>
      </c>
      <c r="C7930" t="s">
        <v>13954</v>
      </c>
      <c r="D7930">
        <v>1</v>
      </c>
    </row>
    <row r="7931" spans="1:4">
      <c r="A7931" t="s">
        <v>13955</v>
      </c>
      <c r="B7931" t="s">
        <v>17904</v>
      </c>
      <c r="C7931" t="s">
        <v>13955</v>
      </c>
      <c r="D7931">
        <v>1</v>
      </c>
    </row>
    <row r="7932" spans="1:4">
      <c r="A7932" t="s">
        <v>13956</v>
      </c>
      <c r="B7932" t="s">
        <v>17904</v>
      </c>
      <c r="C7932" t="s">
        <v>13956</v>
      </c>
      <c r="D7932">
        <v>1</v>
      </c>
    </row>
    <row r="7933" spans="1:4">
      <c r="A7933" t="s">
        <v>13957</v>
      </c>
      <c r="B7933" t="s">
        <v>17904</v>
      </c>
      <c r="C7933" t="s">
        <v>13957</v>
      </c>
      <c r="D7933">
        <v>1</v>
      </c>
    </row>
    <row r="7934" spans="1:4">
      <c r="A7934" t="s">
        <v>13958</v>
      </c>
      <c r="B7934" t="s">
        <v>17904</v>
      </c>
      <c r="C7934" t="s">
        <v>13958</v>
      </c>
      <c r="D7934">
        <v>1</v>
      </c>
    </row>
    <row r="7935" spans="1:4">
      <c r="A7935" t="s">
        <v>13959</v>
      </c>
      <c r="B7935" t="s">
        <v>17904</v>
      </c>
      <c r="C7935" t="s">
        <v>13959</v>
      </c>
      <c r="D7935">
        <v>1</v>
      </c>
    </row>
    <row r="7936" spans="1:4">
      <c r="A7936" t="s">
        <v>13960</v>
      </c>
      <c r="B7936" t="s">
        <v>17904</v>
      </c>
      <c r="C7936" t="s">
        <v>13960</v>
      </c>
      <c r="D7936">
        <v>1</v>
      </c>
    </row>
    <row r="7937" spans="1:4">
      <c r="A7937" t="s">
        <v>13961</v>
      </c>
      <c r="B7937" t="s">
        <v>17904</v>
      </c>
      <c r="C7937" t="s">
        <v>13961</v>
      </c>
      <c r="D7937">
        <v>1</v>
      </c>
    </row>
    <row r="7938" spans="1:4">
      <c r="A7938" t="s">
        <v>13962</v>
      </c>
      <c r="B7938" t="s">
        <v>17904</v>
      </c>
      <c r="C7938" t="s">
        <v>13962</v>
      </c>
      <c r="D7938">
        <v>1</v>
      </c>
    </row>
    <row r="7939" spans="1:4">
      <c r="A7939" t="s">
        <v>26033</v>
      </c>
      <c r="B7939" t="s">
        <v>17904</v>
      </c>
      <c r="C7939" t="s">
        <v>13962</v>
      </c>
      <c r="D7939">
        <v>1</v>
      </c>
    </row>
    <row r="7940" spans="1:4">
      <c r="A7940" t="s">
        <v>13963</v>
      </c>
      <c r="B7940" t="s">
        <v>17904</v>
      </c>
      <c r="C7940" t="s">
        <v>13963</v>
      </c>
      <c r="D7940">
        <v>1</v>
      </c>
    </row>
    <row r="7941" spans="1:4">
      <c r="A7941" t="s">
        <v>13964</v>
      </c>
      <c r="B7941" t="s">
        <v>17904</v>
      </c>
      <c r="C7941" t="s">
        <v>13964</v>
      </c>
      <c r="D7941">
        <v>1</v>
      </c>
    </row>
    <row r="7942" spans="1:4">
      <c r="A7942" t="s">
        <v>13965</v>
      </c>
      <c r="B7942" t="s">
        <v>17904</v>
      </c>
      <c r="C7942" t="s">
        <v>13965</v>
      </c>
      <c r="D7942">
        <v>1</v>
      </c>
    </row>
    <row r="7943" spans="1:4">
      <c r="A7943" t="s">
        <v>13966</v>
      </c>
      <c r="B7943" t="s">
        <v>17904</v>
      </c>
      <c r="C7943" t="s">
        <v>13966</v>
      </c>
      <c r="D7943">
        <v>1</v>
      </c>
    </row>
    <row r="7944" spans="1:4">
      <c r="A7944" t="s">
        <v>13967</v>
      </c>
      <c r="B7944" t="s">
        <v>17904</v>
      </c>
      <c r="C7944" t="s">
        <v>13967</v>
      </c>
      <c r="D7944">
        <v>1</v>
      </c>
    </row>
    <row r="7945" spans="1:4">
      <c r="A7945" t="s">
        <v>13968</v>
      </c>
      <c r="B7945" t="s">
        <v>17904</v>
      </c>
      <c r="C7945" t="s">
        <v>13968</v>
      </c>
      <c r="D7945">
        <v>1</v>
      </c>
    </row>
    <row r="7946" spans="1:4">
      <c r="A7946" t="s">
        <v>13969</v>
      </c>
      <c r="B7946" t="s">
        <v>17904</v>
      </c>
      <c r="C7946" t="s">
        <v>13969</v>
      </c>
      <c r="D7946">
        <v>1</v>
      </c>
    </row>
    <row r="7947" spans="1:4">
      <c r="A7947" t="s">
        <v>13970</v>
      </c>
      <c r="B7947" t="s">
        <v>17904</v>
      </c>
      <c r="C7947" t="s">
        <v>13970</v>
      </c>
      <c r="D7947">
        <v>1</v>
      </c>
    </row>
    <row r="7948" spans="1:4">
      <c r="A7948" t="s">
        <v>13971</v>
      </c>
      <c r="B7948" t="s">
        <v>17904</v>
      </c>
      <c r="C7948" t="s">
        <v>13971</v>
      </c>
      <c r="D7948">
        <v>1</v>
      </c>
    </row>
    <row r="7949" spans="1:4">
      <c r="A7949" t="s">
        <v>13972</v>
      </c>
      <c r="B7949" t="s">
        <v>17904</v>
      </c>
      <c r="C7949" t="s">
        <v>13972</v>
      </c>
      <c r="D7949">
        <v>1</v>
      </c>
    </row>
    <row r="7950" spans="1:4">
      <c r="A7950" t="s">
        <v>13973</v>
      </c>
      <c r="B7950" t="s">
        <v>17904</v>
      </c>
      <c r="C7950" t="s">
        <v>13973</v>
      </c>
      <c r="D7950">
        <v>1</v>
      </c>
    </row>
    <row r="7951" spans="1:4">
      <c r="A7951" t="s">
        <v>13974</v>
      </c>
      <c r="B7951" t="s">
        <v>17904</v>
      </c>
      <c r="C7951" t="s">
        <v>13974</v>
      </c>
      <c r="D7951">
        <v>1</v>
      </c>
    </row>
    <row r="7952" spans="1:4">
      <c r="A7952" t="s">
        <v>13975</v>
      </c>
      <c r="B7952" t="s">
        <v>17904</v>
      </c>
      <c r="C7952" t="s">
        <v>13975</v>
      </c>
      <c r="D7952">
        <v>1</v>
      </c>
    </row>
    <row r="7953" spans="1:4">
      <c r="A7953" t="s">
        <v>13976</v>
      </c>
      <c r="B7953" t="s">
        <v>17904</v>
      </c>
      <c r="C7953" t="s">
        <v>13976</v>
      </c>
      <c r="D7953">
        <v>1</v>
      </c>
    </row>
    <row r="7954" spans="1:4">
      <c r="A7954" t="s">
        <v>13977</v>
      </c>
      <c r="B7954" t="s">
        <v>17904</v>
      </c>
      <c r="C7954" t="s">
        <v>13977</v>
      </c>
      <c r="D7954">
        <v>1</v>
      </c>
    </row>
    <row r="7955" spans="1:4">
      <c r="A7955" t="s">
        <v>13978</v>
      </c>
      <c r="B7955" t="s">
        <v>17904</v>
      </c>
      <c r="C7955" t="s">
        <v>13978</v>
      </c>
      <c r="D7955">
        <v>1</v>
      </c>
    </row>
    <row r="7956" spans="1:4">
      <c r="A7956" t="s">
        <v>13979</v>
      </c>
      <c r="B7956" t="s">
        <v>17904</v>
      </c>
      <c r="C7956" t="s">
        <v>13979</v>
      </c>
      <c r="D7956">
        <v>1</v>
      </c>
    </row>
    <row r="7957" spans="1:4">
      <c r="A7957" t="s">
        <v>13980</v>
      </c>
      <c r="B7957" t="s">
        <v>17904</v>
      </c>
      <c r="C7957" t="s">
        <v>13980</v>
      </c>
      <c r="D7957">
        <v>1</v>
      </c>
    </row>
    <row r="7958" spans="1:4">
      <c r="A7958" t="s">
        <v>13981</v>
      </c>
      <c r="B7958" t="s">
        <v>17904</v>
      </c>
      <c r="C7958" t="s">
        <v>13981</v>
      </c>
      <c r="D7958">
        <v>1</v>
      </c>
    </row>
    <row r="7959" spans="1:4">
      <c r="A7959" t="s">
        <v>13982</v>
      </c>
      <c r="B7959" t="s">
        <v>17904</v>
      </c>
      <c r="C7959" t="s">
        <v>13982</v>
      </c>
      <c r="D7959">
        <v>1</v>
      </c>
    </row>
    <row r="7960" spans="1:4">
      <c r="A7960" t="s">
        <v>13983</v>
      </c>
      <c r="B7960" t="s">
        <v>17904</v>
      </c>
      <c r="C7960" t="s">
        <v>13983</v>
      </c>
      <c r="D7960">
        <v>1</v>
      </c>
    </row>
    <row r="7961" spans="1:4">
      <c r="A7961" t="s">
        <v>13984</v>
      </c>
      <c r="B7961" t="s">
        <v>17904</v>
      </c>
      <c r="C7961" t="s">
        <v>13984</v>
      </c>
      <c r="D7961">
        <v>1</v>
      </c>
    </row>
    <row r="7962" spans="1:4">
      <c r="A7962" t="s">
        <v>13985</v>
      </c>
      <c r="B7962" t="s">
        <v>17904</v>
      </c>
      <c r="C7962" t="s">
        <v>13985</v>
      </c>
      <c r="D7962">
        <v>1</v>
      </c>
    </row>
    <row r="7963" spans="1:4">
      <c r="A7963" t="s">
        <v>13986</v>
      </c>
      <c r="B7963" t="s">
        <v>17904</v>
      </c>
      <c r="C7963" t="s">
        <v>13986</v>
      </c>
      <c r="D7963">
        <v>1</v>
      </c>
    </row>
    <row r="7964" spans="1:4">
      <c r="A7964" t="s">
        <v>13987</v>
      </c>
      <c r="B7964" t="s">
        <v>17904</v>
      </c>
      <c r="C7964" t="s">
        <v>13987</v>
      </c>
      <c r="D7964">
        <v>1</v>
      </c>
    </row>
    <row r="7965" spans="1:4">
      <c r="A7965" t="s">
        <v>13988</v>
      </c>
      <c r="B7965" t="s">
        <v>17904</v>
      </c>
      <c r="C7965" t="s">
        <v>13988</v>
      </c>
      <c r="D7965">
        <v>1</v>
      </c>
    </row>
    <row r="7966" spans="1:4">
      <c r="A7966" t="s">
        <v>13989</v>
      </c>
      <c r="B7966" t="s">
        <v>17904</v>
      </c>
      <c r="C7966" t="s">
        <v>13989</v>
      </c>
      <c r="D7966">
        <v>1</v>
      </c>
    </row>
    <row r="7967" spans="1:4">
      <c r="A7967" t="s">
        <v>13990</v>
      </c>
      <c r="B7967" t="s">
        <v>17904</v>
      </c>
      <c r="C7967" t="s">
        <v>13990</v>
      </c>
      <c r="D7967">
        <v>1</v>
      </c>
    </row>
    <row r="7968" spans="1:4">
      <c r="A7968" t="s">
        <v>13991</v>
      </c>
      <c r="B7968" t="s">
        <v>17904</v>
      </c>
      <c r="C7968" t="s">
        <v>13991</v>
      </c>
      <c r="D7968">
        <v>1</v>
      </c>
    </row>
    <row r="7969" spans="1:4">
      <c r="A7969" t="s">
        <v>13992</v>
      </c>
      <c r="B7969" t="s">
        <v>17904</v>
      </c>
      <c r="C7969" t="s">
        <v>13992</v>
      </c>
      <c r="D7969">
        <v>1</v>
      </c>
    </row>
    <row r="7970" spans="1:4">
      <c r="A7970" t="s">
        <v>26034</v>
      </c>
      <c r="B7970" t="s">
        <v>17904</v>
      </c>
      <c r="C7970" t="s">
        <v>13992</v>
      </c>
      <c r="D7970">
        <v>1</v>
      </c>
    </row>
    <row r="7971" spans="1:4">
      <c r="A7971" t="s">
        <v>13993</v>
      </c>
      <c r="B7971" t="s">
        <v>17904</v>
      </c>
      <c r="C7971" t="s">
        <v>13993</v>
      </c>
      <c r="D7971">
        <v>1</v>
      </c>
    </row>
    <row r="7972" spans="1:4">
      <c r="A7972" t="s">
        <v>13994</v>
      </c>
      <c r="B7972" t="s">
        <v>17904</v>
      </c>
      <c r="C7972" t="s">
        <v>13994</v>
      </c>
      <c r="D7972">
        <v>1</v>
      </c>
    </row>
    <row r="7973" spans="1:4">
      <c r="A7973" t="s">
        <v>13995</v>
      </c>
      <c r="B7973" t="s">
        <v>17904</v>
      </c>
      <c r="C7973" t="s">
        <v>13995</v>
      </c>
      <c r="D7973">
        <v>1</v>
      </c>
    </row>
    <row r="7974" spans="1:4">
      <c r="A7974" t="s">
        <v>13996</v>
      </c>
      <c r="B7974" t="s">
        <v>17904</v>
      </c>
      <c r="C7974" t="s">
        <v>13996</v>
      </c>
      <c r="D7974">
        <v>1</v>
      </c>
    </row>
    <row r="7975" spans="1:4">
      <c r="A7975" t="s">
        <v>13998</v>
      </c>
      <c r="B7975" t="s">
        <v>17904</v>
      </c>
      <c r="C7975" t="s">
        <v>13998</v>
      </c>
      <c r="D7975">
        <v>1</v>
      </c>
    </row>
    <row r="7976" spans="1:4">
      <c r="A7976" t="s">
        <v>26035</v>
      </c>
      <c r="B7976" t="s">
        <v>17904</v>
      </c>
      <c r="C7976" t="s">
        <v>13998</v>
      </c>
      <c r="D7976">
        <v>1</v>
      </c>
    </row>
    <row r="7977" spans="1:4">
      <c r="A7977" t="s">
        <v>13999</v>
      </c>
      <c r="B7977" t="s">
        <v>17904</v>
      </c>
      <c r="C7977" t="s">
        <v>13999</v>
      </c>
      <c r="D7977">
        <v>1</v>
      </c>
    </row>
    <row r="7978" spans="1:4">
      <c r="A7978" t="s">
        <v>14000</v>
      </c>
      <c r="B7978" t="s">
        <v>17904</v>
      </c>
      <c r="C7978" t="s">
        <v>14000</v>
      </c>
      <c r="D7978">
        <v>1</v>
      </c>
    </row>
    <row r="7979" spans="1:4">
      <c r="A7979" t="s">
        <v>26036</v>
      </c>
      <c r="B7979" t="s">
        <v>17904</v>
      </c>
      <c r="C7979" t="s">
        <v>14000</v>
      </c>
      <c r="D7979">
        <v>1</v>
      </c>
    </row>
    <row r="7980" spans="1:4">
      <c r="A7980" t="s">
        <v>14001</v>
      </c>
      <c r="B7980" t="s">
        <v>17904</v>
      </c>
      <c r="C7980" t="s">
        <v>14001</v>
      </c>
      <c r="D7980">
        <v>1</v>
      </c>
    </row>
    <row r="7981" spans="1:4">
      <c r="A7981" t="s">
        <v>14002</v>
      </c>
      <c r="B7981" t="s">
        <v>17904</v>
      </c>
      <c r="C7981" t="s">
        <v>14002</v>
      </c>
      <c r="D7981">
        <v>1</v>
      </c>
    </row>
    <row r="7982" spans="1:4">
      <c r="A7982" t="s">
        <v>14003</v>
      </c>
      <c r="B7982" t="s">
        <v>17904</v>
      </c>
      <c r="C7982" t="s">
        <v>14003</v>
      </c>
      <c r="D7982">
        <v>1</v>
      </c>
    </row>
    <row r="7983" spans="1:4">
      <c r="A7983" t="s">
        <v>14004</v>
      </c>
      <c r="B7983" t="s">
        <v>17904</v>
      </c>
      <c r="C7983" t="s">
        <v>14004</v>
      </c>
      <c r="D7983">
        <v>1</v>
      </c>
    </row>
    <row r="7984" spans="1:4">
      <c r="A7984" t="s">
        <v>14005</v>
      </c>
      <c r="B7984" t="s">
        <v>17904</v>
      </c>
      <c r="C7984" t="s">
        <v>14005</v>
      </c>
      <c r="D7984">
        <v>1</v>
      </c>
    </row>
    <row r="7985" spans="1:4">
      <c r="A7985" t="s">
        <v>14006</v>
      </c>
      <c r="B7985" t="s">
        <v>17904</v>
      </c>
      <c r="C7985" t="s">
        <v>14006</v>
      </c>
      <c r="D7985">
        <v>1</v>
      </c>
    </row>
    <row r="7986" spans="1:4">
      <c r="A7986" t="s">
        <v>14007</v>
      </c>
      <c r="B7986" t="s">
        <v>17904</v>
      </c>
      <c r="C7986" t="s">
        <v>14007</v>
      </c>
      <c r="D7986">
        <v>1</v>
      </c>
    </row>
    <row r="7987" spans="1:4">
      <c r="A7987" t="s">
        <v>14008</v>
      </c>
      <c r="B7987" t="s">
        <v>17904</v>
      </c>
      <c r="C7987" t="s">
        <v>14008</v>
      </c>
      <c r="D7987">
        <v>1</v>
      </c>
    </row>
    <row r="7988" spans="1:4">
      <c r="A7988" t="s">
        <v>14009</v>
      </c>
      <c r="B7988" t="s">
        <v>17904</v>
      </c>
      <c r="C7988" t="s">
        <v>14009</v>
      </c>
      <c r="D7988">
        <v>1</v>
      </c>
    </row>
    <row r="7989" spans="1:4">
      <c r="A7989" t="s">
        <v>14010</v>
      </c>
      <c r="B7989" t="s">
        <v>17904</v>
      </c>
      <c r="C7989" t="s">
        <v>14010</v>
      </c>
      <c r="D7989">
        <v>1</v>
      </c>
    </row>
    <row r="7990" spans="1:4">
      <c r="A7990" t="s">
        <v>14011</v>
      </c>
      <c r="B7990" t="s">
        <v>17904</v>
      </c>
      <c r="C7990" t="s">
        <v>14011</v>
      </c>
      <c r="D7990">
        <v>1</v>
      </c>
    </row>
    <row r="7991" spans="1:4">
      <c r="A7991" t="s">
        <v>14012</v>
      </c>
      <c r="B7991" t="s">
        <v>17904</v>
      </c>
      <c r="C7991" t="s">
        <v>14012</v>
      </c>
      <c r="D7991">
        <v>1</v>
      </c>
    </row>
    <row r="7992" spans="1:4">
      <c r="A7992" t="s">
        <v>14013</v>
      </c>
      <c r="B7992" t="s">
        <v>17904</v>
      </c>
      <c r="C7992" t="s">
        <v>14013</v>
      </c>
      <c r="D7992">
        <v>1</v>
      </c>
    </row>
    <row r="7993" spans="1:4">
      <c r="A7993" t="s">
        <v>14014</v>
      </c>
      <c r="B7993" t="s">
        <v>17904</v>
      </c>
      <c r="C7993" t="s">
        <v>14014</v>
      </c>
      <c r="D7993">
        <v>1</v>
      </c>
    </row>
    <row r="7994" spans="1:4">
      <c r="A7994" t="s">
        <v>14015</v>
      </c>
      <c r="B7994" t="s">
        <v>17904</v>
      </c>
      <c r="C7994" t="s">
        <v>14015</v>
      </c>
      <c r="D7994">
        <v>1</v>
      </c>
    </row>
    <row r="7995" spans="1:4">
      <c r="A7995" t="s">
        <v>14016</v>
      </c>
      <c r="B7995" t="s">
        <v>17904</v>
      </c>
      <c r="C7995" t="s">
        <v>14016</v>
      </c>
      <c r="D7995">
        <v>1</v>
      </c>
    </row>
    <row r="7996" spans="1:4">
      <c r="A7996" t="s">
        <v>14017</v>
      </c>
      <c r="B7996" t="s">
        <v>17904</v>
      </c>
      <c r="C7996" t="s">
        <v>14017</v>
      </c>
      <c r="D7996">
        <v>1</v>
      </c>
    </row>
    <row r="7997" spans="1:4">
      <c r="A7997" t="s">
        <v>14018</v>
      </c>
      <c r="B7997" t="s">
        <v>17904</v>
      </c>
      <c r="C7997" t="s">
        <v>14018</v>
      </c>
      <c r="D7997">
        <v>1</v>
      </c>
    </row>
    <row r="7998" spans="1:4">
      <c r="A7998" t="s">
        <v>14019</v>
      </c>
      <c r="B7998" t="s">
        <v>17904</v>
      </c>
      <c r="C7998" t="s">
        <v>14019</v>
      </c>
      <c r="D7998">
        <v>1</v>
      </c>
    </row>
    <row r="7999" spans="1:4">
      <c r="A7999" t="s">
        <v>14020</v>
      </c>
      <c r="B7999" t="s">
        <v>17904</v>
      </c>
      <c r="C7999" t="s">
        <v>14020</v>
      </c>
      <c r="D7999">
        <v>1</v>
      </c>
    </row>
    <row r="8000" spans="1:4">
      <c r="A8000" t="s">
        <v>14021</v>
      </c>
      <c r="B8000" t="s">
        <v>17904</v>
      </c>
      <c r="C8000" t="s">
        <v>14021</v>
      </c>
      <c r="D8000">
        <v>1</v>
      </c>
    </row>
    <row r="8001" spans="1:4">
      <c r="A8001" t="s">
        <v>14022</v>
      </c>
      <c r="B8001" t="s">
        <v>17904</v>
      </c>
      <c r="C8001" t="s">
        <v>14022</v>
      </c>
      <c r="D8001">
        <v>1</v>
      </c>
    </row>
    <row r="8002" spans="1:4">
      <c r="A8002" t="s">
        <v>14023</v>
      </c>
      <c r="B8002" t="s">
        <v>17904</v>
      </c>
      <c r="C8002" t="s">
        <v>14023</v>
      </c>
      <c r="D8002">
        <v>1</v>
      </c>
    </row>
    <row r="8003" spans="1:4">
      <c r="A8003" t="s">
        <v>14024</v>
      </c>
      <c r="B8003" t="s">
        <v>17904</v>
      </c>
      <c r="C8003" t="s">
        <v>14024</v>
      </c>
      <c r="D8003">
        <v>1</v>
      </c>
    </row>
    <row r="8004" spans="1:4">
      <c r="A8004" t="s">
        <v>14025</v>
      </c>
      <c r="B8004" t="s">
        <v>17904</v>
      </c>
      <c r="C8004" t="s">
        <v>14025</v>
      </c>
      <c r="D8004">
        <v>1</v>
      </c>
    </row>
    <row r="8005" spans="1:4">
      <c r="A8005" t="s">
        <v>14026</v>
      </c>
      <c r="B8005" t="s">
        <v>17904</v>
      </c>
      <c r="C8005" t="s">
        <v>14026</v>
      </c>
      <c r="D8005">
        <v>1</v>
      </c>
    </row>
    <row r="8006" spans="1:4">
      <c r="A8006" t="s">
        <v>14027</v>
      </c>
      <c r="B8006" t="s">
        <v>17904</v>
      </c>
      <c r="C8006" t="s">
        <v>14027</v>
      </c>
      <c r="D8006">
        <v>1</v>
      </c>
    </row>
    <row r="8007" spans="1:4">
      <c r="A8007" t="s">
        <v>14028</v>
      </c>
      <c r="B8007" t="s">
        <v>17904</v>
      </c>
      <c r="C8007" t="s">
        <v>14028</v>
      </c>
      <c r="D8007">
        <v>1</v>
      </c>
    </row>
    <row r="8008" spans="1:4">
      <c r="A8008" t="s">
        <v>14029</v>
      </c>
      <c r="B8008" t="s">
        <v>17904</v>
      </c>
      <c r="C8008" t="s">
        <v>14029</v>
      </c>
      <c r="D8008">
        <v>1</v>
      </c>
    </row>
    <row r="8009" spans="1:4">
      <c r="A8009" t="s">
        <v>14030</v>
      </c>
      <c r="B8009" t="s">
        <v>17904</v>
      </c>
      <c r="C8009" t="s">
        <v>14030</v>
      </c>
      <c r="D8009">
        <v>1</v>
      </c>
    </row>
    <row r="8010" spans="1:4">
      <c r="A8010" t="s">
        <v>14031</v>
      </c>
      <c r="B8010" t="s">
        <v>17904</v>
      </c>
      <c r="C8010" t="s">
        <v>14031</v>
      </c>
      <c r="D8010">
        <v>1</v>
      </c>
    </row>
    <row r="8011" spans="1:4">
      <c r="A8011" t="s">
        <v>14032</v>
      </c>
      <c r="B8011" t="s">
        <v>17904</v>
      </c>
      <c r="C8011" t="s">
        <v>14032</v>
      </c>
      <c r="D8011">
        <v>1</v>
      </c>
    </row>
    <row r="8012" spans="1:4">
      <c r="A8012" t="s">
        <v>14033</v>
      </c>
      <c r="B8012" t="s">
        <v>17904</v>
      </c>
      <c r="C8012" t="s">
        <v>14033</v>
      </c>
      <c r="D8012">
        <v>1</v>
      </c>
    </row>
    <row r="8013" spans="1:4">
      <c r="A8013" t="s">
        <v>14034</v>
      </c>
      <c r="B8013" t="s">
        <v>17904</v>
      </c>
      <c r="C8013" t="s">
        <v>14034</v>
      </c>
      <c r="D8013">
        <v>1</v>
      </c>
    </row>
    <row r="8014" spans="1:4">
      <c r="A8014" t="s">
        <v>14035</v>
      </c>
      <c r="B8014" t="s">
        <v>17904</v>
      </c>
      <c r="C8014" t="s">
        <v>14035</v>
      </c>
      <c r="D8014">
        <v>1</v>
      </c>
    </row>
    <row r="8015" spans="1:4">
      <c r="A8015" t="s">
        <v>14036</v>
      </c>
      <c r="B8015" t="s">
        <v>17904</v>
      </c>
      <c r="C8015" t="s">
        <v>14036</v>
      </c>
      <c r="D8015">
        <v>1</v>
      </c>
    </row>
    <row r="8016" spans="1:4">
      <c r="A8016" t="s">
        <v>14037</v>
      </c>
      <c r="B8016" t="s">
        <v>17904</v>
      </c>
      <c r="C8016" t="s">
        <v>14037</v>
      </c>
      <c r="D8016">
        <v>1</v>
      </c>
    </row>
    <row r="8017" spans="1:4">
      <c r="A8017" t="s">
        <v>14038</v>
      </c>
      <c r="B8017" t="s">
        <v>17904</v>
      </c>
      <c r="C8017" t="s">
        <v>14038</v>
      </c>
      <c r="D8017">
        <v>1</v>
      </c>
    </row>
    <row r="8018" spans="1:4">
      <c r="A8018" t="s">
        <v>26037</v>
      </c>
      <c r="B8018" t="s">
        <v>17904</v>
      </c>
      <c r="C8018" t="s">
        <v>14038</v>
      </c>
      <c r="D8018">
        <v>1</v>
      </c>
    </row>
    <row r="8019" spans="1:4">
      <c r="A8019" t="s">
        <v>14039</v>
      </c>
      <c r="B8019" t="s">
        <v>17904</v>
      </c>
      <c r="C8019" t="s">
        <v>14039</v>
      </c>
      <c r="D8019">
        <v>1</v>
      </c>
    </row>
    <row r="8020" spans="1:4">
      <c r="A8020" t="s">
        <v>14040</v>
      </c>
      <c r="B8020" t="s">
        <v>17904</v>
      </c>
      <c r="C8020" t="s">
        <v>14040</v>
      </c>
      <c r="D8020">
        <v>1</v>
      </c>
    </row>
    <row r="8021" spans="1:4">
      <c r="A8021" t="s">
        <v>14041</v>
      </c>
      <c r="B8021" t="s">
        <v>17904</v>
      </c>
      <c r="C8021" t="s">
        <v>14041</v>
      </c>
      <c r="D8021">
        <v>1</v>
      </c>
    </row>
    <row r="8022" spans="1:4">
      <c r="A8022" t="s">
        <v>14042</v>
      </c>
      <c r="B8022" t="s">
        <v>17904</v>
      </c>
      <c r="C8022" t="s">
        <v>14042</v>
      </c>
      <c r="D8022">
        <v>1</v>
      </c>
    </row>
    <row r="8023" spans="1:4">
      <c r="A8023" t="s">
        <v>14043</v>
      </c>
      <c r="B8023" t="s">
        <v>17904</v>
      </c>
      <c r="C8023" t="s">
        <v>14043</v>
      </c>
      <c r="D8023">
        <v>1</v>
      </c>
    </row>
    <row r="8024" spans="1:4">
      <c r="A8024" t="s">
        <v>14044</v>
      </c>
      <c r="B8024" t="s">
        <v>17904</v>
      </c>
      <c r="C8024" t="s">
        <v>14044</v>
      </c>
      <c r="D8024">
        <v>1</v>
      </c>
    </row>
    <row r="8025" spans="1:4">
      <c r="A8025" t="s">
        <v>14045</v>
      </c>
      <c r="B8025" t="s">
        <v>17904</v>
      </c>
      <c r="C8025" t="s">
        <v>14045</v>
      </c>
      <c r="D8025">
        <v>1</v>
      </c>
    </row>
    <row r="8026" spans="1:4">
      <c r="A8026" t="s">
        <v>14046</v>
      </c>
      <c r="B8026" t="s">
        <v>17904</v>
      </c>
      <c r="C8026" t="s">
        <v>14046</v>
      </c>
      <c r="D8026">
        <v>1</v>
      </c>
    </row>
    <row r="8027" spans="1:4">
      <c r="A8027" t="s">
        <v>14047</v>
      </c>
      <c r="B8027" t="s">
        <v>17904</v>
      </c>
      <c r="C8027" t="s">
        <v>14047</v>
      </c>
      <c r="D8027">
        <v>1</v>
      </c>
    </row>
    <row r="8028" spans="1:4">
      <c r="A8028" t="s">
        <v>14048</v>
      </c>
      <c r="B8028" t="s">
        <v>17904</v>
      </c>
      <c r="C8028" t="s">
        <v>14048</v>
      </c>
      <c r="D8028">
        <v>1</v>
      </c>
    </row>
    <row r="8029" spans="1:4">
      <c r="A8029" t="s">
        <v>14049</v>
      </c>
      <c r="B8029" t="s">
        <v>17904</v>
      </c>
      <c r="C8029" t="s">
        <v>14049</v>
      </c>
      <c r="D8029">
        <v>1</v>
      </c>
    </row>
    <row r="8030" spans="1:4">
      <c r="A8030" t="s">
        <v>14050</v>
      </c>
      <c r="B8030" t="s">
        <v>17904</v>
      </c>
      <c r="C8030" t="s">
        <v>14050</v>
      </c>
      <c r="D8030">
        <v>1</v>
      </c>
    </row>
    <row r="8031" spans="1:4">
      <c r="A8031" t="s">
        <v>14051</v>
      </c>
      <c r="B8031" t="s">
        <v>17904</v>
      </c>
      <c r="C8031" t="s">
        <v>14051</v>
      </c>
      <c r="D8031">
        <v>1</v>
      </c>
    </row>
    <row r="8032" spans="1:4">
      <c r="A8032" t="s">
        <v>14052</v>
      </c>
      <c r="B8032" t="s">
        <v>17904</v>
      </c>
      <c r="C8032" t="s">
        <v>14052</v>
      </c>
      <c r="D8032">
        <v>1</v>
      </c>
    </row>
    <row r="8033" spans="1:4">
      <c r="A8033" t="s">
        <v>26038</v>
      </c>
      <c r="B8033" t="s">
        <v>17904</v>
      </c>
      <c r="C8033" t="s">
        <v>14052</v>
      </c>
      <c r="D8033">
        <v>1</v>
      </c>
    </row>
    <row r="8034" spans="1:4">
      <c r="A8034" t="s">
        <v>14053</v>
      </c>
      <c r="B8034" t="s">
        <v>17904</v>
      </c>
      <c r="C8034" t="s">
        <v>14053</v>
      </c>
      <c r="D8034">
        <v>1</v>
      </c>
    </row>
    <row r="8035" spans="1:4">
      <c r="A8035" t="s">
        <v>26039</v>
      </c>
      <c r="B8035" t="s">
        <v>17904</v>
      </c>
      <c r="C8035" t="s">
        <v>14053</v>
      </c>
      <c r="D8035">
        <v>1</v>
      </c>
    </row>
    <row r="8036" spans="1:4">
      <c r="A8036" t="s">
        <v>14054</v>
      </c>
      <c r="B8036" t="s">
        <v>17904</v>
      </c>
      <c r="C8036" t="s">
        <v>14054</v>
      </c>
      <c r="D8036">
        <v>1</v>
      </c>
    </row>
    <row r="8037" spans="1:4">
      <c r="A8037" t="s">
        <v>14055</v>
      </c>
      <c r="B8037" t="s">
        <v>17904</v>
      </c>
      <c r="C8037" t="s">
        <v>14055</v>
      </c>
      <c r="D8037">
        <v>1</v>
      </c>
    </row>
    <row r="8038" spans="1:4">
      <c r="A8038" t="s">
        <v>14056</v>
      </c>
      <c r="B8038" t="s">
        <v>17904</v>
      </c>
      <c r="C8038" t="s">
        <v>14056</v>
      </c>
      <c r="D8038">
        <v>1</v>
      </c>
    </row>
    <row r="8039" spans="1:4">
      <c r="A8039" t="s">
        <v>14057</v>
      </c>
      <c r="B8039" t="s">
        <v>17904</v>
      </c>
      <c r="C8039" t="s">
        <v>14057</v>
      </c>
      <c r="D8039">
        <v>1</v>
      </c>
    </row>
    <row r="8040" spans="1:4">
      <c r="A8040" t="s">
        <v>26040</v>
      </c>
      <c r="B8040" t="s">
        <v>17904</v>
      </c>
      <c r="C8040" t="s">
        <v>14057</v>
      </c>
      <c r="D8040">
        <v>1</v>
      </c>
    </row>
    <row r="8041" spans="1:4">
      <c r="A8041" t="s">
        <v>14058</v>
      </c>
      <c r="B8041" t="s">
        <v>17904</v>
      </c>
      <c r="C8041" t="s">
        <v>14058</v>
      </c>
      <c r="D8041">
        <v>1</v>
      </c>
    </row>
    <row r="8042" spans="1:4">
      <c r="A8042" t="s">
        <v>14059</v>
      </c>
      <c r="B8042" t="s">
        <v>17904</v>
      </c>
      <c r="C8042" t="s">
        <v>14059</v>
      </c>
      <c r="D8042">
        <v>1</v>
      </c>
    </row>
    <row r="8043" spans="1:4">
      <c r="A8043" t="s">
        <v>14060</v>
      </c>
      <c r="B8043" t="s">
        <v>17904</v>
      </c>
      <c r="C8043" t="s">
        <v>14060</v>
      </c>
      <c r="D8043">
        <v>1</v>
      </c>
    </row>
    <row r="8044" spans="1:4">
      <c r="A8044" t="s">
        <v>14061</v>
      </c>
      <c r="B8044" t="s">
        <v>17904</v>
      </c>
      <c r="C8044" t="s">
        <v>14061</v>
      </c>
      <c r="D8044">
        <v>1</v>
      </c>
    </row>
    <row r="8045" spans="1:4">
      <c r="A8045" t="s">
        <v>14062</v>
      </c>
      <c r="B8045" t="s">
        <v>17904</v>
      </c>
      <c r="C8045" t="s">
        <v>14062</v>
      </c>
      <c r="D8045">
        <v>1</v>
      </c>
    </row>
    <row r="8046" spans="1:4">
      <c r="A8046" t="s">
        <v>14063</v>
      </c>
      <c r="B8046" t="s">
        <v>17904</v>
      </c>
      <c r="C8046" t="s">
        <v>14063</v>
      </c>
      <c r="D8046">
        <v>1</v>
      </c>
    </row>
    <row r="8047" spans="1:4">
      <c r="A8047" t="s">
        <v>26041</v>
      </c>
      <c r="B8047" t="s">
        <v>17904</v>
      </c>
      <c r="C8047" t="s">
        <v>14063</v>
      </c>
      <c r="D8047">
        <v>1</v>
      </c>
    </row>
    <row r="8048" spans="1:4">
      <c r="A8048" t="s">
        <v>26042</v>
      </c>
      <c r="B8048" t="s">
        <v>17904</v>
      </c>
      <c r="C8048" t="s">
        <v>14063</v>
      </c>
      <c r="D8048">
        <v>1</v>
      </c>
    </row>
    <row r="8049" spans="1:4">
      <c r="A8049" t="s">
        <v>14064</v>
      </c>
      <c r="B8049" t="s">
        <v>17904</v>
      </c>
      <c r="C8049" t="s">
        <v>14064</v>
      </c>
      <c r="D8049">
        <v>1</v>
      </c>
    </row>
    <row r="8050" spans="1:4">
      <c r="A8050" t="s">
        <v>14065</v>
      </c>
      <c r="B8050" t="s">
        <v>17904</v>
      </c>
      <c r="C8050" t="s">
        <v>14065</v>
      </c>
      <c r="D8050">
        <v>1</v>
      </c>
    </row>
    <row r="8051" spans="1:4">
      <c r="A8051" t="s">
        <v>14066</v>
      </c>
      <c r="B8051" t="s">
        <v>17904</v>
      </c>
      <c r="C8051" t="s">
        <v>14066</v>
      </c>
      <c r="D8051">
        <v>1</v>
      </c>
    </row>
    <row r="8052" spans="1:4">
      <c r="A8052" t="s">
        <v>14067</v>
      </c>
      <c r="B8052" t="s">
        <v>17904</v>
      </c>
      <c r="C8052" t="s">
        <v>14067</v>
      </c>
      <c r="D8052">
        <v>1</v>
      </c>
    </row>
    <row r="8053" spans="1:4">
      <c r="A8053" t="s">
        <v>14068</v>
      </c>
      <c r="B8053" t="s">
        <v>17904</v>
      </c>
      <c r="C8053" t="s">
        <v>14068</v>
      </c>
      <c r="D8053">
        <v>1</v>
      </c>
    </row>
    <row r="8054" spans="1:4">
      <c r="A8054" t="s">
        <v>14069</v>
      </c>
      <c r="B8054" t="s">
        <v>17904</v>
      </c>
      <c r="C8054" t="s">
        <v>14069</v>
      </c>
      <c r="D8054">
        <v>1</v>
      </c>
    </row>
    <row r="8055" spans="1:4">
      <c r="A8055" t="s">
        <v>14070</v>
      </c>
      <c r="B8055" t="s">
        <v>17904</v>
      </c>
      <c r="C8055" t="s">
        <v>14070</v>
      </c>
      <c r="D8055">
        <v>1</v>
      </c>
    </row>
    <row r="8056" spans="1:4">
      <c r="A8056" t="s">
        <v>14071</v>
      </c>
      <c r="B8056" t="s">
        <v>17904</v>
      </c>
      <c r="C8056" t="s">
        <v>14071</v>
      </c>
      <c r="D8056">
        <v>1</v>
      </c>
    </row>
    <row r="8057" spans="1:4">
      <c r="A8057" t="s">
        <v>26043</v>
      </c>
      <c r="B8057" t="s">
        <v>17904</v>
      </c>
      <c r="C8057" t="s">
        <v>14071</v>
      </c>
      <c r="D8057">
        <v>1</v>
      </c>
    </row>
    <row r="8058" spans="1:4">
      <c r="A8058" t="s">
        <v>14072</v>
      </c>
      <c r="B8058" t="s">
        <v>17904</v>
      </c>
      <c r="C8058" t="s">
        <v>14072</v>
      </c>
      <c r="D8058">
        <v>1</v>
      </c>
    </row>
    <row r="8059" spans="1:4">
      <c r="A8059" t="s">
        <v>14073</v>
      </c>
      <c r="B8059" t="s">
        <v>17904</v>
      </c>
      <c r="C8059" t="s">
        <v>14073</v>
      </c>
      <c r="D8059">
        <v>1</v>
      </c>
    </row>
    <row r="8060" spans="1:4">
      <c r="A8060" t="s">
        <v>14074</v>
      </c>
      <c r="B8060" t="s">
        <v>17904</v>
      </c>
      <c r="C8060" t="s">
        <v>14074</v>
      </c>
      <c r="D8060">
        <v>1</v>
      </c>
    </row>
    <row r="8061" spans="1:4">
      <c r="A8061" t="s">
        <v>14075</v>
      </c>
      <c r="B8061" t="s">
        <v>17904</v>
      </c>
      <c r="C8061" t="s">
        <v>14075</v>
      </c>
      <c r="D8061">
        <v>1</v>
      </c>
    </row>
    <row r="8062" spans="1:4">
      <c r="A8062" t="s">
        <v>14077</v>
      </c>
      <c r="B8062" t="s">
        <v>17904</v>
      </c>
      <c r="C8062" t="s">
        <v>14077</v>
      </c>
      <c r="D8062">
        <v>1</v>
      </c>
    </row>
    <row r="8063" spans="1:4">
      <c r="A8063" t="s">
        <v>14078</v>
      </c>
      <c r="B8063" t="s">
        <v>17904</v>
      </c>
      <c r="C8063" t="s">
        <v>14078</v>
      </c>
      <c r="D8063">
        <v>1</v>
      </c>
    </row>
    <row r="8064" spans="1:4">
      <c r="A8064" t="s">
        <v>26044</v>
      </c>
      <c r="B8064" t="s">
        <v>17904</v>
      </c>
      <c r="C8064" t="s">
        <v>14078</v>
      </c>
      <c r="D8064">
        <v>1</v>
      </c>
    </row>
    <row r="8065" spans="1:4">
      <c r="A8065" t="s">
        <v>14079</v>
      </c>
      <c r="B8065" t="s">
        <v>17904</v>
      </c>
      <c r="C8065" t="s">
        <v>14079</v>
      </c>
      <c r="D8065">
        <v>1</v>
      </c>
    </row>
    <row r="8066" spans="1:4">
      <c r="A8066" t="s">
        <v>26045</v>
      </c>
      <c r="B8066" t="s">
        <v>17904</v>
      </c>
      <c r="C8066" t="s">
        <v>14079</v>
      </c>
      <c r="D8066">
        <v>1</v>
      </c>
    </row>
    <row r="8067" spans="1:4">
      <c r="A8067" t="s">
        <v>14080</v>
      </c>
      <c r="B8067" t="s">
        <v>17904</v>
      </c>
      <c r="C8067" t="s">
        <v>14080</v>
      </c>
      <c r="D8067">
        <v>1</v>
      </c>
    </row>
    <row r="8068" spans="1:4">
      <c r="A8068" t="s">
        <v>14081</v>
      </c>
      <c r="B8068" t="s">
        <v>17904</v>
      </c>
      <c r="C8068" t="s">
        <v>14081</v>
      </c>
      <c r="D8068">
        <v>1</v>
      </c>
    </row>
    <row r="8069" spans="1:4">
      <c r="A8069" t="s">
        <v>14082</v>
      </c>
      <c r="B8069" t="s">
        <v>17904</v>
      </c>
      <c r="C8069" t="s">
        <v>14082</v>
      </c>
      <c r="D8069">
        <v>1</v>
      </c>
    </row>
    <row r="8070" spans="1:4">
      <c r="A8070" t="s">
        <v>14083</v>
      </c>
      <c r="B8070" t="s">
        <v>17904</v>
      </c>
      <c r="C8070" t="s">
        <v>14083</v>
      </c>
      <c r="D8070">
        <v>1</v>
      </c>
    </row>
    <row r="8071" spans="1:4">
      <c r="A8071" t="s">
        <v>14084</v>
      </c>
      <c r="B8071" t="s">
        <v>17904</v>
      </c>
      <c r="C8071" t="s">
        <v>14084</v>
      </c>
      <c r="D8071">
        <v>1</v>
      </c>
    </row>
    <row r="8072" spans="1:4">
      <c r="A8072" t="s">
        <v>14085</v>
      </c>
      <c r="B8072" t="s">
        <v>17904</v>
      </c>
      <c r="C8072" t="s">
        <v>14085</v>
      </c>
      <c r="D8072">
        <v>1</v>
      </c>
    </row>
    <row r="8073" spans="1:4">
      <c r="A8073" t="s">
        <v>14086</v>
      </c>
      <c r="B8073" t="s">
        <v>17904</v>
      </c>
      <c r="C8073" t="s">
        <v>14086</v>
      </c>
      <c r="D8073">
        <v>1</v>
      </c>
    </row>
    <row r="8074" spans="1:4">
      <c r="A8074" t="s">
        <v>14087</v>
      </c>
      <c r="B8074" t="s">
        <v>17904</v>
      </c>
      <c r="C8074" t="s">
        <v>14087</v>
      </c>
      <c r="D8074">
        <v>1</v>
      </c>
    </row>
    <row r="8075" spans="1:4">
      <c r="A8075" t="s">
        <v>14088</v>
      </c>
      <c r="B8075" t="s">
        <v>17904</v>
      </c>
      <c r="C8075" t="s">
        <v>14088</v>
      </c>
      <c r="D8075">
        <v>1</v>
      </c>
    </row>
    <row r="8076" spans="1:4">
      <c r="A8076" t="s">
        <v>14089</v>
      </c>
      <c r="B8076" t="s">
        <v>17904</v>
      </c>
      <c r="C8076" t="s">
        <v>14089</v>
      </c>
      <c r="D8076">
        <v>1</v>
      </c>
    </row>
    <row r="8077" spans="1:4">
      <c r="A8077" t="s">
        <v>14090</v>
      </c>
      <c r="B8077" t="s">
        <v>17904</v>
      </c>
      <c r="C8077" t="s">
        <v>14090</v>
      </c>
      <c r="D8077">
        <v>1</v>
      </c>
    </row>
    <row r="8078" spans="1:4">
      <c r="A8078" t="s">
        <v>14091</v>
      </c>
      <c r="B8078" t="s">
        <v>17904</v>
      </c>
      <c r="C8078" t="s">
        <v>14091</v>
      </c>
      <c r="D8078">
        <v>1</v>
      </c>
    </row>
    <row r="8079" spans="1:4">
      <c r="A8079" t="s">
        <v>14092</v>
      </c>
      <c r="B8079" t="s">
        <v>17904</v>
      </c>
      <c r="C8079" t="s">
        <v>14092</v>
      </c>
      <c r="D8079">
        <v>1</v>
      </c>
    </row>
    <row r="8080" spans="1:4">
      <c r="A8080" t="s">
        <v>14094</v>
      </c>
      <c r="B8080" t="s">
        <v>17904</v>
      </c>
      <c r="C8080" t="s">
        <v>14094</v>
      </c>
      <c r="D8080">
        <v>1</v>
      </c>
    </row>
    <row r="8081" spans="1:4">
      <c r="A8081" t="s">
        <v>14095</v>
      </c>
      <c r="B8081" t="s">
        <v>17904</v>
      </c>
      <c r="C8081" t="s">
        <v>14095</v>
      </c>
      <c r="D8081">
        <v>1</v>
      </c>
    </row>
    <row r="8082" spans="1:4">
      <c r="A8082" t="s">
        <v>14096</v>
      </c>
      <c r="B8082" t="s">
        <v>17904</v>
      </c>
      <c r="C8082" t="s">
        <v>14096</v>
      </c>
      <c r="D8082">
        <v>1</v>
      </c>
    </row>
    <row r="8083" spans="1:4">
      <c r="A8083" t="s">
        <v>14097</v>
      </c>
      <c r="B8083" t="s">
        <v>17904</v>
      </c>
      <c r="C8083" t="s">
        <v>14097</v>
      </c>
      <c r="D8083">
        <v>1</v>
      </c>
    </row>
    <row r="8084" spans="1:4">
      <c r="A8084" t="s">
        <v>14098</v>
      </c>
      <c r="B8084" t="s">
        <v>17904</v>
      </c>
      <c r="C8084" t="s">
        <v>14098</v>
      </c>
      <c r="D8084">
        <v>1</v>
      </c>
    </row>
    <row r="8085" spans="1:4">
      <c r="A8085" t="s">
        <v>14099</v>
      </c>
      <c r="B8085" t="s">
        <v>17904</v>
      </c>
      <c r="C8085" t="s">
        <v>14099</v>
      </c>
      <c r="D8085">
        <v>1</v>
      </c>
    </row>
    <row r="8086" spans="1:4">
      <c r="A8086" t="s">
        <v>14100</v>
      </c>
      <c r="B8086" t="s">
        <v>17904</v>
      </c>
      <c r="C8086" t="s">
        <v>14100</v>
      </c>
      <c r="D8086">
        <v>1</v>
      </c>
    </row>
    <row r="8087" spans="1:4">
      <c r="A8087" t="s">
        <v>14101</v>
      </c>
      <c r="B8087" t="s">
        <v>17904</v>
      </c>
      <c r="C8087" t="s">
        <v>14101</v>
      </c>
      <c r="D8087">
        <v>1</v>
      </c>
    </row>
    <row r="8088" spans="1:4">
      <c r="A8088" t="s">
        <v>14102</v>
      </c>
      <c r="B8088" t="s">
        <v>17904</v>
      </c>
      <c r="C8088" t="s">
        <v>14102</v>
      </c>
      <c r="D8088">
        <v>1</v>
      </c>
    </row>
    <row r="8089" spans="1:4">
      <c r="A8089" t="s">
        <v>14103</v>
      </c>
      <c r="B8089" t="s">
        <v>17904</v>
      </c>
      <c r="C8089" t="s">
        <v>14103</v>
      </c>
      <c r="D8089">
        <v>1</v>
      </c>
    </row>
    <row r="8090" spans="1:4">
      <c r="A8090" t="s">
        <v>14104</v>
      </c>
      <c r="B8090" t="s">
        <v>17904</v>
      </c>
      <c r="C8090" t="s">
        <v>14104</v>
      </c>
      <c r="D8090">
        <v>1</v>
      </c>
    </row>
    <row r="8091" spans="1:4">
      <c r="A8091" t="s">
        <v>14105</v>
      </c>
      <c r="B8091" t="s">
        <v>17904</v>
      </c>
      <c r="C8091" t="s">
        <v>14105</v>
      </c>
      <c r="D8091">
        <v>1</v>
      </c>
    </row>
    <row r="8092" spans="1:4">
      <c r="A8092" t="s">
        <v>14106</v>
      </c>
      <c r="B8092" t="s">
        <v>17904</v>
      </c>
      <c r="C8092" t="s">
        <v>14106</v>
      </c>
      <c r="D8092">
        <v>1</v>
      </c>
    </row>
    <row r="8093" spans="1:4">
      <c r="A8093" t="s">
        <v>26046</v>
      </c>
      <c r="B8093" t="s">
        <v>17904</v>
      </c>
      <c r="C8093" t="s">
        <v>14106</v>
      </c>
      <c r="D8093">
        <v>1</v>
      </c>
    </row>
    <row r="8094" spans="1:4">
      <c r="A8094" t="s">
        <v>14107</v>
      </c>
      <c r="B8094" t="s">
        <v>17904</v>
      </c>
      <c r="C8094" t="s">
        <v>14107</v>
      </c>
      <c r="D8094">
        <v>1</v>
      </c>
    </row>
    <row r="8095" spans="1:4">
      <c r="A8095" t="s">
        <v>14108</v>
      </c>
      <c r="B8095" t="s">
        <v>17904</v>
      </c>
      <c r="C8095" t="s">
        <v>14108</v>
      </c>
      <c r="D8095">
        <v>1</v>
      </c>
    </row>
    <row r="8096" spans="1:4">
      <c r="A8096" t="s">
        <v>14109</v>
      </c>
      <c r="B8096" t="s">
        <v>17904</v>
      </c>
      <c r="C8096" t="s">
        <v>14109</v>
      </c>
      <c r="D8096">
        <v>1</v>
      </c>
    </row>
    <row r="8097" spans="1:4">
      <c r="A8097" t="s">
        <v>14110</v>
      </c>
      <c r="B8097" t="s">
        <v>17904</v>
      </c>
      <c r="C8097" t="s">
        <v>14110</v>
      </c>
      <c r="D8097">
        <v>1</v>
      </c>
    </row>
    <row r="8098" spans="1:4">
      <c r="A8098" t="s">
        <v>14111</v>
      </c>
      <c r="B8098" t="s">
        <v>17904</v>
      </c>
      <c r="C8098" t="s">
        <v>14111</v>
      </c>
      <c r="D8098">
        <v>1</v>
      </c>
    </row>
    <row r="8099" spans="1:4">
      <c r="A8099" t="s">
        <v>14112</v>
      </c>
      <c r="B8099" t="s">
        <v>17904</v>
      </c>
      <c r="C8099" t="s">
        <v>14112</v>
      </c>
      <c r="D8099">
        <v>1</v>
      </c>
    </row>
    <row r="8100" spans="1:4">
      <c r="A8100" t="s">
        <v>14113</v>
      </c>
      <c r="B8100" t="s">
        <v>17904</v>
      </c>
      <c r="C8100" t="s">
        <v>14113</v>
      </c>
      <c r="D8100">
        <v>1</v>
      </c>
    </row>
    <row r="8101" spans="1:4">
      <c r="A8101" t="s">
        <v>14114</v>
      </c>
      <c r="B8101" t="s">
        <v>17904</v>
      </c>
      <c r="C8101" t="s">
        <v>14114</v>
      </c>
      <c r="D8101">
        <v>1</v>
      </c>
    </row>
    <row r="8102" spans="1:4">
      <c r="A8102" t="s">
        <v>14115</v>
      </c>
      <c r="B8102" t="s">
        <v>17904</v>
      </c>
      <c r="C8102" t="s">
        <v>14115</v>
      </c>
      <c r="D8102">
        <v>1</v>
      </c>
    </row>
    <row r="8103" spans="1:4">
      <c r="A8103" t="s">
        <v>14116</v>
      </c>
      <c r="B8103" t="s">
        <v>17904</v>
      </c>
      <c r="C8103" t="s">
        <v>14116</v>
      </c>
      <c r="D8103">
        <v>1</v>
      </c>
    </row>
    <row r="8104" spans="1:4">
      <c r="A8104" t="s">
        <v>14117</v>
      </c>
      <c r="B8104" t="s">
        <v>17904</v>
      </c>
      <c r="C8104" t="s">
        <v>14117</v>
      </c>
      <c r="D8104">
        <v>1</v>
      </c>
    </row>
    <row r="8105" spans="1:4">
      <c r="A8105" t="s">
        <v>14118</v>
      </c>
      <c r="B8105" t="s">
        <v>17904</v>
      </c>
      <c r="C8105" t="s">
        <v>14118</v>
      </c>
      <c r="D8105">
        <v>1</v>
      </c>
    </row>
    <row r="8106" spans="1:4">
      <c r="A8106" t="s">
        <v>14119</v>
      </c>
      <c r="B8106" t="s">
        <v>17904</v>
      </c>
      <c r="C8106" t="s">
        <v>14119</v>
      </c>
      <c r="D8106">
        <v>1</v>
      </c>
    </row>
    <row r="8107" spans="1:4">
      <c r="A8107" t="s">
        <v>14120</v>
      </c>
      <c r="B8107" t="s">
        <v>17904</v>
      </c>
      <c r="C8107" t="s">
        <v>14120</v>
      </c>
      <c r="D8107">
        <v>1</v>
      </c>
    </row>
    <row r="8108" spans="1:4">
      <c r="A8108" t="s">
        <v>14121</v>
      </c>
      <c r="B8108" t="s">
        <v>17904</v>
      </c>
      <c r="C8108" t="s">
        <v>14121</v>
      </c>
      <c r="D8108">
        <v>1</v>
      </c>
    </row>
    <row r="8109" spans="1:4">
      <c r="A8109" t="s">
        <v>14122</v>
      </c>
      <c r="B8109" t="s">
        <v>17904</v>
      </c>
      <c r="C8109" t="s">
        <v>14122</v>
      </c>
      <c r="D8109">
        <v>1</v>
      </c>
    </row>
    <row r="8110" spans="1:4">
      <c r="A8110" t="s">
        <v>14123</v>
      </c>
      <c r="B8110" t="s">
        <v>17904</v>
      </c>
      <c r="C8110" t="s">
        <v>14123</v>
      </c>
      <c r="D8110">
        <v>1</v>
      </c>
    </row>
    <row r="8111" spans="1:4">
      <c r="A8111" t="s">
        <v>14124</v>
      </c>
      <c r="B8111" t="s">
        <v>17904</v>
      </c>
      <c r="C8111" t="s">
        <v>14124</v>
      </c>
      <c r="D8111">
        <v>1</v>
      </c>
    </row>
    <row r="8112" spans="1:4">
      <c r="A8112" t="s">
        <v>14125</v>
      </c>
      <c r="B8112" t="s">
        <v>17904</v>
      </c>
      <c r="C8112" t="s">
        <v>14125</v>
      </c>
      <c r="D8112">
        <v>1</v>
      </c>
    </row>
    <row r="8113" spans="1:4">
      <c r="A8113" t="s">
        <v>14126</v>
      </c>
      <c r="B8113" t="s">
        <v>17904</v>
      </c>
      <c r="C8113" t="s">
        <v>14126</v>
      </c>
      <c r="D8113">
        <v>1</v>
      </c>
    </row>
    <row r="8114" spans="1:4">
      <c r="A8114" t="s">
        <v>14127</v>
      </c>
      <c r="B8114" t="s">
        <v>17904</v>
      </c>
      <c r="C8114" t="s">
        <v>14127</v>
      </c>
      <c r="D8114">
        <v>1</v>
      </c>
    </row>
    <row r="8115" spans="1:4">
      <c r="A8115" t="s">
        <v>14128</v>
      </c>
      <c r="B8115" t="s">
        <v>17904</v>
      </c>
      <c r="C8115" t="s">
        <v>14128</v>
      </c>
      <c r="D8115">
        <v>1</v>
      </c>
    </row>
    <row r="8116" spans="1:4">
      <c r="A8116" t="s">
        <v>14129</v>
      </c>
      <c r="B8116" t="s">
        <v>17904</v>
      </c>
      <c r="C8116" t="s">
        <v>14129</v>
      </c>
      <c r="D8116">
        <v>1</v>
      </c>
    </row>
    <row r="8117" spans="1:4">
      <c r="A8117" t="s">
        <v>14130</v>
      </c>
      <c r="B8117" t="s">
        <v>17904</v>
      </c>
      <c r="C8117" t="s">
        <v>14130</v>
      </c>
      <c r="D8117">
        <v>1</v>
      </c>
    </row>
    <row r="8118" spans="1:4">
      <c r="A8118" t="s">
        <v>14131</v>
      </c>
      <c r="B8118" t="s">
        <v>17904</v>
      </c>
      <c r="C8118" t="s">
        <v>14131</v>
      </c>
      <c r="D8118">
        <v>1</v>
      </c>
    </row>
    <row r="8119" spans="1:4">
      <c r="A8119" t="s">
        <v>14132</v>
      </c>
      <c r="B8119" t="s">
        <v>17904</v>
      </c>
      <c r="C8119" t="s">
        <v>14132</v>
      </c>
      <c r="D8119">
        <v>1</v>
      </c>
    </row>
    <row r="8120" spans="1:4">
      <c r="A8120" t="s">
        <v>26047</v>
      </c>
      <c r="B8120" t="s">
        <v>17904</v>
      </c>
      <c r="C8120" t="s">
        <v>14132</v>
      </c>
      <c r="D8120">
        <v>1</v>
      </c>
    </row>
    <row r="8121" spans="1:4">
      <c r="A8121" t="s">
        <v>26048</v>
      </c>
      <c r="B8121" t="s">
        <v>17904</v>
      </c>
      <c r="C8121" t="s">
        <v>14132</v>
      </c>
      <c r="D8121">
        <v>1</v>
      </c>
    </row>
    <row r="8122" spans="1:4">
      <c r="A8122" t="s">
        <v>14133</v>
      </c>
      <c r="B8122" t="s">
        <v>17904</v>
      </c>
      <c r="C8122" t="s">
        <v>14133</v>
      </c>
      <c r="D8122">
        <v>1</v>
      </c>
    </row>
    <row r="8123" spans="1:4">
      <c r="A8123" t="s">
        <v>14134</v>
      </c>
      <c r="B8123" t="s">
        <v>17904</v>
      </c>
      <c r="C8123" t="s">
        <v>14134</v>
      </c>
      <c r="D8123">
        <v>1</v>
      </c>
    </row>
    <row r="8124" spans="1:4">
      <c r="A8124" t="s">
        <v>14135</v>
      </c>
      <c r="B8124" t="s">
        <v>17904</v>
      </c>
      <c r="C8124" t="s">
        <v>14135</v>
      </c>
      <c r="D8124">
        <v>1</v>
      </c>
    </row>
    <row r="8125" spans="1:4">
      <c r="A8125" t="s">
        <v>14137</v>
      </c>
      <c r="B8125" t="s">
        <v>17904</v>
      </c>
      <c r="C8125" t="s">
        <v>14137</v>
      </c>
      <c r="D8125">
        <v>1</v>
      </c>
    </row>
    <row r="8126" spans="1:4">
      <c r="A8126" t="s">
        <v>14138</v>
      </c>
      <c r="B8126" t="s">
        <v>17904</v>
      </c>
      <c r="C8126" t="s">
        <v>14138</v>
      </c>
      <c r="D8126">
        <v>1</v>
      </c>
    </row>
    <row r="8127" spans="1:4">
      <c r="A8127" t="s">
        <v>14139</v>
      </c>
      <c r="B8127" t="s">
        <v>17904</v>
      </c>
      <c r="C8127" t="s">
        <v>14139</v>
      </c>
      <c r="D8127">
        <v>1</v>
      </c>
    </row>
    <row r="8128" spans="1:4">
      <c r="A8128" t="s">
        <v>14140</v>
      </c>
      <c r="B8128" t="s">
        <v>17904</v>
      </c>
      <c r="C8128" t="s">
        <v>14140</v>
      </c>
      <c r="D8128">
        <v>1</v>
      </c>
    </row>
    <row r="8129" spans="1:4">
      <c r="A8129" t="s">
        <v>14141</v>
      </c>
      <c r="B8129" t="s">
        <v>17904</v>
      </c>
      <c r="C8129" t="s">
        <v>14141</v>
      </c>
      <c r="D8129">
        <v>1</v>
      </c>
    </row>
    <row r="8130" spans="1:4">
      <c r="A8130" t="s">
        <v>14142</v>
      </c>
      <c r="B8130" t="s">
        <v>17904</v>
      </c>
      <c r="C8130" t="s">
        <v>14142</v>
      </c>
      <c r="D8130">
        <v>1</v>
      </c>
    </row>
    <row r="8131" spans="1:4">
      <c r="A8131" t="s">
        <v>14143</v>
      </c>
      <c r="B8131" t="s">
        <v>17904</v>
      </c>
      <c r="C8131" t="s">
        <v>14143</v>
      </c>
      <c r="D8131">
        <v>1</v>
      </c>
    </row>
    <row r="8132" spans="1:4">
      <c r="A8132" t="s">
        <v>14144</v>
      </c>
      <c r="B8132" t="s">
        <v>17904</v>
      </c>
      <c r="C8132" t="s">
        <v>14144</v>
      </c>
      <c r="D8132">
        <v>1</v>
      </c>
    </row>
    <row r="8133" spans="1:4">
      <c r="A8133" t="s">
        <v>14145</v>
      </c>
      <c r="B8133" t="s">
        <v>17904</v>
      </c>
      <c r="C8133" t="s">
        <v>14145</v>
      </c>
      <c r="D8133">
        <v>1</v>
      </c>
    </row>
    <row r="8134" spans="1:4">
      <c r="A8134" t="s">
        <v>14146</v>
      </c>
      <c r="B8134" t="s">
        <v>17904</v>
      </c>
      <c r="C8134" t="s">
        <v>14146</v>
      </c>
      <c r="D8134">
        <v>1</v>
      </c>
    </row>
    <row r="8135" spans="1:4">
      <c r="A8135" t="s">
        <v>14147</v>
      </c>
      <c r="B8135" t="s">
        <v>17904</v>
      </c>
      <c r="C8135" t="s">
        <v>14147</v>
      </c>
      <c r="D8135">
        <v>1</v>
      </c>
    </row>
    <row r="8136" spans="1:4">
      <c r="A8136" t="s">
        <v>14148</v>
      </c>
      <c r="B8136" t="s">
        <v>17904</v>
      </c>
      <c r="C8136" t="s">
        <v>14148</v>
      </c>
      <c r="D8136">
        <v>1</v>
      </c>
    </row>
    <row r="8137" spans="1:4">
      <c r="A8137" t="s">
        <v>14149</v>
      </c>
      <c r="B8137" t="s">
        <v>17904</v>
      </c>
      <c r="C8137" t="s">
        <v>14149</v>
      </c>
      <c r="D8137">
        <v>1</v>
      </c>
    </row>
    <row r="8138" spans="1:4">
      <c r="A8138" t="s">
        <v>14150</v>
      </c>
      <c r="B8138" t="s">
        <v>17904</v>
      </c>
      <c r="C8138" t="s">
        <v>14150</v>
      </c>
      <c r="D8138">
        <v>1</v>
      </c>
    </row>
    <row r="8139" spans="1:4">
      <c r="A8139" t="s">
        <v>14151</v>
      </c>
      <c r="B8139" t="s">
        <v>17904</v>
      </c>
      <c r="C8139" t="s">
        <v>14151</v>
      </c>
      <c r="D8139">
        <v>1</v>
      </c>
    </row>
    <row r="8140" spans="1:4">
      <c r="A8140" t="s">
        <v>14152</v>
      </c>
      <c r="B8140" t="s">
        <v>17904</v>
      </c>
      <c r="C8140" t="s">
        <v>14152</v>
      </c>
      <c r="D8140">
        <v>1</v>
      </c>
    </row>
    <row r="8141" spans="1:4">
      <c r="A8141" t="s">
        <v>14153</v>
      </c>
      <c r="B8141" t="s">
        <v>17904</v>
      </c>
      <c r="C8141" t="s">
        <v>14153</v>
      </c>
      <c r="D8141">
        <v>1</v>
      </c>
    </row>
    <row r="8142" spans="1:4">
      <c r="A8142" t="s">
        <v>14154</v>
      </c>
      <c r="B8142" t="s">
        <v>17904</v>
      </c>
      <c r="C8142" t="s">
        <v>14154</v>
      </c>
      <c r="D8142">
        <v>1</v>
      </c>
    </row>
    <row r="8143" spans="1:4">
      <c r="A8143" t="s">
        <v>14155</v>
      </c>
      <c r="B8143" t="s">
        <v>17904</v>
      </c>
      <c r="C8143" t="s">
        <v>14155</v>
      </c>
      <c r="D8143">
        <v>1</v>
      </c>
    </row>
    <row r="8144" spans="1:4">
      <c r="A8144" t="s">
        <v>14156</v>
      </c>
      <c r="B8144" t="s">
        <v>17904</v>
      </c>
      <c r="C8144" t="s">
        <v>14156</v>
      </c>
      <c r="D8144">
        <v>1</v>
      </c>
    </row>
    <row r="8145" spans="1:4">
      <c r="A8145" t="s">
        <v>14157</v>
      </c>
      <c r="B8145" t="s">
        <v>17904</v>
      </c>
      <c r="C8145" t="s">
        <v>14157</v>
      </c>
      <c r="D8145">
        <v>1</v>
      </c>
    </row>
    <row r="8146" spans="1:4">
      <c r="A8146" t="s">
        <v>14158</v>
      </c>
      <c r="B8146" t="s">
        <v>17904</v>
      </c>
      <c r="C8146" t="s">
        <v>14158</v>
      </c>
      <c r="D8146">
        <v>1</v>
      </c>
    </row>
    <row r="8147" spans="1:4">
      <c r="A8147" t="s">
        <v>14159</v>
      </c>
      <c r="B8147" t="s">
        <v>17904</v>
      </c>
      <c r="C8147" t="s">
        <v>14159</v>
      </c>
      <c r="D8147">
        <v>1</v>
      </c>
    </row>
    <row r="8148" spans="1:4">
      <c r="A8148" t="s">
        <v>14160</v>
      </c>
      <c r="B8148" t="s">
        <v>17904</v>
      </c>
      <c r="C8148" t="s">
        <v>14160</v>
      </c>
      <c r="D8148">
        <v>1</v>
      </c>
    </row>
    <row r="8149" spans="1:4">
      <c r="A8149" t="s">
        <v>14161</v>
      </c>
      <c r="B8149" t="s">
        <v>17904</v>
      </c>
      <c r="C8149" t="s">
        <v>14161</v>
      </c>
      <c r="D8149">
        <v>1</v>
      </c>
    </row>
    <row r="8150" spans="1:4">
      <c r="A8150" t="s">
        <v>14162</v>
      </c>
      <c r="B8150" t="s">
        <v>17904</v>
      </c>
      <c r="C8150" t="s">
        <v>14162</v>
      </c>
      <c r="D8150">
        <v>1</v>
      </c>
    </row>
    <row r="8151" spans="1:4">
      <c r="A8151" t="s">
        <v>14163</v>
      </c>
      <c r="B8151" t="s">
        <v>17904</v>
      </c>
      <c r="C8151" t="s">
        <v>14163</v>
      </c>
      <c r="D8151">
        <v>1</v>
      </c>
    </row>
    <row r="8152" spans="1:4">
      <c r="A8152" t="s">
        <v>14164</v>
      </c>
      <c r="B8152" t="s">
        <v>17904</v>
      </c>
      <c r="C8152" t="s">
        <v>14164</v>
      </c>
      <c r="D8152">
        <v>1</v>
      </c>
    </row>
    <row r="8153" spans="1:4">
      <c r="A8153" t="s">
        <v>14165</v>
      </c>
      <c r="B8153" t="s">
        <v>17904</v>
      </c>
      <c r="C8153" t="s">
        <v>14165</v>
      </c>
      <c r="D8153">
        <v>1</v>
      </c>
    </row>
    <row r="8154" spans="1:4">
      <c r="A8154" t="s">
        <v>14166</v>
      </c>
      <c r="B8154" t="s">
        <v>17904</v>
      </c>
      <c r="C8154" t="s">
        <v>14166</v>
      </c>
      <c r="D8154">
        <v>1</v>
      </c>
    </row>
    <row r="8155" spans="1:4">
      <c r="A8155" t="s">
        <v>14167</v>
      </c>
      <c r="B8155" t="s">
        <v>17904</v>
      </c>
      <c r="C8155" t="s">
        <v>14167</v>
      </c>
      <c r="D8155">
        <v>1</v>
      </c>
    </row>
    <row r="8156" spans="1:4">
      <c r="A8156" t="s">
        <v>14168</v>
      </c>
      <c r="B8156" t="s">
        <v>17904</v>
      </c>
      <c r="C8156" t="s">
        <v>14168</v>
      </c>
      <c r="D8156">
        <v>1</v>
      </c>
    </row>
    <row r="8157" spans="1:4">
      <c r="A8157" t="s">
        <v>14170</v>
      </c>
      <c r="B8157" t="s">
        <v>17904</v>
      </c>
      <c r="C8157" t="s">
        <v>14170</v>
      </c>
      <c r="D8157">
        <v>1</v>
      </c>
    </row>
    <row r="8158" spans="1:4">
      <c r="A8158" t="s">
        <v>14171</v>
      </c>
      <c r="B8158" t="s">
        <v>17904</v>
      </c>
      <c r="C8158" t="s">
        <v>14171</v>
      </c>
      <c r="D8158">
        <v>1</v>
      </c>
    </row>
    <row r="8159" spans="1:4">
      <c r="A8159" t="s">
        <v>14172</v>
      </c>
      <c r="B8159" t="s">
        <v>17904</v>
      </c>
      <c r="C8159" t="s">
        <v>14172</v>
      </c>
      <c r="D8159">
        <v>1</v>
      </c>
    </row>
    <row r="8160" spans="1:4">
      <c r="A8160" t="s">
        <v>14173</v>
      </c>
      <c r="B8160" t="s">
        <v>17904</v>
      </c>
      <c r="C8160" t="s">
        <v>14173</v>
      </c>
      <c r="D8160">
        <v>1</v>
      </c>
    </row>
    <row r="8161" spans="1:4">
      <c r="A8161" t="s">
        <v>14174</v>
      </c>
      <c r="B8161" t="s">
        <v>17904</v>
      </c>
      <c r="C8161" t="s">
        <v>14174</v>
      </c>
      <c r="D8161">
        <v>1</v>
      </c>
    </row>
    <row r="8162" spans="1:4">
      <c r="A8162" t="s">
        <v>14175</v>
      </c>
      <c r="B8162" t="s">
        <v>17904</v>
      </c>
      <c r="C8162" t="s">
        <v>14175</v>
      </c>
      <c r="D8162">
        <v>1</v>
      </c>
    </row>
    <row r="8163" spans="1:4">
      <c r="A8163" t="s">
        <v>14176</v>
      </c>
      <c r="B8163" t="s">
        <v>17904</v>
      </c>
      <c r="C8163" t="s">
        <v>14176</v>
      </c>
      <c r="D8163">
        <v>1</v>
      </c>
    </row>
    <row r="8164" spans="1:4">
      <c r="A8164" t="s">
        <v>14177</v>
      </c>
      <c r="B8164" t="s">
        <v>17904</v>
      </c>
      <c r="C8164" t="s">
        <v>14177</v>
      </c>
      <c r="D8164">
        <v>1</v>
      </c>
    </row>
    <row r="8165" spans="1:4">
      <c r="A8165" t="s">
        <v>14178</v>
      </c>
      <c r="B8165" t="s">
        <v>17904</v>
      </c>
      <c r="C8165" t="s">
        <v>14178</v>
      </c>
      <c r="D8165">
        <v>1</v>
      </c>
    </row>
    <row r="8166" spans="1:4">
      <c r="A8166" t="s">
        <v>14179</v>
      </c>
      <c r="B8166" t="s">
        <v>17904</v>
      </c>
      <c r="C8166" t="s">
        <v>14179</v>
      </c>
      <c r="D8166">
        <v>1</v>
      </c>
    </row>
    <row r="8167" spans="1:4">
      <c r="A8167" t="s">
        <v>14180</v>
      </c>
      <c r="B8167" t="s">
        <v>17904</v>
      </c>
      <c r="C8167" t="s">
        <v>14180</v>
      </c>
      <c r="D8167">
        <v>1</v>
      </c>
    </row>
    <row r="8168" spans="1:4">
      <c r="A8168" t="s">
        <v>14182</v>
      </c>
      <c r="B8168" t="s">
        <v>17904</v>
      </c>
      <c r="C8168" t="s">
        <v>14182</v>
      </c>
      <c r="D8168">
        <v>1</v>
      </c>
    </row>
    <row r="8169" spans="1:4">
      <c r="A8169" t="s">
        <v>14183</v>
      </c>
      <c r="B8169" t="s">
        <v>17904</v>
      </c>
      <c r="C8169" t="s">
        <v>14183</v>
      </c>
      <c r="D8169">
        <v>1</v>
      </c>
    </row>
    <row r="8170" spans="1:4">
      <c r="A8170" t="s">
        <v>14184</v>
      </c>
      <c r="B8170" t="s">
        <v>17904</v>
      </c>
      <c r="C8170" t="s">
        <v>14184</v>
      </c>
      <c r="D8170">
        <v>1</v>
      </c>
    </row>
    <row r="8171" spans="1:4">
      <c r="A8171" t="s">
        <v>14188</v>
      </c>
      <c r="B8171" t="s">
        <v>17904</v>
      </c>
      <c r="C8171" t="s">
        <v>14188</v>
      </c>
      <c r="D8171">
        <v>1</v>
      </c>
    </row>
    <row r="8172" spans="1:4">
      <c r="A8172" t="s">
        <v>14189</v>
      </c>
      <c r="B8172" t="s">
        <v>17904</v>
      </c>
      <c r="C8172" t="s">
        <v>14189</v>
      </c>
      <c r="D8172">
        <v>1</v>
      </c>
    </row>
    <row r="8173" spans="1:4">
      <c r="A8173" t="s">
        <v>14190</v>
      </c>
      <c r="B8173" t="s">
        <v>17904</v>
      </c>
      <c r="C8173" t="s">
        <v>14190</v>
      </c>
      <c r="D8173">
        <v>1</v>
      </c>
    </row>
    <row r="8174" spans="1:4">
      <c r="A8174" t="s">
        <v>14191</v>
      </c>
      <c r="B8174" t="s">
        <v>17904</v>
      </c>
      <c r="C8174" t="s">
        <v>14191</v>
      </c>
      <c r="D8174">
        <v>1</v>
      </c>
    </row>
    <row r="8175" spans="1:4">
      <c r="A8175" t="s">
        <v>14192</v>
      </c>
      <c r="B8175" t="s">
        <v>17904</v>
      </c>
      <c r="C8175" t="s">
        <v>14192</v>
      </c>
      <c r="D8175">
        <v>1</v>
      </c>
    </row>
    <row r="8176" spans="1:4">
      <c r="A8176" t="s">
        <v>14193</v>
      </c>
      <c r="B8176" t="s">
        <v>17904</v>
      </c>
      <c r="C8176" t="s">
        <v>14193</v>
      </c>
      <c r="D8176">
        <v>1</v>
      </c>
    </row>
    <row r="8177" spans="1:4">
      <c r="A8177" t="s">
        <v>14194</v>
      </c>
      <c r="B8177" t="s">
        <v>17904</v>
      </c>
      <c r="C8177" t="s">
        <v>14194</v>
      </c>
      <c r="D8177">
        <v>1</v>
      </c>
    </row>
    <row r="8178" spans="1:4">
      <c r="A8178" t="s">
        <v>14195</v>
      </c>
      <c r="B8178" t="s">
        <v>17904</v>
      </c>
      <c r="C8178" t="s">
        <v>14195</v>
      </c>
      <c r="D8178">
        <v>1</v>
      </c>
    </row>
    <row r="8179" spans="1:4">
      <c r="A8179" t="s">
        <v>14196</v>
      </c>
      <c r="B8179" t="s">
        <v>17904</v>
      </c>
      <c r="C8179" t="s">
        <v>14196</v>
      </c>
      <c r="D8179">
        <v>1</v>
      </c>
    </row>
    <row r="8180" spans="1:4">
      <c r="A8180" t="s">
        <v>14197</v>
      </c>
      <c r="B8180" t="s">
        <v>17904</v>
      </c>
      <c r="C8180" t="s">
        <v>14197</v>
      </c>
      <c r="D8180">
        <v>1</v>
      </c>
    </row>
    <row r="8181" spans="1:4">
      <c r="A8181" t="s">
        <v>14198</v>
      </c>
      <c r="B8181" t="s">
        <v>17904</v>
      </c>
      <c r="C8181" t="s">
        <v>14198</v>
      </c>
      <c r="D8181">
        <v>1</v>
      </c>
    </row>
    <row r="8182" spans="1:4">
      <c r="A8182" t="s">
        <v>14199</v>
      </c>
      <c r="B8182" t="s">
        <v>17904</v>
      </c>
      <c r="C8182" t="s">
        <v>14199</v>
      </c>
      <c r="D8182">
        <v>1</v>
      </c>
    </row>
    <row r="8183" spans="1:4">
      <c r="A8183" t="s">
        <v>14200</v>
      </c>
      <c r="B8183" t="s">
        <v>17904</v>
      </c>
      <c r="C8183" t="s">
        <v>14200</v>
      </c>
      <c r="D8183">
        <v>1</v>
      </c>
    </row>
    <row r="8184" spans="1:4">
      <c r="A8184" t="s">
        <v>14201</v>
      </c>
      <c r="B8184" t="s">
        <v>17904</v>
      </c>
      <c r="C8184" t="s">
        <v>14201</v>
      </c>
      <c r="D8184">
        <v>1</v>
      </c>
    </row>
    <row r="8185" spans="1:4">
      <c r="A8185" t="s">
        <v>26049</v>
      </c>
      <c r="B8185" t="s">
        <v>17904</v>
      </c>
      <c r="C8185" t="s">
        <v>14201</v>
      </c>
      <c r="D8185">
        <v>1</v>
      </c>
    </row>
    <row r="8186" spans="1:4">
      <c r="A8186" t="s">
        <v>14202</v>
      </c>
      <c r="B8186" t="s">
        <v>17904</v>
      </c>
      <c r="C8186" t="s">
        <v>14202</v>
      </c>
      <c r="D8186">
        <v>1</v>
      </c>
    </row>
    <row r="8187" spans="1:4">
      <c r="A8187" t="s">
        <v>26050</v>
      </c>
      <c r="B8187" t="s">
        <v>17904</v>
      </c>
      <c r="C8187" t="s">
        <v>14202</v>
      </c>
      <c r="D8187">
        <v>1</v>
      </c>
    </row>
    <row r="8188" spans="1:4">
      <c r="A8188" t="s">
        <v>14203</v>
      </c>
      <c r="B8188" t="s">
        <v>17904</v>
      </c>
      <c r="C8188" t="s">
        <v>14203</v>
      </c>
      <c r="D8188">
        <v>1</v>
      </c>
    </row>
    <row r="8189" spans="1:4">
      <c r="A8189" t="s">
        <v>14204</v>
      </c>
      <c r="B8189" t="s">
        <v>17904</v>
      </c>
      <c r="C8189" t="s">
        <v>14204</v>
      </c>
      <c r="D8189">
        <v>1</v>
      </c>
    </row>
    <row r="8190" spans="1:4">
      <c r="A8190" t="s">
        <v>14205</v>
      </c>
      <c r="B8190" t="s">
        <v>17904</v>
      </c>
      <c r="C8190" t="s">
        <v>14205</v>
      </c>
      <c r="D8190">
        <v>1</v>
      </c>
    </row>
    <row r="8191" spans="1:4">
      <c r="A8191" t="s">
        <v>22569</v>
      </c>
      <c r="B8191" t="s">
        <v>17904</v>
      </c>
      <c r="C8191" t="s">
        <v>14205</v>
      </c>
      <c r="D8191">
        <v>1</v>
      </c>
    </row>
    <row r="8192" spans="1:4">
      <c r="A8192" t="s">
        <v>14206</v>
      </c>
      <c r="B8192" t="s">
        <v>17904</v>
      </c>
      <c r="C8192" t="s">
        <v>14206</v>
      </c>
      <c r="D8192">
        <v>1</v>
      </c>
    </row>
    <row r="8193" spans="1:4">
      <c r="A8193" t="s">
        <v>14207</v>
      </c>
      <c r="B8193" t="s">
        <v>17904</v>
      </c>
      <c r="C8193" t="s">
        <v>14207</v>
      </c>
      <c r="D8193">
        <v>1</v>
      </c>
    </row>
    <row r="8194" spans="1:4">
      <c r="A8194" t="s">
        <v>22396</v>
      </c>
      <c r="B8194" t="s">
        <v>17904</v>
      </c>
      <c r="C8194" t="s">
        <v>14207</v>
      </c>
      <c r="D8194">
        <v>1</v>
      </c>
    </row>
    <row r="8195" spans="1:4">
      <c r="A8195" t="s">
        <v>22414</v>
      </c>
      <c r="B8195" t="s">
        <v>17904</v>
      </c>
      <c r="C8195" t="s">
        <v>14207</v>
      </c>
      <c r="D8195">
        <v>1</v>
      </c>
    </row>
    <row r="8196" spans="1:4">
      <c r="A8196" t="s">
        <v>14208</v>
      </c>
      <c r="B8196" t="s">
        <v>17904</v>
      </c>
      <c r="C8196" t="s">
        <v>14208</v>
      </c>
      <c r="D8196">
        <v>1</v>
      </c>
    </row>
    <row r="8197" spans="1:4">
      <c r="A8197" t="s">
        <v>14209</v>
      </c>
      <c r="B8197" t="s">
        <v>17904</v>
      </c>
      <c r="C8197" t="s">
        <v>14209</v>
      </c>
      <c r="D8197">
        <v>1</v>
      </c>
    </row>
    <row r="8198" spans="1:4">
      <c r="A8198" t="s">
        <v>14210</v>
      </c>
      <c r="B8198" t="s">
        <v>17904</v>
      </c>
      <c r="C8198" t="s">
        <v>14210</v>
      </c>
      <c r="D8198">
        <v>1</v>
      </c>
    </row>
    <row r="8199" spans="1:4">
      <c r="A8199" t="s">
        <v>14211</v>
      </c>
      <c r="B8199" t="s">
        <v>17904</v>
      </c>
      <c r="C8199" t="s">
        <v>14211</v>
      </c>
      <c r="D8199">
        <v>1</v>
      </c>
    </row>
    <row r="8200" spans="1:4">
      <c r="A8200" t="s">
        <v>14212</v>
      </c>
      <c r="B8200" t="s">
        <v>17904</v>
      </c>
      <c r="C8200" t="s">
        <v>14212</v>
      </c>
      <c r="D8200">
        <v>1</v>
      </c>
    </row>
    <row r="8201" spans="1:4">
      <c r="A8201" t="s">
        <v>14213</v>
      </c>
      <c r="B8201" t="s">
        <v>17904</v>
      </c>
      <c r="C8201" t="s">
        <v>14213</v>
      </c>
      <c r="D8201">
        <v>1</v>
      </c>
    </row>
    <row r="8202" spans="1:4">
      <c r="A8202" t="s">
        <v>14214</v>
      </c>
      <c r="B8202" t="s">
        <v>17904</v>
      </c>
      <c r="C8202" t="s">
        <v>14214</v>
      </c>
      <c r="D8202">
        <v>1</v>
      </c>
    </row>
    <row r="8203" spans="1:4">
      <c r="A8203" t="s">
        <v>14215</v>
      </c>
      <c r="B8203" t="s">
        <v>17904</v>
      </c>
      <c r="C8203" t="s">
        <v>14215</v>
      </c>
      <c r="D8203">
        <v>1</v>
      </c>
    </row>
    <row r="8204" spans="1:4">
      <c r="A8204" t="s">
        <v>14216</v>
      </c>
      <c r="B8204" t="s">
        <v>17904</v>
      </c>
      <c r="C8204" t="s">
        <v>14216</v>
      </c>
      <c r="D8204">
        <v>1</v>
      </c>
    </row>
    <row r="8205" spans="1:4">
      <c r="A8205" t="s">
        <v>14217</v>
      </c>
      <c r="B8205" t="s">
        <v>17904</v>
      </c>
      <c r="C8205" t="s">
        <v>14217</v>
      </c>
      <c r="D8205">
        <v>1</v>
      </c>
    </row>
    <row r="8206" spans="1:4">
      <c r="A8206" t="s">
        <v>14218</v>
      </c>
      <c r="B8206" t="s">
        <v>17904</v>
      </c>
      <c r="C8206" t="s">
        <v>14218</v>
      </c>
      <c r="D8206">
        <v>1</v>
      </c>
    </row>
    <row r="8207" spans="1:4">
      <c r="A8207" t="s">
        <v>14219</v>
      </c>
      <c r="B8207" t="s">
        <v>17904</v>
      </c>
      <c r="C8207" t="s">
        <v>14219</v>
      </c>
      <c r="D8207">
        <v>1</v>
      </c>
    </row>
    <row r="8208" spans="1:4">
      <c r="A8208" t="s">
        <v>14220</v>
      </c>
      <c r="B8208" t="s">
        <v>17904</v>
      </c>
      <c r="C8208" t="s">
        <v>14220</v>
      </c>
      <c r="D8208">
        <v>1</v>
      </c>
    </row>
    <row r="8209" spans="1:4">
      <c r="A8209" t="s">
        <v>14221</v>
      </c>
      <c r="B8209" t="s">
        <v>17904</v>
      </c>
      <c r="C8209" t="s">
        <v>14221</v>
      </c>
      <c r="D8209">
        <v>1</v>
      </c>
    </row>
    <row r="8210" spans="1:4">
      <c r="A8210" t="s">
        <v>14222</v>
      </c>
      <c r="B8210" t="s">
        <v>17904</v>
      </c>
      <c r="C8210" t="s">
        <v>14222</v>
      </c>
      <c r="D8210">
        <v>1</v>
      </c>
    </row>
    <row r="8211" spans="1:4">
      <c r="A8211" t="s">
        <v>14223</v>
      </c>
      <c r="B8211" t="s">
        <v>17904</v>
      </c>
      <c r="C8211" t="s">
        <v>14223</v>
      </c>
      <c r="D8211">
        <v>1</v>
      </c>
    </row>
    <row r="8212" spans="1:4">
      <c r="A8212" t="s">
        <v>14224</v>
      </c>
      <c r="B8212" t="s">
        <v>17904</v>
      </c>
      <c r="C8212" t="s">
        <v>14224</v>
      </c>
      <c r="D8212">
        <v>1</v>
      </c>
    </row>
    <row r="8213" spans="1:4">
      <c r="A8213" t="s">
        <v>14225</v>
      </c>
      <c r="B8213" t="s">
        <v>17904</v>
      </c>
      <c r="C8213" t="s">
        <v>14225</v>
      </c>
      <c r="D8213">
        <v>1</v>
      </c>
    </row>
    <row r="8214" spans="1:4">
      <c r="A8214" t="s">
        <v>14226</v>
      </c>
      <c r="B8214" t="s">
        <v>17904</v>
      </c>
      <c r="C8214" t="s">
        <v>14226</v>
      </c>
      <c r="D8214">
        <v>1</v>
      </c>
    </row>
    <row r="8215" spans="1:4">
      <c r="A8215" t="s">
        <v>14227</v>
      </c>
      <c r="B8215" t="s">
        <v>17904</v>
      </c>
      <c r="C8215" t="s">
        <v>14227</v>
      </c>
      <c r="D8215">
        <v>1</v>
      </c>
    </row>
    <row r="8216" spans="1:4">
      <c r="A8216" t="s">
        <v>14228</v>
      </c>
      <c r="B8216" t="s">
        <v>17904</v>
      </c>
      <c r="C8216" t="s">
        <v>14228</v>
      </c>
      <c r="D8216">
        <v>1</v>
      </c>
    </row>
    <row r="8217" spans="1:4">
      <c r="A8217" t="s">
        <v>14229</v>
      </c>
      <c r="B8217" t="s">
        <v>17904</v>
      </c>
      <c r="C8217" t="s">
        <v>14229</v>
      </c>
      <c r="D8217">
        <v>1</v>
      </c>
    </row>
    <row r="8218" spans="1:4">
      <c r="A8218" t="s">
        <v>14230</v>
      </c>
      <c r="B8218" t="s">
        <v>17904</v>
      </c>
      <c r="C8218" t="s">
        <v>14230</v>
      </c>
      <c r="D8218">
        <v>1</v>
      </c>
    </row>
    <row r="8219" spans="1:4">
      <c r="A8219" t="s">
        <v>14231</v>
      </c>
      <c r="B8219" t="s">
        <v>17904</v>
      </c>
      <c r="C8219" t="s">
        <v>14231</v>
      </c>
      <c r="D8219">
        <v>1</v>
      </c>
    </row>
    <row r="8220" spans="1:4">
      <c r="A8220" t="s">
        <v>14232</v>
      </c>
      <c r="B8220" t="s">
        <v>17904</v>
      </c>
      <c r="C8220" t="s">
        <v>14232</v>
      </c>
      <c r="D8220">
        <v>1</v>
      </c>
    </row>
    <row r="8221" spans="1:4">
      <c r="A8221" t="s">
        <v>14233</v>
      </c>
      <c r="B8221" t="s">
        <v>17904</v>
      </c>
      <c r="C8221" t="s">
        <v>14233</v>
      </c>
      <c r="D8221">
        <v>1</v>
      </c>
    </row>
    <row r="8222" spans="1:4">
      <c r="A8222" t="s">
        <v>14234</v>
      </c>
      <c r="B8222" t="s">
        <v>17904</v>
      </c>
      <c r="C8222" t="s">
        <v>14234</v>
      </c>
      <c r="D8222">
        <v>1</v>
      </c>
    </row>
    <row r="8223" spans="1:4">
      <c r="A8223" t="s">
        <v>14235</v>
      </c>
      <c r="B8223" t="s">
        <v>17904</v>
      </c>
      <c r="C8223" t="s">
        <v>14235</v>
      </c>
      <c r="D8223">
        <v>1</v>
      </c>
    </row>
    <row r="8224" spans="1:4">
      <c r="A8224" t="s">
        <v>14236</v>
      </c>
      <c r="B8224" t="s">
        <v>17904</v>
      </c>
      <c r="C8224" t="s">
        <v>14236</v>
      </c>
      <c r="D8224">
        <v>1</v>
      </c>
    </row>
    <row r="8225" spans="1:4">
      <c r="A8225" t="s">
        <v>14237</v>
      </c>
      <c r="B8225" t="s">
        <v>17904</v>
      </c>
      <c r="C8225" t="s">
        <v>14237</v>
      </c>
      <c r="D8225">
        <v>1</v>
      </c>
    </row>
    <row r="8226" spans="1:4">
      <c r="A8226" t="s">
        <v>14238</v>
      </c>
      <c r="B8226" t="s">
        <v>17904</v>
      </c>
      <c r="C8226" t="s">
        <v>14238</v>
      </c>
      <c r="D8226">
        <v>1</v>
      </c>
    </row>
    <row r="8227" spans="1:4">
      <c r="A8227" t="s">
        <v>14239</v>
      </c>
      <c r="B8227" t="s">
        <v>17904</v>
      </c>
      <c r="C8227" t="s">
        <v>14239</v>
      </c>
      <c r="D8227">
        <v>1</v>
      </c>
    </row>
    <row r="8228" spans="1:4">
      <c r="A8228" t="s">
        <v>14240</v>
      </c>
      <c r="B8228" t="s">
        <v>17904</v>
      </c>
      <c r="C8228" t="s">
        <v>14240</v>
      </c>
      <c r="D8228">
        <v>1</v>
      </c>
    </row>
    <row r="8229" spans="1:4">
      <c r="A8229" t="s">
        <v>14241</v>
      </c>
      <c r="B8229" t="s">
        <v>17904</v>
      </c>
      <c r="C8229" t="s">
        <v>14241</v>
      </c>
      <c r="D8229">
        <v>1</v>
      </c>
    </row>
    <row r="8230" spans="1:4">
      <c r="A8230" t="s">
        <v>14242</v>
      </c>
      <c r="B8230" t="s">
        <v>17904</v>
      </c>
      <c r="C8230" t="s">
        <v>14242</v>
      </c>
      <c r="D8230">
        <v>1</v>
      </c>
    </row>
    <row r="8231" spans="1:4">
      <c r="A8231" t="s">
        <v>14243</v>
      </c>
      <c r="B8231" t="s">
        <v>17904</v>
      </c>
      <c r="C8231" t="s">
        <v>14243</v>
      </c>
      <c r="D8231">
        <v>1</v>
      </c>
    </row>
    <row r="8232" spans="1:4">
      <c r="A8232" t="s">
        <v>14244</v>
      </c>
      <c r="B8232" t="s">
        <v>17904</v>
      </c>
      <c r="C8232" t="s">
        <v>14244</v>
      </c>
      <c r="D8232">
        <v>1</v>
      </c>
    </row>
    <row r="8233" spans="1:4">
      <c r="A8233" t="s">
        <v>14245</v>
      </c>
      <c r="B8233" t="s">
        <v>17904</v>
      </c>
      <c r="C8233" t="s">
        <v>14245</v>
      </c>
      <c r="D8233">
        <v>1</v>
      </c>
    </row>
    <row r="8234" spans="1:4">
      <c r="A8234" t="s">
        <v>14246</v>
      </c>
      <c r="B8234" t="s">
        <v>17904</v>
      </c>
      <c r="C8234" t="s">
        <v>14246</v>
      </c>
      <c r="D8234">
        <v>1</v>
      </c>
    </row>
    <row r="8235" spans="1:4">
      <c r="A8235" t="s">
        <v>14247</v>
      </c>
      <c r="B8235" t="s">
        <v>17904</v>
      </c>
      <c r="C8235" t="s">
        <v>14247</v>
      </c>
      <c r="D8235">
        <v>1</v>
      </c>
    </row>
    <row r="8236" spans="1:4">
      <c r="A8236" t="s">
        <v>14248</v>
      </c>
      <c r="B8236" t="s">
        <v>17904</v>
      </c>
      <c r="C8236" t="s">
        <v>14248</v>
      </c>
      <c r="D8236">
        <v>1</v>
      </c>
    </row>
    <row r="8237" spans="1:4">
      <c r="A8237" t="s">
        <v>14249</v>
      </c>
      <c r="B8237" t="s">
        <v>17904</v>
      </c>
      <c r="C8237" t="s">
        <v>14249</v>
      </c>
      <c r="D8237">
        <v>1</v>
      </c>
    </row>
    <row r="8238" spans="1:4">
      <c r="A8238" t="s">
        <v>14250</v>
      </c>
      <c r="B8238" t="s">
        <v>17904</v>
      </c>
      <c r="C8238" t="s">
        <v>14250</v>
      </c>
      <c r="D8238">
        <v>1</v>
      </c>
    </row>
    <row r="8239" spans="1:4">
      <c r="A8239" t="s">
        <v>14251</v>
      </c>
      <c r="B8239" t="s">
        <v>17904</v>
      </c>
      <c r="C8239" t="s">
        <v>14251</v>
      </c>
      <c r="D8239">
        <v>1</v>
      </c>
    </row>
    <row r="8240" spans="1:4">
      <c r="A8240" t="s">
        <v>14252</v>
      </c>
      <c r="B8240" t="s">
        <v>17904</v>
      </c>
      <c r="C8240" t="s">
        <v>14252</v>
      </c>
      <c r="D8240">
        <v>1</v>
      </c>
    </row>
    <row r="8241" spans="1:4">
      <c r="A8241" t="s">
        <v>14253</v>
      </c>
      <c r="B8241" t="s">
        <v>17904</v>
      </c>
      <c r="C8241" t="s">
        <v>14253</v>
      </c>
      <c r="D8241">
        <v>1</v>
      </c>
    </row>
    <row r="8242" spans="1:4">
      <c r="A8242" t="s">
        <v>14254</v>
      </c>
      <c r="B8242" t="s">
        <v>17904</v>
      </c>
      <c r="C8242" t="s">
        <v>14254</v>
      </c>
      <c r="D8242">
        <v>1</v>
      </c>
    </row>
    <row r="8243" spans="1:4">
      <c r="A8243" t="s">
        <v>14255</v>
      </c>
      <c r="B8243" t="s">
        <v>17904</v>
      </c>
      <c r="C8243" t="s">
        <v>14255</v>
      </c>
      <c r="D8243">
        <v>1</v>
      </c>
    </row>
    <row r="8244" spans="1:4">
      <c r="A8244" t="s">
        <v>14256</v>
      </c>
      <c r="B8244" t="s">
        <v>17904</v>
      </c>
      <c r="C8244" t="s">
        <v>14256</v>
      </c>
      <c r="D8244">
        <v>1</v>
      </c>
    </row>
    <row r="8245" spans="1:4">
      <c r="A8245" t="s">
        <v>14257</v>
      </c>
      <c r="B8245" t="s">
        <v>17904</v>
      </c>
      <c r="C8245" t="s">
        <v>14257</v>
      </c>
      <c r="D8245">
        <v>1</v>
      </c>
    </row>
    <row r="8246" spans="1:4">
      <c r="A8246" t="s">
        <v>14258</v>
      </c>
      <c r="B8246" t="s">
        <v>17904</v>
      </c>
      <c r="C8246" t="s">
        <v>14258</v>
      </c>
      <c r="D8246">
        <v>1</v>
      </c>
    </row>
    <row r="8247" spans="1:4">
      <c r="A8247" t="s">
        <v>14259</v>
      </c>
      <c r="B8247" t="s">
        <v>17904</v>
      </c>
      <c r="C8247" t="s">
        <v>14259</v>
      </c>
      <c r="D8247">
        <v>1</v>
      </c>
    </row>
    <row r="8248" spans="1:4">
      <c r="A8248" t="s">
        <v>14260</v>
      </c>
      <c r="B8248" t="s">
        <v>17904</v>
      </c>
      <c r="C8248" t="s">
        <v>14260</v>
      </c>
      <c r="D8248">
        <v>1</v>
      </c>
    </row>
    <row r="8249" spans="1:4">
      <c r="A8249" t="s">
        <v>14261</v>
      </c>
      <c r="B8249" t="s">
        <v>17904</v>
      </c>
      <c r="C8249" t="s">
        <v>14261</v>
      </c>
      <c r="D8249">
        <v>1</v>
      </c>
    </row>
    <row r="8250" spans="1:4">
      <c r="A8250" t="s">
        <v>14262</v>
      </c>
      <c r="B8250" t="s">
        <v>17904</v>
      </c>
      <c r="C8250" t="s">
        <v>14262</v>
      </c>
      <c r="D8250">
        <v>1</v>
      </c>
    </row>
    <row r="8251" spans="1:4">
      <c r="A8251" t="s">
        <v>14263</v>
      </c>
      <c r="B8251" t="s">
        <v>17904</v>
      </c>
      <c r="C8251" t="s">
        <v>14263</v>
      </c>
      <c r="D8251">
        <v>1</v>
      </c>
    </row>
    <row r="8252" spans="1:4">
      <c r="A8252" t="s">
        <v>14264</v>
      </c>
      <c r="B8252" t="s">
        <v>17904</v>
      </c>
      <c r="C8252" t="s">
        <v>14264</v>
      </c>
      <c r="D8252">
        <v>1</v>
      </c>
    </row>
    <row r="8253" spans="1:4">
      <c r="A8253" t="s">
        <v>14265</v>
      </c>
      <c r="B8253" t="s">
        <v>17904</v>
      </c>
      <c r="C8253" t="s">
        <v>14265</v>
      </c>
      <c r="D8253">
        <v>1</v>
      </c>
    </row>
    <row r="8254" spans="1:4">
      <c r="A8254" t="s">
        <v>14266</v>
      </c>
      <c r="B8254" t="s">
        <v>17904</v>
      </c>
      <c r="C8254" t="s">
        <v>14266</v>
      </c>
      <c r="D8254">
        <v>1</v>
      </c>
    </row>
    <row r="8255" spans="1:4">
      <c r="A8255" t="s">
        <v>14267</v>
      </c>
      <c r="B8255" t="s">
        <v>17904</v>
      </c>
      <c r="C8255" t="s">
        <v>14267</v>
      </c>
      <c r="D8255">
        <v>1</v>
      </c>
    </row>
    <row r="8256" spans="1:4">
      <c r="A8256" t="s">
        <v>14268</v>
      </c>
      <c r="B8256" t="s">
        <v>17904</v>
      </c>
      <c r="C8256" t="s">
        <v>14268</v>
      </c>
      <c r="D8256">
        <v>1</v>
      </c>
    </row>
    <row r="8257" spans="1:4">
      <c r="A8257" t="s">
        <v>14269</v>
      </c>
      <c r="B8257" t="s">
        <v>17904</v>
      </c>
      <c r="C8257" t="s">
        <v>14269</v>
      </c>
      <c r="D8257">
        <v>1</v>
      </c>
    </row>
    <row r="8258" spans="1:4">
      <c r="A8258" t="s">
        <v>14270</v>
      </c>
      <c r="B8258" t="s">
        <v>17904</v>
      </c>
      <c r="C8258" t="s">
        <v>14270</v>
      </c>
      <c r="D8258">
        <v>1</v>
      </c>
    </row>
    <row r="8259" spans="1:4">
      <c r="A8259" t="s">
        <v>14271</v>
      </c>
      <c r="B8259" t="s">
        <v>17904</v>
      </c>
      <c r="C8259" t="s">
        <v>14271</v>
      </c>
      <c r="D8259">
        <v>1</v>
      </c>
    </row>
    <row r="8260" spans="1:4">
      <c r="A8260" t="s">
        <v>14272</v>
      </c>
      <c r="B8260" t="s">
        <v>17904</v>
      </c>
      <c r="C8260" t="s">
        <v>14272</v>
      </c>
      <c r="D8260">
        <v>1</v>
      </c>
    </row>
    <row r="8261" spans="1:4">
      <c r="A8261" t="s">
        <v>14273</v>
      </c>
      <c r="B8261" t="s">
        <v>17904</v>
      </c>
      <c r="C8261" t="s">
        <v>14273</v>
      </c>
      <c r="D8261">
        <v>1</v>
      </c>
    </row>
    <row r="8262" spans="1:4">
      <c r="A8262" t="s">
        <v>26051</v>
      </c>
      <c r="B8262" t="s">
        <v>17904</v>
      </c>
      <c r="C8262" t="s">
        <v>14273</v>
      </c>
      <c r="D8262">
        <v>1</v>
      </c>
    </row>
    <row r="8263" spans="1:4">
      <c r="A8263" t="s">
        <v>14274</v>
      </c>
      <c r="B8263" t="s">
        <v>17904</v>
      </c>
      <c r="C8263" t="s">
        <v>14274</v>
      </c>
      <c r="D8263">
        <v>1</v>
      </c>
    </row>
    <row r="8264" spans="1:4">
      <c r="A8264" t="s">
        <v>14275</v>
      </c>
      <c r="B8264" t="s">
        <v>17904</v>
      </c>
      <c r="C8264" t="s">
        <v>14275</v>
      </c>
      <c r="D8264">
        <v>1</v>
      </c>
    </row>
    <row r="8265" spans="1:4">
      <c r="A8265" t="s">
        <v>14276</v>
      </c>
      <c r="B8265" t="s">
        <v>17904</v>
      </c>
      <c r="C8265" t="s">
        <v>14276</v>
      </c>
      <c r="D8265">
        <v>1</v>
      </c>
    </row>
    <row r="8266" spans="1:4">
      <c r="A8266" t="s">
        <v>14277</v>
      </c>
      <c r="B8266" t="s">
        <v>17904</v>
      </c>
      <c r="C8266" t="s">
        <v>14277</v>
      </c>
      <c r="D8266">
        <v>1</v>
      </c>
    </row>
    <row r="8267" spans="1:4">
      <c r="A8267" t="s">
        <v>14278</v>
      </c>
      <c r="B8267" t="s">
        <v>17904</v>
      </c>
      <c r="C8267" t="s">
        <v>14278</v>
      </c>
      <c r="D8267">
        <v>1</v>
      </c>
    </row>
    <row r="8268" spans="1:4">
      <c r="A8268" t="s">
        <v>14279</v>
      </c>
      <c r="B8268" t="s">
        <v>17904</v>
      </c>
      <c r="C8268" t="s">
        <v>14279</v>
      </c>
      <c r="D8268">
        <v>1</v>
      </c>
    </row>
    <row r="8269" spans="1:4">
      <c r="A8269" t="s">
        <v>14280</v>
      </c>
      <c r="B8269" t="s">
        <v>17904</v>
      </c>
      <c r="C8269" t="s">
        <v>14280</v>
      </c>
      <c r="D8269">
        <v>1</v>
      </c>
    </row>
    <row r="8270" spans="1:4">
      <c r="A8270" t="s">
        <v>14281</v>
      </c>
      <c r="B8270" t="s">
        <v>17904</v>
      </c>
      <c r="C8270" t="s">
        <v>14281</v>
      </c>
      <c r="D8270">
        <v>1</v>
      </c>
    </row>
    <row r="8271" spans="1:4">
      <c r="A8271" t="s">
        <v>14282</v>
      </c>
      <c r="B8271" t="s">
        <v>17904</v>
      </c>
      <c r="C8271" t="s">
        <v>14282</v>
      </c>
      <c r="D8271">
        <v>1</v>
      </c>
    </row>
    <row r="8272" spans="1:4">
      <c r="A8272" t="s">
        <v>14283</v>
      </c>
      <c r="B8272" t="s">
        <v>17904</v>
      </c>
      <c r="C8272" t="s">
        <v>14283</v>
      </c>
      <c r="D8272">
        <v>1</v>
      </c>
    </row>
    <row r="8273" spans="1:4">
      <c r="A8273" t="s">
        <v>14284</v>
      </c>
      <c r="B8273" t="s">
        <v>17904</v>
      </c>
      <c r="C8273" t="s">
        <v>14284</v>
      </c>
      <c r="D8273">
        <v>1</v>
      </c>
    </row>
    <row r="8274" spans="1:4">
      <c r="A8274" t="s">
        <v>14285</v>
      </c>
      <c r="B8274" t="s">
        <v>17904</v>
      </c>
      <c r="C8274" t="s">
        <v>14285</v>
      </c>
      <c r="D8274">
        <v>1</v>
      </c>
    </row>
    <row r="8275" spans="1:4">
      <c r="A8275" t="s">
        <v>14286</v>
      </c>
      <c r="B8275" t="s">
        <v>17904</v>
      </c>
      <c r="C8275" t="s">
        <v>14286</v>
      </c>
      <c r="D8275">
        <v>1</v>
      </c>
    </row>
    <row r="8276" spans="1:4">
      <c r="A8276" t="s">
        <v>14287</v>
      </c>
      <c r="B8276" t="s">
        <v>17904</v>
      </c>
      <c r="C8276" t="s">
        <v>14287</v>
      </c>
      <c r="D8276">
        <v>1</v>
      </c>
    </row>
    <row r="8277" spans="1:4">
      <c r="A8277" t="s">
        <v>14288</v>
      </c>
      <c r="B8277" t="s">
        <v>17904</v>
      </c>
      <c r="C8277" t="s">
        <v>14288</v>
      </c>
      <c r="D8277">
        <v>1</v>
      </c>
    </row>
    <row r="8278" spans="1:4">
      <c r="A8278" t="s">
        <v>14289</v>
      </c>
      <c r="B8278" t="s">
        <v>17904</v>
      </c>
      <c r="C8278" t="s">
        <v>14289</v>
      </c>
      <c r="D8278">
        <v>1</v>
      </c>
    </row>
    <row r="8279" spans="1:4">
      <c r="A8279" t="s">
        <v>14290</v>
      </c>
      <c r="B8279" t="s">
        <v>17904</v>
      </c>
      <c r="C8279" t="s">
        <v>14290</v>
      </c>
      <c r="D8279">
        <v>1</v>
      </c>
    </row>
    <row r="8280" spans="1:4">
      <c r="A8280" t="s">
        <v>14291</v>
      </c>
      <c r="B8280" t="s">
        <v>17904</v>
      </c>
      <c r="C8280" t="s">
        <v>14291</v>
      </c>
      <c r="D8280">
        <v>1</v>
      </c>
    </row>
    <row r="8281" spans="1:4">
      <c r="A8281" t="s">
        <v>14294</v>
      </c>
      <c r="B8281" t="s">
        <v>17904</v>
      </c>
      <c r="C8281" t="s">
        <v>14294</v>
      </c>
      <c r="D8281">
        <v>1</v>
      </c>
    </row>
    <row r="8282" spans="1:4">
      <c r="A8282" t="s">
        <v>14295</v>
      </c>
      <c r="B8282" t="s">
        <v>17904</v>
      </c>
      <c r="C8282" t="s">
        <v>14295</v>
      </c>
      <c r="D8282">
        <v>1</v>
      </c>
    </row>
    <row r="8283" spans="1:4">
      <c r="A8283" t="s">
        <v>14296</v>
      </c>
      <c r="B8283" t="s">
        <v>17904</v>
      </c>
      <c r="C8283" t="s">
        <v>14296</v>
      </c>
      <c r="D8283">
        <v>1</v>
      </c>
    </row>
    <row r="8284" spans="1:4">
      <c r="A8284" t="s">
        <v>14297</v>
      </c>
      <c r="B8284" t="s">
        <v>17904</v>
      </c>
      <c r="C8284" t="s">
        <v>14297</v>
      </c>
      <c r="D8284">
        <v>1</v>
      </c>
    </row>
    <row r="8285" spans="1:4">
      <c r="A8285" t="s">
        <v>14298</v>
      </c>
      <c r="B8285" t="s">
        <v>17904</v>
      </c>
      <c r="C8285" t="s">
        <v>14298</v>
      </c>
      <c r="D8285">
        <v>1</v>
      </c>
    </row>
    <row r="8286" spans="1:4">
      <c r="A8286" t="s">
        <v>14299</v>
      </c>
      <c r="B8286" t="s">
        <v>17904</v>
      </c>
      <c r="C8286" t="s">
        <v>14299</v>
      </c>
      <c r="D8286">
        <v>1</v>
      </c>
    </row>
    <row r="8287" spans="1:4">
      <c r="A8287" t="s">
        <v>14300</v>
      </c>
      <c r="B8287" t="s">
        <v>17904</v>
      </c>
      <c r="C8287" t="s">
        <v>14300</v>
      </c>
      <c r="D8287">
        <v>1</v>
      </c>
    </row>
    <row r="8288" spans="1:4">
      <c r="A8288" t="s">
        <v>14301</v>
      </c>
      <c r="B8288" t="s">
        <v>17904</v>
      </c>
      <c r="C8288" t="s">
        <v>14301</v>
      </c>
      <c r="D8288">
        <v>1</v>
      </c>
    </row>
    <row r="8289" spans="1:4">
      <c r="A8289" t="s">
        <v>14302</v>
      </c>
      <c r="B8289" t="s">
        <v>17904</v>
      </c>
      <c r="C8289" t="s">
        <v>14302</v>
      </c>
      <c r="D8289">
        <v>1</v>
      </c>
    </row>
    <row r="8290" spans="1:4">
      <c r="A8290" t="s">
        <v>14303</v>
      </c>
      <c r="B8290" t="s">
        <v>17904</v>
      </c>
      <c r="C8290" t="s">
        <v>14303</v>
      </c>
      <c r="D8290">
        <v>1</v>
      </c>
    </row>
    <row r="8291" spans="1:4">
      <c r="A8291" t="s">
        <v>14304</v>
      </c>
      <c r="B8291" t="s">
        <v>17904</v>
      </c>
      <c r="C8291" t="s">
        <v>14304</v>
      </c>
      <c r="D8291">
        <v>1</v>
      </c>
    </row>
    <row r="8292" spans="1:4">
      <c r="A8292" t="s">
        <v>14305</v>
      </c>
      <c r="B8292" t="s">
        <v>17904</v>
      </c>
      <c r="C8292" t="s">
        <v>14305</v>
      </c>
      <c r="D8292">
        <v>1</v>
      </c>
    </row>
    <row r="8293" spans="1:4">
      <c r="A8293" t="s">
        <v>14306</v>
      </c>
      <c r="B8293" t="s">
        <v>17904</v>
      </c>
      <c r="C8293" t="s">
        <v>14306</v>
      </c>
      <c r="D8293">
        <v>1</v>
      </c>
    </row>
    <row r="8294" spans="1:4">
      <c r="A8294" t="s">
        <v>14307</v>
      </c>
      <c r="B8294" t="s">
        <v>17904</v>
      </c>
      <c r="C8294" t="s">
        <v>14307</v>
      </c>
      <c r="D8294">
        <v>1</v>
      </c>
    </row>
    <row r="8295" spans="1:4">
      <c r="A8295" t="s">
        <v>14308</v>
      </c>
      <c r="B8295" t="s">
        <v>17904</v>
      </c>
      <c r="C8295" t="s">
        <v>14308</v>
      </c>
      <c r="D8295">
        <v>1</v>
      </c>
    </row>
    <row r="8296" spans="1:4">
      <c r="A8296" t="s">
        <v>14309</v>
      </c>
      <c r="B8296" t="s">
        <v>17904</v>
      </c>
      <c r="C8296" t="s">
        <v>14309</v>
      </c>
      <c r="D8296">
        <v>1</v>
      </c>
    </row>
    <row r="8297" spans="1:4">
      <c r="A8297" t="s">
        <v>14310</v>
      </c>
      <c r="B8297" t="s">
        <v>17904</v>
      </c>
      <c r="C8297" t="s">
        <v>14310</v>
      </c>
      <c r="D8297">
        <v>1</v>
      </c>
    </row>
    <row r="8298" spans="1:4">
      <c r="A8298" t="s">
        <v>14311</v>
      </c>
      <c r="B8298" t="s">
        <v>17904</v>
      </c>
      <c r="C8298" t="s">
        <v>14311</v>
      </c>
      <c r="D8298">
        <v>1</v>
      </c>
    </row>
    <row r="8299" spans="1:4">
      <c r="A8299" t="s">
        <v>14312</v>
      </c>
      <c r="B8299" t="s">
        <v>17904</v>
      </c>
      <c r="C8299" t="s">
        <v>14312</v>
      </c>
      <c r="D8299">
        <v>1</v>
      </c>
    </row>
    <row r="8300" spans="1:4">
      <c r="A8300" t="s">
        <v>14313</v>
      </c>
      <c r="B8300" t="s">
        <v>17904</v>
      </c>
      <c r="C8300" t="s">
        <v>14313</v>
      </c>
      <c r="D8300">
        <v>1</v>
      </c>
    </row>
    <row r="8301" spans="1:4">
      <c r="A8301" t="s">
        <v>14314</v>
      </c>
      <c r="B8301" t="s">
        <v>17904</v>
      </c>
      <c r="C8301" t="s">
        <v>14314</v>
      </c>
      <c r="D8301">
        <v>1</v>
      </c>
    </row>
    <row r="8302" spans="1:4">
      <c r="A8302" t="s">
        <v>14315</v>
      </c>
      <c r="B8302" t="s">
        <v>17904</v>
      </c>
      <c r="C8302" t="s">
        <v>14315</v>
      </c>
      <c r="D8302">
        <v>1</v>
      </c>
    </row>
    <row r="8303" spans="1:4">
      <c r="A8303" t="s">
        <v>14316</v>
      </c>
      <c r="B8303" t="s">
        <v>17904</v>
      </c>
      <c r="C8303" t="s">
        <v>14316</v>
      </c>
      <c r="D8303">
        <v>1</v>
      </c>
    </row>
    <row r="8304" spans="1:4">
      <c r="A8304" t="s">
        <v>14317</v>
      </c>
      <c r="B8304" t="s">
        <v>17904</v>
      </c>
      <c r="C8304" t="s">
        <v>14317</v>
      </c>
      <c r="D8304">
        <v>1</v>
      </c>
    </row>
    <row r="8305" spans="1:4">
      <c r="A8305" t="s">
        <v>14318</v>
      </c>
      <c r="B8305" t="s">
        <v>17904</v>
      </c>
      <c r="C8305" t="s">
        <v>14318</v>
      </c>
      <c r="D8305">
        <v>1</v>
      </c>
    </row>
    <row r="8306" spans="1:4">
      <c r="A8306" t="s">
        <v>14319</v>
      </c>
      <c r="B8306" t="s">
        <v>17904</v>
      </c>
      <c r="C8306" t="s">
        <v>14319</v>
      </c>
      <c r="D8306">
        <v>1</v>
      </c>
    </row>
    <row r="8307" spans="1:4">
      <c r="A8307" t="s">
        <v>14320</v>
      </c>
      <c r="B8307" t="s">
        <v>17904</v>
      </c>
      <c r="C8307" t="s">
        <v>14320</v>
      </c>
      <c r="D8307">
        <v>1</v>
      </c>
    </row>
    <row r="8308" spans="1:4">
      <c r="A8308" t="s">
        <v>14321</v>
      </c>
      <c r="B8308" t="s">
        <v>17904</v>
      </c>
      <c r="C8308" t="s">
        <v>14321</v>
      </c>
      <c r="D8308">
        <v>1</v>
      </c>
    </row>
    <row r="8309" spans="1:4">
      <c r="A8309" t="s">
        <v>14322</v>
      </c>
      <c r="B8309" t="s">
        <v>17904</v>
      </c>
      <c r="C8309" t="s">
        <v>14322</v>
      </c>
      <c r="D8309">
        <v>1</v>
      </c>
    </row>
    <row r="8310" spans="1:4">
      <c r="A8310" t="s">
        <v>14323</v>
      </c>
      <c r="B8310" t="s">
        <v>17904</v>
      </c>
      <c r="C8310" t="s">
        <v>14323</v>
      </c>
      <c r="D8310">
        <v>1</v>
      </c>
    </row>
    <row r="8311" spans="1:4">
      <c r="A8311" t="s">
        <v>14324</v>
      </c>
      <c r="B8311" t="s">
        <v>17904</v>
      </c>
      <c r="C8311" t="s">
        <v>14324</v>
      </c>
      <c r="D8311">
        <v>1</v>
      </c>
    </row>
    <row r="8312" spans="1:4">
      <c r="A8312" t="s">
        <v>14325</v>
      </c>
      <c r="B8312" t="s">
        <v>17904</v>
      </c>
      <c r="C8312" t="s">
        <v>14325</v>
      </c>
      <c r="D8312">
        <v>1</v>
      </c>
    </row>
    <row r="8313" spans="1:4">
      <c r="A8313" t="s">
        <v>14326</v>
      </c>
      <c r="B8313" t="s">
        <v>17904</v>
      </c>
      <c r="C8313" t="s">
        <v>14326</v>
      </c>
      <c r="D8313">
        <v>1</v>
      </c>
    </row>
    <row r="8314" spans="1:4">
      <c r="A8314" t="s">
        <v>26052</v>
      </c>
      <c r="B8314" t="s">
        <v>17904</v>
      </c>
      <c r="C8314" t="s">
        <v>14326</v>
      </c>
      <c r="D8314">
        <v>1</v>
      </c>
    </row>
    <row r="8315" spans="1:4">
      <c r="A8315" t="s">
        <v>14327</v>
      </c>
      <c r="B8315" t="s">
        <v>17904</v>
      </c>
      <c r="C8315" t="s">
        <v>14327</v>
      </c>
      <c r="D8315">
        <v>1</v>
      </c>
    </row>
    <row r="8316" spans="1:4">
      <c r="A8316" t="s">
        <v>14328</v>
      </c>
      <c r="B8316" t="s">
        <v>17904</v>
      </c>
      <c r="C8316" t="s">
        <v>14328</v>
      </c>
      <c r="D8316">
        <v>1</v>
      </c>
    </row>
    <row r="8317" spans="1:4">
      <c r="A8317" t="s">
        <v>22489</v>
      </c>
      <c r="B8317" t="s">
        <v>17904</v>
      </c>
      <c r="C8317" t="s">
        <v>14328</v>
      </c>
      <c r="D8317">
        <v>1</v>
      </c>
    </row>
    <row r="8318" spans="1:4">
      <c r="A8318" t="s">
        <v>22424</v>
      </c>
      <c r="B8318" t="s">
        <v>17904</v>
      </c>
      <c r="C8318" t="s">
        <v>14328</v>
      </c>
      <c r="D8318">
        <v>1</v>
      </c>
    </row>
    <row r="8319" spans="1:4">
      <c r="A8319" t="s">
        <v>14329</v>
      </c>
      <c r="B8319" t="s">
        <v>17904</v>
      </c>
      <c r="C8319" t="s">
        <v>14329</v>
      </c>
      <c r="D8319">
        <v>1</v>
      </c>
    </row>
    <row r="8320" spans="1:4">
      <c r="A8320" t="s">
        <v>14330</v>
      </c>
      <c r="B8320" t="s">
        <v>17904</v>
      </c>
      <c r="C8320" t="s">
        <v>14330</v>
      </c>
      <c r="D8320">
        <v>1</v>
      </c>
    </row>
    <row r="8321" spans="1:4">
      <c r="A8321" t="s">
        <v>14331</v>
      </c>
      <c r="B8321" t="s">
        <v>17904</v>
      </c>
      <c r="C8321" t="s">
        <v>14331</v>
      </c>
      <c r="D8321">
        <v>1</v>
      </c>
    </row>
    <row r="8322" spans="1:4">
      <c r="A8322" t="s">
        <v>14332</v>
      </c>
      <c r="B8322" t="s">
        <v>17904</v>
      </c>
      <c r="C8322" t="s">
        <v>14332</v>
      </c>
      <c r="D8322">
        <v>1</v>
      </c>
    </row>
    <row r="8323" spans="1:4">
      <c r="A8323" t="s">
        <v>14333</v>
      </c>
      <c r="B8323" t="s">
        <v>17904</v>
      </c>
      <c r="C8323" t="s">
        <v>14333</v>
      </c>
      <c r="D8323">
        <v>1</v>
      </c>
    </row>
    <row r="8324" spans="1:4">
      <c r="A8324" t="s">
        <v>14334</v>
      </c>
      <c r="B8324" t="s">
        <v>17904</v>
      </c>
      <c r="C8324" t="s">
        <v>14334</v>
      </c>
      <c r="D8324">
        <v>1</v>
      </c>
    </row>
    <row r="8325" spans="1:4">
      <c r="A8325" t="s">
        <v>14335</v>
      </c>
      <c r="B8325" t="s">
        <v>17904</v>
      </c>
      <c r="C8325" t="s">
        <v>14335</v>
      </c>
      <c r="D8325">
        <v>1</v>
      </c>
    </row>
    <row r="8326" spans="1:4">
      <c r="A8326" t="s">
        <v>26053</v>
      </c>
      <c r="B8326" t="s">
        <v>17904</v>
      </c>
      <c r="C8326" t="s">
        <v>14335</v>
      </c>
      <c r="D8326">
        <v>1</v>
      </c>
    </row>
    <row r="8327" spans="1:4">
      <c r="A8327" t="s">
        <v>14336</v>
      </c>
      <c r="B8327" t="s">
        <v>17904</v>
      </c>
      <c r="C8327" t="s">
        <v>14336</v>
      </c>
      <c r="D8327">
        <v>1</v>
      </c>
    </row>
    <row r="8328" spans="1:4">
      <c r="A8328" t="s">
        <v>26054</v>
      </c>
      <c r="B8328" t="s">
        <v>17904</v>
      </c>
      <c r="C8328" t="s">
        <v>14336</v>
      </c>
      <c r="D8328">
        <v>1</v>
      </c>
    </row>
    <row r="8329" spans="1:4">
      <c r="A8329" t="s">
        <v>14337</v>
      </c>
      <c r="B8329" t="s">
        <v>17904</v>
      </c>
      <c r="C8329" t="s">
        <v>14337</v>
      </c>
      <c r="D8329">
        <v>1</v>
      </c>
    </row>
    <row r="8330" spans="1:4">
      <c r="A8330" t="s">
        <v>14338</v>
      </c>
      <c r="B8330" t="s">
        <v>17904</v>
      </c>
      <c r="C8330" t="s">
        <v>14338</v>
      </c>
      <c r="D8330">
        <v>1</v>
      </c>
    </row>
    <row r="8331" spans="1:4">
      <c r="A8331" t="s">
        <v>14339</v>
      </c>
      <c r="B8331" t="s">
        <v>17904</v>
      </c>
      <c r="C8331" t="s">
        <v>14339</v>
      </c>
      <c r="D8331">
        <v>1</v>
      </c>
    </row>
    <row r="8332" spans="1:4">
      <c r="A8332" t="s">
        <v>14340</v>
      </c>
      <c r="B8332" t="s">
        <v>17904</v>
      </c>
      <c r="C8332" t="s">
        <v>14340</v>
      </c>
      <c r="D8332">
        <v>1</v>
      </c>
    </row>
    <row r="8333" spans="1:4">
      <c r="A8333" t="s">
        <v>14341</v>
      </c>
      <c r="B8333" t="s">
        <v>17904</v>
      </c>
      <c r="C8333" t="s">
        <v>14341</v>
      </c>
      <c r="D8333">
        <v>1</v>
      </c>
    </row>
    <row r="8334" spans="1:4">
      <c r="A8334" t="s">
        <v>14342</v>
      </c>
      <c r="B8334" t="s">
        <v>17904</v>
      </c>
      <c r="C8334" t="s">
        <v>14342</v>
      </c>
      <c r="D8334">
        <v>1</v>
      </c>
    </row>
    <row r="8335" spans="1:4">
      <c r="A8335" t="s">
        <v>14343</v>
      </c>
      <c r="B8335" t="s">
        <v>17904</v>
      </c>
      <c r="C8335" t="s">
        <v>14343</v>
      </c>
      <c r="D8335">
        <v>1</v>
      </c>
    </row>
    <row r="8336" spans="1:4">
      <c r="A8336" t="s">
        <v>14344</v>
      </c>
      <c r="B8336" t="s">
        <v>17904</v>
      </c>
      <c r="C8336" t="s">
        <v>14344</v>
      </c>
      <c r="D8336">
        <v>1</v>
      </c>
    </row>
    <row r="8337" spans="1:4">
      <c r="A8337" t="s">
        <v>14345</v>
      </c>
      <c r="B8337" t="s">
        <v>17904</v>
      </c>
      <c r="C8337" t="s">
        <v>14345</v>
      </c>
      <c r="D8337">
        <v>1</v>
      </c>
    </row>
    <row r="8338" spans="1:4">
      <c r="A8338" t="s">
        <v>14346</v>
      </c>
      <c r="B8338" t="s">
        <v>17904</v>
      </c>
      <c r="C8338" t="s">
        <v>14346</v>
      </c>
      <c r="D8338">
        <v>1</v>
      </c>
    </row>
    <row r="8339" spans="1:4">
      <c r="A8339" t="s">
        <v>14347</v>
      </c>
      <c r="B8339" t="s">
        <v>17904</v>
      </c>
      <c r="C8339" t="s">
        <v>14347</v>
      </c>
      <c r="D8339">
        <v>1</v>
      </c>
    </row>
    <row r="8340" spans="1:4">
      <c r="A8340" t="s">
        <v>14348</v>
      </c>
      <c r="B8340" t="s">
        <v>17904</v>
      </c>
      <c r="C8340" t="s">
        <v>14348</v>
      </c>
      <c r="D8340">
        <v>1</v>
      </c>
    </row>
    <row r="8341" spans="1:4">
      <c r="A8341" t="s">
        <v>14349</v>
      </c>
      <c r="B8341" t="s">
        <v>17904</v>
      </c>
      <c r="C8341" t="s">
        <v>14349</v>
      </c>
      <c r="D8341">
        <v>1</v>
      </c>
    </row>
    <row r="8342" spans="1:4">
      <c r="A8342" t="s">
        <v>14350</v>
      </c>
      <c r="B8342" t="s">
        <v>17904</v>
      </c>
      <c r="C8342" t="s">
        <v>14350</v>
      </c>
      <c r="D8342">
        <v>1</v>
      </c>
    </row>
    <row r="8343" spans="1:4">
      <c r="A8343" t="s">
        <v>14351</v>
      </c>
      <c r="B8343" t="s">
        <v>17904</v>
      </c>
      <c r="C8343" t="s">
        <v>14351</v>
      </c>
      <c r="D8343">
        <v>1</v>
      </c>
    </row>
    <row r="8344" spans="1:4">
      <c r="A8344" t="s">
        <v>14352</v>
      </c>
      <c r="B8344" t="s">
        <v>17904</v>
      </c>
      <c r="C8344" t="s">
        <v>14352</v>
      </c>
      <c r="D8344">
        <v>1</v>
      </c>
    </row>
    <row r="8345" spans="1:4">
      <c r="A8345" t="s">
        <v>14353</v>
      </c>
      <c r="B8345" t="s">
        <v>17904</v>
      </c>
      <c r="C8345" t="s">
        <v>14353</v>
      </c>
      <c r="D8345">
        <v>1</v>
      </c>
    </row>
    <row r="8346" spans="1:4">
      <c r="A8346" t="s">
        <v>14354</v>
      </c>
      <c r="B8346" t="s">
        <v>17904</v>
      </c>
      <c r="C8346" t="s">
        <v>14354</v>
      </c>
      <c r="D8346">
        <v>1</v>
      </c>
    </row>
    <row r="8347" spans="1:4">
      <c r="A8347" t="s">
        <v>14355</v>
      </c>
      <c r="B8347" t="s">
        <v>17904</v>
      </c>
      <c r="C8347" t="s">
        <v>14355</v>
      </c>
      <c r="D8347">
        <v>1</v>
      </c>
    </row>
    <row r="8348" spans="1:4">
      <c r="A8348" t="s">
        <v>14356</v>
      </c>
      <c r="B8348" t="s">
        <v>17904</v>
      </c>
      <c r="C8348" t="s">
        <v>14356</v>
      </c>
      <c r="D8348">
        <v>1</v>
      </c>
    </row>
    <row r="8349" spans="1:4">
      <c r="A8349" t="s">
        <v>14357</v>
      </c>
      <c r="B8349" t="s">
        <v>17904</v>
      </c>
      <c r="C8349" t="s">
        <v>14357</v>
      </c>
      <c r="D8349">
        <v>1</v>
      </c>
    </row>
    <row r="8350" spans="1:4">
      <c r="A8350" t="s">
        <v>14358</v>
      </c>
      <c r="B8350" t="s">
        <v>17904</v>
      </c>
      <c r="C8350" t="s">
        <v>14358</v>
      </c>
      <c r="D8350">
        <v>1</v>
      </c>
    </row>
    <row r="8351" spans="1:4">
      <c r="A8351" t="s">
        <v>14360</v>
      </c>
      <c r="B8351" t="s">
        <v>17904</v>
      </c>
      <c r="C8351" t="s">
        <v>14360</v>
      </c>
      <c r="D8351">
        <v>1</v>
      </c>
    </row>
    <row r="8352" spans="1:4">
      <c r="A8352" t="s">
        <v>14361</v>
      </c>
      <c r="B8352" t="s">
        <v>17904</v>
      </c>
      <c r="C8352" t="s">
        <v>14361</v>
      </c>
      <c r="D8352">
        <v>1</v>
      </c>
    </row>
    <row r="8353" spans="1:4">
      <c r="A8353" t="s">
        <v>14362</v>
      </c>
      <c r="B8353" t="s">
        <v>17904</v>
      </c>
      <c r="C8353" t="s">
        <v>14362</v>
      </c>
      <c r="D8353">
        <v>1</v>
      </c>
    </row>
    <row r="8354" spans="1:4">
      <c r="A8354" t="s">
        <v>14363</v>
      </c>
      <c r="B8354" t="s">
        <v>17904</v>
      </c>
      <c r="C8354" t="s">
        <v>14363</v>
      </c>
      <c r="D8354">
        <v>1</v>
      </c>
    </row>
    <row r="8355" spans="1:4">
      <c r="A8355" t="s">
        <v>14364</v>
      </c>
      <c r="B8355" t="s">
        <v>17904</v>
      </c>
      <c r="C8355" t="s">
        <v>14364</v>
      </c>
      <c r="D8355">
        <v>1</v>
      </c>
    </row>
    <row r="8356" spans="1:4">
      <c r="A8356" t="s">
        <v>14365</v>
      </c>
      <c r="B8356" t="s">
        <v>17904</v>
      </c>
      <c r="C8356" t="s">
        <v>14365</v>
      </c>
      <c r="D8356">
        <v>1</v>
      </c>
    </row>
    <row r="8357" spans="1:4">
      <c r="A8357" t="s">
        <v>14366</v>
      </c>
      <c r="B8357" t="s">
        <v>17904</v>
      </c>
      <c r="C8357" t="s">
        <v>14366</v>
      </c>
      <c r="D8357">
        <v>1</v>
      </c>
    </row>
    <row r="8358" spans="1:4">
      <c r="A8358" t="s">
        <v>14367</v>
      </c>
      <c r="B8358" t="s">
        <v>17904</v>
      </c>
      <c r="C8358" t="s">
        <v>14367</v>
      </c>
      <c r="D8358">
        <v>1</v>
      </c>
    </row>
    <row r="8359" spans="1:4">
      <c r="A8359" t="s">
        <v>14368</v>
      </c>
      <c r="B8359" t="s">
        <v>17904</v>
      </c>
      <c r="C8359" t="s">
        <v>14368</v>
      </c>
      <c r="D8359">
        <v>1</v>
      </c>
    </row>
    <row r="8360" spans="1:4">
      <c r="A8360" t="s">
        <v>14369</v>
      </c>
      <c r="B8360" t="s">
        <v>17904</v>
      </c>
      <c r="C8360" t="s">
        <v>14369</v>
      </c>
      <c r="D8360">
        <v>1</v>
      </c>
    </row>
    <row r="8361" spans="1:4">
      <c r="A8361" t="s">
        <v>14370</v>
      </c>
      <c r="B8361" t="s">
        <v>17904</v>
      </c>
      <c r="C8361" t="s">
        <v>14370</v>
      </c>
      <c r="D8361">
        <v>1</v>
      </c>
    </row>
    <row r="8362" spans="1:4">
      <c r="A8362" t="s">
        <v>14371</v>
      </c>
      <c r="B8362" t="s">
        <v>17904</v>
      </c>
      <c r="C8362" t="s">
        <v>14371</v>
      </c>
      <c r="D8362">
        <v>1</v>
      </c>
    </row>
    <row r="8363" spans="1:4">
      <c r="A8363" t="s">
        <v>14372</v>
      </c>
      <c r="B8363" t="s">
        <v>17904</v>
      </c>
      <c r="C8363" t="s">
        <v>14372</v>
      </c>
      <c r="D8363">
        <v>1</v>
      </c>
    </row>
    <row r="8364" spans="1:4">
      <c r="A8364" t="s">
        <v>14373</v>
      </c>
      <c r="B8364" t="s">
        <v>17904</v>
      </c>
      <c r="C8364" t="s">
        <v>14373</v>
      </c>
      <c r="D8364">
        <v>1</v>
      </c>
    </row>
    <row r="8365" spans="1:4">
      <c r="A8365" t="s">
        <v>14374</v>
      </c>
      <c r="B8365" t="s">
        <v>17904</v>
      </c>
      <c r="C8365" t="s">
        <v>14374</v>
      </c>
      <c r="D8365">
        <v>1</v>
      </c>
    </row>
    <row r="8366" spans="1:4">
      <c r="A8366" t="s">
        <v>14375</v>
      </c>
      <c r="B8366" t="s">
        <v>17904</v>
      </c>
      <c r="C8366" t="s">
        <v>14375</v>
      </c>
      <c r="D8366">
        <v>1</v>
      </c>
    </row>
    <row r="8367" spans="1:4">
      <c r="A8367" t="s">
        <v>14376</v>
      </c>
      <c r="B8367" t="s">
        <v>17904</v>
      </c>
      <c r="C8367" t="s">
        <v>14376</v>
      </c>
      <c r="D8367">
        <v>1</v>
      </c>
    </row>
    <row r="8368" spans="1:4">
      <c r="A8368" t="s">
        <v>14377</v>
      </c>
      <c r="B8368" t="s">
        <v>17904</v>
      </c>
      <c r="C8368" t="s">
        <v>14377</v>
      </c>
      <c r="D8368">
        <v>1</v>
      </c>
    </row>
    <row r="8369" spans="1:4">
      <c r="A8369" t="s">
        <v>14378</v>
      </c>
      <c r="B8369" t="s">
        <v>17904</v>
      </c>
      <c r="C8369" t="s">
        <v>14378</v>
      </c>
      <c r="D8369">
        <v>1</v>
      </c>
    </row>
    <row r="8370" spans="1:4">
      <c r="A8370" t="s">
        <v>14379</v>
      </c>
      <c r="B8370" t="s">
        <v>17904</v>
      </c>
      <c r="C8370" t="s">
        <v>14379</v>
      </c>
      <c r="D8370">
        <v>1</v>
      </c>
    </row>
    <row r="8371" spans="1:4">
      <c r="A8371" t="s">
        <v>14380</v>
      </c>
      <c r="B8371" t="s">
        <v>17904</v>
      </c>
      <c r="C8371" t="s">
        <v>14380</v>
      </c>
      <c r="D8371">
        <v>1</v>
      </c>
    </row>
    <row r="8372" spans="1:4">
      <c r="A8372" t="s">
        <v>14381</v>
      </c>
      <c r="B8372" t="s">
        <v>17904</v>
      </c>
      <c r="C8372" t="s">
        <v>14381</v>
      </c>
      <c r="D8372">
        <v>1</v>
      </c>
    </row>
    <row r="8373" spans="1:4">
      <c r="A8373" t="s">
        <v>14382</v>
      </c>
      <c r="B8373" t="s">
        <v>17904</v>
      </c>
      <c r="C8373" t="s">
        <v>14382</v>
      </c>
      <c r="D8373">
        <v>1</v>
      </c>
    </row>
    <row r="8374" spans="1:4">
      <c r="A8374" t="s">
        <v>14383</v>
      </c>
      <c r="B8374" t="s">
        <v>17904</v>
      </c>
      <c r="C8374" t="s">
        <v>14383</v>
      </c>
      <c r="D8374">
        <v>1</v>
      </c>
    </row>
    <row r="8375" spans="1:4">
      <c r="A8375" t="s">
        <v>14384</v>
      </c>
      <c r="B8375" t="s">
        <v>17904</v>
      </c>
      <c r="C8375" t="s">
        <v>14384</v>
      </c>
      <c r="D8375">
        <v>1</v>
      </c>
    </row>
    <row r="8376" spans="1:4">
      <c r="A8376" t="s">
        <v>14385</v>
      </c>
      <c r="B8376" t="s">
        <v>17904</v>
      </c>
      <c r="C8376" t="s">
        <v>14385</v>
      </c>
      <c r="D8376">
        <v>1</v>
      </c>
    </row>
    <row r="8377" spans="1:4">
      <c r="A8377" t="s">
        <v>14386</v>
      </c>
      <c r="B8377" t="s">
        <v>17904</v>
      </c>
      <c r="C8377" t="s">
        <v>14386</v>
      </c>
      <c r="D8377">
        <v>1</v>
      </c>
    </row>
    <row r="8378" spans="1:4">
      <c r="A8378" t="s">
        <v>26055</v>
      </c>
      <c r="B8378" t="s">
        <v>17904</v>
      </c>
      <c r="C8378" t="s">
        <v>14386</v>
      </c>
      <c r="D8378">
        <v>1</v>
      </c>
    </row>
    <row r="8379" spans="1:4">
      <c r="A8379" t="s">
        <v>14387</v>
      </c>
      <c r="B8379" t="s">
        <v>17904</v>
      </c>
      <c r="C8379" t="s">
        <v>14387</v>
      </c>
      <c r="D8379">
        <v>1</v>
      </c>
    </row>
    <row r="8380" spans="1:4">
      <c r="A8380" t="s">
        <v>14388</v>
      </c>
      <c r="B8380" t="s">
        <v>17904</v>
      </c>
      <c r="C8380" t="s">
        <v>14388</v>
      </c>
      <c r="D8380">
        <v>1</v>
      </c>
    </row>
    <row r="8381" spans="1:4">
      <c r="A8381" t="s">
        <v>14389</v>
      </c>
      <c r="B8381" t="s">
        <v>17904</v>
      </c>
      <c r="C8381" t="s">
        <v>14389</v>
      </c>
      <c r="D8381">
        <v>1</v>
      </c>
    </row>
    <row r="8382" spans="1:4">
      <c r="A8382" t="s">
        <v>14390</v>
      </c>
      <c r="B8382" t="s">
        <v>17904</v>
      </c>
      <c r="C8382" t="s">
        <v>14390</v>
      </c>
      <c r="D8382">
        <v>1</v>
      </c>
    </row>
    <row r="8383" spans="1:4">
      <c r="A8383" t="s">
        <v>14391</v>
      </c>
      <c r="B8383" t="s">
        <v>17904</v>
      </c>
      <c r="C8383" t="s">
        <v>14391</v>
      </c>
      <c r="D8383">
        <v>1</v>
      </c>
    </row>
    <row r="8384" spans="1:4">
      <c r="A8384" t="s">
        <v>14392</v>
      </c>
      <c r="B8384" t="s">
        <v>17904</v>
      </c>
      <c r="C8384" t="s">
        <v>14392</v>
      </c>
      <c r="D8384">
        <v>1</v>
      </c>
    </row>
    <row r="8385" spans="1:4">
      <c r="A8385" t="s">
        <v>14393</v>
      </c>
      <c r="B8385" t="s">
        <v>17904</v>
      </c>
      <c r="C8385" t="s">
        <v>14393</v>
      </c>
      <c r="D8385">
        <v>1</v>
      </c>
    </row>
    <row r="8386" spans="1:4">
      <c r="A8386" t="s">
        <v>14394</v>
      </c>
      <c r="B8386" t="s">
        <v>17904</v>
      </c>
      <c r="C8386" t="s">
        <v>14394</v>
      </c>
      <c r="D8386">
        <v>1</v>
      </c>
    </row>
    <row r="8387" spans="1:4">
      <c r="A8387" t="s">
        <v>14395</v>
      </c>
      <c r="B8387" t="s">
        <v>17904</v>
      </c>
      <c r="C8387" t="s">
        <v>14395</v>
      </c>
      <c r="D8387">
        <v>1</v>
      </c>
    </row>
    <row r="8388" spans="1:4">
      <c r="A8388" t="s">
        <v>26056</v>
      </c>
      <c r="B8388" t="s">
        <v>17904</v>
      </c>
      <c r="C8388" t="s">
        <v>14395</v>
      </c>
      <c r="D8388">
        <v>1</v>
      </c>
    </row>
    <row r="8389" spans="1:4">
      <c r="A8389" t="s">
        <v>14396</v>
      </c>
      <c r="B8389" t="s">
        <v>17904</v>
      </c>
      <c r="C8389" t="s">
        <v>14396</v>
      </c>
      <c r="D8389">
        <v>1</v>
      </c>
    </row>
    <row r="8390" spans="1:4">
      <c r="A8390" t="s">
        <v>14397</v>
      </c>
      <c r="B8390" t="s">
        <v>17904</v>
      </c>
      <c r="C8390" t="s">
        <v>14397</v>
      </c>
      <c r="D8390">
        <v>1</v>
      </c>
    </row>
    <row r="8391" spans="1:4">
      <c r="A8391" t="s">
        <v>14398</v>
      </c>
      <c r="B8391" t="s">
        <v>17904</v>
      </c>
      <c r="C8391" t="s">
        <v>14398</v>
      </c>
      <c r="D8391">
        <v>1</v>
      </c>
    </row>
    <row r="8392" spans="1:4">
      <c r="A8392" t="s">
        <v>14399</v>
      </c>
      <c r="B8392" t="s">
        <v>17904</v>
      </c>
      <c r="C8392" t="s">
        <v>14399</v>
      </c>
      <c r="D8392">
        <v>1</v>
      </c>
    </row>
    <row r="8393" spans="1:4">
      <c r="A8393" t="s">
        <v>17000</v>
      </c>
      <c r="B8393" t="s">
        <v>17904</v>
      </c>
      <c r="C8393" t="s">
        <v>17000</v>
      </c>
      <c r="D8393">
        <v>1</v>
      </c>
    </row>
    <row r="8394" spans="1:4">
      <c r="A8394" t="s">
        <v>23047</v>
      </c>
      <c r="B8394" t="s">
        <v>17904</v>
      </c>
      <c r="C8394" t="s">
        <v>17000</v>
      </c>
      <c r="D8394">
        <v>1</v>
      </c>
    </row>
    <row r="8395" spans="1:4">
      <c r="A8395" t="s">
        <v>17001</v>
      </c>
      <c r="B8395" t="s">
        <v>17904</v>
      </c>
      <c r="C8395" t="s">
        <v>17001</v>
      </c>
      <c r="D8395">
        <v>1</v>
      </c>
    </row>
    <row r="8396" spans="1:4">
      <c r="A8396" t="s">
        <v>22969</v>
      </c>
      <c r="B8396" t="s">
        <v>17904</v>
      </c>
      <c r="C8396" t="s">
        <v>17001</v>
      </c>
      <c r="D8396">
        <v>1</v>
      </c>
    </row>
    <row r="8397" spans="1:4">
      <c r="A8397" t="s">
        <v>17002</v>
      </c>
      <c r="B8397" t="s">
        <v>17904</v>
      </c>
      <c r="C8397" t="s">
        <v>17002</v>
      </c>
      <c r="D8397">
        <v>1</v>
      </c>
    </row>
    <row r="8398" spans="1:4">
      <c r="A8398" t="s">
        <v>23014</v>
      </c>
      <c r="B8398" t="s">
        <v>17904</v>
      </c>
      <c r="C8398" t="s">
        <v>17002</v>
      </c>
      <c r="D8398">
        <v>1</v>
      </c>
    </row>
    <row r="8399" spans="1:4">
      <c r="A8399" t="s">
        <v>17003</v>
      </c>
      <c r="B8399" t="s">
        <v>17904</v>
      </c>
      <c r="C8399" t="s">
        <v>17003</v>
      </c>
      <c r="D8399">
        <v>1</v>
      </c>
    </row>
    <row r="8400" spans="1:4">
      <c r="A8400" t="s">
        <v>17004</v>
      </c>
      <c r="B8400" t="s">
        <v>17904</v>
      </c>
      <c r="C8400" t="s">
        <v>17004</v>
      </c>
      <c r="D8400">
        <v>1</v>
      </c>
    </row>
    <row r="8401" spans="1:4">
      <c r="A8401" t="s">
        <v>17005</v>
      </c>
      <c r="B8401" t="s">
        <v>17904</v>
      </c>
      <c r="C8401" t="s">
        <v>17005</v>
      </c>
      <c r="D8401">
        <v>1</v>
      </c>
    </row>
    <row r="8402" spans="1:4">
      <c r="A8402" t="s">
        <v>17006</v>
      </c>
      <c r="B8402" t="s">
        <v>17904</v>
      </c>
      <c r="C8402" t="s">
        <v>17006</v>
      </c>
      <c r="D8402">
        <v>1</v>
      </c>
    </row>
    <row r="8403" spans="1:4">
      <c r="A8403" t="s">
        <v>17007</v>
      </c>
      <c r="B8403" t="s">
        <v>17904</v>
      </c>
      <c r="C8403" t="s">
        <v>17007</v>
      </c>
      <c r="D8403">
        <v>1</v>
      </c>
    </row>
    <row r="8404" spans="1:4">
      <c r="A8404" t="s">
        <v>26057</v>
      </c>
      <c r="B8404" t="s">
        <v>17904</v>
      </c>
      <c r="C8404" t="s">
        <v>17007</v>
      </c>
      <c r="D8404">
        <v>1</v>
      </c>
    </row>
    <row r="8405" spans="1:4">
      <c r="A8405" t="s">
        <v>17008</v>
      </c>
      <c r="B8405" t="s">
        <v>17904</v>
      </c>
      <c r="C8405" t="s">
        <v>17008</v>
      </c>
      <c r="D8405">
        <v>1</v>
      </c>
    </row>
    <row r="8406" spans="1:4">
      <c r="A8406" t="s">
        <v>17009</v>
      </c>
      <c r="B8406" t="s">
        <v>17904</v>
      </c>
      <c r="C8406" t="s">
        <v>17009</v>
      </c>
      <c r="D8406">
        <v>1</v>
      </c>
    </row>
    <row r="8407" spans="1:4">
      <c r="A8407" t="s">
        <v>17010</v>
      </c>
      <c r="B8407" t="s">
        <v>17904</v>
      </c>
      <c r="C8407" t="s">
        <v>17010</v>
      </c>
      <c r="D8407">
        <v>1</v>
      </c>
    </row>
    <row r="8408" spans="1:4">
      <c r="A8408" t="s">
        <v>17011</v>
      </c>
      <c r="B8408" t="s">
        <v>17904</v>
      </c>
      <c r="C8408" t="s">
        <v>17011</v>
      </c>
      <c r="D8408">
        <v>1</v>
      </c>
    </row>
    <row r="8409" spans="1:4">
      <c r="A8409" t="s">
        <v>17012</v>
      </c>
      <c r="B8409" t="s">
        <v>17904</v>
      </c>
      <c r="C8409" t="s">
        <v>17012</v>
      </c>
      <c r="D8409">
        <v>1</v>
      </c>
    </row>
    <row r="8410" spans="1:4">
      <c r="A8410" t="s">
        <v>17013</v>
      </c>
      <c r="B8410" t="s">
        <v>17904</v>
      </c>
      <c r="C8410" t="s">
        <v>17013</v>
      </c>
      <c r="D8410">
        <v>1</v>
      </c>
    </row>
    <row r="8411" spans="1:4">
      <c r="A8411" t="s">
        <v>17014</v>
      </c>
      <c r="B8411" t="s">
        <v>17904</v>
      </c>
      <c r="C8411" t="s">
        <v>17014</v>
      </c>
      <c r="D8411">
        <v>1</v>
      </c>
    </row>
    <row r="8412" spans="1:4">
      <c r="A8412" t="s">
        <v>17015</v>
      </c>
      <c r="B8412" t="s">
        <v>17904</v>
      </c>
      <c r="C8412" t="s">
        <v>17015</v>
      </c>
      <c r="D8412">
        <v>1</v>
      </c>
    </row>
    <row r="8413" spans="1:4">
      <c r="A8413" t="s">
        <v>17016</v>
      </c>
      <c r="B8413" t="s">
        <v>17904</v>
      </c>
      <c r="C8413" t="s">
        <v>17016</v>
      </c>
      <c r="D8413">
        <v>1</v>
      </c>
    </row>
    <row r="8414" spans="1:4">
      <c r="A8414" t="s">
        <v>17017</v>
      </c>
      <c r="B8414" t="s">
        <v>17904</v>
      </c>
      <c r="C8414" t="s">
        <v>17017</v>
      </c>
      <c r="D8414">
        <v>1</v>
      </c>
    </row>
    <row r="8415" spans="1:4">
      <c r="A8415" t="s">
        <v>17018</v>
      </c>
      <c r="B8415" t="s">
        <v>17904</v>
      </c>
      <c r="C8415" t="s">
        <v>17018</v>
      </c>
      <c r="D8415">
        <v>1</v>
      </c>
    </row>
    <row r="8416" spans="1:4">
      <c r="A8416" t="s">
        <v>17019</v>
      </c>
      <c r="B8416" t="s">
        <v>17904</v>
      </c>
      <c r="C8416" t="s">
        <v>17019</v>
      </c>
      <c r="D8416">
        <v>1</v>
      </c>
    </row>
    <row r="8417" spans="1:4">
      <c r="A8417" t="s">
        <v>17020</v>
      </c>
      <c r="B8417" t="s">
        <v>17904</v>
      </c>
      <c r="C8417" t="s">
        <v>17020</v>
      </c>
      <c r="D8417">
        <v>1</v>
      </c>
    </row>
    <row r="8418" spans="1:4">
      <c r="A8418" t="s">
        <v>17021</v>
      </c>
      <c r="B8418" t="s">
        <v>17904</v>
      </c>
      <c r="C8418" t="s">
        <v>17021</v>
      </c>
      <c r="D8418">
        <v>1</v>
      </c>
    </row>
    <row r="8419" spans="1:4">
      <c r="A8419" t="s">
        <v>17022</v>
      </c>
      <c r="B8419" t="s">
        <v>17904</v>
      </c>
      <c r="C8419" t="s">
        <v>17022</v>
      </c>
      <c r="D8419">
        <v>1</v>
      </c>
    </row>
    <row r="8420" spans="1:4">
      <c r="A8420" t="s">
        <v>17023</v>
      </c>
      <c r="B8420" t="s">
        <v>17904</v>
      </c>
      <c r="C8420" t="s">
        <v>17023</v>
      </c>
      <c r="D8420">
        <v>1</v>
      </c>
    </row>
    <row r="8421" spans="1:4">
      <c r="A8421" t="s">
        <v>17024</v>
      </c>
      <c r="B8421" t="s">
        <v>17904</v>
      </c>
      <c r="C8421" t="s">
        <v>17024</v>
      </c>
      <c r="D8421">
        <v>1</v>
      </c>
    </row>
    <row r="8422" spans="1:4">
      <c r="A8422" t="s">
        <v>17025</v>
      </c>
      <c r="B8422" t="s">
        <v>17904</v>
      </c>
      <c r="C8422" t="s">
        <v>17025</v>
      </c>
      <c r="D8422">
        <v>1</v>
      </c>
    </row>
    <row r="8423" spans="1:4">
      <c r="A8423" t="s">
        <v>17026</v>
      </c>
      <c r="B8423" t="s">
        <v>17904</v>
      </c>
      <c r="C8423" t="s">
        <v>17026</v>
      </c>
      <c r="D8423">
        <v>1</v>
      </c>
    </row>
    <row r="8424" spans="1:4">
      <c r="A8424" t="s">
        <v>17027</v>
      </c>
      <c r="B8424" t="s">
        <v>17904</v>
      </c>
      <c r="C8424" t="s">
        <v>17027</v>
      </c>
      <c r="D8424">
        <v>1</v>
      </c>
    </row>
    <row r="8425" spans="1:4">
      <c r="A8425" t="s">
        <v>17028</v>
      </c>
      <c r="B8425" t="s">
        <v>17904</v>
      </c>
      <c r="C8425" t="s">
        <v>17028</v>
      </c>
      <c r="D8425">
        <v>1</v>
      </c>
    </row>
    <row r="8426" spans="1:4">
      <c r="A8426" t="s">
        <v>17029</v>
      </c>
      <c r="B8426" t="s">
        <v>17904</v>
      </c>
      <c r="C8426" t="s">
        <v>17029</v>
      </c>
      <c r="D8426">
        <v>1</v>
      </c>
    </row>
    <row r="8427" spans="1:4">
      <c r="A8427" t="s">
        <v>17030</v>
      </c>
      <c r="B8427" t="s">
        <v>17904</v>
      </c>
      <c r="C8427" t="s">
        <v>17030</v>
      </c>
      <c r="D8427">
        <v>1</v>
      </c>
    </row>
    <row r="8428" spans="1:4">
      <c r="A8428" t="s">
        <v>17031</v>
      </c>
      <c r="B8428" t="s">
        <v>17904</v>
      </c>
      <c r="C8428" t="s">
        <v>17031</v>
      </c>
      <c r="D8428">
        <v>1</v>
      </c>
    </row>
    <row r="8429" spans="1:4">
      <c r="A8429" t="s">
        <v>17032</v>
      </c>
      <c r="B8429" t="s">
        <v>17904</v>
      </c>
      <c r="C8429" t="s">
        <v>17032</v>
      </c>
      <c r="D8429">
        <v>1</v>
      </c>
    </row>
    <row r="8430" spans="1:4">
      <c r="A8430" t="s">
        <v>17033</v>
      </c>
      <c r="B8430" t="s">
        <v>17904</v>
      </c>
      <c r="C8430" t="s">
        <v>17033</v>
      </c>
      <c r="D8430">
        <v>1</v>
      </c>
    </row>
    <row r="8431" spans="1:4">
      <c r="A8431" t="s">
        <v>17034</v>
      </c>
      <c r="B8431" t="s">
        <v>17904</v>
      </c>
      <c r="C8431" t="s">
        <v>17034</v>
      </c>
      <c r="D8431">
        <v>1</v>
      </c>
    </row>
    <row r="8432" spans="1:4">
      <c r="A8432" t="s">
        <v>17035</v>
      </c>
      <c r="B8432" t="s">
        <v>17904</v>
      </c>
      <c r="C8432" t="s">
        <v>17035</v>
      </c>
      <c r="D8432">
        <v>1</v>
      </c>
    </row>
    <row r="8433" spans="1:4">
      <c r="A8433" t="s">
        <v>17036</v>
      </c>
      <c r="B8433" t="s">
        <v>17904</v>
      </c>
      <c r="C8433" t="s">
        <v>17036</v>
      </c>
      <c r="D8433">
        <v>1</v>
      </c>
    </row>
    <row r="8434" spans="1:4">
      <c r="A8434" t="s">
        <v>26058</v>
      </c>
      <c r="B8434" t="s">
        <v>17904</v>
      </c>
      <c r="C8434" t="s">
        <v>17036</v>
      </c>
      <c r="D8434">
        <v>1</v>
      </c>
    </row>
    <row r="8435" spans="1:4">
      <c r="A8435" t="s">
        <v>17037</v>
      </c>
      <c r="B8435" t="s">
        <v>17904</v>
      </c>
      <c r="C8435" t="s">
        <v>17037</v>
      </c>
      <c r="D8435">
        <v>1</v>
      </c>
    </row>
    <row r="8436" spans="1:4">
      <c r="A8436" t="s">
        <v>17038</v>
      </c>
      <c r="B8436" t="s">
        <v>17904</v>
      </c>
      <c r="C8436" t="s">
        <v>17038</v>
      </c>
      <c r="D8436">
        <v>1</v>
      </c>
    </row>
    <row r="8437" spans="1:4">
      <c r="A8437" t="s">
        <v>17039</v>
      </c>
      <c r="B8437" t="s">
        <v>17904</v>
      </c>
      <c r="C8437" t="s">
        <v>17039</v>
      </c>
      <c r="D8437">
        <v>1</v>
      </c>
    </row>
    <row r="8438" spans="1:4">
      <c r="A8438" t="s">
        <v>17040</v>
      </c>
      <c r="B8438" t="s">
        <v>17904</v>
      </c>
      <c r="C8438" t="s">
        <v>17040</v>
      </c>
      <c r="D8438">
        <v>1</v>
      </c>
    </row>
    <row r="8439" spans="1:4">
      <c r="A8439" t="s">
        <v>17041</v>
      </c>
      <c r="B8439" t="s">
        <v>17904</v>
      </c>
      <c r="C8439" t="s">
        <v>17041</v>
      </c>
      <c r="D8439">
        <v>1</v>
      </c>
    </row>
    <row r="8440" spans="1:4">
      <c r="A8440" t="s">
        <v>17042</v>
      </c>
      <c r="B8440" t="s">
        <v>17904</v>
      </c>
      <c r="C8440" t="s">
        <v>17042</v>
      </c>
      <c r="D8440">
        <v>1</v>
      </c>
    </row>
    <row r="8441" spans="1:4">
      <c r="A8441" t="s">
        <v>26059</v>
      </c>
      <c r="B8441" t="s">
        <v>17904</v>
      </c>
      <c r="C8441" t="s">
        <v>17042</v>
      </c>
      <c r="D8441">
        <v>1</v>
      </c>
    </row>
    <row r="8442" spans="1:4">
      <c r="A8442" t="s">
        <v>17043</v>
      </c>
      <c r="B8442" t="s">
        <v>17904</v>
      </c>
      <c r="C8442" t="s">
        <v>17043</v>
      </c>
      <c r="D8442">
        <v>1</v>
      </c>
    </row>
    <row r="8443" spans="1:4">
      <c r="A8443" t="s">
        <v>17044</v>
      </c>
      <c r="B8443" t="s">
        <v>17904</v>
      </c>
      <c r="C8443" t="s">
        <v>17044</v>
      </c>
      <c r="D8443">
        <v>1</v>
      </c>
    </row>
    <row r="8444" spans="1:4">
      <c r="A8444" t="s">
        <v>17045</v>
      </c>
      <c r="B8444" t="s">
        <v>17904</v>
      </c>
      <c r="C8444" t="s">
        <v>17045</v>
      </c>
      <c r="D8444">
        <v>1</v>
      </c>
    </row>
    <row r="8445" spans="1:4">
      <c r="A8445" t="s">
        <v>17046</v>
      </c>
      <c r="B8445" t="s">
        <v>17904</v>
      </c>
      <c r="C8445" t="s">
        <v>17046</v>
      </c>
      <c r="D8445">
        <v>1</v>
      </c>
    </row>
    <row r="8446" spans="1:4">
      <c r="A8446" t="s">
        <v>17047</v>
      </c>
      <c r="B8446" t="s">
        <v>17904</v>
      </c>
      <c r="C8446" t="s">
        <v>17047</v>
      </c>
      <c r="D8446">
        <v>1</v>
      </c>
    </row>
    <row r="8447" spans="1:4">
      <c r="A8447" t="s">
        <v>17048</v>
      </c>
      <c r="B8447" t="s">
        <v>17904</v>
      </c>
      <c r="C8447" t="s">
        <v>17048</v>
      </c>
      <c r="D8447">
        <v>1</v>
      </c>
    </row>
    <row r="8448" spans="1:4">
      <c r="A8448" t="s">
        <v>17049</v>
      </c>
      <c r="B8448" t="s">
        <v>17904</v>
      </c>
      <c r="C8448" t="s">
        <v>17049</v>
      </c>
      <c r="D8448">
        <v>1</v>
      </c>
    </row>
    <row r="8449" spans="1:4">
      <c r="A8449" t="s">
        <v>26060</v>
      </c>
      <c r="B8449" t="s">
        <v>17904</v>
      </c>
      <c r="C8449" t="s">
        <v>17049</v>
      </c>
      <c r="D8449">
        <v>1</v>
      </c>
    </row>
    <row r="8450" spans="1:4">
      <c r="A8450" t="s">
        <v>17050</v>
      </c>
      <c r="B8450" t="s">
        <v>17904</v>
      </c>
      <c r="C8450" t="s">
        <v>17050</v>
      </c>
      <c r="D8450">
        <v>1</v>
      </c>
    </row>
    <row r="8451" spans="1:4">
      <c r="A8451" t="s">
        <v>26061</v>
      </c>
      <c r="B8451" t="s">
        <v>17904</v>
      </c>
      <c r="C8451" t="s">
        <v>17050</v>
      </c>
      <c r="D8451">
        <v>1</v>
      </c>
    </row>
    <row r="8452" spans="1:4">
      <c r="A8452" t="s">
        <v>17051</v>
      </c>
      <c r="B8452" t="s">
        <v>17904</v>
      </c>
      <c r="C8452" t="s">
        <v>17051</v>
      </c>
      <c r="D8452">
        <v>1</v>
      </c>
    </row>
    <row r="8453" spans="1:4">
      <c r="A8453" t="s">
        <v>17052</v>
      </c>
      <c r="B8453" t="s">
        <v>17904</v>
      </c>
      <c r="C8453" t="s">
        <v>17052</v>
      </c>
      <c r="D8453">
        <v>1</v>
      </c>
    </row>
    <row r="8454" spans="1:4">
      <c r="A8454" t="s">
        <v>17053</v>
      </c>
      <c r="B8454" t="s">
        <v>17904</v>
      </c>
      <c r="C8454" t="s">
        <v>17053</v>
      </c>
      <c r="D8454">
        <v>1</v>
      </c>
    </row>
    <row r="8455" spans="1:4">
      <c r="A8455" t="s">
        <v>26062</v>
      </c>
      <c r="B8455" t="s">
        <v>17904</v>
      </c>
      <c r="C8455" t="s">
        <v>17053</v>
      </c>
      <c r="D8455">
        <v>1</v>
      </c>
    </row>
    <row r="8456" spans="1:4">
      <c r="A8456" t="s">
        <v>17054</v>
      </c>
      <c r="B8456" t="s">
        <v>17904</v>
      </c>
      <c r="C8456" t="s">
        <v>17054</v>
      </c>
      <c r="D8456">
        <v>1</v>
      </c>
    </row>
    <row r="8457" spans="1:4">
      <c r="A8457" t="s">
        <v>17055</v>
      </c>
      <c r="B8457" t="s">
        <v>17904</v>
      </c>
      <c r="C8457" t="s">
        <v>17055</v>
      </c>
      <c r="D8457">
        <v>1</v>
      </c>
    </row>
    <row r="8458" spans="1:4">
      <c r="A8458" t="s">
        <v>17056</v>
      </c>
      <c r="B8458" t="s">
        <v>17904</v>
      </c>
      <c r="C8458" t="s">
        <v>17056</v>
      </c>
      <c r="D8458">
        <v>1</v>
      </c>
    </row>
    <row r="8459" spans="1:4">
      <c r="A8459" t="s">
        <v>26063</v>
      </c>
      <c r="B8459" t="s">
        <v>17904</v>
      </c>
      <c r="C8459" t="s">
        <v>17056</v>
      </c>
      <c r="D8459">
        <v>1</v>
      </c>
    </row>
    <row r="8460" spans="1:4">
      <c r="A8460" t="s">
        <v>17057</v>
      </c>
      <c r="B8460" t="s">
        <v>17904</v>
      </c>
      <c r="C8460" t="s">
        <v>17057</v>
      </c>
      <c r="D8460">
        <v>1</v>
      </c>
    </row>
    <row r="8461" spans="1:4">
      <c r="A8461" t="s">
        <v>17058</v>
      </c>
      <c r="B8461" t="s">
        <v>17904</v>
      </c>
      <c r="C8461" t="s">
        <v>17058</v>
      </c>
      <c r="D8461">
        <v>1</v>
      </c>
    </row>
    <row r="8462" spans="1:4">
      <c r="A8462" t="s">
        <v>17059</v>
      </c>
      <c r="B8462" t="s">
        <v>17904</v>
      </c>
      <c r="C8462" t="s">
        <v>17059</v>
      </c>
      <c r="D8462">
        <v>1</v>
      </c>
    </row>
    <row r="8463" spans="1:4">
      <c r="A8463" t="s">
        <v>17060</v>
      </c>
      <c r="B8463" t="s">
        <v>17904</v>
      </c>
      <c r="C8463" t="s">
        <v>17060</v>
      </c>
      <c r="D8463">
        <v>1</v>
      </c>
    </row>
    <row r="8464" spans="1:4">
      <c r="A8464" t="s">
        <v>17061</v>
      </c>
      <c r="B8464" t="s">
        <v>17904</v>
      </c>
      <c r="C8464" t="s">
        <v>17061</v>
      </c>
      <c r="D8464">
        <v>1</v>
      </c>
    </row>
    <row r="8465" spans="1:4">
      <c r="A8465" t="s">
        <v>26064</v>
      </c>
      <c r="B8465" t="s">
        <v>17904</v>
      </c>
      <c r="C8465" t="s">
        <v>17061</v>
      </c>
      <c r="D8465">
        <v>1</v>
      </c>
    </row>
    <row r="8466" spans="1:4">
      <c r="A8466" t="s">
        <v>17062</v>
      </c>
      <c r="B8466" t="s">
        <v>17904</v>
      </c>
      <c r="C8466" t="s">
        <v>17062</v>
      </c>
      <c r="D8466">
        <v>1</v>
      </c>
    </row>
    <row r="8467" spans="1:4">
      <c r="A8467" t="s">
        <v>17063</v>
      </c>
      <c r="B8467" t="s">
        <v>17904</v>
      </c>
      <c r="C8467" t="s">
        <v>17063</v>
      </c>
      <c r="D8467">
        <v>1</v>
      </c>
    </row>
    <row r="8468" spans="1:4">
      <c r="A8468" t="s">
        <v>26065</v>
      </c>
      <c r="B8468" t="s">
        <v>17904</v>
      </c>
      <c r="C8468" t="s">
        <v>17063</v>
      </c>
      <c r="D8468">
        <v>1</v>
      </c>
    </row>
    <row r="8469" spans="1:4">
      <c r="A8469" t="s">
        <v>17064</v>
      </c>
      <c r="B8469" t="s">
        <v>17904</v>
      </c>
      <c r="C8469" t="s">
        <v>17064</v>
      </c>
      <c r="D8469">
        <v>1</v>
      </c>
    </row>
    <row r="8470" spans="1:4">
      <c r="A8470" t="s">
        <v>17065</v>
      </c>
      <c r="B8470" t="s">
        <v>17904</v>
      </c>
      <c r="C8470" t="s">
        <v>17065</v>
      </c>
      <c r="D8470">
        <v>1</v>
      </c>
    </row>
    <row r="8471" spans="1:4">
      <c r="A8471" t="s">
        <v>17066</v>
      </c>
      <c r="B8471" t="s">
        <v>17904</v>
      </c>
      <c r="C8471" t="s">
        <v>17066</v>
      </c>
      <c r="D8471">
        <v>1</v>
      </c>
    </row>
    <row r="8472" spans="1:4">
      <c r="A8472" t="s">
        <v>17067</v>
      </c>
      <c r="B8472" t="s">
        <v>17904</v>
      </c>
      <c r="C8472" t="s">
        <v>17067</v>
      </c>
      <c r="D8472">
        <v>1</v>
      </c>
    </row>
    <row r="8473" spans="1:4">
      <c r="A8473" t="s">
        <v>17068</v>
      </c>
      <c r="B8473" t="s">
        <v>17904</v>
      </c>
      <c r="C8473" t="s">
        <v>17068</v>
      </c>
      <c r="D8473">
        <v>1</v>
      </c>
    </row>
    <row r="8474" spans="1:4">
      <c r="A8474" t="s">
        <v>17069</v>
      </c>
      <c r="B8474" t="s">
        <v>17904</v>
      </c>
      <c r="C8474" t="s">
        <v>17069</v>
      </c>
      <c r="D8474">
        <v>1</v>
      </c>
    </row>
    <row r="8475" spans="1:4">
      <c r="A8475" t="s">
        <v>17070</v>
      </c>
      <c r="B8475" t="s">
        <v>17904</v>
      </c>
      <c r="C8475" t="s">
        <v>17070</v>
      </c>
      <c r="D8475">
        <v>1</v>
      </c>
    </row>
    <row r="8476" spans="1:4">
      <c r="A8476" t="s">
        <v>17071</v>
      </c>
      <c r="B8476" t="s">
        <v>17904</v>
      </c>
      <c r="C8476" t="s">
        <v>17071</v>
      </c>
      <c r="D8476">
        <v>1</v>
      </c>
    </row>
    <row r="8477" spans="1:4">
      <c r="A8477" t="s">
        <v>26066</v>
      </c>
      <c r="B8477" t="s">
        <v>17904</v>
      </c>
      <c r="C8477" t="s">
        <v>17071</v>
      </c>
      <c r="D8477">
        <v>1</v>
      </c>
    </row>
    <row r="8478" spans="1:4">
      <c r="A8478" t="s">
        <v>17072</v>
      </c>
      <c r="B8478" t="s">
        <v>17904</v>
      </c>
      <c r="C8478" t="s">
        <v>17072</v>
      </c>
      <c r="D8478">
        <v>1</v>
      </c>
    </row>
    <row r="8479" spans="1:4">
      <c r="A8479" t="s">
        <v>17073</v>
      </c>
      <c r="B8479" t="s">
        <v>17904</v>
      </c>
      <c r="C8479" t="s">
        <v>17073</v>
      </c>
      <c r="D8479">
        <v>1</v>
      </c>
    </row>
    <row r="8480" spans="1:4">
      <c r="A8480" t="s">
        <v>17074</v>
      </c>
      <c r="B8480" t="s">
        <v>17904</v>
      </c>
      <c r="C8480" t="s">
        <v>17074</v>
      </c>
      <c r="D8480">
        <v>1</v>
      </c>
    </row>
    <row r="8481" spans="1:4">
      <c r="A8481" t="s">
        <v>17075</v>
      </c>
      <c r="B8481" t="s">
        <v>17904</v>
      </c>
      <c r="C8481" t="s">
        <v>17075</v>
      </c>
      <c r="D8481">
        <v>1</v>
      </c>
    </row>
    <row r="8482" spans="1:4">
      <c r="A8482" t="s">
        <v>17076</v>
      </c>
      <c r="B8482" t="s">
        <v>17904</v>
      </c>
      <c r="C8482" t="s">
        <v>17076</v>
      </c>
      <c r="D8482">
        <v>1</v>
      </c>
    </row>
    <row r="8483" spans="1:4">
      <c r="A8483" t="s">
        <v>17077</v>
      </c>
      <c r="B8483" t="s">
        <v>17904</v>
      </c>
      <c r="C8483" t="s">
        <v>17077</v>
      </c>
      <c r="D8483">
        <v>1</v>
      </c>
    </row>
    <row r="8484" spans="1:4">
      <c r="A8484" t="s">
        <v>26067</v>
      </c>
      <c r="B8484" t="s">
        <v>17904</v>
      </c>
      <c r="C8484" t="s">
        <v>17077</v>
      </c>
      <c r="D8484">
        <v>1</v>
      </c>
    </row>
    <row r="8485" spans="1:4">
      <c r="A8485" t="s">
        <v>17078</v>
      </c>
      <c r="B8485" t="s">
        <v>17904</v>
      </c>
      <c r="C8485" t="s">
        <v>17078</v>
      </c>
      <c r="D8485">
        <v>1</v>
      </c>
    </row>
    <row r="8486" spans="1:4">
      <c r="A8486" t="s">
        <v>17079</v>
      </c>
      <c r="B8486" t="s">
        <v>17904</v>
      </c>
      <c r="C8486" t="s">
        <v>17079</v>
      </c>
      <c r="D8486">
        <v>1</v>
      </c>
    </row>
    <row r="8487" spans="1:4">
      <c r="A8487" t="s">
        <v>26068</v>
      </c>
      <c r="B8487" t="s">
        <v>17904</v>
      </c>
      <c r="C8487" t="s">
        <v>17079</v>
      </c>
      <c r="D8487">
        <v>1</v>
      </c>
    </row>
    <row r="8488" spans="1:4">
      <c r="A8488" t="s">
        <v>17080</v>
      </c>
      <c r="B8488" t="s">
        <v>17904</v>
      </c>
      <c r="C8488" t="s">
        <v>17080</v>
      </c>
      <c r="D8488">
        <v>1</v>
      </c>
    </row>
    <row r="8489" spans="1:4">
      <c r="A8489" t="s">
        <v>17081</v>
      </c>
      <c r="B8489" t="s">
        <v>17904</v>
      </c>
      <c r="C8489" t="s">
        <v>17081</v>
      </c>
      <c r="D8489">
        <v>1</v>
      </c>
    </row>
    <row r="8490" spans="1:4">
      <c r="A8490" t="s">
        <v>17082</v>
      </c>
      <c r="B8490" t="s">
        <v>17904</v>
      </c>
      <c r="C8490" t="s">
        <v>17082</v>
      </c>
      <c r="D8490">
        <v>1</v>
      </c>
    </row>
    <row r="8491" spans="1:4">
      <c r="A8491" t="s">
        <v>17083</v>
      </c>
      <c r="B8491" t="s">
        <v>17904</v>
      </c>
      <c r="C8491" t="s">
        <v>17083</v>
      </c>
      <c r="D8491">
        <v>1</v>
      </c>
    </row>
    <row r="8492" spans="1:4">
      <c r="A8492" t="s">
        <v>17084</v>
      </c>
      <c r="B8492" t="s">
        <v>17904</v>
      </c>
      <c r="C8492" t="s">
        <v>17084</v>
      </c>
      <c r="D8492">
        <v>1</v>
      </c>
    </row>
    <row r="8493" spans="1:4">
      <c r="A8493" t="s">
        <v>17085</v>
      </c>
      <c r="B8493" t="s">
        <v>17904</v>
      </c>
      <c r="C8493" t="s">
        <v>17085</v>
      </c>
      <c r="D8493">
        <v>1</v>
      </c>
    </row>
    <row r="8494" spans="1:4">
      <c r="A8494" t="s">
        <v>17086</v>
      </c>
      <c r="B8494" t="s">
        <v>17904</v>
      </c>
      <c r="C8494" t="s">
        <v>17086</v>
      </c>
      <c r="D8494">
        <v>1</v>
      </c>
    </row>
    <row r="8495" spans="1:4">
      <c r="A8495" t="s">
        <v>17087</v>
      </c>
      <c r="B8495" t="s">
        <v>17904</v>
      </c>
      <c r="C8495" t="s">
        <v>17087</v>
      </c>
      <c r="D8495">
        <v>1</v>
      </c>
    </row>
    <row r="8496" spans="1:4">
      <c r="A8496" t="s">
        <v>17088</v>
      </c>
      <c r="B8496" t="s">
        <v>17904</v>
      </c>
      <c r="C8496" t="s">
        <v>17088</v>
      </c>
      <c r="D8496">
        <v>1</v>
      </c>
    </row>
    <row r="8497" spans="1:4">
      <c r="A8497" t="s">
        <v>17089</v>
      </c>
      <c r="B8497" t="s">
        <v>17904</v>
      </c>
      <c r="C8497" t="s">
        <v>17089</v>
      </c>
      <c r="D8497">
        <v>1</v>
      </c>
    </row>
    <row r="8498" spans="1:4">
      <c r="A8498" t="s">
        <v>17090</v>
      </c>
      <c r="B8498" t="s">
        <v>17904</v>
      </c>
      <c r="C8498" t="s">
        <v>17090</v>
      </c>
      <c r="D8498">
        <v>1</v>
      </c>
    </row>
    <row r="8499" spans="1:4">
      <c r="A8499" t="s">
        <v>17091</v>
      </c>
      <c r="B8499" t="s">
        <v>17904</v>
      </c>
      <c r="C8499" t="s">
        <v>17091</v>
      </c>
      <c r="D8499">
        <v>1</v>
      </c>
    </row>
    <row r="8500" spans="1:4">
      <c r="A8500" t="s">
        <v>17092</v>
      </c>
      <c r="B8500" t="s">
        <v>17904</v>
      </c>
      <c r="C8500" t="s">
        <v>17092</v>
      </c>
      <c r="D8500">
        <v>1</v>
      </c>
    </row>
    <row r="8501" spans="1:4">
      <c r="A8501" t="s">
        <v>17093</v>
      </c>
      <c r="B8501" t="s">
        <v>17904</v>
      </c>
      <c r="C8501" t="s">
        <v>17093</v>
      </c>
      <c r="D8501">
        <v>1</v>
      </c>
    </row>
    <row r="8502" spans="1:4">
      <c r="A8502" t="s">
        <v>17094</v>
      </c>
      <c r="B8502" t="s">
        <v>17904</v>
      </c>
      <c r="C8502" t="s">
        <v>17094</v>
      </c>
      <c r="D8502">
        <v>1</v>
      </c>
    </row>
    <row r="8503" spans="1:4">
      <c r="A8503" t="s">
        <v>26069</v>
      </c>
      <c r="B8503" t="s">
        <v>17904</v>
      </c>
      <c r="C8503" t="s">
        <v>17094</v>
      </c>
      <c r="D8503">
        <v>1</v>
      </c>
    </row>
    <row r="8504" spans="1:4">
      <c r="A8504" t="s">
        <v>17095</v>
      </c>
      <c r="B8504" t="s">
        <v>17904</v>
      </c>
      <c r="C8504" t="s">
        <v>17095</v>
      </c>
      <c r="D8504">
        <v>1</v>
      </c>
    </row>
    <row r="8505" spans="1:4">
      <c r="A8505" t="s">
        <v>17096</v>
      </c>
      <c r="B8505" t="s">
        <v>17904</v>
      </c>
      <c r="C8505" t="s">
        <v>17096</v>
      </c>
      <c r="D8505">
        <v>1</v>
      </c>
    </row>
    <row r="8506" spans="1:4">
      <c r="A8506" t="s">
        <v>17097</v>
      </c>
      <c r="B8506" t="s">
        <v>17904</v>
      </c>
      <c r="C8506" t="s">
        <v>17097</v>
      </c>
      <c r="D8506">
        <v>1</v>
      </c>
    </row>
    <row r="8507" spans="1:4">
      <c r="A8507" t="s">
        <v>17098</v>
      </c>
      <c r="B8507" t="s">
        <v>17904</v>
      </c>
      <c r="C8507" t="s">
        <v>17098</v>
      </c>
      <c r="D8507">
        <v>1</v>
      </c>
    </row>
    <row r="8508" spans="1:4">
      <c r="A8508" t="s">
        <v>17099</v>
      </c>
      <c r="B8508" t="s">
        <v>17904</v>
      </c>
      <c r="C8508" t="s">
        <v>17099</v>
      </c>
      <c r="D8508">
        <v>1</v>
      </c>
    </row>
    <row r="8509" spans="1:4">
      <c r="A8509" t="s">
        <v>17100</v>
      </c>
      <c r="B8509" t="s">
        <v>17904</v>
      </c>
      <c r="C8509" t="s">
        <v>17100</v>
      </c>
      <c r="D8509">
        <v>1</v>
      </c>
    </row>
    <row r="8510" spans="1:4">
      <c r="A8510" t="s">
        <v>26070</v>
      </c>
      <c r="B8510" t="s">
        <v>17904</v>
      </c>
      <c r="C8510" t="s">
        <v>17100</v>
      </c>
      <c r="D8510">
        <v>1</v>
      </c>
    </row>
    <row r="8511" spans="1:4">
      <c r="A8511" t="s">
        <v>17101</v>
      </c>
      <c r="B8511" t="s">
        <v>17904</v>
      </c>
      <c r="C8511" t="s">
        <v>17101</v>
      </c>
      <c r="D8511">
        <v>1</v>
      </c>
    </row>
    <row r="8512" spans="1:4">
      <c r="A8512" t="s">
        <v>17102</v>
      </c>
      <c r="B8512" t="s">
        <v>17904</v>
      </c>
      <c r="C8512" t="s">
        <v>17102</v>
      </c>
      <c r="D8512">
        <v>1</v>
      </c>
    </row>
    <row r="8513" spans="1:4">
      <c r="A8513" t="s">
        <v>17103</v>
      </c>
      <c r="B8513" t="s">
        <v>17904</v>
      </c>
      <c r="C8513" t="s">
        <v>17103</v>
      </c>
      <c r="D8513">
        <v>1</v>
      </c>
    </row>
    <row r="8514" spans="1:4">
      <c r="A8514" t="s">
        <v>17104</v>
      </c>
      <c r="B8514" t="s">
        <v>17904</v>
      </c>
      <c r="C8514" t="s">
        <v>17104</v>
      </c>
      <c r="D8514">
        <v>1</v>
      </c>
    </row>
    <row r="8515" spans="1:4">
      <c r="A8515" t="s">
        <v>26071</v>
      </c>
      <c r="B8515" t="s">
        <v>17904</v>
      </c>
      <c r="C8515" t="s">
        <v>17104</v>
      </c>
      <c r="D8515">
        <v>1</v>
      </c>
    </row>
    <row r="8516" spans="1:4">
      <c r="A8516" t="s">
        <v>17105</v>
      </c>
      <c r="B8516" t="s">
        <v>17904</v>
      </c>
      <c r="C8516" t="s">
        <v>17105</v>
      </c>
      <c r="D8516">
        <v>1</v>
      </c>
    </row>
    <row r="8517" spans="1:4">
      <c r="A8517" t="s">
        <v>17106</v>
      </c>
      <c r="B8517" t="s">
        <v>17904</v>
      </c>
      <c r="C8517" t="s">
        <v>17106</v>
      </c>
      <c r="D8517">
        <v>1</v>
      </c>
    </row>
    <row r="8518" spans="1:4">
      <c r="A8518" t="s">
        <v>26072</v>
      </c>
      <c r="B8518" t="s">
        <v>17904</v>
      </c>
      <c r="C8518" t="s">
        <v>17106</v>
      </c>
      <c r="D8518">
        <v>1</v>
      </c>
    </row>
    <row r="8519" spans="1:4">
      <c r="A8519" t="s">
        <v>17107</v>
      </c>
      <c r="B8519" t="s">
        <v>17904</v>
      </c>
      <c r="C8519" t="s">
        <v>17107</v>
      </c>
      <c r="D8519">
        <v>1</v>
      </c>
    </row>
    <row r="8520" spans="1:4">
      <c r="A8520" t="s">
        <v>17108</v>
      </c>
      <c r="B8520" t="s">
        <v>17904</v>
      </c>
      <c r="C8520" t="s">
        <v>17108</v>
      </c>
      <c r="D8520">
        <v>1</v>
      </c>
    </row>
    <row r="8521" spans="1:4">
      <c r="A8521" t="s">
        <v>17109</v>
      </c>
      <c r="B8521" t="s">
        <v>17904</v>
      </c>
      <c r="C8521" t="s">
        <v>17109</v>
      </c>
      <c r="D8521">
        <v>1</v>
      </c>
    </row>
    <row r="8522" spans="1:4">
      <c r="A8522" t="s">
        <v>17110</v>
      </c>
      <c r="B8522" t="s">
        <v>17904</v>
      </c>
      <c r="C8522" t="s">
        <v>17110</v>
      </c>
      <c r="D8522">
        <v>1</v>
      </c>
    </row>
    <row r="8523" spans="1:4">
      <c r="A8523" t="s">
        <v>17111</v>
      </c>
      <c r="B8523" t="s">
        <v>17904</v>
      </c>
      <c r="C8523" t="s">
        <v>17111</v>
      </c>
      <c r="D8523">
        <v>1</v>
      </c>
    </row>
    <row r="8524" spans="1:4">
      <c r="A8524" t="s">
        <v>26073</v>
      </c>
      <c r="B8524" t="s">
        <v>17904</v>
      </c>
      <c r="C8524" t="s">
        <v>17111</v>
      </c>
      <c r="D8524">
        <v>1</v>
      </c>
    </row>
    <row r="8525" spans="1:4">
      <c r="A8525" t="s">
        <v>17112</v>
      </c>
      <c r="B8525" t="s">
        <v>17904</v>
      </c>
      <c r="C8525" t="s">
        <v>17112</v>
      </c>
      <c r="D8525">
        <v>1</v>
      </c>
    </row>
    <row r="8526" spans="1:4">
      <c r="A8526" t="s">
        <v>17113</v>
      </c>
      <c r="B8526" t="s">
        <v>17904</v>
      </c>
      <c r="C8526" t="s">
        <v>17113</v>
      </c>
      <c r="D8526">
        <v>1</v>
      </c>
    </row>
    <row r="8527" spans="1:4">
      <c r="A8527" t="s">
        <v>17114</v>
      </c>
      <c r="B8527" t="s">
        <v>17904</v>
      </c>
      <c r="C8527" t="s">
        <v>17114</v>
      </c>
      <c r="D8527">
        <v>1</v>
      </c>
    </row>
    <row r="8528" spans="1:4">
      <c r="A8528" t="s">
        <v>17115</v>
      </c>
      <c r="B8528" t="s">
        <v>17904</v>
      </c>
      <c r="C8528" t="s">
        <v>17115</v>
      </c>
      <c r="D8528">
        <v>1</v>
      </c>
    </row>
    <row r="8529" spans="1:4">
      <c r="A8529" t="s">
        <v>26074</v>
      </c>
      <c r="B8529" t="s">
        <v>17904</v>
      </c>
      <c r="C8529" t="s">
        <v>17115</v>
      </c>
      <c r="D8529">
        <v>1</v>
      </c>
    </row>
    <row r="8530" spans="1:4">
      <c r="A8530" t="s">
        <v>17116</v>
      </c>
      <c r="B8530" t="s">
        <v>17904</v>
      </c>
      <c r="C8530" t="s">
        <v>17116</v>
      </c>
      <c r="D8530">
        <v>1</v>
      </c>
    </row>
    <row r="8531" spans="1:4">
      <c r="A8531" t="s">
        <v>17117</v>
      </c>
      <c r="B8531" t="s">
        <v>17904</v>
      </c>
      <c r="C8531" t="s">
        <v>17117</v>
      </c>
      <c r="D8531">
        <v>1</v>
      </c>
    </row>
    <row r="8532" spans="1:4">
      <c r="A8532" t="s">
        <v>17118</v>
      </c>
      <c r="B8532" t="s">
        <v>17904</v>
      </c>
      <c r="C8532" t="s">
        <v>17118</v>
      </c>
      <c r="D8532">
        <v>1</v>
      </c>
    </row>
    <row r="8533" spans="1:4">
      <c r="A8533" t="s">
        <v>26075</v>
      </c>
      <c r="B8533" t="s">
        <v>17904</v>
      </c>
      <c r="C8533" t="s">
        <v>17118</v>
      </c>
      <c r="D8533">
        <v>1</v>
      </c>
    </row>
    <row r="8534" spans="1:4">
      <c r="A8534" t="s">
        <v>17119</v>
      </c>
      <c r="B8534" t="s">
        <v>17904</v>
      </c>
      <c r="C8534" t="s">
        <v>17119</v>
      </c>
      <c r="D8534">
        <v>1</v>
      </c>
    </row>
    <row r="8535" spans="1:4">
      <c r="A8535" t="s">
        <v>17120</v>
      </c>
      <c r="B8535" t="s">
        <v>17904</v>
      </c>
      <c r="C8535" t="s">
        <v>17120</v>
      </c>
      <c r="D8535">
        <v>1</v>
      </c>
    </row>
    <row r="8536" spans="1:4">
      <c r="A8536" t="s">
        <v>17121</v>
      </c>
      <c r="B8536" t="s">
        <v>17904</v>
      </c>
      <c r="C8536" t="s">
        <v>17121</v>
      </c>
      <c r="D8536">
        <v>1</v>
      </c>
    </row>
    <row r="8537" spans="1:4">
      <c r="A8537" t="s">
        <v>17122</v>
      </c>
      <c r="B8537" t="s">
        <v>17904</v>
      </c>
      <c r="C8537" t="s">
        <v>17122</v>
      </c>
      <c r="D8537">
        <v>1</v>
      </c>
    </row>
    <row r="8538" spans="1:4">
      <c r="A8538" t="s">
        <v>17123</v>
      </c>
      <c r="B8538" t="s">
        <v>17904</v>
      </c>
      <c r="C8538" t="s">
        <v>17123</v>
      </c>
      <c r="D8538">
        <v>1</v>
      </c>
    </row>
    <row r="8539" spans="1:4">
      <c r="A8539" t="s">
        <v>26076</v>
      </c>
      <c r="B8539" t="s">
        <v>17904</v>
      </c>
      <c r="C8539" t="s">
        <v>17123</v>
      </c>
      <c r="D8539">
        <v>1</v>
      </c>
    </row>
    <row r="8540" spans="1:4">
      <c r="A8540" t="s">
        <v>17124</v>
      </c>
      <c r="B8540" t="s">
        <v>17904</v>
      </c>
      <c r="C8540" t="s">
        <v>17124</v>
      </c>
      <c r="D8540">
        <v>1</v>
      </c>
    </row>
    <row r="8541" spans="1:4">
      <c r="A8541" t="s">
        <v>17125</v>
      </c>
      <c r="B8541" t="s">
        <v>17904</v>
      </c>
      <c r="C8541" t="s">
        <v>17125</v>
      </c>
      <c r="D8541">
        <v>1</v>
      </c>
    </row>
    <row r="8542" spans="1:4">
      <c r="A8542" t="s">
        <v>17126</v>
      </c>
      <c r="B8542" t="s">
        <v>17904</v>
      </c>
      <c r="C8542" t="s">
        <v>17126</v>
      </c>
      <c r="D8542">
        <v>1</v>
      </c>
    </row>
    <row r="8543" spans="1:4">
      <c r="A8543" t="s">
        <v>26077</v>
      </c>
      <c r="B8543" t="s">
        <v>17904</v>
      </c>
      <c r="C8543" t="s">
        <v>17126</v>
      </c>
      <c r="D8543">
        <v>1</v>
      </c>
    </row>
    <row r="8544" spans="1:4">
      <c r="A8544" t="s">
        <v>17127</v>
      </c>
      <c r="B8544" t="s">
        <v>17904</v>
      </c>
      <c r="C8544" t="s">
        <v>17127</v>
      </c>
      <c r="D8544">
        <v>1</v>
      </c>
    </row>
    <row r="8545" spans="1:4">
      <c r="A8545" t="s">
        <v>17128</v>
      </c>
      <c r="B8545" t="s">
        <v>17904</v>
      </c>
      <c r="C8545" t="s">
        <v>17128</v>
      </c>
      <c r="D8545">
        <v>1</v>
      </c>
    </row>
    <row r="8546" spans="1:4">
      <c r="A8546" t="s">
        <v>17129</v>
      </c>
      <c r="B8546" t="s">
        <v>17904</v>
      </c>
      <c r="C8546" t="s">
        <v>17129</v>
      </c>
      <c r="D8546">
        <v>1</v>
      </c>
    </row>
    <row r="8547" spans="1:4">
      <c r="A8547" t="s">
        <v>17130</v>
      </c>
      <c r="B8547" t="s">
        <v>17904</v>
      </c>
      <c r="C8547" t="s">
        <v>17130</v>
      </c>
      <c r="D8547">
        <v>1</v>
      </c>
    </row>
    <row r="8548" spans="1:4">
      <c r="A8548" t="s">
        <v>17131</v>
      </c>
      <c r="B8548" t="s">
        <v>17904</v>
      </c>
      <c r="C8548" t="s">
        <v>17131</v>
      </c>
      <c r="D8548">
        <v>1</v>
      </c>
    </row>
    <row r="8549" spans="1:4">
      <c r="A8549" t="s">
        <v>26078</v>
      </c>
      <c r="B8549" t="s">
        <v>17904</v>
      </c>
      <c r="C8549" t="s">
        <v>17131</v>
      </c>
      <c r="D8549">
        <v>1</v>
      </c>
    </row>
    <row r="8550" spans="1:4">
      <c r="A8550" t="s">
        <v>17132</v>
      </c>
      <c r="B8550" t="s">
        <v>17904</v>
      </c>
      <c r="C8550" t="s">
        <v>17132</v>
      </c>
      <c r="D8550">
        <v>1</v>
      </c>
    </row>
    <row r="8551" spans="1:4">
      <c r="A8551" t="s">
        <v>26079</v>
      </c>
      <c r="B8551" t="s">
        <v>17904</v>
      </c>
      <c r="C8551" t="s">
        <v>17132</v>
      </c>
      <c r="D8551">
        <v>1</v>
      </c>
    </row>
    <row r="8552" spans="1:4">
      <c r="A8552" t="s">
        <v>17133</v>
      </c>
      <c r="B8552" t="s">
        <v>17904</v>
      </c>
      <c r="C8552" t="s">
        <v>17133</v>
      </c>
      <c r="D8552">
        <v>1</v>
      </c>
    </row>
    <row r="8553" spans="1:4">
      <c r="A8553" t="s">
        <v>17134</v>
      </c>
      <c r="B8553" t="s">
        <v>17904</v>
      </c>
      <c r="C8553" t="s">
        <v>17134</v>
      </c>
      <c r="D8553">
        <v>1</v>
      </c>
    </row>
    <row r="8554" spans="1:4">
      <c r="A8554" t="s">
        <v>17135</v>
      </c>
      <c r="B8554" t="s">
        <v>17904</v>
      </c>
      <c r="C8554" t="s">
        <v>17135</v>
      </c>
      <c r="D8554">
        <v>1</v>
      </c>
    </row>
    <row r="8555" spans="1:4">
      <c r="A8555" t="s">
        <v>26080</v>
      </c>
      <c r="B8555" t="s">
        <v>17904</v>
      </c>
      <c r="C8555" t="s">
        <v>17135</v>
      </c>
      <c r="D8555">
        <v>1</v>
      </c>
    </row>
    <row r="8556" spans="1:4">
      <c r="A8556" t="s">
        <v>17136</v>
      </c>
      <c r="B8556" t="s">
        <v>17904</v>
      </c>
      <c r="C8556" t="s">
        <v>17136</v>
      </c>
      <c r="D8556">
        <v>1</v>
      </c>
    </row>
    <row r="8557" spans="1:4">
      <c r="A8557" t="s">
        <v>17137</v>
      </c>
      <c r="B8557" t="s">
        <v>17904</v>
      </c>
      <c r="C8557" t="s">
        <v>17137</v>
      </c>
      <c r="D8557">
        <v>1</v>
      </c>
    </row>
    <row r="8558" spans="1:4">
      <c r="A8558" t="s">
        <v>17138</v>
      </c>
      <c r="B8558" t="s">
        <v>17904</v>
      </c>
      <c r="C8558" t="s">
        <v>17138</v>
      </c>
      <c r="D8558">
        <v>1</v>
      </c>
    </row>
    <row r="8559" spans="1:4">
      <c r="A8559" t="s">
        <v>17139</v>
      </c>
      <c r="B8559" t="s">
        <v>17904</v>
      </c>
      <c r="C8559" t="s">
        <v>17139</v>
      </c>
      <c r="D8559">
        <v>1</v>
      </c>
    </row>
    <row r="8560" spans="1:4">
      <c r="A8560" t="s">
        <v>26081</v>
      </c>
      <c r="B8560" t="s">
        <v>17904</v>
      </c>
      <c r="C8560" t="s">
        <v>17139</v>
      </c>
      <c r="D8560">
        <v>1</v>
      </c>
    </row>
    <row r="8561" spans="1:4">
      <c r="A8561" t="s">
        <v>17140</v>
      </c>
      <c r="B8561" t="s">
        <v>17904</v>
      </c>
      <c r="C8561" t="s">
        <v>17140</v>
      </c>
      <c r="D8561">
        <v>1</v>
      </c>
    </row>
    <row r="8562" spans="1:4">
      <c r="A8562" t="s">
        <v>17141</v>
      </c>
      <c r="B8562" t="s">
        <v>17904</v>
      </c>
      <c r="C8562" t="s">
        <v>17141</v>
      </c>
      <c r="D8562">
        <v>1</v>
      </c>
    </row>
    <row r="8563" spans="1:4">
      <c r="A8563" t="s">
        <v>17142</v>
      </c>
      <c r="B8563" t="s">
        <v>17904</v>
      </c>
      <c r="C8563" t="s">
        <v>17142</v>
      </c>
      <c r="D8563">
        <v>1</v>
      </c>
    </row>
    <row r="8564" spans="1:4">
      <c r="A8564" t="s">
        <v>17143</v>
      </c>
      <c r="B8564" t="s">
        <v>17904</v>
      </c>
      <c r="C8564" t="s">
        <v>17143</v>
      </c>
      <c r="D8564">
        <v>1</v>
      </c>
    </row>
    <row r="8565" spans="1:4">
      <c r="A8565" t="s">
        <v>17144</v>
      </c>
      <c r="B8565" t="s">
        <v>17904</v>
      </c>
      <c r="C8565" t="s">
        <v>17144</v>
      </c>
      <c r="D8565">
        <v>1</v>
      </c>
    </row>
    <row r="8566" spans="1:4">
      <c r="A8566" t="s">
        <v>17145</v>
      </c>
      <c r="B8566" t="s">
        <v>17904</v>
      </c>
      <c r="C8566" t="s">
        <v>17145</v>
      </c>
      <c r="D8566">
        <v>1</v>
      </c>
    </row>
    <row r="8567" spans="1:4">
      <c r="A8567" t="s">
        <v>17146</v>
      </c>
      <c r="B8567" t="s">
        <v>17904</v>
      </c>
      <c r="C8567" t="s">
        <v>17146</v>
      </c>
      <c r="D8567">
        <v>1</v>
      </c>
    </row>
    <row r="8568" spans="1:4">
      <c r="A8568" t="s">
        <v>17147</v>
      </c>
      <c r="B8568" t="s">
        <v>17904</v>
      </c>
      <c r="C8568" t="s">
        <v>17147</v>
      </c>
      <c r="D8568">
        <v>1</v>
      </c>
    </row>
    <row r="8569" spans="1:4">
      <c r="A8569" t="s">
        <v>17148</v>
      </c>
      <c r="B8569" t="s">
        <v>17904</v>
      </c>
      <c r="C8569" t="s">
        <v>17148</v>
      </c>
      <c r="D8569">
        <v>1</v>
      </c>
    </row>
    <row r="8570" spans="1:4">
      <c r="A8570" t="s">
        <v>17149</v>
      </c>
      <c r="B8570" t="s">
        <v>17904</v>
      </c>
      <c r="C8570" t="s">
        <v>17149</v>
      </c>
      <c r="D8570">
        <v>1</v>
      </c>
    </row>
    <row r="8571" spans="1:4">
      <c r="A8571" t="s">
        <v>17150</v>
      </c>
      <c r="B8571" t="s">
        <v>17904</v>
      </c>
      <c r="C8571" t="s">
        <v>17150</v>
      </c>
      <c r="D8571">
        <v>1</v>
      </c>
    </row>
    <row r="8572" spans="1:4">
      <c r="A8572" t="s">
        <v>17151</v>
      </c>
      <c r="B8572" t="s">
        <v>17904</v>
      </c>
      <c r="C8572" t="s">
        <v>17151</v>
      </c>
      <c r="D8572">
        <v>1</v>
      </c>
    </row>
    <row r="8573" spans="1:4">
      <c r="A8573" t="s">
        <v>17152</v>
      </c>
      <c r="B8573" t="s">
        <v>17904</v>
      </c>
      <c r="C8573" t="s">
        <v>17152</v>
      </c>
      <c r="D8573">
        <v>1</v>
      </c>
    </row>
    <row r="8574" spans="1:4">
      <c r="A8574" t="s">
        <v>17153</v>
      </c>
      <c r="B8574" t="s">
        <v>17904</v>
      </c>
      <c r="C8574" t="s">
        <v>17153</v>
      </c>
      <c r="D8574">
        <v>1</v>
      </c>
    </row>
    <row r="8575" spans="1:4">
      <c r="A8575" t="s">
        <v>17154</v>
      </c>
      <c r="B8575" t="s">
        <v>17904</v>
      </c>
      <c r="C8575" t="s">
        <v>17154</v>
      </c>
      <c r="D8575">
        <v>1</v>
      </c>
    </row>
    <row r="8576" spans="1:4">
      <c r="A8576" t="s">
        <v>17155</v>
      </c>
      <c r="B8576" t="s">
        <v>17904</v>
      </c>
      <c r="C8576" t="s">
        <v>17155</v>
      </c>
      <c r="D8576">
        <v>1</v>
      </c>
    </row>
    <row r="8577" spans="1:4">
      <c r="A8577" t="s">
        <v>17156</v>
      </c>
      <c r="B8577" t="s">
        <v>17904</v>
      </c>
      <c r="C8577" t="s">
        <v>17156</v>
      </c>
      <c r="D8577">
        <v>1</v>
      </c>
    </row>
    <row r="8578" spans="1:4">
      <c r="A8578" t="s">
        <v>17157</v>
      </c>
      <c r="B8578" t="s">
        <v>17904</v>
      </c>
      <c r="C8578" t="s">
        <v>17157</v>
      </c>
      <c r="D8578">
        <v>1</v>
      </c>
    </row>
    <row r="8579" spans="1:4">
      <c r="A8579" t="s">
        <v>17158</v>
      </c>
      <c r="B8579" t="s">
        <v>17904</v>
      </c>
      <c r="C8579" t="s">
        <v>17158</v>
      </c>
      <c r="D8579">
        <v>1</v>
      </c>
    </row>
    <row r="8580" spans="1:4">
      <c r="A8580" t="s">
        <v>17159</v>
      </c>
      <c r="B8580" t="s">
        <v>17904</v>
      </c>
      <c r="C8580" t="s">
        <v>17159</v>
      </c>
      <c r="D8580">
        <v>1</v>
      </c>
    </row>
    <row r="8581" spans="1:4">
      <c r="A8581" t="s">
        <v>17160</v>
      </c>
      <c r="B8581" t="s">
        <v>17904</v>
      </c>
      <c r="C8581" t="s">
        <v>17160</v>
      </c>
      <c r="D8581">
        <v>1</v>
      </c>
    </row>
    <row r="8582" spans="1:4">
      <c r="A8582" t="s">
        <v>17161</v>
      </c>
      <c r="B8582" t="s">
        <v>17904</v>
      </c>
      <c r="C8582" t="s">
        <v>17161</v>
      </c>
      <c r="D8582">
        <v>1</v>
      </c>
    </row>
    <row r="8583" spans="1:4">
      <c r="A8583" t="s">
        <v>17162</v>
      </c>
      <c r="B8583" t="s">
        <v>17904</v>
      </c>
      <c r="C8583" t="s">
        <v>17162</v>
      </c>
      <c r="D8583">
        <v>1</v>
      </c>
    </row>
    <row r="8584" spans="1:4">
      <c r="A8584" t="s">
        <v>26082</v>
      </c>
      <c r="B8584" t="s">
        <v>17904</v>
      </c>
      <c r="C8584" t="s">
        <v>17162</v>
      </c>
      <c r="D8584">
        <v>1</v>
      </c>
    </row>
    <row r="8585" spans="1:4">
      <c r="A8585" t="s">
        <v>17163</v>
      </c>
      <c r="B8585" t="s">
        <v>17904</v>
      </c>
      <c r="C8585" t="s">
        <v>17163</v>
      </c>
      <c r="D8585">
        <v>1</v>
      </c>
    </row>
    <row r="8586" spans="1:4">
      <c r="A8586" t="s">
        <v>17164</v>
      </c>
      <c r="B8586" t="s">
        <v>17904</v>
      </c>
      <c r="C8586" t="s">
        <v>17164</v>
      </c>
      <c r="D8586">
        <v>1</v>
      </c>
    </row>
    <row r="8587" spans="1:4">
      <c r="A8587" t="s">
        <v>17165</v>
      </c>
      <c r="B8587" t="s">
        <v>17904</v>
      </c>
      <c r="C8587" t="s">
        <v>17165</v>
      </c>
      <c r="D8587">
        <v>1</v>
      </c>
    </row>
    <row r="8588" spans="1:4">
      <c r="A8588" t="s">
        <v>17166</v>
      </c>
      <c r="B8588" t="s">
        <v>17904</v>
      </c>
      <c r="C8588" t="s">
        <v>17166</v>
      </c>
      <c r="D8588">
        <v>1</v>
      </c>
    </row>
    <row r="8589" spans="1:4">
      <c r="A8589" t="s">
        <v>17167</v>
      </c>
      <c r="B8589" t="s">
        <v>17904</v>
      </c>
      <c r="C8589" t="s">
        <v>17167</v>
      </c>
      <c r="D8589">
        <v>1</v>
      </c>
    </row>
    <row r="8590" spans="1:4">
      <c r="A8590" t="s">
        <v>17168</v>
      </c>
      <c r="B8590" t="s">
        <v>17904</v>
      </c>
      <c r="C8590" t="s">
        <v>17168</v>
      </c>
      <c r="D8590">
        <v>1</v>
      </c>
    </row>
    <row r="8591" spans="1:4">
      <c r="A8591" t="s">
        <v>17169</v>
      </c>
      <c r="B8591" t="s">
        <v>17904</v>
      </c>
      <c r="C8591" t="s">
        <v>17169</v>
      </c>
      <c r="D8591">
        <v>1</v>
      </c>
    </row>
    <row r="8592" spans="1:4">
      <c r="A8592" t="s">
        <v>17170</v>
      </c>
      <c r="B8592" t="s">
        <v>17904</v>
      </c>
      <c r="C8592" t="s">
        <v>17170</v>
      </c>
      <c r="D8592">
        <v>1</v>
      </c>
    </row>
    <row r="8593" spans="1:4">
      <c r="A8593" t="s">
        <v>17171</v>
      </c>
      <c r="B8593" t="s">
        <v>17904</v>
      </c>
      <c r="C8593" t="s">
        <v>17171</v>
      </c>
      <c r="D8593">
        <v>1</v>
      </c>
    </row>
    <row r="8594" spans="1:4">
      <c r="A8594" t="s">
        <v>17172</v>
      </c>
      <c r="B8594" t="s">
        <v>17904</v>
      </c>
      <c r="C8594" t="s">
        <v>17172</v>
      </c>
      <c r="D8594">
        <v>1</v>
      </c>
    </row>
    <row r="8595" spans="1:4">
      <c r="A8595" t="s">
        <v>26083</v>
      </c>
      <c r="B8595" t="s">
        <v>17904</v>
      </c>
      <c r="C8595" t="s">
        <v>17172</v>
      </c>
      <c r="D8595">
        <v>1</v>
      </c>
    </row>
    <row r="8596" spans="1:4">
      <c r="A8596" t="s">
        <v>17173</v>
      </c>
      <c r="B8596" t="s">
        <v>17904</v>
      </c>
      <c r="C8596" t="s">
        <v>17173</v>
      </c>
      <c r="D8596">
        <v>1</v>
      </c>
    </row>
    <row r="8597" spans="1:4">
      <c r="A8597" t="s">
        <v>17174</v>
      </c>
      <c r="B8597" t="s">
        <v>17904</v>
      </c>
      <c r="C8597" t="s">
        <v>17174</v>
      </c>
      <c r="D8597">
        <v>1</v>
      </c>
    </row>
    <row r="8598" spans="1:4">
      <c r="A8598" t="s">
        <v>17175</v>
      </c>
      <c r="B8598" t="s">
        <v>17904</v>
      </c>
      <c r="C8598" t="s">
        <v>17175</v>
      </c>
      <c r="D8598">
        <v>1</v>
      </c>
    </row>
    <row r="8599" spans="1:4">
      <c r="A8599" t="s">
        <v>17176</v>
      </c>
      <c r="B8599" t="s">
        <v>17904</v>
      </c>
      <c r="C8599" t="s">
        <v>17176</v>
      </c>
      <c r="D8599">
        <v>1</v>
      </c>
    </row>
    <row r="8600" spans="1:4">
      <c r="A8600" t="s">
        <v>17177</v>
      </c>
      <c r="B8600" t="s">
        <v>17904</v>
      </c>
      <c r="C8600" t="s">
        <v>17177</v>
      </c>
      <c r="D8600">
        <v>1</v>
      </c>
    </row>
    <row r="8601" spans="1:4">
      <c r="A8601" t="s">
        <v>17178</v>
      </c>
      <c r="B8601" t="s">
        <v>17904</v>
      </c>
      <c r="C8601" t="s">
        <v>17178</v>
      </c>
      <c r="D8601">
        <v>1</v>
      </c>
    </row>
    <row r="8602" spans="1:4">
      <c r="A8602" t="s">
        <v>17179</v>
      </c>
      <c r="B8602" t="s">
        <v>17904</v>
      </c>
      <c r="C8602" t="s">
        <v>17179</v>
      </c>
      <c r="D8602">
        <v>1</v>
      </c>
    </row>
    <row r="8603" spans="1:4">
      <c r="A8603" t="s">
        <v>17180</v>
      </c>
      <c r="B8603" t="s">
        <v>17904</v>
      </c>
      <c r="C8603" t="s">
        <v>17180</v>
      </c>
      <c r="D8603">
        <v>1</v>
      </c>
    </row>
    <row r="8604" spans="1:4">
      <c r="A8604" t="s">
        <v>17181</v>
      </c>
      <c r="B8604" t="s">
        <v>17904</v>
      </c>
      <c r="C8604" t="s">
        <v>17181</v>
      </c>
      <c r="D8604">
        <v>1</v>
      </c>
    </row>
    <row r="8605" spans="1:4">
      <c r="A8605" t="s">
        <v>17182</v>
      </c>
      <c r="B8605" t="s">
        <v>17904</v>
      </c>
      <c r="C8605" t="s">
        <v>17182</v>
      </c>
      <c r="D8605">
        <v>1</v>
      </c>
    </row>
    <row r="8606" spans="1:4">
      <c r="A8606" t="s">
        <v>17183</v>
      </c>
      <c r="B8606" t="s">
        <v>17904</v>
      </c>
      <c r="C8606" t="s">
        <v>17183</v>
      </c>
      <c r="D8606">
        <v>1</v>
      </c>
    </row>
    <row r="8607" spans="1:4">
      <c r="A8607" t="s">
        <v>17184</v>
      </c>
      <c r="B8607" t="s">
        <v>17904</v>
      </c>
      <c r="C8607" t="s">
        <v>17184</v>
      </c>
      <c r="D8607">
        <v>1</v>
      </c>
    </row>
    <row r="8608" spans="1:4">
      <c r="A8608" t="s">
        <v>17185</v>
      </c>
      <c r="B8608" t="s">
        <v>17904</v>
      </c>
      <c r="C8608" t="s">
        <v>17185</v>
      </c>
      <c r="D8608">
        <v>1</v>
      </c>
    </row>
    <row r="8609" spans="1:4">
      <c r="A8609" t="s">
        <v>17186</v>
      </c>
      <c r="B8609" t="s">
        <v>17904</v>
      </c>
      <c r="C8609" t="s">
        <v>17186</v>
      </c>
      <c r="D8609">
        <v>1</v>
      </c>
    </row>
    <row r="8610" spans="1:4">
      <c r="A8610" t="s">
        <v>17187</v>
      </c>
      <c r="B8610" t="s">
        <v>17904</v>
      </c>
      <c r="C8610" t="s">
        <v>17187</v>
      </c>
      <c r="D8610">
        <v>1</v>
      </c>
    </row>
    <row r="8611" spans="1:4">
      <c r="A8611" t="s">
        <v>17188</v>
      </c>
      <c r="B8611" t="s">
        <v>17904</v>
      </c>
      <c r="C8611" t="s">
        <v>17188</v>
      </c>
      <c r="D8611">
        <v>1</v>
      </c>
    </row>
    <row r="8612" spans="1:4">
      <c r="A8612" t="s">
        <v>17189</v>
      </c>
      <c r="B8612" t="s">
        <v>17904</v>
      </c>
      <c r="C8612" t="s">
        <v>17189</v>
      </c>
      <c r="D8612">
        <v>1</v>
      </c>
    </row>
    <row r="8613" spans="1:4">
      <c r="A8613" t="s">
        <v>17190</v>
      </c>
      <c r="B8613" t="s">
        <v>17904</v>
      </c>
      <c r="C8613" t="s">
        <v>17190</v>
      </c>
      <c r="D8613">
        <v>1</v>
      </c>
    </row>
    <row r="8614" spans="1:4">
      <c r="A8614" t="s">
        <v>17191</v>
      </c>
      <c r="B8614" t="s">
        <v>17904</v>
      </c>
      <c r="C8614" t="s">
        <v>17191</v>
      </c>
      <c r="D8614">
        <v>1</v>
      </c>
    </row>
    <row r="8615" spans="1:4">
      <c r="A8615" t="s">
        <v>17192</v>
      </c>
      <c r="B8615" t="s">
        <v>17904</v>
      </c>
      <c r="C8615" t="s">
        <v>17192</v>
      </c>
      <c r="D8615">
        <v>1</v>
      </c>
    </row>
    <row r="8616" spans="1:4">
      <c r="A8616" t="s">
        <v>17193</v>
      </c>
      <c r="B8616" t="s">
        <v>17904</v>
      </c>
      <c r="C8616" t="s">
        <v>17193</v>
      </c>
      <c r="D8616">
        <v>1</v>
      </c>
    </row>
    <row r="8617" spans="1:4">
      <c r="A8617" t="s">
        <v>17194</v>
      </c>
      <c r="B8617" t="s">
        <v>17904</v>
      </c>
      <c r="C8617" t="s">
        <v>17194</v>
      </c>
      <c r="D8617">
        <v>1</v>
      </c>
    </row>
    <row r="8618" spans="1:4">
      <c r="A8618" t="s">
        <v>17195</v>
      </c>
      <c r="B8618" t="s">
        <v>17904</v>
      </c>
      <c r="C8618" t="s">
        <v>17195</v>
      </c>
      <c r="D8618">
        <v>1</v>
      </c>
    </row>
    <row r="8619" spans="1:4">
      <c r="A8619" t="s">
        <v>17196</v>
      </c>
      <c r="B8619" t="s">
        <v>17904</v>
      </c>
      <c r="C8619" t="s">
        <v>17196</v>
      </c>
      <c r="D8619">
        <v>1</v>
      </c>
    </row>
    <row r="8620" spans="1:4">
      <c r="A8620" t="s">
        <v>17197</v>
      </c>
      <c r="B8620" t="s">
        <v>17904</v>
      </c>
      <c r="C8620" t="s">
        <v>17197</v>
      </c>
      <c r="D8620">
        <v>1</v>
      </c>
    </row>
    <row r="8621" spans="1:4">
      <c r="A8621" t="s">
        <v>17198</v>
      </c>
      <c r="B8621" t="s">
        <v>17904</v>
      </c>
      <c r="C8621" t="s">
        <v>17198</v>
      </c>
      <c r="D8621">
        <v>1</v>
      </c>
    </row>
    <row r="8622" spans="1:4">
      <c r="A8622" t="s">
        <v>17199</v>
      </c>
      <c r="B8622" t="s">
        <v>17904</v>
      </c>
      <c r="C8622" t="s">
        <v>17199</v>
      </c>
      <c r="D8622">
        <v>1</v>
      </c>
    </row>
    <row r="8623" spans="1:4">
      <c r="A8623" t="s">
        <v>17200</v>
      </c>
      <c r="B8623" t="s">
        <v>17904</v>
      </c>
      <c r="C8623" t="s">
        <v>17200</v>
      </c>
      <c r="D8623">
        <v>1</v>
      </c>
    </row>
    <row r="8624" spans="1:4">
      <c r="A8624" t="s">
        <v>17201</v>
      </c>
      <c r="B8624" t="s">
        <v>17904</v>
      </c>
      <c r="C8624" t="s">
        <v>17201</v>
      </c>
      <c r="D8624">
        <v>1</v>
      </c>
    </row>
    <row r="8625" spans="1:4">
      <c r="A8625" t="s">
        <v>17202</v>
      </c>
      <c r="B8625" t="s">
        <v>17904</v>
      </c>
      <c r="C8625" t="s">
        <v>17202</v>
      </c>
      <c r="D8625">
        <v>1</v>
      </c>
    </row>
    <row r="8626" spans="1:4">
      <c r="A8626" t="s">
        <v>17203</v>
      </c>
      <c r="B8626" t="s">
        <v>17904</v>
      </c>
      <c r="C8626" t="s">
        <v>17203</v>
      </c>
      <c r="D8626">
        <v>1</v>
      </c>
    </row>
    <row r="8627" spans="1:4">
      <c r="A8627" t="s">
        <v>17204</v>
      </c>
      <c r="B8627" t="s">
        <v>17904</v>
      </c>
      <c r="C8627" t="s">
        <v>17204</v>
      </c>
      <c r="D8627">
        <v>1</v>
      </c>
    </row>
    <row r="8628" spans="1:4">
      <c r="A8628" t="s">
        <v>17205</v>
      </c>
      <c r="B8628" t="s">
        <v>17904</v>
      </c>
      <c r="C8628" t="s">
        <v>17205</v>
      </c>
      <c r="D8628">
        <v>1</v>
      </c>
    </row>
    <row r="8629" spans="1:4">
      <c r="A8629" t="s">
        <v>17206</v>
      </c>
      <c r="B8629" t="s">
        <v>17904</v>
      </c>
      <c r="C8629" t="s">
        <v>17206</v>
      </c>
      <c r="D8629">
        <v>1</v>
      </c>
    </row>
    <row r="8630" spans="1:4">
      <c r="A8630" t="s">
        <v>17207</v>
      </c>
      <c r="B8630" t="s">
        <v>17904</v>
      </c>
      <c r="C8630" t="s">
        <v>17207</v>
      </c>
      <c r="D8630">
        <v>1</v>
      </c>
    </row>
    <row r="8631" spans="1:4">
      <c r="A8631" t="s">
        <v>17208</v>
      </c>
      <c r="B8631" t="s">
        <v>17904</v>
      </c>
      <c r="C8631" t="s">
        <v>17208</v>
      </c>
      <c r="D8631">
        <v>1</v>
      </c>
    </row>
    <row r="8632" spans="1:4">
      <c r="A8632" t="s">
        <v>17209</v>
      </c>
      <c r="B8632" t="s">
        <v>17904</v>
      </c>
      <c r="C8632" t="s">
        <v>17209</v>
      </c>
      <c r="D8632">
        <v>1</v>
      </c>
    </row>
    <row r="8633" spans="1:4">
      <c r="A8633" t="s">
        <v>17210</v>
      </c>
      <c r="B8633" t="s">
        <v>17904</v>
      </c>
      <c r="C8633" t="s">
        <v>17210</v>
      </c>
      <c r="D8633">
        <v>1</v>
      </c>
    </row>
    <row r="8634" spans="1:4">
      <c r="A8634" t="s">
        <v>17211</v>
      </c>
      <c r="B8634" t="s">
        <v>17904</v>
      </c>
      <c r="C8634" t="s">
        <v>17211</v>
      </c>
      <c r="D8634">
        <v>1</v>
      </c>
    </row>
    <row r="8635" spans="1:4">
      <c r="A8635" t="s">
        <v>17212</v>
      </c>
      <c r="B8635" t="s">
        <v>17904</v>
      </c>
      <c r="C8635" t="s">
        <v>17212</v>
      </c>
      <c r="D8635">
        <v>1</v>
      </c>
    </row>
    <row r="8636" spans="1:4">
      <c r="A8636" t="s">
        <v>26084</v>
      </c>
      <c r="B8636" t="s">
        <v>17904</v>
      </c>
      <c r="C8636" t="s">
        <v>17212</v>
      </c>
      <c r="D8636">
        <v>1</v>
      </c>
    </row>
    <row r="8637" spans="1:4">
      <c r="A8637" t="s">
        <v>17213</v>
      </c>
      <c r="B8637" t="s">
        <v>17904</v>
      </c>
      <c r="C8637" t="s">
        <v>17213</v>
      </c>
      <c r="D8637">
        <v>1</v>
      </c>
    </row>
    <row r="8638" spans="1:4">
      <c r="A8638" t="s">
        <v>17214</v>
      </c>
      <c r="B8638" t="s">
        <v>17904</v>
      </c>
      <c r="C8638" t="s">
        <v>17214</v>
      </c>
      <c r="D8638">
        <v>1</v>
      </c>
    </row>
    <row r="8639" spans="1:4">
      <c r="A8639" t="s">
        <v>17215</v>
      </c>
      <c r="B8639" t="s">
        <v>17904</v>
      </c>
      <c r="C8639" t="s">
        <v>17215</v>
      </c>
      <c r="D8639">
        <v>1</v>
      </c>
    </row>
    <row r="8640" spans="1:4">
      <c r="A8640" t="s">
        <v>17216</v>
      </c>
      <c r="B8640" t="s">
        <v>17904</v>
      </c>
      <c r="C8640" t="s">
        <v>17216</v>
      </c>
      <c r="D8640">
        <v>1</v>
      </c>
    </row>
    <row r="8641" spans="1:4">
      <c r="A8641" t="s">
        <v>17217</v>
      </c>
      <c r="B8641" t="s">
        <v>17904</v>
      </c>
      <c r="C8641" t="s">
        <v>17217</v>
      </c>
      <c r="D8641">
        <v>1</v>
      </c>
    </row>
    <row r="8642" spans="1:4">
      <c r="A8642" t="s">
        <v>17218</v>
      </c>
      <c r="B8642" t="s">
        <v>17904</v>
      </c>
      <c r="C8642" t="s">
        <v>17218</v>
      </c>
      <c r="D8642">
        <v>1</v>
      </c>
    </row>
    <row r="8643" spans="1:4">
      <c r="A8643" t="s">
        <v>17219</v>
      </c>
      <c r="B8643" t="s">
        <v>17904</v>
      </c>
      <c r="C8643" t="s">
        <v>17219</v>
      </c>
      <c r="D8643">
        <v>1</v>
      </c>
    </row>
    <row r="8644" spans="1:4">
      <c r="A8644" t="s">
        <v>17220</v>
      </c>
      <c r="B8644" t="s">
        <v>17904</v>
      </c>
      <c r="C8644" t="s">
        <v>17220</v>
      </c>
      <c r="D8644">
        <v>1</v>
      </c>
    </row>
    <row r="8645" spans="1:4">
      <c r="A8645" t="s">
        <v>17221</v>
      </c>
      <c r="B8645" t="s">
        <v>17904</v>
      </c>
      <c r="C8645" t="s">
        <v>17221</v>
      </c>
      <c r="D8645">
        <v>1</v>
      </c>
    </row>
    <row r="8646" spans="1:4">
      <c r="A8646" t="s">
        <v>17222</v>
      </c>
      <c r="B8646" t="s">
        <v>17904</v>
      </c>
      <c r="C8646" t="s">
        <v>17222</v>
      </c>
      <c r="D8646">
        <v>1</v>
      </c>
    </row>
    <row r="8647" spans="1:4">
      <c r="A8647" t="s">
        <v>17223</v>
      </c>
      <c r="B8647" t="s">
        <v>17904</v>
      </c>
      <c r="C8647" t="s">
        <v>17223</v>
      </c>
      <c r="D8647">
        <v>1</v>
      </c>
    </row>
    <row r="8648" spans="1:4">
      <c r="A8648" t="s">
        <v>26085</v>
      </c>
      <c r="B8648" t="s">
        <v>17904</v>
      </c>
      <c r="C8648" t="s">
        <v>17223</v>
      </c>
      <c r="D8648">
        <v>1</v>
      </c>
    </row>
    <row r="8649" spans="1:4">
      <c r="A8649" t="s">
        <v>17224</v>
      </c>
      <c r="B8649" t="s">
        <v>17904</v>
      </c>
      <c r="C8649" t="s">
        <v>17224</v>
      </c>
      <c r="D8649">
        <v>1</v>
      </c>
    </row>
    <row r="8650" spans="1:4">
      <c r="A8650" t="s">
        <v>17225</v>
      </c>
      <c r="B8650" t="s">
        <v>17904</v>
      </c>
      <c r="C8650" t="s">
        <v>17225</v>
      </c>
      <c r="D8650">
        <v>1</v>
      </c>
    </row>
    <row r="8651" spans="1:4">
      <c r="A8651" t="s">
        <v>17226</v>
      </c>
      <c r="B8651" t="s">
        <v>17904</v>
      </c>
      <c r="C8651" t="s">
        <v>17226</v>
      </c>
      <c r="D8651">
        <v>1</v>
      </c>
    </row>
    <row r="8652" spans="1:4">
      <c r="A8652" t="s">
        <v>26086</v>
      </c>
      <c r="B8652" t="s">
        <v>17904</v>
      </c>
      <c r="C8652" t="s">
        <v>17226</v>
      </c>
      <c r="D8652">
        <v>1</v>
      </c>
    </row>
    <row r="8653" spans="1:4">
      <c r="A8653" t="s">
        <v>17227</v>
      </c>
      <c r="B8653" t="s">
        <v>17904</v>
      </c>
      <c r="C8653" t="s">
        <v>17227</v>
      </c>
      <c r="D8653">
        <v>1</v>
      </c>
    </row>
    <row r="8654" spans="1:4">
      <c r="A8654" t="s">
        <v>17228</v>
      </c>
      <c r="B8654" t="s">
        <v>17904</v>
      </c>
      <c r="C8654" t="s">
        <v>17228</v>
      </c>
      <c r="D8654">
        <v>1</v>
      </c>
    </row>
    <row r="8655" spans="1:4">
      <c r="A8655" t="s">
        <v>17229</v>
      </c>
      <c r="B8655" t="s">
        <v>17904</v>
      </c>
      <c r="C8655" t="s">
        <v>17229</v>
      </c>
      <c r="D8655">
        <v>1</v>
      </c>
    </row>
    <row r="8656" spans="1:4">
      <c r="A8656" t="s">
        <v>17230</v>
      </c>
      <c r="B8656" t="s">
        <v>17904</v>
      </c>
      <c r="C8656" t="s">
        <v>17230</v>
      </c>
      <c r="D8656">
        <v>1</v>
      </c>
    </row>
    <row r="8657" spans="1:4">
      <c r="A8657" t="s">
        <v>17231</v>
      </c>
      <c r="B8657" t="s">
        <v>17904</v>
      </c>
      <c r="C8657" t="s">
        <v>17231</v>
      </c>
      <c r="D8657">
        <v>1</v>
      </c>
    </row>
    <row r="8658" spans="1:4">
      <c r="A8658" t="s">
        <v>17232</v>
      </c>
      <c r="B8658" t="s">
        <v>17904</v>
      </c>
      <c r="C8658" t="s">
        <v>17232</v>
      </c>
      <c r="D8658">
        <v>1</v>
      </c>
    </row>
    <row r="8659" spans="1:4">
      <c r="A8659" t="s">
        <v>17233</v>
      </c>
      <c r="B8659" t="s">
        <v>17904</v>
      </c>
      <c r="C8659" t="s">
        <v>17233</v>
      </c>
      <c r="D8659">
        <v>1</v>
      </c>
    </row>
    <row r="8660" spans="1:4">
      <c r="A8660" t="s">
        <v>17234</v>
      </c>
      <c r="B8660" t="s">
        <v>17904</v>
      </c>
      <c r="C8660" t="s">
        <v>17234</v>
      </c>
      <c r="D8660">
        <v>1</v>
      </c>
    </row>
    <row r="8661" spans="1:4">
      <c r="A8661" t="s">
        <v>17235</v>
      </c>
      <c r="B8661" t="s">
        <v>17904</v>
      </c>
      <c r="C8661" t="s">
        <v>17235</v>
      </c>
      <c r="D8661">
        <v>1</v>
      </c>
    </row>
    <row r="8662" spans="1:4">
      <c r="A8662" t="s">
        <v>17236</v>
      </c>
      <c r="B8662" t="s">
        <v>17904</v>
      </c>
      <c r="C8662" t="s">
        <v>17236</v>
      </c>
      <c r="D8662">
        <v>1</v>
      </c>
    </row>
    <row r="8663" spans="1:4">
      <c r="A8663" t="s">
        <v>17237</v>
      </c>
      <c r="B8663" t="s">
        <v>17904</v>
      </c>
      <c r="C8663" t="s">
        <v>17237</v>
      </c>
      <c r="D8663">
        <v>1</v>
      </c>
    </row>
    <row r="8664" spans="1:4">
      <c r="A8664" t="s">
        <v>17238</v>
      </c>
      <c r="B8664" t="s">
        <v>17904</v>
      </c>
      <c r="C8664" t="s">
        <v>17238</v>
      </c>
      <c r="D8664">
        <v>1</v>
      </c>
    </row>
    <row r="8665" spans="1:4">
      <c r="A8665" t="s">
        <v>17239</v>
      </c>
      <c r="B8665" t="s">
        <v>17904</v>
      </c>
      <c r="C8665" t="s">
        <v>17239</v>
      </c>
      <c r="D8665">
        <v>1</v>
      </c>
    </row>
    <row r="8666" spans="1:4">
      <c r="A8666" t="s">
        <v>17240</v>
      </c>
      <c r="B8666" t="s">
        <v>17904</v>
      </c>
      <c r="C8666" t="s">
        <v>17240</v>
      </c>
      <c r="D8666">
        <v>1</v>
      </c>
    </row>
    <row r="8667" spans="1:4">
      <c r="A8667" t="s">
        <v>17241</v>
      </c>
      <c r="B8667" t="s">
        <v>17904</v>
      </c>
      <c r="C8667" t="s">
        <v>17241</v>
      </c>
      <c r="D8667">
        <v>1</v>
      </c>
    </row>
    <row r="8668" spans="1:4">
      <c r="A8668" t="s">
        <v>17242</v>
      </c>
      <c r="B8668" t="s">
        <v>17904</v>
      </c>
      <c r="C8668" t="s">
        <v>17242</v>
      </c>
      <c r="D8668">
        <v>1</v>
      </c>
    </row>
    <row r="8669" spans="1:4">
      <c r="A8669" t="s">
        <v>17243</v>
      </c>
      <c r="B8669" t="s">
        <v>17904</v>
      </c>
      <c r="C8669" t="s">
        <v>17243</v>
      </c>
      <c r="D8669">
        <v>1</v>
      </c>
    </row>
    <row r="8670" spans="1:4">
      <c r="A8670" t="s">
        <v>17244</v>
      </c>
      <c r="B8670" t="s">
        <v>17904</v>
      </c>
      <c r="C8670" t="s">
        <v>17244</v>
      </c>
      <c r="D8670">
        <v>1</v>
      </c>
    </row>
    <row r="8671" spans="1:4">
      <c r="A8671" t="s">
        <v>17245</v>
      </c>
      <c r="B8671" t="s">
        <v>17904</v>
      </c>
      <c r="C8671" t="s">
        <v>17245</v>
      </c>
      <c r="D8671">
        <v>1</v>
      </c>
    </row>
    <row r="8672" spans="1:4">
      <c r="A8672" t="s">
        <v>17246</v>
      </c>
      <c r="B8672" t="s">
        <v>17904</v>
      </c>
      <c r="C8672" t="s">
        <v>17246</v>
      </c>
      <c r="D8672">
        <v>1</v>
      </c>
    </row>
    <row r="8673" spans="1:4">
      <c r="A8673" t="s">
        <v>17247</v>
      </c>
      <c r="B8673" t="s">
        <v>17904</v>
      </c>
      <c r="C8673" t="s">
        <v>17247</v>
      </c>
      <c r="D8673">
        <v>1</v>
      </c>
    </row>
    <row r="8674" spans="1:4">
      <c r="A8674" t="s">
        <v>17248</v>
      </c>
      <c r="B8674" t="s">
        <v>17904</v>
      </c>
      <c r="C8674" t="s">
        <v>17248</v>
      </c>
      <c r="D8674">
        <v>1</v>
      </c>
    </row>
    <row r="8675" spans="1:4">
      <c r="A8675" t="s">
        <v>17249</v>
      </c>
      <c r="B8675" t="s">
        <v>17904</v>
      </c>
      <c r="C8675" t="s">
        <v>17249</v>
      </c>
      <c r="D8675">
        <v>1</v>
      </c>
    </row>
    <row r="8676" spans="1:4">
      <c r="A8676" t="s">
        <v>17250</v>
      </c>
      <c r="B8676" t="s">
        <v>17904</v>
      </c>
      <c r="C8676" t="s">
        <v>17250</v>
      </c>
      <c r="D8676">
        <v>1</v>
      </c>
    </row>
    <row r="8677" spans="1:4">
      <c r="A8677" t="s">
        <v>17251</v>
      </c>
      <c r="B8677" t="s">
        <v>17904</v>
      </c>
      <c r="C8677" t="s">
        <v>17251</v>
      </c>
      <c r="D8677">
        <v>1</v>
      </c>
    </row>
    <row r="8678" spans="1:4">
      <c r="A8678" t="s">
        <v>17252</v>
      </c>
      <c r="B8678" t="s">
        <v>17904</v>
      </c>
      <c r="C8678" t="s">
        <v>17252</v>
      </c>
      <c r="D8678">
        <v>1</v>
      </c>
    </row>
    <row r="8679" spans="1:4">
      <c r="A8679" t="s">
        <v>17253</v>
      </c>
      <c r="B8679" t="s">
        <v>17904</v>
      </c>
      <c r="C8679" t="s">
        <v>17253</v>
      </c>
      <c r="D8679">
        <v>1</v>
      </c>
    </row>
    <row r="8680" spans="1:4">
      <c r="A8680" t="s">
        <v>17254</v>
      </c>
      <c r="B8680" t="s">
        <v>17904</v>
      </c>
      <c r="C8680" t="s">
        <v>17254</v>
      </c>
      <c r="D8680">
        <v>1</v>
      </c>
    </row>
    <row r="8681" spans="1:4">
      <c r="A8681" t="s">
        <v>17255</v>
      </c>
      <c r="B8681" t="s">
        <v>17904</v>
      </c>
      <c r="C8681" t="s">
        <v>17255</v>
      </c>
      <c r="D8681">
        <v>1</v>
      </c>
    </row>
    <row r="8682" spans="1:4">
      <c r="A8682" t="s">
        <v>17256</v>
      </c>
      <c r="B8682" t="s">
        <v>17904</v>
      </c>
      <c r="C8682" t="s">
        <v>17256</v>
      </c>
      <c r="D8682">
        <v>1</v>
      </c>
    </row>
    <row r="8683" spans="1:4">
      <c r="A8683" t="s">
        <v>17257</v>
      </c>
      <c r="B8683" t="s">
        <v>17904</v>
      </c>
      <c r="C8683" t="s">
        <v>17257</v>
      </c>
      <c r="D8683">
        <v>1</v>
      </c>
    </row>
    <row r="8684" spans="1:4">
      <c r="A8684" t="s">
        <v>17258</v>
      </c>
      <c r="B8684" t="s">
        <v>17904</v>
      </c>
      <c r="C8684" t="s">
        <v>17258</v>
      </c>
      <c r="D8684">
        <v>1</v>
      </c>
    </row>
    <row r="8685" spans="1:4">
      <c r="A8685" t="s">
        <v>17259</v>
      </c>
      <c r="B8685" t="s">
        <v>17904</v>
      </c>
      <c r="C8685" t="s">
        <v>17259</v>
      </c>
      <c r="D8685">
        <v>1</v>
      </c>
    </row>
    <row r="8686" spans="1:4">
      <c r="A8686" t="s">
        <v>17260</v>
      </c>
      <c r="B8686" t="s">
        <v>17904</v>
      </c>
      <c r="C8686" t="s">
        <v>17260</v>
      </c>
      <c r="D8686">
        <v>1</v>
      </c>
    </row>
    <row r="8687" spans="1:4">
      <c r="A8687" t="s">
        <v>17261</v>
      </c>
      <c r="B8687" t="s">
        <v>17904</v>
      </c>
      <c r="C8687" t="s">
        <v>17261</v>
      </c>
      <c r="D8687">
        <v>1</v>
      </c>
    </row>
    <row r="8688" spans="1:4">
      <c r="A8688" t="s">
        <v>17262</v>
      </c>
      <c r="B8688" t="s">
        <v>17904</v>
      </c>
      <c r="C8688" t="s">
        <v>17262</v>
      </c>
      <c r="D8688">
        <v>1</v>
      </c>
    </row>
    <row r="8689" spans="1:4">
      <c r="A8689" t="s">
        <v>17263</v>
      </c>
      <c r="B8689" t="s">
        <v>17904</v>
      </c>
      <c r="C8689" t="s">
        <v>17263</v>
      </c>
      <c r="D8689">
        <v>1</v>
      </c>
    </row>
    <row r="8690" spans="1:4">
      <c r="A8690" t="s">
        <v>17264</v>
      </c>
      <c r="B8690" t="s">
        <v>17904</v>
      </c>
      <c r="C8690" t="s">
        <v>17264</v>
      </c>
      <c r="D8690">
        <v>1</v>
      </c>
    </row>
    <row r="8691" spans="1:4">
      <c r="A8691" t="s">
        <v>26087</v>
      </c>
      <c r="B8691" t="s">
        <v>17904</v>
      </c>
      <c r="C8691" t="s">
        <v>17264</v>
      </c>
      <c r="D8691">
        <v>1</v>
      </c>
    </row>
    <row r="8692" spans="1:4">
      <c r="A8692" t="s">
        <v>17265</v>
      </c>
      <c r="B8692" t="s">
        <v>17904</v>
      </c>
      <c r="C8692" t="s">
        <v>17265</v>
      </c>
      <c r="D8692">
        <v>1</v>
      </c>
    </row>
    <row r="8693" spans="1:4">
      <c r="A8693" t="s">
        <v>17266</v>
      </c>
      <c r="B8693" t="s">
        <v>17904</v>
      </c>
      <c r="C8693" t="s">
        <v>17266</v>
      </c>
      <c r="D8693">
        <v>1</v>
      </c>
    </row>
    <row r="8694" spans="1:4">
      <c r="A8694" t="s">
        <v>17267</v>
      </c>
      <c r="B8694" t="s">
        <v>17904</v>
      </c>
      <c r="C8694" t="s">
        <v>17267</v>
      </c>
      <c r="D8694">
        <v>1</v>
      </c>
    </row>
    <row r="8695" spans="1:4">
      <c r="A8695" t="s">
        <v>17268</v>
      </c>
      <c r="B8695" t="s">
        <v>17904</v>
      </c>
      <c r="C8695" t="s">
        <v>17268</v>
      </c>
      <c r="D8695">
        <v>1</v>
      </c>
    </row>
    <row r="8696" spans="1:4">
      <c r="A8696" t="s">
        <v>17269</v>
      </c>
      <c r="B8696" t="s">
        <v>17904</v>
      </c>
      <c r="C8696" t="s">
        <v>17269</v>
      </c>
      <c r="D8696">
        <v>1</v>
      </c>
    </row>
    <row r="8697" spans="1:4">
      <c r="A8697" t="s">
        <v>17270</v>
      </c>
      <c r="B8697" t="s">
        <v>17904</v>
      </c>
      <c r="C8697" t="s">
        <v>17270</v>
      </c>
      <c r="D8697">
        <v>1</v>
      </c>
    </row>
    <row r="8698" spans="1:4">
      <c r="A8698" t="s">
        <v>17271</v>
      </c>
      <c r="B8698" t="s">
        <v>17904</v>
      </c>
      <c r="C8698" t="s">
        <v>17271</v>
      </c>
      <c r="D8698">
        <v>1</v>
      </c>
    </row>
    <row r="8699" spans="1:4">
      <c r="A8699" t="s">
        <v>17272</v>
      </c>
      <c r="B8699" t="s">
        <v>17904</v>
      </c>
      <c r="C8699" t="s">
        <v>17272</v>
      </c>
      <c r="D8699">
        <v>1</v>
      </c>
    </row>
    <row r="8700" spans="1:4">
      <c r="A8700" t="s">
        <v>17273</v>
      </c>
      <c r="B8700" t="s">
        <v>17904</v>
      </c>
      <c r="C8700" t="s">
        <v>17273</v>
      </c>
      <c r="D8700">
        <v>1</v>
      </c>
    </row>
    <row r="8701" spans="1:4">
      <c r="A8701" t="s">
        <v>17274</v>
      </c>
      <c r="B8701" t="s">
        <v>17904</v>
      </c>
      <c r="C8701" t="s">
        <v>17274</v>
      </c>
      <c r="D8701">
        <v>1</v>
      </c>
    </row>
    <row r="8702" spans="1:4">
      <c r="A8702" t="s">
        <v>17275</v>
      </c>
      <c r="B8702" t="s">
        <v>17904</v>
      </c>
      <c r="C8702" t="s">
        <v>17275</v>
      </c>
      <c r="D8702">
        <v>1</v>
      </c>
    </row>
    <row r="8703" spans="1:4">
      <c r="A8703" t="s">
        <v>17276</v>
      </c>
      <c r="B8703" t="s">
        <v>17904</v>
      </c>
      <c r="C8703" t="s">
        <v>17276</v>
      </c>
      <c r="D8703">
        <v>1</v>
      </c>
    </row>
    <row r="8704" spans="1:4">
      <c r="A8704" t="s">
        <v>17277</v>
      </c>
      <c r="B8704" t="s">
        <v>17904</v>
      </c>
      <c r="C8704" t="s">
        <v>17277</v>
      </c>
      <c r="D8704">
        <v>1</v>
      </c>
    </row>
    <row r="8705" spans="1:4">
      <c r="A8705" t="s">
        <v>17278</v>
      </c>
      <c r="B8705" t="s">
        <v>17904</v>
      </c>
      <c r="C8705" t="s">
        <v>17278</v>
      </c>
      <c r="D8705">
        <v>1</v>
      </c>
    </row>
    <row r="8706" spans="1:4">
      <c r="A8706" t="s">
        <v>17279</v>
      </c>
      <c r="B8706" t="s">
        <v>17904</v>
      </c>
      <c r="C8706" t="s">
        <v>17279</v>
      </c>
      <c r="D8706">
        <v>1</v>
      </c>
    </row>
    <row r="8707" spans="1:4">
      <c r="A8707" t="s">
        <v>17280</v>
      </c>
      <c r="B8707" t="s">
        <v>17904</v>
      </c>
      <c r="C8707" t="s">
        <v>17280</v>
      </c>
      <c r="D8707">
        <v>1</v>
      </c>
    </row>
    <row r="8708" spans="1:4">
      <c r="A8708" t="s">
        <v>17281</v>
      </c>
      <c r="B8708" t="s">
        <v>17904</v>
      </c>
      <c r="C8708" t="s">
        <v>17281</v>
      </c>
      <c r="D8708">
        <v>1</v>
      </c>
    </row>
    <row r="8709" spans="1:4">
      <c r="A8709" t="s">
        <v>17282</v>
      </c>
      <c r="B8709" t="s">
        <v>17904</v>
      </c>
      <c r="C8709" t="s">
        <v>17282</v>
      </c>
      <c r="D8709">
        <v>1</v>
      </c>
    </row>
    <row r="8710" spans="1:4">
      <c r="A8710" t="s">
        <v>17283</v>
      </c>
      <c r="B8710" t="s">
        <v>17904</v>
      </c>
      <c r="C8710" t="s">
        <v>17283</v>
      </c>
      <c r="D8710">
        <v>1</v>
      </c>
    </row>
    <row r="8711" spans="1:4">
      <c r="A8711" t="s">
        <v>17284</v>
      </c>
      <c r="B8711" t="s">
        <v>17904</v>
      </c>
      <c r="C8711" t="s">
        <v>17284</v>
      </c>
      <c r="D8711">
        <v>1</v>
      </c>
    </row>
    <row r="8712" spans="1:4">
      <c r="A8712" t="s">
        <v>17285</v>
      </c>
      <c r="B8712" t="s">
        <v>17904</v>
      </c>
      <c r="C8712" t="s">
        <v>17285</v>
      </c>
      <c r="D8712">
        <v>1</v>
      </c>
    </row>
    <row r="8713" spans="1:4">
      <c r="A8713" t="s">
        <v>17286</v>
      </c>
      <c r="B8713" t="s">
        <v>17904</v>
      </c>
      <c r="C8713" t="s">
        <v>17286</v>
      </c>
      <c r="D8713">
        <v>1</v>
      </c>
    </row>
    <row r="8714" spans="1:4">
      <c r="A8714" t="s">
        <v>17287</v>
      </c>
      <c r="B8714" t="s">
        <v>17904</v>
      </c>
      <c r="C8714" t="s">
        <v>17287</v>
      </c>
      <c r="D8714">
        <v>1</v>
      </c>
    </row>
    <row r="8715" spans="1:4">
      <c r="A8715" t="s">
        <v>17288</v>
      </c>
      <c r="B8715" t="s">
        <v>17904</v>
      </c>
      <c r="C8715" t="s">
        <v>17288</v>
      </c>
      <c r="D8715">
        <v>1</v>
      </c>
    </row>
    <row r="8716" spans="1:4">
      <c r="A8716" t="s">
        <v>17289</v>
      </c>
      <c r="B8716" t="s">
        <v>17904</v>
      </c>
      <c r="C8716" t="s">
        <v>17289</v>
      </c>
      <c r="D8716">
        <v>1</v>
      </c>
    </row>
    <row r="8717" spans="1:4">
      <c r="A8717" t="s">
        <v>17290</v>
      </c>
      <c r="B8717" t="s">
        <v>17904</v>
      </c>
      <c r="C8717" t="s">
        <v>17290</v>
      </c>
      <c r="D8717">
        <v>1</v>
      </c>
    </row>
    <row r="8718" spans="1:4">
      <c r="A8718" t="s">
        <v>17291</v>
      </c>
      <c r="B8718" t="s">
        <v>17904</v>
      </c>
      <c r="C8718" t="s">
        <v>17291</v>
      </c>
      <c r="D8718">
        <v>1</v>
      </c>
    </row>
    <row r="8719" spans="1:4">
      <c r="A8719" t="s">
        <v>17292</v>
      </c>
      <c r="B8719" t="s">
        <v>17904</v>
      </c>
      <c r="C8719" t="s">
        <v>17292</v>
      </c>
      <c r="D8719">
        <v>1</v>
      </c>
    </row>
    <row r="8720" spans="1:4">
      <c r="A8720" t="s">
        <v>17293</v>
      </c>
      <c r="B8720" t="s">
        <v>17904</v>
      </c>
      <c r="C8720" t="s">
        <v>17293</v>
      </c>
      <c r="D8720">
        <v>1</v>
      </c>
    </row>
    <row r="8721" spans="1:4">
      <c r="A8721" t="s">
        <v>17294</v>
      </c>
      <c r="B8721" t="s">
        <v>17904</v>
      </c>
      <c r="C8721" t="s">
        <v>17294</v>
      </c>
      <c r="D8721">
        <v>1</v>
      </c>
    </row>
    <row r="8722" spans="1:4">
      <c r="A8722" t="s">
        <v>17295</v>
      </c>
      <c r="B8722" t="s">
        <v>17904</v>
      </c>
      <c r="C8722" t="s">
        <v>17295</v>
      </c>
      <c r="D8722">
        <v>1</v>
      </c>
    </row>
    <row r="8723" spans="1:4">
      <c r="A8723" t="s">
        <v>17296</v>
      </c>
      <c r="B8723" t="s">
        <v>17904</v>
      </c>
      <c r="C8723" t="s">
        <v>17296</v>
      </c>
      <c r="D8723">
        <v>1</v>
      </c>
    </row>
    <row r="8724" spans="1:4">
      <c r="A8724" t="s">
        <v>17297</v>
      </c>
      <c r="B8724" t="s">
        <v>17904</v>
      </c>
      <c r="C8724" t="s">
        <v>17297</v>
      </c>
      <c r="D8724">
        <v>1</v>
      </c>
    </row>
    <row r="8725" spans="1:4">
      <c r="A8725" t="s">
        <v>17298</v>
      </c>
      <c r="B8725" t="s">
        <v>17904</v>
      </c>
      <c r="C8725" t="s">
        <v>17298</v>
      </c>
      <c r="D8725">
        <v>1</v>
      </c>
    </row>
    <row r="8726" spans="1:4">
      <c r="A8726" t="s">
        <v>17299</v>
      </c>
      <c r="B8726" t="s">
        <v>17904</v>
      </c>
      <c r="C8726" t="s">
        <v>17299</v>
      </c>
      <c r="D8726">
        <v>1</v>
      </c>
    </row>
    <row r="8727" spans="1:4">
      <c r="A8727" t="s">
        <v>17300</v>
      </c>
      <c r="B8727" t="s">
        <v>17904</v>
      </c>
      <c r="C8727" t="s">
        <v>17300</v>
      </c>
      <c r="D8727">
        <v>1</v>
      </c>
    </row>
    <row r="8728" spans="1:4">
      <c r="A8728" t="s">
        <v>17301</v>
      </c>
      <c r="B8728" t="s">
        <v>17904</v>
      </c>
      <c r="C8728" t="s">
        <v>17301</v>
      </c>
      <c r="D8728">
        <v>1</v>
      </c>
    </row>
    <row r="8729" spans="1:4">
      <c r="A8729" t="s">
        <v>17302</v>
      </c>
      <c r="B8729" t="s">
        <v>17904</v>
      </c>
      <c r="C8729" t="s">
        <v>17302</v>
      </c>
      <c r="D8729">
        <v>1</v>
      </c>
    </row>
    <row r="8730" spans="1:4">
      <c r="A8730" t="s">
        <v>17303</v>
      </c>
      <c r="B8730" t="s">
        <v>17904</v>
      </c>
      <c r="C8730" t="s">
        <v>17303</v>
      </c>
      <c r="D8730">
        <v>1</v>
      </c>
    </row>
    <row r="8731" spans="1:4">
      <c r="A8731" t="s">
        <v>17304</v>
      </c>
      <c r="B8731" t="s">
        <v>17904</v>
      </c>
      <c r="C8731" t="s">
        <v>17304</v>
      </c>
      <c r="D8731">
        <v>1</v>
      </c>
    </row>
    <row r="8732" spans="1:4">
      <c r="A8732" t="s">
        <v>17305</v>
      </c>
      <c r="B8732" t="s">
        <v>17904</v>
      </c>
      <c r="C8732" t="s">
        <v>17305</v>
      </c>
      <c r="D8732">
        <v>1</v>
      </c>
    </row>
    <row r="8733" spans="1:4">
      <c r="A8733" t="s">
        <v>17306</v>
      </c>
      <c r="B8733" t="s">
        <v>17904</v>
      </c>
      <c r="C8733" t="s">
        <v>17306</v>
      </c>
      <c r="D8733">
        <v>1</v>
      </c>
    </row>
    <row r="8734" spans="1:4">
      <c r="A8734" t="s">
        <v>17307</v>
      </c>
      <c r="B8734" t="s">
        <v>17904</v>
      </c>
      <c r="C8734" t="s">
        <v>17307</v>
      </c>
      <c r="D8734">
        <v>1</v>
      </c>
    </row>
    <row r="8735" spans="1:4">
      <c r="A8735" t="s">
        <v>17308</v>
      </c>
      <c r="B8735" t="s">
        <v>17904</v>
      </c>
      <c r="C8735" t="s">
        <v>17308</v>
      </c>
      <c r="D8735">
        <v>1</v>
      </c>
    </row>
    <row r="8736" spans="1:4">
      <c r="A8736" t="s">
        <v>17309</v>
      </c>
      <c r="B8736" t="s">
        <v>17904</v>
      </c>
      <c r="C8736" t="s">
        <v>17309</v>
      </c>
      <c r="D8736">
        <v>1</v>
      </c>
    </row>
    <row r="8737" spans="1:4">
      <c r="A8737" t="s">
        <v>17310</v>
      </c>
      <c r="B8737" t="s">
        <v>17904</v>
      </c>
      <c r="C8737" t="s">
        <v>17310</v>
      </c>
      <c r="D8737">
        <v>1</v>
      </c>
    </row>
    <row r="8738" spans="1:4">
      <c r="A8738" t="s">
        <v>17311</v>
      </c>
      <c r="B8738" t="s">
        <v>17904</v>
      </c>
      <c r="C8738" t="s">
        <v>17311</v>
      </c>
      <c r="D8738">
        <v>1</v>
      </c>
    </row>
    <row r="8739" spans="1:4">
      <c r="A8739" t="s">
        <v>17312</v>
      </c>
      <c r="B8739" t="s">
        <v>17904</v>
      </c>
      <c r="C8739" t="s">
        <v>17312</v>
      </c>
      <c r="D8739">
        <v>1</v>
      </c>
    </row>
    <row r="8740" spans="1:4">
      <c r="A8740" t="s">
        <v>17313</v>
      </c>
      <c r="B8740" t="s">
        <v>17904</v>
      </c>
      <c r="C8740" t="s">
        <v>17313</v>
      </c>
      <c r="D8740">
        <v>1</v>
      </c>
    </row>
    <row r="8741" spans="1:4">
      <c r="A8741" t="s">
        <v>17314</v>
      </c>
      <c r="B8741" t="s">
        <v>17904</v>
      </c>
      <c r="C8741" t="s">
        <v>17314</v>
      </c>
      <c r="D8741">
        <v>1</v>
      </c>
    </row>
    <row r="8742" spans="1:4">
      <c r="A8742" t="s">
        <v>17315</v>
      </c>
      <c r="B8742" t="s">
        <v>17904</v>
      </c>
      <c r="C8742" t="s">
        <v>17315</v>
      </c>
      <c r="D8742">
        <v>1</v>
      </c>
    </row>
    <row r="8743" spans="1:4">
      <c r="A8743" t="s">
        <v>17316</v>
      </c>
      <c r="B8743" t="s">
        <v>17904</v>
      </c>
      <c r="C8743" t="s">
        <v>17316</v>
      </c>
      <c r="D8743">
        <v>1</v>
      </c>
    </row>
    <row r="8744" spans="1:4">
      <c r="A8744" t="s">
        <v>17317</v>
      </c>
      <c r="B8744" t="s">
        <v>17904</v>
      </c>
      <c r="C8744" t="s">
        <v>17317</v>
      </c>
      <c r="D8744">
        <v>1</v>
      </c>
    </row>
    <row r="8745" spans="1:4">
      <c r="A8745" t="s">
        <v>17318</v>
      </c>
      <c r="B8745" t="s">
        <v>17904</v>
      </c>
      <c r="C8745" t="s">
        <v>17318</v>
      </c>
      <c r="D8745">
        <v>1</v>
      </c>
    </row>
    <row r="8746" spans="1:4">
      <c r="A8746" t="s">
        <v>17319</v>
      </c>
      <c r="B8746" t="s">
        <v>17904</v>
      </c>
      <c r="C8746" t="s">
        <v>17319</v>
      </c>
      <c r="D8746">
        <v>1</v>
      </c>
    </row>
    <row r="8747" spans="1:4">
      <c r="A8747" t="s">
        <v>17320</v>
      </c>
      <c r="B8747" t="s">
        <v>17904</v>
      </c>
      <c r="C8747" t="s">
        <v>17320</v>
      </c>
      <c r="D8747">
        <v>1</v>
      </c>
    </row>
    <row r="8748" spans="1:4">
      <c r="A8748" t="s">
        <v>17321</v>
      </c>
      <c r="B8748" t="s">
        <v>17904</v>
      </c>
      <c r="C8748" t="s">
        <v>17321</v>
      </c>
      <c r="D8748">
        <v>1</v>
      </c>
    </row>
    <row r="8749" spans="1:4">
      <c r="A8749" t="s">
        <v>17322</v>
      </c>
      <c r="B8749" t="s">
        <v>17904</v>
      </c>
      <c r="C8749" t="s">
        <v>17322</v>
      </c>
      <c r="D8749">
        <v>1</v>
      </c>
    </row>
    <row r="8750" spans="1:4">
      <c r="A8750" t="s">
        <v>17323</v>
      </c>
      <c r="B8750" t="s">
        <v>17904</v>
      </c>
      <c r="C8750" t="s">
        <v>17323</v>
      </c>
      <c r="D8750">
        <v>1</v>
      </c>
    </row>
    <row r="8751" spans="1:4">
      <c r="A8751" t="s">
        <v>17324</v>
      </c>
      <c r="B8751" t="s">
        <v>17904</v>
      </c>
      <c r="C8751" t="s">
        <v>17324</v>
      </c>
      <c r="D8751">
        <v>1</v>
      </c>
    </row>
    <row r="8752" spans="1:4">
      <c r="A8752" t="s">
        <v>17325</v>
      </c>
      <c r="B8752" t="s">
        <v>17904</v>
      </c>
      <c r="C8752" t="s">
        <v>17325</v>
      </c>
      <c r="D8752">
        <v>1</v>
      </c>
    </row>
    <row r="8753" spans="1:4">
      <c r="A8753" t="s">
        <v>17326</v>
      </c>
      <c r="B8753" t="s">
        <v>17904</v>
      </c>
      <c r="C8753" t="s">
        <v>17326</v>
      </c>
      <c r="D8753">
        <v>1</v>
      </c>
    </row>
    <row r="8754" spans="1:4">
      <c r="A8754" t="s">
        <v>17327</v>
      </c>
      <c r="B8754" t="s">
        <v>17904</v>
      </c>
      <c r="C8754" t="s">
        <v>17327</v>
      </c>
      <c r="D8754">
        <v>1</v>
      </c>
    </row>
    <row r="8755" spans="1:4">
      <c r="A8755" t="s">
        <v>17328</v>
      </c>
      <c r="B8755" t="s">
        <v>17904</v>
      </c>
      <c r="C8755" t="s">
        <v>17328</v>
      </c>
      <c r="D8755">
        <v>1</v>
      </c>
    </row>
    <row r="8756" spans="1:4">
      <c r="A8756" t="s">
        <v>17329</v>
      </c>
      <c r="B8756" t="s">
        <v>17904</v>
      </c>
      <c r="C8756" t="s">
        <v>17329</v>
      </c>
      <c r="D8756">
        <v>1</v>
      </c>
    </row>
    <row r="8757" spans="1:4">
      <c r="A8757" t="s">
        <v>17330</v>
      </c>
      <c r="B8757" t="s">
        <v>17904</v>
      </c>
      <c r="C8757" t="s">
        <v>17330</v>
      </c>
      <c r="D8757">
        <v>1</v>
      </c>
    </row>
    <row r="8758" spans="1:4">
      <c r="A8758" t="s">
        <v>17331</v>
      </c>
      <c r="B8758" t="s">
        <v>17904</v>
      </c>
      <c r="C8758" t="s">
        <v>17331</v>
      </c>
      <c r="D8758">
        <v>1</v>
      </c>
    </row>
    <row r="8759" spans="1:4">
      <c r="A8759" t="s">
        <v>17332</v>
      </c>
      <c r="B8759" t="s">
        <v>17904</v>
      </c>
      <c r="C8759" t="s">
        <v>17332</v>
      </c>
      <c r="D8759">
        <v>1</v>
      </c>
    </row>
    <row r="8760" spans="1:4">
      <c r="A8760" t="s">
        <v>17333</v>
      </c>
      <c r="B8760" t="s">
        <v>17904</v>
      </c>
      <c r="C8760" t="s">
        <v>17333</v>
      </c>
      <c r="D8760">
        <v>1</v>
      </c>
    </row>
    <row r="8761" spans="1:4">
      <c r="A8761" t="s">
        <v>17334</v>
      </c>
      <c r="B8761" t="s">
        <v>17904</v>
      </c>
      <c r="C8761" t="s">
        <v>17334</v>
      </c>
      <c r="D8761">
        <v>1</v>
      </c>
    </row>
    <row r="8762" spans="1:4">
      <c r="A8762" t="s">
        <v>17335</v>
      </c>
      <c r="B8762" t="s">
        <v>17904</v>
      </c>
      <c r="C8762" t="s">
        <v>17335</v>
      </c>
      <c r="D8762">
        <v>1</v>
      </c>
    </row>
    <row r="8763" spans="1:4">
      <c r="A8763" t="s">
        <v>17336</v>
      </c>
      <c r="B8763" t="s">
        <v>17904</v>
      </c>
      <c r="C8763" t="s">
        <v>17336</v>
      </c>
      <c r="D8763">
        <v>1</v>
      </c>
    </row>
    <row r="8764" spans="1:4">
      <c r="A8764" t="s">
        <v>17337</v>
      </c>
      <c r="B8764" t="s">
        <v>17904</v>
      </c>
      <c r="C8764" t="s">
        <v>17337</v>
      </c>
      <c r="D8764">
        <v>1</v>
      </c>
    </row>
    <row r="8765" spans="1:4">
      <c r="A8765" t="s">
        <v>17338</v>
      </c>
      <c r="B8765" t="s">
        <v>17904</v>
      </c>
      <c r="C8765" t="s">
        <v>17338</v>
      </c>
      <c r="D8765">
        <v>1</v>
      </c>
    </row>
    <row r="8766" spans="1:4">
      <c r="A8766" t="s">
        <v>17339</v>
      </c>
      <c r="B8766" t="s">
        <v>17904</v>
      </c>
      <c r="C8766" t="s">
        <v>17339</v>
      </c>
      <c r="D8766">
        <v>1</v>
      </c>
    </row>
    <row r="8767" spans="1:4">
      <c r="A8767" t="s">
        <v>17340</v>
      </c>
      <c r="B8767" t="s">
        <v>17904</v>
      </c>
      <c r="C8767" t="s">
        <v>17340</v>
      </c>
      <c r="D8767">
        <v>1</v>
      </c>
    </row>
    <row r="8768" spans="1:4">
      <c r="A8768" t="s">
        <v>17341</v>
      </c>
      <c r="B8768" t="s">
        <v>17904</v>
      </c>
      <c r="C8768" t="s">
        <v>17341</v>
      </c>
      <c r="D8768">
        <v>1</v>
      </c>
    </row>
    <row r="8769" spans="1:4">
      <c r="A8769" t="s">
        <v>17342</v>
      </c>
      <c r="B8769" t="s">
        <v>17904</v>
      </c>
      <c r="C8769" t="s">
        <v>17342</v>
      </c>
      <c r="D8769">
        <v>1</v>
      </c>
    </row>
    <row r="8770" spans="1:4">
      <c r="A8770" t="s">
        <v>17343</v>
      </c>
      <c r="B8770" t="s">
        <v>17904</v>
      </c>
      <c r="C8770" t="s">
        <v>17343</v>
      </c>
      <c r="D8770">
        <v>1</v>
      </c>
    </row>
    <row r="8771" spans="1:4">
      <c r="A8771" t="s">
        <v>17344</v>
      </c>
      <c r="B8771" t="s">
        <v>17904</v>
      </c>
      <c r="C8771" t="s">
        <v>17344</v>
      </c>
      <c r="D8771">
        <v>1</v>
      </c>
    </row>
    <row r="8772" spans="1:4">
      <c r="A8772" t="s">
        <v>17345</v>
      </c>
      <c r="B8772" t="s">
        <v>17904</v>
      </c>
      <c r="C8772" t="s">
        <v>17345</v>
      </c>
      <c r="D8772">
        <v>1</v>
      </c>
    </row>
    <row r="8773" spans="1:4">
      <c r="A8773" t="s">
        <v>17346</v>
      </c>
      <c r="B8773" t="s">
        <v>17904</v>
      </c>
      <c r="C8773" t="s">
        <v>17346</v>
      </c>
      <c r="D8773">
        <v>1</v>
      </c>
    </row>
    <row r="8774" spans="1:4">
      <c r="A8774" t="s">
        <v>17347</v>
      </c>
      <c r="B8774" t="s">
        <v>17904</v>
      </c>
      <c r="C8774" t="s">
        <v>17347</v>
      </c>
      <c r="D8774">
        <v>1</v>
      </c>
    </row>
    <row r="8775" spans="1:4">
      <c r="A8775" t="s">
        <v>17348</v>
      </c>
      <c r="B8775" t="s">
        <v>17904</v>
      </c>
      <c r="C8775" t="s">
        <v>17348</v>
      </c>
      <c r="D8775">
        <v>1</v>
      </c>
    </row>
    <row r="8776" spans="1:4">
      <c r="A8776" t="s">
        <v>17349</v>
      </c>
      <c r="B8776" t="s">
        <v>17904</v>
      </c>
      <c r="C8776" t="s">
        <v>17349</v>
      </c>
      <c r="D8776">
        <v>1</v>
      </c>
    </row>
    <row r="8777" spans="1:4">
      <c r="A8777" t="s">
        <v>17350</v>
      </c>
      <c r="B8777" t="s">
        <v>17904</v>
      </c>
      <c r="C8777" t="s">
        <v>17350</v>
      </c>
      <c r="D8777">
        <v>1</v>
      </c>
    </row>
    <row r="8778" spans="1:4">
      <c r="A8778" t="s">
        <v>17351</v>
      </c>
      <c r="B8778" t="s">
        <v>17904</v>
      </c>
      <c r="C8778" t="s">
        <v>17351</v>
      </c>
      <c r="D8778">
        <v>1</v>
      </c>
    </row>
    <row r="8779" spans="1:4">
      <c r="A8779" t="s">
        <v>17352</v>
      </c>
      <c r="B8779" t="s">
        <v>17904</v>
      </c>
      <c r="C8779" t="s">
        <v>17352</v>
      </c>
      <c r="D8779">
        <v>1</v>
      </c>
    </row>
    <row r="8780" spans="1:4">
      <c r="A8780" t="s">
        <v>17353</v>
      </c>
      <c r="B8780" t="s">
        <v>17904</v>
      </c>
      <c r="C8780" t="s">
        <v>17353</v>
      </c>
      <c r="D8780">
        <v>1</v>
      </c>
    </row>
    <row r="8781" spans="1:4">
      <c r="A8781" t="s">
        <v>17354</v>
      </c>
      <c r="B8781" t="s">
        <v>17904</v>
      </c>
      <c r="C8781" t="s">
        <v>17354</v>
      </c>
      <c r="D8781">
        <v>1</v>
      </c>
    </row>
    <row r="8782" spans="1:4">
      <c r="A8782" t="s">
        <v>17355</v>
      </c>
      <c r="B8782" t="s">
        <v>17904</v>
      </c>
      <c r="C8782" t="s">
        <v>17355</v>
      </c>
      <c r="D8782">
        <v>1</v>
      </c>
    </row>
    <row r="8783" spans="1:4">
      <c r="A8783" t="s">
        <v>17356</v>
      </c>
      <c r="B8783" t="s">
        <v>17904</v>
      </c>
      <c r="C8783" t="s">
        <v>17356</v>
      </c>
      <c r="D8783">
        <v>1</v>
      </c>
    </row>
    <row r="8784" spans="1:4">
      <c r="A8784" t="s">
        <v>17357</v>
      </c>
      <c r="B8784" t="s">
        <v>17904</v>
      </c>
      <c r="C8784" t="s">
        <v>17357</v>
      </c>
      <c r="D8784">
        <v>1</v>
      </c>
    </row>
    <row r="8785" spans="1:4">
      <c r="A8785" t="s">
        <v>17358</v>
      </c>
      <c r="B8785" t="s">
        <v>17904</v>
      </c>
      <c r="C8785" t="s">
        <v>17358</v>
      </c>
      <c r="D8785">
        <v>1</v>
      </c>
    </row>
    <row r="8786" spans="1:4">
      <c r="A8786" t="s">
        <v>17359</v>
      </c>
      <c r="B8786" t="s">
        <v>17904</v>
      </c>
      <c r="C8786" t="s">
        <v>17359</v>
      </c>
      <c r="D8786">
        <v>1</v>
      </c>
    </row>
    <row r="8787" spans="1:4">
      <c r="A8787" t="s">
        <v>17360</v>
      </c>
      <c r="B8787" t="s">
        <v>17904</v>
      </c>
      <c r="C8787" t="s">
        <v>17360</v>
      </c>
      <c r="D8787">
        <v>1</v>
      </c>
    </row>
    <row r="8788" spans="1:4">
      <c r="A8788" t="s">
        <v>17361</v>
      </c>
      <c r="B8788" t="s">
        <v>17904</v>
      </c>
      <c r="C8788" t="s">
        <v>17361</v>
      </c>
      <c r="D8788">
        <v>1</v>
      </c>
    </row>
    <row r="8789" spans="1:4">
      <c r="A8789" t="s">
        <v>17362</v>
      </c>
      <c r="B8789" t="s">
        <v>17904</v>
      </c>
      <c r="C8789" t="s">
        <v>17362</v>
      </c>
      <c r="D8789">
        <v>1</v>
      </c>
    </row>
    <row r="8790" spans="1:4">
      <c r="A8790" t="s">
        <v>17363</v>
      </c>
      <c r="B8790" t="s">
        <v>17904</v>
      </c>
      <c r="C8790" t="s">
        <v>17363</v>
      </c>
      <c r="D8790">
        <v>1</v>
      </c>
    </row>
    <row r="8791" spans="1:4">
      <c r="A8791" t="s">
        <v>17364</v>
      </c>
      <c r="B8791" t="s">
        <v>17904</v>
      </c>
      <c r="C8791" t="s">
        <v>17364</v>
      </c>
      <c r="D8791">
        <v>1</v>
      </c>
    </row>
    <row r="8792" spans="1:4">
      <c r="A8792" t="s">
        <v>17365</v>
      </c>
      <c r="B8792" t="s">
        <v>17904</v>
      </c>
      <c r="C8792" t="s">
        <v>17365</v>
      </c>
      <c r="D8792">
        <v>1</v>
      </c>
    </row>
    <row r="8793" spans="1:4">
      <c r="A8793" t="s">
        <v>17366</v>
      </c>
      <c r="B8793" t="s">
        <v>17904</v>
      </c>
      <c r="C8793" t="s">
        <v>17366</v>
      </c>
      <c r="D8793">
        <v>1</v>
      </c>
    </row>
    <row r="8794" spans="1:4">
      <c r="A8794" t="s">
        <v>26088</v>
      </c>
      <c r="B8794" t="s">
        <v>17904</v>
      </c>
      <c r="C8794" t="s">
        <v>17366</v>
      </c>
      <c r="D8794">
        <v>1</v>
      </c>
    </row>
    <row r="8795" spans="1:4">
      <c r="A8795" t="s">
        <v>17367</v>
      </c>
      <c r="B8795" t="s">
        <v>17904</v>
      </c>
      <c r="C8795" t="s">
        <v>17367</v>
      </c>
      <c r="D8795">
        <v>1</v>
      </c>
    </row>
    <row r="8796" spans="1:4">
      <c r="A8796" t="s">
        <v>17368</v>
      </c>
      <c r="B8796" t="s">
        <v>17904</v>
      </c>
      <c r="C8796" t="s">
        <v>17368</v>
      </c>
      <c r="D8796">
        <v>1</v>
      </c>
    </row>
    <row r="8797" spans="1:4">
      <c r="A8797" t="s">
        <v>17369</v>
      </c>
      <c r="B8797" t="s">
        <v>17904</v>
      </c>
      <c r="C8797" t="s">
        <v>17369</v>
      </c>
      <c r="D8797">
        <v>1</v>
      </c>
    </row>
    <row r="8798" spans="1:4">
      <c r="A8798" t="s">
        <v>17370</v>
      </c>
      <c r="B8798" t="s">
        <v>17904</v>
      </c>
      <c r="C8798" t="s">
        <v>17370</v>
      </c>
      <c r="D8798">
        <v>1</v>
      </c>
    </row>
    <row r="8799" spans="1:4">
      <c r="A8799" t="s">
        <v>17371</v>
      </c>
      <c r="B8799" t="s">
        <v>17904</v>
      </c>
      <c r="C8799" t="s">
        <v>17371</v>
      </c>
      <c r="D8799">
        <v>1</v>
      </c>
    </row>
    <row r="8800" spans="1:4">
      <c r="A8800" t="s">
        <v>17372</v>
      </c>
      <c r="B8800" t="s">
        <v>17904</v>
      </c>
      <c r="C8800" t="s">
        <v>17372</v>
      </c>
      <c r="D8800">
        <v>1</v>
      </c>
    </row>
    <row r="8801" spans="1:4">
      <c r="A8801" t="s">
        <v>17373</v>
      </c>
      <c r="B8801" t="s">
        <v>17904</v>
      </c>
      <c r="C8801" t="s">
        <v>17373</v>
      </c>
      <c r="D8801">
        <v>1</v>
      </c>
    </row>
    <row r="8802" spans="1:4">
      <c r="A8802" t="s">
        <v>17374</v>
      </c>
      <c r="B8802" t="s">
        <v>17904</v>
      </c>
      <c r="C8802" t="s">
        <v>17374</v>
      </c>
      <c r="D8802">
        <v>1</v>
      </c>
    </row>
    <row r="8803" spans="1:4">
      <c r="A8803" t="s">
        <v>17375</v>
      </c>
      <c r="B8803" t="s">
        <v>17904</v>
      </c>
      <c r="C8803" t="s">
        <v>17375</v>
      </c>
      <c r="D8803">
        <v>1</v>
      </c>
    </row>
    <row r="8804" spans="1:4">
      <c r="A8804" t="s">
        <v>26089</v>
      </c>
      <c r="B8804" t="s">
        <v>17904</v>
      </c>
      <c r="C8804" t="s">
        <v>17375</v>
      </c>
      <c r="D8804">
        <v>1</v>
      </c>
    </row>
    <row r="8805" spans="1:4">
      <c r="A8805" t="s">
        <v>17376</v>
      </c>
      <c r="B8805" t="s">
        <v>17904</v>
      </c>
      <c r="C8805" t="s">
        <v>17376</v>
      </c>
      <c r="D8805">
        <v>1</v>
      </c>
    </row>
    <row r="8806" spans="1:4">
      <c r="A8806" t="s">
        <v>17377</v>
      </c>
      <c r="B8806" t="s">
        <v>17904</v>
      </c>
      <c r="C8806" t="s">
        <v>17377</v>
      </c>
      <c r="D8806">
        <v>1</v>
      </c>
    </row>
    <row r="8807" spans="1:4">
      <c r="A8807" t="s">
        <v>17378</v>
      </c>
      <c r="B8807" t="s">
        <v>17904</v>
      </c>
      <c r="C8807" t="s">
        <v>17378</v>
      </c>
      <c r="D8807">
        <v>1</v>
      </c>
    </row>
    <row r="8808" spans="1:4">
      <c r="A8808" t="s">
        <v>26090</v>
      </c>
      <c r="B8808" t="s">
        <v>17904</v>
      </c>
      <c r="C8808" t="s">
        <v>17378</v>
      </c>
      <c r="D8808">
        <v>1</v>
      </c>
    </row>
    <row r="8809" spans="1:4">
      <c r="A8809" t="s">
        <v>26091</v>
      </c>
      <c r="B8809" t="s">
        <v>17904</v>
      </c>
      <c r="C8809" t="s">
        <v>17378</v>
      </c>
      <c r="D8809">
        <v>1</v>
      </c>
    </row>
    <row r="8810" spans="1:4">
      <c r="A8810" t="s">
        <v>17379</v>
      </c>
      <c r="B8810" t="s">
        <v>17904</v>
      </c>
      <c r="C8810" t="s">
        <v>17379</v>
      </c>
      <c r="D8810">
        <v>1</v>
      </c>
    </row>
    <row r="8811" spans="1:4">
      <c r="A8811" t="s">
        <v>17380</v>
      </c>
      <c r="B8811" t="s">
        <v>17904</v>
      </c>
      <c r="C8811" t="s">
        <v>17380</v>
      </c>
      <c r="D8811">
        <v>1</v>
      </c>
    </row>
    <row r="8812" spans="1:4">
      <c r="A8812" t="s">
        <v>17381</v>
      </c>
      <c r="B8812" t="s">
        <v>17904</v>
      </c>
      <c r="C8812" t="s">
        <v>17381</v>
      </c>
      <c r="D8812">
        <v>1</v>
      </c>
    </row>
    <row r="8813" spans="1:4">
      <c r="A8813" t="s">
        <v>17382</v>
      </c>
      <c r="B8813" t="s">
        <v>17904</v>
      </c>
      <c r="C8813" t="s">
        <v>17382</v>
      </c>
      <c r="D8813">
        <v>1</v>
      </c>
    </row>
    <row r="8814" spans="1:4">
      <c r="A8814" t="s">
        <v>26092</v>
      </c>
      <c r="B8814" t="s">
        <v>17904</v>
      </c>
      <c r="C8814" t="s">
        <v>17382</v>
      </c>
      <c r="D8814">
        <v>1</v>
      </c>
    </row>
    <row r="8815" spans="1:4">
      <c r="A8815" t="s">
        <v>26093</v>
      </c>
      <c r="B8815" t="s">
        <v>17904</v>
      </c>
      <c r="C8815" t="s">
        <v>17382</v>
      </c>
      <c r="D8815">
        <v>1</v>
      </c>
    </row>
    <row r="8816" spans="1:4">
      <c r="A8816" t="s">
        <v>17383</v>
      </c>
      <c r="B8816" t="s">
        <v>17904</v>
      </c>
      <c r="C8816" t="s">
        <v>17383</v>
      </c>
      <c r="D8816">
        <v>1</v>
      </c>
    </row>
    <row r="8817" spans="1:4">
      <c r="A8817" t="s">
        <v>17384</v>
      </c>
      <c r="B8817" t="s">
        <v>17904</v>
      </c>
      <c r="C8817" t="s">
        <v>17384</v>
      </c>
      <c r="D8817">
        <v>1</v>
      </c>
    </row>
    <row r="8818" spans="1:4">
      <c r="A8818" t="s">
        <v>17385</v>
      </c>
      <c r="B8818" t="s">
        <v>17904</v>
      </c>
      <c r="C8818" t="s">
        <v>17385</v>
      </c>
      <c r="D8818">
        <v>1</v>
      </c>
    </row>
    <row r="8819" spans="1:4">
      <c r="A8819" t="s">
        <v>17386</v>
      </c>
      <c r="B8819" t="s">
        <v>17904</v>
      </c>
      <c r="C8819" t="s">
        <v>17386</v>
      </c>
      <c r="D8819">
        <v>1</v>
      </c>
    </row>
    <row r="8820" spans="1:4">
      <c r="A8820" t="s">
        <v>17387</v>
      </c>
      <c r="B8820" t="s">
        <v>17904</v>
      </c>
      <c r="C8820" t="s">
        <v>17387</v>
      </c>
      <c r="D8820">
        <v>1</v>
      </c>
    </row>
    <row r="8821" spans="1:4">
      <c r="A8821" t="s">
        <v>17388</v>
      </c>
      <c r="B8821" t="s">
        <v>17904</v>
      </c>
      <c r="C8821" t="s">
        <v>17388</v>
      </c>
      <c r="D8821">
        <v>1</v>
      </c>
    </row>
    <row r="8822" spans="1:4">
      <c r="A8822" t="s">
        <v>17389</v>
      </c>
      <c r="B8822" t="s">
        <v>17904</v>
      </c>
      <c r="C8822" t="s">
        <v>17389</v>
      </c>
      <c r="D8822">
        <v>1</v>
      </c>
    </row>
    <row r="8823" spans="1:4">
      <c r="A8823" t="s">
        <v>17390</v>
      </c>
      <c r="B8823" t="s">
        <v>17904</v>
      </c>
      <c r="C8823" t="s">
        <v>17390</v>
      </c>
      <c r="D8823">
        <v>1</v>
      </c>
    </row>
    <row r="8824" spans="1:4">
      <c r="A8824" t="s">
        <v>17391</v>
      </c>
      <c r="B8824" t="s">
        <v>17904</v>
      </c>
      <c r="C8824" t="s">
        <v>17391</v>
      </c>
      <c r="D8824">
        <v>1</v>
      </c>
    </row>
    <row r="8825" spans="1:4">
      <c r="A8825" t="s">
        <v>17392</v>
      </c>
      <c r="B8825" t="s">
        <v>17904</v>
      </c>
      <c r="C8825" t="s">
        <v>17392</v>
      </c>
      <c r="D8825">
        <v>1</v>
      </c>
    </row>
    <row r="8826" spans="1:4">
      <c r="A8826" t="s">
        <v>17393</v>
      </c>
      <c r="B8826" t="s">
        <v>17904</v>
      </c>
      <c r="C8826" t="s">
        <v>17393</v>
      </c>
      <c r="D8826">
        <v>1</v>
      </c>
    </row>
    <row r="8827" spans="1:4">
      <c r="A8827" t="s">
        <v>17394</v>
      </c>
      <c r="B8827" t="s">
        <v>17904</v>
      </c>
      <c r="C8827" t="s">
        <v>17394</v>
      </c>
      <c r="D8827">
        <v>1</v>
      </c>
    </row>
    <row r="8828" spans="1:4">
      <c r="A8828" t="s">
        <v>17395</v>
      </c>
      <c r="B8828" t="s">
        <v>17904</v>
      </c>
      <c r="C8828" t="s">
        <v>17395</v>
      </c>
      <c r="D8828">
        <v>1</v>
      </c>
    </row>
    <row r="8829" spans="1:4">
      <c r="A8829" t="s">
        <v>17396</v>
      </c>
      <c r="B8829" t="s">
        <v>17904</v>
      </c>
      <c r="C8829" t="s">
        <v>17396</v>
      </c>
      <c r="D8829">
        <v>1</v>
      </c>
    </row>
    <row r="8830" spans="1:4">
      <c r="A8830" t="s">
        <v>17397</v>
      </c>
      <c r="B8830" t="s">
        <v>17904</v>
      </c>
      <c r="C8830" t="s">
        <v>17397</v>
      </c>
      <c r="D8830">
        <v>1</v>
      </c>
    </row>
    <row r="8831" spans="1:4">
      <c r="A8831" t="s">
        <v>17398</v>
      </c>
      <c r="B8831" t="s">
        <v>17904</v>
      </c>
      <c r="C8831" t="s">
        <v>17398</v>
      </c>
      <c r="D8831">
        <v>1</v>
      </c>
    </row>
    <row r="8832" spans="1:4">
      <c r="A8832" t="s">
        <v>17399</v>
      </c>
      <c r="B8832" t="s">
        <v>17904</v>
      </c>
      <c r="C8832" t="s">
        <v>17399</v>
      </c>
      <c r="D8832">
        <v>1</v>
      </c>
    </row>
    <row r="8833" spans="1:4">
      <c r="A8833" t="s">
        <v>17400</v>
      </c>
      <c r="B8833" t="s">
        <v>17904</v>
      </c>
      <c r="C8833" t="s">
        <v>17400</v>
      </c>
      <c r="D8833">
        <v>1</v>
      </c>
    </row>
    <row r="8834" spans="1:4">
      <c r="A8834" t="s">
        <v>17401</v>
      </c>
      <c r="B8834" t="s">
        <v>17904</v>
      </c>
      <c r="C8834" t="s">
        <v>17401</v>
      </c>
      <c r="D8834">
        <v>1</v>
      </c>
    </row>
    <row r="8835" spans="1:4">
      <c r="A8835" t="s">
        <v>17402</v>
      </c>
      <c r="B8835" t="s">
        <v>17904</v>
      </c>
      <c r="C8835" t="s">
        <v>17402</v>
      </c>
      <c r="D8835">
        <v>1</v>
      </c>
    </row>
    <row r="8836" spans="1:4">
      <c r="A8836" t="s">
        <v>17403</v>
      </c>
      <c r="B8836" t="s">
        <v>17904</v>
      </c>
      <c r="C8836" t="s">
        <v>17403</v>
      </c>
      <c r="D8836">
        <v>1</v>
      </c>
    </row>
    <row r="8837" spans="1:4">
      <c r="A8837" t="s">
        <v>17404</v>
      </c>
      <c r="B8837" t="s">
        <v>17904</v>
      </c>
      <c r="C8837" t="s">
        <v>17404</v>
      </c>
      <c r="D8837">
        <v>1</v>
      </c>
    </row>
    <row r="8838" spans="1:4">
      <c r="A8838" t="s">
        <v>17405</v>
      </c>
      <c r="B8838" t="s">
        <v>17904</v>
      </c>
      <c r="C8838" t="s">
        <v>17405</v>
      </c>
      <c r="D8838">
        <v>1</v>
      </c>
    </row>
    <row r="8839" spans="1:4">
      <c r="A8839" t="s">
        <v>17406</v>
      </c>
      <c r="B8839" t="s">
        <v>17904</v>
      </c>
      <c r="C8839" t="s">
        <v>17406</v>
      </c>
      <c r="D8839">
        <v>1</v>
      </c>
    </row>
    <row r="8840" spans="1:4">
      <c r="A8840" t="s">
        <v>17407</v>
      </c>
      <c r="B8840" t="s">
        <v>17904</v>
      </c>
      <c r="C8840" t="s">
        <v>17407</v>
      </c>
      <c r="D8840">
        <v>1</v>
      </c>
    </row>
    <row r="8841" spans="1:4">
      <c r="A8841" t="s">
        <v>17408</v>
      </c>
      <c r="B8841" t="s">
        <v>17904</v>
      </c>
      <c r="C8841" t="s">
        <v>17408</v>
      </c>
      <c r="D8841">
        <v>1</v>
      </c>
    </row>
    <row r="8842" spans="1:4">
      <c r="A8842" t="s">
        <v>17409</v>
      </c>
      <c r="B8842" t="s">
        <v>17904</v>
      </c>
      <c r="C8842" t="s">
        <v>17409</v>
      </c>
      <c r="D8842">
        <v>1</v>
      </c>
    </row>
    <row r="8843" spans="1:4">
      <c r="A8843" t="s">
        <v>17410</v>
      </c>
      <c r="B8843" t="s">
        <v>17904</v>
      </c>
      <c r="C8843" t="s">
        <v>17410</v>
      </c>
      <c r="D8843">
        <v>1</v>
      </c>
    </row>
    <row r="8844" spans="1:4">
      <c r="A8844" t="s">
        <v>17411</v>
      </c>
      <c r="B8844" t="s">
        <v>17904</v>
      </c>
      <c r="C8844" t="s">
        <v>17411</v>
      </c>
      <c r="D8844">
        <v>1</v>
      </c>
    </row>
    <row r="8845" spans="1:4">
      <c r="A8845" t="s">
        <v>17412</v>
      </c>
      <c r="B8845" t="s">
        <v>17904</v>
      </c>
      <c r="C8845" t="s">
        <v>17412</v>
      </c>
      <c r="D8845">
        <v>1</v>
      </c>
    </row>
    <row r="8846" spans="1:4">
      <c r="A8846" t="s">
        <v>17413</v>
      </c>
      <c r="B8846" t="s">
        <v>17904</v>
      </c>
      <c r="C8846" t="s">
        <v>17413</v>
      </c>
      <c r="D8846">
        <v>1</v>
      </c>
    </row>
    <row r="8847" spans="1:4">
      <c r="A8847" t="s">
        <v>17414</v>
      </c>
      <c r="B8847" t="s">
        <v>17904</v>
      </c>
      <c r="C8847" t="s">
        <v>17414</v>
      </c>
      <c r="D8847">
        <v>1</v>
      </c>
    </row>
    <row r="8848" spans="1:4">
      <c r="A8848" t="s">
        <v>17415</v>
      </c>
      <c r="B8848" t="s">
        <v>17904</v>
      </c>
      <c r="C8848" t="s">
        <v>17415</v>
      </c>
      <c r="D8848">
        <v>1</v>
      </c>
    </row>
    <row r="8849" spans="1:4">
      <c r="A8849" t="s">
        <v>17416</v>
      </c>
      <c r="B8849" t="s">
        <v>17904</v>
      </c>
      <c r="C8849" t="s">
        <v>17416</v>
      </c>
      <c r="D8849">
        <v>1</v>
      </c>
    </row>
    <row r="8850" spans="1:4">
      <c r="A8850" t="s">
        <v>17417</v>
      </c>
      <c r="B8850" t="s">
        <v>17904</v>
      </c>
      <c r="C8850" t="s">
        <v>17417</v>
      </c>
      <c r="D8850">
        <v>1</v>
      </c>
    </row>
    <row r="8851" spans="1:4">
      <c r="A8851" t="s">
        <v>17418</v>
      </c>
      <c r="B8851" t="s">
        <v>17904</v>
      </c>
      <c r="C8851" t="s">
        <v>17418</v>
      </c>
      <c r="D8851">
        <v>1</v>
      </c>
    </row>
    <row r="8852" spans="1:4">
      <c r="A8852" t="s">
        <v>17419</v>
      </c>
      <c r="B8852" t="s">
        <v>17904</v>
      </c>
      <c r="C8852" t="s">
        <v>17419</v>
      </c>
      <c r="D8852">
        <v>1</v>
      </c>
    </row>
    <row r="8853" spans="1:4">
      <c r="A8853" t="s">
        <v>17420</v>
      </c>
      <c r="B8853" t="s">
        <v>17904</v>
      </c>
      <c r="C8853" t="s">
        <v>17420</v>
      </c>
      <c r="D8853">
        <v>1</v>
      </c>
    </row>
    <row r="8854" spans="1:4">
      <c r="A8854" t="s">
        <v>17421</v>
      </c>
      <c r="B8854" t="s">
        <v>17904</v>
      </c>
      <c r="C8854" t="s">
        <v>17421</v>
      </c>
      <c r="D8854">
        <v>1</v>
      </c>
    </row>
    <row r="8855" spans="1:4">
      <c r="A8855" t="s">
        <v>17422</v>
      </c>
      <c r="B8855" t="s">
        <v>17904</v>
      </c>
      <c r="C8855" t="s">
        <v>17422</v>
      </c>
      <c r="D8855">
        <v>1</v>
      </c>
    </row>
    <row r="8856" spans="1:4">
      <c r="A8856" t="s">
        <v>17423</v>
      </c>
      <c r="B8856" t="s">
        <v>17904</v>
      </c>
      <c r="C8856" t="s">
        <v>17423</v>
      </c>
      <c r="D8856">
        <v>1</v>
      </c>
    </row>
    <row r="8857" spans="1:4">
      <c r="A8857" t="s">
        <v>17424</v>
      </c>
      <c r="B8857" t="s">
        <v>17904</v>
      </c>
      <c r="C8857" t="s">
        <v>17424</v>
      </c>
      <c r="D8857">
        <v>1</v>
      </c>
    </row>
    <row r="8858" spans="1:4">
      <c r="A8858" t="s">
        <v>17425</v>
      </c>
      <c r="B8858" t="s">
        <v>17904</v>
      </c>
      <c r="C8858" t="s">
        <v>17425</v>
      </c>
      <c r="D8858">
        <v>1</v>
      </c>
    </row>
    <row r="8859" spans="1:4">
      <c r="A8859" t="s">
        <v>17426</v>
      </c>
      <c r="B8859" t="s">
        <v>17904</v>
      </c>
      <c r="C8859" t="s">
        <v>17426</v>
      </c>
      <c r="D8859">
        <v>1</v>
      </c>
    </row>
    <row r="8860" spans="1:4">
      <c r="A8860" t="s">
        <v>17427</v>
      </c>
      <c r="B8860" t="s">
        <v>17904</v>
      </c>
      <c r="C8860" t="s">
        <v>17427</v>
      </c>
      <c r="D8860">
        <v>1</v>
      </c>
    </row>
    <row r="8861" spans="1:4">
      <c r="A8861" t="s">
        <v>17428</v>
      </c>
      <c r="B8861" t="s">
        <v>17904</v>
      </c>
      <c r="C8861" t="s">
        <v>17428</v>
      </c>
      <c r="D8861">
        <v>1</v>
      </c>
    </row>
    <row r="8862" spans="1:4">
      <c r="A8862" t="s">
        <v>17429</v>
      </c>
      <c r="B8862" t="s">
        <v>17904</v>
      </c>
      <c r="C8862" t="s">
        <v>17429</v>
      </c>
      <c r="D8862">
        <v>1</v>
      </c>
    </row>
    <row r="8863" spans="1:4">
      <c r="A8863" t="s">
        <v>17430</v>
      </c>
      <c r="B8863" t="s">
        <v>17904</v>
      </c>
      <c r="C8863" t="s">
        <v>17430</v>
      </c>
      <c r="D8863">
        <v>1</v>
      </c>
    </row>
    <row r="8864" spans="1:4">
      <c r="A8864" t="s">
        <v>17431</v>
      </c>
      <c r="B8864" t="s">
        <v>17904</v>
      </c>
      <c r="C8864" t="s">
        <v>17431</v>
      </c>
      <c r="D8864">
        <v>1</v>
      </c>
    </row>
    <row r="8865" spans="1:4">
      <c r="A8865" t="s">
        <v>17432</v>
      </c>
      <c r="B8865" t="s">
        <v>17904</v>
      </c>
      <c r="C8865" t="s">
        <v>17432</v>
      </c>
      <c r="D8865">
        <v>1</v>
      </c>
    </row>
    <row r="8866" spans="1:4">
      <c r="A8866" t="s">
        <v>17433</v>
      </c>
      <c r="B8866" t="s">
        <v>17904</v>
      </c>
      <c r="C8866" t="s">
        <v>17433</v>
      </c>
      <c r="D8866">
        <v>1</v>
      </c>
    </row>
    <row r="8867" spans="1:4">
      <c r="A8867" t="s">
        <v>17434</v>
      </c>
      <c r="B8867" t="s">
        <v>17904</v>
      </c>
      <c r="C8867" t="s">
        <v>17434</v>
      </c>
      <c r="D8867">
        <v>1</v>
      </c>
    </row>
    <row r="8868" spans="1:4">
      <c r="A8868" t="s">
        <v>17435</v>
      </c>
      <c r="B8868" t="s">
        <v>17904</v>
      </c>
      <c r="C8868" t="s">
        <v>17435</v>
      </c>
      <c r="D8868">
        <v>1</v>
      </c>
    </row>
    <row r="8869" spans="1:4">
      <c r="A8869" t="s">
        <v>17436</v>
      </c>
      <c r="B8869" t="s">
        <v>17904</v>
      </c>
      <c r="C8869" t="s">
        <v>17436</v>
      </c>
      <c r="D8869">
        <v>1</v>
      </c>
    </row>
    <row r="8870" spans="1:4">
      <c r="A8870" t="s">
        <v>17437</v>
      </c>
      <c r="B8870" t="s">
        <v>17904</v>
      </c>
      <c r="C8870" t="s">
        <v>17437</v>
      </c>
      <c r="D8870">
        <v>1</v>
      </c>
    </row>
    <row r="8871" spans="1:4">
      <c r="A8871" t="s">
        <v>17438</v>
      </c>
      <c r="B8871" t="s">
        <v>17904</v>
      </c>
      <c r="C8871" t="s">
        <v>17438</v>
      </c>
      <c r="D8871">
        <v>1</v>
      </c>
    </row>
    <row r="8872" spans="1:4">
      <c r="A8872" t="s">
        <v>17439</v>
      </c>
      <c r="B8872" t="s">
        <v>17904</v>
      </c>
      <c r="C8872" t="s">
        <v>17439</v>
      </c>
      <c r="D8872">
        <v>1</v>
      </c>
    </row>
    <row r="8873" spans="1:4">
      <c r="A8873" t="s">
        <v>17440</v>
      </c>
      <c r="B8873" t="s">
        <v>17904</v>
      </c>
      <c r="C8873" t="s">
        <v>17440</v>
      </c>
      <c r="D8873">
        <v>1</v>
      </c>
    </row>
    <row r="8874" spans="1:4">
      <c r="A8874" t="s">
        <v>17441</v>
      </c>
      <c r="B8874" t="s">
        <v>17904</v>
      </c>
      <c r="C8874" t="s">
        <v>17441</v>
      </c>
      <c r="D8874">
        <v>1</v>
      </c>
    </row>
    <row r="8875" spans="1:4">
      <c r="A8875" t="s">
        <v>17442</v>
      </c>
      <c r="B8875" t="s">
        <v>17904</v>
      </c>
      <c r="C8875" t="s">
        <v>17442</v>
      </c>
      <c r="D8875">
        <v>1</v>
      </c>
    </row>
    <row r="8876" spans="1:4">
      <c r="A8876" t="s">
        <v>17443</v>
      </c>
      <c r="B8876" t="s">
        <v>17904</v>
      </c>
      <c r="C8876" t="s">
        <v>17443</v>
      </c>
      <c r="D8876">
        <v>1</v>
      </c>
    </row>
    <row r="8877" spans="1:4">
      <c r="A8877" t="s">
        <v>17444</v>
      </c>
      <c r="B8877" t="s">
        <v>17904</v>
      </c>
      <c r="C8877" t="s">
        <v>17444</v>
      </c>
      <c r="D8877">
        <v>1</v>
      </c>
    </row>
    <row r="8878" spans="1:4">
      <c r="A8878" t="s">
        <v>17445</v>
      </c>
      <c r="B8878" t="s">
        <v>17904</v>
      </c>
      <c r="C8878" t="s">
        <v>17445</v>
      </c>
      <c r="D8878">
        <v>1</v>
      </c>
    </row>
    <row r="8879" spans="1:4">
      <c r="A8879" t="s">
        <v>17446</v>
      </c>
      <c r="B8879" t="s">
        <v>17904</v>
      </c>
      <c r="C8879" t="s">
        <v>17446</v>
      </c>
      <c r="D8879">
        <v>1</v>
      </c>
    </row>
    <row r="8880" spans="1:4">
      <c r="A8880" t="s">
        <v>17447</v>
      </c>
      <c r="B8880" t="s">
        <v>17904</v>
      </c>
      <c r="C8880" t="s">
        <v>17447</v>
      </c>
      <c r="D8880">
        <v>1</v>
      </c>
    </row>
    <row r="8881" spans="1:4">
      <c r="A8881" t="s">
        <v>17448</v>
      </c>
      <c r="B8881" t="s">
        <v>17904</v>
      </c>
      <c r="C8881" t="s">
        <v>17448</v>
      </c>
      <c r="D8881">
        <v>1</v>
      </c>
    </row>
    <row r="8882" spans="1:4">
      <c r="A8882" t="s">
        <v>17449</v>
      </c>
      <c r="B8882" t="s">
        <v>17904</v>
      </c>
      <c r="C8882" t="s">
        <v>17449</v>
      </c>
      <c r="D8882">
        <v>1</v>
      </c>
    </row>
    <row r="8883" spans="1:4">
      <c r="A8883" t="s">
        <v>26094</v>
      </c>
      <c r="B8883" t="s">
        <v>17904</v>
      </c>
      <c r="C8883" t="s">
        <v>17449</v>
      </c>
      <c r="D8883">
        <v>1</v>
      </c>
    </row>
    <row r="8884" spans="1:4">
      <c r="A8884" t="s">
        <v>17450</v>
      </c>
      <c r="B8884" t="s">
        <v>17904</v>
      </c>
      <c r="C8884" t="s">
        <v>17450</v>
      </c>
      <c r="D8884">
        <v>1</v>
      </c>
    </row>
    <row r="8885" spans="1:4">
      <c r="A8885" t="s">
        <v>17451</v>
      </c>
      <c r="B8885" t="s">
        <v>17904</v>
      </c>
      <c r="C8885" t="s">
        <v>17451</v>
      </c>
      <c r="D8885">
        <v>1</v>
      </c>
    </row>
    <row r="8886" spans="1:4">
      <c r="A8886" t="s">
        <v>17452</v>
      </c>
      <c r="B8886" t="s">
        <v>17904</v>
      </c>
      <c r="C8886" t="s">
        <v>17452</v>
      </c>
      <c r="D8886">
        <v>1</v>
      </c>
    </row>
    <row r="8887" spans="1:4">
      <c r="A8887" t="s">
        <v>26095</v>
      </c>
      <c r="B8887" t="s">
        <v>17904</v>
      </c>
      <c r="C8887" t="s">
        <v>17452</v>
      </c>
      <c r="D8887">
        <v>1</v>
      </c>
    </row>
    <row r="8888" spans="1:4">
      <c r="A8888" t="s">
        <v>17453</v>
      </c>
      <c r="B8888" t="s">
        <v>17904</v>
      </c>
      <c r="C8888" t="s">
        <v>17453</v>
      </c>
      <c r="D8888">
        <v>1</v>
      </c>
    </row>
    <row r="8889" spans="1:4">
      <c r="A8889" t="s">
        <v>17454</v>
      </c>
      <c r="B8889" t="s">
        <v>17904</v>
      </c>
      <c r="C8889" t="s">
        <v>17454</v>
      </c>
      <c r="D8889">
        <v>1</v>
      </c>
    </row>
    <row r="8890" spans="1:4">
      <c r="A8890" t="s">
        <v>17455</v>
      </c>
      <c r="B8890" t="s">
        <v>17904</v>
      </c>
      <c r="C8890" t="s">
        <v>17455</v>
      </c>
      <c r="D8890">
        <v>1</v>
      </c>
    </row>
    <row r="8891" spans="1:4">
      <c r="A8891" t="s">
        <v>17456</v>
      </c>
      <c r="B8891" t="s">
        <v>17904</v>
      </c>
      <c r="C8891" t="s">
        <v>17456</v>
      </c>
      <c r="D8891">
        <v>1</v>
      </c>
    </row>
    <row r="8892" spans="1:4">
      <c r="A8892" t="s">
        <v>17457</v>
      </c>
      <c r="B8892" t="s">
        <v>17904</v>
      </c>
      <c r="C8892" t="s">
        <v>17457</v>
      </c>
      <c r="D8892">
        <v>1</v>
      </c>
    </row>
    <row r="8893" spans="1:4">
      <c r="A8893" t="s">
        <v>17458</v>
      </c>
      <c r="B8893" t="s">
        <v>17904</v>
      </c>
      <c r="C8893" t="s">
        <v>17458</v>
      </c>
      <c r="D8893">
        <v>1</v>
      </c>
    </row>
    <row r="8894" spans="1:4">
      <c r="A8894" t="s">
        <v>17459</v>
      </c>
      <c r="B8894" t="s">
        <v>17904</v>
      </c>
      <c r="C8894" t="s">
        <v>17459</v>
      </c>
      <c r="D8894">
        <v>1</v>
      </c>
    </row>
    <row r="8895" spans="1:4">
      <c r="A8895" t="s">
        <v>17460</v>
      </c>
      <c r="B8895" t="s">
        <v>17904</v>
      </c>
      <c r="C8895" t="s">
        <v>17460</v>
      </c>
      <c r="D8895">
        <v>1</v>
      </c>
    </row>
    <row r="8896" spans="1:4">
      <c r="A8896" t="s">
        <v>17461</v>
      </c>
      <c r="B8896" t="s">
        <v>17904</v>
      </c>
      <c r="C8896" t="s">
        <v>17461</v>
      </c>
      <c r="D8896">
        <v>1</v>
      </c>
    </row>
    <row r="8897" spans="1:4">
      <c r="A8897" t="s">
        <v>17462</v>
      </c>
      <c r="B8897" t="s">
        <v>17904</v>
      </c>
      <c r="C8897" t="s">
        <v>17462</v>
      </c>
      <c r="D8897">
        <v>1</v>
      </c>
    </row>
    <row r="8898" spans="1:4">
      <c r="A8898" t="s">
        <v>17463</v>
      </c>
      <c r="B8898" t="s">
        <v>17904</v>
      </c>
      <c r="C8898" t="s">
        <v>17463</v>
      </c>
      <c r="D8898">
        <v>1</v>
      </c>
    </row>
    <row r="8899" spans="1:4">
      <c r="A8899" t="s">
        <v>17464</v>
      </c>
      <c r="B8899" t="s">
        <v>17904</v>
      </c>
      <c r="C8899" t="s">
        <v>17464</v>
      </c>
      <c r="D8899">
        <v>1</v>
      </c>
    </row>
    <row r="8900" spans="1:4">
      <c r="A8900" t="s">
        <v>17465</v>
      </c>
      <c r="B8900" t="s">
        <v>17904</v>
      </c>
      <c r="C8900" t="s">
        <v>17465</v>
      </c>
      <c r="D8900">
        <v>1</v>
      </c>
    </row>
    <row r="8901" spans="1:4">
      <c r="A8901" t="s">
        <v>17466</v>
      </c>
      <c r="B8901" t="s">
        <v>17904</v>
      </c>
      <c r="C8901" t="s">
        <v>17466</v>
      </c>
      <c r="D8901">
        <v>1</v>
      </c>
    </row>
    <row r="8902" spans="1:4">
      <c r="A8902" t="s">
        <v>26096</v>
      </c>
      <c r="B8902" t="s">
        <v>17904</v>
      </c>
      <c r="C8902" t="s">
        <v>17466</v>
      </c>
      <c r="D8902">
        <v>1</v>
      </c>
    </row>
    <row r="8903" spans="1:4">
      <c r="A8903" t="s">
        <v>17467</v>
      </c>
      <c r="B8903" t="s">
        <v>17904</v>
      </c>
      <c r="C8903" t="s">
        <v>17467</v>
      </c>
      <c r="D8903">
        <v>1</v>
      </c>
    </row>
    <row r="8904" spans="1:4">
      <c r="A8904" t="s">
        <v>17468</v>
      </c>
      <c r="B8904" t="s">
        <v>17904</v>
      </c>
      <c r="C8904" t="s">
        <v>17468</v>
      </c>
      <c r="D8904">
        <v>1</v>
      </c>
    </row>
    <row r="8905" spans="1:4">
      <c r="A8905" t="s">
        <v>17469</v>
      </c>
      <c r="B8905" t="s">
        <v>17904</v>
      </c>
      <c r="C8905" t="s">
        <v>17469</v>
      </c>
      <c r="D8905">
        <v>1</v>
      </c>
    </row>
    <row r="8906" spans="1:4">
      <c r="A8906" t="s">
        <v>17470</v>
      </c>
      <c r="B8906" t="s">
        <v>17904</v>
      </c>
      <c r="C8906" t="s">
        <v>17470</v>
      </c>
      <c r="D8906">
        <v>1</v>
      </c>
    </row>
    <row r="8907" spans="1:4">
      <c r="A8907" t="s">
        <v>17471</v>
      </c>
      <c r="B8907" t="s">
        <v>17904</v>
      </c>
      <c r="C8907" t="s">
        <v>17471</v>
      </c>
      <c r="D8907">
        <v>1</v>
      </c>
    </row>
    <row r="8908" spans="1:4">
      <c r="A8908" t="s">
        <v>26097</v>
      </c>
      <c r="B8908" t="s">
        <v>17904</v>
      </c>
      <c r="C8908" t="s">
        <v>17471</v>
      </c>
      <c r="D8908">
        <v>1</v>
      </c>
    </row>
    <row r="8909" spans="1:4">
      <c r="A8909" t="s">
        <v>17472</v>
      </c>
      <c r="B8909" t="s">
        <v>17904</v>
      </c>
      <c r="C8909" t="s">
        <v>17472</v>
      </c>
      <c r="D8909">
        <v>1</v>
      </c>
    </row>
    <row r="8910" spans="1:4">
      <c r="A8910" t="s">
        <v>17473</v>
      </c>
      <c r="B8910" t="s">
        <v>17904</v>
      </c>
      <c r="C8910" t="s">
        <v>17473</v>
      </c>
      <c r="D8910">
        <v>1</v>
      </c>
    </row>
    <row r="8911" spans="1:4">
      <c r="A8911" t="s">
        <v>17474</v>
      </c>
      <c r="B8911" t="s">
        <v>17904</v>
      </c>
      <c r="C8911" t="s">
        <v>17474</v>
      </c>
      <c r="D8911">
        <v>1</v>
      </c>
    </row>
    <row r="8912" spans="1:4">
      <c r="A8912" t="s">
        <v>17475</v>
      </c>
      <c r="B8912" t="s">
        <v>17904</v>
      </c>
      <c r="C8912" t="s">
        <v>17475</v>
      </c>
      <c r="D8912">
        <v>1</v>
      </c>
    </row>
    <row r="8913" spans="1:4">
      <c r="A8913" t="s">
        <v>26098</v>
      </c>
      <c r="B8913" t="s">
        <v>17904</v>
      </c>
      <c r="C8913" t="s">
        <v>17475</v>
      </c>
      <c r="D8913">
        <v>1</v>
      </c>
    </row>
    <row r="8914" spans="1:4">
      <c r="A8914" t="s">
        <v>17476</v>
      </c>
      <c r="B8914" t="s">
        <v>17904</v>
      </c>
      <c r="C8914" t="s">
        <v>17476</v>
      </c>
      <c r="D8914">
        <v>1</v>
      </c>
    </row>
    <row r="8915" spans="1:4">
      <c r="A8915" t="s">
        <v>26099</v>
      </c>
      <c r="B8915" t="s">
        <v>17904</v>
      </c>
      <c r="C8915" t="s">
        <v>17476</v>
      </c>
      <c r="D8915">
        <v>1</v>
      </c>
    </row>
    <row r="8916" spans="1:4">
      <c r="A8916" t="s">
        <v>17477</v>
      </c>
      <c r="B8916" t="s">
        <v>17904</v>
      </c>
      <c r="C8916" t="s">
        <v>17477</v>
      </c>
      <c r="D8916">
        <v>1</v>
      </c>
    </row>
    <row r="8917" spans="1:4">
      <c r="A8917" t="s">
        <v>17478</v>
      </c>
      <c r="B8917" t="s">
        <v>17904</v>
      </c>
      <c r="C8917" t="s">
        <v>17478</v>
      </c>
      <c r="D8917">
        <v>1</v>
      </c>
    </row>
    <row r="8918" spans="1:4">
      <c r="A8918" t="s">
        <v>17479</v>
      </c>
      <c r="B8918" t="s">
        <v>17904</v>
      </c>
      <c r="C8918" t="s">
        <v>17479</v>
      </c>
      <c r="D8918">
        <v>1</v>
      </c>
    </row>
    <row r="8919" spans="1:4">
      <c r="A8919" t="s">
        <v>17480</v>
      </c>
      <c r="B8919" t="s">
        <v>17904</v>
      </c>
      <c r="C8919" t="s">
        <v>17480</v>
      </c>
      <c r="D8919">
        <v>1</v>
      </c>
    </row>
    <row r="8920" spans="1:4">
      <c r="A8920" t="s">
        <v>17481</v>
      </c>
      <c r="B8920" t="s">
        <v>17904</v>
      </c>
      <c r="C8920" t="s">
        <v>17481</v>
      </c>
      <c r="D8920">
        <v>1</v>
      </c>
    </row>
    <row r="8921" spans="1:4">
      <c r="A8921" t="s">
        <v>17482</v>
      </c>
      <c r="B8921" t="s">
        <v>17904</v>
      </c>
      <c r="C8921" t="s">
        <v>17482</v>
      </c>
      <c r="D8921">
        <v>1</v>
      </c>
    </row>
    <row r="8922" spans="1:4">
      <c r="A8922" t="s">
        <v>17483</v>
      </c>
      <c r="B8922" t="s">
        <v>17904</v>
      </c>
      <c r="C8922" t="s">
        <v>17483</v>
      </c>
      <c r="D8922">
        <v>1</v>
      </c>
    </row>
    <row r="8923" spans="1:4">
      <c r="A8923" t="s">
        <v>17484</v>
      </c>
      <c r="B8923" t="s">
        <v>17904</v>
      </c>
      <c r="C8923" t="s">
        <v>17484</v>
      </c>
      <c r="D8923">
        <v>1</v>
      </c>
    </row>
    <row r="8924" spans="1:4">
      <c r="A8924" t="s">
        <v>17485</v>
      </c>
      <c r="B8924" t="s">
        <v>17904</v>
      </c>
      <c r="C8924" t="s">
        <v>17485</v>
      </c>
      <c r="D8924">
        <v>1</v>
      </c>
    </row>
    <row r="8925" spans="1:4">
      <c r="A8925" t="s">
        <v>17486</v>
      </c>
      <c r="B8925" t="s">
        <v>17904</v>
      </c>
      <c r="C8925" t="s">
        <v>17486</v>
      </c>
      <c r="D8925">
        <v>1</v>
      </c>
    </row>
    <row r="8926" spans="1:4">
      <c r="A8926" t="s">
        <v>17487</v>
      </c>
      <c r="B8926" t="s">
        <v>17904</v>
      </c>
      <c r="C8926" t="s">
        <v>17487</v>
      </c>
      <c r="D8926">
        <v>1</v>
      </c>
    </row>
    <row r="8927" spans="1:4">
      <c r="A8927" t="s">
        <v>17488</v>
      </c>
      <c r="B8927" t="s">
        <v>17904</v>
      </c>
      <c r="C8927" t="s">
        <v>17488</v>
      </c>
      <c r="D8927">
        <v>1</v>
      </c>
    </row>
    <row r="8928" spans="1:4">
      <c r="A8928" t="s">
        <v>17489</v>
      </c>
      <c r="B8928" t="s">
        <v>17904</v>
      </c>
      <c r="C8928" t="s">
        <v>17489</v>
      </c>
      <c r="D8928">
        <v>1</v>
      </c>
    </row>
    <row r="8929" spans="1:4">
      <c r="A8929" t="s">
        <v>17490</v>
      </c>
      <c r="B8929" t="s">
        <v>17904</v>
      </c>
      <c r="C8929" t="s">
        <v>17490</v>
      </c>
      <c r="D8929">
        <v>1</v>
      </c>
    </row>
    <row r="8930" spans="1:4">
      <c r="A8930" t="s">
        <v>17491</v>
      </c>
      <c r="B8930" t="s">
        <v>17904</v>
      </c>
      <c r="C8930" t="s">
        <v>17491</v>
      </c>
      <c r="D8930">
        <v>1</v>
      </c>
    </row>
    <row r="8931" spans="1:4">
      <c r="A8931" t="s">
        <v>26100</v>
      </c>
      <c r="B8931" t="s">
        <v>17904</v>
      </c>
      <c r="C8931" t="s">
        <v>17491</v>
      </c>
      <c r="D8931">
        <v>1</v>
      </c>
    </row>
    <row r="8932" spans="1:4">
      <c r="A8932" t="s">
        <v>17492</v>
      </c>
      <c r="B8932" t="s">
        <v>17904</v>
      </c>
      <c r="C8932" t="s">
        <v>17492</v>
      </c>
      <c r="D8932">
        <v>1</v>
      </c>
    </row>
    <row r="8933" spans="1:4">
      <c r="A8933" t="s">
        <v>17493</v>
      </c>
      <c r="B8933" t="s">
        <v>17904</v>
      </c>
      <c r="C8933" t="s">
        <v>17493</v>
      </c>
      <c r="D8933">
        <v>1</v>
      </c>
    </row>
    <row r="8934" spans="1:4">
      <c r="A8934" t="s">
        <v>17494</v>
      </c>
      <c r="B8934" t="s">
        <v>17904</v>
      </c>
      <c r="C8934" t="s">
        <v>17494</v>
      </c>
      <c r="D8934">
        <v>1</v>
      </c>
    </row>
    <row r="8935" spans="1:4">
      <c r="A8935" t="s">
        <v>17495</v>
      </c>
      <c r="B8935" t="s">
        <v>17904</v>
      </c>
      <c r="C8935" t="s">
        <v>17495</v>
      </c>
      <c r="D8935">
        <v>1</v>
      </c>
    </row>
    <row r="8936" spans="1:4">
      <c r="A8936" t="s">
        <v>17496</v>
      </c>
      <c r="B8936" t="s">
        <v>17904</v>
      </c>
      <c r="C8936" t="s">
        <v>17496</v>
      </c>
      <c r="D8936">
        <v>1</v>
      </c>
    </row>
    <row r="8937" spans="1:4">
      <c r="A8937" t="s">
        <v>17497</v>
      </c>
      <c r="B8937" t="s">
        <v>17904</v>
      </c>
      <c r="C8937" t="s">
        <v>17497</v>
      </c>
      <c r="D8937">
        <v>1</v>
      </c>
    </row>
    <row r="8938" spans="1:4">
      <c r="A8938" t="s">
        <v>26101</v>
      </c>
      <c r="B8938" t="s">
        <v>17904</v>
      </c>
      <c r="C8938" t="s">
        <v>17497</v>
      </c>
      <c r="D8938">
        <v>1</v>
      </c>
    </row>
    <row r="8939" spans="1:4">
      <c r="A8939" t="s">
        <v>17498</v>
      </c>
      <c r="B8939" t="s">
        <v>17904</v>
      </c>
      <c r="C8939" t="s">
        <v>17498</v>
      </c>
      <c r="D8939">
        <v>1</v>
      </c>
    </row>
    <row r="8940" spans="1:4">
      <c r="A8940" t="s">
        <v>17499</v>
      </c>
      <c r="B8940" t="s">
        <v>17904</v>
      </c>
      <c r="C8940" t="s">
        <v>17499</v>
      </c>
      <c r="D8940">
        <v>1</v>
      </c>
    </row>
    <row r="8941" spans="1:4">
      <c r="A8941" t="s">
        <v>17500</v>
      </c>
      <c r="B8941" t="s">
        <v>17904</v>
      </c>
      <c r="C8941" t="s">
        <v>17500</v>
      </c>
      <c r="D8941">
        <v>1</v>
      </c>
    </row>
    <row r="8942" spans="1:4">
      <c r="A8942" t="s">
        <v>17501</v>
      </c>
      <c r="B8942" t="s">
        <v>17904</v>
      </c>
      <c r="C8942" t="s">
        <v>17501</v>
      </c>
      <c r="D8942">
        <v>1</v>
      </c>
    </row>
    <row r="8943" spans="1:4">
      <c r="A8943" t="s">
        <v>26102</v>
      </c>
      <c r="B8943" t="s">
        <v>17904</v>
      </c>
      <c r="C8943" t="s">
        <v>17501</v>
      </c>
      <c r="D8943">
        <v>1</v>
      </c>
    </row>
    <row r="8944" spans="1:4">
      <c r="A8944" t="s">
        <v>26103</v>
      </c>
      <c r="B8944" t="s">
        <v>17904</v>
      </c>
      <c r="C8944" t="s">
        <v>17501</v>
      </c>
      <c r="D8944">
        <v>1</v>
      </c>
    </row>
    <row r="8945" spans="1:4">
      <c r="A8945" t="s">
        <v>17502</v>
      </c>
      <c r="B8945" t="s">
        <v>17904</v>
      </c>
      <c r="C8945" t="s">
        <v>17502</v>
      </c>
      <c r="D8945">
        <v>1</v>
      </c>
    </row>
    <row r="8946" spans="1:4">
      <c r="A8946" t="s">
        <v>17503</v>
      </c>
      <c r="B8946" t="s">
        <v>17904</v>
      </c>
      <c r="C8946" t="s">
        <v>17503</v>
      </c>
      <c r="D8946">
        <v>1</v>
      </c>
    </row>
    <row r="8947" spans="1:4">
      <c r="A8947" t="s">
        <v>17504</v>
      </c>
      <c r="B8947" t="s">
        <v>17904</v>
      </c>
      <c r="C8947" t="s">
        <v>17504</v>
      </c>
      <c r="D8947">
        <v>1</v>
      </c>
    </row>
    <row r="8948" spans="1:4">
      <c r="A8948" t="s">
        <v>17505</v>
      </c>
      <c r="B8948" t="s">
        <v>17904</v>
      </c>
      <c r="C8948" t="s">
        <v>17505</v>
      </c>
      <c r="D8948">
        <v>1</v>
      </c>
    </row>
    <row r="8949" spans="1:4">
      <c r="A8949" t="s">
        <v>17506</v>
      </c>
      <c r="B8949" t="s">
        <v>17904</v>
      </c>
      <c r="C8949" t="s">
        <v>17506</v>
      </c>
      <c r="D8949">
        <v>1</v>
      </c>
    </row>
    <row r="8950" spans="1:4">
      <c r="A8950" t="s">
        <v>17507</v>
      </c>
      <c r="B8950" t="s">
        <v>17904</v>
      </c>
      <c r="C8950" t="s">
        <v>17507</v>
      </c>
      <c r="D8950">
        <v>1</v>
      </c>
    </row>
    <row r="8951" spans="1:4">
      <c r="A8951" t="s">
        <v>17509</v>
      </c>
      <c r="B8951" t="s">
        <v>17904</v>
      </c>
      <c r="C8951" t="s">
        <v>17509</v>
      </c>
      <c r="D8951">
        <v>1</v>
      </c>
    </row>
    <row r="8952" spans="1:4">
      <c r="A8952" t="s">
        <v>26104</v>
      </c>
      <c r="B8952" t="s">
        <v>17904</v>
      </c>
      <c r="C8952" t="s">
        <v>17509</v>
      </c>
      <c r="D8952">
        <v>1</v>
      </c>
    </row>
    <row r="8953" spans="1:4">
      <c r="A8953" t="s">
        <v>17510</v>
      </c>
      <c r="B8953" t="s">
        <v>17904</v>
      </c>
      <c r="C8953" t="s">
        <v>17510</v>
      </c>
      <c r="D8953">
        <v>1</v>
      </c>
    </row>
    <row r="8954" spans="1:4">
      <c r="A8954" t="s">
        <v>17511</v>
      </c>
      <c r="B8954" t="s">
        <v>17904</v>
      </c>
      <c r="C8954" t="s">
        <v>17511</v>
      </c>
      <c r="D8954">
        <v>1</v>
      </c>
    </row>
    <row r="8955" spans="1:4">
      <c r="A8955" t="s">
        <v>17512</v>
      </c>
      <c r="B8955" t="s">
        <v>17904</v>
      </c>
      <c r="C8955" t="s">
        <v>17512</v>
      </c>
      <c r="D8955">
        <v>1</v>
      </c>
    </row>
    <row r="8956" spans="1:4">
      <c r="A8956" t="s">
        <v>17513</v>
      </c>
      <c r="B8956" t="s">
        <v>17904</v>
      </c>
      <c r="C8956" t="s">
        <v>17513</v>
      </c>
      <c r="D8956">
        <v>1</v>
      </c>
    </row>
    <row r="8957" spans="1:4">
      <c r="A8957" t="s">
        <v>26105</v>
      </c>
      <c r="B8957" t="s">
        <v>17904</v>
      </c>
      <c r="C8957" t="s">
        <v>17513</v>
      </c>
      <c r="D8957">
        <v>1</v>
      </c>
    </row>
    <row r="8958" spans="1:4">
      <c r="A8958" t="s">
        <v>26106</v>
      </c>
      <c r="B8958" t="s">
        <v>17904</v>
      </c>
      <c r="C8958" t="s">
        <v>17513</v>
      </c>
      <c r="D8958">
        <v>1</v>
      </c>
    </row>
    <row r="8959" spans="1:4">
      <c r="A8959" t="s">
        <v>17514</v>
      </c>
      <c r="B8959" t="s">
        <v>17904</v>
      </c>
      <c r="C8959" t="s">
        <v>17514</v>
      </c>
      <c r="D8959">
        <v>1</v>
      </c>
    </row>
    <row r="8960" spans="1:4">
      <c r="A8960" t="s">
        <v>17515</v>
      </c>
      <c r="B8960" t="s">
        <v>17904</v>
      </c>
      <c r="C8960" t="s">
        <v>17515</v>
      </c>
      <c r="D8960">
        <v>1</v>
      </c>
    </row>
    <row r="8961" spans="1:4">
      <c r="A8961" t="s">
        <v>17516</v>
      </c>
      <c r="B8961" t="s">
        <v>17904</v>
      </c>
      <c r="C8961" t="s">
        <v>17516</v>
      </c>
      <c r="D8961">
        <v>1</v>
      </c>
    </row>
    <row r="8962" spans="1:4">
      <c r="A8962" t="s">
        <v>17517</v>
      </c>
      <c r="B8962" t="s">
        <v>17904</v>
      </c>
      <c r="C8962" t="s">
        <v>17517</v>
      </c>
      <c r="D8962">
        <v>1</v>
      </c>
    </row>
    <row r="8963" spans="1:4">
      <c r="A8963" t="s">
        <v>17518</v>
      </c>
      <c r="B8963" t="s">
        <v>17904</v>
      </c>
      <c r="C8963" t="s">
        <v>17518</v>
      </c>
      <c r="D8963">
        <v>1</v>
      </c>
    </row>
    <row r="8964" spans="1:4">
      <c r="A8964" t="s">
        <v>26107</v>
      </c>
      <c r="B8964" t="s">
        <v>17904</v>
      </c>
      <c r="C8964" t="s">
        <v>17518</v>
      </c>
      <c r="D8964">
        <v>1</v>
      </c>
    </row>
    <row r="8965" spans="1:4">
      <c r="A8965" t="s">
        <v>17519</v>
      </c>
      <c r="B8965" t="s">
        <v>17904</v>
      </c>
      <c r="C8965" t="s">
        <v>17519</v>
      </c>
      <c r="D8965">
        <v>1</v>
      </c>
    </row>
    <row r="8966" spans="1:4">
      <c r="A8966" t="s">
        <v>26108</v>
      </c>
      <c r="B8966" t="s">
        <v>17904</v>
      </c>
      <c r="C8966" t="s">
        <v>17519</v>
      </c>
      <c r="D8966">
        <v>1</v>
      </c>
    </row>
    <row r="8967" spans="1:4">
      <c r="A8967" t="s">
        <v>17520</v>
      </c>
      <c r="B8967" t="s">
        <v>17904</v>
      </c>
      <c r="C8967" t="s">
        <v>17520</v>
      </c>
      <c r="D8967">
        <v>1</v>
      </c>
    </row>
    <row r="8968" spans="1:4">
      <c r="A8968" t="s">
        <v>17521</v>
      </c>
      <c r="B8968" t="s">
        <v>17904</v>
      </c>
      <c r="C8968" t="s">
        <v>17521</v>
      </c>
      <c r="D8968">
        <v>1</v>
      </c>
    </row>
    <row r="8969" spans="1:4">
      <c r="A8969" t="s">
        <v>26109</v>
      </c>
      <c r="B8969" t="s">
        <v>17904</v>
      </c>
      <c r="C8969" t="s">
        <v>17521</v>
      </c>
      <c r="D8969">
        <v>1</v>
      </c>
    </row>
    <row r="8970" spans="1:4">
      <c r="A8970" t="s">
        <v>26110</v>
      </c>
      <c r="B8970" t="s">
        <v>17904</v>
      </c>
      <c r="C8970" t="s">
        <v>17521</v>
      </c>
      <c r="D8970">
        <v>1</v>
      </c>
    </row>
    <row r="8971" spans="1:4">
      <c r="A8971" t="s">
        <v>17522</v>
      </c>
      <c r="B8971" t="s">
        <v>17904</v>
      </c>
      <c r="C8971" t="s">
        <v>17522</v>
      </c>
      <c r="D8971">
        <v>1</v>
      </c>
    </row>
    <row r="8972" spans="1:4">
      <c r="A8972" t="s">
        <v>17523</v>
      </c>
      <c r="B8972" t="s">
        <v>17904</v>
      </c>
      <c r="C8972" t="s">
        <v>17523</v>
      </c>
      <c r="D8972">
        <v>1</v>
      </c>
    </row>
    <row r="8973" spans="1:4">
      <c r="A8973" t="s">
        <v>17524</v>
      </c>
      <c r="B8973" t="s">
        <v>17904</v>
      </c>
      <c r="C8973" t="s">
        <v>17524</v>
      </c>
      <c r="D8973">
        <v>1</v>
      </c>
    </row>
    <row r="8974" spans="1:4">
      <c r="A8974" t="s">
        <v>17600</v>
      </c>
      <c r="B8974" t="s">
        <v>17904</v>
      </c>
      <c r="C8974" t="s">
        <v>17600</v>
      </c>
      <c r="D8974">
        <v>1</v>
      </c>
    </row>
    <row r="8975" spans="1:4">
      <c r="A8975" t="s">
        <v>17601</v>
      </c>
      <c r="B8975" t="s">
        <v>17904</v>
      </c>
      <c r="C8975" t="s">
        <v>17601</v>
      </c>
      <c r="D8975">
        <v>1</v>
      </c>
    </row>
    <row r="8976" spans="1:4">
      <c r="A8976" t="s">
        <v>17602</v>
      </c>
      <c r="B8976" t="s">
        <v>17904</v>
      </c>
      <c r="C8976" t="s">
        <v>17602</v>
      </c>
      <c r="D8976">
        <v>1</v>
      </c>
    </row>
    <row r="8977" spans="1:4">
      <c r="A8977" t="s">
        <v>17603</v>
      </c>
      <c r="B8977" t="s">
        <v>17904</v>
      </c>
      <c r="C8977" t="s">
        <v>17603</v>
      </c>
      <c r="D8977">
        <v>1</v>
      </c>
    </row>
    <row r="8978" spans="1:4">
      <c r="A8978" t="s">
        <v>17604</v>
      </c>
      <c r="B8978" t="s">
        <v>17904</v>
      </c>
      <c r="C8978" t="s">
        <v>17604</v>
      </c>
      <c r="D8978">
        <v>1</v>
      </c>
    </row>
    <row r="8979" spans="1:4">
      <c r="A8979" t="s">
        <v>17605</v>
      </c>
      <c r="B8979" t="s">
        <v>17904</v>
      </c>
      <c r="C8979" t="s">
        <v>17605</v>
      </c>
      <c r="D8979">
        <v>1</v>
      </c>
    </row>
    <row r="8980" spans="1:4">
      <c r="A8980" t="s">
        <v>17606</v>
      </c>
      <c r="B8980" t="s">
        <v>17904</v>
      </c>
      <c r="C8980" t="s">
        <v>17606</v>
      </c>
      <c r="D8980">
        <v>1</v>
      </c>
    </row>
    <row r="8981" spans="1:4">
      <c r="A8981" t="s">
        <v>26111</v>
      </c>
      <c r="B8981" t="s">
        <v>17904</v>
      </c>
      <c r="C8981" t="s">
        <v>17606</v>
      </c>
      <c r="D8981">
        <v>1</v>
      </c>
    </row>
    <row r="8982" spans="1:4">
      <c r="A8982" t="s">
        <v>17607</v>
      </c>
      <c r="B8982" t="s">
        <v>17904</v>
      </c>
      <c r="C8982" t="s">
        <v>17607</v>
      </c>
      <c r="D8982">
        <v>1</v>
      </c>
    </row>
    <row r="8983" spans="1:4">
      <c r="A8983" t="s">
        <v>17608</v>
      </c>
      <c r="B8983" t="s">
        <v>17904</v>
      </c>
      <c r="C8983" t="s">
        <v>17608</v>
      </c>
      <c r="D8983">
        <v>1</v>
      </c>
    </row>
    <row r="8984" spans="1:4">
      <c r="A8984" t="s">
        <v>17609</v>
      </c>
      <c r="B8984" t="s">
        <v>17904</v>
      </c>
      <c r="C8984" t="s">
        <v>17609</v>
      </c>
      <c r="D8984">
        <v>1</v>
      </c>
    </row>
    <row r="8985" spans="1:4">
      <c r="A8985" t="s">
        <v>17610</v>
      </c>
      <c r="B8985" t="s">
        <v>17904</v>
      </c>
      <c r="C8985" t="s">
        <v>17610</v>
      </c>
      <c r="D8985">
        <v>1</v>
      </c>
    </row>
    <row r="8986" spans="1:4">
      <c r="A8986" t="s">
        <v>17611</v>
      </c>
      <c r="B8986" t="s">
        <v>17904</v>
      </c>
      <c r="C8986" t="s">
        <v>17611</v>
      </c>
      <c r="D8986">
        <v>1</v>
      </c>
    </row>
    <row r="8987" spans="1:4">
      <c r="A8987" t="s">
        <v>17612</v>
      </c>
      <c r="B8987" t="s">
        <v>17904</v>
      </c>
      <c r="C8987" t="s">
        <v>17612</v>
      </c>
      <c r="D8987">
        <v>1</v>
      </c>
    </row>
    <row r="8988" spans="1:4">
      <c r="A8988" t="s">
        <v>17613</v>
      </c>
      <c r="B8988" t="s">
        <v>17904</v>
      </c>
      <c r="C8988" t="s">
        <v>17613</v>
      </c>
      <c r="D8988">
        <v>1</v>
      </c>
    </row>
    <row r="8989" spans="1:4">
      <c r="A8989" t="s">
        <v>17614</v>
      </c>
      <c r="B8989" t="s">
        <v>17904</v>
      </c>
      <c r="C8989" t="s">
        <v>17614</v>
      </c>
      <c r="D8989">
        <v>1</v>
      </c>
    </row>
    <row r="8990" spans="1:4">
      <c r="A8990" t="s">
        <v>17615</v>
      </c>
      <c r="B8990" t="s">
        <v>17904</v>
      </c>
      <c r="C8990" t="s">
        <v>17615</v>
      </c>
      <c r="D8990">
        <v>1</v>
      </c>
    </row>
    <row r="8991" spans="1:4">
      <c r="A8991" t="s">
        <v>17616</v>
      </c>
      <c r="B8991" t="s">
        <v>17904</v>
      </c>
      <c r="C8991" t="s">
        <v>17616</v>
      </c>
      <c r="D8991">
        <v>1</v>
      </c>
    </row>
    <row r="8992" spans="1:4">
      <c r="A8992" t="s">
        <v>17617</v>
      </c>
      <c r="B8992" t="s">
        <v>17904</v>
      </c>
      <c r="C8992" t="s">
        <v>17617</v>
      </c>
      <c r="D8992">
        <v>1</v>
      </c>
    </row>
    <row r="8993" spans="1:4">
      <c r="A8993" t="s">
        <v>17618</v>
      </c>
      <c r="B8993" t="s">
        <v>17904</v>
      </c>
      <c r="C8993" t="s">
        <v>17618</v>
      </c>
      <c r="D8993">
        <v>1</v>
      </c>
    </row>
    <row r="8994" spans="1:4">
      <c r="A8994" t="s">
        <v>26112</v>
      </c>
      <c r="B8994" t="s">
        <v>17904</v>
      </c>
      <c r="C8994" t="s">
        <v>17618</v>
      </c>
      <c r="D8994">
        <v>1</v>
      </c>
    </row>
    <row r="8995" spans="1:4">
      <c r="A8995" t="s">
        <v>17619</v>
      </c>
      <c r="B8995" t="s">
        <v>17904</v>
      </c>
      <c r="C8995" t="s">
        <v>17619</v>
      </c>
      <c r="D8995">
        <v>1</v>
      </c>
    </row>
    <row r="8996" spans="1:4">
      <c r="A8996" t="s">
        <v>17620</v>
      </c>
      <c r="B8996" t="s">
        <v>17904</v>
      </c>
      <c r="C8996" t="s">
        <v>17620</v>
      </c>
      <c r="D8996">
        <v>1</v>
      </c>
    </row>
    <row r="8997" spans="1:4">
      <c r="A8997" t="s">
        <v>17621</v>
      </c>
      <c r="B8997" t="s">
        <v>17904</v>
      </c>
      <c r="C8997" t="s">
        <v>17621</v>
      </c>
      <c r="D8997">
        <v>1</v>
      </c>
    </row>
    <row r="8998" spans="1:4">
      <c r="A8998" t="s">
        <v>17622</v>
      </c>
      <c r="B8998" t="s">
        <v>17904</v>
      </c>
      <c r="C8998" t="s">
        <v>17622</v>
      </c>
      <c r="D8998">
        <v>1</v>
      </c>
    </row>
    <row r="8999" spans="1:4">
      <c r="A8999" t="s">
        <v>17623</v>
      </c>
      <c r="B8999" t="s">
        <v>17904</v>
      </c>
      <c r="C8999" t="s">
        <v>17623</v>
      </c>
      <c r="D8999">
        <v>1</v>
      </c>
    </row>
    <row r="9000" spans="1:4">
      <c r="A9000" t="s">
        <v>17624</v>
      </c>
      <c r="B9000" t="s">
        <v>17904</v>
      </c>
      <c r="C9000" t="s">
        <v>17624</v>
      </c>
      <c r="D9000">
        <v>1</v>
      </c>
    </row>
    <row r="9001" spans="1:4">
      <c r="A9001" t="s">
        <v>17625</v>
      </c>
      <c r="B9001" t="s">
        <v>17904</v>
      </c>
      <c r="C9001" t="s">
        <v>17625</v>
      </c>
      <c r="D9001">
        <v>1</v>
      </c>
    </row>
    <row r="9002" spans="1:4">
      <c r="A9002" t="s">
        <v>17626</v>
      </c>
      <c r="B9002" t="s">
        <v>17904</v>
      </c>
      <c r="C9002" t="s">
        <v>17626</v>
      </c>
      <c r="D9002">
        <v>1</v>
      </c>
    </row>
    <row r="9003" spans="1:4">
      <c r="A9003" t="s">
        <v>26113</v>
      </c>
      <c r="B9003" t="s">
        <v>17904</v>
      </c>
      <c r="C9003" t="s">
        <v>17626</v>
      </c>
      <c r="D9003">
        <v>1</v>
      </c>
    </row>
    <row r="9004" spans="1:4">
      <c r="A9004" t="s">
        <v>26114</v>
      </c>
      <c r="B9004" t="s">
        <v>17904</v>
      </c>
      <c r="C9004" t="s">
        <v>17626</v>
      </c>
      <c r="D9004">
        <v>1</v>
      </c>
    </row>
    <row r="9005" spans="1:4">
      <c r="A9005" t="s">
        <v>26115</v>
      </c>
      <c r="B9005" t="s">
        <v>17904</v>
      </c>
      <c r="C9005" t="s">
        <v>17626</v>
      </c>
      <c r="D9005">
        <v>1</v>
      </c>
    </row>
    <row r="9006" spans="1:4">
      <c r="A9006" t="s">
        <v>26116</v>
      </c>
      <c r="B9006" t="s">
        <v>17904</v>
      </c>
      <c r="C9006" t="s">
        <v>17626</v>
      </c>
      <c r="D9006">
        <v>1</v>
      </c>
    </row>
    <row r="9007" spans="1:4">
      <c r="A9007" t="s">
        <v>26117</v>
      </c>
      <c r="B9007" t="s">
        <v>17904</v>
      </c>
      <c r="C9007" t="s">
        <v>17626</v>
      </c>
      <c r="D9007">
        <v>1</v>
      </c>
    </row>
    <row r="9008" spans="1:4">
      <c r="A9008" t="s">
        <v>17627</v>
      </c>
      <c r="B9008" t="s">
        <v>17904</v>
      </c>
      <c r="C9008" t="s">
        <v>17627</v>
      </c>
      <c r="D9008">
        <v>1</v>
      </c>
    </row>
    <row r="9009" spans="1:4">
      <c r="A9009" t="s">
        <v>17628</v>
      </c>
      <c r="B9009" t="s">
        <v>17904</v>
      </c>
      <c r="C9009" t="s">
        <v>17628</v>
      </c>
      <c r="D9009">
        <v>1</v>
      </c>
    </row>
    <row r="9010" spans="1:4">
      <c r="A9010" t="s">
        <v>17629</v>
      </c>
      <c r="B9010" t="s">
        <v>17904</v>
      </c>
      <c r="C9010" t="s">
        <v>17629</v>
      </c>
      <c r="D9010">
        <v>1</v>
      </c>
    </row>
    <row r="9011" spans="1:4">
      <c r="A9011" t="s">
        <v>17630</v>
      </c>
      <c r="B9011" t="s">
        <v>17904</v>
      </c>
      <c r="C9011" t="s">
        <v>17630</v>
      </c>
      <c r="D9011">
        <v>1</v>
      </c>
    </row>
    <row r="9012" spans="1:4">
      <c r="A9012" t="s">
        <v>17631</v>
      </c>
      <c r="B9012" t="s">
        <v>17904</v>
      </c>
      <c r="C9012" t="s">
        <v>17631</v>
      </c>
      <c r="D9012">
        <v>1</v>
      </c>
    </row>
    <row r="9013" spans="1:4">
      <c r="A9013" t="s">
        <v>17632</v>
      </c>
      <c r="B9013" t="s">
        <v>17904</v>
      </c>
      <c r="C9013" t="s">
        <v>17632</v>
      </c>
      <c r="D9013">
        <v>1</v>
      </c>
    </row>
    <row r="9014" spans="1:4">
      <c r="A9014" t="s">
        <v>17633</v>
      </c>
      <c r="B9014" t="s">
        <v>17904</v>
      </c>
      <c r="C9014" t="s">
        <v>17633</v>
      </c>
      <c r="D9014">
        <v>1</v>
      </c>
    </row>
    <row r="9015" spans="1:4">
      <c r="A9015" t="s">
        <v>17634</v>
      </c>
      <c r="B9015" t="s">
        <v>17904</v>
      </c>
      <c r="C9015" t="s">
        <v>17634</v>
      </c>
      <c r="D9015">
        <v>1</v>
      </c>
    </row>
    <row r="9016" spans="1:4">
      <c r="A9016" t="s">
        <v>17635</v>
      </c>
      <c r="B9016" t="s">
        <v>17904</v>
      </c>
      <c r="C9016" t="s">
        <v>17635</v>
      </c>
      <c r="D9016">
        <v>1</v>
      </c>
    </row>
    <row r="9017" spans="1:4">
      <c r="A9017" t="s">
        <v>17636</v>
      </c>
      <c r="B9017" t="s">
        <v>17904</v>
      </c>
      <c r="C9017" t="s">
        <v>17636</v>
      </c>
      <c r="D9017">
        <v>1</v>
      </c>
    </row>
    <row r="9018" spans="1:4">
      <c r="A9018" t="s">
        <v>17637</v>
      </c>
      <c r="B9018" t="s">
        <v>17904</v>
      </c>
      <c r="C9018" t="s">
        <v>17637</v>
      </c>
      <c r="D9018">
        <v>1</v>
      </c>
    </row>
    <row r="9019" spans="1:4">
      <c r="A9019" t="s">
        <v>17638</v>
      </c>
      <c r="B9019" t="s">
        <v>17904</v>
      </c>
      <c r="C9019" t="s">
        <v>17638</v>
      </c>
      <c r="D9019">
        <v>1</v>
      </c>
    </row>
    <row r="9020" spans="1:4">
      <c r="A9020" t="s">
        <v>26118</v>
      </c>
      <c r="B9020" t="s">
        <v>17904</v>
      </c>
      <c r="C9020" t="s">
        <v>17638</v>
      </c>
      <c r="D9020">
        <v>1</v>
      </c>
    </row>
    <row r="9021" spans="1:4">
      <c r="A9021" t="s">
        <v>17639</v>
      </c>
      <c r="B9021" t="s">
        <v>17904</v>
      </c>
      <c r="C9021" t="s">
        <v>17639</v>
      </c>
      <c r="D9021">
        <v>1</v>
      </c>
    </row>
    <row r="9022" spans="1:4">
      <c r="A9022" t="s">
        <v>17640</v>
      </c>
      <c r="B9022" t="s">
        <v>17904</v>
      </c>
      <c r="C9022" t="s">
        <v>17640</v>
      </c>
      <c r="D9022">
        <v>1</v>
      </c>
    </row>
    <row r="9023" spans="1:4">
      <c r="A9023" t="s">
        <v>17641</v>
      </c>
      <c r="B9023" t="s">
        <v>17904</v>
      </c>
      <c r="C9023" t="s">
        <v>17641</v>
      </c>
      <c r="D9023">
        <v>1</v>
      </c>
    </row>
    <row r="9024" spans="1:4">
      <c r="A9024" t="s">
        <v>17642</v>
      </c>
      <c r="B9024" t="s">
        <v>17904</v>
      </c>
      <c r="C9024" t="s">
        <v>17642</v>
      </c>
      <c r="D9024">
        <v>1</v>
      </c>
    </row>
    <row r="9025" spans="1:4">
      <c r="A9025" t="s">
        <v>17643</v>
      </c>
      <c r="B9025" t="s">
        <v>17904</v>
      </c>
      <c r="C9025" t="s">
        <v>17643</v>
      </c>
      <c r="D9025">
        <v>1</v>
      </c>
    </row>
    <row r="9026" spans="1:4">
      <c r="A9026" t="s">
        <v>17644</v>
      </c>
      <c r="B9026" t="s">
        <v>17904</v>
      </c>
      <c r="C9026" t="s">
        <v>17644</v>
      </c>
      <c r="D9026">
        <v>1</v>
      </c>
    </row>
    <row r="9027" spans="1:4">
      <c r="A9027" t="s">
        <v>17645</v>
      </c>
      <c r="B9027" t="s">
        <v>17904</v>
      </c>
      <c r="C9027" t="s">
        <v>17645</v>
      </c>
      <c r="D9027">
        <v>1</v>
      </c>
    </row>
    <row r="9028" spans="1:4">
      <c r="A9028" t="s">
        <v>17646</v>
      </c>
      <c r="B9028" t="s">
        <v>17904</v>
      </c>
      <c r="C9028" t="s">
        <v>17646</v>
      </c>
      <c r="D9028">
        <v>1</v>
      </c>
    </row>
    <row r="9029" spans="1:4">
      <c r="A9029" t="s">
        <v>17647</v>
      </c>
      <c r="B9029" t="s">
        <v>17904</v>
      </c>
      <c r="C9029" t="s">
        <v>17647</v>
      </c>
      <c r="D9029">
        <v>1</v>
      </c>
    </row>
    <row r="9030" spans="1:4">
      <c r="A9030" t="s">
        <v>17648</v>
      </c>
      <c r="B9030" t="s">
        <v>17904</v>
      </c>
      <c r="C9030" t="s">
        <v>17648</v>
      </c>
      <c r="D9030">
        <v>1</v>
      </c>
    </row>
    <row r="9031" spans="1:4">
      <c r="A9031" t="s">
        <v>17649</v>
      </c>
      <c r="B9031" t="s">
        <v>17904</v>
      </c>
      <c r="C9031" t="s">
        <v>17649</v>
      </c>
      <c r="D9031">
        <v>1</v>
      </c>
    </row>
    <row r="9032" spans="1:4">
      <c r="A9032" t="s">
        <v>17650</v>
      </c>
      <c r="B9032" t="s">
        <v>17904</v>
      </c>
      <c r="C9032" t="s">
        <v>17650</v>
      </c>
      <c r="D9032">
        <v>1</v>
      </c>
    </row>
    <row r="9033" spans="1:4">
      <c r="A9033" t="s">
        <v>17651</v>
      </c>
      <c r="B9033" t="s">
        <v>17904</v>
      </c>
      <c r="C9033" t="s">
        <v>17651</v>
      </c>
      <c r="D9033">
        <v>1</v>
      </c>
    </row>
    <row r="9034" spans="1:4">
      <c r="A9034" t="s">
        <v>17652</v>
      </c>
      <c r="B9034" t="s">
        <v>17904</v>
      </c>
      <c r="C9034" t="s">
        <v>17652</v>
      </c>
      <c r="D9034">
        <v>1</v>
      </c>
    </row>
    <row r="9035" spans="1:4">
      <c r="A9035" t="s">
        <v>17653</v>
      </c>
      <c r="B9035" t="s">
        <v>17904</v>
      </c>
      <c r="C9035" t="s">
        <v>17653</v>
      </c>
      <c r="D9035">
        <v>1</v>
      </c>
    </row>
    <row r="9036" spans="1:4">
      <c r="A9036" t="s">
        <v>17654</v>
      </c>
      <c r="B9036" t="s">
        <v>17904</v>
      </c>
      <c r="C9036" t="s">
        <v>17654</v>
      </c>
      <c r="D9036">
        <v>1</v>
      </c>
    </row>
    <row r="9037" spans="1:4">
      <c r="A9037" t="s">
        <v>17655</v>
      </c>
      <c r="B9037" t="s">
        <v>17904</v>
      </c>
      <c r="C9037" t="s">
        <v>17655</v>
      </c>
      <c r="D9037">
        <v>1</v>
      </c>
    </row>
    <row r="9038" spans="1:4">
      <c r="A9038" t="s">
        <v>17656</v>
      </c>
      <c r="B9038" t="s">
        <v>17904</v>
      </c>
      <c r="C9038" t="s">
        <v>17656</v>
      </c>
      <c r="D9038">
        <v>1</v>
      </c>
    </row>
    <row r="9039" spans="1:4">
      <c r="A9039" t="s">
        <v>17657</v>
      </c>
      <c r="B9039" t="s">
        <v>17904</v>
      </c>
      <c r="C9039" t="s">
        <v>17657</v>
      </c>
      <c r="D9039">
        <v>1</v>
      </c>
    </row>
    <row r="9040" spans="1:4">
      <c r="A9040" t="s">
        <v>17658</v>
      </c>
      <c r="B9040" t="s">
        <v>17904</v>
      </c>
      <c r="C9040" t="s">
        <v>17658</v>
      </c>
      <c r="D9040">
        <v>1</v>
      </c>
    </row>
    <row r="9041" spans="1:4">
      <c r="A9041" t="s">
        <v>17659</v>
      </c>
      <c r="B9041" t="s">
        <v>17904</v>
      </c>
      <c r="C9041" t="s">
        <v>17659</v>
      </c>
      <c r="D9041">
        <v>1</v>
      </c>
    </row>
    <row r="9042" spans="1:4">
      <c r="A9042" t="s">
        <v>17660</v>
      </c>
      <c r="B9042" t="s">
        <v>17904</v>
      </c>
      <c r="C9042" t="s">
        <v>17660</v>
      </c>
      <c r="D9042">
        <v>1</v>
      </c>
    </row>
    <row r="9043" spans="1:4">
      <c r="A9043" t="s">
        <v>17661</v>
      </c>
      <c r="B9043" t="s">
        <v>17904</v>
      </c>
      <c r="C9043" t="s">
        <v>17661</v>
      </c>
      <c r="D9043">
        <v>1</v>
      </c>
    </row>
    <row r="9044" spans="1:4">
      <c r="A9044" t="s">
        <v>17662</v>
      </c>
      <c r="B9044" t="s">
        <v>17904</v>
      </c>
      <c r="C9044" t="s">
        <v>17662</v>
      </c>
      <c r="D9044">
        <v>1</v>
      </c>
    </row>
    <row r="9045" spans="1:4">
      <c r="A9045" t="s">
        <v>17663</v>
      </c>
      <c r="B9045" t="s">
        <v>17904</v>
      </c>
      <c r="C9045" t="s">
        <v>17663</v>
      </c>
      <c r="D9045">
        <v>1</v>
      </c>
    </row>
    <row r="9046" spans="1:4">
      <c r="A9046" t="s">
        <v>17664</v>
      </c>
      <c r="B9046" t="s">
        <v>17904</v>
      </c>
      <c r="C9046" t="s">
        <v>17664</v>
      </c>
      <c r="D9046">
        <v>1</v>
      </c>
    </row>
    <row r="9047" spans="1:4">
      <c r="A9047" t="s">
        <v>17665</v>
      </c>
      <c r="B9047" t="s">
        <v>17904</v>
      </c>
      <c r="C9047" t="s">
        <v>17665</v>
      </c>
      <c r="D9047">
        <v>1</v>
      </c>
    </row>
    <row r="9048" spans="1:4">
      <c r="A9048" t="s">
        <v>17666</v>
      </c>
      <c r="B9048" t="s">
        <v>17904</v>
      </c>
      <c r="C9048" t="s">
        <v>17666</v>
      </c>
      <c r="D9048">
        <v>1</v>
      </c>
    </row>
    <row r="9049" spans="1:4">
      <c r="A9049" t="s">
        <v>17667</v>
      </c>
      <c r="B9049" t="s">
        <v>17904</v>
      </c>
      <c r="C9049" t="s">
        <v>17667</v>
      </c>
      <c r="D9049">
        <v>1</v>
      </c>
    </row>
    <row r="9050" spans="1:4">
      <c r="A9050" t="s">
        <v>17668</v>
      </c>
      <c r="B9050" t="s">
        <v>17904</v>
      </c>
      <c r="C9050" t="s">
        <v>17668</v>
      </c>
      <c r="D9050">
        <v>1</v>
      </c>
    </row>
    <row r="9051" spans="1:4">
      <c r="A9051" t="s">
        <v>17669</v>
      </c>
      <c r="B9051" t="s">
        <v>17904</v>
      </c>
      <c r="C9051" t="s">
        <v>17669</v>
      </c>
      <c r="D9051">
        <v>1</v>
      </c>
    </row>
    <row r="9052" spans="1:4">
      <c r="A9052" t="s">
        <v>17670</v>
      </c>
      <c r="B9052" t="s">
        <v>17904</v>
      </c>
      <c r="C9052" t="s">
        <v>17670</v>
      </c>
      <c r="D9052">
        <v>1</v>
      </c>
    </row>
    <row r="9053" spans="1:4">
      <c r="A9053" t="s">
        <v>17671</v>
      </c>
      <c r="B9053" t="s">
        <v>17904</v>
      </c>
      <c r="C9053" t="s">
        <v>17671</v>
      </c>
      <c r="D9053">
        <v>1</v>
      </c>
    </row>
    <row r="9054" spans="1:4">
      <c r="A9054" t="s">
        <v>17672</v>
      </c>
      <c r="B9054" t="s">
        <v>17904</v>
      </c>
      <c r="C9054" t="s">
        <v>17672</v>
      </c>
      <c r="D9054">
        <v>1</v>
      </c>
    </row>
    <row r="9055" spans="1:4">
      <c r="A9055" t="s">
        <v>17673</v>
      </c>
      <c r="B9055" t="s">
        <v>17904</v>
      </c>
      <c r="C9055" t="s">
        <v>17673</v>
      </c>
      <c r="D9055">
        <v>1</v>
      </c>
    </row>
    <row r="9056" spans="1:4">
      <c r="A9056" t="s">
        <v>17674</v>
      </c>
      <c r="B9056" t="s">
        <v>17904</v>
      </c>
      <c r="C9056" t="s">
        <v>17674</v>
      </c>
      <c r="D9056">
        <v>1</v>
      </c>
    </row>
    <row r="9057" spans="1:4">
      <c r="A9057" t="s">
        <v>17675</v>
      </c>
      <c r="B9057" t="s">
        <v>17904</v>
      </c>
      <c r="C9057" t="s">
        <v>17675</v>
      </c>
      <c r="D9057">
        <v>1</v>
      </c>
    </row>
    <row r="9058" spans="1:4">
      <c r="A9058" t="s">
        <v>17676</v>
      </c>
      <c r="B9058" t="s">
        <v>17904</v>
      </c>
      <c r="C9058" t="s">
        <v>17676</v>
      </c>
      <c r="D9058">
        <v>1</v>
      </c>
    </row>
    <row r="9059" spans="1:4">
      <c r="A9059" t="s">
        <v>17677</v>
      </c>
      <c r="B9059" t="s">
        <v>17904</v>
      </c>
      <c r="C9059" t="s">
        <v>17677</v>
      </c>
      <c r="D9059">
        <v>1</v>
      </c>
    </row>
    <row r="9060" spans="1:4">
      <c r="A9060" t="s">
        <v>17678</v>
      </c>
      <c r="B9060" t="s">
        <v>17904</v>
      </c>
      <c r="C9060" t="s">
        <v>17678</v>
      </c>
      <c r="D9060">
        <v>1</v>
      </c>
    </row>
    <row r="9061" spans="1:4">
      <c r="A9061" t="s">
        <v>17679</v>
      </c>
      <c r="B9061" t="s">
        <v>17904</v>
      </c>
      <c r="C9061" t="s">
        <v>17679</v>
      </c>
      <c r="D9061">
        <v>1</v>
      </c>
    </row>
    <row r="9062" spans="1:4">
      <c r="A9062" t="s">
        <v>17680</v>
      </c>
      <c r="B9062" t="s">
        <v>17904</v>
      </c>
      <c r="C9062" t="s">
        <v>17680</v>
      </c>
      <c r="D9062">
        <v>1</v>
      </c>
    </row>
    <row r="9063" spans="1:4">
      <c r="A9063" t="s">
        <v>17681</v>
      </c>
      <c r="B9063" t="s">
        <v>17904</v>
      </c>
      <c r="C9063" t="s">
        <v>17681</v>
      </c>
      <c r="D9063">
        <v>1</v>
      </c>
    </row>
    <row r="9064" spans="1:4">
      <c r="A9064" t="s">
        <v>17682</v>
      </c>
      <c r="B9064" t="s">
        <v>17904</v>
      </c>
      <c r="C9064" t="s">
        <v>17682</v>
      </c>
      <c r="D9064">
        <v>1</v>
      </c>
    </row>
    <row r="9065" spans="1:4">
      <c r="A9065" t="s">
        <v>17683</v>
      </c>
      <c r="B9065" t="s">
        <v>17904</v>
      </c>
      <c r="C9065" t="s">
        <v>17683</v>
      </c>
      <c r="D9065">
        <v>1</v>
      </c>
    </row>
    <row r="9066" spans="1:4">
      <c r="A9066" t="s">
        <v>17684</v>
      </c>
      <c r="B9066" t="s">
        <v>17904</v>
      </c>
      <c r="C9066" t="s">
        <v>17684</v>
      </c>
      <c r="D9066">
        <v>1</v>
      </c>
    </row>
    <row r="9067" spans="1:4">
      <c r="A9067" t="s">
        <v>17685</v>
      </c>
      <c r="B9067" t="s">
        <v>17904</v>
      </c>
      <c r="C9067" t="s">
        <v>17685</v>
      </c>
      <c r="D9067">
        <v>1</v>
      </c>
    </row>
    <row r="9068" spans="1:4">
      <c r="A9068" t="s">
        <v>17686</v>
      </c>
      <c r="B9068" t="s">
        <v>17904</v>
      </c>
      <c r="C9068" t="s">
        <v>17686</v>
      </c>
      <c r="D9068">
        <v>1</v>
      </c>
    </row>
    <row r="9069" spans="1:4">
      <c r="A9069" t="s">
        <v>17687</v>
      </c>
      <c r="B9069" t="s">
        <v>17904</v>
      </c>
      <c r="C9069" t="s">
        <v>17687</v>
      </c>
      <c r="D9069">
        <v>1</v>
      </c>
    </row>
    <row r="9070" spans="1:4">
      <c r="A9070" t="s">
        <v>17688</v>
      </c>
      <c r="B9070" t="s">
        <v>17904</v>
      </c>
      <c r="C9070" t="s">
        <v>17688</v>
      </c>
      <c r="D9070">
        <v>1</v>
      </c>
    </row>
    <row r="9071" spans="1:4">
      <c r="A9071" t="s">
        <v>17689</v>
      </c>
      <c r="B9071" t="s">
        <v>17904</v>
      </c>
      <c r="C9071" t="s">
        <v>17689</v>
      </c>
      <c r="D9071">
        <v>1</v>
      </c>
    </row>
    <row r="9072" spans="1:4">
      <c r="A9072" t="s">
        <v>17690</v>
      </c>
      <c r="B9072" t="s">
        <v>17904</v>
      </c>
      <c r="C9072" t="s">
        <v>17690</v>
      </c>
      <c r="D9072">
        <v>1</v>
      </c>
    </row>
    <row r="9073" spans="1:4">
      <c r="A9073" t="s">
        <v>17691</v>
      </c>
      <c r="B9073" t="s">
        <v>17904</v>
      </c>
      <c r="C9073" t="s">
        <v>17691</v>
      </c>
      <c r="D9073">
        <v>1</v>
      </c>
    </row>
    <row r="9074" spans="1:4">
      <c r="A9074" t="s">
        <v>17692</v>
      </c>
      <c r="B9074" t="s">
        <v>17904</v>
      </c>
      <c r="C9074" t="s">
        <v>17692</v>
      </c>
      <c r="D9074">
        <v>1</v>
      </c>
    </row>
    <row r="9075" spans="1:4">
      <c r="A9075" t="s">
        <v>17693</v>
      </c>
      <c r="B9075" t="s">
        <v>17904</v>
      </c>
      <c r="C9075" t="s">
        <v>17693</v>
      </c>
      <c r="D9075">
        <v>1</v>
      </c>
    </row>
    <row r="9076" spans="1:4">
      <c r="A9076" t="s">
        <v>17694</v>
      </c>
      <c r="B9076" t="s">
        <v>17904</v>
      </c>
      <c r="C9076" t="s">
        <v>17694</v>
      </c>
      <c r="D9076">
        <v>1</v>
      </c>
    </row>
    <row r="9077" spans="1:4">
      <c r="A9077" t="s">
        <v>17695</v>
      </c>
      <c r="B9077" t="s">
        <v>17904</v>
      </c>
      <c r="C9077" t="s">
        <v>17695</v>
      </c>
      <c r="D9077">
        <v>1</v>
      </c>
    </row>
    <row r="9078" spans="1:4">
      <c r="A9078" t="s">
        <v>17696</v>
      </c>
      <c r="B9078" t="s">
        <v>17904</v>
      </c>
      <c r="C9078" t="s">
        <v>17696</v>
      </c>
      <c r="D9078">
        <v>1</v>
      </c>
    </row>
    <row r="9079" spans="1:4">
      <c r="A9079" t="s">
        <v>17697</v>
      </c>
      <c r="B9079" t="s">
        <v>17904</v>
      </c>
      <c r="C9079" t="s">
        <v>17697</v>
      </c>
      <c r="D9079">
        <v>1</v>
      </c>
    </row>
    <row r="9080" spans="1:4">
      <c r="A9080" t="s">
        <v>17698</v>
      </c>
      <c r="B9080" t="s">
        <v>17904</v>
      </c>
      <c r="C9080" t="s">
        <v>17698</v>
      </c>
      <c r="D9080">
        <v>1</v>
      </c>
    </row>
    <row r="9081" spans="1:4">
      <c r="A9081" t="s">
        <v>17699</v>
      </c>
      <c r="B9081" t="s">
        <v>17904</v>
      </c>
      <c r="C9081" t="s">
        <v>17699</v>
      </c>
      <c r="D9081">
        <v>1</v>
      </c>
    </row>
    <row r="9082" spans="1:4">
      <c r="A9082" t="s">
        <v>17700</v>
      </c>
      <c r="B9082" t="s">
        <v>17904</v>
      </c>
      <c r="C9082" t="s">
        <v>17700</v>
      </c>
      <c r="D9082">
        <v>1</v>
      </c>
    </row>
    <row r="9083" spans="1:4">
      <c r="A9083" t="s">
        <v>17701</v>
      </c>
      <c r="B9083" t="s">
        <v>17904</v>
      </c>
      <c r="C9083" t="s">
        <v>17701</v>
      </c>
      <c r="D9083">
        <v>1</v>
      </c>
    </row>
    <row r="9084" spans="1:4">
      <c r="A9084" t="s">
        <v>17702</v>
      </c>
      <c r="B9084" t="s">
        <v>17904</v>
      </c>
      <c r="C9084" t="s">
        <v>17702</v>
      </c>
      <c r="D9084">
        <v>1</v>
      </c>
    </row>
    <row r="9085" spans="1:4">
      <c r="A9085" t="s">
        <v>17703</v>
      </c>
      <c r="B9085" t="s">
        <v>17904</v>
      </c>
      <c r="C9085" t="s">
        <v>17703</v>
      </c>
      <c r="D9085">
        <v>1</v>
      </c>
    </row>
    <row r="9086" spans="1:4">
      <c r="A9086" t="s">
        <v>17704</v>
      </c>
      <c r="B9086" t="s">
        <v>17904</v>
      </c>
      <c r="C9086" t="s">
        <v>17704</v>
      </c>
      <c r="D9086">
        <v>1</v>
      </c>
    </row>
    <row r="9087" spans="1:4">
      <c r="A9087" t="s">
        <v>17705</v>
      </c>
      <c r="B9087" t="s">
        <v>17904</v>
      </c>
      <c r="C9087" t="s">
        <v>17705</v>
      </c>
      <c r="D9087">
        <v>1</v>
      </c>
    </row>
    <row r="9088" spans="1:4">
      <c r="A9088" t="s">
        <v>17706</v>
      </c>
      <c r="B9088" t="s">
        <v>17904</v>
      </c>
      <c r="C9088" t="s">
        <v>17706</v>
      </c>
      <c r="D9088">
        <v>1</v>
      </c>
    </row>
    <row r="9089" spans="1:4">
      <c r="A9089" t="s">
        <v>17707</v>
      </c>
      <c r="B9089" t="s">
        <v>17904</v>
      </c>
      <c r="C9089" t="s">
        <v>17707</v>
      </c>
      <c r="D9089">
        <v>1</v>
      </c>
    </row>
    <row r="9090" spans="1:4">
      <c r="A9090" t="s">
        <v>17708</v>
      </c>
      <c r="B9090" t="s">
        <v>17904</v>
      </c>
      <c r="C9090" t="s">
        <v>17708</v>
      </c>
      <c r="D9090">
        <v>1</v>
      </c>
    </row>
    <row r="9091" spans="1:4">
      <c r="A9091" t="s">
        <v>17709</v>
      </c>
      <c r="B9091" t="s">
        <v>17904</v>
      </c>
      <c r="C9091" t="s">
        <v>17709</v>
      </c>
      <c r="D9091">
        <v>1</v>
      </c>
    </row>
    <row r="9092" spans="1:4">
      <c r="A9092" t="s">
        <v>17710</v>
      </c>
      <c r="B9092" t="s">
        <v>17904</v>
      </c>
      <c r="C9092" t="s">
        <v>17710</v>
      </c>
      <c r="D9092">
        <v>1</v>
      </c>
    </row>
    <row r="9093" spans="1:4">
      <c r="A9093" t="s">
        <v>17711</v>
      </c>
      <c r="B9093" t="s">
        <v>17904</v>
      </c>
      <c r="C9093" t="s">
        <v>17711</v>
      </c>
      <c r="D9093">
        <v>1</v>
      </c>
    </row>
    <row r="9094" spans="1:4">
      <c r="A9094" t="s">
        <v>17712</v>
      </c>
      <c r="B9094" t="s">
        <v>17904</v>
      </c>
      <c r="C9094" t="s">
        <v>17712</v>
      </c>
      <c r="D9094">
        <v>1</v>
      </c>
    </row>
    <row r="9095" spans="1:4">
      <c r="A9095" t="s">
        <v>17713</v>
      </c>
      <c r="B9095" t="s">
        <v>17904</v>
      </c>
      <c r="C9095" t="s">
        <v>17713</v>
      </c>
      <c r="D9095">
        <v>1</v>
      </c>
    </row>
    <row r="9096" spans="1:4">
      <c r="A9096" t="s">
        <v>17714</v>
      </c>
      <c r="B9096" t="s">
        <v>17904</v>
      </c>
      <c r="C9096" t="s">
        <v>17714</v>
      </c>
      <c r="D9096">
        <v>1</v>
      </c>
    </row>
    <row r="9097" spans="1:4">
      <c r="A9097" t="s">
        <v>17715</v>
      </c>
      <c r="B9097" t="s">
        <v>17904</v>
      </c>
      <c r="C9097" t="s">
        <v>17715</v>
      </c>
      <c r="D9097">
        <v>1</v>
      </c>
    </row>
    <row r="9098" spans="1:4">
      <c r="A9098" t="s">
        <v>17716</v>
      </c>
      <c r="B9098" t="s">
        <v>17904</v>
      </c>
      <c r="C9098" t="s">
        <v>17716</v>
      </c>
      <c r="D9098">
        <v>1</v>
      </c>
    </row>
    <row r="9099" spans="1:4">
      <c r="A9099" t="s">
        <v>17717</v>
      </c>
      <c r="B9099" t="s">
        <v>17904</v>
      </c>
      <c r="C9099" t="s">
        <v>17717</v>
      </c>
      <c r="D9099">
        <v>1</v>
      </c>
    </row>
    <row r="9100" spans="1:4">
      <c r="A9100" t="s">
        <v>17718</v>
      </c>
      <c r="B9100" t="s">
        <v>17904</v>
      </c>
      <c r="C9100" t="s">
        <v>17718</v>
      </c>
      <c r="D9100">
        <v>1</v>
      </c>
    </row>
    <row r="9101" spans="1:4">
      <c r="A9101" t="s">
        <v>17719</v>
      </c>
      <c r="B9101" t="s">
        <v>17904</v>
      </c>
      <c r="C9101" t="s">
        <v>17719</v>
      </c>
      <c r="D9101">
        <v>1</v>
      </c>
    </row>
    <row r="9102" spans="1:4">
      <c r="A9102" t="s">
        <v>17720</v>
      </c>
      <c r="B9102" t="s">
        <v>17904</v>
      </c>
      <c r="C9102" t="s">
        <v>17720</v>
      </c>
      <c r="D9102">
        <v>1</v>
      </c>
    </row>
    <row r="9103" spans="1:4">
      <c r="A9103" t="s">
        <v>17721</v>
      </c>
      <c r="B9103" t="s">
        <v>17904</v>
      </c>
      <c r="C9103" t="s">
        <v>17721</v>
      </c>
      <c r="D9103">
        <v>1</v>
      </c>
    </row>
    <row r="9104" spans="1:4">
      <c r="A9104" t="s">
        <v>17722</v>
      </c>
      <c r="B9104" t="s">
        <v>17904</v>
      </c>
      <c r="C9104" t="s">
        <v>17722</v>
      </c>
      <c r="D9104">
        <v>1</v>
      </c>
    </row>
    <row r="9105" spans="1:4">
      <c r="A9105" t="s">
        <v>17723</v>
      </c>
      <c r="B9105" t="s">
        <v>17904</v>
      </c>
      <c r="C9105" t="s">
        <v>17723</v>
      </c>
      <c r="D9105">
        <v>1</v>
      </c>
    </row>
    <row r="9106" spans="1:4">
      <c r="A9106" t="s">
        <v>17724</v>
      </c>
      <c r="B9106" t="s">
        <v>17904</v>
      </c>
      <c r="C9106" t="s">
        <v>17724</v>
      </c>
      <c r="D9106">
        <v>1</v>
      </c>
    </row>
    <row r="9107" spans="1:4">
      <c r="A9107" t="s">
        <v>17725</v>
      </c>
      <c r="B9107" t="s">
        <v>17904</v>
      </c>
      <c r="C9107" t="s">
        <v>17725</v>
      </c>
      <c r="D9107">
        <v>1</v>
      </c>
    </row>
    <row r="9108" spans="1:4">
      <c r="A9108" t="s">
        <v>17726</v>
      </c>
      <c r="B9108" t="s">
        <v>17904</v>
      </c>
      <c r="C9108" t="s">
        <v>17726</v>
      </c>
      <c r="D9108">
        <v>1</v>
      </c>
    </row>
    <row r="9109" spans="1:4">
      <c r="A9109" t="s">
        <v>17727</v>
      </c>
      <c r="B9109" t="s">
        <v>17904</v>
      </c>
      <c r="C9109" t="s">
        <v>17727</v>
      </c>
      <c r="D9109">
        <v>1</v>
      </c>
    </row>
    <row r="9110" spans="1:4">
      <c r="A9110" t="s">
        <v>17728</v>
      </c>
      <c r="B9110" t="s">
        <v>17904</v>
      </c>
      <c r="C9110" t="s">
        <v>17728</v>
      </c>
      <c r="D9110">
        <v>1</v>
      </c>
    </row>
    <row r="9111" spans="1:4">
      <c r="A9111" t="s">
        <v>17729</v>
      </c>
      <c r="B9111" t="s">
        <v>17904</v>
      </c>
      <c r="C9111" t="s">
        <v>17729</v>
      </c>
      <c r="D9111">
        <v>1</v>
      </c>
    </row>
    <row r="9112" spans="1:4">
      <c r="A9112" t="s">
        <v>17730</v>
      </c>
      <c r="B9112" t="s">
        <v>17904</v>
      </c>
      <c r="C9112" t="s">
        <v>17730</v>
      </c>
      <c r="D9112">
        <v>1</v>
      </c>
    </row>
    <row r="9113" spans="1:4">
      <c r="A9113" t="s">
        <v>17731</v>
      </c>
      <c r="B9113" t="s">
        <v>17904</v>
      </c>
      <c r="C9113" t="s">
        <v>17731</v>
      </c>
      <c r="D9113">
        <v>1</v>
      </c>
    </row>
    <row r="9114" spans="1:4">
      <c r="A9114" t="s">
        <v>17732</v>
      </c>
      <c r="B9114" t="s">
        <v>17904</v>
      </c>
      <c r="C9114" t="s">
        <v>17732</v>
      </c>
      <c r="D9114">
        <v>1</v>
      </c>
    </row>
    <row r="9115" spans="1:4">
      <c r="A9115" t="s">
        <v>17733</v>
      </c>
      <c r="B9115" t="s">
        <v>17904</v>
      </c>
      <c r="C9115" t="s">
        <v>17733</v>
      </c>
      <c r="D9115">
        <v>1</v>
      </c>
    </row>
    <row r="9116" spans="1:4">
      <c r="A9116" t="s">
        <v>17734</v>
      </c>
      <c r="B9116" t="s">
        <v>17904</v>
      </c>
      <c r="C9116" t="s">
        <v>17734</v>
      </c>
      <c r="D9116">
        <v>1</v>
      </c>
    </row>
    <row r="9117" spans="1:4">
      <c r="A9117" t="s">
        <v>17735</v>
      </c>
      <c r="B9117" t="s">
        <v>17904</v>
      </c>
      <c r="C9117" t="s">
        <v>17735</v>
      </c>
      <c r="D9117">
        <v>1</v>
      </c>
    </row>
    <row r="9118" spans="1:4">
      <c r="A9118" t="s">
        <v>17736</v>
      </c>
      <c r="B9118" t="s">
        <v>17904</v>
      </c>
      <c r="C9118" t="s">
        <v>17736</v>
      </c>
      <c r="D9118">
        <v>1</v>
      </c>
    </row>
    <row r="9119" spans="1:4">
      <c r="A9119" t="s">
        <v>17737</v>
      </c>
      <c r="B9119" t="s">
        <v>17904</v>
      </c>
      <c r="C9119" t="s">
        <v>17737</v>
      </c>
      <c r="D9119">
        <v>1</v>
      </c>
    </row>
    <row r="9120" spans="1:4">
      <c r="A9120" t="s">
        <v>17738</v>
      </c>
      <c r="B9120" t="s">
        <v>17904</v>
      </c>
      <c r="C9120" t="s">
        <v>17738</v>
      </c>
      <c r="D9120">
        <v>1</v>
      </c>
    </row>
    <row r="9121" spans="1:4">
      <c r="A9121" t="s">
        <v>17739</v>
      </c>
      <c r="B9121" t="s">
        <v>17904</v>
      </c>
      <c r="C9121" t="s">
        <v>17739</v>
      </c>
      <c r="D9121">
        <v>1</v>
      </c>
    </row>
    <row r="9122" spans="1:4">
      <c r="A9122" t="s">
        <v>17740</v>
      </c>
      <c r="B9122" t="s">
        <v>17904</v>
      </c>
      <c r="C9122" t="s">
        <v>17740</v>
      </c>
      <c r="D9122">
        <v>1</v>
      </c>
    </row>
    <row r="9123" spans="1:4">
      <c r="A9123" t="s">
        <v>17741</v>
      </c>
      <c r="B9123" t="s">
        <v>17904</v>
      </c>
      <c r="C9123" t="s">
        <v>17741</v>
      </c>
      <c r="D9123">
        <v>1</v>
      </c>
    </row>
    <row r="9124" spans="1:4">
      <c r="A9124" t="s">
        <v>17742</v>
      </c>
      <c r="B9124" t="s">
        <v>17904</v>
      </c>
      <c r="C9124" t="s">
        <v>17742</v>
      </c>
      <c r="D9124">
        <v>1</v>
      </c>
    </row>
    <row r="9125" spans="1:4">
      <c r="A9125" t="s">
        <v>17743</v>
      </c>
      <c r="B9125" t="s">
        <v>17904</v>
      </c>
      <c r="C9125" t="s">
        <v>17743</v>
      </c>
      <c r="D9125">
        <v>1</v>
      </c>
    </row>
    <row r="9126" spans="1:4">
      <c r="A9126" t="s">
        <v>17744</v>
      </c>
      <c r="B9126" t="s">
        <v>17904</v>
      </c>
      <c r="C9126" t="s">
        <v>17744</v>
      </c>
      <c r="D9126">
        <v>1</v>
      </c>
    </row>
    <row r="9127" spans="1:4">
      <c r="A9127" t="s">
        <v>17745</v>
      </c>
      <c r="B9127" t="s">
        <v>17904</v>
      </c>
      <c r="C9127" t="s">
        <v>17745</v>
      </c>
      <c r="D9127">
        <v>1</v>
      </c>
    </row>
    <row r="9128" spans="1:4">
      <c r="A9128" t="s">
        <v>17746</v>
      </c>
      <c r="B9128" t="s">
        <v>17904</v>
      </c>
      <c r="C9128" t="s">
        <v>17746</v>
      </c>
      <c r="D9128">
        <v>1</v>
      </c>
    </row>
    <row r="9129" spans="1:4">
      <c r="A9129" t="s">
        <v>17747</v>
      </c>
      <c r="B9129" t="s">
        <v>17904</v>
      </c>
      <c r="C9129" t="s">
        <v>17747</v>
      </c>
      <c r="D9129">
        <v>1</v>
      </c>
    </row>
    <row r="9130" spans="1:4">
      <c r="A9130" t="s">
        <v>17748</v>
      </c>
      <c r="B9130" t="s">
        <v>17904</v>
      </c>
      <c r="C9130" t="s">
        <v>17748</v>
      </c>
      <c r="D9130">
        <v>1</v>
      </c>
    </row>
    <row r="9131" spans="1:4">
      <c r="A9131" t="s">
        <v>17749</v>
      </c>
      <c r="B9131" t="s">
        <v>17904</v>
      </c>
      <c r="C9131" t="s">
        <v>17749</v>
      </c>
      <c r="D9131">
        <v>1</v>
      </c>
    </row>
    <row r="9132" spans="1:4">
      <c r="A9132" t="s">
        <v>17750</v>
      </c>
      <c r="B9132" t="s">
        <v>17904</v>
      </c>
      <c r="C9132" t="s">
        <v>17750</v>
      </c>
      <c r="D9132">
        <v>1</v>
      </c>
    </row>
    <row r="9133" spans="1:4">
      <c r="A9133" t="s">
        <v>17751</v>
      </c>
      <c r="B9133" t="s">
        <v>17904</v>
      </c>
      <c r="C9133" t="s">
        <v>17751</v>
      </c>
      <c r="D9133">
        <v>1</v>
      </c>
    </row>
    <row r="9134" spans="1:4">
      <c r="A9134" t="s">
        <v>17752</v>
      </c>
      <c r="B9134" t="s">
        <v>17904</v>
      </c>
      <c r="C9134" t="s">
        <v>17752</v>
      </c>
      <c r="D9134">
        <v>1</v>
      </c>
    </row>
    <row r="9135" spans="1:4">
      <c r="A9135" t="s">
        <v>17753</v>
      </c>
      <c r="B9135" t="s">
        <v>17904</v>
      </c>
      <c r="C9135" t="s">
        <v>17753</v>
      </c>
      <c r="D9135">
        <v>1</v>
      </c>
    </row>
    <row r="9136" spans="1:4">
      <c r="A9136" t="s">
        <v>17754</v>
      </c>
      <c r="B9136" t="s">
        <v>17904</v>
      </c>
      <c r="C9136" t="s">
        <v>17754</v>
      </c>
      <c r="D9136">
        <v>1</v>
      </c>
    </row>
    <row r="9137" spans="1:4">
      <c r="A9137" t="s">
        <v>17755</v>
      </c>
      <c r="B9137" t="s">
        <v>17904</v>
      </c>
      <c r="C9137" t="s">
        <v>17755</v>
      </c>
      <c r="D9137">
        <v>1</v>
      </c>
    </row>
    <row r="9138" spans="1:4">
      <c r="A9138" t="s">
        <v>17756</v>
      </c>
      <c r="B9138" t="s">
        <v>17904</v>
      </c>
      <c r="C9138" t="s">
        <v>17756</v>
      </c>
      <c r="D9138">
        <v>1</v>
      </c>
    </row>
    <row r="9139" spans="1:4">
      <c r="A9139" t="s">
        <v>17757</v>
      </c>
      <c r="B9139" t="s">
        <v>17904</v>
      </c>
      <c r="C9139" t="s">
        <v>17757</v>
      </c>
      <c r="D9139">
        <v>1</v>
      </c>
    </row>
    <row r="9140" spans="1:4">
      <c r="A9140" t="s">
        <v>17758</v>
      </c>
      <c r="B9140" t="s">
        <v>17904</v>
      </c>
      <c r="C9140" t="s">
        <v>17758</v>
      </c>
      <c r="D9140">
        <v>1</v>
      </c>
    </row>
    <row r="9141" spans="1:4">
      <c r="A9141" t="s">
        <v>17759</v>
      </c>
      <c r="B9141" t="s">
        <v>17904</v>
      </c>
      <c r="C9141" t="s">
        <v>17759</v>
      </c>
      <c r="D9141">
        <v>1</v>
      </c>
    </row>
    <row r="9142" spans="1:4">
      <c r="A9142" t="s">
        <v>17760</v>
      </c>
      <c r="B9142" t="s">
        <v>17904</v>
      </c>
      <c r="C9142" t="s">
        <v>17760</v>
      </c>
      <c r="D9142">
        <v>1</v>
      </c>
    </row>
    <row r="9143" spans="1:4">
      <c r="A9143" t="s">
        <v>17761</v>
      </c>
      <c r="B9143" t="s">
        <v>17904</v>
      </c>
      <c r="C9143" t="s">
        <v>17761</v>
      </c>
      <c r="D9143">
        <v>1</v>
      </c>
    </row>
    <row r="9144" spans="1:4">
      <c r="A9144" t="s">
        <v>17762</v>
      </c>
      <c r="B9144" t="s">
        <v>17904</v>
      </c>
      <c r="C9144" t="s">
        <v>17762</v>
      </c>
      <c r="D9144">
        <v>1</v>
      </c>
    </row>
    <row r="9145" spans="1:4">
      <c r="A9145" t="s">
        <v>17763</v>
      </c>
      <c r="B9145" t="s">
        <v>17904</v>
      </c>
      <c r="C9145" t="s">
        <v>17763</v>
      </c>
      <c r="D9145">
        <v>1</v>
      </c>
    </row>
    <row r="9146" spans="1:4">
      <c r="A9146" t="s">
        <v>17764</v>
      </c>
      <c r="B9146" t="s">
        <v>17904</v>
      </c>
      <c r="C9146" t="s">
        <v>17764</v>
      </c>
      <c r="D9146">
        <v>1</v>
      </c>
    </row>
    <row r="9147" spans="1:4">
      <c r="A9147" t="s">
        <v>17765</v>
      </c>
      <c r="B9147" t="s">
        <v>17904</v>
      </c>
      <c r="C9147" t="s">
        <v>17765</v>
      </c>
      <c r="D9147">
        <v>1</v>
      </c>
    </row>
    <row r="9148" spans="1:4">
      <c r="A9148" t="s">
        <v>17766</v>
      </c>
      <c r="B9148" t="s">
        <v>17904</v>
      </c>
      <c r="C9148" t="s">
        <v>17766</v>
      </c>
      <c r="D9148">
        <v>1</v>
      </c>
    </row>
    <row r="9149" spans="1:4">
      <c r="A9149" t="s">
        <v>17767</v>
      </c>
      <c r="B9149" t="s">
        <v>17904</v>
      </c>
      <c r="C9149" t="s">
        <v>17767</v>
      </c>
      <c r="D9149">
        <v>1</v>
      </c>
    </row>
    <row r="9150" spans="1:4">
      <c r="A9150" t="s">
        <v>17768</v>
      </c>
      <c r="B9150" t="s">
        <v>17904</v>
      </c>
      <c r="C9150" t="s">
        <v>17768</v>
      </c>
      <c r="D9150">
        <v>1</v>
      </c>
    </row>
    <row r="9151" spans="1:4">
      <c r="A9151" t="s">
        <v>17769</v>
      </c>
      <c r="B9151" t="s">
        <v>17904</v>
      </c>
      <c r="C9151" t="s">
        <v>17769</v>
      </c>
      <c r="D9151">
        <v>1</v>
      </c>
    </row>
    <row r="9152" spans="1:4">
      <c r="A9152" t="s">
        <v>17770</v>
      </c>
      <c r="B9152" t="s">
        <v>17904</v>
      </c>
      <c r="C9152" t="s">
        <v>17770</v>
      </c>
      <c r="D9152">
        <v>1</v>
      </c>
    </row>
    <row r="9153" spans="1:4">
      <c r="A9153" t="s">
        <v>17771</v>
      </c>
      <c r="B9153" t="s">
        <v>17904</v>
      </c>
      <c r="C9153" t="s">
        <v>17771</v>
      </c>
      <c r="D9153">
        <v>1</v>
      </c>
    </row>
    <row r="9154" spans="1:4">
      <c r="A9154" t="s">
        <v>17772</v>
      </c>
      <c r="B9154" t="s">
        <v>17904</v>
      </c>
      <c r="C9154" t="s">
        <v>17772</v>
      </c>
      <c r="D9154">
        <v>1</v>
      </c>
    </row>
    <row r="9155" spans="1:4">
      <c r="A9155" t="s">
        <v>17773</v>
      </c>
      <c r="B9155" t="s">
        <v>17904</v>
      </c>
      <c r="C9155" t="s">
        <v>17773</v>
      </c>
      <c r="D9155">
        <v>1</v>
      </c>
    </row>
    <row r="9156" spans="1:4">
      <c r="A9156" t="s">
        <v>17774</v>
      </c>
      <c r="B9156" t="s">
        <v>17904</v>
      </c>
      <c r="C9156" t="s">
        <v>17774</v>
      </c>
      <c r="D9156">
        <v>1</v>
      </c>
    </row>
    <row r="9157" spans="1:4">
      <c r="A9157" t="s">
        <v>17775</v>
      </c>
      <c r="B9157" t="s">
        <v>17904</v>
      </c>
      <c r="C9157" t="s">
        <v>17775</v>
      </c>
      <c r="D9157">
        <v>1</v>
      </c>
    </row>
    <row r="9158" spans="1:4">
      <c r="A9158" t="s">
        <v>17776</v>
      </c>
      <c r="B9158" t="s">
        <v>17904</v>
      </c>
      <c r="C9158" t="s">
        <v>17776</v>
      </c>
      <c r="D9158">
        <v>1</v>
      </c>
    </row>
    <row r="9159" spans="1:4">
      <c r="A9159" t="s">
        <v>17777</v>
      </c>
      <c r="B9159" t="s">
        <v>17904</v>
      </c>
      <c r="C9159" t="s">
        <v>17777</v>
      </c>
      <c r="D9159">
        <v>1</v>
      </c>
    </row>
    <row r="9160" spans="1:4">
      <c r="A9160" t="s">
        <v>17778</v>
      </c>
      <c r="B9160" t="s">
        <v>17904</v>
      </c>
      <c r="C9160" t="s">
        <v>17778</v>
      </c>
      <c r="D9160">
        <v>1</v>
      </c>
    </row>
    <row r="9161" spans="1:4">
      <c r="A9161" t="s">
        <v>17779</v>
      </c>
      <c r="B9161" t="s">
        <v>17904</v>
      </c>
      <c r="C9161" t="s">
        <v>17779</v>
      </c>
      <c r="D9161">
        <v>1</v>
      </c>
    </row>
    <row r="9162" spans="1:4">
      <c r="A9162" t="s">
        <v>17780</v>
      </c>
      <c r="B9162" t="s">
        <v>17904</v>
      </c>
      <c r="C9162" t="s">
        <v>17780</v>
      </c>
      <c r="D9162">
        <v>1</v>
      </c>
    </row>
    <row r="9163" spans="1:4">
      <c r="A9163" t="s">
        <v>17781</v>
      </c>
      <c r="B9163" t="s">
        <v>17904</v>
      </c>
      <c r="C9163" t="s">
        <v>17781</v>
      </c>
      <c r="D9163">
        <v>1</v>
      </c>
    </row>
    <row r="9164" spans="1:4">
      <c r="A9164" t="s">
        <v>17782</v>
      </c>
      <c r="B9164" t="s">
        <v>17904</v>
      </c>
      <c r="C9164" t="s">
        <v>17782</v>
      </c>
      <c r="D9164">
        <v>1</v>
      </c>
    </row>
    <row r="9165" spans="1:4">
      <c r="A9165" t="s">
        <v>26119</v>
      </c>
      <c r="B9165" t="s">
        <v>17904</v>
      </c>
      <c r="C9165" t="s">
        <v>17782</v>
      </c>
      <c r="D9165">
        <v>1</v>
      </c>
    </row>
    <row r="9166" spans="1:4">
      <c r="A9166" t="s">
        <v>26120</v>
      </c>
      <c r="B9166" t="s">
        <v>17904</v>
      </c>
      <c r="C9166" t="s">
        <v>17782</v>
      </c>
      <c r="D9166">
        <v>1</v>
      </c>
    </row>
    <row r="9167" spans="1:4">
      <c r="A9167" t="s">
        <v>17783</v>
      </c>
      <c r="B9167" t="s">
        <v>17904</v>
      </c>
      <c r="C9167" t="s">
        <v>17783</v>
      </c>
      <c r="D9167">
        <v>1</v>
      </c>
    </row>
    <row r="9168" spans="1:4">
      <c r="A9168" t="s">
        <v>17784</v>
      </c>
      <c r="B9168" t="s">
        <v>17904</v>
      </c>
      <c r="C9168" t="s">
        <v>17784</v>
      </c>
      <c r="D9168">
        <v>1</v>
      </c>
    </row>
    <row r="9169" spans="1:4">
      <c r="A9169" t="s">
        <v>17785</v>
      </c>
      <c r="B9169" t="s">
        <v>17904</v>
      </c>
      <c r="C9169" t="s">
        <v>17785</v>
      </c>
      <c r="D9169">
        <v>1</v>
      </c>
    </row>
    <row r="9170" spans="1:4">
      <c r="A9170" t="s">
        <v>26121</v>
      </c>
      <c r="B9170" t="s">
        <v>17904</v>
      </c>
      <c r="C9170" t="s">
        <v>17785</v>
      </c>
      <c r="D9170">
        <v>1</v>
      </c>
    </row>
    <row r="9171" spans="1:4">
      <c r="A9171" t="s">
        <v>17786</v>
      </c>
      <c r="B9171" t="s">
        <v>17904</v>
      </c>
      <c r="C9171" t="s">
        <v>17786</v>
      </c>
      <c r="D9171">
        <v>1</v>
      </c>
    </row>
    <row r="9172" spans="1:4">
      <c r="A9172" t="s">
        <v>17787</v>
      </c>
      <c r="B9172" t="s">
        <v>17904</v>
      </c>
      <c r="C9172" t="s">
        <v>17787</v>
      </c>
      <c r="D9172">
        <v>1</v>
      </c>
    </row>
    <row r="9173" spans="1:4">
      <c r="A9173" t="s">
        <v>17788</v>
      </c>
      <c r="B9173" t="s">
        <v>17904</v>
      </c>
      <c r="C9173" t="s">
        <v>17788</v>
      </c>
      <c r="D9173">
        <v>1</v>
      </c>
    </row>
    <row r="9174" spans="1:4">
      <c r="A9174" t="s">
        <v>17789</v>
      </c>
      <c r="B9174" t="s">
        <v>17904</v>
      </c>
      <c r="C9174" t="s">
        <v>17789</v>
      </c>
      <c r="D9174">
        <v>1</v>
      </c>
    </row>
    <row r="9175" spans="1:4">
      <c r="A9175" t="s">
        <v>17790</v>
      </c>
      <c r="B9175" t="s">
        <v>17904</v>
      </c>
      <c r="C9175" t="s">
        <v>17790</v>
      </c>
      <c r="D9175">
        <v>1</v>
      </c>
    </row>
    <row r="9176" spans="1:4">
      <c r="A9176" t="s">
        <v>17791</v>
      </c>
      <c r="B9176" t="s">
        <v>17904</v>
      </c>
      <c r="C9176" t="s">
        <v>17791</v>
      </c>
      <c r="D9176">
        <v>1</v>
      </c>
    </row>
    <row r="9177" spans="1:4">
      <c r="A9177" t="s">
        <v>17792</v>
      </c>
      <c r="B9177" t="s">
        <v>17904</v>
      </c>
      <c r="C9177" t="s">
        <v>17792</v>
      </c>
      <c r="D9177">
        <v>1</v>
      </c>
    </row>
    <row r="9178" spans="1:4">
      <c r="A9178" t="s">
        <v>17793</v>
      </c>
      <c r="B9178" t="s">
        <v>17904</v>
      </c>
      <c r="C9178" t="s">
        <v>17793</v>
      </c>
      <c r="D9178">
        <v>1</v>
      </c>
    </row>
    <row r="9179" spans="1:4">
      <c r="A9179" t="s">
        <v>17794</v>
      </c>
      <c r="B9179" t="s">
        <v>17904</v>
      </c>
      <c r="C9179" t="s">
        <v>17794</v>
      </c>
      <c r="D9179">
        <v>1</v>
      </c>
    </row>
    <row r="9180" spans="1:4">
      <c r="A9180" t="s">
        <v>17795</v>
      </c>
      <c r="B9180" t="s">
        <v>17904</v>
      </c>
      <c r="C9180" t="s">
        <v>17795</v>
      </c>
      <c r="D9180">
        <v>1</v>
      </c>
    </row>
    <row r="9181" spans="1:4">
      <c r="A9181" t="s">
        <v>26122</v>
      </c>
      <c r="B9181" t="s">
        <v>17904</v>
      </c>
      <c r="C9181" t="s">
        <v>17795</v>
      </c>
      <c r="D9181">
        <v>1</v>
      </c>
    </row>
    <row r="9182" spans="1:4">
      <c r="A9182" t="s">
        <v>17796</v>
      </c>
      <c r="B9182" t="s">
        <v>17904</v>
      </c>
      <c r="C9182" t="s">
        <v>17796</v>
      </c>
      <c r="D9182">
        <v>1</v>
      </c>
    </row>
    <row r="9183" spans="1:4">
      <c r="A9183" t="s">
        <v>17797</v>
      </c>
      <c r="B9183" t="s">
        <v>17904</v>
      </c>
      <c r="C9183" t="s">
        <v>17797</v>
      </c>
      <c r="D9183">
        <v>1</v>
      </c>
    </row>
    <row r="9184" spans="1:4">
      <c r="A9184" t="s">
        <v>17798</v>
      </c>
      <c r="B9184" t="s">
        <v>17904</v>
      </c>
      <c r="C9184" t="s">
        <v>17798</v>
      </c>
      <c r="D9184">
        <v>1</v>
      </c>
    </row>
    <row r="9185" spans="1:4">
      <c r="A9185" t="s">
        <v>17799</v>
      </c>
      <c r="B9185" t="s">
        <v>17904</v>
      </c>
      <c r="C9185" t="s">
        <v>17799</v>
      </c>
      <c r="D9185">
        <v>1</v>
      </c>
    </row>
    <row r="9186" spans="1:4">
      <c r="A9186" t="s">
        <v>17800</v>
      </c>
      <c r="B9186" t="s">
        <v>17904</v>
      </c>
      <c r="C9186" t="s">
        <v>17800</v>
      </c>
      <c r="D9186">
        <v>1</v>
      </c>
    </row>
    <row r="9187" spans="1:4">
      <c r="A9187" t="s">
        <v>17801</v>
      </c>
      <c r="B9187" t="s">
        <v>17904</v>
      </c>
      <c r="C9187" t="s">
        <v>17801</v>
      </c>
      <c r="D9187">
        <v>1</v>
      </c>
    </row>
    <row r="9188" spans="1:4">
      <c r="A9188" t="s">
        <v>17802</v>
      </c>
      <c r="B9188" t="s">
        <v>17904</v>
      </c>
      <c r="C9188" t="s">
        <v>17802</v>
      </c>
      <c r="D9188">
        <v>1</v>
      </c>
    </row>
    <row r="9189" spans="1:4">
      <c r="A9189" t="s">
        <v>17803</v>
      </c>
      <c r="B9189" t="s">
        <v>17904</v>
      </c>
      <c r="C9189" t="s">
        <v>17803</v>
      </c>
      <c r="D9189">
        <v>1</v>
      </c>
    </row>
    <row r="9190" spans="1:4">
      <c r="A9190" t="s">
        <v>17804</v>
      </c>
      <c r="B9190" t="s">
        <v>17904</v>
      </c>
      <c r="C9190" t="s">
        <v>17804</v>
      </c>
      <c r="D9190">
        <v>1</v>
      </c>
    </row>
    <row r="9191" spans="1:4">
      <c r="A9191" t="s">
        <v>17805</v>
      </c>
      <c r="B9191" t="s">
        <v>17904</v>
      </c>
      <c r="C9191" t="s">
        <v>17805</v>
      </c>
      <c r="D9191">
        <v>1</v>
      </c>
    </row>
    <row r="9192" spans="1:4">
      <c r="A9192" t="s">
        <v>17806</v>
      </c>
      <c r="B9192" t="s">
        <v>17904</v>
      </c>
      <c r="C9192" t="s">
        <v>17806</v>
      </c>
      <c r="D9192">
        <v>1</v>
      </c>
    </row>
    <row r="9193" spans="1:4">
      <c r="A9193" t="s">
        <v>17807</v>
      </c>
      <c r="B9193" t="s">
        <v>17904</v>
      </c>
      <c r="C9193" t="s">
        <v>17807</v>
      </c>
      <c r="D9193">
        <v>1</v>
      </c>
    </row>
    <row r="9194" spans="1:4">
      <c r="A9194" t="s">
        <v>17808</v>
      </c>
      <c r="B9194" t="s">
        <v>17904</v>
      </c>
      <c r="C9194" t="s">
        <v>17808</v>
      </c>
      <c r="D9194">
        <v>1</v>
      </c>
    </row>
    <row r="9195" spans="1:4">
      <c r="A9195" t="s">
        <v>17809</v>
      </c>
      <c r="B9195" t="s">
        <v>17904</v>
      </c>
      <c r="C9195" t="s">
        <v>17809</v>
      </c>
      <c r="D9195">
        <v>1</v>
      </c>
    </row>
    <row r="9196" spans="1:4">
      <c r="A9196" t="s">
        <v>17810</v>
      </c>
      <c r="B9196" t="s">
        <v>17904</v>
      </c>
      <c r="C9196" t="s">
        <v>17810</v>
      </c>
      <c r="D9196">
        <v>1</v>
      </c>
    </row>
    <row r="9197" spans="1:4">
      <c r="A9197" t="s">
        <v>26123</v>
      </c>
      <c r="B9197" t="s">
        <v>17904</v>
      </c>
      <c r="C9197" t="s">
        <v>17810</v>
      </c>
      <c r="D9197">
        <v>1</v>
      </c>
    </row>
    <row r="9198" spans="1:4">
      <c r="A9198" t="s">
        <v>17811</v>
      </c>
      <c r="B9198" t="s">
        <v>17904</v>
      </c>
      <c r="C9198" t="s">
        <v>17811</v>
      </c>
      <c r="D9198">
        <v>1</v>
      </c>
    </row>
    <row r="9199" spans="1:4">
      <c r="A9199" t="s">
        <v>17812</v>
      </c>
      <c r="B9199" t="s">
        <v>17904</v>
      </c>
      <c r="C9199" t="s">
        <v>17812</v>
      </c>
      <c r="D9199">
        <v>1</v>
      </c>
    </row>
    <row r="9200" spans="1:4">
      <c r="A9200" t="s">
        <v>17813</v>
      </c>
      <c r="B9200" t="s">
        <v>17904</v>
      </c>
      <c r="C9200" t="s">
        <v>17813</v>
      </c>
      <c r="D9200">
        <v>1</v>
      </c>
    </row>
    <row r="9201" spans="1:4">
      <c r="A9201" t="s">
        <v>17814</v>
      </c>
      <c r="B9201" t="s">
        <v>17904</v>
      </c>
      <c r="C9201" t="s">
        <v>17814</v>
      </c>
      <c r="D9201">
        <v>1</v>
      </c>
    </row>
    <row r="9202" spans="1:4">
      <c r="A9202" t="s">
        <v>17815</v>
      </c>
      <c r="B9202" t="s">
        <v>17904</v>
      </c>
      <c r="C9202" t="s">
        <v>17815</v>
      </c>
      <c r="D9202">
        <v>1</v>
      </c>
    </row>
    <row r="9203" spans="1:4">
      <c r="A9203" t="s">
        <v>17816</v>
      </c>
      <c r="B9203" t="s">
        <v>17904</v>
      </c>
      <c r="C9203" t="s">
        <v>17816</v>
      </c>
      <c r="D9203">
        <v>1</v>
      </c>
    </row>
    <row r="9204" spans="1:4">
      <c r="A9204" t="s">
        <v>17817</v>
      </c>
      <c r="B9204" t="s">
        <v>17904</v>
      </c>
      <c r="C9204" t="s">
        <v>17817</v>
      </c>
      <c r="D9204">
        <v>1</v>
      </c>
    </row>
    <row r="9205" spans="1:4">
      <c r="A9205" t="s">
        <v>17818</v>
      </c>
      <c r="B9205" t="s">
        <v>17904</v>
      </c>
      <c r="C9205" t="s">
        <v>17818</v>
      </c>
      <c r="D9205">
        <v>1</v>
      </c>
    </row>
    <row r="9206" spans="1:4">
      <c r="A9206" t="s">
        <v>17819</v>
      </c>
      <c r="B9206" t="s">
        <v>17904</v>
      </c>
      <c r="C9206" t="s">
        <v>17819</v>
      </c>
      <c r="D9206">
        <v>1</v>
      </c>
    </row>
    <row r="9207" spans="1:4">
      <c r="A9207" t="s">
        <v>17820</v>
      </c>
      <c r="B9207" t="s">
        <v>17904</v>
      </c>
      <c r="C9207" t="s">
        <v>17820</v>
      </c>
      <c r="D9207">
        <v>1</v>
      </c>
    </row>
    <row r="9208" spans="1:4">
      <c r="A9208" t="s">
        <v>17821</v>
      </c>
      <c r="B9208" t="s">
        <v>17904</v>
      </c>
      <c r="C9208" t="s">
        <v>17821</v>
      </c>
      <c r="D9208">
        <v>1</v>
      </c>
    </row>
    <row r="9209" spans="1:4">
      <c r="A9209" t="s">
        <v>17822</v>
      </c>
      <c r="B9209" t="s">
        <v>17904</v>
      </c>
      <c r="C9209" t="s">
        <v>17822</v>
      </c>
      <c r="D9209">
        <v>1</v>
      </c>
    </row>
    <row r="9210" spans="1:4">
      <c r="A9210" t="s">
        <v>17823</v>
      </c>
      <c r="B9210" t="s">
        <v>17904</v>
      </c>
      <c r="C9210" t="s">
        <v>17823</v>
      </c>
      <c r="D9210">
        <v>1</v>
      </c>
    </row>
    <row r="9211" spans="1:4">
      <c r="A9211" t="s">
        <v>17824</v>
      </c>
      <c r="B9211" t="s">
        <v>17904</v>
      </c>
      <c r="C9211" t="s">
        <v>17824</v>
      </c>
      <c r="D9211">
        <v>1</v>
      </c>
    </row>
    <row r="9212" spans="1:4">
      <c r="A9212" t="s">
        <v>17825</v>
      </c>
      <c r="B9212" t="s">
        <v>17904</v>
      </c>
      <c r="C9212" t="s">
        <v>17825</v>
      </c>
      <c r="D9212">
        <v>1</v>
      </c>
    </row>
    <row r="9213" spans="1:4">
      <c r="A9213" t="s">
        <v>17826</v>
      </c>
      <c r="B9213" t="s">
        <v>17904</v>
      </c>
      <c r="C9213" t="s">
        <v>17826</v>
      </c>
      <c r="D9213">
        <v>1</v>
      </c>
    </row>
    <row r="9214" spans="1:4">
      <c r="A9214" t="s">
        <v>17827</v>
      </c>
      <c r="B9214" t="s">
        <v>17904</v>
      </c>
      <c r="C9214" t="s">
        <v>17827</v>
      </c>
      <c r="D9214">
        <v>1</v>
      </c>
    </row>
    <row r="9215" spans="1:4">
      <c r="A9215" t="s">
        <v>17828</v>
      </c>
      <c r="B9215" t="s">
        <v>17904</v>
      </c>
      <c r="C9215" t="s">
        <v>17828</v>
      </c>
      <c r="D9215">
        <v>1</v>
      </c>
    </row>
    <row r="9216" spans="1:4">
      <c r="A9216" t="s">
        <v>17829</v>
      </c>
      <c r="B9216" t="s">
        <v>17904</v>
      </c>
      <c r="C9216" t="s">
        <v>17829</v>
      </c>
      <c r="D9216">
        <v>1</v>
      </c>
    </row>
    <row r="9217" spans="1:4">
      <c r="A9217" t="s">
        <v>17830</v>
      </c>
      <c r="B9217" t="s">
        <v>17904</v>
      </c>
      <c r="C9217" t="s">
        <v>17830</v>
      </c>
      <c r="D9217">
        <v>1</v>
      </c>
    </row>
    <row r="9218" spans="1:4">
      <c r="A9218" t="s">
        <v>17831</v>
      </c>
      <c r="B9218" t="s">
        <v>17904</v>
      </c>
      <c r="C9218" t="s">
        <v>17831</v>
      </c>
      <c r="D9218">
        <v>1</v>
      </c>
    </row>
    <row r="9219" spans="1:4">
      <c r="A9219" t="s">
        <v>17832</v>
      </c>
      <c r="B9219" t="s">
        <v>17904</v>
      </c>
      <c r="C9219" t="s">
        <v>17832</v>
      </c>
      <c r="D9219">
        <v>1</v>
      </c>
    </row>
    <row r="9220" spans="1:4">
      <c r="A9220" t="s">
        <v>17833</v>
      </c>
      <c r="B9220" t="s">
        <v>17904</v>
      </c>
      <c r="C9220" t="s">
        <v>17833</v>
      </c>
      <c r="D9220">
        <v>1</v>
      </c>
    </row>
    <row r="9221" spans="1:4">
      <c r="A9221" t="s">
        <v>17834</v>
      </c>
      <c r="B9221" t="s">
        <v>17904</v>
      </c>
      <c r="C9221" t="s">
        <v>17834</v>
      </c>
      <c r="D9221">
        <v>1</v>
      </c>
    </row>
    <row r="9222" spans="1:4">
      <c r="A9222" t="s">
        <v>17835</v>
      </c>
      <c r="B9222" t="s">
        <v>17904</v>
      </c>
      <c r="C9222" t="s">
        <v>17835</v>
      </c>
      <c r="D9222">
        <v>1</v>
      </c>
    </row>
    <row r="9223" spans="1:4">
      <c r="A9223" t="s">
        <v>17836</v>
      </c>
      <c r="B9223" t="s">
        <v>17904</v>
      </c>
      <c r="C9223" t="s">
        <v>17836</v>
      </c>
      <c r="D9223">
        <v>1</v>
      </c>
    </row>
    <row r="9224" spans="1:4">
      <c r="A9224" t="s">
        <v>17837</v>
      </c>
      <c r="B9224" t="s">
        <v>17904</v>
      </c>
      <c r="C9224" t="s">
        <v>17837</v>
      </c>
      <c r="D9224">
        <v>1</v>
      </c>
    </row>
    <row r="9225" spans="1:4">
      <c r="A9225" t="s">
        <v>17838</v>
      </c>
      <c r="B9225" t="s">
        <v>17904</v>
      </c>
      <c r="C9225" t="s">
        <v>17838</v>
      </c>
      <c r="D9225">
        <v>1</v>
      </c>
    </row>
    <row r="9226" spans="1:4">
      <c r="A9226" t="s">
        <v>17839</v>
      </c>
      <c r="B9226" t="s">
        <v>17904</v>
      </c>
      <c r="C9226" t="s">
        <v>17839</v>
      </c>
      <c r="D9226">
        <v>1</v>
      </c>
    </row>
    <row r="9227" spans="1:4">
      <c r="A9227" t="s">
        <v>26124</v>
      </c>
      <c r="B9227" t="s">
        <v>17904</v>
      </c>
      <c r="C9227" t="s">
        <v>17839</v>
      </c>
      <c r="D9227">
        <v>1</v>
      </c>
    </row>
    <row r="9228" spans="1:4">
      <c r="A9228" t="s">
        <v>17840</v>
      </c>
      <c r="B9228" t="s">
        <v>17904</v>
      </c>
      <c r="C9228" t="s">
        <v>17840</v>
      </c>
      <c r="D9228">
        <v>1</v>
      </c>
    </row>
    <row r="9229" spans="1:4">
      <c r="A9229" t="s">
        <v>17841</v>
      </c>
      <c r="B9229" t="s">
        <v>17904</v>
      </c>
      <c r="C9229" t="s">
        <v>17841</v>
      </c>
      <c r="D9229">
        <v>1</v>
      </c>
    </row>
    <row r="9230" spans="1:4">
      <c r="A9230" t="s">
        <v>17842</v>
      </c>
      <c r="B9230" t="s">
        <v>17904</v>
      </c>
      <c r="C9230" t="s">
        <v>17842</v>
      </c>
      <c r="D9230">
        <v>1</v>
      </c>
    </row>
    <row r="9231" spans="1:4">
      <c r="A9231" t="s">
        <v>17843</v>
      </c>
      <c r="B9231" t="s">
        <v>17904</v>
      </c>
      <c r="C9231" t="s">
        <v>17843</v>
      </c>
      <c r="D9231">
        <v>1</v>
      </c>
    </row>
    <row r="9232" spans="1:4">
      <c r="A9232" t="s">
        <v>26125</v>
      </c>
      <c r="B9232" t="s">
        <v>17904</v>
      </c>
      <c r="C9232" t="s">
        <v>17843</v>
      </c>
      <c r="D9232">
        <v>1</v>
      </c>
    </row>
    <row r="9233" spans="1:4">
      <c r="A9233" t="s">
        <v>17844</v>
      </c>
      <c r="B9233" t="s">
        <v>17904</v>
      </c>
      <c r="C9233" t="s">
        <v>17844</v>
      </c>
      <c r="D9233">
        <v>1</v>
      </c>
    </row>
    <row r="9234" spans="1:4">
      <c r="A9234" t="s">
        <v>17845</v>
      </c>
      <c r="B9234" t="s">
        <v>17904</v>
      </c>
      <c r="C9234" t="s">
        <v>17845</v>
      </c>
      <c r="D9234">
        <v>1</v>
      </c>
    </row>
    <row r="9235" spans="1:4">
      <c r="A9235" t="s">
        <v>17846</v>
      </c>
      <c r="B9235" t="s">
        <v>17904</v>
      </c>
      <c r="C9235" t="s">
        <v>17846</v>
      </c>
      <c r="D9235">
        <v>1</v>
      </c>
    </row>
    <row r="9236" spans="1:4">
      <c r="A9236" t="s">
        <v>17847</v>
      </c>
      <c r="B9236" t="s">
        <v>17904</v>
      </c>
      <c r="C9236" t="s">
        <v>17847</v>
      </c>
      <c r="D9236">
        <v>1</v>
      </c>
    </row>
    <row r="9237" spans="1:4">
      <c r="A9237" t="s">
        <v>17848</v>
      </c>
      <c r="B9237" t="s">
        <v>17904</v>
      </c>
      <c r="C9237" t="s">
        <v>17848</v>
      </c>
      <c r="D9237">
        <v>1</v>
      </c>
    </row>
    <row r="9238" spans="1:4">
      <c r="A9238" t="s">
        <v>17849</v>
      </c>
      <c r="B9238" t="s">
        <v>17904</v>
      </c>
      <c r="C9238" t="s">
        <v>17849</v>
      </c>
      <c r="D9238">
        <v>1</v>
      </c>
    </row>
    <row r="9239" spans="1:4">
      <c r="A9239" t="s">
        <v>17850</v>
      </c>
      <c r="B9239" t="s">
        <v>17904</v>
      </c>
      <c r="C9239" t="s">
        <v>17850</v>
      </c>
      <c r="D9239">
        <v>1</v>
      </c>
    </row>
    <row r="9240" spans="1:4">
      <c r="A9240" t="s">
        <v>17851</v>
      </c>
      <c r="B9240" t="s">
        <v>17904</v>
      </c>
      <c r="C9240" t="s">
        <v>17851</v>
      </c>
      <c r="D9240">
        <v>1</v>
      </c>
    </row>
    <row r="9241" spans="1:4">
      <c r="A9241" t="s">
        <v>26126</v>
      </c>
      <c r="B9241" t="s">
        <v>17904</v>
      </c>
      <c r="C9241" t="s">
        <v>17851</v>
      </c>
      <c r="D9241">
        <v>1</v>
      </c>
    </row>
    <row r="9242" spans="1:4">
      <c r="A9242" t="s">
        <v>17852</v>
      </c>
      <c r="B9242" t="s">
        <v>17904</v>
      </c>
      <c r="C9242" t="s">
        <v>17852</v>
      </c>
      <c r="D9242">
        <v>1</v>
      </c>
    </row>
    <row r="9243" spans="1:4">
      <c r="A9243" t="s">
        <v>17853</v>
      </c>
      <c r="B9243" t="s">
        <v>17904</v>
      </c>
      <c r="C9243" t="s">
        <v>17853</v>
      </c>
      <c r="D9243">
        <v>1</v>
      </c>
    </row>
    <row r="9244" spans="1:4">
      <c r="A9244" t="s">
        <v>17854</v>
      </c>
      <c r="B9244" t="s">
        <v>17904</v>
      </c>
      <c r="C9244" t="s">
        <v>17854</v>
      </c>
      <c r="D9244">
        <v>1</v>
      </c>
    </row>
    <row r="9245" spans="1:4">
      <c r="A9245" t="s">
        <v>17855</v>
      </c>
      <c r="B9245" t="s">
        <v>17904</v>
      </c>
      <c r="C9245" t="s">
        <v>17855</v>
      </c>
      <c r="D9245">
        <v>1</v>
      </c>
    </row>
    <row r="9246" spans="1:4">
      <c r="A9246" t="s">
        <v>17856</v>
      </c>
      <c r="B9246" t="s">
        <v>17904</v>
      </c>
      <c r="C9246" t="s">
        <v>17856</v>
      </c>
      <c r="D9246">
        <v>1</v>
      </c>
    </row>
    <row r="9247" spans="1:4">
      <c r="A9247" t="s">
        <v>17857</v>
      </c>
      <c r="B9247" t="s">
        <v>17904</v>
      </c>
      <c r="C9247" t="s">
        <v>17857</v>
      </c>
      <c r="D9247">
        <v>1</v>
      </c>
    </row>
    <row r="9248" spans="1:4">
      <c r="A9248" t="s">
        <v>17858</v>
      </c>
      <c r="B9248" t="s">
        <v>17904</v>
      </c>
      <c r="C9248" t="s">
        <v>17858</v>
      </c>
      <c r="D9248">
        <v>1</v>
      </c>
    </row>
    <row r="9249" spans="1:4">
      <c r="A9249" t="s">
        <v>17859</v>
      </c>
      <c r="B9249" t="s">
        <v>17904</v>
      </c>
      <c r="C9249" t="s">
        <v>17859</v>
      </c>
      <c r="D9249">
        <v>1</v>
      </c>
    </row>
    <row r="9250" spans="1:4">
      <c r="A9250" t="s">
        <v>17860</v>
      </c>
      <c r="B9250" t="s">
        <v>17904</v>
      </c>
      <c r="C9250" t="s">
        <v>17860</v>
      </c>
      <c r="D9250">
        <v>1</v>
      </c>
    </row>
    <row r="9251" spans="1:4">
      <c r="A9251" t="s">
        <v>17861</v>
      </c>
      <c r="B9251" t="s">
        <v>17904</v>
      </c>
      <c r="C9251" t="s">
        <v>17861</v>
      </c>
      <c r="D9251">
        <v>1</v>
      </c>
    </row>
    <row r="9252" spans="1:4">
      <c r="A9252" t="s">
        <v>26127</v>
      </c>
      <c r="B9252" t="s">
        <v>17904</v>
      </c>
      <c r="C9252" t="s">
        <v>17861</v>
      </c>
      <c r="D9252">
        <v>1</v>
      </c>
    </row>
    <row r="9253" spans="1:4">
      <c r="A9253" t="s">
        <v>17862</v>
      </c>
      <c r="B9253" t="s">
        <v>17904</v>
      </c>
      <c r="C9253" t="s">
        <v>17862</v>
      </c>
      <c r="D9253">
        <v>1</v>
      </c>
    </row>
    <row r="9254" spans="1:4">
      <c r="A9254" t="s">
        <v>17863</v>
      </c>
      <c r="B9254" t="s">
        <v>17904</v>
      </c>
      <c r="C9254" t="s">
        <v>17863</v>
      </c>
      <c r="D9254">
        <v>1</v>
      </c>
    </row>
    <row r="9255" spans="1:4">
      <c r="A9255" t="s">
        <v>17864</v>
      </c>
      <c r="B9255" t="s">
        <v>17904</v>
      </c>
      <c r="C9255" t="s">
        <v>17864</v>
      </c>
      <c r="D9255">
        <v>1</v>
      </c>
    </row>
    <row r="9256" spans="1:4">
      <c r="A9256" t="s">
        <v>17865</v>
      </c>
      <c r="B9256" t="s">
        <v>17904</v>
      </c>
      <c r="C9256" t="s">
        <v>17865</v>
      </c>
      <c r="D9256">
        <v>1</v>
      </c>
    </row>
    <row r="9257" spans="1:4">
      <c r="A9257" t="s">
        <v>17866</v>
      </c>
      <c r="B9257" t="s">
        <v>17904</v>
      </c>
      <c r="C9257" t="s">
        <v>17866</v>
      </c>
      <c r="D9257">
        <v>1</v>
      </c>
    </row>
    <row r="9258" spans="1:4">
      <c r="A9258" t="s">
        <v>17867</v>
      </c>
      <c r="B9258" t="s">
        <v>17904</v>
      </c>
      <c r="C9258" t="s">
        <v>17867</v>
      </c>
      <c r="D9258">
        <v>1</v>
      </c>
    </row>
    <row r="9259" spans="1:4">
      <c r="A9259" t="s">
        <v>26128</v>
      </c>
      <c r="B9259" t="s">
        <v>17904</v>
      </c>
      <c r="C9259" t="s">
        <v>17867</v>
      </c>
      <c r="D9259">
        <v>1</v>
      </c>
    </row>
    <row r="9260" spans="1:4">
      <c r="A9260" t="s">
        <v>17868</v>
      </c>
      <c r="B9260" t="s">
        <v>17904</v>
      </c>
      <c r="C9260" t="s">
        <v>17868</v>
      </c>
      <c r="D9260">
        <v>1</v>
      </c>
    </row>
    <row r="9261" spans="1:4">
      <c r="A9261" t="s">
        <v>17869</v>
      </c>
      <c r="B9261" t="s">
        <v>17904</v>
      </c>
      <c r="C9261" t="s">
        <v>17869</v>
      </c>
      <c r="D9261">
        <v>1</v>
      </c>
    </row>
    <row r="9262" spans="1:4">
      <c r="A9262" t="s">
        <v>17870</v>
      </c>
      <c r="B9262" t="s">
        <v>17904</v>
      </c>
      <c r="C9262" t="s">
        <v>17870</v>
      </c>
      <c r="D9262">
        <v>1</v>
      </c>
    </row>
    <row r="9263" spans="1:4">
      <c r="A9263" t="s">
        <v>26129</v>
      </c>
      <c r="B9263" t="s">
        <v>17904</v>
      </c>
      <c r="C9263" t="s">
        <v>17870</v>
      </c>
      <c r="D9263">
        <v>1</v>
      </c>
    </row>
    <row r="9264" spans="1:4">
      <c r="A9264" t="s">
        <v>17871</v>
      </c>
      <c r="B9264" t="s">
        <v>17904</v>
      </c>
      <c r="C9264" t="s">
        <v>17871</v>
      </c>
      <c r="D9264">
        <v>1</v>
      </c>
    </row>
    <row r="9265" spans="1:4">
      <c r="A9265" t="s">
        <v>17872</v>
      </c>
      <c r="B9265" t="s">
        <v>17904</v>
      </c>
      <c r="C9265" t="s">
        <v>17872</v>
      </c>
      <c r="D9265">
        <v>1</v>
      </c>
    </row>
    <row r="9266" spans="1:4">
      <c r="A9266" t="s">
        <v>17873</v>
      </c>
      <c r="B9266" t="s">
        <v>17904</v>
      </c>
      <c r="C9266" t="s">
        <v>17873</v>
      </c>
      <c r="D9266">
        <v>1</v>
      </c>
    </row>
    <row r="9267" spans="1:4">
      <c r="A9267" t="s">
        <v>17874</v>
      </c>
      <c r="B9267" t="s">
        <v>17904</v>
      </c>
      <c r="C9267" t="s">
        <v>17874</v>
      </c>
      <c r="D9267">
        <v>1</v>
      </c>
    </row>
    <row r="9268" spans="1:4">
      <c r="A9268" t="s">
        <v>17875</v>
      </c>
      <c r="B9268" t="s">
        <v>17904</v>
      </c>
      <c r="C9268" t="s">
        <v>17875</v>
      </c>
      <c r="D9268">
        <v>1</v>
      </c>
    </row>
    <row r="9269" spans="1:4">
      <c r="A9269" t="s">
        <v>17876</v>
      </c>
      <c r="B9269" t="s">
        <v>17904</v>
      </c>
      <c r="C9269" t="s">
        <v>17876</v>
      </c>
      <c r="D9269">
        <v>1</v>
      </c>
    </row>
    <row r="9270" spans="1:4">
      <c r="A9270" t="s">
        <v>17877</v>
      </c>
      <c r="B9270" t="s">
        <v>17904</v>
      </c>
      <c r="C9270" t="s">
        <v>17877</v>
      </c>
      <c r="D9270">
        <v>1</v>
      </c>
    </row>
    <row r="9271" spans="1:4">
      <c r="A9271" t="s">
        <v>17878</v>
      </c>
      <c r="B9271" t="s">
        <v>17904</v>
      </c>
      <c r="C9271" t="s">
        <v>17878</v>
      </c>
      <c r="D9271">
        <v>1</v>
      </c>
    </row>
    <row r="9272" spans="1:4">
      <c r="A9272" t="s">
        <v>17879</v>
      </c>
      <c r="B9272" t="s">
        <v>17904</v>
      </c>
      <c r="C9272" t="s">
        <v>17879</v>
      </c>
      <c r="D9272">
        <v>1</v>
      </c>
    </row>
    <row r="9273" spans="1:4">
      <c r="A9273" t="s">
        <v>17879</v>
      </c>
      <c r="B9273" t="s">
        <v>17912</v>
      </c>
      <c r="C9273" t="s">
        <v>17879</v>
      </c>
      <c r="D9273">
        <v>1</v>
      </c>
    </row>
    <row r="9274" spans="1:4">
      <c r="A9274" t="s">
        <v>17880</v>
      </c>
      <c r="B9274" t="s">
        <v>17904</v>
      </c>
      <c r="C9274" t="s">
        <v>17880</v>
      </c>
      <c r="D9274">
        <v>1</v>
      </c>
    </row>
    <row r="9275" spans="1:4">
      <c r="A9275" t="s">
        <v>17881</v>
      </c>
      <c r="B9275" t="s">
        <v>17904</v>
      </c>
      <c r="C9275" t="s">
        <v>17881</v>
      </c>
      <c r="D9275">
        <v>1</v>
      </c>
    </row>
    <row r="9276" spans="1:4">
      <c r="A9276" t="s">
        <v>17882</v>
      </c>
      <c r="B9276" t="s">
        <v>17904</v>
      </c>
      <c r="C9276" t="s">
        <v>17882</v>
      </c>
      <c r="D9276">
        <v>1</v>
      </c>
    </row>
    <row r="9277" spans="1:4">
      <c r="A9277" t="s">
        <v>17883</v>
      </c>
      <c r="B9277" t="s">
        <v>17904</v>
      </c>
      <c r="C9277" t="s">
        <v>17883</v>
      </c>
      <c r="D9277">
        <v>1</v>
      </c>
    </row>
    <row r="9278" spans="1:4">
      <c r="A9278" t="s">
        <v>17884</v>
      </c>
      <c r="B9278" t="s">
        <v>17904</v>
      </c>
      <c r="C9278" t="s">
        <v>17884</v>
      </c>
      <c r="D9278">
        <v>1</v>
      </c>
    </row>
    <row r="9279" spans="1:4">
      <c r="A9279" t="s">
        <v>17885</v>
      </c>
      <c r="B9279" t="s">
        <v>17904</v>
      </c>
      <c r="C9279" t="s">
        <v>17885</v>
      </c>
      <c r="D9279">
        <v>1</v>
      </c>
    </row>
    <row r="9280" spans="1:4">
      <c r="A9280" t="s">
        <v>17886</v>
      </c>
      <c r="B9280" t="s">
        <v>17904</v>
      </c>
      <c r="C9280" t="s">
        <v>17886</v>
      </c>
      <c r="D9280">
        <v>1</v>
      </c>
    </row>
    <row r="9281" spans="1:4">
      <c r="A9281" t="s">
        <v>17887</v>
      </c>
      <c r="B9281" t="s">
        <v>17904</v>
      </c>
      <c r="C9281" t="s">
        <v>17887</v>
      </c>
      <c r="D9281">
        <v>1</v>
      </c>
    </row>
    <row r="9282" spans="1:4">
      <c r="A9282" t="s">
        <v>17888</v>
      </c>
      <c r="B9282" t="s">
        <v>17904</v>
      </c>
      <c r="C9282" t="s">
        <v>17888</v>
      </c>
      <c r="D9282">
        <v>1</v>
      </c>
    </row>
    <row r="9283" spans="1:4">
      <c r="A9283" t="s">
        <v>17889</v>
      </c>
      <c r="B9283" t="s">
        <v>17904</v>
      </c>
      <c r="C9283" t="s">
        <v>17889</v>
      </c>
      <c r="D9283">
        <v>1</v>
      </c>
    </row>
    <row r="9284" spans="1:4">
      <c r="A9284" t="s">
        <v>17890</v>
      </c>
      <c r="B9284" t="s">
        <v>17904</v>
      </c>
      <c r="C9284" t="s">
        <v>17890</v>
      </c>
      <c r="D9284">
        <v>1</v>
      </c>
    </row>
    <row r="9285" spans="1:4">
      <c r="A9285" t="s">
        <v>17891</v>
      </c>
      <c r="B9285" t="s">
        <v>17904</v>
      </c>
      <c r="C9285" t="s">
        <v>17891</v>
      </c>
      <c r="D9285">
        <v>1</v>
      </c>
    </row>
    <row r="9286" spans="1:4">
      <c r="A9286" t="s">
        <v>17892</v>
      </c>
      <c r="B9286" t="s">
        <v>17904</v>
      </c>
      <c r="C9286" t="s">
        <v>17892</v>
      </c>
      <c r="D9286">
        <v>1</v>
      </c>
    </row>
    <row r="9287" spans="1:4">
      <c r="A9287" t="s">
        <v>17893</v>
      </c>
      <c r="B9287" t="s">
        <v>17904</v>
      </c>
      <c r="C9287" t="s">
        <v>17893</v>
      </c>
      <c r="D9287">
        <v>1</v>
      </c>
    </row>
    <row r="9288" spans="1:4">
      <c r="A9288" t="s">
        <v>17894</v>
      </c>
      <c r="B9288" t="s">
        <v>17904</v>
      </c>
      <c r="C9288" t="s">
        <v>17894</v>
      </c>
      <c r="D9288">
        <v>1</v>
      </c>
    </row>
    <row r="9289" spans="1:4">
      <c r="A9289" t="s">
        <v>17895</v>
      </c>
      <c r="B9289" t="s">
        <v>17904</v>
      </c>
      <c r="C9289" t="s">
        <v>17895</v>
      </c>
      <c r="D9289">
        <v>1</v>
      </c>
    </row>
    <row r="9290" spans="1:4">
      <c r="A9290" t="s">
        <v>17896</v>
      </c>
      <c r="B9290" t="s">
        <v>17904</v>
      </c>
      <c r="C9290" t="s">
        <v>17896</v>
      </c>
      <c r="D9290">
        <v>1</v>
      </c>
    </row>
    <row r="9291" spans="1:4">
      <c r="A9291" t="s">
        <v>17897</v>
      </c>
      <c r="B9291" t="s">
        <v>17904</v>
      </c>
      <c r="C9291" t="s">
        <v>17897</v>
      </c>
      <c r="D9291">
        <v>1</v>
      </c>
    </row>
    <row r="9292" spans="1:4">
      <c r="A9292" t="s">
        <v>17898</v>
      </c>
      <c r="B9292" t="s">
        <v>17904</v>
      </c>
      <c r="C9292" t="s">
        <v>17898</v>
      </c>
      <c r="D9292">
        <v>1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8669"/>
  <sheetViews>
    <sheetView topLeftCell="A8644" workbookViewId="0">
      <selection activeCell="C11" sqref="C11"/>
    </sheetView>
  </sheetViews>
  <sheetFormatPr baseColWidth="10" defaultColWidth="8.83203125" defaultRowHeight="14"/>
  <cols>
    <col min="1" max="1" width="27.33203125" style="3" customWidth="1"/>
  </cols>
  <sheetData>
    <row r="1" spans="1:1">
      <c r="A1" t="s">
        <v>17713</v>
      </c>
    </row>
    <row r="2" spans="1:1">
      <c r="A2" t="s">
        <v>17606</v>
      </c>
    </row>
    <row r="3" spans="1:1">
      <c r="A3" t="s">
        <v>10773</v>
      </c>
    </row>
    <row r="4" spans="1:1">
      <c r="A4" t="s">
        <v>3483</v>
      </c>
    </row>
    <row r="5" spans="1:1">
      <c r="A5" t="s">
        <v>26125</v>
      </c>
    </row>
    <row r="6" spans="1:1">
      <c r="A6" t="s">
        <v>25819</v>
      </c>
    </row>
    <row r="7" spans="1:1">
      <c r="A7" t="s">
        <v>9120</v>
      </c>
    </row>
    <row r="8" spans="1:1">
      <c r="A8" t="s">
        <v>9336</v>
      </c>
    </row>
    <row r="9" spans="1:1">
      <c r="A9" t="s">
        <v>17831</v>
      </c>
    </row>
    <row r="10" spans="1:1">
      <c r="A10" t="s">
        <v>6333</v>
      </c>
    </row>
    <row r="11" spans="1:1">
      <c r="A11" t="s">
        <v>17358</v>
      </c>
    </row>
    <row r="12" spans="1:1">
      <c r="A12" t="s">
        <v>10429</v>
      </c>
    </row>
    <row r="13" spans="1:1">
      <c r="A13" t="s">
        <v>17724</v>
      </c>
    </row>
    <row r="14" spans="1:1">
      <c r="A14" t="s">
        <v>14218</v>
      </c>
    </row>
    <row r="15" spans="1:1">
      <c r="A15" t="s">
        <v>12884</v>
      </c>
    </row>
    <row r="16" spans="1:1">
      <c r="A16" t="s">
        <v>6862</v>
      </c>
    </row>
    <row r="17" spans="1:1">
      <c r="A17" t="s">
        <v>13454</v>
      </c>
    </row>
    <row r="18" spans="1:1">
      <c r="A18" t="s">
        <v>9831</v>
      </c>
    </row>
    <row r="19" spans="1:1">
      <c r="A19" t="s">
        <v>3302</v>
      </c>
    </row>
    <row r="20" spans="1:1">
      <c r="A20" t="s">
        <v>12773</v>
      </c>
    </row>
    <row r="21" spans="1:1">
      <c r="A21" t="s">
        <v>25379</v>
      </c>
    </row>
    <row r="22" spans="1:1">
      <c r="A22" t="s">
        <v>12713</v>
      </c>
    </row>
    <row r="23" spans="1:1">
      <c r="A23" t="s">
        <v>6843</v>
      </c>
    </row>
    <row r="24" spans="1:1">
      <c r="A24" t="s">
        <v>2395</v>
      </c>
    </row>
    <row r="25" spans="1:1">
      <c r="A25" t="s">
        <v>5725</v>
      </c>
    </row>
    <row r="26" spans="1:1">
      <c r="A26" t="s">
        <v>10305</v>
      </c>
    </row>
    <row r="27" spans="1:1">
      <c r="A27" t="s">
        <v>3322</v>
      </c>
    </row>
    <row r="28" spans="1:1">
      <c r="A28" t="s">
        <v>17357</v>
      </c>
    </row>
    <row r="29" spans="1:1">
      <c r="A29" t="s">
        <v>6131</v>
      </c>
    </row>
    <row r="30" spans="1:1">
      <c r="A30" t="s">
        <v>6393</v>
      </c>
    </row>
    <row r="31" spans="1:1">
      <c r="A31" t="s">
        <v>9896</v>
      </c>
    </row>
    <row r="32" spans="1:1">
      <c r="A32" t="s">
        <v>14353</v>
      </c>
    </row>
    <row r="33" spans="1:1">
      <c r="A33" t="s">
        <v>13276</v>
      </c>
    </row>
    <row r="34" spans="1:1">
      <c r="A34" t="s">
        <v>13825</v>
      </c>
    </row>
    <row r="35" spans="1:1">
      <c r="A35" t="s">
        <v>26065</v>
      </c>
    </row>
    <row r="36" spans="1:1">
      <c r="A36" t="s">
        <v>13813</v>
      </c>
    </row>
    <row r="37" spans="1:1">
      <c r="A37" t="s">
        <v>25325</v>
      </c>
    </row>
    <row r="38" spans="1:1">
      <c r="A38" t="s">
        <v>12874</v>
      </c>
    </row>
    <row r="39" spans="1:1">
      <c r="A39" t="s">
        <v>3428</v>
      </c>
    </row>
    <row r="40" spans="1:1">
      <c r="A40" t="s">
        <v>17704</v>
      </c>
    </row>
    <row r="41" spans="1:1">
      <c r="A41" t="s">
        <v>3148</v>
      </c>
    </row>
    <row r="42" spans="1:1">
      <c r="A42" t="s">
        <v>6778</v>
      </c>
    </row>
    <row r="43" spans="1:1">
      <c r="A43" t="s">
        <v>17145</v>
      </c>
    </row>
    <row r="44" spans="1:1">
      <c r="A44" t="s">
        <v>9927</v>
      </c>
    </row>
    <row r="45" spans="1:1">
      <c r="A45" t="s">
        <v>3537</v>
      </c>
    </row>
    <row r="46" spans="1:1">
      <c r="A46" t="s">
        <v>6285</v>
      </c>
    </row>
    <row r="47" spans="1:1">
      <c r="A47" t="s">
        <v>2355</v>
      </c>
    </row>
    <row r="48" spans="1:1">
      <c r="A48" t="s">
        <v>25504</v>
      </c>
    </row>
    <row r="49" spans="1:1">
      <c r="A49" t="s">
        <v>13362</v>
      </c>
    </row>
    <row r="50" spans="1:1">
      <c r="A50" t="s">
        <v>17368</v>
      </c>
    </row>
    <row r="51" spans="1:1">
      <c r="A51" t="s">
        <v>25472</v>
      </c>
    </row>
    <row r="52" spans="1:1">
      <c r="A52" t="s">
        <v>3164</v>
      </c>
    </row>
    <row r="53" spans="1:1">
      <c r="A53" t="s">
        <v>13342</v>
      </c>
    </row>
    <row r="54" spans="1:1">
      <c r="A54" t="s">
        <v>10277</v>
      </c>
    </row>
    <row r="55" spans="1:1">
      <c r="A55" t="s">
        <v>17729</v>
      </c>
    </row>
    <row r="56" spans="1:1">
      <c r="A56" t="s">
        <v>6388</v>
      </c>
    </row>
    <row r="57" spans="1:1">
      <c r="A57" t="s">
        <v>9987</v>
      </c>
    </row>
    <row r="58" spans="1:1">
      <c r="A58" t="s">
        <v>10631</v>
      </c>
    </row>
    <row r="59" spans="1:1">
      <c r="A59" t="s">
        <v>25328</v>
      </c>
    </row>
    <row r="60" spans="1:1">
      <c r="A60" t="s">
        <v>25578</v>
      </c>
    </row>
    <row r="61" spans="1:1">
      <c r="A61" t="s">
        <v>17504</v>
      </c>
    </row>
    <row r="62" spans="1:1">
      <c r="A62" t="s">
        <v>17725</v>
      </c>
    </row>
    <row r="63" spans="1:1">
      <c r="A63" t="s">
        <v>5910</v>
      </c>
    </row>
    <row r="64" spans="1:1">
      <c r="A64" t="s">
        <v>10740</v>
      </c>
    </row>
    <row r="65" spans="1:1">
      <c r="A65" t="s">
        <v>5722</v>
      </c>
    </row>
    <row r="66" spans="1:1">
      <c r="A66" t="s">
        <v>10799</v>
      </c>
    </row>
    <row r="67" spans="1:1">
      <c r="A67" t="s">
        <v>10757</v>
      </c>
    </row>
    <row r="68" spans="1:1">
      <c r="A68" t="s">
        <v>10300</v>
      </c>
    </row>
    <row r="69" spans="1:1">
      <c r="A69" t="s">
        <v>2539</v>
      </c>
    </row>
    <row r="70" spans="1:1">
      <c r="A70" t="s">
        <v>14243</v>
      </c>
    </row>
    <row r="71" spans="1:1">
      <c r="A71" t="s">
        <v>3061</v>
      </c>
    </row>
    <row r="72" spans="1:1">
      <c r="A72" t="s">
        <v>9783</v>
      </c>
    </row>
    <row r="73" spans="1:1">
      <c r="A73" t="s">
        <v>25778</v>
      </c>
    </row>
    <row r="74" spans="1:1">
      <c r="A74" t="s">
        <v>6321</v>
      </c>
    </row>
    <row r="75" spans="1:1">
      <c r="A75" t="s">
        <v>10645</v>
      </c>
    </row>
    <row r="76" spans="1:1">
      <c r="A76" t="s">
        <v>25693</v>
      </c>
    </row>
    <row r="77" spans="1:1">
      <c r="A77" t="s">
        <v>9621</v>
      </c>
    </row>
    <row r="78" spans="1:1">
      <c r="A78" t="s">
        <v>25707</v>
      </c>
    </row>
    <row r="79" spans="1:1">
      <c r="A79" t="s">
        <v>9324</v>
      </c>
    </row>
    <row r="80" spans="1:1">
      <c r="A80" t="s">
        <v>13913</v>
      </c>
    </row>
    <row r="81" spans="1:1">
      <c r="A81" t="s">
        <v>13097</v>
      </c>
    </row>
    <row r="82" spans="1:1">
      <c r="A82" t="s">
        <v>25798</v>
      </c>
    </row>
    <row r="83" spans="1:1">
      <c r="A83" t="s">
        <v>3127</v>
      </c>
    </row>
    <row r="84" spans="1:1">
      <c r="A84" t="s">
        <v>14237</v>
      </c>
    </row>
    <row r="85" spans="1:1">
      <c r="A85" t="s">
        <v>12715</v>
      </c>
    </row>
    <row r="86" spans="1:1">
      <c r="A86" t="s">
        <v>6250</v>
      </c>
    </row>
    <row r="87" spans="1:1">
      <c r="A87" t="s">
        <v>2551</v>
      </c>
    </row>
    <row r="88" spans="1:1">
      <c r="A88" t="s">
        <v>17306</v>
      </c>
    </row>
    <row r="89" spans="1:1">
      <c r="A89" t="s">
        <v>12959</v>
      </c>
    </row>
    <row r="90" spans="1:1">
      <c r="A90" t="s">
        <v>6782</v>
      </c>
    </row>
    <row r="91" spans="1:1">
      <c r="A91" t="s">
        <v>2758</v>
      </c>
    </row>
    <row r="92" spans="1:1">
      <c r="A92" t="s">
        <v>9332</v>
      </c>
    </row>
    <row r="93" spans="1:1">
      <c r="A93" t="s">
        <v>17179</v>
      </c>
    </row>
    <row r="94" spans="1:1">
      <c r="A94" t="s">
        <v>3592</v>
      </c>
    </row>
    <row r="95" spans="1:1">
      <c r="A95" t="s">
        <v>9996</v>
      </c>
    </row>
    <row r="96" spans="1:1">
      <c r="A96" t="s">
        <v>9645</v>
      </c>
    </row>
    <row r="97" spans="1:1">
      <c r="A97" t="s">
        <v>9631</v>
      </c>
    </row>
    <row r="98" spans="1:1">
      <c r="A98" t="s">
        <v>13293</v>
      </c>
    </row>
    <row r="99" spans="1:1">
      <c r="A99" t="s">
        <v>9213</v>
      </c>
    </row>
    <row r="100" spans="1:1">
      <c r="A100" t="s">
        <v>7199</v>
      </c>
    </row>
    <row r="101" spans="1:1">
      <c r="A101" t="s">
        <v>10349</v>
      </c>
    </row>
    <row r="102" spans="1:1">
      <c r="A102" t="s">
        <v>13600</v>
      </c>
    </row>
    <row r="103" spans="1:1">
      <c r="A103" t="s">
        <v>3519</v>
      </c>
    </row>
    <row r="104" spans="1:1">
      <c r="A104" t="s">
        <v>13467</v>
      </c>
    </row>
    <row r="105" spans="1:1">
      <c r="A105" t="s">
        <v>6542</v>
      </c>
    </row>
    <row r="106" spans="1:1">
      <c r="A106" t="s">
        <v>6569</v>
      </c>
    </row>
    <row r="107" spans="1:1">
      <c r="A107" t="s">
        <v>5639</v>
      </c>
    </row>
    <row r="108" spans="1:1">
      <c r="A108" t="s">
        <v>13499</v>
      </c>
    </row>
    <row r="109" spans="1:1">
      <c r="A109" t="s">
        <v>10408</v>
      </c>
    </row>
    <row r="110" spans="1:1">
      <c r="A110" t="s">
        <v>5874</v>
      </c>
    </row>
    <row r="111" spans="1:1">
      <c r="A111" t="s">
        <v>13120</v>
      </c>
    </row>
    <row r="112" spans="1:1">
      <c r="A112" t="s">
        <v>6302</v>
      </c>
    </row>
    <row r="113" spans="1:1">
      <c r="A113" t="s">
        <v>9745</v>
      </c>
    </row>
    <row r="114" spans="1:1">
      <c r="A114" t="s">
        <v>9879</v>
      </c>
    </row>
    <row r="115" spans="1:1">
      <c r="A115" t="s">
        <v>3337</v>
      </c>
    </row>
    <row r="116" spans="1:1">
      <c r="A116" t="s">
        <v>5724</v>
      </c>
    </row>
    <row r="117" spans="1:1">
      <c r="A117" t="s">
        <v>10268</v>
      </c>
    </row>
    <row r="118" spans="1:1">
      <c r="A118" t="s">
        <v>6917</v>
      </c>
    </row>
    <row r="119" spans="1:1">
      <c r="A119" t="s">
        <v>2271</v>
      </c>
    </row>
    <row r="120" spans="1:1">
      <c r="A120" t="s">
        <v>6588</v>
      </c>
    </row>
    <row r="121" spans="1:1">
      <c r="A121" t="s">
        <v>6770</v>
      </c>
    </row>
    <row r="122" spans="1:1">
      <c r="A122" t="s">
        <v>25352</v>
      </c>
    </row>
    <row r="123" spans="1:1">
      <c r="A123" t="s">
        <v>7036</v>
      </c>
    </row>
    <row r="124" spans="1:1">
      <c r="A124" t="s">
        <v>6303</v>
      </c>
    </row>
    <row r="125" spans="1:1">
      <c r="A125" t="s">
        <v>22947</v>
      </c>
    </row>
    <row r="126" spans="1:1">
      <c r="A126" t="s">
        <v>10187</v>
      </c>
    </row>
    <row r="127" spans="1:1">
      <c r="A127" t="s">
        <v>2407</v>
      </c>
    </row>
    <row r="128" spans="1:1">
      <c r="A128" t="s">
        <v>9458</v>
      </c>
    </row>
    <row r="129" spans="1:1">
      <c r="A129" t="s">
        <v>17763</v>
      </c>
    </row>
    <row r="130" spans="1:1">
      <c r="A130" t="s">
        <v>17728</v>
      </c>
    </row>
    <row r="131" spans="1:1">
      <c r="A131" t="s">
        <v>17784</v>
      </c>
    </row>
    <row r="132" spans="1:1">
      <c r="A132" t="s">
        <v>25884</v>
      </c>
    </row>
    <row r="133" spans="1:1">
      <c r="A133" t="s">
        <v>6112</v>
      </c>
    </row>
    <row r="134" spans="1:1">
      <c r="A134" t="s">
        <v>17141</v>
      </c>
    </row>
    <row r="135" spans="1:1">
      <c r="A135" t="s">
        <v>2814</v>
      </c>
    </row>
    <row r="136" spans="1:1">
      <c r="A136" t="s">
        <v>9139</v>
      </c>
    </row>
    <row r="137" spans="1:1">
      <c r="A137" t="s">
        <v>25721</v>
      </c>
    </row>
    <row r="138" spans="1:1">
      <c r="A138" t="s">
        <v>6627</v>
      </c>
    </row>
    <row r="139" spans="1:1">
      <c r="A139" t="s">
        <v>14316</v>
      </c>
    </row>
    <row r="140" spans="1:1">
      <c r="A140" t="s">
        <v>12982</v>
      </c>
    </row>
    <row r="141" spans="1:1">
      <c r="A141" t="s">
        <v>13788</v>
      </c>
    </row>
    <row r="142" spans="1:1">
      <c r="A142" t="s">
        <v>22948</v>
      </c>
    </row>
    <row r="143" spans="1:1">
      <c r="A143" t="s">
        <v>6490</v>
      </c>
    </row>
    <row r="144" spans="1:1">
      <c r="A144" t="s">
        <v>9665</v>
      </c>
    </row>
    <row r="145" spans="1:1">
      <c r="A145" t="s">
        <v>10310</v>
      </c>
    </row>
    <row r="146" spans="1:1">
      <c r="A146" t="s">
        <v>6137</v>
      </c>
    </row>
    <row r="147" spans="1:1">
      <c r="A147" t="s">
        <v>10366</v>
      </c>
    </row>
    <row r="148" spans="1:1">
      <c r="A148" t="s">
        <v>3157</v>
      </c>
    </row>
    <row r="149" spans="1:1">
      <c r="A149" t="s">
        <v>22374</v>
      </c>
    </row>
    <row r="150" spans="1:1">
      <c r="A150" t="s">
        <v>22375</v>
      </c>
    </row>
    <row r="151" spans="1:1">
      <c r="A151" t="s">
        <v>25282</v>
      </c>
    </row>
    <row r="152" spans="1:1">
      <c r="A152" t="s">
        <v>5688</v>
      </c>
    </row>
    <row r="153" spans="1:1">
      <c r="A153" t="s">
        <v>12865</v>
      </c>
    </row>
    <row r="154" spans="1:1">
      <c r="A154" t="s">
        <v>17510</v>
      </c>
    </row>
    <row r="155" spans="1:1">
      <c r="A155" t="s">
        <v>17503</v>
      </c>
    </row>
    <row r="156" spans="1:1">
      <c r="A156" t="s">
        <v>9476</v>
      </c>
    </row>
    <row r="157" spans="1:1">
      <c r="A157" t="s">
        <v>10420</v>
      </c>
    </row>
    <row r="158" spans="1:1">
      <c r="A158" t="s">
        <v>17615</v>
      </c>
    </row>
    <row r="159" spans="1:1">
      <c r="A159" t="s">
        <v>13589</v>
      </c>
    </row>
    <row r="160" spans="1:1">
      <c r="A160" t="s">
        <v>12759</v>
      </c>
    </row>
    <row r="161" spans="1:1">
      <c r="A161" t="s">
        <v>25682</v>
      </c>
    </row>
    <row r="162" spans="1:1">
      <c r="A162" t="s">
        <v>17010</v>
      </c>
    </row>
    <row r="163" spans="1:1">
      <c r="A163" t="s">
        <v>14054</v>
      </c>
    </row>
    <row r="164" spans="1:1">
      <c r="A164" t="s">
        <v>10390</v>
      </c>
    </row>
    <row r="165" spans="1:1">
      <c r="A165" t="s">
        <v>5749</v>
      </c>
    </row>
    <row r="166" spans="1:1">
      <c r="A166" t="s">
        <v>6700</v>
      </c>
    </row>
    <row r="167" spans="1:1">
      <c r="A167" t="s">
        <v>5565</v>
      </c>
    </row>
    <row r="168" spans="1:1">
      <c r="A168" t="s">
        <v>7048</v>
      </c>
    </row>
    <row r="169" spans="1:1">
      <c r="A169" t="s">
        <v>12904</v>
      </c>
    </row>
    <row r="170" spans="1:1">
      <c r="A170" t="s">
        <v>5798</v>
      </c>
    </row>
    <row r="171" spans="1:1">
      <c r="A171" t="s">
        <v>10789</v>
      </c>
    </row>
    <row r="172" spans="1:1">
      <c r="A172" t="s">
        <v>17513</v>
      </c>
    </row>
    <row r="173" spans="1:1">
      <c r="A173" t="s">
        <v>8995</v>
      </c>
    </row>
    <row r="174" spans="1:1">
      <c r="A174" t="s">
        <v>25942</v>
      </c>
    </row>
    <row r="175" spans="1:1">
      <c r="A175" t="s">
        <v>25885</v>
      </c>
    </row>
    <row r="176" spans="1:1">
      <c r="A176" t="s">
        <v>10574</v>
      </c>
    </row>
    <row r="177" spans="1:1">
      <c r="A177" t="s">
        <v>6227</v>
      </c>
    </row>
    <row r="178" spans="1:1">
      <c r="A178" t="s">
        <v>5953</v>
      </c>
    </row>
    <row r="179" spans="1:1">
      <c r="A179" t="s">
        <v>22949</v>
      </c>
    </row>
    <row r="180" spans="1:1">
      <c r="A180" t="s">
        <v>9741</v>
      </c>
    </row>
    <row r="181" spans="1:1">
      <c r="A181" t="s">
        <v>6152</v>
      </c>
    </row>
    <row r="182" spans="1:1">
      <c r="A182" t="s">
        <v>6861</v>
      </c>
    </row>
    <row r="183" spans="1:1">
      <c r="A183" t="s">
        <v>9974</v>
      </c>
    </row>
    <row r="184" spans="1:1">
      <c r="A184" t="s">
        <v>6205</v>
      </c>
    </row>
    <row r="185" spans="1:1">
      <c r="A185" t="s">
        <v>5777</v>
      </c>
    </row>
    <row r="186" spans="1:1">
      <c r="A186" t="s">
        <v>6738</v>
      </c>
    </row>
    <row r="187" spans="1:1">
      <c r="A187" t="s">
        <v>14043</v>
      </c>
    </row>
    <row r="188" spans="1:1">
      <c r="A188" t="s">
        <v>9264</v>
      </c>
    </row>
    <row r="189" spans="1:1">
      <c r="A189" t="s">
        <v>5966</v>
      </c>
    </row>
    <row r="190" spans="1:1">
      <c r="A190" t="s">
        <v>17039</v>
      </c>
    </row>
    <row r="191" spans="1:1">
      <c r="A191" t="s">
        <v>10579</v>
      </c>
    </row>
    <row r="192" spans="1:1">
      <c r="A192" t="s">
        <v>3439</v>
      </c>
    </row>
    <row r="193" spans="1:1">
      <c r="A193" t="s">
        <v>17826</v>
      </c>
    </row>
    <row r="194" spans="1:1">
      <c r="A194" t="s">
        <v>9650</v>
      </c>
    </row>
    <row r="195" spans="1:1">
      <c r="A195" t="s">
        <v>9711</v>
      </c>
    </row>
    <row r="196" spans="1:1">
      <c r="A196" t="s">
        <v>25527</v>
      </c>
    </row>
    <row r="197" spans="1:1">
      <c r="A197" t="s">
        <v>17033</v>
      </c>
    </row>
    <row r="198" spans="1:1">
      <c r="A198" t="s">
        <v>13702</v>
      </c>
    </row>
    <row r="199" spans="1:1">
      <c r="A199" t="s">
        <v>25886</v>
      </c>
    </row>
    <row r="200" spans="1:1">
      <c r="A200" t="s">
        <v>25402</v>
      </c>
    </row>
    <row r="201" spans="1:1">
      <c r="A201" t="s">
        <v>3382</v>
      </c>
    </row>
    <row r="202" spans="1:1">
      <c r="A202" t="s">
        <v>2478</v>
      </c>
    </row>
    <row r="203" spans="1:1">
      <c r="A203" t="s">
        <v>7171</v>
      </c>
    </row>
    <row r="204" spans="1:1">
      <c r="A204" t="s">
        <v>26120</v>
      </c>
    </row>
    <row r="205" spans="1:1">
      <c r="A205" t="s">
        <v>25860</v>
      </c>
    </row>
    <row r="206" spans="1:1">
      <c r="A206" t="s">
        <v>13226</v>
      </c>
    </row>
    <row r="207" spans="1:1">
      <c r="A207" t="s">
        <v>9773</v>
      </c>
    </row>
    <row r="208" spans="1:1">
      <c r="A208" t="s">
        <v>5605</v>
      </c>
    </row>
    <row r="209" spans="1:1">
      <c r="A209" t="s">
        <v>6228</v>
      </c>
    </row>
    <row r="210" spans="1:1">
      <c r="A210" t="s">
        <v>14224</v>
      </c>
    </row>
    <row r="211" spans="1:1">
      <c r="A211" t="s">
        <v>22376</v>
      </c>
    </row>
    <row r="212" spans="1:1">
      <c r="A212" t="s">
        <v>13146</v>
      </c>
    </row>
    <row r="213" spans="1:1">
      <c r="A213" t="s">
        <v>6536</v>
      </c>
    </row>
    <row r="214" spans="1:1">
      <c r="A214" t="s">
        <v>14362</v>
      </c>
    </row>
    <row r="215" spans="1:1">
      <c r="A215" t="s">
        <v>12998</v>
      </c>
    </row>
    <row r="216" spans="1:1">
      <c r="A216" t="s">
        <v>2288</v>
      </c>
    </row>
    <row r="217" spans="1:1">
      <c r="A217" t="s">
        <v>6816</v>
      </c>
    </row>
    <row r="218" spans="1:1">
      <c r="A218" t="s">
        <v>5717</v>
      </c>
    </row>
    <row r="219" spans="1:1">
      <c r="A219" t="s">
        <v>2811</v>
      </c>
    </row>
    <row r="220" spans="1:1">
      <c r="A220" t="s">
        <v>9734</v>
      </c>
    </row>
    <row r="221" spans="1:1">
      <c r="A221" t="s">
        <v>22377</v>
      </c>
    </row>
    <row r="222" spans="1:1">
      <c r="A222" t="s">
        <v>9694</v>
      </c>
    </row>
    <row r="223" spans="1:1">
      <c r="A223" t="s">
        <v>3378</v>
      </c>
    </row>
    <row r="224" spans="1:1">
      <c r="A224" t="s">
        <v>22378</v>
      </c>
    </row>
    <row r="225" spans="1:1">
      <c r="A225" t="s">
        <v>6868</v>
      </c>
    </row>
    <row r="226" spans="1:1">
      <c r="A226" t="s">
        <v>9459</v>
      </c>
    </row>
    <row r="227" spans="1:1">
      <c r="A227" t="s">
        <v>25263</v>
      </c>
    </row>
    <row r="228" spans="1:1">
      <c r="A228" t="s">
        <v>5779</v>
      </c>
    </row>
    <row r="229" spans="1:1">
      <c r="A229" t="s">
        <v>9984</v>
      </c>
    </row>
    <row r="230" spans="1:1">
      <c r="A230" t="s">
        <v>2251</v>
      </c>
    </row>
    <row r="231" spans="1:1">
      <c r="A231" t="s">
        <v>2660</v>
      </c>
    </row>
    <row r="232" spans="1:1">
      <c r="A232" t="s">
        <v>9960</v>
      </c>
    </row>
    <row r="233" spans="1:1">
      <c r="A233" t="s">
        <v>25985</v>
      </c>
    </row>
    <row r="234" spans="1:1">
      <c r="A234" t="s">
        <v>12840</v>
      </c>
    </row>
    <row r="235" spans="1:1">
      <c r="A235" t="s">
        <v>9942</v>
      </c>
    </row>
    <row r="236" spans="1:1">
      <c r="A236" t="s">
        <v>13879</v>
      </c>
    </row>
    <row r="237" spans="1:1">
      <c r="A237" t="s">
        <v>10035</v>
      </c>
    </row>
    <row r="238" spans="1:1">
      <c r="A238" t="s">
        <v>3152</v>
      </c>
    </row>
    <row r="239" spans="1:1">
      <c r="A239" t="s">
        <v>9956</v>
      </c>
    </row>
    <row r="240" spans="1:1">
      <c r="A240" t="s">
        <v>2456</v>
      </c>
    </row>
    <row r="241" spans="1:1">
      <c r="A241" t="s">
        <v>6188</v>
      </c>
    </row>
    <row r="242" spans="1:1">
      <c r="A242" t="s">
        <v>13130</v>
      </c>
    </row>
    <row r="243" spans="1:1">
      <c r="A243" t="s">
        <v>9474</v>
      </c>
    </row>
    <row r="244" spans="1:1">
      <c r="A244" t="s">
        <v>5705</v>
      </c>
    </row>
    <row r="245" spans="1:1">
      <c r="A245" t="s">
        <v>9634</v>
      </c>
    </row>
    <row r="246" spans="1:1">
      <c r="A246" t="s">
        <v>6224</v>
      </c>
    </row>
    <row r="247" spans="1:1">
      <c r="A247" t="s">
        <v>9483</v>
      </c>
    </row>
    <row r="248" spans="1:1">
      <c r="A248" t="s">
        <v>13160</v>
      </c>
    </row>
    <row r="249" spans="1:1">
      <c r="A249" t="s">
        <v>7039</v>
      </c>
    </row>
    <row r="250" spans="1:1">
      <c r="A250" t="s">
        <v>13256</v>
      </c>
    </row>
    <row r="251" spans="1:1">
      <c r="A251" t="s">
        <v>3424</v>
      </c>
    </row>
    <row r="252" spans="1:1">
      <c r="A252" t="s">
        <v>17042</v>
      </c>
    </row>
    <row r="253" spans="1:1">
      <c r="A253" t="s">
        <v>14015</v>
      </c>
    </row>
    <row r="254" spans="1:1">
      <c r="A254" t="s">
        <v>3429</v>
      </c>
    </row>
    <row r="255" spans="1:1">
      <c r="A255" t="s">
        <v>10637</v>
      </c>
    </row>
    <row r="256" spans="1:1">
      <c r="A256" t="s">
        <v>3484</v>
      </c>
    </row>
    <row r="257" spans="1:1">
      <c r="A257" t="s">
        <v>13423</v>
      </c>
    </row>
    <row r="258" spans="1:1">
      <c r="A258" t="s">
        <v>14363</v>
      </c>
    </row>
    <row r="259" spans="1:1">
      <c r="A259" t="s">
        <v>25512</v>
      </c>
    </row>
    <row r="260" spans="1:1">
      <c r="A260" t="s">
        <v>9667</v>
      </c>
    </row>
    <row r="261" spans="1:1">
      <c r="A261" t="s">
        <v>7029</v>
      </c>
    </row>
    <row r="262" spans="1:1">
      <c r="A262" t="s">
        <v>10601</v>
      </c>
    </row>
    <row r="263" spans="1:1">
      <c r="A263" t="s">
        <v>17374</v>
      </c>
    </row>
    <row r="264" spans="1:1">
      <c r="A264" t="s">
        <v>3561</v>
      </c>
    </row>
    <row r="265" spans="1:1">
      <c r="A265" t="s">
        <v>9589</v>
      </c>
    </row>
    <row r="266" spans="1:1">
      <c r="A266" t="s">
        <v>9231</v>
      </c>
    </row>
    <row r="267" spans="1:1">
      <c r="A267" t="s">
        <v>12754</v>
      </c>
    </row>
    <row r="268" spans="1:1">
      <c r="A268" t="s">
        <v>10259</v>
      </c>
    </row>
    <row r="269" spans="1:1">
      <c r="A269" t="s">
        <v>10516</v>
      </c>
    </row>
    <row r="270" spans="1:1">
      <c r="A270" t="s">
        <v>5911</v>
      </c>
    </row>
    <row r="271" spans="1:1">
      <c r="A271" t="s">
        <v>3532</v>
      </c>
    </row>
    <row r="272" spans="1:1">
      <c r="A272" t="s">
        <v>9736</v>
      </c>
    </row>
    <row r="273" spans="1:1">
      <c r="A273" t="s">
        <v>2527</v>
      </c>
    </row>
    <row r="274" spans="1:1">
      <c r="A274" t="s">
        <v>2915</v>
      </c>
    </row>
    <row r="275" spans="1:1">
      <c r="A275" t="s">
        <v>14320</v>
      </c>
    </row>
    <row r="276" spans="1:1">
      <c r="A276" t="s">
        <v>14063</v>
      </c>
    </row>
    <row r="277" spans="1:1">
      <c r="A277" t="s">
        <v>22379</v>
      </c>
    </row>
    <row r="278" spans="1:1">
      <c r="A278" t="s">
        <v>13075</v>
      </c>
    </row>
    <row r="279" spans="1:1">
      <c r="A279" t="s">
        <v>3489</v>
      </c>
    </row>
    <row r="280" spans="1:1">
      <c r="A280" t="s">
        <v>10113</v>
      </c>
    </row>
    <row r="281" spans="1:1">
      <c r="A281" t="s">
        <v>2558</v>
      </c>
    </row>
    <row r="282" spans="1:1">
      <c r="A282" t="s">
        <v>14333</v>
      </c>
    </row>
    <row r="283" spans="1:1">
      <c r="A283" t="s">
        <v>13815</v>
      </c>
    </row>
    <row r="284" spans="1:1">
      <c r="A284" t="s">
        <v>3465</v>
      </c>
    </row>
    <row r="285" spans="1:1">
      <c r="A285" t="s">
        <v>22950</v>
      </c>
    </row>
    <row r="286" spans="1:1">
      <c r="A286" t="s">
        <v>5983</v>
      </c>
    </row>
    <row r="287" spans="1:1">
      <c r="A287" t="s">
        <v>12817</v>
      </c>
    </row>
    <row r="288" spans="1:1">
      <c r="A288" t="s">
        <v>6923</v>
      </c>
    </row>
    <row r="289" spans="1:1">
      <c r="A289" t="s">
        <v>13756</v>
      </c>
    </row>
    <row r="290" spans="1:1">
      <c r="A290" t="s">
        <v>13347</v>
      </c>
    </row>
    <row r="291" spans="1:1">
      <c r="A291" t="s">
        <v>6976</v>
      </c>
    </row>
    <row r="292" spans="1:1">
      <c r="A292" t="s">
        <v>9035</v>
      </c>
    </row>
    <row r="293" spans="1:1">
      <c r="A293" t="s">
        <v>6897</v>
      </c>
    </row>
    <row r="294" spans="1:1">
      <c r="A294" t="s">
        <v>17014</v>
      </c>
    </row>
    <row r="295" spans="1:1">
      <c r="A295" t="s">
        <v>13751</v>
      </c>
    </row>
    <row r="296" spans="1:1">
      <c r="A296" t="s">
        <v>9313</v>
      </c>
    </row>
    <row r="297" spans="1:1">
      <c r="A297" t="s">
        <v>25717</v>
      </c>
    </row>
    <row r="298" spans="1:1">
      <c r="A298" t="s">
        <v>7174</v>
      </c>
    </row>
    <row r="299" spans="1:1">
      <c r="A299" t="s">
        <v>5652</v>
      </c>
    </row>
    <row r="300" spans="1:1">
      <c r="A300" t="s">
        <v>6183</v>
      </c>
    </row>
    <row r="301" spans="1:1">
      <c r="A301" t="s">
        <v>14178</v>
      </c>
    </row>
    <row r="302" spans="1:1">
      <c r="A302" t="s">
        <v>17466</v>
      </c>
    </row>
    <row r="303" spans="1:1">
      <c r="A303" t="s">
        <v>25930</v>
      </c>
    </row>
    <row r="304" spans="1:1">
      <c r="A304" t="s">
        <v>9152</v>
      </c>
    </row>
    <row r="305" spans="1:1">
      <c r="A305" t="s">
        <v>3413</v>
      </c>
    </row>
    <row r="306" spans="1:1">
      <c r="A306" t="s">
        <v>13056</v>
      </c>
    </row>
    <row r="307" spans="1:1">
      <c r="A307" t="s">
        <v>6540</v>
      </c>
    </row>
    <row r="308" spans="1:1">
      <c r="A308" t="s">
        <v>13895</v>
      </c>
    </row>
    <row r="309" spans="1:1">
      <c r="A309" t="s">
        <v>26033</v>
      </c>
    </row>
    <row r="310" spans="1:1">
      <c r="A310" t="s">
        <v>13181</v>
      </c>
    </row>
    <row r="311" spans="1:1">
      <c r="A311" t="s">
        <v>25570</v>
      </c>
    </row>
    <row r="312" spans="1:1">
      <c r="A312" t="s">
        <v>9961</v>
      </c>
    </row>
    <row r="313" spans="1:1">
      <c r="A313" t="s">
        <v>6083</v>
      </c>
    </row>
    <row r="314" spans="1:1">
      <c r="A314" t="s">
        <v>17824</v>
      </c>
    </row>
    <row r="315" spans="1:1">
      <c r="A315" t="s">
        <v>14046</v>
      </c>
    </row>
    <row r="316" spans="1:1">
      <c r="A316" t="s">
        <v>13716</v>
      </c>
    </row>
    <row r="317" spans="1:1">
      <c r="A317" t="s">
        <v>9011</v>
      </c>
    </row>
    <row r="318" spans="1:1">
      <c r="A318" t="s">
        <v>10695</v>
      </c>
    </row>
    <row r="319" spans="1:1">
      <c r="A319" t="s">
        <v>13475</v>
      </c>
    </row>
    <row r="320" spans="1:1">
      <c r="A320" t="s">
        <v>13807</v>
      </c>
    </row>
    <row r="321" spans="1:1">
      <c r="A321" t="s">
        <v>13453</v>
      </c>
    </row>
    <row r="322" spans="1:1">
      <c r="A322" t="s">
        <v>17840</v>
      </c>
    </row>
    <row r="323" spans="1:1">
      <c r="A323" t="s">
        <v>9226</v>
      </c>
    </row>
    <row r="324" spans="1:1">
      <c r="A324" t="s">
        <v>5740</v>
      </c>
    </row>
    <row r="325" spans="1:1">
      <c r="A325" t="s">
        <v>9021</v>
      </c>
    </row>
    <row r="326" spans="1:1">
      <c r="A326" t="s">
        <v>10738</v>
      </c>
    </row>
    <row r="327" spans="1:1">
      <c r="A327" t="s">
        <v>2234</v>
      </c>
    </row>
    <row r="328" spans="1:1">
      <c r="A328" t="s">
        <v>25588</v>
      </c>
    </row>
    <row r="329" spans="1:1">
      <c r="A329" t="s">
        <v>10743</v>
      </c>
    </row>
    <row r="330" spans="1:1">
      <c r="A330" t="s">
        <v>17181</v>
      </c>
    </row>
    <row r="331" spans="1:1">
      <c r="A331" t="s">
        <v>25277</v>
      </c>
    </row>
    <row r="332" spans="1:1">
      <c r="A332" t="s">
        <v>6322</v>
      </c>
    </row>
    <row r="333" spans="1:1">
      <c r="A333" t="s">
        <v>6743</v>
      </c>
    </row>
    <row r="334" spans="1:1">
      <c r="A334" t="s">
        <v>13808</v>
      </c>
    </row>
    <row r="335" spans="1:1">
      <c r="A335" t="s">
        <v>9158</v>
      </c>
    </row>
    <row r="336" spans="1:1">
      <c r="A336" t="s">
        <v>17759</v>
      </c>
    </row>
    <row r="337" spans="1:1">
      <c r="A337" t="s">
        <v>25418</v>
      </c>
    </row>
    <row r="338" spans="1:1">
      <c r="A338" t="s">
        <v>12940</v>
      </c>
    </row>
    <row r="339" spans="1:1">
      <c r="A339" t="s">
        <v>13793</v>
      </c>
    </row>
    <row r="340" spans="1:1">
      <c r="A340" t="s">
        <v>2321</v>
      </c>
    </row>
    <row r="341" spans="1:1">
      <c r="A341" t="s">
        <v>13846</v>
      </c>
    </row>
    <row r="342" spans="1:1">
      <c r="A342" t="s">
        <v>3348</v>
      </c>
    </row>
    <row r="343" spans="1:1">
      <c r="A343" t="s">
        <v>5760</v>
      </c>
    </row>
    <row r="344" spans="1:1">
      <c r="A344" t="s">
        <v>14234</v>
      </c>
    </row>
    <row r="345" spans="1:1">
      <c r="A345" t="s">
        <v>10210</v>
      </c>
    </row>
    <row r="346" spans="1:1">
      <c r="A346" t="s">
        <v>14014</v>
      </c>
    </row>
    <row r="347" spans="1:1">
      <c r="A347" t="s">
        <v>2297</v>
      </c>
    </row>
    <row r="348" spans="1:1">
      <c r="A348" t="s">
        <v>14309</v>
      </c>
    </row>
    <row r="349" spans="1:1">
      <c r="A349" t="s">
        <v>26112</v>
      </c>
    </row>
    <row r="350" spans="1:1">
      <c r="A350" t="s">
        <v>10450</v>
      </c>
    </row>
    <row r="351" spans="1:1">
      <c r="A351" t="s">
        <v>25557</v>
      </c>
    </row>
    <row r="352" spans="1:1">
      <c r="A352" t="s">
        <v>6038</v>
      </c>
    </row>
    <row r="353" spans="1:1">
      <c r="A353" t="s">
        <v>13001</v>
      </c>
    </row>
    <row r="354" spans="1:1">
      <c r="A354" t="s">
        <v>25711</v>
      </c>
    </row>
    <row r="355" spans="1:1">
      <c r="A355" t="s">
        <v>5907</v>
      </c>
    </row>
    <row r="356" spans="1:1">
      <c r="A356" t="s">
        <v>25523</v>
      </c>
    </row>
    <row r="357" spans="1:1">
      <c r="A357" t="s">
        <v>3149</v>
      </c>
    </row>
    <row r="358" spans="1:1">
      <c r="A358" t="s">
        <v>2581</v>
      </c>
    </row>
    <row r="359" spans="1:1">
      <c r="A359" t="s">
        <v>10660</v>
      </c>
    </row>
    <row r="360" spans="1:1">
      <c r="A360" t="s">
        <v>12794</v>
      </c>
    </row>
    <row r="361" spans="1:1">
      <c r="A361" t="s">
        <v>10502</v>
      </c>
    </row>
    <row r="362" spans="1:1">
      <c r="A362" t="s">
        <v>12769</v>
      </c>
    </row>
    <row r="363" spans="1:1">
      <c r="A363" t="s">
        <v>9525</v>
      </c>
    </row>
    <row r="364" spans="1:1">
      <c r="A364" t="s">
        <v>25387</v>
      </c>
    </row>
    <row r="365" spans="1:1">
      <c r="A365" t="s">
        <v>9148</v>
      </c>
    </row>
    <row r="366" spans="1:1">
      <c r="A366" t="s">
        <v>13331</v>
      </c>
    </row>
    <row r="367" spans="1:1">
      <c r="A367" t="s">
        <v>3280</v>
      </c>
    </row>
    <row r="368" spans="1:1">
      <c r="A368" t="s">
        <v>2249</v>
      </c>
    </row>
    <row r="369" spans="1:1">
      <c r="A369" t="s">
        <v>2401</v>
      </c>
    </row>
    <row r="370" spans="1:1">
      <c r="A370" t="s">
        <v>5770</v>
      </c>
    </row>
    <row r="371" spans="1:1">
      <c r="A371" t="s">
        <v>22951</v>
      </c>
    </row>
    <row r="372" spans="1:1">
      <c r="A372" t="s">
        <v>6255</v>
      </c>
    </row>
    <row r="373" spans="1:1">
      <c r="A373" t="s">
        <v>7058</v>
      </c>
    </row>
    <row r="374" spans="1:1">
      <c r="A374" t="s">
        <v>25898</v>
      </c>
    </row>
    <row r="375" spans="1:1">
      <c r="A375" t="s">
        <v>2278</v>
      </c>
    </row>
    <row r="376" spans="1:1">
      <c r="A376" t="s">
        <v>25270</v>
      </c>
    </row>
    <row r="377" spans="1:1">
      <c r="A377" t="s">
        <v>10069</v>
      </c>
    </row>
    <row r="378" spans="1:1">
      <c r="A378" t="s">
        <v>22380</v>
      </c>
    </row>
    <row r="379" spans="1:1">
      <c r="A379" t="s">
        <v>13191</v>
      </c>
    </row>
    <row r="380" spans="1:1">
      <c r="A380" t="s">
        <v>6960</v>
      </c>
    </row>
    <row r="381" spans="1:1">
      <c r="A381" t="s">
        <v>25665</v>
      </c>
    </row>
    <row r="382" spans="1:1">
      <c r="A382" t="s">
        <v>3515</v>
      </c>
    </row>
    <row r="383" spans="1:1">
      <c r="A383" t="s">
        <v>10207</v>
      </c>
    </row>
    <row r="384" spans="1:1">
      <c r="A384" t="s">
        <v>2523</v>
      </c>
    </row>
    <row r="385" spans="1:1">
      <c r="A385" t="s">
        <v>22381</v>
      </c>
    </row>
    <row r="386" spans="1:1">
      <c r="A386" t="s">
        <v>2495</v>
      </c>
    </row>
    <row r="387" spans="1:1">
      <c r="A387" t="s">
        <v>17807</v>
      </c>
    </row>
    <row r="388" spans="1:1">
      <c r="A388" t="s">
        <v>17478</v>
      </c>
    </row>
    <row r="389" spans="1:1">
      <c r="A389" t="s">
        <v>5864</v>
      </c>
    </row>
    <row r="390" spans="1:1">
      <c r="A390" t="s">
        <v>13849</v>
      </c>
    </row>
    <row r="391" spans="1:1">
      <c r="A391" t="s">
        <v>13291</v>
      </c>
    </row>
    <row r="392" spans="1:1">
      <c r="A392" t="s">
        <v>2253</v>
      </c>
    </row>
    <row r="393" spans="1:1">
      <c r="A393" t="s">
        <v>17488</v>
      </c>
    </row>
    <row r="394" spans="1:1">
      <c r="A394" t="s">
        <v>6658</v>
      </c>
    </row>
    <row r="395" spans="1:1">
      <c r="A395" t="s">
        <v>12856</v>
      </c>
    </row>
    <row r="396" spans="1:1">
      <c r="A396" t="s">
        <v>25347</v>
      </c>
    </row>
    <row r="397" spans="1:1">
      <c r="A397" t="s">
        <v>9311</v>
      </c>
    </row>
    <row r="398" spans="1:1">
      <c r="A398" t="s">
        <v>14285</v>
      </c>
    </row>
    <row r="399" spans="1:1">
      <c r="A399" t="s">
        <v>22952</v>
      </c>
    </row>
    <row r="400" spans="1:1">
      <c r="A400" t="s">
        <v>25847</v>
      </c>
    </row>
    <row r="401" spans="1:1">
      <c r="A401" t="s">
        <v>9938</v>
      </c>
    </row>
    <row r="402" spans="1:1">
      <c r="A402" t="s">
        <v>6653</v>
      </c>
    </row>
    <row r="403" spans="1:1">
      <c r="A403" t="s">
        <v>2382</v>
      </c>
    </row>
    <row r="404" spans="1:1">
      <c r="A404" t="s">
        <v>3224</v>
      </c>
    </row>
    <row r="405" spans="1:1">
      <c r="A405" t="s">
        <v>17142</v>
      </c>
    </row>
    <row r="406" spans="1:1">
      <c r="A406" t="s">
        <v>17038</v>
      </c>
    </row>
    <row r="407" spans="1:1">
      <c r="A407" t="s">
        <v>7190</v>
      </c>
    </row>
    <row r="408" spans="1:1">
      <c r="A408" t="s">
        <v>5702</v>
      </c>
    </row>
    <row r="409" spans="1:1">
      <c r="A409" t="s">
        <v>5994</v>
      </c>
    </row>
    <row r="410" spans="1:1">
      <c r="A410" t="s">
        <v>13568</v>
      </c>
    </row>
    <row r="411" spans="1:1">
      <c r="A411" t="s">
        <v>22953</v>
      </c>
    </row>
    <row r="412" spans="1:1">
      <c r="A412" t="s">
        <v>14073</v>
      </c>
    </row>
    <row r="413" spans="1:1">
      <c r="A413" t="s">
        <v>25953</v>
      </c>
    </row>
    <row r="414" spans="1:1">
      <c r="A414" t="s">
        <v>13993</v>
      </c>
    </row>
    <row r="415" spans="1:1">
      <c r="A415" t="s">
        <v>9687</v>
      </c>
    </row>
    <row r="416" spans="1:1">
      <c r="A416" t="s">
        <v>13862</v>
      </c>
    </row>
    <row r="417" spans="1:1">
      <c r="A417" t="s">
        <v>14370</v>
      </c>
    </row>
    <row r="418" spans="1:1">
      <c r="A418" t="s">
        <v>17170</v>
      </c>
    </row>
    <row r="419" spans="1:1">
      <c r="A419" t="s">
        <v>25343</v>
      </c>
    </row>
    <row r="420" spans="1:1">
      <c r="A420" t="s">
        <v>17250</v>
      </c>
    </row>
    <row r="421" spans="1:1">
      <c r="A421" t="s">
        <v>10315</v>
      </c>
    </row>
    <row r="422" spans="1:1">
      <c r="A422" t="s">
        <v>2944</v>
      </c>
    </row>
    <row r="423" spans="1:1">
      <c r="A423" t="s">
        <v>3208</v>
      </c>
    </row>
    <row r="424" spans="1:1">
      <c r="A424" t="s">
        <v>17679</v>
      </c>
    </row>
    <row r="425" spans="1:1">
      <c r="A425" t="s">
        <v>9799</v>
      </c>
    </row>
    <row r="426" spans="1:1">
      <c r="A426" t="s">
        <v>9939</v>
      </c>
    </row>
    <row r="427" spans="1:1">
      <c r="A427" t="s">
        <v>9189</v>
      </c>
    </row>
    <row r="428" spans="1:1">
      <c r="A428" t="s">
        <v>13577</v>
      </c>
    </row>
    <row r="429" spans="1:1">
      <c r="A429" t="s">
        <v>9008</v>
      </c>
    </row>
    <row r="430" spans="1:1">
      <c r="A430" t="s">
        <v>12776</v>
      </c>
    </row>
    <row r="431" spans="1:1">
      <c r="A431" t="s">
        <v>6074</v>
      </c>
    </row>
    <row r="432" spans="1:1">
      <c r="A432" t="s">
        <v>25779</v>
      </c>
    </row>
    <row r="433" spans="1:1">
      <c r="A433" t="s">
        <v>13823</v>
      </c>
    </row>
    <row r="434" spans="1:1">
      <c r="A434" t="s">
        <v>13408</v>
      </c>
    </row>
    <row r="435" spans="1:1">
      <c r="A435" t="s">
        <v>14208</v>
      </c>
    </row>
    <row r="436" spans="1:1">
      <c r="A436" t="s">
        <v>6479</v>
      </c>
    </row>
    <row r="437" spans="1:1">
      <c r="A437" t="s">
        <v>9756</v>
      </c>
    </row>
    <row r="438" spans="1:1">
      <c r="A438" t="s">
        <v>2342</v>
      </c>
    </row>
    <row r="439" spans="1:1">
      <c r="A439" t="s">
        <v>14305</v>
      </c>
    </row>
    <row r="440" spans="1:1">
      <c r="A440" t="s">
        <v>26094</v>
      </c>
    </row>
    <row r="441" spans="1:1">
      <c r="A441" t="s">
        <v>9457</v>
      </c>
    </row>
    <row r="442" spans="1:1">
      <c r="A442" t="s">
        <v>14364</v>
      </c>
    </row>
    <row r="443" spans="1:1">
      <c r="A443" t="s">
        <v>3535</v>
      </c>
    </row>
    <row r="444" spans="1:1">
      <c r="A444" t="s">
        <v>9446</v>
      </c>
    </row>
    <row r="445" spans="1:1">
      <c r="A445" t="s">
        <v>22382</v>
      </c>
    </row>
    <row r="446" spans="1:1">
      <c r="A446" t="s">
        <v>17449</v>
      </c>
    </row>
    <row r="447" spans="1:1">
      <c r="A447" t="s">
        <v>6549</v>
      </c>
    </row>
    <row r="448" spans="1:1">
      <c r="A448" t="s">
        <v>10537</v>
      </c>
    </row>
    <row r="449" spans="1:1">
      <c r="A449" t="s">
        <v>9114</v>
      </c>
    </row>
    <row r="450" spans="1:1">
      <c r="A450" t="s">
        <v>9028</v>
      </c>
    </row>
    <row r="451" spans="1:1">
      <c r="A451" t="s">
        <v>3167</v>
      </c>
    </row>
    <row r="452" spans="1:1">
      <c r="A452" t="s">
        <v>14299</v>
      </c>
    </row>
    <row r="453" spans="1:1">
      <c r="A453" t="s">
        <v>12705</v>
      </c>
    </row>
    <row r="454" spans="1:1">
      <c r="A454" t="s">
        <v>25459</v>
      </c>
    </row>
    <row r="455" spans="1:1">
      <c r="A455" t="s">
        <v>10457</v>
      </c>
    </row>
    <row r="456" spans="1:1">
      <c r="A456" t="s">
        <v>5712</v>
      </c>
    </row>
    <row r="457" spans="1:1">
      <c r="A457" t="s">
        <v>22383</v>
      </c>
    </row>
    <row r="458" spans="1:1">
      <c r="A458" t="s">
        <v>14125</v>
      </c>
    </row>
    <row r="459" spans="1:1">
      <c r="A459" t="s">
        <v>9549</v>
      </c>
    </row>
    <row r="460" spans="1:1">
      <c r="A460" t="s">
        <v>3319</v>
      </c>
    </row>
    <row r="461" spans="1:1">
      <c r="A461" t="s">
        <v>2520</v>
      </c>
    </row>
    <row r="462" spans="1:1">
      <c r="A462" t="s">
        <v>13639</v>
      </c>
    </row>
    <row r="463" spans="1:1">
      <c r="A463" t="s">
        <v>25399</v>
      </c>
    </row>
    <row r="464" spans="1:1">
      <c r="A464" t="s">
        <v>6306</v>
      </c>
    </row>
    <row r="465" spans="1:1">
      <c r="A465" t="s">
        <v>22384</v>
      </c>
    </row>
    <row r="466" spans="1:1">
      <c r="A466" t="s">
        <v>22385</v>
      </c>
    </row>
    <row r="467" spans="1:1">
      <c r="A467" t="s">
        <v>17284</v>
      </c>
    </row>
    <row r="468" spans="1:1">
      <c r="A468" t="s">
        <v>13404</v>
      </c>
    </row>
    <row r="469" spans="1:1">
      <c r="A469" t="s">
        <v>17246</v>
      </c>
    </row>
    <row r="470" spans="1:1">
      <c r="A470" t="s">
        <v>6391</v>
      </c>
    </row>
    <row r="471" spans="1:1">
      <c r="A471" t="s">
        <v>25663</v>
      </c>
    </row>
    <row r="472" spans="1:1">
      <c r="A472" t="s">
        <v>9508</v>
      </c>
    </row>
    <row r="473" spans="1:1">
      <c r="A473" t="s">
        <v>2590</v>
      </c>
    </row>
    <row r="474" spans="1:1">
      <c r="A474" t="s">
        <v>10130</v>
      </c>
    </row>
    <row r="475" spans="1:1">
      <c r="A475" t="s">
        <v>6186</v>
      </c>
    </row>
    <row r="476" spans="1:1">
      <c r="A476" t="s">
        <v>13676</v>
      </c>
    </row>
    <row r="477" spans="1:1">
      <c r="A477" t="s">
        <v>9825</v>
      </c>
    </row>
    <row r="478" spans="1:1">
      <c r="A478" t="s">
        <v>25608</v>
      </c>
    </row>
    <row r="479" spans="1:1">
      <c r="A479" t="s">
        <v>13189</v>
      </c>
    </row>
    <row r="480" spans="1:1">
      <c r="A480" t="s">
        <v>17644</v>
      </c>
    </row>
    <row r="481" spans="1:1">
      <c r="A481" t="s">
        <v>9752</v>
      </c>
    </row>
    <row r="482" spans="1:1">
      <c r="A482" t="s">
        <v>13098</v>
      </c>
    </row>
    <row r="483" spans="1:1">
      <c r="A483" t="s">
        <v>12797</v>
      </c>
    </row>
    <row r="484" spans="1:1">
      <c r="A484" t="s">
        <v>2699</v>
      </c>
    </row>
    <row r="485" spans="1:1">
      <c r="A485" t="s">
        <v>6690</v>
      </c>
    </row>
    <row r="486" spans="1:1">
      <c r="A486" t="s">
        <v>13372</v>
      </c>
    </row>
    <row r="487" spans="1:1">
      <c r="A487" t="s">
        <v>6798</v>
      </c>
    </row>
    <row r="488" spans="1:1">
      <c r="A488" t="s">
        <v>26127</v>
      </c>
    </row>
    <row r="489" spans="1:1">
      <c r="A489" t="s">
        <v>25806</v>
      </c>
    </row>
    <row r="490" spans="1:1">
      <c r="A490" t="s">
        <v>3173</v>
      </c>
    </row>
    <row r="491" spans="1:1">
      <c r="A491" t="s">
        <v>6354</v>
      </c>
    </row>
    <row r="492" spans="1:1">
      <c r="A492" t="s">
        <v>13556</v>
      </c>
    </row>
    <row r="493" spans="1:1">
      <c r="A493" t="s">
        <v>14298</v>
      </c>
    </row>
    <row r="494" spans="1:1">
      <c r="A494" t="s">
        <v>3597</v>
      </c>
    </row>
    <row r="495" spans="1:1">
      <c r="A495" t="s">
        <v>3233</v>
      </c>
    </row>
    <row r="496" spans="1:1">
      <c r="A496" t="s">
        <v>2718</v>
      </c>
    </row>
    <row r="497" spans="1:1">
      <c r="A497" t="s">
        <v>25290</v>
      </c>
    </row>
    <row r="498" spans="1:1">
      <c r="A498" t="s">
        <v>17665</v>
      </c>
    </row>
    <row r="499" spans="1:1">
      <c r="A499" t="s">
        <v>10123</v>
      </c>
    </row>
    <row r="500" spans="1:1">
      <c r="A500" t="s">
        <v>10151</v>
      </c>
    </row>
    <row r="501" spans="1:1">
      <c r="A501" t="s">
        <v>9689</v>
      </c>
    </row>
    <row r="502" spans="1:1">
      <c r="A502" t="s">
        <v>6001</v>
      </c>
    </row>
    <row r="503" spans="1:1">
      <c r="A503" t="s">
        <v>3103</v>
      </c>
    </row>
    <row r="504" spans="1:1">
      <c r="A504" t="s">
        <v>9494</v>
      </c>
    </row>
    <row r="505" spans="1:1">
      <c r="A505" t="s">
        <v>12790</v>
      </c>
    </row>
    <row r="506" spans="1:1">
      <c r="A506" t="s">
        <v>13826</v>
      </c>
    </row>
    <row r="507" spans="1:1">
      <c r="A507" t="s">
        <v>5617</v>
      </c>
    </row>
    <row r="508" spans="1:1">
      <c r="A508" t="s">
        <v>10313</v>
      </c>
    </row>
    <row r="509" spans="1:1">
      <c r="A509" t="s">
        <v>22954</v>
      </c>
    </row>
    <row r="510" spans="1:1">
      <c r="A510" t="s">
        <v>14083</v>
      </c>
    </row>
    <row r="511" spans="1:1">
      <c r="A511" t="s">
        <v>6047</v>
      </c>
    </row>
    <row r="512" spans="1:1">
      <c r="A512" t="s">
        <v>12719</v>
      </c>
    </row>
    <row r="513" spans="1:1">
      <c r="A513" t="s">
        <v>14357</v>
      </c>
    </row>
    <row r="514" spans="1:1">
      <c r="A514" t="s">
        <v>10607</v>
      </c>
    </row>
    <row r="515" spans="1:1">
      <c r="A515" t="s">
        <v>13760</v>
      </c>
    </row>
    <row r="516" spans="1:1">
      <c r="A516" t="s">
        <v>26122</v>
      </c>
    </row>
    <row r="517" spans="1:1">
      <c r="A517" t="s">
        <v>3243</v>
      </c>
    </row>
    <row r="518" spans="1:1">
      <c r="A518" t="s">
        <v>25894</v>
      </c>
    </row>
    <row r="519" spans="1:1">
      <c r="A519" t="s">
        <v>6015</v>
      </c>
    </row>
    <row r="520" spans="1:1">
      <c r="A520" t="s">
        <v>13835</v>
      </c>
    </row>
    <row r="521" spans="1:1">
      <c r="A521" t="s">
        <v>3138</v>
      </c>
    </row>
    <row r="522" spans="1:1">
      <c r="A522" t="s">
        <v>14179</v>
      </c>
    </row>
    <row r="523" spans="1:1">
      <c r="A523" t="s">
        <v>17087</v>
      </c>
    </row>
    <row r="524" spans="1:1">
      <c r="A524" t="s">
        <v>13137</v>
      </c>
    </row>
    <row r="525" spans="1:1">
      <c r="A525" t="s">
        <v>17829</v>
      </c>
    </row>
    <row r="526" spans="1:1">
      <c r="A526" t="s">
        <v>25476</v>
      </c>
    </row>
    <row r="527" spans="1:1">
      <c r="A527" t="s">
        <v>12932</v>
      </c>
    </row>
    <row r="528" spans="1:1">
      <c r="A528" t="s">
        <v>17640</v>
      </c>
    </row>
    <row r="529" spans="1:1">
      <c r="A529" t="s">
        <v>10533</v>
      </c>
    </row>
    <row r="530" spans="1:1">
      <c r="A530" t="s">
        <v>9510</v>
      </c>
    </row>
    <row r="531" spans="1:1">
      <c r="A531" t="s">
        <v>9467</v>
      </c>
    </row>
    <row r="532" spans="1:1">
      <c r="A532" t="s">
        <v>3026</v>
      </c>
    </row>
    <row r="533" spans="1:1">
      <c r="A533" t="s">
        <v>3441</v>
      </c>
    </row>
    <row r="534" spans="1:1">
      <c r="A534" t="s">
        <v>10596</v>
      </c>
    </row>
    <row r="535" spans="1:1">
      <c r="A535" t="s">
        <v>6130</v>
      </c>
    </row>
    <row r="536" spans="1:1">
      <c r="A536" t="s">
        <v>9952</v>
      </c>
    </row>
    <row r="537" spans="1:1">
      <c r="A537" t="s">
        <v>6091</v>
      </c>
    </row>
    <row r="538" spans="1:1">
      <c r="A538" t="s">
        <v>25755</v>
      </c>
    </row>
    <row r="539" spans="1:1">
      <c r="A539" t="s">
        <v>2572</v>
      </c>
    </row>
    <row r="540" spans="1:1">
      <c r="A540" t="s">
        <v>6631</v>
      </c>
    </row>
    <row r="541" spans="1:1">
      <c r="A541" t="s">
        <v>10125</v>
      </c>
    </row>
    <row r="542" spans="1:1">
      <c r="A542" t="s">
        <v>10642</v>
      </c>
    </row>
    <row r="543" spans="1:1">
      <c r="A543" t="s">
        <v>2714</v>
      </c>
    </row>
    <row r="544" spans="1:1">
      <c r="A544" t="s">
        <v>3076</v>
      </c>
    </row>
    <row r="545" spans="1:1">
      <c r="A545" t="s">
        <v>13966</v>
      </c>
    </row>
    <row r="546" spans="1:1">
      <c r="A546" t="s">
        <v>5598</v>
      </c>
    </row>
    <row r="547" spans="1:1">
      <c r="A547" t="s">
        <v>6468</v>
      </c>
    </row>
    <row r="548" spans="1:1">
      <c r="A548" t="s">
        <v>13102</v>
      </c>
    </row>
    <row r="549" spans="1:1">
      <c r="A549" t="s">
        <v>9656</v>
      </c>
    </row>
    <row r="550" spans="1:1">
      <c r="A550" t="s">
        <v>5858</v>
      </c>
    </row>
    <row r="551" spans="1:1">
      <c r="A551" t="s">
        <v>10346</v>
      </c>
    </row>
    <row r="552" spans="1:1">
      <c r="A552" t="s">
        <v>25580</v>
      </c>
    </row>
    <row r="553" spans="1:1">
      <c r="A553" t="s">
        <v>25876</v>
      </c>
    </row>
    <row r="554" spans="1:1">
      <c r="A554" t="s">
        <v>12965</v>
      </c>
    </row>
    <row r="555" spans="1:1">
      <c r="A555" t="s">
        <v>9057</v>
      </c>
    </row>
    <row r="556" spans="1:1">
      <c r="A556" t="s">
        <v>13963</v>
      </c>
    </row>
    <row r="557" spans="1:1">
      <c r="A557" t="s">
        <v>12973</v>
      </c>
    </row>
    <row r="558" spans="1:1">
      <c r="A558" t="s">
        <v>17422</v>
      </c>
    </row>
    <row r="559" spans="1:1">
      <c r="A559" t="s">
        <v>2736</v>
      </c>
    </row>
    <row r="560" spans="1:1">
      <c r="A560" t="s">
        <v>14346</v>
      </c>
    </row>
    <row r="561" spans="1:1">
      <c r="A561" t="s">
        <v>14296</v>
      </c>
    </row>
    <row r="562" spans="1:1">
      <c r="A562" t="s">
        <v>5710</v>
      </c>
    </row>
    <row r="563" spans="1:1">
      <c r="A563" t="s">
        <v>6967</v>
      </c>
    </row>
    <row r="564" spans="1:1">
      <c r="A564" t="s">
        <v>13594</v>
      </c>
    </row>
    <row r="565" spans="1:1">
      <c r="A565" t="s">
        <v>26014</v>
      </c>
    </row>
    <row r="566" spans="1:1">
      <c r="A566" t="s">
        <v>2842</v>
      </c>
    </row>
    <row r="567" spans="1:1">
      <c r="A567" t="s">
        <v>6170</v>
      </c>
    </row>
    <row r="568" spans="1:1">
      <c r="A568" t="s">
        <v>17871</v>
      </c>
    </row>
    <row r="569" spans="1:1">
      <c r="A569" t="s">
        <v>9998</v>
      </c>
    </row>
    <row r="570" spans="1:1">
      <c r="A570" t="s">
        <v>13246</v>
      </c>
    </row>
    <row r="571" spans="1:1">
      <c r="A571" t="s">
        <v>13497</v>
      </c>
    </row>
    <row r="572" spans="1:1">
      <c r="A572" t="s">
        <v>13723</v>
      </c>
    </row>
    <row r="573" spans="1:1">
      <c r="A573" t="s">
        <v>9131</v>
      </c>
    </row>
    <row r="574" spans="1:1">
      <c r="A574" t="s">
        <v>3400</v>
      </c>
    </row>
    <row r="575" spans="1:1">
      <c r="A575" t="s">
        <v>22386</v>
      </c>
    </row>
    <row r="576" spans="1:1">
      <c r="A576" t="s">
        <v>22955</v>
      </c>
    </row>
    <row r="577" spans="1:1">
      <c r="A577" t="s">
        <v>26007</v>
      </c>
    </row>
    <row r="578" spans="1:1">
      <c r="A578" t="s">
        <v>2872</v>
      </c>
    </row>
    <row r="579" spans="1:1">
      <c r="A579" t="s">
        <v>6938</v>
      </c>
    </row>
    <row r="580" spans="1:1">
      <c r="A580" t="s">
        <v>7155</v>
      </c>
    </row>
    <row r="581" spans="1:1">
      <c r="A581" t="s">
        <v>2619</v>
      </c>
    </row>
    <row r="582" spans="1:1">
      <c r="A582" t="s">
        <v>6541</v>
      </c>
    </row>
    <row r="583" spans="1:1">
      <c r="A583" t="s">
        <v>6413</v>
      </c>
    </row>
    <row r="584" spans="1:1">
      <c r="A584" t="s">
        <v>3068</v>
      </c>
    </row>
    <row r="585" spans="1:1">
      <c r="A585" t="s">
        <v>2569</v>
      </c>
    </row>
    <row r="586" spans="1:1">
      <c r="A586" t="s">
        <v>17054</v>
      </c>
    </row>
    <row r="587" spans="1:1">
      <c r="A587" t="s">
        <v>3488</v>
      </c>
    </row>
    <row r="588" spans="1:1">
      <c r="A588" t="s">
        <v>25845</v>
      </c>
    </row>
    <row r="589" spans="1:1">
      <c r="A589" t="s">
        <v>9400</v>
      </c>
    </row>
    <row r="590" spans="1:1">
      <c r="A590" t="s">
        <v>25853</v>
      </c>
    </row>
    <row r="591" spans="1:1">
      <c r="A591" t="s">
        <v>13343</v>
      </c>
    </row>
    <row r="592" spans="1:1">
      <c r="A592" t="s">
        <v>17688</v>
      </c>
    </row>
    <row r="593" spans="1:1">
      <c r="A593" t="s">
        <v>17291</v>
      </c>
    </row>
    <row r="594" spans="1:1">
      <c r="A594" t="s">
        <v>7156</v>
      </c>
    </row>
    <row r="595" spans="1:1">
      <c r="A595" t="s">
        <v>2441</v>
      </c>
    </row>
    <row r="596" spans="1:1">
      <c r="A596" t="s">
        <v>3450</v>
      </c>
    </row>
    <row r="597" spans="1:1">
      <c r="A597" t="s">
        <v>14062</v>
      </c>
    </row>
    <row r="598" spans="1:1">
      <c r="A598" t="s">
        <v>17486</v>
      </c>
    </row>
    <row r="599" spans="1:1">
      <c r="A599" t="s">
        <v>5648</v>
      </c>
    </row>
    <row r="600" spans="1:1">
      <c r="A600" t="s">
        <v>17026</v>
      </c>
    </row>
    <row r="601" spans="1:1">
      <c r="A601" t="s">
        <v>6817</v>
      </c>
    </row>
    <row r="602" spans="1:1">
      <c r="A602" t="s">
        <v>22387</v>
      </c>
    </row>
    <row r="603" spans="1:1">
      <c r="A603" t="s">
        <v>6997</v>
      </c>
    </row>
    <row r="604" spans="1:1">
      <c r="A604" t="s">
        <v>6962</v>
      </c>
    </row>
    <row r="605" spans="1:1">
      <c r="A605" t="s">
        <v>9867</v>
      </c>
    </row>
    <row r="606" spans="1:1">
      <c r="A606" t="s">
        <v>10532</v>
      </c>
    </row>
    <row r="607" spans="1:1">
      <c r="A607" t="s">
        <v>25244</v>
      </c>
    </row>
    <row r="608" spans="1:1">
      <c r="A608" t="s">
        <v>22388</v>
      </c>
    </row>
    <row r="609" spans="1:1">
      <c r="A609" t="s">
        <v>2371</v>
      </c>
    </row>
    <row r="610" spans="1:1">
      <c r="A610" t="s">
        <v>25487</v>
      </c>
    </row>
    <row r="611" spans="1:1">
      <c r="A611" t="s">
        <v>6863</v>
      </c>
    </row>
    <row r="612" spans="1:1">
      <c r="A612" t="s">
        <v>6433</v>
      </c>
    </row>
    <row r="613" spans="1:1">
      <c r="A613" t="s">
        <v>6154</v>
      </c>
    </row>
    <row r="614" spans="1:1">
      <c r="A614" t="s">
        <v>5506</v>
      </c>
    </row>
    <row r="615" spans="1:1">
      <c r="A615" t="s">
        <v>9707</v>
      </c>
    </row>
    <row r="616" spans="1:1">
      <c r="A616" t="s">
        <v>9627</v>
      </c>
    </row>
    <row r="617" spans="1:1">
      <c r="A617" t="s">
        <v>6760</v>
      </c>
    </row>
    <row r="618" spans="1:1">
      <c r="A618" t="s">
        <v>9897</v>
      </c>
    </row>
    <row r="619" spans="1:1">
      <c r="A619" t="s">
        <v>9701</v>
      </c>
    </row>
    <row r="620" spans="1:1">
      <c r="A620" t="s">
        <v>2860</v>
      </c>
    </row>
    <row r="621" spans="1:1">
      <c r="A621" t="s">
        <v>25704</v>
      </c>
    </row>
    <row r="622" spans="1:1">
      <c r="A622" t="s">
        <v>14212</v>
      </c>
    </row>
    <row r="623" spans="1:1">
      <c r="A623" t="s">
        <v>2745</v>
      </c>
    </row>
    <row r="624" spans="1:1">
      <c r="A624" t="s">
        <v>17462</v>
      </c>
    </row>
    <row r="625" spans="1:1">
      <c r="A625" t="s">
        <v>2238</v>
      </c>
    </row>
    <row r="626" spans="1:1">
      <c r="A626" t="s">
        <v>25312</v>
      </c>
    </row>
    <row r="627" spans="1:1">
      <c r="A627" t="s">
        <v>5925</v>
      </c>
    </row>
    <row r="628" spans="1:1">
      <c r="A628" t="s">
        <v>6949</v>
      </c>
    </row>
    <row r="629" spans="1:1">
      <c r="A629" t="s">
        <v>10137</v>
      </c>
    </row>
    <row r="630" spans="1:1">
      <c r="A630" t="s">
        <v>14148</v>
      </c>
    </row>
    <row r="631" spans="1:1">
      <c r="A631" t="s">
        <v>13886</v>
      </c>
    </row>
    <row r="632" spans="1:1">
      <c r="A632" t="s">
        <v>22389</v>
      </c>
    </row>
    <row r="633" spans="1:1">
      <c r="A633" t="s">
        <v>2257</v>
      </c>
    </row>
    <row r="634" spans="1:1">
      <c r="A634" t="s">
        <v>7017</v>
      </c>
    </row>
    <row r="635" spans="1:1">
      <c r="A635" t="s">
        <v>2779</v>
      </c>
    </row>
    <row r="636" spans="1:1">
      <c r="A636" t="s">
        <v>2632</v>
      </c>
    </row>
    <row r="637" spans="1:1">
      <c r="A637" t="s">
        <v>6814</v>
      </c>
    </row>
    <row r="638" spans="1:1">
      <c r="A638" t="s">
        <v>6176</v>
      </c>
    </row>
    <row r="639" spans="1:1">
      <c r="A639" t="s">
        <v>25568</v>
      </c>
    </row>
    <row r="640" spans="1:1">
      <c r="A640" t="s">
        <v>6638</v>
      </c>
    </row>
    <row r="641" spans="1:1">
      <c r="A641" t="s">
        <v>9559</v>
      </c>
    </row>
    <row r="642" spans="1:1">
      <c r="A642" t="s">
        <v>10717</v>
      </c>
    </row>
    <row r="643" spans="1:1">
      <c r="A643" t="s">
        <v>5636</v>
      </c>
    </row>
    <row r="644" spans="1:1">
      <c r="A644" t="s">
        <v>6046</v>
      </c>
    </row>
    <row r="645" spans="1:1">
      <c r="A645" t="s">
        <v>13005</v>
      </c>
    </row>
    <row r="646" spans="1:1">
      <c r="A646" t="s">
        <v>2322</v>
      </c>
    </row>
    <row r="647" spans="1:1">
      <c r="A647" t="s">
        <v>12960</v>
      </c>
    </row>
    <row r="648" spans="1:1">
      <c r="A648" t="s">
        <v>14352</v>
      </c>
    </row>
    <row r="649" spans="1:1">
      <c r="A649" t="s">
        <v>13123</v>
      </c>
    </row>
    <row r="650" spans="1:1">
      <c r="A650" t="s">
        <v>17101</v>
      </c>
    </row>
    <row r="651" spans="1:1">
      <c r="A651" t="s">
        <v>17801</v>
      </c>
    </row>
    <row r="652" spans="1:1">
      <c r="A652" t="s">
        <v>2394</v>
      </c>
    </row>
    <row r="653" spans="1:1">
      <c r="A653" t="s">
        <v>10245</v>
      </c>
    </row>
    <row r="654" spans="1:1">
      <c r="A654" t="s">
        <v>6838</v>
      </c>
    </row>
    <row r="655" spans="1:1">
      <c r="A655" t="s">
        <v>7160</v>
      </c>
    </row>
    <row r="656" spans="1:1">
      <c r="A656" t="s">
        <v>3351</v>
      </c>
    </row>
    <row r="657" spans="1:1">
      <c r="A657" t="s">
        <v>13689</v>
      </c>
    </row>
    <row r="658" spans="1:1">
      <c r="A658" t="s">
        <v>10371</v>
      </c>
    </row>
    <row r="659" spans="1:1">
      <c r="A659" t="s">
        <v>5677</v>
      </c>
    </row>
    <row r="660" spans="1:1">
      <c r="A660" t="s">
        <v>13489</v>
      </c>
    </row>
    <row r="661" spans="1:1">
      <c r="A661" t="s">
        <v>6761</v>
      </c>
    </row>
    <row r="662" spans="1:1">
      <c r="A662" t="s">
        <v>6179</v>
      </c>
    </row>
    <row r="663" spans="1:1">
      <c r="A663" t="s">
        <v>13244</v>
      </c>
    </row>
    <row r="664" spans="1:1">
      <c r="A664" t="s">
        <v>6640</v>
      </c>
    </row>
    <row r="665" spans="1:1">
      <c r="A665" t="s">
        <v>25902</v>
      </c>
    </row>
    <row r="666" spans="1:1">
      <c r="A666" t="s">
        <v>2293</v>
      </c>
    </row>
    <row r="667" spans="1:1">
      <c r="A667" t="s">
        <v>6562</v>
      </c>
    </row>
    <row r="668" spans="1:1">
      <c r="A668" t="s">
        <v>9074</v>
      </c>
    </row>
    <row r="669" spans="1:1">
      <c r="A669" t="s">
        <v>13608</v>
      </c>
    </row>
    <row r="670" spans="1:1">
      <c r="A670" t="s">
        <v>9880</v>
      </c>
    </row>
    <row r="671" spans="1:1">
      <c r="A671" t="s">
        <v>25384</v>
      </c>
    </row>
    <row r="672" spans="1:1">
      <c r="A672" t="s">
        <v>13100</v>
      </c>
    </row>
    <row r="673" spans="1:1">
      <c r="A673" t="s">
        <v>25772</v>
      </c>
    </row>
    <row r="674" spans="1:1">
      <c r="A674" t="s">
        <v>22390</v>
      </c>
    </row>
    <row r="675" spans="1:1">
      <c r="A675" t="s">
        <v>5875</v>
      </c>
    </row>
    <row r="676" spans="1:1">
      <c r="A676" t="s">
        <v>9134</v>
      </c>
    </row>
    <row r="677" spans="1:1">
      <c r="A677" t="s">
        <v>6145</v>
      </c>
    </row>
    <row r="678" spans="1:1">
      <c r="A678" t="s">
        <v>26110</v>
      </c>
    </row>
    <row r="679" spans="1:1">
      <c r="A679" t="s">
        <v>2302</v>
      </c>
    </row>
    <row r="680" spans="1:1">
      <c r="A680" t="s">
        <v>9796</v>
      </c>
    </row>
    <row r="681" spans="1:1">
      <c r="A681" t="s">
        <v>9175</v>
      </c>
    </row>
    <row r="682" spans="1:1">
      <c r="A682" t="s">
        <v>6140</v>
      </c>
    </row>
    <row r="683" spans="1:1">
      <c r="A683" t="s">
        <v>10416</v>
      </c>
    </row>
    <row r="684" spans="1:1">
      <c r="A684" t="s">
        <v>13471</v>
      </c>
    </row>
    <row r="685" spans="1:1">
      <c r="A685" t="s">
        <v>14128</v>
      </c>
    </row>
    <row r="686" spans="1:1">
      <c r="A686" t="s">
        <v>9541</v>
      </c>
    </row>
    <row r="687" spans="1:1">
      <c r="A687" t="s">
        <v>10204</v>
      </c>
    </row>
    <row r="688" spans="1:1">
      <c r="A688" t="s">
        <v>17228</v>
      </c>
    </row>
    <row r="689" spans="1:1">
      <c r="A689" t="s">
        <v>14214</v>
      </c>
    </row>
    <row r="690" spans="1:1">
      <c r="A690" t="s">
        <v>9573</v>
      </c>
    </row>
    <row r="691" spans="1:1">
      <c r="A691" t="s">
        <v>3393</v>
      </c>
    </row>
    <row r="692" spans="1:1">
      <c r="A692" t="s">
        <v>25253</v>
      </c>
    </row>
    <row r="693" spans="1:1">
      <c r="A693" t="s">
        <v>25891</v>
      </c>
    </row>
    <row r="694" spans="1:1">
      <c r="A694" t="s">
        <v>17041</v>
      </c>
    </row>
    <row r="695" spans="1:1">
      <c r="A695" t="s">
        <v>3292</v>
      </c>
    </row>
    <row r="696" spans="1:1">
      <c r="A696" t="s">
        <v>10489</v>
      </c>
    </row>
    <row r="697" spans="1:1">
      <c r="A697" t="s">
        <v>25447</v>
      </c>
    </row>
    <row r="698" spans="1:1">
      <c r="A698" t="s">
        <v>9105</v>
      </c>
    </row>
    <row r="699" spans="1:1">
      <c r="A699" t="s">
        <v>13462</v>
      </c>
    </row>
    <row r="700" spans="1:1">
      <c r="A700" t="s">
        <v>6984</v>
      </c>
    </row>
    <row r="701" spans="1:1">
      <c r="A701" t="s">
        <v>10606</v>
      </c>
    </row>
    <row r="702" spans="1:1">
      <c r="A702" t="s">
        <v>6856</v>
      </c>
    </row>
    <row r="703" spans="1:1">
      <c r="A703" t="s">
        <v>10067</v>
      </c>
    </row>
    <row r="704" spans="1:1">
      <c r="A704" t="s">
        <v>25782</v>
      </c>
    </row>
    <row r="705" spans="1:1">
      <c r="A705" t="s">
        <v>10560</v>
      </c>
    </row>
    <row r="706" spans="1:1">
      <c r="A706" t="s">
        <v>2610</v>
      </c>
    </row>
    <row r="707" spans="1:1">
      <c r="A707" t="s">
        <v>25649</v>
      </c>
    </row>
    <row r="708" spans="1:1">
      <c r="A708" t="s">
        <v>10779</v>
      </c>
    </row>
    <row r="709" spans="1:1">
      <c r="A709" t="s">
        <v>17792</v>
      </c>
    </row>
    <row r="710" spans="1:1">
      <c r="A710" t="s">
        <v>5570</v>
      </c>
    </row>
    <row r="711" spans="1:1">
      <c r="A711" t="s">
        <v>17621</v>
      </c>
    </row>
    <row r="712" spans="1:1">
      <c r="A712" t="s">
        <v>6851</v>
      </c>
    </row>
    <row r="713" spans="1:1">
      <c r="A713" t="s">
        <v>3595</v>
      </c>
    </row>
    <row r="714" spans="1:1">
      <c r="A714" t="s">
        <v>6110</v>
      </c>
    </row>
    <row r="715" spans="1:1">
      <c r="A715" t="s">
        <v>13527</v>
      </c>
    </row>
    <row r="716" spans="1:1">
      <c r="A716" t="s">
        <v>26004</v>
      </c>
    </row>
    <row r="717" spans="1:1">
      <c r="A717" t="s">
        <v>12742</v>
      </c>
    </row>
    <row r="718" spans="1:1">
      <c r="A718" t="s">
        <v>25709</v>
      </c>
    </row>
    <row r="719" spans="1:1">
      <c r="A719" t="s">
        <v>7176</v>
      </c>
    </row>
    <row r="720" spans="1:1">
      <c r="A720" t="s">
        <v>2953</v>
      </c>
    </row>
    <row r="721" spans="1:1">
      <c r="A721" t="s">
        <v>9428</v>
      </c>
    </row>
    <row r="722" spans="1:1">
      <c r="A722" t="s">
        <v>17168</v>
      </c>
    </row>
    <row r="723" spans="1:1">
      <c r="A723" t="s">
        <v>7161</v>
      </c>
    </row>
    <row r="724" spans="1:1">
      <c r="A724" t="s">
        <v>13476</v>
      </c>
    </row>
    <row r="725" spans="1:1">
      <c r="A725" t="s">
        <v>17312</v>
      </c>
    </row>
    <row r="726" spans="1:1">
      <c r="A726" t="s">
        <v>6300</v>
      </c>
    </row>
    <row r="727" spans="1:1">
      <c r="A727" t="s">
        <v>13455</v>
      </c>
    </row>
    <row r="728" spans="1:1">
      <c r="A728" t="s">
        <v>9893</v>
      </c>
    </row>
    <row r="729" spans="1:1">
      <c r="A729" t="s">
        <v>2946</v>
      </c>
    </row>
    <row r="730" spans="1:1">
      <c r="A730" t="s">
        <v>9892</v>
      </c>
    </row>
    <row r="731" spans="1:1">
      <c r="A731" t="s">
        <v>9050</v>
      </c>
    </row>
    <row r="732" spans="1:1">
      <c r="A732" t="s">
        <v>2769</v>
      </c>
    </row>
    <row r="733" spans="1:1">
      <c r="A733" t="s">
        <v>9887</v>
      </c>
    </row>
    <row r="734" spans="1:1">
      <c r="A734" t="s">
        <v>2753</v>
      </c>
    </row>
    <row r="735" spans="1:1">
      <c r="A735" t="s">
        <v>6320</v>
      </c>
    </row>
    <row r="736" spans="1:1">
      <c r="A736" t="s">
        <v>22391</v>
      </c>
    </row>
    <row r="737" spans="1:1">
      <c r="A737" t="s">
        <v>13438</v>
      </c>
    </row>
    <row r="738" spans="1:1">
      <c r="A738" t="s">
        <v>26083</v>
      </c>
    </row>
    <row r="739" spans="1:1">
      <c r="A739" t="s">
        <v>2327</v>
      </c>
    </row>
    <row r="740" spans="1:1">
      <c r="A740" t="s">
        <v>3383</v>
      </c>
    </row>
    <row r="741" spans="1:1">
      <c r="A741" t="s">
        <v>13703</v>
      </c>
    </row>
    <row r="742" spans="1:1">
      <c r="A742" t="s">
        <v>2806</v>
      </c>
    </row>
    <row r="743" spans="1:1">
      <c r="A743" t="s">
        <v>25519</v>
      </c>
    </row>
    <row r="744" spans="1:1">
      <c r="A744" t="s">
        <v>9379</v>
      </c>
    </row>
    <row r="745" spans="1:1">
      <c r="A745" t="s">
        <v>9434</v>
      </c>
    </row>
    <row r="746" spans="1:1">
      <c r="A746" t="s">
        <v>10135</v>
      </c>
    </row>
    <row r="747" spans="1:1">
      <c r="A747" t="s">
        <v>17760</v>
      </c>
    </row>
    <row r="748" spans="1:1">
      <c r="A748" t="s">
        <v>5878</v>
      </c>
    </row>
    <row r="749" spans="1:1">
      <c r="A749" t="s">
        <v>13253</v>
      </c>
    </row>
    <row r="750" spans="1:1">
      <c r="A750" t="s">
        <v>13658</v>
      </c>
    </row>
    <row r="751" spans="1:1">
      <c r="A751" t="s">
        <v>6367</v>
      </c>
    </row>
    <row r="752" spans="1:1">
      <c r="A752" t="s">
        <v>7094</v>
      </c>
    </row>
    <row r="753" spans="1:1">
      <c r="A753" t="s">
        <v>17647</v>
      </c>
    </row>
    <row r="754" spans="1:1">
      <c r="A754" t="s">
        <v>2411</v>
      </c>
    </row>
    <row r="755" spans="1:1">
      <c r="A755" t="s">
        <v>3226</v>
      </c>
    </row>
    <row r="756" spans="1:1">
      <c r="A756" t="s">
        <v>6659</v>
      </c>
    </row>
    <row r="757" spans="1:1">
      <c r="A757" t="s">
        <v>13733</v>
      </c>
    </row>
    <row r="758" spans="1:1">
      <c r="A758" t="s">
        <v>14114</v>
      </c>
    </row>
    <row r="759" spans="1:1">
      <c r="A759" t="s">
        <v>5888</v>
      </c>
    </row>
    <row r="760" spans="1:1">
      <c r="A760" t="s">
        <v>13354</v>
      </c>
    </row>
    <row r="761" spans="1:1">
      <c r="A761" t="s">
        <v>2687</v>
      </c>
    </row>
    <row r="762" spans="1:1">
      <c r="A762" t="s">
        <v>12968</v>
      </c>
    </row>
    <row r="763" spans="1:1">
      <c r="A763" t="s">
        <v>9658</v>
      </c>
    </row>
    <row r="764" spans="1:1">
      <c r="A764" t="s">
        <v>3181</v>
      </c>
    </row>
    <row r="765" spans="1:1">
      <c r="A765" t="s">
        <v>25598</v>
      </c>
    </row>
    <row r="766" spans="1:1">
      <c r="A766" t="s">
        <v>25708</v>
      </c>
    </row>
    <row r="767" spans="1:1">
      <c r="A767" t="s">
        <v>22392</v>
      </c>
    </row>
    <row r="768" spans="1:1">
      <c r="A768" t="s">
        <v>7137</v>
      </c>
    </row>
    <row r="769" spans="1:1">
      <c r="A769" t="s">
        <v>13717</v>
      </c>
    </row>
    <row r="770" spans="1:1">
      <c r="A770" t="s">
        <v>7141</v>
      </c>
    </row>
    <row r="771" spans="1:1">
      <c r="A771" t="s">
        <v>6268</v>
      </c>
    </row>
    <row r="772" spans="1:1">
      <c r="A772" t="s">
        <v>17269</v>
      </c>
    </row>
    <row r="773" spans="1:1">
      <c r="A773" t="s">
        <v>13264</v>
      </c>
    </row>
    <row r="774" spans="1:1">
      <c r="A774" t="s">
        <v>17020</v>
      </c>
    </row>
    <row r="775" spans="1:1">
      <c r="A775" t="s">
        <v>6311</v>
      </c>
    </row>
    <row r="776" spans="1:1">
      <c r="A776" t="s">
        <v>13859</v>
      </c>
    </row>
    <row r="777" spans="1:1">
      <c r="A777" t="s">
        <v>14303</v>
      </c>
    </row>
    <row r="778" spans="1:1">
      <c r="A778" t="s">
        <v>17779</v>
      </c>
    </row>
    <row r="779" spans="1:1">
      <c r="A779" t="s">
        <v>2697</v>
      </c>
    </row>
    <row r="780" spans="1:1">
      <c r="A780" t="s">
        <v>17146</v>
      </c>
    </row>
    <row r="781" spans="1:1">
      <c r="A781" t="s">
        <v>14141</v>
      </c>
    </row>
    <row r="782" spans="1:1">
      <c r="A782" t="s">
        <v>25776</v>
      </c>
    </row>
    <row r="783" spans="1:1">
      <c r="A783" t="s">
        <v>26054</v>
      </c>
    </row>
    <row r="784" spans="1:1">
      <c r="A784" t="s">
        <v>5716</v>
      </c>
    </row>
    <row r="785" spans="1:1">
      <c r="A785" t="s">
        <v>6891</v>
      </c>
    </row>
    <row r="786" spans="1:1">
      <c r="A786" t="s">
        <v>2340</v>
      </c>
    </row>
    <row r="787" spans="1:1">
      <c r="A787" t="s">
        <v>17140</v>
      </c>
    </row>
    <row r="788" spans="1:1">
      <c r="A788" t="s">
        <v>9760</v>
      </c>
    </row>
    <row r="789" spans="1:1">
      <c r="A789" t="s">
        <v>25699</v>
      </c>
    </row>
    <row r="790" spans="1:1">
      <c r="A790" t="s">
        <v>13748</v>
      </c>
    </row>
    <row r="791" spans="1:1">
      <c r="A791" t="s">
        <v>17696</v>
      </c>
    </row>
    <row r="792" spans="1:1">
      <c r="A792" t="s">
        <v>17625</v>
      </c>
    </row>
    <row r="793" spans="1:1">
      <c r="A793" t="s">
        <v>25932</v>
      </c>
    </row>
    <row r="794" spans="1:1">
      <c r="A794" t="s">
        <v>12704</v>
      </c>
    </row>
    <row r="795" spans="1:1">
      <c r="A795" t="s">
        <v>14202</v>
      </c>
    </row>
    <row r="796" spans="1:1">
      <c r="A796" t="s">
        <v>25645</v>
      </c>
    </row>
    <row r="797" spans="1:1">
      <c r="A797" t="s">
        <v>13599</v>
      </c>
    </row>
    <row r="798" spans="1:1">
      <c r="A798" t="s">
        <v>25469</v>
      </c>
    </row>
    <row r="799" spans="1:1">
      <c r="A799" t="s">
        <v>13074</v>
      </c>
    </row>
    <row r="800" spans="1:1">
      <c r="A800" t="s">
        <v>17320</v>
      </c>
    </row>
    <row r="801" spans="1:1">
      <c r="A801" t="s">
        <v>9692</v>
      </c>
    </row>
    <row r="802" spans="1:1">
      <c r="A802" t="s">
        <v>26016</v>
      </c>
    </row>
    <row r="803" spans="1:1">
      <c r="A803" t="s">
        <v>14396</v>
      </c>
    </row>
    <row r="804" spans="1:1">
      <c r="A804" t="s">
        <v>6806</v>
      </c>
    </row>
    <row r="805" spans="1:1">
      <c r="A805" t="s">
        <v>13400</v>
      </c>
    </row>
    <row r="806" spans="1:1">
      <c r="A806" t="s">
        <v>2571</v>
      </c>
    </row>
    <row r="807" spans="1:1">
      <c r="A807" t="s">
        <v>3357</v>
      </c>
    </row>
    <row r="808" spans="1:1">
      <c r="A808" t="s">
        <v>9669</v>
      </c>
    </row>
    <row r="809" spans="1:1">
      <c r="A809" t="s">
        <v>2574</v>
      </c>
    </row>
    <row r="810" spans="1:1">
      <c r="A810" t="s">
        <v>9857</v>
      </c>
    </row>
    <row r="811" spans="1:1">
      <c r="A811" t="s">
        <v>6534</v>
      </c>
    </row>
    <row r="812" spans="1:1">
      <c r="A812" t="s">
        <v>6253</v>
      </c>
    </row>
    <row r="813" spans="1:1">
      <c r="A813" t="s">
        <v>10172</v>
      </c>
    </row>
    <row r="814" spans="1:1">
      <c r="A814" t="s">
        <v>6840</v>
      </c>
    </row>
    <row r="815" spans="1:1">
      <c r="A815" t="s">
        <v>9994</v>
      </c>
    </row>
    <row r="816" spans="1:1">
      <c r="A816" t="s">
        <v>9076</v>
      </c>
    </row>
    <row r="817" spans="1:1">
      <c r="A817" t="s">
        <v>12844</v>
      </c>
    </row>
    <row r="818" spans="1:1">
      <c r="A818" t="s">
        <v>9965</v>
      </c>
    </row>
    <row r="819" spans="1:1">
      <c r="A819" t="s">
        <v>6299</v>
      </c>
    </row>
    <row r="820" spans="1:1">
      <c r="A820" t="s">
        <v>6356</v>
      </c>
    </row>
    <row r="821" spans="1:1">
      <c r="A821" t="s">
        <v>3472</v>
      </c>
    </row>
    <row r="822" spans="1:1">
      <c r="A822" t="s">
        <v>9125</v>
      </c>
    </row>
    <row r="823" spans="1:1">
      <c r="A823" t="s">
        <v>12854</v>
      </c>
    </row>
    <row r="824" spans="1:1">
      <c r="A824" t="s">
        <v>9291</v>
      </c>
    </row>
    <row r="825" spans="1:1">
      <c r="A825" t="s">
        <v>9628</v>
      </c>
    </row>
    <row r="826" spans="1:1">
      <c r="A826" t="s">
        <v>13584</v>
      </c>
    </row>
    <row r="827" spans="1:1">
      <c r="A827" t="s">
        <v>17055</v>
      </c>
    </row>
    <row r="828" spans="1:1">
      <c r="A828" t="s">
        <v>3069</v>
      </c>
    </row>
    <row r="829" spans="1:1">
      <c r="A829" t="s">
        <v>5920</v>
      </c>
    </row>
    <row r="830" spans="1:1">
      <c r="A830" t="s">
        <v>10070</v>
      </c>
    </row>
    <row r="831" spans="1:1">
      <c r="A831" t="s">
        <v>5613</v>
      </c>
    </row>
    <row r="832" spans="1:1">
      <c r="A832" t="s">
        <v>14168</v>
      </c>
    </row>
    <row r="833" spans="1:1">
      <c r="A833" t="s">
        <v>6107</v>
      </c>
    </row>
    <row r="834" spans="1:1">
      <c r="A834" t="s">
        <v>22393</v>
      </c>
    </row>
    <row r="835" spans="1:1">
      <c r="A835" t="s">
        <v>25681</v>
      </c>
    </row>
    <row r="836" spans="1:1">
      <c r="A836" t="s">
        <v>5981</v>
      </c>
    </row>
    <row r="837" spans="1:1">
      <c r="A837" t="s">
        <v>7114</v>
      </c>
    </row>
    <row r="838" spans="1:1">
      <c r="A838" t="s">
        <v>17859</v>
      </c>
    </row>
    <row r="839" spans="1:1">
      <c r="A839" t="s">
        <v>17152</v>
      </c>
    </row>
    <row r="840" spans="1:1">
      <c r="A840" t="s">
        <v>14287</v>
      </c>
    </row>
    <row r="841" spans="1:1">
      <c r="A841" t="s">
        <v>9126</v>
      </c>
    </row>
    <row r="842" spans="1:1">
      <c r="A842" t="s">
        <v>2268</v>
      </c>
    </row>
    <row r="843" spans="1:1">
      <c r="A843" t="s">
        <v>17322</v>
      </c>
    </row>
    <row r="844" spans="1:1">
      <c r="A844" t="s">
        <v>3125</v>
      </c>
    </row>
    <row r="845" spans="1:1">
      <c r="A845" t="s">
        <v>10343</v>
      </c>
    </row>
    <row r="846" spans="1:1">
      <c r="A846" t="s">
        <v>17676</v>
      </c>
    </row>
    <row r="847" spans="1:1">
      <c r="A847" t="s">
        <v>13134</v>
      </c>
    </row>
    <row r="848" spans="1:1">
      <c r="A848" t="s">
        <v>9473</v>
      </c>
    </row>
    <row r="849" spans="1:1">
      <c r="A849" t="s">
        <v>6182</v>
      </c>
    </row>
    <row r="850" spans="1:1">
      <c r="A850" t="s">
        <v>9764</v>
      </c>
    </row>
    <row r="851" spans="1:1">
      <c r="A851" t="s">
        <v>25794</v>
      </c>
    </row>
    <row r="852" spans="1:1">
      <c r="A852" t="s">
        <v>3315</v>
      </c>
    </row>
    <row r="853" spans="1:1">
      <c r="A853" t="s">
        <v>2501</v>
      </c>
    </row>
    <row r="854" spans="1:1">
      <c r="A854" t="s">
        <v>9607</v>
      </c>
    </row>
    <row r="855" spans="1:1">
      <c r="A855" t="s">
        <v>10354</v>
      </c>
    </row>
    <row r="856" spans="1:1">
      <c r="A856" t="s">
        <v>2631</v>
      </c>
    </row>
    <row r="857" spans="1:1">
      <c r="A857" t="s">
        <v>9841</v>
      </c>
    </row>
    <row r="858" spans="1:1">
      <c r="A858" t="s">
        <v>10625</v>
      </c>
    </row>
    <row r="859" spans="1:1">
      <c r="A859" t="s">
        <v>9683</v>
      </c>
    </row>
    <row r="860" spans="1:1">
      <c r="A860" t="s">
        <v>6172</v>
      </c>
    </row>
    <row r="861" spans="1:1">
      <c r="A861" t="s">
        <v>2844</v>
      </c>
    </row>
    <row r="862" spans="1:1">
      <c r="A862" t="s">
        <v>9442</v>
      </c>
    </row>
    <row r="863" spans="1:1">
      <c r="A863" t="s">
        <v>26086</v>
      </c>
    </row>
    <row r="864" spans="1:1">
      <c r="A864" t="s">
        <v>9369</v>
      </c>
    </row>
    <row r="865" spans="1:1">
      <c r="A865" t="s">
        <v>5964</v>
      </c>
    </row>
    <row r="866" spans="1:1">
      <c r="A866" t="s">
        <v>17212</v>
      </c>
    </row>
    <row r="867" spans="1:1">
      <c r="A867" t="s">
        <v>13739</v>
      </c>
    </row>
    <row r="868" spans="1:1">
      <c r="A868" t="s">
        <v>13407</v>
      </c>
    </row>
    <row r="869" spans="1:1">
      <c r="A869" t="s">
        <v>17727</v>
      </c>
    </row>
    <row r="870" spans="1:1">
      <c r="A870" t="s">
        <v>25371</v>
      </c>
    </row>
    <row r="871" spans="1:1">
      <c r="A871" t="s">
        <v>6103</v>
      </c>
    </row>
    <row r="872" spans="1:1">
      <c r="A872" t="s">
        <v>5880</v>
      </c>
    </row>
    <row r="873" spans="1:1">
      <c r="A873" t="s">
        <v>13032</v>
      </c>
    </row>
    <row r="874" spans="1:1">
      <c r="A874" t="s">
        <v>9248</v>
      </c>
    </row>
    <row r="875" spans="1:1">
      <c r="A875" t="s">
        <v>2905</v>
      </c>
    </row>
    <row r="876" spans="1:1">
      <c r="A876" t="s">
        <v>22956</v>
      </c>
    </row>
    <row r="877" spans="1:1">
      <c r="A877" t="s">
        <v>9051</v>
      </c>
    </row>
    <row r="878" spans="1:1">
      <c r="A878" t="s">
        <v>17064</v>
      </c>
    </row>
    <row r="879" spans="1:1">
      <c r="A879" t="s">
        <v>22957</v>
      </c>
    </row>
    <row r="880" spans="1:1">
      <c r="A880" t="s">
        <v>17252</v>
      </c>
    </row>
    <row r="881" spans="1:1">
      <c r="A881" t="s">
        <v>9712</v>
      </c>
    </row>
    <row r="882" spans="1:1">
      <c r="A882" t="s">
        <v>14308</v>
      </c>
    </row>
    <row r="883" spans="1:1">
      <c r="A883" t="s">
        <v>25931</v>
      </c>
    </row>
    <row r="884" spans="1:1">
      <c r="A884" t="s">
        <v>25849</v>
      </c>
    </row>
    <row r="885" spans="1:1">
      <c r="A885" t="s">
        <v>25234</v>
      </c>
    </row>
    <row r="886" spans="1:1">
      <c r="A886" t="s">
        <v>13429</v>
      </c>
    </row>
    <row r="887" spans="1:1">
      <c r="A887" t="s">
        <v>25999</v>
      </c>
    </row>
    <row r="888" spans="1:1">
      <c r="A888" t="s">
        <v>25756</v>
      </c>
    </row>
    <row r="889" spans="1:1">
      <c r="A889" t="s">
        <v>10582</v>
      </c>
    </row>
    <row r="890" spans="1:1">
      <c r="A890" t="s">
        <v>25474</v>
      </c>
    </row>
    <row r="891" spans="1:1">
      <c r="A891" t="s">
        <v>13838</v>
      </c>
    </row>
    <row r="892" spans="1:1">
      <c r="A892" t="s">
        <v>25826</v>
      </c>
    </row>
    <row r="893" spans="1:1">
      <c r="A893" t="s">
        <v>17337</v>
      </c>
    </row>
    <row r="894" spans="1:1">
      <c r="A894" t="s">
        <v>22394</v>
      </c>
    </row>
    <row r="895" spans="1:1">
      <c r="A895" t="s">
        <v>17882</v>
      </c>
    </row>
    <row r="896" spans="1:1">
      <c r="A896" t="s">
        <v>25646</v>
      </c>
    </row>
    <row r="897" spans="1:1">
      <c r="A897" t="s">
        <v>10206</v>
      </c>
    </row>
    <row r="898" spans="1:1">
      <c r="A898" t="s">
        <v>10737</v>
      </c>
    </row>
    <row r="899" spans="1:1">
      <c r="A899" t="s">
        <v>13129</v>
      </c>
    </row>
    <row r="900" spans="1:1">
      <c r="A900" t="s">
        <v>17342</v>
      </c>
    </row>
    <row r="901" spans="1:1">
      <c r="A901" t="s">
        <v>6461</v>
      </c>
    </row>
    <row r="902" spans="1:1">
      <c r="A902" t="s">
        <v>6088</v>
      </c>
    </row>
    <row r="903" spans="1:1">
      <c r="A903" t="s">
        <v>3001</v>
      </c>
    </row>
    <row r="904" spans="1:1">
      <c r="A904" t="s">
        <v>12811</v>
      </c>
    </row>
    <row r="905" spans="1:1">
      <c r="A905" t="s">
        <v>25573</v>
      </c>
    </row>
    <row r="906" spans="1:1">
      <c r="A906" t="s">
        <v>5671</v>
      </c>
    </row>
    <row r="907" spans="1:1">
      <c r="A907" t="s">
        <v>25647</v>
      </c>
    </row>
    <row r="908" spans="1:1">
      <c r="A908" t="s">
        <v>12908</v>
      </c>
    </row>
    <row r="909" spans="1:1">
      <c r="A909" t="s">
        <v>10166</v>
      </c>
    </row>
    <row r="910" spans="1:1">
      <c r="A910" t="s">
        <v>3264</v>
      </c>
    </row>
    <row r="911" spans="1:1">
      <c r="A911" t="s">
        <v>5618</v>
      </c>
    </row>
    <row r="912" spans="1:1">
      <c r="A912" t="s">
        <v>9662</v>
      </c>
    </row>
    <row r="913" spans="1:1">
      <c r="A913" t="s">
        <v>2996</v>
      </c>
    </row>
    <row r="914" spans="1:1">
      <c r="A914" t="s">
        <v>14263</v>
      </c>
    </row>
    <row r="915" spans="1:1">
      <c r="A915" t="s">
        <v>2972</v>
      </c>
    </row>
    <row r="916" spans="1:1">
      <c r="A916" t="s">
        <v>2638</v>
      </c>
    </row>
    <row r="917" spans="1:1">
      <c r="A917" t="s">
        <v>9138</v>
      </c>
    </row>
    <row r="918" spans="1:1">
      <c r="A918" t="s">
        <v>25492</v>
      </c>
    </row>
    <row r="919" spans="1:1">
      <c r="A919" t="s">
        <v>9990</v>
      </c>
    </row>
    <row r="920" spans="1:1">
      <c r="A920" t="s">
        <v>9044</v>
      </c>
    </row>
    <row r="921" spans="1:1">
      <c r="A921" t="s">
        <v>12979</v>
      </c>
    </row>
    <row r="922" spans="1:1">
      <c r="A922" t="s">
        <v>9491</v>
      </c>
    </row>
    <row r="923" spans="1:1">
      <c r="A923" t="s">
        <v>13536</v>
      </c>
    </row>
    <row r="924" spans="1:1">
      <c r="A924" t="s">
        <v>25673</v>
      </c>
    </row>
    <row r="925" spans="1:1">
      <c r="A925" t="s">
        <v>25700</v>
      </c>
    </row>
    <row r="926" spans="1:1">
      <c r="A926" t="s">
        <v>12850</v>
      </c>
    </row>
    <row r="927" spans="1:1">
      <c r="A927" t="s">
        <v>13387</v>
      </c>
    </row>
    <row r="928" spans="1:1">
      <c r="A928" t="s">
        <v>25823</v>
      </c>
    </row>
    <row r="929" spans="1:1">
      <c r="A929" t="s">
        <v>3158</v>
      </c>
    </row>
    <row r="930" spans="1:1">
      <c r="A930" t="s">
        <v>25316</v>
      </c>
    </row>
    <row r="931" spans="1:1">
      <c r="A931" t="s">
        <v>25268</v>
      </c>
    </row>
    <row r="932" spans="1:1">
      <c r="A932" t="s">
        <v>13162</v>
      </c>
    </row>
    <row r="933" spans="1:1">
      <c r="A933" t="s">
        <v>9886</v>
      </c>
    </row>
    <row r="934" spans="1:1">
      <c r="A934" t="s">
        <v>2727</v>
      </c>
    </row>
    <row r="935" spans="1:1">
      <c r="A935" t="s">
        <v>10010</v>
      </c>
    </row>
    <row r="936" spans="1:1">
      <c r="A936" t="s">
        <v>17860</v>
      </c>
    </row>
    <row r="937" spans="1:1">
      <c r="A937" t="s">
        <v>17388</v>
      </c>
    </row>
    <row r="938" spans="1:1">
      <c r="A938" t="s">
        <v>17006</v>
      </c>
    </row>
    <row r="939" spans="1:1">
      <c r="A939" t="s">
        <v>14153</v>
      </c>
    </row>
    <row r="940" spans="1:1">
      <c r="A940" t="s">
        <v>10119</v>
      </c>
    </row>
    <row r="941" spans="1:1">
      <c r="A941" t="s">
        <v>13116</v>
      </c>
    </row>
    <row r="942" spans="1:1">
      <c r="A942" t="s">
        <v>3143</v>
      </c>
    </row>
    <row r="943" spans="1:1">
      <c r="A943" t="s">
        <v>5939</v>
      </c>
    </row>
    <row r="944" spans="1:1">
      <c r="A944" t="s">
        <v>17695</v>
      </c>
    </row>
    <row r="945" spans="1:1">
      <c r="A945" t="s">
        <v>25228</v>
      </c>
    </row>
    <row r="946" spans="1:1">
      <c r="A946" t="s">
        <v>6931</v>
      </c>
    </row>
    <row r="947" spans="1:1">
      <c r="A947" t="s">
        <v>9790</v>
      </c>
    </row>
    <row r="948" spans="1:1">
      <c r="A948" t="s">
        <v>17656</v>
      </c>
    </row>
    <row r="949" spans="1:1">
      <c r="A949" t="s">
        <v>2948</v>
      </c>
    </row>
    <row r="950" spans="1:1">
      <c r="A950" t="s">
        <v>13873</v>
      </c>
    </row>
    <row r="951" spans="1:1">
      <c r="A951" t="s">
        <v>9966</v>
      </c>
    </row>
    <row r="952" spans="1:1">
      <c r="A952" t="s">
        <v>10780</v>
      </c>
    </row>
    <row r="953" spans="1:1">
      <c r="A953" t="s">
        <v>2345</v>
      </c>
    </row>
    <row r="954" spans="1:1">
      <c r="A954" t="s">
        <v>6324</v>
      </c>
    </row>
    <row r="955" spans="1:1">
      <c r="A955" t="s">
        <v>10319</v>
      </c>
    </row>
    <row r="956" spans="1:1">
      <c r="A956" t="s">
        <v>9863</v>
      </c>
    </row>
    <row r="957" spans="1:1">
      <c r="A957" t="s">
        <v>17135</v>
      </c>
    </row>
    <row r="958" spans="1:1">
      <c r="A958" t="s">
        <v>6704</v>
      </c>
    </row>
    <row r="959" spans="1:1">
      <c r="A959" t="s">
        <v>2993</v>
      </c>
    </row>
    <row r="960" spans="1:1">
      <c r="A960" t="s">
        <v>2243</v>
      </c>
    </row>
    <row r="961" spans="1:1">
      <c r="A961" t="s">
        <v>9207</v>
      </c>
    </row>
    <row r="962" spans="1:1">
      <c r="A962" t="s">
        <v>13666</v>
      </c>
    </row>
    <row r="963" spans="1:1">
      <c r="A963" t="s">
        <v>10373</v>
      </c>
    </row>
    <row r="964" spans="1:1">
      <c r="A964" t="s">
        <v>3198</v>
      </c>
    </row>
    <row r="965" spans="1:1">
      <c r="A965" t="s">
        <v>22395</v>
      </c>
    </row>
    <row r="966" spans="1:1">
      <c r="A966" t="s">
        <v>10081</v>
      </c>
    </row>
    <row r="967" spans="1:1">
      <c r="A967" t="s">
        <v>22396</v>
      </c>
    </row>
    <row r="968" spans="1:1">
      <c r="A968" t="s">
        <v>2519</v>
      </c>
    </row>
    <row r="969" spans="1:1">
      <c r="A969" t="s">
        <v>9015</v>
      </c>
    </row>
    <row r="970" spans="1:1">
      <c r="A970" t="s">
        <v>2998</v>
      </c>
    </row>
    <row r="971" spans="1:1">
      <c r="A971" t="s">
        <v>3217</v>
      </c>
    </row>
    <row r="972" spans="1:1">
      <c r="A972" t="s">
        <v>10357</v>
      </c>
    </row>
    <row r="973" spans="1:1">
      <c r="A973" t="s">
        <v>6211</v>
      </c>
    </row>
    <row r="974" spans="1:1">
      <c r="A974" t="s">
        <v>10767</v>
      </c>
    </row>
    <row r="975" spans="1:1">
      <c r="A975" t="s">
        <v>6858</v>
      </c>
    </row>
    <row r="976" spans="1:1">
      <c r="A976" t="s">
        <v>5597</v>
      </c>
    </row>
    <row r="977" spans="1:1">
      <c r="A977" t="s">
        <v>6532</v>
      </c>
    </row>
    <row r="978" spans="1:1">
      <c r="A978" t="s">
        <v>5645</v>
      </c>
    </row>
    <row r="979" spans="1:1">
      <c r="A979" t="s">
        <v>22397</v>
      </c>
    </row>
    <row r="980" spans="1:1">
      <c r="A980" t="s">
        <v>3298</v>
      </c>
    </row>
    <row r="981" spans="1:1">
      <c r="A981" t="s">
        <v>25256</v>
      </c>
    </row>
    <row r="982" spans="1:1">
      <c r="A982" t="s">
        <v>9089</v>
      </c>
    </row>
    <row r="983" spans="1:1">
      <c r="A983" t="s">
        <v>5793</v>
      </c>
    </row>
    <row r="984" spans="1:1">
      <c r="A984" t="s">
        <v>3187</v>
      </c>
    </row>
    <row r="985" spans="1:1">
      <c r="A985" t="s">
        <v>9617</v>
      </c>
    </row>
    <row r="986" spans="1:1">
      <c r="A986" t="s">
        <v>9180</v>
      </c>
    </row>
    <row r="987" spans="1:1">
      <c r="A987" t="s">
        <v>26055</v>
      </c>
    </row>
    <row r="988" spans="1:1">
      <c r="A988" t="s">
        <v>9068</v>
      </c>
    </row>
    <row r="989" spans="1:1">
      <c r="A989" t="s">
        <v>9642</v>
      </c>
    </row>
    <row r="990" spans="1:1">
      <c r="A990" t="s">
        <v>5949</v>
      </c>
    </row>
    <row r="991" spans="1:1">
      <c r="A991" t="s">
        <v>9279</v>
      </c>
    </row>
    <row r="992" spans="1:1">
      <c r="A992" t="s">
        <v>2274</v>
      </c>
    </row>
    <row r="993" spans="1:1">
      <c r="A993" t="s">
        <v>25491</v>
      </c>
    </row>
    <row r="994" spans="1:1">
      <c r="A994" t="s">
        <v>3354</v>
      </c>
    </row>
    <row r="995" spans="1:1">
      <c r="A995" t="s">
        <v>5932</v>
      </c>
    </row>
    <row r="996" spans="1:1">
      <c r="A996" t="s">
        <v>22398</v>
      </c>
    </row>
    <row r="997" spans="1:1">
      <c r="A997" t="s">
        <v>10355</v>
      </c>
    </row>
    <row r="998" spans="1:1">
      <c r="A998" t="s">
        <v>25874</v>
      </c>
    </row>
    <row r="999" spans="1:1">
      <c r="A999" t="s">
        <v>13000</v>
      </c>
    </row>
    <row r="1000" spans="1:1">
      <c r="A1000" t="s">
        <v>2607</v>
      </c>
    </row>
    <row r="1001" spans="1:1">
      <c r="A1001" t="s">
        <v>22399</v>
      </c>
    </row>
    <row r="1002" spans="1:1">
      <c r="A1002" t="s">
        <v>3078</v>
      </c>
    </row>
    <row r="1003" spans="1:1">
      <c r="A1003" t="s">
        <v>5857</v>
      </c>
    </row>
    <row r="1004" spans="1:1">
      <c r="A1004" t="s">
        <v>13558</v>
      </c>
    </row>
    <row r="1005" spans="1:1">
      <c r="A1005" t="s">
        <v>17450</v>
      </c>
    </row>
    <row r="1006" spans="1:1">
      <c r="A1006" t="s">
        <v>10128</v>
      </c>
    </row>
    <row r="1007" spans="1:1">
      <c r="A1007" t="s">
        <v>6899</v>
      </c>
    </row>
    <row r="1008" spans="1:1">
      <c r="A1008" t="s">
        <v>25738</v>
      </c>
    </row>
    <row r="1009" spans="1:1">
      <c r="A1009" t="s">
        <v>13638</v>
      </c>
    </row>
    <row r="1010" spans="1:1">
      <c r="A1010" t="s">
        <v>17107</v>
      </c>
    </row>
    <row r="1011" spans="1:1">
      <c r="A1011" t="s">
        <v>7045</v>
      </c>
    </row>
    <row r="1012" spans="1:1">
      <c r="A1012" t="s">
        <v>13351</v>
      </c>
    </row>
    <row r="1013" spans="1:1">
      <c r="A1013" t="s">
        <v>9149</v>
      </c>
    </row>
    <row r="1014" spans="1:1">
      <c r="A1014" t="s">
        <v>22400</v>
      </c>
    </row>
    <row r="1015" spans="1:1">
      <c r="A1015" t="s">
        <v>10640</v>
      </c>
    </row>
    <row r="1016" spans="1:1">
      <c r="A1016" t="s">
        <v>12712</v>
      </c>
    </row>
    <row r="1017" spans="1:1">
      <c r="A1017" t="s">
        <v>22958</v>
      </c>
    </row>
    <row r="1018" spans="1:1">
      <c r="A1018" t="s">
        <v>7111</v>
      </c>
    </row>
    <row r="1019" spans="1:1">
      <c r="A1019" t="s">
        <v>13810</v>
      </c>
    </row>
    <row r="1020" spans="1:1">
      <c r="A1020" t="s">
        <v>3154</v>
      </c>
    </row>
    <row r="1021" spans="1:1">
      <c r="A1021" t="s">
        <v>25671</v>
      </c>
    </row>
    <row r="1022" spans="1:1">
      <c r="A1022" t="s">
        <v>13531</v>
      </c>
    </row>
    <row r="1023" spans="1:1">
      <c r="A1023" t="s">
        <v>25836</v>
      </c>
    </row>
    <row r="1024" spans="1:1">
      <c r="A1024" t="s">
        <v>13190</v>
      </c>
    </row>
    <row r="1025" spans="1:1">
      <c r="A1025" t="s">
        <v>3084</v>
      </c>
    </row>
    <row r="1026" spans="1:1">
      <c r="A1026" t="s">
        <v>6785</v>
      </c>
    </row>
    <row r="1027" spans="1:1">
      <c r="A1027" t="s">
        <v>6271</v>
      </c>
    </row>
    <row r="1028" spans="1:1">
      <c r="A1028" t="s">
        <v>8991</v>
      </c>
    </row>
    <row r="1029" spans="1:1">
      <c r="A1029" t="s">
        <v>6789</v>
      </c>
    </row>
    <row r="1030" spans="1:1">
      <c r="A1030" t="s">
        <v>12824</v>
      </c>
    </row>
    <row r="1031" spans="1:1">
      <c r="A1031" t="s">
        <v>6648</v>
      </c>
    </row>
    <row r="1032" spans="1:1">
      <c r="A1032" t="s">
        <v>6546</v>
      </c>
    </row>
    <row r="1033" spans="1:1">
      <c r="A1033" t="s">
        <v>26093</v>
      </c>
    </row>
    <row r="1034" spans="1:1">
      <c r="A1034" t="s">
        <v>25674</v>
      </c>
    </row>
    <row r="1035" spans="1:1">
      <c r="A1035" t="s">
        <v>9659</v>
      </c>
    </row>
    <row r="1036" spans="1:1">
      <c r="A1036" t="s">
        <v>9040</v>
      </c>
    </row>
    <row r="1037" spans="1:1">
      <c r="A1037" t="s">
        <v>10379</v>
      </c>
    </row>
    <row r="1038" spans="1:1">
      <c r="A1038" t="s">
        <v>6989</v>
      </c>
    </row>
    <row r="1039" spans="1:1">
      <c r="A1039" t="s">
        <v>9980</v>
      </c>
    </row>
    <row r="1040" spans="1:1">
      <c r="A1040" t="s">
        <v>9386</v>
      </c>
    </row>
    <row r="1041" spans="1:1">
      <c r="A1041" t="s">
        <v>5571</v>
      </c>
    </row>
    <row r="1042" spans="1:1">
      <c r="A1042" t="s">
        <v>25408</v>
      </c>
    </row>
    <row r="1043" spans="1:1">
      <c r="A1043" t="s">
        <v>13726</v>
      </c>
    </row>
    <row r="1044" spans="1:1">
      <c r="A1044" t="s">
        <v>25692</v>
      </c>
    </row>
    <row r="1045" spans="1:1">
      <c r="A1045" t="s">
        <v>6470</v>
      </c>
    </row>
    <row r="1046" spans="1:1">
      <c r="A1046" t="s">
        <v>2503</v>
      </c>
    </row>
    <row r="1047" spans="1:1">
      <c r="A1047" t="s">
        <v>2645</v>
      </c>
    </row>
    <row r="1048" spans="1:1">
      <c r="A1048" t="s">
        <v>6771</v>
      </c>
    </row>
    <row r="1049" spans="1:1">
      <c r="A1049" t="s">
        <v>9532</v>
      </c>
    </row>
    <row r="1050" spans="1:1">
      <c r="A1050" t="s">
        <v>17392</v>
      </c>
    </row>
    <row r="1051" spans="1:1">
      <c r="A1051" t="s">
        <v>17334</v>
      </c>
    </row>
    <row r="1052" spans="1:1">
      <c r="A1052" t="s">
        <v>13725</v>
      </c>
    </row>
    <row r="1053" spans="1:1">
      <c r="A1053" t="s">
        <v>10443</v>
      </c>
    </row>
    <row r="1054" spans="1:1">
      <c r="A1054" t="s">
        <v>7088</v>
      </c>
    </row>
    <row r="1055" spans="1:1">
      <c r="A1055" t="s">
        <v>3172</v>
      </c>
    </row>
    <row r="1056" spans="1:1">
      <c r="A1056" t="s">
        <v>25612</v>
      </c>
    </row>
    <row r="1057" spans="1:1">
      <c r="A1057" t="s">
        <v>6833</v>
      </c>
    </row>
    <row r="1058" spans="1:1">
      <c r="A1058" t="s">
        <v>25887</v>
      </c>
    </row>
    <row r="1059" spans="1:1">
      <c r="A1059" t="s">
        <v>26067</v>
      </c>
    </row>
    <row r="1060" spans="1:1">
      <c r="A1060" t="s">
        <v>17743</v>
      </c>
    </row>
    <row r="1061" spans="1:1">
      <c r="A1061" t="s">
        <v>12808</v>
      </c>
    </row>
    <row r="1062" spans="1:1">
      <c r="A1062" t="s">
        <v>25678</v>
      </c>
    </row>
    <row r="1063" spans="1:1">
      <c r="A1063" t="s">
        <v>22959</v>
      </c>
    </row>
    <row r="1064" spans="1:1">
      <c r="A1064" t="s">
        <v>22960</v>
      </c>
    </row>
    <row r="1065" spans="1:1">
      <c r="A1065" t="s">
        <v>10715</v>
      </c>
    </row>
    <row r="1066" spans="1:1">
      <c r="A1066" t="s">
        <v>6375</v>
      </c>
    </row>
    <row r="1067" spans="1:1">
      <c r="A1067" t="s">
        <v>2427</v>
      </c>
    </row>
    <row r="1068" spans="1:1">
      <c r="A1068" t="s">
        <v>13403</v>
      </c>
    </row>
    <row r="1069" spans="1:1">
      <c r="A1069" t="s">
        <v>17652</v>
      </c>
    </row>
    <row r="1070" spans="1:1">
      <c r="A1070" t="s">
        <v>10592</v>
      </c>
    </row>
    <row r="1071" spans="1:1">
      <c r="A1071" t="s">
        <v>13549</v>
      </c>
    </row>
    <row r="1072" spans="1:1">
      <c r="A1072" t="s">
        <v>5958</v>
      </c>
    </row>
    <row r="1073" spans="1:1">
      <c r="A1073" t="s">
        <v>9196</v>
      </c>
    </row>
    <row r="1074" spans="1:1">
      <c r="A1074" t="s">
        <v>6195</v>
      </c>
    </row>
    <row r="1075" spans="1:1">
      <c r="A1075" t="s">
        <v>2536</v>
      </c>
    </row>
    <row r="1076" spans="1:1">
      <c r="A1076" t="s">
        <v>22401</v>
      </c>
    </row>
    <row r="1077" spans="1:1">
      <c r="A1077" t="s">
        <v>6048</v>
      </c>
    </row>
    <row r="1078" spans="1:1">
      <c r="A1078" t="s">
        <v>2258</v>
      </c>
    </row>
    <row r="1079" spans="1:1">
      <c r="A1079" t="s">
        <v>9399</v>
      </c>
    </row>
    <row r="1080" spans="1:1">
      <c r="A1080" t="s">
        <v>13280</v>
      </c>
    </row>
    <row r="1081" spans="1:1">
      <c r="A1081" t="s">
        <v>12775</v>
      </c>
    </row>
    <row r="1082" spans="1:1">
      <c r="A1082" t="s">
        <v>25962</v>
      </c>
    </row>
    <row r="1083" spans="1:1">
      <c r="A1083" t="s">
        <v>3262</v>
      </c>
    </row>
    <row r="1084" spans="1:1">
      <c r="A1084" t="s">
        <v>9603</v>
      </c>
    </row>
    <row r="1085" spans="1:1">
      <c r="A1085" t="s">
        <v>6392</v>
      </c>
    </row>
    <row r="1086" spans="1:1">
      <c r="A1086" t="s">
        <v>13535</v>
      </c>
    </row>
    <row r="1087" spans="1:1">
      <c r="A1087" t="s">
        <v>9171</v>
      </c>
    </row>
    <row r="1088" spans="1:1">
      <c r="A1088" t="s">
        <v>12848</v>
      </c>
    </row>
    <row r="1089" spans="1:1">
      <c r="A1089" t="s">
        <v>25302</v>
      </c>
    </row>
    <row r="1090" spans="1:1">
      <c r="A1090" t="s">
        <v>9784</v>
      </c>
    </row>
    <row r="1091" spans="1:1">
      <c r="A1091" t="s">
        <v>5952</v>
      </c>
    </row>
    <row r="1092" spans="1:1">
      <c r="A1092" t="s">
        <v>9558</v>
      </c>
    </row>
    <row r="1093" spans="1:1">
      <c r="A1093" t="s">
        <v>12765</v>
      </c>
    </row>
    <row r="1094" spans="1:1">
      <c r="A1094" t="s">
        <v>10431</v>
      </c>
    </row>
    <row r="1095" spans="1:1">
      <c r="A1095" t="s">
        <v>6750</v>
      </c>
    </row>
    <row r="1096" spans="1:1">
      <c r="A1096" t="s">
        <v>10535</v>
      </c>
    </row>
    <row r="1097" spans="1:1">
      <c r="A1097" t="s">
        <v>5502</v>
      </c>
    </row>
    <row r="1098" spans="1:1">
      <c r="A1098" t="s">
        <v>7028</v>
      </c>
    </row>
    <row r="1099" spans="1:1">
      <c r="A1099" t="s">
        <v>26037</v>
      </c>
    </row>
    <row r="1100" spans="1:1">
      <c r="A1100" t="s">
        <v>2246</v>
      </c>
    </row>
    <row r="1101" spans="1:1">
      <c r="A1101" t="s">
        <v>6831</v>
      </c>
    </row>
    <row r="1102" spans="1:1">
      <c r="A1102" t="s">
        <v>12792</v>
      </c>
    </row>
    <row r="1103" spans="1:1">
      <c r="A1103" t="s">
        <v>17265</v>
      </c>
    </row>
    <row r="1104" spans="1:1">
      <c r="A1104" t="s">
        <v>25936</v>
      </c>
    </row>
    <row r="1105" spans="1:1">
      <c r="A1105" t="s">
        <v>5759</v>
      </c>
    </row>
    <row r="1106" spans="1:1">
      <c r="A1106" t="s">
        <v>14267</v>
      </c>
    </row>
    <row r="1107" spans="1:1">
      <c r="A1107" t="s">
        <v>17496</v>
      </c>
    </row>
    <row r="1108" spans="1:1">
      <c r="A1108" t="s">
        <v>6753</v>
      </c>
    </row>
    <row r="1109" spans="1:1">
      <c r="A1109" t="s">
        <v>13333</v>
      </c>
    </row>
    <row r="1110" spans="1:1">
      <c r="A1110" t="s">
        <v>2819</v>
      </c>
    </row>
    <row r="1111" spans="1:1">
      <c r="A1111" t="s">
        <v>25544</v>
      </c>
    </row>
    <row r="1112" spans="1:1">
      <c r="A1112" t="s">
        <v>14142</v>
      </c>
    </row>
    <row r="1113" spans="1:1">
      <c r="A1113" t="s">
        <v>3403</v>
      </c>
    </row>
    <row r="1114" spans="1:1">
      <c r="A1114" t="s">
        <v>25811</v>
      </c>
    </row>
    <row r="1115" spans="1:1">
      <c r="A1115" t="s">
        <v>10506</v>
      </c>
    </row>
    <row r="1116" spans="1:1">
      <c r="A1116" t="s">
        <v>17362</v>
      </c>
    </row>
    <row r="1117" spans="1:1">
      <c r="A1117" t="s">
        <v>25493</v>
      </c>
    </row>
    <row r="1118" spans="1:1">
      <c r="A1118" t="s">
        <v>6427</v>
      </c>
    </row>
    <row r="1119" spans="1:1">
      <c r="A1119" t="s">
        <v>13981</v>
      </c>
    </row>
    <row r="1120" spans="1:1">
      <c r="A1120" t="s">
        <v>13247</v>
      </c>
    </row>
    <row r="1121" spans="1:1">
      <c r="A1121" t="s">
        <v>6383</v>
      </c>
    </row>
    <row r="1122" spans="1:1">
      <c r="A1122" t="s">
        <v>10353</v>
      </c>
    </row>
    <row r="1123" spans="1:1">
      <c r="A1123" t="s">
        <v>12728</v>
      </c>
    </row>
    <row r="1124" spans="1:1">
      <c r="A1124" t="s">
        <v>2667</v>
      </c>
    </row>
    <row r="1125" spans="1:1">
      <c r="A1125" t="s">
        <v>6069</v>
      </c>
    </row>
    <row r="1126" spans="1:1">
      <c r="A1126" t="s">
        <v>13762</v>
      </c>
    </row>
    <row r="1127" spans="1:1">
      <c r="A1127" t="s">
        <v>14150</v>
      </c>
    </row>
    <row r="1128" spans="1:1">
      <c r="A1128" t="s">
        <v>2888</v>
      </c>
    </row>
    <row r="1129" spans="1:1">
      <c r="A1129" t="s">
        <v>14247</v>
      </c>
    </row>
    <row r="1130" spans="1:1">
      <c r="A1130" t="s">
        <v>13718</v>
      </c>
    </row>
    <row r="1131" spans="1:1">
      <c r="A1131" t="s">
        <v>2721</v>
      </c>
    </row>
    <row r="1132" spans="1:1">
      <c r="A1132" t="s">
        <v>25872</v>
      </c>
    </row>
    <row r="1133" spans="1:1">
      <c r="A1133" t="s">
        <v>6869</v>
      </c>
    </row>
    <row r="1134" spans="1:1">
      <c r="A1134" t="s">
        <v>10117</v>
      </c>
    </row>
    <row r="1135" spans="1:1">
      <c r="A1135" t="s">
        <v>10352</v>
      </c>
    </row>
    <row r="1136" spans="1:1">
      <c r="A1136" t="s">
        <v>26118</v>
      </c>
    </row>
    <row r="1137" spans="1:1">
      <c r="A1137" t="s">
        <v>10093</v>
      </c>
    </row>
    <row r="1138" spans="1:1">
      <c r="A1138" t="s">
        <v>12882</v>
      </c>
    </row>
    <row r="1139" spans="1:1">
      <c r="A1139" t="s">
        <v>22961</v>
      </c>
    </row>
    <row r="1140" spans="1:1">
      <c r="A1140" t="s">
        <v>13019</v>
      </c>
    </row>
    <row r="1141" spans="1:1">
      <c r="A1141" t="s">
        <v>14222</v>
      </c>
    </row>
    <row r="1142" spans="1:1">
      <c r="A1142" t="s">
        <v>2613</v>
      </c>
    </row>
    <row r="1143" spans="1:1">
      <c r="A1143" t="s">
        <v>10342</v>
      </c>
    </row>
    <row r="1144" spans="1:1">
      <c r="A1144" t="s">
        <v>2945</v>
      </c>
    </row>
    <row r="1145" spans="1:1">
      <c r="A1145" t="s">
        <v>13447</v>
      </c>
    </row>
    <row r="1146" spans="1:1">
      <c r="A1146" t="s">
        <v>13906</v>
      </c>
    </row>
    <row r="1147" spans="1:1">
      <c r="A1147" t="s">
        <v>26075</v>
      </c>
    </row>
    <row r="1148" spans="1:1">
      <c r="A1148" t="s">
        <v>22402</v>
      </c>
    </row>
    <row r="1149" spans="1:1">
      <c r="A1149" t="s">
        <v>12880</v>
      </c>
    </row>
    <row r="1150" spans="1:1">
      <c r="A1150" t="s">
        <v>3028</v>
      </c>
    </row>
    <row r="1151" spans="1:1">
      <c r="A1151" t="s">
        <v>9953</v>
      </c>
    </row>
    <row r="1152" spans="1:1">
      <c r="A1152" t="s">
        <v>2925</v>
      </c>
    </row>
    <row r="1153" spans="1:1">
      <c r="A1153" t="s">
        <v>13857</v>
      </c>
    </row>
    <row r="1154" spans="1:1">
      <c r="A1154" t="s">
        <v>13171</v>
      </c>
    </row>
    <row r="1155" spans="1:1">
      <c r="A1155" t="s">
        <v>13613</v>
      </c>
    </row>
    <row r="1156" spans="1:1">
      <c r="A1156" t="s">
        <v>9033</v>
      </c>
    </row>
    <row r="1157" spans="1:1">
      <c r="A1157" t="s">
        <v>6679</v>
      </c>
    </row>
    <row r="1158" spans="1:1">
      <c r="A1158" t="s">
        <v>2287</v>
      </c>
    </row>
    <row r="1159" spans="1:1">
      <c r="A1159" t="s">
        <v>2762</v>
      </c>
    </row>
    <row r="1160" spans="1:1">
      <c r="A1160" t="s">
        <v>6570</v>
      </c>
    </row>
    <row r="1161" spans="1:1">
      <c r="A1161" t="s">
        <v>10465</v>
      </c>
    </row>
    <row r="1162" spans="1:1">
      <c r="A1162" t="s">
        <v>17404</v>
      </c>
    </row>
    <row r="1163" spans="1:1">
      <c r="A1163" t="s">
        <v>12931</v>
      </c>
    </row>
    <row r="1164" spans="1:1">
      <c r="A1164" t="s">
        <v>12845</v>
      </c>
    </row>
    <row r="1165" spans="1:1">
      <c r="A1165" t="s">
        <v>10572</v>
      </c>
    </row>
    <row r="1166" spans="1:1">
      <c r="A1166" t="s">
        <v>7055</v>
      </c>
    </row>
    <row r="1167" spans="1:1">
      <c r="A1167" t="s">
        <v>12827</v>
      </c>
    </row>
    <row r="1168" spans="1:1">
      <c r="A1168" t="s">
        <v>22962</v>
      </c>
    </row>
    <row r="1169" spans="1:1">
      <c r="A1169" t="s">
        <v>2796</v>
      </c>
    </row>
    <row r="1170" spans="1:1">
      <c r="A1170" t="s">
        <v>7121</v>
      </c>
    </row>
    <row r="1171" spans="1:1">
      <c r="A1171" t="s">
        <v>6584</v>
      </c>
    </row>
    <row r="1172" spans="1:1">
      <c r="A1172" t="s">
        <v>17403</v>
      </c>
    </row>
    <row r="1173" spans="1:1">
      <c r="A1173" t="s">
        <v>12696</v>
      </c>
    </row>
    <row r="1174" spans="1:1">
      <c r="A1174" t="s">
        <v>13394</v>
      </c>
    </row>
    <row r="1175" spans="1:1">
      <c r="A1175" t="s">
        <v>22403</v>
      </c>
    </row>
    <row r="1176" spans="1:1">
      <c r="A1176" t="s">
        <v>17380</v>
      </c>
    </row>
    <row r="1177" spans="1:1">
      <c r="A1177" t="s">
        <v>12831</v>
      </c>
    </row>
    <row r="1178" spans="1:1">
      <c r="A1178" t="s">
        <v>9528</v>
      </c>
    </row>
    <row r="1179" spans="1:1">
      <c r="A1179" t="s">
        <v>25758</v>
      </c>
    </row>
    <row r="1180" spans="1:1">
      <c r="A1180" t="s">
        <v>2356</v>
      </c>
    </row>
    <row r="1181" spans="1:1">
      <c r="A1181" t="s">
        <v>3211</v>
      </c>
    </row>
    <row r="1182" spans="1:1">
      <c r="A1182" t="s">
        <v>25528</v>
      </c>
    </row>
    <row r="1183" spans="1:1">
      <c r="A1183" t="s">
        <v>5538</v>
      </c>
    </row>
    <row r="1184" spans="1:1">
      <c r="A1184" t="s">
        <v>14184</v>
      </c>
    </row>
    <row r="1185" spans="1:1">
      <c r="A1185" t="s">
        <v>9113</v>
      </c>
    </row>
    <row r="1186" spans="1:1">
      <c r="A1186" t="s">
        <v>5931</v>
      </c>
    </row>
    <row r="1187" spans="1:1">
      <c r="A1187" t="s">
        <v>14031</v>
      </c>
    </row>
    <row r="1188" spans="1:1">
      <c r="A1188" t="s">
        <v>5915</v>
      </c>
    </row>
    <row r="1189" spans="1:1">
      <c r="A1189" t="s">
        <v>10524</v>
      </c>
    </row>
    <row r="1190" spans="1:1">
      <c r="A1190" t="s">
        <v>17416</v>
      </c>
    </row>
    <row r="1191" spans="1:1">
      <c r="A1191" t="s">
        <v>17865</v>
      </c>
    </row>
    <row r="1192" spans="1:1">
      <c r="A1192" t="s">
        <v>10777</v>
      </c>
    </row>
    <row r="1193" spans="1:1">
      <c r="A1193" t="s">
        <v>2397</v>
      </c>
    </row>
    <row r="1194" spans="1:1">
      <c r="A1194" t="s">
        <v>5624</v>
      </c>
    </row>
    <row r="1195" spans="1:1">
      <c r="A1195" t="s">
        <v>9130</v>
      </c>
    </row>
    <row r="1196" spans="1:1">
      <c r="A1196" t="s">
        <v>10043</v>
      </c>
    </row>
    <row r="1197" spans="1:1">
      <c r="A1197" t="s">
        <v>6961</v>
      </c>
    </row>
    <row r="1198" spans="1:1">
      <c r="A1198" t="s">
        <v>6232</v>
      </c>
    </row>
    <row r="1199" spans="1:1">
      <c r="A1199" t="s">
        <v>6148</v>
      </c>
    </row>
    <row r="1200" spans="1:1">
      <c r="A1200" t="s">
        <v>22963</v>
      </c>
    </row>
    <row r="1201" spans="1:1">
      <c r="A1201" t="s">
        <v>25822</v>
      </c>
    </row>
    <row r="1202" spans="1:1">
      <c r="A1202" t="s">
        <v>9025</v>
      </c>
    </row>
    <row r="1203" spans="1:1">
      <c r="A1203" t="s">
        <v>10256</v>
      </c>
    </row>
    <row r="1204" spans="1:1">
      <c r="A1204" t="s">
        <v>6972</v>
      </c>
    </row>
    <row r="1205" spans="1:1">
      <c r="A1205" t="s">
        <v>13209</v>
      </c>
    </row>
    <row r="1206" spans="1:1">
      <c r="A1206" t="s">
        <v>3063</v>
      </c>
    </row>
    <row r="1207" spans="1:1">
      <c r="A1207" t="s">
        <v>6045</v>
      </c>
    </row>
    <row r="1208" spans="1:1">
      <c r="A1208" t="s">
        <v>13148</v>
      </c>
    </row>
    <row r="1209" spans="1:1">
      <c r="A1209" t="s">
        <v>10253</v>
      </c>
    </row>
    <row r="1210" spans="1:1">
      <c r="A1210" t="s">
        <v>5780</v>
      </c>
    </row>
    <row r="1211" spans="1:1">
      <c r="A1211" t="s">
        <v>6563</v>
      </c>
    </row>
    <row r="1212" spans="1:1">
      <c r="A1212" t="s">
        <v>2431</v>
      </c>
    </row>
    <row r="1213" spans="1:1">
      <c r="A1213" t="s">
        <v>5535</v>
      </c>
    </row>
    <row r="1214" spans="1:1">
      <c r="A1214" t="s">
        <v>26040</v>
      </c>
    </row>
    <row r="1215" spans="1:1">
      <c r="A1215" t="s">
        <v>2474</v>
      </c>
    </row>
    <row r="1216" spans="1:1">
      <c r="A1216" t="s">
        <v>10570</v>
      </c>
    </row>
    <row r="1217" spans="1:1">
      <c r="A1217" t="s">
        <v>6230</v>
      </c>
    </row>
    <row r="1218" spans="1:1">
      <c r="A1218" t="s">
        <v>22964</v>
      </c>
    </row>
    <row r="1219" spans="1:1">
      <c r="A1219" t="s">
        <v>22965</v>
      </c>
    </row>
    <row r="1220" spans="1:1">
      <c r="A1220" t="s">
        <v>17476</v>
      </c>
    </row>
    <row r="1221" spans="1:1">
      <c r="A1221" t="s">
        <v>2387</v>
      </c>
    </row>
    <row r="1222" spans="1:1">
      <c r="A1222" t="s">
        <v>25334</v>
      </c>
    </row>
    <row r="1223" spans="1:1">
      <c r="A1223" t="s">
        <v>2743</v>
      </c>
    </row>
    <row r="1224" spans="1:1">
      <c r="A1224" t="s">
        <v>2976</v>
      </c>
    </row>
    <row r="1225" spans="1:1">
      <c r="A1225" t="s">
        <v>13292</v>
      </c>
    </row>
    <row r="1226" spans="1:1">
      <c r="A1226" t="s">
        <v>22404</v>
      </c>
    </row>
    <row r="1227" spans="1:1">
      <c r="A1227" t="s">
        <v>25602</v>
      </c>
    </row>
    <row r="1228" spans="1:1">
      <c r="A1228" t="s">
        <v>22966</v>
      </c>
    </row>
    <row r="1229" spans="1:1">
      <c r="A1229" t="s">
        <v>13931</v>
      </c>
    </row>
    <row r="1230" spans="1:1">
      <c r="A1230" t="s">
        <v>6767</v>
      </c>
    </row>
    <row r="1231" spans="1:1">
      <c r="A1231" t="s">
        <v>7096</v>
      </c>
    </row>
    <row r="1232" spans="1:1">
      <c r="A1232" t="s">
        <v>6550</v>
      </c>
    </row>
    <row r="1233" spans="1:1">
      <c r="A1233" t="s">
        <v>5587</v>
      </c>
    </row>
    <row r="1234" spans="1:1">
      <c r="A1234" t="s">
        <v>9199</v>
      </c>
    </row>
    <row r="1235" spans="1:1">
      <c r="A1235" t="s">
        <v>17162</v>
      </c>
    </row>
    <row r="1236" spans="1:1">
      <c r="A1236" t="s">
        <v>6881</v>
      </c>
    </row>
    <row r="1237" spans="1:1">
      <c r="A1237" t="s">
        <v>13109</v>
      </c>
    </row>
    <row r="1238" spans="1:1">
      <c r="A1238" t="s">
        <v>9173</v>
      </c>
    </row>
    <row r="1239" spans="1:1">
      <c r="A1239" t="s">
        <v>13791</v>
      </c>
    </row>
    <row r="1240" spans="1:1">
      <c r="A1240" t="s">
        <v>13566</v>
      </c>
    </row>
    <row r="1241" spans="1:1">
      <c r="A1241" t="s">
        <v>9853</v>
      </c>
    </row>
    <row r="1242" spans="1:1">
      <c r="A1242" t="s">
        <v>7126</v>
      </c>
    </row>
    <row r="1243" spans="1:1">
      <c r="A1243" t="s">
        <v>3564</v>
      </c>
    </row>
    <row r="1244" spans="1:1">
      <c r="A1244" t="s">
        <v>14100</v>
      </c>
    </row>
    <row r="1245" spans="1:1">
      <c r="A1245" t="s">
        <v>10299</v>
      </c>
    </row>
    <row r="1246" spans="1:1">
      <c r="A1246" t="s">
        <v>17622</v>
      </c>
    </row>
    <row r="1247" spans="1:1">
      <c r="A1247" t="s">
        <v>10778</v>
      </c>
    </row>
    <row r="1248" spans="1:1">
      <c r="A1248" t="s">
        <v>9347</v>
      </c>
    </row>
    <row r="1249" spans="1:1">
      <c r="A1249" t="s">
        <v>13941</v>
      </c>
    </row>
    <row r="1250" spans="1:1">
      <c r="A1250" t="s">
        <v>14108</v>
      </c>
    </row>
    <row r="1251" spans="1:1">
      <c r="A1251" t="s">
        <v>9193</v>
      </c>
    </row>
    <row r="1252" spans="1:1">
      <c r="A1252" t="s">
        <v>25854</v>
      </c>
    </row>
    <row r="1253" spans="1:1">
      <c r="A1253" t="s">
        <v>25929</v>
      </c>
    </row>
    <row r="1254" spans="1:1">
      <c r="A1254" t="s">
        <v>5651</v>
      </c>
    </row>
    <row r="1255" spans="1:1">
      <c r="A1255" t="s">
        <v>3525</v>
      </c>
    </row>
    <row r="1256" spans="1:1">
      <c r="A1256" t="s">
        <v>6100</v>
      </c>
    </row>
    <row r="1257" spans="1:1">
      <c r="A1257" t="s">
        <v>17459</v>
      </c>
    </row>
    <row r="1258" spans="1:1">
      <c r="A1258" t="s">
        <v>14269</v>
      </c>
    </row>
    <row r="1259" spans="1:1">
      <c r="A1259" t="s">
        <v>17494</v>
      </c>
    </row>
    <row r="1260" spans="1:1">
      <c r="A1260" t="s">
        <v>14198</v>
      </c>
    </row>
    <row r="1261" spans="1:1">
      <c r="A1261" t="s">
        <v>10454</v>
      </c>
    </row>
    <row r="1262" spans="1:1">
      <c r="A1262" t="s">
        <v>6921</v>
      </c>
    </row>
    <row r="1263" spans="1:1">
      <c r="A1263" t="s">
        <v>2283</v>
      </c>
    </row>
    <row r="1264" spans="1:1">
      <c r="A1264" t="s">
        <v>9582</v>
      </c>
    </row>
    <row r="1265" spans="1:1">
      <c r="A1265" t="s">
        <v>25337</v>
      </c>
    </row>
    <row r="1266" spans="1:1">
      <c r="A1266" t="s">
        <v>17240</v>
      </c>
    </row>
    <row r="1267" spans="1:1">
      <c r="A1267" t="s">
        <v>25710</v>
      </c>
    </row>
    <row r="1268" spans="1:1">
      <c r="A1268" t="s">
        <v>9563</v>
      </c>
    </row>
    <row r="1269" spans="1:1">
      <c r="A1269" t="s">
        <v>9818</v>
      </c>
    </row>
    <row r="1270" spans="1:1">
      <c r="A1270" t="s">
        <v>13501</v>
      </c>
    </row>
    <row r="1271" spans="1:1">
      <c r="A1271" t="s">
        <v>9104</v>
      </c>
    </row>
    <row r="1272" spans="1:1">
      <c r="A1272" t="s">
        <v>17708</v>
      </c>
    </row>
    <row r="1273" spans="1:1">
      <c r="A1273" t="s">
        <v>25761</v>
      </c>
    </row>
    <row r="1274" spans="1:1">
      <c r="A1274" t="s">
        <v>6604</v>
      </c>
    </row>
    <row r="1275" spans="1:1">
      <c r="A1275" t="s">
        <v>22967</v>
      </c>
    </row>
    <row r="1276" spans="1:1">
      <c r="A1276" t="s">
        <v>25668</v>
      </c>
    </row>
    <row r="1277" spans="1:1">
      <c r="A1277" t="s">
        <v>9059</v>
      </c>
    </row>
    <row r="1278" spans="1:1">
      <c r="A1278" t="s">
        <v>10687</v>
      </c>
    </row>
    <row r="1279" spans="1:1">
      <c r="A1279" t="s">
        <v>17677</v>
      </c>
    </row>
    <row r="1280" spans="1:1">
      <c r="A1280" t="s">
        <v>25625</v>
      </c>
    </row>
    <row r="1281" spans="1:1">
      <c r="A1281" t="s">
        <v>3210</v>
      </c>
    </row>
    <row r="1282" spans="1:1">
      <c r="A1282" t="s">
        <v>13037</v>
      </c>
    </row>
    <row r="1283" spans="1:1">
      <c r="A1283" t="s">
        <v>14239</v>
      </c>
    </row>
    <row r="1284" spans="1:1">
      <c r="A1284" t="s">
        <v>9583</v>
      </c>
    </row>
    <row r="1285" spans="1:1">
      <c r="A1285" t="s">
        <v>10409</v>
      </c>
    </row>
    <row r="1286" spans="1:1">
      <c r="A1286" t="s">
        <v>6298</v>
      </c>
    </row>
    <row r="1287" spans="1:1">
      <c r="A1287" t="s">
        <v>22405</v>
      </c>
    </row>
    <row r="1288" spans="1:1">
      <c r="A1288" t="s">
        <v>9060</v>
      </c>
    </row>
    <row r="1289" spans="1:1">
      <c r="A1289" t="s">
        <v>10395</v>
      </c>
    </row>
    <row r="1290" spans="1:1">
      <c r="A1290" t="s">
        <v>9696</v>
      </c>
    </row>
    <row r="1291" spans="1:1">
      <c r="A1291" t="s">
        <v>6310</v>
      </c>
    </row>
    <row r="1292" spans="1:1">
      <c r="A1292" t="s">
        <v>17232</v>
      </c>
    </row>
    <row r="1293" spans="1:1">
      <c r="A1293" t="s">
        <v>6273</v>
      </c>
    </row>
    <row r="1294" spans="1:1">
      <c r="A1294" t="s">
        <v>3200</v>
      </c>
    </row>
    <row r="1295" spans="1:1">
      <c r="A1295" t="s">
        <v>17355</v>
      </c>
    </row>
    <row r="1296" spans="1:1">
      <c r="A1296" t="s">
        <v>6599</v>
      </c>
    </row>
    <row r="1297" spans="1:1">
      <c r="A1297" t="s">
        <v>10413</v>
      </c>
    </row>
    <row r="1298" spans="1:1">
      <c r="A1298" t="s">
        <v>9391</v>
      </c>
    </row>
    <row r="1299" spans="1:1">
      <c r="A1299" t="s">
        <v>13304</v>
      </c>
    </row>
    <row r="1300" spans="1:1">
      <c r="A1300" t="s">
        <v>9828</v>
      </c>
    </row>
    <row r="1301" spans="1:1">
      <c r="A1301" t="s">
        <v>13166</v>
      </c>
    </row>
    <row r="1302" spans="1:1">
      <c r="A1302" t="s">
        <v>6022</v>
      </c>
    </row>
    <row r="1303" spans="1:1">
      <c r="A1303" t="s">
        <v>14393</v>
      </c>
    </row>
    <row r="1304" spans="1:1">
      <c r="A1304" t="s">
        <v>17307</v>
      </c>
    </row>
    <row r="1305" spans="1:1">
      <c r="A1305" t="s">
        <v>25965</v>
      </c>
    </row>
    <row r="1306" spans="1:1">
      <c r="A1306" t="s">
        <v>12739</v>
      </c>
    </row>
    <row r="1307" spans="1:1">
      <c r="A1307" t="s">
        <v>25558</v>
      </c>
    </row>
    <row r="1308" spans="1:1">
      <c r="A1308" t="s">
        <v>14145</v>
      </c>
    </row>
    <row r="1309" spans="1:1">
      <c r="A1309" t="s">
        <v>14228</v>
      </c>
    </row>
    <row r="1310" spans="1:1">
      <c r="A1310" t="s">
        <v>10557</v>
      </c>
    </row>
    <row r="1311" spans="1:1">
      <c r="A1311" t="s">
        <v>2643</v>
      </c>
    </row>
    <row r="1312" spans="1:1">
      <c r="A1312" t="s">
        <v>10052</v>
      </c>
    </row>
    <row r="1313" spans="1:1">
      <c r="A1313" t="s">
        <v>25868</v>
      </c>
    </row>
    <row r="1314" spans="1:1">
      <c r="A1314" t="s">
        <v>3291</v>
      </c>
    </row>
    <row r="1315" spans="1:1">
      <c r="A1315" t="s">
        <v>12771</v>
      </c>
    </row>
    <row r="1316" spans="1:1">
      <c r="A1316" t="s">
        <v>14325</v>
      </c>
    </row>
    <row r="1317" spans="1:1">
      <c r="A1317" t="s">
        <v>22968</v>
      </c>
    </row>
    <row r="1318" spans="1:1">
      <c r="A1318" t="s">
        <v>12772</v>
      </c>
    </row>
    <row r="1319" spans="1:1">
      <c r="A1319" t="s">
        <v>9239</v>
      </c>
    </row>
    <row r="1320" spans="1:1">
      <c r="A1320" t="s">
        <v>2836</v>
      </c>
    </row>
    <row r="1321" spans="1:1">
      <c r="A1321" t="s">
        <v>6860</v>
      </c>
    </row>
    <row r="1322" spans="1:1">
      <c r="A1322" t="s">
        <v>9433</v>
      </c>
    </row>
    <row r="1323" spans="1:1">
      <c r="A1323" t="s">
        <v>13785</v>
      </c>
    </row>
    <row r="1324" spans="1:1">
      <c r="A1324" t="s">
        <v>17076</v>
      </c>
    </row>
    <row r="1325" spans="1:1">
      <c r="A1325" t="s">
        <v>9470</v>
      </c>
    </row>
    <row r="1326" spans="1:1">
      <c r="A1326" t="s">
        <v>13581</v>
      </c>
    </row>
    <row r="1327" spans="1:1">
      <c r="A1327" t="s">
        <v>13136</v>
      </c>
    </row>
    <row r="1328" spans="1:1">
      <c r="A1328" t="s">
        <v>2671</v>
      </c>
    </row>
    <row r="1329" spans="1:1">
      <c r="A1329" t="s">
        <v>12863</v>
      </c>
    </row>
    <row r="1330" spans="1:1">
      <c r="A1330" t="s">
        <v>3355</v>
      </c>
    </row>
    <row r="1331" spans="1:1">
      <c r="A1331" t="s">
        <v>2491</v>
      </c>
    </row>
    <row r="1332" spans="1:1">
      <c r="A1332" t="s">
        <v>5763</v>
      </c>
    </row>
    <row r="1333" spans="1:1">
      <c r="A1333" t="s">
        <v>17105</v>
      </c>
    </row>
    <row r="1334" spans="1:1">
      <c r="A1334" t="s">
        <v>25313</v>
      </c>
    </row>
    <row r="1335" spans="1:1">
      <c r="A1335" t="s">
        <v>25843</v>
      </c>
    </row>
    <row r="1336" spans="1:1">
      <c r="A1336" t="s">
        <v>10712</v>
      </c>
    </row>
    <row r="1337" spans="1:1">
      <c r="A1337" t="s">
        <v>10483</v>
      </c>
    </row>
    <row r="1338" spans="1:1">
      <c r="A1338" t="s">
        <v>25666</v>
      </c>
    </row>
    <row r="1339" spans="1:1">
      <c r="A1339" t="s">
        <v>17740</v>
      </c>
    </row>
    <row r="1340" spans="1:1">
      <c r="A1340" t="s">
        <v>25675</v>
      </c>
    </row>
    <row r="1341" spans="1:1">
      <c r="A1341" t="s">
        <v>12930</v>
      </c>
    </row>
    <row r="1342" spans="1:1">
      <c r="A1342" t="s">
        <v>5533</v>
      </c>
    </row>
    <row r="1343" spans="1:1">
      <c r="A1343" t="s">
        <v>12755</v>
      </c>
    </row>
    <row r="1344" spans="1:1">
      <c r="A1344" t="s">
        <v>22406</v>
      </c>
    </row>
    <row r="1345" spans="1:1">
      <c r="A1345" t="s">
        <v>3281</v>
      </c>
    </row>
    <row r="1346" spans="1:1">
      <c r="A1346" t="s">
        <v>10554</v>
      </c>
    </row>
    <row r="1347" spans="1:1">
      <c r="A1347" t="s">
        <v>17881</v>
      </c>
    </row>
    <row r="1348" spans="1:1">
      <c r="A1348" t="s">
        <v>25465</v>
      </c>
    </row>
    <row r="1349" spans="1:1">
      <c r="A1349" t="s">
        <v>5785</v>
      </c>
    </row>
    <row r="1350" spans="1:1">
      <c r="A1350" t="s">
        <v>2277</v>
      </c>
    </row>
    <row r="1351" spans="1:1">
      <c r="A1351" t="s">
        <v>6602</v>
      </c>
    </row>
    <row r="1352" spans="1:1">
      <c r="A1352" t="s">
        <v>3367</v>
      </c>
    </row>
    <row r="1353" spans="1:1">
      <c r="A1353" t="s">
        <v>17789</v>
      </c>
    </row>
    <row r="1354" spans="1:1">
      <c r="A1354" t="s">
        <v>25389</v>
      </c>
    </row>
    <row r="1355" spans="1:1">
      <c r="A1355" t="s">
        <v>10555</v>
      </c>
    </row>
    <row r="1356" spans="1:1">
      <c r="A1356" t="s">
        <v>14088</v>
      </c>
    </row>
    <row r="1357" spans="1:1">
      <c r="A1357" t="s">
        <v>13391</v>
      </c>
    </row>
    <row r="1358" spans="1:1">
      <c r="A1358" t="s">
        <v>9713</v>
      </c>
    </row>
    <row r="1359" spans="1:1">
      <c r="A1359" t="s">
        <v>3130</v>
      </c>
    </row>
    <row r="1360" spans="1:1">
      <c r="A1360" t="s">
        <v>17300</v>
      </c>
    </row>
    <row r="1361" spans="1:1">
      <c r="A1361" t="s">
        <v>6178</v>
      </c>
    </row>
    <row r="1362" spans="1:1">
      <c r="A1362" t="s">
        <v>5872</v>
      </c>
    </row>
    <row r="1363" spans="1:1">
      <c r="A1363" t="s">
        <v>6947</v>
      </c>
    </row>
    <row r="1364" spans="1:1">
      <c r="A1364" t="s">
        <v>3544</v>
      </c>
    </row>
    <row r="1365" spans="1:1">
      <c r="A1365" t="s">
        <v>3329</v>
      </c>
    </row>
    <row r="1366" spans="1:1">
      <c r="A1366" t="s">
        <v>9191</v>
      </c>
    </row>
    <row r="1367" spans="1:1">
      <c r="A1367" t="s">
        <v>2857</v>
      </c>
    </row>
    <row r="1368" spans="1:1">
      <c r="A1368" t="s">
        <v>17737</v>
      </c>
    </row>
    <row r="1369" spans="1:1">
      <c r="A1369" t="s">
        <v>6849</v>
      </c>
    </row>
    <row r="1370" spans="1:1">
      <c r="A1370" t="s">
        <v>9084</v>
      </c>
    </row>
    <row r="1371" spans="1:1">
      <c r="A1371" t="s">
        <v>14254</v>
      </c>
    </row>
    <row r="1372" spans="1:1">
      <c r="A1372" t="s">
        <v>14307</v>
      </c>
    </row>
    <row r="1373" spans="1:1">
      <c r="A1373" t="s">
        <v>17382</v>
      </c>
    </row>
    <row r="1374" spans="1:1">
      <c r="A1374" t="s">
        <v>12986</v>
      </c>
    </row>
    <row r="1375" spans="1:1">
      <c r="A1375" t="s">
        <v>6780</v>
      </c>
    </row>
    <row r="1376" spans="1:1">
      <c r="A1376" t="s">
        <v>17474</v>
      </c>
    </row>
    <row r="1377" spans="1:1">
      <c r="A1377" t="s">
        <v>22407</v>
      </c>
    </row>
    <row r="1378" spans="1:1">
      <c r="A1378" t="s">
        <v>6168</v>
      </c>
    </row>
    <row r="1379" spans="1:1">
      <c r="A1379" t="s">
        <v>6928</v>
      </c>
    </row>
    <row r="1380" spans="1:1">
      <c r="A1380" t="s">
        <v>10036</v>
      </c>
    </row>
    <row r="1381" spans="1:1">
      <c r="A1381" t="s">
        <v>12843</v>
      </c>
    </row>
    <row r="1382" spans="1:1">
      <c r="A1382" t="s">
        <v>6175</v>
      </c>
    </row>
    <row r="1383" spans="1:1">
      <c r="A1383" t="s">
        <v>6242</v>
      </c>
    </row>
    <row r="1384" spans="1:1">
      <c r="A1384" t="s">
        <v>2513</v>
      </c>
    </row>
    <row r="1385" spans="1:1">
      <c r="A1385" t="s">
        <v>5667</v>
      </c>
    </row>
    <row r="1386" spans="1:1">
      <c r="A1386" t="s">
        <v>22969</v>
      </c>
    </row>
    <row r="1387" spans="1:1">
      <c r="A1387" t="s">
        <v>22408</v>
      </c>
    </row>
    <row r="1388" spans="1:1">
      <c r="A1388" t="s">
        <v>6353</v>
      </c>
    </row>
    <row r="1389" spans="1:1">
      <c r="A1389" t="s">
        <v>13685</v>
      </c>
    </row>
    <row r="1390" spans="1:1">
      <c r="A1390" t="s">
        <v>9237</v>
      </c>
    </row>
    <row r="1391" spans="1:1">
      <c r="A1391" t="s">
        <v>9588</v>
      </c>
    </row>
    <row r="1392" spans="1:1">
      <c r="A1392" t="s">
        <v>25286</v>
      </c>
    </row>
    <row r="1393" spans="1:1">
      <c r="A1393" t="s">
        <v>25298</v>
      </c>
    </row>
    <row r="1394" spans="1:1">
      <c r="A1394" t="s">
        <v>9082</v>
      </c>
    </row>
    <row r="1395" spans="1:1">
      <c r="A1395" t="s">
        <v>9620</v>
      </c>
    </row>
    <row r="1396" spans="1:1">
      <c r="A1396" t="s">
        <v>9864</v>
      </c>
    </row>
    <row r="1397" spans="1:1">
      <c r="A1397" t="s">
        <v>14113</v>
      </c>
    </row>
    <row r="1398" spans="1:1">
      <c r="A1398" t="s">
        <v>26002</v>
      </c>
    </row>
    <row r="1399" spans="1:1">
      <c r="A1399" t="s">
        <v>3253</v>
      </c>
    </row>
    <row r="1400" spans="1:1">
      <c r="A1400" t="s">
        <v>17052</v>
      </c>
    </row>
    <row r="1401" spans="1:1">
      <c r="A1401" t="s">
        <v>3168</v>
      </c>
    </row>
    <row r="1402" spans="1:1">
      <c r="A1402" t="s">
        <v>26057</v>
      </c>
    </row>
    <row r="1403" spans="1:1">
      <c r="A1403" t="s">
        <v>17613</v>
      </c>
    </row>
    <row r="1404" spans="1:1">
      <c r="A1404" t="s">
        <v>6635</v>
      </c>
    </row>
    <row r="1405" spans="1:1">
      <c r="A1405" t="s">
        <v>3255</v>
      </c>
    </row>
    <row r="1406" spans="1:1">
      <c r="A1406" t="s">
        <v>10258</v>
      </c>
    </row>
    <row r="1407" spans="1:1">
      <c r="A1407" t="s">
        <v>10202</v>
      </c>
    </row>
    <row r="1408" spans="1:1">
      <c r="A1408" t="s">
        <v>26017</v>
      </c>
    </row>
    <row r="1409" spans="1:1">
      <c r="A1409" t="s">
        <v>9384</v>
      </c>
    </row>
    <row r="1410" spans="1:1">
      <c r="A1410" t="s">
        <v>9137</v>
      </c>
    </row>
    <row r="1411" spans="1:1">
      <c r="A1411" t="s">
        <v>13722</v>
      </c>
    </row>
    <row r="1412" spans="1:1">
      <c r="A1412" t="s">
        <v>10510</v>
      </c>
    </row>
    <row r="1413" spans="1:1">
      <c r="A1413" t="s">
        <v>25229</v>
      </c>
    </row>
    <row r="1414" spans="1:1">
      <c r="A1414" t="s">
        <v>9013</v>
      </c>
    </row>
    <row r="1415" spans="1:1">
      <c r="A1415" t="s">
        <v>17611</v>
      </c>
    </row>
    <row r="1416" spans="1:1">
      <c r="A1416" t="s">
        <v>9423</v>
      </c>
    </row>
    <row r="1417" spans="1:1">
      <c r="A1417" t="s">
        <v>3246</v>
      </c>
    </row>
    <row r="1418" spans="1:1">
      <c r="A1418" t="s">
        <v>5728</v>
      </c>
    </row>
    <row r="1419" spans="1:1">
      <c r="A1419" t="s">
        <v>17731</v>
      </c>
    </row>
    <row r="1420" spans="1:1">
      <c r="A1420" t="s">
        <v>9340</v>
      </c>
    </row>
    <row r="1421" spans="1:1">
      <c r="A1421" t="s">
        <v>17873</v>
      </c>
    </row>
    <row r="1422" spans="1:1">
      <c r="A1422" t="s">
        <v>6259</v>
      </c>
    </row>
    <row r="1423" spans="1:1">
      <c r="A1423" t="s">
        <v>6120</v>
      </c>
    </row>
    <row r="1424" spans="1:1">
      <c r="A1424" t="s">
        <v>5772</v>
      </c>
    </row>
    <row r="1425" spans="1:1">
      <c r="A1425" t="s">
        <v>13780</v>
      </c>
    </row>
    <row r="1426" spans="1:1">
      <c r="A1426" t="s">
        <v>22409</v>
      </c>
    </row>
    <row r="1427" spans="1:1">
      <c r="A1427" t="s">
        <v>17711</v>
      </c>
    </row>
    <row r="1428" spans="1:1">
      <c r="A1428" t="s">
        <v>25760</v>
      </c>
    </row>
    <row r="1429" spans="1:1">
      <c r="A1429" t="s">
        <v>2704</v>
      </c>
    </row>
    <row r="1430" spans="1:1">
      <c r="A1430" t="s">
        <v>25514</v>
      </c>
    </row>
    <row r="1431" spans="1:1">
      <c r="A1431" t="s">
        <v>6642</v>
      </c>
    </row>
    <row r="1432" spans="1:1">
      <c r="A1432" t="s">
        <v>13274</v>
      </c>
    </row>
    <row r="1433" spans="1:1">
      <c r="A1433" t="s">
        <v>9709</v>
      </c>
    </row>
    <row r="1434" spans="1:1">
      <c r="A1434" t="s">
        <v>13299</v>
      </c>
    </row>
    <row r="1435" spans="1:1">
      <c r="A1435" t="s">
        <v>2537</v>
      </c>
    </row>
    <row r="1436" spans="1:1">
      <c r="A1436" t="s">
        <v>3271</v>
      </c>
    </row>
    <row r="1437" spans="1:1">
      <c r="A1437" t="s">
        <v>13150</v>
      </c>
    </row>
    <row r="1438" spans="1:1">
      <c r="A1438" t="s">
        <v>14081</v>
      </c>
    </row>
    <row r="1439" spans="1:1">
      <c r="A1439" t="s">
        <v>17347</v>
      </c>
    </row>
    <row r="1440" spans="1:1">
      <c r="A1440" t="s">
        <v>9093</v>
      </c>
    </row>
    <row r="1441" spans="1:1">
      <c r="A1441" t="s">
        <v>9179</v>
      </c>
    </row>
    <row r="1442" spans="1:1">
      <c r="A1442" t="s">
        <v>3464</v>
      </c>
    </row>
    <row r="1443" spans="1:1">
      <c r="A1443" t="s">
        <v>22970</v>
      </c>
    </row>
    <row r="1444" spans="1:1">
      <c r="A1444" t="s">
        <v>6042</v>
      </c>
    </row>
    <row r="1445" spans="1:1">
      <c r="A1445" t="s">
        <v>17768</v>
      </c>
    </row>
    <row r="1446" spans="1:1">
      <c r="A1446" t="s">
        <v>22410</v>
      </c>
    </row>
    <row r="1447" spans="1:1">
      <c r="A1447" t="s">
        <v>14116</v>
      </c>
    </row>
    <row r="1448" spans="1:1">
      <c r="A1448" t="s">
        <v>22971</v>
      </c>
    </row>
    <row r="1449" spans="1:1">
      <c r="A1449" t="s">
        <v>13272</v>
      </c>
    </row>
    <row r="1450" spans="1:1">
      <c r="A1450" t="s">
        <v>25635</v>
      </c>
    </row>
    <row r="1451" spans="1:1">
      <c r="A1451" t="s">
        <v>14229</v>
      </c>
    </row>
    <row r="1452" spans="1:1">
      <c r="A1452" t="s">
        <v>14080</v>
      </c>
    </row>
    <row r="1453" spans="1:1">
      <c r="A1453" t="s">
        <v>5898</v>
      </c>
    </row>
    <row r="1454" spans="1:1">
      <c r="A1454" t="s">
        <v>22411</v>
      </c>
    </row>
    <row r="1455" spans="1:1">
      <c r="A1455" t="s">
        <v>9285</v>
      </c>
    </row>
    <row r="1456" spans="1:1">
      <c r="A1456" t="s">
        <v>2752</v>
      </c>
    </row>
    <row r="1457" spans="1:1">
      <c r="A1457" t="s">
        <v>5794</v>
      </c>
    </row>
    <row r="1458" spans="1:1">
      <c r="A1458" t="s">
        <v>9487</v>
      </c>
    </row>
    <row r="1459" spans="1:1">
      <c r="A1459" t="s">
        <v>17751</v>
      </c>
    </row>
    <row r="1460" spans="1:1">
      <c r="A1460" t="s">
        <v>13744</v>
      </c>
    </row>
    <row r="1461" spans="1:1">
      <c r="A1461" t="s">
        <v>12732</v>
      </c>
    </row>
    <row r="1462" spans="1:1">
      <c r="A1462" t="s">
        <v>17109</v>
      </c>
    </row>
    <row r="1463" spans="1:1">
      <c r="A1463" t="s">
        <v>6907</v>
      </c>
    </row>
    <row r="1464" spans="1:1">
      <c r="A1464" t="s">
        <v>10203</v>
      </c>
    </row>
    <row r="1465" spans="1:1">
      <c r="A1465" t="s">
        <v>2963</v>
      </c>
    </row>
    <row r="1466" spans="1:1">
      <c r="A1466" t="s">
        <v>13283</v>
      </c>
    </row>
    <row r="1467" spans="1:1">
      <c r="A1467" t="s">
        <v>9935</v>
      </c>
    </row>
    <row r="1468" spans="1:1">
      <c r="A1468" t="s">
        <v>6016</v>
      </c>
    </row>
    <row r="1469" spans="1:1">
      <c r="A1469" t="s">
        <v>14060</v>
      </c>
    </row>
    <row r="1470" spans="1:1">
      <c r="A1470" t="s">
        <v>6401</v>
      </c>
    </row>
    <row r="1471" spans="1:1">
      <c r="A1471" t="s">
        <v>13469</v>
      </c>
    </row>
    <row r="1472" spans="1:1">
      <c r="A1472" t="s">
        <v>17406</v>
      </c>
    </row>
    <row r="1473" spans="1:1">
      <c r="A1473" t="s">
        <v>25304</v>
      </c>
    </row>
    <row r="1474" spans="1:1">
      <c r="A1474" t="s">
        <v>25637</v>
      </c>
    </row>
    <row r="1475" spans="1:1">
      <c r="A1475" t="s">
        <v>17131</v>
      </c>
    </row>
    <row r="1476" spans="1:1">
      <c r="A1476" t="s">
        <v>12934</v>
      </c>
    </row>
    <row r="1477" spans="1:1">
      <c r="A1477" t="s">
        <v>13044</v>
      </c>
    </row>
    <row r="1478" spans="1:1">
      <c r="A1478" t="s">
        <v>5692</v>
      </c>
    </row>
    <row r="1479" spans="1:1">
      <c r="A1479" t="s">
        <v>25784</v>
      </c>
    </row>
    <row r="1480" spans="1:1">
      <c r="A1480" t="s">
        <v>9449</v>
      </c>
    </row>
    <row r="1481" spans="1:1">
      <c r="A1481" t="s">
        <v>7072</v>
      </c>
    </row>
    <row r="1482" spans="1:1">
      <c r="A1482" t="s">
        <v>12971</v>
      </c>
    </row>
    <row r="1483" spans="1:1">
      <c r="A1483" t="s">
        <v>6345</v>
      </c>
    </row>
    <row r="1484" spans="1:1">
      <c r="A1484" t="s">
        <v>10397</v>
      </c>
    </row>
    <row r="1485" spans="1:1">
      <c r="A1485" t="s">
        <v>7195</v>
      </c>
    </row>
    <row r="1486" spans="1:1">
      <c r="A1486" t="s">
        <v>10075</v>
      </c>
    </row>
    <row r="1487" spans="1:1">
      <c r="A1487" t="s">
        <v>13030</v>
      </c>
    </row>
    <row r="1488" spans="1:1">
      <c r="A1488" t="s">
        <v>25716</v>
      </c>
    </row>
    <row r="1489" spans="1:1">
      <c r="A1489" t="s">
        <v>6678</v>
      </c>
    </row>
    <row r="1490" spans="1:1">
      <c r="A1490" t="s">
        <v>12915</v>
      </c>
    </row>
    <row r="1491" spans="1:1">
      <c r="A1491" t="s">
        <v>22972</v>
      </c>
    </row>
    <row r="1492" spans="1:1">
      <c r="A1492" t="s">
        <v>13133</v>
      </c>
    </row>
    <row r="1493" spans="1:1">
      <c r="A1493" t="s">
        <v>7145</v>
      </c>
    </row>
    <row r="1494" spans="1:1">
      <c r="A1494" t="s">
        <v>6901</v>
      </c>
    </row>
    <row r="1495" spans="1:1">
      <c r="A1495" t="s">
        <v>14313</v>
      </c>
    </row>
    <row r="1496" spans="1:1">
      <c r="A1496" t="s">
        <v>12762</v>
      </c>
    </row>
    <row r="1497" spans="1:1">
      <c r="A1497" t="s">
        <v>17883</v>
      </c>
    </row>
    <row r="1498" spans="1:1">
      <c r="A1498" t="s">
        <v>3175</v>
      </c>
    </row>
    <row r="1499" spans="1:1">
      <c r="A1499" t="s">
        <v>17089</v>
      </c>
    </row>
    <row r="1500" spans="1:1">
      <c r="A1500" t="s">
        <v>17074</v>
      </c>
    </row>
    <row r="1501" spans="1:1">
      <c r="A1501" t="s">
        <v>8984</v>
      </c>
    </row>
    <row r="1502" spans="1:1">
      <c r="A1502" t="s">
        <v>5812</v>
      </c>
    </row>
    <row r="1503" spans="1:1">
      <c r="A1503" t="s">
        <v>12997</v>
      </c>
    </row>
    <row r="1504" spans="1:1">
      <c r="A1504" t="s">
        <v>6672</v>
      </c>
    </row>
    <row r="1505" spans="1:1">
      <c r="A1505" t="s">
        <v>22412</v>
      </c>
    </row>
    <row r="1506" spans="1:1">
      <c r="A1506" t="s">
        <v>14090</v>
      </c>
    </row>
    <row r="1507" spans="1:1">
      <c r="A1507" t="s">
        <v>9521</v>
      </c>
    </row>
    <row r="1508" spans="1:1">
      <c r="A1508" t="s">
        <v>14151</v>
      </c>
    </row>
    <row r="1509" spans="1:1">
      <c r="A1509" t="s">
        <v>2341</v>
      </c>
    </row>
    <row r="1510" spans="1:1">
      <c r="A1510" t="s">
        <v>5560</v>
      </c>
    </row>
    <row r="1511" spans="1:1">
      <c r="A1511" t="s">
        <v>25690</v>
      </c>
    </row>
    <row r="1512" spans="1:1">
      <c r="A1512" t="s">
        <v>6119</v>
      </c>
    </row>
    <row r="1513" spans="1:1">
      <c r="A1513" t="s">
        <v>25287</v>
      </c>
    </row>
    <row r="1514" spans="1:1">
      <c r="A1514" t="s">
        <v>10500</v>
      </c>
    </row>
    <row r="1515" spans="1:1">
      <c r="A1515" t="s">
        <v>12763</v>
      </c>
    </row>
    <row r="1516" spans="1:1">
      <c r="A1516" t="s">
        <v>2484</v>
      </c>
    </row>
    <row r="1517" spans="1:1">
      <c r="A1517" t="s">
        <v>9968</v>
      </c>
    </row>
    <row r="1518" spans="1:1">
      <c r="A1518" t="s">
        <v>5646</v>
      </c>
    </row>
    <row r="1519" spans="1:1">
      <c r="A1519" t="s">
        <v>17773</v>
      </c>
    </row>
    <row r="1520" spans="1:1">
      <c r="A1520" t="s">
        <v>17199</v>
      </c>
    </row>
    <row r="1521" spans="1:1">
      <c r="A1521" t="s">
        <v>2532</v>
      </c>
    </row>
    <row r="1522" spans="1:1">
      <c r="A1522" t="s">
        <v>10197</v>
      </c>
    </row>
    <row r="1523" spans="1:1">
      <c r="A1523" t="s">
        <v>2765</v>
      </c>
    </row>
    <row r="1524" spans="1:1">
      <c r="A1524" t="s">
        <v>9678</v>
      </c>
    </row>
    <row r="1525" spans="1:1">
      <c r="A1525" t="s">
        <v>25732</v>
      </c>
    </row>
    <row r="1526" spans="1:1">
      <c r="A1526" t="s">
        <v>2385</v>
      </c>
    </row>
    <row r="1527" spans="1:1">
      <c r="A1527" t="s">
        <v>10496</v>
      </c>
    </row>
    <row r="1528" spans="1:1">
      <c r="A1528" t="s">
        <v>7150</v>
      </c>
    </row>
    <row r="1529" spans="1:1">
      <c r="A1529" t="s">
        <v>17451</v>
      </c>
    </row>
    <row r="1530" spans="1:1">
      <c r="A1530" t="s">
        <v>6390</v>
      </c>
    </row>
    <row r="1531" spans="1:1">
      <c r="A1531" t="s">
        <v>6717</v>
      </c>
    </row>
    <row r="1532" spans="1:1">
      <c r="A1532" t="s">
        <v>9874</v>
      </c>
    </row>
    <row r="1533" spans="1:1">
      <c r="A1533" t="s">
        <v>12833</v>
      </c>
    </row>
    <row r="1534" spans="1:1">
      <c r="A1534" t="s">
        <v>22973</v>
      </c>
    </row>
    <row r="1535" spans="1:1">
      <c r="A1535" t="s">
        <v>10476</v>
      </c>
    </row>
    <row r="1536" spans="1:1">
      <c r="A1536" t="s">
        <v>10667</v>
      </c>
    </row>
    <row r="1537" spans="1:1">
      <c r="A1537" t="s">
        <v>13832</v>
      </c>
    </row>
    <row r="1538" spans="1:1">
      <c r="A1538" t="s">
        <v>10536</v>
      </c>
    </row>
    <row r="1539" spans="1:1">
      <c r="A1539" t="s">
        <v>17273</v>
      </c>
    </row>
    <row r="1540" spans="1:1">
      <c r="A1540" t="s">
        <v>13529</v>
      </c>
    </row>
    <row r="1541" spans="1:1">
      <c r="A1541" t="s">
        <v>5729</v>
      </c>
    </row>
    <row r="1542" spans="1:1">
      <c r="A1542" t="s">
        <v>13255</v>
      </c>
    </row>
    <row r="1543" spans="1:1">
      <c r="A1543" t="s">
        <v>13550</v>
      </c>
    </row>
    <row r="1544" spans="1:1">
      <c r="A1544" t="s">
        <v>5916</v>
      </c>
    </row>
    <row r="1545" spans="1:1">
      <c r="A1545" t="s">
        <v>25470</v>
      </c>
    </row>
    <row r="1546" spans="1:1">
      <c r="A1546" t="s">
        <v>9049</v>
      </c>
    </row>
    <row r="1547" spans="1:1">
      <c r="A1547" t="s">
        <v>3501</v>
      </c>
    </row>
    <row r="1548" spans="1:1">
      <c r="A1548" t="s">
        <v>13923</v>
      </c>
    </row>
    <row r="1549" spans="1:1">
      <c r="A1549" t="s">
        <v>22974</v>
      </c>
    </row>
    <row r="1550" spans="1:1">
      <c r="A1550" t="s">
        <v>9599</v>
      </c>
    </row>
    <row r="1551" spans="1:1">
      <c r="A1551" t="s">
        <v>3095</v>
      </c>
    </row>
    <row r="1552" spans="1:1">
      <c r="A1552" t="s">
        <v>25706</v>
      </c>
    </row>
    <row r="1553" spans="1:1">
      <c r="A1553" t="s">
        <v>5527</v>
      </c>
    </row>
    <row r="1554" spans="1:1">
      <c r="A1554" t="s">
        <v>10219</v>
      </c>
    </row>
    <row r="1555" spans="1:1">
      <c r="A1555" t="s">
        <v>6063</v>
      </c>
    </row>
    <row r="1556" spans="1:1">
      <c r="A1556" t="s">
        <v>12736</v>
      </c>
    </row>
    <row r="1557" spans="1:1">
      <c r="A1557" t="s">
        <v>10232</v>
      </c>
    </row>
    <row r="1558" spans="1:1">
      <c r="A1558" t="s">
        <v>2709</v>
      </c>
    </row>
    <row r="1559" spans="1:1">
      <c r="A1559" t="s">
        <v>22975</v>
      </c>
    </row>
    <row r="1560" spans="1:1">
      <c r="A1560" t="s">
        <v>10758</v>
      </c>
    </row>
    <row r="1561" spans="1:1">
      <c r="A1561" t="s">
        <v>17726</v>
      </c>
    </row>
    <row r="1562" spans="1:1">
      <c r="A1562" t="s">
        <v>22976</v>
      </c>
    </row>
    <row r="1563" spans="1:1">
      <c r="A1563" t="s">
        <v>14394</v>
      </c>
    </row>
    <row r="1564" spans="1:1">
      <c r="A1564" t="s">
        <v>25232</v>
      </c>
    </row>
    <row r="1565" spans="1:1">
      <c r="A1565" t="s">
        <v>6755</v>
      </c>
    </row>
    <row r="1566" spans="1:1">
      <c r="A1566" t="s">
        <v>10262</v>
      </c>
    </row>
    <row r="1567" spans="1:1">
      <c r="A1567" t="s">
        <v>9438</v>
      </c>
    </row>
    <row r="1568" spans="1:1">
      <c r="A1568" t="s">
        <v>10588</v>
      </c>
    </row>
    <row r="1569" spans="1:1">
      <c r="A1569" t="s">
        <v>22413</v>
      </c>
    </row>
    <row r="1570" spans="1:1">
      <c r="A1570" t="s">
        <v>10179</v>
      </c>
    </row>
    <row r="1571" spans="1:1">
      <c r="A1571" t="s">
        <v>6611</v>
      </c>
    </row>
    <row r="1572" spans="1:1">
      <c r="A1572" t="s">
        <v>13349</v>
      </c>
    </row>
    <row r="1573" spans="1:1">
      <c r="A1573" t="s">
        <v>10460</v>
      </c>
    </row>
    <row r="1574" spans="1:1">
      <c r="A1574" t="s">
        <v>17663</v>
      </c>
    </row>
    <row r="1575" spans="1:1">
      <c r="A1575" t="s">
        <v>2693</v>
      </c>
    </row>
    <row r="1576" spans="1:1">
      <c r="A1576" t="s">
        <v>3082</v>
      </c>
    </row>
    <row r="1577" spans="1:1">
      <c r="A1577" t="s">
        <v>13025</v>
      </c>
    </row>
    <row r="1578" spans="1:1">
      <c r="A1578" t="s">
        <v>2515</v>
      </c>
    </row>
    <row r="1579" spans="1:1">
      <c r="A1579" t="s">
        <v>13070</v>
      </c>
    </row>
    <row r="1580" spans="1:1">
      <c r="A1580" t="s">
        <v>10713</v>
      </c>
    </row>
    <row r="1581" spans="1:1">
      <c r="A1581" t="s">
        <v>9174</v>
      </c>
    </row>
    <row r="1582" spans="1:1">
      <c r="A1582" t="s">
        <v>25255</v>
      </c>
    </row>
    <row r="1583" spans="1:1">
      <c r="A1583" t="s">
        <v>2245</v>
      </c>
    </row>
    <row r="1584" spans="1:1">
      <c r="A1584" t="s">
        <v>13904</v>
      </c>
    </row>
    <row r="1585" spans="1:1">
      <c r="A1585" t="s">
        <v>6396</v>
      </c>
    </row>
    <row r="1586" spans="1:1">
      <c r="A1586" t="s">
        <v>2376</v>
      </c>
    </row>
    <row r="1587" spans="1:1">
      <c r="A1587" t="s">
        <v>2493</v>
      </c>
    </row>
    <row r="1588" spans="1:1">
      <c r="A1588" t="s">
        <v>12889</v>
      </c>
    </row>
    <row r="1589" spans="1:1">
      <c r="A1589" t="s">
        <v>17473</v>
      </c>
    </row>
    <row r="1590" spans="1:1">
      <c r="A1590" t="s">
        <v>6210</v>
      </c>
    </row>
    <row r="1591" spans="1:1">
      <c r="A1591" t="s">
        <v>13277</v>
      </c>
    </row>
    <row r="1592" spans="1:1">
      <c r="A1592" t="s">
        <v>17818</v>
      </c>
    </row>
    <row r="1593" spans="1:1">
      <c r="A1593" t="s">
        <v>6040</v>
      </c>
    </row>
    <row r="1594" spans="1:1">
      <c r="A1594" t="s">
        <v>10739</v>
      </c>
    </row>
    <row r="1595" spans="1:1">
      <c r="A1595" t="s">
        <v>3052</v>
      </c>
    </row>
    <row r="1596" spans="1:1">
      <c r="A1596" t="s">
        <v>25702</v>
      </c>
    </row>
    <row r="1597" spans="1:1">
      <c r="A1597" t="s">
        <v>13237</v>
      </c>
    </row>
    <row r="1598" spans="1:1">
      <c r="A1598" t="s">
        <v>13470</v>
      </c>
    </row>
    <row r="1599" spans="1:1">
      <c r="A1599" t="s">
        <v>9747</v>
      </c>
    </row>
    <row r="1600" spans="1:1">
      <c r="A1600" t="s">
        <v>3117</v>
      </c>
    </row>
    <row r="1601" spans="1:1">
      <c r="A1601" t="s">
        <v>10732</v>
      </c>
    </row>
    <row r="1602" spans="1:1">
      <c r="A1602" t="s">
        <v>6531</v>
      </c>
    </row>
    <row r="1603" spans="1:1">
      <c r="A1603" t="s">
        <v>13939</v>
      </c>
    </row>
    <row r="1604" spans="1:1">
      <c r="A1604" t="s">
        <v>6819</v>
      </c>
    </row>
    <row r="1605" spans="1:1">
      <c r="A1605" t="s">
        <v>5608</v>
      </c>
    </row>
    <row r="1606" spans="1:1">
      <c r="A1606" t="s">
        <v>2932</v>
      </c>
    </row>
    <row r="1607" spans="1:1">
      <c r="A1607" t="s">
        <v>13390</v>
      </c>
    </row>
    <row r="1608" spans="1:1">
      <c r="A1608" t="s">
        <v>25825</v>
      </c>
    </row>
    <row r="1609" spans="1:1">
      <c r="A1609" t="s">
        <v>25610</v>
      </c>
    </row>
    <row r="1610" spans="1:1">
      <c r="A1610" t="s">
        <v>9450</v>
      </c>
    </row>
    <row r="1611" spans="1:1">
      <c r="A1611" t="s">
        <v>13637</v>
      </c>
    </row>
    <row r="1612" spans="1:1">
      <c r="A1612" t="s">
        <v>2795</v>
      </c>
    </row>
    <row r="1613" spans="1:1">
      <c r="A1613" t="s">
        <v>7084</v>
      </c>
    </row>
    <row r="1614" spans="1:1">
      <c r="A1614" t="s">
        <v>9162</v>
      </c>
    </row>
    <row r="1615" spans="1:1">
      <c r="A1615" t="s">
        <v>9304</v>
      </c>
    </row>
    <row r="1616" spans="1:1">
      <c r="A1616" t="s">
        <v>13085</v>
      </c>
    </row>
    <row r="1617" spans="1:1">
      <c r="A1617" t="s">
        <v>17514</v>
      </c>
    </row>
    <row r="1618" spans="1:1">
      <c r="A1618" t="s">
        <v>17891</v>
      </c>
    </row>
    <row r="1619" spans="1:1">
      <c r="A1619" t="s">
        <v>22414</v>
      </c>
    </row>
    <row r="1620" spans="1:1">
      <c r="A1620" t="s">
        <v>5630</v>
      </c>
    </row>
    <row r="1621" spans="1:1">
      <c r="A1621" t="s">
        <v>2675</v>
      </c>
    </row>
    <row r="1622" spans="1:1">
      <c r="A1622" t="s">
        <v>5720</v>
      </c>
    </row>
    <row r="1623" spans="1:1">
      <c r="A1623" t="s">
        <v>3177</v>
      </c>
    </row>
    <row r="1624" spans="1:1">
      <c r="A1624" t="s">
        <v>17194</v>
      </c>
    </row>
    <row r="1625" spans="1:1">
      <c r="A1625" t="s">
        <v>2995</v>
      </c>
    </row>
    <row r="1626" spans="1:1">
      <c r="A1626" t="s">
        <v>17259</v>
      </c>
    </row>
    <row r="1627" spans="1:1">
      <c r="A1627" t="s">
        <v>25398</v>
      </c>
    </row>
    <row r="1628" spans="1:1">
      <c r="A1628" t="s">
        <v>3145</v>
      </c>
    </row>
    <row r="1629" spans="1:1">
      <c r="A1629" t="s">
        <v>10432</v>
      </c>
    </row>
    <row r="1630" spans="1:1">
      <c r="A1630" t="s">
        <v>25722</v>
      </c>
    </row>
    <row r="1631" spans="1:1">
      <c r="A1631" t="s">
        <v>13310</v>
      </c>
    </row>
    <row r="1632" spans="1:1">
      <c r="A1632" t="s">
        <v>14101</v>
      </c>
    </row>
    <row r="1633" spans="1:1">
      <c r="A1633" t="s">
        <v>9048</v>
      </c>
    </row>
    <row r="1634" spans="1:1">
      <c r="A1634" t="s">
        <v>13091</v>
      </c>
    </row>
    <row r="1635" spans="1:1">
      <c r="A1635" t="s">
        <v>2668</v>
      </c>
    </row>
    <row r="1636" spans="1:1">
      <c r="A1636" t="s">
        <v>6706</v>
      </c>
    </row>
    <row r="1637" spans="1:1">
      <c r="A1637" t="s">
        <v>3389</v>
      </c>
    </row>
    <row r="1638" spans="1:1">
      <c r="A1638" t="s">
        <v>22415</v>
      </c>
    </row>
    <row r="1639" spans="1:1">
      <c r="A1639" t="s">
        <v>25297</v>
      </c>
    </row>
    <row r="1640" spans="1:1">
      <c r="A1640" t="s">
        <v>2676</v>
      </c>
    </row>
    <row r="1641" spans="1:1">
      <c r="A1641" t="s">
        <v>2997</v>
      </c>
    </row>
    <row r="1642" spans="1:1">
      <c r="A1642" t="s">
        <v>12987</v>
      </c>
    </row>
    <row r="1643" spans="1:1">
      <c r="A1643" t="s">
        <v>10790</v>
      </c>
    </row>
    <row r="1644" spans="1:1">
      <c r="A1644" t="s">
        <v>2942</v>
      </c>
    </row>
    <row r="1645" spans="1:1">
      <c r="A1645" t="s">
        <v>6160</v>
      </c>
    </row>
    <row r="1646" spans="1:1">
      <c r="A1646" t="s">
        <v>13686</v>
      </c>
    </row>
    <row r="1647" spans="1:1">
      <c r="A1647" t="s">
        <v>9154</v>
      </c>
    </row>
    <row r="1648" spans="1:1">
      <c r="A1648" t="s">
        <v>3370</v>
      </c>
    </row>
    <row r="1649" spans="1:1">
      <c r="A1649" t="s">
        <v>14213</v>
      </c>
    </row>
    <row r="1650" spans="1:1">
      <c r="A1650" t="s">
        <v>13228</v>
      </c>
    </row>
    <row r="1651" spans="1:1">
      <c r="A1651" t="s">
        <v>17448</v>
      </c>
    </row>
    <row r="1652" spans="1:1">
      <c r="A1652" t="s">
        <v>6028</v>
      </c>
    </row>
    <row r="1653" spans="1:1">
      <c r="A1653" t="s">
        <v>5789</v>
      </c>
    </row>
    <row r="1654" spans="1:1">
      <c r="A1654" t="s">
        <v>9401</v>
      </c>
    </row>
    <row r="1655" spans="1:1">
      <c r="A1655" t="s">
        <v>9735</v>
      </c>
    </row>
    <row r="1656" spans="1:1">
      <c r="A1656" t="s">
        <v>10167</v>
      </c>
    </row>
    <row r="1657" spans="1:1">
      <c r="A1657" t="s">
        <v>17483</v>
      </c>
    </row>
    <row r="1658" spans="1:1">
      <c r="A1658" t="s">
        <v>17856</v>
      </c>
    </row>
    <row r="1659" spans="1:1">
      <c r="A1659" t="s">
        <v>9031</v>
      </c>
    </row>
    <row r="1660" spans="1:1">
      <c r="A1660" t="s">
        <v>22977</v>
      </c>
    </row>
    <row r="1661" spans="1:1">
      <c r="A1661" t="s">
        <v>25468</v>
      </c>
    </row>
    <row r="1662" spans="1:1">
      <c r="A1662" t="s">
        <v>9217</v>
      </c>
    </row>
    <row r="1663" spans="1:1">
      <c r="A1663" t="s">
        <v>6754</v>
      </c>
    </row>
    <row r="1664" spans="1:1">
      <c r="A1664" t="s">
        <v>22978</v>
      </c>
    </row>
    <row r="1665" spans="1:1">
      <c r="A1665" t="s">
        <v>6950</v>
      </c>
    </row>
    <row r="1666" spans="1:1">
      <c r="A1666" t="s">
        <v>7063</v>
      </c>
    </row>
    <row r="1667" spans="1:1">
      <c r="A1667" t="s">
        <v>22979</v>
      </c>
    </row>
    <row r="1668" spans="1:1">
      <c r="A1668" t="s">
        <v>25900</v>
      </c>
    </row>
    <row r="1669" spans="1:1">
      <c r="A1669" t="s">
        <v>12988</v>
      </c>
    </row>
    <row r="1670" spans="1:1">
      <c r="A1670" t="s">
        <v>7098</v>
      </c>
    </row>
    <row r="1671" spans="1:1">
      <c r="A1671" t="s">
        <v>5909</v>
      </c>
    </row>
    <row r="1672" spans="1:1">
      <c r="A1672" t="s">
        <v>2787</v>
      </c>
    </row>
    <row r="1673" spans="1:1">
      <c r="A1673" t="s">
        <v>2404</v>
      </c>
    </row>
    <row r="1674" spans="1:1">
      <c r="A1674" t="s">
        <v>6397</v>
      </c>
    </row>
    <row r="1675" spans="1:1">
      <c r="A1675" t="s">
        <v>14262</v>
      </c>
    </row>
    <row r="1676" spans="1:1">
      <c r="A1676" t="s">
        <v>9776</v>
      </c>
    </row>
    <row r="1677" spans="1:1">
      <c r="A1677" t="s">
        <v>6122</v>
      </c>
    </row>
    <row r="1678" spans="1:1">
      <c r="A1678" t="s">
        <v>7069</v>
      </c>
    </row>
    <row r="1679" spans="1:1">
      <c r="A1679" t="s">
        <v>9394</v>
      </c>
    </row>
    <row r="1680" spans="1:1">
      <c r="A1680" t="s">
        <v>2640</v>
      </c>
    </row>
    <row r="1681" spans="1:1">
      <c r="A1681" t="s">
        <v>25925</v>
      </c>
    </row>
    <row r="1682" spans="1:1">
      <c r="A1682" t="s">
        <v>14342</v>
      </c>
    </row>
    <row r="1683" spans="1:1">
      <c r="A1683" t="s">
        <v>17480</v>
      </c>
    </row>
    <row r="1684" spans="1:1">
      <c r="A1684" t="s">
        <v>9877</v>
      </c>
    </row>
    <row r="1685" spans="1:1">
      <c r="A1685" t="s">
        <v>6231</v>
      </c>
    </row>
    <row r="1686" spans="1:1">
      <c r="A1686" t="s">
        <v>22416</v>
      </c>
    </row>
    <row r="1687" spans="1:1">
      <c r="A1687" t="s">
        <v>6121</v>
      </c>
    </row>
    <row r="1688" spans="1:1">
      <c r="A1688" t="s">
        <v>13994</v>
      </c>
    </row>
    <row r="1689" spans="1:1">
      <c r="A1689" t="s">
        <v>3102</v>
      </c>
    </row>
    <row r="1690" spans="1:1">
      <c r="A1690" t="s">
        <v>12961</v>
      </c>
    </row>
    <row r="1691" spans="1:1">
      <c r="A1691" t="s">
        <v>12810</v>
      </c>
    </row>
    <row r="1692" spans="1:1">
      <c r="A1692" t="s">
        <v>6701</v>
      </c>
    </row>
    <row r="1693" spans="1:1">
      <c r="A1693" t="s">
        <v>25829</v>
      </c>
    </row>
    <row r="1694" spans="1:1">
      <c r="A1694" t="s">
        <v>9286</v>
      </c>
    </row>
    <row r="1695" spans="1:1">
      <c r="A1695" t="s">
        <v>10335</v>
      </c>
    </row>
    <row r="1696" spans="1:1">
      <c r="A1696" t="s">
        <v>26059</v>
      </c>
    </row>
    <row r="1697" spans="1:1">
      <c r="A1697" t="s">
        <v>10405</v>
      </c>
    </row>
    <row r="1698" spans="1:1">
      <c r="A1698" t="s">
        <v>17666</v>
      </c>
    </row>
    <row r="1699" spans="1:1">
      <c r="A1699" t="s">
        <v>10240</v>
      </c>
    </row>
    <row r="1700" spans="1:1">
      <c r="A1700" t="s">
        <v>25994</v>
      </c>
    </row>
    <row r="1701" spans="1:1">
      <c r="A1701" t="s">
        <v>6621</v>
      </c>
    </row>
    <row r="1702" spans="1:1">
      <c r="A1702" t="s">
        <v>6274</v>
      </c>
    </row>
    <row r="1703" spans="1:1">
      <c r="A1703" t="s">
        <v>17832</v>
      </c>
    </row>
    <row r="1704" spans="1:1">
      <c r="A1704" t="s">
        <v>22417</v>
      </c>
    </row>
    <row r="1705" spans="1:1">
      <c r="A1705" t="s">
        <v>25586</v>
      </c>
    </row>
    <row r="1706" spans="1:1">
      <c r="A1706" t="s">
        <v>2770</v>
      </c>
    </row>
    <row r="1707" spans="1:1">
      <c r="A1707" t="s">
        <v>25877</v>
      </c>
    </row>
    <row r="1708" spans="1:1">
      <c r="A1708" t="s">
        <v>5871</v>
      </c>
    </row>
    <row r="1709" spans="1:1">
      <c r="A1709" t="s">
        <v>2861</v>
      </c>
    </row>
    <row r="1710" spans="1:1">
      <c r="A1710" t="s">
        <v>13579</v>
      </c>
    </row>
    <row r="1711" spans="1:1">
      <c r="A1711" t="s">
        <v>6927</v>
      </c>
    </row>
    <row r="1712" spans="1:1">
      <c r="A1712" t="s">
        <v>2910</v>
      </c>
    </row>
    <row r="1713" spans="1:1">
      <c r="A1713" t="s">
        <v>10685</v>
      </c>
    </row>
    <row r="1714" spans="1:1">
      <c r="A1714" t="s">
        <v>3228</v>
      </c>
    </row>
    <row r="1715" spans="1:1">
      <c r="A1715" t="s">
        <v>13942</v>
      </c>
    </row>
    <row r="1716" spans="1:1">
      <c r="A1716" t="s">
        <v>14375</v>
      </c>
    </row>
    <row r="1717" spans="1:1">
      <c r="A1717" t="s">
        <v>6522</v>
      </c>
    </row>
    <row r="1718" spans="1:1">
      <c r="A1718" t="s">
        <v>13187</v>
      </c>
    </row>
    <row r="1719" spans="1:1">
      <c r="A1719" t="s">
        <v>10433</v>
      </c>
    </row>
    <row r="1720" spans="1:1">
      <c r="A1720" t="s">
        <v>17636</v>
      </c>
    </row>
    <row r="1721" spans="1:1">
      <c r="A1721" t="s">
        <v>7041</v>
      </c>
    </row>
    <row r="1722" spans="1:1">
      <c r="A1722" t="s">
        <v>5730</v>
      </c>
    </row>
    <row r="1723" spans="1:1">
      <c r="A1723" t="s">
        <v>17032</v>
      </c>
    </row>
    <row r="1724" spans="1:1">
      <c r="A1724" t="s">
        <v>12859</v>
      </c>
    </row>
    <row r="1725" spans="1:1">
      <c r="A1725" t="s">
        <v>22418</v>
      </c>
    </row>
    <row r="1726" spans="1:1">
      <c r="A1726" t="s">
        <v>13419</v>
      </c>
    </row>
    <row r="1727" spans="1:1">
      <c r="A1727" t="s">
        <v>6824</v>
      </c>
    </row>
    <row r="1728" spans="1:1">
      <c r="A1728" t="s">
        <v>25571</v>
      </c>
    </row>
    <row r="1729" spans="1:1">
      <c r="A1729" t="s">
        <v>6632</v>
      </c>
    </row>
    <row r="1730" spans="1:1">
      <c r="A1730" t="s">
        <v>6284</v>
      </c>
    </row>
    <row r="1731" spans="1:1">
      <c r="A1731" t="s">
        <v>6116</v>
      </c>
    </row>
    <row r="1732" spans="1:1">
      <c r="A1732" t="s">
        <v>10021</v>
      </c>
    </row>
    <row r="1733" spans="1:1">
      <c r="A1733" t="s">
        <v>25480</v>
      </c>
    </row>
    <row r="1734" spans="1:1">
      <c r="A1734" t="s">
        <v>25748</v>
      </c>
    </row>
    <row r="1735" spans="1:1">
      <c r="A1735" t="s">
        <v>5965</v>
      </c>
    </row>
    <row r="1736" spans="1:1">
      <c r="A1736" t="s">
        <v>10263</v>
      </c>
    </row>
    <row r="1737" spans="1:1">
      <c r="A1737" t="s">
        <v>17191</v>
      </c>
    </row>
    <row r="1738" spans="1:1">
      <c r="A1738" t="s">
        <v>3524</v>
      </c>
    </row>
    <row r="1739" spans="1:1">
      <c r="A1739" t="s">
        <v>6098</v>
      </c>
    </row>
    <row r="1740" spans="1:1">
      <c r="A1740" t="s">
        <v>25417</v>
      </c>
    </row>
    <row r="1741" spans="1:1">
      <c r="A1741" t="s">
        <v>10199</v>
      </c>
    </row>
    <row r="1742" spans="1:1">
      <c r="A1742" t="s">
        <v>5653</v>
      </c>
    </row>
    <row r="1743" spans="1:1">
      <c r="A1743" t="s">
        <v>13521</v>
      </c>
    </row>
    <row r="1744" spans="1:1">
      <c r="A1744" t="s">
        <v>3398</v>
      </c>
    </row>
    <row r="1745" spans="1:1">
      <c r="A1745" t="s">
        <v>22980</v>
      </c>
    </row>
    <row r="1746" spans="1:1">
      <c r="A1746" t="s">
        <v>6021</v>
      </c>
    </row>
    <row r="1747" spans="1:1">
      <c r="A1747" t="s">
        <v>6572</v>
      </c>
    </row>
    <row r="1748" spans="1:1">
      <c r="A1748" t="s">
        <v>9592</v>
      </c>
    </row>
    <row r="1749" spans="1:1">
      <c r="A1749" t="s">
        <v>5756</v>
      </c>
    </row>
    <row r="1750" spans="1:1">
      <c r="A1750" t="s">
        <v>2695</v>
      </c>
    </row>
    <row r="1751" spans="1:1">
      <c r="A1751" t="s">
        <v>9202</v>
      </c>
    </row>
    <row r="1752" spans="1:1">
      <c r="A1752" t="s">
        <v>9854</v>
      </c>
    </row>
    <row r="1753" spans="1:1">
      <c r="A1753" t="s">
        <v>6456</v>
      </c>
    </row>
    <row r="1754" spans="1:1">
      <c r="A1754" t="s">
        <v>14336</v>
      </c>
    </row>
    <row r="1755" spans="1:1">
      <c r="A1755" t="s">
        <v>10458</v>
      </c>
    </row>
    <row r="1756" spans="1:1">
      <c r="A1756" t="s">
        <v>13207</v>
      </c>
    </row>
    <row r="1757" spans="1:1">
      <c r="A1757" t="s">
        <v>2705</v>
      </c>
    </row>
    <row r="1758" spans="1:1">
      <c r="A1758" t="s">
        <v>25658</v>
      </c>
    </row>
    <row r="1759" spans="1:1">
      <c r="A1759" t="s">
        <v>7116</v>
      </c>
    </row>
    <row r="1760" spans="1:1">
      <c r="A1760" t="s">
        <v>2833</v>
      </c>
    </row>
    <row r="1761" spans="1:1">
      <c r="A1761" t="s">
        <v>3018</v>
      </c>
    </row>
    <row r="1762" spans="1:1">
      <c r="A1762" t="s">
        <v>6606</v>
      </c>
    </row>
    <row r="1763" spans="1:1">
      <c r="A1763" t="s">
        <v>25715</v>
      </c>
    </row>
    <row r="1764" spans="1:1">
      <c r="A1764" t="s">
        <v>3277</v>
      </c>
    </row>
    <row r="1765" spans="1:1">
      <c r="A1765" t="s">
        <v>6256</v>
      </c>
    </row>
    <row r="1766" spans="1:1">
      <c r="A1766" t="s">
        <v>9586</v>
      </c>
    </row>
    <row r="1767" spans="1:1">
      <c r="A1767" t="s">
        <v>17485</v>
      </c>
    </row>
    <row r="1768" spans="1:1">
      <c r="A1768" t="s">
        <v>9010</v>
      </c>
    </row>
    <row r="1769" spans="1:1">
      <c r="A1769" t="s">
        <v>13494</v>
      </c>
    </row>
    <row r="1770" spans="1:1">
      <c r="A1770" t="s">
        <v>7099</v>
      </c>
    </row>
    <row r="1771" spans="1:1">
      <c r="A1771" t="s">
        <v>12921</v>
      </c>
    </row>
    <row r="1772" spans="1:1">
      <c r="A1772" t="s">
        <v>9676</v>
      </c>
    </row>
    <row r="1773" spans="1:1">
      <c r="A1773" t="s">
        <v>13543</v>
      </c>
    </row>
    <row r="1774" spans="1:1">
      <c r="A1774" t="s">
        <v>2291</v>
      </c>
    </row>
    <row r="1775" spans="1:1">
      <c r="A1775" t="s">
        <v>10754</v>
      </c>
    </row>
    <row r="1776" spans="1:1">
      <c r="A1776" t="s">
        <v>13261</v>
      </c>
    </row>
    <row r="1777" spans="1:1">
      <c r="A1777" t="s">
        <v>5876</v>
      </c>
    </row>
    <row r="1778" spans="1:1">
      <c r="A1778" t="s">
        <v>6199</v>
      </c>
    </row>
    <row r="1779" spans="1:1">
      <c r="A1779" t="s">
        <v>25614</v>
      </c>
    </row>
    <row r="1780" spans="1:1">
      <c r="A1780" t="s">
        <v>5767</v>
      </c>
    </row>
    <row r="1781" spans="1:1">
      <c r="A1781" t="s">
        <v>9366</v>
      </c>
    </row>
    <row r="1782" spans="1:1">
      <c r="A1782" t="s">
        <v>17756</v>
      </c>
    </row>
    <row r="1783" spans="1:1">
      <c r="A1783" t="s">
        <v>2928</v>
      </c>
    </row>
    <row r="1784" spans="1:1">
      <c r="A1784" t="s">
        <v>17366</v>
      </c>
    </row>
    <row r="1785" spans="1:1">
      <c r="A1785" t="s">
        <v>2734</v>
      </c>
    </row>
    <row r="1786" spans="1:1">
      <c r="A1786" t="s">
        <v>2824</v>
      </c>
    </row>
    <row r="1787" spans="1:1">
      <c r="A1787" t="s">
        <v>3176</v>
      </c>
    </row>
    <row r="1788" spans="1:1">
      <c r="A1788" t="s">
        <v>22419</v>
      </c>
    </row>
    <row r="1789" spans="1:1">
      <c r="A1789" t="s">
        <v>10121</v>
      </c>
    </row>
    <row r="1790" spans="1:1">
      <c r="A1790" t="s">
        <v>2623</v>
      </c>
    </row>
    <row r="1791" spans="1:1">
      <c r="A1791" t="s">
        <v>10526</v>
      </c>
    </row>
    <row r="1792" spans="1:1">
      <c r="A1792" t="s">
        <v>9012</v>
      </c>
    </row>
    <row r="1793" spans="1:1">
      <c r="A1793" t="s">
        <v>6365</v>
      </c>
    </row>
    <row r="1794" spans="1:1">
      <c r="A1794" t="s">
        <v>13848</v>
      </c>
    </row>
    <row r="1795" spans="1:1">
      <c r="A1795" t="s">
        <v>22420</v>
      </c>
    </row>
    <row r="1796" spans="1:1">
      <c r="A1796" t="s">
        <v>13721</v>
      </c>
    </row>
    <row r="1797" spans="1:1">
      <c r="A1797" t="s">
        <v>7003</v>
      </c>
    </row>
    <row r="1798" spans="1:1">
      <c r="A1798" t="s">
        <v>3159</v>
      </c>
    </row>
    <row r="1799" spans="1:1">
      <c r="A1799" t="s">
        <v>10378</v>
      </c>
    </row>
    <row r="1800" spans="1:1">
      <c r="A1800" t="s">
        <v>25725</v>
      </c>
    </row>
    <row r="1801" spans="1:1">
      <c r="A1801" t="s">
        <v>13285</v>
      </c>
    </row>
    <row r="1802" spans="1:1">
      <c r="A1802" t="s">
        <v>2499</v>
      </c>
    </row>
    <row r="1803" spans="1:1">
      <c r="A1803" t="s">
        <v>14018</v>
      </c>
    </row>
    <row r="1804" spans="1:1">
      <c r="A1804" t="s">
        <v>26087</v>
      </c>
    </row>
    <row r="1805" spans="1:1">
      <c r="A1805" t="s">
        <v>9710</v>
      </c>
    </row>
    <row r="1806" spans="1:1">
      <c r="A1806" t="s">
        <v>5738</v>
      </c>
    </row>
    <row r="1807" spans="1:1">
      <c r="A1807" t="s">
        <v>6066</v>
      </c>
    </row>
    <row r="1808" spans="1:1">
      <c r="A1808" t="s">
        <v>14047</v>
      </c>
    </row>
    <row r="1809" spans="1:1">
      <c r="A1809" t="s">
        <v>25624</v>
      </c>
    </row>
    <row r="1810" spans="1:1">
      <c r="A1810" t="s">
        <v>2418</v>
      </c>
    </row>
    <row r="1811" spans="1:1">
      <c r="A1811" t="s">
        <v>9377</v>
      </c>
    </row>
    <row r="1812" spans="1:1">
      <c r="A1812" t="s">
        <v>14251</v>
      </c>
    </row>
    <row r="1813" spans="1:1">
      <c r="A1813" t="s">
        <v>5844</v>
      </c>
    </row>
    <row r="1814" spans="1:1">
      <c r="A1814" t="s">
        <v>6340</v>
      </c>
    </row>
    <row r="1815" spans="1:1">
      <c r="A1815" t="s">
        <v>9155</v>
      </c>
    </row>
    <row r="1816" spans="1:1">
      <c r="A1816" t="s">
        <v>5559</v>
      </c>
    </row>
    <row r="1817" spans="1:1">
      <c r="A1817" t="s">
        <v>12738</v>
      </c>
    </row>
    <row r="1818" spans="1:1">
      <c r="A1818" t="s">
        <v>17402</v>
      </c>
    </row>
    <row r="1819" spans="1:1">
      <c r="A1819" t="s">
        <v>2267</v>
      </c>
    </row>
    <row r="1820" spans="1:1">
      <c r="A1820" t="s">
        <v>6155</v>
      </c>
    </row>
    <row r="1821" spans="1:1">
      <c r="A1821" t="s">
        <v>13422</v>
      </c>
    </row>
    <row r="1822" spans="1:1">
      <c r="A1822" t="s">
        <v>9262</v>
      </c>
    </row>
    <row r="1823" spans="1:1">
      <c r="A1823" t="s">
        <v>13373</v>
      </c>
    </row>
    <row r="1824" spans="1:1">
      <c r="A1824" t="s">
        <v>10388</v>
      </c>
    </row>
    <row r="1825" spans="1:1">
      <c r="A1825" t="s">
        <v>6200</v>
      </c>
    </row>
    <row r="1826" spans="1:1">
      <c r="A1826" t="s">
        <v>13559</v>
      </c>
    </row>
    <row r="1827" spans="1:1">
      <c r="A1827" t="s">
        <v>9005</v>
      </c>
    </row>
    <row r="1828" spans="1:1">
      <c r="A1828" t="s">
        <v>3139</v>
      </c>
    </row>
    <row r="1829" spans="1:1">
      <c r="A1829" t="s">
        <v>14206</v>
      </c>
    </row>
    <row r="1830" spans="1:1">
      <c r="A1830" t="s">
        <v>6422</v>
      </c>
    </row>
    <row r="1831" spans="1:1">
      <c r="A1831" t="s">
        <v>17410</v>
      </c>
    </row>
    <row r="1832" spans="1:1">
      <c r="A1832" t="s">
        <v>3381</v>
      </c>
    </row>
    <row r="1833" spans="1:1">
      <c r="A1833" t="s">
        <v>17242</v>
      </c>
    </row>
    <row r="1834" spans="1:1">
      <c r="A1834" t="s">
        <v>12911</v>
      </c>
    </row>
    <row r="1835" spans="1:1">
      <c r="A1835" t="s">
        <v>22981</v>
      </c>
    </row>
    <row r="1836" spans="1:1">
      <c r="A1836" t="s">
        <v>17211</v>
      </c>
    </row>
    <row r="1837" spans="1:1">
      <c r="A1837" t="s">
        <v>6978</v>
      </c>
    </row>
    <row r="1838" spans="1:1">
      <c r="A1838" t="s">
        <v>6747</v>
      </c>
    </row>
    <row r="1839" spans="1:1">
      <c r="A1839" t="s">
        <v>10385</v>
      </c>
    </row>
    <row r="1840" spans="1:1">
      <c r="A1840" t="s">
        <v>25873</v>
      </c>
    </row>
    <row r="1841" spans="1:1">
      <c r="A1841" t="s">
        <v>13077</v>
      </c>
    </row>
    <row r="1842" spans="1:1">
      <c r="A1842" t="s">
        <v>3434</v>
      </c>
    </row>
    <row r="1843" spans="1:1">
      <c r="A1843" t="s">
        <v>7125</v>
      </c>
    </row>
    <row r="1844" spans="1:1">
      <c r="A1844" t="s">
        <v>3147</v>
      </c>
    </row>
    <row r="1845" spans="1:1">
      <c r="A1845" t="s">
        <v>10498</v>
      </c>
    </row>
    <row r="1846" spans="1:1">
      <c r="A1846" t="s">
        <v>17650</v>
      </c>
    </row>
    <row r="1847" spans="1:1">
      <c r="A1847" t="s">
        <v>13910</v>
      </c>
    </row>
    <row r="1848" spans="1:1">
      <c r="A1848" t="s">
        <v>17156</v>
      </c>
    </row>
    <row r="1849" spans="1:1">
      <c r="A1849" t="s">
        <v>17263</v>
      </c>
    </row>
    <row r="1850" spans="1:1">
      <c r="A1850" t="s">
        <v>25574</v>
      </c>
    </row>
    <row r="1851" spans="1:1">
      <c r="A1851" t="s">
        <v>2414</v>
      </c>
    </row>
    <row r="1852" spans="1:1">
      <c r="A1852" t="s">
        <v>3169</v>
      </c>
    </row>
    <row r="1853" spans="1:1">
      <c r="A1853" t="s">
        <v>10415</v>
      </c>
    </row>
    <row r="1854" spans="1:1">
      <c r="A1854" t="s">
        <v>12835</v>
      </c>
    </row>
    <row r="1855" spans="1:1">
      <c r="A1855" t="s">
        <v>6491</v>
      </c>
    </row>
    <row r="1856" spans="1:1">
      <c r="A1856" t="s">
        <v>17354</v>
      </c>
    </row>
    <row r="1857" spans="1:1">
      <c r="A1857" t="s">
        <v>6543</v>
      </c>
    </row>
    <row r="1858" spans="1:1">
      <c r="A1858" t="s">
        <v>25817</v>
      </c>
    </row>
    <row r="1859" spans="1:1">
      <c r="A1859" t="s">
        <v>17056</v>
      </c>
    </row>
    <row r="1860" spans="1:1">
      <c r="A1860" t="s">
        <v>2525</v>
      </c>
    </row>
    <row r="1861" spans="1:1">
      <c r="A1861" t="s">
        <v>2562</v>
      </c>
    </row>
    <row r="1862" spans="1:1">
      <c r="A1862" t="s">
        <v>17664</v>
      </c>
    </row>
    <row r="1863" spans="1:1">
      <c r="A1863" t="s">
        <v>3533</v>
      </c>
    </row>
    <row r="1864" spans="1:1">
      <c r="A1864" t="s">
        <v>17217</v>
      </c>
    </row>
    <row r="1865" spans="1:1">
      <c r="A1865" t="s">
        <v>17682</v>
      </c>
    </row>
    <row r="1866" spans="1:1">
      <c r="A1866" t="s">
        <v>5885</v>
      </c>
    </row>
    <row r="1867" spans="1:1">
      <c r="A1867" t="s">
        <v>10437</v>
      </c>
    </row>
    <row r="1868" spans="1:1">
      <c r="A1868" t="s">
        <v>9297</v>
      </c>
    </row>
    <row r="1869" spans="1:1">
      <c r="A1869" t="s">
        <v>5513</v>
      </c>
    </row>
    <row r="1870" spans="1:1">
      <c r="A1870" t="s">
        <v>14244</v>
      </c>
    </row>
    <row r="1871" spans="1:1">
      <c r="A1871" t="s">
        <v>9397</v>
      </c>
    </row>
    <row r="1872" spans="1:1">
      <c r="A1872" t="s">
        <v>9339</v>
      </c>
    </row>
    <row r="1873" spans="1:1">
      <c r="A1873" t="s">
        <v>6114</v>
      </c>
    </row>
    <row r="1874" spans="1:1">
      <c r="A1874" t="s">
        <v>3404</v>
      </c>
    </row>
    <row r="1875" spans="1:1">
      <c r="A1875" t="s">
        <v>10347</v>
      </c>
    </row>
    <row r="1876" spans="1:1">
      <c r="A1876" t="s">
        <v>10007</v>
      </c>
    </row>
    <row r="1877" spans="1:1">
      <c r="A1877" t="s">
        <v>9024</v>
      </c>
    </row>
    <row r="1878" spans="1:1">
      <c r="A1878" t="s">
        <v>5946</v>
      </c>
    </row>
    <row r="1879" spans="1:1">
      <c r="A1879" t="s">
        <v>2424</v>
      </c>
    </row>
    <row r="1880" spans="1:1">
      <c r="A1880" t="s">
        <v>9876</v>
      </c>
    </row>
    <row r="1881" spans="1:1">
      <c r="A1881" t="s">
        <v>7130</v>
      </c>
    </row>
    <row r="1882" spans="1:1">
      <c r="A1882" t="s">
        <v>6201</v>
      </c>
    </row>
    <row r="1883" spans="1:1">
      <c r="A1883" t="s">
        <v>6313</v>
      </c>
    </row>
    <row r="1884" spans="1:1">
      <c r="A1884" t="s">
        <v>6794</v>
      </c>
    </row>
    <row r="1885" spans="1:1">
      <c r="A1885" t="s">
        <v>14194</v>
      </c>
    </row>
    <row r="1886" spans="1:1">
      <c r="A1886" t="s">
        <v>22421</v>
      </c>
    </row>
    <row r="1887" spans="1:1">
      <c r="A1887" t="s">
        <v>6841</v>
      </c>
    </row>
    <row r="1888" spans="1:1">
      <c r="A1888" t="s">
        <v>17213</v>
      </c>
    </row>
    <row r="1889" spans="1:1">
      <c r="A1889" t="s">
        <v>10752</v>
      </c>
    </row>
    <row r="1890" spans="1:1">
      <c r="A1890" t="s">
        <v>2689</v>
      </c>
    </row>
    <row r="1891" spans="1:1">
      <c r="A1891" t="s">
        <v>8992</v>
      </c>
    </row>
    <row r="1892" spans="1:1">
      <c r="A1892" t="s">
        <v>14278</v>
      </c>
    </row>
    <row r="1893" spans="1:1">
      <c r="A1893" t="s">
        <v>6349</v>
      </c>
    </row>
    <row r="1894" spans="1:1">
      <c r="A1894" t="s">
        <v>13161</v>
      </c>
    </row>
    <row r="1895" spans="1:1">
      <c r="A1895" t="s">
        <v>13854</v>
      </c>
    </row>
    <row r="1896" spans="1:1">
      <c r="A1896" t="s">
        <v>14323</v>
      </c>
    </row>
    <row r="1897" spans="1:1">
      <c r="A1897" t="s">
        <v>3593</v>
      </c>
    </row>
    <row r="1898" spans="1:1">
      <c r="A1898" t="s">
        <v>10595</v>
      </c>
    </row>
    <row r="1899" spans="1:1">
      <c r="A1899" t="s">
        <v>3034</v>
      </c>
    </row>
    <row r="1900" spans="1:1">
      <c r="A1900" t="s">
        <v>9265</v>
      </c>
    </row>
    <row r="1901" spans="1:1">
      <c r="A1901" t="s">
        <v>2829</v>
      </c>
    </row>
    <row r="1902" spans="1:1">
      <c r="A1902" t="s">
        <v>22982</v>
      </c>
    </row>
    <row r="1903" spans="1:1">
      <c r="A1903" t="s">
        <v>12926</v>
      </c>
    </row>
    <row r="1904" spans="1:1">
      <c r="A1904" t="s">
        <v>13506</v>
      </c>
    </row>
    <row r="1905" spans="1:1">
      <c r="A1905" t="s">
        <v>13701</v>
      </c>
    </row>
    <row r="1906" spans="1:1">
      <c r="A1906" t="s">
        <v>13513</v>
      </c>
    </row>
    <row r="1907" spans="1:1">
      <c r="A1907" t="s">
        <v>3056</v>
      </c>
    </row>
    <row r="1908" spans="1:1">
      <c r="A1908" t="s">
        <v>9091</v>
      </c>
    </row>
    <row r="1909" spans="1:1">
      <c r="A1909" t="s">
        <v>13820</v>
      </c>
    </row>
    <row r="1910" spans="1:1">
      <c r="A1910" t="s">
        <v>10178</v>
      </c>
    </row>
    <row r="1911" spans="1:1">
      <c r="A1911" t="s">
        <v>13699</v>
      </c>
    </row>
    <row r="1912" spans="1:1">
      <c r="A1912" t="s">
        <v>6740</v>
      </c>
    </row>
    <row r="1913" spans="1:1">
      <c r="A1913" t="s">
        <v>5731</v>
      </c>
    </row>
    <row r="1914" spans="1:1">
      <c r="A1914" t="s">
        <v>9225</v>
      </c>
    </row>
    <row r="1915" spans="1:1">
      <c r="A1915" t="s">
        <v>13908</v>
      </c>
    </row>
    <row r="1916" spans="1:1">
      <c r="A1916" t="s">
        <v>3470</v>
      </c>
    </row>
    <row r="1917" spans="1:1">
      <c r="A1917" t="s">
        <v>17761</v>
      </c>
    </row>
    <row r="1918" spans="1:1">
      <c r="A1918" t="s">
        <v>2698</v>
      </c>
    </row>
    <row r="1919" spans="1:1">
      <c r="A1919" t="s">
        <v>26050</v>
      </c>
    </row>
    <row r="1920" spans="1:1">
      <c r="A1920" t="s">
        <v>26032</v>
      </c>
    </row>
    <row r="1921" spans="1:1">
      <c r="A1921" t="s">
        <v>5929</v>
      </c>
    </row>
    <row r="1922" spans="1:1">
      <c r="A1922" t="s">
        <v>9919</v>
      </c>
    </row>
    <row r="1923" spans="1:1">
      <c r="A1923" t="s">
        <v>13840</v>
      </c>
    </row>
    <row r="1924" spans="1:1">
      <c r="A1924" t="s">
        <v>9163</v>
      </c>
    </row>
    <row r="1925" spans="1:1">
      <c r="A1925" t="s">
        <v>5873</v>
      </c>
    </row>
    <row r="1926" spans="1:1">
      <c r="A1926" t="s">
        <v>14344</v>
      </c>
    </row>
    <row r="1927" spans="1:1">
      <c r="A1927" t="s">
        <v>10711</v>
      </c>
    </row>
    <row r="1928" spans="1:1">
      <c r="A1928" t="s">
        <v>2898</v>
      </c>
    </row>
    <row r="1929" spans="1:1">
      <c r="A1929" t="s">
        <v>3151</v>
      </c>
    </row>
    <row r="1930" spans="1:1">
      <c r="A1930" t="s">
        <v>2336</v>
      </c>
    </row>
    <row r="1931" spans="1:1">
      <c r="A1931" t="s">
        <v>6005</v>
      </c>
    </row>
    <row r="1932" spans="1:1">
      <c r="A1932" t="s">
        <v>12900</v>
      </c>
    </row>
    <row r="1933" spans="1:1">
      <c r="A1933" t="s">
        <v>3433</v>
      </c>
    </row>
    <row r="1934" spans="1:1">
      <c r="A1934" t="s">
        <v>13015</v>
      </c>
    </row>
    <row r="1935" spans="1:1">
      <c r="A1935" t="s">
        <v>25495</v>
      </c>
    </row>
    <row r="1936" spans="1:1">
      <c r="A1936" t="s">
        <v>25464</v>
      </c>
    </row>
    <row r="1937" spans="1:1">
      <c r="A1937" t="s">
        <v>13039</v>
      </c>
    </row>
    <row r="1938" spans="1:1">
      <c r="A1938" t="s">
        <v>6417</v>
      </c>
    </row>
    <row r="1939" spans="1:1">
      <c r="A1939" t="s">
        <v>5937</v>
      </c>
    </row>
    <row r="1940" spans="1:1">
      <c r="A1940" t="s">
        <v>6916</v>
      </c>
    </row>
    <row r="1941" spans="1:1">
      <c r="A1941" t="s">
        <v>9947</v>
      </c>
    </row>
    <row r="1942" spans="1:1">
      <c r="A1942" t="s">
        <v>7181</v>
      </c>
    </row>
    <row r="1943" spans="1:1">
      <c r="A1943" t="s">
        <v>13303</v>
      </c>
    </row>
    <row r="1944" spans="1:1">
      <c r="A1944" t="s">
        <v>17008</v>
      </c>
    </row>
    <row r="1945" spans="1:1">
      <c r="A1945" t="s">
        <v>6587</v>
      </c>
    </row>
    <row r="1946" spans="1:1">
      <c r="A1946" t="s">
        <v>13882</v>
      </c>
    </row>
    <row r="1947" spans="1:1">
      <c r="A1947" t="s">
        <v>9388</v>
      </c>
    </row>
    <row r="1948" spans="1:1">
      <c r="A1948" t="s">
        <v>5578</v>
      </c>
    </row>
    <row r="1949" spans="1:1">
      <c r="A1949" t="s">
        <v>5519</v>
      </c>
    </row>
    <row r="1950" spans="1:1">
      <c r="A1950" t="s">
        <v>5676</v>
      </c>
    </row>
    <row r="1951" spans="1:1">
      <c r="A1951" t="s">
        <v>6712</v>
      </c>
    </row>
    <row r="1952" spans="1:1">
      <c r="A1952" t="s">
        <v>3273</v>
      </c>
    </row>
    <row r="1953" spans="1:1">
      <c r="A1953" t="s">
        <v>3481</v>
      </c>
    </row>
    <row r="1954" spans="1:1">
      <c r="A1954" t="s">
        <v>14173</v>
      </c>
    </row>
    <row r="1955" spans="1:1">
      <c r="A1955" t="s">
        <v>26044</v>
      </c>
    </row>
    <row r="1956" spans="1:1">
      <c r="A1956" t="s">
        <v>14252</v>
      </c>
    </row>
    <row r="1957" spans="1:1">
      <c r="A1957" t="s">
        <v>7015</v>
      </c>
    </row>
    <row r="1958" spans="1:1">
      <c r="A1958" t="s">
        <v>25867</v>
      </c>
    </row>
    <row r="1959" spans="1:1">
      <c r="A1959" t="s">
        <v>3419</v>
      </c>
    </row>
    <row r="1960" spans="1:1">
      <c r="A1960" t="s">
        <v>2247</v>
      </c>
    </row>
    <row r="1961" spans="1:1">
      <c r="A1961" t="s">
        <v>13526</v>
      </c>
    </row>
    <row r="1962" spans="1:1">
      <c r="A1962" t="s">
        <v>17662</v>
      </c>
    </row>
    <row r="1963" spans="1:1">
      <c r="A1963" t="s">
        <v>2732</v>
      </c>
    </row>
    <row r="1964" spans="1:1">
      <c r="A1964" t="s">
        <v>6555</v>
      </c>
    </row>
    <row r="1965" spans="1:1">
      <c r="A1965" t="s">
        <v>3067</v>
      </c>
    </row>
    <row r="1966" spans="1:1">
      <c r="A1966" t="s">
        <v>9000</v>
      </c>
    </row>
    <row r="1967" spans="1:1">
      <c r="A1967" t="s">
        <v>5852</v>
      </c>
    </row>
    <row r="1968" spans="1:1">
      <c r="A1968" t="s">
        <v>25720</v>
      </c>
    </row>
    <row r="1969" spans="1:1">
      <c r="A1969" t="s">
        <v>22983</v>
      </c>
    </row>
    <row r="1970" spans="1:1">
      <c r="A1970" t="s">
        <v>6517</v>
      </c>
    </row>
    <row r="1971" spans="1:1">
      <c r="A1971" t="s">
        <v>2774</v>
      </c>
    </row>
    <row r="1972" spans="1:1">
      <c r="A1972" t="s">
        <v>3260</v>
      </c>
    </row>
    <row r="1973" spans="1:1">
      <c r="A1973" t="s">
        <v>10143</v>
      </c>
    </row>
    <row r="1974" spans="1:1">
      <c r="A1974" t="s">
        <v>10422</v>
      </c>
    </row>
    <row r="1975" spans="1:1">
      <c r="A1975" t="s">
        <v>17349</v>
      </c>
    </row>
    <row r="1976" spans="1:1">
      <c r="A1976" t="s">
        <v>2885</v>
      </c>
    </row>
    <row r="1977" spans="1:1">
      <c r="A1977" t="s">
        <v>2585</v>
      </c>
    </row>
    <row r="1978" spans="1:1">
      <c r="A1978" t="s">
        <v>6745</v>
      </c>
    </row>
    <row r="1979" spans="1:1">
      <c r="A1979" t="s">
        <v>2934</v>
      </c>
    </row>
    <row r="1980" spans="1:1">
      <c r="A1980" t="s">
        <v>2324</v>
      </c>
    </row>
    <row r="1981" spans="1:1">
      <c r="A1981" t="s">
        <v>13054</v>
      </c>
    </row>
    <row r="1982" spans="1:1">
      <c r="A1982" t="s">
        <v>14275</v>
      </c>
    </row>
    <row r="1983" spans="1:1">
      <c r="A1983" t="s">
        <v>17081</v>
      </c>
    </row>
    <row r="1984" spans="1:1">
      <c r="A1984" t="s">
        <v>9328</v>
      </c>
    </row>
    <row r="1985" spans="1:1">
      <c r="A1985" t="s">
        <v>25945</v>
      </c>
    </row>
    <row r="1986" spans="1:1">
      <c r="A1986" t="s">
        <v>5680</v>
      </c>
    </row>
    <row r="1987" spans="1:1">
      <c r="A1987" t="s">
        <v>9803</v>
      </c>
    </row>
    <row r="1988" spans="1:1">
      <c r="A1988" t="s">
        <v>26056</v>
      </c>
    </row>
    <row r="1989" spans="1:1">
      <c r="A1989" t="s">
        <v>14040</v>
      </c>
    </row>
    <row r="1990" spans="1:1">
      <c r="A1990" t="s">
        <v>17875</v>
      </c>
    </row>
    <row r="1991" spans="1:1">
      <c r="A1991" t="s">
        <v>2263</v>
      </c>
    </row>
    <row r="1992" spans="1:1">
      <c r="A1992" t="s">
        <v>3190</v>
      </c>
    </row>
    <row r="1993" spans="1:1">
      <c r="A1993" t="s">
        <v>10068</v>
      </c>
    </row>
    <row r="1994" spans="1:1">
      <c r="A1994" t="s">
        <v>9679</v>
      </c>
    </row>
    <row r="1995" spans="1:1">
      <c r="A1995" t="s">
        <v>10746</v>
      </c>
    </row>
    <row r="1996" spans="1:1">
      <c r="A1996" t="s">
        <v>12947</v>
      </c>
    </row>
    <row r="1997" spans="1:1">
      <c r="A1997" t="s">
        <v>22984</v>
      </c>
    </row>
    <row r="1998" spans="1:1">
      <c r="A1998" t="s">
        <v>13315</v>
      </c>
    </row>
    <row r="1999" spans="1:1">
      <c r="A1999" t="s">
        <v>6240</v>
      </c>
    </row>
    <row r="2000" spans="1:1">
      <c r="A2000" t="s">
        <v>7004</v>
      </c>
    </row>
    <row r="2001" spans="1:1">
      <c r="A2001" t="s">
        <v>10224</v>
      </c>
    </row>
    <row r="2002" spans="1:1">
      <c r="A2002" t="s">
        <v>14121</v>
      </c>
    </row>
    <row r="2003" spans="1:1">
      <c r="A2003" t="s">
        <v>22985</v>
      </c>
    </row>
    <row r="2004" spans="1:1">
      <c r="A2004" t="s">
        <v>17398</v>
      </c>
    </row>
    <row r="2005" spans="1:1">
      <c r="A2005" t="s">
        <v>9504</v>
      </c>
    </row>
    <row r="2006" spans="1:1">
      <c r="A2006" t="s">
        <v>3306</v>
      </c>
    </row>
    <row r="2007" spans="1:1">
      <c r="A2007" t="s">
        <v>9380</v>
      </c>
    </row>
    <row r="2008" spans="1:1">
      <c r="A2008" t="s">
        <v>5895</v>
      </c>
    </row>
    <row r="2009" spans="1:1">
      <c r="A2009" t="s">
        <v>10124</v>
      </c>
    </row>
    <row r="2010" spans="1:1">
      <c r="A2010" t="s">
        <v>6718</v>
      </c>
    </row>
    <row r="2011" spans="1:1">
      <c r="A2011" t="s">
        <v>10648</v>
      </c>
    </row>
    <row r="2012" spans="1:1">
      <c r="A2012" t="s">
        <v>9019</v>
      </c>
    </row>
    <row r="2013" spans="1:1">
      <c r="A2013" t="s">
        <v>2439</v>
      </c>
    </row>
    <row r="2014" spans="1:1">
      <c r="A2014" t="s">
        <v>13290</v>
      </c>
    </row>
    <row r="2015" spans="1:1">
      <c r="A2015" t="s">
        <v>22986</v>
      </c>
    </row>
    <row r="2016" spans="1:1">
      <c r="A2016" t="s">
        <v>10702</v>
      </c>
    </row>
    <row r="2017" spans="1:1">
      <c r="A2017" t="s">
        <v>5662</v>
      </c>
    </row>
    <row r="2018" spans="1:1">
      <c r="A2018" t="s">
        <v>13745</v>
      </c>
    </row>
    <row r="2019" spans="1:1">
      <c r="A2019" t="s">
        <v>3241</v>
      </c>
    </row>
    <row r="2020" spans="1:1">
      <c r="A2020" t="s">
        <v>10655</v>
      </c>
    </row>
    <row r="2021" spans="1:1">
      <c r="A2021" t="s">
        <v>12966</v>
      </c>
    </row>
    <row r="2022" spans="1:1">
      <c r="A2022" t="s">
        <v>14360</v>
      </c>
    </row>
    <row r="2023" spans="1:1">
      <c r="A2023" t="s">
        <v>2828</v>
      </c>
    </row>
    <row r="2024" spans="1:1">
      <c r="A2024" t="s">
        <v>9144</v>
      </c>
    </row>
    <row r="2025" spans="1:1">
      <c r="A2025" t="s">
        <v>3083</v>
      </c>
    </row>
    <row r="2026" spans="1:1">
      <c r="A2026" t="s">
        <v>7000</v>
      </c>
    </row>
    <row r="2027" spans="1:1">
      <c r="A2027" t="s">
        <v>9309</v>
      </c>
    </row>
    <row r="2028" spans="1:1">
      <c r="A2028" t="s">
        <v>9242</v>
      </c>
    </row>
    <row r="2029" spans="1:1">
      <c r="A2029" t="s">
        <v>12977</v>
      </c>
    </row>
    <row r="2030" spans="1:1">
      <c r="A2030" t="s">
        <v>14025</v>
      </c>
    </row>
    <row r="2031" spans="1:1">
      <c r="A2031" t="s">
        <v>7018</v>
      </c>
    </row>
    <row r="2032" spans="1:1">
      <c r="A2032" t="s">
        <v>2460</v>
      </c>
    </row>
    <row r="2033" spans="1:1">
      <c r="A2033" t="s">
        <v>10556</v>
      </c>
    </row>
    <row r="2034" spans="1:1">
      <c r="A2034" t="s">
        <v>9081</v>
      </c>
    </row>
    <row r="2035" spans="1:1">
      <c r="A2035" t="s">
        <v>5629</v>
      </c>
    </row>
    <row r="2036" spans="1:1">
      <c r="A2036" t="s">
        <v>14044</v>
      </c>
    </row>
    <row r="2037" spans="1:1">
      <c r="A2037" t="s">
        <v>5950</v>
      </c>
    </row>
    <row r="2038" spans="1:1">
      <c r="A2038" t="s">
        <v>17411</v>
      </c>
    </row>
    <row r="2039" spans="1:1">
      <c r="A2039" t="s">
        <v>13565</v>
      </c>
    </row>
    <row r="2040" spans="1:1">
      <c r="A2040" t="s">
        <v>13532</v>
      </c>
    </row>
    <row r="2041" spans="1:1">
      <c r="A2041" t="s">
        <v>13308</v>
      </c>
    </row>
    <row r="2042" spans="1:1">
      <c r="A2042" t="s">
        <v>13675</v>
      </c>
    </row>
    <row r="2043" spans="1:1">
      <c r="A2043" t="s">
        <v>26001</v>
      </c>
    </row>
    <row r="2044" spans="1:1">
      <c r="A2044" t="s">
        <v>9259</v>
      </c>
    </row>
    <row r="2045" spans="1:1">
      <c r="A2045" t="s">
        <v>25719</v>
      </c>
    </row>
    <row r="2046" spans="1:1">
      <c r="A2046" t="s">
        <v>10295</v>
      </c>
    </row>
    <row r="2047" spans="1:1">
      <c r="A2047" t="s">
        <v>13617</v>
      </c>
    </row>
    <row r="2048" spans="1:1">
      <c r="A2048" t="s">
        <v>26031</v>
      </c>
    </row>
    <row r="2049" spans="1:1">
      <c r="A2049" t="s">
        <v>12807</v>
      </c>
    </row>
    <row r="2050" spans="1:1">
      <c r="A2050" t="s">
        <v>6593</v>
      </c>
    </row>
    <row r="2051" spans="1:1">
      <c r="A2051" t="s">
        <v>6385</v>
      </c>
    </row>
    <row r="2052" spans="1:1">
      <c r="A2052" t="s">
        <v>9100</v>
      </c>
    </row>
    <row r="2053" spans="1:1">
      <c r="A2053" t="s">
        <v>13583</v>
      </c>
    </row>
    <row r="2054" spans="1:1">
      <c r="A2054" t="s">
        <v>12746</v>
      </c>
    </row>
    <row r="2055" spans="1:1">
      <c r="A2055" t="s">
        <v>2994</v>
      </c>
    </row>
    <row r="2056" spans="1:1">
      <c r="A2056" t="s">
        <v>22987</v>
      </c>
    </row>
    <row r="2057" spans="1:1">
      <c r="A2057" t="s">
        <v>7054</v>
      </c>
    </row>
    <row r="2058" spans="1:1">
      <c r="A2058" t="s">
        <v>17251</v>
      </c>
    </row>
    <row r="2059" spans="1:1">
      <c r="A2059" t="s">
        <v>9062</v>
      </c>
    </row>
    <row r="2060" spans="1:1">
      <c r="A2060" t="s">
        <v>26129</v>
      </c>
    </row>
    <row r="2061" spans="1:1">
      <c r="A2061" t="s">
        <v>25642</v>
      </c>
    </row>
    <row r="2062" spans="1:1">
      <c r="A2062" t="s">
        <v>10040</v>
      </c>
    </row>
    <row r="2063" spans="1:1">
      <c r="A2063" t="s">
        <v>13631</v>
      </c>
    </row>
    <row r="2064" spans="1:1">
      <c r="A2064" t="s">
        <v>9545</v>
      </c>
    </row>
    <row r="2065" spans="1:1">
      <c r="A2065" t="s">
        <v>2244</v>
      </c>
    </row>
    <row r="2066" spans="1:1">
      <c r="A2066" t="s">
        <v>5564</v>
      </c>
    </row>
    <row r="2067" spans="1:1">
      <c r="A2067" t="s">
        <v>3165</v>
      </c>
    </row>
    <row r="2068" spans="1:1">
      <c r="A2068" t="s">
        <v>25494</v>
      </c>
    </row>
    <row r="2069" spans="1:1">
      <c r="A2069" t="s">
        <v>25548</v>
      </c>
    </row>
    <row r="2070" spans="1:1">
      <c r="A2070" t="s">
        <v>3456</v>
      </c>
    </row>
    <row r="2071" spans="1:1">
      <c r="A2071" t="s">
        <v>10264</v>
      </c>
    </row>
    <row r="2072" spans="1:1">
      <c r="A2072" t="s">
        <v>13863</v>
      </c>
    </row>
    <row r="2073" spans="1:1">
      <c r="A2073" t="s">
        <v>9272</v>
      </c>
    </row>
    <row r="2074" spans="1:1">
      <c r="A2074" t="s">
        <v>3314</v>
      </c>
    </row>
    <row r="2075" spans="1:1">
      <c r="A2075" t="s">
        <v>9977</v>
      </c>
    </row>
    <row r="2076" spans="1:1">
      <c r="A2076" t="s">
        <v>17281</v>
      </c>
    </row>
    <row r="2077" spans="1:1">
      <c r="A2077" t="s">
        <v>3334</v>
      </c>
    </row>
    <row r="2078" spans="1:1">
      <c r="A2078" t="s">
        <v>25458</v>
      </c>
    </row>
    <row r="2079" spans="1:1">
      <c r="A2079" t="s">
        <v>6664</v>
      </c>
    </row>
    <row r="2080" spans="1:1">
      <c r="A2080" t="s">
        <v>10281</v>
      </c>
    </row>
    <row r="2081" spans="1:1">
      <c r="A2081" t="s">
        <v>2489</v>
      </c>
    </row>
    <row r="2082" spans="1:1">
      <c r="A2082" t="s">
        <v>17668</v>
      </c>
    </row>
    <row r="2083" spans="1:1">
      <c r="A2083" t="s">
        <v>10078</v>
      </c>
    </row>
    <row r="2084" spans="1:1">
      <c r="A2084" t="s">
        <v>6880</v>
      </c>
    </row>
    <row r="2085" spans="1:1">
      <c r="A2085" t="s">
        <v>2766</v>
      </c>
    </row>
    <row r="2086" spans="1:1">
      <c r="A2086" t="s">
        <v>10289</v>
      </c>
    </row>
    <row r="2087" spans="1:1">
      <c r="A2087" t="s">
        <v>7152</v>
      </c>
    </row>
    <row r="2088" spans="1:1">
      <c r="A2088" t="s">
        <v>22988</v>
      </c>
    </row>
    <row r="2089" spans="1:1">
      <c r="A2089" t="s">
        <v>12955</v>
      </c>
    </row>
    <row r="2090" spans="1:1">
      <c r="A2090" t="s">
        <v>3113</v>
      </c>
    </row>
    <row r="2091" spans="1:1">
      <c r="A2091" t="s">
        <v>2282</v>
      </c>
    </row>
    <row r="2092" spans="1:1">
      <c r="A2092" t="s">
        <v>2444</v>
      </c>
    </row>
    <row r="2093" spans="1:1">
      <c r="A2093" t="s">
        <v>9904</v>
      </c>
    </row>
    <row r="2094" spans="1:1">
      <c r="A2094" t="s">
        <v>13918</v>
      </c>
    </row>
    <row r="2095" spans="1:1">
      <c r="A2095" t="s">
        <v>2264</v>
      </c>
    </row>
    <row r="2096" spans="1:1">
      <c r="A2096" t="s">
        <v>17641</v>
      </c>
    </row>
    <row r="2097" spans="1:1">
      <c r="A2097" t="s">
        <v>12731</v>
      </c>
    </row>
    <row r="2098" spans="1:1">
      <c r="A2098" t="s">
        <v>13319</v>
      </c>
    </row>
    <row r="2099" spans="1:1">
      <c r="A2099" t="s">
        <v>25333</v>
      </c>
    </row>
    <row r="2100" spans="1:1">
      <c r="A2100" t="s">
        <v>2627</v>
      </c>
    </row>
    <row r="2101" spans="1:1">
      <c r="A2101" t="s">
        <v>25724</v>
      </c>
    </row>
    <row r="2102" spans="1:1">
      <c r="A2102" t="s">
        <v>25948</v>
      </c>
    </row>
    <row r="2103" spans="1:1">
      <c r="A2103" t="s">
        <v>5998</v>
      </c>
    </row>
    <row r="2104" spans="1:1">
      <c r="A2104" t="s">
        <v>2652</v>
      </c>
    </row>
    <row r="2105" spans="1:1">
      <c r="A2105" t="s">
        <v>6825</v>
      </c>
    </row>
    <row r="2106" spans="1:1">
      <c r="A2106" t="s">
        <v>10798</v>
      </c>
    </row>
    <row r="2107" spans="1:1">
      <c r="A2107" t="s">
        <v>9454</v>
      </c>
    </row>
    <row r="2108" spans="1:1">
      <c r="A2108" t="s">
        <v>9132</v>
      </c>
    </row>
    <row r="2109" spans="1:1">
      <c r="A2109" t="s">
        <v>10096</v>
      </c>
    </row>
    <row r="2110" spans="1:1">
      <c r="A2110" t="s">
        <v>12892</v>
      </c>
    </row>
    <row r="2111" spans="1:1">
      <c r="A2111" t="s">
        <v>14340</v>
      </c>
    </row>
    <row r="2112" spans="1:1">
      <c r="A2112" t="s">
        <v>14112</v>
      </c>
    </row>
    <row r="2113" spans="1:1">
      <c r="A2113" t="s">
        <v>17425</v>
      </c>
    </row>
    <row r="2114" spans="1:1">
      <c r="A2114" t="s">
        <v>17823</v>
      </c>
    </row>
    <row r="2115" spans="1:1">
      <c r="A2115" t="s">
        <v>13396</v>
      </c>
    </row>
    <row r="2116" spans="1:1">
      <c r="A2116" t="s">
        <v>5764</v>
      </c>
    </row>
    <row r="2117" spans="1:1">
      <c r="A2117" t="s">
        <v>2710</v>
      </c>
    </row>
    <row r="2118" spans="1:1">
      <c r="A2118" t="s">
        <v>5665</v>
      </c>
    </row>
    <row r="2119" spans="1:1">
      <c r="A2119" t="s">
        <v>10188</v>
      </c>
    </row>
    <row r="2120" spans="1:1">
      <c r="A2120" t="s">
        <v>13163</v>
      </c>
    </row>
    <row r="2121" spans="1:1">
      <c r="A2121" t="s">
        <v>17204</v>
      </c>
    </row>
    <row r="2122" spans="1:1">
      <c r="A2122" t="s">
        <v>14035</v>
      </c>
    </row>
    <row r="2123" spans="1:1">
      <c r="A2123" t="s">
        <v>25367</v>
      </c>
    </row>
    <row r="2124" spans="1:1">
      <c r="A2124" t="s">
        <v>5866</v>
      </c>
    </row>
    <row r="2125" spans="1:1">
      <c r="A2125" t="s">
        <v>13352</v>
      </c>
    </row>
    <row r="2126" spans="1:1">
      <c r="A2126" t="s">
        <v>17507</v>
      </c>
    </row>
    <row r="2127" spans="1:1">
      <c r="A2127" t="s">
        <v>2626</v>
      </c>
    </row>
    <row r="2128" spans="1:1">
      <c r="A2128" t="s">
        <v>2453</v>
      </c>
    </row>
    <row r="2129" spans="1:1">
      <c r="A2129" t="s">
        <v>25354</v>
      </c>
    </row>
    <row r="2130" spans="1:1">
      <c r="A2130" t="s">
        <v>25511</v>
      </c>
    </row>
    <row r="2131" spans="1:1">
      <c r="A2131" t="s">
        <v>5566</v>
      </c>
    </row>
    <row r="2132" spans="1:1">
      <c r="A2132" t="s">
        <v>13647</v>
      </c>
    </row>
    <row r="2133" spans="1:1">
      <c r="A2133" t="s">
        <v>22422</v>
      </c>
    </row>
    <row r="2134" spans="1:1">
      <c r="A2134" t="s">
        <v>3485</v>
      </c>
    </row>
    <row r="2135" spans="1:1">
      <c r="A2135" t="s">
        <v>13742</v>
      </c>
    </row>
    <row r="2136" spans="1:1">
      <c r="A2136" t="s">
        <v>2290</v>
      </c>
    </row>
    <row r="2137" spans="1:1">
      <c r="A2137" t="s">
        <v>6614</v>
      </c>
    </row>
    <row r="2138" spans="1:1">
      <c r="A2138" t="s">
        <v>14311</v>
      </c>
    </row>
    <row r="2139" spans="1:1">
      <c r="A2139" t="s">
        <v>9030</v>
      </c>
    </row>
    <row r="2140" spans="1:1">
      <c r="A2140" t="s">
        <v>2889</v>
      </c>
    </row>
    <row r="2141" spans="1:1">
      <c r="A2141" t="s">
        <v>25427</v>
      </c>
    </row>
    <row r="2142" spans="1:1">
      <c r="A2142" t="s">
        <v>9910</v>
      </c>
    </row>
    <row r="2143" spans="1:1">
      <c r="A2143" t="s">
        <v>2255</v>
      </c>
    </row>
    <row r="2144" spans="1:1">
      <c r="A2144" t="s">
        <v>12707</v>
      </c>
    </row>
    <row r="2145" spans="1:1">
      <c r="A2145" t="s">
        <v>25440</v>
      </c>
    </row>
    <row r="2146" spans="1:1">
      <c r="A2146" t="s">
        <v>13802</v>
      </c>
    </row>
    <row r="2147" spans="1:1">
      <c r="A2147" t="s">
        <v>25862</v>
      </c>
    </row>
    <row r="2148" spans="1:1">
      <c r="A2148" t="s">
        <v>13591</v>
      </c>
    </row>
    <row r="2149" spans="1:1">
      <c r="A2149" t="s">
        <v>7193</v>
      </c>
    </row>
    <row r="2150" spans="1:1">
      <c r="A2150" t="s">
        <v>10044</v>
      </c>
    </row>
    <row r="2151" spans="1:1">
      <c r="A2151" t="s">
        <v>9329</v>
      </c>
    </row>
    <row r="2152" spans="1:1">
      <c r="A2152" t="s">
        <v>7021</v>
      </c>
    </row>
    <row r="2153" spans="1:1">
      <c r="A2153" t="s">
        <v>12785</v>
      </c>
    </row>
    <row r="2154" spans="1:1">
      <c r="A2154" t="s">
        <v>14013</v>
      </c>
    </row>
    <row r="2155" spans="1:1">
      <c r="A2155" t="s">
        <v>3268</v>
      </c>
    </row>
    <row r="2156" spans="1:1">
      <c r="A2156" t="s">
        <v>3514</v>
      </c>
    </row>
    <row r="2157" spans="1:1">
      <c r="A2157" t="s">
        <v>9364</v>
      </c>
    </row>
    <row r="2158" spans="1:1">
      <c r="A2158" t="s">
        <v>2832</v>
      </c>
    </row>
    <row r="2159" spans="1:1">
      <c r="A2159" t="s">
        <v>13119</v>
      </c>
    </row>
    <row r="2160" spans="1:1">
      <c r="A2160" t="s">
        <v>3288</v>
      </c>
    </row>
    <row r="2161" spans="1:1">
      <c r="A2161" t="s">
        <v>17465</v>
      </c>
    </row>
    <row r="2162" spans="1:1">
      <c r="A2162" t="s">
        <v>25650</v>
      </c>
    </row>
    <row r="2163" spans="1:1">
      <c r="A2163" t="s">
        <v>13350</v>
      </c>
    </row>
    <row r="2164" spans="1:1">
      <c r="A2164" t="s">
        <v>13481</v>
      </c>
    </row>
    <row r="2165" spans="1:1">
      <c r="A2165" t="s">
        <v>14037</v>
      </c>
    </row>
    <row r="2166" spans="1:1">
      <c r="A2166" t="s">
        <v>13168</v>
      </c>
    </row>
    <row r="2167" spans="1:1">
      <c r="A2167" t="s">
        <v>6163</v>
      </c>
    </row>
    <row r="2168" spans="1:1">
      <c r="A2168" t="s">
        <v>17791</v>
      </c>
    </row>
    <row r="2169" spans="1:1">
      <c r="A2169" t="s">
        <v>2510</v>
      </c>
    </row>
    <row r="2170" spans="1:1">
      <c r="A2170" t="s">
        <v>13999</v>
      </c>
    </row>
    <row r="2171" spans="1:1">
      <c r="A2171" t="s">
        <v>6423</v>
      </c>
    </row>
    <row r="2172" spans="1:1">
      <c r="A2172" t="s">
        <v>3539</v>
      </c>
    </row>
    <row r="2173" spans="1:1">
      <c r="A2173" t="s">
        <v>9832</v>
      </c>
    </row>
    <row r="2174" spans="1:1">
      <c r="A2174" t="s">
        <v>17311</v>
      </c>
    </row>
    <row r="2175" spans="1:1">
      <c r="A2175" t="s">
        <v>7149</v>
      </c>
    </row>
    <row r="2176" spans="1:1">
      <c r="A2176" t="s">
        <v>13320</v>
      </c>
    </row>
    <row r="2177" spans="1:1">
      <c r="A2177" t="s">
        <v>5899</v>
      </c>
    </row>
    <row r="2178" spans="1:1">
      <c r="A2178" t="s">
        <v>13411</v>
      </c>
    </row>
    <row r="2179" spans="1:1">
      <c r="A2179" t="s">
        <v>17237</v>
      </c>
    </row>
    <row r="2180" spans="1:1">
      <c r="A2180" t="s">
        <v>5963</v>
      </c>
    </row>
    <row r="2181" spans="1:1">
      <c r="A2181" t="s">
        <v>10112</v>
      </c>
    </row>
    <row r="2182" spans="1:1">
      <c r="A2182" t="s">
        <v>9235</v>
      </c>
    </row>
    <row r="2183" spans="1:1">
      <c r="A2183" t="s">
        <v>22989</v>
      </c>
    </row>
    <row r="2184" spans="1:1">
      <c r="A2184" t="s">
        <v>17803</v>
      </c>
    </row>
    <row r="2185" spans="1:1">
      <c r="A2185" t="s">
        <v>17629</v>
      </c>
    </row>
    <row r="2186" spans="1:1">
      <c r="A2186" t="s">
        <v>2518</v>
      </c>
    </row>
    <row r="2187" spans="1:1">
      <c r="A2187" t="s">
        <v>2716</v>
      </c>
    </row>
    <row r="2188" spans="1:1">
      <c r="A2188" t="s">
        <v>2373</v>
      </c>
    </row>
    <row r="2189" spans="1:1">
      <c r="A2189" t="s">
        <v>3350</v>
      </c>
    </row>
    <row r="2190" spans="1:1">
      <c r="A2190" t="s">
        <v>25259</v>
      </c>
    </row>
    <row r="2191" spans="1:1">
      <c r="A2191" t="s">
        <v>5672</v>
      </c>
    </row>
    <row r="2192" spans="1:1">
      <c r="A2192" t="s">
        <v>25428</v>
      </c>
    </row>
    <row r="2193" spans="1:1">
      <c r="A2193" t="s">
        <v>12969</v>
      </c>
    </row>
    <row r="2194" spans="1:1">
      <c r="A2194" t="s">
        <v>7043</v>
      </c>
    </row>
    <row r="2195" spans="1:1">
      <c r="A2195" t="s">
        <v>13814</v>
      </c>
    </row>
    <row r="2196" spans="1:1">
      <c r="A2196" t="s">
        <v>6969</v>
      </c>
    </row>
    <row r="2197" spans="1:1">
      <c r="A2197" t="s">
        <v>13816</v>
      </c>
    </row>
    <row r="2198" spans="1:1">
      <c r="A2198" t="s">
        <v>22423</v>
      </c>
    </row>
    <row r="2199" spans="1:1">
      <c r="A2199" t="s">
        <v>25920</v>
      </c>
    </row>
    <row r="2200" spans="1:1">
      <c r="A2200" t="s">
        <v>6105</v>
      </c>
    </row>
    <row r="2201" spans="1:1">
      <c r="A2201" t="s">
        <v>6079</v>
      </c>
    </row>
    <row r="2202" spans="1:1">
      <c r="A2202" t="s">
        <v>9859</v>
      </c>
    </row>
    <row r="2203" spans="1:1">
      <c r="A2203" t="s">
        <v>13414</v>
      </c>
    </row>
    <row r="2204" spans="1:1">
      <c r="A2204" t="s">
        <v>6796</v>
      </c>
    </row>
    <row r="2205" spans="1:1">
      <c r="A2205" t="s">
        <v>25252</v>
      </c>
    </row>
    <row r="2206" spans="1:1">
      <c r="A2206" t="s">
        <v>13241</v>
      </c>
    </row>
    <row r="2207" spans="1:1">
      <c r="A2207" t="s">
        <v>14387</v>
      </c>
    </row>
    <row r="2208" spans="1:1">
      <c r="A2208" t="s">
        <v>3193</v>
      </c>
    </row>
    <row r="2209" spans="1:1">
      <c r="A2209" t="s">
        <v>12729</v>
      </c>
    </row>
    <row r="2210" spans="1:1">
      <c r="A2210" t="s">
        <v>10765</v>
      </c>
    </row>
    <row r="2211" spans="1:1">
      <c r="A2211" t="s">
        <v>17812</v>
      </c>
    </row>
    <row r="2212" spans="1:1">
      <c r="A2212" t="s">
        <v>17315</v>
      </c>
    </row>
    <row r="2213" spans="1:1">
      <c r="A2213" t="s">
        <v>10348</v>
      </c>
    </row>
    <row r="2214" spans="1:1">
      <c r="A2214" t="s">
        <v>17372</v>
      </c>
    </row>
    <row r="2215" spans="1:1">
      <c r="A2215" t="s">
        <v>17686</v>
      </c>
    </row>
    <row r="2216" spans="1:1">
      <c r="A2216" t="s">
        <v>6460</v>
      </c>
    </row>
    <row r="2217" spans="1:1">
      <c r="A2217" t="s">
        <v>13772</v>
      </c>
    </row>
    <row r="2218" spans="1:1">
      <c r="A2218" t="s">
        <v>5754</v>
      </c>
    </row>
    <row r="2219" spans="1:1">
      <c r="A2219" t="s">
        <v>6896</v>
      </c>
    </row>
    <row r="2220" spans="1:1">
      <c r="A2220" t="s">
        <v>3510</v>
      </c>
    </row>
    <row r="2221" spans="1:1">
      <c r="A2221" t="s">
        <v>6332</v>
      </c>
    </row>
    <row r="2222" spans="1:1">
      <c r="A2222" t="s">
        <v>2682</v>
      </c>
    </row>
    <row r="2223" spans="1:1">
      <c r="A2223" t="s">
        <v>2604</v>
      </c>
    </row>
    <row r="2224" spans="1:1">
      <c r="A2224" t="s">
        <v>10538</v>
      </c>
    </row>
    <row r="2225" spans="1:1">
      <c r="A2225" t="s">
        <v>25324</v>
      </c>
    </row>
    <row r="2226" spans="1:1">
      <c r="A2226" t="s">
        <v>3238</v>
      </c>
    </row>
    <row r="2227" spans="1:1">
      <c r="A2227" t="s">
        <v>17097</v>
      </c>
    </row>
    <row r="2228" spans="1:1">
      <c r="A2228" t="s">
        <v>9293</v>
      </c>
    </row>
    <row r="2229" spans="1:1">
      <c r="A2229" t="s">
        <v>13149</v>
      </c>
    </row>
    <row r="2230" spans="1:1">
      <c r="A2230" t="s">
        <v>13443</v>
      </c>
    </row>
    <row r="2231" spans="1:1">
      <c r="A2231" t="s">
        <v>3064</v>
      </c>
    </row>
    <row r="2232" spans="1:1">
      <c r="A2232" t="s">
        <v>2713</v>
      </c>
    </row>
    <row r="2233" spans="1:1">
      <c r="A2233" t="s">
        <v>13711</v>
      </c>
    </row>
    <row r="2234" spans="1:1">
      <c r="A2234" t="s">
        <v>9288</v>
      </c>
    </row>
    <row r="2235" spans="1:1">
      <c r="A2235" t="s">
        <v>10407</v>
      </c>
    </row>
    <row r="2236" spans="1:1">
      <c r="A2236" t="s">
        <v>17819</v>
      </c>
    </row>
    <row r="2237" spans="1:1">
      <c r="A2237" t="s">
        <v>17657</v>
      </c>
    </row>
    <row r="2238" spans="1:1">
      <c r="A2238" t="s">
        <v>26073</v>
      </c>
    </row>
    <row r="2239" spans="1:1">
      <c r="A2239" t="s">
        <v>5634</v>
      </c>
    </row>
    <row r="2240" spans="1:1">
      <c r="A2240" t="s">
        <v>6539</v>
      </c>
    </row>
    <row r="2241" spans="1:1">
      <c r="A2241" t="s">
        <v>13420</v>
      </c>
    </row>
    <row r="2242" spans="1:1">
      <c r="A2242" t="s">
        <v>9468</v>
      </c>
    </row>
    <row r="2243" spans="1:1">
      <c r="A2243" t="s">
        <v>9250</v>
      </c>
    </row>
    <row r="2244" spans="1:1">
      <c r="A2244" t="s">
        <v>6430</v>
      </c>
    </row>
    <row r="2245" spans="1:1">
      <c r="A2245" t="s">
        <v>22424</v>
      </c>
    </row>
    <row r="2246" spans="1:1">
      <c r="A2246" t="s">
        <v>5556</v>
      </c>
    </row>
    <row r="2247" spans="1:1">
      <c r="A2247" t="s">
        <v>6686</v>
      </c>
    </row>
    <row r="2248" spans="1:1">
      <c r="A2248" t="s">
        <v>10028</v>
      </c>
    </row>
    <row r="2249" spans="1:1">
      <c r="A2249" t="s">
        <v>9680</v>
      </c>
    </row>
    <row r="2250" spans="1:1">
      <c r="A2250" t="s">
        <v>10573</v>
      </c>
    </row>
    <row r="2251" spans="1:1">
      <c r="A2251" t="s">
        <v>10165</v>
      </c>
    </row>
    <row r="2252" spans="1:1">
      <c r="A2252" t="s">
        <v>5903</v>
      </c>
    </row>
    <row r="2253" spans="1:1">
      <c r="A2253" t="s">
        <v>5733</v>
      </c>
    </row>
    <row r="2254" spans="1:1">
      <c r="A2254" t="s">
        <v>14337</v>
      </c>
    </row>
    <row r="2255" spans="1:1">
      <c r="A2255" t="s">
        <v>10598</v>
      </c>
    </row>
    <row r="2256" spans="1:1">
      <c r="A2256" t="s">
        <v>3179</v>
      </c>
    </row>
    <row r="2257" spans="1:1">
      <c r="A2257" t="s">
        <v>9651</v>
      </c>
    </row>
    <row r="2258" spans="1:1">
      <c r="A2258" t="s">
        <v>22990</v>
      </c>
    </row>
    <row r="2259" spans="1:1">
      <c r="A2259" t="s">
        <v>9769</v>
      </c>
    </row>
    <row r="2260" spans="1:1">
      <c r="A2260" t="s">
        <v>13410</v>
      </c>
    </row>
    <row r="2261" spans="1:1">
      <c r="A2261" t="s">
        <v>25584</v>
      </c>
    </row>
    <row r="2262" spans="1:1">
      <c r="A2262" t="s">
        <v>25550</v>
      </c>
    </row>
    <row r="2263" spans="1:1">
      <c r="A2263" t="s">
        <v>5591</v>
      </c>
    </row>
    <row r="2264" spans="1:1">
      <c r="A2264" t="s">
        <v>25442</v>
      </c>
    </row>
    <row r="2265" spans="1:1">
      <c r="A2265" t="s">
        <v>3475</v>
      </c>
    </row>
    <row r="2266" spans="1:1">
      <c r="A2266" t="s">
        <v>14166</v>
      </c>
    </row>
    <row r="2267" spans="1:1">
      <c r="A2267" t="s">
        <v>22991</v>
      </c>
    </row>
    <row r="2268" spans="1:1">
      <c r="A2268" t="s">
        <v>22425</v>
      </c>
    </row>
    <row r="2269" spans="1:1">
      <c r="A2269" t="s">
        <v>14143</v>
      </c>
    </row>
    <row r="2270" spans="1:1">
      <c r="A2270" t="s">
        <v>14210</v>
      </c>
    </row>
    <row r="2271" spans="1:1">
      <c r="A2271" t="s">
        <v>17329</v>
      </c>
    </row>
    <row r="2272" spans="1:1">
      <c r="A2272" t="s">
        <v>25662</v>
      </c>
    </row>
    <row r="2273" spans="1:1">
      <c r="A2273" t="s">
        <v>5781</v>
      </c>
    </row>
    <row r="2274" spans="1:1">
      <c r="A2274" t="s">
        <v>2938</v>
      </c>
    </row>
    <row r="2275" spans="1:1">
      <c r="A2275" t="s">
        <v>9748</v>
      </c>
    </row>
    <row r="2276" spans="1:1">
      <c r="A2276" t="s">
        <v>2301</v>
      </c>
    </row>
    <row r="2277" spans="1:1">
      <c r="A2277" t="s">
        <v>17808</v>
      </c>
    </row>
    <row r="2278" spans="1:1">
      <c r="A2278" t="s">
        <v>10314</v>
      </c>
    </row>
    <row r="2279" spans="1:1">
      <c r="A2279" t="s">
        <v>13741</v>
      </c>
    </row>
    <row r="2280" spans="1:1">
      <c r="A2280" t="s">
        <v>25871</v>
      </c>
    </row>
    <row r="2281" spans="1:1">
      <c r="A2281" t="s">
        <v>17844</v>
      </c>
    </row>
    <row r="2282" spans="1:1">
      <c r="A2282" t="s">
        <v>5546</v>
      </c>
    </row>
    <row r="2283" spans="1:1">
      <c r="A2283" t="s">
        <v>22426</v>
      </c>
    </row>
    <row r="2284" spans="1:1">
      <c r="A2284" t="s">
        <v>6410</v>
      </c>
    </row>
    <row r="2285" spans="1:1">
      <c r="A2285" t="s">
        <v>14242</v>
      </c>
    </row>
    <row r="2286" spans="1:1">
      <c r="A2286" t="s">
        <v>3349</v>
      </c>
    </row>
    <row r="2287" spans="1:1">
      <c r="A2287" t="s">
        <v>13667</v>
      </c>
    </row>
    <row r="2288" spans="1:1">
      <c r="A2288" t="s">
        <v>3554</v>
      </c>
    </row>
    <row r="2289" spans="1:1">
      <c r="A2289" t="s">
        <v>3454</v>
      </c>
    </row>
    <row r="2290" spans="1:1">
      <c r="A2290" t="s">
        <v>13984</v>
      </c>
    </row>
    <row r="2291" spans="1:1">
      <c r="A2291" t="s">
        <v>5558</v>
      </c>
    </row>
    <row r="2292" spans="1:1">
      <c r="A2292" t="s">
        <v>9003</v>
      </c>
    </row>
    <row r="2293" spans="1:1">
      <c r="A2293" t="s">
        <v>6044</v>
      </c>
    </row>
    <row r="2294" spans="1:1">
      <c r="A2294" t="s">
        <v>10230</v>
      </c>
    </row>
    <row r="2295" spans="1:1">
      <c r="A2295" t="s">
        <v>25245</v>
      </c>
    </row>
    <row r="2296" spans="1:1">
      <c r="A2296" t="s">
        <v>25904</v>
      </c>
    </row>
    <row r="2297" spans="1:1">
      <c r="A2297" t="s">
        <v>25791</v>
      </c>
    </row>
    <row r="2298" spans="1:1">
      <c r="A2298" t="s">
        <v>6996</v>
      </c>
    </row>
    <row r="2299" spans="1:1">
      <c r="A2299" t="s">
        <v>9770</v>
      </c>
    </row>
    <row r="2300" spans="1:1">
      <c r="A2300" t="s">
        <v>2666</v>
      </c>
    </row>
    <row r="2301" spans="1:1">
      <c r="A2301" t="s">
        <v>26010</v>
      </c>
    </row>
    <row r="2302" spans="1:1">
      <c r="A2302" t="s">
        <v>25627</v>
      </c>
    </row>
    <row r="2303" spans="1:1">
      <c r="A2303" t="s">
        <v>10250</v>
      </c>
    </row>
    <row r="2304" spans="1:1">
      <c r="A2304" t="s">
        <v>13382</v>
      </c>
    </row>
    <row r="2305" spans="1:1">
      <c r="A2305" t="s">
        <v>25812</v>
      </c>
    </row>
    <row r="2306" spans="1:1">
      <c r="A2306" t="s">
        <v>17218</v>
      </c>
    </row>
    <row r="2307" spans="1:1">
      <c r="A2307" t="s">
        <v>13903</v>
      </c>
    </row>
    <row r="2308" spans="1:1">
      <c r="A2308" t="s">
        <v>6448</v>
      </c>
    </row>
    <row r="2309" spans="1:1">
      <c r="A2309" t="s">
        <v>3254</v>
      </c>
    </row>
    <row r="2310" spans="1:1">
      <c r="A2310" t="s">
        <v>2929</v>
      </c>
    </row>
    <row r="2311" spans="1:1">
      <c r="A2311" t="s">
        <v>10459</v>
      </c>
    </row>
    <row r="2312" spans="1:1">
      <c r="A2312" t="s">
        <v>6766</v>
      </c>
    </row>
    <row r="2313" spans="1:1">
      <c r="A2313" t="s">
        <v>13511</v>
      </c>
    </row>
    <row r="2314" spans="1:1">
      <c r="A2314" t="s">
        <v>10449</v>
      </c>
    </row>
    <row r="2315" spans="1:1">
      <c r="A2315" t="s">
        <v>7034</v>
      </c>
    </row>
    <row r="2316" spans="1:1">
      <c r="A2316" t="s">
        <v>3213</v>
      </c>
    </row>
    <row r="2317" spans="1:1">
      <c r="A2317" t="s">
        <v>22992</v>
      </c>
    </row>
    <row r="2318" spans="1:1">
      <c r="A2318" t="s">
        <v>13674</v>
      </c>
    </row>
    <row r="2319" spans="1:1">
      <c r="A2319" t="s">
        <v>13361</v>
      </c>
    </row>
    <row r="2320" spans="1:1">
      <c r="A2320" t="s">
        <v>10144</v>
      </c>
    </row>
    <row r="2321" spans="1:1">
      <c r="A2321" t="s">
        <v>3265</v>
      </c>
    </row>
    <row r="2322" spans="1:1">
      <c r="A2322" t="s">
        <v>25267</v>
      </c>
    </row>
    <row r="2323" spans="1:1">
      <c r="A2323" t="s">
        <v>13841</v>
      </c>
    </row>
    <row r="2324" spans="1:1">
      <c r="A2324" t="s">
        <v>13771</v>
      </c>
    </row>
    <row r="2325" spans="1:1">
      <c r="A2325" t="s">
        <v>17198</v>
      </c>
    </row>
    <row r="2326" spans="1:1">
      <c r="A2326" t="s">
        <v>7066</v>
      </c>
    </row>
    <row r="2327" spans="1:1">
      <c r="A2327" t="s">
        <v>2911</v>
      </c>
    </row>
    <row r="2328" spans="1:1">
      <c r="A2328" t="s">
        <v>10060</v>
      </c>
    </row>
    <row r="2329" spans="1:1">
      <c r="A2329" t="s">
        <v>12903</v>
      </c>
    </row>
    <row r="2330" spans="1:1">
      <c r="A2330" t="s">
        <v>5938</v>
      </c>
    </row>
    <row r="2331" spans="1:1">
      <c r="A2331" t="s">
        <v>25581</v>
      </c>
    </row>
    <row r="2332" spans="1:1">
      <c r="A2332" t="s">
        <v>2275</v>
      </c>
    </row>
    <row r="2333" spans="1:1">
      <c r="A2333" t="s">
        <v>25795</v>
      </c>
    </row>
    <row r="2334" spans="1:1">
      <c r="A2334" t="s">
        <v>17345</v>
      </c>
    </row>
    <row r="2335" spans="1:1">
      <c r="A2335" t="s">
        <v>25740</v>
      </c>
    </row>
    <row r="2336" spans="1:1">
      <c r="A2336" t="s">
        <v>25657</v>
      </c>
    </row>
    <row r="2337" spans="1:1">
      <c r="A2337" t="s">
        <v>9238</v>
      </c>
    </row>
    <row r="2338" spans="1:1">
      <c r="A2338" t="s">
        <v>25295</v>
      </c>
    </row>
    <row r="2339" spans="1:1">
      <c r="A2339" t="s">
        <v>10709</v>
      </c>
    </row>
    <row r="2340" spans="1:1">
      <c r="A2340" t="s">
        <v>22427</v>
      </c>
    </row>
    <row r="2341" spans="1:1">
      <c r="A2341" t="s">
        <v>17002</v>
      </c>
    </row>
    <row r="2342" spans="1:1">
      <c r="A2342" t="s">
        <v>22993</v>
      </c>
    </row>
    <row r="2343" spans="1:1">
      <c r="A2343" t="s">
        <v>2451</v>
      </c>
    </row>
    <row r="2344" spans="1:1">
      <c r="A2344" t="s">
        <v>5748</v>
      </c>
    </row>
    <row r="2345" spans="1:1">
      <c r="A2345" t="s">
        <v>14232</v>
      </c>
    </row>
    <row r="2346" spans="1:1">
      <c r="A2346" t="s">
        <v>2480</v>
      </c>
    </row>
    <row r="2347" spans="1:1">
      <c r="A2347" t="s">
        <v>14174</v>
      </c>
    </row>
    <row r="2348" spans="1:1">
      <c r="A2348" t="s">
        <v>7057</v>
      </c>
    </row>
    <row r="2349" spans="1:1">
      <c r="A2349" t="s">
        <v>13980</v>
      </c>
    </row>
    <row r="2350" spans="1:1">
      <c r="A2350" t="s">
        <v>3305</v>
      </c>
    </row>
    <row r="2351" spans="1:1">
      <c r="A2351" t="s">
        <v>6589</v>
      </c>
    </row>
    <row r="2352" spans="1:1">
      <c r="A2352" t="s">
        <v>22428</v>
      </c>
    </row>
    <row r="2353" spans="1:1">
      <c r="A2353" t="s">
        <v>25718</v>
      </c>
    </row>
    <row r="2354" spans="1:1">
      <c r="A2354" t="s">
        <v>22429</v>
      </c>
    </row>
    <row r="2355" spans="1:1">
      <c r="A2355" t="s">
        <v>10189</v>
      </c>
    </row>
    <row r="2356" spans="1:1">
      <c r="A2356" t="s">
        <v>13165</v>
      </c>
    </row>
    <row r="2357" spans="1:1">
      <c r="A2357" t="s">
        <v>13384</v>
      </c>
    </row>
    <row r="2358" spans="1:1">
      <c r="A2358" t="s">
        <v>14071</v>
      </c>
    </row>
    <row r="2359" spans="1:1">
      <c r="A2359" t="s">
        <v>3325</v>
      </c>
    </row>
    <row r="2360" spans="1:1">
      <c r="A2360" t="s">
        <v>13176</v>
      </c>
    </row>
    <row r="2361" spans="1:1">
      <c r="A2361" t="s">
        <v>6855</v>
      </c>
    </row>
    <row r="2362" spans="1:1">
      <c r="A2362" t="s">
        <v>2286</v>
      </c>
    </row>
    <row r="2363" spans="1:1">
      <c r="A2363" t="s">
        <v>10333</v>
      </c>
    </row>
    <row r="2364" spans="1:1">
      <c r="A2364" t="s">
        <v>17706</v>
      </c>
    </row>
    <row r="2365" spans="1:1">
      <c r="A2365" t="s">
        <v>9991</v>
      </c>
    </row>
    <row r="2366" spans="1:1">
      <c r="A2366" t="s">
        <v>10273</v>
      </c>
    </row>
    <row r="2367" spans="1:1">
      <c r="A2367" t="s">
        <v>14279</v>
      </c>
    </row>
    <row r="2368" spans="1:1">
      <c r="A2368" t="s">
        <v>17845</v>
      </c>
    </row>
    <row r="2369" spans="1:1">
      <c r="A2369" t="s">
        <v>10621</v>
      </c>
    </row>
    <row r="2370" spans="1:1">
      <c r="A2370" t="s">
        <v>13673</v>
      </c>
    </row>
    <row r="2371" spans="1:1">
      <c r="A2371" t="s">
        <v>9499</v>
      </c>
    </row>
    <row r="2372" spans="1:1">
      <c r="A2372" t="s">
        <v>9424</v>
      </c>
    </row>
    <row r="2373" spans="1:1">
      <c r="A2373" t="s">
        <v>13976</v>
      </c>
    </row>
    <row r="2374" spans="1:1">
      <c r="A2374" t="s">
        <v>17788</v>
      </c>
    </row>
    <row r="2375" spans="1:1">
      <c r="A2375" t="s">
        <v>17607</v>
      </c>
    </row>
    <row r="2376" spans="1:1">
      <c r="A2376" t="s">
        <v>9654</v>
      </c>
    </row>
    <row r="2377" spans="1:1">
      <c r="A2377" t="s">
        <v>25381</v>
      </c>
    </row>
    <row r="2378" spans="1:1">
      <c r="A2378" t="s">
        <v>6828</v>
      </c>
    </row>
    <row r="2379" spans="1:1">
      <c r="A2379" t="s">
        <v>10211</v>
      </c>
    </row>
    <row r="2380" spans="1:1">
      <c r="A2380" t="s">
        <v>25488</v>
      </c>
    </row>
    <row r="2381" spans="1:1">
      <c r="A2381" t="s">
        <v>10056</v>
      </c>
    </row>
    <row r="2382" spans="1:1">
      <c r="A2382" t="s">
        <v>25912</v>
      </c>
    </row>
    <row r="2383" spans="1:1">
      <c r="A2383" t="s">
        <v>10381</v>
      </c>
    </row>
    <row r="2384" spans="1:1">
      <c r="A2384" t="s">
        <v>9277</v>
      </c>
    </row>
    <row r="2385" spans="1:1">
      <c r="A2385" t="s">
        <v>6748</v>
      </c>
    </row>
    <row r="2386" spans="1:1">
      <c r="A2386" t="s">
        <v>22994</v>
      </c>
    </row>
    <row r="2387" spans="1:1">
      <c r="A2387" t="s">
        <v>9652</v>
      </c>
    </row>
    <row r="2388" spans="1:1">
      <c r="A2388" t="s">
        <v>2600</v>
      </c>
    </row>
    <row r="2389" spans="1:1">
      <c r="A2389" t="s">
        <v>3294</v>
      </c>
    </row>
    <row r="2390" spans="1:1">
      <c r="A2390" t="s">
        <v>6380</v>
      </c>
    </row>
    <row r="2391" spans="1:1">
      <c r="A2391" t="s">
        <v>14154</v>
      </c>
    </row>
    <row r="2392" spans="1:1">
      <c r="A2392" t="s">
        <v>9330</v>
      </c>
    </row>
    <row r="2393" spans="1:1">
      <c r="A2393" t="s">
        <v>17061</v>
      </c>
    </row>
    <row r="2394" spans="1:1">
      <c r="A2394" t="s">
        <v>14140</v>
      </c>
    </row>
    <row r="2395" spans="1:1">
      <c r="A2395" t="s">
        <v>13379</v>
      </c>
    </row>
    <row r="2396" spans="1:1">
      <c r="A2396" t="s">
        <v>6742</v>
      </c>
    </row>
    <row r="2397" spans="1:1">
      <c r="A2397" t="s">
        <v>26009</v>
      </c>
    </row>
    <row r="2398" spans="1:1">
      <c r="A2398" t="s">
        <v>17431</v>
      </c>
    </row>
    <row r="2399" spans="1:1">
      <c r="A2399" t="s">
        <v>13202</v>
      </c>
    </row>
    <row r="2400" spans="1:1">
      <c r="A2400" t="s">
        <v>17654</v>
      </c>
    </row>
    <row r="2401" spans="1:1">
      <c r="A2401" t="s">
        <v>13911</v>
      </c>
    </row>
    <row r="2402" spans="1:1">
      <c r="A2402" t="s">
        <v>14129</v>
      </c>
    </row>
    <row r="2403" spans="1:1">
      <c r="A2403" t="s">
        <v>9136</v>
      </c>
    </row>
    <row r="2404" spans="1:1">
      <c r="A2404" t="s">
        <v>9931</v>
      </c>
    </row>
    <row r="2405" spans="1:1">
      <c r="A2405" t="s">
        <v>6487</v>
      </c>
    </row>
    <row r="2406" spans="1:1">
      <c r="A2406" t="s">
        <v>7026</v>
      </c>
    </row>
    <row r="2407" spans="1:1">
      <c r="A2407" t="s">
        <v>12985</v>
      </c>
    </row>
    <row r="2408" spans="1:1">
      <c r="A2408" t="s">
        <v>10663</v>
      </c>
    </row>
    <row r="2409" spans="1:1">
      <c r="A2409" t="s">
        <v>22430</v>
      </c>
    </row>
    <row r="2410" spans="1:1">
      <c r="A2410" t="s">
        <v>6709</v>
      </c>
    </row>
    <row r="2411" spans="1:1">
      <c r="A2411" t="s">
        <v>25940</v>
      </c>
    </row>
    <row r="2412" spans="1:1">
      <c r="A2412" t="s">
        <v>5620</v>
      </c>
    </row>
    <row r="2413" spans="1:1">
      <c r="A2413" t="s">
        <v>17634</v>
      </c>
    </row>
    <row r="2414" spans="1:1">
      <c r="A2414" t="s">
        <v>3463</v>
      </c>
    </row>
    <row r="2415" spans="1:1">
      <c r="A2415" t="s">
        <v>13459</v>
      </c>
    </row>
    <row r="2416" spans="1:1">
      <c r="A2416" t="s">
        <v>13732</v>
      </c>
    </row>
    <row r="2417" spans="1:1">
      <c r="A2417" t="s">
        <v>13991</v>
      </c>
    </row>
    <row r="2418" spans="1:1">
      <c r="A2418" t="s">
        <v>17758</v>
      </c>
    </row>
    <row r="2419" spans="1:1">
      <c r="A2419" t="s">
        <v>7147</v>
      </c>
    </row>
    <row r="2420" spans="1:1">
      <c r="A2420" t="s">
        <v>6724</v>
      </c>
    </row>
    <row r="2421" spans="1:1">
      <c r="A2421" t="s">
        <v>5685</v>
      </c>
    </row>
    <row r="2422" spans="1:1">
      <c r="A2422" t="s">
        <v>10638</v>
      </c>
    </row>
    <row r="2423" spans="1:1">
      <c r="A2423" t="s">
        <v>17130</v>
      </c>
    </row>
    <row r="2424" spans="1:1">
      <c r="A2424" t="s">
        <v>13259</v>
      </c>
    </row>
    <row r="2425" spans="1:1">
      <c r="A2425" t="s">
        <v>2650</v>
      </c>
    </row>
    <row r="2426" spans="1:1">
      <c r="A2426" t="s">
        <v>17837</v>
      </c>
    </row>
    <row r="2427" spans="1:1">
      <c r="A2427" t="s">
        <v>6389</v>
      </c>
    </row>
    <row r="2428" spans="1:1">
      <c r="A2428" t="s">
        <v>9635</v>
      </c>
    </row>
    <row r="2429" spans="1:1">
      <c r="A2429" t="s">
        <v>25787</v>
      </c>
    </row>
    <row r="2430" spans="1:1">
      <c r="A2430" t="s">
        <v>25283</v>
      </c>
    </row>
    <row r="2431" spans="1:1">
      <c r="A2431" t="s">
        <v>3313</v>
      </c>
    </row>
    <row r="2432" spans="1:1">
      <c r="A2432" t="s">
        <v>5698</v>
      </c>
    </row>
    <row r="2433" spans="1:1">
      <c r="A2433" t="s">
        <v>6101</v>
      </c>
    </row>
    <row r="2434" spans="1:1">
      <c r="A2434" t="s">
        <v>10568</v>
      </c>
    </row>
    <row r="2435" spans="1:1">
      <c r="A2435" t="s">
        <v>2854</v>
      </c>
    </row>
    <row r="2436" spans="1:1">
      <c r="A2436" t="s">
        <v>13252</v>
      </c>
    </row>
    <row r="2437" spans="1:1">
      <c r="A2437" t="s">
        <v>9632</v>
      </c>
    </row>
    <row r="2438" spans="1:1">
      <c r="A2438" t="s">
        <v>17395</v>
      </c>
    </row>
    <row r="2439" spans="1:1">
      <c r="A2439" t="s">
        <v>13935</v>
      </c>
    </row>
    <row r="2440" spans="1:1">
      <c r="A2440" t="s">
        <v>25457</v>
      </c>
    </row>
    <row r="2441" spans="1:1">
      <c r="A2441" t="s">
        <v>6535</v>
      </c>
    </row>
    <row r="2442" spans="1:1">
      <c r="A2442" t="s">
        <v>9786</v>
      </c>
    </row>
    <row r="2443" spans="1:1">
      <c r="A2443" t="s">
        <v>6184</v>
      </c>
    </row>
    <row r="2444" spans="1:1">
      <c r="A2444" t="s">
        <v>13571</v>
      </c>
    </row>
    <row r="2445" spans="1:1">
      <c r="A2445" t="s">
        <v>9403</v>
      </c>
    </row>
    <row r="2446" spans="1:1">
      <c r="A2446" t="s">
        <v>25242</v>
      </c>
    </row>
    <row r="2447" spans="1:1">
      <c r="A2447" t="s">
        <v>13986</v>
      </c>
    </row>
    <row r="2448" spans="1:1">
      <c r="A2448" t="s">
        <v>22431</v>
      </c>
    </row>
    <row r="2449" spans="1:1">
      <c r="A2449" t="s">
        <v>6786</v>
      </c>
    </row>
    <row r="2450" spans="1:1">
      <c r="A2450" t="s">
        <v>9360</v>
      </c>
    </row>
    <row r="2451" spans="1:1">
      <c r="A2451" t="s">
        <v>22432</v>
      </c>
    </row>
    <row r="2452" spans="1:1">
      <c r="A2452" t="s">
        <v>2391</v>
      </c>
    </row>
    <row r="2453" spans="1:1">
      <c r="A2453" t="s">
        <v>12951</v>
      </c>
    </row>
    <row r="2454" spans="1:1">
      <c r="A2454" t="s">
        <v>3025</v>
      </c>
    </row>
    <row r="2455" spans="1:1">
      <c r="A2455" t="s">
        <v>25395</v>
      </c>
    </row>
    <row r="2456" spans="1:1">
      <c r="A2456" t="s">
        <v>6505</v>
      </c>
    </row>
    <row r="2457" spans="1:1">
      <c r="A2457" t="s">
        <v>13095</v>
      </c>
    </row>
    <row r="2458" spans="1:1">
      <c r="A2458" t="s">
        <v>25821</v>
      </c>
    </row>
    <row r="2459" spans="1:1">
      <c r="A2459" t="s">
        <v>2634</v>
      </c>
    </row>
    <row r="2460" spans="1:1">
      <c r="A2460" t="s">
        <v>10714</v>
      </c>
    </row>
    <row r="2461" spans="1:1">
      <c r="A2461" t="s">
        <v>2708</v>
      </c>
    </row>
    <row r="2462" spans="1:1">
      <c r="A2462" t="s">
        <v>10161</v>
      </c>
    </row>
    <row r="2463" spans="1:1">
      <c r="A2463" t="s">
        <v>14024</v>
      </c>
    </row>
    <row r="2464" spans="1:1">
      <c r="A2464" t="s">
        <v>6076</v>
      </c>
    </row>
    <row r="2465" spans="1:1">
      <c r="A2465" t="s">
        <v>6547</v>
      </c>
    </row>
    <row r="2466" spans="1:1">
      <c r="A2466" t="s">
        <v>3146</v>
      </c>
    </row>
    <row r="2467" spans="1:1">
      <c r="A2467" t="s">
        <v>25565</v>
      </c>
    </row>
    <row r="2468" spans="1:1">
      <c r="A2468" t="s">
        <v>17816</v>
      </c>
    </row>
    <row r="2469" spans="1:1">
      <c r="A2469" t="s">
        <v>25365</v>
      </c>
    </row>
    <row r="2470" spans="1:1">
      <c r="A2470" t="s">
        <v>26124</v>
      </c>
    </row>
    <row r="2471" spans="1:1">
      <c r="A2471" t="s">
        <v>12868</v>
      </c>
    </row>
    <row r="2472" spans="1:1">
      <c r="A2472" t="s">
        <v>6496</v>
      </c>
    </row>
    <row r="2473" spans="1:1">
      <c r="A2473" t="s">
        <v>10139</v>
      </c>
    </row>
    <row r="2474" spans="1:1">
      <c r="A2474" t="s">
        <v>17278</v>
      </c>
    </row>
    <row r="2475" spans="1:1">
      <c r="A2475" t="s">
        <v>9241</v>
      </c>
    </row>
    <row r="2476" spans="1:1">
      <c r="A2476" t="s">
        <v>17011</v>
      </c>
    </row>
    <row r="2477" spans="1:1">
      <c r="A2477" t="s">
        <v>25908</v>
      </c>
    </row>
    <row r="2478" spans="1:1">
      <c r="A2478" t="s">
        <v>5732</v>
      </c>
    </row>
    <row r="2479" spans="1:1">
      <c r="A2479" t="s">
        <v>2672</v>
      </c>
    </row>
    <row r="2480" spans="1:1">
      <c r="A2480" t="s">
        <v>6481</v>
      </c>
    </row>
    <row r="2481" spans="1:1">
      <c r="A2481" t="s">
        <v>9186</v>
      </c>
    </row>
    <row r="2482" spans="1:1">
      <c r="A2482" t="s">
        <v>2289</v>
      </c>
    </row>
    <row r="2483" spans="1:1">
      <c r="A2483" t="s">
        <v>9778</v>
      </c>
    </row>
    <row r="2484" spans="1:1">
      <c r="A2484" t="s">
        <v>17777</v>
      </c>
    </row>
    <row r="2485" spans="1:1">
      <c r="A2485" t="s">
        <v>17805</v>
      </c>
    </row>
    <row r="2486" spans="1:1">
      <c r="A2486" t="s">
        <v>2347</v>
      </c>
    </row>
    <row r="2487" spans="1:1">
      <c r="A2487" t="s">
        <v>14271</v>
      </c>
    </row>
    <row r="2488" spans="1:1">
      <c r="A2488" t="s">
        <v>10297</v>
      </c>
    </row>
    <row r="2489" spans="1:1">
      <c r="A2489" t="s">
        <v>9997</v>
      </c>
    </row>
    <row r="2490" spans="1:1">
      <c r="A2490" t="s">
        <v>25729</v>
      </c>
    </row>
    <row r="2491" spans="1:1">
      <c r="A2491" t="s">
        <v>22995</v>
      </c>
    </row>
    <row r="2492" spans="1:1">
      <c r="A2492" t="s">
        <v>22996</v>
      </c>
    </row>
    <row r="2493" spans="1:1">
      <c r="A2493" t="s">
        <v>25541</v>
      </c>
    </row>
    <row r="2494" spans="1:1">
      <c r="A2494" t="s">
        <v>13922</v>
      </c>
    </row>
    <row r="2495" spans="1:1">
      <c r="A2495" t="s">
        <v>9415</v>
      </c>
    </row>
    <row r="2496" spans="1:1">
      <c r="A2496" t="s">
        <v>3551</v>
      </c>
    </row>
    <row r="2497" spans="1:1">
      <c r="A2497" t="s">
        <v>10605</v>
      </c>
    </row>
    <row r="2498" spans="1:1">
      <c r="A2498" t="s">
        <v>12803</v>
      </c>
    </row>
    <row r="2499" spans="1:1">
      <c r="A2499" t="s">
        <v>6898</v>
      </c>
    </row>
    <row r="2500" spans="1:1">
      <c r="A2500" t="s">
        <v>25998</v>
      </c>
    </row>
    <row r="2501" spans="1:1">
      <c r="A2501" t="s">
        <v>26091</v>
      </c>
    </row>
    <row r="2502" spans="1:1">
      <c r="A2502" t="s">
        <v>17384</v>
      </c>
    </row>
    <row r="2503" spans="1:1">
      <c r="A2503" t="s">
        <v>17775</v>
      </c>
    </row>
    <row r="2504" spans="1:1">
      <c r="A2504" t="s">
        <v>13312</v>
      </c>
    </row>
    <row r="2505" spans="1:1">
      <c r="A2505" t="s">
        <v>6360</v>
      </c>
    </row>
    <row r="2506" spans="1:1">
      <c r="A2506" t="s">
        <v>25628</v>
      </c>
    </row>
    <row r="2507" spans="1:1">
      <c r="A2507" t="s">
        <v>17389</v>
      </c>
    </row>
    <row r="2508" spans="1:1">
      <c r="A2508" t="s">
        <v>2984</v>
      </c>
    </row>
    <row r="2509" spans="1:1">
      <c r="A2509" t="s">
        <v>26116</v>
      </c>
    </row>
    <row r="2510" spans="1:1">
      <c r="A2510" t="s">
        <v>2459</v>
      </c>
    </row>
    <row r="2511" spans="1:1">
      <c r="A2511" t="s">
        <v>13907</v>
      </c>
    </row>
    <row r="2512" spans="1:1">
      <c r="A2512" t="s">
        <v>6882</v>
      </c>
    </row>
    <row r="2513" spans="1:1">
      <c r="A2513" t="s">
        <v>6146</v>
      </c>
    </row>
    <row r="2514" spans="1:1">
      <c r="A2514" t="s">
        <v>2252</v>
      </c>
    </row>
    <row r="2515" spans="1:1">
      <c r="A2515" t="s">
        <v>9482</v>
      </c>
    </row>
    <row r="2516" spans="1:1">
      <c r="A2516" t="s">
        <v>2768</v>
      </c>
    </row>
    <row r="2517" spans="1:1">
      <c r="A2517" t="s">
        <v>25240</v>
      </c>
    </row>
    <row r="2518" spans="1:1">
      <c r="A2518" t="s">
        <v>13940</v>
      </c>
    </row>
    <row r="2519" spans="1:1">
      <c r="A2519" t="s">
        <v>9814</v>
      </c>
    </row>
    <row r="2520" spans="1:1">
      <c r="A2520" t="s">
        <v>9866</v>
      </c>
    </row>
    <row r="2521" spans="1:1">
      <c r="A2521" t="s">
        <v>2559</v>
      </c>
    </row>
    <row r="2522" spans="1:1">
      <c r="A2522" t="s">
        <v>25669</v>
      </c>
    </row>
    <row r="2523" spans="1:1">
      <c r="A2523" t="s">
        <v>17778</v>
      </c>
    </row>
    <row r="2524" spans="1:1">
      <c r="A2524" t="s">
        <v>17177</v>
      </c>
    </row>
    <row r="2525" spans="1:1">
      <c r="A2525" t="s">
        <v>12978</v>
      </c>
    </row>
    <row r="2526" spans="1:1">
      <c r="A2526" t="s">
        <v>13555</v>
      </c>
    </row>
    <row r="2527" spans="1:1">
      <c r="A2527" t="s">
        <v>22997</v>
      </c>
    </row>
    <row r="2528" spans="1:1">
      <c r="A2528" t="s">
        <v>3340</v>
      </c>
    </row>
    <row r="2529" spans="1:1">
      <c r="A2529" t="s">
        <v>5951</v>
      </c>
    </row>
    <row r="2530" spans="1:1">
      <c r="A2530" t="s">
        <v>8998</v>
      </c>
    </row>
    <row r="2531" spans="1:1">
      <c r="A2531" t="s">
        <v>17703</v>
      </c>
    </row>
    <row r="2532" spans="1:1">
      <c r="A2532" t="s">
        <v>17201</v>
      </c>
    </row>
    <row r="2533" spans="1:1">
      <c r="A2533" t="s">
        <v>17171</v>
      </c>
    </row>
    <row r="2534" spans="1:1">
      <c r="A2534" t="s">
        <v>22998</v>
      </c>
    </row>
    <row r="2535" spans="1:1">
      <c r="A2535" t="s">
        <v>22433</v>
      </c>
    </row>
    <row r="2536" spans="1:1">
      <c r="A2536" t="s">
        <v>2772</v>
      </c>
    </row>
    <row r="2537" spans="1:1">
      <c r="A2537" t="s">
        <v>3368</v>
      </c>
    </row>
    <row r="2538" spans="1:1">
      <c r="A2538" t="s">
        <v>13402</v>
      </c>
    </row>
    <row r="2539" spans="1:1">
      <c r="A2539" t="s">
        <v>25661</v>
      </c>
    </row>
    <row r="2540" spans="1:1">
      <c r="A2540" t="s">
        <v>3156</v>
      </c>
    </row>
    <row r="2541" spans="1:1">
      <c r="A2541" t="s">
        <v>5504</v>
      </c>
    </row>
    <row r="2542" spans="1:1">
      <c r="A2542" t="s">
        <v>5697</v>
      </c>
    </row>
    <row r="2543" spans="1:1">
      <c r="A2543" t="s">
        <v>2673</v>
      </c>
    </row>
    <row r="2544" spans="1:1">
      <c r="A2544" t="s">
        <v>6374</v>
      </c>
    </row>
    <row r="2545" spans="1:1">
      <c r="A2545" t="s">
        <v>5757</v>
      </c>
    </row>
    <row r="2546" spans="1:1">
      <c r="A2546" t="s">
        <v>3203</v>
      </c>
    </row>
    <row r="2547" spans="1:1">
      <c r="A2547" t="s">
        <v>6768</v>
      </c>
    </row>
    <row r="2548" spans="1:1">
      <c r="A2548" t="s">
        <v>3345</v>
      </c>
    </row>
    <row r="2549" spans="1:1">
      <c r="A2549" t="s">
        <v>25967</v>
      </c>
    </row>
    <row r="2550" spans="1:1">
      <c r="A2550" t="s">
        <v>6514</v>
      </c>
    </row>
    <row r="2551" spans="1:1">
      <c r="A2551" t="s">
        <v>13430</v>
      </c>
    </row>
    <row r="2552" spans="1:1">
      <c r="A2552" t="s">
        <v>12734</v>
      </c>
    </row>
    <row r="2553" spans="1:1">
      <c r="A2553" t="s">
        <v>17472</v>
      </c>
    </row>
    <row r="2554" spans="1:1">
      <c r="A2554" t="s">
        <v>6291</v>
      </c>
    </row>
    <row r="2555" spans="1:1">
      <c r="A2555" t="s">
        <v>2240</v>
      </c>
    </row>
    <row r="2556" spans="1:1">
      <c r="A2556" t="s">
        <v>9492</v>
      </c>
    </row>
    <row r="2557" spans="1:1">
      <c r="A2557" t="s">
        <v>17399</v>
      </c>
    </row>
    <row r="2558" spans="1:1">
      <c r="A2558" t="s">
        <v>10782</v>
      </c>
    </row>
    <row r="2559" spans="1:1">
      <c r="A2559" t="s">
        <v>17892</v>
      </c>
    </row>
    <row r="2560" spans="1:1">
      <c r="A2560" t="s">
        <v>6552</v>
      </c>
    </row>
    <row r="2561" spans="1:1">
      <c r="A2561" t="s">
        <v>2937</v>
      </c>
    </row>
    <row r="2562" spans="1:1">
      <c r="A2562" t="s">
        <v>25615</v>
      </c>
    </row>
    <row r="2563" spans="1:1">
      <c r="A2563" t="s">
        <v>25353</v>
      </c>
    </row>
    <row r="2564" spans="1:1">
      <c r="A2564" t="s">
        <v>9122</v>
      </c>
    </row>
    <row r="2565" spans="1:1">
      <c r="A2565" t="s">
        <v>17809</v>
      </c>
    </row>
    <row r="2566" spans="1:1">
      <c r="A2566" t="s">
        <v>5984</v>
      </c>
    </row>
    <row r="2567" spans="1:1">
      <c r="A2567" t="s">
        <v>3261</v>
      </c>
    </row>
    <row r="2568" spans="1:1">
      <c r="A2568" t="s">
        <v>7173</v>
      </c>
    </row>
    <row r="2569" spans="1:1">
      <c r="A2569" t="s">
        <v>3258</v>
      </c>
    </row>
    <row r="2570" spans="1:1">
      <c r="A2570" t="s">
        <v>6229</v>
      </c>
    </row>
    <row r="2571" spans="1:1">
      <c r="A2571" t="s">
        <v>17857</v>
      </c>
    </row>
    <row r="2572" spans="1:1">
      <c r="A2572" t="s">
        <v>3299</v>
      </c>
    </row>
    <row r="2573" spans="1:1">
      <c r="A2573" t="s">
        <v>9365</v>
      </c>
    </row>
    <row r="2574" spans="1:1">
      <c r="A2574" t="s">
        <v>2594</v>
      </c>
    </row>
    <row r="2575" spans="1:1">
      <c r="A2575" t="s">
        <v>14006</v>
      </c>
    </row>
    <row r="2576" spans="1:1">
      <c r="A2576" t="s">
        <v>17310</v>
      </c>
    </row>
    <row r="2577" spans="1:1">
      <c r="A2577" t="s">
        <v>6327</v>
      </c>
    </row>
    <row r="2578" spans="1:1">
      <c r="A2578" t="s">
        <v>25922</v>
      </c>
    </row>
    <row r="2579" spans="1:1">
      <c r="A2579" t="s">
        <v>6010</v>
      </c>
    </row>
    <row r="2580" spans="1:1">
      <c r="A2580" t="s">
        <v>14017</v>
      </c>
    </row>
    <row r="2581" spans="1:1">
      <c r="A2581" t="s">
        <v>17897</v>
      </c>
    </row>
    <row r="2582" spans="1:1">
      <c r="A2582" t="s">
        <v>22434</v>
      </c>
    </row>
    <row r="2583" spans="1:1">
      <c r="A2583" t="s">
        <v>14082</v>
      </c>
    </row>
    <row r="2584" spans="1:1">
      <c r="A2584" t="s">
        <v>6089</v>
      </c>
    </row>
    <row r="2585" spans="1:1">
      <c r="A2585" t="s">
        <v>13388</v>
      </c>
    </row>
    <row r="2586" spans="1:1">
      <c r="A2586" t="s">
        <v>9920</v>
      </c>
    </row>
    <row r="2587" spans="1:1">
      <c r="A2587" t="s">
        <v>3347</v>
      </c>
    </row>
    <row r="2588" spans="1:1">
      <c r="A2588" t="s">
        <v>6171</v>
      </c>
    </row>
    <row r="2589" spans="1:1">
      <c r="A2589" t="s">
        <v>14026</v>
      </c>
    </row>
    <row r="2590" spans="1:1">
      <c r="A2590" t="s">
        <v>14350</v>
      </c>
    </row>
    <row r="2591" spans="1:1">
      <c r="A2591" t="s">
        <v>6206</v>
      </c>
    </row>
    <row r="2592" spans="1:1">
      <c r="A2592" t="s">
        <v>25790</v>
      </c>
    </row>
    <row r="2593" spans="1:1">
      <c r="A2593" t="s">
        <v>13553</v>
      </c>
    </row>
    <row r="2594" spans="1:1">
      <c r="A2594" t="s">
        <v>9374</v>
      </c>
    </row>
    <row r="2595" spans="1:1">
      <c r="A2595" t="s">
        <v>25419</v>
      </c>
    </row>
    <row r="2596" spans="1:1">
      <c r="A2596" t="s">
        <v>12996</v>
      </c>
    </row>
    <row r="2597" spans="1:1">
      <c r="A2597" t="s">
        <v>5553</v>
      </c>
    </row>
    <row r="2598" spans="1:1">
      <c r="A2598" t="s">
        <v>6811</v>
      </c>
    </row>
    <row r="2599" spans="1:1">
      <c r="A2599" t="s">
        <v>10019</v>
      </c>
    </row>
    <row r="2600" spans="1:1">
      <c r="A2600" t="s">
        <v>13104</v>
      </c>
    </row>
    <row r="2601" spans="1:1">
      <c r="A2601" t="s">
        <v>13378</v>
      </c>
    </row>
    <row r="2602" spans="1:1">
      <c r="A2602" t="s">
        <v>17893</v>
      </c>
    </row>
    <row r="2603" spans="1:1">
      <c r="A2603" t="s">
        <v>9918</v>
      </c>
    </row>
    <row r="2604" spans="1:1">
      <c r="A2604" t="s">
        <v>25653</v>
      </c>
    </row>
    <row r="2605" spans="1:1">
      <c r="A2605" t="s">
        <v>22435</v>
      </c>
    </row>
    <row r="2606" spans="1:1">
      <c r="A2606" t="s">
        <v>6342</v>
      </c>
    </row>
    <row r="2607" spans="1:1">
      <c r="A2607" t="s">
        <v>3536</v>
      </c>
    </row>
    <row r="2608" spans="1:1">
      <c r="A2608" t="s">
        <v>17330</v>
      </c>
    </row>
    <row r="2609" spans="1:1">
      <c r="A2609" t="s">
        <v>9210</v>
      </c>
    </row>
    <row r="2610" spans="1:1">
      <c r="A2610" t="s">
        <v>2670</v>
      </c>
    </row>
    <row r="2611" spans="1:1">
      <c r="A2611" t="s">
        <v>10285</v>
      </c>
    </row>
    <row r="2612" spans="1:1">
      <c r="A2612" t="s">
        <v>12907</v>
      </c>
    </row>
    <row r="2613" spans="1:1">
      <c r="A2613" t="s">
        <v>5511</v>
      </c>
    </row>
    <row r="2614" spans="1:1">
      <c r="A2614" t="s">
        <v>10003</v>
      </c>
    </row>
    <row r="2615" spans="1:1">
      <c r="A2615" t="s">
        <v>6117</v>
      </c>
    </row>
    <row r="2616" spans="1:1">
      <c r="A2616" t="s">
        <v>9629</v>
      </c>
    </row>
    <row r="2617" spans="1:1">
      <c r="A2617" t="s">
        <v>14135</v>
      </c>
    </row>
    <row r="2618" spans="1:1">
      <c r="A2618" t="s">
        <v>7136</v>
      </c>
    </row>
    <row r="2619" spans="1:1">
      <c r="A2619" t="s">
        <v>25350</v>
      </c>
    </row>
    <row r="2620" spans="1:1">
      <c r="A2620" t="s">
        <v>2646</v>
      </c>
    </row>
    <row r="2621" spans="1:1">
      <c r="A2621" t="s">
        <v>14324</v>
      </c>
    </row>
    <row r="2622" spans="1:1">
      <c r="A2622" t="s">
        <v>3466</v>
      </c>
    </row>
    <row r="2623" spans="1:1">
      <c r="A2623" t="s">
        <v>5990</v>
      </c>
    </row>
    <row r="2624" spans="1:1">
      <c r="A2624" t="s">
        <v>9053</v>
      </c>
    </row>
    <row r="2625" spans="1:1">
      <c r="A2625" t="s">
        <v>13498</v>
      </c>
    </row>
    <row r="2626" spans="1:1">
      <c r="A2626" t="s">
        <v>3579</v>
      </c>
    </row>
    <row r="2627" spans="1:1">
      <c r="A2627" t="s">
        <v>6111</v>
      </c>
    </row>
    <row r="2628" spans="1:1">
      <c r="A2628" t="s">
        <v>2763</v>
      </c>
    </row>
    <row r="2629" spans="1:1">
      <c r="A2629" t="s">
        <v>17110</v>
      </c>
    </row>
    <row r="2630" spans="1:1">
      <c r="A2630" t="s">
        <v>2331</v>
      </c>
    </row>
    <row r="2631" spans="1:1">
      <c r="A2631" t="s">
        <v>6293</v>
      </c>
    </row>
    <row r="2632" spans="1:1">
      <c r="A2632" t="s">
        <v>6411</v>
      </c>
    </row>
    <row r="2633" spans="1:1">
      <c r="A2633" t="s">
        <v>9263</v>
      </c>
    </row>
    <row r="2634" spans="1:1">
      <c r="A2634" t="s">
        <v>6846</v>
      </c>
    </row>
    <row r="2635" spans="1:1">
      <c r="A2635" t="s">
        <v>14270</v>
      </c>
    </row>
    <row r="2636" spans="1:1">
      <c r="A2636" t="s">
        <v>22999</v>
      </c>
    </row>
    <row r="2637" spans="1:1">
      <c r="A2637" t="s">
        <v>7010</v>
      </c>
    </row>
    <row r="2638" spans="1:1">
      <c r="A2638" t="s">
        <v>2665</v>
      </c>
    </row>
    <row r="2639" spans="1:1">
      <c r="A2639" t="s">
        <v>5935</v>
      </c>
    </row>
    <row r="2640" spans="1:1">
      <c r="A2640" t="s">
        <v>12883</v>
      </c>
    </row>
    <row r="2641" spans="1:1">
      <c r="A2641" t="s">
        <v>2440</v>
      </c>
    </row>
    <row r="2642" spans="1:1">
      <c r="A2642" t="s">
        <v>25742</v>
      </c>
    </row>
    <row r="2643" spans="1:1">
      <c r="A2643" t="s">
        <v>3119</v>
      </c>
    </row>
    <row r="2644" spans="1:1">
      <c r="A2644" t="s">
        <v>6419</v>
      </c>
    </row>
    <row r="2645" spans="1:1">
      <c r="A2645" t="s">
        <v>17690</v>
      </c>
    </row>
    <row r="2646" spans="1:1">
      <c r="A2646" t="s">
        <v>6379</v>
      </c>
    </row>
    <row r="2647" spans="1:1">
      <c r="A2647" t="s">
        <v>13305</v>
      </c>
    </row>
    <row r="2648" spans="1:1">
      <c r="A2648" t="s">
        <v>9976</v>
      </c>
    </row>
    <row r="2649" spans="1:1">
      <c r="A2649" t="s">
        <v>9335</v>
      </c>
    </row>
    <row r="2650" spans="1:1">
      <c r="A2650" t="s">
        <v>17197</v>
      </c>
    </row>
    <row r="2651" spans="1:1">
      <c r="A2651" t="s">
        <v>9552</v>
      </c>
    </row>
    <row r="2652" spans="1:1">
      <c r="A2652" t="s">
        <v>13033</v>
      </c>
    </row>
    <row r="2653" spans="1:1">
      <c r="A2653" t="s">
        <v>13902</v>
      </c>
    </row>
    <row r="2654" spans="1:1">
      <c r="A2654" t="s">
        <v>25837</v>
      </c>
    </row>
    <row r="2655" spans="1:1">
      <c r="A2655" t="s">
        <v>12816</v>
      </c>
    </row>
    <row r="2656" spans="1:1">
      <c r="A2656" t="s">
        <v>14058</v>
      </c>
    </row>
    <row r="2657" spans="1:1">
      <c r="A2657" t="s">
        <v>14273</v>
      </c>
    </row>
    <row r="2658" spans="1:1">
      <c r="A2658" t="s">
        <v>2641</v>
      </c>
    </row>
    <row r="2659" spans="1:1">
      <c r="A2659" t="s">
        <v>25844</v>
      </c>
    </row>
    <row r="2660" spans="1:1">
      <c r="A2660" t="s">
        <v>7187</v>
      </c>
    </row>
    <row r="2661" spans="1:1">
      <c r="A2661" t="s">
        <v>13909</v>
      </c>
    </row>
    <row r="2662" spans="1:1">
      <c r="A2662" t="s">
        <v>5512</v>
      </c>
    </row>
    <row r="2663" spans="1:1">
      <c r="A2663" t="s">
        <v>6716</v>
      </c>
    </row>
    <row r="2664" spans="1:1">
      <c r="A2664" t="s">
        <v>22436</v>
      </c>
    </row>
    <row r="2665" spans="1:1">
      <c r="A2665" t="s">
        <v>2656</v>
      </c>
    </row>
    <row r="2666" spans="1:1">
      <c r="A2666" t="s">
        <v>9496</v>
      </c>
    </row>
    <row r="2667" spans="1:1">
      <c r="A2667" t="s">
        <v>9182</v>
      </c>
    </row>
    <row r="2668" spans="1:1">
      <c r="A2668" t="s">
        <v>13800</v>
      </c>
    </row>
    <row r="2669" spans="1:1">
      <c r="A2669" t="s">
        <v>14367</v>
      </c>
    </row>
    <row r="2670" spans="1:1">
      <c r="A2670" t="s">
        <v>9368</v>
      </c>
    </row>
    <row r="2671" spans="1:1">
      <c r="A2671" t="s">
        <v>6619</v>
      </c>
    </row>
    <row r="2672" spans="1:1">
      <c r="A2672" t="s">
        <v>17305</v>
      </c>
    </row>
    <row r="2673" spans="1:1">
      <c r="A2673" t="s">
        <v>2323</v>
      </c>
    </row>
    <row r="2674" spans="1:1">
      <c r="A2674" t="s">
        <v>7077</v>
      </c>
    </row>
    <row r="2675" spans="1:1">
      <c r="A2675" t="s">
        <v>17505</v>
      </c>
    </row>
    <row r="2676" spans="1:1">
      <c r="A2676" t="s">
        <v>26060</v>
      </c>
    </row>
    <row r="2677" spans="1:1">
      <c r="A2677" t="s">
        <v>6839</v>
      </c>
    </row>
    <row r="2678" spans="1:1">
      <c r="A2678" t="s">
        <v>8986</v>
      </c>
    </row>
    <row r="2679" spans="1:1">
      <c r="A2679" t="s">
        <v>25654</v>
      </c>
    </row>
    <row r="2680" spans="1:1">
      <c r="A2680" t="s">
        <v>10763</v>
      </c>
    </row>
    <row r="2681" spans="1:1">
      <c r="A2681" t="s">
        <v>3301</v>
      </c>
    </row>
    <row r="2682" spans="1:1">
      <c r="A2682" t="s">
        <v>6708</v>
      </c>
    </row>
    <row r="2683" spans="1:1">
      <c r="A2683" t="s">
        <v>6338</v>
      </c>
    </row>
    <row r="2684" spans="1:1">
      <c r="A2684" t="s">
        <v>6936</v>
      </c>
    </row>
    <row r="2685" spans="1:1">
      <c r="A2685" t="s">
        <v>9284</v>
      </c>
    </row>
    <row r="2686" spans="1:1">
      <c r="A2686" t="s">
        <v>10065</v>
      </c>
    </row>
    <row r="2687" spans="1:1">
      <c r="A2687" t="s">
        <v>25895</v>
      </c>
    </row>
    <row r="2688" spans="1:1">
      <c r="A2688" t="s">
        <v>3267</v>
      </c>
    </row>
    <row r="2689" spans="1:1">
      <c r="A2689" t="s">
        <v>25237</v>
      </c>
    </row>
    <row r="2690" spans="1:1">
      <c r="A2690" t="s">
        <v>9556</v>
      </c>
    </row>
    <row r="2691" spans="1:1">
      <c r="A2691" t="s">
        <v>7035</v>
      </c>
    </row>
    <row r="2692" spans="1:1">
      <c r="A2692" t="s">
        <v>5948</v>
      </c>
    </row>
    <row r="2693" spans="1:1">
      <c r="A2693" t="s">
        <v>13374</v>
      </c>
    </row>
    <row r="2694" spans="1:1">
      <c r="A2694" t="s">
        <v>23000</v>
      </c>
    </row>
    <row r="2695" spans="1:1">
      <c r="A2695" t="s">
        <v>3194</v>
      </c>
    </row>
    <row r="2696" spans="1:1">
      <c r="A2696" t="s">
        <v>3038</v>
      </c>
    </row>
    <row r="2697" spans="1:1">
      <c r="A2697" t="s">
        <v>17015</v>
      </c>
    </row>
    <row r="2698" spans="1:1">
      <c r="A2698" t="s">
        <v>13026</v>
      </c>
    </row>
    <row r="2699" spans="1:1">
      <c r="A2699" t="s">
        <v>22437</v>
      </c>
    </row>
    <row r="2700" spans="1:1">
      <c r="A2700" t="s">
        <v>3155</v>
      </c>
    </row>
    <row r="2701" spans="1:1">
      <c r="A2701" t="s">
        <v>13344</v>
      </c>
    </row>
    <row r="2702" spans="1:1">
      <c r="A2702" t="s">
        <v>10217</v>
      </c>
    </row>
    <row r="2703" spans="1:1">
      <c r="A2703" t="s">
        <v>3552</v>
      </c>
    </row>
    <row r="2704" spans="1:1">
      <c r="A2704" t="s">
        <v>3284</v>
      </c>
    </row>
    <row r="2705" spans="1:1">
      <c r="A2705" t="s">
        <v>6233</v>
      </c>
    </row>
    <row r="2706" spans="1:1">
      <c r="A2706" t="s">
        <v>9543</v>
      </c>
    </row>
    <row r="2707" spans="1:1">
      <c r="A2707" t="s">
        <v>8981</v>
      </c>
    </row>
    <row r="2708" spans="1:1">
      <c r="A2708" t="s">
        <v>10623</v>
      </c>
    </row>
    <row r="2709" spans="1:1">
      <c r="A2709" t="s">
        <v>6136</v>
      </c>
    </row>
    <row r="2710" spans="1:1">
      <c r="A2710" t="s">
        <v>5940</v>
      </c>
    </row>
    <row r="2711" spans="1:1">
      <c r="A2711" t="s">
        <v>9146</v>
      </c>
    </row>
    <row r="2712" spans="1:1">
      <c r="A2712" t="s">
        <v>3080</v>
      </c>
    </row>
    <row r="2713" spans="1:1">
      <c r="A2713" t="s">
        <v>17841</v>
      </c>
    </row>
    <row r="2714" spans="1:1">
      <c r="A2714" t="s">
        <v>25984</v>
      </c>
    </row>
    <row r="2715" spans="1:1">
      <c r="A2715" t="s">
        <v>13110</v>
      </c>
    </row>
    <row r="2716" spans="1:1">
      <c r="A2716" t="s">
        <v>9096</v>
      </c>
    </row>
    <row r="2717" spans="1:1">
      <c r="A2717" t="s">
        <v>9574</v>
      </c>
    </row>
    <row r="2718" spans="1:1">
      <c r="A2718" t="s">
        <v>9819</v>
      </c>
    </row>
    <row r="2719" spans="1:1">
      <c r="A2719" t="s">
        <v>13845</v>
      </c>
    </row>
    <row r="2720" spans="1:1">
      <c r="A2720" t="s">
        <v>10322</v>
      </c>
    </row>
    <row r="2721" spans="1:1">
      <c r="A2721" t="s">
        <v>6244</v>
      </c>
    </row>
    <row r="2722" spans="1:1">
      <c r="A2722" t="s">
        <v>25754</v>
      </c>
    </row>
    <row r="2723" spans="1:1">
      <c r="A2723" t="s">
        <v>25676</v>
      </c>
    </row>
    <row r="2724" spans="1:1">
      <c r="A2724" t="s">
        <v>6892</v>
      </c>
    </row>
    <row r="2725" spans="1:1">
      <c r="A2725" t="s">
        <v>6185</v>
      </c>
    </row>
    <row r="2726" spans="1:1">
      <c r="A2726" t="s">
        <v>13758</v>
      </c>
    </row>
    <row r="2727" spans="1:1">
      <c r="A2727" t="s">
        <v>6133</v>
      </c>
    </row>
    <row r="2728" spans="1:1">
      <c r="A2728" t="s">
        <v>25520</v>
      </c>
    </row>
    <row r="2729" spans="1:1">
      <c r="A2729" t="s">
        <v>23001</v>
      </c>
    </row>
    <row r="2730" spans="1:1">
      <c r="A2730" t="s">
        <v>14217</v>
      </c>
    </row>
    <row r="2731" spans="1:1">
      <c r="A2731" t="s">
        <v>13783</v>
      </c>
    </row>
    <row r="2732" spans="1:1">
      <c r="A2732" t="s">
        <v>22438</v>
      </c>
    </row>
    <row r="2733" spans="1:1">
      <c r="A2733" t="s">
        <v>6783</v>
      </c>
    </row>
    <row r="2734" spans="1:1">
      <c r="A2734" t="s">
        <v>13115</v>
      </c>
    </row>
    <row r="2735" spans="1:1">
      <c r="A2735" t="s">
        <v>25249</v>
      </c>
    </row>
    <row r="2736" spans="1:1">
      <c r="A2736" t="s">
        <v>5574</v>
      </c>
    </row>
    <row r="2737" spans="1:1">
      <c r="A2737" t="s">
        <v>6576</v>
      </c>
    </row>
    <row r="2738" spans="1:1">
      <c r="A2738" t="s">
        <v>12858</v>
      </c>
    </row>
    <row r="2739" spans="1:1">
      <c r="A2739" t="s">
        <v>3279</v>
      </c>
    </row>
    <row r="2740" spans="1:1">
      <c r="A2740" t="s">
        <v>5842</v>
      </c>
    </row>
    <row r="2741" spans="1:1">
      <c r="A2741" t="s">
        <v>6676</v>
      </c>
    </row>
    <row r="2742" spans="1:1">
      <c r="A2742" t="s">
        <v>14302</v>
      </c>
    </row>
    <row r="2743" spans="1:1">
      <c r="A2743" t="s">
        <v>17045</v>
      </c>
    </row>
    <row r="2744" spans="1:1">
      <c r="A2744" t="s">
        <v>17383</v>
      </c>
    </row>
    <row r="2745" spans="1:1">
      <c r="A2745" t="s">
        <v>3209</v>
      </c>
    </row>
    <row r="2746" spans="1:1">
      <c r="A2746" t="s">
        <v>13964</v>
      </c>
    </row>
    <row r="2747" spans="1:1">
      <c r="A2747" t="s">
        <v>10133</v>
      </c>
    </row>
    <row r="2748" spans="1:1">
      <c r="A2748" t="s">
        <v>3205</v>
      </c>
    </row>
    <row r="2749" spans="1:1">
      <c r="A2749" t="s">
        <v>10279</v>
      </c>
    </row>
    <row r="2750" spans="1:1">
      <c r="A2750" t="s">
        <v>10679</v>
      </c>
    </row>
    <row r="2751" spans="1:1">
      <c r="A2751" t="s">
        <v>6944</v>
      </c>
    </row>
    <row r="2752" spans="1:1">
      <c r="A2752" t="s">
        <v>3590</v>
      </c>
    </row>
    <row r="2753" spans="1:1">
      <c r="A2753" t="s">
        <v>10698</v>
      </c>
    </row>
    <row r="2754" spans="1:1">
      <c r="A2754" t="s">
        <v>9376</v>
      </c>
    </row>
    <row r="2755" spans="1:1">
      <c r="A2755" t="s">
        <v>9257</v>
      </c>
    </row>
    <row r="2756" spans="1:1">
      <c r="A2756" t="s">
        <v>17165</v>
      </c>
    </row>
    <row r="2757" spans="1:1">
      <c r="A2757" t="s">
        <v>5947</v>
      </c>
    </row>
    <row r="2758" spans="1:1">
      <c r="A2758" t="s">
        <v>3249</v>
      </c>
    </row>
    <row r="2759" spans="1:1">
      <c r="A2759" t="s">
        <v>7060</v>
      </c>
    </row>
    <row r="2760" spans="1:1">
      <c r="A2760" t="s">
        <v>17096</v>
      </c>
    </row>
    <row r="2761" spans="1:1">
      <c r="A2761" t="s">
        <v>23002</v>
      </c>
    </row>
    <row r="2762" spans="1:1">
      <c r="A2762" t="s">
        <v>22439</v>
      </c>
    </row>
    <row r="2763" spans="1:1">
      <c r="A2763" t="s">
        <v>3297</v>
      </c>
    </row>
    <row r="2764" spans="1:1">
      <c r="A2764" t="s">
        <v>10278</v>
      </c>
    </row>
    <row r="2765" spans="1:1">
      <c r="A2765" t="s">
        <v>9390</v>
      </c>
    </row>
    <row r="2766" spans="1:1">
      <c r="A2766" t="s">
        <v>9623</v>
      </c>
    </row>
    <row r="2767" spans="1:1">
      <c r="A2767" t="s">
        <v>23003</v>
      </c>
    </row>
    <row r="2768" spans="1:1">
      <c r="A2768" t="s">
        <v>7186</v>
      </c>
    </row>
    <row r="2769" spans="1:1">
      <c r="A2769" t="s">
        <v>2298</v>
      </c>
    </row>
    <row r="2770" spans="1:1">
      <c r="A2770" t="s">
        <v>3120</v>
      </c>
    </row>
    <row r="2771" spans="1:1">
      <c r="A2771" t="s">
        <v>9195</v>
      </c>
    </row>
    <row r="2772" spans="1:1">
      <c r="A2772" t="s">
        <v>10254</v>
      </c>
    </row>
    <row r="2773" spans="1:1">
      <c r="A2773" t="s">
        <v>6894</v>
      </c>
    </row>
    <row r="2774" spans="1:1">
      <c r="A2774" t="s">
        <v>2599</v>
      </c>
    </row>
    <row r="2775" spans="1:1">
      <c r="A2775" t="s">
        <v>9731</v>
      </c>
    </row>
    <row r="2776" spans="1:1">
      <c r="A2776" t="s">
        <v>2987</v>
      </c>
    </row>
    <row r="2777" spans="1:1">
      <c r="A2777" t="s">
        <v>2374</v>
      </c>
    </row>
    <row r="2778" spans="1:1">
      <c r="A2778" t="s">
        <v>9315</v>
      </c>
    </row>
    <row r="2779" spans="1:1">
      <c r="A2779" t="s">
        <v>2895</v>
      </c>
    </row>
    <row r="2780" spans="1:1">
      <c r="A2780" t="s">
        <v>10276</v>
      </c>
    </row>
    <row r="2781" spans="1:1">
      <c r="A2781" t="s">
        <v>5572</v>
      </c>
    </row>
    <row r="2782" spans="1:1">
      <c r="A2782" t="s">
        <v>6337</v>
      </c>
    </row>
    <row r="2783" spans="1:1">
      <c r="A2783" t="s">
        <v>3276</v>
      </c>
    </row>
    <row r="2784" spans="1:1">
      <c r="A2784" t="s">
        <v>25555</v>
      </c>
    </row>
    <row r="2785" spans="1:1">
      <c r="A2785" t="s">
        <v>3380</v>
      </c>
    </row>
    <row r="2786" spans="1:1">
      <c r="A2786" t="s">
        <v>25501</v>
      </c>
    </row>
    <row r="2787" spans="1:1">
      <c r="A2787" t="s">
        <v>12778</v>
      </c>
    </row>
    <row r="2788" spans="1:1">
      <c r="A2788" t="s">
        <v>5796</v>
      </c>
    </row>
    <row r="2789" spans="1:1">
      <c r="A2789" t="s">
        <v>2625</v>
      </c>
    </row>
    <row r="2790" spans="1:1">
      <c r="A2790" t="s">
        <v>14182</v>
      </c>
    </row>
    <row r="2791" spans="1:1">
      <c r="A2791" t="s">
        <v>2494</v>
      </c>
    </row>
    <row r="2792" spans="1:1">
      <c r="A2792" t="s">
        <v>12993</v>
      </c>
    </row>
    <row r="2793" spans="1:1">
      <c r="A2793" t="s">
        <v>10336</v>
      </c>
    </row>
    <row r="2794" spans="1:1">
      <c r="A2794" t="s">
        <v>6925</v>
      </c>
    </row>
    <row r="2795" spans="1:1">
      <c r="A2795" t="s">
        <v>2557</v>
      </c>
    </row>
    <row r="2796" spans="1:1">
      <c r="A2796" t="s">
        <v>10368</v>
      </c>
    </row>
    <row r="2797" spans="1:1">
      <c r="A2797" t="s">
        <v>10644</v>
      </c>
    </row>
    <row r="2798" spans="1:1">
      <c r="A2798" t="s">
        <v>5847</v>
      </c>
    </row>
    <row r="2799" spans="1:1">
      <c r="A2799" t="s">
        <v>3530</v>
      </c>
    </row>
    <row r="2800" spans="1:1">
      <c r="A2800" t="s">
        <v>13122</v>
      </c>
    </row>
    <row r="2801" spans="1:1">
      <c r="A2801" t="s">
        <v>2362</v>
      </c>
    </row>
    <row r="2802" spans="1:1">
      <c r="A2802" t="s">
        <v>25622</v>
      </c>
    </row>
    <row r="2803" spans="1:1">
      <c r="A2803" t="s">
        <v>10387</v>
      </c>
    </row>
    <row r="2804" spans="1:1">
      <c r="A2804" t="s">
        <v>12702</v>
      </c>
    </row>
    <row r="2805" spans="1:1">
      <c r="A2805" t="s">
        <v>7089</v>
      </c>
    </row>
    <row r="2806" spans="1:1">
      <c r="A2806" t="s">
        <v>5752</v>
      </c>
    </row>
    <row r="2807" spans="1:1">
      <c r="A2807" t="s">
        <v>2939</v>
      </c>
    </row>
    <row r="2808" spans="1:1">
      <c r="A2808" t="s">
        <v>26027</v>
      </c>
    </row>
    <row r="2809" spans="1:1">
      <c r="A2809" t="s">
        <v>13948</v>
      </c>
    </row>
    <row r="2810" spans="1:1">
      <c r="A2810" t="s">
        <v>6181</v>
      </c>
    </row>
    <row r="2811" spans="1:1">
      <c r="A2811" t="s">
        <v>25307</v>
      </c>
    </row>
    <row r="2812" spans="1:1">
      <c r="A2812" t="s">
        <v>9268</v>
      </c>
    </row>
    <row r="2813" spans="1:1">
      <c r="A2813" t="s">
        <v>14288</v>
      </c>
    </row>
    <row r="2814" spans="1:1">
      <c r="A2814" t="s">
        <v>9672</v>
      </c>
    </row>
    <row r="2815" spans="1:1">
      <c r="A2815" t="s">
        <v>7158</v>
      </c>
    </row>
    <row r="2816" spans="1:1">
      <c r="A2816" t="s">
        <v>9564</v>
      </c>
    </row>
    <row r="2817" spans="1:1">
      <c r="A2817" t="s">
        <v>10358</v>
      </c>
    </row>
    <row r="2818" spans="1:1">
      <c r="A2818" t="s">
        <v>17477</v>
      </c>
    </row>
    <row r="2819" spans="1:1">
      <c r="A2819" t="s">
        <v>10470</v>
      </c>
    </row>
    <row r="2820" spans="1:1">
      <c r="A2820" t="s">
        <v>13777</v>
      </c>
    </row>
    <row r="2821" spans="1:1">
      <c r="A2821" t="s">
        <v>13932</v>
      </c>
    </row>
    <row r="2822" spans="1:1">
      <c r="A2822" t="s">
        <v>5663</v>
      </c>
    </row>
    <row r="2823" spans="1:1">
      <c r="A2823" t="s">
        <v>14074</v>
      </c>
    </row>
    <row r="2824" spans="1:1">
      <c r="A2824" t="s">
        <v>10551</v>
      </c>
    </row>
    <row r="2825" spans="1:1">
      <c r="A2825" t="s">
        <v>14097</v>
      </c>
    </row>
    <row r="2826" spans="1:1">
      <c r="A2826" t="s">
        <v>6955</v>
      </c>
    </row>
    <row r="2827" spans="1:1">
      <c r="A2827" t="s">
        <v>25539</v>
      </c>
    </row>
    <row r="2828" spans="1:1">
      <c r="A2828" t="s">
        <v>9595</v>
      </c>
    </row>
    <row r="2829" spans="1:1">
      <c r="A2829" t="s">
        <v>3058</v>
      </c>
    </row>
    <row r="2830" spans="1:1">
      <c r="A2830" t="s">
        <v>17884</v>
      </c>
    </row>
    <row r="2831" spans="1:1">
      <c r="A2831" t="s">
        <v>10518</v>
      </c>
    </row>
    <row r="2832" spans="1:1">
      <c r="A2832" t="s">
        <v>25397</v>
      </c>
    </row>
    <row r="2833" spans="1:1">
      <c r="A2833" t="s">
        <v>9527</v>
      </c>
    </row>
    <row r="2834" spans="1:1">
      <c r="A2834" t="s">
        <v>12802</v>
      </c>
    </row>
    <row r="2835" spans="1:1">
      <c r="A2835" t="s">
        <v>26106</v>
      </c>
    </row>
    <row r="2836" spans="1:1">
      <c r="A2836" t="s">
        <v>13287</v>
      </c>
    </row>
    <row r="2837" spans="1:1">
      <c r="A2837" t="s">
        <v>23004</v>
      </c>
    </row>
    <row r="2838" spans="1:1">
      <c r="A2838" t="s">
        <v>9639</v>
      </c>
    </row>
    <row r="2839" spans="1:1">
      <c r="A2839" t="s">
        <v>9801</v>
      </c>
    </row>
    <row r="2840" spans="1:1">
      <c r="A2840" t="s">
        <v>6013</v>
      </c>
    </row>
    <row r="2841" spans="1:1">
      <c r="A2841" t="s">
        <v>3247</v>
      </c>
    </row>
    <row r="2842" spans="1:1">
      <c r="A2842" t="s">
        <v>13491</v>
      </c>
    </row>
    <row r="2843" spans="1:1">
      <c r="A2843" t="s">
        <v>17378</v>
      </c>
    </row>
    <row r="2844" spans="1:1">
      <c r="A2844" t="s">
        <v>13694</v>
      </c>
    </row>
    <row r="2845" spans="1:1">
      <c r="A2845" t="s">
        <v>12974</v>
      </c>
    </row>
    <row r="2846" spans="1:1">
      <c r="A2846" t="s">
        <v>3257</v>
      </c>
    </row>
    <row r="2847" spans="1:1">
      <c r="A2847" t="s">
        <v>17249</v>
      </c>
    </row>
    <row r="2848" spans="1:1">
      <c r="A2848" t="s">
        <v>9167</v>
      </c>
    </row>
    <row r="2849" spans="1:1">
      <c r="A2849" t="s">
        <v>13973</v>
      </c>
    </row>
    <row r="2850" spans="1:1">
      <c r="A2850" t="s">
        <v>12879</v>
      </c>
    </row>
    <row r="2851" spans="1:1">
      <c r="A2851" t="s">
        <v>10673</v>
      </c>
    </row>
    <row r="2852" spans="1:1">
      <c r="A2852" t="s">
        <v>13900</v>
      </c>
    </row>
    <row r="2853" spans="1:1">
      <c r="A2853" t="s">
        <v>6977</v>
      </c>
    </row>
    <row r="2854" spans="1:1">
      <c r="A2854" t="s">
        <v>17084</v>
      </c>
    </row>
    <row r="2855" spans="1:1">
      <c r="A2855" t="s">
        <v>6987</v>
      </c>
    </row>
    <row r="2856" spans="1:1">
      <c r="A2856" t="s">
        <v>2921</v>
      </c>
    </row>
    <row r="2857" spans="1:1">
      <c r="A2857" t="s">
        <v>6135</v>
      </c>
    </row>
    <row r="2858" spans="1:1">
      <c r="A2858" t="s">
        <v>9597</v>
      </c>
    </row>
    <row r="2859" spans="1:1">
      <c r="A2859" t="s">
        <v>14231</v>
      </c>
    </row>
    <row r="2860" spans="1:1">
      <c r="A2860" t="s">
        <v>8985</v>
      </c>
    </row>
    <row r="2861" spans="1:1">
      <c r="A2861" t="s">
        <v>9181</v>
      </c>
    </row>
    <row r="2862" spans="1:1">
      <c r="A2862" t="s">
        <v>14134</v>
      </c>
    </row>
    <row r="2863" spans="1:1">
      <c r="A2863" t="s">
        <v>22440</v>
      </c>
    </row>
    <row r="2864" spans="1:1">
      <c r="A2864" t="s">
        <v>14365</v>
      </c>
    </row>
    <row r="2865" spans="1:1">
      <c r="A2865" t="s">
        <v>3407</v>
      </c>
    </row>
    <row r="2866" spans="1:1">
      <c r="A2866" t="s">
        <v>3085</v>
      </c>
    </row>
    <row r="2867" spans="1:1">
      <c r="A2867" t="s">
        <v>17202</v>
      </c>
    </row>
    <row r="2868" spans="1:1">
      <c r="A2868" t="s">
        <v>13867</v>
      </c>
    </row>
    <row r="2869" spans="1:1">
      <c r="A2869" t="s">
        <v>25841</v>
      </c>
    </row>
    <row r="2870" spans="1:1">
      <c r="A2870" t="s">
        <v>13979</v>
      </c>
    </row>
    <row r="2871" spans="1:1">
      <c r="A2871" t="s">
        <v>13198</v>
      </c>
    </row>
    <row r="2872" spans="1:1">
      <c r="A2872" t="s">
        <v>3457</v>
      </c>
    </row>
    <row r="2873" spans="1:1">
      <c r="A2873" t="s">
        <v>9032</v>
      </c>
    </row>
    <row r="2874" spans="1:1">
      <c r="A2874" t="s">
        <v>13245</v>
      </c>
    </row>
    <row r="2875" spans="1:1">
      <c r="A2875" t="s">
        <v>2417</v>
      </c>
    </row>
    <row r="2876" spans="1:1">
      <c r="A2876" t="s">
        <v>3202</v>
      </c>
    </row>
    <row r="2877" spans="1:1">
      <c r="A2877" t="s">
        <v>14339</v>
      </c>
    </row>
    <row r="2878" spans="1:1">
      <c r="A2878" t="s">
        <v>2339</v>
      </c>
    </row>
    <row r="2879" spans="1:1">
      <c r="A2879" t="s">
        <v>9385</v>
      </c>
    </row>
    <row r="2880" spans="1:1">
      <c r="A2880" t="s">
        <v>9899</v>
      </c>
    </row>
    <row r="2881" spans="1:1">
      <c r="A2881" t="s">
        <v>10412</v>
      </c>
    </row>
    <row r="2882" spans="1:1">
      <c r="A2882" t="s">
        <v>13916</v>
      </c>
    </row>
    <row r="2883" spans="1:1">
      <c r="A2883" t="s">
        <v>5799</v>
      </c>
    </row>
    <row r="2884" spans="1:1">
      <c r="A2884" t="s">
        <v>17143</v>
      </c>
    </row>
    <row r="2885" spans="1:1">
      <c r="A2885" t="s">
        <v>5889</v>
      </c>
    </row>
    <row r="2886" spans="1:1">
      <c r="A2886" t="s">
        <v>13708</v>
      </c>
    </row>
    <row r="2887" spans="1:1">
      <c r="A2887" t="s">
        <v>6431</v>
      </c>
    </row>
    <row r="2888" spans="1:1">
      <c r="A2888" t="s">
        <v>13503</v>
      </c>
    </row>
    <row r="2889" spans="1:1">
      <c r="A2889" t="s">
        <v>6503</v>
      </c>
    </row>
    <row r="2890" spans="1:1">
      <c r="A2890" t="s">
        <v>9512</v>
      </c>
    </row>
    <row r="2891" spans="1:1">
      <c r="A2891" t="s">
        <v>3596</v>
      </c>
    </row>
    <row r="2892" spans="1:1">
      <c r="A2892" t="s">
        <v>17804</v>
      </c>
    </row>
    <row r="2893" spans="1:1">
      <c r="A2893" t="s">
        <v>3342</v>
      </c>
    </row>
    <row r="2894" spans="1:1">
      <c r="A2894" t="s">
        <v>6581</v>
      </c>
    </row>
    <row r="2895" spans="1:1">
      <c r="A2895" t="s">
        <v>9614</v>
      </c>
    </row>
    <row r="2896" spans="1:1">
      <c r="A2896" t="s">
        <v>3582</v>
      </c>
    </row>
    <row r="2897" spans="1:1">
      <c r="A2897" t="s">
        <v>9281</v>
      </c>
    </row>
    <row r="2898" spans="1:1">
      <c r="A2898" t="s">
        <v>2879</v>
      </c>
    </row>
    <row r="2899" spans="1:1">
      <c r="A2899" t="s">
        <v>9788</v>
      </c>
    </row>
    <row r="2900" spans="1:1">
      <c r="A2900" t="s">
        <v>6994</v>
      </c>
    </row>
    <row r="2901" spans="1:1">
      <c r="A2901" t="s">
        <v>9993</v>
      </c>
    </row>
    <row r="2902" spans="1:1">
      <c r="A2902" t="s">
        <v>12735</v>
      </c>
    </row>
    <row r="2903" spans="1:1">
      <c r="A2903" t="s">
        <v>25832</v>
      </c>
    </row>
    <row r="2904" spans="1:1">
      <c r="A2904" t="s">
        <v>2514</v>
      </c>
    </row>
    <row r="2905" spans="1:1">
      <c r="A2905" t="s">
        <v>17512</v>
      </c>
    </row>
    <row r="2906" spans="1:1">
      <c r="A2906" t="s">
        <v>10018</v>
      </c>
    </row>
    <row r="2907" spans="1:1">
      <c r="A2907" t="s">
        <v>5840</v>
      </c>
    </row>
    <row r="2908" spans="1:1">
      <c r="A2908" t="s">
        <v>3031</v>
      </c>
    </row>
    <row r="2909" spans="1:1">
      <c r="A2909" t="s">
        <v>13735</v>
      </c>
    </row>
    <row r="2910" spans="1:1">
      <c r="A2910" t="s">
        <v>7016</v>
      </c>
    </row>
    <row r="2911" spans="1:1">
      <c r="A2911" t="s">
        <v>9757</v>
      </c>
    </row>
    <row r="2912" spans="1:1">
      <c r="A2912" t="s">
        <v>13369</v>
      </c>
    </row>
    <row r="2913" spans="1:1">
      <c r="A2913" t="s">
        <v>23005</v>
      </c>
    </row>
    <row r="2914" spans="1:1">
      <c r="A2914" t="s">
        <v>6134</v>
      </c>
    </row>
    <row r="2915" spans="1:1">
      <c r="A2915" t="s">
        <v>9824</v>
      </c>
    </row>
    <row r="2916" spans="1:1">
      <c r="A2916" t="s">
        <v>5837</v>
      </c>
    </row>
    <row r="2917" spans="1:1">
      <c r="A2917" t="s">
        <v>2272</v>
      </c>
    </row>
    <row r="2918" spans="1:1">
      <c r="A2918" t="s">
        <v>10361</v>
      </c>
    </row>
    <row r="2919" spans="1:1">
      <c r="A2919" t="s">
        <v>6463</v>
      </c>
    </row>
    <row r="2920" spans="1:1">
      <c r="A2920" t="s">
        <v>6744</v>
      </c>
    </row>
    <row r="2921" spans="1:1">
      <c r="A2921" t="s">
        <v>10370</v>
      </c>
    </row>
    <row r="2922" spans="1:1">
      <c r="A2922" t="s">
        <v>13943</v>
      </c>
    </row>
    <row r="2923" spans="1:1">
      <c r="A2923" t="s">
        <v>23006</v>
      </c>
    </row>
    <row r="2924" spans="1:1">
      <c r="A2924" t="s">
        <v>2788</v>
      </c>
    </row>
    <row r="2925" spans="1:1">
      <c r="A2925" t="s">
        <v>7143</v>
      </c>
    </row>
    <row r="2926" spans="1:1">
      <c r="A2926" t="s">
        <v>13114</v>
      </c>
    </row>
    <row r="2927" spans="1:1">
      <c r="A2927" t="s">
        <v>13972</v>
      </c>
    </row>
    <row r="2928" spans="1:1">
      <c r="A2928" t="s">
        <v>3506</v>
      </c>
    </row>
    <row r="2929" spans="1:1">
      <c r="A2929" t="s">
        <v>6598</v>
      </c>
    </row>
    <row r="2930" spans="1:1">
      <c r="A2930" t="s">
        <v>5660</v>
      </c>
    </row>
    <row r="2931" spans="1:1">
      <c r="A2931" t="s">
        <v>26042</v>
      </c>
    </row>
    <row r="2932" spans="1:1">
      <c r="A2932" t="s">
        <v>6697</v>
      </c>
    </row>
    <row r="2933" spans="1:1">
      <c r="A2933" t="s">
        <v>2986</v>
      </c>
    </row>
    <row r="2934" spans="1:1">
      <c r="A2934" t="s">
        <v>9609</v>
      </c>
    </row>
    <row r="2935" spans="1:1">
      <c r="A2935" t="s">
        <v>6792</v>
      </c>
    </row>
    <row r="2936" spans="1:1">
      <c r="A2936" t="s">
        <v>13629</v>
      </c>
    </row>
    <row r="2937" spans="1:1">
      <c r="A2937" t="s">
        <v>3312</v>
      </c>
    </row>
    <row r="2938" spans="1:1">
      <c r="A2938" t="s">
        <v>6526</v>
      </c>
    </row>
    <row r="2939" spans="1:1">
      <c r="A2939" t="s">
        <v>6348</v>
      </c>
    </row>
    <row r="2940" spans="1:1">
      <c r="A2940" t="s">
        <v>2720</v>
      </c>
    </row>
    <row r="2941" spans="1:1">
      <c r="A2941" t="s">
        <v>5632</v>
      </c>
    </row>
    <row r="2942" spans="1:1">
      <c r="A2942" t="s">
        <v>10318</v>
      </c>
    </row>
    <row r="2943" spans="1:1">
      <c r="A2943" t="s">
        <v>17435</v>
      </c>
    </row>
    <row r="2944" spans="1:1">
      <c r="A2944" t="s">
        <v>10486</v>
      </c>
    </row>
    <row r="2945" spans="1:1">
      <c r="A2945" t="s">
        <v>13096</v>
      </c>
    </row>
    <row r="2946" spans="1:1">
      <c r="A2946" t="s">
        <v>14066</v>
      </c>
    </row>
    <row r="2947" spans="1:1">
      <c r="A2947" t="s">
        <v>13195</v>
      </c>
    </row>
    <row r="2948" spans="1:1">
      <c r="A2948" t="s">
        <v>13317</v>
      </c>
    </row>
    <row r="2949" spans="1:1">
      <c r="A2949" t="s">
        <v>3129</v>
      </c>
    </row>
    <row r="2950" spans="1:1">
      <c r="A2950" t="s">
        <v>25505</v>
      </c>
    </row>
    <row r="2951" spans="1:1">
      <c r="A2951" t="s">
        <v>5744</v>
      </c>
    </row>
    <row r="2952" spans="1:1">
      <c r="A2952" t="s">
        <v>23007</v>
      </c>
    </row>
    <row r="2953" spans="1:1">
      <c r="A2953" t="s">
        <v>13678</v>
      </c>
    </row>
    <row r="2954" spans="1:1">
      <c r="A2954" t="s">
        <v>23008</v>
      </c>
    </row>
    <row r="2955" spans="1:1">
      <c r="A2955" t="s">
        <v>17700</v>
      </c>
    </row>
    <row r="2956" spans="1:1">
      <c r="A2956" t="s">
        <v>2233</v>
      </c>
    </row>
    <row r="2957" spans="1:1">
      <c r="A2957" t="s">
        <v>6859</v>
      </c>
    </row>
    <row r="2958" spans="1:1">
      <c r="A2958" t="s">
        <v>25424</v>
      </c>
    </row>
    <row r="2959" spans="1:1">
      <c r="A2959" t="s">
        <v>10610</v>
      </c>
    </row>
    <row r="2960" spans="1:1">
      <c r="A2960" t="s">
        <v>10627</v>
      </c>
    </row>
    <row r="2961" spans="1:1">
      <c r="A2961" t="s">
        <v>6867</v>
      </c>
    </row>
    <row r="2962" spans="1:1">
      <c r="A2962" t="s">
        <v>5761</v>
      </c>
    </row>
    <row r="2963" spans="1:1">
      <c r="A2963" t="s">
        <v>6159</v>
      </c>
    </row>
    <row r="2964" spans="1:1">
      <c r="A2964" t="s">
        <v>6605</v>
      </c>
    </row>
    <row r="2965" spans="1:1">
      <c r="A2965" t="s">
        <v>25971</v>
      </c>
    </row>
    <row r="2966" spans="1:1">
      <c r="A2966" t="s">
        <v>23009</v>
      </c>
    </row>
    <row r="2967" spans="1:1">
      <c r="A2967" t="s">
        <v>23010</v>
      </c>
    </row>
    <row r="2968" spans="1:1">
      <c r="A2968" t="s">
        <v>17285</v>
      </c>
    </row>
    <row r="2969" spans="1:1">
      <c r="A2969" t="s">
        <v>6453</v>
      </c>
    </row>
    <row r="2970" spans="1:1">
      <c r="A2970" t="s">
        <v>2273</v>
      </c>
    </row>
    <row r="2971" spans="1:1">
      <c r="A2971" t="s">
        <v>5642</v>
      </c>
    </row>
    <row r="2972" spans="1:1">
      <c r="A2972" t="s">
        <v>10517</v>
      </c>
    </row>
    <row r="2973" spans="1:1">
      <c r="A2973" t="s">
        <v>6677</v>
      </c>
    </row>
    <row r="2974" spans="1:1">
      <c r="A2974" t="s">
        <v>5726</v>
      </c>
    </row>
    <row r="2975" spans="1:1">
      <c r="A2975" t="s">
        <v>13297</v>
      </c>
    </row>
    <row r="2976" spans="1:1">
      <c r="A2976" t="s">
        <v>2977</v>
      </c>
    </row>
    <row r="2977" spans="1:1">
      <c r="A2977" t="s">
        <v>3002</v>
      </c>
    </row>
    <row r="2978" spans="1:1">
      <c r="A2978" t="s">
        <v>9117</v>
      </c>
    </row>
    <row r="2979" spans="1:1">
      <c r="A2979" t="s">
        <v>13709</v>
      </c>
    </row>
    <row r="2980" spans="1:1">
      <c r="A2980" t="s">
        <v>13945</v>
      </c>
    </row>
    <row r="2981" spans="1:1">
      <c r="A2981" t="s">
        <v>3073</v>
      </c>
    </row>
    <row r="2982" spans="1:1">
      <c r="A2982" t="s">
        <v>9270</v>
      </c>
    </row>
    <row r="2983" spans="1:1">
      <c r="A2983" t="s">
        <v>17299</v>
      </c>
    </row>
    <row r="2984" spans="1:1">
      <c r="A2984" t="s">
        <v>2816</v>
      </c>
    </row>
    <row r="2985" spans="1:1">
      <c r="A2985" t="s">
        <v>13670</v>
      </c>
    </row>
    <row r="2986" spans="1:1">
      <c r="A2986" t="s">
        <v>25705</v>
      </c>
    </row>
    <row r="2987" spans="1:1">
      <c r="A2987" t="s">
        <v>17638</v>
      </c>
    </row>
    <row r="2988" spans="1:1">
      <c r="A2988" t="s">
        <v>26103</v>
      </c>
    </row>
    <row r="2989" spans="1:1">
      <c r="A2989" t="s">
        <v>5778</v>
      </c>
    </row>
    <row r="2990" spans="1:1">
      <c r="A2990" t="s">
        <v>9358</v>
      </c>
    </row>
    <row r="2991" spans="1:1">
      <c r="A2991" t="s">
        <v>5922</v>
      </c>
    </row>
    <row r="2992" spans="1:1">
      <c r="A2992" t="s">
        <v>22441</v>
      </c>
    </row>
    <row r="2993" spans="1:1">
      <c r="A2993" t="s">
        <v>12819</v>
      </c>
    </row>
    <row r="2994" spans="1:1">
      <c r="A2994" t="s">
        <v>25980</v>
      </c>
    </row>
    <row r="2995" spans="1:1">
      <c r="A2995" t="s">
        <v>10142</v>
      </c>
    </row>
    <row r="2996" spans="1:1">
      <c r="A2996" t="s">
        <v>17769</v>
      </c>
    </row>
    <row r="2997" spans="1:1">
      <c r="A2997" t="s">
        <v>25981</v>
      </c>
    </row>
    <row r="2998" spans="1:1">
      <c r="A2998" t="s">
        <v>9478</v>
      </c>
    </row>
    <row r="2999" spans="1:1">
      <c r="A2999" t="s">
        <v>9280</v>
      </c>
    </row>
    <row r="3000" spans="1:1">
      <c r="A3000" t="s">
        <v>10038</v>
      </c>
    </row>
    <row r="3001" spans="1:1">
      <c r="A3001" t="s">
        <v>25810</v>
      </c>
    </row>
    <row r="3002" spans="1:1">
      <c r="A3002" t="s">
        <v>6289</v>
      </c>
    </row>
    <row r="3003" spans="1:1">
      <c r="A3003" t="s">
        <v>2654</v>
      </c>
    </row>
    <row r="3004" spans="1:1">
      <c r="A3004" t="s">
        <v>9034</v>
      </c>
    </row>
    <row r="3005" spans="1:1">
      <c r="A3005" t="s">
        <v>2516</v>
      </c>
    </row>
    <row r="3006" spans="1:1">
      <c r="A3006" t="s">
        <v>17612</v>
      </c>
    </row>
    <row r="3007" spans="1:1">
      <c r="A3007" t="s">
        <v>25603</v>
      </c>
    </row>
    <row r="3008" spans="1:1">
      <c r="A3008" t="s">
        <v>9616</v>
      </c>
    </row>
    <row r="3009" spans="1:1">
      <c r="A3009" t="s">
        <v>2435</v>
      </c>
    </row>
    <row r="3010" spans="1:1">
      <c r="A3010" t="s">
        <v>23011</v>
      </c>
    </row>
    <row r="3011" spans="1:1">
      <c r="A3011" t="s">
        <v>25425</v>
      </c>
    </row>
    <row r="3012" spans="1:1">
      <c r="A3012" t="s">
        <v>23012</v>
      </c>
    </row>
    <row r="3013" spans="1:1">
      <c r="A3013" t="s">
        <v>3093</v>
      </c>
    </row>
    <row r="3014" spans="1:1">
      <c r="A3014" t="s">
        <v>23013</v>
      </c>
    </row>
    <row r="3015" spans="1:1">
      <c r="A3015" t="s">
        <v>25533</v>
      </c>
    </row>
    <row r="3016" spans="1:1">
      <c r="A3016" t="s">
        <v>14122</v>
      </c>
    </row>
    <row r="3017" spans="1:1">
      <c r="A3017" t="s">
        <v>6512</v>
      </c>
    </row>
    <row r="3018" spans="1:1">
      <c r="A3018" t="s">
        <v>13769</v>
      </c>
    </row>
    <row r="3019" spans="1:1">
      <c r="A3019" t="s">
        <v>7148</v>
      </c>
    </row>
    <row r="3020" spans="1:1">
      <c r="A3020" t="s">
        <v>23014</v>
      </c>
    </row>
    <row r="3021" spans="1:1">
      <c r="A3021" t="s">
        <v>6652</v>
      </c>
    </row>
    <row r="3022" spans="1:1">
      <c r="A3022" t="s">
        <v>17781</v>
      </c>
    </row>
    <row r="3023" spans="1:1">
      <c r="A3023" t="s">
        <v>12825</v>
      </c>
    </row>
    <row r="3024" spans="1:1">
      <c r="A3024" t="s">
        <v>6314</v>
      </c>
    </row>
    <row r="3025" spans="1:1">
      <c r="A3025" t="s">
        <v>9638</v>
      </c>
    </row>
    <row r="3026" spans="1:1">
      <c r="A3026" t="s">
        <v>2254</v>
      </c>
    </row>
    <row r="3027" spans="1:1">
      <c r="A3027" t="s">
        <v>12885</v>
      </c>
    </row>
    <row r="3028" spans="1:1">
      <c r="A3028" t="s">
        <v>3377</v>
      </c>
    </row>
    <row r="3029" spans="1:1">
      <c r="A3029" t="s">
        <v>22442</v>
      </c>
    </row>
    <row r="3030" spans="1:1">
      <c r="A3030" t="s">
        <v>6414</v>
      </c>
    </row>
    <row r="3031" spans="1:1">
      <c r="A3031" t="s">
        <v>9178</v>
      </c>
    </row>
    <row r="3032" spans="1:1">
      <c r="A3032" t="s">
        <v>26128</v>
      </c>
    </row>
    <row r="3033" spans="1:1">
      <c r="A3033" t="s">
        <v>6251</v>
      </c>
    </row>
    <row r="3034" spans="1:1">
      <c r="A3034" t="s">
        <v>17864</v>
      </c>
    </row>
    <row r="3035" spans="1:1">
      <c r="A3035" t="s">
        <v>5891</v>
      </c>
    </row>
    <row r="3036" spans="1:1">
      <c r="A3036" t="s">
        <v>7175</v>
      </c>
    </row>
    <row r="3037" spans="1:1">
      <c r="A3037" t="s">
        <v>9056</v>
      </c>
    </row>
    <row r="3038" spans="1:1">
      <c r="A3038" t="s">
        <v>22443</v>
      </c>
    </row>
    <row r="3039" spans="1:1">
      <c r="A3039" t="s">
        <v>25274</v>
      </c>
    </row>
    <row r="3040" spans="1:1">
      <c r="A3040" t="s">
        <v>9221</v>
      </c>
    </row>
    <row r="3041" spans="1:1">
      <c r="A3041" t="s">
        <v>9708</v>
      </c>
    </row>
    <row r="3042" spans="1:1">
      <c r="A3042" t="s">
        <v>25594</v>
      </c>
    </row>
    <row r="3043" spans="1:1">
      <c r="A3043" t="s">
        <v>25987</v>
      </c>
    </row>
    <row r="3044" spans="1:1">
      <c r="A3044" t="s">
        <v>6361</v>
      </c>
    </row>
    <row r="3045" spans="1:1">
      <c r="A3045" t="s">
        <v>7172</v>
      </c>
    </row>
    <row r="3046" spans="1:1">
      <c r="A3046" t="s">
        <v>10131</v>
      </c>
    </row>
    <row r="3047" spans="1:1">
      <c r="A3047" t="s">
        <v>6489</v>
      </c>
    </row>
    <row r="3048" spans="1:1">
      <c r="A3048" t="s">
        <v>6720</v>
      </c>
    </row>
    <row r="3049" spans="1:1">
      <c r="A3049" t="s">
        <v>17210</v>
      </c>
    </row>
    <row r="3050" spans="1:1">
      <c r="A3050" t="s">
        <v>25547</v>
      </c>
    </row>
    <row r="3051" spans="1:1">
      <c r="A3051" t="s">
        <v>6450</v>
      </c>
    </row>
    <row r="3052" spans="1:1">
      <c r="A3052" t="s">
        <v>7154</v>
      </c>
    </row>
    <row r="3053" spans="1:1">
      <c r="A3053" t="s">
        <v>10382</v>
      </c>
    </row>
    <row r="3054" spans="1:1">
      <c r="A3054" t="s">
        <v>3245</v>
      </c>
    </row>
    <row r="3055" spans="1:1">
      <c r="A3055" t="s">
        <v>25850</v>
      </c>
    </row>
    <row r="3056" spans="1:1">
      <c r="A3056" t="s">
        <v>25686</v>
      </c>
    </row>
    <row r="3057" spans="1:1">
      <c r="A3057" t="s">
        <v>13055</v>
      </c>
    </row>
    <row r="3058" spans="1:1">
      <c r="A3058" t="s">
        <v>6773</v>
      </c>
    </row>
    <row r="3059" spans="1:1">
      <c r="A3059" t="s">
        <v>5548</v>
      </c>
    </row>
    <row r="3060" spans="1:1">
      <c r="A3060" t="s">
        <v>5626</v>
      </c>
    </row>
    <row r="3061" spans="1:1">
      <c r="A3061" t="s">
        <v>9804</v>
      </c>
    </row>
    <row r="3062" spans="1:1">
      <c r="A3062" t="s">
        <v>10246</v>
      </c>
    </row>
    <row r="3063" spans="1:1">
      <c r="A3063" t="s">
        <v>23015</v>
      </c>
    </row>
    <row r="3064" spans="1:1">
      <c r="A3064" t="s">
        <v>2628</v>
      </c>
    </row>
    <row r="3065" spans="1:1">
      <c r="A3065" t="s">
        <v>9425</v>
      </c>
    </row>
    <row r="3066" spans="1:1">
      <c r="A3066" t="s">
        <v>2553</v>
      </c>
    </row>
    <row r="3067" spans="1:1">
      <c r="A3067" t="s">
        <v>10148</v>
      </c>
    </row>
    <row r="3068" spans="1:1">
      <c r="A3068" t="s">
        <v>17248</v>
      </c>
    </row>
    <row r="3069" spans="1:1">
      <c r="A3069" t="s">
        <v>2531</v>
      </c>
    </row>
    <row r="3070" spans="1:1">
      <c r="A3070" t="s">
        <v>7002</v>
      </c>
    </row>
    <row r="3071" spans="1:1">
      <c r="A3071" t="s">
        <v>12992</v>
      </c>
    </row>
    <row r="3072" spans="1:1">
      <c r="A3072" t="s">
        <v>5753</v>
      </c>
    </row>
    <row r="3073" spans="1:1">
      <c r="A3073" t="s">
        <v>14246</v>
      </c>
    </row>
    <row r="3074" spans="1:1">
      <c r="A3074" t="s">
        <v>6985</v>
      </c>
    </row>
    <row r="3075" spans="1:1">
      <c r="A3075" t="s">
        <v>6739</v>
      </c>
    </row>
    <row r="3076" spans="1:1">
      <c r="A3076" t="s">
        <v>10080</v>
      </c>
    </row>
    <row r="3077" spans="1:1">
      <c r="A3077" t="s">
        <v>2426</v>
      </c>
    </row>
    <row r="3078" spans="1:1">
      <c r="A3078" t="s">
        <v>25660</v>
      </c>
    </row>
    <row r="3079" spans="1:1">
      <c r="A3079" t="s">
        <v>10261</v>
      </c>
    </row>
    <row r="3080" spans="1:1">
      <c r="A3080" t="s">
        <v>10751</v>
      </c>
    </row>
    <row r="3081" spans="1:1">
      <c r="A3081" t="s">
        <v>13318</v>
      </c>
    </row>
    <row r="3082" spans="1:1">
      <c r="A3082" t="s">
        <v>3218</v>
      </c>
    </row>
    <row r="3083" spans="1:1">
      <c r="A3083" t="s">
        <v>13266</v>
      </c>
    </row>
    <row r="3084" spans="1:1">
      <c r="A3084" t="s">
        <v>6801</v>
      </c>
    </row>
    <row r="3085" spans="1:1">
      <c r="A3085" t="s">
        <v>3420</v>
      </c>
    </row>
    <row r="3086" spans="1:1">
      <c r="A3086" t="s">
        <v>25275</v>
      </c>
    </row>
    <row r="3087" spans="1:1">
      <c r="A3087" t="s">
        <v>2314</v>
      </c>
    </row>
    <row r="3088" spans="1:1">
      <c r="A3088" t="s">
        <v>9466</v>
      </c>
    </row>
    <row r="3089" spans="1:1">
      <c r="A3089" t="s">
        <v>6624</v>
      </c>
    </row>
    <row r="3090" spans="1:1">
      <c r="A3090" t="s">
        <v>5621</v>
      </c>
    </row>
    <row r="3091" spans="1:1">
      <c r="A3091" t="s">
        <v>13683</v>
      </c>
    </row>
    <row r="3092" spans="1:1">
      <c r="A3092" t="s">
        <v>12786</v>
      </c>
    </row>
    <row r="3093" spans="1:1">
      <c r="A3093" t="s">
        <v>14091</v>
      </c>
    </row>
    <row r="3094" spans="1:1">
      <c r="A3094" t="s">
        <v>10284</v>
      </c>
    </row>
    <row r="3095" spans="1:1">
      <c r="A3095" t="s">
        <v>7139</v>
      </c>
    </row>
    <row r="3096" spans="1:1">
      <c r="A3096" t="s">
        <v>17717</v>
      </c>
    </row>
    <row r="3097" spans="1:1">
      <c r="A3097" t="s">
        <v>6729</v>
      </c>
    </row>
    <row r="3098" spans="1:1">
      <c r="A3098" t="s">
        <v>13103</v>
      </c>
    </row>
    <row r="3099" spans="1:1">
      <c r="A3099" t="s">
        <v>13184</v>
      </c>
    </row>
    <row r="3100" spans="1:1">
      <c r="A3100" t="s">
        <v>10331</v>
      </c>
    </row>
    <row r="3101" spans="1:1">
      <c r="A3101" t="s">
        <v>14094</v>
      </c>
    </row>
    <row r="3102" spans="1:1">
      <c r="A3102" t="s">
        <v>6781</v>
      </c>
    </row>
    <row r="3103" spans="1:1">
      <c r="A3103" t="s">
        <v>25310</v>
      </c>
    </row>
    <row r="3104" spans="1:1">
      <c r="A3104" t="s">
        <v>3023</v>
      </c>
    </row>
    <row r="3105" spans="1:1">
      <c r="A3105" t="s">
        <v>2965</v>
      </c>
    </row>
    <row r="3106" spans="1:1">
      <c r="A3106" t="s">
        <v>9088</v>
      </c>
    </row>
    <row r="3107" spans="1:1">
      <c r="A3107" t="s">
        <v>17115</v>
      </c>
    </row>
    <row r="3108" spans="1:1">
      <c r="A3108" t="s">
        <v>25531</v>
      </c>
    </row>
    <row r="3109" spans="1:1">
      <c r="A3109" t="s">
        <v>13221</v>
      </c>
    </row>
    <row r="3110" spans="1:1">
      <c r="A3110" t="s">
        <v>10369</v>
      </c>
    </row>
    <row r="3111" spans="1:1">
      <c r="A3111" t="s">
        <v>9856</v>
      </c>
    </row>
    <row r="3112" spans="1:1">
      <c r="A3112" t="s">
        <v>10400</v>
      </c>
    </row>
    <row r="3113" spans="1:1">
      <c r="A3113" t="s">
        <v>17085</v>
      </c>
    </row>
    <row r="3114" spans="1:1">
      <c r="A3114" t="s">
        <v>6692</v>
      </c>
    </row>
    <row r="3115" spans="1:1">
      <c r="A3115" t="s">
        <v>10059</v>
      </c>
    </row>
    <row r="3116" spans="1:1">
      <c r="A3116" t="s">
        <v>10480</v>
      </c>
    </row>
    <row r="3117" spans="1:1">
      <c r="A3117" t="s">
        <v>6594</v>
      </c>
    </row>
    <row r="3118" spans="1:1">
      <c r="A3118" t="s">
        <v>6275</v>
      </c>
    </row>
    <row r="3119" spans="1:1">
      <c r="A3119" t="s">
        <v>13377</v>
      </c>
    </row>
    <row r="3120" spans="1:1">
      <c r="A3120" t="s">
        <v>6452</v>
      </c>
    </row>
    <row r="3121" spans="1:1">
      <c r="A3121" t="s">
        <v>9047</v>
      </c>
    </row>
    <row r="3122" spans="1:1">
      <c r="A3122" t="s">
        <v>3007</v>
      </c>
    </row>
    <row r="3123" spans="1:1">
      <c r="A3123" t="s">
        <v>10159</v>
      </c>
    </row>
    <row r="3124" spans="1:1">
      <c r="A3124" t="s">
        <v>26098</v>
      </c>
    </row>
    <row r="3125" spans="1:1">
      <c r="A3125" t="s">
        <v>6477</v>
      </c>
    </row>
    <row r="3126" spans="1:1">
      <c r="A3126" t="s">
        <v>10771</v>
      </c>
    </row>
    <row r="3127" spans="1:1">
      <c r="A3127" t="s">
        <v>6151</v>
      </c>
    </row>
    <row r="3128" spans="1:1">
      <c r="A3128" t="s">
        <v>13653</v>
      </c>
    </row>
    <row r="3129" spans="1:1">
      <c r="A3129" t="s">
        <v>13580</v>
      </c>
    </row>
    <row r="3130" spans="1:1">
      <c r="A3130" t="s">
        <v>25804</v>
      </c>
    </row>
    <row r="3131" spans="1:1">
      <c r="A3131" t="s">
        <v>25498</v>
      </c>
    </row>
    <row r="3132" spans="1:1">
      <c r="A3132" t="s">
        <v>13053</v>
      </c>
    </row>
    <row r="3133" spans="1:1">
      <c r="A3133" t="s">
        <v>10708</v>
      </c>
    </row>
    <row r="3134" spans="1:1">
      <c r="A3134" t="s">
        <v>9604</v>
      </c>
    </row>
    <row r="3135" spans="1:1">
      <c r="A3135" t="s">
        <v>6455</v>
      </c>
    </row>
    <row r="3136" spans="1:1">
      <c r="A3136" t="s">
        <v>3003</v>
      </c>
    </row>
    <row r="3137" spans="1:1">
      <c r="A3137" t="s">
        <v>25386</v>
      </c>
    </row>
    <row r="3138" spans="1:1">
      <c r="A3138" t="s">
        <v>6276</v>
      </c>
    </row>
    <row r="3139" spans="1:1">
      <c r="A3139" t="s">
        <v>9039</v>
      </c>
    </row>
    <row r="3140" spans="1:1">
      <c r="A3140" t="s">
        <v>14354</v>
      </c>
    </row>
    <row r="3141" spans="1:1">
      <c r="A3141" t="s">
        <v>17786</v>
      </c>
    </row>
    <row r="3142" spans="1:1">
      <c r="A3142" t="s">
        <v>13323</v>
      </c>
    </row>
    <row r="3143" spans="1:1">
      <c r="A3143" t="s">
        <v>17424</v>
      </c>
    </row>
    <row r="3144" spans="1:1">
      <c r="A3144" t="s">
        <v>9771</v>
      </c>
    </row>
    <row r="3145" spans="1:1">
      <c r="A3145" t="s">
        <v>2870</v>
      </c>
    </row>
    <row r="3146" spans="1:1">
      <c r="A3146" t="s">
        <v>9431</v>
      </c>
    </row>
    <row r="3147" spans="1:1">
      <c r="A3147" t="s">
        <v>3490</v>
      </c>
    </row>
    <row r="3148" spans="1:1">
      <c r="A3148" t="s">
        <v>2353</v>
      </c>
    </row>
    <row r="3149" spans="1:1">
      <c r="A3149" t="s">
        <v>5976</v>
      </c>
    </row>
    <row r="3150" spans="1:1">
      <c r="A3150" t="s">
        <v>9308</v>
      </c>
    </row>
    <row r="3151" spans="1:1">
      <c r="A3151" t="s">
        <v>10184</v>
      </c>
    </row>
    <row r="3152" spans="1:1">
      <c r="A3152" t="s">
        <v>13107</v>
      </c>
    </row>
    <row r="3153" spans="1:1">
      <c r="A3153" t="s">
        <v>23016</v>
      </c>
    </row>
    <row r="3154" spans="1:1">
      <c r="A3154" t="s">
        <v>23017</v>
      </c>
    </row>
    <row r="3155" spans="1:1">
      <c r="A3155" t="s">
        <v>2894</v>
      </c>
    </row>
    <row r="3156" spans="1:1">
      <c r="A3156" t="s">
        <v>3588</v>
      </c>
    </row>
    <row r="3157" spans="1:1">
      <c r="A3157" t="s">
        <v>9160</v>
      </c>
    </row>
    <row r="3158" spans="1:1">
      <c r="A3158" t="s">
        <v>6017</v>
      </c>
    </row>
    <row r="3159" spans="1:1">
      <c r="A3159" t="s">
        <v>23018</v>
      </c>
    </row>
    <row r="3160" spans="1:1">
      <c r="A3160" t="s">
        <v>25735</v>
      </c>
    </row>
    <row r="3161" spans="1:1">
      <c r="A3161" t="s">
        <v>10073</v>
      </c>
    </row>
    <row r="3162" spans="1:1">
      <c r="A3162" t="s">
        <v>9758</v>
      </c>
    </row>
    <row r="3163" spans="1:1">
      <c r="A3163" t="s">
        <v>13185</v>
      </c>
    </row>
    <row r="3164" spans="1:1">
      <c r="A3164" t="s">
        <v>13691</v>
      </c>
    </row>
    <row r="3165" spans="1:1">
      <c r="A3165" t="s">
        <v>14297</v>
      </c>
    </row>
    <row r="3166" spans="1:1">
      <c r="A3166" t="s">
        <v>3004</v>
      </c>
    </row>
    <row r="3167" spans="1:1">
      <c r="A3167" t="s">
        <v>2367</v>
      </c>
    </row>
    <row r="3168" spans="1:1">
      <c r="A3168" t="s">
        <v>13974</v>
      </c>
    </row>
    <row r="3169" spans="1:1">
      <c r="A3169" t="s">
        <v>3577</v>
      </c>
    </row>
    <row r="3170" spans="1:1">
      <c r="A3170" t="s">
        <v>9445</v>
      </c>
    </row>
    <row r="3171" spans="1:1">
      <c r="A3171" t="s">
        <v>6769</v>
      </c>
    </row>
    <row r="3172" spans="1:1">
      <c r="A3172" t="s">
        <v>14358</v>
      </c>
    </row>
    <row r="3173" spans="1:1">
      <c r="A3173" t="s">
        <v>10469</v>
      </c>
    </row>
    <row r="3174" spans="1:1">
      <c r="A3174" t="s">
        <v>2969</v>
      </c>
    </row>
    <row r="3175" spans="1:1">
      <c r="A3175" t="s">
        <v>3097</v>
      </c>
    </row>
    <row r="3176" spans="1:1">
      <c r="A3176" t="s">
        <v>23019</v>
      </c>
    </row>
    <row r="3177" spans="1:1">
      <c r="A3177" t="s">
        <v>13544</v>
      </c>
    </row>
    <row r="3178" spans="1:1">
      <c r="A3178" t="s">
        <v>13784</v>
      </c>
    </row>
    <row r="3179" spans="1:1">
      <c r="A3179" t="s">
        <v>17635</v>
      </c>
    </row>
    <row r="3180" spans="1:1">
      <c r="A3180" t="s">
        <v>22444</v>
      </c>
    </row>
    <row r="3181" spans="1:1">
      <c r="A3181" t="s">
        <v>9546</v>
      </c>
    </row>
    <row r="3182" spans="1:1">
      <c r="A3182" t="s">
        <v>6812</v>
      </c>
    </row>
    <row r="3183" spans="1:1">
      <c r="A3183" t="s">
        <v>23020</v>
      </c>
    </row>
    <row r="3184" spans="1:1">
      <c r="A3184" t="s">
        <v>13079</v>
      </c>
    </row>
    <row r="3185" spans="1:1">
      <c r="A3185" t="s">
        <v>2485</v>
      </c>
    </row>
    <row r="3186" spans="1:1">
      <c r="A3186" t="s">
        <v>17187</v>
      </c>
    </row>
    <row r="3187" spans="1:1">
      <c r="A3187" t="s">
        <v>9618</v>
      </c>
    </row>
    <row r="3188" spans="1:1">
      <c r="A3188" t="s">
        <v>25216</v>
      </c>
    </row>
    <row r="3189" spans="1:1">
      <c r="A3189" t="s">
        <v>13812</v>
      </c>
    </row>
    <row r="3190" spans="1:1">
      <c r="A3190" t="s">
        <v>13830</v>
      </c>
    </row>
    <row r="3191" spans="1:1">
      <c r="A3191" t="s">
        <v>12956</v>
      </c>
    </row>
    <row r="3192" spans="1:1">
      <c r="A3192" t="s">
        <v>25739</v>
      </c>
    </row>
    <row r="3193" spans="1:1">
      <c r="A3193" t="s">
        <v>3415</v>
      </c>
    </row>
    <row r="3194" spans="1:1">
      <c r="A3194" t="s">
        <v>25951</v>
      </c>
    </row>
    <row r="3195" spans="1:1">
      <c r="A3195" t="s">
        <v>13576</v>
      </c>
    </row>
    <row r="3196" spans="1:1">
      <c r="A3196" t="s">
        <v>7100</v>
      </c>
    </row>
    <row r="3197" spans="1:1">
      <c r="A3197" t="s">
        <v>14201</v>
      </c>
    </row>
    <row r="3198" spans="1:1">
      <c r="A3198" t="s">
        <v>6339</v>
      </c>
    </row>
    <row r="3199" spans="1:1">
      <c r="A3199" t="s">
        <v>25846</v>
      </c>
    </row>
    <row r="3200" spans="1:1">
      <c r="A3200" t="s">
        <v>6518</v>
      </c>
    </row>
    <row r="3201" spans="1:1">
      <c r="A3201" t="s">
        <v>12770</v>
      </c>
    </row>
    <row r="3202" spans="1:1">
      <c r="A3202" t="s">
        <v>3387</v>
      </c>
    </row>
    <row r="3203" spans="1:1">
      <c r="A3203" t="s">
        <v>5537</v>
      </c>
    </row>
    <row r="3204" spans="1:1">
      <c r="A3204" t="s">
        <v>25481</v>
      </c>
    </row>
    <row r="3205" spans="1:1">
      <c r="A3205" t="s">
        <v>10249</v>
      </c>
    </row>
    <row r="3206" spans="1:1">
      <c r="A3206" t="s">
        <v>13145</v>
      </c>
    </row>
    <row r="3207" spans="1:1">
      <c r="A3207" t="s">
        <v>26064</v>
      </c>
    </row>
    <row r="3208" spans="1:1">
      <c r="A3208" t="s">
        <v>25950</v>
      </c>
    </row>
    <row r="3209" spans="1:1">
      <c r="A3209" t="s">
        <v>5689</v>
      </c>
    </row>
    <row r="3210" spans="1:1">
      <c r="A3210" t="s">
        <v>2545</v>
      </c>
    </row>
    <row r="3211" spans="1:1">
      <c r="A3211" t="s">
        <v>10150</v>
      </c>
    </row>
    <row r="3212" spans="1:1">
      <c r="A3212" t="s">
        <v>9198</v>
      </c>
    </row>
    <row r="3213" spans="1:1">
      <c r="A3213" t="s">
        <v>25566</v>
      </c>
    </row>
    <row r="3214" spans="1:1">
      <c r="A3214" t="s">
        <v>25896</v>
      </c>
    </row>
    <row r="3215" spans="1:1">
      <c r="A3215" t="s">
        <v>25330</v>
      </c>
    </row>
    <row r="3216" spans="1:1">
      <c r="A3216" t="s">
        <v>5699</v>
      </c>
    </row>
    <row r="3217" spans="1:1">
      <c r="A3217" t="s">
        <v>12864</v>
      </c>
    </row>
    <row r="3218" spans="1:1">
      <c r="A3218" t="s">
        <v>9488</v>
      </c>
    </row>
    <row r="3219" spans="1:1">
      <c r="A3219" t="s">
        <v>17815</v>
      </c>
    </row>
    <row r="3220" spans="1:1">
      <c r="A3220" t="s">
        <v>10482</v>
      </c>
    </row>
    <row r="3221" spans="1:1">
      <c r="A3221" t="s">
        <v>6297</v>
      </c>
    </row>
    <row r="3222" spans="1:1">
      <c r="A3222" t="s">
        <v>17693</v>
      </c>
    </row>
    <row r="3223" spans="1:1">
      <c r="A3223" t="s">
        <v>10453</v>
      </c>
    </row>
    <row r="3224" spans="1:1">
      <c r="A3224" t="s">
        <v>3304</v>
      </c>
    </row>
    <row r="3225" spans="1:1">
      <c r="A3225" t="s">
        <v>17627</v>
      </c>
    </row>
    <row r="3226" spans="1:1">
      <c r="A3226" t="s">
        <v>5674</v>
      </c>
    </row>
    <row r="3227" spans="1:1">
      <c r="A3227" t="s">
        <v>2294</v>
      </c>
    </row>
    <row r="3228" spans="1:1">
      <c r="A3228" t="s">
        <v>17167</v>
      </c>
    </row>
    <row r="3229" spans="1:1">
      <c r="A3229" t="s">
        <v>9560</v>
      </c>
    </row>
    <row r="3230" spans="1:1">
      <c r="A3230" t="s">
        <v>14163</v>
      </c>
    </row>
    <row r="3231" spans="1:1">
      <c r="A3231" t="s">
        <v>17108</v>
      </c>
    </row>
    <row r="3232" spans="1:1">
      <c r="A3232" t="s">
        <v>9922</v>
      </c>
    </row>
    <row r="3233" spans="1:1">
      <c r="A3233" t="s">
        <v>9785</v>
      </c>
    </row>
    <row r="3234" spans="1:1">
      <c r="A3234" t="s">
        <v>25233</v>
      </c>
    </row>
    <row r="3235" spans="1:1">
      <c r="A3235" t="s">
        <v>25921</v>
      </c>
    </row>
    <row r="3236" spans="1:1">
      <c r="A3236" t="s">
        <v>10736</v>
      </c>
    </row>
    <row r="3237" spans="1:1">
      <c r="A3237" t="s">
        <v>6336</v>
      </c>
    </row>
    <row r="3238" spans="1:1">
      <c r="A3238" t="s">
        <v>2615</v>
      </c>
    </row>
    <row r="3239" spans="1:1">
      <c r="A3239" t="s">
        <v>14248</v>
      </c>
    </row>
    <row r="3240" spans="1:1">
      <c r="A3240" t="s">
        <v>2319</v>
      </c>
    </row>
    <row r="3241" spans="1:1">
      <c r="A3241" t="s">
        <v>25683</v>
      </c>
    </row>
    <row r="3242" spans="1:1">
      <c r="A3242" t="s">
        <v>2940</v>
      </c>
    </row>
    <row r="3243" spans="1:1">
      <c r="A3243" t="s">
        <v>10750</v>
      </c>
    </row>
    <row r="3244" spans="1:1">
      <c r="A3244" t="s">
        <v>25800</v>
      </c>
    </row>
    <row r="3245" spans="1:1">
      <c r="A3245" t="s">
        <v>13298</v>
      </c>
    </row>
    <row r="3246" spans="1:1">
      <c r="A3246" t="s">
        <v>3240</v>
      </c>
    </row>
    <row r="3247" spans="1:1">
      <c r="A3247" t="s">
        <v>23021</v>
      </c>
    </row>
    <row r="3248" spans="1:1">
      <c r="A3248" t="s">
        <v>3570</v>
      </c>
    </row>
    <row r="3249" spans="1:1">
      <c r="A3249" t="s">
        <v>14003</v>
      </c>
    </row>
    <row r="3250" spans="1:1">
      <c r="A3250" t="s">
        <v>3332</v>
      </c>
    </row>
    <row r="3251" spans="1:1">
      <c r="A3251" t="s">
        <v>2398</v>
      </c>
    </row>
    <row r="3252" spans="1:1">
      <c r="A3252" t="s">
        <v>22445</v>
      </c>
    </row>
    <row r="3253" spans="1:1">
      <c r="A3253" t="s">
        <v>9598</v>
      </c>
    </row>
    <row r="3254" spans="1:1">
      <c r="A3254" t="s">
        <v>17767</v>
      </c>
    </row>
    <row r="3255" spans="1:1">
      <c r="A3255" t="s">
        <v>9274</v>
      </c>
    </row>
    <row r="3256" spans="1:1">
      <c r="A3256" t="s">
        <v>23022</v>
      </c>
    </row>
    <row r="3257" spans="1:1">
      <c r="A3257" t="s">
        <v>17083</v>
      </c>
    </row>
    <row r="3258" spans="1:1">
      <c r="A3258" t="s">
        <v>10192</v>
      </c>
    </row>
    <row r="3259" spans="1:1">
      <c r="A3259" t="s">
        <v>5696</v>
      </c>
    </row>
    <row r="3260" spans="1:1">
      <c r="A3260" t="s">
        <v>23023</v>
      </c>
    </row>
    <row r="3261" spans="1:1">
      <c r="A3261" t="s">
        <v>13868</v>
      </c>
    </row>
    <row r="3262" spans="1:1">
      <c r="A3262" t="s">
        <v>2611</v>
      </c>
    </row>
    <row r="3263" spans="1:1">
      <c r="A3263" t="s">
        <v>26015</v>
      </c>
    </row>
    <row r="3264" spans="1:1">
      <c r="A3264" t="s">
        <v>25293</v>
      </c>
    </row>
    <row r="3265" spans="1:1">
      <c r="A3265" t="s">
        <v>17373</v>
      </c>
    </row>
    <row r="3266" spans="1:1">
      <c r="A3266" t="s">
        <v>10620</v>
      </c>
    </row>
    <row r="3267" spans="1:1">
      <c r="A3267" t="s">
        <v>13643</v>
      </c>
    </row>
    <row r="3268" spans="1:1">
      <c r="A3268" t="s">
        <v>25260</v>
      </c>
    </row>
    <row r="3269" spans="1:1">
      <c r="A3269" t="s">
        <v>3259</v>
      </c>
    </row>
    <row r="3270" spans="1:1">
      <c r="A3270" t="s">
        <v>6865</v>
      </c>
    </row>
    <row r="3271" spans="1:1">
      <c r="A3271" t="s">
        <v>3459</v>
      </c>
    </row>
    <row r="3272" spans="1:1">
      <c r="A3272" t="s">
        <v>5861</v>
      </c>
    </row>
    <row r="3273" spans="1:1">
      <c r="A3273" t="s">
        <v>25500</v>
      </c>
    </row>
    <row r="3274" spans="1:1">
      <c r="A3274" t="s">
        <v>17660</v>
      </c>
    </row>
    <row r="3275" spans="1:1">
      <c r="A3275" t="s">
        <v>17051</v>
      </c>
    </row>
    <row r="3276" spans="1:1">
      <c r="A3276" t="s">
        <v>17509</v>
      </c>
    </row>
    <row r="3277" spans="1:1">
      <c r="A3277" t="s">
        <v>10672</v>
      </c>
    </row>
    <row r="3278" spans="1:1">
      <c r="A3278" t="s">
        <v>17117</v>
      </c>
    </row>
    <row r="3279" spans="1:1">
      <c r="A3279" t="s">
        <v>3105</v>
      </c>
    </row>
    <row r="3280" spans="1:1">
      <c r="A3280" t="s">
        <v>3153</v>
      </c>
    </row>
    <row r="3281" spans="1:1">
      <c r="A3281" t="s">
        <v>6350</v>
      </c>
    </row>
    <row r="3282" spans="1:1">
      <c r="A3282" t="s">
        <v>14241</v>
      </c>
    </row>
    <row r="3283" spans="1:1">
      <c r="A3283" t="s">
        <v>13451</v>
      </c>
    </row>
    <row r="3284" spans="1:1">
      <c r="A3284" t="s">
        <v>6077</v>
      </c>
    </row>
    <row r="3285" spans="1:1">
      <c r="A3285" t="s">
        <v>3039</v>
      </c>
    </row>
    <row r="3286" spans="1:1">
      <c r="A3286" t="s">
        <v>3573</v>
      </c>
    </row>
    <row r="3287" spans="1:1">
      <c r="A3287" t="s">
        <v>6848</v>
      </c>
    </row>
    <row r="3288" spans="1:1">
      <c r="A3288" t="s">
        <v>6616</v>
      </c>
    </row>
    <row r="3289" spans="1:1">
      <c r="A3289" t="s">
        <v>17822</v>
      </c>
    </row>
    <row r="3290" spans="1:1">
      <c r="A3290" t="s">
        <v>9007</v>
      </c>
    </row>
    <row r="3291" spans="1:1">
      <c r="A3291" t="s">
        <v>17304</v>
      </c>
    </row>
    <row r="3292" spans="1:1">
      <c r="A3292" t="s">
        <v>22446</v>
      </c>
    </row>
    <row r="3293" spans="1:1">
      <c r="A3293" t="s">
        <v>13031</v>
      </c>
    </row>
    <row r="3294" spans="1:1">
      <c r="A3294" t="s">
        <v>25848</v>
      </c>
    </row>
    <row r="3295" spans="1:1">
      <c r="A3295" t="s">
        <v>9314</v>
      </c>
    </row>
    <row r="3296" spans="1:1">
      <c r="A3296" t="s">
        <v>10651</v>
      </c>
    </row>
    <row r="3297" spans="1:1">
      <c r="A3297" t="s">
        <v>5894</v>
      </c>
    </row>
    <row r="3298" spans="1:1">
      <c r="A3298" t="s">
        <v>17671</v>
      </c>
    </row>
    <row r="3299" spans="1:1">
      <c r="A3299" t="s">
        <v>3353</v>
      </c>
    </row>
    <row r="3300" spans="1:1">
      <c r="A3300" t="s">
        <v>9176</v>
      </c>
    </row>
    <row r="3301" spans="1:1">
      <c r="A3301" t="s">
        <v>10566</v>
      </c>
    </row>
    <row r="3302" spans="1:1">
      <c r="A3302" t="s">
        <v>13058</v>
      </c>
    </row>
    <row r="3303" spans="1:1">
      <c r="A3303" t="s">
        <v>10086</v>
      </c>
    </row>
    <row r="3304" spans="1:1">
      <c r="A3304" t="s">
        <v>25638</v>
      </c>
    </row>
    <row r="3305" spans="1:1">
      <c r="A3305" t="s">
        <v>10604</v>
      </c>
    </row>
    <row r="3306" spans="1:1">
      <c r="A3306" t="s">
        <v>17137</v>
      </c>
    </row>
    <row r="3307" spans="1:1">
      <c r="A3307" t="s">
        <v>9338</v>
      </c>
    </row>
    <row r="3308" spans="1:1">
      <c r="A3308" t="s">
        <v>13196</v>
      </c>
    </row>
    <row r="3309" spans="1:1">
      <c r="A3309" t="s">
        <v>12753</v>
      </c>
    </row>
    <row r="3310" spans="1:1">
      <c r="A3310" t="s">
        <v>5505</v>
      </c>
    </row>
    <row r="3311" spans="1:1">
      <c r="A3311" t="s">
        <v>6905</v>
      </c>
    </row>
    <row r="3312" spans="1:1">
      <c r="A3312" t="s">
        <v>2923</v>
      </c>
    </row>
    <row r="3313" spans="1:1">
      <c r="A3313" t="s">
        <v>6162</v>
      </c>
    </row>
    <row r="3314" spans="1:1">
      <c r="A3314" t="s">
        <v>3239</v>
      </c>
    </row>
    <row r="3315" spans="1:1">
      <c r="A3315" t="s">
        <v>7122</v>
      </c>
    </row>
    <row r="3316" spans="1:1">
      <c r="A3316" t="s">
        <v>22447</v>
      </c>
    </row>
    <row r="3317" spans="1:1">
      <c r="A3317" t="s">
        <v>10386</v>
      </c>
    </row>
    <row r="3318" spans="1:1">
      <c r="A3318" t="s">
        <v>13101</v>
      </c>
    </row>
    <row r="3319" spans="1:1">
      <c r="A3319" t="s">
        <v>10072</v>
      </c>
    </row>
    <row r="3320" spans="1:1">
      <c r="A3320" t="s">
        <v>23024</v>
      </c>
    </row>
    <row r="3321" spans="1:1">
      <c r="A3321" t="s">
        <v>9295</v>
      </c>
    </row>
    <row r="3322" spans="1:1">
      <c r="A3322" t="s">
        <v>14156</v>
      </c>
    </row>
    <row r="3323" spans="1:1">
      <c r="A3323" t="s">
        <v>2956</v>
      </c>
    </row>
    <row r="3324" spans="1:1">
      <c r="A3324" t="s">
        <v>2843</v>
      </c>
    </row>
    <row r="3325" spans="1:1">
      <c r="A3325" t="s">
        <v>22448</v>
      </c>
    </row>
    <row r="3326" spans="1:1">
      <c r="A3326" t="s">
        <v>13704</v>
      </c>
    </row>
    <row r="3327" spans="1:1">
      <c r="A3327" t="s">
        <v>23025</v>
      </c>
    </row>
    <row r="3328" spans="1:1">
      <c r="A3328" t="s">
        <v>6822</v>
      </c>
    </row>
    <row r="3329" spans="1:1">
      <c r="A3329" t="s">
        <v>25780</v>
      </c>
    </row>
    <row r="3330" spans="1:1">
      <c r="A3330" t="s">
        <v>5986</v>
      </c>
    </row>
    <row r="3331" spans="1:1">
      <c r="A3331" t="s">
        <v>2235</v>
      </c>
    </row>
    <row r="3332" spans="1:1">
      <c r="A3332" t="s">
        <v>22449</v>
      </c>
    </row>
    <row r="3333" spans="1:1">
      <c r="A3333" t="s">
        <v>10029</v>
      </c>
    </row>
    <row r="3334" spans="1:1">
      <c r="A3334" t="s">
        <v>25536</v>
      </c>
    </row>
    <row r="3335" spans="1:1">
      <c r="A3335" t="s">
        <v>9523</v>
      </c>
    </row>
    <row r="3336" spans="1:1">
      <c r="A3336" t="s">
        <v>12795</v>
      </c>
    </row>
    <row r="3337" spans="1:1">
      <c r="A3337" t="s">
        <v>25463</v>
      </c>
    </row>
    <row r="3338" spans="1:1">
      <c r="A3338" t="s">
        <v>10154</v>
      </c>
    </row>
    <row r="3339" spans="1:1">
      <c r="A3339" t="s">
        <v>3341</v>
      </c>
    </row>
    <row r="3340" spans="1:1">
      <c r="A3340" t="s">
        <v>13970</v>
      </c>
    </row>
    <row r="3341" spans="1:1">
      <c r="A3341" t="s">
        <v>7001</v>
      </c>
    </row>
    <row r="3342" spans="1:1">
      <c r="A3342" t="s">
        <v>5879</v>
      </c>
    </row>
    <row r="3343" spans="1:1">
      <c r="A3343" t="s">
        <v>25888</v>
      </c>
    </row>
    <row r="3344" spans="1:1">
      <c r="A3344" t="s">
        <v>13934</v>
      </c>
    </row>
    <row r="3345" spans="1:1">
      <c r="A3345" t="s">
        <v>13924</v>
      </c>
    </row>
    <row r="3346" spans="1:1">
      <c r="A3346" t="s">
        <v>7047</v>
      </c>
    </row>
    <row r="3347" spans="1:1">
      <c r="A3347" t="s">
        <v>2678</v>
      </c>
    </row>
    <row r="3348" spans="1:1">
      <c r="A3348" t="s">
        <v>6559</v>
      </c>
    </row>
    <row r="3349" spans="1:1">
      <c r="A3349" t="s">
        <v>10589</v>
      </c>
    </row>
    <row r="3350" spans="1:1">
      <c r="A3350" t="s">
        <v>9418</v>
      </c>
    </row>
    <row r="3351" spans="1:1">
      <c r="A3351" t="s">
        <v>6890</v>
      </c>
    </row>
    <row r="3352" spans="1:1">
      <c r="A3352" t="s">
        <v>6085</v>
      </c>
    </row>
    <row r="3353" spans="1:1">
      <c r="A3353" t="s">
        <v>22450</v>
      </c>
    </row>
    <row r="3354" spans="1:1">
      <c r="A3354" t="s">
        <v>5568</v>
      </c>
    </row>
    <row r="3355" spans="1:1">
      <c r="A3355" t="s">
        <v>10089</v>
      </c>
    </row>
    <row r="3356" spans="1:1">
      <c r="A3356" t="s">
        <v>22451</v>
      </c>
    </row>
    <row r="3357" spans="1:1">
      <c r="A3357" t="s">
        <v>7101</v>
      </c>
    </row>
    <row r="3358" spans="1:1">
      <c r="A3358" t="s">
        <v>10529</v>
      </c>
    </row>
    <row r="3359" spans="1:1">
      <c r="A3359" t="s">
        <v>6995</v>
      </c>
    </row>
    <row r="3360" spans="1:1">
      <c r="A3360" t="s">
        <v>3526</v>
      </c>
    </row>
    <row r="3361" spans="1:1">
      <c r="A3361" t="s">
        <v>2679</v>
      </c>
    </row>
    <row r="3362" spans="1:1">
      <c r="A3362" t="s">
        <v>14039</v>
      </c>
    </row>
    <row r="3363" spans="1:1">
      <c r="A3363" t="s">
        <v>25928</v>
      </c>
    </row>
    <row r="3364" spans="1:1">
      <c r="A3364" t="s">
        <v>2237</v>
      </c>
    </row>
    <row r="3365" spans="1:1">
      <c r="A3365" t="s">
        <v>5686</v>
      </c>
    </row>
    <row r="3366" spans="1:1">
      <c r="A3366" t="s">
        <v>9882</v>
      </c>
    </row>
    <row r="3367" spans="1:1">
      <c r="A3367" t="s">
        <v>10534</v>
      </c>
    </row>
    <row r="3368" spans="1:1">
      <c r="A3368" t="s">
        <v>5631</v>
      </c>
    </row>
    <row r="3369" spans="1:1">
      <c r="A3369" t="s">
        <v>9860</v>
      </c>
    </row>
    <row r="3370" spans="1:1">
      <c r="A3370" t="s">
        <v>3235</v>
      </c>
    </row>
    <row r="3371" spans="1:1">
      <c r="A3371" t="s">
        <v>12950</v>
      </c>
    </row>
    <row r="3372" spans="1:1">
      <c r="A3372" t="s">
        <v>13523</v>
      </c>
    </row>
    <row r="3373" spans="1:1">
      <c r="A3373" t="s">
        <v>9480</v>
      </c>
    </row>
    <row r="3374" spans="1:1">
      <c r="A3374" t="s">
        <v>9002</v>
      </c>
    </row>
    <row r="3375" spans="1:1">
      <c r="A3375" t="s">
        <v>10781</v>
      </c>
    </row>
    <row r="3376" spans="1:1">
      <c r="A3376" t="s">
        <v>10710</v>
      </c>
    </row>
    <row r="3377" spans="1:1">
      <c r="A3377" t="s">
        <v>6283</v>
      </c>
    </row>
    <row r="3378" spans="1:1">
      <c r="A3378" t="s">
        <v>10116</v>
      </c>
    </row>
    <row r="3379" spans="1:1">
      <c r="A3379" t="s">
        <v>2719</v>
      </c>
    </row>
    <row r="3380" spans="1:1">
      <c r="A3380" t="s">
        <v>3576</v>
      </c>
    </row>
    <row r="3381" spans="1:1">
      <c r="A3381" t="s">
        <v>2686</v>
      </c>
    </row>
    <row r="3382" spans="1:1">
      <c r="A3382" t="s">
        <v>26115</v>
      </c>
    </row>
    <row r="3383" spans="1:1">
      <c r="A3383" t="s">
        <v>9282</v>
      </c>
    </row>
    <row r="3384" spans="1:1">
      <c r="A3384" t="s">
        <v>13819</v>
      </c>
    </row>
    <row r="3385" spans="1:1">
      <c r="A3385" t="s">
        <v>6157</v>
      </c>
    </row>
    <row r="3386" spans="1:1">
      <c r="A3386" t="s">
        <v>9729</v>
      </c>
    </row>
    <row r="3387" spans="1:1">
      <c r="A3387" t="s">
        <v>26047</v>
      </c>
    </row>
    <row r="3388" spans="1:1">
      <c r="A3388" t="s">
        <v>25526</v>
      </c>
    </row>
    <row r="3389" spans="1:1">
      <c r="A3389" t="s">
        <v>2648</v>
      </c>
    </row>
    <row r="3390" spans="1:1">
      <c r="A3390" t="s">
        <v>2967</v>
      </c>
    </row>
    <row r="3391" spans="1:1">
      <c r="A3391" t="s">
        <v>5547</v>
      </c>
    </row>
    <row r="3392" spans="1:1">
      <c r="A3392" t="s">
        <v>6221</v>
      </c>
    </row>
    <row r="3393" spans="1:1">
      <c r="A3393" t="s">
        <v>14036</v>
      </c>
    </row>
    <row r="3394" spans="1:1">
      <c r="A3394" t="s">
        <v>5999</v>
      </c>
    </row>
    <row r="3395" spans="1:1">
      <c r="A3395" t="s">
        <v>2868</v>
      </c>
    </row>
    <row r="3396" spans="1:1">
      <c r="A3396" t="s">
        <v>6504</v>
      </c>
    </row>
    <row r="3397" spans="1:1">
      <c r="A3397" t="s">
        <v>2622</v>
      </c>
    </row>
    <row r="3398" spans="1:1">
      <c r="A3398" t="s">
        <v>17073</v>
      </c>
    </row>
    <row r="3399" spans="1:1">
      <c r="A3399" t="s">
        <v>9102</v>
      </c>
    </row>
    <row r="3400" spans="1:1">
      <c r="A3400" t="s">
        <v>5713</v>
      </c>
    </row>
    <row r="3401" spans="1:1">
      <c r="A3401" t="s">
        <v>6062</v>
      </c>
    </row>
    <row r="3402" spans="1:1">
      <c r="A3402" t="s">
        <v>25978</v>
      </c>
    </row>
    <row r="3403" spans="1:1">
      <c r="A3403" t="s">
        <v>17770</v>
      </c>
    </row>
    <row r="3404" spans="1:1">
      <c r="A3404" t="s">
        <v>10745</v>
      </c>
    </row>
    <row r="3405" spans="1:1">
      <c r="A3405" t="s">
        <v>14259</v>
      </c>
    </row>
    <row r="3406" spans="1:1">
      <c r="A3406" t="s">
        <v>13108</v>
      </c>
    </row>
    <row r="3407" spans="1:1">
      <c r="A3407" t="s">
        <v>2412</v>
      </c>
    </row>
    <row r="3408" spans="1:1">
      <c r="A3408" t="s">
        <v>3568</v>
      </c>
    </row>
    <row r="3409" spans="1:1">
      <c r="A3409" t="s">
        <v>6922</v>
      </c>
    </row>
    <row r="3410" spans="1:1">
      <c r="A3410" t="s">
        <v>10383</v>
      </c>
    </row>
    <row r="3411" spans="1:1">
      <c r="A3411" t="s">
        <v>7118</v>
      </c>
    </row>
    <row r="3412" spans="1:1">
      <c r="A3412" t="s">
        <v>2957</v>
      </c>
    </row>
    <row r="3413" spans="1:1">
      <c r="A3413" t="s">
        <v>13182</v>
      </c>
    </row>
    <row r="3414" spans="1:1">
      <c r="A3414" t="s">
        <v>23026</v>
      </c>
    </row>
    <row r="3415" spans="1:1">
      <c r="A3415" t="s">
        <v>25276</v>
      </c>
    </row>
    <row r="3416" spans="1:1">
      <c r="A3416" t="s">
        <v>25391</v>
      </c>
    </row>
    <row r="3417" spans="1:1">
      <c r="A3417" t="s">
        <v>25797</v>
      </c>
    </row>
    <row r="3418" spans="1:1">
      <c r="A3418" t="s">
        <v>5584</v>
      </c>
    </row>
    <row r="3419" spans="1:1">
      <c r="A3419" t="s">
        <v>5719</v>
      </c>
    </row>
    <row r="3420" spans="1:1">
      <c r="A3420" t="s">
        <v>10447</v>
      </c>
    </row>
    <row r="3421" spans="1:1">
      <c r="A3421" t="s">
        <v>5640</v>
      </c>
    </row>
    <row r="3422" spans="1:1">
      <c r="A3422" t="s">
        <v>7008</v>
      </c>
    </row>
    <row r="3423" spans="1:1">
      <c r="A3423" t="s">
        <v>13969</v>
      </c>
    </row>
    <row r="3424" spans="1:1">
      <c r="A3424" t="s">
        <v>17614</v>
      </c>
    </row>
    <row r="3425" spans="1:1">
      <c r="A3425" t="s">
        <v>3094</v>
      </c>
    </row>
    <row r="3426" spans="1:1">
      <c r="A3426" t="s">
        <v>3310</v>
      </c>
    </row>
    <row r="3427" spans="1:1">
      <c r="A3427" t="s">
        <v>17421</v>
      </c>
    </row>
    <row r="3428" spans="1:1">
      <c r="A3428" t="s">
        <v>26092</v>
      </c>
    </row>
    <row r="3429" spans="1:1">
      <c r="A3429" t="s">
        <v>2351</v>
      </c>
    </row>
    <row r="3430" spans="1:1">
      <c r="A3430" t="s">
        <v>2567</v>
      </c>
    </row>
    <row r="3431" spans="1:1">
      <c r="A3431" t="s">
        <v>3575</v>
      </c>
    </row>
    <row r="3432" spans="1:1">
      <c r="A3432" t="s">
        <v>5975</v>
      </c>
    </row>
    <row r="3433" spans="1:1">
      <c r="A3433" t="s">
        <v>13282</v>
      </c>
    </row>
    <row r="3434" spans="1:1">
      <c r="A3434" t="s">
        <v>5790</v>
      </c>
    </row>
    <row r="3435" spans="1:1">
      <c r="A3435" t="s">
        <v>6440</v>
      </c>
    </row>
    <row r="3436" spans="1:1">
      <c r="A3436" t="s">
        <v>6407</v>
      </c>
    </row>
    <row r="3437" spans="1:1">
      <c r="A3437" t="s">
        <v>7166</v>
      </c>
    </row>
    <row r="3438" spans="1:1">
      <c r="A3438" t="s">
        <v>13142</v>
      </c>
    </row>
    <row r="3439" spans="1:1">
      <c r="A3439" t="s">
        <v>2434</v>
      </c>
    </row>
    <row r="3440" spans="1:1">
      <c r="A3440" t="s">
        <v>17721</v>
      </c>
    </row>
    <row r="3441" spans="1:1">
      <c r="A3441" t="s">
        <v>17219</v>
      </c>
    </row>
    <row r="3442" spans="1:1">
      <c r="A3442" t="s">
        <v>6296</v>
      </c>
    </row>
    <row r="3443" spans="1:1">
      <c r="A3443" t="s">
        <v>6731</v>
      </c>
    </row>
    <row r="3444" spans="1:1">
      <c r="A3444" t="s">
        <v>12860</v>
      </c>
    </row>
    <row r="3445" spans="1:1">
      <c r="A3445" t="s">
        <v>13731</v>
      </c>
    </row>
    <row r="3446" spans="1:1">
      <c r="A3446" t="s">
        <v>6630</v>
      </c>
    </row>
    <row r="3447" spans="1:1">
      <c r="A3447" t="s">
        <v>9463</v>
      </c>
    </row>
    <row r="3448" spans="1:1">
      <c r="A3448" t="s">
        <v>25575</v>
      </c>
    </row>
    <row r="3449" spans="1:1">
      <c r="A3449" t="s">
        <v>9245</v>
      </c>
    </row>
    <row r="3450" spans="1:1">
      <c r="A3450" t="s">
        <v>13615</v>
      </c>
    </row>
    <row r="3451" spans="1:1">
      <c r="A3451" t="s">
        <v>10090</v>
      </c>
    </row>
    <row r="3452" spans="1:1">
      <c r="A3452" t="s">
        <v>17316</v>
      </c>
    </row>
    <row r="3453" spans="1:1">
      <c r="A3453" t="s">
        <v>17730</v>
      </c>
    </row>
    <row r="3454" spans="1:1">
      <c r="A3454" t="s">
        <v>9704</v>
      </c>
    </row>
    <row r="3455" spans="1:1">
      <c r="A3455" t="s">
        <v>9436</v>
      </c>
    </row>
    <row r="3456" spans="1:1">
      <c r="A3456" t="s">
        <v>9717</v>
      </c>
    </row>
    <row r="3457" spans="1:1">
      <c r="A3457" t="s">
        <v>6654</v>
      </c>
    </row>
    <row r="3458" spans="1:1">
      <c r="A3458" t="s">
        <v>6149</v>
      </c>
    </row>
    <row r="3459" spans="1:1">
      <c r="A3459" t="s">
        <v>12895</v>
      </c>
    </row>
    <row r="3460" spans="1:1">
      <c r="A3460" t="s">
        <v>10744</v>
      </c>
    </row>
    <row r="3461" spans="1:1">
      <c r="A3461" t="s">
        <v>25321</v>
      </c>
    </row>
    <row r="3462" spans="1:1">
      <c r="A3462" t="s">
        <v>26020</v>
      </c>
    </row>
    <row r="3463" spans="1:1">
      <c r="A3463" t="s">
        <v>22452</v>
      </c>
    </row>
    <row r="3464" spans="1:1">
      <c r="A3464" t="s">
        <v>10257</v>
      </c>
    </row>
    <row r="3465" spans="1:1">
      <c r="A3465" t="s">
        <v>26036</v>
      </c>
    </row>
    <row r="3466" spans="1:1">
      <c r="A3466" t="s">
        <v>6009</v>
      </c>
    </row>
    <row r="3467" spans="1:1">
      <c r="A3467" t="s">
        <v>13957</v>
      </c>
    </row>
    <row r="3468" spans="1:1">
      <c r="A3468" t="s">
        <v>14236</v>
      </c>
    </row>
    <row r="3469" spans="1:1">
      <c r="A3469" t="s">
        <v>25648</v>
      </c>
    </row>
    <row r="3470" spans="1:1">
      <c r="A3470" t="s">
        <v>12958</v>
      </c>
    </row>
    <row r="3471" spans="1:1">
      <c r="A3471" t="s">
        <v>17313</v>
      </c>
    </row>
    <row r="3472" spans="1:1">
      <c r="A3472" t="s">
        <v>2465</v>
      </c>
    </row>
    <row r="3473" spans="1:1">
      <c r="A3473" t="s">
        <v>17608</v>
      </c>
    </row>
    <row r="3474" spans="1:1">
      <c r="A3474" t="s">
        <v>9255</v>
      </c>
    </row>
    <row r="3475" spans="1:1">
      <c r="A3475" t="s">
        <v>25563</v>
      </c>
    </row>
    <row r="3476" spans="1:1">
      <c r="A3476" t="s">
        <v>26049</v>
      </c>
    </row>
    <row r="3477" spans="1:1">
      <c r="A3477" t="s">
        <v>13340</v>
      </c>
    </row>
    <row r="3478" spans="1:1">
      <c r="A3478" t="s">
        <v>14056</v>
      </c>
    </row>
    <row r="3479" spans="1:1">
      <c r="A3479" t="s">
        <v>9705</v>
      </c>
    </row>
    <row r="3480" spans="1:1">
      <c r="A3480" t="s">
        <v>3437</v>
      </c>
    </row>
    <row r="3481" spans="1:1">
      <c r="A3481" t="s">
        <v>22453</v>
      </c>
    </row>
    <row r="3482" spans="1:1">
      <c r="A3482" t="s">
        <v>9507</v>
      </c>
    </row>
    <row r="3483" spans="1:1">
      <c r="A3483" t="s">
        <v>25983</v>
      </c>
    </row>
    <row r="3484" spans="1:1">
      <c r="A3484" t="s">
        <v>17479</v>
      </c>
    </row>
    <row r="3485" spans="1:1">
      <c r="A3485" t="s">
        <v>26071</v>
      </c>
    </row>
    <row r="3486" spans="1:1">
      <c r="A3486" t="s">
        <v>10002</v>
      </c>
    </row>
    <row r="3487" spans="1:1">
      <c r="A3487" t="s">
        <v>6187</v>
      </c>
    </row>
    <row r="3488" spans="1:1">
      <c r="A3488" t="s">
        <v>25506</v>
      </c>
    </row>
    <row r="3489" spans="1:1">
      <c r="A3489" t="s">
        <v>25799</v>
      </c>
    </row>
    <row r="3490" spans="1:1">
      <c r="A3490" t="s">
        <v>10666</v>
      </c>
    </row>
    <row r="3491" spans="1:1">
      <c r="A3491" t="s">
        <v>5614</v>
      </c>
    </row>
    <row r="3492" spans="1:1">
      <c r="A3492" t="s">
        <v>10153</v>
      </c>
    </row>
    <row r="3493" spans="1:1">
      <c r="A3493" t="s">
        <v>2805</v>
      </c>
    </row>
    <row r="3494" spans="1:1">
      <c r="A3494" t="s">
        <v>5703</v>
      </c>
    </row>
    <row r="3495" spans="1:1">
      <c r="A3495" t="s">
        <v>17287</v>
      </c>
    </row>
    <row r="3496" spans="1:1">
      <c r="A3496" t="s">
        <v>23027</v>
      </c>
    </row>
    <row r="3497" spans="1:1">
      <c r="A3497" t="s">
        <v>10720</v>
      </c>
    </row>
    <row r="3498" spans="1:1">
      <c r="A3498" t="s">
        <v>26025</v>
      </c>
    </row>
    <row r="3499" spans="1:1">
      <c r="A3499" t="s">
        <v>23028</v>
      </c>
    </row>
    <row r="3500" spans="1:1">
      <c r="A3500" t="s">
        <v>9946</v>
      </c>
    </row>
    <row r="3501" spans="1:1">
      <c r="A3501" t="s">
        <v>5655</v>
      </c>
    </row>
    <row r="3502" spans="1:1">
      <c r="A3502" t="s">
        <v>10611</v>
      </c>
    </row>
    <row r="3503" spans="1:1">
      <c r="A3503" t="s">
        <v>25392</v>
      </c>
    </row>
    <row r="3504" spans="1:1">
      <c r="A3504" t="s">
        <v>7188</v>
      </c>
    </row>
    <row r="3505" spans="1:1">
      <c r="A3505" t="s">
        <v>13152</v>
      </c>
    </row>
    <row r="3506" spans="1:1">
      <c r="A3506" t="s">
        <v>10649</v>
      </c>
    </row>
    <row r="3507" spans="1:1">
      <c r="A3507" t="s">
        <v>6104</v>
      </c>
    </row>
    <row r="3508" spans="1:1">
      <c r="A3508" t="s">
        <v>17386</v>
      </c>
    </row>
    <row r="3509" spans="1:1">
      <c r="A3509" t="s">
        <v>22454</v>
      </c>
    </row>
    <row r="3510" spans="1:1">
      <c r="A3510" t="s">
        <v>17417</v>
      </c>
    </row>
    <row r="3511" spans="1:1">
      <c r="A3511" t="s">
        <v>17878</v>
      </c>
    </row>
    <row r="3512" spans="1:1">
      <c r="A3512" t="s">
        <v>5961</v>
      </c>
    </row>
    <row r="3513" spans="1:1">
      <c r="A3513" t="s">
        <v>14253</v>
      </c>
    </row>
    <row r="3514" spans="1:1">
      <c r="A3514" t="s">
        <v>17810</v>
      </c>
    </row>
    <row r="3515" spans="1:1">
      <c r="A3515" t="s">
        <v>9490</v>
      </c>
    </row>
    <row r="3516" spans="1:1">
      <c r="A3516" t="s">
        <v>6721</v>
      </c>
    </row>
    <row r="3517" spans="1:1">
      <c r="A3517" t="s">
        <v>9837</v>
      </c>
    </row>
    <row r="3518" spans="1:1">
      <c r="A3518" t="s">
        <v>2614</v>
      </c>
    </row>
    <row r="3519" spans="1:1">
      <c r="A3519" t="s">
        <v>7178</v>
      </c>
    </row>
    <row r="3520" spans="1:1">
      <c r="A3520" t="s">
        <v>17744</v>
      </c>
    </row>
    <row r="3521" spans="1:1">
      <c r="A3521" t="s">
        <v>17017</v>
      </c>
    </row>
    <row r="3522" spans="1:1">
      <c r="A3522" t="s">
        <v>5604</v>
      </c>
    </row>
    <row r="3523" spans="1:1">
      <c r="A3523" t="s">
        <v>9544</v>
      </c>
    </row>
    <row r="3524" spans="1:1">
      <c r="A3524" t="s">
        <v>12752</v>
      </c>
    </row>
    <row r="3525" spans="1:1">
      <c r="A3525" t="s">
        <v>13646</v>
      </c>
    </row>
    <row r="3526" spans="1:1">
      <c r="A3526" t="s">
        <v>25561</v>
      </c>
    </row>
    <row r="3527" spans="1:1">
      <c r="A3527" t="s">
        <v>25623</v>
      </c>
    </row>
    <row r="3528" spans="1:1">
      <c r="A3528" t="s">
        <v>5786</v>
      </c>
    </row>
    <row r="3529" spans="1:1">
      <c r="A3529" t="s">
        <v>6809</v>
      </c>
    </row>
    <row r="3530" spans="1:1">
      <c r="A3530" t="s">
        <v>17443</v>
      </c>
    </row>
    <row r="3531" spans="1:1">
      <c r="A3531" t="s">
        <v>2592</v>
      </c>
    </row>
    <row r="3532" spans="1:1">
      <c r="A3532" t="s">
        <v>9782</v>
      </c>
    </row>
    <row r="3533" spans="1:1">
      <c r="A3533" t="s">
        <v>2750</v>
      </c>
    </row>
    <row r="3534" spans="1:1">
      <c r="A3534" t="s">
        <v>6219</v>
      </c>
    </row>
    <row r="3535" spans="1:1">
      <c r="A3535" t="s">
        <v>2644</v>
      </c>
    </row>
    <row r="3536" spans="1:1">
      <c r="A3536" t="s">
        <v>2446</v>
      </c>
    </row>
    <row r="3537" spans="1:1">
      <c r="A3537" t="s">
        <v>6893</v>
      </c>
    </row>
    <row r="3538" spans="1:1">
      <c r="A3538" t="s">
        <v>7140</v>
      </c>
    </row>
    <row r="3539" spans="1:1">
      <c r="A3539" t="s">
        <v>10770</v>
      </c>
    </row>
    <row r="3540" spans="1:1">
      <c r="A3540" t="s">
        <v>6123</v>
      </c>
    </row>
    <row r="3541" spans="1:1">
      <c r="A3541" t="s">
        <v>13279</v>
      </c>
    </row>
    <row r="3542" spans="1:1">
      <c r="A3542" t="s">
        <v>9355</v>
      </c>
    </row>
    <row r="3543" spans="1:1">
      <c r="A3543" t="s">
        <v>10182</v>
      </c>
    </row>
    <row r="3544" spans="1:1">
      <c r="A3544" t="s">
        <v>14238</v>
      </c>
    </row>
    <row r="3545" spans="1:1">
      <c r="A3545" t="s">
        <v>9075</v>
      </c>
    </row>
    <row r="3546" spans="1:1">
      <c r="A3546" t="s">
        <v>25311</v>
      </c>
    </row>
    <row r="3547" spans="1:1">
      <c r="A3547" t="s">
        <v>25901</v>
      </c>
    </row>
    <row r="3548" spans="1:1">
      <c r="A3548" t="s">
        <v>14283</v>
      </c>
    </row>
    <row r="3549" spans="1:1">
      <c r="A3549" t="s">
        <v>17344</v>
      </c>
    </row>
    <row r="3550" spans="1:1">
      <c r="A3550" t="s">
        <v>25390</v>
      </c>
    </row>
    <row r="3551" spans="1:1">
      <c r="A3551" t="s">
        <v>22455</v>
      </c>
    </row>
    <row r="3552" spans="1:1">
      <c r="A3552" t="s">
        <v>3178</v>
      </c>
    </row>
    <row r="3553" spans="1:1">
      <c r="A3553" t="s">
        <v>14331</v>
      </c>
    </row>
    <row r="3554" spans="1:1">
      <c r="A3554" t="s">
        <v>7163</v>
      </c>
    </row>
    <row r="3555" spans="1:1">
      <c r="A3555" t="s">
        <v>3285</v>
      </c>
    </row>
    <row r="3556" spans="1:1">
      <c r="A3556" t="s">
        <v>26029</v>
      </c>
    </row>
    <row r="3557" spans="1:1">
      <c r="A3557" t="s">
        <v>5945</v>
      </c>
    </row>
    <row r="3558" spans="1:1">
      <c r="A3558" t="s">
        <v>13371</v>
      </c>
    </row>
    <row r="3559" spans="1:1">
      <c r="A3559" t="s">
        <v>10491</v>
      </c>
    </row>
    <row r="3560" spans="1:1">
      <c r="A3560" t="s">
        <v>6213</v>
      </c>
    </row>
    <row r="3561" spans="1:1">
      <c r="A3561" t="s">
        <v>17072</v>
      </c>
    </row>
    <row r="3562" spans="1:1">
      <c r="A3562" t="s">
        <v>3527</v>
      </c>
    </row>
    <row r="3563" spans="1:1">
      <c r="A3563" t="s">
        <v>25331</v>
      </c>
    </row>
    <row r="3564" spans="1:1">
      <c r="A3564" t="s">
        <v>10155</v>
      </c>
    </row>
    <row r="3565" spans="1:1">
      <c r="A3565" t="s">
        <v>2472</v>
      </c>
    </row>
    <row r="3566" spans="1:1">
      <c r="A3566" t="s">
        <v>10602</v>
      </c>
    </row>
    <row r="3567" spans="1:1">
      <c r="A3567" t="s">
        <v>6733</v>
      </c>
    </row>
    <row r="3568" spans="1:1">
      <c r="A3568" t="s">
        <v>22456</v>
      </c>
    </row>
    <row r="3569" spans="1:1">
      <c r="A3569" t="s">
        <v>5521</v>
      </c>
    </row>
    <row r="3570" spans="1:1">
      <c r="A3570" t="s">
        <v>14227</v>
      </c>
    </row>
    <row r="3571" spans="1:1">
      <c r="A3571" t="s">
        <v>2300</v>
      </c>
    </row>
    <row r="3572" spans="1:1">
      <c r="A3572" t="s">
        <v>9821</v>
      </c>
    </row>
    <row r="3573" spans="1:1">
      <c r="A3573" t="s">
        <v>3090</v>
      </c>
    </row>
    <row r="3574" spans="1:1">
      <c r="A3574" t="s">
        <v>25672</v>
      </c>
    </row>
    <row r="3575" spans="1:1">
      <c r="A3575" t="s">
        <v>9913</v>
      </c>
    </row>
    <row r="3576" spans="1:1">
      <c r="A3576" t="s">
        <v>25497</v>
      </c>
    </row>
    <row r="3577" spans="1:1">
      <c r="A3577" t="s">
        <v>25814</v>
      </c>
    </row>
    <row r="3578" spans="1:1">
      <c r="A3578" t="s">
        <v>6024</v>
      </c>
    </row>
    <row r="3579" spans="1:1">
      <c r="A3579" t="s">
        <v>13487</v>
      </c>
    </row>
    <row r="3580" spans="1:1">
      <c r="A3580" t="s">
        <v>5766</v>
      </c>
    </row>
    <row r="3581" spans="1:1">
      <c r="A3581" t="s">
        <v>13140</v>
      </c>
    </row>
    <row r="3582" spans="1:1">
      <c r="A3582" t="s">
        <v>14079</v>
      </c>
    </row>
    <row r="3583" spans="1:1">
      <c r="A3583" t="s">
        <v>9346</v>
      </c>
    </row>
    <row r="3584" spans="1:1">
      <c r="A3584" t="s">
        <v>3013</v>
      </c>
    </row>
    <row r="3585" spans="1:1">
      <c r="A3585" t="s">
        <v>6467</v>
      </c>
    </row>
    <row r="3586" spans="1:1">
      <c r="A3586" t="s">
        <v>13530</v>
      </c>
    </row>
    <row r="3587" spans="1:1">
      <c r="A3587" t="s">
        <v>5877</v>
      </c>
    </row>
    <row r="3588" spans="1:1">
      <c r="A3588" t="s">
        <v>10692</v>
      </c>
    </row>
    <row r="3589" spans="1:1">
      <c r="A3589" t="s">
        <v>13510</v>
      </c>
    </row>
    <row r="3590" spans="1:1">
      <c r="A3590" t="s">
        <v>5988</v>
      </c>
    </row>
    <row r="3591" spans="1:1">
      <c r="A3591" t="s">
        <v>9926</v>
      </c>
    </row>
    <row r="3592" spans="1:1">
      <c r="A3592" t="s">
        <v>3077</v>
      </c>
    </row>
    <row r="3593" spans="1:1">
      <c r="A3593" t="s">
        <v>7168</v>
      </c>
    </row>
    <row r="3594" spans="1:1">
      <c r="A3594" t="s">
        <v>10762</v>
      </c>
    </row>
    <row r="3595" spans="1:1">
      <c r="A3595" t="s">
        <v>25546</v>
      </c>
    </row>
    <row r="3596" spans="1:1">
      <c r="A3596" t="s">
        <v>17128</v>
      </c>
    </row>
    <row r="3597" spans="1:1">
      <c r="A3597" t="s">
        <v>6513</v>
      </c>
    </row>
    <row r="3598" spans="1:1">
      <c r="A3598" t="s">
        <v>26062</v>
      </c>
    </row>
    <row r="3599" spans="1:1">
      <c r="A3599" t="s">
        <v>22457</v>
      </c>
    </row>
    <row r="3600" spans="1:1">
      <c r="A3600" t="s">
        <v>25865</v>
      </c>
    </row>
    <row r="3601" spans="1:1">
      <c r="A3601" t="s">
        <v>25809</v>
      </c>
    </row>
    <row r="3602" spans="1:1">
      <c r="A3602" t="s">
        <v>17118</v>
      </c>
    </row>
    <row r="3603" spans="1:1">
      <c r="A3603" t="s">
        <v>17692</v>
      </c>
    </row>
    <row r="3604" spans="1:1">
      <c r="A3604" t="s">
        <v>12928</v>
      </c>
    </row>
    <row r="3605" spans="1:1">
      <c r="A3605" t="s">
        <v>25976</v>
      </c>
    </row>
    <row r="3606" spans="1:1">
      <c r="A3606" t="s">
        <v>7183</v>
      </c>
    </row>
    <row r="3607" spans="1:1">
      <c r="A3607" t="s">
        <v>3360</v>
      </c>
    </row>
    <row r="3608" spans="1:1">
      <c r="A3608" t="s">
        <v>3248</v>
      </c>
    </row>
    <row r="3609" spans="1:1">
      <c r="A3609" t="s">
        <v>17624</v>
      </c>
    </row>
    <row r="3610" spans="1:1">
      <c r="A3610" t="s">
        <v>26072</v>
      </c>
    </row>
    <row r="3611" spans="1:1">
      <c r="A3611" t="s">
        <v>7189</v>
      </c>
    </row>
    <row r="3612" spans="1:1">
      <c r="A3612" t="s">
        <v>22458</v>
      </c>
    </row>
    <row r="3613" spans="1:1">
      <c r="A3613" t="s">
        <v>3520</v>
      </c>
    </row>
    <row r="3614" spans="1:1">
      <c r="A3614" t="s">
        <v>5659</v>
      </c>
    </row>
    <row r="3615" spans="1:1">
      <c r="A3615" t="s">
        <v>17413</v>
      </c>
    </row>
    <row r="3616" spans="1:1">
      <c r="A3616" t="s">
        <v>3234</v>
      </c>
    </row>
    <row r="3617" spans="1:1">
      <c r="A3617" t="s">
        <v>12701</v>
      </c>
    </row>
    <row r="3618" spans="1:1">
      <c r="A3618" t="s">
        <v>10609</v>
      </c>
    </row>
    <row r="3619" spans="1:1">
      <c r="A3619" t="s">
        <v>17863</v>
      </c>
    </row>
    <row r="3620" spans="1:1">
      <c r="A3620" t="s">
        <v>6551</v>
      </c>
    </row>
    <row r="3621" spans="1:1">
      <c r="A3621" t="s">
        <v>3022</v>
      </c>
    </row>
    <row r="3622" spans="1:1">
      <c r="A3622" t="s">
        <v>17523</v>
      </c>
    </row>
    <row r="3623" spans="1:1">
      <c r="A3623" t="s">
        <v>3144</v>
      </c>
    </row>
    <row r="3624" spans="1:1">
      <c r="A3624" t="s">
        <v>9569</v>
      </c>
    </row>
    <row r="3625" spans="1:1">
      <c r="A3625" t="s">
        <v>9718</v>
      </c>
    </row>
    <row r="3626" spans="1:1">
      <c r="A3626" t="s">
        <v>10292</v>
      </c>
    </row>
    <row r="3627" spans="1:1">
      <c r="A3627" t="s">
        <v>5942</v>
      </c>
    </row>
    <row r="3628" spans="1:1">
      <c r="A3628" t="s">
        <v>5801</v>
      </c>
    </row>
    <row r="3629" spans="1:1">
      <c r="A3629" t="s">
        <v>6425</v>
      </c>
    </row>
    <row r="3630" spans="1:1">
      <c r="A3630" t="s">
        <v>5792</v>
      </c>
    </row>
    <row r="3631" spans="1:1">
      <c r="A3631" t="s">
        <v>9727</v>
      </c>
    </row>
    <row r="3632" spans="1:1">
      <c r="A3632" t="s">
        <v>7191</v>
      </c>
    </row>
    <row r="3633" spans="1:1">
      <c r="A3633" t="s">
        <v>22459</v>
      </c>
    </row>
    <row r="3634" spans="1:1">
      <c r="A3634" t="s">
        <v>9038</v>
      </c>
    </row>
    <row r="3635" spans="1:1">
      <c r="A3635" t="s">
        <v>25866</v>
      </c>
    </row>
    <row r="3636" spans="1:1">
      <c r="A3636" t="s">
        <v>12709</v>
      </c>
    </row>
    <row r="3637" spans="1:1">
      <c r="A3637" t="s">
        <v>2386</v>
      </c>
    </row>
    <row r="3638" spans="1:1">
      <c r="A3638" t="s">
        <v>6603</v>
      </c>
    </row>
    <row r="3639" spans="1:1">
      <c r="A3639" t="s">
        <v>25461</v>
      </c>
    </row>
    <row r="3640" spans="1:1">
      <c r="A3640" t="s">
        <v>6378</v>
      </c>
    </row>
    <row r="3641" spans="1:1">
      <c r="A3641" t="s">
        <v>17394</v>
      </c>
    </row>
    <row r="3642" spans="1:1">
      <c r="A3642" t="s">
        <v>13757</v>
      </c>
    </row>
    <row r="3643" spans="1:1">
      <c r="A3643" t="s">
        <v>6823</v>
      </c>
    </row>
    <row r="3644" spans="1:1">
      <c r="A3644" t="s">
        <v>17120</v>
      </c>
    </row>
    <row r="3645" spans="1:1">
      <c r="A3645" t="s">
        <v>2630</v>
      </c>
    </row>
    <row r="3646" spans="1:1">
      <c r="A3646" t="s">
        <v>25736</v>
      </c>
    </row>
    <row r="3647" spans="1:1">
      <c r="A3647" t="s">
        <v>2423</v>
      </c>
    </row>
    <row r="3648" spans="1:1">
      <c r="A3648" t="s">
        <v>3072</v>
      </c>
    </row>
    <row r="3649" spans="1:1">
      <c r="A3649" t="s">
        <v>9889</v>
      </c>
    </row>
    <row r="3650" spans="1:1">
      <c r="A3650" t="s">
        <v>9526</v>
      </c>
    </row>
    <row r="3651" spans="1:1">
      <c r="A3651" t="s">
        <v>23029</v>
      </c>
    </row>
    <row r="3652" spans="1:1">
      <c r="A3652" t="s">
        <v>9780</v>
      </c>
    </row>
    <row r="3653" spans="1:1">
      <c r="A3653" t="s">
        <v>25342</v>
      </c>
    </row>
    <row r="3654" spans="1:1">
      <c r="A3654" t="s">
        <v>12872</v>
      </c>
    </row>
    <row r="3655" spans="1:1">
      <c r="A3655" t="s">
        <v>9862</v>
      </c>
    </row>
    <row r="3656" spans="1:1">
      <c r="A3656" t="s">
        <v>17452</v>
      </c>
    </row>
    <row r="3657" spans="1:1">
      <c r="A3657" t="s">
        <v>2818</v>
      </c>
    </row>
    <row r="3658" spans="1:1">
      <c r="A3658" t="s">
        <v>22460</v>
      </c>
    </row>
    <row r="3659" spans="1:1">
      <c r="A3659" t="s">
        <v>17734</v>
      </c>
    </row>
    <row r="3660" spans="1:1">
      <c r="A3660" t="s">
        <v>2546</v>
      </c>
    </row>
    <row r="3661" spans="1:1">
      <c r="A3661" t="s">
        <v>17370</v>
      </c>
    </row>
    <row r="3662" spans="1:1">
      <c r="A3662" t="s">
        <v>6591</v>
      </c>
    </row>
    <row r="3663" spans="1:1">
      <c r="A3663" t="s">
        <v>10360</v>
      </c>
    </row>
    <row r="3664" spans="1:1">
      <c r="A3664" t="s">
        <v>14361</v>
      </c>
    </row>
    <row r="3665" spans="1:1">
      <c r="A3665" t="s">
        <v>9077</v>
      </c>
    </row>
    <row r="3666" spans="1:1">
      <c r="A3666" t="s">
        <v>10725</v>
      </c>
    </row>
    <row r="3667" spans="1:1">
      <c r="A3667" t="s">
        <v>6918</v>
      </c>
    </row>
    <row r="3668" spans="1:1">
      <c r="A3668" t="s">
        <v>17602</v>
      </c>
    </row>
    <row r="3669" spans="1:1">
      <c r="A3669" t="s">
        <v>13804</v>
      </c>
    </row>
    <row r="3670" spans="1:1">
      <c r="A3670" t="s">
        <v>12942</v>
      </c>
    </row>
    <row r="3671" spans="1:1">
      <c r="A3671" t="s">
        <v>13564</v>
      </c>
    </row>
    <row r="3672" spans="1:1">
      <c r="A3672" t="s">
        <v>13755</v>
      </c>
    </row>
    <row r="3673" spans="1:1">
      <c r="A3673" t="s">
        <v>13912</v>
      </c>
    </row>
    <row r="3674" spans="1:1">
      <c r="A3674" t="s">
        <v>3361</v>
      </c>
    </row>
    <row r="3675" spans="1:1">
      <c r="A3675" t="s">
        <v>6842</v>
      </c>
    </row>
    <row r="3676" spans="1:1">
      <c r="A3676" t="s">
        <v>9506</v>
      </c>
    </row>
    <row r="3677" spans="1:1">
      <c r="A3677" t="s">
        <v>2372</v>
      </c>
    </row>
    <row r="3678" spans="1:1">
      <c r="A3678" t="s">
        <v>17012</v>
      </c>
    </row>
    <row r="3679" spans="1:1">
      <c r="A3679" t="s">
        <v>6068</v>
      </c>
    </row>
    <row r="3680" spans="1:1">
      <c r="A3680" t="s">
        <v>9945</v>
      </c>
    </row>
    <row r="3681" spans="1:1">
      <c r="A3681" t="s">
        <v>25291</v>
      </c>
    </row>
    <row r="3682" spans="1:1">
      <c r="A3682" t="s">
        <v>9107</v>
      </c>
    </row>
    <row r="3683" spans="1:1">
      <c r="A3683" t="s">
        <v>10471</v>
      </c>
    </row>
    <row r="3684" spans="1:1">
      <c r="A3684" t="s">
        <v>12822</v>
      </c>
    </row>
    <row r="3685" spans="1:1">
      <c r="A3685" t="s">
        <v>25855</v>
      </c>
    </row>
    <row r="3686" spans="1:1">
      <c r="A3686" t="s">
        <v>17166</v>
      </c>
    </row>
    <row r="3687" spans="1:1">
      <c r="A3687" t="s">
        <v>2990</v>
      </c>
    </row>
    <row r="3688" spans="1:1">
      <c r="A3688" t="s">
        <v>9410</v>
      </c>
    </row>
    <row r="3689" spans="1:1">
      <c r="A3689" t="s">
        <v>13328</v>
      </c>
    </row>
    <row r="3690" spans="1:1">
      <c r="A3690" t="s">
        <v>5529</v>
      </c>
    </row>
    <row r="3691" spans="1:1">
      <c r="A3691" t="s">
        <v>3364</v>
      </c>
    </row>
    <row r="3692" spans="1:1">
      <c r="A3692" t="s">
        <v>5627</v>
      </c>
    </row>
    <row r="3693" spans="1:1">
      <c r="A3693" t="s">
        <v>5884</v>
      </c>
    </row>
    <row r="3694" spans="1:1">
      <c r="A3694" t="s">
        <v>9744</v>
      </c>
    </row>
    <row r="3695" spans="1:1">
      <c r="A3695" t="s">
        <v>5943</v>
      </c>
    </row>
    <row r="3696" spans="1:1">
      <c r="A3696" t="s">
        <v>6364</v>
      </c>
    </row>
    <row r="3697" spans="1:1">
      <c r="A3697" t="s">
        <v>9153</v>
      </c>
    </row>
    <row r="3698" spans="1:1">
      <c r="A3698" t="s">
        <v>9500</v>
      </c>
    </row>
    <row r="3699" spans="1:1">
      <c r="A3699" t="s">
        <v>13956</v>
      </c>
    </row>
    <row r="3700" spans="1:1">
      <c r="A3700" t="s">
        <v>10214</v>
      </c>
    </row>
    <row r="3701" spans="1:1">
      <c r="A3701" t="s">
        <v>10552</v>
      </c>
    </row>
    <row r="3702" spans="1:1">
      <c r="A3702" t="s">
        <v>13586</v>
      </c>
    </row>
    <row r="3703" spans="1:1">
      <c r="A3703" t="s">
        <v>7044</v>
      </c>
    </row>
    <row r="3704" spans="1:1">
      <c r="A3704" t="s">
        <v>13759</v>
      </c>
    </row>
    <row r="3705" spans="1:1">
      <c r="A3705" t="s">
        <v>5536</v>
      </c>
    </row>
    <row r="3706" spans="1:1">
      <c r="A3706" t="s">
        <v>10283</v>
      </c>
    </row>
    <row r="3707" spans="1:1">
      <c r="A3707" t="s">
        <v>6317</v>
      </c>
    </row>
    <row r="3708" spans="1:1">
      <c r="A3708" t="s">
        <v>22461</v>
      </c>
    </row>
    <row r="3709" spans="1:1">
      <c r="A3709" t="s">
        <v>23030</v>
      </c>
    </row>
    <row r="3710" spans="1:1">
      <c r="A3710" t="s">
        <v>2462</v>
      </c>
    </row>
    <row r="3711" spans="1:1">
      <c r="A3711" t="s">
        <v>5522</v>
      </c>
    </row>
    <row r="3712" spans="1:1">
      <c r="A3712" t="s">
        <v>3399</v>
      </c>
    </row>
    <row r="3713" spans="1:1">
      <c r="A3713" t="s">
        <v>14312</v>
      </c>
    </row>
    <row r="3714" spans="1:1">
      <c r="A3714" t="s">
        <v>6787</v>
      </c>
    </row>
    <row r="3715" spans="1:1">
      <c r="A3715" t="s">
        <v>2540</v>
      </c>
    </row>
    <row r="3716" spans="1:1">
      <c r="A3716" t="s">
        <v>13898</v>
      </c>
    </row>
    <row r="3717" spans="1:1">
      <c r="A3717" t="s">
        <v>17124</v>
      </c>
    </row>
    <row r="3718" spans="1:1">
      <c r="A3718" t="s">
        <v>3330</v>
      </c>
    </row>
    <row r="3719" spans="1:1">
      <c r="A3719" t="s">
        <v>3418</v>
      </c>
    </row>
    <row r="3720" spans="1:1">
      <c r="A3720" t="s">
        <v>13027</v>
      </c>
    </row>
    <row r="3721" spans="1:1">
      <c r="A3721" t="s">
        <v>5616</v>
      </c>
    </row>
    <row r="3722" spans="1:1">
      <c r="A3722" t="s">
        <v>12983</v>
      </c>
    </row>
    <row r="3723" spans="1:1">
      <c r="A3723" t="s">
        <v>14193</v>
      </c>
    </row>
    <row r="3724" spans="1:1">
      <c r="A3724" t="s">
        <v>2935</v>
      </c>
    </row>
    <row r="3725" spans="1:1">
      <c r="A3725" t="s">
        <v>3091</v>
      </c>
    </row>
    <row r="3726" spans="1:1">
      <c r="A3726" t="s">
        <v>14240</v>
      </c>
    </row>
    <row r="3727" spans="1:1">
      <c r="A3727" t="s">
        <v>9774</v>
      </c>
    </row>
    <row r="3728" spans="1:1">
      <c r="A3728" t="s">
        <v>9443</v>
      </c>
    </row>
    <row r="3729" spans="1:1">
      <c r="A3729" t="s">
        <v>22462</v>
      </c>
    </row>
    <row r="3730" spans="1:1">
      <c r="A3730" t="s">
        <v>22463</v>
      </c>
    </row>
    <row r="3731" spans="1:1">
      <c r="A3731" t="s">
        <v>2239</v>
      </c>
    </row>
    <row r="3732" spans="1:1">
      <c r="A3732" t="s">
        <v>5579</v>
      </c>
    </row>
    <row r="3733" spans="1:1">
      <c r="A3733" t="s">
        <v>10027</v>
      </c>
    </row>
    <row r="3734" spans="1:1">
      <c r="A3734" t="s">
        <v>25743</v>
      </c>
    </row>
    <row r="3735" spans="1:1">
      <c r="A3735" t="s">
        <v>8999</v>
      </c>
    </row>
    <row r="3736" spans="1:1">
      <c r="A3736" t="s">
        <v>22464</v>
      </c>
    </row>
    <row r="3737" spans="1:1">
      <c r="A3737" t="s">
        <v>17030</v>
      </c>
    </row>
    <row r="3738" spans="1:1">
      <c r="A3738" t="s">
        <v>5921</v>
      </c>
    </row>
    <row r="3739" spans="1:1">
      <c r="A3739" t="s">
        <v>2783</v>
      </c>
    </row>
    <row r="3740" spans="1:1">
      <c r="A3740" t="s">
        <v>25767</v>
      </c>
    </row>
    <row r="3741" spans="1:1">
      <c r="A3741" t="s">
        <v>14180</v>
      </c>
    </row>
    <row r="3742" spans="1:1">
      <c r="A3742" t="s">
        <v>6441</v>
      </c>
    </row>
    <row r="3743" spans="1:1">
      <c r="A3743" t="s">
        <v>6295</v>
      </c>
    </row>
    <row r="3744" spans="1:1">
      <c r="A3744" t="s">
        <v>3171</v>
      </c>
    </row>
    <row r="3745" spans="1:1">
      <c r="A3745" t="s">
        <v>26079</v>
      </c>
    </row>
    <row r="3746" spans="1:1">
      <c r="A3746" t="s">
        <v>5784</v>
      </c>
    </row>
    <row r="3747" spans="1:1">
      <c r="A3747" t="s">
        <v>2231</v>
      </c>
    </row>
    <row r="3748" spans="1:1">
      <c r="A3748" t="s">
        <v>13663</v>
      </c>
    </row>
    <row r="3749" spans="1:1">
      <c r="A3749" t="s">
        <v>25530</v>
      </c>
    </row>
    <row r="3750" spans="1:1">
      <c r="A3750" t="s">
        <v>9848</v>
      </c>
    </row>
    <row r="3751" spans="1:1">
      <c r="A3751" t="s">
        <v>9833</v>
      </c>
    </row>
    <row r="3752" spans="1:1">
      <c r="A3752" t="s">
        <v>13435</v>
      </c>
    </row>
    <row r="3753" spans="1:1">
      <c r="A3753" t="s">
        <v>6756</v>
      </c>
    </row>
    <row r="3754" spans="1:1">
      <c r="A3754" t="s">
        <v>3451</v>
      </c>
    </row>
    <row r="3755" spans="1:1">
      <c r="A3755" t="s">
        <v>25364</v>
      </c>
    </row>
    <row r="3756" spans="1:1">
      <c r="A3756" t="s">
        <v>14158</v>
      </c>
    </row>
    <row r="3757" spans="1:1">
      <c r="A3757" t="s">
        <v>2541</v>
      </c>
    </row>
    <row r="3758" spans="1:1">
      <c r="A3758" t="s">
        <v>5700</v>
      </c>
    </row>
    <row r="3759" spans="1:1">
      <c r="A3759" t="s">
        <v>13727</v>
      </c>
    </row>
    <row r="3760" spans="1:1">
      <c r="A3760" t="s">
        <v>10492</v>
      </c>
    </row>
    <row r="3761" spans="1:1">
      <c r="A3761" t="s">
        <v>13321</v>
      </c>
    </row>
    <row r="3762" spans="1:1">
      <c r="A3762" t="s">
        <v>3486</v>
      </c>
    </row>
    <row r="3763" spans="1:1">
      <c r="A3763" t="s">
        <v>13223</v>
      </c>
    </row>
    <row r="3764" spans="1:1">
      <c r="A3764" t="s">
        <v>13360</v>
      </c>
    </row>
    <row r="3765" spans="1:1">
      <c r="A3765" t="s">
        <v>23031</v>
      </c>
    </row>
    <row r="3766" spans="1:1">
      <c r="A3766" t="s">
        <v>10193</v>
      </c>
    </row>
    <row r="3767" spans="1:1">
      <c r="A3767" t="s">
        <v>6025</v>
      </c>
    </row>
    <row r="3768" spans="1:1">
      <c r="A3768" t="s">
        <v>9046</v>
      </c>
    </row>
    <row r="3769" spans="1:1">
      <c r="A3769" t="s">
        <v>13766</v>
      </c>
    </row>
    <row r="3770" spans="1:1">
      <c r="A3770" t="s">
        <v>3032</v>
      </c>
    </row>
    <row r="3771" spans="1:1">
      <c r="A3771" t="s">
        <v>3088</v>
      </c>
    </row>
    <row r="3772" spans="1:1">
      <c r="A3772" t="s">
        <v>13642</v>
      </c>
    </row>
    <row r="3773" spans="1:1">
      <c r="A3773" t="s">
        <v>17495</v>
      </c>
    </row>
    <row r="3774" spans="1:1">
      <c r="A3774" t="s">
        <v>22465</v>
      </c>
    </row>
    <row r="3775" spans="1:1">
      <c r="A3775" t="s">
        <v>6037</v>
      </c>
    </row>
    <row r="3776" spans="1:1">
      <c r="A3776" t="s">
        <v>13069</v>
      </c>
    </row>
    <row r="3777" spans="1:1">
      <c r="A3777" t="s">
        <v>22466</v>
      </c>
    </row>
    <row r="3778" spans="1:1">
      <c r="A3778" t="s">
        <v>25770</v>
      </c>
    </row>
    <row r="3779" spans="1:1">
      <c r="A3779" t="s">
        <v>23032</v>
      </c>
    </row>
    <row r="3780" spans="1:1">
      <c r="A3780" t="s">
        <v>13080</v>
      </c>
    </row>
    <row r="3781" spans="1:1">
      <c r="A3781" t="s">
        <v>14220</v>
      </c>
    </row>
    <row r="3782" spans="1:1">
      <c r="A3782" t="s">
        <v>6325</v>
      </c>
    </row>
    <row r="3783" spans="1:1">
      <c r="A3783" t="s">
        <v>14005</v>
      </c>
    </row>
    <row r="3784" spans="1:1">
      <c r="A3784" t="s">
        <v>9115</v>
      </c>
    </row>
    <row r="3785" spans="1:1">
      <c r="A3785" t="s">
        <v>17257</v>
      </c>
    </row>
    <row r="3786" spans="1:1">
      <c r="A3786" t="s">
        <v>9063</v>
      </c>
    </row>
    <row r="3787" spans="1:1">
      <c r="A3787" t="s">
        <v>13164</v>
      </c>
    </row>
    <row r="3788" spans="1:1">
      <c r="A3788" t="s">
        <v>26026</v>
      </c>
    </row>
    <row r="3789" spans="1:1">
      <c r="A3789" t="s">
        <v>5592</v>
      </c>
    </row>
    <row r="3790" spans="1:1">
      <c r="A3790" t="s">
        <v>22467</v>
      </c>
    </row>
    <row r="3791" spans="1:1">
      <c r="A3791" t="s">
        <v>25684</v>
      </c>
    </row>
    <row r="3792" spans="1:1">
      <c r="A3792" t="s">
        <v>3583</v>
      </c>
    </row>
    <row r="3793" spans="1:1">
      <c r="A3793" t="s">
        <v>17272</v>
      </c>
    </row>
    <row r="3794" spans="1:1">
      <c r="A3794" t="s">
        <v>17121</v>
      </c>
    </row>
    <row r="3795" spans="1:1">
      <c r="A3795" t="s">
        <v>10426</v>
      </c>
    </row>
    <row r="3796" spans="1:1">
      <c r="A3796" t="s">
        <v>9840</v>
      </c>
    </row>
    <row r="3797" spans="1:1">
      <c r="A3797" t="s">
        <v>10671</v>
      </c>
    </row>
    <row r="3798" spans="1:1">
      <c r="A3798" t="s">
        <v>5822</v>
      </c>
    </row>
    <row r="3799" spans="1:1">
      <c r="A3799" t="s">
        <v>2343</v>
      </c>
    </row>
    <row r="3800" spans="1:1">
      <c r="A3800" t="s">
        <v>17855</v>
      </c>
    </row>
    <row r="3801" spans="1:1">
      <c r="A3801" t="s">
        <v>3216</v>
      </c>
    </row>
    <row r="3802" spans="1:1">
      <c r="A3802" t="s">
        <v>17123</v>
      </c>
    </row>
    <row r="3803" spans="1:1">
      <c r="A3803" t="s">
        <v>26068</v>
      </c>
    </row>
    <row r="3804" spans="1:1">
      <c r="A3804" t="s">
        <v>5835</v>
      </c>
    </row>
    <row r="3805" spans="1:1">
      <c r="A3805" t="s">
        <v>10654</v>
      </c>
    </row>
    <row r="3806" spans="1:1">
      <c r="A3806" t="s">
        <v>3538</v>
      </c>
    </row>
    <row r="3807" spans="1:1">
      <c r="A3807" t="s">
        <v>13367</v>
      </c>
    </row>
    <row r="3808" spans="1:1">
      <c r="A3808" t="s">
        <v>13720</v>
      </c>
    </row>
    <row r="3809" spans="1:1">
      <c r="A3809" t="s">
        <v>14203</v>
      </c>
    </row>
    <row r="3810" spans="1:1">
      <c r="A3810" t="s">
        <v>25750</v>
      </c>
    </row>
    <row r="3811" spans="1:1">
      <c r="A3811" t="s">
        <v>3333</v>
      </c>
    </row>
    <row r="3812" spans="1:1">
      <c r="A3812" t="s">
        <v>22468</v>
      </c>
    </row>
    <row r="3813" spans="1:1">
      <c r="A3813" t="s">
        <v>3270</v>
      </c>
    </row>
    <row r="3814" spans="1:1">
      <c r="A3814" t="s">
        <v>25611</v>
      </c>
    </row>
    <row r="3815" spans="1:1">
      <c r="A3815" t="s">
        <v>13313</v>
      </c>
    </row>
    <row r="3816" spans="1:1">
      <c r="A3816" t="s">
        <v>13016</v>
      </c>
    </row>
    <row r="3817" spans="1:1">
      <c r="A3817" t="s">
        <v>10680</v>
      </c>
    </row>
    <row r="3818" spans="1:1">
      <c r="A3818" t="s">
        <v>26105</v>
      </c>
    </row>
    <row r="3819" spans="1:1">
      <c r="A3819" t="s">
        <v>6129</v>
      </c>
    </row>
    <row r="3820" spans="1:1">
      <c r="A3820" t="s">
        <v>14027</v>
      </c>
    </row>
    <row r="3821" spans="1:1">
      <c r="A3821" t="s">
        <v>6655</v>
      </c>
    </row>
    <row r="3822" spans="1:1">
      <c r="A3822" t="s">
        <v>13087</v>
      </c>
    </row>
    <row r="3823" spans="1:1">
      <c r="A3823" t="s">
        <v>10686</v>
      </c>
    </row>
    <row r="3824" spans="1:1">
      <c r="A3824" t="s">
        <v>10587</v>
      </c>
    </row>
    <row r="3825" spans="1:1">
      <c r="A3825" t="s">
        <v>17050</v>
      </c>
    </row>
    <row r="3826" spans="1:1">
      <c r="A3826" t="s">
        <v>12841</v>
      </c>
    </row>
    <row r="3827" spans="1:1">
      <c r="A3827" t="s">
        <v>9489</v>
      </c>
    </row>
    <row r="3828" spans="1:1">
      <c r="A3828" t="s">
        <v>9761</v>
      </c>
    </row>
    <row r="3829" spans="1:1">
      <c r="A3829" t="s">
        <v>17687</v>
      </c>
    </row>
    <row r="3830" spans="1:1">
      <c r="A3830" t="s">
        <v>6560</v>
      </c>
    </row>
    <row r="3831" spans="1:1">
      <c r="A3831" t="s">
        <v>5904</v>
      </c>
    </row>
    <row r="3832" spans="1:1">
      <c r="A3832" t="s">
        <v>9855</v>
      </c>
    </row>
    <row r="3833" spans="1:1">
      <c r="A3833" t="s">
        <v>25315</v>
      </c>
    </row>
    <row r="3834" spans="1:1">
      <c r="A3834" t="s">
        <v>9763</v>
      </c>
    </row>
    <row r="3835" spans="1:1">
      <c r="A3835" t="s">
        <v>2617</v>
      </c>
    </row>
    <row r="3836" spans="1:1">
      <c r="A3836" t="s">
        <v>6674</v>
      </c>
    </row>
    <row r="3837" spans="1:1">
      <c r="A3837" t="s">
        <v>6561</v>
      </c>
    </row>
    <row r="3838" spans="1:1">
      <c r="A3838" t="s">
        <v>2733</v>
      </c>
    </row>
    <row r="3839" spans="1:1">
      <c r="A3839" t="s">
        <v>6471</v>
      </c>
    </row>
    <row r="3840" spans="1:1">
      <c r="A3840" t="s">
        <v>10223</v>
      </c>
    </row>
    <row r="3841" spans="1:1">
      <c r="A3841" t="s">
        <v>17019</v>
      </c>
    </row>
    <row r="3842" spans="1:1">
      <c r="A3842" t="s">
        <v>12878</v>
      </c>
    </row>
    <row r="3843" spans="1:1">
      <c r="A3843" t="s">
        <v>10213</v>
      </c>
    </row>
    <row r="3844" spans="1:1">
      <c r="A3844" t="s">
        <v>10032</v>
      </c>
    </row>
    <row r="3845" spans="1:1">
      <c r="A3845" t="s">
        <v>2662</v>
      </c>
    </row>
    <row r="3846" spans="1:1">
      <c r="A3846" t="s">
        <v>9061</v>
      </c>
    </row>
    <row r="3847" spans="1:1">
      <c r="A3847" t="s">
        <v>13231</v>
      </c>
    </row>
    <row r="3848" spans="1:1">
      <c r="A3848" t="s">
        <v>17227</v>
      </c>
    </row>
    <row r="3849" spans="1:1">
      <c r="A3849" t="s">
        <v>26078</v>
      </c>
    </row>
    <row r="3850" spans="1:1">
      <c r="A3850" t="s">
        <v>5836</v>
      </c>
    </row>
    <row r="3851" spans="1:1">
      <c r="A3851" t="s">
        <v>9681</v>
      </c>
    </row>
    <row r="3852" spans="1:1">
      <c r="A3852" t="s">
        <v>6884</v>
      </c>
    </row>
    <row r="3853" spans="1:1">
      <c r="A3853" t="s">
        <v>14374</v>
      </c>
    </row>
    <row r="3854" spans="1:1">
      <c r="A3854" t="s">
        <v>3448</v>
      </c>
    </row>
    <row r="3855" spans="1:1">
      <c r="A3855" t="s">
        <v>10411</v>
      </c>
    </row>
    <row r="3856" spans="1:1">
      <c r="A3856" t="s">
        <v>9511</v>
      </c>
    </row>
    <row r="3857" spans="1:1">
      <c r="A3857" t="s">
        <v>2756</v>
      </c>
    </row>
    <row r="3858" spans="1:1">
      <c r="A3858" t="s">
        <v>10576</v>
      </c>
    </row>
    <row r="3859" spans="1:1">
      <c r="A3859" t="s">
        <v>13288</v>
      </c>
    </row>
    <row r="3860" spans="1:1">
      <c r="A3860" t="s">
        <v>2677</v>
      </c>
    </row>
    <row r="3861" spans="1:1">
      <c r="A3861" t="s">
        <v>6634</v>
      </c>
    </row>
    <row r="3862" spans="1:1">
      <c r="A3862" t="s">
        <v>9453</v>
      </c>
    </row>
    <row r="3863" spans="1:1">
      <c r="A3863" t="s">
        <v>25764</v>
      </c>
    </row>
    <row r="3864" spans="1:1">
      <c r="A3864" t="s">
        <v>10248</v>
      </c>
    </row>
    <row r="3865" spans="1:1">
      <c r="A3865" t="s">
        <v>6373</v>
      </c>
    </row>
    <row r="3866" spans="1:1">
      <c r="A3866" t="s">
        <v>9878</v>
      </c>
    </row>
    <row r="3867" spans="1:1">
      <c r="A3867" t="s">
        <v>7132</v>
      </c>
    </row>
    <row r="3868" spans="1:1">
      <c r="A3868" t="s">
        <v>2595</v>
      </c>
    </row>
    <row r="3869" spans="1:1">
      <c r="A3869" t="s">
        <v>17515</v>
      </c>
    </row>
    <row r="3870" spans="1:1">
      <c r="A3870" t="s">
        <v>17005</v>
      </c>
    </row>
    <row r="3871" spans="1:1">
      <c r="A3871" t="s">
        <v>14341</v>
      </c>
    </row>
    <row r="3872" spans="1:1">
      <c r="A3872" t="s">
        <v>5870</v>
      </c>
    </row>
    <row r="3873" spans="1:1">
      <c r="A3873" t="s">
        <v>13088</v>
      </c>
    </row>
    <row r="3874" spans="1:1">
      <c r="A3874" t="s">
        <v>6323</v>
      </c>
    </row>
    <row r="3875" spans="1:1">
      <c r="A3875" t="s">
        <v>13998</v>
      </c>
    </row>
    <row r="3876" spans="1:1">
      <c r="A3876" t="s">
        <v>17182</v>
      </c>
    </row>
    <row r="3877" spans="1:1">
      <c r="A3877" t="s">
        <v>14133</v>
      </c>
    </row>
    <row r="3878" spans="1:1">
      <c r="A3878" t="s">
        <v>2580</v>
      </c>
    </row>
    <row r="3879" spans="1:1">
      <c r="A3879" t="s">
        <v>25545</v>
      </c>
    </row>
    <row r="3880" spans="1:1">
      <c r="A3880" t="s">
        <v>25339</v>
      </c>
    </row>
    <row r="3881" spans="1:1">
      <c r="A3881" t="s">
        <v>3047</v>
      </c>
    </row>
    <row r="3882" spans="1:1">
      <c r="A3882" t="s">
        <v>23033</v>
      </c>
    </row>
    <row r="3883" spans="1:1">
      <c r="A3883" t="s">
        <v>2863</v>
      </c>
    </row>
    <row r="3884" spans="1:1">
      <c r="A3884" t="s">
        <v>9493</v>
      </c>
    </row>
    <row r="3885" spans="1:1">
      <c r="A3885" t="s">
        <v>9894</v>
      </c>
    </row>
    <row r="3886" spans="1:1">
      <c r="A3886" t="s">
        <v>2346</v>
      </c>
    </row>
    <row r="3887" spans="1:1">
      <c r="A3887" t="s">
        <v>25597</v>
      </c>
    </row>
    <row r="3888" spans="1:1">
      <c r="A3888" t="s">
        <v>10650</v>
      </c>
    </row>
    <row r="3889" spans="1:1">
      <c r="A3889" t="s">
        <v>2871</v>
      </c>
    </row>
    <row r="3890" spans="1:1">
      <c r="A3890" t="s">
        <v>22469</v>
      </c>
    </row>
    <row r="3891" spans="1:1">
      <c r="A3891" t="s">
        <v>10238</v>
      </c>
    </row>
    <row r="3892" spans="1:1">
      <c r="A3892" t="s">
        <v>2773</v>
      </c>
    </row>
    <row r="3893" spans="1:1">
      <c r="A3893" t="s">
        <v>5508</v>
      </c>
    </row>
    <row r="3894" spans="1:1">
      <c r="A3894" t="s">
        <v>6118</v>
      </c>
    </row>
    <row r="3895" spans="1:1">
      <c r="A3895" t="s">
        <v>7104</v>
      </c>
    </row>
    <row r="3896" spans="1:1">
      <c r="A3896" t="s">
        <v>3320</v>
      </c>
    </row>
    <row r="3897" spans="1:1">
      <c r="A3897" t="s">
        <v>6056</v>
      </c>
    </row>
    <row r="3898" spans="1:1">
      <c r="A3898" t="s">
        <v>6495</v>
      </c>
    </row>
    <row r="3899" spans="1:1">
      <c r="A3899" t="s">
        <v>9513</v>
      </c>
    </row>
    <row r="3900" spans="1:1">
      <c r="A3900" t="s">
        <v>7061</v>
      </c>
    </row>
    <row r="3901" spans="1:1">
      <c r="A3901" t="s">
        <v>6328</v>
      </c>
    </row>
    <row r="3902" spans="1:1">
      <c r="A3902" t="s">
        <v>9871</v>
      </c>
    </row>
    <row r="3903" spans="1:1">
      <c r="A3903" t="s">
        <v>6954</v>
      </c>
    </row>
    <row r="3904" spans="1:1">
      <c r="A3904" t="s">
        <v>22470</v>
      </c>
    </row>
    <row r="3905" spans="1:1">
      <c r="A3905" t="s">
        <v>9657</v>
      </c>
    </row>
    <row r="3906" spans="1:1">
      <c r="A3906" t="s">
        <v>2406</v>
      </c>
    </row>
    <row r="3907" spans="1:1">
      <c r="A3907" t="s">
        <v>6979</v>
      </c>
    </row>
    <row r="3908" spans="1:1">
      <c r="A3908" t="s">
        <v>12935</v>
      </c>
    </row>
    <row r="3909" spans="1:1">
      <c r="A3909" t="s">
        <v>6003</v>
      </c>
    </row>
    <row r="3910" spans="1:1">
      <c r="A3910" t="s">
        <v>13938</v>
      </c>
    </row>
    <row r="3911" spans="1:1">
      <c r="A3911" t="s">
        <v>17036</v>
      </c>
    </row>
    <row r="3912" spans="1:1">
      <c r="A3912" t="s">
        <v>26038</v>
      </c>
    </row>
    <row r="3913" spans="1:1">
      <c r="A3913" t="s">
        <v>6934</v>
      </c>
    </row>
    <row r="3914" spans="1:1">
      <c r="A3914" t="s">
        <v>9663</v>
      </c>
    </row>
    <row r="3915" spans="1:1">
      <c r="A3915" t="s">
        <v>10659</v>
      </c>
    </row>
    <row r="3916" spans="1:1">
      <c r="A3916" t="s">
        <v>17200</v>
      </c>
    </row>
    <row r="3917" spans="1:1">
      <c r="A3917" t="s">
        <v>5859</v>
      </c>
    </row>
    <row r="3918" spans="1:1">
      <c r="A3918" t="s">
        <v>14152</v>
      </c>
    </row>
    <row r="3919" spans="1:1">
      <c r="A3919" t="s">
        <v>9408</v>
      </c>
    </row>
    <row r="3920" spans="1:1">
      <c r="A3920" t="s">
        <v>25299</v>
      </c>
    </row>
    <row r="3921" spans="1:1">
      <c r="A3921" t="s">
        <v>13767</v>
      </c>
    </row>
    <row r="3922" spans="1:1">
      <c r="A3922" t="s">
        <v>25296</v>
      </c>
    </row>
    <row r="3923" spans="1:1">
      <c r="A3923" t="s">
        <v>25374</v>
      </c>
    </row>
    <row r="3924" spans="1:1">
      <c r="A3924" t="s">
        <v>10577</v>
      </c>
    </row>
    <row r="3925" spans="1:1">
      <c r="A3925" t="s">
        <v>10247</v>
      </c>
    </row>
    <row r="3926" spans="1:1">
      <c r="A3926" t="s">
        <v>13561</v>
      </c>
    </row>
    <row r="3927" spans="1:1">
      <c r="A3927" t="s">
        <v>9985</v>
      </c>
    </row>
    <row r="3928" spans="1:1">
      <c r="A3928" t="s">
        <v>13376</v>
      </c>
    </row>
    <row r="3929" spans="1:1">
      <c r="A3929" t="s">
        <v>10329</v>
      </c>
    </row>
    <row r="3930" spans="1:1">
      <c r="A3930" t="s">
        <v>5528</v>
      </c>
    </row>
    <row r="3931" spans="1:1">
      <c r="A3931" t="s">
        <v>6530</v>
      </c>
    </row>
    <row r="3932" spans="1:1">
      <c r="A3932" t="s">
        <v>25701</v>
      </c>
    </row>
    <row r="3933" spans="1:1">
      <c r="A3933" t="s">
        <v>17147</v>
      </c>
    </row>
    <row r="3934" spans="1:1">
      <c r="A3934" t="s">
        <v>2826</v>
      </c>
    </row>
    <row r="3935" spans="1:1">
      <c r="A3935" t="s">
        <v>25851</v>
      </c>
    </row>
    <row r="3936" spans="1:1">
      <c r="A3936" t="s">
        <v>13057</v>
      </c>
    </row>
    <row r="3937" spans="1:1">
      <c r="A3937" t="s">
        <v>14351</v>
      </c>
    </row>
    <row r="3938" spans="1:1">
      <c r="A3938" t="s">
        <v>7071</v>
      </c>
    </row>
    <row r="3939" spans="1:1">
      <c r="A3939" t="s">
        <v>22471</v>
      </c>
    </row>
    <row r="3940" spans="1:1">
      <c r="A3940" t="s">
        <v>3283</v>
      </c>
    </row>
    <row r="3941" spans="1:1">
      <c r="A3941" t="s">
        <v>25250</v>
      </c>
    </row>
    <row r="3942" spans="1:1">
      <c r="A3942" t="s">
        <v>3372</v>
      </c>
    </row>
    <row r="3943" spans="1:1">
      <c r="A3943" t="s">
        <v>17400</v>
      </c>
    </row>
    <row r="3944" spans="1:1">
      <c r="A3944" t="s">
        <v>9412</v>
      </c>
    </row>
    <row r="3945" spans="1:1">
      <c r="A3945" t="s">
        <v>5543</v>
      </c>
    </row>
    <row r="3946" spans="1:1">
      <c r="A3946" t="s">
        <v>9045</v>
      </c>
    </row>
    <row r="3947" spans="1:1">
      <c r="A3947" t="s">
        <v>9929</v>
      </c>
    </row>
    <row r="3948" spans="1:1">
      <c r="A3948" t="s">
        <v>9422</v>
      </c>
    </row>
    <row r="3949" spans="1:1">
      <c r="A3949" t="s">
        <v>2443</v>
      </c>
    </row>
    <row r="3950" spans="1:1">
      <c r="A3950" t="s">
        <v>13368</v>
      </c>
    </row>
    <row r="3951" spans="1:1">
      <c r="A3951" t="s">
        <v>25335</v>
      </c>
    </row>
    <row r="3952" spans="1:1">
      <c r="A3952" t="s">
        <v>3549</v>
      </c>
    </row>
    <row r="3953" spans="1:1">
      <c r="A3953" t="s">
        <v>14172</v>
      </c>
    </row>
    <row r="3954" spans="1:1">
      <c r="A3954" t="s">
        <v>9260</v>
      </c>
    </row>
    <row r="3955" spans="1:1">
      <c r="A3955" t="s">
        <v>17220</v>
      </c>
    </row>
    <row r="3956" spans="1:1">
      <c r="A3956" t="s">
        <v>6959</v>
      </c>
    </row>
    <row r="3957" spans="1:1">
      <c r="A3957" t="s">
        <v>2320</v>
      </c>
    </row>
    <row r="3958" spans="1:1">
      <c r="A3958" t="s">
        <v>6625</v>
      </c>
    </row>
    <row r="3959" spans="1:1">
      <c r="A3959" t="s">
        <v>14191</v>
      </c>
    </row>
    <row r="3960" spans="1:1">
      <c r="A3960" t="s">
        <v>3201</v>
      </c>
    </row>
    <row r="3961" spans="1:1">
      <c r="A3961" t="s">
        <v>17623</v>
      </c>
    </row>
    <row r="3962" spans="1:1">
      <c r="A3962" t="s">
        <v>2639</v>
      </c>
    </row>
    <row r="3963" spans="1:1">
      <c r="A3963" t="s">
        <v>17361</v>
      </c>
    </row>
    <row r="3964" spans="1:1">
      <c r="A3964" t="s">
        <v>10120</v>
      </c>
    </row>
    <row r="3965" spans="1:1">
      <c r="A3965" t="s">
        <v>5679</v>
      </c>
    </row>
    <row r="3966" spans="1:1">
      <c r="A3966" t="s">
        <v>9791</v>
      </c>
    </row>
    <row r="3967" spans="1:1">
      <c r="A3967" t="s">
        <v>22472</v>
      </c>
    </row>
    <row r="3968" spans="1:1">
      <c r="A3968" t="s">
        <v>22473</v>
      </c>
    </row>
    <row r="3969" spans="1:1">
      <c r="A3969" t="s">
        <v>14328</v>
      </c>
    </row>
    <row r="3970" spans="1:1">
      <c r="A3970" t="s">
        <v>25460</v>
      </c>
    </row>
    <row r="3971" spans="1:1">
      <c r="A3971" t="s">
        <v>6939</v>
      </c>
    </row>
    <row r="3972" spans="1:1">
      <c r="A3972" t="s">
        <v>12722</v>
      </c>
    </row>
    <row r="3973" spans="1:1">
      <c r="A3973" t="s">
        <v>14087</v>
      </c>
    </row>
    <row r="3974" spans="1:1">
      <c r="A3974" t="s">
        <v>3440</v>
      </c>
    </row>
    <row r="3975" spans="1:1">
      <c r="A3975" t="s">
        <v>22474</v>
      </c>
    </row>
    <row r="3976" spans="1:1">
      <c r="A3976" t="s">
        <v>5936</v>
      </c>
    </row>
    <row r="3977" spans="1:1">
      <c r="A3977" t="s">
        <v>13216</v>
      </c>
    </row>
    <row r="3978" spans="1:1">
      <c r="A3978" t="s">
        <v>17206</v>
      </c>
    </row>
    <row r="3979" spans="1:1">
      <c r="A3979" t="s">
        <v>10196</v>
      </c>
    </row>
    <row r="3980" spans="1:1">
      <c r="A3980" t="s">
        <v>2471</v>
      </c>
    </row>
    <row r="3981" spans="1:1">
      <c r="A3981" t="s">
        <v>2437</v>
      </c>
    </row>
    <row r="3982" spans="1:1">
      <c r="A3982" t="s">
        <v>7012</v>
      </c>
    </row>
    <row r="3983" spans="1:1">
      <c r="A3983" t="s">
        <v>9119</v>
      </c>
    </row>
    <row r="3984" spans="1:1">
      <c r="A3984" t="s">
        <v>3100</v>
      </c>
    </row>
    <row r="3985" spans="1:1">
      <c r="A3985" t="s">
        <v>9018</v>
      </c>
    </row>
    <row r="3986" spans="1:1">
      <c r="A3986" t="s">
        <v>6165</v>
      </c>
    </row>
    <row r="3987" spans="1:1">
      <c r="A3987" t="s">
        <v>25617</v>
      </c>
    </row>
    <row r="3988" spans="1:1">
      <c r="A3988" t="s">
        <v>25815</v>
      </c>
    </row>
    <row r="3989" spans="1:1">
      <c r="A3989" t="s">
        <v>13724</v>
      </c>
    </row>
    <row r="3990" spans="1:1">
      <c r="A3990" t="s">
        <v>25236</v>
      </c>
    </row>
    <row r="3991" spans="1:1">
      <c r="A3991" t="s">
        <v>9043</v>
      </c>
    </row>
    <row r="3992" spans="1:1">
      <c r="A3992" t="s">
        <v>14207</v>
      </c>
    </row>
    <row r="3993" spans="1:1">
      <c r="A3993" t="s">
        <v>2421</v>
      </c>
    </row>
    <row r="3994" spans="1:1">
      <c r="A3994" t="s">
        <v>9252</v>
      </c>
    </row>
    <row r="3995" spans="1:1">
      <c r="A3995" t="s">
        <v>2700</v>
      </c>
    </row>
    <row r="3996" spans="1:1">
      <c r="A3996" t="s">
        <v>9983</v>
      </c>
    </row>
    <row r="3997" spans="1:1">
      <c r="A3997" t="s">
        <v>3263</v>
      </c>
    </row>
    <row r="3998" spans="1:1">
      <c r="A3998" t="s">
        <v>2730</v>
      </c>
    </row>
    <row r="3999" spans="1:1">
      <c r="A3999" t="s">
        <v>22475</v>
      </c>
    </row>
    <row r="4000" spans="1:1">
      <c r="A4000" t="s">
        <v>10414</v>
      </c>
    </row>
    <row r="4001" spans="1:1">
      <c r="A4001" t="s">
        <v>10628</v>
      </c>
    </row>
    <row r="4002" spans="1:1">
      <c r="A4002" t="s">
        <v>9755</v>
      </c>
    </row>
    <row r="4003" spans="1:1">
      <c r="A4003" t="s">
        <v>10325</v>
      </c>
    </row>
    <row r="4004" spans="1:1">
      <c r="A4004" t="s">
        <v>6007</v>
      </c>
    </row>
    <row r="4005" spans="1:1">
      <c r="A4005" t="s">
        <v>17683</v>
      </c>
    </row>
    <row r="4006" spans="1:1">
      <c r="A4006" t="s">
        <v>26063</v>
      </c>
    </row>
    <row r="4007" spans="1:1">
      <c r="A4007" t="s">
        <v>6262</v>
      </c>
    </row>
    <row r="4008" spans="1:1">
      <c r="A4008" t="s">
        <v>13128</v>
      </c>
    </row>
    <row r="4009" spans="1:1">
      <c r="A4009" t="s">
        <v>6722</v>
      </c>
    </row>
    <row r="4010" spans="1:1">
      <c r="A4010" t="s">
        <v>14099</v>
      </c>
    </row>
    <row r="4011" spans="1:1">
      <c r="A4011" t="s">
        <v>6702</v>
      </c>
    </row>
    <row r="4012" spans="1:1">
      <c r="A4012" t="s">
        <v>10485</v>
      </c>
    </row>
    <row r="4013" spans="1:1">
      <c r="A4013" t="s">
        <v>17764</v>
      </c>
    </row>
    <row r="4014" spans="1:1">
      <c r="A4014" t="s">
        <v>14372</v>
      </c>
    </row>
    <row r="4015" spans="1:1">
      <c r="A4015" t="s">
        <v>2256</v>
      </c>
    </row>
    <row r="4016" spans="1:1">
      <c r="A4016" t="s">
        <v>2307</v>
      </c>
    </row>
    <row r="4017" spans="1:1">
      <c r="A4017" t="s">
        <v>14098</v>
      </c>
    </row>
    <row r="4018" spans="1:1">
      <c r="A4018" t="s">
        <v>2458</v>
      </c>
    </row>
    <row r="4019" spans="1:1">
      <c r="A4019" t="s">
        <v>6886</v>
      </c>
    </row>
    <row r="4020" spans="1:1">
      <c r="A4020" t="s">
        <v>10055</v>
      </c>
    </row>
    <row r="4021" spans="1:1">
      <c r="A4021" t="s">
        <v>9810</v>
      </c>
    </row>
    <row r="4022" spans="1:1">
      <c r="A4022" t="s">
        <v>23034</v>
      </c>
    </row>
    <row r="4023" spans="1:1">
      <c r="A4023" t="s">
        <v>14245</v>
      </c>
    </row>
    <row r="4024" spans="1:1">
      <c r="A4024" t="s">
        <v>14255</v>
      </c>
    </row>
    <row r="4025" spans="1:1">
      <c r="A4025" t="s">
        <v>14284</v>
      </c>
    </row>
    <row r="4026" spans="1:1">
      <c r="A4026" t="s">
        <v>17079</v>
      </c>
    </row>
    <row r="4027" spans="1:1">
      <c r="A4027" t="s">
        <v>25508</v>
      </c>
    </row>
    <row r="4028" spans="1:1">
      <c r="A4028" t="s">
        <v>6568</v>
      </c>
    </row>
    <row r="4029" spans="1:1">
      <c r="A4029" t="s">
        <v>9955</v>
      </c>
    </row>
    <row r="4030" spans="1:1">
      <c r="A4030" t="s">
        <v>13852</v>
      </c>
    </row>
    <row r="4031" spans="1:1">
      <c r="A4031" t="s">
        <v>14265</v>
      </c>
    </row>
    <row r="4032" spans="1:1">
      <c r="A4032" t="s">
        <v>13449</v>
      </c>
    </row>
    <row r="4033" spans="1:1">
      <c r="A4033" t="s">
        <v>25409</v>
      </c>
    </row>
    <row r="4034" spans="1:1">
      <c r="A4034" t="s">
        <v>25937</v>
      </c>
    </row>
    <row r="4035" spans="1:1">
      <c r="A4035" t="s">
        <v>2366</v>
      </c>
    </row>
    <row r="4036" spans="1:1">
      <c r="A4036" t="s">
        <v>6070</v>
      </c>
    </row>
    <row r="4037" spans="1:1">
      <c r="A4037" t="s">
        <v>2989</v>
      </c>
    </row>
    <row r="4038" spans="1:1">
      <c r="A4038" t="s">
        <v>6055</v>
      </c>
    </row>
    <row r="4039" spans="1:1">
      <c r="A4039" t="s">
        <v>2821</v>
      </c>
    </row>
    <row r="4040" spans="1:1">
      <c r="A4040" t="s">
        <v>5534</v>
      </c>
    </row>
    <row r="4041" spans="1:1">
      <c r="A4041" t="s">
        <v>17063</v>
      </c>
    </row>
    <row r="4042" spans="1:1">
      <c r="A4042" t="s">
        <v>2907</v>
      </c>
    </row>
    <row r="4043" spans="1:1">
      <c r="A4043" t="s">
        <v>3030</v>
      </c>
    </row>
    <row r="4044" spans="1:1">
      <c r="A4044" t="s">
        <v>2692</v>
      </c>
    </row>
    <row r="4045" spans="1:1">
      <c r="A4045" t="s">
        <v>17127</v>
      </c>
    </row>
    <row r="4046" spans="1:1">
      <c r="A4046" t="s">
        <v>5541</v>
      </c>
    </row>
    <row r="4047" spans="1:1">
      <c r="A4047" t="s">
        <v>25919</v>
      </c>
    </row>
    <row r="4048" spans="1:1">
      <c r="A4048" t="s">
        <v>2914</v>
      </c>
    </row>
    <row r="4049" spans="1:1">
      <c r="A4049" t="s">
        <v>22476</v>
      </c>
    </row>
    <row r="4050" spans="1:1">
      <c r="A4050" t="s">
        <v>13610</v>
      </c>
    </row>
    <row r="4051" spans="1:1">
      <c r="A4051" t="s">
        <v>9290</v>
      </c>
    </row>
    <row r="4052" spans="1:1">
      <c r="A4052" t="s">
        <v>5797</v>
      </c>
    </row>
    <row r="4053" spans="1:1">
      <c r="A4053" t="s">
        <v>25726</v>
      </c>
    </row>
    <row r="4054" spans="1:1">
      <c r="A4054" t="s">
        <v>25540</v>
      </c>
    </row>
    <row r="4055" spans="1:1">
      <c r="A4055" t="s">
        <v>25538</v>
      </c>
    </row>
    <row r="4056" spans="1:1">
      <c r="A4056" t="s">
        <v>17862</v>
      </c>
    </row>
    <row r="4057" spans="1:1">
      <c r="A4057" t="s">
        <v>2328</v>
      </c>
    </row>
    <row r="4058" spans="1:1">
      <c r="A4058" t="s">
        <v>23035</v>
      </c>
    </row>
    <row r="4059" spans="1:1">
      <c r="A4059" t="s">
        <v>13338</v>
      </c>
    </row>
    <row r="4060" spans="1:1">
      <c r="A4060" t="s">
        <v>17040</v>
      </c>
    </row>
    <row r="4061" spans="1:1">
      <c r="A4061" t="s">
        <v>14137</v>
      </c>
    </row>
    <row r="4062" spans="1:1">
      <c r="A4062" t="s">
        <v>13889</v>
      </c>
    </row>
    <row r="4063" spans="1:1">
      <c r="A4063" t="s">
        <v>9067</v>
      </c>
    </row>
    <row r="4064" spans="1:1">
      <c r="A4064" t="s">
        <v>7053</v>
      </c>
    </row>
    <row r="4065" spans="1:1">
      <c r="A4065" t="s">
        <v>6026</v>
      </c>
    </row>
    <row r="4066" spans="1:1">
      <c r="A4066" t="s">
        <v>6008</v>
      </c>
    </row>
    <row r="4067" spans="1:1">
      <c r="A4067" t="s">
        <v>2882</v>
      </c>
    </row>
    <row r="4068" spans="1:1">
      <c r="A4068" t="s">
        <v>10338</v>
      </c>
    </row>
    <row r="4069" spans="1:1">
      <c r="A4069" t="s">
        <v>2846</v>
      </c>
    </row>
    <row r="4070" spans="1:1">
      <c r="A4070" t="s">
        <v>10234</v>
      </c>
    </row>
    <row r="4071" spans="1:1">
      <c r="A4071" t="s">
        <v>5532</v>
      </c>
    </row>
    <row r="4072" spans="1:1">
      <c r="A4072" t="s">
        <v>10176</v>
      </c>
    </row>
    <row r="4073" spans="1:1">
      <c r="A4073" t="s">
        <v>25664</v>
      </c>
    </row>
    <row r="4074" spans="1:1">
      <c r="A4074" t="s">
        <v>25633</v>
      </c>
    </row>
    <row r="4075" spans="1:1">
      <c r="A4075" t="s">
        <v>3581</v>
      </c>
    </row>
    <row r="4076" spans="1:1">
      <c r="A4076" t="s">
        <v>6067</v>
      </c>
    </row>
    <row r="4077" spans="1:1">
      <c r="A4077" t="s">
        <v>2943</v>
      </c>
    </row>
    <row r="4078" spans="1:1">
      <c r="A4078" t="s">
        <v>17209</v>
      </c>
    </row>
    <row r="4079" spans="1:1">
      <c r="A4079" t="s">
        <v>6466</v>
      </c>
    </row>
    <row r="4080" spans="1:1">
      <c r="A4080" t="s">
        <v>13946</v>
      </c>
    </row>
    <row r="4081" spans="1:1">
      <c r="A4081" t="s">
        <v>17025</v>
      </c>
    </row>
    <row r="4082" spans="1:1">
      <c r="A4082" t="s">
        <v>14162</v>
      </c>
    </row>
    <row r="4083" spans="1:1">
      <c r="A4083" t="s">
        <v>25422</v>
      </c>
    </row>
    <row r="4084" spans="1:1">
      <c r="A4084" t="s">
        <v>5795</v>
      </c>
    </row>
    <row r="4085" spans="1:1">
      <c r="A4085" t="s">
        <v>13657</v>
      </c>
    </row>
    <row r="4086" spans="1:1">
      <c r="A4086" t="s">
        <v>17100</v>
      </c>
    </row>
    <row r="4087" spans="1:1">
      <c r="A4087" t="s">
        <v>10177</v>
      </c>
    </row>
    <row r="4088" spans="1:1">
      <c r="A4088" t="s">
        <v>6516</v>
      </c>
    </row>
    <row r="4089" spans="1:1">
      <c r="A4089" t="s">
        <v>12875</v>
      </c>
    </row>
    <row r="4090" spans="1:1">
      <c r="A4090" t="s">
        <v>7105</v>
      </c>
    </row>
    <row r="4091" spans="1:1">
      <c r="A4091" t="s">
        <v>9608</v>
      </c>
    </row>
    <row r="4092" spans="1:1">
      <c r="A4092" t="s">
        <v>17828</v>
      </c>
    </row>
    <row r="4093" spans="1:1">
      <c r="A4093" t="s">
        <v>25773</v>
      </c>
    </row>
    <row r="4094" spans="1:1">
      <c r="A4094" t="s">
        <v>23036</v>
      </c>
    </row>
    <row r="4095" spans="1:1">
      <c r="A4095" t="s">
        <v>6872</v>
      </c>
    </row>
    <row r="4096" spans="1:1">
      <c r="A4096" t="s">
        <v>5750</v>
      </c>
    </row>
    <row r="4097" spans="1:1">
      <c r="A4097" t="s">
        <v>17169</v>
      </c>
    </row>
    <row r="4098" spans="1:1">
      <c r="A4098" t="s">
        <v>5747</v>
      </c>
    </row>
    <row r="4099" spans="1:1">
      <c r="A4099" t="s">
        <v>5923</v>
      </c>
    </row>
    <row r="4100" spans="1:1">
      <c r="A4100" t="s">
        <v>2488</v>
      </c>
    </row>
    <row r="4101" spans="1:1">
      <c r="A4101" t="s">
        <v>3272</v>
      </c>
    </row>
    <row r="4102" spans="1:1">
      <c r="A4102" t="s">
        <v>13220</v>
      </c>
    </row>
    <row r="4103" spans="1:1">
      <c r="A4103" t="s">
        <v>22477</v>
      </c>
    </row>
    <row r="4104" spans="1:1">
      <c r="A4104" t="s">
        <v>13519</v>
      </c>
    </row>
    <row r="4105" spans="1:1">
      <c r="A4105" t="s">
        <v>10696</v>
      </c>
    </row>
    <row r="4106" spans="1:1">
      <c r="A4106" t="s">
        <v>3422</v>
      </c>
    </row>
    <row r="4107" spans="1:1">
      <c r="A4107" t="s">
        <v>9648</v>
      </c>
    </row>
    <row r="4108" spans="1:1">
      <c r="A4108" t="s">
        <v>25217</v>
      </c>
    </row>
    <row r="4109" spans="1:1">
      <c r="A4109" t="s">
        <v>12749</v>
      </c>
    </row>
    <row r="4110" spans="1:1">
      <c r="A4110" t="s">
        <v>10168</v>
      </c>
    </row>
    <row r="4111" spans="1:1">
      <c r="A4111" t="s">
        <v>12925</v>
      </c>
    </row>
    <row r="4112" spans="1:1">
      <c r="A4112" t="s">
        <v>2316</v>
      </c>
    </row>
    <row r="4113" spans="1:1">
      <c r="A4113" t="s">
        <v>2487</v>
      </c>
    </row>
    <row r="4114" spans="1:1">
      <c r="A4114" t="s">
        <v>9118</v>
      </c>
    </row>
    <row r="4115" spans="1:1">
      <c r="A4115" t="s">
        <v>25838</v>
      </c>
    </row>
    <row r="4116" spans="1:1">
      <c r="A4116" t="s">
        <v>23037</v>
      </c>
    </row>
    <row r="4117" spans="1:1">
      <c r="A4117" t="s">
        <v>3543</v>
      </c>
    </row>
    <row r="4118" spans="1:1">
      <c r="A4118" t="s">
        <v>5843</v>
      </c>
    </row>
    <row r="4119" spans="1:1">
      <c r="A4119" t="s">
        <v>6319</v>
      </c>
    </row>
    <row r="4120" spans="1:1">
      <c r="A4120" t="s">
        <v>14124</v>
      </c>
    </row>
    <row r="4121" spans="1:1">
      <c r="A4121" t="s">
        <v>23038</v>
      </c>
    </row>
    <row r="4122" spans="1:1">
      <c r="A4122" t="s">
        <v>13831</v>
      </c>
    </row>
    <row r="4123" spans="1:1">
      <c r="A4123" t="s">
        <v>6847</v>
      </c>
    </row>
    <row r="4124" spans="1:1">
      <c r="A4124" t="s">
        <v>3371</v>
      </c>
    </row>
    <row r="4125" spans="1:1">
      <c r="A4125" t="s">
        <v>9451</v>
      </c>
    </row>
    <row r="4126" spans="1:1">
      <c r="A4126" t="s">
        <v>2739</v>
      </c>
    </row>
    <row r="4127" spans="1:1">
      <c r="A4127" t="s">
        <v>12857</v>
      </c>
    </row>
    <row r="4128" spans="1:1">
      <c r="A4128" t="s">
        <v>12897</v>
      </c>
    </row>
    <row r="4129" spans="1:1">
      <c r="A4129" t="s">
        <v>22478</v>
      </c>
    </row>
    <row r="4130" spans="1:1">
      <c r="A4130" t="s">
        <v>25368</v>
      </c>
    </row>
    <row r="4131" spans="1:1">
      <c r="A4131" t="s">
        <v>5934</v>
      </c>
    </row>
    <row r="4132" spans="1:1">
      <c r="A4132" t="s">
        <v>10681</v>
      </c>
    </row>
    <row r="4133" spans="1:1">
      <c r="A4133" t="s">
        <v>9772</v>
      </c>
    </row>
    <row r="4134" spans="1:1">
      <c r="A4134" t="s">
        <v>5737</v>
      </c>
    </row>
    <row r="4135" spans="1:1">
      <c r="A4135" t="s">
        <v>3033</v>
      </c>
    </row>
    <row r="4136" spans="1:1">
      <c r="A4136" t="s">
        <v>5520</v>
      </c>
    </row>
    <row r="4137" spans="1:1">
      <c r="A4137" t="s">
        <v>9637</v>
      </c>
    </row>
    <row r="4138" spans="1:1">
      <c r="A4138" t="s">
        <v>10451</v>
      </c>
    </row>
    <row r="4139" spans="1:1">
      <c r="A4139" t="s">
        <v>12920</v>
      </c>
    </row>
    <row r="4140" spans="1:1">
      <c r="A4140" t="s">
        <v>9533</v>
      </c>
    </row>
    <row r="4141" spans="1:1">
      <c r="A4141" t="s">
        <v>9566</v>
      </c>
    </row>
    <row r="4142" spans="1:1">
      <c r="A4142" t="s">
        <v>9392</v>
      </c>
    </row>
    <row r="4143" spans="1:1">
      <c r="A4143" t="s">
        <v>6169</v>
      </c>
    </row>
    <row r="4144" spans="1:1">
      <c r="A4144" t="s">
        <v>25974</v>
      </c>
    </row>
    <row r="4145" spans="1:1">
      <c r="A4145" t="s">
        <v>9229</v>
      </c>
    </row>
    <row r="4146" spans="1:1">
      <c r="A4146" t="s">
        <v>17239</v>
      </c>
    </row>
    <row r="4147" spans="1:1">
      <c r="A4147" t="s">
        <v>13861</v>
      </c>
    </row>
    <row r="4148" spans="1:1">
      <c r="A4148" t="s">
        <v>7078</v>
      </c>
    </row>
    <row r="4149" spans="1:1">
      <c r="A4149" t="s">
        <v>13687</v>
      </c>
    </row>
    <row r="4150" spans="1:1">
      <c r="A4150" t="s">
        <v>10076</v>
      </c>
    </row>
    <row r="4151" spans="1:1">
      <c r="A4151" t="s">
        <v>22479</v>
      </c>
    </row>
    <row r="4152" spans="1:1">
      <c r="A4152" t="s">
        <v>14380</v>
      </c>
    </row>
    <row r="4153" spans="1:1">
      <c r="A4153" t="s">
        <v>25467</v>
      </c>
    </row>
    <row r="4154" spans="1:1">
      <c r="A4154" t="s">
        <v>10462</v>
      </c>
    </row>
    <row r="4155" spans="1:1">
      <c r="A4155" t="s">
        <v>10700</v>
      </c>
    </row>
    <row r="4156" spans="1:1">
      <c r="A4156" t="s">
        <v>25348</v>
      </c>
    </row>
    <row r="4157" spans="1:1">
      <c r="A4157" t="s">
        <v>12720</v>
      </c>
    </row>
    <row r="4158" spans="1:1">
      <c r="A4158" t="s">
        <v>22480</v>
      </c>
    </row>
    <row r="4159" spans="1:1">
      <c r="A4159" t="s">
        <v>10676</v>
      </c>
    </row>
    <row r="4160" spans="1:1">
      <c r="A4160" t="s">
        <v>10641</v>
      </c>
    </row>
    <row r="4161" spans="1:1">
      <c r="A4161" t="s">
        <v>13811</v>
      </c>
    </row>
    <row r="4162" spans="1:1">
      <c r="A4162" t="s">
        <v>7151</v>
      </c>
    </row>
    <row r="4163" spans="1:1">
      <c r="A4163" t="s">
        <v>9565</v>
      </c>
    </row>
    <row r="4164" spans="1:1">
      <c r="A4164" t="s">
        <v>25410</v>
      </c>
    </row>
    <row r="4165" spans="1:1">
      <c r="A4165" t="s">
        <v>7107</v>
      </c>
    </row>
    <row r="4166" spans="1:1">
      <c r="A4166" t="s">
        <v>7180</v>
      </c>
    </row>
    <row r="4167" spans="1:1">
      <c r="A4167" t="s">
        <v>26109</v>
      </c>
    </row>
    <row r="4168" spans="1:1">
      <c r="A4168" t="s">
        <v>25254</v>
      </c>
    </row>
    <row r="4169" spans="1:1">
      <c r="A4169" t="s">
        <v>17794</v>
      </c>
    </row>
    <row r="4170" spans="1:1">
      <c r="A4170" t="s">
        <v>17888</v>
      </c>
    </row>
    <row r="4171" spans="1:1">
      <c r="A4171" t="s">
        <v>13597</v>
      </c>
    </row>
    <row r="4172" spans="1:1">
      <c r="A4172" t="s">
        <v>13985</v>
      </c>
    </row>
    <row r="4173" spans="1:1">
      <c r="A4173" t="s">
        <v>6622</v>
      </c>
    </row>
    <row r="4174" spans="1:1">
      <c r="A4174" t="s">
        <v>9192</v>
      </c>
    </row>
    <row r="4175" spans="1:1">
      <c r="A4175" t="s">
        <v>10794</v>
      </c>
    </row>
    <row r="4176" spans="1:1">
      <c r="A4176" t="s">
        <v>7064</v>
      </c>
    </row>
    <row r="4177" spans="1:1">
      <c r="A4177" t="s">
        <v>5693</v>
      </c>
    </row>
    <row r="4178" spans="1:1">
      <c r="A4178" t="s">
        <v>5927</v>
      </c>
    </row>
    <row r="4179" spans="1:1">
      <c r="A4179" t="s">
        <v>13779</v>
      </c>
    </row>
    <row r="4180" spans="1:1">
      <c r="A4180" t="s">
        <v>10351</v>
      </c>
    </row>
    <row r="4181" spans="1:1">
      <c r="A4181" t="s">
        <v>12698</v>
      </c>
    </row>
    <row r="4182" spans="1:1">
      <c r="A4182" t="s">
        <v>10163</v>
      </c>
    </row>
    <row r="4183" spans="1:1">
      <c r="A4183" t="s">
        <v>9844</v>
      </c>
    </row>
    <row r="4184" spans="1:1">
      <c r="A4184" t="s">
        <v>17835</v>
      </c>
    </row>
    <row r="4185" spans="1:1">
      <c r="A4185" t="s">
        <v>3395</v>
      </c>
    </row>
    <row r="4186" spans="1:1">
      <c r="A4186" t="s">
        <v>2892</v>
      </c>
    </row>
    <row r="4187" spans="1:1">
      <c r="A4187" t="s">
        <v>9885</v>
      </c>
    </row>
    <row r="4188" spans="1:1">
      <c r="A4188" t="s">
        <v>13734</v>
      </c>
    </row>
    <row r="4189" spans="1:1">
      <c r="A4189" t="s">
        <v>3379</v>
      </c>
    </row>
    <row r="4190" spans="1:1">
      <c r="A4190" t="s">
        <v>25436</v>
      </c>
    </row>
    <row r="4191" spans="1:1">
      <c r="A4191" t="s">
        <v>9407</v>
      </c>
    </row>
    <row r="4192" spans="1:1">
      <c r="A4192" t="s">
        <v>25979</v>
      </c>
    </row>
    <row r="4193" spans="1:1">
      <c r="A4193" t="s">
        <v>9957</v>
      </c>
    </row>
    <row r="4194" spans="1:1">
      <c r="A4194" t="s">
        <v>22481</v>
      </c>
    </row>
    <row r="4195" spans="1:1">
      <c r="A4195" t="s">
        <v>17814</v>
      </c>
    </row>
    <row r="4196" spans="1:1">
      <c r="A4196" t="s">
        <v>10312</v>
      </c>
    </row>
    <row r="4197" spans="1:1">
      <c r="A4197" t="s">
        <v>9085</v>
      </c>
    </row>
    <row r="4198" spans="1:1">
      <c r="A4198" t="s">
        <v>2433</v>
      </c>
    </row>
    <row r="4199" spans="1:1">
      <c r="A4199" t="s">
        <v>12871</v>
      </c>
    </row>
    <row r="4200" spans="1:1">
      <c r="A4200" t="s">
        <v>17245</v>
      </c>
    </row>
    <row r="4201" spans="1:1">
      <c r="A4201" t="s">
        <v>2813</v>
      </c>
    </row>
    <row r="4202" spans="1:1">
      <c r="A4202" t="s">
        <v>6980</v>
      </c>
    </row>
    <row r="4203" spans="1:1">
      <c r="A4203" t="s">
        <v>5968</v>
      </c>
    </row>
    <row r="4204" spans="1:1">
      <c r="A4204" t="s">
        <v>13214</v>
      </c>
    </row>
    <row r="4205" spans="1:1">
      <c r="A4205" t="s">
        <v>2792</v>
      </c>
    </row>
    <row r="4206" spans="1:1">
      <c r="A4206" t="s">
        <v>13713</v>
      </c>
    </row>
    <row r="4207" spans="1:1">
      <c r="A4207" t="s">
        <v>6108</v>
      </c>
    </row>
    <row r="4208" spans="1:1">
      <c r="A4208" t="s">
        <v>6775</v>
      </c>
    </row>
    <row r="4209" spans="1:1">
      <c r="A4209" t="s">
        <v>3121</v>
      </c>
    </row>
    <row r="4210" spans="1:1">
      <c r="A4210" t="s">
        <v>6249</v>
      </c>
    </row>
    <row r="4211" spans="1:1">
      <c r="A4211" t="s">
        <v>3137</v>
      </c>
    </row>
    <row r="4212" spans="1:1">
      <c r="A4212" t="s">
        <v>7079</v>
      </c>
    </row>
    <row r="4213" spans="1:1">
      <c r="A4213" t="s">
        <v>13547</v>
      </c>
    </row>
    <row r="4214" spans="1:1">
      <c r="A4214" t="s">
        <v>2309</v>
      </c>
    </row>
    <row r="4215" spans="1:1">
      <c r="A4215" t="s">
        <v>6651</v>
      </c>
    </row>
    <row r="4216" spans="1:1">
      <c r="A4216" t="s">
        <v>6620</v>
      </c>
    </row>
    <row r="4217" spans="1:1">
      <c r="A4217" t="s">
        <v>14019</v>
      </c>
    </row>
    <row r="4218" spans="1:1">
      <c r="A4218" t="s">
        <v>10105</v>
      </c>
    </row>
    <row r="4219" spans="1:1">
      <c r="A4219" t="s">
        <v>3375</v>
      </c>
    </row>
    <row r="4220" spans="1:1">
      <c r="A4220" t="s">
        <v>3282</v>
      </c>
    </row>
    <row r="4221" spans="1:1">
      <c r="A4221" t="s">
        <v>22482</v>
      </c>
    </row>
    <row r="4222" spans="1:1">
      <c r="A4222" t="s">
        <v>9898</v>
      </c>
    </row>
    <row r="4223" spans="1:1">
      <c r="A4223" t="s">
        <v>5944</v>
      </c>
    </row>
    <row r="4224" spans="1:1">
      <c r="A4224" t="s">
        <v>17817</v>
      </c>
    </row>
    <row r="4225" spans="1:1">
      <c r="A4225" t="s">
        <v>10514</v>
      </c>
    </row>
    <row r="4226" spans="1:1">
      <c r="A4226" t="s">
        <v>6281</v>
      </c>
    </row>
    <row r="4227" spans="1:1">
      <c r="A4227" t="s">
        <v>14195</v>
      </c>
    </row>
    <row r="4228" spans="1:1">
      <c r="A4228" t="s">
        <v>2436</v>
      </c>
    </row>
    <row r="4229" spans="1:1">
      <c r="A4229" t="s">
        <v>3480</v>
      </c>
    </row>
    <row r="4230" spans="1:1">
      <c r="A4230" t="s">
        <v>9515</v>
      </c>
    </row>
    <row r="4231" spans="1:1">
      <c r="A4231" t="s">
        <v>2266</v>
      </c>
    </row>
    <row r="4232" spans="1:1">
      <c r="A4232" t="s">
        <v>25763</v>
      </c>
    </row>
    <row r="4233" spans="1:1">
      <c r="A4233" t="s">
        <v>2270</v>
      </c>
    </row>
    <row r="4234" spans="1:1">
      <c r="A4234" t="s">
        <v>23039</v>
      </c>
    </row>
    <row r="4235" spans="1:1">
      <c r="A4235" t="s">
        <v>10298</v>
      </c>
    </row>
    <row r="4236" spans="1:1">
      <c r="A4236" t="s">
        <v>25947</v>
      </c>
    </row>
    <row r="4237" spans="1:1">
      <c r="A4237" t="s">
        <v>3303</v>
      </c>
    </row>
    <row r="4238" spans="1:1">
      <c r="A4238" t="s">
        <v>13105</v>
      </c>
    </row>
    <row r="4239" spans="1:1">
      <c r="A4239" t="s">
        <v>6194</v>
      </c>
    </row>
    <row r="4240" spans="1:1">
      <c r="A4240" t="s">
        <v>9684</v>
      </c>
    </row>
    <row r="4241" spans="1:1">
      <c r="A4241" t="s">
        <v>3019</v>
      </c>
    </row>
    <row r="4242" spans="1:1">
      <c r="A4242" t="s">
        <v>23040</v>
      </c>
    </row>
    <row r="4243" spans="1:1">
      <c r="A4243" t="s">
        <v>6521</v>
      </c>
    </row>
    <row r="4244" spans="1:1">
      <c r="A4244" t="s">
        <v>6910</v>
      </c>
    </row>
    <row r="4245" spans="1:1">
      <c r="A4245" t="s">
        <v>9594</v>
      </c>
    </row>
    <row r="4246" spans="1:1">
      <c r="A4246" t="s">
        <v>17346</v>
      </c>
    </row>
    <row r="4247" spans="1:1">
      <c r="A4247" t="s">
        <v>2875</v>
      </c>
    </row>
    <row r="4248" spans="1:1">
      <c r="A4248" t="s">
        <v>6982</v>
      </c>
    </row>
    <row r="4249" spans="1:1">
      <c r="A4249" t="s">
        <v>25349</v>
      </c>
    </row>
    <row r="4250" spans="1:1">
      <c r="A4250" t="s">
        <v>5658</v>
      </c>
    </row>
    <row r="4251" spans="1:1">
      <c r="A4251" t="s">
        <v>9246</v>
      </c>
    </row>
    <row r="4252" spans="1:1">
      <c r="A4252" t="s">
        <v>13322</v>
      </c>
    </row>
    <row r="4253" spans="1:1">
      <c r="A4253" t="s">
        <v>26088</v>
      </c>
    </row>
    <row r="4254" spans="1:1">
      <c r="A4254" t="s">
        <v>14385</v>
      </c>
    </row>
    <row r="4255" spans="1:1">
      <c r="A4255" t="s">
        <v>17780</v>
      </c>
    </row>
    <row r="4256" spans="1:1">
      <c r="A4256" t="s">
        <v>7019</v>
      </c>
    </row>
    <row r="4257" spans="1:1">
      <c r="A4257" t="s">
        <v>13951</v>
      </c>
    </row>
    <row r="4258" spans="1:1">
      <c r="A4258" t="s">
        <v>23041</v>
      </c>
    </row>
    <row r="4259" spans="1:1">
      <c r="A4259" t="s">
        <v>12815</v>
      </c>
    </row>
    <row r="4260" spans="1:1">
      <c r="A4260" t="s">
        <v>2538</v>
      </c>
    </row>
    <row r="4261" spans="1:1">
      <c r="A4261" t="s">
        <v>13623</v>
      </c>
    </row>
    <row r="4262" spans="1:1">
      <c r="A4262" t="s">
        <v>10339</v>
      </c>
    </row>
    <row r="4263" spans="1:1">
      <c r="A4263" t="s">
        <v>14118</v>
      </c>
    </row>
    <row r="4264" spans="1:1">
      <c r="A4264" t="s">
        <v>9522</v>
      </c>
    </row>
    <row r="4265" spans="1:1">
      <c r="A4265" t="s">
        <v>23042</v>
      </c>
    </row>
    <row r="4266" spans="1:1">
      <c r="A4266" t="s">
        <v>3352</v>
      </c>
    </row>
    <row r="4267" spans="1:1">
      <c r="A4267" t="s">
        <v>6341</v>
      </c>
    </row>
    <row r="4268" spans="1:1">
      <c r="A4268" t="s">
        <v>14130</v>
      </c>
    </row>
    <row r="4269" spans="1:1">
      <c r="A4269" t="s">
        <v>14386</v>
      </c>
    </row>
    <row r="4270" spans="1:1">
      <c r="A4270" t="s">
        <v>7031</v>
      </c>
    </row>
    <row r="4271" spans="1:1">
      <c r="A4271" t="s">
        <v>25230</v>
      </c>
    </row>
    <row r="4272" spans="1:1">
      <c r="A4272" t="s">
        <v>25835</v>
      </c>
    </row>
    <row r="4273" spans="1:1">
      <c r="A4273" t="s">
        <v>12809</v>
      </c>
    </row>
    <row r="4274" spans="1:1">
      <c r="A4274" t="s">
        <v>3215</v>
      </c>
    </row>
    <row r="4275" spans="1:1">
      <c r="A4275" t="s">
        <v>25801</v>
      </c>
    </row>
    <row r="4276" spans="1:1">
      <c r="A4276" t="s">
        <v>13007</v>
      </c>
    </row>
    <row r="4277" spans="1:1">
      <c r="A4277" t="s">
        <v>13045</v>
      </c>
    </row>
    <row r="4278" spans="1:1">
      <c r="A4278" t="s">
        <v>13705</v>
      </c>
    </row>
    <row r="4279" spans="1:1">
      <c r="A4279" t="s">
        <v>17070</v>
      </c>
    </row>
    <row r="4280" spans="1:1">
      <c r="A4280" t="s">
        <v>10328</v>
      </c>
    </row>
    <row r="4281" spans="1:1">
      <c r="A4281" t="s">
        <v>22483</v>
      </c>
    </row>
    <row r="4282" spans="1:1">
      <c r="A4282" t="s">
        <v>10294</v>
      </c>
    </row>
    <row r="4283" spans="1:1">
      <c r="A4283" t="s">
        <v>13834</v>
      </c>
    </row>
    <row r="4284" spans="1:1">
      <c r="A4284" t="s">
        <v>25551</v>
      </c>
    </row>
    <row r="4285" spans="1:1">
      <c r="A4285" t="s">
        <v>2363</v>
      </c>
    </row>
    <row r="4286" spans="1:1">
      <c r="A4286" t="s">
        <v>6645</v>
      </c>
    </row>
    <row r="4287" spans="1:1">
      <c r="A4287" t="s">
        <v>23043</v>
      </c>
    </row>
    <row r="4288" spans="1:1">
      <c r="A4288" t="s">
        <v>9222</v>
      </c>
    </row>
    <row r="4289" spans="1:1">
      <c r="A4289" t="s">
        <v>3479</v>
      </c>
    </row>
    <row r="4290" spans="1:1">
      <c r="A4290" t="s">
        <v>2601</v>
      </c>
    </row>
    <row r="4291" spans="1:1">
      <c r="A4291" t="s">
        <v>17830</v>
      </c>
    </row>
    <row r="4292" spans="1:1">
      <c r="A4292" t="s">
        <v>2605</v>
      </c>
    </row>
    <row r="4293" spans="1:1">
      <c r="A4293" t="s">
        <v>2807</v>
      </c>
    </row>
    <row r="4294" spans="1:1">
      <c r="A4294" t="s">
        <v>23044</v>
      </c>
    </row>
    <row r="4295" spans="1:1">
      <c r="A4295" t="s">
        <v>9254</v>
      </c>
    </row>
    <row r="4296" spans="1:1">
      <c r="A4296" t="s">
        <v>17111</v>
      </c>
    </row>
    <row r="4297" spans="1:1">
      <c r="A4297" t="s">
        <v>6557</v>
      </c>
    </row>
    <row r="4298" spans="1:1">
      <c r="A4298" t="s">
        <v>6665</v>
      </c>
    </row>
    <row r="4299" spans="1:1">
      <c r="A4299" t="s">
        <v>7134</v>
      </c>
    </row>
    <row r="4300" spans="1:1">
      <c r="A4300" t="s">
        <v>14011</v>
      </c>
    </row>
    <row r="4301" spans="1:1">
      <c r="A4301" t="s">
        <v>9596</v>
      </c>
    </row>
    <row r="4302" spans="1:1">
      <c r="A4302" t="s">
        <v>12851</v>
      </c>
    </row>
    <row r="4303" spans="1:1">
      <c r="A4303" t="s">
        <v>7106</v>
      </c>
    </row>
    <row r="4304" spans="1:1">
      <c r="A4304" t="s">
        <v>26012</v>
      </c>
    </row>
    <row r="4305" spans="1:1">
      <c r="A4305" t="s">
        <v>6090</v>
      </c>
    </row>
    <row r="4306" spans="1:1">
      <c r="A4306" t="s">
        <v>14032</v>
      </c>
    </row>
    <row r="4307" spans="1:1">
      <c r="A4307" t="s">
        <v>17326</v>
      </c>
    </row>
    <row r="4308" spans="1:1">
      <c r="A4308" t="s">
        <v>5678</v>
      </c>
    </row>
    <row r="4309" spans="1:1">
      <c r="A4309" t="s">
        <v>25247</v>
      </c>
    </row>
    <row r="4310" spans="1:1">
      <c r="A4310" t="s">
        <v>10208</v>
      </c>
    </row>
    <row r="4311" spans="1:1">
      <c r="A4311" t="s">
        <v>10091</v>
      </c>
    </row>
    <row r="4312" spans="1:1">
      <c r="A4312" t="s">
        <v>10488</v>
      </c>
    </row>
    <row r="4313" spans="1:1">
      <c r="A4313" t="s">
        <v>2432</v>
      </c>
    </row>
    <row r="4314" spans="1:1">
      <c r="A4314" t="s">
        <v>9730</v>
      </c>
    </row>
    <row r="4315" spans="1:1">
      <c r="A4315" t="s">
        <v>14301</v>
      </c>
    </row>
    <row r="4316" spans="1:1">
      <c r="A4316" t="s">
        <v>7093</v>
      </c>
    </row>
    <row r="4317" spans="1:1">
      <c r="A4317" t="s">
        <v>13464</v>
      </c>
    </row>
    <row r="4318" spans="1:1">
      <c r="A4318" t="s">
        <v>3416</v>
      </c>
    </row>
    <row r="4319" spans="1:1">
      <c r="A4319" t="s">
        <v>12774</v>
      </c>
    </row>
    <row r="4320" spans="1:1">
      <c r="A4320" t="s">
        <v>7097</v>
      </c>
    </row>
    <row r="4321" spans="1:1">
      <c r="A4321" t="s">
        <v>13962</v>
      </c>
    </row>
    <row r="4322" spans="1:1">
      <c r="A4322" t="s">
        <v>17331</v>
      </c>
    </row>
    <row r="4323" spans="1:1">
      <c r="A4323" t="s">
        <v>25443</v>
      </c>
    </row>
    <row r="4324" spans="1:1">
      <c r="A4324" t="s">
        <v>17000</v>
      </c>
    </row>
    <row r="4325" spans="1:1">
      <c r="A4325" t="s">
        <v>26095</v>
      </c>
    </row>
    <row r="4326" spans="1:1">
      <c r="A4326" t="s">
        <v>6041</v>
      </c>
    </row>
    <row r="4327" spans="1:1">
      <c r="A4327" t="s">
        <v>3406</v>
      </c>
    </row>
    <row r="4328" spans="1:1">
      <c r="A4328" t="s">
        <v>5969</v>
      </c>
    </row>
    <row r="4329" spans="1:1">
      <c r="A4329" t="s">
        <v>6991</v>
      </c>
    </row>
    <row r="4330" spans="1:1">
      <c r="A4330" t="s">
        <v>17188</v>
      </c>
    </row>
    <row r="4331" spans="1:1">
      <c r="A4331" t="s">
        <v>9685</v>
      </c>
    </row>
    <row r="4332" spans="1:1">
      <c r="A4332" t="s">
        <v>13603</v>
      </c>
    </row>
    <row r="4333" spans="1:1">
      <c r="A4333" t="s">
        <v>3556</v>
      </c>
    </row>
    <row r="4334" spans="1:1">
      <c r="A4334" t="s">
        <v>5735</v>
      </c>
    </row>
    <row r="4335" spans="1:1">
      <c r="A4335" t="s">
        <v>23045</v>
      </c>
    </row>
    <row r="4336" spans="1:1">
      <c r="A4336" t="s">
        <v>25437</v>
      </c>
    </row>
    <row r="4337" spans="1:1">
      <c r="A4337" t="s">
        <v>13199</v>
      </c>
    </row>
    <row r="4338" spans="1:1">
      <c r="A4338" t="s">
        <v>17519</v>
      </c>
    </row>
    <row r="4339" spans="1:1">
      <c r="A4339" t="s">
        <v>3430</v>
      </c>
    </row>
    <row r="4340" spans="1:1">
      <c r="A4340" t="s">
        <v>2881</v>
      </c>
    </row>
    <row r="4341" spans="1:1">
      <c r="A4341" t="s">
        <v>25269</v>
      </c>
    </row>
    <row r="4342" spans="1:1">
      <c r="A4342" t="s">
        <v>12706</v>
      </c>
    </row>
    <row r="4343" spans="1:1">
      <c r="A4343" t="s">
        <v>6999</v>
      </c>
    </row>
    <row r="4344" spans="1:1">
      <c r="A4344" t="s">
        <v>9083</v>
      </c>
    </row>
    <row r="4345" spans="1:1">
      <c r="A4345" t="s">
        <v>25733</v>
      </c>
    </row>
    <row r="4346" spans="1:1">
      <c r="A4346" t="s">
        <v>13746</v>
      </c>
    </row>
    <row r="4347" spans="1:1">
      <c r="A4347" t="s">
        <v>17414</v>
      </c>
    </row>
    <row r="4348" spans="1:1">
      <c r="A4348" t="s">
        <v>5987</v>
      </c>
    </row>
    <row r="4349" spans="1:1">
      <c r="A4349" t="s">
        <v>17754</v>
      </c>
    </row>
    <row r="4350" spans="1:1">
      <c r="A4350" t="s">
        <v>10440</v>
      </c>
    </row>
    <row r="4351" spans="1:1">
      <c r="A4351" t="s">
        <v>10512</v>
      </c>
    </row>
    <row r="4352" spans="1:1">
      <c r="A4352" t="s">
        <v>3541</v>
      </c>
    </row>
    <row r="4353" spans="1:1">
      <c r="A4353" t="s">
        <v>2318</v>
      </c>
    </row>
    <row r="4354" spans="1:1">
      <c r="A4354" t="s">
        <v>7162</v>
      </c>
    </row>
    <row r="4355" spans="1:1">
      <c r="A4355" t="s">
        <v>2891</v>
      </c>
    </row>
    <row r="4356" spans="1:1">
      <c r="A4356" t="s">
        <v>5707</v>
      </c>
    </row>
    <row r="4357" spans="1:1">
      <c r="A4357" t="s">
        <v>7009</v>
      </c>
    </row>
    <row r="4358" spans="1:1">
      <c r="A4358" t="s">
        <v>9310</v>
      </c>
    </row>
    <row r="4359" spans="1:1">
      <c r="A4359" t="s">
        <v>2834</v>
      </c>
    </row>
    <row r="4360" spans="1:1">
      <c r="A4360" t="s">
        <v>6485</v>
      </c>
    </row>
    <row r="4361" spans="1:1">
      <c r="A4361" t="s">
        <v>14110</v>
      </c>
    </row>
    <row r="4362" spans="1:1">
      <c r="A4362" t="s">
        <v>6072</v>
      </c>
    </row>
    <row r="4363" spans="1:1">
      <c r="A4363" t="s">
        <v>17221</v>
      </c>
    </row>
    <row r="4364" spans="1:1">
      <c r="A4364" t="s">
        <v>14028</v>
      </c>
    </row>
    <row r="4365" spans="1:1">
      <c r="A4365" t="s">
        <v>25264</v>
      </c>
    </row>
    <row r="4366" spans="1:1">
      <c r="A4366" t="s">
        <v>13355</v>
      </c>
    </row>
    <row r="4367" spans="1:1">
      <c r="A4367" t="s">
        <v>3062</v>
      </c>
    </row>
    <row r="4368" spans="1:1">
      <c r="A4368" t="s">
        <v>2637</v>
      </c>
    </row>
    <row r="4369" spans="1:1">
      <c r="A4369" t="s">
        <v>9430</v>
      </c>
    </row>
    <row r="4370" spans="1:1">
      <c r="A4370" t="s">
        <v>25478</v>
      </c>
    </row>
    <row r="4371" spans="1:1">
      <c r="A4371" t="s">
        <v>17093</v>
      </c>
    </row>
    <row r="4372" spans="1:1">
      <c r="A4372" t="s">
        <v>2978</v>
      </c>
    </row>
    <row r="4373" spans="1:1">
      <c r="A4373" t="s">
        <v>2276</v>
      </c>
    </row>
    <row r="4374" spans="1:1">
      <c r="A4374" t="s">
        <v>23046</v>
      </c>
    </row>
    <row r="4375" spans="1:1">
      <c r="A4375" t="s">
        <v>13036</v>
      </c>
    </row>
    <row r="4376" spans="1:1">
      <c r="A4376" t="s">
        <v>17289</v>
      </c>
    </row>
    <row r="4377" spans="1:1">
      <c r="A4377" t="s">
        <v>9294</v>
      </c>
    </row>
    <row r="4378" spans="1:1">
      <c r="A4378" t="s">
        <v>14175</v>
      </c>
    </row>
    <row r="4379" spans="1:1">
      <c r="A4379" t="s">
        <v>14256</v>
      </c>
    </row>
    <row r="4380" spans="1:1">
      <c r="A4380" t="s">
        <v>25655</v>
      </c>
    </row>
    <row r="4381" spans="1:1">
      <c r="A4381" t="s">
        <v>6020</v>
      </c>
    </row>
    <row r="4382" spans="1:1">
      <c r="A4382" t="s">
        <v>13006</v>
      </c>
    </row>
    <row r="4383" spans="1:1">
      <c r="A4383" t="s">
        <v>25688</v>
      </c>
    </row>
    <row r="4384" spans="1:1">
      <c r="A4384" t="s">
        <v>13300</v>
      </c>
    </row>
    <row r="4385" spans="1:1">
      <c r="A4385" t="s">
        <v>17302</v>
      </c>
    </row>
    <row r="4386" spans="1:1">
      <c r="A4386" t="s">
        <v>22484</v>
      </c>
    </row>
    <row r="4387" spans="1:1">
      <c r="A4387" t="s">
        <v>2893</v>
      </c>
    </row>
    <row r="4388" spans="1:1">
      <c r="A4388" t="s">
        <v>6637</v>
      </c>
    </row>
    <row r="4389" spans="1:1">
      <c r="A4389" t="s">
        <v>2550</v>
      </c>
    </row>
    <row r="4390" spans="1:1">
      <c r="A4390" t="s">
        <v>17136</v>
      </c>
    </row>
    <row r="4391" spans="1:1">
      <c r="A4391" t="s">
        <v>9440</v>
      </c>
    </row>
    <row r="4392" spans="1:1">
      <c r="A4392" t="s">
        <v>25618</v>
      </c>
    </row>
    <row r="4393" spans="1:1">
      <c r="A4393" t="s">
        <v>9742</v>
      </c>
    </row>
    <row r="4394" spans="1:1">
      <c r="A4394" t="s">
        <v>6014</v>
      </c>
    </row>
    <row r="4395" spans="1:1">
      <c r="A4395" t="s">
        <v>25982</v>
      </c>
    </row>
    <row r="4396" spans="1:1">
      <c r="A4396" t="s">
        <v>13093</v>
      </c>
    </row>
    <row r="4397" spans="1:1">
      <c r="A4397" t="s">
        <v>14395</v>
      </c>
    </row>
    <row r="4398" spans="1:1">
      <c r="A4398" t="s">
        <v>2504</v>
      </c>
    </row>
    <row r="4399" spans="1:1">
      <c r="A4399" t="s">
        <v>9353</v>
      </c>
    </row>
    <row r="4400" spans="1:1">
      <c r="A4400" t="s">
        <v>9517</v>
      </c>
    </row>
    <row r="4401" spans="1:1">
      <c r="A4401" t="s">
        <v>13269</v>
      </c>
    </row>
    <row r="4402" spans="1:1">
      <c r="A4402" t="s">
        <v>13548</v>
      </c>
    </row>
    <row r="4403" spans="1:1">
      <c r="A4403" t="s">
        <v>7065</v>
      </c>
    </row>
    <row r="4404" spans="1:1">
      <c r="A4404" t="s">
        <v>17092</v>
      </c>
    </row>
    <row r="4405" spans="1:1">
      <c r="A4405" t="s">
        <v>23047</v>
      </c>
    </row>
    <row r="4406" spans="1:1">
      <c r="A4406" t="s">
        <v>14190</v>
      </c>
    </row>
    <row r="4407" spans="1:1">
      <c r="A4407" t="s">
        <v>2669</v>
      </c>
    </row>
    <row r="4408" spans="1:1">
      <c r="A4408" t="s">
        <v>3252</v>
      </c>
    </row>
    <row r="4409" spans="1:1">
      <c r="A4409" t="s">
        <v>6064</v>
      </c>
    </row>
    <row r="4410" spans="1:1">
      <c r="A4410" t="s">
        <v>17464</v>
      </c>
    </row>
    <row r="4411" spans="1:1">
      <c r="A4411" t="s">
        <v>17771</v>
      </c>
    </row>
    <row r="4412" spans="1:1">
      <c r="A4412" t="s">
        <v>10661</v>
      </c>
    </row>
    <row r="4413" spans="1:1">
      <c r="A4413" t="s">
        <v>17114</v>
      </c>
    </row>
    <row r="4414" spans="1:1">
      <c r="A4414" t="s">
        <v>17216</v>
      </c>
    </row>
    <row r="4415" spans="1:1">
      <c r="A4415" t="s">
        <v>10147</v>
      </c>
    </row>
    <row r="4416" spans="1:1">
      <c r="A4416" t="s">
        <v>17601</v>
      </c>
    </row>
    <row r="4417" spans="1:1">
      <c r="A4417" t="s">
        <v>25532</v>
      </c>
    </row>
    <row r="4418" spans="1:1">
      <c r="A4418" t="s">
        <v>3540</v>
      </c>
    </row>
    <row r="4419" spans="1:1">
      <c r="A4419" t="s">
        <v>6832</v>
      </c>
    </row>
    <row r="4420" spans="1:1">
      <c r="A4420" t="s">
        <v>6454</v>
      </c>
    </row>
    <row r="4421" spans="1:1">
      <c r="A4421" t="s">
        <v>9204</v>
      </c>
    </row>
    <row r="4422" spans="1:1">
      <c r="A4422" t="s">
        <v>17047</v>
      </c>
    </row>
    <row r="4423" spans="1:1">
      <c r="A4423" t="s">
        <v>3015</v>
      </c>
    </row>
    <row r="4424" spans="1:1">
      <c r="A4424" t="s">
        <v>25989</v>
      </c>
    </row>
    <row r="4425" spans="1:1">
      <c r="A4425" t="s">
        <v>17065</v>
      </c>
    </row>
    <row r="4426" spans="1:1">
      <c r="A4426" t="s">
        <v>6595</v>
      </c>
    </row>
    <row r="4427" spans="1:1">
      <c r="A4427" t="s">
        <v>25401</v>
      </c>
    </row>
    <row r="4428" spans="1:1">
      <c r="A4428" t="s">
        <v>22485</v>
      </c>
    </row>
    <row r="4429" spans="1:1">
      <c r="A4429" t="s">
        <v>13083</v>
      </c>
    </row>
    <row r="4430" spans="1:1">
      <c r="A4430" t="s">
        <v>3442</v>
      </c>
    </row>
    <row r="4431" spans="1:1">
      <c r="A4431" t="s">
        <v>7092</v>
      </c>
    </row>
    <row r="4432" spans="1:1">
      <c r="A4432" t="s">
        <v>25903</v>
      </c>
    </row>
    <row r="4433" spans="1:1">
      <c r="A4433" t="s">
        <v>12834</v>
      </c>
    </row>
    <row r="4434" spans="1:1">
      <c r="A4434" t="s">
        <v>9269</v>
      </c>
    </row>
    <row r="4435" spans="1:1">
      <c r="A4435" t="s">
        <v>2810</v>
      </c>
    </row>
    <row r="4436" spans="1:1">
      <c r="A4436" t="s">
        <v>13625</v>
      </c>
    </row>
    <row r="4437" spans="1:1">
      <c r="A4437" t="s">
        <v>9064</v>
      </c>
    </row>
    <row r="4438" spans="1:1">
      <c r="A4438" t="s">
        <v>5967</v>
      </c>
    </row>
    <row r="4439" spans="1:1">
      <c r="A4439" t="s">
        <v>6247</v>
      </c>
    </row>
    <row r="4440" spans="1:1">
      <c r="A4440" t="s">
        <v>2874</v>
      </c>
    </row>
    <row r="4441" spans="1:1">
      <c r="A4441" t="s">
        <v>14326</v>
      </c>
    </row>
    <row r="4442" spans="1:1">
      <c r="A4442" t="s">
        <v>6476</v>
      </c>
    </row>
    <row r="4443" spans="1:1">
      <c r="A4443" t="s">
        <v>25305</v>
      </c>
    </row>
    <row r="4444" spans="1:1">
      <c r="A4444" t="s">
        <v>26080</v>
      </c>
    </row>
    <row r="4445" spans="1:1">
      <c r="A4445" t="s">
        <v>10726</v>
      </c>
    </row>
    <row r="4446" spans="1:1">
      <c r="A4446" t="s">
        <v>6500</v>
      </c>
    </row>
    <row r="4447" spans="1:1">
      <c r="A4447" t="s">
        <v>17375</v>
      </c>
    </row>
    <row r="4448" spans="1:1">
      <c r="A4448" t="s">
        <v>5581</v>
      </c>
    </row>
    <row r="4449" spans="1:1">
      <c r="A4449" t="s">
        <v>5973</v>
      </c>
    </row>
    <row r="4450" spans="1:1">
      <c r="A4450" t="s">
        <v>3384</v>
      </c>
    </row>
    <row r="4451" spans="1:1">
      <c r="A4451" t="s">
        <v>13348</v>
      </c>
    </row>
    <row r="4452" spans="1:1">
      <c r="A4452" t="s">
        <v>25369</v>
      </c>
    </row>
    <row r="4453" spans="1:1">
      <c r="A4453" t="s">
        <v>13604</v>
      </c>
    </row>
    <row r="4454" spans="1:1">
      <c r="A4454" t="s">
        <v>14160</v>
      </c>
    </row>
    <row r="4455" spans="1:1">
      <c r="A4455" t="s">
        <v>3461</v>
      </c>
    </row>
    <row r="4456" spans="1:1">
      <c r="A4456" t="s">
        <v>13894</v>
      </c>
    </row>
    <row r="4457" spans="1:1">
      <c r="A4457" t="s">
        <v>13008</v>
      </c>
    </row>
    <row r="4458" spans="1:1">
      <c r="A4458" t="s">
        <v>2691</v>
      </c>
    </row>
    <row r="4459" spans="1:1">
      <c r="A4459" t="s">
        <v>9909</v>
      </c>
    </row>
    <row r="4460" spans="1:1">
      <c r="A4460" t="s">
        <v>5573</v>
      </c>
    </row>
    <row r="4461" spans="1:1">
      <c r="A4461" t="s">
        <v>9101</v>
      </c>
    </row>
    <row r="4462" spans="1:1">
      <c r="A4462" t="s">
        <v>2926</v>
      </c>
    </row>
    <row r="4463" spans="1:1">
      <c r="A4463" t="s">
        <v>3124</v>
      </c>
    </row>
    <row r="4464" spans="1:1">
      <c r="A4464" t="s">
        <v>13482</v>
      </c>
    </row>
    <row r="4465" spans="1:1">
      <c r="A4465" t="s">
        <v>9625</v>
      </c>
    </row>
    <row r="4466" spans="1:1">
      <c r="A4466" t="s">
        <v>17163</v>
      </c>
    </row>
    <row r="4467" spans="1:1">
      <c r="A4467" t="s">
        <v>17604</v>
      </c>
    </row>
    <row r="4468" spans="1:1">
      <c r="A4468" t="s">
        <v>17034</v>
      </c>
    </row>
    <row r="4469" spans="1:1">
      <c r="A4469" t="s">
        <v>13992</v>
      </c>
    </row>
    <row r="4470" spans="1:1">
      <c r="A4470" t="s">
        <v>13395</v>
      </c>
    </row>
    <row r="4471" spans="1:1">
      <c r="A4471" t="s">
        <v>14159</v>
      </c>
    </row>
    <row r="4472" spans="1:1">
      <c r="A4472" t="s">
        <v>12989</v>
      </c>
    </row>
    <row r="4473" spans="1:1">
      <c r="A4473" t="s">
        <v>3518</v>
      </c>
    </row>
    <row r="4474" spans="1:1">
      <c r="A4474" t="s">
        <v>7052</v>
      </c>
    </row>
    <row r="4475" spans="1:1">
      <c r="A4475" t="s">
        <v>10350</v>
      </c>
    </row>
    <row r="4476" spans="1:1">
      <c r="A4476" t="s">
        <v>25952</v>
      </c>
    </row>
    <row r="4477" spans="1:1">
      <c r="A4477" t="s">
        <v>23048</v>
      </c>
    </row>
    <row r="4478" spans="1:1">
      <c r="A4478" t="s">
        <v>6264</v>
      </c>
    </row>
    <row r="4479" spans="1:1">
      <c r="A4479" t="s">
        <v>17356</v>
      </c>
    </row>
    <row r="4480" spans="1:1">
      <c r="A4480" t="s">
        <v>6874</v>
      </c>
    </row>
    <row r="4481" spans="1:1">
      <c r="A4481" t="s">
        <v>6732</v>
      </c>
    </row>
    <row r="4482" spans="1:1">
      <c r="A4482" t="s">
        <v>17138</v>
      </c>
    </row>
    <row r="4483" spans="1:1">
      <c r="A4483" t="s">
        <v>12946</v>
      </c>
    </row>
    <row r="4484" spans="1:1">
      <c r="A4484" t="s">
        <v>14274</v>
      </c>
    </row>
    <row r="4485" spans="1:1">
      <c r="A4485" t="s">
        <v>25372</v>
      </c>
    </row>
    <row r="4486" spans="1:1">
      <c r="A4486" t="s">
        <v>9323</v>
      </c>
    </row>
    <row r="4487" spans="1:1">
      <c r="A4487" t="s">
        <v>7197</v>
      </c>
    </row>
    <row r="4488" spans="1:1">
      <c r="A4488" t="s">
        <v>25917</v>
      </c>
    </row>
    <row r="4489" spans="1:1">
      <c r="A4489" t="s">
        <v>2903</v>
      </c>
    </row>
    <row r="4490" spans="1:1">
      <c r="A4490" t="s">
        <v>14261</v>
      </c>
    </row>
    <row r="4491" spans="1:1">
      <c r="A4491" t="s">
        <v>6214</v>
      </c>
    </row>
    <row r="4492" spans="1:1">
      <c r="A4492" t="s">
        <v>9834</v>
      </c>
    </row>
    <row r="4493" spans="1:1">
      <c r="A4493" t="s">
        <v>13089</v>
      </c>
    </row>
    <row r="4494" spans="1:1">
      <c r="A4494" t="s">
        <v>13393</v>
      </c>
    </row>
    <row r="4495" spans="1:1">
      <c r="A4495" t="s">
        <v>10792</v>
      </c>
    </row>
    <row r="4496" spans="1:1">
      <c r="A4496" t="s">
        <v>13587</v>
      </c>
    </row>
    <row r="4497" spans="1:1">
      <c r="A4497" t="s">
        <v>10704</v>
      </c>
    </row>
    <row r="4498" spans="1:1">
      <c r="A4498" t="s">
        <v>6438</v>
      </c>
    </row>
    <row r="4499" spans="1:1">
      <c r="A4499" t="s">
        <v>3517</v>
      </c>
    </row>
    <row r="4500" spans="1:1">
      <c r="A4500" t="s">
        <v>17674</v>
      </c>
    </row>
    <row r="4501" spans="1:1">
      <c r="A4501" t="s">
        <v>6434</v>
      </c>
    </row>
    <row r="4502" spans="1:1">
      <c r="A4502" t="s">
        <v>13872</v>
      </c>
    </row>
    <row r="4503" spans="1:1">
      <c r="A4503" t="s">
        <v>17456</v>
      </c>
    </row>
    <row r="4504" spans="1:1">
      <c r="A4504" t="s">
        <v>5603</v>
      </c>
    </row>
    <row r="4505" spans="1:1">
      <c r="A4505" t="s">
        <v>23049</v>
      </c>
    </row>
    <row r="4506" spans="1:1">
      <c r="A4506" t="s">
        <v>25453</v>
      </c>
    </row>
    <row r="4507" spans="1:1">
      <c r="A4507" t="s">
        <v>5510</v>
      </c>
    </row>
    <row r="4508" spans="1:1">
      <c r="A4508" t="s">
        <v>6698</v>
      </c>
    </row>
    <row r="4509" spans="1:1">
      <c r="A4509" t="s">
        <v>6498</v>
      </c>
    </row>
    <row r="4510" spans="1:1">
      <c r="A4510" t="s">
        <v>5957</v>
      </c>
    </row>
    <row r="4511" spans="1:1">
      <c r="A4511" t="s">
        <v>6683</v>
      </c>
    </row>
    <row r="4512" spans="1:1">
      <c r="A4512" t="s">
        <v>7038</v>
      </c>
    </row>
    <row r="4513" spans="1:1">
      <c r="A4513" t="s">
        <v>25730</v>
      </c>
    </row>
    <row r="4514" spans="1:1">
      <c r="A4514" t="s">
        <v>9214</v>
      </c>
    </row>
    <row r="4515" spans="1:1">
      <c r="A4515" t="s">
        <v>2789</v>
      </c>
    </row>
    <row r="4516" spans="1:1">
      <c r="A4516" t="s">
        <v>9230</v>
      </c>
    </row>
    <row r="4517" spans="1:1">
      <c r="A4517" t="s">
        <v>3529</v>
      </c>
    </row>
    <row r="4518" spans="1:1">
      <c r="A4518" t="s">
        <v>10377</v>
      </c>
    </row>
    <row r="4519" spans="1:1">
      <c r="A4519" t="s">
        <v>17258</v>
      </c>
    </row>
    <row r="4520" spans="1:1">
      <c r="A4520" t="s">
        <v>6993</v>
      </c>
    </row>
    <row r="4521" spans="1:1">
      <c r="A4521" t="s">
        <v>3132</v>
      </c>
    </row>
    <row r="4522" spans="1:1">
      <c r="A4522" t="s">
        <v>6437</v>
      </c>
    </row>
    <row r="4523" spans="1:1">
      <c r="A4523" t="s">
        <v>13426</v>
      </c>
    </row>
    <row r="4524" spans="1:1">
      <c r="A4524" t="s">
        <v>17150</v>
      </c>
    </row>
    <row r="4525" spans="1:1">
      <c r="A4525" t="s">
        <v>9753</v>
      </c>
    </row>
    <row r="4526" spans="1:1">
      <c r="A4526" t="s">
        <v>5601</v>
      </c>
    </row>
    <row r="4527" spans="1:1">
      <c r="A4527" t="s">
        <v>2920</v>
      </c>
    </row>
    <row r="4528" spans="1:1">
      <c r="A4528" t="s">
        <v>6051</v>
      </c>
    </row>
    <row r="4529" spans="1:1">
      <c r="A4529" t="s">
        <v>17876</v>
      </c>
    </row>
    <row r="4530" spans="1:1">
      <c r="A4530" t="s">
        <v>9578</v>
      </c>
    </row>
    <row r="4531" spans="1:1">
      <c r="A4531" t="s">
        <v>26011</v>
      </c>
    </row>
    <row r="4532" spans="1:1">
      <c r="A4532" t="s">
        <v>9611</v>
      </c>
    </row>
    <row r="4533" spans="1:1">
      <c r="A4533" t="s">
        <v>10344</v>
      </c>
    </row>
    <row r="4534" spans="1:1">
      <c r="A4534" t="s">
        <v>22486</v>
      </c>
    </row>
    <row r="4535" spans="1:1">
      <c r="A4535" t="s">
        <v>13611</v>
      </c>
    </row>
    <row r="4536" spans="1:1">
      <c r="A4536" t="s">
        <v>13155</v>
      </c>
    </row>
    <row r="4537" spans="1:1">
      <c r="A4537" t="s">
        <v>14084</v>
      </c>
    </row>
    <row r="4538" spans="1:1">
      <c r="A4538" t="s">
        <v>2949</v>
      </c>
    </row>
    <row r="4539" spans="1:1">
      <c r="A4539" t="s">
        <v>17339</v>
      </c>
    </row>
    <row r="4540" spans="1:1">
      <c r="A4540" t="s">
        <v>9190</v>
      </c>
    </row>
    <row r="4541" spans="1:1">
      <c r="A4541" t="s">
        <v>17185</v>
      </c>
    </row>
    <row r="4542" spans="1:1">
      <c r="A4542" t="s">
        <v>9128</v>
      </c>
    </row>
    <row r="4543" spans="1:1">
      <c r="A4543" t="s">
        <v>10317</v>
      </c>
    </row>
    <row r="4544" spans="1:1">
      <c r="A4544" t="s">
        <v>14250</v>
      </c>
    </row>
    <row r="4545" spans="1:1">
      <c r="A4545" t="s">
        <v>17159</v>
      </c>
    </row>
    <row r="4546" spans="1:1">
      <c r="A4546" t="s">
        <v>6483</v>
      </c>
    </row>
    <row r="4547" spans="1:1">
      <c r="A4547" t="s">
        <v>6657</v>
      </c>
    </row>
    <row r="4548" spans="1:1">
      <c r="A4548" t="s">
        <v>2800</v>
      </c>
    </row>
    <row r="4549" spans="1:1">
      <c r="A4549" t="s">
        <v>23050</v>
      </c>
    </row>
    <row r="4550" spans="1:1">
      <c r="A4550" t="s">
        <v>17850</v>
      </c>
    </row>
    <row r="4551" spans="1:1">
      <c r="A4551" t="s">
        <v>9518</v>
      </c>
    </row>
    <row r="4552" spans="1:1">
      <c r="A4552" t="s">
        <v>3232</v>
      </c>
    </row>
    <row r="4553" spans="1:1">
      <c r="A4553" t="s">
        <v>6032</v>
      </c>
    </row>
    <row r="4554" spans="1:1">
      <c r="A4554" t="s">
        <v>25619</v>
      </c>
    </row>
    <row r="4555" spans="1:1">
      <c r="A4555" t="s">
        <v>5918</v>
      </c>
    </row>
    <row r="4556" spans="1:1">
      <c r="A4556" t="s">
        <v>10523</v>
      </c>
    </row>
    <row r="4557" spans="1:1">
      <c r="A4557" t="s">
        <v>13218</v>
      </c>
    </row>
    <row r="4558" spans="1:1">
      <c r="A4558" t="s">
        <v>26101</v>
      </c>
    </row>
    <row r="4559" spans="1:1">
      <c r="A4559" t="s">
        <v>3563</v>
      </c>
    </row>
    <row r="4560" spans="1:1">
      <c r="A4560" t="s">
        <v>22487</v>
      </c>
    </row>
    <row r="4561" spans="1:1">
      <c r="A4561" t="s">
        <v>17057</v>
      </c>
    </row>
    <row r="4562" spans="1:1">
      <c r="A4562" t="s">
        <v>13345</v>
      </c>
    </row>
    <row r="4563" spans="1:1">
      <c r="A4563" t="s">
        <v>10132</v>
      </c>
    </row>
    <row r="4564" spans="1:1">
      <c r="A4564" t="s">
        <v>3066</v>
      </c>
    </row>
    <row r="4565" spans="1:1">
      <c r="A4565" t="s">
        <v>10237</v>
      </c>
    </row>
    <row r="4566" spans="1:1">
      <c r="A4566" t="s">
        <v>2442</v>
      </c>
    </row>
    <row r="4567" spans="1:1">
      <c r="A4567" t="s">
        <v>13316</v>
      </c>
    </row>
    <row r="4568" spans="1:1">
      <c r="A4568" t="s">
        <v>10015</v>
      </c>
    </row>
    <row r="4569" spans="1:1">
      <c r="A4569" t="s">
        <v>10719</v>
      </c>
    </row>
    <row r="4570" spans="1:1">
      <c r="A4570" t="s">
        <v>6793</v>
      </c>
    </row>
    <row r="4571" spans="1:1">
      <c r="A4571" t="s">
        <v>10098</v>
      </c>
    </row>
    <row r="4572" spans="1:1">
      <c r="A4572" t="s">
        <v>17853</v>
      </c>
    </row>
    <row r="4573" spans="1:1">
      <c r="A4573" t="s">
        <v>10439</v>
      </c>
    </row>
    <row r="4574" spans="1:1">
      <c r="A4574" t="s">
        <v>2597</v>
      </c>
    </row>
    <row r="4575" spans="1:1">
      <c r="A4575" t="s">
        <v>12994</v>
      </c>
    </row>
    <row r="4576" spans="1:1">
      <c r="A4576" t="s">
        <v>14381</v>
      </c>
    </row>
    <row r="4577" spans="1:1">
      <c r="A4577" t="s">
        <v>23051</v>
      </c>
    </row>
    <row r="4578" spans="1:1">
      <c r="A4578" t="s">
        <v>12923</v>
      </c>
    </row>
    <row r="4579" spans="1:1">
      <c r="A4579" t="s">
        <v>9797</v>
      </c>
    </row>
    <row r="4580" spans="1:1">
      <c r="A4580" t="s">
        <v>3189</v>
      </c>
    </row>
    <row r="4581" spans="1:1">
      <c r="A4581" t="s">
        <v>25783</v>
      </c>
    </row>
    <row r="4582" spans="1:1">
      <c r="A4582" t="s">
        <v>6368</v>
      </c>
    </row>
    <row r="4583" spans="1:1">
      <c r="A4583" t="s">
        <v>17757</v>
      </c>
    </row>
    <row r="4584" spans="1:1">
      <c r="A4584" t="s">
        <v>6371</v>
      </c>
    </row>
    <row r="4585" spans="1:1">
      <c r="A4585" t="s">
        <v>10079</v>
      </c>
    </row>
    <row r="4586" spans="1:1">
      <c r="A4586" t="s">
        <v>13203</v>
      </c>
    </row>
    <row r="4587" spans="1:1">
      <c r="A4587" t="s">
        <v>10674</v>
      </c>
    </row>
    <row r="4588" spans="1:1">
      <c r="A4588" t="s">
        <v>25529</v>
      </c>
    </row>
    <row r="4589" spans="1:1">
      <c r="A4589" t="s">
        <v>26113</v>
      </c>
    </row>
    <row r="4590" spans="1:1">
      <c r="A4590" t="s">
        <v>25272</v>
      </c>
    </row>
    <row r="4591" spans="1:1">
      <c r="A4591" t="s">
        <v>3111</v>
      </c>
    </row>
    <row r="4592" spans="1:1">
      <c r="A4592" t="s">
        <v>25405</v>
      </c>
    </row>
    <row r="4593" spans="1:1">
      <c r="A4593" t="s">
        <v>25890</v>
      </c>
    </row>
    <row r="4594" spans="1:1">
      <c r="A4594" t="s">
        <v>9405</v>
      </c>
    </row>
    <row r="4595" spans="1:1">
      <c r="A4595" t="s">
        <v>10195</v>
      </c>
    </row>
    <row r="4596" spans="1:1">
      <c r="A4596" t="s">
        <v>2428</v>
      </c>
    </row>
    <row r="4597" spans="1:1">
      <c r="A4597" t="s">
        <v>10474</v>
      </c>
    </row>
    <row r="4598" spans="1:1">
      <c r="A4598" t="s">
        <v>17714</v>
      </c>
    </row>
    <row r="4599" spans="1:1">
      <c r="A4599" t="s">
        <v>5562</v>
      </c>
    </row>
    <row r="4600" spans="1:1">
      <c r="A4600" t="s">
        <v>10539</v>
      </c>
    </row>
    <row r="4601" spans="1:1">
      <c r="A4601" t="s">
        <v>10699</v>
      </c>
    </row>
    <row r="4602" spans="1:1">
      <c r="A4602" t="s">
        <v>3222</v>
      </c>
    </row>
    <row r="4603" spans="1:1">
      <c r="A4603" t="s">
        <v>10764</v>
      </c>
    </row>
    <row r="4604" spans="1:1">
      <c r="A4604" t="s">
        <v>14123</v>
      </c>
    </row>
    <row r="4605" spans="1:1">
      <c r="A4605" t="s">
        <v>10597</v>
      </c>
    </row>
    <row r="4606" spans="1:1">
      <c r="A4606" t="s">
        <v>9539</v>
      </c>
    </row>
    <row r="4607" spans="1:1">
      <c r="A4607" t="s">
        <v>23052</v>
      </c>
    </row>
    <row r="4608" spans="1:1">
      <c r="A4608" t="s">
        <v>25712</v>
      </c>
    </row>
    <row r="4609" spans="1:1">
      <c r="A4609" t="s">
        <v>6059</v>
      </c>
    </row>
    <row r="4610" spans="1:1">
      <c r="A4610" t="s">
        <v>14064</v>
      </c>
    </row>
    <row r="4611" spans="1:1">
      <c r="A4611" t="s">
        <v>17043</v>
      </c>
    </row>
    <row r="4612" spans="1:1">
      <c r="A4612" t="s">
        <v>13151</v>
      </c>
    </row>
    <row r="4613" spans="1:1">
      <c r="A4613" t="s">
        <v>13560</v>
      </c>
    </row>
    <row r="4614" spans="1:1">
      <c r="A4614" t="s">
        <v>22488</v>
      </c>
    </row>
    <row r="4615" spans="1:1">
      <c r="A4615" t="s">
        <v>3402</v>
      </c>
    </row>
    <row r="4616" spans="1:1">
      <c r="A4616" t="s">
        <v>10321</v>
      </c>
    </row>
    <row r="4617" spans="1:1">
      <c r="A4617" t="s">
        <v>2452</v>
      </c>
    </row>
    <row r="4618" spans="1:1">
      <c r="A4618" t="s">
        <v>2606</v>
      </c>
    </row>
    <row r="4619" spans="1:1">
      <c r="A4619" t="s">
        <v>10110</v>
      </c>
    </row>
    <row r="4620" spans="1:1">
      <c r="A4620" t="s">
        <v>10094</v>
      </c>
    </row>
    <row r="4621" spans="1:1">
      <c r="A4621" t="s">
        <v>23053</v>
      </c>
    </row>
    <row r="4622" spans="1:1">
      <c r="A4622" t="s">
        <v>6774</v>
      </c>
    </row>
    <row r="4623" spans="1:1">
      <c r="A4623" t="s">
        <v>23054</v>
      </c>
    </row>
    <row r="4624" spans="1:1">
      <c r="A4624" t="s">
        <v>6344</v>
      </c>
    </row>
    <row r="4625" spans="1:1">
      <c r="A4625" t="s">
        <v>9547</v>
      </c>
    </row>
    <row r="4626" spans="1:1">
      <c r="A4626" t="s">
        <v>13099</v>
      </c>
    </row>
    <row r="4627" spans="1:1">
      <c r="A4627" t="s">
        <v>13693</v>
      </c>
    </row>
    <row r="4628" spans="1:1">
      <c r="A4628" t="s">
        <v>25438</v>
      </c>
    </row>
    <row r="4629" spans="1:1">
      <c r="A4629" t="s">
        <v>6330</v>
      </c>
    </row>
    <row r="4630" spans="1:1">
      <c r="A4630" t="s">
        <v>25600</v>
      </c>
    </row>
    <row r="4631" spans="1:1">
      <c r="A4631" t="s">
        <v>14289</v>
      </c>
    </row>
    <row r="4632" spans="1:1">
      <c r="A4632" t="s">
        <v>5808</v>
      </c>
    </row>
    <row r="4633" spans="1:1">
      <c r="A4633" t="s">
        <v>3447</v>
      </c>
    </row>
    <row r="4634" spans="1:1">
      <c r="A4634" t="s">
        <v>25956</v>
      </c>
    </row>
    <row r="4635" spans="1:1">
      <c r="A4635" t="s">
        <v>26089</v>
      </c>
    </row>
    <row r="4636" spans="1:1">
      <c r="A4636" t="s">
        <v>10435</v>
      </c>
    </row>
    <row r="4637" spans="1:1">
      <c r="A4637" t="s">
        <v>10229</v>
      </c>
    </row>
    <row r="4638" spans="1:1">
      <c r="A4638" t="s">
        <v>10140</v>
      </c>
    </row>
    <row r="4639" spans="1:1">
      <c r="A4639" t="s">
        <v>2958</v>
      </c>
    </row>
    <row r="4640" spans="1:1">
      <c r="A4640" t="s">
        <v>14053</v>
      </c>
    </row>
    <row r="4641" spans="1:1">
      <c r="A4641" t="s">
        <v>17407</v>
      </c>
    </row>
    <row r="4642" spans="1:1">
      <c r="A4642" t="s">
        <v>3036</v>
      </c>
    </row>
    <row r="4643" spans="1:1">
      <c r="A4643" t="s">
        <v>3326</v>
      </c>
    </row>
    <row r="4644" spans="1:1">
      <c r="A4644" t="s">
        <v>25677</v>
      </c>
    </row>
    <row r="4645" spans="1:1">
      <c r="A4645" t="s">
        <v>6092</v>
      </c>
    </row>
    <row r="4646" spans="1:1">
      <c r="A4646" t="s">
        <v>12893</v>
      </c>
    </row>
    <row r="4647" spans="1:1">
      <c r="A4647" t="s">
        <v>6889</v>
      </c>
    </row>
    <row r="4648" spans="1:1">
      <c r="A4648" t="s">
        <v>13131</v>
      </c>
    </row>
    <row r="4649" spans="1:1">
      <c r="A4649" t="s">
        <v>6583</v>
      </c>
    </row>
    <row r="4650" spans="1:1">
      <c r="A4650" t="s">
        <v>2496</v>
      </c>
    </row>
    <row r="4651" spans="1:1">
      <c r="A4651" t="s">
        <v>17241</v>
      </c>
    </row>
    <row r="4652" spans="1:1">
      <c r="A4652" t="s">
        <v>13534</v>
      </c>
    </row>
    <row r="4653" spans="1:1">
      <c r="A4653" t="s">
        <v>14211</v>
      </c>
    </row>
    <row r="4654" spans="1:1">
      <c r="A4654" t="s">
        <v>5765</v>
      </c>
    </row>
    <row r="4655" spans="1:1">
      <c r="A4655" t="s">
        <v>14107</v>
      </c>
    </row>
    <row r="4656" spans="1:1">
      <c r="A4656" t="s">
        <v>6571</v>
      </c>
    </row>
    <row r="4657" spans="1:1">
      <c r="A4657" t="s">
        <v>22489</v>
      </c>
    </row>
    <row r="4658" spans="1:1">
      <c r="A4658" t="s">
        <v>9949</v>
      </c>
    </row>
    <row r="4659" spans="1:1">
      <c r="A4659" t="s">
        <v>5775</v>
      </c>
    </row>
    <row r="4660" spans="1:1">
      <c r="A4660" t="s">
        <v>17078</v>
      </c>
    </row>
    <row r="4661" spans="1:1">
      <c r="A4661" t="s">
        <v>2232</v>
      </c>
    </row>
    <row r="4662" spans="1:1">
      <c r="A4662" t="s">
        <v>14345</v>
      </c>
    </row>
    <row r="4663" spans="1:1">
      <c r="A4663" t="s">
        <v>22490</v>
      </c>
    </row>
    <row r="4664" spans="1:1">
      <c r="A4664" t="s">
        <v>6292</v>
      </c>
    </row>
    <row r="4665" spans="1:1">
      <c r="A4665" t="s">
        <v>6331</v>
      </c>
    </row>
    <row r="4666" spans="1:1">
      <c r="A4666" t="s">
        <v>3408</v>
      </c>
    </row>
    <row r="4667" spans="1:1">
      <c r="A4667" t="s">
        <v>13570</v>
      </c>
    </row>
    <row r="4668" spans="1:1">
      <c r="A4668" t="s">
        <v>2337</v>
      </c>
    </row>
    <row r="4669" spans="1:1">
      <c r="A4669" t="s">
        <v>6424</v>
      </c>
    </row>
    <row r="4670" spans="1:1">
      <c r="A4670" t="s">
        <v>6776</v>
      </c>
    </row>
    <row r="4671" spans="1:1">
      <c r="A4671" t="s">
        <v>9289</v>
      </c>
    </row>
    <row r="4672" spans="1:1">
      <c r="A4672" t="s">
        <v>6308</v>
      </c>
    </row>
    <row r="4673" spans="1:1">
      <c r="A4673" t="s">
        <v>12823</v>
      </c>
    </row>
    <row r="4674" spans="1:1">
      <c r="A4674" t="s">
        <v>17139</v>
      </c>
    </row>
    <row r="4675" spans="1:1">
      <c r="A4675" t="s">
        <v>9686</v>
      </c>
    </row>
    <row r="4676" spans="1:1">
      <c r="A4676" t="s">
        <v>17742</v>
      </c>
    </row>
    <row r="4677" spans="1:1">
      <c r="A4677" t="s">
        <v>13064</v>
      </c>
    </row>
    <row r="4678" spans="1:1">
      <c r="A4678" t="s">
        <v>13967</v>
      </c>
    </row>
    <row r="4679" spans="1:1">
      <c r="A4679" t="s">
        <v>9481</v>
      </c>
    </row>
    <row r="4680" spans="1:1">
      <c r="A4680" t="s">
        <v>6359</v>
      </c>
    </row>
    <row r="4681" spans="1:1">
      <c r="A4681" t="s">
        <v>13680</v>
      </c>
    </row>
    <row r="4682" spans="1:1">
      <c r="A4682" t="s">
        <v>2624</v>
      </c>
    </row>
    <row r="4683" spans="1:1">
      <c r="A4683" t="s">
        <v>5996</v>
      </c>
    </row>
    <row r="4684" spans="1:1">
      <c r="A4684" t="s">
        <v>5682</v>
      </c>
    </row>
    <row r="4685" spans="1:1">
      <c r="A4685" t="s">
        <v>25326</v>
      </c>
    </row>
    <row r="4686" spans="1:1">
      <c r="A4686" t="s">
        <v>5853</v>
      </c>
    </row>
    <row r="4687" spans="1:1">
      <c r="A4687" t="s">
        <v>17710</v>
      </c>
    </row>
    <row r="4688" spans="1:1">
      <c r="A4688" t="s">
        <v>9732</v>
      </c>
    </row>
    <row r="4689" spans="1:1">
      <c r="A4689" t="s">
        <v>13086</v>
      </c>
    </row>
    <row r="4690" spans="1:1">
      <c r="A4690" t="s">
        <v>9643</v>
      </c>
    </row>
    <row r="4691" spans="1:1">
      <c r="A4691" t="s">
        <v>10149</v>
      </c>
    </row>
    <row r="4692" spans="1:1">
      <c r="A4692" t="s">
        <v>13719</v>
      </c>
    </row>
    <row r="4693" spans="1:1">
      <c r="A4693" t="s">
        <v>13781</v>
      </c>
    </row>
    <row r="4694" spans="1:1">
      <c r="A4694" t="s">
        <v>14378</v>
      </c>
    </row>
    <row r="4695" spans="1:1">
      <c r="A4695" t="s">
        <v>2409</v>
      </c>
    </row>
    <row r="4696" spans="1:1">
      <c r="A4696" t="s">
        <v>2457</v>
      </c>
    </row>
    <row r="4697" spans="1:1">
      <c r="A4697" t="s">
        <v>17454</v>
      </c>
    </row>
    <row r="4698" spans="1:1">
      <c r="A4698" t="s">
        <v>2517</v>
      </c>
    </row>
    <row r="4699" spans="1:1">
      <c r="A4699" t="s">
        <v>2279</v>
      </c>
    </row>
    <row r="4700" spans="1:1">
      <c r="A4700" t="s">
        <v>10594</v>
      </c>
    </row>
    <row r="4701" spans="1:1">
      <c r="A4701" t="s">
        <v>22491</v>
      </c>
    </row>
    <row r="4702" spans="1:1">
      <c r="A4702" t="s">
        <v>23055</v>
      </c>
    </row>
    <row r="4703" spans="1:1">
      <c r="A4703" t="s">
        <v>2864</v>
      </c>
    </row>
    <row r="4704" spans="1:1">
      <c r="A4704" t="s">
        <v>7037</v>
      </c>
    </row>
    <row r="4705" spans="1:1">
      <c r="A4705" t="s">
        <v>13824</v>
      </c>
    </row>
    <row r="4706" spans="1:1">
      <c r="A4706" t="s">
        <v>5714</v>
      </c>
    </row>
    <row r="4707" spans="1:1">
      <c r="A4707" t="s">
        <v>2620</v>
      </c>
    </row>
    <row r="4708" spans="1:1">
      <c r="A4708" t="s">
        <v>10636</v>
      </c>
    </row>
    <row r="4709" spans="1:1">
      <c r="A4709" t="s">
        <v>14041</v>
      </c>
    </row>
    <row r="4710" spans="1:1">
      <c r="A4710" t="s">
        <v>22492</v>
      </c>
    </row>
    <row r="4711" spans="1:1">
      <c r="A4711" t="s">
        <v>2950</v>
      </c>
    </row>
    <row r="4712" spans="1:1">
      <c r="A4712" t="s">
        <v>10669</v>
      </c>
    </row>
    <row r="4713" spans="1:1">
      <c r="A4713" t="s">
        <v>17517</v>
      </c>
    </row>
    <row r="4714" spans="1:1">
      <c r="A4714" t="s">
        <v>3075</v>
      </c>
    </row>
    <row r="4715" spans="1:1">
      <c r="A4715" t="s">
        <v>13850</v>
      </c>
    </row>
    <row r="4716" spans="1:1">
      <c r="A4716" t="s">
        <v>5654</v>
      </c>
    </row>
    <row r="4717" spans="1:1">
      <c r="A4717" t="s">
        <v>6174</v>
      </c>
    </row>
    <row r="4718" spans="1:1">
      <c r="A4718" t="s">
        <v>2524</v>
      </c>
    </row>
    <row r="4719" spans="1:1">
      <c r="A4719" t="s">
        <v>2747</v>
      </c>
    </row>
    <row r="4720" spans="1:1">
      <c r="A4720" t="s">
        <v>10775</v>
      </c>
    </row>
    <row r="4721" spans="1:1">
      <c r="A4721" t="s">
        <v>6574</v>
      </c>
    </row>
    <row r="4722" spans="1:1">
      <c r="A4722" t="s">
        <v>23056</v>
      </c>
    </row>
    <row r="4723" spans="1:1">
      <c r="A4723" t="s">
        <v>6765</v>
      </c>
    </row>
    <row r="4724" spans="1:1">
      <c r="A4724" t="s">
        <v>6225</v>
      </c>
    </row>
    <row r="4725" spans="1:1">
      <c r="A4725" t="s">
        <v>13632</v>
      </c>
    </row>
    <row r="4726" spans="1:1">
      <c r="A4726" t="s">
        <v>22493</v>
      </c>
    </row>
    <row r="4727" spans="1:1">
      <c r="A4727" t="s">
        <v>13028</v>
      </c>
    </row>
    <row r="4728" spans="1:1">
      <c r="A4728" t="s">
        <v>25913</v>
      </c>
    </row>
    <row r="4729" spans="1:1">
      <c r="A4729" t="s">
        <v>6647</v>
      </c>
    </row>
    <row r="4730" spans="1:1">
      <c r="A4730" t="s">
        <v>13212</v>
      </c>
    </row>
    <row r="4731" spans="1:1">
      <c r="A4731" t="s">
        <v>25471</v>
      </c>
    </row>
    <row r="4732" spans="1:1">
      <c r="A4732" t="s">
        <v>2815</v>
      </c>
    </row>
    <row r="4733" spans="1:1">
      <c r="A4733" t="s">
        <v>6673</v>
      </c>
    </row>
    <row r="4734" spans="1:1">
      <c r="A4734" t="s">
        <v>25319</v>
      </c>
    </row>
    <row r="4735" spans="1:1">
      <c r="A4735" t="s">
        <v>10170</v>
      </c>
    </row>
    <row r="4736" spans="1:1">
      <c r="A4736" t="s">
        <v>6639</v>
      </c>
    </row>
    <row r="4737" spans="1:1">
      <c r="A4737" t="s">
        <v>2533</v>
      </c>
    </row>
    <row r="4738" spans="1:1">
      <c r="A4738" t="s">
        <v>13072</v>
      </c>
    </row>
    <row r="4739" spans="1:1">
      <c r="A4739" t="s">
        <v>2335</v>
      </c>
    </row>
    <row r="4740" spans="1:1">
      <c r="A4740" t="s">
        <v>2461</v>
      </c>
    </row>
    <row r="4741" spans="1:1">
      <c r="A4741" t="s">
        <v>9185</v>
      </c>
    </row>
    <row r="4742" spans="1:1">
      <c r="A4742" t="s">
        <v>23057</v>
      </c>
    </row>
    <row r="4743" spans="1:1">
      <c r="A4743" t="s">
        <v>5619</v>
      </c>
    </row>
    <row r="4744" spans="1:1">
      <c r="A4744" t="s">
        <v>25652</v>
      </c>
    </row>
    <row r="4745" spans="1:1">
      <c r="A4745" t="s">
        <v>13707</v>
      </c>
    </row>
    <row r="4746" spans="1:1">
      <c r="A4746" t="s">
        <v>17735</v>
      </c>
    </row>
    <row r="4747" spans="1:1">
      <c r="A4747" t="s">
        <v>6011</v>
      </c>
    </row>
    <row r="4748" spans="1:1">
      <c r="A4748" t="s">
        <v>9702</v>
      </c>
    </row>
    <row r="4749" spans="1:1">
      <c r="A4749" t="s">
        <v>17133</v>
      </c>
    </row>
    <row r="4750" spans="1:1">
      <c r="A4750" t="s">
        <v>17437</v>
      </c>
    </row>
    <row r="4751" spans="1:1">
      <c r="A4751" t="s">
        <v>17834</v>
      </c>
    </row>
    <row r="4752" spans="1:1">
      <c r="A4752" t="s">
        <v>2651</v>
      </c>
    </row>
    <row r="4753" spans="1:1">
      <c r="A4753" t="s">
        <v>6590</v>
      </c>
    </row>
    <row r="4754" spans="1:1">
      <c r="A4754" t="s">
        <v>2596</v>
      </c>
    </row>
    <row r="4755" spans="1:1">
      <c r="A4755" t="s">
        <v>25403</v>
      </c>
    </row>
    <row r="4756" spans="1:1">
      <c r="A4756" t="s">
        <v>7051</v>
      </c>
    </row>
    <row r="4757" spans="1:1">
      <c r="A4757" t="s">
        <v>17520</v>
      </c>
    </row>
    <row r="4758" spans="1:1">
      <c r="A4758" t="s">
        <v>2310</v>
      </c>
    </row>
    <row r="4759" spans="1:1">
      <c r="A4759" t="s">
        <v>6018</v>
      </c>
    </row>
    <row r="4760" spans="1:1">
      <c r="A4760" t="s">
        <v>5549</v>
      </c>
    </row>
    <row r="4761" spans="1:1">
      <c r="A4761" t="s">
        <v>3170</v>
      </c>
    </row>
    <row r="4762" spans="1:1">
      <c r="A4762" t="s">
        <v>17785</v>
      </c>
    </row>
    <row r="4763" spans="1:1">
      <c r="A4763" t="s">
        <v>3188</v>
      </c>
    </row>
    <row r="4764" spans="1:1">
      <c r="A4764" t="s">
        <v>9393</v>
      </c>
    </row>
    <row r="4765" spans="1:1">
      <c r="A4765" t="s">
        <v>22494</v>
      </c>
    </row>
    <row r="4766" spans="1:1">
      <c r="A4766" t="s">
        <v>2438</v>
      </c>
    </row>
    <row r="4767" spans="1:1">
      <c r="A4767" t="s">
        <v>9396</v>
      </c>
    </row>
    <row r="4768" spans="1:1">
      <c r="A4768" t="s">
        <v>9850</v>
      </c>
    </row>
    <row r="4769" spans="1:1">
      <c r="A4769" t="s">
        <v>25432</v>
      </c>
    </row>
    <row r="4770" spans="1:1">
      <c r="A4770" t="s">
        <v>9375</v>
      </c>
    </row>
    <row r="4771" spans="1:1">
      <c r="A4771" t="s">
        <v>25805</v>
      </c>
    </row>
    <row r="4772" spans="1:1">
      <c r="A4772" t="s">
        <v>3048</v>
      </c>
    </row>
    <row r="4773" spans="1:1">
      <c r="A4773" t="s">
        <v>13439</v>
      </c>
    </row>
    <row r="4774" spans="1:1">
      <c r="A4774" t="s">
        <v>9839</v>
      </c>
    </row>
    <row r="4775" spans="1:1">
      <c r="A4775" t="s">
        <v>9921</v>
      </c>
    </row>
    <row r="4776" spans="1:1">
      <c r="A4776" t="s">
        <v>14057</v>
      </c>
    </row>
    <row r="4777" spans="1:1">
      <c r="A4777" t="s">
        <v>9572</v>
      </c>
    </row>
    <row r="4778" spans="1:1">
      <c r="A4778" t="s">
        <v>25327</v>
      </c>
    </row>
    <row r="4779" spans="1:1">
      <c r="A4779" t="s">
        <v>13330</v>
      </c>
    </row>
    <row r="4780" spans="1:1">
      <c r="A4780" t="s">
        <v>13466</v>
      </c>
    </row>
    <row r="4781" spans="1:1">
      <c r="A4781" t="s">
        <v>17762</v>
      </c>
    </row>
    <row r="4782" spans="1:1">
      <c r="A4782" t="s">
        <v>9367</v>
      </c>
    </row>
    <row r="4783" spans="1:1">
      <c r="A4783" t="s">
        <v>12791</v>
      </c>
    </row>
    <row r="4784" spans="1:1">
      <c r="A4784" t="s">
        <v>26099</v>
      </c>
    </row>
    <row r="4785" spans="1:1">
      <c r="A4785" t="s">
        <v>3335</v>
      </c>
    </row>
    <row r="4786" spans="1:1">
      <c r="A4786" t="s">
        <v>17783</v>
      </c>
    </row>
    <row r="4787" spans="1:1">
      <c r="A4787" t="s">
        <v>3160</v>
      </c>
    </row>
    <row r="4788" spans="1:1">
      <c r="A4788" t="s">
        <v>10014</v>
      </c>
    </row>
    <row r="4789" spans="1:1">
      <c r="A4789" t="s">
        <v>17746</v>
      </c>
    </row>
    <row r="4790" spans="1:1">
      <c r="A4790" t="s">
        <v>2837</v>
      </c>
    </row>
    <row r="4791" spans="1:1">
      <c r="A4791" t="s">
        <v>17774</v>
      </c>
    </row>
    <row r="4792" spans="1:1">
      <c r="A4792" t="s">
        <v>9670</v>
      </c>
    </row>
    <row r="4793" spans="1:1">
      <c r="A4793" t="s">
        <v>3409</v>
      </c>
    </row>
    <row r="4794" spans="1:1">
      <c r="A4794" t="s">
        <v>2269</v>
      </c>
    </row>
    <row r="4795" spans="1:1">
      <c r="A4795" t="s">
        <v>13765</v>
      </c>
    </row>
    <row r="4796" spans="1:1">
      <c r="A4796" t="s">
        <v>25377</v>
      </c>
    </row>
    <row r="4797" spans="1:1">
      <c r="A4797" t="s">
        <v>6305</v>
      </c>
    </row>
    <row r="4798" spans="1:1">
      <c r="A4798" t="s">
        <v>23058</v>
      </c>
    </row>
    <row r="4799" spans="1:1">
      <c r="A4799" t="s">
        <v>13463</v>
      </c>
    </row>
    <row r="4800" spans="1:1">
      <c r="A4800" t="s">
        <v>17155</v>
      </c>
    </row>
    <row r="4801" spans="1:1">
      <c r="A4801" t="s">
        <v>10228</v>
      </c>
    </row>
    <row r="4802" spans="1:1">
      <c r="A4802" t="s">
        <v>2486</v>
      </c>
    </row>
    <row r="4803" spans="1:1">
      <c r="A4803" t="s">
        <v>9177</v>
      </c>
    </row>
    <row r="4804" spans="1:1">
      <c r="A4804" t="s">
        <v>14008</v>
      </c>
    </row>
    <row r="4805" spans="1:1">
      <c r="A4805" t="s">
        <v>3197</v>
      </c>
    </row>
    <row r="4806" spans="1:1">
      <c r="A4806" t="s">
        <v>13049</v>
      </c>
    </row>
    <row r="4807" spans="1:1">
      <c r="A4807" t="s">
        <v>9411</v>
      </c>
    </row>
    <row r="4808" spans="1:1">
      <c r="A4808" t="s">
        <v>10111</v>
      </c>
    </row>
    <row r="4809" spans="1:1">
      <c r="A4809" t="s">
        <v>9460</v>
      </c>
    </row>
    <row r="4810" spans="1:1">
      <c r="A4810" t="s">
        <v>17294</v>
      </c>
    </row>
    <row r="4811" spans="1:1">
      <c r="A4811" t="s">
        <v>17359</v>
      </c>
    </row>
    <row r="4812" spans="1:1">
      <c r="A4812" t="s">
        <v>6412</v>
      </c>
    </row>
    <row r="4813" spans="1:1">
      <c r="A4813" t="s">
        <v>3508</v>
      </c>
    </row>
    <row r="4814" spans="1:1">
      <c r="A4814" t="s">
        <v>2506</v>
      </c>
    </row>
    <row r="4815" spans="1:1">
      <c r="A4815" t="s">
        <v>3089</v>
      </c>
    </row>
    <row r="4816" spans="1:1">
      <c r="A4816" t="s">
        <v>13406</v>
      </c>
    </row>
    <row r="4817" spans="1:1">
      <c r="A4817" t="s">
        <v>6124</v>
      </c>
    </row>
    <row r="4818" spans="1:1">
      <c r="A4818" t="s">
        <v>2449</v>
      </c>
    </row>
    <row r="4819" spans="1:1">
      <c r="A4819" t="s">
        <v>17702</v>
      </c>
    </row>
    <row r="4820" spans="1:1">
      <c r="A4820" t="s">
        <v>7033</v>
      </c>
    </row>
    <row r="4821" spans="1:1">
      <c r="A4821" t="s">
        <v>9823</v>
      </c>
    </row>
    <row r="4822" spans="1:1">
      <c r="A4822" t="s">
        <v>12995</v>
      </c>
    </row>
    <row r="4823" spans="1:1">
      <c r="A4823" t="s">
        <v>13982</v>
      </c>
    </row>
    <row r="4824" spans="1:1">
      <c r="A4824" t="s">
        <v>13183</v>
      </c>
    </row>
    <row r="4825" spans="1:1">
      <c r="A4825" t="s">
        <v>25723</v>
      </c>
    </row>
    <row r="4826" spans="1:1">
      <c r="A4826" t="s">
        <v>9768</v>
      </c>
    </row>
    <row r="4827" spans="1:1">
      <c r="A4827" t="s">
        <v>22495</v>
      </c>
    </row>
    <row r="4828" spans="1:1">
      <c r="A4828" t="s">
        <v>9022</v>
      </c>
    </row>
    <row r="4829" spans="1:1">
      <c r="A4829" t="s">
        <v>13392</v>
      </c>
    </row>
    <row r="4830" spans="1:1">
      <c r="A4830" t="s">
        <v>13010</v>
      </c>
    </row>
    <row r="4831" spans="1:1">
      <c r="A4831" t="s">
        <v>6693</v>
      </c>
    </row>
    <row r="4832" spans="1:1">
      <c r="A4832" t="s">
        <v>9072</v>
      </c>
    </row>
    <row r="4833" spans="1:1">
      <c r="A4833" t="s">
        <v>13452</v>
      </c>
    </row>
    <row r="4834" spans="1:1">
      <c r="A4834" t="s">
        <v>17157</v>
      </c>
    </row>
    <row r="4835" spans="1:1">
      <c r="A4835" t="s">
        <v>25271</v>
      </c>
    </row>
    <row r="4836" spans="1:1">
      <c r="A4836" t="s">
        <v>6236</v>
      </c>
    </row>
    <row r="4837" spans="1:1">
      <c r="A4837" t="s">
        <v>2979</v>
      </c>
    </row>
    <row r="4838" spans="1:1">
      <c r="A4838" t="s">
        <v>22496</v>
      </c>
    </row>
    <row r="4839" spans="1:1">
      <c r="A4839" t="s">
        <v>10513</v>
      </c>
    </row>
    <row r="4840" spans="1:1">
      <c r="A4840" t="s">
        <v>3185</v>
      </c>
    </row>
    <row r="4841" spans="1:1">
      <c r="A4841" t="s">
        <v>6912</v>
      </c>
    </row>
    <row r="4842" spans="1:1">
      <c r="A4842" t="s">
        <v>25507</v>
      </c>
    </row>
    <row r="4843" spans="1:1">
      <c r="A4843" t="s">
        <v>6751</v>
      </c>
    </row>
    <row r="4844" spans="1:1">
      <c r="A4844" t="s">
        <v>3079</v>
      </c>
    </row>
    <row r="4845" spans="1:1">
      <c r="A4845" t="s">
        <v>9581</v>
      </c>
    </row>
    <row r="4846" spans="1:1">
      <c r="A4846" t="s">
        <v>10323</v>
      </c>
    </row>
    <row r="4847" spans="1:1">
      <c r="A4847" t="s">
        <v>13542</v>
      </c>
    </row>
    <row r="4848" spans="1:1">
      <c r="A4848" t="s">
        <v>14223</v>
      </c>
    </row>
    <row r="4849" spans="1:1">
      <c r="A4849" t="s">
        <v>13524</v>
      </c>
    </row>
    <row r="4850" spans="1:1">
      <c r="A4850" t="s">
        <v>13260</v>
      </c>
    </row>
    <row r="4851" spans="1:1">
      <c r="A4851" t="s">
        <v>10473</v>
      </c>
    </row>
    <row r="4852" spans="1:1">
      <c r="A4852" t="s">
        <v>10657</v>
      </c>
    </row>
    <row r="4853" spans="1:1">
      <c r="A4853" t="s">
        <v>13046</v>
      </c>
    </row>
    <row r="4854" spans="1:1">
      <c r="A4854" t="s">
        <v>6646</v>
      </c>
    </row>
    <row r="4855" spans="1:1">
      <c r="A4855" t="s">
        <v>6459</v>
      </c>
    </row>
    <row r="4856" spans="1:1">
      <c r="A4856" t="s">
        <v>14001</v>
      </c>
    </row>
    <row r="4857" spans="1:1">
      <c r="A4857" t="s">
        <v>13306</v>
      </c>
    </row>
    <row r="4858" spans="1:1">
      <c r="A4858" t="s">
        <v>25515</v>
      </c>
    </row>
    <row r="4859" spans="1:1">
      <c r="A4859" t="s">
        <v>5718</v>
      </c>
    </row>
    <row r="4860" spans="1:1">
      <c r="A4860" t="s">
        <v>9249</v>
      </c>
    </row>
    <row r="4861" spans="1:1">
      <c r="A4861" t="s">
        <v>25765</v>
      </c>
    </row>
    <row r="4862" spans="1:1">
      <c r="A4862" t="s">
        <v>6109</v>
      </c>
    </row>
    <row r="4863" spans="1:1">
      <c r="A4863" t="s">
        <v>3374</v>
      </c>
    </row>
    <row r="4864" spans="1:1">
      <c r="A4864" t="s">
        <v>3362</v>
      </c>
    </row>
    <row r="4865" spans="1:1">
      <c r="A4865" t="s">
        <v>2724</v>
      </c>
    </row>
    <row r="4866" spans="1:1">
      <c r="A4866" t="s">
        <v>6245</v>
      </c>
    </row>
    <row r="4867" spans="1:1">
      <c r="A4867" t="s">
        <v>25907</v>
      </c>
    </row>
    <row r="4868" spans="1:1">
      <c r="A4868" t="s">
        <v>13605</v>
      </c>
    </row>
    <row r="4869" spans="1:1">
      <c r="A4869" t="s">
        <v>3397</v>
      </c>
    </row>
    <row r="4870" spans="1:1">
      <c r="A4870" t="s">
        <v>3081</v>
      </c>
    </row>
    <row r="4871" spans="1:1">
      <c r="A4871" t="s">
        <v>17376</v>
      </c>
    </row>
    <row r="4872" spans="1:1">
      <c r="A4872" t="s">
        <v>25757</v>
      </c>
    </row>
    <row r="4873" spans="1:1">
      <c r="A4873" t="s">
        <v>2917</v>
      </c>
    </row>
    <row r="4874" spans="1:1">
      <c r="A4874" t="s">
        <v>25396</v>
      </c>
    </row>
    <row r="4875" spans="1:1">
      <c r="A4875" t="s">
        <v>3410</v>
      </c>
    </row>
    <row r="4876" spans="1:1">
      <c r="A4876" t="s">
        <v>5650</v>
      </c>
    </row>
    <row r="4877" spans="1:1">
      <c r="A4877" t="s">
        <v>13624</v>
      </c>
    </row>
    <row r="4878" spans="1:1">
      <c r="A4878" t="s">
        <v>5768</v>
      </c>
    </row>
    <row r="4879" spans="1:1">
      <c r="A4879" t="s">
        <v>14070</v>
      </c>
    </row>
    <row r="4880" spans="1:1">
      <c r="A4880" t="s">
        <v>17455</v>
      </c>
    </row>
    <row r="4881" spans="1:1">
      <c r="A4881" t="s">
        <v>14398</v>
      </c>
    </row>
    <row r="4882" spans="1:1">
      <c r="A4882" t="s">
        <v>10200</v>
      </c>
    </row>
    <row r="4883" spans="1:1">
      <c r="A4883" t="s">
        <v>22497</v>
      </c>
    </row>
    <row r="4884" spans="1:1">
      <c r="A4884" t="s">
        <v>25332</v>
      </c>
    </row>
    <row r="4885" spans="1:1">
      <c r="A4885" t="s">
        <v>14029</v>
      </c>
    </row>
    <row r="4886" spans="1:1">
      <c r="A4886" t="s">
        <v>17234</v>
      </c>
    </row>
    <row r="4887" spans="1:1">
      <c r="A4887" t="s">
        <v>17701</v>
      </c>
    </row>
    <row r="4888" spans="1:1">
      <c r="A4888" t="s">
        <v>6795</v>
      </c>
    </row>
    <row r="4889" spans="1:1">
      <c r="A4889" t="s">
        <v>9135</v>
      </c>
    </row>
    <row r="4890" spans="1:1">
      <c r="A4890" t="s">
        <v>5881</v>
      </c>
    </row>
    <row r="4891" spans="1:1">
      <c r="A4891" t="s">
        <v>25643</v>
      </c>
    </row>
    <row r="4892" spans="1:1">
      <c r="A4892" t="s">
        <v>10169</v>
      </c>
    </row>
    <row r="4893" spans="1:1">
      <c r="A4893" t="s">
        <v>9140</v>
      </c>
    </row>
    <row r="4894" spans="1:1">
      <c r="A4894" t="s">
        <v>25596</v>
      </c>
    </row>
    <row r="4895" spans="1:1">
      <c r="A4895" t="s">
        <v>9080</v>
      </c>
    </row>
    <row r="4896" spans="1:1">
      <c r="A4896" t="s">
        <v>6222</v>
      </c>
    </row>
    <row r="4897" spans="1:1">
      <c r="A4897" t="s">
        <v>13953</v>
      </c>
    </row>
    <row r="4898" spans="1:1">
      <c r="A4898" t="s">
        <v>9224</v>
      </c>
    </row>
    <row r="4899" spans="1:1">
      <c r="A4899" t="s">
        <v>13353</v>
      </c>
    </row>
    <row r="4900" spans="1:1">
      <c r="A4900" t="s">
        <v>5928</v>
      </c>
    </row>
    <row r="4901" spans="1:1">
      <c r="A4901" t="s">
        <v>9905</v>
      </c>
    </row>
    <row r="4902" spans="1:1">
      <c r="A4902" t="s">
        <v>10646</v>
      </c>
    </row>
    <row r="4903" spans="1:1">
      <c r="A4903" t="s">
        <v>3473</v>
      </c>
    </row>
    <row r="4904" spans="1:1">
      <c r="A4904" t="s">
        <v>5989</v>
      </c>
    </row>
    <row r="4905" spans="1:1">
      <c r="A4905" t="s">
        <v>10530</v>
      </c>
    </row>
    <row r="4906" spans="1:1">
      <c r="A4906" t="s">
        <v>5834</v>
      </c>
    </row>
    <row r="4907" spans="1:1">
      <c r="A4907" t="s">
        <v>17255</v>
      </c>
    </row>
    <row r="4908" spans="1:1">
      <c r="A4908" t="s">
        <v>10563</v>
      </c>
    </row>
    <row r="4909" spans="1:1">
      <c r="A4909" t="s">
        <v>6030</v>
      </c>
    </row>
    <row r="4910" spans="1:1">
      <c r="A4910" t="s">
        <v>22498</v>
      </c>
    </row>
    <row r="4911" spans="1:1">
      <c r="A4911" t="s">
        <v>6192</v>
      </c>
    </row>
    <row r="4912" spans="1:1">
      <c r="A4912" t="s">
        <v>2883</v>
      </c>
    </row>
    <row r="4913" spans="1:1">
      <c r="A4913" t="s">
        <v>9868</v>
      </c>
    </row>
    <row r="4914" spans="1:1">
      <c r="A4914" t="s">
        <v>6850</v>
      </c>
    </row>
    <row r="4915" spans="1:1">
      <c r="A4915" t="s">
        <v>7049</v>
      </c>
    </row>
    <row r="4916" spans="1:1">
      <c r="A4916" t="s">
        <v>5860</v>
      </c>
    </row>
    <row r="4917" spans="1:1">
      <c r="A4917" t="s">
        <v>14306</v>
      </c>
    </row>
    <row r="4918" spans="1:1">
      <c r="A4918" t="s">
        <v>6265</v>
      </c>
    </row>
    <row r="4919" spans="1:1">
      <c r="A4919" t="s">
        <v>9362</v>
      </c>
    </row>
    <row r="4920" spans="1:1">
      <c r="A4920" t="s">
        <v>9765</v>
      </c>
    </row>
    <row r="4921" spans="1:1">
      <c r="A4921" t="s">
        <v>23059</v>
      </c>
    </row>
    <row r="4922" spans="1:1">
      <c r="A4922" t="s">
        <v>3290</v>
      </c>
    </row>
    <row r="4923" spans="1:1">
      <c r="A4923" t="s">
        <v>25376</v>
      </c>
    </row>
    <row r="4924" spans="1:1">
      <c r="A4924" t="s">
        <v>10270</v>
      </c>
    </row>
    <row r="4925" spans="1:1">
      <c r="A4925" t="s">
        <v>10540</v>
      </c>
    </row>
    <row r="4926" spans="1:1">
      <c r="A4926" t="s">
        <v>25219</v>
      </c>
    </row>
    <row r="4927" spans="1:1">
      <c r="A4927" t="s">
        <v>2741</v>
      </c>
    </row>
    <row r="4928" spans="1:1">
      <c r="A4928" t="s">
        <v>5545</v>
      </c>
    </row>
    <row r="4929" spans="1:1">
      <c r="A4929" t="s">
        <v>17748</v>
      </c>
    </row>
    <row r="4930" spans="1:1">
      <c r="A4930" t="s">
        <v>9359</v>
      </c>
    </row>
    <row r="4931" spans="1:1">
      <c r="A4931" t="s">
        <v>13710</v>
      </c>
    </row>
    <row r="4932" spans="1:1">
      <c r="A4932" t="s">
        <v>7082</v>
      </c>
    </row>
    <row r="4933" spans="1:1">
      <c r="A4933" t="s">
        <v>10157</v>
      </c>
    </row>
    <row r="4934" spans="1:1">
      <c r="A4934" t="s">
        <v>10418</v>
      </c>
    </row>
    <row r="4935" spans="1:1">
      <c r="A4935" t="s">
        <v>23060</v>
      </c>
    </row>
    <row r="4936" spans="1:1">
      <c r="A4936" t="s">
        <v>9963</v>
      </c>
    </row>
    <row r="4937" spans="1:1">
      <c r="A4937" t="s">
        <v>13265</v>
      </c>
    </row>
    <row r="4938" spans="1:1">
      <c r="A4938" t="s">
        <v>9147</v>
      </c>
    </row>
    <row r="4939" spans="1:1">
      <c r="A4939" t="s">
        <v>17215</v>
      </c>
    </row>
    <row r="4940" spans="1:1">
      <c r="A4940" t="s">
        <v>25863</v>
      </c>
    </row>
    <row r="4941" spans="1:1">
      <c r="A4941" t="s">
        <v>13479</v>
      </c>
    </row>
    <row r="4942" spans="1:1">
      <c r="A4942" t="s">
        <v>14286</v>
      </c>
    </row>
    <row r="4943" spans="1:1">
      <c r="A4943" t="s">
        <v>17293</v>
      </c>
    </row>
    <row r="4944" spans="1:1">
      <c r="A4944" t="s">
        <v>13644</v>
      </c>
    </row>
    <row r="4945" spans="1:1">
      <c r="A4945" t="s">
        <v>14291</v>
      </c>
    </row>
    <row r="4946" spans="1:1">
      <c r="A4946" t="s">
        <v>3212</v>
      </c>
    </row>
    <row r="4947" spans="1:1">
      <c r="A4947" t="s">
        <v>10785</v>
      </c>
    </row>
    <row r="4948" spans="1:1">
      <c r="A4948" t="s">
        <v>13334</v>
      </c>
    </row>
    <row r="4949" spans="1:1">
      <c r="A4949" t="s">
        <v>9698</v>
      </c>
    </row>
    <row r="4950" spans="1:1">
      <c r="A4950" t="s">
        <v>13062</v>
      </c>
    </row>
    <row r="4951" spans="1:1">
      <c r="A4951" t="s">
        <v>14106</v>
      </c>
    </row>
    <row r="4952" spans="1:1">
      <c r="A4952" t="s">
        <v>17854</v>
      </c>
    </row>
    <row r="4953" spans="1:1">
      <c r="A4953" t="s">
        <v>6904</v>
      </c>
    </row>
    <row r="4954" spans="1:1">
      <c r="A4954" t="s">
        <v>7020</v>
      </c>
    </row>
    <row r="4955" spans="1:1">
      <c r="A4955" t="s">
        <v>13488</v>
      </c>
    </row>
    <row r="4956" spans="1:1">
      <c r="A4956" t="s">
        <v>9911</v>
      </c>
    </row>
    <row r="4957" spans="1:1">
      <c r="A4957" t="s">
        <v>12952</v>
      </c>
    </row>
    <row r="4958" spans="1:1">
      <c r="A4958" t="s">
        <v>17798</v>
      </c>
    </row>
    <row r="4959" spans="1:1">
      <c r="A4959" t="s">
        <v>6384</v>
      </c>
    </row>
    <row r="4960" spans="1:1">
      <c r="A4960" t="s">
        <v>13853</v>
      </c>
    </row>
    <row r="4961" spans="1:1">
      <c r="A4961" t="s">
        <v>6983</v>
      </c>
    </row>
    <row r="4962" spans="1:1">
      <c r="A4962" t="s">
        <v>17446</v>
      </c>
    </row>
    <row r="4963" spans="1:1">
      <c r="A4963" t="s">
        <v>2618</v>
      </c>
    </row>
    <row r="4964" spans="1:1">
      <c r="A4964" t="s">
        <v>10194</v>
      </c>
    </row>
    <row r="4965" spans="1:1">
      <c r="A4965" t="s">
        <v>10747</v>
      </c>
    </row>
    <row r="4966" spans="1:1">
      <c r="A4966" t="s">
        <v>17004</v>
      </c>
    </row>
    <row r="4967" spans="1:1">
      <c r="A4967" t="s">
        <v>17453</v>
      </c>
    </row>
    <row r="4968" spans="1:1">
      <c r="A4968" t="s">
        <v>25713</v>
      </c>
    </row>
    <row r="4969" spans="1:1">
      <c r="A4969" t="s">
        <v>17806</v>
      </c>
    </row>
    <row r="4970" spans="1:1">
      <c r="A4970" t="s">
        <v>13210</v>
      </c>
    </row>
    <row r="4971" spans="1:1">
      <c r="A4971" t="s">
        <v>8993</v>
      </c>
    </row>
    <row r="4972" spans="1:1">
      <c r="A4972" t="s">
        <v>9865</v>
      </c>
    </row>
    <row r="4973" spans="1:1">
      <c r="A4973" t="s">
        <v>13518</v>
      </c>
    </row>
    <row r="4974" spans="1:1">
      <c r="A4974" t="s">
        <v>12853</v>
      </c>
    </row>
    <row r="4975" spans="1:1">
      <c r="A4975" t="s">
        <v>5856</v>
      </c>
    </row>
    <row r="4976" spans="1:1">
      <c r="A4976" t="s">
        <v>6577</v>
      </c>
    </row>
    <row r="4977" spans="1:1">
      <c r="A4977" t="s">
        <v>2236</v>
      </c>
    </row>
    <row r="4978" spans="1:1">
      <c r="A4978" t="s">
        <v>14103</v>
      </c>
    </row>
    <row r="4979" spans="1:1">
      <c r="A4979" t="s">
        <v>9383</v>
      </c>
    </row>
    <row r="4980" spans="1:1">
      <c r="A4980" t="s">
        <v>9805</v>
      </c>
    </row>
    <row r="4981" spans="1:1">
      <c r="A4981" t="s">
        <v>10616</v>
      </c>
    </row>
    <row r="4982" spans="1:1">
      <c r="A4982" t="s">
        <v>2696</v>
      </c>
    </row>
    <row r="4983" spans="1:1">
      <c r="A4983" t="s">
        <v>13595</v>
      </c>
    </row>
    <row r="4984" spans="1:1">
      <c r="A4984" t="s">
        <v>14045</v>
      </c>
    </row>
    <row r="4985" spans="1:1">
      <c r="A4985" t="s">
        <v>2608</v>
      </c>
    </row>
    <row r="4986" spans="1:1">
      <c r="A4986" t="s">
        <v>9159</v>
      </c>
    </row>
    <row r="4987" spans="1:1">
      <c r="A4987" t="s">
        <v>2260</v>
      </c>
    </row>
    <row r="4988" spans="1:1">
      <c r="A4988" t="s">
        <v>10468</v>
      </c>
    </row>
    <row r="4989" spans="1:1">
      <c r="A4989" t="s">
        <v>6307</v>
      </c>
    </row>
    <row r="4990" spans="1:1">
      <c r="A4990" t="s">
        <v>25241</v>
      </c>
    </row>
    <row r="4991" spans="1:1">
      <c r="A4991" t="s">
        <v>10016</v>
      </c>
    </row>
    <row r="4992" spans="1:1">
      <c r="A4992" t="s">
        <v>9166</v>
      </c>
    </row>
    <row r="4993" spans="1:1">
      <c r="A4993" t="s">
        <v>17732</v>
      </c>
    </row>
    <row r="4994" spans="1:1">
      <c r="A4994" t="s">
        <v>10748</v>
      </c>
    </row>
    <row r="4995" spans="1:1">
      <c r="A4995" t="s">
        <v>13538</v>
      </c>
    </row>
    <row r="4996" spans="1:1">
      <c r="A4996" t="s">
        <v>17716</v>
      </c>
    </row>
    <row r="4997" spans="1:1">
      <c r="A4997" t="s">
        <v>17277</v>
      </c>
    </row>
    <row r="4998" spans="1:1">
      <c r="A4998" t="s">
        <v>7185</v>
      </c>
    </row>
    <row r="4999" spans="1:1">
      <c r="A4999" t="s">
        <v>9378</v>
      </c>
    </row>
    <row r="5000" spans="1:1">
      <c r="A5000" t="s">
        <v>14369</v>
      </c>
    </row>
    <row r="5001" spans="1:1">
      <c r="A5001" t="s">
        <v>9208</v>
      </c>
    </row>
    <row r="5002" spans="1:1">
      <c r="A5002" t="s">
        <v>6853</v>
      </c>
    </row>
    <row r="5003" spans="1:1">
      <c r="A5003" t="s">
        <v>13275</v>
      </c>
    </row>
    <row r="5004" spans="1:1">
      <c r="A5004" t="s">
        <v>6442</v>
      </c>
    </row>
    <row r="5005" spans="1:1">
      <c r="A5005" t="s">
        <v>3328</v>
      </c>
    </row>
    <row r="5006" spans="1:1">
      <c r="A5006" t="s">
        <v>9020</v>
      </c>
    </row>
    <row r="5007" spans="1:1">
      <c r="A5007" t="s">
        <v>9209</v>
      </c>
    </row>
    <row r="5008" spans="1:1">
      <c r="A5008" t="s">
        <v>13619</v>
      </c>
    </row>
    <row r="5009" spans="1:1">
      <c r="A5009" t="s">
        <v>10634</v>
      </c>
    </row>
    <row r="5010" spans="1:1">
      <c r="A5010" t="s">
        <v>25355</v>
      </c>
    </row>
    <row r="5011" spans="1:1">
      <c r="A5011" t="s">
        <v>3513</v>
      </c>
    </row>
    <row r="5012" spans="1:1">
      <c r="A5012" t="s">
        <v>6617</v>
      </c>
    </row>
    <row r="5013" spans="1:1">
      <c r="A5013" t="s">
        <v>13440</v>
      </c>
    </row>
    <row r="5014" spans="1:1">
      <c r="A5014" t="s">
        <v>13141</v>
      </c>
    </row>
    <row r="5015" spans="1:1">
      <c r="A5015" t="s">
        <v>9767</v>
      </c>
    </row>
    <row r="5016" spans="1:1">
      <c r="A5016" t="s">
        <v>2688</v>
      </c>
    </row>
    <row r="5017" spans="1:1">
      <c r="A5017" t="s">
        <v>9006</v>
      </c>
    </row>
    <row r="5018" spans="1:1">
      <c r="A5018" t="s">
        <v>14322</v>
      </c>
    </row>
    <row r="5019" spans="1:1">
      <c r="A5019" t="s">
        <v>9426</v>
      </c>
    </row>
    <row r="5020" spans="1:1">
      <c r="A5020" t="s">
        <v>2521</v>
      </c>
    </row>
    <row r="5021" spans="1:1">
      <c r="A5021" t="s">
        <v>17430</v>
      </c>
    </row>
    <row r="5022" spans="1:1">
      <c r="A5022" t="s">
        <v>13782</v>
      </c>
    </row>
    <row r="5023" spans="1:1">
      <c r="A5023" t="s">
        <v>22499</v>
      </c>
    </row>
    <row r="5024" spans="1:1">
      <c r="A5024" t="s">
        <v>13622</v>
      </c>
    </row>
    <row r="5025" spans="1:1">
      <c r="A5025" t="s">
        <v>6566</v>
      </c>
    </row>
    <row r="5026" spans="1:1">
      <c r="A5026" t="s">
        <v>26084</v>
      </c>
    </row>
    <row r="5027" spans="1:1">
      <c r="A5027" t="s">
        <v>2304</v>
      </c>
    </row>
    <row r="5028" spans="1:1">
      <c r="A5028" t="s">
        <v>10421</v>
      </c>
    </row>
    <row r="5029" spans="1:1">
      <c r="A5029" t="s">
        <v>13294</v>
      </c>
    </row>
    <row r="5030" spans="1:1">
      <c r="A5030" t="s">
        <v>6403</v>
      </c>
    </row>
    <row r="5031" spans="1:1">
      <c r="A5031" t="s">
        <v>10164</v>
      </c>
    </row>
    <row r="5032" spans="1:1">
      <c r="A5032" t="s">
        <v>7075</v>
      </c>
    </row>
    <row r="5033" spans="1:1">
      <c r="A5033" t="s">
        <v>9936</v>
      </c>
    </row>
    <row r="5034" spans="1:1">
      <c r="A5034" t="s">
        <v>17122</v>
      </c>
    </row>
    <row r="5035" spans="1:1">
      <c r="A5035" t="s">
        <v>10522</v>
      </c>
    </row>
    <row r="5036" spans="1:1">
      <c r="A5036" t="s">
        <v>22500</v>
      </c>
    </row>
    <row r="5037" spans="1:1">
      <c r="A5037" t="s">
        <v>2803</v>
      </c>
    </row>
    <row r="5038" spans="1:1">
      <c r="A5038" t="s">
        <v>14022</v>
      </c>
    </row>
    <row r="5039" spans="1:1">
      <c r="A5039" t="s">
        <v>13695</v>
      </c>
    </row>
    <row r="5040" spans="1:1">
      <c r="A5040" t="s">
        <v>13442</v>
      </c>
    </row>
    <row r="5041" spans="1:1">
      <c r="A5041" t="s">
        <v>13881</v>
      </c>
    </row>
    <row r="5042" spans="1:1">
      <c r="A5042" t="s">
        <v>7073</v>
      </c>
    </row>
    <row r="5043" spans="1:1">
      <c r="A5043" t="s">
        <v>14379</v>
      </c>
    </row>
    <row r="5044" spans="1:1">
      <c r="A5044" t="s">
        <v>9484</v>
      </c>
    </row>
    <row r="5045" spans="1:1">
      <c r="A5045" t="s">
        <v>9441</v>
      </c>
    </row>
    <row r="5046" spans="1:1">
      <c r="A5046" t="s">
        <v>10108</v>
      </c>
    </row>
    <row r="5047" spans="1:1">
      <c r="A5047" t="s">
        <v>10735</v>
      </c>
    </row>
    <row r="5048" spans="1:1">
      <c r="A5048" t="s">
        <v>17332</v>
      </c>
    </row>
    <row r="5049" spans="1:1">
      <c r="A5049" t="s">
        <v>13461</v>
      </c>
    </row>
    <row r="5050" spans="1:1">
      <c r="A5050" t="s">
        <v>17426</v>
      </c>
    </row>
    <row r="5051" spans="1:1">
      <c r="A5051" t="s">
        <v>17524</v>
      </c>
    </row>
    <row r="5052" spans="1:1">
      <c r="A5052" t="s">
        <v>3550</v>
      </c>
    </row>
    <row r="5053" spans="1:1">
      <c r="A5053" t="s">
        <v>12916</v>
      </c>
    </row>
    <row r="5054" spans="1:1">
      <c r="A5054" t="s">
        <v>10697</v>
      </c>
    </row>
    <row r="5055" spans="1:1">
      <c r="A5055" t="s">
        <v>14012</v>
      </c>
    </row>
    <row r="5056" spans="1:1">
      <c r="A5056" t="s">
        <v>9065</v>
      </c>
    </row>
    <row r="5057" spans="1:1">
      <c r="A5057" t="s">
        <v>13753</v>
      </c>
    </row>
    <row r="5058" spans="1:1">
      <c r="A5058" t="s">
        <v>3107</v>
      </c>
    </row>
    <row r="5059" spans="1:1">
      <c r="A5059" t="s">
        <v>17271</v>
      </c>
    </row>
    <row r="5060" spans="1:1">
      <c r="A5060" t="s">
        <v>3131</v>
      </c>
    </row>
    <row r="5061" spans="1:1">
      <c r="A5061" t="s">
        <v>6608</v>
      </c>
    </row>
    <row r="5062" spans="1:1">
      <c r="A5062" t="s">
        <v>13578</v>
      </c>
    </row>
    <row r="5063" spans="1:1">
      <c r="A5063" t="s">
        <v>14276</v>
      </c>
    </row>
    <row r="5064" spans="1:1">
      <c r="A5064" t="s">
        <v>9568</v>
      </c>
    </row>
    <row r="5065" spans="1:1">
      <c r="A5065" t="s">
        <v>2790</v>
      </c>
    </row>
    <row r="5066" spans="1:1">
      <c r="A5066" t="s">
        <v>2771</v>
      </c>
    </row>
    <row r="5067" spans="1:1">
      <c r="A5067" t="s">
        <v>5773</v>
      </c>
    </row>
    <row r="5068" spans="1:1">
      <c r="A5068" t="s">
        <v>10419</v>
      </c>
    </row>
    <row r="5069" spans="1:1">
      <c r="A5069" t="s">
        <v>2966</v>
      </c>
    </row>
    <row r="5070" spans="1:1">
      <c r="A5070" t="s">
        <v>5727</v>
      </c>
    </row>
    <row r="5071" spans="1:1">
      <c r="A5071" t="s">
        <v>10591</v>
      </c>
    </row>
    <row r="5072" spans="1:1">
      <c r="A5072" t="s">
        <v>9402</v>
      </c>
    </row>
    <row r="5073" spans="1:1">
      <c r="A5073" t="s">
        <v>14205</v>
      </c>
    </row>
    <row r="5074" spans="1:1">
      <c r="A5074" t="s">
        <v>7113</v>
      </c>
    </row>
    <row r="5075" spans="1:1">
      <c r="A5075" t="s">
        <v>17301</v>
      </c>
    </row>
    <row r="5076" spans="1:1">
      <c r="A5076" t="s">
        <v>22501</v>
      </c>
    </row>
    <row r="5077" spans="1:1">
      <c r="A5077" t="s">
        <v>23061</v>
      </c>
    </row>
    <row r="5078" spans="1:1">
      <c r="A5078" t="s">
        <v>12914</v>
      </c>
    </row>
    <row r="5079" spans="1:1">
      <c r="A5079" t="s">
        <v>17381</v>
      </c>
    </row>
    <row r="5080" spans="1:1">
      <c r="A5080" t="s">
        <v>13971</v>
      </c>
    </row>
    <row r="5081" spans="1:1">
      <c r="A5081" t="s">
        <v>2723</v>
      </c>
    </row>
    <row r="5082" spans="1:1">
      <c r="A5082" t="s">
        <v>25576</v>
      </c>
    </row>
    <row r="5083" spans="1:1">
      <c r="A5083" t="s">
        <v>13875</v>
      </c>
    </row>
    <row r="5084" spans="1:1">
      <c r="A5084" t="s">
        <v>17348</v>
      </c>
    </row>
    <row r="5085" spans="1:1">
      <c r="A5085" t="s">
        <v>6381</v>
      </c>
    </row>
    <row r="5086" spans="1:1">
      <c r="A5086" t="s">
        <v>13433</v>
      </c>
    </row>
    <row r="5087" spans="1:1">
      <c r="A5087" t="s">
        <v>13500</v>
      </c>
    </row>
    <row r="5088" spans="1:1">
      <c r="A5088" t="s">
        <v>3477</v>
      </c>
    </row>
    <row r="5089" spans="1:1">
      <c r="A5089" t="s">
        <v>3449</v>
      </c>
    </row>
    <row r="5090" spans="1:1">
      <c r="A5090" t="s">
        <v>3585</v>
      </c>
    </row>
    <row r="5091" spans="1:1">
      <c r="A5091" t="s">
        <v>12779</v>
      </c>
    </row>
    <row r="5092" spans="1:1">
      <c r="A5092" t="s">
        <v>5863</v>
      </c>
    </row>
    <row r="5093" spans="1:1">
      <c r="A5093" t="s">
        <v>2564</v>
      </c>
    </row>
    <row r="5094" spans="1:1">
      <c r="A5094" t="s">
        <v>9165</v>
      </c>
    </row>
    <row r="5095" spans="1:1">
      <c r="A5095" t="s">
        <v>6050</v>
      </c>
    </row>
    <row r="5096" spans="1:1">
      <c r="A5096" t="s">
        <v>13424</v>
      </c>
    </row>
    <row r="5097" spans="1:1">
      <c r="A5097" t="s">
        <v>2430</v>
      </c>
    </row>
    <row r="5098" spans="1:1">
      <c r="A5098" t="s">
        <v>3196</v>
      </c>
    </row>
    <row r="5099" spans="1:1">
      <c r="A5099" t="s">
        <v>25734</v>
      </c>
    </row>
    <row r="5100" spans="1:1">
      <c r="A5100" t="s">
        <v>6963</v>
      </c>
    </row>
    <row r="5101" spans="1:1">
      <c r="A5101" t="s">
        <v>10175</v>
      </c>
    </row>
    <row r="5102" spans="1:1">
      <c r="A5102" t="s">
        <v>13787</v>
      </c>
    </row>
    <row r="5103" spans="1:1">
      <c r="A5103" t="s">
        <v>13794</v>
      </c>
    </row>
    <row r="5104" spans="1:1">
      <c r="A5104" t="s">
        <v>6544</v>
      </c>
    </row>
    <row r="5105" spans="1:1">
      <c r="A5105" t="s">
        <v>3256</v>
      </c>
    </row>
    <row r="5106" spans="1:1">
      <c r="A5106" t="s">
        <v>14321</v>
      </c>
    </row>
    <row r="5107" spans="1:1">
      <c r="A5107" t="s">
        <v>25542</v>
      </c>
    </row>
    <row r="5108" spans="1:1">
      <c r="A5108" t="s">
        <v>22502</v>
      </c>
    </row>
    <row r="5109" spans="1:1">
      <c r="A5109" t="s">
        <v>9273</v>
      </c>
    </row>
    <row r="5110" spans="1:1">
      <c r="A5110" t="s">
        <v>13514</v>
      </c>
    </row>
    <row r="5111" spans="1:1">
      <c r="A5111" t="s">
        <v>5954</v>
      </c>
    </row>
    <row r="5112" spans="1:1">
      <c r="A5112" t="s">
        <v>25856</v>
      </c>
    </row>
    <row r="5113" spans="1:1">
      <c r="A5113" t="s">
        <v>6352</v>
      </c>
    </row>
    <row r="5114" spans="1:1">
      <c r="A5114" t="s">
        <v>7164</v>
      </c>
    </row>
    <row r="5115" spans="1:1">
      <c r="A5115" t="s">
        <v>3275</v>
      </c>
    </row>
    <row r="5116" spans="1:1">
      <c r="A5116" t="s">
        <v>10452</v>
      </c>
    </row>
    <row r="5117" spans="1:1">
      <c r="A5117" t="s">
        <v>14102</v>
      </c>
    </row>
    <row r="5118" spans="1:1">
      <c r="A5118" t="s">
        <v>10793</v>
      </c>
    </row>
    <row r="5119" spans="1:1">
      <c r="A5119" t="s">
        <v>17031</v>
      </c>
    </row>
    <row r="5120" spans="1:1">
      <c r="A5120" t="s">
        <v>3356</v>
      </c>
    </row>
    <row r="5121" spans="1:1">
      <c r="A5121" t="s">
        <v>5589</v>
      </c>
    </row>
    <row r="5122" spans="1:1">
      <c r="A5122" t="s">
        <v>25753</v>
      </c>
    </row>
    <row r="5123" spans="1:1">
      <c r="A5123" t="s">
        <v>9902</v>
      </c>
    </row>
    <row r="5124" spans="1:1">
      <c r="A5124" t="s">
        <v>2799</v>
      </c>
    </row>
    <row r="5125" spans="1:1">
      <c r="A5125" t="s">
        <v>17874</v>
      </c>
    </row>
    <row r="5126" spans="1:1">
      <c r="A5126" t="s">
        <v>3074</v>
      </c>
    </row>
    <row r="5127" spans="1:1">
      <c r="A5127" t="s">
        <v>17796</v>
      </c>
    </row>
    <row r="5128" spans="1:1">
      <c r="A5128" t="s">
        <v>9275</v>
      </c>
    </row>
    <row r="5129" spans="1:1">
      <c r="A5129" t="s">
        <v>13413</v>
      </c>
    </row>
    <row r="5130" spans="1:1">
      <c r="A5130" t="s">
        <v>26114</v>
      </c>
    </row>
    <row r="5131" spans="1:1">
      <c r="A5131" t="s">
        <v>9641</v>
      </c>
    </row>
    <row r="5132" spans="1:1">
      <c r="A5132" t="s">
        <v>12939</v>
      </c>
    </row>
    <row r="5133" spans="1:1">
      <c r="A5133" t="s">
        <v>9822</v>
      </c>
    </row>
    <row r="5134" spans="1:1">
      <c r="A5134" t="s">
        <v>17176</v>
      </c>
    </row>
    <row r="5135" spans="1:1">
      <c r="A5135" t="s">
        <v>25934</v>
      </c>
    </row>
    <row r="5136" spans="1:1">
      <c r="A5136" t="s">
        <v>2570</v>
      </c>
    </row>
    <row r="5137" spans="1:1">
      <c r="A5137" t="s">
        <v>3206</v>
      </c>
    </row>
    <row r="5138" spans="1:1">
      <c r="A5138" t="s">
        <v>9429</v>
      </c>
    </row>
    <row r="5139" spans="1:1">
      <c r="A5139" t="s">
        <v>9601</v>
      </c>
    </row>
    <row r="5140" spans="1:1">
      <c r="A5140" t="s">
        <v>7115</v>
      </c>
    </row>
    <row r="5141" spans="1:1">
      <c r="A5141" t="s">
        <v>12839</v>
      </c>
    </row>
    <row r="5142" spans="1:1">
      <c r="A5142" t="s">
        <v>13640</v>
      </c>
    </row>
    <row r="5143" spans="1:1">
      <c r="A5143" t="s">
        <v>9052</v>
      </c>
    </row>
    <row r="5144" spans="1:1">
      <c r="A5144" t="s">
        <v>2303</v>
      </c>
    </row>
    <row r="5145" spans="1:1">
      <c r="A5145" t="s">
        <v>13557</v>
      </c>
    </row>
    <row r="5146" spans="1:1">
      <c r="A5146" t="s">
        <v>3286</v>
      </c>
    </row>
    <row r="5147" spans="1:1">
      <c r="A5147" t="s">
        <v>3043</v>
      </c>
    </row>
    <row r="5148" spans="1:1">
      <c r="A5148" t="s">
        <v>13450</v>
      </c>
    </row>
    <row r="5149" spans="1:1">
      <c r="A5149" t="s">
        <v>6975</v>
      </c>
    </row>
    <row r="5150" spans="1:1">
      <c r="A5150" t="s">
        <v>14314</v>
      </c>
    </row>
    <row r="5151" spans="1:1">
      <c r="A5151" t="s">
        <v>2544</v>
      </c>
    </row>
    <row r="5152" spans="1:1">
      <c r="A5152" t="s">
        <v>25741</v>
      </c>
    </row>
    <row r="5153" spans="1:1">
      <c r="A5153" t="s">
        <v>17048</v>
      </c>
    </row>
    <row r="5154" spans="1:1">
      <c r="A5154" t="s">
        <v>23062</v>
      </c>
    </row>
    <row r="5155" spans="1:1">
      <c r="A5155" t="s">
        <v>10690</v>
      </c>
    </row>
    <row r="5156" spans="1:1">
      <c r="A5156" t="s">
        <v>10756</v>
      </c>
    </row>
    <row r="5157" spans="1:1">
      <c r="A5157" t="s">
        <v>2797</v>
      </c>
    </row>
    <row r="5158" spans="1:1">
      <c r="A5158" t="s">
        <v>9925</v>
      </c>
    </row>
    <row r="5159" spans="1:1">
      <c r="A5159" t="s">
        <v>17637</v>
      </c>
    </row>
    <row r="5160" spans="1:1">
      <c r="A5160" t="s">
        <v>17151</v>
      </c>
    </row>
    <row r="5161" spans="1:1">
      <c r="A5161" t="s">
        <v>6937</v>
      </c>
    </row>
    <row r="5162" spans="1:1">
      <c r="A5162" t="s">
        <v>9750</v>
      </c>
    </row>
    <row r="5163" spans="1:1">
      <c r="A5163" t="s">
        <v>17244</v>
      </c>
    </row>
    <row r="5164" spans="1:1">
      <c r="A5164" t="s">
        <v>22503</v>
      </c>
    </row>
    <row r="5165" spans="1:1">
      <c r="A5165" t="s">
        <v>13575</v>
      </c>
    </row>
    <row r="5166" spans="1:1">
      <c r="A5166" t="s">
        <v>10559</v>
      </c>
    </row>
    <row r="5167" spans="1:1">
      <c r="A5167" t="s">
        <v>10787</v>
      </c>
    </row>
    <row r="5168" spans="1:1">
      <c r="A5168" t="s">
        <v>6537</v>
      </c>
    </row>
    <row r="5169" spans="1:1">
      <c r="A5169" t="s">
        <v>9331</v>
      </c>
    </row>
    <row r="5170" spans="1:1">
      <c r="A5170" t="s">
        <v>10635</v>
      </c>
    </row>
    <row r="5171" spans="1:1">
      <c r="A5171" t="s">
        <v>10303</v>
      </c>
    </row>
    <row r="5172" spans="1:1">
      <c r="A5172" t="s">
        <v>13278</v>
      </c>
    </row>
    <row r="5173" spans="1:1">
      <c r="A5173" t="s">
        <v>13572</v>
      </c>
    </row>
    <row r="5174" spans="1:1">
      <c r="A5174" t="s">
        <v>13833</v>
      </c>
    </row>
    <row r="5175" spans="1:1">
      <c r="A5175" t="s">
        <v>17518</v>
      </c>
    </row>
    <row r="5176" spans="1:1">
      <c r="A5176" t="s">
        <v>2512</v>
      </c>
    </row>
    <row r="5177" spans="1:1">
      <c r="A5177" t="s">
        <v>13836</v>
      </c>
    </row>
    <row r="5178" spans="1:1">
      <c r="A5178" t="s">
        <v>9633</v>
      </c>
    </row>
    <row r="5179" spans="1:1">
      <c r="A5179" t="s">
        <v>10565</v>
      </c>
    </row>
    <row r="5180" spans="1:1">
      <c r="A5180" t="s">
        <v>6763</v>
      </c>
    </row>
    <row r="5181" spans="1:1">
      <c r="A5181" t="s">
        <v>17317</v>
      </c>
    </row>
    <row r="5182" spans="1:1">
      <c r="A5182" t="s">
        <v>10174</v>
      </c>
    </row>
    <row r="5183" spans="1:1">
      <c r="A5183" t="s">
        <v>12767</v>
      </c>
    </row>
    <row r="5184" spans="1:1">
      <c r="A5184" t="s">
        <v>26107</v>
      </c>
    </row>
    <row r="5185" spans="1:1">
      <c r="A5185" t="s">
        <v>13415</v>
      </c>
    </row>
    <row r="5186" spans="1:1">
      <c r="A5186" t="s">
        <v>17266</v>
      </c>
    </row>
    <row r="5187" spans="1:1">
      <c r="A5187" t="s">
        <v>22504</v>
      </c>
    </row>
    <row r="5188" spans="1:1">
      <c r="A5188" t="s">
        <v>5854</v>
      </c>
    </row>
    <row r="5189" spans="1:1">
      <c r="A5189" t="s">
        <v>13173</v>
      </c>
    </row>
    <row r="5190" spans="1:1">
      <c r="A5190" t="s">
        <v>3504</v>
      </c>
    </row>
    <row r="5191" spans="1:1">
      <c r="A5191" t="s">
        <v>17646</v>
      </c>
    </row>
    <row r="5192" spans="1:1">
      <c r="A5192" t="s">
        <v>9798</v>
      </c>
    </row>
    <row r="5193" spans="1:1">
      <c r="A5193" t="s">
        <v>5890</v>
      </c>
    </row>
    <row r="5194" spans="1:1">
      <c r="A5194" t="s">
        <v>22505</v>
      </c>
    </row>
    <row r="5195" spans="1:1">
      <c r="A5195" t="s">
        <v>5803</v>
      </c>
    </row>
    <row r="5196" spans="1:1">
      <c r="A5196" t="s">
        <v>6395</v>
      </c>
    </row>
    <row r="5197" spans="1:1">
      <c r="A5197" t="s">
        <v>17434</v>
      </c>
    </row>
    <row r="5198" spans="1:1">
      <c r="A5198" t="s">
        <v>7011</v>
      </c>
    </row>
    <row r="5199" spans="1:1">
      <c r="A5199" t="s">
        <v>5708</v>
      </c>
    </row>
    <row r="5200" spans="1:1">
      <c r="A5200" t="s">
        <v>2674</v>
      </c>
    </row>
    <row r="5201" spans="1:1">
      <c r="A5201" t="s">
        <v>23063</v>
      </c>
    </row>
    <row r="5202" spans="1:1">
      <c r="A5202" t="s">
        <v>17659</v>
      </c>
    </row>
    <row r="5203" spans="1:1">
      <c r="A5203" t="s">
        <v>13052</v>
      </c>
    </row>
    <row r="5204" spans="1:1">
      <c r="A5204" t="s">
        <v>17628</v>
      </c>
    </row>
    <row r="5205" spans="1:1">
      <c r="A5205" t="s">
        <v>10600</v>
      </c>
    </row>
    <row r="5206" spans="1:1">
      <c r="A5206" t="s">
        <v>22506</v>
      </c>
    </row>
    <row r="5207" spans="1:1">
      <c r="A5207" t="s">
        <v>26048</v>
      </c>
    </row>
    <row r="5208" spans="1:1">
      <c r="A5208" t="s">
        <v>10049</v>
      </c>
    </row>
    <row r="5209" spans="1:1">
      <c r="A5209" t="s">
        <v>25842</v>
      </c>
    </row>
    <row r="5210" spans="1:1">
      <c r="A5210" t="s">
        <v>22507</v>
      </c>
    </row>
    <row r="5211" spans="1:1">
      <c r="A5211" t="s">
        <v>13250</v>
      </c>
    </row>
    <row r="5212" spans="1:1">
      <c r="A5212" t="s">
        <v>9575</v>
      </c>
    </row>
    <row r="5213" spans="1:1">
      <c r="A5213" t="s">
        <v>26058</v>
      </c>
    </row>
    <row r="5214" spans="1:1">
      <c r="A5214" t="s">
        <v>17886</v>
      </c>
    </row>
    <row r="5215" spans="1:1">
      <c r="A5215" t="s">
        <v>17765</v>
      </c>
    </row>
    <row r="5216" spans="1:1">
      <c r="A5216" t="s">
        <v>9781</v>
      </c>
    </row>
    <row r="5217" spans="1:1">
      <c r="A5217" t="s">
        <v>9795</v>
      </c>
    </row>
    <row r="5218" spans="1:1">
      <c r="A5218" t="s">
        <v>25535</v>
      </c>
    </row>
    <row r="5219" spans="1:1">
      <c r="A5219" t="s">
        <v>2250</v>
      </c>
    </row>
    <row r="5220" spans="1:1">
      <c r="A5220" t="s">
        <v>25430</v>
      </c>
    </row>
    <row r="5221" spans="1:1">
      <c r="A5221" t="s">
        <v>23064</v>
      </c>
    </row>
    <row r="5222" spans="1:1">
      <c r="A5222" t="s">
        <v>2777</v>
      </c>
    </row>
    <row r="5223" spans="1:1">
      <c r="A5223" t="s">
        <v>6966</v>
      </c>
    </row>
    <row r="5224" spans="1:1">
      <c r="A5224" t="s">
        <v>6784</v>
      </c>
    </row>
    <row r="5225" spans="1:1">
      <c r="A5225" t="s">
        <v>17669</v>
      </c>
    </row>
    <row r="5226" spans="1:1">
      <c r="A5226" t="s">
        <v>13989</v>
      </c>
    </row>
    <row r="5227" spans="1:1">
      <c r="A5227" t="s">
        <v>14010</v>
      </c>
    </row>
    <row r="5228" spans="1:1">
      <c r="A5228" t="s">
        <v>3498</v>
      </c>
    </row>
    <row r="5229" spans="1:1">
      <c r="A5229" t="s">
        <v>25525</v>
      </c>
    </row>
    <row r="5230" spans="1:1">
      <c r="A5230" t="s">
        <v>2467</v>
      </c>
    </row>
    <row r="5231" spans="1:1">
      <c r="A5231" t="s">
        <v>17667</v>
      </c>
    </row>
    <row r="5232" spans="1:1">
      <c r="A5232" t="s">
        <v>5745</v>
      </c>
    </row>
    <row r="5233" spans="1:1">
      <c r="A5233" t="s">
        <v>25579</v>
      </c>
    </row>
    <row r="5234" spans="1:1">
      <c r="A5234" t="s">
        <v>13692</v>
      </c>
    </row>
    <row r="5235" spans="1:1">
      <c r="A5235" t="s">
        <v>25479</v>
      </c>
    </row>
    <row r="5236" spans="1:1">
      <c r="A5236" t="s">
        <v>9439</v>
      </c>
    </row>
    <row r="5237" spans="1:1">
      <c r="A5237" t="s">
        <v>9514</v>
      </c>
    </row>
    <row r="5238" spans="1:1">
      <c r="A5238" t="s">
        <v>13855</v>
      </c>
    </row>
    <row r="5239" spans="1:1">
      <c r="A5239" t="s">
        <v>3494</v>
      </c>
    </row>
    <row r="5240" spans="1:1">
      <c r="A5240" t="s">
        <v>9183</v>
      </c>
    </row>
    <row r="5241" spans="1:1">
      <c r="A5241" t="s">
        <v>17379</v>
      </c>
    </row>
    <row r="5242" spans="1:1">
      <c r="A5242" t="s">
        <v>17603</v>
      </c>
    </row>
    <row r="5243" spans="1:1">
      <c r="A5243" t="s">
        <v>17432</v>
      </c>
    </row>
    <row r="5244" spans="1:1">
      <c r="A5244" t="s">
        <v>10030</v>
      </c>
    </row>
    <row r="5245" spans="1:1">
      <c r="A5245" t="s">
        <v>10509</v>
      </c>
    </row>
    <row r="5246" spans="1:1">
      <c r="A5246" t="s">
        <v>25840</v>
      </c>
    </row>
    <row r="5247" spans="1:1">
      <c r="A5247" t="s">
        <v>9327</v>
      </c>
    </row>
    <row r="5248" spans="1:1">
      <c r="A5248" t="s">
        <v>10022</v>
      </c>
    </row>
    <row r="5249" spans="1:1">
      <c r="A5249" t="s">
        <v>25309</v>
      </c>
    </row>
    <row r="5250" spans="1:1">
      <c r="A5250" t="s">
        <v>17675</v>
      </c>
    </row>
    <row r="5251" spans="1:1">
      <c r="A5251" t="s">
        <v>13020</v>
      </c>
    </row>
    <row r="5252" spans="1:1">
      <c r="A5252" t="s">
        <v>3225</v>
      </c>
    </row>
    <row r="5253" spans="1:1">
      <c r="A5253" t="s">
        <v>2725</v>
      </c>
    </row>
    <row r="5254" spans="1:1">
      <c r="A5254" t="s">
        <v>14192</v>
      </c>
    </row>
    <row r="5255" spans="1:1">
      <c r="A5255" t="s">
        <v>9017</v>
      </c>
    </row>
    <row r="5256" spans="1:1">
      <c r="A5256" t="s">
        <v>2715</v>
      </c>
    </row>
    <row r="5257" spans="1:1">
      <c r="A5257" t="s">
        <v>10670</v>
      </c>
    </row>
    <row r="5258" spans="1:1">
      <c r="A5258" t="s">
        <v>10062</v>
      </c>
    </row>
    <row r="5259" spans="1:1">
      <c r="A5259" t="s">
        <v>9954</v>
      </c>
    </row>
    <row r="5260" spans="1:1">
      <c r="A5260" t="s">
        <v>6220</v>
      </c>
    </row>
    <row r="5261" spans="1:1">
      <c r="A5261" t="s">
        <v>5721</v>
      </c>
    </row>
    <row r="5262" spans="1:1">
      <c r="A5262" t="s">
        <v>13067</v>
      </c>
    </row>
    <row r="5263" spans="1:1">
      <c r="A5263" t="s">
        <v>6081</v>
      </c>
    </row>
    <row r="5264" spans="1:1">
      <c r="A5264" t="s">
        <v>23065</v>
      </c>
    </row>
    <row r="5265" spans="1:1">
      <c r="A5265" t="s">
        <v>17749</v>
      </c>
    </row>
    <row r="5266" spans="1:1">
      <c r="A5266" t="s">
        <v>2365</v>
      </c>
    </row>
    <row r="5267" spans="1:1">
      <c r="A5267" t="s">
        <v>6908</v>
      </c>
    </row>
    <row r="5268" spans="1:1">
      <c r="A5268" t="s">
        <v>9827</v>
      </c>
    </row>
    <row r="5269" spans="1:1">
      <c r="A5269" t="s">
        <v>6757</v>
      </c>
    </row>
    <row r="5270" spans="1:1">
      <c r="A5270" t="s">
        <v>6351</v>
      </c>
    </row>
    <row r="5271" spans="1:1">
      <c r="A5271" t="s">
        <v>6723</v>
      </c>
    </row>
    <row r="5272" spans="1:1">
      <c r="A5272" t="s">
        <v>5985</v>
      </c>
    </row>
    <row r="5273" spans="1:1">
      <c r="A5273" t="s">
        <v>10183</v>
      </c>
    </row>
    <row r="5274" spans="1:1">
      <c r="A5274" t="s">
        <v>17694</v>
      </c>
    </row>
    <row r="5275" spans="1:1">
      <c r="A5275" t="s">
        <v>12896</v>
      </c>
    </row>
    <row r="5276" spans="1:1">
      <c r="A5276" t="s">
        <v>3365</v>
      </c>
    </row>
    <row r="5277" spans="1:1">
      <c r="A5277" t="s">
        <v>7068</v>
      </c>
    </row>
    <row r="5278" spans="1:1">
      <c r="A5278" t="s">
        <v>5971</v>
      </c>
    </row>
    <row r="5279" spans="1:1">
      <c r="A5279" t="s">
        <v>13043</v>
      </c>
    </row>
    <row r="5280" spans="1:1">
      <c r="A5280" t="s">
        <v>5734</v>
      </c>
    </row>
    <row r="5281" spans="1:1">
      <c r="A5281" t="s">
        <v>9660</v>
      </c>
    </row>
    <row r="5282" spans="1:1">
      <c r="A5282" t="s">
        <v>12976</v>
      </c>
    </row>
    <row r="5283" spans="1:1">
      <c r="A5283" t="s">
        <v>10438</v>
      </c>
    </row>
    <row r="5284" spans="1:1">
      <c r="A5284" t="s">
        <v>9108</v>
      </c>
    </row>
    <row r="5285" spans="1:1">
      <c r="A5285" t="s">
        <v>9322</v>
      </c>
    </row>
    <row r="5286" spans="1:1">
      <c r="A5286" t="s">
        <v>2955</v>
      </c>
    </row>
    <row r="5287" spans="1:1">
      <c r="A5287" t="s">
        <v>13444</v>
      </c>
    </row>
    <row r="5288" spans="1:1">
      <c r="A5288" t="s">
        <v>14257</v>
      </c>
    </row>
    <row r="5289" spans="1:1">
      <c r="A5289" t="s">
        <v>13135</v>
      </c>
    </row>
    <row r="5290" spans="1:1">
      <c r="A5290" t="s">
        <v>9940</v>
      </c>
    </row>
    <row r="5291" spans="1:1">
      <c r="A5291" t="s">
        <v>5555</v>
      </c>
    </row>
    <row r="5292" spans="1:1">
      <c r="A5292" t="s">
        <v>10678</v>
      </c>
    </row>
    <row r="5293" spans="1:1">
      <c r="A5293" t="s">
        <v>6592</v>
      </c>
    </row>
    <row r="5294" spans="1:1">
      <c r="A5294" t="s">
        <v>9661</v>
      </c>
    </row>
    <row r="5295" spans="1:1">
      <c r="A5295" t="s">
        <v>17750</v>
      </c>
    </row>
    <row r="5296" spans="1:1">
      <c r="A5296" t="s">
        <v>9111</v>
      </c>
    </row>
    <row r="5297" spans="1:1">
      <c r="A5297" t="s">
        <v>14290</v>
      </c>
    </row>
    <row r="5298" spans="1:1">
      <c r="A5298" t="s">
        <v>2330</v>
      </c>
    </row>
    <row r="5299" spans="1:1">
      <c r="A5299" t="s">
        <v>13113</v>
      </c>
    </row>
    <row r="5300" spans="1:1">
      <c r="A5300" t="s">
        <v>2850</v>
      </c>
    </row>
    <row r="5301" spans="1:1">
      <c r="A5301" t="s">
        <v>13262</v>
      </c>
    </row>
    <row r="5302" spans="1:1">
      <c r="A5302" t="s">
        <v>13061</v>
      </c>
    </row>
    <row r="5303" spans="1:1">
      <c r="A5303" t="s">
        <v>17113</v>
      </c>
    </row>
    <row r="5304" spans="1:1">
      <c r="A5304" t="s">
        <v>25870</v>
      </c>
    </row>
    <row r="5305" spans="1:1">
      <c r="A5305" t="s">
        <v>13740</v>
      </c>
    </row>
    <row r="5306" spans="1:1">
      <c r="A5306" t="s">
        <v>14072</v>
      </c>
    </row>
    <row r="5307" spans="1:1">
      <c r="A5307" t="s">
        <v>6667</v>
      </c>
    </row>
    <row r="5308" spans="1:1">
      <c r="A5308" t="s">
        <v>6656</v>
      </c>
    </row>
    <row r="5309" spans="1:1">
      <c r="A5309" t="s">
        <v>17059</v>
      </c>
    </row>
    <row r="5310" spans="1:1">
      <c r="A5310" t="s">
        <v>10389</v>
      </c>
    </row>
    <row r="5311" spans="1:1">
      <c r="A5311" t="s">
        <v>5610</v>
      </c>
    </row>
    <row r="5312" spans="1:1">
      <c r="A5312" t="s">
        <v>6511</v>
      </c>
    </row>
    <row r="5313" spans="1:1">
      <c r="A5313" t="s">
        <v>9626</v>
      </c>
    </row>
    <row r="5314" spans="1:1">
      <c r="A5314" t="s">
        <v>5838</v>
      </c>
    </row>
    <row r="5315" spans="1:1">
      <c r="A5315" t="s">
        <v>9906</v>
      </c>
    </row>
    <row r="5316" spans="1:1">
      <c r="A5316" t="s">
        <v>25918</v>
      </c>
    </row>
    <row r="5317" spans="1:1">
      <c r="A5317" t="s">
        <v>25301</v>
      </c>
    </row>
    <row r="5318" spans="1:1">
      <c r="A5318" t="s">
        <v>10724</v>
      </c>
    </row>
    <row r="5319" spans="1:1">
      <c r="A5319" t="s">
        <v>6355</v>
      </c>
    </row>
    <row r="5320" spans="1:1">
      <c r="A5320" t="s">
        <v>10424</v>
      </c>
    </row>
    <row r="5321" spans="1:1">
      <c r="A5321" t="s">
        <v>17160</v>
      </c>
    </row>
    <row r="5322" spans="1:1">
      <c r="A5322" t="s">
        <v>17772</v>
      </c>
    </row>
    <row r="5323" spans="1:1">
      <c r="A5323" t="s">
        <v>25943</v>
      </c>
    </row>
    <row r="5324" spans="1:1">
      <c r="A5324" t="s">
        <v>26034</v>
      </c>
    </row>
    <row r="5325" spans="1:1">
      <c r="A5325" t="s">
        <v>12866</v>
      </c>
    </row>
    <row r="5326" spans="1:1">
      <c r="A5326" t="s">
        <v>25393</v>
      </c>
    </row>
    <row r="5327" spans="1:1">
      <c r="A5327" t="s">
        <v>5530</v>
      </c>
    </row>
    <row r="5328" spans="1:1">
      <c r="A5328" t="s">
        <v>3565</v>
      </c>
    </row>
    <row r="5329" spans="1:1">
      <c r="A5329" t="s">
        <v>26126</v>
      </c>
    </row>
    <row r="5330" spans="1:1">
      <c r="A5330" t="s">
        <v>2959</v>
      </c>
    </row>
    <row r="5331" spans="1:1">
      <c r="A5331" t="s">
        <v>6432</v>
      </c>
    </row>
    <row r="5332" spans="1:1">
      <c r="A5332" t="s">
        <v>6877</v>
      </c>
    </row>
    <row r="5333" spans="1:1">
      <c r="A5333" t="s">
        <v>17102</v>
      </c>
    </row>
    <row r="5334" spans="1:1">
      <c r="A5334" t="s">
        <v>3599</v>
      </c>
    </row>
    <row r="5335" spans="1:1">
      <c r="A5335" t="s">
        <v>6304</v>
      </c>
    </row>
    <row r="5336" spans="1:1">
      <c r="A5336" t="s">
        <v>9869</v>
      </c>
    </row>
    <row r="5337" spans="1:1">
      <c r="A5337" t="s">
        <v>25357</v>
      </c>
    </row>
    <row r="5338" spans="1:1">
      <c r="A5338" t="s">
        <v>10464</v>
      </c>
    </row>
    <row r="5339" spans="1:1">
      <c r="A5339" t="s">
        <v>3000</v>
      </c>
    </row>
    <row r="5340" spans="1:1">
      <c r="A5340" t="s">
        <v>9808</v>
      </c>
    </row>
    <row r="5341" spans="1:1">
      <c r="A5341" t="s">
        <v>9219</v>
      </c>
    </row>
    <row r="5342" spans="1:1">
      <c r="A5342" t="s">
        <v>25543</v>
      </c>
    </row>
    <row r="5343" spans="1:1">
      <c r="A5343" t="s">
        <v>14020</v>
      </c>
    </row>
    <row r="5344" spans="1:1">
      <c r="A5344" t="s">
        <v>6609</v>
      </c>
    </row>
    <row r="5345" spans="1:1">
      <c r="A5345" t="s">
        <v>13012</v>
      </c>
    </row>
    <row r="5346" spans="1:1">
      <c r="A5346" t="s">
        <v>6971</v>
      </c>
    </row>
    <row r="5347" spans="1:1">
      <c r="A5347" t="s">
        <v>25997</v>
      </c>
    </row>
    <row r="5348" spans="1:1">
      <c r="A5348" t="s">
        <v>25257</v>
      </c>
    </row>
    <row r="5349" spans="1:1">
      <c r="A5349" t="s">
        <v>25317</v>
      </c>
    </row>
    <row r="5350" spans="1:1">
      <c r="A5350" t="s">
        <v>13618</v>
      </c>
    </row>
    <row r="5351" spans="1:1">
      <c r="A5351" t="s">
        <v>5769</v>
      </c>
    </row>
    <row r="5352" spans="1:1">
      <c r="A5352" t="s">
        <v>13754</v>
      </c>
    </row>
    <row r="5353" spans="1:1">
      <c r="A5353" t="s">
        <v>22508</v>
      </c>
    </row>
    <row r="5354" spans="1:1">
      <c r="A5354" t="s">
        <v>5525</v>
      </c>
    </row>
    <row r="5355" spans="1:1">
      <c r="A5355" t="s">
        <v>3116</v>
      </c>
    </row>
    <row r="5356" spans="1:1">
      <c r="A5356" t="s">
        <v>10499</v>
      </c>
    </row>
    <row r="5357" spans="1:1">
      <c r="A5357" t="s">
        <v>13170</v>
      </c>
    </row>
    <row r="5358" spans="1:1">
      <c r="A5358" t="s">
        <v>17427</v>
      </c>
    </row>
    <row r="5359" spans="1:1">
      <c r="A5359" t="s">
        <v>25703</v>
      </c>
    </row>
    <row r="5360" spans="1:1">
      <c r="A5360" t="s">
        <v>10235</v>
      </c>
    </row>
    <row r="5361" spans="1:1">
      <c r="A5361" t="s">
        <v>13434</v>
      </c>
    </row>
    <row r="5362" spans="1:1">
      <c r="A5362" t="s">
        <v>2445</v>
      </c>
    </row>
    <row r="5363" spans="1:1">
      <c r="A5363" t="s">
        <v>23066</v>
      </c>
    </row>
    <row r="5364" spans="1:1">
      <c r="A5364" t="s">
        <v>7030</v>
      </c>
    </row>
    <row r="5365" spans="1:1">
      <c r="A5365" t="s">
        <v>6529</v>
      </c>
    </row>
    <row r="5366" spans="1:1">
      <c r="A5366" t="s">
        <v>3227</v>
      </c>
    </row>
    <row r="5367" spans="1:1">
      <c r="A5367" t="s">
        <v>10186</v>
      </c>
    </row>
    <row r="5368" spans="1:1">
      <c r="A5368" t="s">
        <v>17095</v>
      </c>
    </row>
    <row r="5369" spans="1:1">
      <c r="A5369" t="s">
        <v>6315</v>
      </c>
    </row>
    <row r="5370" spans="1:1">
      <c r="A5370" t="s">
        <v>17894</v>
      </c>
    </row>
    <row r="5371" spans="1:1">
      <c r="A5371" t="s">
        <v>6288</v>
      </c>
    </row>
    <row r="5372" spans="1:1">
      <c r="A5372" t="s">
        <v>5783</v>
      </c>
    </row>
    <row r="5373" spans="1:1">
      <c r="A5373" t="s">
        <v>22509</v>
      </c>
    </row>
    <row r="5374" spans="1:1">
      <c r="A5374" t="s">
        <v>2483</v>
      </c>
    </row>
    <row r="5375" spans="1:1">
      <c r="A5375" t="s">
        <v>7142</v>
      </c>
    </row>
    <row r="5376" spans="1:1">
      <c r="A5376" t="s">
        <v>14368</v>
      </c>
    </row>
    <row r="5377" spans="1:1">
      <c r="A5377" t="s">
        <v>17600</v>
      </c>
    </row>
    <row r="5378" spans="1:1">
      <c r="A5378" t="s">
        <v>12944</v>
      </c>
    </row>
    <row r="5379" spans="1:1">
      <c r="A5379" t="s">
        <v>6553</v>
      </c>
    </row>
    <row r="5380" spans="1:1">
      <c r="A5380" t="s">
        <v>9432</v>
      </c>
    </row>
    <row r="5381" spans="1:1">
      <c r="A5381" t="s">
        <v>10703</v>
      </c>
    </row>
    <row r="5382" spans="1:1">
      <c r="A5382" t="s">
        <v>10393</v>
      </c>
    </row>
    <row r="5383" spans="1:1">
      <c r="A5383" t="s">
        <v>23067</v>
      </c>
    </row>
    <row r="5384" spans="1:1">
      <c r="A5384" t="s">
        <v>14277</v>
      </c>
    </row>
    <row r="5385" spans="1:1">
      <c r="A5385" t="s">
        <v>6097</v>
      </c>
    </row>
    <row r="5386" spans="1:1">
      <c r="A5386" t="s">
        <v>9992</v>
      </c>
    </row>
    <row r="5387" spans="1:1">
      <c r="A5387" t="s">
        <v>6600</v>
      </c>
    </row>
    <row r="5388" spans="1:1">
      <c r="A5388" t="s">
        <v>9283</v>
      </c>
    </row>
    <row r="5389" spans="1:1">
      <c r="A5389" t="s">
        <v>2884</v>
      </c>
    </row>
    <row r="5390" spans="1:1">
      <c r="A5390" t="s">
        <v>26090</v>
      </c>
    </row>
    <row r="5391" spans="1:1">
      <c r="A5391" t="s">
        <v>10622</v>
      </c>
    </row>
    <row r="5392" spans="1:1">
      <c r="A5392" t="s">
        <v>22510</v>
      </c>
    </row>
    <row r="5393" spans="1:1">
      <c r="A5393" t="s">
        <v>22511</v>
      </c>
    </row>
    <row r="5394" spans="1:1">
      <c r="A5394" t="s">
        <v>2348</v>
      </c>
    </row>
    <row r="5395" spans="1:1">
      <c r="A5395" t="s">
        <v>17222</v>
      </c>
    </row>
    <row r="5396" spans="1:1">
      <c r="A5396" t="s">
        <v>3174</v>
      </c>
    </row>
    <row r="5397" spans="1:1">
      <c r="A5397" t="s">
        <v>2841</v>
      </c>
    </row>
    <row r="5398" spans="1:1">
      <c r="A5398" t="s">
        <v>6876</v>
      </c>
    </row>
    <row r="5399" spans="1:1">
      <c r="A5399" t="s">
        <v>6370</v>
      </c>
    </row>
    <row r="5400" spans="1:1">
      <c r="A5400" t="s">
        <v>2368</v>
      </c>
    </row>
    <row r="5401" spans="1:1">
      <c r="A5401" t="s">
        <v>13865</v>
      </c>
    </row>
    <row r="5402" spans="1:1">
      <c r="A5402" t="s">
        <v>25215</v>
      </c>
    </row>
    <row r="5403" spans="1:1">
      <c r="A5403" t="s">
        <v>22512</v>
      </c>
    </row>
    <row r="5404" spans="1:1">
      <c r="A5404" t="s">
        <v>2830</v>
      </c>
    </row>
    <row r="5405" spans="1:1">
      <c r="A5405" t="s">
        <v>26013</v>
      </c>
    </row>
    <row r="5406" spans="1:1">
      <c r="A5406" t="s">
        <v>25288</v>
      </c>
    </row>
    <row r="5407" spans="1:1">
      <c r="A5407" t="s">
        <v>6935</v>
      </c>
    </row>
    <row r="5408" spans="1:1">
      <c r="A5408" t="s">
        <v>2598</v>
      </c>
    </row>
    <row r="5409" spans="1:1">
      <c r="A5409" t="s">
        <v>7014</v>
      </c>
    </row>
    <row r="5410" spans="1:1">
      <c r="A5410" t="s">
        <v>9982</v>
      </c>
    </row>
    <row r="5411" spans="1:1">
      <c r="A5411" t="s">
        <v>3184</v>
      </c>
    </row>
    <row r="5412" spans="1:1">
      <c r="A5412" t="s">
        <v>10095</v>
      </c>
    </row>
    <row r="5413" spans="1:1">
      <c r="A5413" t="s">
        <v>25935</v>
      </c>
    </row>
    <row r="5414" spans="1:1">
      <c r="A5414" t="s">
        <v>10472</v>
      </c>
    </row>
    <row r="5415" spans="1:1">
      <c r="A5415" t="s">
        <v>23068</v>
      </c>
    </row>
    <row r="5416" spans="1:1">
      <c r="A5416" t="s">
        <v>25970</v>
      </c>
    </row>
    <row r="5417" spans="1:1">
      <c r="A5417" t="s">
        <v>13975</v>
      </c>
    </row>
    <row r="5418" spans="1:1">
      <c r="A5418" t="s">
        <v>6113</v>
      </c>
    </row>
    <row r="5419" spans="1:1">
      <c r="A5419" t="s">
        <v>25620</v>
      </c>
    </row>
    <row r="5420" spans="1:1">
      <c r="A5420" t="s">
        <v>10434</v>
      </c>
    </row>
    <row r="5421" spans="1:1">
      <c r="A5421" t="s">
        <v>13389</v>
      </c>
    </row>
    <row r="5422" spans="1:1">
      <c r="A5422" t="s">
        <v>10394</v>
      </c>
    </row>
    <row r="5423" spans="1:1">
      <c r="A5423" t="s">
        <v>13592</v>
      </c>
    </row>
    <row r="5424" spans="1:1">
      <c r="A5424" t="s">
        <v>5802</v>
      </c>
    </row>
    <row r="5425" spans="1:1">
      <c r="A5425" t="s">
        <v>25513</v>
      </c>
    </row>
    <row r="5426" spans="1:1">
      <c r="A5426" t="s">
        <v>3055</v>
      </c>
    </row>
    <row r="5427" spans="1:1">
      <c r="A5427" t="s">
        <v>22513</v>
      </c>
    </row>
    <row r="5428" spans="1:1">
      <c r="A5428" t="s">
        <v>9452</v>
      </c>
    </row>
    <row r="5429" spans="1:1">
      <c r="A5429" t="s">
        <v>3567</v>
      </c>
    </row>
    <row r="5430" spans="1:1">
      <c r="A5430" t="s">
        <v>2655</v>
      </c>
    </row>
    <row r="5431" spans="1:1">
      <c r="A5431" t="s">
        <v>26070</v>
      </c>
    </row>
    <row r="5432" spans="1:1">
      <c r="A5432" t="s">
        <v>13936</v>
      </c>
    </row>
    <row r="5433" spans="1:1">
      <c r="A5433" t="s">
        <v>10615</v>
      </c>
    </row>
    <row r="5434" spans="1:1">
      <c r="A5434" t="s">
        <v>13715</v>
      </c>
    </row>
    <row r="5435" spans="1:1">
      <c r="A5435" t="s">
        <v>10231</v>
      </c>
    </row>
    <row r="5436" spans="1:1">
      <c r="A5436" t="s">
        <v>13167</v>
      </c>
    </row>
    <row r="5437" spans="1:1">
      <c r="A5437" t="s">
        <v>6420</v>
      </c>
    </row>
    <row r="5438" spans="1:1">
      <c r="A5438" t="s">
        <v>5906</v>
      </c>
    </row>
    <row r="5439" spans="1:1">
      <c r="A5439" t="s">
        <v>2635</v>
      </c>
    </row>
    <row r="5440" spans="1:1">
      <c r="A5440" t="s">
        <v>3401</v>
      </c>
    </row>
    <row r="5441" spans="1:1">
      <c r="A5441" t="s">
        <v>25828</v>
      </c>
    </row>
    <row r="5442" spans="1:1">
      <c r="A5442" t="s">
        <v>25631</v>
      </c>
    </row>
    <row r="5443" spans="1:1">
      <c r="A5443" t="s">
        <v>23069</v>
      </c>
    </row>
    <row r="5444" spans="1:1">
      <c r="A5444" t="s">
        <v>13928</v>
      </c>
    </row>
    <row r="5445" spans="1:1">
      <c r="A5445" t="s">
        <v>25960</v>
      </c>
    </row>
    <row r="5446" spans="1:1">
      <c r="A5446" t="s">
        <v>9302</v>
      </c>
    </row>
    <row r="5447" spans="1:1">
      <c r="A5447" t="s">
        <v>13949</v>
      </c>
    </row>
    <row r="5448" spans="1:1">
      <c r="A5448" t="s">
        <v>25556</v>
      </c>
    </row>
    <row r="5449" spans="1:1">
      <c r="A5449" t="s">
        <v>13398</v>
      </c>
    </row>
    <row r="5450" spans="1:1">
      <c r="A5450" t="s">
        <v>23070</v>
      </c>
    </row>
    <row r="5451" spans="1:1">
      <c r="A5451" t="s">
        <v>2817</v>
      </c>
    </row>
    <row r="5452" spans="1:1">
      <c r="A5452" t="s">
        <v>3571</v>
      </c>
    </row>
    <row r="5453" spans="1:1">
      <c r="A5453" t="s">
        <v>7091</v>
      </c>
    </row>
    <row r="5454" spans="1:1">
      <c r="A5454" t="s">
        <v>9343</v>
      </c>
    </row>
    <row r="5455" spans="1:1">
      <c r="A5455" t="s">
        <v>12964</v>
      </c>
    </row>
    <row r="5456" spans="1:1">
      <c r="A5456" t="s">
        <v>25691</v>
      </c>
    </row>
    <row r="5457" spans="1:1">
      <c r="A5457" t="s">
        <v>2780</v>
      </c>
    </row>
    <row r="5458" spans="1:1">
      <c r="A5458" t="s">
        <v>3118</v>
      </c>
    </row>
    <row r="5459" spans="1:1">
      <c r="A5459" t="s">
        <v>6715</v>
      </c>
    </row>
    <row r="5460" spans="1:1">
      <c r="A5460" t="s">
        <v>25914</v>
      </c>
    </row>
    <row r="5461" spans="1:1">
      <c r="A5461" t="s">
        <v>10340</v>
      </c>
    </row>
    <row r="5462" spans="1:1">
      <c r="A5462" t="s">
        <v>23071</v>
      </c>
    </row>
    <row r="5463" spans="1:1">
      <c r="A5463" t="s">
        <v>2690</v>
      </c>
    </row>
    <row r="5464" spans="1:1">
      <c r="A5464" t="s">
        <v>6968</v>
      </c>
    </row>
    <row r="5465" spans="1:1">
      <c r="A5465" t="s">
        <v>13968</v>
      </c>
    </row>
    <row r="5466" spans="1:1">
      <c r="A5466" t="s">
        <v>9486</v>
      </c>
    </row>
    <row r="5467" spans="1:1">
      <c r="A5467" t="s">
        <v>17261</v>
      </c>
    </row>
    <row r="5468" spans="1:1">
      <c r="A5468" t="s">
        <v>23072</v>
      </c>
    </row>
    <row r="5469" spans="1:1">
      <c r="A5469" t="s">
        <v>10138</v>
      </c>
    </row>
    <row r="5470" spans="1:1">
      <c r="A5470" t="s">
        <v>14067</v>
      </c>
    </row>
    <row r="5471" spans="1:1">
      <c r="A5471" t="s">
        <v>10581</v>
      </c>
    </row>
    <row r="5472" spans="1:1">
      <c r="A5472" t="s">
        <v>13490</v>
      </c>
    </row>
    <row r="5473" spans="1:1">
      <c r="A5473" t="s">
        <v>10063</v>
      </c>
    </row>
    <row r="5474" spans="1:1">
      <c r="A5474" t="s">
        <v>17082</v>
      </c>
    </row>
    <row r="5475" spans="1:1">
      <c r="A5475" t="s">
        <v>6734</v>
      </c>
    </row>
    <row r="5476" spans="1:1">
      <c r="A5476" t="s">
        <v>2831</v>
      </c>
    </row>
    <row r="5477" spans="1:1">
      <c r="A5477" t="s">
        <v>23073</v>
      </c>
    </row>
    <row r="5478" spans="1:1">
      <c r="A5478" t="s">
        <v>25213</v>
      </c>
    </row>
    <row r="5479" spans="1:1">
      <c r="A5479" t="s">
        <v>9110</v>
      </c>
    </row>
    <row r="5480" spans="1:1">
      <c r="A5480" t="s">
        <v>2609</v>
      </c>
    </row>
    <row r="5481" spans="1:1">
      <c r="A5481" t="s">
        <v>9550</v>
      </c>
    </row>
    <row r="5482" spans="1:1">
      <c r="A5482" t="s">
        <v>13714</v>
      </c>
    </row>
    <row r="5483" spans="1:1">
      <c r="A5483" t="s">
        <v>9519</v>
      </c>
    </row>
    <row r="5484" spans="1:1">
      <c r="A5484" t="s">
        <v>9794</v>
      </c>
    </row>
    <row r="5485" spans="1:1">
      <c r="A5485" t="s">
        <v>3471</v>
      </c>
    </row>
    <row r="5486" spans="1:1">
      <c r="A5486" t="s">
        <v>9381</v>
      </c>
    </row>
    <row r="5487" spans="1:1">
      <c r="A5487" t="s">
        <v>13669</v>
      </c>
    </row>
    <row r="5488" spans="1:1">
      <c r="A5488" t="s">
        <v>6941</v>
      </c>
    </row>
    <row r="5489" spans="1:1">
      <c r="A5489" t="s">
        <v>5518</v>
      </c>
    </row>
    <row r="5490" spans="1:1">
      <c r="A5490" t="s">
        <v>10569</v>
      </c>
    </row>
    <row r="5491" spans="1:1">
      <c r="A5491" t="s">
        <v>17423</v>
      </c>
    </row>
    <row r="5492" spans="1:1">
      <c r="A5492" t="s">
        <v>2552</v>
      </c>
    </row>
    <row r="5493" spans="1:1">
      <c r="A5493" t="s">
        <v>17698</v>
      </c>
    </row>
    <row r="5494" spans="1:1">
      <c r="A5494" t="s">
        <v>10723</v>
      </c>
    </row>
    <row r="5495" spans="1:1">
      <c r="A5495" t="s">
        <v>6915</v>
      </c>
    </row>
    <row r="5496" spans="1:1">
      <c r="A5496" t="s">
        <v>25278</v>
      </c>
    </row>
    <row r="5497" spans="1:1">
      <c r="A5497" t="s">
        <v>2798</v>
      </c>
    </row>
    <row r="5498" spans="1:1">
      <c r="A5498" t="s">
        <v>2930</v>
      </c>
    </row>
    <row r="5499" spans="1:1">
      <c r="A5499" t="s">
        <v>6866</v>
      </c>
    </row>
    <row r="5500" spans="1:1">
      <c r="A5500" t="s">
        <v>10448</v>
      </c>
    </row>
    <row r="5501" spans="1:1">
      <c r="A5501" t="s">
        <v>2490</v>
      </c>
    </row>
    <row r="5502" spans="1:1">
      <c r="A5502" t="s">
        <v>17811</v>
      </c>
    </row>
    <row r="5503" spans="1:1">
      <c r="A5503" t="s">
        <v>7144</v>
      </c>
    </row>
    <row r="5504" spans="1:1">
      <c r="A5504" t="s">
        <v>10356</v>
      </c>
    </row>
    <row r="5505" spans="1:1">
      <c r="A5505" t="s">
        <v>6216</v>
      </c>
    </row>
    <row r="5506" spans="1:1">
      <c r="A5506" t="s">
        <v>25509</v>
      </c>
    </row>
    <row r="5507" spans="1:1">
      <c r="A5507" t="s">
        <v>2248</v>
      </c>
    </row>
    <row r="5508" spans="1:1">
      <c r="A5508" t="s">
        <v>2477</v>
      </c>
    </row>
    <row r="5509" spans="1:1">
      <c r="A5509" t="s">
        <v>17469</v>
      </c>
    </row>
    <row r="5510" spans="1:1">
      <c r="A5510" t="s">
        <v>17722</v>
      </c>
    </row>
    <row r="5511" spans="1:1">
      <c r="A5511" t="s">
        <v>22514</v>
      </c>
    </row>
    <row r="5512" spans="1:1">
      <c r="A5512" t="s">
        <v>6404</v>
      </c>
    </row>
    <row r="5513" spans="1:1">
      <c r="A5513" t="s">
        <v>10543</v>
      </c>
    </row>
    <row r="5514" spans="1:1">
      <c r="A5514" t="s">
        <v>2740</v>
      </c>
    </row>
    <row r="5515" spans="1:1">
      <c r="A5515" t="s">
        <v>3321</v>
      </c>
    </row>
    <row r="5516" spans="1:1">
      <c r="A5516" t="s">
        <v>6372</v>
      </c>
    </row>
    <row r="5517" spans="1:1">
      <c r="A5517" t="s">
        <v>26104</v>
      </c>
    </row>
    <row r="5518" spans="1:1">
      <c r="A5518" t="s">
        <v>5974</v>
      </c>
    </row>
    <row r="5519" spans="1:1">
      <c r="A5519" t="s">
        <v>13737</v>
      </c>
    </row>
    <row r="5520" spans="1:1">
      <c r="A5520" t="s">
        <v>25601</v>
      </c>
    </row>
    <row r="5521" spans="1:1">
      <c r="A5521" t="s">
        <v>6457</v>
      </c>
    </row>
    <row r="5522" spans="1:1">
      <c r="A5522" t="s">
        <v>17685</v>
      </c>
    </row>
    <row r="5523" spans="1:1">
      <c r="A5523" t="s">
        <v>17385</v>
      </c>
    </row>
    <row r="5524" spans="1:1">
      <c r="A5524" t="s">
        <v>6343</v>
      </c>
    </row>
    <row r="5525" spans="1:1">
      <c r="A5525" t="s">
        <v>13601</v>
      </c>
    </row>
    <row r="5526" spans="1:1">
      <c r="A5526" t="s">
        <v>2528</v>
      </c>
    </row>
    <row r="5527" spans="1:1">
      <c r="A5527" t="s">
        <v>25759</v>
      </c>
    </row>
    <row r="5528" spans="1:1">
      <c r="A5528" t="s">
        <v>10463</v>
      </c>
    </row>
    <row r="5529" spans="1:1">
      <c r="A5529" t="s">
        <v>17790</v>
      </c>
    </row>
    <row r="5530" spans="1:1">
      <c r="A5530" t="s">
        <v>25444</v>
      </c>
    </row>
    <row r="5531" spans="1:1">
      <c r="A5531" t="s">
        <v>10221</v>
      </c>
    </row>
    <row r="5532" spans="1:1">
      <c r="A5532" t="s">
        <v>6049</v>
      </c>
    </row>
    <row r="5533" spans="1:1">
      <c r="A5533" t="s">
        <v>12727</v>
      </c>
    </row>
    <row r="5534" spans="1:1">
      <c r="A5534" t="s">
        <v>3558</v>
      </c>
    </row>
    <row r="5535" spans="1:1">
      <c r="A5535" t="s">
        <v>2781</v>
      </c>
    </row>
    <row r="5536" spans="1:1">
      <c r="A5536" t="s">
        <v>12927</v>
      </c>
    </row>
    <row r="5537" spans="1:1">
      <c r="A5537" t="s">
        <v>7040</v>
      </c>
    </row>
    <row r="5538" spans="1:1">
      <c r="A5538" t="s">
        <v>6421</v>
      </c>
    </row>
    <row r="5539" spans="1:1">
      <c r="A5539" t="s">
        <v>13071</v>
      </c>
    </row>
    <row r="5540" spans="1:1">
      <c r="A5540" t="s">
        <v>25916</v>
      </c>
    </row>
    <row r="5541" spans="1:1">
      <c r="A5541" t="s">
        <v>17718</v>
      </c>
    </row>
    <row r="5542" spans="1:1">
      <c r="A5542" t="s">
        <v>25938</v>
      </c>
    </row>
    <row r="5543" spans="1:1">
      <c r="A5543" t="s">
        <v>10301</v>
      </c>
    </row>
    <row r="5544" spans="1:1">
      <c r="A5544" t="s">
        <v>17642</v>
      </c>
    </row>
    <row r="5545" spans="1:1">
      <c r="A5545" t="s">
        <v>6167</v>
      </c>
    </row>
    <row r="5546" spans="1:1">
      <c r="A5546" t="s">
        <v>2603</v>
      </c>
    </row>
    <row r="5547" spans="1:1">
      <c r="A5547" t="s">
        <v>6586</v>
      </c>
    </row>
    <row r="5548" spans="1:1">
      <c r="A5548" t="s">
        <v>25569</v>
      </c>
    </row>
    <row r="5549" spans="1:1">
      <c r="A5549" t="s">
        <v>13125</v>
      </c>
    </row>
    <row r="5550" spans="1:1">
      <c r="A5550" t="s">
        <v>5800</v>
      </c>
    </row>
    <row r="5551" spans="1:1">
      <c r="A5551" t="s">
        <v>2313</v>
      </c>
    </row>
    <row r="5552" spans="1:1">
      <c r="A5552" t="s">
        <v>14282</v>
      </c>
    </row>
    <row r="5553" spans="1:1">
      <c r="A5553" t="s">
        <v>13448</v>
      </c>
    </row>
    <row r="5554" spans="1:1">
      <c r="A5554" t="s">
        <v>25361</v>
      </c>
    </row>
    <row r="5555" spans="1:1">
      <c r="A5555" t="s">
        <v>9534</v>
      </c>
    </row>
    <row r="5556" spans="1:1">
      <c r="A5556" t="s">
        <v>6279</v>
      </c>
    </row>
    <row r="5557" spans="1:1">
      <c r="A5557" t="s">
        <v>9092</v>
      </c>
    </row>
    <row r="5558" spans="1:1">
      <c r="A5558" t="s">
        <v>13477</v>
      </c>
    </row>
    <row r="5559" spans="1:1">
      <c r="A5559" t="s">
        <v>26051</v>
      </c>
    </row>
    <row r="5560" spans="1:1">
      <c r="A5560" t="s">
        <v>9004</v>
      </c>
    </row>
    <row r="5561" spans="1:1">
      <c r="A5561" t="s">
        <v>13628</v>
      </c>
    </row>
    <row r="5562" spans="1:1">
      <c r="A5562" t="s">
        <v>10324</v>
      </c>
    </row>
    <row r="5563" spans="1:1">
      <c r="A5563" t="s">
        <v>25322</v>
      </c>
    </row>
    <row r="5564" spans="1:1">
      <c r="A5564" t="s">
        <v>10619</v>
      </c>
    </row>
    <row r="5565" spans="1:1">
      <c r="A5565" t="s">
        <v>13827</v>
      </c>
    </row>
    <row r="5566" spans="1:1">
      <c r="A5566" t="s">
        <v>13111</v>
      </c>
    </row>
    <row r="5567" spans="1:1">
      <c r="A5567" t="s">
        <v>13409</v>
      </c>
    </row>
    <row r="5568" spans="1:1">
      <c r="A5568" t="s">
        <v>13983</v>
      </c>
    </row>
    <row r="5569" spans="1:1">
      <c r="A5569" t="s">
        <v>26018</v>
      </c>
    </row>
    <row r="5570" spans="1:1">
      <c r="A5570" t="s">
        <v>13795</v>
      </c>
    </row>
    <row r="5571" spans="1:1">
      <c r="A5571" t="s">
        <v>17319</v>
      </c>
    </row>
    <row r="5572" spans="1:1">
      <c r="A5572" t="s">
        <v>7131</v>
      </c>
    </row>
    <row r="5573" spans="1:1">
      <c r="A5573" t="s">
        <v>2880</v>
      </c>
    </row>
    <row r="5574" spans="1:1">
      <c r="A5574" t="s">
        <v>12948</v>
      </c>
    </row>
    <row r="5575" spans="1:1">
      <c r="A5575" t="s">
        <v>17238</v>
      </c>
    </row>
    <row r="5576" spans="1:1">
      <c r="A5576" t="s">
        <v>13474</v>
      </c>
    </row>
    <row r="5577" spans="1:1">
      <c r="A5577" t="s">
        <v>10682</v>
      </c>
    </row>
    <row r="5578" spans="1:1">
      <c r="A5578" t="s">
        <v>17753</v>
      </c>
    </row>
    <row r="5579" spans="1:1">
      <c r="A5579" t="s">
        <v>7138</v>
      </c>
    </row>
    <row r="5580" spans="1:1">
      <c r="A5580" t="s">
        <v>25679</v>
      </c>
    </row>
    <row r="5581" spans="1:1">
      <c r="A5581" t="s">
        <v>10266</v>
      </c>
    </row>
    <row r="5582" spans="1:1">
      <c r="A5582" t="s">
        <v>5609</v>
      </c>
    </row>
    <row r="5583" spans="1:1">
      <c r="A5583" t="s">
        <v>2560</v>
      </c>
    </row>
    <row r="5584" spans="1:1">
      <c r="A5584" t="s">
        <v>17616</v>
      </c>
    </row>
    <row r="5585" spans="1:1">
      <c r="A5585" t="s">
        <v>10484</v>
      </c>
    </row>
    <row r="5586" spans="1:1">
      <c r="A5586" t="s">
        <v>12828</v>
      </c>
    </row>
    <row r="5587" spans="1:1">
      <c r="A5587" t="s">
        <v>7192</v>
      </c>
    </row>
    <row r="5588" spans="1:1">
      <c r="A5588" t="s">
        <v>14216</v>
      </c>
    </row>
    <row r="5589" spans="1:1">
      <c r="A5589" t="s">
        <v>9305</v>
      </c>
    </row>
    <row r="5590" spans="1:1">
      <c r="A5590" t="s">
        <v>3358</v>
      </c>
    </row>
    <row r="5591" spans="1:1">
      <c r="A5591" t="s">
        <v>9975</v>
      </c>
    </row>
    <row r="5592" spans="1:1">
      <c r="A5592" t="s">
        <v>6197</v>
      </c>
    </row>
    <row r="5593" spans="1:1">
      <c r="A5593" t="s">
        <v>9351</v>
      </c>
    </row>
    <row r="5594" spans="1:1">
      <c r="A5594" t="s">
        <v>17075</v>
      </c>
    </row>
    <row r="5595" spans="1:1">
      <c r="A5595" t="s">
        <v>23074</v>
      </c>
    </row>
    <row r="5596" spans="1:1">
      <c r="A5596" t="s">
        <v>2838</v>
      </c>
    </row>
    <row r="5597" spans="1:1">
      <c r="A5597" t="s">
        <v>6607</v>
      </c>
    </row>
    <row r="5598" spans="1:1">
      <c r="A5598" t="s">
        <v>3010</v>
      </c>
    </row>
    <row r="5599" spans="1:1">
      <c r="A5599" t="s">
        <v>6278</v>
      </c>
    </row>
    <row r="5600" spans="1:1">
      <c r="A5600" t="s">
        <v>23075</v>
      </c>
    </row>
    <row r="5601" spans="1:1">
      <c r="A5601" t="s">
        <v>13662</v>
      </c>
    </row>
    <row r="5602" spans="1:1">
      <c r="A5602" t="s">
        <v>9674</v>
      </c>
    </row>
    <row r="5603" spans="1:1">
      <c r="A5603" t="s">
        <v>6012</v>
      </c>
    </row>
    <row r="5604" spans="1:1">
      <c r="A5604" t="s">
        <v>9201</v>
      </c>
    </row>
    <row r="5605" spans="1:1">
      <c r="A5605" t="s">
        <v>3534</v>
      </c>
    </row>
    <row r="5606" spans="1:1">
      <c r="A5606" t="s">
        <v>3109</v>
      </c>
    </row>
    <row r="5607" spans="1:1">
      <c r="A5607" t="s">
        <v>25955</v>
      </c>
    </row>
    <row r="5608" spans="1:1">
      <c r="A5608" t="s">
        <v>2535</v>
      </c>
    </row>
    <row r="5609" spans="1:1">
      <c r="A5609" t="s">
        <v>13063</v>
      </c>
    </row>
    <row r="5610" spans="1:1">
      <c r="A5610" t="s">
        <v>25441</v>
      </c>
    </row>
    <row r="5611" spans="1:1">
      <c r="A5611" t="s">
        <v>17444</v>
      </c>
    </row>
    <row r="5612" spans="1:1">
      <c r="A5612" t="s">
        <v>6885</v>
      </c>
    </row>
    <row r="5613" spans="1:1">
      <c r="A5613" t="s">
        <v>3453</v>
      </c>
    </row>
    <row r="5614" spans="1:1">
      <c r="A5614" t="s">
        <v>6212</v>
      </c>
    </row>
    <row r="5615" spans="1:1">
      <c r="A5615" t="s">
        <v>2975</v>
      </c>
    </row>
    <row r="5616" spans="1:1">
      <c r="A5616" t="s">
        <v>6248</v>
      </c>
    </row>
    <row r="5617" spans="1:1">
      <c r="A5617" t="s">
        <v>3192</v>
      </c>
    </row>
    <row r="5618" spans="1:1">
      <c r="A5618" t="s">
        <v>14397</v>
      </c>
    </row>
    <row r="5619" spans="1:1">
      <c r="A5619" t="s">
        <v>13641</v>
      </c>
    </row>
    <row r="5620" spans="1:1">
      <c r="A5620" t="s">
        <v>10162</v>
      </c>
    </row>
    <row r="5621" spans="1:1">
      <c r="A5621" t="s">
        <v>12852</v>
      </c>
    </row>
    <row r="5622" spans="1:1">
      <c r="A5622" t="s">
        <v>12780</v>
      </c>
    </row>
    <row r="5623" spans="1:1">
      <c r="A5623" t="s">
        <v>7177</v>
      </c>
    </row>
    <row r="5624" spans="1:1">
      <c r="A5624" t="s">
        <v>2450</v>
      </c>
    </row>
    <row r="5625" spans="1:1">
      <c r="A5625" t="s">
        <v>3324</v>
      </c>
    </row>
    <row r="5626" spans="1:1">
      <c r="A5626" t="s">
        <v>2906</v>
      </c>
    </row>
    <row r="5627" spans="1:1">
      <c r="A5627" t="s">
        <v>2853</v>
      </c>
    </row>
    <row r="5628" spans="1:1">
      <c r="A5628" t="s">
        <v>3497</v>
      </c>
    </row>
    <row r="5629" spans="1:1">
      <c r="A5629" t="s">
        <v>6261</v>
      </c>
    </row>
    <row r="5630" spans="1:1">
      <c r="A5630" t="s">
        <v>17825</v>
      </c>
    </row>
    <row r="5631" spans="1:1">
      <c r="A5631" t="s">
        <v>10706</v>
      </c>
    </row>
    <row r="5632" spans="1:1">
      <c r="A5632" t="s">
        <v>10185</v>
      </c>
    </row>
    <row r="5633" spans="1:1">
      <c r="A5633" t="s">
        <v>13829</v>
      </c>
    </row>
    <row r="5634" spans="1:1">
      <c r="A5634" t="s">
        <v>25406</v>
      </c>
    </row>
    <row r="5635" spans="1:1">
      <c r="A5635" t="s">
        <v>25407</v>
      </c>
    </row>
    <row r="5636" spans="1:1">
      <c r="A5636" t="s">
        <v>6497</v>
      </c>
    </row>
    <row r="5637" spans="1:1">
      <c r="A5637" t="s">
        <v>2332</v>
      </c>
    </row>
    <row r="5638" spans="1:1">
      <c r="A5638" t="s">
        <v>10733</v>
      </c>
    </row>
    <row r="5639" spans="1:1">
      <c r="A5639" t="s">
        <v>12711</v>
      </c>
    </row>
    <row r="5640" spans="1:1">
      <c r="A5640" t="s">
        <v>12748</v>
      </c>
    </row>
    <row r="5641" spans="1:1">
      <c r="A5641" t="s">
        <v>9129</v>
      </c>
    </row>
    <row r="5642" spans="1:1">
      <c r="A5642" t="s">
        <v>6377</v>
      </c>
    </row>
    <row r="5643" spans="1:1">
      <c r="A5643" t="s">
        <v>10071</v>
      </c>
    </row>
    <row r="5644" spans="1:1">
      <c r="A5644" t="s">
        <v>9933</v>
      </c>
    </row>
    <row r="5645" spans="1:1">
      <c r="A5645" t="s">
        <v>9951</v>
      </c>
    </row>
    <row r="5646" spans="1:1">
      <c r="A5646" t="s">
        <v>9721</v>
      </c>
    </row>
    <row r="5647" spans="1:1">
      <c r="A5647" t="s">
        <v>5607</v>
      </c>
    </row>
    <row r="5648" spans="1:1">
      <c r="A5648" t="s">
        <v>6415</v>
      </c>
    </row>
    <row r="5649" spans="1:1">
      <c r="A5649" t="s">
        <v>6153</v>
      </c>
    </row>
    <row r="5650" spans="1:1">
      <c r="A5650" t="s">
        <v>3162</v>
      </c>
    </row>
    <row r="5651" spans="1:1">
      <c r="A5651" t="s">
        <v>3586</v>
      </c>
    </row>
    <row r="5652" spans="1:1">
      <c r="A5652" t="s">
        <v>2991</v>
      </c>
    </row>
    <row r="5653" spans="1:1">
      <c r="A5653" t="s">
        <v>25644</v>
      </c>
    </row>
    <row r="5654" spans="1:1">
      <c r="A5654" t="s">
        <v>5596</v>
      </c>
    </row>
    <row r="5655" spans="1:1">
      <c r="A5655" t="s">
        <v>10562</v>
      </c>
    </row>
    <row r="5656" spans="1:1">
      <c r="A5656" t="s">
        <v>10727</v>
      </c>
    </row>
    <row r="5657" spans="1:1">
      <c r="A5657" t="s">
        <v>6150</v>
      </c>
    </row>
    <row r="5658" spans="1:1">
      <c r="A5658" t="s">
        <v>13890</v>
      </c>
    </row>
    <row r="5659" spans="1:1">
      <c r="A5659" t="s">
        <v>6060</v>
      </c>
    </row>
    <row r="5660" spans="1:1">
      <c r="A5660" t="s">
        <v>25423</v>
      </c>
    </row>
    <row r="5661" spans="1:1">
      <c r="A5661" t="s">
        <v>5892</v>
      </c>
    </row>
    <row r="5662" spans="1:1">
      <c r="A5662" t="s">
        <v>2522</v>
      </c>
    </row>
    <row r="5663" spans="1:1">
      <c r="A5663" t="s">
        <v>7179</v>
      </c>
    </row>
    <row r="5664" spans="1:1">
      <c r="A5664" t="s">
        <v>6486</v>
      </c>
    </row>
    <row r="5665" spans="1:1">
      <c r="A5665" t="s">
        <v>7032</v>
      </c>
    </row>
    <row r="5666" spans="1:1">
      <c r="A5666" t="s">
        <v>14023</v>
      </c>
    </row>
    <row r="5667" spans="1:1">
      <c r="A5667" t="s">
        <v>6695</v>
      </c>
    </row>
    <row r="5668" spans="1:1">
      <c r="A5668" t="s">
        <v>17655</v>
      </c>
    </row>
    <row r="5669" spans="1:1">
      <c r="A5669" t="s">
        <v>9448</v>
      </c>
    </row>
    <row r="5670" spans="1:1">
      <c r="A5670" t="s">
        <v>25314</v>
      </c>
    </row>
    <row r="5671" spans="1:1">
      <c r="A5671" t="s">
        <v>7123</v>
      </c>
    </row>
    <row r="5672" spans="1:1">
      <c r="A5672" t="s">
        <v>5736</v>
      </c>
    </row>
    <row r="5673" spans="1:1">
      <c r="A5673" t="s">
        <v>9738</v>
      </c>
    </row>
    <row r="5674" spans="1:1">
      <c r="A5674" t="s">
        <v>13302</v>
      </c>
    </row>
    <row r="5675" spans="1:1">
      <c r="A5675" t="s">
        <v>13147</v>
      </c>
    </row>
    <row r="5676" spans="1:1">
      <c r="A5676" t="s">
        <v>2285</v>
      </c>
    </row>
    <row r="5677" spans="1:1">
      <c r="A5677" t="s">
        <v>6318</v>
      </c>
    </row>
    <row r="5678" spans="1:1">
      <c r="A5678" t="s">
        <v>2840</v>
      </c>
    </row>
    <row r="5679" spans="1:1">
      <c r="A5679" t="s">
        <v>3150</v>
      </c>
    </row>
    <row r="5680" spans="1:1">
      <c r="A5680" t="s">
        <v>5600</v>
      </c>
    </row>
    <row r="5681" spans="1:1">
      <c r="A5681" t="s">
        <v>25490</v>
      </c>
    </row>
    <row r="5682" spans="1:1">
      <c r="A5682" t="s">
        <v>6223</v>
      </c>
    </row>
    <row r="5683" spans="1:1">
      <c r="A5683" t="s">
        <v>8994</v>
      </c>
    </row>
    <row r="5684" spans="1:1">
      <c r="A5684" t="s">
        <v>12721</v>
      </c>
    </row>
    <row r="5685" spans="1:1">
      <c r="A5685" t="s">
        <v>9345</v>
      </c>
    </row>
    <row r="5686" spans="1:1">
      <c r="A5686" t="s">
        <v>13307</v>
      </c>
    </row>
    <row r="5687" spans="1:1">
      <c r="A5687" t="s">
        <v>14349</v>
      </c>
    </row>
    <row r="5688" spans="1:1">
      <c r="A5688" t="s">
        <v>2952</v>
      </c>
    </row>
    <row r="5689" spans="1:1">
      <c r="A5689" t="s">
        <v>3136</v>
      </c>
    </row>
    <row r="5690" spans="1:1">
      <c r="A5690" t="s">
        <v>5638</v>
      </c>
    </row>
    <row r="5691" spans="1:1">
      <c r="A5691" t="s">
        <v>13040</v>
      </c>
    </row>
    <row r="5692" spans="1:1">
      <c r="A5692" t="s">
        <v>13616</v>
      </c>
    </row>
    <row r="5693" spans="1:1">
      <c r="A5693" t="s">
        <v>23076</v>
      </c>
    </row>
    <row r="5694" spans="1:1">
      <c r="A5694" t="s">
        <v>22515</v>
      </c>
    </row>
    <row r="5695" spans="1:1">
      <c r="A5695" t="s">
        <v>12814</v>
      </c>
    </row>
    <row r="5696" spans="1:1">
      <c r="A5696" t="s">
        <v>12913</v>
      </c>
    </row>
    <row r="5697" spans="1:1">
      <c r="A5697" t="s">
        <v>14077</v>
      </c>
    </row>
    <row r="5698" spans="1:1">
      <c r="A5698" t="s">
        <v>3435</v>
      </c>
    </row>
    <row r="5699" spans="1:1">
      <c r="A5699" t="s">
        <v>2722</v>
      </c>
    </row>
    <row r="5700" spans="1:1">
      <c r="A5700" t="s">
        <v>13356</v>
      </c>
    </row>
    <row r="5701" spans="1:1">
      <c r="A5701" t="s">
        <v>3040</v>
      </c>
    </row>
    <row r="5702" spans="1:1">
      <c r="A5702" t="s">
        <v>3566</v>
      </c>
    </row>
    <row r="5703" spans="1:1">
      <c r="A5703" t="s">
        <v>22516</v>
      </c>
    </row>
    <row r="5704" spans="1:1">
      <c r="A5704" t="s">
        <v>25462</v>
      </c>
    </row>
    <row r="5705" spans="1:1">
      <c r="A5705" t="s">
        <v>9342</v>
      </c>
    </row>
    <row r="5706" spans="1:1">
      <c r="A5706" t="s">
        <v>12918</v>
      </c>
    </row>
    <row r="5707" spans="1:1">
      <c r="A5707" t="s">
        <v>25897</v>
      </c>
    </row>
    <row r="5708" spans="1:1">
      <c r="A5708" t="s">
        <v>10774</v>
      </c>
    </row>
    <row r="5709" spans="1:1">
      <c r="A5709" t="s">
        <v>6334</v>
      </c>
    </row>
    <row r="5710" spans="1:1">
      <c r="A5710" t="s">
        <v>13749</v>
      </c>
    </row>
    <row r="5711" spans="1:1">
      <c r="A5711" t="s">
        <v>2865</v>
      </c>
    </row>
    <row r="5712" spans="1:1">
      <c r="A5712" t="s">
        <v>8989</v>
      </c>
    </row>
    <row r="5713" spans="1:1">
      <c r="A5713" t="s">
        <v>10099</v>
      </c>
    </row>
    <row r="5714" spans="1:1">
      <c r="A5714" t="s">
        <v>17493</v>
      </c>
    </row>
    <row r="5715" spans="1:1">
      <c r="A5715" t="s">
        <v>3546</v>
      </c>
    </row>
    <row r="5716" spans="1:1">
      <c r="A5716" t="s">
        <v>13386</v>
      </c>
    </row>
    <row r="5717" spans="1:1">
      <c r="A5717" t="s">
        <v>6836</v>
      </c>
    </row>
    <row r="5718" spans="1:1">
      <c r="A5718" t="s">
        <v>10025</v>
      </c>
    </row>
    <row r="5719" spans="1:1">
      <c r="A5719" t="s">
        <v>6986</v>
      </c>
    </row>
    <row r="5720" spans="1:1">
      <c r="A5720" t="s">
        <v>13627</v>
      </c>
    </row>
    <row r="5721" spans="1:1">
      <c r="A5721" t="s">
        <v>13805</v>
      </c>
    </row>
    <row r="5722" spans="1:1">
      <c r="A5722" t="s">
        <v>5550</v>
      </c>
    </row>
    <row r="5723" spans="1:1">
      <c r="A5723" t="s">
        <v>6217</v>
      </c>
    </row>
    <row r="5724" spans="1:1">
      <c r="A5724" t="s">
        <v>9498</v>
      </c>
    </row>
    <row r="5725" spans="1:1">
      <c r="A5725" t="s">
        <v>22517</v>
      </c>
    </row>
    <row r="5726" spans="1:1">
      <c r="A5726" t="s">
        <v>2737</v>
      </c>
    </row>
    <row r="5727" spans="1:1">
      <c r="A5727" t="s">
        <v>13856</v>
      </c>
    </row>
    <row r="5728" spans="1:1">
      <c r="A5728" t="s">
        <v>12777</v>
      </c>
    </row>
    <row r="5729" spans="1:1">
      <c r="A5729" t="s">
        <v>23077</v>
      </c>
    </row>
    <row r="5730" spans="1:1">
      <c r="A5730" t="s">
        <v>14330</v>
      </c>
    </row>
    <row r="5731" spans="1:1">
      <c r="A5731" t="s">
        <v>3396</v>
      </c>
    </row>
    <row r="5732" spans="1:1">
      <c r="A5732" t="s">
        <v>25933</v>
      </c>
    </row>
    <row r="5733" spans="1:1">
      <c r="A5733" t="s">
        <v>17116</v>
      </c>
    </row>
    <row r="5734" spans="1:1">
      <c r="A5734" t="s">
        <v>2793</v>
      </c>
    </row>
    <row r="5735" spans="1:1">
      <c r="A5735" t="s">
        <v>2694</v>
      </c>
    </row>
    <row r="5736" spans="1:1">
      <c r="A5736" t="s">
        <v>23078</v>
      </c>
    </row>
    <row r="5737" spans="1:1">
      <c r="A5737" t="s">
        <v>9417</v>
      </c>
    </row>
    <row r="5738" spans="1:1">
      <c r="A5738" t="s">
        <v>22518</v>
      </c>
    </row>
    <row r="5739" spans="1:1">
      <c r="A5739" t="s">
        <v>6215</v>
      </c>
    </row>
    <row r="5740" spans="1:1">
      <c r="A5740" t="s">
        <v>7129</v>
      </c>
    </row>
    <row r="5741" spans="1:1">
      <c r="A5741" t="s">
        <v>9320</v>
      </c>
    </row>
    <row r="5742" spans="1:1">
      <c r="A5742" t="s">
        <v>5542</v>
      </c>
    </row>
    <row r="5743" spans="1:1">
      <c r="A5743" t="s">
        <v>6830</v>
      </c>
    </row>
    <row r="5744" spans="1:1">
      <c r="A5744" t="s">
        <v>7067</v>
      </c>
    </row>
    <row r="5745" spans="1:1">
      <c r="A5745" t="s">
        <v>13204</v>
      </c>
    </row>
    <row r="5746" spans="1:1">
      <c r="A5746" t="s">
        <v>13770</v>
      </c>
    </row>
    <row r="5747" spans="1:1">
      <c r="A5747" t="s">
        <v>25451</v>
      </c>
    </row>
    <row r="5748" spans="1:1">
      <c r="A5748" t="s">
        <v>17723</v>
      </c>
    </row>
    <row r="5749" spans="1:1">
      <c r="A5749" t="s">
        <v>17460</v>
      </c>
    </row>
    <row r="5750" spans="1:1">
      <c r="A5750" t="s">
        <v>12869</v>
      </c>
    </row>
    <row r="5751" spans="1:1">
      <c r="A5751" t="s">
        <v>9042</v>
      </c>
    </row>
    <row r="5752" spans="1:1">
      <c r="A5752" t="s">
        <v>25560</v>
      </c>
    </row>
    <row r="5753" spans="1:1">
      <c r="A5753" t="s">
        <v>3008</v>
      </c>
    </row>
    <row r="5754" spans="1:1">
      <c r="A5754" t="s">
        <v>6906</v>
      </c>
    </row>
    <row r="5755" spans="1:1">
      <c r="A5755" t="s">
        <v>3426</v>
      </c>
    </row>
    <row r="5756" spans="1:1">
      <c r="A5756" t="s">
        <v>2388</v>
      </c>
    </row>
    <row r="5757" spans="1:1">
      <c r="A5757" t="s">
        <v>2466</v>
      </c>
    </row>
    <row r="5758" spans="1:1">
      <c r="A5758" t="s">
        <v>25961</v>
      </c>
    </row>
    <row r="5759" spans="1:1">
      <c r="A5759" t="s">
        <v>22519</v>
      </c>
    </row>
    <row r="5760" spans="1:1">
      <c r="A5760" t="s">
        <v>23079</v>
      </c>
    </row>
    <row r="5761" spans="1:1">
      <c r="A5761" t="s">
        <v>2549</v>
      </c>
    </row>
    <row r="5762" spans="1:1">
      <c r="A5762" t="s">
        <v>9536</v>
      </c>
    </row>
    <row r="5763" spans="1:1">
      <c r="A5763" t="s">
        <v>2755</v>
      </c>
    </row>
    <row r="5764" spans="1:1">
      <c r="A5764" t="s">
        <v>12963</v>
      </c>
    </row>
    <row r="5765" spans="1:1">
      <c r="A5765" t="s">
        <v>6475</v>
      </c>
    </row>
    <row r="5766" spans="1:1">
      <c r="A5766" t="s">
        <v>13899</v>
      </c>
    </row>
    <row r="5767" spans="1:1">
      <c r="A5767" t="s">
        <v>9036</v>
      </c>
    </row>
    <row r="5768" spans="1:1">
      <c r="A5768" t="s">
        <v>6218</v>
      </c>
    </row>
    <row r="5769" spans="1:1">
      <c r="A5769" t="s">
        <v>5644</v>
      </c>
    </row>
    <row r="5770" spans="1:1">
      <c r="A5770" t="s">
        <v>6671</v>
      </c>
    </row>
    <row r="5771" spans="1:1">
      <c r="A5771" t="s">
        <v>13239</v>
      </c>
    </row>
    <row r="5772" spans="1:1">
      <c r="A5772" t="s">
        <v>17391</v>
      </c>
    </row>
    <row r="5773" spans="1:1">
      <c r="A5773" t="s">
        <v>12756</v>
      </c>
    </row>
    <row r="5774" spans="1:1">
      <c r="A5774" t="s">
        <v>9267</v>
      </c>
    </row>
    <row r="5775" spans="1:1">
      <c r="A5775" t="s">
        <v>6493</v>
      </c>
    </row>
    <row r="5776" spans="1:1">
      <c r="A5776" t="s">
        <v>5980</v>
      </c>
    </row>
    <row r="5777" spans="1:1">
      <c r="A5777" t="s">
        <v>12901</v>
      </c>
    </row>
    <row r="5778" spans="1:1">
      <c r="A5778" t="s">
        <v>13224</v>
      </c>
    </row>
    <row r="5779" spans="1:1">
      <c r="A5779" t="s">
        <v>13672</v>
      </c>
    </row>
    <row r="5780" spans="1:1">
      <c r="A5780" t="s">
        <v>3478</v>
      </c>
    </row>
    <row r="5781" spans="1:1">
      <c r="A5781" t="s">
        <v>10402</v>
      </c>
    </row>
    <row r="5782" spans="1:1">
      <c r="A5782" t="s">
        <v>10608</v>
      </c>
    </row>
    <row r="5783" spans="1:1">
      <c r="A5783" t="s">
        <v>3133</v>
      </c>
    </row>
    <row r="5784" spans="1:1">
      <c r="A5784" t="s">
        <v>9836</v>
      </c>
    </row>
    <row r="5785" spans="1:1">
      <c r="A5785" t="s">
        <v>2306</v>
      </c>
    </row>
    <row r="5786" spans="1:1">
      <c r="A5786" t="s">
        <v>12842</v>
      </c>
    </row>
    <row r="5787" spans="1:1">
      <c r="A5787" t="s">
        <v>9555</v>
      </c>
    </row>
    <row r="5788" spans="1:1">
      <c r="A5788" t="s">
        <v>9644</v>
      </c>
    </row>
    <row r="5789" spans="1:1">
      <c r="A5789" t="s">
        <v>2311</v>
      </c>
    </row>
    <row r="5790" spans="1:1">
      <c r="A5790" t="s">
        <v>2242</v>
      </c>
    </row>
    <row r="5791" spans="1:1">
      <c r="A5791" t="s">
        <v>5771</v>
      </c>
    </row>
    <row r="5792" spans="1:1">
      <c r="A5792" t="s">
        <v>22520</v>
      </c>
    </row>
    <row r="5793" spans="1:1">
      <c r="A5793" t="s">
        <v>9779</v>
      </c>
    </row>
    <row r="5794" spans="1:1">
      <c r="A5794" t="s">
        <v>6523</v>
      </c>
    </row>
    <row r="5795" spans="1:1">
      <c r="A5795" t="s">
        <v>2680</v>
      </c>
    </row>
    <row r="5796" spans="1:1">
      <c r="A5796" t="s">
        <v>5995</v>
      </c>
    </row>
    <row r="5797" spans="1:1">
      <c r="A5797" t="s">
        <v>2659</v>
      </c>
    </row>
    <row r="5798" spans="1:1">
      <c r="A5798" t="s">
        <v>5515</v>
      </c>
    </row>
    <row r="5799" spans="1:1">
      <c r="A5799" t="s">
        <v>5816</v>
      </c>
    </row>
    <row r="5800" spans="1:1">
      <c r="A5800" t="s">
        <v>14048</v>
      </c>
    </row>
    <row r="5801" spans="1:1">
      <c r="A5801" t="s">
        <v>22521</v>
      </c>
    </row>
    <row r="5802" spans="1:1">
      <c r="A5802" t="s">
        <v>25604</v>
      </c>
    </row>
    <row r="5803" spans="1:1">
      <c r="A5803" t="s">
        <v>22522</v>
      </c>
    </row>
    <row r="5804" spans="1:1">
      <c r="A5804" t="s">
        <v>9124</v>
      </c>
    </row>
    <row r="5805" spans="1:1">
      <c r="A5805" t="s">
        <v>9830</v>
      </c>
    </row>
    <row r="5806" spans="1:1">
      <c r="A5806" t="s">
        <v>6707</v>
      </c>
    </row>
    <row r="5807" spans="1:1">
      <c r="A5807" t="s">
        <v>12886</v>
      </c>
    </row>
    <row r="5808" spans="1:1">
      <c r="A5808" t="s">
        <v>13243</v>
      </c>
    </row>
    <row r="5809" spans="1:1">
      <c r="A5809" t="s">
        <v>25698</v>
      </c>
    </row>
    <row r="5810" spans="1:1">
      <c r="A5810" t="s">
        <v>10527</v>
      </c>
    </row>
    <row r="5811" spans="1:1">
      <c r="A5811" t="s">
        <v>9777</v>
      </c>
    </row>
    <row r="5812" spans="1:1">
      <c r="A5812" t="s">
        <v>13554</v>
      </c>
    </row>
    <row r="5813" spans="1:1">
      <c r="A5813" t="s">
        <v>6821</v>
      </c>
    </row>
    <row r="5814" spans="1:1">
      <c r="A5814" t="s">
        <v>5912</v>
      </c>
    </row>
    <row r="5815" spans="1:1">
      <c r="A5815" t="s">
        <v>6093</v>
      </c>
    </row>
    <row r="5816" spans="1:1">
      <c r="A5816" t="s">
        <v>13752</v>
      </c>
    </row>
    <row r="5817" spans="1:1">
      <c r="A5817" t="s">
        <v>13051</v>
      </c>
    </row>
    <row r="5818" spans="1:1">
      <c r="A5818" t="s">
        <v>6027</v>
      </c>
    </row>
    <row r="5819" spans="1:1">
      <c r="A5819" t="s">
        <v>9792</v>
      </c>
    </row>
    <row r="5820" spans="1:1">
      <c r="A5820" t="s">
        <v>14033</v>
      </c>
    </row>
    <row r="5821" spans="1:1">
      <c r="A5821" t="s">
        <v>6258</v>
      </c>
    </row>
    <row r="5822" spans="1:1">
      <c r="A5822" t="s">
        <v>2509</v>
      </c>
    </row>
    <row r="5823" spans="1:1">
      <c r="A5823" t="s">
        <v>2447</v>
      </c>
    </row>
    <row r="5824" spans="1:1">
      <c r="A5824" t="s">
        <v>10243</v>
      </c>
    </row>
    <row r="5825" spans="1:1">
      <c r="A5825" t="s">
        <v>6998</v>
      </c>
    </row>
    <row r="5826" spans="1:1">
      <c r="A5826" t="s">
        <v>6965</v>
      </c>
    </row>
    <row r="5827" spans="1:1">
      <c r="A5827" t="s">
        <v>13472</v>
      </c>
    </row>
    <row r="5828" spans="1:1">
      <c r="A5828" t="s">
        <v>10652</v>
      </c>
    </row>
    <row r="5829" spans="1:1">
      <c r="A5829" t="s">
        <v>3024</v>
      </c>
    </row>
    <row r="5830" spans="1:1">
      <c r="A5830" t="s">
        <v>9078</v>
      </c>
    </row>
    <row r="5831" spans="1:1">
      <c r="A5831" t="s">
        <v>6895</v>
      </c>
    </row>
    <row r="5832" spans="1:1">
      <c r="A5832" t="s">
        <v>10252</v>
      </c>
    </row>
    <row r="5833" spans="1:1">
      <c r="A5833" t="s">
        <v>13512</v>
      </c>
    </row>
    <row r="5834" spans="1:1">
      <c r="A5834" t="s">
        <v>25949</v>
      </c>
    </row>
    <row r="5835" spans="1:1">
      <c r="A5835" t="s">
        <v>26022</v>
      </c>
    </row>
    <row r="5836" spans="1:1">
      <c r="A5836" t="s">
        <v>13798</v>
      </c>
    </row>
    <row r="5837" spans="1:1">
      <c r="A5837" t="s">
        <v>6815</v>
      </c>
    </row>
    <row r="5838" spans="1:1">
      <c r="A5838" t="s">
        <v>10173</v>
      </c>
    </row>
    <row r="5839" spans="1:1">
      <c r="A5839" t="s">
        <v>25285</v>
      </c>
    </row>
    <row r="5840" spans="1:1">
      <c r="A5840" t="s">
        <v>6193</v>
      </c>
    </row>
    <row r="5841" spans="1:1">
      <c r="A5841" t="s">
        <v>23080</v>
      </c>
    </row>
    <row r="5842" spans="1:1">
      <c r="A5842" t="s">
        <v>13416</v>
      </c>
    </row>
    <row r="5843" spans="1:1">
      <c r="A5843" t="s">
        <v>12757</v>
      </c>
    </row>
    <row r="5844" spans="1:1">
      <c r="A5844" t="s">
        <v>5917</v>
      </c>
    </row>
    <row r="5845" spans="1:1">
      <c r="A5845" t="s">
        <v>12725</v>
      </c>
    </row>
    <row r="5846" spans="1:1">
      <c r="A5846" t="s">
        <v>9150</v>
      </c>
    </row>
    <row r="5847" spans="1:1">
      <c r="A5847" t="s">
        <v>17288</v>
      </c>
    </row>
    <row r="5848" spans="1:1">
      <c r="A5848" t="s">
        <v>23081</v>
      </c>
    </row>
    <row r="5849" spans="1:1">
      <c r="A5849" t="s">
        <v>12700</v>
      </c>
    </row>
    <row r="5850" spans="1:1">
      <c r="A5850" t="s">
        <v>2548</v>
      </c>
    </row>
    <row r="5851" spans="1:1">
      <c r="A5851" t="s">
        <v>7023</v>
      </c>
    </row>
    <row r="5852" spans="1:1">
      <c r="A5852" t="s">
        <v>10494</v>
      </c>
    </row>
    <row r="5853" spans="1:1">
      <c r="A5853" t="s">
        <v>2364</v>
      </c>
    </row>
    <row r="5854" spans="1:1">
      <c r="A5854" t="s">
        <v>25400</v>
      </c>
    </row>
    <row r="5855" spans="1:1">
      <c r="A5855" t="s">
        <v>25881</v>
      </c>
    </row>
    <row r="5856" spans="1:1">
      <c r="A5856" t="s">
        <v>13495</v>
      </c>
    </row>
    <row r="5857" spans="1:1">
      <c r="A5857" t="s">
        <v>17680</v>
      </c>
    </row>
    <row r="5858" spans="1:1">
      <c r="A5858" t="s">
        <v>6681</v>
      </c>
    </row>
    <row r="5859" spans="1:1">
      <c r="A5859" t="s">
        <v>12708</v>
      </c>
    </row>
    <row r="5860" spans="1:1">
      <c r="A5860" t="s">
        <v>2299</v>
      </c>
    </row>
    <row r="5861" spans="1:1">
      <c r="A5861" t="s">
        <v>17397</v>
      </c>
    </row>
    <row r="5862" spans="1:1">
      <c r="A5862" t="s">
        <v>13801</v>
      </c>
    </row>
    <row r="5863" spans="1:1">
      <c r="A5863" t="s">
        <v>6548</v>
      </c>
    </row>
    <row r="5864" spans="1:1">
      <c r="A5864" t="s">
        <v>9169</v>
      </c>
    </row>
    <row r="5865" spans="1:1">
      <c r="A5865" t="s">
        <v>14268</v>
      </c>
    </row>
    <row r="5866" spans="1:1">
      <c r="A5866" t="s">
        <v>10772</v>
      </c>
    </row>
    <row r="5867" spans="1:1">
      <c r="A5867" t="s">
        <v>13219</v>
      </c>
    </row>
    <row r="5868" spans="1:1">
      <c r="A5868" t="s">
        <v>6075</v>
      </c>
    </row>
    <row r="5869" spans="1:1">
      <c r="A5869" t="s">
        <v>10034</v>
      </c>
    </row>
    <row r="5870" spans="1:1">
      <c r="A5870" t="s">
        <v>13254</v>
      </c>
    </row>
    <row r="5871" spans="1:1">
      <c r="A5871" t="s">
        <v>7022</v>
      </c>
    </row>
    <row r="5872" spans="1:1">
      <c r="A5872" t="s">
        <v>9835</v>
      </c>
    </row>
    <row r="5873" spans="1:1">
      <c r="A5873" t="s">
        <v>3296</v>
      </c>
    </row>
    <row r="5874" spans="1:1">
      <c r="A5874" t="s">
        <v>13335</v>
      </c>
    </row>
    <row r="5875" spans="1:1">
      <c r="A5875" t="s">
        <v>14230</v>
      </c>
    </row>
    <row r="5876" spans="1:1">
      <c r="A5876" t="s">
        <v>26035</v>
      </c>
    </row>
    <row r="5877" spans="1:1">
      <c r="A5877" t="s">
        <v>9356</v>
      </c>
    </row>
    <row r="5878" spans="1:1">
      <c r="A5878" t="s">
        <v>10475</v>
      </c>
    </row>
    <row r="5879" spans="1:1">
      <c r="A5879" t="s">
        <v>25820</v>
      </c>
    </row>
    <row r="5880" spans="1:1">
      <c r="A5880" t="s">
        <v>17161</v>
      </c>
    </row>
    <row r="5881" spans="1:1">
      <c r="A5881" t="s">
        <v>3436</v>
      </c>
    </row>
    <row r="5882" spans="1:1">
      <c r="A5882" t="s">
        <v>13465</v>
      </c>
    </row>
    <row r="5883" spans="1:1">
      <c r="A5883" t="s">
        <v>14215</v>
      </c>
    </row>
    <row r="5884" spans="1:1">
      <c r="A5884" t="s">
        <v>25496</v>
      </c>
    </row>
    <row r="5885" spans="1:1">
      <c r="A5885" t="s">
        <v>6952</v>
      </c>
    </row>
    <row r="5886" spans="1:1">
      <c r="A5886" t="s">
        <v>5694</v>
      </c>
    </row>
    <row r="5887" spans="1:1">
      <c r="A5887" t="s">
        <v>6772</v>
      </c>
    </row>
    <row r="5888" spans="1:1">
      <c r="A5888" t="s">
        <v>5941</v>
      </c>
    </row>
    <row r="5889" spans="1:1">
      <c r="A5889" t="s">
        <v>5635</v>
      </c>
    </row>
    <row r="5890" spans="1:1">
      <c r="A5890" t="s">
        <v>6290</v>
      </c>
    </row>
    <row r="5891" spans="1:1">
      <c r="A5891" t="s">
        <v>6043</v>
      </c>
    </row>
    <row r="5892" spans="1:1">
      <c r="A5892" t="s">
        <v>25279</v>
      </c>
    </row>
    <row r="5893" spans="1:1">
      <c r="A5893" t="s">
        <v>12805</v>
      </c>
    </row>
    <row r="5894" spans="1:1">
      <c r="A5894" t="s">
        <v>6435</v>
      </c>
    </row>
    <row r="5895" spans="1:1">
      <c r="A5895" t="s">
        <v>3135</v>
      </c>
    </row>
    <row r="5896" spans="1:1">
      <c r="A5896" t="s">
        <v>25957</v>
      </c>
    </row>
    <row r="5897" spans="1:1">
      <c r="A5897" t="s">
        <v>10084</v>
      </c>
    </row>
    <row r="5898" spans="1:1">
      <c r="A5898" t="s">
        <v>6797</v>
      </c>
    </row>
    <row r="5899" spans="1:1">
      <c r="A5899" t="s">
        <v>6710</v>
      </c>
    </row>
    <row r="5900" spans="1:1">
      <c r="A5900" t="s">
        <v>17029</v>
      </c>
    </row>
    <row r="5901" spans="1:1">
      <c r="A5901" t="s">
        <v>25449</v>
      </c>
    </row>
    <row r="5902" spans="1:1">
      <c r="A5902" t="s">
        <v>13200</v>
      </c>
    </row>
    <row r="5903" spans="1:1">
      <c r="A5903" t="s">
        <v>9622</v>
      </c>
    </row>
    <row r="5904" spans="1:1">
      <c r="A5904" t="s">
        <v>9509</v>
      </c>
    </row>
    <row r="5905" spans="1:1">
      <c r="A5905" t="s">
        <v>12829</v>
      </c>
    </row>
    <row r="5906" spans="1:1">
      <c r="A5906" t="s">
        <v>25927</v>
      </c>
    </row>
    <row r="5907" spans="1:1">
      <c r="A5907" t="s">
        <v>22523</v>
      </c>
    </row>
    <row r="5908" spans="1:1">
      <c r="A5908" t="s">
        <v>5776</v>
      </c>
    </row>
    <row r="5909" spans="1:1">
      <c r="A5909" t="s">
        <v>6363</v>
      </c>
    </row>
    <row r="5910" spans="1:1">
      <c r="A5910" t="s">
        <v>9682</v>
      </c>
    </row>
    <row r="5911" spans="1:1">
      <c r="A5911" t="s">
        <v>12943</v>
      </c>
    </row>
    <row r="5912" spans="1:1">
      <c r="A5912" t="s">
        <v>2933</v>
      </c>
    </row>
    <row r="5913" spans="1:1">
      <c r="A5913" t="s">
        <v>6316</v>
      </c>
    </row>
    <row r="5914" spans="1:1">
      <c r="A5914" t="s">
        <v>25906</v>
      </c>
    </row>
    <row r="5915" spans="1:1">
      <c r="A5915" t="s">
        <v>6508</v>
      </c>
    </row>
    <row r="5916" spans="1:1">
      <c r="A5916" t="s">
        <v>5758</v>
      </c>
    </row>
    <row r="5917" spans="1:1">
      <c r="A5917" t="s">
        <v>13143</v>
      </c>
    </row>
    <row r="5918" spans="1:1">
      <c r="A5918" t="s">
        <v>5755</v>
      </c>
    </row>
    <row r="5919" spans="1:1">
      <c r="A5919" t="s">
        <v>9406</v>
      </c>
    </row>
    <row r="5920" spans="1:1">
      <c r="A5920" t="s">
        <v>14167</v>
      </c>
    </row>
    <row r="5921" spans="1:1">
      <c r="A5921" t="s">
        <v>22524</v>
      </c>
    </row>
    <row r="5922" spans="1:1">
      <c r="A5922" t="s">
        <v>14399</v>
      </c>
    </row>
    <row r="5923" spans="1:1">
      <c r="A5923" t="s">
        <v>6736</v>
      </c>
    </row>
    <row r="5924" spans="1:1">
      <c r="A5924" t="s">
        <v>12876</v>
      </c>
    </row>
    <row r="5925" spans="1:1">
      <c r="A5925" t="s">
        <v>17802</v>
      </c>
    </row>
    <row r="5926" spans="1:1">
      <c r="A5926" t="s">
        <v>25553</v>
      </c>
    </row>
    <row r="5927" spans="1:1">
      <c r="A5927" t="s">
        <v>6920</v>
      </c>
    </row>
    <row r="5928" spans="1:1">
      <c r="A5928" t="s">
        <v>17205</v>
      </c>
    </row>
    <row r="5929" spans="1:1">
      <c r="A5929" t="s">
        <v>9325</v>
      </c>
    </row>
    <row r="5930" spans="1:1">
      <c r="A5930" t="s">
        <v>3141</v>
      </c>
    </row>
    <row r="5931" spans="1:1">
      <c r="A5931" t="s">
        <v>14069</v>
      </c>
    </row>
    <row r="5932" spans="1:1">
      <c r="A5932" t="s">
        <v>6914</v>
      </c>
    </row>
    <row r="5933" spans="1:1">
      <c r="A5933" t="s">
        <v>10037</v>
      </c>
    </row>
    <row r="5934" spans="1:1">
      <c r="A5934" t="s">
        <v>17481</v>
      </c>
    </row>
    <row r="5935" spans="1:1">
      <c r="A5935" t="s">
        <v>23082</v>
      </c>
    </row>
    <row r="5936" spans="1:1">
      <c r="A5936" t="s">
        <v>12830</v>
      </c>
    </row>
    <row r="5937" spans="1:1">
      <c r="A5937" t="s">
        <v>6575</v>
      </c>
    </row>
    <row r="5938" spans="1:1">
      <c r="A5938" t="s">
        <v>26096</v>
      </c>
    </row>
    <row r="5939" spans="1:1">
      <c r="A5939" t="s">
        <v>26066</v>
      </c>
    </row>
    <row r="5940" spans="1:1">
      <c r="A5940" t="s">
        <v>6662</v>
      </c>
    </row>
    <row r="5941" spans="1:1">
      <c r="A5941" t="s">
        <v>5997</v>
      </c>
    </row>
    <row r="5942" spans="1:1">
      <c r="A5942" t="s">
        <v>22525</v>
      </c>
    </row>
    <row r="5943" spans="1:1">
      <c r="A5943" t="s">
        <v>5869</v>
      </c>
    </row>
    <row r="5944" spans="1:1">
      <c r="A5944" t="s">
        <v>3500</v>
      </c>
    </row>
    <row r="5945" spans="1:1">
      <c r="A5945" t="s">
        <v>6494</v>
      </c>
    </row>
    <row r="5946" spans="1:1">
      <c r="A5946" t="s">
        <v>6727</v>
      </c>
    </row>
    <row r="5947" spans="1:1">
      <c r="A5947" t="s">
        <v>13633</v>
      </c>
    </row>
    <row r="5948" spans="1:1">
      <c r="A5948" t="s">
        <v>9341</v>
      </c>
    </row>
    <row r="5949" spans="1:1">
      <c r="A5949" t="s">
        <v>9197</v>
      </c>
    </row>
    <row r="5950" spans="1:1">
      <c r="A5950" t="s">
        <v>17027</v>
      </c>
    </row>
    <row r="5951" spans="1:1">
      <c r="A5951" t="s">
        <v>2866</v>
      </c>
    </row>
    <row r="5952" spans="1:1">
      <c r="A5952" t="s">
        <v>23083</v>
      </c>
    </row>
    <row r="5953" spans="1:1">
      <c r="A5953" t="s">
        <v>2633</v>
      </c>
    </row>
    <row r="5954" spans="1:1">
      <c r="A5954" t="s">
        <v>6597</v>
      </c>
    </row>
    <row r="5955" spans="1:1">
      <c r="A5955" t="s">
        <v>14051</v>
      </c>
    </row>
    <row r="5956" spans="1:1">
      <c r="A5956" t="s">
        <v>3545</v>
      </c>
    </row>
    <row r="5957" spans="1:1">
      <c r="A5957" t="s">
        <v>13208</v>
      </c>
    </row>
    <row r="5958" spans="1:1">
      <c r="A5958" t="s">
        <v>3278</v>
      </c>
    </row>
    <row r="5959" spans="1:1">
      <c r="A5959" t="s">
        <v>17264</v>
      </c>
    </row>
    <row r="5960" spans="1:1">
      <c r="A5960" t="s">
        <v>22526</v>
      </c>
    </row>
    <row r="5961" spans="1:1">
      <c r="A5961" t="s">
        <v>6444</v>
      </c>
    </row>
    <row r="5962" spans="1:1">
      <c r="A5962" t="s">
        <v>9319</v>
      </c>
    </row>
    <row r="5963" spans="1:1">
      <c r="A5963" t="s">
        <v>6932</v>
      </c>
    </row>
    <row r="5964" spans="1:1">
      <c r="A5964" t="s">
        <v>17067</v>
      </c>
    </row>
    <row r="5965" spans="1:1">
      <c r="A5965" t="s">
        <v>25231</v>
      </c>
    </row>
    <row r="5966" spans="1:1">
      <c r="A5966" t="s">
        <v>10722</v>
      </c>
    </row>
    <row r="5967" spans="1:1">
      <c r="A5967" t="s">
        <v>10345</v>
      </c>
    </row>
    <row r="5968" spans="1:1">
      <c r="A5968" t="s">
        <v>13383</v>
      </c>
    </row>
    <row r="5969" spans="1:1">
      <c r="A5969" t="s">
        <v>17184</v>
      </c>
    </row>
    <row r="5970" spans="1:1">
      <c r="A5970" t="s">
        <v>9851</v>
      </c>
    </row>
    <row r="5971" spans="1:1">
      <c r="A5971" t="s">
        <v>5516</v>
      </c>
    </row>
    <row r="5972" spans="1:1">
      <c r="A5972" t="s">
        <v>2526</v>
      </c>
    </row>
    <row r="5973" spans="1:1">
      <c r="A5973" t="s">
        <v>22527</v>
      </c>
    </row>
    <row r="5974" spans="1:1">
      <c r="A5974" t="s">
        <v>2419</v>
      </c>
    </row>
    <row r="5975" spans="1:1">
      <c r="A5975" t="s">
        <v>6519</v>
      </c>
    </row>
    <row r="5976" spans="1:1">
      <c r="A5976" t="s">
        <v>9959</v>
      </c>
    </row>
    <row r="5977" spans="1:1">
      <c r="A5977" t="s">
        <v>2778</v>
      </c>
    </row>
    <row r="5978" spans="1:1">
      <c r="A5978" t="s">
        <v>6613</v>
      </c>
    </row>
    <row r="5979" spans="1:1">
      <c r="A5979" t="s">
        <v>6730</v>
      </c>
    </row>
    <row r="5980" spans="1:1">
      <c r="A5980" t="s">
        <v>26077</v>
      </c>
    </row>
    <row r="5981" spans="1:1">
      <c r="A5981" t="s">
        <v>13144</v>
      </c>
    </row>
    <row r="5982" spans="1:1">
      <c r="A5982" t="s">
        <v>2543</v>
      </c>
    </row>
    <row r="5983" spans="1:1">
      <c r="A5983" t="s">
        <v>13682</v>
      </c>
    </row>
    <row r="5984" spans="1:1">
      <c r="A5984" t="s">
        <v>23084</v>
      </c>
    </row>
    <row r="5985" spans="1:1">
      <c r="A5985" t="s">
        <v>2983</v>
      </c>
    </row>
    <row r="5986" spans="1:1">
      <c r="A5986" t="s">
        <v>6791</v>
      </c>
    </row>
    <row r="5987" spans="1:1">
      <c r="A5987" t="s">
        <v>23085</v>
      </c>
    </row>
    <row r="5988" spans="1:1">
      <c r="A5988" t="s">
        <v>22528</v>
      </c>
    </row>
    <row r="5989" spans="1:1">
      <c r="A5989" t="s">
        <v>25883</v>
      </c>
    </row>
    <row r="5990" spans="1:1">
      <c r="A5990" t="s">
        <v>2735</v>
      </c>
    </row>
    <row r="5991" spans="1:1">
      <c r="A5991" t="s">
        <v>13024</v>
      </c>
    </row>
    <row r="5992" spans="1:1">
      <c r="A5992" t="s">
        <v>14391</v>
      </c>
    </row>
    <row r="5993" spans="1:1">
      <c r="A5993" t="s">
        <v>2759</v>
      </c>
    </row>
    <row r="5994" spans="1:1">
      <c r="A5994" t="s">
        <v>2378</v>
      </c>
    </row>
    <row r="5995" spans="1:1">
      <c r="A5995" t="s">
        <v>5576</v>
      </c>
    </row>
    <row r="5996" spans="1:1">
      <c r="A5996" t="s">
        <v>14264</v>
      </c>
    </row>
    <row r="5997" spans="1:1">
      <c r="A5997" t="s">
        <v>2968</v>
      </c>
    </row>
    <row r="5998" spans="1:1">
      <c r="A5998" t="s">
        <v>12945</v>
      </c>
    </row>
    <row r="5999" spans="1:1">
      <c r="A5999" t="s">
        <v>6626</v>
      </c>
    </row>
    <row r="6000" spans="1:1">
      <c r="A6000" t="s">
        <v>5919</v>
      </c>
    </row>
    <row r="6001" spans="1:1">
      <c r="A6001" t="s">
        <v>5691</v>
      </c>
    </row>
    <row r="6002" spans="1:1">
      <c r="A6002" t="s">
        <v>5664</v>
      </c>
    </row>
    <row r="6003" spans="1:1">
      <c r="A6003" t="s">
        <v>23086</v>
      </c>
    </row>
    <row r="6004" spans="1:1">
      <c r="A6004" t="s">
        <v>17233</v>
      </c>
    </row>
    <row r="6005" spans="1:1">
      <c r="A6005" t="s">
        <v>25375</v>
      </c>
    </row>
    <row r="6006" spans="1:1">
      <c r="A6006" t="s">
        <v>13178</v>
      </c>
    </row>
    <row r="6007" spans="1:1">
      <c r="A6007" t="s">
        <v>6408</v>
      </c>
    </row>
    <row r="6008" spans="1:1">
      <c r="A6008" t="s">
        <v>2410</v>
      </c>
    </row>
    <row r="6009" spans="1:1">
      <c r="A6009" t="s">
        <v>9737</v>
      </c>
    </row>
    <row r="6010" spans="1:1">
      <c r="A6010" t="s">
        <v>22529</v>
      </c>
    </row>
    <row r="6011" spans="1:1">
      <c r="A6011" t="s">
        <v>5557</v>
      </c>
    </row>
    <row r="6012" spans="1:1">
      <c r="A6012" t="s">
        <v>10734</v>
      </c>
    </row>
    <row r="6013" spans="1:1">
      <c r="A6013" t="s">
        <v>26041</v>
      </c>
    </row>
    <row r="6014" spans="1:1">
      <c r="A6014" t="s">
        <v>6409</v>
      </c>
    </row>
    <row r="6015" spans="1:1">
      <c r="A6015" t="s">
        <v>23087</v>
      </c>
    </row>
    <row r="6016" spans="1:1">
      <c r="A6016" t="s">
        <v>7165</v>
      </c>
    </row>
    <row r="6017" spans="1:1">
      <c r="A6017" t="s">
        <v>13996</v>
      </c>
    </row>
    <row r="6018" spans="1:1">
      <c r="A6018" t="s">
        <v>17752</v>
      </c>
    </row>
    <row r="6019" spans="1:1">
      <c r="A6019" t="s">
        <v>2839</v>
      </c>
    </row>
    <row r="6020" spans="1:1">
      <c r="A6020" t="s">
        <v>17852</v>
      </c>
    </row>
    <row r="6021" spans="1:1">
      <c r="A6021" t="s">
        <v>13496</v>
      </c>
    </row>
    <row r="6022" spans="1:1">
      <c r="A6022" t="s">
        <v>10290</v>
      </c>
    </row>
    <row r="6023" spans="1:1">
      <c r="A6023" t="s">
        <v>17353</v>
      </c>
    </row>
    <row r="6024" spans="1:1">
      <c r="A6024" t="s">
        <v>13337</v>
      </c>
    </row>
    <row r="6025" spans="1:1">
      <c r="A6025" t="s">
        <v>17125</v>
      </c>
    </row>
    <row r="6026" spans="1:1">
      <c r="A6026" t="s">
        <v>13235</v>
      </c>
    </row>
    <row r="6027" spans="1:1">
      <c r="A6027" t="s">
        <v>5913</v>
      </c>
    </row>
    <row r="6028" spans="1:1">
      <c r="A6028" t="s">
        <v>12730</v>
      </c>
    </row>
    <row r="6029" spans="1:1">
      <c r="A6029" t="s">
        <v>13696</v>
      </c>
    </row>
    <row r="6030" spans="1:1">
      <c r="A6030" t="s">
        <v>22530</v>
      </c>
    </row>
    <row r="6031" spans="1:1">
      <c r="A6031" t="s">
        <v>10109</v>
      </c>
    </row>
    <row r="6032" spans="1:1">
      <c r="A6032" t="s">
        <v>17352</v>
      </c>
    </row>
    <row r="6033" spans="1:1">
      <c r="A6033" t="s">
        <v>5687</v>
      </c>
    </row>
    <row r="6034" spans="1:1">
      <c r="A6034" t="s">
        <v>5855</v>
      </c>
    </row>
    <row r="6035" spans="1:1">
      <c r="A6035" t="s">
        <v>2899</v>
      </c>
    </row>
    <row r="6036" spans="1:1">
      <c r="A6036" t="s">
        <v>14188</v>
      </c>
    </row>
    <row r="6037" spans="1:1">
      <c r="A6037" t="s">
        <v>9551</v>
      </c>
    </row>
    <row r="6038" spans="1:1">
      <c r="A6038" t="s">
        <v>6023</v>
      </c>
    </row>
    <row r="6039" spans="1:1">
      <c r="A6039" t="s">
        <v>9605</v>
      </c>
    </row>
    <row r="6040" spans="1:1">
      <c r="A6040" t="s">
        <v>13286</v>
      </c>
    </row>
    <row r="6041" spans="1:1">
      <c r="A6041" t="s">
        <v>17684</v>
      </c>
    </row>
    <row r="6042" spans="1:1">
      <c r="A6042" t="s">
        <v>13336</v>
      </c>
    </row>
    <row r="6043" spans="1:1">
      <c r="A6043" t="s">
        <v>12922</v>
      </c>
    </row>
    <row r="6044" spans="1:1">
      <c r="A6044" t="s">
        <v>6680</v>
      </c>
    </row>
    <row r="6045" spans="1:1">
      <c r="A6045" t="s">
        <v>6696</v>
      </c>
    </row>
    <row r="6046" spans="1:1">
      <c r="A6046" t="s">
        <v>2377</v>
      </c>
    </row>
    <row r="6047" spans="1:1">
      <c r="A6047" t="s">
        <v>5982</v>
      </c>
    </row>
    <row r="6048" spans="1:1">
      <c r="A6048" t="s">
        <v>26043</v>
      </c>
    </row>
    <row r="6049" spans="1:1">
      <c r="A6049" t="s">
        <v>25431</v>
      </c>
    </row>
    <row r="6050" spans="1:1">
      <c r="A6050" t="s">
        <v>2717</v>
      </c>
    </row>
    <row r="6051" spans="1:1">
      <c r="A6051" t="s">
        <v>13844</v>
      </c>
    </row>
    <row r="6052" spans="1:1">
      <c r="A6052" t="s">
        <v>7013</v>
      </c>
    </row>
    <row r="6053" spans="1:1">
      <c r="A6053" t="s">
        <v>2399</v>
      </c>
    </row>
    <row r="6054" spans="1:1">
      <c r="A6054" t="s">
        <v>2565</v>
      </c>
    </row>
    <row r="6055" spans="1:1">
      <c r="A6055" t="s">
        <v>13817</v>
      </c>
    </row>
    <row r="6056" spans="1:1">
      <c r="A6056" t="s">
        <v>2588</v>
      </c>
    </row>
    <row r="6057" spans="1:1">
      <c r="A6057" t="s">
        <v>13238</v>
      </c>
    </row>
    <row r="6058" spans="1:1">
      <c r="A6058" t="s">
        <v>25359</v>
      </c>
    </row>
    <row r="6059" spans="1:1">
      <c r="A6059" t="s">
        <v>9303</v>
      </c>
    </row>
    <row r="6060" spans="1:1">
      <c r="A6060" t="s">
        <v>7102</v>
      </c>
    </row>
    <row r="6061" spans="1:1">
      <c r="A6061" t="s">
        <v>25941</v>
      </c>
    </row>
    <row r="6062" spans="1:1">
      <c r="A6062" t="s">
        <v>26008</v>
      </c>
    </row>
    <row r="6063" spans="1:1">
      <c r="A6063" t="s">
        <v>12724</v>
      </c>
    </row>
    <row r="6064" spans="1:1">
      <c r="A6064" t="s">
        <v>10788</v>
      </c>
    </row>
    <row r="6065" spans="1:1">
      <c r="A6065" t="s">
        <v>17286</v>
      </c>
    </row>
    <row r="6066" spans="1:1">
      <c r="A6066" t="s">
        <v>2855</v>
      </c>
    </row>
    <row r="6067" spans="1:1">
      <c r="A6067" t="s">
        <v>2402</v>
      </c>
    </row>
    <row r="6068" spans="1:1">
      <c r="A6068" t="s">
        <v>5782</v>
      </c>
    </row>
    <row r="6069" spans="1:1">
      <c r="A6069" t="s">
        <v>3467</v>
      </c>
    </row>
    <row r="6070" spans="1:1">
      <c r="A6070" t="s">
        <v>5970</v>
      </c>
    </row>
    <row r="6071" spans="1:1">
      <c r="A6071" t="s">
        <v>12799</v>
      </c>
    </row>
    <row r="6072" spans="1:1">
      <c r="A6072" t="s">
        <v>12999</v>
      </c>
    </row>
    <row r="6073" spans="1:1">
      <c r="A6073" t="s">
        <v>9477</v>
      </c>
    </row>
    <row r="6074" spans="1:1">
      <c r="A6074" t="s">
        <v>25521</v>
      </c>
    </row>
    <row r="6075" spans="1:1">
      <c r="A6075" t="s">
        <v>17820</v>
      </c>
    </row>
    <row r="6076" spans="1:1">
      <c r="A6076" t="s">
        <v>14258</v>
      </c>
    </row>
    <row r="6077" spans="1:1">
      <c r="A6077" t="s">
        <v>10087</v>
      </c>
    </row>
    <row r="6078" spans="1:1">
      <c r="A6078" t="s">
        <v>10239</v>
      </c>
    </row>
    <row r="6079" spans="1:1">
      <c r="A6079" t="s">
        <v>2982</v>
      </c>
    </row>
    <row r="6080" spans="1:1">
      <c r="A6080" t="s">
        <v>6741</v>
      </c>
    </row>
    <row r="6081" spans="1:1">
      <c r="A6081" t="s">
        <v>5791</v>
      </c>
    </row>
    <row r="6082" spans="1:1">
      <c r="A6082" t="s">
        <v>6094</v>
      </c>
    </row>
    <row r="6083" spans="1:1">
      <c r="A6083" t="s">
        <v>9548</v>
      </c>
    </row>
    <row r="6084" spans="1:1">
      <c r="A6084" t="s">
        <v>9972</v>
      </c>
    </row>
    <row r="6085" spans="1:1">
      <c r="A6085" t="s">
        <v>12991</v>
      </c>
    </row>
    <row r="6086" spans="1:1">
      <c r="A6086" t="s">
        <v>17447</v>
      </c>
    </row>
    <row r="6087" spans="1:1">
      <c r="A6087" t="s">
        <v>9870</v>
      </c>
    </row>
    <row r="6088" spans="1:1">
      <c r="A6088" t="s">
        <v>13456</v>
      </c>
    </row>
    <row r="6089" spans="1:1">
      <c r="A6089" t="s">
        <v>17409</v>
      </c>
    </row>
    <row r="6090" spans="1:1">
      <c r="A6090" t="s">
        <v>17415</v>
      </c>
    </row>
    <row r="6091" spans="1:1">
      <c r="A6091" t="s">
        <v>14200</v>
      </c>
    </row>
    <row r="6092" spans="1:1">
      <c r="A6092" t="s">
        <v>7087</v>
      </c>
    </row>
    <row r="6093" spans="1:1">
      <c r="A6093" t="s">
        <v>13933</v>
      </c>
    </row>
    <row r="6094" spans="1:1">
      <c r="A6094" t="s">
        <v>6451</v>
      </c>
    </row>
    <row r="6095" spans="1:1">
      <c r="A6095" t="s">
        <v>13480</v>
      </c>
    </row>
    <row r="6096" spans="1:1">
      <c r="A6096" t="s">
        <v>25220</v>
      </c>
    </row>
    <row r="6097" spans="1:1">
      <c r="A6097" t="s">
        <v>2481</v>
      </c>
    </row>
    <row r="6098" spans="1:1">
      <c r="A6098" t="s">
        <v>5577</v>
      </c>
    </row>
    <row r="6099" spans="1:1">
      <c r="A6099" t="s">
        <v>9097</v>
      </c>
    </row>
    <row r="6100" spans="1:1">
      <c r="A6100" t="s">
        <v>13375</v>
      </c>
    </row>
    <row r="6101" spans="1:1">
      <c r="A6101" t="s">
        <v>2683</v>
      </c>
    </row>
    <row r="6102" spans="1:1">
      <c r="A6102" t="s">
        <v>10363</v>
      </c>
    </row>
    <row r="6103" spans="1:1">
      <c r="A6103" t="s">
        <v>22531</v>
      </c>
    </row>
    <row r="6104" spans="1:1">
      <c r="A6104" t="s">
        <v>2900</v>
      </c>
    </row>
    <row r="6105" spans="1:1">
      <c r="A6105" t="s">
        <v>9577</v>
      </c>
    </row>
    <row r="6106" spans="1:1">
      <c r="A6106" t="s">
        <v>2742</v>
      </c>
    </row>
    <row r="6107" spans="1:1">
      <c r="A6107" t="s">
        <v>17298</v>
      </c>
    </row>
    <row r="6108" spans="1:1">
      <c r="A6108" t="s">
        <v>25641</v>
      </c>
    </row>
    <row r="6109" spans="1:1">
      <c r="A6109" t="s">
        <v>9127</v>
      </c>
    </row>
    <row r="6110" spans="1:1">
      <c r="A6110" t="s">
        <v>10718</v>
      </c>
    </row>
    <row r="6111" spans="1:1">
      <c r="A6111" t="s">
        <v>17630</v>
      </c>
    </row>
    <row r="6112" spans="1:1">
      <c r="A6112" t="s">
        <v>13573</v>
      </c>
    </row>
    <row r="6113" spans="1:1">
      <c r="A6113" t="s">
        <v>9531</v>
      </c>
    </row>
    <row r="6114" spans="1:1">
      <c r="A6114" t="s">
        <v>17174</v>
      </c>
    </row>
    <row r="6115" spans="1:1">
      <c r="A6115" t="s">
        <v>25456</v>
      </c>
    </row>
    <row r="6116" spans="1:1">
      <c r="A6116" t="s">
        <v>9168</v>
      </c>
    </row>
    <row r="6117" spans="1:1">
      <c r="A6117" t="s">
        <v>3134</v>
      </c>
    </row>
    <row r="6118" spans="1:1">
      <c r="A6118" t="s">
        <v>10639</v>
      </c>
    </row>
    <row r="6119" spans="1:1">
      <c r="A6119" t="s">
        <v>2827</v>
      </c>
    </row>
    <row r="6120" spans="1:1">
      <c r="A6120" t="s">
        <v>13139</v>
      </c>
    </row>
    <row r="6121" spans="1:1">
      <c r="A6121" t="s">
        <v>13180</v>
      </c>
    </row>
    <row r="6122" spans="1:1">
      <c r="A6122" t="s">
        <v>22532</v>
      </c>
    </row>
    <row r="6123" spans="1:1">
      <c r="A6123" t="s">
        <v>6180</v>
      </c>
    </row>
    <row r="6124" spans="1:1">
      <c r="A6124" t="s">
        <v>9535</v>
      </c>
    </row>
    <row r="6125" spans="1:1">
      <c r="A6125" t="s">
        <v>9724</v>
      </c>
    </row>
    <row r="6126" spans="1:1">
      <c r="A6126" t="s">
        <v>13232</v>
      </c>
    </row>
    <row r="6127" spans="1:1">
      <c r="A6127" t="s">
        <v>9287</v>
      </c>
    </row>
    <row r="6128" spans="1:1">
      <c r="A6128" t="s">
        <v>14095</v>
      </c>
    </row>
    <row r="6129" spans="1:1">
      <c r="A6129" t="s">
        <v>22533</v>
      </c>
    </row>
    <row r="6130" spans="1:1">
      <c r="A6130" t="s">
        <v>10567</v>
      </c>
    </row>
    <row r="6131" spans="1:1">
      <c r="A6131" t="s">
        <v>17847</v>
      </c>
    </row>
    <row r="6132" spans="1:1">
      <c r="A6132" t="s">
        <v>5882</v>
      </c>
    </row>
    <row r="6133" spans="1:1">
      <c r="A6133" t="s">
        <v>3542</v>
      </c>
    </row>
    <row r="6134" spans="1:1">
      <c r="A6134" t="s">
        <v>2707</v>
      </c>
    </row>
    <row r="6135" spans="1:1">
      <c r="A6135" t="s">
        <v>9842</v>
      </c>
    </row>
    <row r="6136" spans="1:1">
      <c r="A6136" t="s">
        <v>6400</v>
      </c>
    </row>
    <row r="6137" spans="1:1">
      <c r="A6137" t="s">
        <v>3186</v>
      </c>
    </row>
    <row r="6138" spans="1:1">
      <c r="A6138" t="s">
        <v>25346</v>
      </c>
    </row>
    <row r="6139" spans="1:1">
      <c r="A6139" t="s">
        <v>12919</v>
      </c>
    </row>
    <row r="6140" spans="1:1">
      <c r="A6140" t="s">
        <v>17419</v>
      </c>
    </row>
    <row r="6141" spans="1:1">
      <c r="A6141" t="s">
        <v>17363</v>
      </c>
    </row>
    <row r="6142" spans="1:1">
      <c r="A6142" t="s">
        <v>25816</v>
      </c>
    </row>
    <row r="6143" spans="1:1">
      <c r="A6143" t="s">
        <v>2344</v>
      </c>
    </row>
    <row r="6144" spans="1:1">
      <c r="A6144" t="s">
        <v>17836</v>
      </c>
    </row>
    <row r="6145" spans="1:1">
      <c r="A6145" t="s">
        <v>2703</v>
      </c>
    </row>
    <row r="6146" spans="1:1">
      <c r="A6146" t="s">
        <v>12789</v>
      </c>
    </row>
    <row r="6147" spans="1:1">
      <c r="A6147" t="s">
        <v>13339</v>
      </c>
    </row>
    <row r="6148" spans="1:1">
      <c r="A6148" t="s">
        <v>17058</v>
      </c>
    </row>
    <row r="6149" spans="1:1">
      <c r="A6149" t="s">
        <v>13888</v>
      </c>
    </row>
    <row r="6150" spans="1:1">
      <c r="A6150" t="s">
        <v>13427</v>
      </c>
    </row>
    <row r="6151" spans="1:1">
      <c r="A6151" t="s">
        <v>6887</v>
      </c>
    </row>
    <row r="6152" spans="1:1">
      <c r="A6152" t="s">
        <v>13169</v>
      </c>
    </row>
    <row r="6153" spans="1:1">
      <c r="A6153" t="s">
        <v>13385</v>
      </c>
    </row>
    <row r="6154" spans="1:1">
      <c r="A6154" t="s">
        <v>6909</v>
      </c>
    </row>
    <row r="6155" spans="1:1">
      <c r="A6155" t="s">
        <v>10141</v>
      </c>
    </row>
    <row r="6156" spans="1:1">
      <c r="A6156" t="s">
        <v>23088</v>
      </c>
    </row>
    <row r="6157" spans="1:1">
      <c r="A6157" t="s">
        <v>2681</v>
      </c>
    </row>
    <row r="6158" spans="1:1">
      <c r="A6158" t="s">
        <v>9106</v>
      </c>
    </row>
    <row r="6159" spans="1:1">
      <c r="A6159" t="s">
        <v>10503</v>
      </c>
    </row>
    <row r="6160" spans="1:1">
      <c r="A6160" t="s">
        <v>13436</v>
      </c>
    </row>
    <row r="6161" spans="1:1">
      <c r="A6161" t="s">
        <v>9502</v>
      </c>
    </row>
    <row r="6162" spans="1:1">
      <c r="A6162" t="s">
        <v>12726</v>
      </c>
    </row>
    <row r="6163" spans="1:1">
      <c r="A6163" t="s">
        <v>2706</v>
      </c>
    </row>
    <row r="6164" spans="1:1">
      <c r="A6164" t="s">
        <v>5561</v>
      </c>
    </row>
    <row r="6165" spans="1:1">
      <c r="A6165" t="s">
        <v>25522</v>
      </c>
    </row>
    <row r="6166" spans="1:1">
      <c r="A6166" t="s">
        <v>3096</v>
      </c>
    </row>
    <row r="6167" spans="1:1">
      <c r="A6167" t="s">
        <v>9714</v>
      </c>
    </row>
    <row r="6168" spans="1:1">
      <c r="A6168" t="s">
        <v>13365</v>
      </c>
    </row>
    <row r="6169" spans="1:1">
      <c r="A6169" t="s">
        <v>7056</v>
      </c>
    </row>
    <row r="6170" spans="1:1">
      <c r="A6170" t="s">
        <v>25893</v>
      </c>
    </row>
    <row r="6171" spans="1:1">
      <c r="A6171" t="s">
        <v>9029</v>
      </c>
    </row>
    <row r="6172" spans="1:1">
      <c r="A6172" t="s">
        <v>13809</v>
      </c>
    </row>
    <row r="6173" spans="1:1">
      <c r="A6173" t="s">
        <v>6573</v>
      </c>
    </row>
    <row r="6174" spans="1:1">
      <c r="A6174" t="s">
        <v>9809</v>
      </c>
    </row>
    <row r="6175" spans="1:1">
      <c r="A6175" t="s">
        <v>12703</v>
      </c>
    </row>
    <row r="6176" spans="1:1">
      <c r="A6176" t="s">
        <v>13660</v>
      </c>
    </row>
    <row r="6177" spans="1:1">
      <c r="A6177" t="s">
        <v>17274</v>
      </c>
    </row>
    <row r="6178" spans="1:1">
      <c r="A6178" t="s">
        <v>25616</v>
      </c>
    </row>
    <row r="6179" spans="1:1">
      <c r="A6179" t="s">
        <v>3009</v>
      </c>
    </row>
    <row r="6180" spans="1:1">
      <c r="A6180" t="s">
        <v>22534</v>
      </c>
    </row>
    <row r="6181" spans="1:1">
      <c r="A6181" t="s">
        <v>3012</v>
      </c>
    </row>
    <row r="6182" spans="1:1">
      <c r="A6182" t="s">
        <v>14050</v>
      </c>
    </row>
    <row r="6183" spans="1:1">
      <c r="A6183" t="s">
        <v>13761</v>
      </c>
    </row>
    <row r="6184" spans="1:1">
      <c r="A6184" t="s">
        <v>14384</v>
      </c>
    </row>
    <row r="6185" spans="1:1">
      <c r="A6185" t="s">
        <v>10643</v>
      </c>
    </row>
    <row r="6186" spans="1:1">
      <c r="A6186" t="s">
        <v>13743</v>
      </c>
    </row>
    <row r="6187" spans="1:1">
      <c r="A6187" t="s">
        <v>13405</v>
      </c>
    </row>
    <row r="6188" spans="1:1">
      <c r="A6188" t="s">
        <v>9464</v>
      </c>
    </row>
    <row r="6189" spans="1:1">
      <c r="A6189" t="s">
        <v>6520</v>
      </c>
    </row>
    <row r="6190" spans="1:1">
      <c r="A6190" t="s">
        <v>10057</v>
      </c>
    </row>
    <row r="6191" spans="1:1">
      <c r="A6191" t="s">
        <v>25360</v>
      </c>
    </row>
    <row r="6192" spans="1:1">
      <c r="A6192" t="s">
        <v>10041</v>
      </c>
    </row>
    <row r="6193" spans="1:1">
      <c r="A6193" t="s">
        <v>3122</v>
      </c>
    </row>
    <row r="6194" spans="1:1">
      <c r="A6194" t="s">
        <v>13050</v>
      </c>
    </row>
    <row r="6195" spans="1:1">
      <c r="A6195" t="s">
        <v>9728</v>
      </c>
    </row>
    <row r="6196" spans="1:1">
      <c r="A6196" t="s">
        <v>17866</v>
      </c>
    </row>
    <row r="6197" spans="1:1">
      <c r="A6197" t="s">
        <v>10493</v>
      </c>
    </row>
    <row r="6198" spans="1:1">
      <c r="A6198" t="s">
        <v>10064</v>
      </c>
    </row>
    <row r="6199" spans="1:1">
      <c r="A6199" t="s">
        <v>3425</v>
      </c>
    </row>
    <row r="6200" spans="1:1">
      <c r="A6200" t="s">
        <v>25793</v>
      </c>
    </row>
    <row r="6201" spans="1:1">
      <c r="A6201" t="s">
        <v>17645</v>
      </c>
    </row>
    <row r="6202" spans="1:1">
      <c r="A6202" t="s">
        <v>7062</v>
      </c>
    </row>
    <row r="6203" spans="1:1">
      <c r="A6203" t="s">
        <v>14304</v>
      </c>
    </row>
    <row r="6204" spans="1:1">
      <c r="A6204" t="s">
        <v>9655</v>
      </c>
    </row>
    <row r="6205" spans="1:1">
      <c r="A6205" t="s">
        <v>13197</v>
      </c>
    </row>
    <row r="6206" spans="1:1">
      <c r="A6206" t="s">
        <v>6857</v>
      </c>
    </row>
    <row r="6207" spans="1:1">
      <c r="A6207" t="s">
        <v>9350</v>
      </c>
    </row>
    <row r="6208" spans="1:1">
      <c r="A6208" t="s">
        <v>10507</v>
      </c>
    </row>
    <row r="6209" spans="1:1">
      <c r="A6209" t="s">
        <v>14127</v>
      </c>
    </row>
    <row r="6210" spans="1:1">
      <c r="A6210" t="s">
        <v>9344</v>
      </c>
    </row>
    <row r="6211" spans="1:1">
      <c r="A6211" t="s">
        <v>14315</v>
      </c>
    </row>
    <row r="6212" spans="1:1">
      <c r="A6212" t="s">
        <v>17887</v>
      </c>
    </row>
    <row r="6213" spans="1:1">
      <c r="A6213" t="s">
        <v>9613</v>
      </c>
    </row>
    <row r="6214" spans="1:1">
      <c r="A6214" t="s">
        <v>5583</v>
      </c>
    </row>
    <row r="6215" spans="1:1">
      <c r="A6215" t="s">
        <v>9469</v>
      </c>
    </row>
    <row r="6216" spans="1:1">
      <c r="A6216" t="s">
        <v>2867</v>
      </c>
    </row>
    <row r="6217" spans="1:1">
      <c r="A6217" t="s">
        <v>10097</v>
      </c>
    </row>
    <row r="6218" spans="1:1">
      <c r="A6218" t="s">
        <v>5862</v>
      </c>
    </row>
    <row r="6219" spans="1:1">
      <c r="A6219" t="s">
        <v>12980</v>
      </c>
    </row>
    <row r="6220" spans="1:1">
      <c r="A6220" t="s">
        <v>17747</v>
      </c>
    </row>
    <row r="6221" spans="1:1">
      <c r="A6221" t="s">
        <v>25988</v>
      </c>
    </row>
    <row r="6222" spans="1:1">
      <c r="A6222" t="s">
        <v>14329</v>
      </c>
    </row>
    <row r="6223" spans="1:1">
      <c r="A6223" t="s">
        <v>3343</v>
      </c>
    </row>
    <row r="6224" spans="1:1">
      <c r="A6224" t="s">
        <v>7153</v>
      </c>
    </row>
    <row r="6225" spans="1:1">
      <c r="A6225" t="s">
        <v>10011</v>
      </c>
    </row>
    <row r="6226" spans="1:1">
      <c r="A6226" t="s">
        <v>14038</v>
      </c>
    </row>
    <row r="6227" spans="1:1">
      <c r="A6227" t="s">
        <v>14334</v>
      </c>
    </row>
    <row r="6228" spans="1:1">
      <c r="A6228" t="s">
        <v>17260</v>
      </c>
    </row>
    <row r="6229" spans="1:1">
      <c r="A6229" t="s">
        <v>13418</v>
      </c>
    </row>
    <row r="6230" spans="1:1">
      <c r="A6230" t="s">
        <v>13925</v>
      </c>
    </row>
    <row r="6231" spans="1:1">
      <c r="A6231" t="s">
        <v>17333</v>
      </c>
    </row>
    <row r="6232" spans="1:1">
      <c r="A6232" t="s">
        <v>10376</v>
      </c>
    </row>
    <row r="6233" spans="1:1">
      <c r="A6233" t="s">
        <v>10271</v>
      </c>
    </row>
    <row r="6234" spans="1:1">
      <c r="A6234" t="s">
        <v>9916</v>
      </c>
    </row>
    <row r="6235" spans="1:1">
      <c r="A6235" t="s">
        <v>17500</v>
      </c>
    </row>
    <row r="6236" spans="1:1">
      <c r="A6236" t="s">
        <v>6661</v>
      </c>
    </row>
    <row r="6237" spans="1:1">
      <c r="A6237" t="s">
        <v>2663</v>
      </c>
    </row>
    <row r="6238" spans="1:1">
      <c r="A6238" t="s">
        <v>9585</v>
      </c>
    </row>
    <row r="6239" spans="1:1">
      <c r="A6239" t="s">
        <v>9524</v>
      </c>
    </row>
    <row r="6240" spans="1:1">
      <c r="A6240" t="s">
        <v>2751</v>
      </c>
    </row>
    <row r="6241" spans="1:1">
      <c r="A6241" t="s">
        <v>10445</v>
      </c>
    </row>
    <row r="6242" spans="1:1">
      <c r="A6242" t="s">
        <v>17175</v>
      </c>
    </row>
    <row r="6243" spans="1:1">
      <c r="A6243" t="s">
        <v>13515</v>
      </c>
    </row>
    <row r="6244" spans="1:1">
      <c r="A6244" t="s">
        <v>13421</v>
      </c>
    </row>
    <row r="6245" spans="1:1">
      <c r="A6245" t="s">
        <v>10260</v>
      </c>
    </row>
    <row r="6246" spans="1:1">
      <c r="A6246" t="s">
        <v>13363</v>
      </c>
    </row>
    <row r="6247" spans="1:1">
      <c r="A6247" t="s">
        <v>2555</v>
      </c>
    </row>
    <row r="6248" spans="1:1">
      <c r="A6248" t="s">
        <v>2415</v>
      </c>
    </row>
    <row r="6249" spans="1:1">
      <c r="A6249" t="s">
        <v>2375</v>
      </c>
    </row>
    <row r="6250" spans="1:1">
      <c r="A6250" t="s">
        <v>3269</v>
      </c>
    </row>
    <row r="6251" spans="1:1">
      <c r="A6251" t="s">
        <v>14049</v>
      </c>
    </row>
    <row r="6252" spans="1:1">
      <c r="A6252" t="s">
        <v>3427</v>
      </c>
    </row>
    <row r="6253" spans="1:1">
      <c r="A6253" t="s">
        <v>6879</v>
      </c>
    </row>
    <row r="6254" spans="1:1">
      <c r="A6254" t="s">
        <v>9151</v>
      </c>
    </row>
    <row r="6255" spans="1:1">
      <c r="A6255" t="s">
        <v>10384</v>
      </c>
    </row>
    <row r="6256" spans="1:1">
      <c r="A6256" t="s">
        <v>14317</v>
      </c>
    </row>
    <row r="6257" spans="1:1">
      <c r="A6257" t="s">
        <v>22535</v>
      </c>
    </row>
    <row r="6258" spans="1:1">
      <c r="A6258" t="s">
        <v>10428</v>
      </c>
    </row>
    <row r="6259" spans="1:1">
      <c r="A6259" t="s">
        <v>25926</v>
      </c>
    </row>
    <row r="6260" spans="1:1">
      <c r="A6260" t="s">
        <v>25483</v>
      </c>
    </row>
    <row r="6261" spans="1:1">
      <c r="A6261" t="s">
        <v>22536</v>
      </c>
    </row>
    <row r="6262" spans="1:1">
      <c r="A6262" t="s">
        <v>2463</v>
      </c>
    </row>
    <row r="6263" spans="1:1">
      <c r="A6263" t="s">
        <v>9409</v>
      </c>
    </row>
    <row r="6264" spans="1:1">
      <c r="A6264" t="s">
        <v>26121</v>
      </c>
    </row>
    <row r="6265" spans="1:1">
      <c r="A6265" t="s">
        <v>17482</v>
      </c>
    </row>
    <row r="6266" spans="1:1">
      <c r="A6266" t="s">
        <v>17164</v>
      </c>
    </row>
    <row r="6267" spans="1:1">
      <c r="A6267" t="s">
        <v>10337</v>
      </c>
    </row>
    <row r="6268" spans="1:1">
      <c r="A6268" t="s">
        <v>6758</v>
      </c>
    </row>
    <row r="6269" spans="1:1">
      <c r="A6269" t="s">
        <v>9501</v>
      </c>
    </row>
    <row r="6270" spans="1:1">
      <c r="A6270" t="s">
        <v>17062</v>
      </c>
    </row>
    <row r="6271" spans="1:1">
      <c r="A6271" t="s">
        <v>14055</v>
      </c>
    </row>
    <row r="6272" spans="1:1">
      <c r="A6272" t="s">
        <v>2761</v>
      </c>
    </row>
    <row r="6273" spans="1:1">
      <c r="A6273" t="s">
        <v>10656</v>
      </c>
    </row>
    <row r="6274" spans="1:1">
      <c r="A6274" t="s">
        <v>6405</v>
      </c>
    </row>
    <row r="6275" spans="1:1">
      <c r="A6275" t="s">
        <v>9243</v>
      </c>
    </row>
    <row r="6276" spans="1:1">
      <c r="A6276" t="s">
        <v>2878</v>
      </c>
    </row>
    <row r="6277" spans="1:1">
      <c r="A6277" t="s">
        <v>6958</v>
      </c>
    </row>
    <row r="6278" spans="1:1">
      <c r="A6278" t="s">
        <v>23089</v>
      </c>
    </row>
    <row r="6279" spans="1:1">
      <c r="A6279" t="s">
        <v>26117</v>
      </c>
    </row>
    <row r="6280" spans="1:1">
      <c r="A6280" t="s">
        <v>5706</v>
      </c>
    </row>
    <row r="6281" spans="1:1">
      <c r="A6281" t="s">
        <v>25413</v>
      </c>
    </row>
    <row r="6282" spans="1:1">
      <c r="A6282" t="s">
        <v>6406</v>
      </c>
    </row>
    <row r="6283" spans="1:1">
      <c r="A6283" t="s">
        <v>9099</v>
      </c>
    </row>
    <row r="6284" spans="1:1">
      <c r="A6284" t="s">
        <v>13029</v>
      </c>
    </row>
    <row r="6285" spans="1:1">
      <c r="A6285" t="s">
        <v>22537</v>
      </c>
    </row>
    <row r="6286" spans="1:1">
      <c r="A6286" t="s">
        <v>17371</v>
      </c>
    </row>
    <row r="6287" spans="1:1">
      <c r="A6287" t="s">
        <v>2985</v>
      </c>
    </row>
    <row r="6288" spans="1:1">
      <c r="A6288" t="s">
        <v>22538</v>
      </c>
    </row>
    <row r="6289" spans="1:1">
      <c r="A6289" t="s">
        <v>6254</v>
      </c>
    </row>
    <row r="6290" spans="1:1">
      <c r="A6290" t="s">
        <v>17314</v>
      </c>
    </row>
    <row r="6291" spans="1:1">
      <c r="A6291" t="s">
        <v>13092</v>
      </c>
    </row>
    <row r="6292" spans="1:1">
      <c r="A6292" t="s">
        <v>12820</v>
      </c>
    </row>
    <row r="6293" spans="1:1">
      <c r="A6293" t="s">
        <v>2312</v>
      </c>
    </row>
    <row r="6294" spans="1:1">
      <c r="A6294" t="s">
        <v>9316</v>
      </c>
    </row>
    <row r="6295" spans="1:1">
      <c r="A6295" t="s">
        <v>12849</v>
      </c>
    </row>
    <row r="6296" spans="1:1">
      <c r="A6296" t="s">
        <v>3376</v>
      </c>
    </row>
    <row r="6297" spans="1:1">
      <c r="A6297" t="s">
        <v>9542</v>
      </c>
    </row>
    <row r="6298" spans="1:1">
      <c r="A6298" t="s">
        <v>25609</v>
      </c>
    </row>
    <row r="6299" spans="1:1">
      <c r="A6299" t="s">
        <v>25993</v>
      </c>
    </row>
    <row r="6300" spans="1:1">
      <c r="A6300" t="s">
        <v>2568</v>
      </c>
    </row>
    <row r="6301" spans="1:1">
      <c r="A6301" t="s">
        <v>13728</v>
      </c>
    </row>
    <row r="6302" spans="1:1">
      <c r="A6302" t="s">
        <v>2849</v>
      </c>
    </row>
    <row r="6303" spans="1:1">
      <c r="A6303" t="s">
        <v>9793</v>
      </c>
    </row>
    <row r="6304" spans="1:1">
      <c r="A6304" t="s">
        <v>14105</v>
      </c>
    </row>
    <row r="6305" spans="1:1">
      <c r="A6305" t="s">
        <v>3468</v>
      </c>
    </row>
    <row r="6306" spans="1:1">
      <c r="A6306" t="s">
        <v>10549</v>
      </c>
    </row>
    <row r="6307" spans="1:1">
      <c r="A6307" t="s">
        <v>3507</v>
      </c>
    </row>
    <row r="6308" spans="1:1">
      <c r="A6308" t="s">
        <v>6054</v>
      </c>
    </row>
    <row r="6309" spans="1:1">
      <c r="A6309" t="s">
        <v>17207</v>
      </c>
    </row>
    <row r="6310" spans="1:1">
      <c r="A6310" t="s">
        <v>25338</v>
      </c>
    </row>
    <row r="6311" spans="1:1">
      <c r="A6311" t="s">
        <v>6802</v>
      </c>
    </row>
    <row r="6312" spans="1:1">
      <c r="A6312" t="s">
        <v>25924</v>
      </c>
    </row>
    <row r="6313" spans="1:1">
      <c r="A6313" t="s">
        <v>8982</v>
      </c>
    </row>
    <row r="6314" spans="1:1">
      <c r="A6314" t="s">
        <v>10005</v>
      </c>
    </row>
    <row r="6315" spans="1:1">
      <c r="A6315" t="s">
        <v>2924</v>
      </c>
    </row>
    <row r="6316" spans="1:1">
      <c r="A6316" t="s">
        <v>9389</v>
      </c>
    </row>
    <row r="6317" spans="1:1">
      <c r="A6317" t="s">
        <v>13121</v>
      </c>
    </row>
    <row r="6318" spans="1:1">
      <c r="A6318" t="s">
        <v>14318</v>
      </c>
    </row>
    <row r="6319" spans="1:1">
      <c r="A6319" t="s">
        <v>10074</v>
      </c>
    </row>
    <row r="6320" spans="1:1">
      <c r="A6320" t="s">
        <v>6428</v>
      </c>
    </row>
    <row r="6321" spans="1:1">
      <c r="A6321" t="s">
        <v>13878</v>
      </c>
    </row>
    <row r="6322" spans="1:1">
      <c r="A6322" t="s">
        <v>13796</v>
      </c>
    </row>
    <row r="6323" spans="1:1">
      <c r="A6323" t="s">
        <v>12924</v>
      </c>
    </row>
    <row r="6324" spans="1:1">
      <c r="A6324" t="s">
        <v>3049</v>
      </c>
    </row>
    <row r="6325" spans="1:1">
      <c r="A6325" t="s">
        <v>22539</v>
      </c>
    </row>
    <row r="6326" spans="1:1">
      <c r="A6326" t="s">
        <v>12751</v>
      </c>
    </row>
    <row r="6327" spans="1:1">
      <c r="A6327" t="s">
        <v>12758</v>
      </c>
    </row>
    <row r="6328" spans="1:1">
      <c r="A6328" t="s">
        <v>25388</v>
      </c>
    </row>
    <row r="6329" spans="1:1">
      <c r="A6329" t="s">
        <v>3087</v>
      </c>
    </row>
    <row r="6330" spans="1:1">
      <c r="A6330" t="s">
        <v>14120</v>
      </c>
    </row>
    <row r="6331" spans="1:1">
      <c r="A6331" t="s">
        <v>6827</v>
      </c>
    </row>
    <row r="6332" spans="1:1">
      <c r="A6332" t="s">
        <v>10233</v>
      </c>
    </row>
    <row r="6333" spans="1:1">
      <c r="A6333" t="s">
        <v>25640</v>
      </c>
    </row>
    <row r="6334" spans="1:1">
      <c r="A6334" t="s">
        <v>17267</v>
      </c>
    </row>
    <row r="6335" spans="1:1">
      <c r="A6335" t="s">
        <v>14092</v>
      </c>
    </row>
    <row r="6336" spans="1:1">
      <c r="A6336" t="s">
        <v>13047</v>
      </c>
    </row>
    <row r="6337" spans="1:1">
      <c r="A6337" t="s">
        <v>14332</v>
      </c>
    </row>
    <row r="6338" spans="1:1">
      <c r="A6338" t="s">
        <v>17158</v>
      </c>
    </row>
    <row r="6339" spans="1:1">
      <c r="A6339" t="s">
        <v>5599</v>
      </c>
    </row>
    <row r="6340" spans="1:1">
      <c r="A6340" t="s">
        <v>3388</v>
      </c>
    </row>
    <row r="6341" spans="1:1">
      <c r="A6341" t="s">
        <v>10308</v>
      </c>
    </row>
    <row r="6342" spans="1:1">
      <c r="A6342" t="s">
        <v>22540</v>
      </c>
    </row>
    <row r="6343" spans="1:1">
      <c r="A6343" t="s">
        <v>9846</v>
      </c>
    </row>
    <row r="6344" spans="1:1">
      <c r="A6344" t="s">
        <v>17471</v>
      </c>
    </row>
    <row r="6345" spans="1:1">
      <c r="A6345" t="s">
        <v>3474</v>
      </c>
    </row>
    <row r="6346" spans="1:1">
      <c r="A6346" t="s">
        <v>14170</v>
      </c>
    </row>
    <row r="6347" spans="1:1">
      <c r="A6347" t="s">
        <v>25362</v>
      </c>
    </row>
    <row r="6348" spans="1:1">
      <c r="A6348" t="s">
        <v>2281</v>
      </c>
    </row>
    <row r="6349" spans="1:1">
      <c r="A6349" t="s">
        <v>12793</v>
      </c>
    </row>
    <row r="6350" spans="1:1">
      <c r="A6350" t="s">
        <v>9156</v>
      </c>
    </row>
    <row r="6351" spans="1:1">
      <c r="A6351" t="s">
        <v>6844</v>
      </c>
    </row>
    <row r="6352" spans="1:1">
      <c r="A6352" t="s">
        <v>13651</v>
      </c>
    </row>
    <row r="6353" spans="1:1">
      <c r="A6353" t="s">
        <v>5839</v>
      </c>
    </row>
    <row r="6354" spans="1:1">
      <c r="A6354" t="s">
        <v>9619</v>
      </c>
    </row>
    <row r="6355" spans="1:1">
      <c r="A6355" t="s">
        <v>14280</v>
      </c>
    </row>
    <row r="6356" spans="1:1">
      <c r="A6356" t="s">
        <v>13528</v>
      </c>
    </row>
    <row r="6357" spans="1:1">
      <c r="A6357" t="s">
        <v>12873</v>
      </c>
    </row>
    <row r="6358" spans="1:1">
      <c r="A6358" t="s">
        <v>14138</v>
      </c>
    </row>
    <row r="6359" spans="1:1">
      <c r="A6359" t="s">
        <v>25592</v>
      </c>
    </row>
    <row r="6360" spans="1:1">
      <c r="A6360" t="s">
        <v>17022</v>
      </c>
    </row>
    <row r="6361" spans="1:1">
      <c r="A6361" t="s">
        <v>3369</v>
      </c>
    </row>
    <row r="6362" spans="1:1">
      <c r="A6362" t="s">
        <v>10242</v>
      </c>
    </row>
    <row r="6363" spans="1:1">
      <c r="A6363" t="s">
        <v>10101</v>
      </c>
    </row>
    <row r="6364" spans="1:1">
      <c r="A6364" t="s">
        <v>5544</v>
      </c>
    </row>
    <row r="6365" spans="1:1">
      <c r="A6365" t="s">
        <v>17851</v>
      </c>
    </row>
    <row r="6366" spans="1:1">
      <c r="A6366" t="s">
        <v>3366</v>
      </c>
    </row>
    <row r="6367" spans="1:1">
      <c r="A6367" t="s">
        <v>13324</v>
      </c>
    </row>
    <row r="6368" spans="1:1">
      <c r="A6368" t="s">
        <v>6139</v>
      </c>
    </row>
    <row r="6369" spans="1:1">
      <c r="A6369" t="s">
        <v>13106</v>
      </c>
    </row>
    <row r="6370" spans="1:1">
      <c r="A6370" t="s">
        <v>10332</v>
      </c>
    </row>
    <row r="6371" spans="1:1">
      <c r="A6371" t="s">
        <v>25554</v>
      </c>
    </row>
    <row r="6372" spans="1:1">
      <c r="A6372" t="s">
        <v>10367</v>
      </c>
    </row>
    <row r="6373" spans="1:1">
      <c r="A6373" t="s">
        <v>13473</v>
      </c>
    </row>
    <row r="6374" spans="1:1">
      <c r="A6374" t="s">
        <v>6207</v>
      </c>
    </row>
    <row r="6375" spans="1:1">
      <c r="A6375" t="s">
        <v>25336</v>
      </c>
    </row>
    <row r="6376" spans="1:1">
      <c r="A6376" t="s">
        <v>13607</v>
      </c>
    </row>
    <row r="6377" spans="1:1">
      <c r="A6377" t="s">
        <v>17253</v>
      </c>
    </row>
    <row r="6378" spans="1:1">
      <c r="A6378" t="s">
        <v>25803</v>
      </c>
    </row>
    <row r="6379" spans="1:1">
      <c r="A6379" t="s">
        <v>13546</v>
      </c>
    </row>
    <row r="6380" spans="1:1">
      <c r="A6380" t="s">
        <v>26053</v>
      </c>
    </row>
    <row r="6381" spans="1:1">
      <c r="A6381" t="s">
        <v>10626</v>
      </c>
    </row>
    <row r="6382" spans="1:1">
      <c r="A6382" t="s">
        <v>3295</v>
      </c>
    </row>
    <row r="6383" spans="1:1">
      <c r="A6383" t="s">
        <v>6527</v>
      </c>
    </row>
    <row r="6384" spans="1:1">
      <c r="A6384" t="s">
        <v>6924</v>
      </c>
    </row>
    <row r="6385" spans="1:1">
      <c r="A6385" t="s">
        <v>25969</v>
      </c>
    </row>
    <row r="6386" spans="1:1">
      <c r="A6386" t="s">
        <v>10306</v>
      </c>
    </row>
    <row r="6387" spans="1:1">
      <c r="A6387" t="s">
        <v>5709</v>
      </c>
    </row>
    <row r="6388" spans="1:1">
      <c r="A6388" t="s">
        <v>6465</v>
      </c>
    </row>
    <row r="6389" spans="1:1">
      <c r="A6389" t="s">
        <v>5503</v>
      </c>
    </row>
    <row r="6390" spans="1:1">
      <c r="A6390" t="s">
        <v>9743</v>
      </c>
    </row>
    <row r="6391" spans="1:1">
      <c r="A6391" t="s">
        <v>14376</v>
      </c>
    </row>
    <row r="6392" spans="1:1">
      <c r="A6392" t="s">
        <v>5865</v>
      </c>
    </row>
    <row r="6393" spans="1:1">
      <c r="A6393" t="s">
        <v>25300</v>
      </c>
    </row>
    <row r="6394" spans="1:1">
      <c r="A6394" t="s">
        <v>25975</v>
      </c>
    </row>
    <row r="6395" spans="1:1">
      <c r="A6395" t="s">
        <v>5507</v>
      </c>
    </row>
    <row r="6396" spans="1:1">
      <c r="A6396" t="s">
        <v>10198</v>
      </c>
    </row>
    <row r="6397" spans="1:1">
      <c r="A6397" t="s">
        <v>13003</v>
      </c>
    </row>
    <row r="6398" spans="1:1">
      <c r="A6398" t="s">
        <v>25363</v>
      </c>
    </row>
    <row r="6399" spans="1:1">
      <c r="A6399" t="s">
        <v>12836</v>
      </c>
    </row>
    <row r="6400" spans="1:1">
      <c r="A6400" t="s">
        <v>17024</v>
      </c>
    </row>
    <row r="6401" spans="1:1">
      <c r="A6401" t="s">
        <v>10768</v>
      </c>
    </row>
    <row r="6402" spans="1:1">
      <c r="A6402" t="s">
        <v>10427</v>
      </c>
    </row>
    <row r="6403" spans="1:1">
      <c r="A6403" t="s">
        <v>6208</v>
      </c>
    </row>
    <row r="6404" spans="1:1">
      <c r="A6404" t="s">
        <v>25593</v>
      </c>
    </row>
    <row r="6405" spans="1:1">
      <c r="A6405" t="s">
        <v>6596</v>
      </c>
    </row>
    <row r="6406" spans="1:1">
      <c r="A6406" t="s">
        <v>13630</v>
      </c>
    </row>
    <row r="6407" spans="1:1">
      <c r="A6407" t="s">
        <v>3311</v>
      </c>
    </row>
    <row r="6408" spans="1:1">
      <c r="A6408" t="s">
        <v>9188</v>
      </c>
    </row>
    <row r="6409" spans="1:1">
      <c r="A6409" t="s">
        <v>13431</v>
      </c>
    </row>
    <row r="6410" spans="1:1">
      <c r="A6410" t="s">
        <v>13013</v>
      </c>
    </row>
    <row r="6411" spans="1:1">
      <c r="A6411" t="s">
        <v>13851</v>
      </c>
    </row>
    <row r="6412" spans="1:1">
      <c r="A6412" t="s">
        <v>17186</v>
      </c>
    </row>
    <row r="6413" spans="1:1">
      <c r="A6413" t="s">
        <v>6141</v>
      </c>
    </row>
    <row r="6414" spans="1:1">
      <c r="A6414" t="s">
        <v>17470</v>
      </c>
    </row>
    <row r="6415" spans="1:1">
      <c r="A6415" t="s">
        <v>25636</v>
      </c>
    </row>
    <row r="6416" spans="1:1">
      <c r="A6416" t="s">
        <v>6660</v>
      </c>
    </row>
    <row r="6417" spans="1:1">
      <c r="A6417" t="s">
        <v>3509</v>
      </c>
    </row>
    <row r="6418" spans="1:1">
      <c r="A6418" t="s">
        <v>5743</v>
      </c>
    </row>
    <row r="6419" spans="1:1">
      <c r="A6419" t="s">
        <v>25589</v>
      </c>
    </row>
    <row r="6420" spans="1:1">
      <c r="A6420" t="s">
        <v>17350</v>
      </c>
    </row>
    <row r="6421" spans="1:1">
      <c r="A6421" t="s">
        <v>7127</v>
      </c>
    </row>
    <row r="6422" spans="1:1">
      <c r="A6422" t="s">
        <v>3502</v>
      </c>
    </row>
    <row r="6423" spans="1:1">
      <c r="A6423" t="s">
        <v>13541</v>
      </c>
    </row>
    <row r="6424" spans="1:1">
      <c r="A6424" t="s">
        <v>17457</v>
      </c>
    </row>
    <row r="6425" spans="1:1">
      <c r="A6425" t="s">
        <v>2573</v>
      </c>
    </row>
    <row r="6426" spans="1:1">
      <c r="A6426" t="s">
        <v>6191</v>
      </c>
    </row>
    <row r="6427" spans="1:1">
      <c r="A6427" t="s">
        <v>10288</v>
      </c>
    </row>
    <row r="6428" spans="1:1">
      <c r="A6428" t="s">
        <v>7076</v>
      </c>
    </row>
    <row r="6429" spans="1:1">
      <c r="A6429" t="s">
        <v>10023</v>
      </c>
    </row>
    <row r="6430" spans="1:1">
      <c r="A6430" t="s">
        <v>3394</v>
      </c>
    </row>
    <row r="6431" spans="1:1">
      <c r="A6431" t="s">
        <v>13346</v>
      </c>
    </row>
    <row r="6432" spans="1:1">
      <c r="A6432" t="s">
        <v>3499</v>
      </c>
    </row>
    <row r="6433" spans="1:1">
      <c r="A6433" t="s">
        <v>9055</v>
      </c>
    </row>
    <row r="6434" spans="1:1">
      <c r="A6434" t="s">
        <v>25221</v>
      </c>
    </row>
    <row r="6435" spans="1:1">
      <c r="A6435" t="s">
        <v>12899</v>
      </c>
    </row>
    <row r="6436" spans="1:1">
      <c r="A6436" t="s">
        <v>13799</v>
      </c>
    </row>
    <row r="6437" spans="1:1">
      <c r="A6437" t="s">
        <v>17173</v>
      </c>
    </row>
    <row r="6438" spans="1:1">
      <c r="A6438" t="s">
        <v>17106</v>
      </c>
    </row>
    <row r="6439" spans="1:1">
      <c r="A6439" t="s">
        <v>13774</v>
      </c>
    </row>
    <row r="6440" spans="1:1">
      <c r="A6440" t="s">
        <v>9762</v>
      </c>
    </row>
    <row r="6441" spans="1:1">
      <c r="A6441" t="s">
        <v>2636</v>
      </c>
    </row>
    <row r="6442" spans="1:1">
      <c r="A6442" t="s">
        <v>13311</v>
      </c>
    </row>
    <row r="6443" spans="1:1">
      <c r="A6443" t="s">
        <v>13684</v>
      </c>
    </row>
    <row r="6444" spans="1:1">
      <c r="A6444" t="s">
        <v>6509</v>
      </c>
    </row>
    <row r="6445" spans="1:1">
      <c r="A6445" t="s">
        <v>22541</v>
      </c>
    </row>
    <row r="6446" spans="1:1">
      <c r="A6446" t="s">
        <v>17499</v>
      </c>
    </row>
    <row r="6447" spans="1:1">
      <c r="A6447" t="s">
        <v>13775</v>
      </c>
    </row>
    <row r="6448" spans="1:1">
      <c r="A6448" t="s">
        <v>2547</v>
      </c>
    </row>
    <row r="6449" spans="1:1">
      <c r="A6449" t="s">
        <v>9306</v>
      </c>
    </row>
    <row r="6450" spans="1:1">
      <c r="A6450" t="s">
        <v>10296</v>
      </c>
    </row>
    <row r="6451" spans="1:1">
      <c r="A6451" t="s">
        <v>23090</v>
      </c>
    </row>
    <row r="6452" spans="1:1">
      <c r="A6452" t="s">
        <v>23091</v>
      </c>
    </row>
    <row r="6453" spans="1:1">
      <c r="A6453" t="s">
        <v>17262</v>
      </c>
    </row>
    <row r="6454" spans="1:1">
      <c r="A6454" t="s">
        <v>9928</v>
      </c>
    </row>
    <row r="6455" spans="1:1">
      <c r="A6455" t="s">
        <v>9695</v>
      </c>
    </row>
    <row r="6456" spans="1:1">
      <c r="A6456" t="s">
        <v>9070</v>
      </c>
    </row>
    <row r="6457" spans="1:1">
      <c r="A6457" t="s">
        <v>14111</v>
      </c>
    </row>
    <row r="6458" spans="1:1">
      <c r="A6458" t="s">
        <v>25429</v>
      </c>
    </row>
    <row r="6459" spans="1:1">
      <c r="A6459" t="s">
        <v>3363</v>
      </c>
    </row>
    <row r="6460" spans="1:1">
      <c r="A6460" t="s">
        <v>22542</v>
      </c>
    </row>
    <row r="6461" spans="1:1">
      <c r="A6461" t="s">
        <v>13230</v>
      </c>
    </row>
    <row r="6462" spans="1:1">
      <c r="A6462" t="s">
        <v>17275</v>
      </c>
    </row>
    <row r="6463" spans="1:1">
      <c r="A6463" t="s">
        <v>14096</v>
      </c>
    </row>
    <row r="6464" spans="1:1">
      <c r="A6464" t="s">
        <v>2897</v>
      </c>
    </row>
    <row r="6465" spans="1:1">
      <c r="A6465" t="s">
        <v>25834</v>
      </c>
    </row>
    <row r="6466" spans="1:1">
      <c r="A6466" t="s">
        <v>5845</v>
      </c>
    </row>
    <row r="6467" spans="1:1">
      <c r="A6467" t="s">
        <v>2657</v>
      </c>
    </row>
    <row r="6468" spans="1:1">
      <c r="A6468" t="s">
        <v>9300</v>
      </c>
    </row>
    <row r="6469" spans="1:1">
      <c r="A6469" t="s">
        <v>6358</v>
      </c>
    </row>
    <row r="6470" spans="1:1">
      <c r="A6470" t="s">
        <v>10688</v>
      </c>
    </row>
    <row r="6471" spans="1:1">
      <c r="A6471" t="s">
        <v>6443</v>
      </c>
    </row>
    <row r="6472" spans="1:1">
      <c r="A6472" t="s">
        <v>17491</v>
      </c>
    </row>
    <row r="6473" spans="1:1">
      <c r="A6473" t="s">
        <v>10467</v>
      </c>
    </row>
    <row r="6474" spans="1:1">
      <c r="A6474" t="s">
        <v>13866</v>
      </c>
    </row>
    <row r="6475" spans="1:1">
      <c r="A6475" t="s">
        <v>5657</v>
      </c>
    </row>
    <row r="6476" spans="1:1">
      <c r="A6476" t="s">
        <v>25411</v>
      </c>
    </row>
    <row r="6477" spans="1:1">
      <c r="A6477" t="s">
        <v>25516</v>
      </c>
    </row>
    <row r="6478" spans="1:1">
      <c r="A6478" t="s">
        <v>3317</v>
      </c>
    </row>
    <row r="6479" spans="1:1">
      <c r="A6479" t="s">
        <v>6189</v>
      </c>
    </row>
    <row r="6480" spans="1:1">
      <c r="A6480" t="s">
        <v>6246</v>
      </c>
    </row>
    <row r="6481" spans="1:1">
      <c r="A6481" t="s">
        <v>22543</v>
      </c>
    </row>
    <row r="6482" spans="1:1">
      <c r="A6482" t="s">
        <v>10326</v>
      </c>
    </row>
    <row r="6483" spans="1:1">
      <c r="A6483" t="s">
        <v>25251</v>
      </c>
    </row>
    <row r="6484" spans="1:1">
      <c r="A6484" t="s">
        <v>2511</v>
      </c>
    </row>
    <row r="6485" spans="1:1">
      <c r="A6485" t="s">
        <v>10334</v>
      </c>
    </row>
    <row r="6486" spans="1:1">
      <c r="A6486" t="s">
        <v>9419</v>
      </c>
    </row>
    <row r="6487" spans="1:1">
      <c r="A6487" t="s">
        <v>22544</v>
      </c>
    </row>
    <row r="6488" spans="1:1">
      <c r="A6488" t="s">
        <v>9562</v>
      </c>
    </row>
    <row r="6489" spans="1:1">
      <c r="A6489" t="s">
        <v>25537</v>
      </c>
    </row>
    <row r="6490" spans="1:1">
      <c r="A6490" t="s">
        <v>25292</v>
      </c>
    </row>
    <row r="6491" spans="1:1">
      <c r="A6491" t="s">
        <v>25306</v>
      </c>
    </row>
    <row r="6492" spans="1:1">
      <c r="A6492" t="s">
        <v>13126</v>
      </c>
    </row>
    <row r="6493" spans="1:1">
      <c r="A6493" t="s">
        <v>13634</v>
      </c>
    </row>
    <row r="6494" spans="1:1">
      <c r="A6494" t="s">
        <v>2748</v>
      </c>
    </row>
    <row r="6495" spans="1:1">
      <c r="A6495" t="s">
        <v>2305</v>
      </c>
    </row>
    <row r="6496" spans="1:1">
      <c r="A6496" t="s">
        <v>3594</v>
      </c>
    </row>
    <row r="6497" spans="1:1">
      <c r="A6497" t="s">
        <v>10783</v>
      </c>
    </row>
    <row r="6498" spans="1:1">
      <c r="A6498" t="s">
        <v>25859</v>
      </c>
    </row>
    <row r="6499" spans="1:1">
      <c r="A6499" t="s">
        <v>10784</v>
      </c>
    </row>
    <row r="6500" spans="1:1">
      <c r="A6500" t="s">
        <v>13917</v>
      </c>
    </row>
    <row r="6501" spans="1:1">
      <c r="A6501" t="s">
        <v>10372</v>
      </c>
    </row>
    <row r="6502" spans="1:1">
      <c r="A6502" t="s">
        <v>13776</v>
      </c>
    </row>
    <row r="6503" spans="1:1">
      <c r="A6503" t="s">
        <v>14002</v>
      </c>
    </row>
    <row r="6504" spans="1:1">
      <c r="A6504" t="s">
        <v>13698</v>
      </c>
    </row>
    <row r="6505" spans="1:1">
      <c r="A6505" t="s">
        <v>3219</v>
      </c>
    </row>
    <row r="6506" spans="1:1">
      <c r="A6506" t="s">
        <v>17390</v>
      </c>
    </row>
    <row r="6507" spans="1:1">
      <c r="A6507" t="s">
        <v>17091</v>
      </c>
    </row>
    <row r="6508" spans="1:1">
      <c r="A6508" t="s">
        <v>17279</v>
      </c>
    </row>
    <row r="6509" spans="1:1">
      <c r="A6509" t="s">
        <v>12743</v>
      </c>
    </row>
    <row r="6510" spans="1:1">
      <c r="A6510" t="s">
        <v>9413</v>
      </c>
    </row>
    <row r="6511" spans="1:1">
      <c r="A6511" t="s">
        <v>9800</v>
      </c>
    </row>
    <row r="6512" spans="1:1">
      <c r="A6512" t="s">
        <v>6948</v>
      </c>
    </row>
    <row r="6513" spans="1:1">
      <c r="A6513" t="s">
        <v>7083</v>
      </c>
    </row>
    <row r="6514" spans="1:1">
      <c r="A6514" t="s">
        <v>3182</v>
      </c>
    </row>
    <row r="6515" spans="1:1">
      <c r="A6515" t="s">
        <v>22545</v>
      </c>
    </row>
    <row r="6516" spans="1:1">
      <c r="A6516" t="s">
        <v>3250</v>
      </c>
    </row>
    <row r="6517" spans="1:1">
      <c r="A6517" t="s">
        <v>2804</v>
      </c>
    </row>
    <row r="6518" spans="1:1">
      <c r="A6518" t="s">
        <v>6478</v>
      </c>
    </row>
    <row r="6519" spans="1:1">
      <c r="A6519" t="s">
        <v>6636</v>
      </c>
    </row>
    <row r="6520" spans="1:1">
      <c r="A6520" t="s">
        <v>9924</v>
      </c>
    </row>
    <row r="6521" spans="1:1">
      <c r="A6521" t="s">
        <v>2262</v>
      </c>
    </row>
    <row r="6522" spans="1:1">
      <c r="A6522" t="s">
        <v>17633</v>
      </c>
    </row>
    <row r="6523" spans="1:1">
      <c r="A6523" t="s">
        <v>10701</v>
      </c>
    </row>
    <row r="6524" spans="1:1">
      <c r="A6524" t="s">
        <v>22546</v>
      </c>
    </row>
    <row r="6525" spans="1:1">
      <c r="A6525" t="s">
        <v>2396</v>
      </c>
    </row>
    <row r="6526" spans="1:1">
      <c r="A6526" t="s">
        <v>17842</v>
      </c>
    </row>
    <row r="6527" spans="1:1">
      <c r="A6527" t="s">
        <v>9917</v>
      </c>
    </row>
    <row r="6528" spans="1:1">
      <c r="A6528" t="s">
        <v>2325</v>
      </c>
    </row>
    <row r="6529" spans="1:1">
      <c r="A6529" t="s">
        <v>6071</v>
      </c>
    </row>
    <row r="6530" spans="1:1">
      <c r="A6530" t="s">
        <v>6445</v>
      </c>
    </row>
    <row r="6531" spans="1:1">
      <c r="A6531" t="s">
        <v>17516</v>
      </c>
    </row>
    <row r="6532" spans="1:1">
      <c r="A6532" t="s">
        <v>17712</v>
      </c>
    </row>
    <row r="6533" spans="1:1">
      <c r="A6533" t="s">
        <v>10092</v>
      </c>
    </row>
    <row r="6534" spans="1:1">
      <c r="A6534" t="s">
        <v>9276</v>
      </c>
    </row>
    <row r="6535" spans="1:1">
      <c r="A6535" t="s">
        <v>23092</v>
      </c>
    </row>
    <row r="6536" spans="1:1">
      <c r="A6536" t="s">
        <v>5978</v>
      </c>
    </row>
    <row r="6537" spans="1:1">
      <c r="A6537" t="s">
        <v>13227</v>
      </c>
    </row>
    <row r="6538" spans="1:1">
      <c r="A6538" t="s">
        <v>7109</v>
      </c>
    </row>
    <row r="6539" spans="1:1">
      <c r="A6539" t="s">
        <v>9978</v>
      </c>
    </row>
    <row r="6540" spans="1:1">
      <c r="A6540" t="s">
        <v>3050</v>
      </c>
    </row>
    <row r="6541" spans="1:1">
      <c r="A6541" t="s">
        <v>25238</v>
      </c>
    </row>
    <row r="6542" spans="1:1">
      <c r="A6542" t="s">
        <v>2951</v>
      </c>
    </row>
    <row r="6543" spans="1:1">
      <c r="A6543" t="s">
        <v>5649</v>
      </c>
    </row>
    <row r="6544" spans="1:1">
      <c r="A6544" t="s">
        <v>13636</v>
      </c>
    </row>
    <row r="6545" spans="1:1">
      <c r="A6545" t="s">
        <v>9999</v>
      </c>
    </row>
    <row r="6546" spans="1:1">
      <c r="A6546" t="s">
        <v>13839</v>
      </c>
    </row>
    <row r="6547" spans="1:1">
      <c r="A6547" t="s">
        <v>6854</v>
      </c>
    </row>
    <row r="6548" spans="1:1">
      <c r="A6548" t="s">
        <v>9073</v>
      </c>
    </row>
    <row r="6549" spans="1:1">
      <c r="A6549" t="s">
        <v>17178</v>
      </c>
    </row>
    <row r="6550" spans="1:1">
      <c r="A6550" t="s">
        <v>17068</v>
      </c>
    </row>
    <row r="6551" spans="1:1">
      <c r="A6551" t="s">
        <v>3011</v>
      </c>
    </row>
    <row r="6552" spans="1:1">
      <c r="A6552" t="s">
        <v>13059</v>
      </c>
    </row>
    <row r="6553" spans="1:1">
      <c r="A6553" t="s">
        <v>17795</v>
      </c>
    </row>
    <row r="6554" spans="1:1">
      <c r="A6554" t="s">
        <v>6239</v>
      </c>
    </row>
    <row r="6555" spans="1:1">
      <c r="A6555" t="s">
        <v>10158</v>
      </c>
    </row>
    <row r="6556" spans="1:1">
      <c r="A6556" t="s">
        <v>2896</v>
      </c>
    </row>
    <row r="6557" spans="1:1">
      <c r="A6557" t="s">
        <v>3432</v>
      </c>
    </row>
    <row r="6558" spans="1:1">
      <c r="A6558" t="s">
        <v>5902</v>
      </c>
    </row>
    <row r="6559" spans="1:1">
      <c r="A6559" t="s">
        <v>10047</v>
      </c>
    </row>
    <row r="6560" spans="1:1">
      <c r="A6560" t="s">
        <v>13606</v>
      </c>
    </row>
    <row r="6561" spans="1:1">
      <c r="A6561" t="s">
        <v>13679</v>
      </c>
    </row>
    <row r="6562" spans="1:1">
      <c r="A6562" t="s">
        <v>17104</v>
      </c>
    </row>
    <row r="6563" spans="1:1">
      <c r="A6563" t="s">
        <v>13959</v>
      </c>
    </row>
    <row r="6564" spans="1:1">
      <c r="A6564" t="s">
        <v>9884</v>
      </c>
    </row>
    <row r="6565" spans="1:1">
      <c r="A6565" t="s">
        <v>10580</v>
      </c>
    </row>
    <row r="6566" spans="1:1">
      <c r="A6566" t="s">
        <v>6852</v>
      </c>
    </row>
    <row r="6567" spans="1:1">
      <c r="A6567" t="s">
        <v>23093</v>
      </c>
    </row>
    <row r="6568" spans="1:1">
      <c r="A6568" t="s">
        <v>6629</v>
      </c>
    </row>
    <row r="6569" spans="1:1">
      <c r="A6569" t="s">
        <v>14281</v>
      </c>
    </row>
    <row r="6570" spans="1:1">
      <c r="A6570" t="s">
        <v>13821</v>
      </c>
    </row>
    <row r="6571" spans="1:1">
      <c r="A6571" t="s">
        <v>14373</v>
      </c>
    </row>
    <row r="6572" spans="1:1">
      <c r="A6572" t="s">
        <v>22547</v>
      </c>
    </row>
    <row r="6573" spans="1:1">
      <c r="A6573" t="s">
        <v>2757</v>
      </c>
    </row>
    <row r="6574" spans="1:1">
      <c r="A6574" t="s">
        <v>13380</v>
      </c>
    </row>
    <row r="6575" spans="1:1">
      <c r="A6575" t="s">
        <v>13234</v>
      </c>
    </row>
    <row r="6576" spans="1:1">
      <c r="A6576" t="s">
        <v>13267</v>
      </c>
    </row>
    <row r="6577" spans="1:1">
      <c r="A6577" t="s">
        <v>17193</v>
      </c>
    </row>
    <row r="6578" spans="1:1">
      <c r="A6578" t="s">
        <v>9395</v>
      </c>
    </row>
    <row r="6579" spans="1:1">
      <c r="A6579" t="s">
        <v>3014</v>
      </c>
    </row>
    <row r="6580" spans="1:1">
      <c r="A6580" t="s">
        <v>10401</v>
      </c>
    </row>
    <row r="6581" spans="1:1">
      <c r="A6581" t="s">
        <v>6957</v>
      </c>
    </row>
    <row r="6582" spans="1:1">
      <c r="A6582" t="s">
        <v>13188</v>
      </c>
    </row>
    <row r="6583" spans="1:1">
      <c r="A6583" t="s">
        <v>9421</v>
      </c>
    </row>
    <row r="6584" spans="1:1">
      <c r="A6584" t="s">
        <v>10380</v>
      </c>
    </row>
    <row r="6585" spans="1:1">
      <c r="A6585" t="s">
        <v>9253</v>
      </c>
    </row>
    <row r="6586" spans="1:1">
      <c r="A6586" t="s">
        <v>25749</v>
      </c>
    </row>
    <row r="6587" spans="1:1">
      <c r="A6587" t="s">
        <v>14388</v>
      </c>
    </row>
    <row r="6588" spans="1:1">
      <c r="A6588" t="s">
        <v>17661</v>
      </c>
    </row>
    <row r="6589" spans="1:1">
      <c r="A6589" t="s">
        <v>6981</v>
      </c>
    </row>
    <row r="6590" spans="1:1">
      <c r="A6590" t="s">
        <v>12733</v>
      </c>
    </row>
    <row r="6591" spans="1:1">
      <c r="A6591" t="s">
        <v>12957</v>
      </c>
    </row>
    <row r="6592" spans="1:1">
      <c r="A6592" t="s">
        <v>5991</v>
      </c>
    </row>
    <row r="6593" spans="1:1">
      <c r="A6593" t="s">
        <v>13655</v>
      </c>
    </row>
    <row r="6594" spans="1:1">
      <c r="A6594" t="s">
        <v>2359</v>
      </c>
    </row>
    <row r="6595" spans="1:1">
      <c r="A6595" t="s">
        <v>17739</v>
      </c>
    </row>
    <row r="6596" spans="1:1">
      <c r="A6596" t="s">
        <v>3293</v>
      </c>
    </row>
    <row r="6597" spans="1:1">
      <c r="A6597" t="s">
        <v>10302</v>
      </c>
    </row>
    <row r="6598" spans="1:1">
      <c r="A6598" t="s">
        <v>2479</v>
      </c>
    </row>
    <row r="6599" spans="1:1">
      <c r="A6599" t="s">
        <v>13944</v>
      </c>
    </row>
    <row r="6600" spans="1:1">
      <c r="A6600" t="s">
        <v>13847</v>
      </c>
    </row>
    <row r="6601" spans="1:1">
      <c r="A6601" t="s">
        <v>17144</v>
      </c>
    </row>
    <row r="6602" spans="1:1">
      <c r="A6602" t="s">
        <v>14260</v>
      </c>
    </row>
    <row r="6603" spans="1:1">
      <c r="A6603" t="s">
        <v>25524</v>
      </c>
    </row>
    <row r="6604" spans="1:1">
      <c r="A6604" t="s">
        <v>10006</v>
      </c>
    </row>
    <row r="6605" spans="1:1">
      <c r="A6605" t="s">
        <v>12832</v>
      </c>
    </row>
    <row r="6606" spans="1:1">
      <c r="A6606" t="s">
        <v>2664</v>
      </c>
    </row>
    <row r="6607" spans="1:1">
      <c r="A6607" t="s">
        <v>17463</v>
      </c>
    </row>
    <row r="6608" spans="1:1">
      <c r="A6608" t="s">
        <v>17282</v>
      </c>
    </row>
    <row r="6609" spans="1:1">
      <c r="A6609" t="s">
        <v>9649</v>
      </c>
    </row>
    <row r="6610" spans="1:1">
      <c r="A6610" t="s">
        <v>17896</v>
      </c>
    </row>
    <row r="6611" spans="1:1">
      <c r="A6611" t="s">
        <v>9843</v>
      </c>
    </row>
    <row r="6612" spans="1:1">
      <c r="A6612" t="s">
        <v>13194</v>
      </c>
    </row>
    <row r="6613" spans="1:1">
      <c r="A6613" t="s">
        <v>2786</v>
      </c>
    </row>
    <row r="6614" spans="1:1">
      <c r="A6614" t="s">
        <v>13018</v>
      </c>
    </row>
    <row r="6615" spans="1:1">
      <c r="A6615" t="s">
        <v>3580</v>
      </c>
    </row>
    <row r="6616" spans="1:1">
      <c r="A6616" t="s">
        <v>14119</v>
      </c>
    </row>
    <row r="6617" spans="1:1">
      <c r="A6617" t="s">
        <v>13329</v>
      </c>
    </row>
    <row r="6618" spans="1:1">
      <c r="A6618" t="s">
        <v>9009</v>
      </c>
    </row>
    <row r="6619" spans="1:1">
      <c r="A6619" t="s">
        <v>10082</v>
      </c>
    </row>
    <row r="6620" spans="1:1">
      <c r="A6620" t="s">
        <v>7128</v>
      </c>
    </row>
    <row r="6621" spans="1:1">
      <c r="A6621" t="s">
        <v>25404</v>
      </c>
    </row>
    <row r="6622" spans="1:1">
      <c r="A6622" t="s">
        <v>6777</v>
      </c>
    </row>
    <row r="6623" spans="1:1">
      <c r="A6623" t="s">
        <v>14197</v>
      </c>
    </row>
    <row r="6624" spans="1:1">
      <c r="A6624" t="s">
        <v>17766</v>
      </c>
    </row>
    <row r="6625" spans="1:1">
      <c r="A6625" t="s">
        <v>9646</v>
      </c>
    </row>
    <row r="6626" spans="1:1">
      <c r="A6626" t="s">
        <v>9116</v>
      </c>
    </row>
    <row r="6627" spans="1:1">
      <c r="A6627" t="s">
        <v>13263</v>
      </c>
    </row>
    <row r="6628" spans="1:1">
      <c r="A6628" t="s">
        <v>10282</v>
      </c>
    </row>
    <row r="6629" spans="1:1">
      <c r="A6629" t="s">
        <v>2575</v>
      </c>
    </row>
    <row r="6630" spans="1:1">
      <c r="A6630" t="s">
        <v>9456</v>
      </c>
    </row>
    <row r="6631" spans="1:1">
      <c r="A6631" t="s">
        <v>9941</v>
      </c>
    </row>
    <row r="6632" spans="1:1">
      <c r="A6632" t="s">
        <v>7027</v>
      </c>
    </row>
    <row r="6633" spans="1:1">
      <c r="A6633" t="s">
        <v>9261</v>
      </c>
    </row>
    <row r="6634" spans="1:1">
      <c r="A6634" t="s">
        <v>3099</v>
      </c>
    </row>
    <row r="6635" spans="1:1">
      <c r="A6635" t="s">
        <v>8996</v>
      </c>
    </row>
    <row r="6636" spans="1:1">
      <c r="A6636" t="s">
        <v>3237</v>
      </c>
    </row>
    <row r="6637" spans="1:1">
      <c r="A6637" t="s">
        <v>25380</v>
      </c>
    </row>
    <row r="6638" spans="1:1">
      <c r="A6638" t="s">
        <v>3421</v>
      </c>
    </row>
    <row r="6639" spans="1:1">
      <c r="A6639" t="s">
        <v>9861</v>
      </c>
    </row>
    <row r="6640" spans="1:1">
      <c r="A6640" t="s">
        <v>14225</v>
      </c>
    </row>
    <row r="6641" spans="1:1">
      <c r="A6641" t="s">
        <v>2265</v>
      </c>
    </row>
    <row r="6642" spans="1:1">
      <c r="A6642" t="s">
        <v>25694</v>
      </c>
    </row>
    <row r="6643" spans="1:1">
      <c r="A6643" t="s">
        <v>6974</v>
      </c>
    </row>
    <row r="6644" spans="1:1">
      <c r="A6644" t="s">
        <v>6053</v>
      </c>
    </row>
    <row r="6645" spans="1:1">
      <c r="A6645" t="s">
        <v>26123</v>
      </c>
    </row>
    <row r="6646" spans="1:1">
      <c r="A6646" t="s">
        <v>14086</v>
      </c>
    </row>
    <row r="6647" spans="1:1">
      <c r="A6647" t="s">
        <v>22548</v>
      </c>
    </row>
    <row r="6648" spans="1:1">
      <c r="A6648" t="s">
        <v>17280</v>
      </c>
    </row>
    <row r="6649" spans="1:1">
      <c r="A6649" t="s">
        <v>9703</v>
      </c>
    </row>
    <row r="6650" spans="1:1">
      <c r="A6650" t="s">
        <v>3423</v>
      </c>
    </row>
    <row r="6651" spans="1:1">
      <c r="A6651" t="s">
        <v>6810</v>
      </c>
    </row>
    <row r="6652" spans="1:1">
      <c r="A6652" t="s">
        <v>2931</v>
      </c>
    </row>
    <row r="6653" spans="1:1">
      <c r="A6653" t="s">
        <v>2947</v>
      </c>
    </row>
    <row r="6654" spans="1:1">
      <c r="A6654" t="s">
        <v>9121</v>
      </c>
    </row>
    <row r="6655" spans="1:1">
      <c r="A6655" t="s">
        <v>10201</v>
      </c>
    </row>
    <row r="6656" spans="1:1">
      <c r="A6656" t="s">
        <v>17475</v>
      </c>
    </row>
    <row r="6657" spans="1:1">
      <c r="A6657" t="s">
        <v>6829</v>
      </c>
    </row>
    <row r="6658" spans="1:1">
      <c r="A6658" t="s">
        <v>6142</v>
      </c>
    </row>
    <row r="6659" spans="1:1">
      <c r="A6659" t="s">
        <v>13485</v>
      </c>
    </row>
    <row r="6660" spans="1:1">
      <c r="A6660" t="s">
        <v>9973</v>
      </c>
    </row>
    <row r="6661" spans="1:1">
      <c r="A6661" t="s">
        <v>10441</v>
      </c>
    </row>
    <row r="6662" spans="1:1">
      <c r="A6662" t="s">
        <v>10632</v>
      </c>
    </row>
    <row r="6663" spans="1:1">
      <c r="A6663" t="s">
        <v>25634</v>
      </c>
    </row>
    <row r="6664" spans="1:1">
      <c r="A6664" t="s">
        <v>10364</v>
      </c>
    </row>
    <row r="6665" spans="1:1">
      <c r="A6665" t="s">
        <v>10677</v>
      </c>
    </row>
    <row r="6666" spans="1:1">
      <c r="A6666" t="s">
        <v>6426</v>
      </c>
    </row>
    <row r="6667" spans="1:1">
      <c r="A6667" t="s">
        <v>9361</v>
      </c>
    </row>
    <row r="6668" spans="1:1">
      <c r="A6668" t="s">
        <v>23094</v>
      </c>
    </row>
    <row r="6669" spans="1:1">
      <c r="A6669" t="s">
        <v>13138</v>
      </c>
    </row>
    <row r="6670" spans="1:1">
      <c r="A6670" t="s">
        <v>5673</v>
      </c>
    </row>
    <row r="6671" spans="1:1">
      <c r="A6671" t="s">
        <v>23095</v>
      </c>
    </row>
    <row r="6672" spans="1:1">
      <c r="A6672" t="s">
        <v>2317</v>
      </c>
    </row>
    <row r="6673" spans="1:1">
      <c r="A6673" t="s">
        <v>17609</v>
      </c>
    </row>
    <row r="6674" spans="1:1">
      <c r="A6674" t="s">
        <v>13995</v>
      </c>
    </row>
    <row r="6675" spans="1:1">
      <c r="A6675" t="s">
        <v>14196</v>
      </c>
    </row>
    <row r="6676" spans="1:1">
      <c r="A6676" t="s">
        <v>25882</v>
      </c>
    </row>
    <row r="6677" spans="1:1">
      <c r="A6677" t="s">
        <v>9934</v>
      </c>
    </row>
    <row r="6678" spans="1:1">
      <c r="A6678" t="s">
        <v>3411</v>
      </c>
    </row>
    <row r="6679" spans="1:1">
      <c r="A6679" t="s">
        <v>5575</v>
      </c>
    </row>
    <row r="6680" spans="1:1">
      <c r="A6680" t="s">
        <v>13157</v>
      </c>
    </row>
    <row r="6681" spans="1:1">
      <c r="A6681" t="s">
        <v>9759</v>
      </c>
    </row>
    <row r="6682" spans="1:1">
      <c r="A6682" t="s">
        <v>9858</v>
      </c>
    </row>
    <row r="6683" spans="1:1">
      <c r="A6683" t="s">
        <v>17016</v>
      </c>
    </row>
    <row r="6684" spans="1:1">
      <c r="A6684" t="s">
        <v>13864</v>
      </c>
    </row>
    <row r="6685" spans="1:1">
      <c r="A6685" t="s">
        <v>14000</v>
      </c>
    </row>
    <row r="6686" spans="1:1">
      <c r="A6686" t="s">
        <v>7103</v>
      </c>
    </row>
    <row r="6687" spans="1:1">
      <c r="A6687" t="s">
        <v>26000</v>
      </c>
    </row>
    <row r="6688" spans="1:1">
      <c r="A6688" t="s">
        <v>2261</v>
      </c>
    </row>
    <row r="6689" spans="1:1">
      <c r="A6689" t="s">
        <v>13090</v>
      </c>
    </row>
    <row r="6690" spans="1:1">
      <c r="A6690" t="s">
        <v>14266</v>
      </c>
    </row>
    <row r="6691" spans="1:1">
      <c r="A6691" t="s">
        <v>6705</v>
      </c>
    </row>
    <row r="6692" spans="1:1">
      <c r="A6692" t="s">
        <v>3230</v>
      </c>
    </row>
    <row r="6693" spans="1:1">
      <c r="A6693" t="s">
        <v>14383</v>
      </c>
    </row>
    <row r="6694" spans="1:1">
      <c r="A6694" t="s">
        <v>9109</v>
      </c>
    </row>
    <row r="6695" spans="1:1">
      <c r="A6695" t="s">
        <v>25486</v>
      </c>
    </row>
    <row r="6696" spans="1:1">
      <c r="A6696" t="s">
        <v>2684</v>
      </c>
    </row>
    <row r="6697" spans="1:1">
      <c r="A6697" t="s">
        <v>10061</v>
      </c>
    </row>
    <row r="6698" spans="1:1">
      <c r="A6698" t="s">
        <v>17180</v>
      </c>
    </row>
    <row r="6699" spans="1:1">
      <c r="A6699" t="s">
        <v>25606</v>
      </c>
    </row>
    <row r="6700" spans="1:1">
      <c r="A6700" t="s">
        <v>2782</v>
      </c>
    </row>
    <row r="6701" spans="1:1">
      <c r="A6701" t="s">
        <v>3405</v>
      </c>
    </row>
    <row r="6702" spans="1:1">
      <c r="A6702" t="s">
        <v>10546</v>
      </c>
    </row>
    <row r="6703" spans="1:1">
      <c r="A6703" t="s">
        <v>10085</v>
      </c>
    </row>
    <row r="6704" spans="1:1">
      <c r="A6704" t="s">
        <v>23096</v>
      </c>
    </row>
    <row r="6705" spans="1:1">
      <c r="A6705" t="s">
        <v>9337</v>
      </c>
    </row>
    <row r="6706" spans="1:1">
      <c r="A6706" t="s">
        <v>9673</v>
      </c>
    </row>
    <row r="6707" spans="1:1">
      <c r="A6707" t="s">
        <v>10077</v>
      </c>
    </row>
    <row r="6708" spans="1:1">
      <c r="A6708" t="s">
        <v>2425</v>
      </c>
    </row>
    <row r="6709" spans="1:1">
      <c r="A6709" t="s">
        <v>17351</v>
      </c>
    </row>
    <row r="6710" spans="1:1">
      <c r="A6710" t="s">
        <v>17895</v>
      </c>
    </row>
    <row r="6711" spans="1:1">
      <c r="A6711" t="s">
        <v>6173</v>
      </c>
    </row>
    <row r="6712" spans="1:1">
      <c r="A6712" t="s">
        <v>6878</v>
      </c>
    </row>
    <row r="6713" spans="1:1">
      <c r="A6713" t="s">
        <v>25878</v>
      </c>
    </row>
    <row r="6714" spans="1:1">
      <c r="A6714" t="s">
        <v>23097</v>
      </c>
    </row>
    <row r="6715" spans="1:1">
      <c r="A6715" t="s">
        <v>7059</v>
      </c>
    </row>
    <row r="6716" spans="1:1">
      <c r="A6716" t="s">
        <v>9845</v>
      </c>
    </row>
    <row r="6717" spans="1:1">
      <c r="A6717" t="s">
        <v>6567</v>
      </c>
    </row>
    <row r="6718" spans="1:1">
      <c r="A6718" t="s">
        <v>8988</v>
      </c>
    </row>
    <row r="6719" spans="1:1">
      <c r="A6719" t="s">
        <v>2936</v>
      </c>
    </row>
    <row r="6720" spans="1:1">
      <c r="A6720" t="s">
        <v>2902</v>
      </c>
    </row>
    <row r="6721" spans="1:1">
      <c r="A6721" t="s">
        <v>6006</v>
      </c>
    </row>
    <row r="6722" spans="1:1">
      <c r="A6722" t="s">
        <v>5675</v>
      </c>
    </row>
    <row r="6723" spans="1:1">
      <c r="A6723" t="s">
        <v>6507</v>
      </c>
    </row>
    <row r="6724" spans="1:1">
      <c r="A6724" t="s">
        <v>9636</v>
      </c>
    </row>
    <row r="6725" spans="1:1">
      <c r="A6725" t="s">
        <v>2586</v>
      </c>
    </row>
    <row r="6726" spans="1:1">
      <c r="A6726" t="s">
        <v>6282</v>
      </c>
    </row>
    <row r="6727" spans="1:1">
      <c r="A6727" t="s">
        <v>6099</v>
      </c>
    </row>
    <row r="6728" spans="1:1">
      <c r="A6728" t="s">
        <v>25972</v>
      </c>
    </row>
    <row r="6729" spans="1:1">
      <c r="A6729" t="s">
        <v>17336</v>
      </c>
    </row>
    <row r="6730" spans="1:1">
      <c r="A6730" t="s">
        <v>10309</v>
      </c>
    </row>
    <row r="6731" spans="1:1">
      <c r="A6731" t="s">
        <v>17521</v>
      </c>
    </row>
    <row r="6732" spans="1:1">
      <c r="A6732" t="s">
        <v>10017</v>
      </c>
    </row>
    <row r="6733" spans="1:1">
      <c r="A6733" t="s">
        <v>25284</v>
      </c>
    </row>
    <row r="6734" spans="1:1">
      <c r="A6734" t="s">
        <v>17438</v>
      </c>
    </row>
    <row r="6735" spans="1:1">
      <c r="A6735" t="s">
        <v>25737</v>
      </c>
    </row>
    <row r="6736" spans="1:1">
      <c r="A6736" t="s">
        <v>9901</v>
      </c>
    </row>
    <row r="6737" spans="1:1">
      <c r="A6737" t="s">
        <v>17049</v>
      </c>
    </row>
    <row r="6738" spans="1:1">
      <c r="A6738" t="s">
        <v>3338</v>
      </c>
    </row>
    <row r="6739" spans="1:1">
      <c r="A6739" t="s">
        <v>13671</v>
      </c>
    </row>
    <row r="6740" spans="1:1">
      <c r="A6740" t="s">
        <v>13768</v>
      </c>
    </row>
    <row r="6741" spans="1:1">
      <c r="A6741" t="s">
        <v>25477</v>
      </c>
    </row>
    <row r="6742" spans="1:1">
      <c r="A6742" t="s">
        <v>9554</v>
      </c>
    </row>
    <row r="6743" spans="1:1">
      <c r="A6743" t="s">
        <v>6464</v>
      </c>
    </row>
    <row r="6744" spans="1:1">
      <c r="A6744" t="s">
        <v>9838</v>
      </c>
    </row>
    <row r="6745" spans="1:1">
      <c r="A6745" t="s">
        <v>17069</v>
      </c>
    </row>
    <row r="6746" spans="1:1">
      <c r="A6746" t="s">
        <v>17283</v>
      </c>
    </row>
    <row r="6747" spans="1:1">
      <c r="A6747" t="s">
        <v>25248</v>
      </c>
    </row>
    <row r="6748" spans="1:1">
      <c r="A6748" t="s">
        <v>25243</v>
      </c>
    </row>
    <row r="6749" spans="1:1">
      <c r="A6749" t="s">
        <v>25964</v>
      </c>
    </row>
    <row r="6750" spans="1:1">
      <c r="A6750" t="s">
        <v>10479</v>
      </c>
    </row>
    <row r="6751" spans="1:1">
      <c r="A6751" t="s">
        <v>17705</v>
      </c>
    </row>
    <row r="6752" spans="1:1">
      <c r="A6752" t="s">
        <v>2469</v>
      </c>
    </row>
    <row r="6753" spans="1:1">
      <c r="A6753" t="s">
        <v>12967</v>
      </c>
    </row>
    <row r="6754" spans="1:1">
      <c r="A6754" t="s">
        <v>2822</v>
      </c>
    </row>
    <row r="6755" spans="1:1">
      <c r="A6755" t="s">
        <v>13858</v>
      </c>
    </row>
    <row r="6756" spans="1:1">
      <c r="A6756" t="s">
        <v>6501</v>
      </c>
    </row>
    <row r="6757" spans="1:1">
      <c r="A6757" t="s">
        <v>3495</v>
      </c>
    </row>
    <row r="6758" spans="1:1">
      <c r="A6758" t="s">
        <v>6241</v>
      </c>
    </row>
    <row r="6759" spans="1:1">
      <c r="A6759" t="s">
        <v>13258</v>
      </c>
    </row>
    <row r="6760" spans="1:1">
      <c r="A6760" t="s">
        <v>3017</v>
      </c>
    </row>
    <row r="6761" spans="1:1">
      <c r="A6761" t="s">
        <v>17154</v>
      </c>
    </row>
    <row r="6762" spans="1:1">
      <c r="A6762" t="s">
        <v>25915</v>
      </c>
    </row>
    <row r="6763" spans="1:1">
      <c r="A6763" t="s">
        <v>9576</v>
      </c>
    </row>
    <row r="6764" spans="1:1">
      <c r="A6764" t="s">
        <v>5633</v>
      </c>
    </row>
    <row r="6765" spans="1:1">
      <c r="A6765" t="s">
        <v>13492</v>
      </c>
    </row>
    <row r="6766" spans="1:1">
      <c r="A6766" t="s">
        <v>17511</v>
      </c>
    </row>
    <row r="6767" spans="1:1">
      <c r="A6767" t="s">
        <v>25351</v>
      </c>
    </row>
    <row r="6768" spans="1:1">
      <c r="A6768" t="s">
        <v>12970</v>
      </c>
    </row>
    <row r="6769" spans="1:1">
      <c r="A6769" t="s">
        <v>13885</v>
      </c>
    </row>
    <row r="6770" spans="1:1">
      <c r="A6770" t="s">
        <v>3482</v>
      </c>
    </row>
    <row r="6771" spans="1:1">
      <c r="A6771" t="s">
        <v>17328</v>
      </c>
    </row>
    <row r="6772" spans="1:1">
      <c r="A6772" t="s">
        <v>2738</v>
      </c>
    </row>
    <row r="6773" spans="1:1">
      <c r="A6773" t="s">
        <v>25341</v>
      </c>
    </row>
    <row r="6774" spans="1:1">
      <c r="A6774" t="s">
        <v>12747</v>
      </c>
    </row>
    <row r="6775" spans="1:1">
      <c r="A6775" t="s">
        <v>17044</v>
      </c>
    </row>
    <row r="6776" spans="1:1">
      <c r="A6776" t="s">
        <v>5886</v>
      </c>
    </row>
    <row r="6777" spans="1:1">
      <c r="A6777" t="s">
        <v>6065</v>
      </c>
    </row>
    <row r="6778" spans="1:1">
      <c r="A6778" t="s">
        <v>6161</v>
      </c>
    </row>
    <row r="6779" spans="1:1">
      <c r="A6779" t="s">
        <v>2785</v>
      </c>
    </row>
    <row r="6780" spans="1:1">
      <c r="A6780" t="s">
        <v>12929</v>
      </c>
    </row>
    <row r="6781" spans="1:1">
      <c r="A6781" t="s">
        <v>9271</v>
      </c>
    </row>
    <row r="6782" spans="1:1">
      <c r="A6782" t="s">
        <v>2852</v>
      </c>
    </row>
    <row r="6783" spans="1:1">
      <c r="A6783" t="s">
        <v>6196</v>
      </c>
    </row>
    <row r="6784" spans="1:1">
      <c r="A6784" t="s">
        <v>10220</v>
      </c>
    </row>
    <row r="6785" spans="1:1">
      <c r="A6785" t="s">
        <v>14104</v>
      </c>
    </row>
    <row r="6786" spans="1:1">
      <c r="A6786" t="s">
        <v>14233</v>
      </c>
    </row>
    <row r="6787" spans="1:1">
      <c r="A6787" t="s">
        <v>13370</v>
      </c>
    </row>
    <row r="6788" spans="1:1">
      <c r="A6788" t="s">
        <v>25503</v>
      </c>
    </row>
    <row r="6789" spans="1:1">
      <c r="A6789" t="s">
        <v>9503</v>
      </c>
    </row>
    <row r="6790" spans="1:1">
      <c r="A6790" t="s">
        <v>9820</v>
      </c>
    </row>
    <row r="6791" spans="1:1">
      <c r="A6791" t="s">
        <v>3572</v>
      </c>
    </row>
    <row r="6792" spans="1:1">
      <c r="A6792" t="s">
        <v>17498</v>
      </c>
    </row>
    <row r="6793" spans="1:1">
      <c r="A6793" t="s">
        <v>5661</v>
      </c>
    </row>
    <row r="6794" spans="1:1">
      <c r="A6794" t="s">
        <v>9023</v>
      </c>
    </row>
    <row r="6795" spans="1:1">
      <c r="A6795" t="s">
        <v>6556</v>
      </c>
    </row>
    <row r="6796" spans="1:1">
      <c r="A6796" t="s">
        <v>9852</v>
      </c>
    </row>
    <row r="6797" spans="1:1">
      <c r="A6797" t="s">
        <v>6335</v>
      </c>
    </row>
    <row r="6798" spans="1:1">
      <c r="A6798" t="s">
        <v>6820</v>
      </c>
    </row>
    <row r="6799" spans="1:1">
      <c r="A6799" t="s">
        <v>3044</v>
      </c>
    </row>
    <row r="6800" spans="1:1">
      <c r="A6800" t="s">
        <v>3445</v>
      </c>
    </row>
    <row r="6801" spans="1:1">
      <c r="A6801" t="s">
        <v>3057</v>
      </c>
    </row>
    <row r="6802" spans="1:1">
      <c r="A6802" t="s">
        <v>25667</v>
      </c>
    </row>
    <row r="6803" spans="1:1">
      <c r="A6803" t="s">
        <v>13271</v>
      </c>
    </row>
    <row r="6804" spans="1:1">
      <c r="A6804" t="s">
        <v>13790</v>
      </c>
    </row>
    <row r="6805" spans="1:1">
      <c r="A6805" t="s">
        <v>9970</v>
      </c>
    </row>
    <row r="6806" spans="1:1">
      <c r="A6806" t="s">
        <v>25448</v>
      </c>
    </row>
    <row r="6807" spans="1:1">
      <c r="A6807" t="s">
        <v>23098</v>
      </c>
    </row>
    <row r="6808" spans="1:1">
      <c r="A6808" t="s">
        <v>2295</v>
      </c>
    </row>
    <row r="6809" spans="1:1">
      <c r="A6809" t="s">
        <v>17028</v>
      </c>
    </row>
    <row r="6810" spans="1:1">
      <c r="A6810" t="s">
        <v>2405</v>
      </c>
    </row>
    <row r="6811" spans="1:1">
      <c r="A6811" t="s">
        <v>23099</v>
      </c>
    </row>
    <row r="6812" spans="1:1">
      <c r="A6812" t="s">
        <v>13874</v>
      </c>
    </row>
    <row r="6813" spans="1:1">
      <c r="A6813" t="s">
        <v>6713</v>
      </c>
    </row>
    <row r="6814" spans="1:1">
      <c r="A6814" t="s">
        <v>9615</v>
      </c>
    </row>
    <row r="6815" spans="1:1">
      <c r="A6815" t="s">
        <v>9462</v>
      </c>
    </row>
    <row r="6816" spans="1:1">
      <c r="A6816" t="s">
        <v>13060</v>
      </c>
    </row>
    <row r="6817" spans="1:1">
      <c r="A6817" t="s">
        <v>3589</v>
      </c>
    </row>
    <row r="6818" spans="1:1">
      <c r="A6818" t="s">
        <v>2862</v>
      </c>
    </row>
    <row r="6819" spans="1:1">
      <c r="A6819" t="s">
        <v>13023</v>
      </c>
    </row>
    <row r="6820" spans="1:1">
      <c r="A6820" t="s">
        <v>26074</v>
      </c>
    </row>
    <row r="6821" spans="1:1">
      <c r="A6821" t="s">
        <v>13233</v>
      </c>
    </row>
    <row r="6822" spans="1:1">
      <c r="A6822" t="s">
        <v>7108</v>
      </c>
    </row>
    <row r="6823" spans="1:1">
      <c r="A6823" t="s">
        <v>5668</v>
      </c>
    </row>
    <row r="6824" spans="1:1">
      <c r="A6824" t="s">
        <v>9266</v>
      </c>
    </row>
    <row r="6825" spans="1:1">
      <c r="A6825" t="s">
        <v>13978</v>
      </c>
    </row>
    <row r="6826" spans="1:1">
      <c r="A6826" t="s">
        <v>23100</v>
      </c>
    </row>
    <row r="6827" spans="1:1">
      <c r="A6827" t="s">
        <v>17408</v>
      </c>
    </row>
    <row r="6828" spans="1:1">
      <c r="A6828" t="s">
        <v>3455</v>
      </c>
    </row>
    <row r="6829" spans="1:1">
      <c r="A6829" t="s">
        <v>9653</v>
      </c>
    </row>
    <row r="6830" spans="1:1">
      <c r="A6830" t="s">
        <v>10653</v>
      </c>
    </row>
    <row r="6831" spans="1:1">
      <c r="A6831" t="s">
        <v>13270</v>
      </c>
    </row>
    <row r="6832" spans="1:1">
      <c r="A6832" t="s">
        <v>17256</v>
      </c>
    </row>
    <row r="6833" spans="1:1">
      <c r="A6833" t="s">
        <v>9054</v>
      </c>
    </row>
    <row r="6834" spans="1:1">
      <c r="A6834" t="s">
        <v>25727</v>
      </c>
    </row>
    <row r="6835" spans="1:1">
      <c r="A6835" t="s">
        <v>9461</v>
      </c>
    </row>
    <row r="6836" spans="1:1">
      <c r="A6836" t="s">
        <v>9720</v>
      </c>
    </row>
    <row r="6837" spans="1:1">
      <c r="A6837" t="s">
        <v>12953</v>
      </c>
    </row>
    <row r="6838" spans="1:1">
      <c r="A6838" t="s">
        <v>9161</v>
      </c>
    </row>
    <row r="6839" spans="1:1">
      <c r="A6839" t="s">
        <v>13358</v>
      </c>
    </row>
    <row r="6840" spans="1:1">
      <c r="A6840" t="s">
        <v>9372</v>
      </c>
    </row>
    <row r="6841" spans="1:1">
      <c r="A6841" t="s">
        <v>9733</v>
      </c>
    </row>
    <row r="6842" spans="1:1">
      <c r="A6842" t="s">
        <v>12847</v>
      </c>
    </row>
    <row r="6843" spans="1:1">
      <c r="A6843" t="s">
        <v>23101</v>
      </c>
    </row>
    <row r="6844" spans="1:1">
      <c r="A6844" t="s">
        <v>14146</v>
      </c>
    </row>
    <row r="6845" spans="1:1">
      <c r="A6845" t="s">
        <v>9471</v>
      </c>
    </row>
    <row r="6846" spans="1:1">
      <c r="A6846" t="s">
        <v>2647</v>
      </c>
    </row>
    <row r="6847" spans="1:1">
      <c r="A6847" t="s">
        <v>9688</v>
      </c>
    </row>
    <row r="6848" spans="1:1">
      <c r="A6848" t="s">
        <v>25416</v>
      </c>
    </row>
    <row r="6849" spans="1:1">
      <c r="A6849" t="s">
        <v>13507</v>
      </c>
    </row>
    <row r="6850" spans="1:1">
      <c r="A6850" t="s">
        <v>5625</v>
      </c>
    </row>
    <row r="6851" spans="1:1">
      <c r="A6851" t="s">
        <v>2767</v>
      </c>
    </row>
    <row r="6852" spans="1:1">
      <c r="A6852" t="s">
        <v>23102</v>
      </c>
    </row>
    <row r="6853" spans="1:1">
      <c r="A6853" t="s">
        <v>3462</v>
      </c>
    </row>
    <row r="6854" spans="1:1">
      <c r="A6854" t="s">
        <v>25818</v>
      </c>
    </row>
    <row r="6855" spans="1:1">
      <c r="A6855" t="s">
        <v>14176</v>
      </c>
    </row>
    <row r="6856" spans="1:1">
      <c r="A6856" t="s">
        <v>14171</v>
      </c>
    </row>
    <row r="6857" spans="1:1">
      <c r="A6857" t="s">
        <v>2775</v>
      </c>
    </row>
    <row r="6858" spans="1:1">
      <c r="A6858" t="s">
        <v>13381</v>
      </c>
    </row>
    <row r="6859" spans="1:1">
      <c r="A6859" t="s">
        <v>2230</v>
      </c>
    </row>
    <row r="6860" spans="1:1">
      <c r="A6860" t="s">
        <v>10160</v>
      </c>
    </row>
    <row r="6861" spans="1:1">
      <c r="A6861" t="s">
        <v>3492</v>
      </c>
    </row>
    <row r="6862" spans="1:1">
      <c r="A6862" t="s">
        <v>5595</v>
      </c>
    </row>
    <row r="6863" spans="1:1">
      <c r="A6863" t="s">
        <v>9537</v>
      </c>
    </row>
    <row r="6864" spans="1:1">
      <c r="A6864" t="s">
        <v>23103</v>
      </c>
    </row>
    <row r="6865" spans="1:1">
      <c r="A6865" t="s">
        <v>7198</v>
      </c>
    </row>
    <row r="6866" spans="1:1">
      <c r="A6866" t="s">
        <v>3569</v>
      </c>
    </row>
    <row r="6867" spans="1:1">
      <c r="A6867" t="s">
        <v>22549</v>
      </c>
    </row>
    <row r="6868" spans="1:1">
      <c r="A6868" t="s">
        <v>10755</v>
      </c>
    </row>
    <row r="6869" spans="1:1">
      <c r="A6869" t="s">
        <v>12741</v>
      </c>
    </row>
    <row r="6870" spans="1:1">
      <c r="A6870" t="s">
        <v>14132</v>
      </c>
    </row>
    <row r="6871" spans="1:1">
      <c r="A6871" t="s">
        <v>10156</v>
      </c>
    </row>
    <row r="6872" spans="1:1">
      <c r="A6872" t="s">
        <v>17658</v>
      </c>
    </row>
    <row r="6873" spans="1:1">
      <c r="A6873" t="s">
        <v>2591</v>
      </c>
    </row>
    <row r="6874" spans="1:1">
      <c r="A6874" t="s">
        <v>26028</v>
      </c>
    </row>
    <row r="6875" spans="1:1">
      <c r="A6875" t="s">
        <v>8987</v>
      </c>
    </row>
    <row r="6876" spans="1:1">
      <c r="A6876" t="s">
        <v>13326</v>
      </c>
    </row>
    <row r="6877" spans="1:1">
      <c r="A6877" t="s">
        <v>26030</v>
      </c>
    </row>
    <row r="6878" spans="1:1">
      <c r="A6878" t="s">
        <v>9675</v>
      </c>
    </row>
    <row r="6879" spans="1:1">
      <c r="A6879" t="s">
        <v>10749</v>
      </c>
    </row>
    <row r="6880" spans="1:1">
      <c r="A6880" t="s">
        <v>12905</v>
      </c>
    </row>
    <row r="6881" spans="1:1">
      <c r="A6881" t="s">
        <v>6125</v>
      </c>
    </row>
    <row r="6882" spans="1:1">
      <c r="A6882" t="s">
        <v>17224</v>
      </c>
    </row>
    <row r="6883" spans="1:1">
      <c r="A6883" t="s">
        <v>22550</v>
      </c>
    </row>
    <row r="6884" spans="1:1">
      <c r="A6884" t="s">
        <v>13065</v>
      </c>
    </row>
    <row r="6885" spans="1:1">
      <c r="A6885" t="s">
        <v>10033</v>
      </c>
    </row>
    <row r="6886" spans="1:1">
      <c r="A6886" t="s">
        <v>6502</v>
      </c>
    </row>
    <row r="6887" spans="1:1">
      <c r="A6887" t="s">
        <v>17653</v>
      </c>
    </row>
    <row r="6888" spans="1:1">
      <c r="A6888" t="s">
        <v>25830</v>
      </c>
    </row>
    <row r="6889" spans="1:1">
      <c r="A6889" t="s">
        <v>2361</v>
      </c>
    </row>
    <row r="6890" spans="1:1">
      <c r="A6890" t="s">
        <v>2400</v>
      </c>
    </row>
    <row r="6891" spans="1:1">
      <c r="A6891" t="s">
        <v>25433</v>
      </c>
    </row>
    <row r="6892" spans="1:1">
      <c r="A6892" t="s">
        <v>14392</v>
      </c>
    </row>
    <row r="6893" spans="1:1">
      <c r="A6893" t="s">
        <v>22551</v>
      </c>
    </row>
    <row r="6894" spans="1:1">
      <c r="A6894" t="s">
        <v>9041</v>
      </c>
    </row>
    <row r="6895" spans="1:1">
      <c r="A6895" t="s">
        <v>6940</v>
      </c>
    </row>
    <row r="6896" spans="1:1">
      <c r="A6896" t="s">
        <v>13417</v>
      </c>
    </row>
    <row r="6897" spans="1:1">
      <c r="A6897" t="s">
        <v>13960</v>
      </c>
    </row>
    <row r="6898" spans="1:1">
      <c r="A6898" t="s">
        <v>3115</v>
      </c>
    </row>
    <row r="6899" spans="1:1">
      <c r="A6899" t="s">
        <v>22552</v>
      </c>
    </row>
    <row r="6900" spans="1:1">
      <c r="A6900" t="s">
        <v>13301</v>
      </c>
    </row>
    <row r="6901" spans="1:1">
      <c r="A6901" t="s">
        <v>2529</v>
      </c>
    </row>
    <row r="6902" spans="1:1">
      <c r="A6902" t="s">
        <v>6883</v>
      </c>
    </row>
    <row r="6903" spans="1:1">
      <c r="A6903" t="s">
        <v>25990</v>
      </c>
    </row>
    <row r="6904" spans="1:1">
      <c r="A6904" t="s">
        <v>17343</v>
      </c>
    </row>
    <row r="6905" spans="1:1">
      <c r="A6905" t="s">
        <v>9943</v>
      </c>
    </row>
    <row r="6906" spans="1:1">
      <c r="A6906" t="s">
        <v>9766</v>
      </c>
    </row>
    <row r="6907" spans="1:1">
      <c r="A6907" t="s">
        <v>9540</v>
      </c>
    </row>
    <row r="6908" spans="1:1">
      <c r="A6908" t="s">
        <v>3591</v>
      </c>
    </row>
    <row r="6909" spans="1:1">
      <c r="A6909" t="s">
        <v>12938</v>
      </c>
    </row>
    <row r="6910" spans="1:1">
      <c r="A6910" t="s">
        <v>10392</v>
      </c>
    </row>
    <row r="6911" spans="1:1">
      <c r="A6911" t="s">
        <v>6033</v>
      </c>
    </row>
    <row r="6912" spans="1:1">
      <c r="A6912" t="s">
        <v>25607</v>
      </c>
    </row>
    <row r="6913" spans="1:1">
      <c r="A6913" t="s">
        <v>25992</v>
      </c>
    </row>
    <row r="6914" spans="1:1">
      <c r="A6914" t="s">
        <v>5594</v>
      </c>
    </row>
    <row r="6915" spans="1:1">
      <c r="A6915" t="s">
        <v>5590</v>
      </c>
    </row>
    <row r="6916" spans="1:1">
      <c r="A6916" t="s">
        <v>2383</v>
      </c>
    </row>
    <row r="6917" spans="1:1">
      <c r="A6917" t="s">
        <v>9318</v>
      </c>
    </row>
    <row r="6918" spans="1:1">
      <c r="A6918" t="s">
        <v>22553</v>
      </c>
    </row>
    <row r="6919" spans="1:1">
      <c r="A6919" t="s">
        <v>22554</v>
      </c>
    </row>
    <row r="6920" spans="1:1">
      <c r="A6920" t="s">
        <v>13977</v>
      </c>
    </row>
    <row r="6921" spans="1:1">
      <c r="A6921" t="s">
        <v>25788</v>
      </c>
    </row>
    <row r="6922" spans="1:1">
      <c r="A6922" t="s">
        <v>13588</v>
      </c>
    </row>
    <row r="6923" spans="1:1">
      <c r="A6923" t="s">
        <v>3531</v>
      </c>
    </row>
    <row r="6924" spans="1:1">
      <c r="A6924" t="s">
        <v>13186</v>
      </c>
    </row>
    <row r="6925" spans="1:1">
      <c r="A6925" t="s">
        <v>14109</v>
      </c>
    </row>
    <row r="6926" spans="1:1">
      <c r="A6926" t="s">
        <v>9516</v>
      </c>
    </row>
    <row r="6927" spans="1:1">
      <c r="A6927" t="s">
        <v>3446</v>
      </c>
    </row>
    <row r="6928" spans="1:1">
      <c r="A6928" t="s">
        <v>10320</v>
      </c>
    </row>
    <row r="6929" spans="1:1">
      <c r="A6929" t="s">
        <v>12744</v>
      </c>
    </row>
    <row r="6930" spans="1:1">
      <c r="A6930" t="s">
        <v>17009</v>
      </c>
    </row>
    <row r="6931" spans="1:1">
      <c r="A6931" t="s">
        <v>13486</v>
      </c>
    </row>
    <row r="6932" spans="1:1">
      <c r="A6932" t="s">
        <v>14089</v>
      </c>
    </row>
    <row r="6933" spans="1:1">
      <c r="A6933" t="s">
        <v>10603</v>
      </c>
    </row>
    <row r="6934" spans="1:1">
      <c r="A6934" t="s">
        <v>9849</v>
      </c>
    </row>
    <row r="6935" spans="1:1">
      <c r="A6935" t="s">
        <v>25963</v>
      </c>
    </row>
    <row r="6936" spans="1:1">
      <c r="A6936" t="s">
        <v>2886</v>
      </c>
    </row>
    <row r="6937" spans="1:1">
      <c r="A6937" t="s">
        <v>13399</v>
      </c>
    </row>
    <row r="6938" spans="1:1">
      <c r="A6938" t="s">
        <v>6474</v>
      </c>
    </row>
    <row r="6939" spans="1:1">
      <c r="A6939" t="s">
        <v>6002</v>
      </c>
    </row>
    <row r="6940" spans="1:1">
      <c r="A6940" t="s">
        <v>6472</v>
      </c>
    </row>
    <row r="6941" spans="1:1">
      <c r="A6941" t="s">
        <v>6234</v>
      </c>
    </row>
    <row r="6942" spans="1:1">
      <c r="A6942" t="s">
        <v>14016</v>
      </c>
    </row>
    <row r="6943" spans="1:1">
      <c r="A6943" t="s">
        <v>26085</v>
      </c>
    </row>
    <row r="6944" spans="1:1">
      <c r="A6944" t="s">
        <v>17631</v>
      </c>
    </row>
    <row r="6945" spans="1:1">
      <c r="A6945" t="s">
        <v>17838</v>
      </c>
    </row>
    <row r="6946" spans="1:1">
      <c r="A6946" t="s">
        <v>9373</v>
      </c>
    </row>
    <row r="6947" spans="1:1">
      <c r="A6947" t="s">
        <v>10222</v>
      </c>
    </row>
    <row r="6948" spans="1:1">
      <c r="A6948" t="s">
        <v>9706</v>
      </c>
    </row>
    <row r="6949" spans="1:1">
      <c r="A6949" t="s">
        <v>9666</v>
      </c>
    </row>
    <row r="6950" spans="1:1">
      <c r="A6950" t="s">
        <v>2726</v>
      </c>
    </row>
    <row r="6951" spans="1:1">
      <c r="A6951" t="s">
        <v>2877</v>
      </c>
    </row>
    <row r="6952" spans="1:1">
      <c r="A6952" t="s">
        <v>3020</v>
      </c>
    </row>
    <row r="6953" spans="1:1">
      <c r="A6953" t="s">
        <v>13697</v>
      </c>
    </row>
    <row r="6954" spans="1:1">
      <c r="A6954" t="s">
        <v>2904</v>
      </c>
    </row>
    <row r="6955" spans="1:1">
      <c r="A6955" t="s">
        <v>9715</v>
      </c>
    </row>
    <row r="6956" spans="1:1">
      <c r="A6956" t="s">
        <v>6558</v>
      </c>
    </row>
    <row r="6957" spans="1:1">
      <c r="A6957" t="s">
        <v>9404</v>
      </c>
    </row>
    <row r="6958" spans="1:1">
      <c r="A6958" t="s">
        <v>25747</v>
      </c>
    </row>
    <row r="6959" spans="1:1">
      <c r="A6959" t="s">
        <v>5960</v>
      </c>
    </row>
    <row r="6960" spans="1:1">
      <c r="A6960" t="s">
        <v>10291</v>
      </c>
    </row>
    <row r="6961" spans="1:1">
      <c r="A6961" t="s">
        <v>12806</v>
      </c>
    </row>
    <row r="6962" spans="1:1">
      <c r="A6962" t="s">
        <v>10171</v>
      </c>
    </row>
    <row r="6963" spans="1:1">
      <c r="A6963" t="s">
        <v>13357</v>
      </c>
    </row>
    <row r="6964" spans="1:1">
      <c r="A6964" t="s">
        <v>10327</v>
      </c>
    </row>
    <row r="6965" spans="1:1">
      <c r="A6965" t="s">
        <v>14126</v>
      </c>
    </row>
    <row r="6966" spans="1:1">
      <c r="A6966" t="s">
        <v>6728</v>
      </c>
    </row>
    <row r="6967" spans="1:1">
      <c r="A6967" t="s">
        <v>12768</v>
      </c>
    </row>
    <row r="6968" spans="1:1">
      <c r="A6968" t="s">
        <v>25680</v>
      </c>
    </row>
    <row r="6969" spans="1:1">
      <c r="A6969" t="s">
        <v>2685</v>
      </c>
    </row>
    <row r="6970" spans="1:1">
      <c r="A6970" t="s">
        <v>9333</v>
      </c>
    </row>
    <row r="6971" spans="1:1">
      <c r="A6971" t="s">
        <v>13947</v>
      </c>
    </row>
    <row r="6972" spans="1:1">
      <c r="A6972" t="s">
        <v>3220</v>
      </c>
    </row>
    <row r="6973" spans="1:1">
      <c r="A6973" t="s">
        <v>12783</v>
      </c>
    </row>
    <row r="6974" spans="1:1">
      <c r="A6974" t="s">
        <v>9873</v>
      </c>
    </row>
    <row r="6975" spans="1:1">
      <c r="A6975" t="s">
        <v>26097</v>
      </c>
    </row>
    <row r="6976" spans="1:1">
      <c r="A6976" t="s">
        <v>5848</v>
      </c>
    </row>
    <row r="6977" spans="1:1">
      <c r="A6977" t="s">
        <v>9811</v>
      </c>
    </row>
    <row r="6978" spans="1:1">
      <c r="A6978" t="s">
        <v>13484</v>
      </c>
    </row>
    <row r="6979" spans="1:1">
      <c r="A6979" t="s">
        <v>25789</v>
      </c>
    </row>
    <row r="6980" spans="1:1">
      <c r="A6980" t="s">
        <v>3373</v>
      </c>
    </row>
    <row r="6981" spans="1:1">
      <c r="A6981" t="s">
        <v>6565</v>
      </c>
    </row>
    <row r="6982" spans="1:1">
      <c r="A6982" t="s">
        <v>10396</v>
      </c>
    </row>
    <row r="6983" spans="1:1">
      <c r="A6983" t="s">
        <v>10191</v>
      </c>
    </row>
    <row r="6984" spans="1:1">
      <c r="A6984" t="s">
        <v>6394</v>
      </c>
    </row>
    <row r="6985" spans="1:1">
      <c r="A6985" t="s">
        <v>3199</v>
      </c>
    </row>
    <row r="6986" spans="1:1">
      <c r="A6986" t="s">
        <v>25426</v>
      </c>
    </row>
    <row r="6987" spans="1:1">
      <c r="A6987" t="s">
        <v>17086</v>
      </c>
    </row>
    <row r="6988" spans="1:1">
      <c r="A6988" t="s">
        <v>10664</v>
      </c>
    </row>
    <row r="6989" spans="1:1">
      <c r="A6989" t="s">
        <v>25323</v>
      </c>
    </row>
    <row r="6990" spans="1:1">
      <c r="A6990" t="s">
        <v>3070</v>
      </c>
    </row>
    <row r="6991" spans="1:1">
      <c r="A6991" t="s">
        <v>17035</v>
      </c>
    </row>
    <row r="6992" spans="1:1">
      <c r="A6992" t="s">
        <v>25659</v>
      </c>
    </row>
    <row r="6993" spans="1:1">
      <c r="A6993" t="s">
        <v>5582</v>
      </c>
    </row>
    <row r="6994" spans="1:1">
      <c r="A6994" t="s">
        <v>25415</v>
      </c>
    </row>
    <row r="6995" spans="1:1">
      <c r="A6995" t="s">
        <v>10255</v>
      </c>
    </row>
    <row r="6996" spans="1:1">
      <c r="A6996" t="s">
        <v>17183</v>
      </c>
    </row>
    <row r="6997" spans="1:1">
      <c r="A6997" t="s">
        <v>2498</v>
      </c>
    </row>
    <row r="6998" spans="1:1">
      <c r="A6998" t="s">
        <v>22555</v>
      </c>
    </row>
    <row r="6999" spans="1:1">
      <c r="A6999" t="s">
        <v>25562</v>
      </c>
    </row>
    <row r="7000" spans="1:1">
      <c r="A7000" t="s">
        <v>2468</v>
      </c>
    </row>
    <row r="7001" spans="1:1">
      <c r="A7001" t="s">
        <v>25421</v>
      </c>
    </row>
    <row r="7002" spans="1:1">
      <c r="A7002" t="s">
        <v>2563</v>
      </c>
    </row>
    <row r="7003" spans="1:1">
      <c r="A7003" t="s">
        <v>3106</v>
      </c>
    </row>
    <row r="7004" spans="1:1">
      <c r="A7004" t="s">
        <v>10728</v>
      </c>
    </row>
    <row r="7005" spans="1:1">
      <c r="A7005" t="s">
        <v>2473</v>
      </c>
    </row>
    <row r="7006" spans="1:1">
      <c r="A7006" t="s">
        <v>3161</v>
      </c>
    </row>
    <row r="7007" spans="1:1">
      <c r="A7007" t="s">
        <v>7095</v>
      </c>
    </row>
    <row r="7008" spans="1:1">
      <c r="A7008" t="s">
        <v>13706</v>
      </c>
    </row>
    <row r="7009" spans="1:1">
      <c r="A7009" t="s">
        <v>2381</v>
      </c>
    </row>
    <row r="7010" spans="1:1">
      <c r="A7010" t="s">
        <v>6096</v>
      </c>
    </row>
    <row r="7011" spans="1:1">
      <c r="A7011" t="s">
        <v>14034</v>
      </c>
    </row>
    <row r="7012" spans="1:1">
      <c r="A7012" t="s">
        <v>14183</v>
      </c>
    </row>
    <row r="7013" spans="1:1">
      <c r="A7013" t="s">
        <v>17458</v>
      </c>
    </row>
    <row r="7014" spans="1:1">
      <c r="A7014" t="s">
        <v>17094</v>
      </c>
    </row>
    <row r="7015" spans="1:1">
      <c r="A7015" t="s">
        <v>17867</v>
      </c>
    </row>
    <row r="7016" spans="1:1">
      <c r="A7016" t="s">
        <v>13502</v>
      </c>
    </row>
    <row r="7017" spans="1:1">
      <c r="A7017" t="s">
        <v>26111</v>
      </c>
    </row>
    <row r="7018" spans="1:1">
      <c r="A7018" t="s">
        <v>5788</v>
      </c>
    </row>
    <row r="7019" spans="1:1">
      <c r="A7019" t="s">
        <v>9989</v>
      </c>
    </row>
    <row r="7020" spans="1:1">
      <c r="A7020" t="s">
        <v>6369</v>
      </c>
    </row>
    <row r="7021" spans="1:1">
      <c r="A7021" t="s">
        <v>5622</v>
      </c>
    </row>
    <row r="7022" spans="1:1">
      <c r="A7022" t="s">
        <v>5774</v>
      </c>
    </row>
    <row r="7023" spans="1:1">
      <c r="A7023" t="s">
        <v>25246</v>
      </c>
    </row>
    <row r="7024" spans="1:1">
      <c r="A7024" t="s">
        <v>2429</v>
      </c>
    </row>
    <row r="7025" spans="1:1">
      <c r="A7025" t="s">
        <v>25996</v>
      </c>
    </row>
    <row r="7026" spans="1:1">
      <c r="A7026" t="s">
        <v>10190</v>
      </c>
    </row>
    <row r="7027" spans="1:1">
      <c r="A7027" t="s">
        <v>6143</v>
      </c>
    </row>
    <row r="7028" spans="1:1">
      <c r="A7028" t="s">
        <v>10613</v>
      </c>
    </row>
    <row r="7029" spans="1:1">
      <c r="A7029" t="s">
        <v>9307</v>
      </c>
    </row>
    <row r="7030" spans="1:1">
      <c r="A7030" t="s">
        <v>2454</v>
      </c>
    </row>
    <row r="7031" spans="1:1">
      <c r="A7031" t="s">
        <v>12818</v>
      </c>
    </row>
    <row r="7032" spans="1:1">
      <c r="A7032" t="s">
        <v>12695</v>
      </c>
    </row>
    <row r="7033" spans="1:1">
      <c r="A7033" t="s">
        <v>3391</v>
      </c>
    </row>
    <row r="7034" spans="1:1">
      <c r="A7034" t="s">
        <v>25378</v>
      </c>
    </row>
    <row r="7035" spans="1:1">
      <c r="A7035" t="s">
        <v>3142</v>
      </c>
    </row>
    <row r="7036" spans="1:1">
      <c r="A7036" t="s">
        <v>12788</v>
      </c>
    </row>
    <row r="7037" spans="1:1">
      <c r="A7037" t="s">
        <v>6087</v>
      </c>
    </row>
    <row r="7038" spans="1:1">
      <c r="A7038" t="s">
        <v>14327</v>
      </c>
    </row>
    <row r="7039" spans="1:1">
      <c r="A7039" t="s">
        <v>9579</v>
      </c>
    </row>
    <row r="7040" spans="1:1">
      <c r="A7040" t="s">
        <v>5833</v>
      </c>
    </row>
    <row r="7041" spans="1:1">
      <c r="A7041" t="s">
        <v>9086</v>
      </c>
    </row>
    <row r="7042" spans="1:1">
      <c r="A7042" t="s">
        <v>9740</v>
      </c>
    </row>
    <row r="7043" spans="1:1">
      <c r="A7043" t="s">
        <v>13493</v>
      </c>
    </row>
    <row r="7044" spans="1:1">
      <c r="A7044" t="s">
        <v>17879</v>
      </c>
    </row>
    <row r="7045" spans="1:1">
      <c r="A7045" t="s">
        <v>9988</v>
      </c>
    </row>
    <row r="7046" spans="1:1">
      <c r="A7046" t="s">
        <v>13066</v>
      </c>
    </row>
    <row r="7047" spans="1:1">
      <c r="A7047" t="s">
        <v>10102</v>
      </c>
    </row>
    <row r="7048" spans="1:1">
      <c r="A7048" t="s">
        <v>17309</v>
      </c>
    </row>
    <row r="7049" spans="1:1">
      <c r="A7049" t="s">
        <v>10548</v>
      </c>
    </row>
    <row r="7050" spans="1:1">
      <c r="A7050" t="s">
        <v>5762</v>
      </c>
    </row>
    <row r="7051" spans="1:1">
      <c r="A7051" t="s">
        <v>13869</v>
      </c>
    </row>
    <row r="7052" spans="1:1">
      <c r="A7052" t="s">
        <v>10675</v>
      </c>
    </row>
    <row r="7053" spans="1:1">
      <c r="A7053" t="s">
        <v>5742</v>
      </c>
    </row>
    <row r="7054" spans="1:1">
      <c r="A7054" t="s">
        <v>13876</v>
      </c>
    </row>
    <row r="7055" spans="1:1">
      <c r="A7055" t="s">
        <v>13893</v>
      </c>
    </row>
    <row r="7056" spans="1:1">
      <c r="A7056" t="s">
        <v>17103</v>
      </c>
    </row>
    <row r="7057" spans="1:1">
      <c r="A7057" t="s">
        <v>13987</v>
      </c>
    </row>
    <row r="7058" spans="1:1">
      <c r="A7058" t="s">
        <v>9530</v>
      </c>
    </row>
    <row r="7059" spans="1:1">
      <c r="A7059" t="s">
        <v>6762</v>
      </c>
    </row>
    <row r="7060" spans="1:1">
      <c r="A7060" t="s">
        <v>6235</v>
      </c>
    </row>
    <row r="7061" spans="1:1">
      <c r="A7061" t="s">
        <v>9157</v>
      </c>
    </row>
    <row r="7062" spans="1:1">
      <c r="A7062" t="s">
        <v>9815</v>
      </c>
    </row>
    <row r="7063" spans="1:1">
      <c r="A7063" t="s">
        <v>23104</v>
      </c>
    </row>
    <row r="7064" spans="1:1">
      <c r="A7064" t="s">
        <v>13688</v>
      </c>
    </row>
    <row r="7065" spans="1:1">
      <c r="A7065" t="s">
        <v>17651</v>
      </c>
    </row>
    <row r="7066" spans="1:1">
      <c r="A7066" t="s">
        <v>23105</v>
      </c>
    </row>
    <row r="7067" spans="1:1">
      <c r="A7067" t="s">
        <v>9363</v>
      </c>
    </row>
    <row r="7068" spans="1:1">
      <c r="A7068" t="s">
        <v>3251</v>
      </c>
    </row>
    <row r="7069" spans="1:1">
      <c r="A7069" t="s">
        <v>3229</v>
      </c>
    </row>
    <row r="7070" spans="1:1">
      <c r="A7070" t="s">
        <v>6326</v>
      </c>
    </row>
    <row r="7071" spans="1:1">
      <c r="A7071" t="s">
        <v>10026</v>
      </c>
    </row>
    <row r="7072" spans="1:1">
      <c r="A7072" t="s">
        <v>10001</v>
      </c>
    </row>
    <row r="7073" spans="1:1">
      <c r="A7073" t="s">
        <v>13837</v>
      </c>
    </row>
    <row r="7074" spans="1:1">
      <c r="A7074" t="s">
        <v>17461</v>
      </c>
    </row>
    <row r="7075" spans="1:1">
      <c r="A7075" t="s">
        <v>13240</v>
      </c>
    </row>
    <row r="7076" spans="1:1">
      <c r="A7076" t="s">
        <v>9447</v>
      </c>
    </row>
    <row r="7077" spans="1:1">
      <c r="A7077" t="s">
        <v>26003</v>
      </c>
    </row>
    <row r="7078" spans="1:1">
      <c r="A7078" t="s">
        <v>12697</v>
      </c>
    </row>
    <row r="7079" spans="1:1">
      <c r="A7079" t="s">
        <v>17308</v>
      </c>
    </row>
    <row r="7080" spans="1:1">
      <c r="A7080" t="s">
        <v>17673</v>
      </c>
    </row>
    <row r="7081" spans="1:1">
      <c r="A7081" t="s">
        <v>17889</v>
      </c>
    </row>
    <row r="7082" spans="1:1">
      <c r="A7082" t="s">
        <v>13281</v>
      </c>
    </row>
    <row r="7083" spans="1:1">
      <c r="A7083" t="s">
        <v>6237</v>
      </c>
    </row>
    <row r="7084" spans="1:1">
      <c r="A7084" t="s">
        <v>2566</v>
      </c>
    </row>
    <row r="7085" spans="1:1">
      <c r="A7085" t="s">
        <v>25777</v>
      </c>
    </row>
    <row r="7086" spans="1:1">
      <c r="A7086" t="s">
        <v>23106</v>
      </c>
    </row>
    <row r="7087" spans="1:1">
      <c r="A7087" t="s">
        <v>13620</v>
      </c>
    </row>
    <row r="7088" spans="1:1">
      <c r="A7088" t="s">
        <v>13242</v>
      </c>
    </row>
    <row r="7089" spans="1:1">
      <c r="A7089" t="s">
        <v>25280</v>
      </c>
    </row>
    <row r="7090" spans="1:1">
      <c r="A7090" t="s">
        <v>3059</v>
      </c>
    </row>
    <row r="7091" spans="1:1">
      <c r="A7091" t="s">
        <v>17148</v>
      </c>
    </row>
    <row r="7092" spans="1:1">
      <c r="A7092" t="s">
        <v>9580</v>
      </c>
    </row>
    <row r="7093" spans="1:1">
      <c r="A7093" t="s">
        <v>25366</v>
      </c>
    </row>
    <row r="7094" spans="1:1">
      <c r="A7094" t="s">
        <v>6357</v>
      </c>
    </row>
    <row r="7095" spans="1:1">
      <c r="A7095" t="s">
        <v>23107</v>
      </c>
    </row>
    <row r="7096" spans="1:1">
      <c r="A7096" t="s">
        <v>6084</v>
      </c>
    </row>
    <row r="7097" spans="1:1">
      <c r="A7097" t="s">
        <v>3060</v>
      </c>
    </row>
    <row r="7098" spans="1:1">
      <c r="A7098" t="s">
        <v>6726</v>
      </c>
    </row>
    <row r="7099" spans="1:1">
      <c r="A7099" t="s">
        <v>3444</v>
      </c>
    </row>
    <row r="7100" spans="1:1">
      <c r="A7100" t="s">
        <v>26076</v>
      </c>
    </row>
    <row r="7101" spans="1:1">
      <c r="A7101" t="s">
        <v>6864</v>
      </c>
    </row>
    <row r="7102" spans="1:1">
      <c r="A7102" t="s">
        <v>12766</v>
      </c>
    </row>
    <row r="7103" spans="1:1">
      <c r="A7103" t="s">
        <v>10497</v>
      </c>
    </row>
    <row r="7104" spans="1:1">
      <c r="A7104" t="s">
        <v>14204</v>
      </c>
    </row>
    <row r="7105" spans="1:1">
      <c r="A7105" t="s">
        <v>25329</v>
      </c>
    </row>
    <row r="7106" spans="1:1">
      <c r="A7106" t="s">
        <v>9090</v>
      </c>
    </row>
    <row r="7107" spans="1:1">
      <c r="A7107" t="s">
        <v>17733</v>
      </c>
    </row>
    <row r="7108" spans="1:1">
      <c r="A7108" t="s">
        <v>6204</v>
      </c>
    </row>
    <row r="7109" spans="1:1">
      <c r="A7109" t="s">
        <v>5602</v>
      </c>
    </row>
    <row r="7110" spans="1:1">
      <c r="A7110" t="s">
        <v>5569</v>
      </c>
    </row>
    <row r="7111" spans="1:1">
      <c r="A7111" t="s">
        <v>13038</v>
      </c>
    </row>
    <row r="7112" spans="1:1">
      <c r="A7112" t="s">
        <v>13174</v>
      </c>
    </row>
    <row r="7113" spans="1:1">
      <c r="A7113" t="s">
        <v>2981</v>
      </c>
    </row>
    <row r="7114" spans="1:1">
      <c r="A7114" t="s">
        <v>2284</v>
      </c>
    </row>
    <row r="7115" spans="1:1">
      <c r="A7115" t="s">
        <v>13341</v>
      </c>
    </row>
    <row r="7116" spans="1:1">
      <c r="A7116" t="s">
        <v>10761</v>
      </c>
    </row>
    <row r="7117" spans="1:1">
      <c r="A7117" t="s">
        <v>17890</v>
      </c>
    </row>
    <row r="7118" spans="1:1">
      <c r="A7118" t="s">
        <v>5715</v>
      </c>
    </row>
    <row r="7119" spans="1:1">
      <c r="A7119" t="s">
        <v>17870</v>
      </c>
    </row>
    <row r="7120" spans="1:1">
      <c r="A7120" t="s">
        <v>9787</v>
      </c>
    </row>
    <row r="7121" spans="1:1">
      <c r="A7121" t="s">
        <v>10658</v>
      </c>
    </row>
    <row r="7122" spans="1:1">
      <c r="A7122" t="s">
        <v>13818</v>
      </c>
    </row>
    <row r="7123" spans="1:1">
      <c r="A7123" t="s">
        <v>13446</v>
      </c>
    </row>
    <row r="7124" spans="1:1">
      <c r="A7124" t="s">
        <v>10013</v>
      </c>
    </row>
    <row r="7125" spans="1:1">
      <c r="A7125" t="s">
        <v>9218</v>
      </c>
    </row>
    <row r="7126" spans="1:1">
      <c r="A7126" t="s">
        <v>2702</v>
      </c>
    </row>
    <row r="7127" spans="1:1">
      <c r="A7127" t="s">
        <v>10000</v>
      </c>
    </row>
    <row r="7128" spans="1:1">
      <c r="A7128" t="s">
        <v>26039</v>
      </c>
    </row>
    <row r="7129" spans="1:1">
      <c r="A7129" t="s">
        <v>9211</v>
      </c>
    </row>
    <row r="7130" spans="1:1">
      <c r="A7130" t="s">
        <v>9037</v>
      </c>
    </row>
    <row r="7131" spans="1:1">
      <c r="A7131" t="s">
        <v>25455</v>
      </c>
    </row>
    <row r="7132" spans="1:1">
      <c r="A7132" t="s">
        <v>9986</v>
      </c>
    </row>
    <row r="7133" spans="1:1">
      <c r="A7133" t="s">
        <v>6956</v>
      </c>
    </row>
    <row r="7134" spans="1:1">
      <c r="A7134" t="s">
        <v>6177</v>
      </c>
    </row>
    <row r="7135" spans="1:1">
      <c r="A7135" t="s">
        <v>13545</v>
      </c>
    </row>
    <row r="7136" spans="1:1">
      <c r="A7136" t="s">
        <v>17023</v>
      </c>
    </row>
    <row r="7137" spans="1:1">
      <c r="A7137" t="s">
        <v>25446</v>
      </c>
    </row>
    <row r="7138" spans="1:1">
      <c r="A7138" t="s">
        <v>2913</v>
      </c>
    </row>
    <row r="7139" spans="1:1">
      <c r="A7139" t="s">
        <v>25833</v>
      </c>
    </row>
    <row r="7140" spans="1:1">
      <c r="A7140" t="s">
        <v>10647</v>
      </c>
    </row>
    <row r="7141" spans="1:1">
      <c r="A7141" t="s">
        <v>23108</v>
      </c>
    </row>
    <row r="7142" spans="1:1">
      <c r="A7142" t="s">
        <v>3491</v>
      </c>
    </row>
    <row r="7143" spans="1:1">
      <c r="A7143" t="s">
        <v>6900</v>
      </c>
    </row>
    <row r="7144" spans="1:1">
      <c r="A7144" t="s">
        <v>17226</v>
      </c>
    </row>
    <row r="7145" spans="1:1">
      <c r="A7145" t="s">
        <v>2280</v>
      </c>
    </row>
    <row r="7146" spans="1:1">
      <c r="A7146" t="s">
        <v>6286</v>
      </c>
    </row>
    <row r="7147" spans="1:1">
      <c r="A7147" t="s">
        <v>3287</v>
      </c>
    </row>
    <row r="7148" spans="1:1">
      <c r="A7148" t="s">
        <v>6266</v>
      </c>
    </row>
    <row r="7149" spans="1:1">
      <c r="A7149" t="s">
        <v>25510</v>
      </c>
    </row>
    <row r="7150" spans="1:1">
      <c r="A7150" t="s">
        <v>9212</v>
      </c>
    </row>
    <row r="7151" spans="1:1">
      <c r="A7151" t="s">
        <v>6436</v>
      </c>
    </row>
    <row r="7152" spans="1:1">
      <c r="A7152" t="s">
        <v>12937</v>
      </c>
    </row>
    <row r="7153" spans="1:1">
      <c r="A7153" t="s">
        <v>14085</v>
      </c>
    </row>
    <row r="7154" spans="1:1">
      <c r="A7154" t="s">
        <v>2476</v>
      </c>
    </row>
    <row r="7155" spans="1:1">
      <c r="A7155" t="s">
        <v>13915</v>
      </c>
    </row>
    <row r="7156" spans="1:1">
      <c r="A7156" t="s">
        <v>5586</v>
      </c>
    </row>
    <row r="7157" spans="1:1">
      <c r="A7157" t="s">
        <v>13011</v>
      </c>
    </row>
    <row r="7158" spans="1:1">
      <c r="A7158" t="s">
        <v>14319</v>
      </c>
    </row>
    <row r="7159" spans="1:1">
      <c r="A7159" t="s">
        <v>25639</v>
      </c>
    </row>
    <row r="7160" spans="1:1">
      <c r="A7160" t="s">
        <v>25869</v>
      </c>
    </row>
    <row r="7161" spans="1:1">
      <c r="A7161" t="s">
        <v>12760</v>
      </c>
    </row>
    <row r="7162" spans="1:1">
      <c r="A7162" t="s">
        <v>9610</v>
      </c>
    </row>
    <row r="7163" spans="1:1">
      <c r="A7163" t="s">
        <v>17214</v>
      </c>
    </row>
    <row r="7164" spans="1:1">
      <c r="A7164" t="s">
        <v>22556</v>
      </c>
    </row>
    <row r="7165" spans="1:1">
      <c r="A7165" t="s">
        <v>9206</v>
      </c>
    </row>
    <row r="7166" spans="1:1">
      <c r="A7166" t="s">
        <v>13905</v>
      </c>
    </row>
    <row r="7167" spans="1:1">
      <c r="A7167" t="s">
        <v>2505</v>
      </c>
    </row>
    <row r="7168" spans="1:1">
      <c r="A7168" t="s">
        <v>3386</v>
      </c>
    </row>
    <row r="7169" spans="1:1">
      <c r="A7169" t="s">
        <v>13117</v>
      </c>
    </row>
    <row r="7170" spans="1:1">
      <c r="A7170" t="s">
        <v>9427</v>
      </c>
    </row>
    <row r="7171" spans="1:1">
      <c r="A7171" t="s">
        <v>25714</v>
      </c>
    </row>
    <row r="7172" spans="1:1">
      <c r="A7172" t="s">
        <v>13569</v>
      </c>
    </row>
    <row r="7173" spans="1:1">
      <c r="A7173" t="s">
        <v>17442</v>
      </c>
    </row>
    <row r="7174" spans="1:1">
      <c r="A7174" t="s">
        <v>2711</v>
      </c>
    </row>
    <row r="7175" spans="1:1">
      <c r="A7175" t="s">
        <v>9216</v>
      </c>
    </row>
    <row r="7176" spans="1:1">
      <c r="A7176" t="s">
        <v>10515</v>
      </c>
    </row>
    <row r="7177" spans="1:1">
      <c r="A7177" t="s">
        <v>13822</v>
      </c>
    </row>
    <row r="7178" spans="1:1">
      <c r="A7178" t="s">
        <v>6902</v>
      </c>
    </row>
    <row r="7179" spans="1:1">
      <c r="A7179" t="s">
        <v>6499</v>
      </c>
    </row>
    <row r="7180" spans="1:1">
      <c r="A7180" t="s">
        <v>17296</v>
      </c>
    </row>
    <row r="7181" spans="1:1">
      <c r="A7181" t="s">
        <v>10106</v>
      </c>
    </row>
    <row r="7182" spans="1:1">
      <c r="A7182" t="s">
        <v>9719</v>
      </c>
    </row>
    <row r="7183" spans="1:1">
      <c r="A7183" t="s">
        <v>6670</v>
      </c>
    </row>
    <row r="7184" spans="1:1">
      <c r="A7184" t="s">
        <v>17681</v>
      </c>
    </row>
    <row r="7185" spans="1:1">
      <c r="A7185" t="s">
        <v>5656</v>
      </c>
    </row>
    <row r="7186" spans="1:1">
      <c r="A7186" t="s">
        <v>10152</v>
      </c>
    </row>
    <row r="7187" spans="1:1">
      <c r="A7187" t="s">
        <v>13988</v>
      </c>
    </row>
    <row r="7188" spans="1:1">
      <c r="A7188" t="s">
        <v>12887</v>
      </c>
    </row>
    <row r="7189" spans="1:1">
      <c r="A7189" t="s">
        <v>6243</v>
      </c>
    </row>
    <row r="7190" spans="1:1">
      <c r="A7190" t="s">
        <v>10272</v>
      </c>
    </row>
    <row r="7191" spans="1:1">
      <c r="A7191" t="s">
        <v>3042</v>
      </c>
    </row>
    <row r="7192" spans="1:1">
      <c r="A7192" t="s">
        <v>9292</v>
      </c>
    </row>
    <row r="7193" spans="1:1">
      <c r="A7193" t="s">
        <v>13158</v>
      </c>
    </row>
    <row r="7194" spans="1:1">
      <c r="A7194" t="s">
        <v>6579</v>
      </c>
    </row>
    <row r="7195" spans="1:1">
      <c r="A7195" t="s">
        <v>13914</v>
      </c>
    </row>
    <row r="7196" spans="1:1">
      <c r="A7196" t="s">
        <v>10478</v>
      </c>
    </row>
    <row r="7197" spans="1:1">
      <c r="A7197" t="s">
        <v>6447</v>
      </c>
    </row>
    <row r="7198" spans="1:1">
      <c r="A7198" t="s">
        <v>10359</v>
      </c>
    </row>
    <row r="7199" spans="1:1">
      <c r="A7199" t="s">
        <v>25499</v>
      </c>
    </row>
    <row r="7200" spans="1:1">
      <c r="A7200" t="s">
        <v>2653</v>
      </c>
    </row>
    <row r="7201" spans="1:1">
      <c r="A7201" t="s">
        <v>13664</v>
      </c>
    </row>
    <row r="7202" spans="1:1">
      <c r="A7202" t="s">
        <v>13562</v>
      </c>
    </row>
    <row r="7203" spans="1:1">
      <c r="A7203" t="s">
        <v>25685</v>
      </c>
    </row>
    <row r="7204" spans="1:1">
      <c r="A7204" t="s">
        <v>2370</v>
      </c>
    </row>
    <row r="7205" spans="1:1">
      <c r="A7205" t="s">
        <v>14009</v>
      </c>
    </row>
    <row r="7206" spans="1:1">
      <c r="A7206" t="s">
        <v>2357</v>
      </c>
    </row>
    <row r="7207" spans="1:1">
      <c r="A7207" t="s">
        <v>9223</v>
      </c>
    </row>
    <row r="7208" spans="1:1">
      <c r="A7208" t="s">
        <v>7025</v>
      </c>
    </row>
    <row r="7209" spans="1:1">
      <c r="A7209" t="s">
        <v>14272</v>
      </c>
    </row>
    <row r="7210" spans="1:1">
      <c r="A7210" t="s">
        <v>14117</v>
      </c>
    </row>
    <row r="7211" spans="1:1">
      <c r="A7211" t="s">
        <v>10665</v>
      </c>
    </row>
    <row r="7212" spans="1:1">
      <c r="A7212" t="s">
        <v>9690</v>
      </c>
    </row>
    <row r="7213" spans="1:1">
      <c r="A7213" t="s">
        <v>5647</v>
      </c>
    </row>
    <row r="7214" spans="1:1">
      <c r="A7214" t="s">
        <v>25875</v>
      </c>
    </row>
    <row r="7215" spans="1:1">
      <c r="A7215" t="s">
        <v>2492</v>
      </c>
    </row>
    <row r="7216" spans="1:1">
      <c r="A7216" t="s">
        <v>6834</v>
      </c>
    </row>
    <row r="7217" spans="1:1">
      <c r="A7217" t="s">
        <v>9587</v>
      </c>
    </row>
    <row r="7218" spans="1:1">
      <c r="A7218" t="s">
        <v>25968</v>
      </c>
    </row>
    <row r="7219" spans="1:1">
      <c r="A7219" t="s">
        <v>17077</v>
      </c>
    </row>
    <row r="7220" spans="1:1">
      <c r="A7220" t="s">
        <v>26006</v>
      </c>
    </row>
    <row r="7221" spans="1:1">
      <c r="A7221" t="s">
        <v>17782</v>
      </c>
    </row>
    <row r="7222" spans="1:1">
      <c r="A7222" t="s">
        <v>6039</v>
      </c>
    </row>
    <row r="7223" spans="1:1">
      <c r="A7223" t="s">
        <v>22557</v>
      </c>
    </row>
    <row r="7224" spans="1:1">
      <c r="A7224" t="s">
        <v>10050</v>
      </c>
    </row>
    <row r="7225" spans="1:1">
      <c r="A7225" t="s">
        <v>10575</v>
      </c>
    </row>
    <row r="7226" spans="1:1">
      <c r="A7226" t="s">
        <v>2507</v>
      </c>
    </row>
    <row r="7227" spans="1:1">
      <c r="A7227" t="s">
        <v>2360</v>
      </c>
    </row>
    <row r="7228" spans="1:1">
      <c r="A7228" t="s">
        <v>9371</v>
      </c>
    </row>
    <row r="7229" spans="1:1">
      <c r="A7229" t="s">
        <v>14235</v>
      </c>
    </row>
    <row r="7230" spans="1:1">
      <c r="A7230" t="s">
        <v>25746</v>
      </c>
    </row>
    <row r="7231" spans="1:1">
      <c r="A7231" t="s">
        <v>2927</v>
      </c>
    </row>
    <row r="7232" spans="1:1">
      <c r="A7232" t="s">
        <v>5814</v>
      </c>
    </row>
    <row r="7233" spans="1:1">
      <c r="A7233" t="s">
        <v>17715</v>
      </c>
    </row>
    <row r="7234" spans="1:1">
      <c r="A7234" t="s">
        <v>6942</v>
      </c>
    </row>
    <row r="7235" spans="1:1">
      <c r="A7235" t="s">
        <v>10103</v>
      </c>
    </row>
    <row r="7236" spans="1:1">
      <c r="A7236" t="s">
        <v>2470</v>
      </c>
    </row>
    <row r="7237" spans="1:1">
      <c r="A7237" t="s">
        <v>10662</v>
      </c>
    </row>
    <row r="7238" spans="1:1">
      <c r="A7238" t="s">
        <v>2661</v>
      </c>
    </row>
    <row r="7239" spans="1:1">
      <c r="A7239" t="s">
        <v>25731</v>
      </c>
    </row>
    <row r="7240" spans="1:1">
      <c r="A7240" t="s">
        <v>6267</v>
      </c>
    </row>
    <row r="7241" spans="1:1">
      <c r="A7241" t="s">
        <v>10058</v>
      </c>
    </row>
    <row r="7242" spans="1:1">
      <c r="A7242" t="s">
        <v>10212</v>
      </c>
    </row>
    <row r="7243" spans="1:1">
      <c r="A7243" t="s">
        <v>17484</v>
      </c>
    </row>
    <row r="7244" spans="1:1">
      <c r="A7244" t="s">
        <v>17793</v>
      </c>
    </row>
    <row r="7245" spans="1:1">
      <c r="A7245" t="s">
        <v>3244</v>
      </c>
    </row>
    <row r="7246" spans="1:1">
      <c r="A7246" t="s">
        <v>6166</v>
      </c>
    </row>
    <row r="7247" spans="1:1">
      <c r="A7247" t="s">
        <v>6953</v>
      </c>
    </row>
    <row r="7248" spans="1:1">
      <c r="A7248" t="s">
        <v>25344</v>
      </c>
    </row>
    <row r="7249" spans="1:1">
      <c r="A7249" t="s">
        <v>26081</v>
      </c>
    </row>
    <row r="7250" spans="1:1">
      <c r="A7250" t="s">
        <v>13021</v>
      </c>
    </row>
    <row r="7251" spans="1:1">
      <c r="A7251" t="s">
        <v>2912</v>
      </c>
    </row>
    <row r="7252" spans="1:1">
      <c r="A7252" t="s">
        <v>2420</v>
      </c>
    </row>
    <row r="7253" spans="1:1">
      <c r="A7253" t="s">
        <v>13041</v>
      </c>
    </row>
    <row r="7254" spans="1:1">
      <c r="A7254" t="s">
        <v>5695</v>
      </c>
    </row>
    <row r="7255" spans="1:1">
      <c r="A7255" t="s">
        <v>12912</v>
      </c>
    </row>
    <row r="7256" spans="1:1">
      <c r="A7256" t="s">
        <v>6749</v>
      </c>
    </row>
    <row r="7257" spans="1:1">
      <c r="A7257" t="s">
        <v>9058</v>
      </c>
    </row>
    <row r="7258" spans="1:1">
      <c r="A7258" t="s">
        <v>9348</v>
      </c>
    </row>
    <row r="7259" spans="1:1">
      <c r="A7259" t="s">
        <v>12710</v>
      </c>
    </row>
    <row r="7260" spans="1:1">
      <c r="A7260" t="s">
        <v>13621</v>
      </c>
    </row>
    <row r="7261" spans="1:1">
      <c r="A7261" t="s">
        <v>7085</v>
      </c>
    </row>
    <row r="7262" spans="1:1">
      <c r="A7262" t="s">
        <v>10521</v>
      </c>
    </row>
    <row r="7263" spans="1:1">
      <c r="A7263" t="s">
        <v>6919</v>
      </c>
    </row>
    <row r="7264" spans="1:1">
      <c r="A7264" t="s">
        <v>13539</v>
      </c>
    </row>
    <row r="7265" spans="1:1">
      <c r="A7265" t="s">
        <v>25224</v>
      </c>
    </row>
    <row r="7266" spans="1:1">
      <c r="A7266" t="s">
        <v>25632</v>
      </c>
    </row>
    <row r="7267" spans="1:1">
      <c r="A7267" t="s">
        <v>6506</v>
      </c>
    </row>
    <row r="7268" spans="1:1">
      <c r="A7268" t="s">
        <v>5723</v>
      </c>
    </row>
    <row r="7269" spans="1:1">
      <c r="A7269" t="s">
        <v>17610</v>
      </c>
    </row>
    <row r="7270" spans="1:1">
      <c r="A7270" t="s">
        <v>23109</v>
      </c>
    </row>
    <row r="7271" spans="1:1">
      <c r="A7271" t="s">
        <v>25582</v>
      </c>
    </row>
    <row r="7272" spans="1:1">
      <c r="A7272" t="s">
        <v>14157</v>
      </c>
    </row>
    <row r="7273" spans="1:1">
      <c r="A7273" t="s">
        <v>17270</v>
      </c>
    </row>
    <row r="7274" spans="1:1">
      <c r="A7274" t="s">
        <v>13289</v>
      </c>
    </row>
    <row r="7275" spans="1:1">
      <c r="A7275" t="s">
        <v>25227</v>
      </c>
    </row>
    <row r="7276" spans="1:1">
      <c r="A7276" t="s">
        <v>3598</v>
      </c>
    </row>
    <row r="7277" spans="1:1">
      <c r="A7277" t="s">
        <v>26023</v>
      </c>
    </row>
    <row r="7278" spans="1:1">
      <c r="A7278" t="s">
        <v>13177</v>
      </c>
    </row>
    <row r="7279" spans="1:1">
      <c r="A7279" t="s">
        <v>6203</v>
      </c>
    </row>
    <row r="7280" spans="1:1">
      <c r="A7280" t="s">
        <v>6138</v>
      </c>
    </row>
    <row r="7281" spans="1:1">
      <c r="A7281" t="s">
        <v>13937</v>
      </c>
    </row>
    <row r="7282" spans="1:1">
      <c r="A7282" t="s">
        <v>10244</v>
      </c>
    </row>
    <row r="7283" spans="1:1">
      <c r="A7283" t="s">
        <v>14161</v>
      </c>
    </row>
    <row r="7284" spans="1:1">
      <c r="A7284" t="s">
        <v>22558</v>
      </c>
    </row>
    <row r="7285" spans="1:1">
      <c r="A7285" t="s">
        <v>13736</v>
      </c>
    </row>
    <row r="7286" spans="1:1">
      <c r="A7286" t="s">
        <v>10205</v>
      </c>
    </row>
    <row r="7287" spans="1:1">
      <c r="A7287" t="s">
        <v>6580</v>
      </c>
    </row>
    <row r="7288" spans="1:1">
      <c r="A7288" t="s">
        <v>13014</v>
      </c>
    </row>
    <row r="7289" spans="1:1">
      <c r="A7289" t="s">
        <v>2589</v>
      </c>
    </row>
    <row r="7290" spans="1:1">
      <c r="A7290" t="s">
        <v>10583</v>
      </c>
    </row>
    <row r="7291" spans="1:1">
      <c r="A7291" t="s">
        <v>7169</v>
      </c>
    </row>
    <row r="7292" spans="1:1">
      <c r="A7292" t="s">
        <v>3128</v>
      </c>
    </row>
    <row r="7293" spans="1:1">
      <c r="A7293" t="s">
        <v>14139</v>
      </c>
    </row>
    <row r="7294" spans="1:1">
      <c r="A7294" t="s">
        <v>17247</v>
      </c>
    </row>
    <row r="7295" spans="1:1">
      <c r="A7295" t="s">
        <v>25695</v>
      </c>
    </row>
    <row r="7296" spans="1:1">
      <c r="A7296" t="s">
        <v>2259</v>
      </c>
    </row>
    <row r="7297" spans="1:1">
      <c r="A7297" t="s">
        <v>10267</v>
      </c>
    </row>
    <row r="7298" spans="1:1">
      <c r="A7298" t="s">
        <v>5924</v>
      </c>
    </row>
    <row r="7299" spans="1:1">
      <c r="A7299" t="s">
        <v>3574</v>
      </c>
    </row>
    <row r="7300" spans="1:1">
      <c r="A7300" t="s">
        <v>12855</v>
      </c>
    </row>
    <row r="7301" spans="1:1">
      <c r="A7301" t="s">
        <v>3578</v>
      </c>
    </row>
    <row r="7302" spans="1:1">
      <c r="A7302" t="s">
        <v>5962</v>
      </c>
    </row>
    <row r="7303" spans="1:1">
      <c r="A7303" t="s">
        <v>10466</v>
      </c>
    </row>
    <row r="7304" spans="1:1">
      <c r="A7304" t="s">
        <v>22559</v>
      </c>
    </row>
    <row r="7305" spans="1:1">
      <c r="A7305" t="s">
        <v>3114</v>
      </c>
    </row>
    <row r="7306" spans="1:1">
      <c r="A7306" t="s">
        <v>25412</v>
      </c>
    </row>
    <row r="7307" spans="1:1">
      <c r="A7307" t="s">
        <v>5883</v>
      </c>
    </row>
    <row r="7308" spans="1:1">
      <c r="A7308" t="s">
        <v>9908</v>
      </c>
    </row>
    <row r="7309" spans="1:1">
      <c r="A7309" t="s">
        <v>25489</v>
      </c>
    </row>
    <row r="7310" spans="1:1">
      <c r="A7310" t="s">
        <v>25591</v>
      </c>
    </row>
    <row r="7311" spans="1:1">
      <c r="A7311" t="s">
        <v>5551</v>
      </c>
    </row>
    <row r="7312" spans="1:1">
      <c r="A7312" t="s">
        <v>10181</v>
      </c>
    </row>
    <row r="7313" spans="1:1">
      <c r="A7313" t="s">
        <v>10286</v>
      </c>
    </row>
    <row r="7314" spans="1:1">
      <c r="A7314" t="s">
        <v>12717</v>
      </c>
    </row>
    <row r="7315" spans="1:1">
      <c r="A7315" t="s">
        <v>6612</v>
      </c>
    </row>
    <row r="7316" spans="1:1">
      <c r="A7316" t="s">
        <v>5901</v>
      </c>
    </row>
    <row r="7317" spans="1:1">
      <c r="A7317" t="s">
        <v>10066</v>
      </c>
    </row>
    <row r="7318" spans="1:1">
      <c r="A7318" t="s">
        <v>13445</v>
      </c>
    </row>
    <row r="7319" spans="1:1">
      <c r="A7319" t="s">
        <v>12981</v>
      </c>
    </row>
    <row r="7320" spans="1:1">
      <c r="A7320" t="s">
        <v>10456</v>
      </c>
    </row>
    <row r="7321" spans="1:1">
      <c r="A7321" t="s">
        <v>9203</v>
      </c>
    </row>
    <row r="7322" spans="1:1">
      <c r="A7322" t="s">
        <v>2712</v>
      </c>
    </row>
    <row r="7323" spans="1:1">
      <c r="A7323" t="s">
        <v>13251</v>
      </c>
    </row>
    <row r="7324" spans="1:1">
      <c r="A7324" t="s">
        <v>6058</v>
      </c>
    </row>
    <row r="7325" spans="1:1">
      <c r="A7325" t="s">
        <v>25831</v>
      </c>
    </row>
    <row r="7326" spans="1:1">
      <c r="A7326" t="s">
        <v>7007</v>
      </c>
    </row>
    <row r="7327" spans="1:1">
      <c r="A7327" t="s">
        <v>10216</v>
      </c>
    </row>
    <row r="7328" spans="1:1">
      <c r="A7328" t="s">
        <v>13750</v>
      </c>
    </row>
    <row r="7329" spans="1:1">
      <c r="A7329" t="s">
        <v>25899</v>
      </c>
    </row>
    <row r="7330" spans="1:1">
      <c r="A7330" t="s">
        <v>9726</v>
      </c>
    </row>
    <row r="7331" spans="1:1">
      <c r="A7331" t="s">
        <v>17112</v>
      </c>
    </row>
    <row r="7332" spans="1:1">
      <c r="A7332" t="s">
        <v>2629</v>
      </c>
    </row>
    <row r="7333" spans="1:1">
      <c r="A7333" t="s">
        <v>2922</v>
      </c>
    </row>
    <row r="7334" spans="1:1">
      <c r="A7334" t="s">
        <v>10528</v>
      </c>
    </row>
    <row r="7335" spans="1:1">
      <c r="A7335" t="s">
        <v>3037</v>
      </c>
    </row>
    <row r="7336" spans="1:1">
      <c r="A7336" t="s">
        <v>13153</v>
      </c>
    </row>
    <row r="7337" spans="1:1">
      <c r="A7337" t="s">
        <v>23110</v>
      </c>
    </row>
    <row r="7338" spans="1:1">
      <c r="A7338" t="s">
        <v>10490</v>
      </c>
    </row>
    <row r="7339" spans="1:1">
      <c r="A7339" t="s">
        <v>13460</v>
      </c>
    </row>
    <row r="7340" spans="1:1">
      <c r="A7340" t="s">
        <v>17436</v>
      </c>
    </row>
    <row r="7341" spans="1:1">
      <c r="A7341" t="s">
        <v>22560</v>
      </c>
    </row>
    <row r="7342" spans="1:1">
      <c r="A7342" t="s">
        <v>2326</v>
      </c>
    </row>
    <row r="7343" spans="1:1">
      <c r="A7343" t="s">
        <v>13327</v>
      </c>
    </row>
    <row r="7344" spans="1:1">
      <c r="A7344" t="s">
        <v>17387</v>
      </c>
    </row>
    <row r="7345" spans="1:1">
      <c r="A7345" t="s">
        <v>17208</v>
      </c>
    </row>
    <row r="7346" spans="1:1">
      <c r="A7346" t="s">
        <v>9414</v>
      </c>
    </row>
    <row r="7347" spans="1:1">
      <c r="A7347" t="s">
        <v>3054</v>
      </c>
    </row>
    <row r="7348" spans="1:1">
      <c r="A7348" t="s">
        <v>25473</v>
      </c>
    </row>
    <row r="7349" spans="1:1">
      <c r="A7349" t="s">
        <v>14343</v>
      </c>
    </row>
    <row r="7350" spans="1:1">
      <c r="A7350" t="s">
        <v>2729</v>
      </c>
    </row>
    <row r="7351" spans="1:1">
      <c r="A7351" t="s">
        <v>10265</v>
      </c>
    </row>
    <row r="7352" spans="1:1">
      <c r="A7352" t="s">
        <v>12737</v>
      </c>
    </row>
    <row r="7353" spans="1:1">
      <c r="A7353" t="s">
        <v>2475</v>
      </c>
    </row>
    <row r="7354" spans="1:1">
      <c r="A7354" t="s">
        <v>10716</v>
      </c>
    </row>
    <row r="7355" spans="1:1">
      <c r="A7355" t="s">
        <v>13082</v>
      </c>
    </row>
    <row r="7356" spans="1:1">
      <c r="A7356" t="s">
        <v>6818</v>
      </c>
    </row>
    <row r="7357" spans="1:1">
      <c r="A7357" t="s">
        <v>3584</v>
      </c>
    </row>
    <row r="7358" spans="1:1">
      <c r="A7358" t="s">
        <v>6382</v>
      </c>
    </row>
    <row r="7359" spans="1:1">
      <c r="A7359" t="s">
        <v>10495</v>
      </c>
    </row>
    <row r="7360" spans="1:1">
      <c r="A7360" t="s">
        <v>10218</v>
      </c>
    </row>
    <row r="7361" spans="1:1">
      <c r="A7361" t="s">
        <v>9098</v>
      </c>
    </row>
    <row r="7362" spans="1:1">
      <c r="A7362" t="s">
        <v>10520</v>
      </c>
    </row>
    <row r="7363" spans="1:1">
      <c r="A7363" t="s">
        <v>12699</v>
      </c>
    </row>
    <row r="7364" spans="1:1">
      <c r="A7364" t="s">
        <v>2812</v>
      </c>
    </row>
    <row r="7365" spans="1:1">
      <c r="A7365" t="s">
        <v>25762</v>
      </c>
    </row>
    <row r="7366" spans="1:1">
      <c r="A7366" t="s">
        <v>17365</v>
      </c>
    </row>
    <row r="7367" spans="1:1">
      <c r="A7367" t="s">
        <v>25966</v>
      </c>
    </row>
    <row r="7368" spans="1:1">
      <c r="A7368" t="s">
        <v>2500</v>
      </c>
    </row>
    <row r="7369" spans="1:1">
      <c r="A7369" t="s">
        <v>14115</v>
      </c>
    </row>
    <row r="7370" spans="1:1">
      <c r="A7370" t="s">
        <v>17297</v>
      </c>
    </row>
    <row r="7371" spans="1:1">
      <c r="A7371" t="s">
        <v>25768</v>
      </c>
    </row>
    <row r="7372" spans="1:1">
      <c r="A7372" t="s">
        <v>22561</v>
      </c>
    </row>
    <row r="7373" spans="1:1">
      <c r="A7373" t="s">
        <v>9807</v>
      </c>
    </row>
    <row r="7374" spans="1:1">
      <c r="A7374" t="s">
        <v>6473</v>
      </c>
    </row>
    <row r="7375" spans="1:1">
      <c r="A7375" t="s">
        <v>2808</v>
      </c>
    </row>
    <row r="7376" spans="1:1">
      <c r="A7376" t="s">
        <v>2482</v>
      </c>
    </row>
    <row r="7377" spans="1:1">
      <c r="A7377" t="s">
        <v>10423</v>
      </c>
    </row>
    <row r="7378" spans="1:1">
      <c r="A7378" t="s">
        <v>10599</v>
      </c>
    </row>
    <row r="7379" spans="1:1">
      <c r="A7379" t="s">
        <v>6515</v>
      </c>
    </row>
    <row r="7380" spans="1:1">
      <c r="A7380" t="s">
        <v>10455</v>
      </c>
    </row>
    <row r="7381" spans="1:1">
      <c r="A7381" t="s">
        <v>3029</v>
      </c>
    </row>
    <row r="7382" spans="1:1">
      <c r="A7382" t="s">
        <v>6633</v>
      </c>
    </row>
    <row r="7383" spans="1:1">
      <c r="A7383" t="s">
        <v>25587</v>
      </c>
    </row>
    <row r="7384" spans="1:1">
      <c r="A7384" t="s">
        <v>6462</v>
      </c>
    </row>
    <row r="7385" spans="1:1">
      <c r="A7385" t="s">
        <v>25358</v>
      </c>
    </row>
    <row r="7386" spans="1:1">
      <c r="A7386" t="s">
        <v>17325</v>
      </c>
    </row>
    <row r="7387" spans="1:1">
      <c r="A7387" t="s">
        <v>10275</v>
      </c>
    </row>
    <row r="7388" spans="1:1">
      <c r="A7388" t="s">
        <v>5896</v>
      </c>
    </row>
    <row r="7389" spans="1:1">
      <c r="A7389" t="s">
        <v>10796</v>
      </c>
    </row>
    <row r="7390" spans="1:1">
      <c r="A7390" t="s">
        <v>25958</v>
      </c>
    </row>
    <row r="7391" spans="1:1">
      <c r="A7391" t="s">
        <v>17129</v>
      </c>
    </row>
    <row r="7392" spans="1:1">
      <c r="A7392" t="s">
        <v>2554</v>
      </c>
    </row>
    <row r="7393" spans="1:1">
      <c r="A7393" t="s">
        <v>9069</v>
      </c>
    </row>
    <row r="7394" spans="1:1">
      <c r="A7394" t="s">
        <v>10287</v>
      </c>
    </row>
    <row r="7395" spans="1:1">
      <c r="A7395" t="s">
        <v>13590</v>
      </c>
    </row>
    <row r="7396" spans="1:1">
      <c r="A7396" t="s">
        <v>2918</v>
      </c>
    </row>
    <row r="7397" spans="1:1">
      <c r="A7397" t="s">
        <v>17492</v>
      </c>
    </row>
    <row r="7398" spans="1:1">
      <c r="A7398" t="s">
        <v>9240</v>
      </c>
    </row>
    <row r="7399" spans="1:1">
      <c r="A7399" t="s">
        <v>12990</v>
      </c>
    </row>
    <row r="7400" spans="1:1">
      <c r="A7400" t="s">
        <v>6746</v>
      </c>
    </row>
    <row r="7401" spans="1:1">
      <c r="A7401" t="s">
        <v>25687</v>
      </c>
    </row>
    <row r="7402" spans="1:1">
      <c r="A7402" t="s">
        <v>5567</v>
      </c>
    </row>
    <row r="7403" spans="1:1">
      <c r="A7403" t="s">
        <v>5787</v>
      </c>
    </row>
    <row r="7404" spans="1:1">
      <c r="A7404" t="s">
        <v>10519</v>
      </c>
    </row>
    <row r="7405" spans="1:1">
      <c r="A7405" t="s">
        <v>17231</v>
      </c>
    </row>
    <row r="7406" spans="1:1">
      <c r="A7406" t="s">
        <v>3207</v>
      </c>
    </row>
    <row r="7407" spans="1:1">
      <c r="A7407" t="s">
        <v>10707</v>
      </c>
    </row>
    <row r="7408" spans="1:1">
      <c r="A7408" t="s">
        <v>22562</v>
      </c>
    </row>
    <row r="7409" spans="1:1">
      <c r="A7409" t="s">
        <v>25910</v>
      </c>
    </row>
    <row r="7410" spans="1:1">
      <c r="A7410" t="s">
        <v>13366</v>
      </c>
    </row>
    <row r="7411" spans="1:1">
      <c r="A7411" t="s">
        <v>13681</v>
      </c>
    </row>
    <row r="7412" spans="1:1">
      <c r="A7412" t="s">
        <v>2612</v>
      </c>
    </row>
    <row r="7413" spans="1:1">
      <c r="A7413" t="s">
        <v>22563</v>
      </c>
    </row>
    <row r="7414" spans="1:1">
      <c r="A7414" t="s">
        <v>9981</v>
      </c>
    </row>
    <row r="7415" spans="1:1">
      <c r="A7415" t="s">
        <v>25802</v>
      </c>
    </row>
    <row r="7416" spans="1:1">
      <c r="A7416" t="s">
        <v>17340</v>
      </c>
    </row>
    <row r="7417" spans="1:1">
      <c r="A7417" t="s">
        <v>2464</v>
      </c>
    </row>
    <row r="7418" spans="1:1">
      <c r="A7418" t="s">
        <v>12804</v>
      </c>
    </row>
    <row r="7419" spans="1:1">
      <c r="A7419" t="s">
        <v>13926</v>
      </c>
    </row>
    <row r="7420" spans="1:1">
      <c r="A7420" t="s">
        <v>6086</v>
      </c>
    </row>
    <row r="7421" spans="1:1">
      <c r="A7421" t="s">
        <v>26061</v>
      </c>
    </row>
    <row r="7422" spans="1:1">
      <c r="A7422" t="s">
        <v>13193</v>
      </c>
    </row>
    <row r="7423" spans="1:1">
      <c r="A7423" t="s">
        <v>17335</v>
      </c>
    </row>
    <row r="7424" spans="1:1">
      <c r="A7424" t="s">
        <v>6052</v>
      </c>
    </row>
    <row r="7425" spans="1:1">
      <c r="A7425" t="s">
        <v>12881</v>
      </c>
    </row>
    <row r="7426" spans="1:1">
      <c r="A7426" t="s">
        <v>3195</v>
      </c>
    </row>
    <row r="7427" spans="1:1">
      <c r="A7427" t="s">
        <v>9251</v>
      </c>
    </row>
    <row r="7428" spans="1:1">
      <c r="A7428" t="s">
        <v>17797</v>
      </c>
    </row>
    <row r="7429" spans="1:1">
      <c r="A7429" t="s">
        <v>13009</v>
      </c>
    </row>
    <row r="7430" spans="1:1">
      <c r="A7430" t="s">
        <v>3046</v>
      </c>
    </row>
    <row r="7431" spans="1:1">
      <c r="A7431" t="s">
        <v>6346</v>
      </c>
    </row>
    <row r="7432" spans="1:1">
      <c r="A7432" t="s">
        <v>9930</v>
      </c>
    </row>
    <row r="7433" spans="1:1">
      <c r="A7433" t="s">
        <v>3469</v>
      </c>
    </row>
    <row r="7434" spans="1:1">
      <c r="A7434" t="s">
        <v>10012</v>
      </c>
    </row>
    <row r="7435" spans="1:1">
      <c r="A7435" t="s">
        <v>14249</v>
      </c>
    </row>
    <row r="7436" spans="1:1">
      <c r="A7436" t="s">
        <v>5868</v>
      </c>
    </row>
    <row r="7437" spans="1:1">
      <c r="A7437" t="s">
        <v>13124</v>
      </c>
    </row>
    <row r="7438" spans="1:1">
      <c r="A7438" t="s">
        <v>6270</v>
      </c>
    </row>
    <row r="7439" spans="1:1">
      <c r="A7439" t="s">
        <v>9299</v>
      </c>
    </row>
    <row r="7440" spans="1:1">
      <c r="A7440" t="s">
        <v>23111</v>
      </c>
    </row>
    <row r="7441" spans="1:1">
      <c r="A7441" t="s">
        <v>22564</v>
      </c>
    </row>
    <row r="7442" spans="1:1">
      <c r="A7442" t="s">
        <v>6675</v>
      </c>
    </row>
    <row r="7443" spans="1:1">
      <c r="A7443" t="s">
        <v>9317</v>
      </c>
    </row>
    <row r="7444" spans="1:1">
      <c r="A7444" t="s">
        <v>7110</v>
      </c>
    </row>
    <row r="7445" spans="1:1">
      <c r="A7445" t="s">
        <v>9495</v>
      </c>
    </row>
    <row r="7446" spans="1:1">
      <c r="A7446" t="s">
        <v>25651</v>
      </c>
    </row>
    <row r="7447" spans="1:1">
      <c r="A7447" t="s">
        <v>2334</v>
      </c>
    </row>
    <row r="7448" spans="1:1">
      <c r="A7448" t="s">
        <v>25827</v>
      </c>
    </row>
    <row r="7449" spans="1:1">
      <c r="A7449" t="s">
        <v>2835</v>
      </c>
    </row>
    <row r="7450" spans="1:1">
      <c r="A7450" t="s">
        <v>5611</v>
      </c>
    </row>
    <row r="7451" spans="1:1">
      <c r="A7451" t="s">
        <v>14294</v>
      </c>
    </row>
    <row r="7452" spans="1:1">
      <c r="A7452" t="s">
        <v>17367</v>
      </c>
    </row>
    <row r="7453" spans="1:1">
      <c r="A7453" t="s">
        <v>17440</v>
      </c>
    </row>
    <row r="7454" spans="1:1">
      <c r="A7454" t="s">
        <v>17821</v>
      </c>
    </row>
    <row r="7455" spans="1:1">
      <c r="A7455" t="s">
        <v>10241</v>
      </c>
    </row>
    <row r="7456" spans="1:1">
      <c r="A7456" t="s">
        <v>3289</v>
      </c>
    </row>
    <row r="7457" spans="1:1">
      <c r="A7457" t="s">
        <v>5683</v>
      </c>
    </row>
    <row r="7458" spans="1:1">
      <c r="A7458" t="s">
        <v>23112</v>
      </c>
    </row>
    <row r="7459" spans="1:1">
      <c r="A7459" t="s">
        <v>25861</v>
      </c>
    </row>
    <row r="7460" spans="1:1">
      <c r="A7460" t="s">
        <v>10731</v>
      </c>
    </row>
    <row r="7461" spans="1:1">
      <c r="A7461" t="s">
        <v>6623</v>
      </c>
    </row>
    <row r="7462" spans="1:1">
      <c r="A7462" t="s">
        <v>22565</v>
      </c>
    </row>
    <row r="7463" spans="1:1">
      <c r="A7463" t="s">
        <v>6835</v>
      </c>
    </row>
    <row r="7464" spans="1:1">
      <c r="A7464" t="s">
        <v>17670</v>
      </c>
    </row>
    <row r="7465" spans="1:1">
      <c r="A7465" t="s">
        <v>9872</v>
      </c>
    </row>
    <row r="7466" spans="1:1">
      <c r="A7466" t="s">
        <v>23113</v>
      </c>
    </row>
    <row r="7467" spans="1:1">
      <c r="A7467" t="s">
        <v>25435</v>
      </c>
    </row>
    <row r="7468" spans="1:1">
      <c r="A7468" t="s">
        <v>25223</v>
      </c>
    </row>
    <row r="7469" spans="1:1">
      <c r="A7469" t="s">
        <v>3045</v>
      </c>
    </row>
    <row r="7470" spans="1:1">
      <c r="A7470" t="s">
        <v>7167</v>
      </c>
    </row>
    <row r="7471" spans="1:1">
      <c r="A7471" t="s">
        <v>25266</v>
      </c>
    </row>
    <row r="7472" spans="1:1">
      <c r="A7472" t="s">
        <v>23114</v>
      </c>
    </row>
    <row r="7473" spans="1:1">
      <c r="A7473" t="s">
        <v>6826</v>
      </c>
    </row>
    <row r="7474" spans="1:1">
      <c r="A7474" t="s">
        <v>10391</v>
      </c>
    </row>
    <row r="7475" spans="1:1">
      <c r="A7475" t="s">
        <v>5615</v>
      </c>
    </row>
    <row r="7476" spans="1:1">
      <c r="A7476" t="s">
        <v>6073</v>
      </c>
    </row>
    <row r="7477" spans="1:1">
      <c r="A7477" t="s">
        <v>7157</v>
      </c>
    </row>
    <row r="7478" spans="1:1">
      <c r="A7478" t="s">
        <v>13159</v>
      </c>
    </row>
    <row r="7479" spans="1:1">
      <c r="A7479" t="s">
        <v>6988</v>
      </c>
    </row>
    <row r="7480" spans="1:1">
      <c r="A7480" t="s">
        <v>13154</v>
      </c>
    </row>
    <row r="7481" spans="1:1">
      <c r="A7481" t="s">
        <v>25986</v>
      </c>
    </row>
    <row r="7482" spans="1:1">
      <c r="A7482" t="s">
        <v>26100</v>
      </c>
    </row>
    <row r="7483" spans="1:1">
      <c r="A7483" t="s">
        <v>9881</v>
      </c>
    </row>
    <row r="7484" spans="1:1">
      <c r="A7484" t="s">
        <v>13458</v>
      </c>
    </row>
    <row r="7485" spans="1:1">
      <c r="A7485" t="s">
        <v>25774</v>
      </c>
    </row>
    <row r="7486" spans="1:1">
      <c r="A7486" t="s">
        <v>22566</v>
      </c>
    </row>
    <row r="7487" spans="1:1">
      <c r="A7487" t="s">
        <v>17848</v>
      </c>
    </row>
    <row r="7488" spans="1:1">
      <c r="A7488" t="s">
        <v>25281</v>
      </c>
    </row>
    <row r="7489" spans="1:1">
      <c r="A7489" t="s">
        <v>5637</v>
      </c>
    </row>
    <row r="7490" spans="1:1">
      <c r="A7490" t="s">
        <v>6115</v>
      </c>
    </row>
    <row r="7491" spans="1:1">
      <c r="A7491" t="s">
        <v>7090</v>
      </c>
    </row>
    <row r="7492" spans="1:1">
      <c r="A7492" t="s">
        <v>13073</v>
      </c>
    </row>
    <row r="7493" spans="1:1">
      <c r="A7493" t="s">
        <v>5690</v>
      </c>
    </row>
    <row r="7494" spans="1:1">
      <c r="A7494" t="s">
        <v>2508</v>
      </c>
    </row>
    <row r="7495" spans="1:1">
      <c r="A7495" t="s">
        <v>17369</v>
      </c>
    </row>
    <row r="7496" spans="1:1">
      <c r="A7496" t="s">
        <v>26108</v>
      </c>
    </row>
    <row r="7497" spans="1:1">
      <c r="A7497" t="s">
        <v>12750</v>
      </c>
    </row>
    <row r="7498" spans="1:1">
      <c r="A7498" t="s">
        <v>2776</v>
      </c>
    </row>
    <row r="7499" spans="1:1">
      <c r="A7499" t="s">
        <v>10571</v>
      </c>
    </row>
    <row r="7500" spans="1:1">
      <c r="A7500" t="s">
        <v>2349</v>
      </c>
    </row>
    <row r="7501" spans="1:1">
      <c r="A7501" t="s">
        <v>10126</v>
      </c>
    </row>
    <row r="7502" spans="1:1">
      <c r="A7502" t="s">
        <v>17441</v>
      </c>
    </row>
    <row r="7503" spans="1:1">
      <c r="A7503" t="s">
        <v>3005</v>
      </c>
    </row>
    <row r="7504" spans="1:1">
      <c r="A7504" t="s">
        <v>9220</v>
      </c>
    </row>
    <row r="7505" spans="1:1">
      <c r="A7505" t="s">
        <v>3104</v>
      </c>
    </row>
    <row r="7506" spans="1:1">
      <c r="A7506" t="s">
        <v>25572</v>
      </c>
    </row>
    <row r="7507" spans="1:1">
      <c r="A7507" t="s">
        <v>2869</v>
      </c>
    </row>
    <row r="7508" spans="1:1">
      <c r="A7508" t="s">
        <v>6329</v>
      </c>
    </row>
    <row r="7509" spans="1:1">
      <c r="A7509" t="s">
        <v>3560</v>
      </c>
    </row>
    <row r="7510" spans="1:1">
      <c r="A7510" t="s">
        <v>17341</v>
      </c>
    </row>
    <row r="7511" spans="1:1">
      <c r="A7511" t="s">
        <v>7159</v>
      </c>
    </row>
    <row r="7512" spans="1:1">
      <c r="A7512" t="s">
        <v>13284</v>
      </c>
    </row>
    <row r="7513" spans="1:1">
      <c r="A7513" t="s">
        <v>13930</v>
      </c>
    </row>
    <row r="7514" spans="1:1">
      <c r="A7514" t="s">
        <v>17013</v>
      </c>
    </row>
    <row r="7515" spans="1:1">
      <c r="A7515" t="s">
        <v>6106</v>
      </c>
    </row>
    <row r="7516" spans="1:1">
      <c r="A7516" t="s">
        <v>2941</v>
      </c>
    </row>
    <row r="7517" spans="1:1">
      <c r="A7517" t="s">
        <v>13540</v>
      </c>
    </row>
    <row r="7518" spans="1:1">
      <c r="A7518" t="s">
        <v>2403</v>
      </c>
    </row>
    <row r="7519" spans="1:1">
      <c r="A7519" t="s">
        <v>9816</v>
      </c>
    </row>
    <row r="7520" spans="1:1">
      <c r="A7520" t="s">
        <v>9612</v>
      </c>
    </row>
    <row r="7521" spans="1:1">
      <c r="A7521" t="s">
        <v>6871</v>
      </c>
    </row>
    <row r="7522" spans="1:1">
      <c r="A7522" t="s">
        <v>9301</v>
      </c>
    </row>
    <row r="7523" spans="1:1">
      <c r="A7523" t="s">
        <v>13295</v>
      </c>
    </row>
    <row r="7524" spans="1:1">
      <c r="A7524" t="s">
        <v>22567</v>
      </c>
    </row>
    <row r="7525" spans="1:1">
      <c r="A7525" t="s">
        <v>17007</v>
      </c>
    </row>
    <row r="7526" spans="1:1">
      <c r="A7526" t="s">
        <v>9200</v>
      </c>
    </row>
    <row r="7527" spans="1:1">
      <c r="A7527" t="s">
        <v>25273</v>
      </c>
    </row>
    <row r="7528" spans="1:1">
      <c r="A7528" t="s">
        <v>10009</v>
      </c>
    </row>
    <row r="7529" spans="1:1">
      <c r="A7529" t="s">
        <v>3191</v>
      </c>
    </row>
    <row r="7530" spans="1:1">
      <c r="A7530" t="s">
        <v>17839</v>
      </c>
    </row>
    <row r="7531" spans="1:1">
      <c r="A7531" t="s">
        <v>12910</v>
      </c>
    </row>
    <row r="7532" spans="1:1">
      <c r="A7532" t="s">
        <v>5905</v>
      </c>
    </row>
    <row r="7533" spans="1:1">
      <c r="A7533" t="s">
        <v>22568</v>
      </c>
    </row>
    <row r="7534" spans="1:1">
      <c r="A7534" t="s">
        <v>3516</v>
      </c>
    </row>
    <row r="7535" spans="1:1">
      <c r="A7535" t="s">
        <v>10741</v>
      </c>
    </row>
    <row r="7536" spans="1:1">
      <c r="A7536" t="s">
        <v>5623</v>
      </c>
    </row>
    <row r="7537" spans="1:1">
      <c r="A7537" t="s">
        <v>6280</v>
      </c>
    </row>
    <row r="7538" spans="1:1">
      <c r="A7538" t="s">
        <v>3511</v>
      </c>
    </row>
    <row r="7539" spans="1:1">
      <c r="A7539" t="s">
        <v>10054</v>
      </c>
    </row>
    <row r="7540" spans="1:1">
      <c r="A7540" t="s">
        <v>13614</v>
      </c>
    </row>
    <row r="7541" spans="1:1">
      <c r="A7541" t="s">
        <v>12798</v>
      </c>
    </row>
    <row r="7542" spans="1:1">
      <c r="A7542" t="s">
        <v>13517</v>
      </c>
    </row>
    <row r="7543" spans="1:1">
      <c r="A7543" t="s">
        <v>17001</v>
      </c>
    </row>
    <row r="7544" spans="1:1">
      <c r="A7544" t="s">
        <v>10742</v>
      </c>
    </row>
    <row r="7545" spans="1:1">
      <c r="A7545" t="s">
        <v>13017</v>
      </c>
    </row>
    <row r="7546" spans="1:1">
      <c r="A7546" t="s">
        <v>12826</v>
      </c>
    </row>
    <row r="7547" spans="1:1">
      <c r="A7547" t="s">
        <v>14059</v>
      </c>
    </row>
    <row r="7548" spans="1:1">
      <c r="A7548" t="s">
        <v>10100</v>
      </c>
    </row>
    <row r="7549" spans="1:1">
      <c r="A7549" t="s">
        <v>12972</v>
      </c>
    </row>
    <row r="7550" spans="1:1">
      <c r="A7550" t="s">
        <v>6870</v>
      </c>
    </row>
    <row r="7551" spans="1:1">
      <c r="A7551" t="s">
        <v>9247</v>
      </c>
    </row>
    <row r="7552" spans="1:1">
      <c r="A7552" t="s">
        <v>23115</v>
      </c>
    </row>
    <row r="7553" spans="1:1">
      <c r="A7553" t="s">
        <v>25320</v>
      </c>
    </row>
    <row r="7554" spans="1:1">
      <c r="A7554" t="s">
        <v>13901</v>
      </c>
    </row>
    <row r="7555" spans="1:1">
      <c r="A7555" t="s">
        <v>6804</v>
      </c>
    </row>
    <row r="7556" spans="1:1">
      <c r="A7556" t="s">
        <v>3417</v>
      </c>
    </row>
    <row r="7557" spans="1:1">
      <c r="A7557" t="s">
        <v>6805</v>
      </c>
    </row>
    <row r="7558" spans="1:1">
      <c r="A7558" t="s">
        <v>12933</v>
      </c>
    </row>
    <row r="7559" spans="1:1">
      <c r="A7559" t="s">
        <v>6951</v>
      </c>
    </row>
    <row r="7560" spans="1:1">
      <c r="A7560" t="s">
        <v>10629</v>
      </c>
    </row>
    <row r="7561" spans="1:1">
      <c r="A7561" t="s">
        <v>13179</v>
      </c>
    </row>
    <row r="7562" spans="1:1">
      <c r="A7562" t="s">
        <v>17445</v>
      </c>
    </row>
    <row r="7563" spans="1:1">
      <c r="A7563" t="s">
        <v>3236</v>
      </c>
    </row>
    <row r="7564" spans="1:1">
      <c r="A7564" t="s">
        <v>25414</v>
      </c>
    </row>
    <row r="7565" spans="1:1">
      <c r="A7565" t="s">
        <v>9671</v>
      </c>
    </row>
    <row r="7566" spans="1:1">
      <c r="A7566" t="s">
        <v>5681</v>
      </c>
    </row>
    <row r="7567" spans="1:1">
      <c r="A7567" t="s">
        <v>25824</v>
      </c>
    </row>
    <row r="7568" spans="1:1">
      <c r="A7568" t="s">
        <v>3431</v>
      </c>
    </row>
    <row r="7569" spans="1:1">
      <c r="A7569" t="s">
        <v>9026</v>
      </c>
    </row>
    <row r="7570" spans="1:1">
      <c r="A7570" t="s">
        <v>9236</v>
      </c>
    </row>
    <row r="7571" spans="1:1">
      <c r="A7571" t="s">
        <v>9497</v>
      </c>
    </row>
    <row r="7572" spans="1:1">
      <c r="A7572" t="s">
        <v>13225</v>
      </c>
    </row>
    <row r="7573" spans="1:1">
      <c r="A7573" t="s">
        <v>9475</v>
      </c>
    </row>
    <row r="7574" spans="1:1">
      <c r="A7574" t="s">
        <v>9967</v>
      </c>
    </row>
    <row r="7575" spans="1:1">
      <c r="A7575" t="s">
        <v>12888</v>
      </c>
    </row>
    <row r="7576" spans="1:1">
      <c r="A7576" t="s">
        <v>2408</v>
      </c>
    </row>
    <row r="7577" spans="1:1">
      <c r="A7577" t="s">
        <v>2642</v>
      </c>
    </row>
    <row r="7578" spans="1:1">
      <c r="A7578" t="s">
        <v>3553</v>
      </c>
    </row>
    <row r="7579" spans="1:1">
      <c r="A7579" t="s">
        <v>17321</v>
      </c>
    </row>
    <row r="7580" spans="1:1">
      <c r="A7580" t="s">
        <v>25303</v>
      </c>
    </row>
    <row r="7581" spans="1:1">
      <c r="A7581" t="s">
        <v>10104</v>
      </c>
    </row>
    <row r="7582" spans="1:1">
      <c r="A7582" t="s">
        <v>9071</v>
      </c>
    </row>
    <row r="7583" spans="1:1">
      <c r="A7583" t="s">
        <v>17080</v>
      </c>
    </row>
    <row r="7584" spans="1:1">
      <c r="A7584" t="s">
        <v>9312</v>
      </c>
    </row>
    <row r="7585" spans="1:1">
      <c r="A7585" t="s">
        <v>2791</v>
      </c>
    </row>
    <row r="7586" spans="1:1">
      <c r="A7586" t="s">
        <v>14371</v>
      </c>
    </row>
    <row r="7587" spans="1:1">
      <c r="A7587" t="s">
        <v>17738</v>
      </c>
    </row>
    <row r="7588" spans="1:1">
      <c r="A7588" t="s">
        <v>6703</v>
      </c>
    </row>
    <row r="7589" spans="1:1">
      <c r="A7589" t="s">
        <v>2455</v>
      </c>
    </row>
    <row r="7590" spans="1:1">
      <c r="A7590" t="s">
        <v>14149</v>
      </c>
    </row>
    <row r="7591" spans="1:1">
      <c r="A7591" t="s">
        <v>26024</v>
      </c>
    </row>
    <row r="7592" spans="1:1">
      <c r="A7592" t="s">
        <v>9647</v>
      </c>
    </row>
    <row r="7593" spans="1:1">
      <c r="A7593" t="s">
        <v>13747</v>
      </c>
    </row>
    <row r="7594" spans="1:1">
      <c r="A7594" t="s">
        <v>26119</v>
      </c>
    </row>
    <row r="7595" spans="1:1">
      <c r="A7595" t="s">
        <v>22569</v>
      </c>
    </row>
    <row r="7596" spans="1:1">
      <c r="A7596" t="s">
        <v>13729</v>
      </c>
    </row>
    <row r="7597" spans="1:1">
      <c r="A7597" t="s">
        <v>6031</v>
      </c>
    </row>
    <row r="7598" spans="1:1">
      <c r="A7598" t="s">
        <v>14356</v>
      </c>
    </row>
    <row r="7599" spans="1:1">
      <c r="A7599" t="s">
        <v>12902</v>
      </c>
    </row>
    <row r="7600" spans="1:1">
      <c r="A7600" t="s">
        <v>3522</v>
      </c>
    </row>
    <row r="7601" spans="1:1">
      <c r="A7601" t="s">
        <v>23116</v>
      </c>
    </row>
    <row r="7602" spans="1:1">
      <c r="A7602" t="s">
        <v>13887</v>
      </c>
    </row>
    <row r="7603" spans="1:1">
      <c r="A7603" t="s">
        <v>12954</v>
      </c>
    </row>
    <row r="7604" spans="1:1">
      <c r="A7604" t="s">
        <v>22570</v>
      </c>
    </row>
    <row r="7605" spans="1:1">
      <c r="A7605" t="s">
        <v>6779</v>
      </c>
    </row>
    <row r="7606" spans="1:1">
      <c r="A7606" t="s">
        <v>3092</v>
      </c>
    </row>
    <row r="7607" spans="1:1">
      <c r="A7607" t="s">
        <v>9584</v>
      </c>
    </row>
    <row r="7608" spans="1:1">
      <c r="A7608" t="s">
        <v>9170</v>
      </c>
    </row>
    <row r="7609" spans="1:1">
      <c r="A7609" t="s">
        <v>13206</v>
      </c>
    </row>
    <row r="7610" spans="1:1">
      <c r="A7610" t="s">
        <v>6147</v>
      </c>
    </row>
    <row r="7611" spans="1:1">
      <c r="A7611" t="s">
        <v>12936</v>
      </c>
    </row>
    <row r="7612" spans="1:1">
      <c r="A7612" t="s">
        <v>6277</v>
      </c>
    </row>
    <row r="7613" spans="1:1">
      <c r="A7613" t="s">
        <v>17295</v>
      </c>
    </row>
    <row r="7614" spans="1:1">
      <c r="A7614" t="s">
        <v>2731</v>
      </c>
    </row>
    <row r="7615" spans="1:1">
      <c r="A7615" t="s">
        <v>13652</v>
      </c>
    </row>
    <row r="7616" spans="1:1">
      <c r="A7616" t="s">
        <v>22571</v>
      </c>
    </row>
    <row r="7617" spans="1:1">
      <c r="A7617" t="s">
        <v>3180</v>
      </c>
    </row>
    <row r="7618" spans="1:1">
      <c r="A7618" t="s">
        <v>13883</v>
      </c>
    </row>
    <row r="7619" spans="1:1">
      <c r="A7619" t="s">
        <v>6480</v>
      </c>
    </row>
    <row r="7620" spans="1:1">
      <c r="A7620" t="s">
        <v>9944</v>
      </c>
    </row>
    <row r="7621" spans="1:1">
      <c r="A7621" t="s">
        <v>9016</v>
      </c>
    </row>
    <row r="7622" spans="1:1">
      <c r="A7622" t="s">
        <v>17290</v>
      </c>
    </row>
    <row r="7623" spans="1:1">
      <c r="A7623" t="s">
        <v>13034</v>
      </c>
    </row>
    <row r="7624" spans="1:1">
      <c r="A7624" t="s">
        <v>12812</v>
      </c>
    </row>
    <row r="7625" spans="1:1">
      <c r="A7625" t="s">
        <v>9903</v>
      </c>
    </row>
    <row r="7626" spans="1:1">
      <c r="A7626" t="s">
        <v>14389</v>
      </c>
    </row>
    <row r="7627" spans="1:1">
      <c r="A7627" t="s">
        <v>5739</v>
      </c>
    </row>
    <row r="7628" spans="1:1">
      <c r="A7628" t="s">
        <v>10406</v>
      </c>
    </row>
    <row r="7629" spans="1:1">
      <c r="A7629" t="s">
        <v>2380</v>
      </c>
    </row>
    <row r="7630" spans="1:1">
      <c r="A7630" t="s">
        <v>12800</v>
      </c>
    </row>
    <row r="7631" spans="1:1">
      <c r="A7631" t="s">
        <v>6198</v>
      </c>
    </row>
    <row r="7632" spans="1:1">
      <c r="A7632" t="s">
        <v>17501</v>
      </c>
    </row>
    <row r="7633" spans="1:1">
      <c r="A7633" t="s">
        <v>9923</v>
      </c>
    </row>
    <row r="7634" spans="1:1">
      <c r="A7634" t="s">
        <v>23117</v>
      </c>
    </row>
    <row r="7635" spans="1:1">
      <c r="A7635" t="s">
        <v>6398</v>
      </c>
    </row>
    <row r="7636" spans="1:1">
      <c r="A7636" t="s">
        <v>13626</v>
      </c>
    </row>
    <row r="7637" spans="1:1">
      <c r="A7637" t="s">
        <v>12861</v>
      </c>
    </row>
    <row r="7638" spans="1:1">
      <c r="A7638" t="s">
        <v>9749</v>
      </c>
    </row>
    <row r="7639" spans="1:1">
      <c r="A7639" t="s">
        <v>9382</v>
      </c>
    </row>
    <row r="7640" spans="1:1">
      <c r="A7640" t="s">
        <v>13593</v>
      </c>
    </row>
    <row r="7641" spans="1:1">
      <c r="A7641" t="s">
        <v>14155</v>
      </c>
    </row>
    <row r="7642" spans="1:1">
      <c r="A7642" t="s">
        <v>2534</v>
      </c>
    </row>
    <row r="7643" spans="1:1">
      <c r="A7643" t="s">
        <v>9334</v>
      </c>
    </row>
    <row r="7644" spans="1:1">
      <c r="A7644" t="s">
        <v>9817</v>
      </c>
    </row>
    <row r="7645" spans="1:1">
      <c r="A7645" t="s">
        <v>9205</v>
      </c>
    </row>
    <row r="7646" spans="1:1">
      <c r="A7646" t="s">
        <v>10146</v>
      </c>
    </row>
    <row r="7647" spans="1:1">
      <c r="A7647" t="s">
        <v>10541</v>
      </c>
    </row>
    <row r="7648" spans="1:1">
      <c r="A7648" t="s">
        <v>13081</v>
      </c>
    </row>
    <row r="7649" spans="1:1">
      <c r="A7649" t="s">
        <v>17098</v>
      </c>
    </row>
    <row r="7650" spans="1:1">
      <c r="A7650" t="s">
        <v>22572</v>
      </c>
    </row>
    <row r="7651" spans="1:1">
      <c r="A7651" t="s">
        <v>10209</v>
      </c>
    </row>
    <row r="7652" spans="1:1">
      <c r="A7652" t="s">
        <v>6528</v>
      </c>
    </row>
    <row r="7653" spans="1:1">
      <c r="A7653" t="s">
        <v>10624</v>
      </c>
    </row>
    <row r="7654" spans="1:1">
      <c r="A7654" t="s">
        <v>13201</v>
      </c>
    </row>
    <row r="7655" spans="1:1">
      <c r="A7655" t="s">
        <v>6029</v>
      </c>
    </row>
    <row r="7656" spans="1:1">
      <c r="A7656" t="s">
        <v>26019</v>
      </c>
    </row>
    <row r="7657" spans="1:1">
      <c r="A7657" t="s">
        <v>25939</v>
      </c>
    </row>
    <row r="7658" spans="1:1">
      <c r="A7658" t="s">
        <v>6082</v>
      </c>
    </row>
    <row r="7659" spans="1:1">
      <c r="A7659" t="s">
        <v>12894</v>
      </c>
    </row>
    <row r="7660" spans="1:1">
      <c r="A7660" t="s">
        <v>6469</v>
      </c>
    </row>
    <row r="7661" spans="1:1">
      <c r="A7661" t="s">
        <v>9227</v>
      </c>
    </row>
    <row r="7662" spans="1:1">
      <c r="A7662" t="s">
        <v>9141</v>
      </c>
    </row>
    <row r="7663" spans="1:1">
      <c r="A7663" t="s">
        <v>25356</v>
      </c>
    </row>
    <row r="7664" spans="1:1">
      <c r="A7664" t="s">
        <v>22573</v>
      </c>
    </row>
    <row r="7665" spans="1:1">
      <c r="A7665" t="s">
        <v>12891</v>
      </c>
    </row>
    <row r="7666" spans="1:1">
      <c r="A7666" t="s">
        <v>13656</v>
      </c>
    </row>
    <row r="7667" spans="1:1">
      <c r="A7667" t="s">
        <v>9591</v>
      </c>
    </row>
    <row r="7668" spans="1:1">
      <c r="A7668" t="s">
        <v>10316</v>
      </c>
    </row>
    <row r="7669" spans="1:1">
      <c r="A7669" t="s">
        <v>9133</v>
      </c>
    </row>
    <row r="7670" spans="1:1">
      <c r="A7670" t="s">
        <v>17418</v>
      </c>
    </row>
    <row r="7671" spans="1:1">
      <c r="A7671" t="s">
        <v>2369</v>
      </c>
    </row>
    <row r="7672" spans="1:1">
      <c r="A7672" t="s">
        <v>9557</v>
      </c>
    </row>
    <row r="7673" spans="1:1">
      <c r="A7673" t="s">
        <v>17618</v>
      </c>
    </row>
    <row r="7674" spans="1:1">
      <c r="A7674" t="s">
        <v>22574</v>
      </c>
    </row>
    <row r="7675" spans="1:1">
      <c r="A7675" t="s">
        <v>13773</v>
      </c>
    </row>
    <row r="7676" spans="1:1">
      <c r="A7676" t="s">
        <v>13217</v>
      </c>
    </row>
    <row r="7677" spans="1:1">
      <c r="A7677" t="s">
        <v>13738</v>
      </c>
    </row>
    <row r="7678" spans="1:1">
      <c r="A7678" t="s">
        <v>2916</v>
      </c>
    </row>
    <row r="7679" spans="1:1">
      <c r="A7679" t="s">
        <v>25258</v>
      </c>
    </row>
    <row r="7680" spans="1:1">
      <c r="A7680" t="s">
        <v>6439</v>
      </c>
    </row>
    <row r="7681" spans="1:1">
      <c r="A7681" t="s">
        <v>17709</v>
      </c>
    </row>
    <row r="7682" spans="1:1">
      <c r="A7682" t="s">
        <v>22575</v>
      </c>
    </row>
    <row r="7683" spans="1:1">
      <c r="A7683" t="s">
        <v>9465</v>
      </c>
    </row>
    <row r="7684" spans="1:1">
      <c r="A7684" t="s">
        <v>17643</v>
      </c>
    </row>
    <row r="7685" spans="1:1">
      <c r="A7685" t="s">
        <v>2422</v>
      </c>
    </row>
    <row r="7686" spans="1:1">
      <c r="A7686" t="s">
        <v>25502</v>
      </c>
    </row>
    <row r="7687" spans="1:1">
      <c r="A7687" t="s">
        <v>2992</v>
      </c>
    </row>
    <row r="7688" spans="1:1">
      <c r="A7688" t="s">
        <v>2448</v>
      </c>
    </row>
    <row r="7689" spans="1:1">
      <c r="A7689" t="s">
        <v>10134</v>
      </c>
    </row>
    <row r="7690" spans="1:1">
      <c r="A7690" t="s">
        <v>9723</v>
      </c>
    </row>
    <row r="7691" spans="1:1">
      <c r="A7691" t="s">
        <v>13797</v>
      </c>
    </row>
    <row r="7692" spans="1:1">
      <c r="A7692" t="s">
        <v>9979</v>
      </c>
    </row>
    <row r="7693" spans="1:1">
      <c r="A7693" t="s">
        <v>9722</v>
      </c>
    </row>
    <row r="7694" spans="1:1">
      <c r="A7694" t="s">
        <v>2856</v>
      </c>
    </row>
    <row r="7695" spans="1:1">
      <c r="A7695" t="s">
        <v>9693</v>
      </c>
    </row>
    <row r="7696" spans="1:1">
      <c r="A7696" t="s">
        <v>25796</v>
      </c>
    </row>
    <row r="7697" spans="1:1">
      <c r="A7697" t="s">
        <v>23118</v>
      </c>
    </row>
    <row r="7698" spans="1:1">
      <c r="A7698" t="s">
        <v>13002</v>
      </c>
    </row>
    <row r="7699" spans="1:1">
      <c r="A7699" t="s">
        <v>22576</v>
      </c>
    </row>
    <row r="7700" spans="1:1">
      <c r="A7700" t="s">
        <v>25518</v>
      </c>
    </row>
    <row r="7701" spans="1:1">
      <c r="A7701" t="s">
        <v>6554</v>
      </c>
    </row>
    <row r="7702" spans="1:1">
      <c r="A7702" t="s">
        <v>13172</v>
      </c>
    </row>
    <row r="7703" spans="1:1">
      <c r="A7703" t="s">
        <v>13533</v>
      </c>
    </row>
    <row r="7704" spans="1:1">
      <c r="A7704" t="s">
        <v>6711</v>
      </c>
    </row>
    <row r="7705" spans="1:1">
      <c r="A7705" t="s">
        <v>6260</v>
      </c>
    </row>
    <row r="7706" spans="1:1">
      <c r="A7706" t="s">
        <v>10760</v>
      </c>
    </row>
    <row r="7707" spans="1:1">
      <c r="A7707" t="s">
        <v>10180</v>
      </c>
    </row>
    <row r="7708" spans="1:1">
      <c r="A7708" t="s">
        <v>13397</v>
      </c>
    </row>
    <row r="7709" spans="1:1">
      <c r="A7709" t="s">
        <v>14390</v>
      </c>
    </row>
    <row r="7710" spans="1:1">
      <c r="A7710" t="s">
        <v>5588</v>
      </c>
    </row>
    <row r="7711" spans="1:1">
      <c r="A7711" t="s">
        <v>10612</v>
      </c>
    </row>
    <row r="7712" spans="1:1">
      <c r="A7712" t="s">
        <v>2333</v>
      </c>
    </row>
    <row r="7713" spans="1:1">
      <c r="A7713" t="s">
        <v>17697</v>
      </c>
    </row>
    <row r="7714" spans="1:1">
      <c r="A7714" t="s">
        <v>2621</v>
      </c>
    </row>
    <row r="7715" spans="1:1">
      <c r="A7715" t="s">
        <v>25382</v>
      </c>
    </row>
    <row r="7716" spans="1:1">
      <c r="A7716" t="s">
        <v>9321</v>
      </c>
    </row>
    <row r="7717" spans="1:1">
      <c r="A7717" t="s">
        <v>13035</v>
      </c>
    </row>
    <row r="7718" spans="1:1">
      <c r="A7718" t="s">
        <v>25991</v>
      </c>
    </row>
    <row r="7719" spans="1:1">
      <c r="A7719" t="s">
        <v>6269</v>
      </c>
    </row>
    <row r="7720" spans="1:1">
      <c r="A7720" t="s">
        <v>17323</v>
      </c>
    </row>
    <row r="7721" spans="1:1">
      <c r="A7721" t="s">
        <v>3385</v>
      </c>
    </row>
    <row r="7722" spans="1:1">
      <c r="A7722" t="s">
        <v>6402</v>
      </c>
    </row>
    <row r="7723" spans="1:1">
      <c r="A7723" t="s">
        <v>9164</v>
      </c>
    </row>
    <row r="7724" spans="1:1">
      <c r="A7724" t="s">
        <v>2964</v>
      </c>
    </row>
    <row r="7725" spans="1:1">
      <c r="A7725" t="s">
        <v>25656</v>
      </c>
    </row>
    <row r="7726" spans="1:1">
      <c r="A7726" t="s">
        <v>2616</v>
      </c>
    </row>
    <row r="7727" spans="1:1">
      <c r="A7727" t="s">
        <v>22577</v>
      </c>
    </row>
    <row r="7728" spans="1:1">
      <c r="A7728" t="s">
        <v>6080</v>
      </c>
    </row>
    <row r="7729" spans="1:1">
      <c r="A7729" t="s">
        <v>14164</v>
      </c>
    </row>
    <row r="7730" spans="1:1">
      <c r="A7730" t="s">
        <v>17861</v>
      </c>
    </row>
    <row r="7731" spans="1:1">
      <c r="A7731" t="s">
        <v>25630</v>
      </c>
    </row>
    <row r="7732" spans="1:1">
      <c r="A7732" t="s">
        <v>2416</v>
      </c>
    </row>
    <row r="7733" spans="1:1">
      <c r="A7733" t="s">
        <v>3359</v>
      </c>
    </row>
    <row r="7734" spans="1:1">
      <c r="A7734" t="s">
        <v>6764</v>
      </c>
    </row>
    <row r="7735" spans="1:1">
      <c r="A7735" t="s">
        <v>13078</v>
      </c>
    </row>
    <row r="7736" spans="1:1">
      <c r="A7736" t="s">
        <v>10403</v>
      </c>
    </row>
    <row r="7737" spans="1:1">
      <c r="A7737" t="s">
        <v>17318</v>
      </c>
    </row>
    <row r="7738" spans="1:1">
      <c r="A7738" t="s">
        <v>17745</v>
      </c>
    </row>
    <row r="7739" spans="1:1">
      <c r="A7739" t="s">
        <v>9145</v>
      </c>
    </row>
    <row r="7740" spans="1:1">
      <c r="A7740" t="s">
        <v>25745</v>
      </c>
    </row>
    <row r="7741" spans="1:1">
      <c r="A7741" t="s">
        <v>2980</v>
      </c>
    </row>
    <row r="7742" spans="1:1">
      <c r="A7742" t="s">
        <v>22578</v>
      </c>
    </row>
    <row r="7743" spans="1:1">
      <c r="A7743" t="s">
        <v>6628</v>
      </c>
    </row>
    <row r="7744" spans="1:1">
      <c r="A7744" t="s">
        <v>17099</v>
      </c>
    </row>
    <row r="7745" spans="1:1">
      <c r="A7745" t="s">
        <v>5554</v>
      </c>
    </row>
    <row r="7746" spans="1:1">
      <c r="A7746" t="s">
        <v>6585</v>
      </c>
    </row>
    <row r="7747" spans="1:1">
      <c r="A7747" t="s">
        <v>25880</v>
      </c>
    </row>
    <row r="7748" spans="1:1">
      <c r="A7748" t="s">
        <v>9891</v>
      </c>
    </row>
    <row r="7749" spans="1:1">
      <c r="A7749" t="s">
        <v>14300</v>
      </c>
    </row>
    <row r="7750" spans="1:1">
      <c r="A7750" t="s">
        <v>13309</v>
      </c>
    </row>
    <row r="7751" spans="1:1">
      <c r="A7751" t="s">
        <v>2583</v>
      </c>
    </row>
    <row r="7752" spans="1:1">
      <c r="A7752" t="s">
        <v>23119</v>
      </c>
    </row>
    <row r="7753" spans="1:1">
      <c r="A7753" t="s">
        <v>13468</v>
      </c>
    </row>
    <row r="7754" spans="1:1">
      <c r="A7754" t="s">
        <v>6807</v>
      </c>
    </row>
    <row r="7755" spans="1:1">
      <c r="A7755" t="s">
        <v>2390</v>
      </c>
    </row>
    <row r="7756" spans="1:1">
      <c r="A7756" t="s">
        <v>25786</v>
      </c>
    </row>
    <row r="7757" spans="1:1">
      <c r="A7757" t="s">
        <v>3110</v>
      </c>
    </row>
    <row r="7758" spans="1:1">
      <c r="A7758" t="s">
        <v>2379</v>
      </c>
    </row>
    <row r="7759" spans="1:1">
      <c r="A7759" t="s">
        <v>10269</v>
      </c>
    </row>
    <row r="7760" spans="1:1">
      <c r="A7760" t="s">
        <v>23120</v>
      </c>
    </row>
    <row r="7761" spans="1:1">
      <c r="A7761" t="s">
        <v>6287</v>
      </c>
    </row>
    <row r="7762" spans="1:1">
      <c r="A7762" t="s">
        <v>10375</v>
      </c>
    </row>
    <row r="7763" spans="1:1">
      <c r="A7763" t="s">
        <v>7194</v>
      </c>
    </row>
    <row r="7764" spans="1:1">
      <c r="A7764" t="s">
        <v>6688</v>
      </c>
    </row>
    <row r="7765" spans="1:1">
      <c r="A7765" t="s">
        <v>25475</v>
      </c>
    </row>
    <row r="7766" spans="1:1">
      <c r="A7766" t="s">
        <v>17639</v>
      </c>
    </row>
    <row r="7767" spans="1:1">
      <c r="A7767" t="s">
        <v>6808</v>
      </c>
    </row>
    <row r="7768" spans="1:1">
      <c r="A7768" t="s">
        <v>17800</v>
      </c>
    </row>
    <row r="7769" spans="1:1">
      <c r="A7769" t="s">
        <v>6272</v>
      </c>
    </row>
    <row r="7770" spans="1:1">
      <c r="A7770" t="s">
        <v>25744</v>
      </c>
    </row>
    <row r="7771" spans="1:1">
      <c r="A7771" t="s">
        <v>13516</v>
      </c>
    </row>
    <row r="7772" spans="1:1">
      <c r="A7772" t="s">
        <v>5552</v>
      </c>
    </row>
    <row r="7773" spans="1:1">
      <c r="A7773" t="s">
        <v>5524</v>
      </c>
    </row>
    <row r="7774" spans="1:1">
      <c r="A7774" t="s">
        <v>13582</v>
      </c>
    </row>
    <row r="7775" spans="1:1">
      <c r="A7775" t="s">
        <v>10547</v>
      </c>
    </row>
    <row r="7776" spans="1:1">
      <c r="A7776" t="s">
        <v>25621</v>
      </c>
    </row>
    <row r="7777" spans="1:1">
      <c r="A7777" t="s">
        <v>12898</v>
      </c>
    </row>
    <row r="7778" spans="1:1">
      <c r="A7778" t="s">
        <v>3548</v>
      </c>
    </row>
    <row r="7779" spans="1:1">
      <c r="A7779" t="s">
        <v>25599</v>
      </c>
    </row>
    <row r="7780" spans="1:1">
      <c r="A7780" t="s">
        <v>9813</v>
      </c>
    </row>
    <row r="7781" spans="1:1">
      <c r="A7781" t="s">
        <v>14131</v>
      </c>
    </row>
    <row r="7782" spans="1:1">
      <c r="A7782" t="s">
        <v>25954</v>
      </c>
    </row>
    <row r="7783" spans="1:1">
      <c r="A7783" t="s">
        <v>2974</v>
      </c>
    </row>
    <row r="7784" spans="1:1">
      <c r="A7784" t="s">
        <v>25946</v>
      </c>
    </row>
    <row r="7785" spans="1:1">
      <c r="A7785" t="s">
        <v>2825</v>
      </c>
    </row>
    <row r="7786" spans="1:1">
      <c r="A7786" t="s">
        <v>10304</v>
      </c>
    </row>
    <row r="7787" spans="1:1">
      <c r="A7787" t="s">
        <v>13084</v>
      </c>
    </row>
    <row r="7788" spans="1:1">
      <c r="A7788" t="s">
        <v>6837</v>
      </c>
    </row>
    <row r="7789" spans="1:1">
      <c r="A7789" t="s">
        <v>12745</v>
      </c>
    </row>
    <row r="7790" spans="1:1">
      <c r="A7790" t="s">
        <v>6078</v>
      </c>
    </row>
    <row r="7791" spans="1:1">
      <c r="A7791" t="s">
        <v>25909</v>
      </c>
    </row>
    <row r="7792" spans="1:1">
      <c r="A7792" t="s">
        <v>12890</v>
      </c>
    </row>
    <row r="7793" spans="1:1">
      <c r="A7793" t="s">
        <v>17189</v>
      </c>
    </row>
    <row r="7794" spans="1:1">
      <c r="A7794" t="s">
        <v>2999</v>
      </c>
    </row>
    <row r="7795" spans="1:1">
      <c r="A7795" t="s">
        <v>3112</v>
      </c>
    </row>
    <row r="7796" spans="1:1">
      <c r="A7796" t="s">
        <v>5612</v>
      </c>
    </row>
    <row r="7797" spans="1:1">
      <c r="A7797" t="s">
        <v>26102</v>
      </c>
    </row>
    <row r="7798" spans="1:1">
      <c r="A7798" t="s">
        <v>3123</v>
      </c>
    </row>
    <row r="7799" spans="1:1">
      <c r="A7799" t="s">
        <v>7046</v>
      </c>
    </row>
    <row r="7800" spans="1:1">
      <c r="A7800" t="s">
        <v>10668</v>
      </c>
    </row>
    <row r="7801" spans="1:1">
      <c r="A7801" t="s">
        <v>3327</v>
      </c>
    </row>
    <row r="7802" spans="1:1">
      <c r="A7802" t="s">
        <v>6615</v>
      </c>
    </row>
    <row r="7803" spans="1:1">
      <c r="A7803" t="s">
        <v>6257</v>
      </c>
    </row>
    <row r="7804" spans="1:1">
      <c r="A7804" t="s">
        <v>17691</v>
      </c>
    </row>
    <row r="7805" spans="1:1">
      <c r="A7805" t="s">
        <v>9079</v>
      </c>
    </row>
    <row r="7806" spans="1:1">
      <c r="A7806" t="s">
        <v>13112</v>
      </c>
    </row>
    <row r="7807" spans="1:1">
      <c r="A7807" t="s">
        <v>6929</v>
      </c>
    </row>
    <row r="7808" spans="1:1">
      <c r="A7808" t="s">
        <v>13257</v>
      </c>
    </row>
    <row r="7809" spans="1:1">
      <c r="A7809" t="s">
        <v>13952</v>
      </c>
    </row>
    <row r="7810" spans="1:1">
      <c r="A7810" t="s">
        <v>14052</v>
      </c>
    </row>
    <row r="7811" spans="1:1">
      <c r="A7811" t="s">
        <v>3458</v>
      </c>
    </row>
    <row r="7812" spans="1:1">
      <c r="A7812" t="s">
        <v>9739</v>
      </c>
    </row>
    <row r="7813" spans="1:1">
      <c r="A7813" t="s">
        <v>2658</v>
      </c>
    </row>
    <row r="7814" spans="1:1">
      <c r="A7814" t="s">
        <v>10721</v>
      </c>
    </row>
    <row r="7815" spans="1:1">
      <c r="A7815" t="s">
        <v>9094</v>
      </c>
    </row>
    <row r="7816" spans="1:1">
      <c r="A7816" t="s">
        <v>9349</v>
      </c>
    </row>
    <row r="7817" spans="1:1">
      <c r="A7817" t="s">
        <v>13891</v>
      </c>
    </row>
    <row r="7818" spans="1:1">
      <c r="A7818" t="s">
        <v>9888</v>
      </c>
    </row>
    <row r="7819" spans="1:1">
      <c r="A7819" t="s">
        <v>25839</v>
      </c>
    </row>
    <row r="7820" spans="1:1">
      <c r="A7820" t="s">
        <v>3344</v>
      </c>
    </row>
    <row r="7821" spans="1:1">
      <c r="A7821" t="s">
        <v>13359</v>
      </c>
    </row>
    <row r="7822" spans="1:1">
      <c r="A7822" t="s">
        <v>5972</v>
      </c>
    </row>
    <row r="7823" spans="1:1">
      <c r="A7823" t="s">
        <v>2296</v>
      </c>
    </row>
    <row r="7824" spans="1:1">
      <c r="A7824" t="s">
        <v>3412</v>
      </c>
    </row>
    <row r="7825" spans="1:1">
      <c r="A7825" t="s">
        <v>25485</v>
      </c>
    </row>
    <row r="7826" spans="1:1">
      <c r="A7826" t="s">
        <v>3503</v>
      </c>
    </row>
    <row r="7827" spans="1:1">
      <c r="A7827" t="s">
        <v>13763</v>
      </c>
    </row>
    <row r="7828" spans="1:1">
      <c r="A7828" t="s">
        <v>22579</v>
      </c>
    </row>
    <row r="7829" spans="1:1">
      <c r="A7829" t="s">
        <v>2338</v>
      </c>
    </row>
    <row r="7830" spans="1:1">
      <c r="A7830" t="s">
        <v>3438</v>
      </c>
    </row>
    <row r="7831" spans="1:1">
      <c r="A7831" t="s">
        <v>17439</v>
      </c>
    </row>
    <row r="7832" spans="1:1">
      <c r="A7832" t="s">
        <v>7112</v>
      </c>
    </row>
    <row r="7833" spans="1:1">
      <c r="A7833" t="s">
        <v>6735</v>
      </c>
    </row>
    <row r="7834" spans="1:1">
      <c r="A7834" t="s">
        <v>14209</v>
      </c>
    </row>
    <row r="7835" spans="1:1">
      <c r="A7835" t="s">
        <v>2760</v>
      </c>
    </row>
    <row r="7836" spans="1:1">
      <c r="A7836" t="s">
        <v>6946</v>
      </c>
    </row>
    <row r="7837" spans="1:1">
      <c r="A7837" t="s">
        <v>17468</v>
      </c>
    </row>
    <row r="7838" spans="1:1">
      <c r="A7838" t="s">
        <v>3452</v>
      </c>
    </row>
    <row r="7839" spans="1:1">
      <c r="A7839" t="s">
        <v>17235</v>
      </c>
    </row>
    <row r="7840" spans="1:1">
      <c r="A7840" t="s">
        <v>7070</v>
      </c>
    </row>
    <row r="7841" spans="1:1">
      <c r="A7841" t="s">
        <v>10786</v>
      </c>
    </row>
    <row r="7842" spans="1:1">
      <c r="A7842" t="s">
        <v>3204</v>
      </c>
    </row>
    <row r="7843" spans="1:1">
      <c r="A7843" t="s">
        <v>2582</v>
      </c>
    </row>
    <row r="7844" spans="1:1">
      <c r="A7844" t="s">
        <v>7005</v>
      </c>
    </row>
    <row r="7845" spans="1:1">
      <c r="A7845" t="s">
        <v>7184</v>
      </c>
    </row>
    <row r="7846" spans="1:1">
      <c r="A7846" t="s">
        <v>3559</v>
      </c>
    </row>
    <row r="7847" spans="1:1">
      <c r="A7847" t="s">
        <v>12787</v>
      </c>
    </row>
    <row r="7848" spans="1:1">
      <c r="A7848" t="s">
        <v>22580</v>
      </c>
    </row>
    <row r="7849" spans="1:1">
      <c r="A7849" t="s">
        <v>23121</v>
      </c>
    </row>
    <row r="7850" spans="1:1">
      <c r="A7850" t="s">
        <v>7196</v>
      </c>
    </row>
    <row r="7851" spans="1:1">
      <c r="A7851" t="s">
        <v>2358</v>
      </c>
    </row>
    <row r="7852" spans="1:1">
      <c r="A7852" t="s">
        <v>25218</v>
      </c>
    </row>
    <row r="7853" spans="1:1">
      <c r="A7853" t="s">
        <v>13236</v>
      </c>
    </row>
    <row r="7854" spans="1:1">
      <c r="A7854" t="s">
        <v>25466</v>
      </c>
    </row>
    <row r="7855" spans="1:1">
      <c r="A7855" t="s">
        <v>2593</v>
      </c>
    </row>
    <row r="7856" spans="1:1">
      <c r="A7856" t="s">
        <v>2823</v>
      </c>
    </row>
    <row r="7857" spans="1:1">
      <c r="A7857" t="s">
        <v>6035</v>
      </c>
    </row>
    <row r="7858" spans="1:1">
      <c r="A7858" t="s">
        <v>2746</v>
      </c>
    </row>
    <row r="7859" spans="1:1">
      <c r="A7859" t="s">
        <v>5641</v>
      </c>
    </row>
    <row r="7860" spans="1:1">
      <c r="A7860" t="s">
        <v>6294</v>
      </c>
    </row>
    <row r="7861" spans="1:1">
      <c r="A7861" t="s">
        <v>17741</v>
      </c>
    </row>
    <row r="7862" spans="1:1">
      <c r="A7862" t="s">
        <v>2584</v>
      </c>
    </row>
    <row r="7863" spans="1:1">
      <c r="A7863" t="s">
        <v>3086</v>
      </c>
    </row>
    <row r="7864" spans="1:1">
      <c r="A7864" t="s">
        <v>17060</v>
      </c>
    </row>
    <row r="7865" spans="1:1">
      <c r="A7865" t="s">
        <v>2744</v>
      </c>
    </row>
    <row r="7866" spans="1:1">
      <c r="A7866" t="s">
        <v>10083</v>
      </c>
    </row>
    <row r="7867" spans="1:1">
      <c r="A7867" t="s">
        <v>14177</v>
      </c>
    </row>
    <row r="7868" spans="1:1">
      <c r="A7868" t="s">
        <v>14189</v>
      </c>
    </row>
    <row r="7869" spans="1:1">
      <c r="A7869" t="s">
        <v>3309</v>
      </c>
    </row>
    <row r="7870" spans="1:1">
      <c r="A7870" t="s">
        <v>17401</v>
      </c>
    </row>
    <row r="7871" spans="1:1">
      <c r="A7871" t="s">
        <v>17393</v>
      </c>
    </row>
    <row r="7872" spans="1:1">
      <c r="A7872" t="s">
        <v>13880</v>
      </c>
    </row>
    <row r="7873" spans="1:1">
      <c r="A7873" t="s">
        <v>6714</v>
      </c>
    </row>
    <row r="7874" spans="1:1">
      <c r="A7874" t="s">
        <v>9479</v>
      </c>
    </row>
    <row r="7875" spans="1:1">
      <c r="A7875" t="s">
        <v>22581</v>
      </c>
    </row>
    <row r="7876" spans="1:1">
      <c r="A7876" t="s">
        <v>5539</v>
      </c>
    </row>
    <row r="7877" spans="1:1">
      <c r="A7877" t="s">
        <v>26045</v>
      </c>
    </row>
    <row r="7878" spans="1:1">
      <c r="A7878" t="s">
        <v>14335</v>
      </c>
    </row>
    <row r="7879" spans="1:1">
      <c r="A7879" t="s">
        <v>6737</v>
      </c>
    </row>
    <row r="7880" spans="1:1">
      <c r="A7880" t="s">
        <v>6699</v>
      </c>
    </row>
    <row r="7881" spans="1:1">
      <c r="A7881" t="s">
        <v>13668</v>
      </c>
    </row>
    <row r="7882" spans="1:1">
      <c r="A7882" t="s">
        <v>5643</v>
      </c>
    </row>
    <row r="7883" spans="1:1">
      <c r="A7883" t="s">
        <v>10398</v>
      </c>
    </row>
    <row r="7884" spans="1:1">
      <c r="A7884" t="s">
        <v>17846</v>
      </c>
    </row>
    <row r="7885" spans="1:1">
      <c r="A7885" t="s">
        <v>8997</v>
      </c>
    </row>
    <row r="7886" spans="1:1">
      <c r="A7886" t="s">
        <v>9948</v>
      </c>
    </row>
    <row r="7887" spans="1:1">
      <c r="A7887" t="s">
        <v>10558</v>
      </c>
    </row>
    <row r="7888" spans="1:1">
      <c r="A7888" t="s">
        <v>14348</v>
      </c>
    </row>
    <row r="7889" spans="1:1">
      <c r="A7889" t="s">
        <v>17689</v>
      </c>
    </row>
    <row r="7890" spans="1:1">
      <c r="A7890" t="s">
        <v>2392</v>
      </c>
    </row>
    <row r="7891" spans="1:1">
      <c r="A7891" t="s">
        <v>9754</v>
      </c>
    </row>
    <row r="7892" spans="1:1">
      <c r="A7892" t="s">
        <v>6263</v>
      </c>
    </row>
    <row r="7893" spans="1:1">
      <c r="A7893" t="s">
        <v>10225</v>
      </c>
    </row>
    <row r="7894" spans="1:1">
      <c r="A7894" t="s">
        <v>13958</v>
      </c>
    </row>
    <row r="7895" spans="1:1">
      <c r="A7895" t="s">
        <v>6643</v>
      </c>
    </row>
    <row r="7896" spans="1:1">
      <c r="A7896" t="s">
        <v>17620</v>
      </c>
    </row>
    <row r="7897" spans="1:1">
      <c r="A7897" t="s">
        <v>13659</v>
      </c>
    </row>
    <row r="7898" spans="1:1">
      <c r="A7898" t="s">
        <v>10504</v>
      </c>
    </row>
    <row r="7899" spans="1:1">
      <c r="A7899" t="s">
        <v>13927</v>
      </c>
    </row>
    <row r="7900" spans="1:1">
      <c r="A7900" t="s">
        <v>9215</v>
      </c>
    </row>
    <row r="7901" spans="1:1">
      <c r="A7901" t="s">
        <v>14061</v>
      </c>
    </row>
    <row r="7902" spans="1:1">
      <c r="A7902" t="s">
        <v>10293</v>
      </c>
    </row>
    <row r="7903" spans="1:1">
      <c r="A7903" t="s">
        <v>12917</v>
      </c>
    </row>
    <row r="7904" spans="1:1">
      <c r="A7904" t="s">
        <v>25564</v>
      </c>
    </row>
    <row r="7905" spans="1:1">
      <c r="A7905" t="s">
        <v>25239</v>
      </c>
    </row>
    <row r="7906" spans="1:1">
      <c r="A7906" t="s">
        <v>25959</v>
      </c>
    </row>
    <row r="7907" spans="1:1">
      <c r="A7907" t="s">
        <v>25792</v>
      </c>
    </row>
    <row r="7908" spans="1:1">
      <c r="A7908" t="s">
        <v>5593</v>
      </c>
    </row>
    <row r="7909" spans="1:1">
      <c r="A7909" t="s">
        <v>5563</v>
      </c>
    </row>
    <row r="7910" spans="1:1">
      <c r="A7910" t="s">
        <v>13211</v>
      </c>
    </row>
    <row r="7911" spans="1:1">
      <c r="A7911" t="s">
        <v>17617</v>
      </c>
    </row>
    <row r="7912" spans="1:1">
      <c r="A7912" t="s">
        <v>22582</v>
      </c>
    </row>
    <row r="7913" spans="1:1">
      <c r="A7913" t="s">
        <v>25394</v>
      </c>
    </row>
    <row r="7914" spans="1:1">
      <c r="A7914" t="s">
        <v>3021</v>
      </c>
    </row>
    <row r="7915" spans="1:1">
      <c r="A7915" t="s">
        <v>25585</v>
      </c>
    </row>
    <row r="7916" spans="1:1">
      <c r="A7916" t="s">
        <v>6911</v>
      </c>
    </row>
    <row r="7917" spans="1:1">
      <c r="A7917" t="s">
        <v>13437</v>
      </c>
    </row>
    <row r="7918" spans="1:1">
      <c r="A7918" t="s">
        <v>10115</v>
      </c>
    </row>
    <row r="7919" spans="1:1">
      <c r="A7919" t="s">
        <v>9357</v>
      </c>
    </row>
    <row r="7920" spans="1:1">
      <c r="A7920" t="s">
        <v>14355</v>
      </c>
    </row>
    <row r="7921" spans="1:1">
      <c r="A7921" t="s">
        <v>9194</v>
      </c>
    </row>
    <row r="7922" spans="1:1">
      <c r="A7922" t="s">
        <v>25977</v>
      </c>
    </row>
    <row r="7923" spans="1:1">
      <c r="A7923" t="s">
        <v>5701</v>
      </c>
    </row>
    <row r="7924" spans="1:1">
      <c r="A7924" t="s">
        <v>5531</v>
      </c>
    </row>
    <row r="7925" spans="1:1">
      <c r="A7925" t="s">
        <v>9370</v>
      </c>
    </row>
    <row r="7926" spans="1:1">
      <c r="A7926" t="s">
        <v>5959</v>
      </c>
    </row>
    <row r="7927" spans="1:1">
      <c r="A7927" t="s">
        <v>25318</v>
      </c>
    </row>
    <row r="7928" spans="1:1">
      <c r="A7928" t="s">
        <v>10564</v>
      </c>
    </row>
    <row r="7929" spans="1:1">
      <c r="A7929" t="s">
        <v>10511</v>
      </c>
    </row>
    <row r="7930" spans="1:1">
      <c r="A7930" t="s">
        <v>25450</v>
      </c>
    </row>
    <row r="7931" spans="1:1">
      <c r="A7931" t="s">
        <v>13127</v>
      </c>
    </row>
    <row r="7932" spans="1:1">
      <c r="A7932" t="s">
        <v>3331</v>
      </c>
    </row>
    <row r="7933" spans="1:1">
      <c r="A7933" t="s">
        <v>23122</v>
      </c>
    </row>
    <row r="7934" spans="1:1">
      <c r="A7934" t="s">
        <v>9298</v>
      </c>
    </row>
    <row r="7935" spans="1:1">
      <c r="A7935" t="s">
        <v>6482</v>
      </c>
    </row>
    <row r="7936" spans="1:1">
      <c r="A7936" t="s">
        <v>9624</v>
      </c>
    </row>
    <row r="7937" spans="1:1">
      <c r="A7937" t="s">
        <v>14221</v>
      </c>
    </row>
    <row r="7938" spans="1:1">
      <c r="A7938" t="s">
        <v>12862</v>
      </c>
    </row>
    <row r="7939" spans="1:1">
      <c r="A7939" t="s">
        <v>13268</v>
      </c>
    </row>
    <row r="7940" spans="1:1">
      <c r="A7940" t="s">
        <v>9847</v>
      </c>
    </row>
    <row r="7941" spans="1:1">
      <c r="A7941" t="s">
        <v>25892</v>
      </c>
    </row>
    <row r="7942" spans="1:1">
      <c r="A7942" t="s">
        <v>7050</v>
      </c>
    </row>
    <row r="7943" spans="1:1">
      <c r="A7943" t="s">
        <v>17849</v>
      </c>
    </row>
    <row r="7944" spans="1:1">
      <c r="A7944" t="s">
        <v>26046</v>
      </c>
    </row>
    <row r="7945" spans="1:1">
      <c r="A7945" t="s">
        <v>5956</v>
      </c>
    </row>
    <row r="7946" spans="1:1">
      <c r="A7946" t="s">
        <v>6788</v>
      </c>
    </row>
    <row r="7947" spans="1:1">
      <c r="A7947" t="s">
        <v>25852</v>
      </c>
    </row>
    <row r="7948" spans="1:1">
      <c r="A7948" t="s">
        <v>13401</v>
      </c>
    </row>
    <row r="7949" spans="1:1">
      <c r="A7949" t="s">
        <v>23123</v>
      </c>
    </row>
    <row r="7950" spans="1:1">
      <c r="A7950" t="s">
        <v>6488</v>
      </c>
    </row>
    <row r="7951" spans="1:1">
      <c r="A7951" t="s">
        <v>6144</v>
      </c>
    </row>
    <row r="7952" spans="1:1">
      <c r="A7952" t="s">
        <v>2649</v>
      </c>
    </row>
    <row r="7953" spans="1:1">
      <c r="A7953" t="s">
        <v>6669</v>
      </c>
    </row>
    <row r="7954" spans="1:1">
      <c r="A7954" t="s">
        <v>25482</v>
      </c>
    </row>
    <row r="7955" spans="1:1">
      <c r="A7955" t="s">
        <v>17433</v>
      </c>
    </row>
    <row r="7956" spans="1:1">
      <c r="A7956" t="s">
        <v>25923</v>
      </c>
    </row>
    <row r="7957" spans="1:1">
      <c r="A7957" t="s">
        <v>25225</v>
      </c>
    </row>
    <row r="7958" spans="1:1">
      <c r="A7958" t="s">
        <v>13828</v>
      </c>
    </row>
    <row r="7959" spans="1:1">
      <c r="A7959" t="s">
        <v>17632</v>
      </c>
    </row>
    <row r="7960" spans="1:1">
      <c r="A7960" t="s">
        <v>3316</v>
      </c>
    </row>
    <row r="7961" spans="1:1">
      <c r="A7961" t="s">
        <v>17898</v>
      </c>
    </row>
    <row r="7962" spans="1:1">
      <c r="A7962" t="s">
        <v>10430</v>
      </c>
    </row>
    <row r="7963" spans="1:1">
      <c r="A7963" t="s">
        <v>14075</v>
      </c>
    </row>
    <row r="7964" spans="1:1">
      <c r="A7964" t="s">
        <v>2502</v>
      </c>
    </row>
    <row r="7965" spans="1:1">
      <c r="A7965" t="s">
        <v>6126</v>
      </c>
    </row>
    <row r="7966" spans="1:1">
      <c r="A7966" t="s">
        <v>9095</v>
      </c>
    </row>
    <row r="7967" spans="1:1">
      <c r="A7967" t="s">
        <v>17364</v>
      </c>
    </row>
    <row r="7968" spans="1:1">
      <c r="A7968" t="s">
        <v>10118</v>
      </c>
    </row>
    <row r="7969" spans="1:1">
      <c r="A7969" t="s">
        <v>2384</v>
      </c>
    </row>
    <row r="7970" spans="1:1">
      <c r="A7970" t="s">
        <v>14004</v>
      </c>
    </row>
    <row r="7971" spans="1:1">
      <c r="A7971" t="s">
        <v>17327</v>
      </c>
    </row>
    <row r="7972" spans="1:1">
      <c r="A7972" t="s">
        <v>17858</v>
      </c>
    </row>
    <row r="7973" spans="1:1">
      <c r="A7973" t="s">
        <v>25567</v>
      </c>
    </row>
    <row r="7974" spans="1:1">
      <c r="A7974" t="s">
        <v>12718</v>
      </c>
    </row>
    <row r="7975" spans="1:1">
      <c r="A7975" t="s">
        <v>12723</v>
      </c>
    </row>
    <row r="7976" spans="1:1">
      <c r="A7976" t="s">
        <v>9630</v>
      </c>
    </row>
    <row r="7977" spans="1:1">
      <c r="A7977" t="s">
        <v>9571</v>
      </c>
    </row>
    <row r="7978" spans="1:1">
      <c r="A7978" t="s">
        <v>12764</v>
      </c>
    </row>
    <row r="7979" spans="1:1">
      <c r="A7979" t="s">
        <v>17303</v>
      </c>
    </row>
    <row r="7980" spans="1:1">
      <c r="A7980" t="s">
        <v>5741</v>
      </c>
    </row>
    <row r="7981" spans="1:1">
      <c r="A7981" t="s">
        <v>13665</v>
      </c>
    </row>
    <row r="7982" spans="1:1">
      <c r="A7982" t="s">
        <v>9437</v>
      </c>
    </row>
    <row r="7983" spans="1:1">
      <c r="A7983" t="s">
        <v>5930</v>
      </c>
    </row>
    <row r="7984" spans="1:1">
      <c r="A7984" t="s">
        <v>7170</v>
      </c>
    </row>
    <row r="7985" spans="1:1">
      <c r="A7985" t="s">
        <v>13892</v>
      </c>
    </row>
    <row r="7986" spans="1:1">
      <c r="A7986" t="s">
        <v>17396</v>
      </c>
    </row>
    <row r="7987" spans="1:1">
      <c r="A7987" t="s">
        <v>22583</v>
      </c>
    </row>
    <row r="7988" spans="1:1">
      <c r="A7988" t="s">
        <v>10425</v>
      </c>
    </row>
    <row r="7989" spans="1:1">
      <c r="A7989" t="s">
        <v>14078</v>
      </c>
    </row>
    <row r="7990" spans="1:1">
      <c r="A7990" t="s">
        <v>2602</v>
      </c>
    </row>
    <row r="7991" spans="1:1">
      <c r="A7991" t="s">
        <v>17338</v>
      </c>
    </row>
    <row r="7992" spans="1:1">
      <c r="A7992" t="s">
        <v>10008</v>
      </c>
    </row>
    <row r="7993" spans="1:1">
      <c r="A7993" t="s">
        <v>2961</v>
      </c>
    </row>
    <row r="7994" spans="1:1">
      <c r="A7994" t="s">
        <v>25583</v>
      </c>
    </row>
    <row r="7995" spans="1:1">
      <c r="A7995" t="s">
        <v>9640</v>
      </c>
    </row>
    <row r="7996" spans="1:1">
      <c r="A7996" t="s">
        <v>10461</v>
      </c>
    </row>
    <row r="7997" spans="1:1">
      <c r="A7997" t="s">
        <v>6347</v>
      </c>
    </row>
    <row r="7998" spans="1:1">
      <c r="A7998" t="s">
        <v>13412</v>
      </c>
    </row>
    <row r="7999" spans="1:1">
      <c r="A7999" t="s">
        <v>3392</v>
      </c>
    </row>
    <row r="8000" spans="1:1">
      <c r="A8000" t="s">
        <v>22584</v>
      </c>
    </row>
    <row r="8001" spans="1:1">
      <c r="A8001" t="s">
        <v>9602</v>
      </c>
    </row>
    <row r="8002" spans="1:1">
      <c r="A8002" t="s">
        <v>6970</v>
      </c>
    </row>
    <row r="8003" spans="1:1">
      <c r="A8003" t="s">
        <v>10705</v>
      </c>
    </row>
    <row r="8004" spans="1:1">
      <c r="A8004" t="s">
        <v>17827</v>
      </c>
    </row>
    <row r="8005" spans="1:1">
      <c r="A8005" t="s">
        <v>10280</v>
      </c>
    </row>
    <row r="8006" spans="1:1">
      <c r="A8006" t="s">
        <v>2851</v>
      </c>
    </row>
    <row r="8007" spans="1:1">
      <c r="A8007" t="s">
        <v>6156</v>
      </c>
    </row>
    <row r="8008" spans="1:1">
      <c r="A8008" t="s">
        <v>12796</v>
      </c>
    </row>
    <row r="8009" spans="1:1">
      <c r="A8009" t="s">
        <v>23124</v>
      </c>
    </row>
    <row r="8010" spans="1:1">
      <c r="A8010" t="s">
        <v>5955</v>
      </c>
    </row>
    <row r="8011" spans="1:1">
      <c r="A8011" t="s">
        <v>13042</v>
      </c>
    </row>
    <row r="8012" spans="1:1">
      <c r="A8012" t="s">
        <v>5514</v>
      </c>
    </row>
    <row r="8013" spans="1:1">
      <c r="A8013" t="s">
        <v>13954</v>
      </c>
    </row>
    <row r="8014" spans="1:1">
      <c r="A8014" t="s">
        <v>6190</v>
      </c>
    </row>
    <row r="8015" spans="1:1">
      <c r="A8015" t="s">
        <v>25226</v>
      </c>
    </row>
    <row r="8016" spans="1:1">
      <c r="A8016" t="s">
        <v>6964</v>
      </c>
    </row>
    <row r="8017" spans="1:1">
      <c r="A8017" t="s">
        <v>17132</v>
      </c>
    </row>
    <row r="8018" spans="1:1">
      <c r="A8018" t="s">
        <v>13789</v>
      </c>
    </row>
    <row r="8019" spans="1:1">
      <c r="A8019" t="s">
        <v>9775</v>
      </c>
    </row>
    <row r="8020" spans="1:1">
      <c r="A8020" t="s">
        <v>6484</v>
      </c>
    </row>
    <row r="8021" spans="1:1">
      <c r="A8021" t="s">
        <v>6019</v>
      </c>
    </row>
    <row r="8022" spans="1:1">
      <c r="A8022" t="s">
        <v>6492</v>
      </c>
    </row>
    <row r="8023" spans="1:1">
      <c r="A8023" t="s">
        <v>3339</v>
      </c>
    </row>
    <row r="8024" spans="1:1">
      <c r="A8024" t="s">
        <v>25911</v>
      </c>
    </row>
    <row r="8025" spans="1:1">
      <c r="A8025" t="s">
        <v>25289</v>
      </c>
    </row>
    <row r="8026" spans="1:1">
      <c r="A8026" t="s">
        <v>17868</v>
      </c>
    </row>
    <row r="8027" spans="1:1">
      <c r="A8027" t="s">
        <v>14165</v>
      </c>
    </row>
    <row r="8028" spans="1:1">
      <c r="A8028" t="s">
        <v>2876</v>
      </c>
    </row>
    <row r="8029" spans="1:1">
      <c r="A8029" t="s">
        <v>10127</v>
      </c>
    </row>
    <row r="8030" spans="1:1">
      <c r="A8030" t="s">
        <v>2848</v>
      </c>
    </row>
    <row r="8031" spans="1:1">
      <c r="A8031" t="s">
        <v>13364</v>
      </c>
    </row>
    <row r="8032" spans="1:1">
      <c r="A8032" t="s">
        <v>6719</v>
      </c>
    </row>
    <row r="8033" spans="1:1">
      <c r="A8033" t="s">
        <v>5684</v>
      </c>
    </row>
    <row r="8034" spans="1:1">
      <c r="A8034" t="s">
        <v>25235</v>
      </c>
    </row>
    <row r="8035" spans="1:1">
      <c r="A8035" t="s">
        <v>23125</v>
      </c>
    </row>
    <row r="8036" spans="1:1">
      <c r="A8036" t="s">
        <v>17229</v>
      </c>
    </row>
    <row r="8037" spans="1:1">
      <c r="A8037" t="s">
        <v>13004</v>
      </c>
    </row>
    <row r="8038" spans="1:1">
      <c r="A8038" t="s">
        <v>17699</v>
      </c>
    </row>
    <row r="8039" spans="1:1">
      <c r="A8039" t="s">
        <v>17046</v>
      </c>
    </row>
    <row r="8040" spans="1:1">
      <c r="A8040" t="s">
        <v>25771</v>
      </c>
    </row>
    <row r="8041" spans="1:1">
      <c r="A8041" t="s">
        <v>3163</v>
      </c>
    </row>
    <row r="8042" spans="1:1">
      <c r="A8042" t="s">
        <v>9593</v>
      </c>
    </row>
    <row r="8043" spans="1:1">
      <c r="A8043" t="s">
        <v>10046</v>
      </c>
    </row>
    <row r="8044" spans="1:1">
      <c r="A8044" t="s">
        <v>9187</v>
      </c>
    </row>
    <row r="8045" spans="1:1">
      <c r="A8045" t="s">
        <v>6752</v>
      </c>
    </row>
    <row r="8046" spans="1:1">
      <c r="A8046" t="s">
        <v>17230</v>
      </c>
    </row>
    <row r="8047" spans="1:1">
      <c r="A8047" t="s">
        <v>23126</v>
      </c>
    </row>
    <row r="8048" spans="1:1">
      <c r="A8048" t="s">
        <v>14226</v>
      </c>
    </row>
    <row r="8049" spans="1:1">
      <c r="A8049" t="s">
        <v>10544</v>
      </c>
    </row>
    <row r="8050" spans="1:1">
      <c r="A8050" t="s">
        <v>2919</v>
      </c>
    </row>
    <row r="8051" spans="1:1">
      <c r="A8051" t="s">
        <v>9087</v>
      </c>
    </row>
    <row r="8052" spans="1:1">
      <c r="A8052" t="s">
        <v>6725</v>
      </c>
    </row>
    <row r="8053" spans="1:1">
      <c r="A8053" t="s">
        <v>6666</v>
      </c>
    </row>
    <row r="8054" spans="1:1">
      <c r="A8054" t="s">
        <v>9677</v>
      </c>
    </row>
    <row r="8055" spans="1:1">
      <c r="A8055" t="s">
        <v>17619</v>
      </c>
    </row>
    <row r="8056" spans="1:1">
      <c r="A8056" t="s">
        <v>17833</v>
      </c>
    </row>
    <row r="8057" spans="1:1">
      <c r="A8057" t="s">
        <v>10586</v>
      </c>
    </row>
    <row r="8058" spans="1:1">
      <c r="A8058" t="s">
        <v>10020</v>
      </c>
    </row>
    <row r="8059" spans="1:1">
      <c r="A8059" t="s">
        <v>2315</v>
      </c>
    </row>
    <row r="8060" spans="1:1">
      <c r="A8060" t="s">
        <v>12740</v>
      </c>
    </row>
    <row r="8061" spans="1:1">
      <c r="A8061" t="s">
        <v>6803</v>
      </c>
    </row>
    <row r="8062" spans="1:1">
      <c r="A8062" t="s">
        <v>2578</v>
      </c>
    </row>
    <row r="8063" spans="1:1">
      <c r="A8063" t="s">
        <v>6034</v>
      </c>
    </row>
    <row r="8064" spans="1:1">
      <c r="A8064" t="s">
        <v>17153</v>
      </c>
    </row>
    <row r="8065" spans="1:1">
      <c r="A8065" t="s">
        <v>3242</v>
      </c>
    </row>
    <row r="8066" spans="1:1">
      <c r="A8066" t="s">
        <v>10251</v>
      </c>
    </row>
    <row r="8067" spans="1:1">
      <c r="A8067" t="s">
        <v>6930</v>
      </c>
    </row>
    <row r="8068" spans="1:1">
      <c r="A8068" t="s">
        <v>14377</v>
      </c>
    </row>
    <row r="8069" spans="1:1">
      <c r="A8069" t="s">
        <v>2413</v>
      </c>
    </row>
    <row r="8070" spans="1:1">
      <c r="A8070" t="s">
        <v>22585</v>
      </c>
    </row>
    <row r="8071" spans="1:1">
      <c r="A8071" t="s">
        <v>17119</v>
      </c>
    </row>
    <row r="8072" spans="1:1">
      <c r="A8072" t="s">
        <v>9950</v>
      </c>
    </row>
    <row r="8073" spans="1:1">
      <c r="A8073" t="s">
        <v>17506</v>
      </c>
    </row>
    <row r="8074" spans="1:1">
      <c r="A8074" t="s">
        <v>13118</v>
      </c>
    </row>
    <row r="8075" spans="1:1">
      <c r="A8075" t="s">
        <v>23127</v>
      </c>
    </row>
    <row r="8076" spans="1:1">
      <c r="A8076" t="s">
        <v>13457</v>
      </c>
    </row>
    <row r="8077" spans="1:1">
      <c r="A8077" t="s">
        <v>8990</v>
      </c>
    </row>
    <row r="8078" spans="1:1">
      <c r="A8078" t="s">
        <v>13730</v>
      </c>
    </row>
    <row r="8079" spans="1:1">
      <c r="A8079" t="s">
        <v>2909</v>
      </c>
    </row>
    <row r="8080" spans="1:1">
      <c r="A8080" t="s">
        <v>3027</v>
      </c>
    </row>
    <row r="8081" spans="1:1">
      <c r="A8081" t="s">
        <v>3496</v>
      </c>
    </row>
    <row r="8082" spans="1:1">
      <c r="A8082" t="s">
        <v>22586</v>
      </c>
    </row>
    <row r="8083" spans="1:1">
      <c r="A8083" t="s">
        <v>13520</v>
      </c>
    </row>
    <row r="8084" spans="1:1">
      <c r="A8084" t="s">
        <v>12867</v>
      </c>
    </row>
    <row r="8085" spans="1:1">
      <c r="A8085" t="s">
        <v>13432</v>
      </c>
    </row>
    <row r="8086" spans="1:1">
      <c r="A8086" t="s">
        <v>3390</v>
      </c>
    </row>
    <row r="8087" spans="1:1">
      <c r="A8087" t="s">
        <v>13525</v>
      </c>
    </row>
    <row r="8088" spans="1:1">
      <c r="A8088" t="s">
        <v>17497</v>
      </c>
    </row>
    <row r="8089" spans="1:1">
      <c r="A8089" t="s">
        <v>9435</v>
      </c>
    </row>
    <row r="8090" spans="1:1">
      <c r="A8090" t="s">
        <v>6418</v>
      </c>
    </row>
    <row r="8091" spans="1:1">
      <c r="A8091" t="s">
        <v>13505</v>
      </c>
    </row>
    <row r="8092" spans="1:1">
      <c r="A8092" t="s">
        <v>17149</v>
      </c>
    </row>
    <row r="8093" spans="1:1">
      <c r="A8093" t="s">
        <v>5606</v>
      </c>
    </row>
    <row r="8094" spans="1:1">
      <c r="A8094" t="s">
        <v>10362</v>
      </c>
    </row>
    <row r="8095" spans="1:1">
      <c r="A8095" t="s">
        <v>13425</v>
      </c>
    </row>
    <row r="8096" spans="1:1">
      <c r="A8096" t="s">
        <v>10776</v>
      </c>
    </row>
    <row r="8097" spans="1:1">
      <c r="A8097" t="s">
        <v>9668</v>
      </c>
    </row>
    <row r="8098" spans="1:1">
      <c r="A8098" t="s">
        <v>10753</v>
      </c>
    </row>
    <row r="8099" spans="1:1">
      <c r="A8099" t="s">
        <v>9014</v>
      </c>
    </row>
    <row r="8100" spans="1:1">
      <c r="A8100" t="s">
        <v>5585</v>
      </c>
    </row>
    <row r="8101" spans="1:1">
      <c r="A8101" t="s">
        <v>13314</v>
      </c>
    </row>
    <row r="8102" spans="1:1">
      <c r="A8102" t="s">
        <v>13786</v>
      </c>
    </row>
    <row r="8103" spans="1:1">
      <c r="A8103" t="s">
        <v>2587</v>
      </c>
    </row>
    <row r="8104" spans="1:1">
      <c r="A8104" t="s">
        <v>10024</v>
      </c>
    </row>
    <row r="8105" spans="1:1">
      <c r="A8105" t="s">
        <v>17869</v>
      </c>
    </row>
    <row r="8106" spans="1:1">
      <c r="A8106" t="s">
        <v>6873</v>
      </c>
    </row>
    <row r="8107" spans="1:1">
      <c r="A8107" t="s">
        <v>10053</v>
      </c>
    </row>
    <row r="8108" spans="1:1">
      <c r="A8108" t="s">
        <v>10215</v>
      </c>
    </row>
    <row r="8109" spans="1:1">
      <c r="A8109" t="s">
        <v>17672</v>
      </c>
    </row>
    <row r="8110" spans="1:1">
      <c r="A8110" t="s">
        <v>5509</v>
      </c>
    </row>
    <row r="8111" spans="1:1">
      <c r="A8111" t="s">
        <v>2971</v>
      </c>
    </row>
    <row r="8112" spans="1:1">
      <c r="A8112" t="s">
        <v>13215</v>
      </c>
    </row>
    <row r="8113" spans="1:1">
      <c r="A8113" t="s">
        <v>9520</v>
      </c>
    </row>
    <row r="8114" spans="1:1">
      <c r="A8114" t="s">
        <v>14065</v>
      </c>
    </row>
    <row r="8115" spans="1:1">
      <c r="A8115" t="s">
        <v>25605</v>
      </c>
    </row>
    <row r="8116" spans="1:1">
      <c r="A8116" t="s">
        <v>23128</v>
      </c>
    </row>
    <row r="8117" spans="1:1">
      <c r="A8117" t="s">
        <v>13965</v>
      </c>
    </row>
    <row r="8118" spans="1:1">
      <c r="A8118" t="s">
        <v>26021</v>
      </c>
    </row>
    <row r="8119" spans="1:1">
      <c r="A8119" t="s">
        <v>17877</v>
      </c>
    </row>
    <row r="8120" spans="1:1">
      <c r="A8120" t="s">
        <v>7133</v>
      </c>
    </row>
    <row r="8121" spans="1:1">
      <c r="A8121" t="s">
        <v>10769</v>
      </c>
    </row>
    <row r="8122" spans="1:1">
      <c r="A8122" t="s">
        <v>17037</v>
      </c>
    </row>
    <row r="8123" spans="1:1">
      <c r="A8123" t="s">
        <v>10553</v>
      </c>
    </row>
    <row r="8124" spans="1:1">
      <c r="A8124" t="s">
        <v>5751</v>
      </c>
    </row>
    <row r="8125" spans="1:1">
      <c r="A8125" t="s">
        <v>25262</v>
      </c>
    </row>
    <row r="8126" spans="1:1">
      <c r="A8126" t="s">
        <v>14144</v>
      </c>
    </row>
    <row r="8127" spans="1:1">
      <c r="A8127" t="s">
        <v>12837</v>
      </c>
    </row>
    <row r="8128" spans="1:1">
      <c r="A8128" t="s">
        <v>13950</v>
      </c>
    </row>
    <row r="8129" spans="1:1">
      <c r="A8129" t="s">
        <v>13654</v>
      </c>
    </row>
    <row r="8130" spans="1:1">
      <c r="A8130" t="s">
        <v>2801</v>
      </c>
    </row>
    <row r="8131" spans="1:1">
      <c r="A8131" t="s">
        <v>13175</v>
      </c>
    </row>
    <row r="8132" spans="1:1">
      <c r="A8132" t="s">
        <v>6799</v>
      </c>
    </row>
    <row r="8133" spans="1:1">
      <c r="A8133" t="s">
        <v>10042</v>
      </c>
    </row>
    <row r="8134" spans="1:1">
      <c r="A8134" t="s">
        <v>13076</v>
      </c>
    </row>
    <row r="8135" spans="1:1">
      <c r="A8135" t="s">
        <v>9354</v>
      </c>
    </row>
    <row r="8136" spans="1:1">
      <c r="A8136" t="s">
        <v>10436</v>
      </c>
    </row>
    <row r="8137" spans="1:1">
      <c r="A8137" t="s">
        <v>3231</v>
      </c>
    </row>
    <row r="8138" spans="1:1">
      <c r="A8138" t="s">
        <v>25222</v>
      </c>
    </row>
    <row r="8139" spans="1:1">
      <c r="A8139" t="s">
        <v>17648</v>
      </c>
    </row>
    <row r="8140" spans="1:1">
      <c r="A8140" t="s">
        <v>7117</v>
      </c>
    </row>
    <row r="8141" spans="1:1">
      <c r="A8141" t="s">
        <v>9142</v>
      </c>
    </row>
    <row r="8142" spans="1:1">
      <c r="A8142" t="s">
        <v>3493</v>
      </c>
    </row>
    <row r="8143" spans="1:1">
      <c r="A8143" t="s">
        <v>10274</v>
      </c>
    </row>
    <row r="8144" spans="1:1">
      <c r="A8144" t="s">
        <v>7006</v>
      </c>
    </row>
    <row r="8145" spans="1:1">
      <c r="A8145" t="s">
        <v>17190</v>
      </c>
    </row>
    <row r="8146" spans="1:1">
      <c r="A8146" t="s">
        <v>10691</v>
      </c>
    </row>
    <row r="8147" spans="1:1">
      <c r="A8147" t="s">
        <v>9995</v>
      </c>
    </row>
    <row r="8148" spans="1:1">
      <c r="A8148" t="s">
        <v>3505</v>
      </c>
    </row>
    <row r="8149" spans="1:1">
      <c r="A8149" t="s">
        <v>9326</v>
      </c>
    </row>
    <row r="8150" spans="1:1">
      <c r="A8150" t="s">
        <v>5669</v>
      </c>
    </row>
    <row r="8151" spans="1:1">
      <c r="A8151" t="s">
        <v>9915</v>
      </c>
    </row>
    <row r="8152" spans="1:1">
      <c r="A8152" t="s">
        <v>9529</v>
      </c>
    </row>
    <row r="8153" spans="1:1">
      <c r="A8153" t="s">
        <v>3098</v>
      </c>
    </row>
    <row r="8154" spans="1:1">
      <c r="A8154" t="s">
        <v>6446</v>
      </c>
    </row>
    <row r="8155" spans="1:1">
      <c r="A8155" t="s">
        <v>17324</v>
      </c>
    </row>
    <row r="8156" spans="1:1">
      <c r="A8156" t="s">
        <v>2389</v>
      </c>
    </row>
    <row r="8157" spans="1:1">
      <c r="A8157" t="s">
        <v>25670</v>
      </c>
    </row>
    <row r="8158" spans="1:1">
      <c r="A8158" t="s">
        <v>10031</v>
      </c>
    </row>
    <row r="8159" spans="1:1">
      <c r="A8159" t="s">
        <v>7119</v>
      </c>
    </row>
    <row r="8160" spans="1:1">
      <c r="A8160" t="s">
        <v>13649</v>
      </c>
    </row>
    <row r="8161" spans="1:1">
      <c r="A8161" t="s">
        <v>3126</v>
      </c>
    </row>
    <row r="8162" spans="1:1">
      <c r="A8162" t="s">
        <v>5849</v>
      </c>
    </row>
    <row r="8163" spans="1:1">
      <c r="A8163" t="s">
        <v>23129</v>
      </c>
    </row>
    <row r="8164" spans="1:1">
      <c r="A8164" t="s">
        <v>6933</v>
      </c>
    </row>
    <row r="8165" spans="1:1">
      <c r="A8165" t="s">
        <v>3346</v>
      </c>
    </row>
    <row r="8166" spans="1:1">
      <c r="A8166" t="s">
        <v>13574</v>
      </c>
    </row>
    <row r="8167" spans="1:1">
      <c r="A8167" t="s">
        <v>17678</v>
      </c>
    </row>
    <row r="8168" spans="1:1">
      <c r="A8168" t="s">
        <v>13048</v>
      </c>
    </row>
    <row r="8169" spans="1:1">
      <c r="A8169" t="s">
        <v>10590</v>
      </c>
    </row>
    <row r="8170" spans="1:1">
      <c r="A8170" t="s">
        <v>14042</v>
      </c>
    </row>
    <row r="8171" spans="1:1">
      <c r="A8171" t="s">
        <v>9172</v>
      </c>
    </row>
    <row r="8172" spans="1:1">
      <c r="A8172" t="s">
        <v>8983</v>
      </c>
    </row>
    <row r="8173" spans="1:1">
      <c r="A8173" t="s">
        <v>17626</v>
      </c>
    </row>
    <row r="8174" spans="1:1">
      <c r="A8174" t="s">
        <v>5867</v>
      </c>
    </row>
    <row r="8175" spans="1:1">
      <c r="A8175" t="s">
        <v>6102</v>
      </c>
    </row>
    <row r="8176" spans="1:1">
      <c r="A8176" t="s">
        <v>17787</v>
      </c>
    </row>
    <row r="8177" spans="1:1">
      <c r="A8177" t="s">
        <v>13645</v>
      </c>
    </row>
    <row r="8178" spans="1:1">
      <c r="A8178" t="s">
        <v>3460</v>
      </c>
    </row>
    <row r="8179" spans="1:1">
      <c r="A8179" t="s">
        <v>9716</v>
      </c>
    </row>
    <row r="8180" spans="1:1">
      <c r="A8180" t="s">
        <v>3051</v>
      </c>
    </row>
    <row r="8181" spans="1:1">
      <c r="A8181" t="s">
        <v>3016</v>
      </c>
    </row>
    <row r="8182" spans="1:1">
      <c r="A8182" t="s">
        <v>6926</v>
      </c>
    </row>
    <row r="8183" spans="1:1">
      <c r="A8183" t="s">
        <v>5926</v>
      </c>
    </row>
    <row r="8184" spans="1:1">
      <c r="A8184" t="s">
        <v>6036</v>
      </c>
    </row>
    <row r="8185" spans="1:1">
      <c r="A8185" t="s">
        <v>3557</v>
      </c>
    </row>
    <row r="8186" spans="1:1">
      <c r="A8186" t="s">
        <v>17195</v>
      </c>
    </row>
    <row r="8187" spans="1:1">
      <c r="A8187" t="s">
        <v>3300</v>
      </c>
    </row>
    <row r="8188" spans="1:1">
      <c r="A8188" t="s">
        <v>9664</v>
      </c>
    </row>
    <row r="8189" spans="1:1">
      <c r="A8189" t="s">
        <v>7182</v>
      </c>
    </row>
    <row r="8190" spans="1:1">
      <c r="A8190" t="s">
        <v>14030</v>
      </c>
    </row>
    <row r="8191" spans="1:1">
      <c r="A8191" t="s">
        <v>25373</v>
      </c>
    </row>
    <row r="8192" spans="1:1">
      <c r="A8192" t="s">
        <v>2308</v>
      </c>
    </row>
    <row r="8193" spans="1:1">
      <c r="A8193" t="s">
        <v>13596</v>
      </c>
    </row>
    <row r="8194" spans="1:1">
      <c r="A8194" t="s">
        <v>13920</v>
      </c>
    </row>
    <row r="8195" spans="1:1">
      <c r="A8195" t="s">
        <v>6127</v>
      </c>
    </row>
    <row r="8196" spans="1:1">
      <c r="A8196" t="s">
        <v>9907</v>
      </c>
    </row>
    <row r="8197" spans="1:1">
      <c r="A8197" t="s">
        <v>13712</v>
      </c>
    </row>
    <row r="8198" spans="1:1">
      <c r="A8198" t="s">
        <v>22587</v>
      </c>
    </row>
    <row r="8199" spans="1:1">
      <c r="A8199" t="s">
        <v>6610</v>
      </c>
    </row>
    <row r="8200" spans="1:1">
      <c r="A8200" t="s">
        <v>2970</v>
      </c>
    </row>
    <row r="8201" spans="1:1">
      <c r="A8201" t="s">
        <v>17254</v>
      </c>
    </row>
    <row r="8202" spans="1:1">
      <c r="A8202" t="s">
        <v>10226</v>
      </c>
    </row>
    <row r="8203" spans="1:1">
      <c r="A8203" t="s">
        <v>17268</v>
      </c>
    </row>
    <row r="8204" spans="1:1">
      <c r="A8204" t="s">
        <v>9971</v>
      </c>
    </row>
    <row r="8205" spans="1:1">
      <c r="A8205" t="s">
        <v>25345</v>
      </c>
    </row>
    <row r="8206" spans="1:1">
      <c r="A8206" t="s">
        <v>12838</v>
      </c>
    </row>
    <row r="8207" spans="1:1">
      <c r="A8207" t="s">
        <v>10114</v>
      </c>
    </row>
    <row r="8208" spans="1:1">
      <c r="A8208" t="s">
        <v>5908</v>
      </c>
    </row>
    <row r="8209" spans="1:1">
      <c r="A8209" t="s">
        <v>13192</v>
      </c>
    </row>
    <row r="8210" spans="1:1">
      <c r="A8210" t="s">
        <v>25559</v>
      </c>
    </row>
    <row r="8211" spans="1:1">
      <c r="A8211" t="s">
        <v>9066</v>
      </c>
    </row>
    <row r="8212" spans="1:1">
      <c r="A8212" t="s">
        <v>6362</v>
      </c>
    </row>
    <row r="8213" spans="1:1">
      <c r="A8213" t="s">
        <v>9875</v>
      </c>
    </row>
    <row r="8214" spans="1:1">
      <c r="A8214" t="s">
        <v>3214</v>
      </c>
    </row>
    <row r="8215" spans="1:1">
      <c r="A8215" t="s">
        <v>9444</v>
      </c>
    </row>
    <row r="8216" spans="1:1">
      <c r="A8216" t="s">
        <v>17799</v>
      </c>
    </row>
    <row r="8217" spans="1:1">
      <c r="A8217" t="s">
        <v>3108</v>
      </c>
    </row>
    <row r="8218" spans="1:1">
      <c r="A8218" t="s">
        <v>13921</v>
      </c>
    </row>
    <row r="8219" spans="1:1">
      <c r="A8219" t="s">
        <v>17813</v>
      </c>
    </row>
    <row r="8220" spans="1:1">
      <c r="A8220" t="s">
        <v>10730</v>
      </c>
    </row>
    <row r="8221" spans="1:1">
      <c r="A8221" t="s">
        <v>13843</v>
      </c>
    </row>
    <row r="8222" spans="1:1">
      <c r="A8222" t="s">
        <v>17487</v>
      </c>
    </row>
    <row r="8223" spans="1:1">
      <c r="A8223" t="s">
        <v>6813</v>
      </c>
    </row>
    <row r="8224" spans="1:1">
      <c r="A8224" t="s">
        <v>25595</v>
      </c>
    </row>
    <row r="8225" spans="1:1">
      <c r="A8225" t="s">
        <v>10399</v>
      </c>
    </row>
    <row r="8226" spans="1:1">
      <c r="A8226" t="s">
        <v>6790</v>
      </c>
    </row>
    <row r="8227" spans="1:1">
      <c r="A8227" t="s">
        <v>17172</v>
      </c>
    </row>
    <row r="8228" spans="1:1">
      <c r="A8228" t="s">
        <v>17755</v>
      </c>
    </row>
    <row r="8229" spans="1:1">
      <c r="A8229" t="s">
        <v>9553</v>
      </c>
    </row>
    <row r="8230" spans="1:1">
      <c r="A8230" t="s">
        <v>22588</v>
      </c>
    </row>
    <row r="8231" spans="1:1">
      <c r="A8231" t="s">
        <v>5992</v>
      </c>
    </row>
    <row r="8232" spans="1:1">
      <c r="A8232" t="s">
        <v>10585</v>
      </c>
    </row>
    <row r="8233" spans="1:1">
      <c r="A8233" t="s">
        <v>10630</v>
      </c>
    </row>
    <row r="8234" spans="1:1">
      <c r="A8234" t="s">
        <v>2858</v>
      </c>
    </row>
    <row r="8235" spans="1:1">
      <c r="A8235" t="s">
        <v>7135</v>
      </c>
    </row>
    <row r="8236" spans="1:1">
      <c r="A8236" t="s">
        <v>13677</v>
      </c>
    </row>
    <row r="8237" spans="1:1">
      <c r="A8237" t="s">
        <v>6209</v>
      </c>
    </row>
    <row r="8238" spans="1:1">
      <c r="A8238" t="s">
        <v>13700</v>
      </c>
    </row>
    <row r="8239" spans="1:1">
      <c r="A8239" t="s">
        <v>13778</v>
      </c>
    </row>
    <row r="8240" spans="1:1">
      <c r="A8240" t="s">
        <v>25973</v>
      </c>
    </row>
    <row r="8241" spans="1:1">
      <c r="A8241" t="s">
        <v>10236</v>
      </c>
    </row>
    <row r="8242" spans="1:1">
      <c r="A8242" t="s">
        <v>10578</v>
      </c>
    </row>
    <row r="8243" spans="1:1">
      <c r="A8243" t="s">
        <v>5850</v>
      </c>
    </row>
    <row r="8244" spans="1:1">
      <c r="A8244" t="s">
        <v>10341</v>
      </c>
    </row>
    <row r="8245" spans="1:1">
      <c r="A8245" t="s">
        <v>23130</v>
      </c>
    </row>
    <row r="8246" spans="1:1">
      <c r="A8246" t="s">
        <v>6004</v>
      </c>
    </row>
    <row r="8247" spans="1:1">
      <c r="A8247" t="s">
        <v>9233</v>
      </c>
    </row>
    <row r="8248" spans="1:1">
      <c r="A8248" t="s">
        <v>6376</v>
      </c>
    </row>
    <row r="8249" spans="1:1">
      <c r="A8249" t="s">
        <v>10683</v>
      </c>
    </row>
    <row r="8250" spans="1:1">
      <c r="A8250" t="s">
        <v>17467</v>
      </c>
    </row>
    <row r="8251" spans="1:1">
      <c r="A8251" t="s">
        <v>3053</v>
      </c>
    </row>
    <row r="8252" spans="1:1">
      <c r="A8252" t="s">
        <v>6309</v>
      </c>
    </row>
    <row r="8253" spans="1:1">
      <c r="A8253" t="s">
        <v>2579</v>
      </c>
    </row>
    <row r="8254" spans="1:1">
      <c r="A8254" t="s">
        <v>10694</v>
      </c>
    </row>
    <row r="8255" spans="1:1">
      <c r="A8255" t="s">
        <v>6226</v>
      </c>
    </row>
    <row r="8256" spans="1:1">
      <c r="A8256" t="s">
        <v>25261</v>
      </c>
    </row>
    <row r="8257" spans="1:1">
      <c r="A8257" t="s">
        <v>17203</v>
      </c>
    </row>
    <row r="8258" spans="1:1">
      <c r="A8258" t="s">
        <v>13537</v>
      </c>
    </row>
    <row r="8259" spans="1:1">
      <c r="A8259" t="s">
        <v>17134</v>
      </c>
    </row>
    <row r="8260" spans="1:1">
      <c r="A8260" t="s">
        <v>17377</v>
      </c>
    </row>
    <row r="8261" spans="1:1">
      <c r="A8261" t="s">
        <v>10365</v>
      </c>
    </row>
    <row r="8262" spans="1:1">
      <c r="A8262" t="s">
        <v>10487</v>
      </c>
    </row>
    <row r="8263" spans="1:1">
      <c r="A8263" t="s">
        <v>14068</v>
      </c>
    </row>
    <row r="8264" spans="1:1">
      <c r="A8264" t="s">
        <v>3140</v>
      </c>
    </row>
    <row r="8265" spans="1:1">
      <c r="A8265" t="s">
        <v>9969</v>
      </c>
    </row>
    <row r="8266" spans="1:1">
      <c r="A8266" t="s">
        <v>9890</v>
      </c>
    </row>
    <row r="8267" spans="1:1">
      <c r="A8267" t="s">
        <v>5851</v>
      </c>
    </row>
    <row r="8268" spans="1:1">
      <c r="A8268" t="s">
        <v>9912</v>
      </c>
    </row>
    <row r="8269" spans="1:1">
      <c r="A8269" t="s">
        <v>10693</v>
      </c>
    </row>
    <row r="8270" spans="1:1">
      <c r="A8270" t="s">
        <v>22589</v>
      </c>
    </row>
    <row r="8271" spans="1:1">
      <c r="A8271" t="s">
        <v>25534</v>
      </c>
    </row>
    <row r="8272" spans="1:1">
      <c r="A8272" t="s">
        <v>17605</v>
      </c>
    </row>
    <row r="8273" spans="1:1">
      <c r="A8273" t="s">
        <v>2497</v>
      </c>
    </row>
    <row r="8274" spans="1:1">
      <c r="A8274" t="s">
        <v>10374</v>
      </c>
    </row>
    <row r="8275" spans="1:1">
      <c r="A8275" t="s">
        <v>2962</v>
      </c>
    </row>
    <row r="8276" spans="1:1">
      <c r="A8276" t="s">
        <v>9958</v>
      </c>
    </row>
    <row r="8277" spans="1:1">
      <c r="A8277" t="s">
        <v>6650</v>
      </c>
    </row>
    <row r="8278" spans="1:1">
      <c r="A8278" t="s">
        <v>3006</v>
      </c>
    </row>
    <row r="8279" spans="1:1">
      <c r="A8279" t="s">
        <v>13205</v>
      </c>
    </row>
    <row r="8280" spans="1:1">
      <c r="A8280" t="s">
        <v>14310</v>
      </c>
    </row>
    <row r="8281" spans="1:1">
      <c r="A8281" t="s">
        <v>14347</v>
      </c>
    </row>
    <row r="8282" spans="1:1">
      <c r="A8282" t="s">
        <v>5517</v>
      </c>
    </row>
    <row r="8283" spans="1:1">
      <c r="A8283" t="s">
        <v>9806</v>
      </c>
    </row>
    <row r="8284" spans="1:1">
      <c r="A8284" t="s">
        <v>10307</v>
      </c>
    </row>
    <row r="8285" spans="1:1">
      <c r="A8285" t="s">
        <v>9937</v>
      </c>
    </row>
    <row r="8286" spans="1:1">
      <c r="A8286" t="s">
        <v>2352</v>
      </c>
    </row>
    <row r="8287" spans="1:1">
      <c r="A8287" t="s">
        <v>14366</v>
      </c>
    </row>
    <row r="8288" spans="1:1">
      <c r="A8288" t="s">
        <v>13764</v>
      </c>
    </row>
    <row r="8289" spans="1:1">
      <c r="A8289" t="s">
        <v>6525</v>
      </c>
    </row>
    <row r="8290" spans="1:1">
      <c r="A8290" t="s">
        <v>25879</v>
      </c>
    </row>
    <row r="8291" spans="1:1">
      <c r="A8291" t="s">
        <v>13585</v>
      </c>
    </row>
    <row r="8292" spans="1:1">
      <c r="A8292" t="s">
        <v>25577</v>
      </c>
    </row>
    <row r="8293" spans="1:1">
      <c r="A8293" t="s">
        <v>10330</v>
      </c>
    </row>
    <row r="8294" spans="1:1">
      <c r="A8294" t="s">
        <v>9420</v>
      </c>
    </row>
    <row r="8295" spans="1:1">
      <c r="A8295" t="s">
        <v>17236</v>
      </c>
    </row>
    <row r="8296" spans="1:1">
      <c r="A8296" t="s">
        <v>12962</v>
      </c>
    </row>
    <row r="8297" spans="1:1">
      <c r="A8297" t="s">
        <v>10444</v>
      </c>
    </row>
    <row r="8298" spans="1:1">
      <c r="A8298" t="s">
        <v>10136</v>
      </c>
    </row>
    <row r="8299" spans="1:1">
      <c r="A8299" t="s">
        <v>25308</v>
      </c>
    </row>
    <row r="8300" spans="1:1">
      <c r="A8300" t="s">
        <v>10004</v>
      </c>
    </row>
    <row r="8301" spans="1:1">
      <c r="A8301" t="s">
        <v>17707</v>
      </c>
    </row>
    <row r="8302" spans="1:1">
      <c r="A8302" t="s">
        <v>7074</v>
      </c>
    </row>
    <row r="8303" spans="1:1">
      <c r="A8303" t="s">
        <v>17292</v>
      </c>
    </row>
    <row r="8304" spans="1:1">
      <c r="A8304" t="s">
        <v>13441</v>
      </c>
    </row>
    <row r="8305" spans="1:1">
      <c r="A8305" t="s">
        <v>9455</v>
      </c>
    </row>
    <row r="8306" spans="1:1">
      <c r="A8306" t="s">
        <v>6943</v>
      </c>
    </row>
    <row r="8307" spans="1:1">
      <c r="A8307" t="s">
        <v>6238</v>
      </c>
    </row>
    <row r="8308" spans="1:1">
      <c r="A8308" t="s">
        <v>6618</v>
      </c>
    </row>
    <row r="8309" spans="1:1">
      <c r="A8309" t="s">
        <v>14219</v>
      </c>
    </row>
    <row r="8310" spans="1:1">
      <c r="A8310" t="s">
        <v>6538</v>
      </c>
    </row>
    <row r="8311" spans="1:1">
      <c r="A8311" t="s">
        <v>25613</v>
      </c>
    </row>
    <row r="8312" spans="1:1">
      <c r="A8312" t="s">
        <v>14147</v>
      </c>
    </row>
    <row r="8313" spans="1:1">
      <c r="A8313" t="s">
        <v>12781</v>
      </c>
    </row>
    <row r="8314" spans="1:1">
      <c r="A8314" t="s">
        <v>6164</v>
      </c>
    </row>
    <row r="8315" spans="1:1">
      <c r="A8315" t="s">
        <v>12714</v>
      </c>
    </row>
    <row r="8316" spans="1:1">
      <c r="A8316" t="s">
        <v>2901</v>
      </c>
    </row>
    <row r="8317" spans="1:1">
      <c r="A8317" t="s">
        <v>6057</v>
      </c>
    </row>
    <row r="8318" spans="1:1">
      <c r="A8318" t="s">
        <v>9398</v>
      </c>
    </row>
    <row r="8319" spans="1:1">
      <c r="A8319" t="s">
        <v>10766</v>
      </c>
    </row>
    <row r="8320" spans="1:1">
      <c r="A8320" t="s">
        <v>3476</v>
      </c>
    </row>
    <row r="8321" spans="1:1">
      <c r="A8321" t="s">
        <v>10129</v>
      </c>
    </row>
    <row r="8322" spans="1:1">
      <c r="A8322" t="s">
        <v>13602</v>
      </c>
    </row>
    <row r="8323" spans="1:1">
      <c r="A8323" t="s">
        <v>5670</v>
      </c>
    </row>
    <row r="8324" spans="1:1">
      <c r="A8324" t="s">
        <v>25340</v>
      </c>
    </row>
    <row r="8325" spans="1:1">
      <c r="A8325" t="s">
        <v>25813</v>
      </c>
    </row>
    <row r="8326" spans="1:1">
      <c r="A8326" t="s">
        <v>10446</v>
      </c>
    </row>
    <row r="8327" spans="1:1">
      <c r="A8327" t="s">
        <v>5628</v>
      </c>
    </row>
    <row r="8328" spans="1:1">
      <c r="A8328" t="s">
        <v>22590</v>
      </c>
    </row>
    <row r="8329" spans="1:1">
      <c r="A8329" t="s">
        <v>13609</v>
      </c>
    </row>
    <row r="8330" spans="1:1">
      <c r="A8330" t="s">
        <v>2241</v>
      </c>
    </row>
    <row r="8331" spans="1:1">
      <c r="A8331" t="s">
        <v>17489</v>
      </c>
    </row>
    <row r="8332" spans="1:1">
      <c r="A8332" t="s">
        <v>25905</v>
      </c>
    </row>
    <row r="8333" spans="1:1">
      <c r="A8333" t="s">
        <v>25995</v>
      </c>
    </row>
    <row r="8334" spans="1:1">
      <c r="A8334" t="s">
        <v>25452</v>
      </c>
    </row>
    <row r="8335" spans="1:1">
      <c r="A8335" t="s">
        <v>10048</v>
      </c>
    </row>
    <row r="8336" spans="1:1">
      <c r="A8336" t="s">
        <v>25785</v>
      </c>
    </row>
    <row r="8337" spans="1:1">
      <c r="A8337" t="s">
        <v>2960</v>
      </c>
    </row>
    <row r="8338" spans="1:1">
      <c r="A8338" t="s">
        <v>22591</v>
      </c>
    </row>
    <row r="8339" spans="1:1">
      <c r="A8339" t="s">
        <v>14199</v>
      </c>
    </row>
    <row r="8340" spans="1:1">
      <c r="A8340" t="s">
        <v>13612</v>
      </c>
    </row>
    <row r="8341" spans="1:1">
      <c r="A8341" t="s">
        <v>9932</v>
      </c>
    </row>
    <row r="8342" spans="1:1">
      <c r="A8342" t="s">
        <v>14021</v>
      </c>
    </row>
    <row r="8343" spans="1:1">
      <c r="A8343" t="s">
        <v>22592</v>
      </c>
    </row>
    <row r="8344" spans="1:1">
      <c r="A8344" t="s">
        <v>23131</v>
      </c>
    </row>
    <row r="8345" spans="1:1">
      <c r="A8345" t="s">
        <v>23132</v>
      </c>
    </row>
    <row r="8346" spans="1:1">
      <c r="A8346" t="s">
        <v>2329</v>
      </c>
    </row>
    <row r="8347" spans="1:1">
      <c r="A8347" t="s">
        <v>25385</v>
      </c>
    </row>
    <row r="8348" spans="1:1">
      <c r="A8348" t="s">
        <v>3443</v>
      </c>
    </row>
    <row r="8349" spans="1:1">
      <c r="A8349" t="s">
        <v>25370</v>
      </c>
    </row>
    <row r="8350" spans="1:1">
      <c r="A8350" t="s">
        <v>9228</v>
      </c>
    </row>
    <row r="8351" spans="1:1">
      <c r="A8351" t="s">
        <v>17502</v>
      </c>
    </row>
    <row r="8352" spans="1:1">
      <c r="A8352" t="s">
        <v>5979</v>
      </c>
    </row>
    <row r="8353" spans="1:1">
      <c r="A8353" t="s">
        <v>17843</v>
      </c>
    </row>
    <row r="8354" spans="1:1">
      <c r="A8354" t="s">
        <v>13650</v>
      </c>
    </row>
    <row r="8355" spans="1:1">
      <c r="A8355" t="s">
        <v>9826</v>
      </c>
    </row>
    <row r="8356" spans="1:1">
      <c r="A8356" t="s">
        <v>25808</v>
      </c>
    </row>
    <row r="8357" spans="1:1">
      <c r="A8357" t="s">
        <v>13598</v>
      </c>
    </row>
    <row r="8358" spans="1:1">
      <c r="A8358" t="s">
        <v>6429</v>
      </c>
    </row>
    <row r="8359" spans="1:1">
      <c r="A8359" t="s">
        <v>3414</v>
      </c>
    </row>
    <row r="8360" spans="1:1">
      <c r="A8360" t="s">
        <v>9103</v>
      </c>
    </row>
    <row r="8361" spans="1:1">
      <c r="A8361" t="s">
        <v>13249</v>
      </c>
    </row>
    <row r="8362" spans="1:1">
      <c r="A8362" t="s">
        <v>17192</v>
      </c>
    </row>
    <row r="8363" spans="1:1">
      <c r="A8363" t="s">
        <v>10550</v>
      </c>
    </row>
    <row r="8364" spans="1:1">
      <c r="A8364" t="s">
        <v>9699</v>
      </c>
    </row>
    <row r="8365" spans="1:1">
      <c r="A8365" t="s">
        <v>2749</v>
      </c>
    </row>
    <row r="8366" spans="1:1">
      <c r="A8366" t="s">
        <v>13248</v>
      </c>
    </row>
    <row r="8367" spans="1:1">
      <c r="A8367" t="s">
        <v>10561</v>
      </c>
    </row>
    <row r="8368" spans="1:1">
      <c r="A8368" t="s">
        <v>6399</v>
      </c>
    </row>
    <row r="8369" spans="1:1">
      <c r="A8369" t="s">
        <v>17880</v>
      </c>
    </row>
    <row r="8370" spans="1:1">
      <c r="A8370" t="s">
        <v>3266</v>
      </c>
    </row>
    <row r="8371" spans="1:1">
      <c r="A8371" t="s">
        <v>17053</v>
      </c>
    </row>
    <row r="8372" spans="1:1">
      <c r="A8372" t="s">
        <v>22593</v>
      </c>
    </row>
    <row r="8373" spans="1:1">
      <c r="A8373" t="s">
        <v>6903</v>
      </c>
    </row>
    <row r="8374" spans="1:1">
      <c r="A8374" t="s">
        <v>9485</v>
      </c>
    </row>
    <row r="8375" spans="1:1">
      <c r="A8375" t="s">
        <v>25383</v>
      </c>
    </row>
    <row r="8376" spans="1:1">
      <c r="A8376" t="s">
        <v>7120</v>
      </c>
    </row>
    <row r="8377" spans="1:1">
      <c r="A8377" t="s">
        <v>17223</v>
      </c>
    </row>
    <row r="8378" spans="1:1">
      <c r="A8378" t="s">
        <v>2873</v>
      </c>
    </row>
    <row r="8379" spans="1:1">
      <c r="A8379" t="s">
        <v>9883</v>
      </c>
    </row>
    <row r="8380" spans="1:1">
      <c r="A8380" t="s">
        <v>9812</v>
      </c>
    </row>
    <row r="8381" spans="1:1">
      <c r="A8381" t="s">
        <v>12909</v>
      </c>
    </row>
    <row r="8382" spans="1:1">
      <c r="A8382" t="s">
        <v>9900</v>
      </c>
    </row>
    <row r="8383" spans="1:1">
      <c r="A8383" t="s">
        <v>17872</v>
      </c>
    </row>
    <row r="8384" spans="1:1">
      <c r="A8384" t="s">
        <v>6875</v>
      </c>
    </row>
    <row r="8385" spans="1:1">
      <c r="A8385" t="s">
        <v>14338</v>
      </c>
    </row>
    <row r="8386" spans="1:1">
      <c r="A8386" t="s">
        <v>6649</v>
      </c>
    </row>
    <row r="8387" spans="1:1">
      <c r="A8387" t="s">
        <v>5526</v>
      </c>
    </row>
    <row r="8388" spans="1:1">
      <c r="A8388" t="s">
        <v>2530</v>
      </c>
    </row>
    <row r="8389" spans="1:1">
      <c r="A8389" t="s">
        <v>10689</v>
      </c>
    </row>
    <row r="8390" spans="1:1">
      <c r="A8390" t="s">
        <v>3071</v>
      </c>
    </row>
    <row r="8391" spans="1:1">
      <c r="A8391" t="s">
        <v>17021</v>
      </c>
    </row>
    <row r="8392" spans="1:1">
      <c r="A8392" t="s">
        <v>13504</v>
      </c>
    </row>
    <row r="8393" spans="1:1">
      <c r="A8393" t="s">
        <v>5914</v>
      </c>
    </row>
    <row r="8394" spans="1:1">
      <c r="A8394" t="s">
        <v>25626</v>
      </c>
    </row>
    <row r="8395" spans="1:1">
      <c r="A8395" t="s">
        <v>25445</v>
      </c>
    </row>
    <row r="8396" spans="1:1">
      <c r="A8396" t="s">
        <v>10684</v>
      </c>
    </row>
    <row r="8397" spans="1:1">
      <c r="A8397" t="s">
        <v>17736</v>
      </c>
    </row>
    <row r="8398" spans="1:1">
      <c r="A8398" t="s">
        <v>17088</v>
      </c>
    </row>
    <row r="8399" spans="1:1">
      <c r="A8399" t="s">
        <v>25420</v>
      </c>
    </row>
    <row r="8400" spans="1:1">
      <c r="A8400" t="s">
        <v>10417</v>
      </c>
    </row>
    <row r="8401" spans="1:1">
      <c r="A8401" t="s">
        <v>2859</v>
      </c>
    </row>
    <row r="8402" spans="1:1">
      <c r="A8402" t="s">
        <v>6312</v>
      </c>
    </row>
    <row r="8403" spans="1:1">
      <c r="A8403" t="s">
        <v>13919</v>
      </c>
    </row>
    <row r="8404" spans="1:1">
      <c r="A8404" t="s">
        <v>7024</v>
      </c>
    </row>
    <row r="8405" spans="1:1">
      <c r="A8405" t="s">
        <v>3555</v>
      </c>
    </row>
    <row r="8406" spans="1:1">
      <c r="A8406" t="s">
        <v>9725</v>
      </c>
    </row>
    <row r="8407" spans="1:1">
      <c r="A8407" t="s">
        <v>13508</v>
      </c>
    </row>
    <row r="8408" spans="1:1">
      <c r="A8408" t="s">
        <v>25889</v>
      </c>
    </row>
    <row r="8409" spans="1:1">
      <c r="A8409" t="s">
        <v>2802</v>
      </c>
    </row>
    <row r="8410" spans="1:1">
      <c r="A8410" t="s">
        <v>2754</v>
      </c>
    </row>
    <row r="8411" spans="1:1">
      <c r="A8411" t="s">
        <v>25697</v>
      </c>
    </row>
    <row r="8412" spans="1:1">
      <c r="A8412" t="s">
        <v>25766</v>
      </c>
    </row>
    <row r="8413" spans="1:1">
      <c r="A8413" t="s">
        <v>5746</v>
      </c>
    </row>
    <row r="8414" spans="1:1">
      <c r="A8414" t="s">
        <v>17018</v>
      </c>
    </row>
    <row r="8415" spans="1:1">
      <c r="A8415" t="s">
        <v>3523</v>
      </c>
    </row>
    <row r="8416" spans="1:1">
      <c r="A8416" t="s">
        <v>5666</v>
      </c>
    </row>
    <row r="8417" spans="1:1">
      <c r="A8417" t="s">
        <v>6564</v>
      </c>
    </row>
    <row r="8418" spans="1:1">
      <c r="A8418" t="s">
        <v>9296</v>
      </c>
    </row>
    <row r="8419" spans="1:1">
      <c r="A8419" t="s">
        <v>13860</v>
      </c>
    </row>
    <row r="8420" spans="1:1">
      <c r="A8420" t="s">
        <v>25857</v>
      </c>
    </row>
    <row r="8421" spans="1:1">
      <c r="A8421" t="s">
        <v>25769</v>
      </c>
    </row>
    <row r="8422" spans="1:1">
      <c r="A8422" t="s">
        <v>6252</v>
      </c>
    </row>
    <row r="8423" spans="1:1">
      <c r="A8423" t="s">
        <v>9505</v>
      </c>
    </row>
    <row r="8424" spans="1:1">
      <c r="A8424" t="s">
        <v>9964</v>
      </c>
    </row>
    <row r="8425" spans="1:1">
      <c r="A8425" t="s">
        <v>12877</v>
      </c>
    </row>
    <row r="8426" spans="1:1">
      <c r="A8426" t="s">
        <v>9352</v>
      </c>
    </row>
    <row r="8427" spans="1:1">
      <c r="A8427" t="s">
        <v>5846</v>
      </c>
    </row>
    <row r="8428" spans="1:1">
      <c r="A8428" t="s">
        <v>10311</v>
      </c>
    </row>
    <row r="8429" spans="1:1">
      <c r="A8429" t="s">
        <v>13273</v>
      </c>
    </row>
    <row r="8430" spans="1:1">
      <c r="A8430" t="s">
        <v>2393</v>
      </c>
    </row>
    <row r="8431" spans="1:1">
      <c r="A8431" t="s">
        <v>23133</v>
      </c>
    </row>
    <row r="8432" spans="1:1">
      <c r="A8432" t="s">
        <v>13132</v>
      </c>
    </row>
    <row r="8433" spans="1:1">
      <c r="A8433" t="s">
        <v>26052</v>
      </c>
    </row>
    <row r="8434" spans="1:1">
      <c r="A8434" t="s">
        <v>9561</v>
      </c>
    </row>
    <row r="8435" spans="1:1">
      <c r="A8435" t="s">
        <v>22594</v>
      </c>
    </row>
    <row r="8436" spans="1:1">
      <c r="A8436" t="s">
        <v>9895</v>
      </c>
    </row>
    <row r="8437" spans="1:1">
      <c r="A8437" t="s">
        <v>9143</v>
      </c>
    </row>
    <row r="8438" spans="1:1">
      <c r="A8438" t="s">
        <v>5933</v>
      </c>
    </row>
    <row r="8439" spans="1:1">
      <c r="A8439" t="s">
        <v>14295</v>
      </c>
    </row>
    <row r="8440" spans="1:1">
      <c r="A8440" t="s">
        <v>13325</v>
      </c>
    </row>
    <row r="8441" spans="1:1">
      <c r="A8441" t="s">
        <v>6533</v>
      </c>
    </row>
    <row r="8442" spans="1:1">
      <c r="A8442" t="s">
        <v>6913</v>
      </c>
    </row>
    <row r="8443" spans="1:1">
      <c r="A8443" t="s">
        <v>17196</v>
      </c>
    </row>
    <row r="8444" spans="1:1">
      <c r="A8444" t="s">
        <v>26005</v>
      </c>
    </row>
    <row r="8445" spans="1:1">
      <c r="A8445" t="s">
        <v>13222</v>
      </c>
    </row>
    <row r="8446" spans="1:1">
      <c r="A8446" t="s">
        <v>10614</v>
      </c>
    </row>
    <row r="8447" spans="1:1">
      <c r="A8447" t="s">
        <v>12906</v>
      </c>
    </row>
    <row r="8448" spans="1:1">
      <c r="A8448" t="s">
        <v>3221</v>
      </c>
    </row>
    <row r="8449" spans="1:1">
      <c r="A8449" t="s">
        <v>6759</v>
      </c>
    </row>
    <row r="8450" spans="1:1">
      <c r="A8450" t="s">
        <v>9590</v>
      </c>
    </row>
    <row r="8451" spans="1:1">
      <c r="A8451" t="s">
        <v>10542</v>
      </c>
    </row>
    <row r="8452" spans="1:1">
      <c r="A8452" t="s">
        <v>17090</v>
      </c>
    </row>
    <row r="8453" spans="1:1">
      <c r="A8453" t="s">
        <v>13509</v>
      </c>
    </row>
    <row r="8454" spans="1:1">
      <c r="A8454" t="s">
        <v>2845</v>
      </c>
    </row>
    <row r="8455" spans="1:1">
      <c r="A8455" t="s">
        <v>13955</v>
      </c>
    </row>
    <row r="8456" spans="1:1">
      <c r="A8456" t="s">
        <v>17003</v>
      </c>
    </row>
    <row r="8457" spans="1:1">
      <c r="A8457" t="s">
        <v>3307</v>
      </c>
    </row>
    <row r="8458" spans="1:1">
      <c r="A8458" t="s">
        <v>17420</v>
      </c>
    </row>
    <row r="8459" spans="1:1">
      <c r="A8459" t="s">
        <v>9027</v>
      </c>
    </row>
    <row r="8460" spans="1:1">
      <c r="A8460" t="s">
        <v>3487</v>
      </c>
    </row>
    <row r="8461" spans="1:1">
      <c r="A8461" t="s">
        <v>3587</v>
      </c>
    </row>
    <row r="8462" spans="1:1">
      <c r="A8462" t="s">
        <v>13229</v>
      </c>
    </row>
    <row r="8463" spans="1:1">
      <c r="A8463" t="s">
        <v>17776</v>
      </c>
    </row>
    <row r="8464" spans="1:1">
      <c r="A8464" t="s">
        <v>25552</v>
      </c>
    </row>
    <row r="8465" spans="1:1">
      <c r="A8465" t="s">
        <v>9697</v>
      </c>
    </row>
    <row r="8466" spans="1:1">
      <c r="A8466" t="s">
        <v>3274</v>
      </c>
    </row>
    <row r="8467" spans="1:1">
      <c r="A8467" t="s">
        <v>9914</v>
      </c>
    </row>
    <row r="8468" spans="1:1">
      <c r="A8468" t="s">
        <v>14007</v>
      </c>
    </row>
    <row r="8469" spans="1:1">
      <c r="A8469" t="s">
        <v>22595</v>
      </c>
    </row>
    <row r="8470" spans="1:1">
      <c r="A8470" t="s">
        <v>10618</v>
      </c>
    </row>
    <row r="8471" spans="1:1">
      <c r="A8471" t="s">
        <v>13478</v>
      </c>
    </row>
    <row r="8472" spans="1:1">
      <c r="A8472" t="s">
        <v>9538</v>
      </c>
    </row>
    <row r="8473" spans="1:1">
      <c r="A8473" t="s">
        <v>6845</v>
      </c>
    </row>
    <row r="8474" spans="1:1">
      <c r="A8474" t="s">
        <v>25728</v>
      </c>
    </row>
    <row r="8475" spans="1:1">
      <c r="A8475" t="s">
        <v>10107</v>
      </c>
    </row>
    <row r="8476" spans="1:1">
      <c r="A8476" t="s">
        <v>6387</v>
      </c>
    </row>
    <row r="8477" spans="1:1">
      <c r="A8477" t="s">
        <v>2292</v>
      </c>
    </row>
    <row r="8478" spans="1:1">
      <c r="A8478" t="s">
        <v>3183</v>
      </c>
    </row>
    <row r="8479" spans="1:1">
      <c r="A8479" t="s">
        <v>9258</v>
      </c>
    </row>
    <row r="8480" spans="1:1">
      <c r="A8480" t="s">
        <v>10145</v>
      </c>
    </row>
    <row r="8481" spans="1:1">
      <c r="A8481" t="s">
        <v>13483</v>
      </c>
    </row>
    <row r="8482" spans="1:1">
      <c r="A8482" t="s">
        <v>10795</v>
      </c>
    </row>
    <row r="8483" spans="1:1">
      <c r="A8483" t="s">
        <v>25629</v>
      </c>
    </row>
    <row r="8484" spans="1:1">
      <c r="A8484" t="s">
        <v>2764</v>
      </c>
    </row>
    <row r="8485" spans="1:1">
      <c r="A8485" t="s">
        <v>10045</v>
      </c>
    </row>
    <row r="8486" spans="1:1">
      <c r="A8486" t="s">
        <v>13296</v>
      </c>
    </row>
    <row r="8487" spans="1:1">
      <c r="A8487" t="s">
        <v>9600</v>
      </c>
    </row>
    <row r="8488" spans="1:1">
      <c r="A8488" t="s">
        <v>2887</v>
      </c>
    </row>
    <row r="8489" spans="1:1">
      <c r="A8489" t="s">
        <v>2973</v>
      </c>
    </row>
    <row r="8490" spans="1:1">
      <c r="A8490" t="s">
        <v>3308</v>
      </c>
    </row>
    <row r="8491" spans="1:1">
      <c r="A8491" t="s">
        <v>5704</v>
      </c>
    </row>
    <row r="8492" spans="1:1">
      <c r="A8492" t="s">
        <v>22596</v>
      </c>
    </row>
    <row r="8493" spans="1:1">
      <c r="A8493" t="s">
        <v>17720</v>
      </c>
    </row>
    <row r="8494" spans="1:1">
      <c r="A8494" t="s">
        <v>17428</v>
      </c>
    </row>
    <row r="8495" spans="1:1">
      <c r="A8495" t="s">
        <v>6694</v>
      </c>
    </row>
    <row r="8496" spans="1:1">
      <c r="A8496" t="s">
        <v>6800</v>
      </c>
    </row>
    <row r="8497" spans="1:1">
      <c r="A8497" t="s">
        <v>25439</v>
      </c>
    </row>
    <row r="8498" spans="1:1">
      <c r="A8498" t="s">
        <v>13522</v>
      </c>
    </row>
    <row r="8499" spans="1:1">
      <c r="A8499" t="s">
        <v>17405</v>
      </c>
    </row>
    <row r="8500" spans="1:1">
      <c r="A8500" t="s">
        <v>10617</v>
      </c>
    </row>
    <row r="8501" spans="1:1">
      <c r="A8501" t="s">
        <v>6641</v>
      </c>
    </row>
    <row r="8502" spans="1:1">
      <c r="A8502" t="s">
        <v>6888</v>
      </c>
    </row>
    <row r="8503" spans="1:1">
      <c r="A8503" t="s">
        <v>6132</v>
      </c>
    </row>
    <row r="8504" spans="1:1">
      <c r="A8504" t="s">
        <v>10797</v>
      </c>
    </row>
    <row r="8505" spans="1:1">
      <c r="A8505" t="s">
        <v>13690</v>
      </c>
    </row>
    <row r="8506" spans="1:1">
      <c r="A8506" t="s">
        <v>9112</v>
      </c>
    </row>
    <row r="8507" spans="1:1">
      <c r="A8507" t="s">
        <v>9256</v>
      </c>
    </row>
    <row r="8508" spans="1:1">
      <c r="A8508" t="s">
        <v>9184</v>
      </c>
    </row>
    <row r="8509" spans="1:1">
      <c r="A8509" t="s">
        <v>10791</v>
      </c>
    </row>
    <row r="8510" spans="1:1">
      <c r="A8510" t="s">
        <v>2577</v>
      </c>
    </row>
    <row r="8511" spans="1:1">
      <c r="A8511" t="s">
        <v>7124</v>
      </c>
    </row>
    <row r="8512" spans="1:1">
      <c r="A8512" t="s">
        <v>7081</v>
      </c>
    </row>
    <row r="8513" spans="1:1">
      <c r="A8513" t="s">
        <v>5841</v>
      </c>
    </row>
    <row r="8514" spans="1:1">
      <c r="A8514" t="s">
        <v>10759</v>
      </c>
    </row>
    <row r="8515" spans="1:1">
      <c r="A8515" t="s">
        <v>6000</v>
      </c>
    </row>
    <row r="8516" spans="1:1">
      <c r="A8516" t="s">
        <v>13552</v>
      </c>
    </row>
    <row r="8517" spans="1:1">
      <c r="A8517" t="s">
        <v>17429</v>
      </c>
    </row>
    <row r="8518" spans="1:1">
      <c r="A8518" t="s">
        <v>2701</v>
      </c>
    </row>
    <row r="8519" spans="1:1">
      <c r="A8519" t="s">
        <v>6510</v>
      </c>
    </row>
    <row r="8520" spans="1:1">
      <c r="A8520" t="s">
        <v>6095</v>
      </c>
    </row>
    <row r="8521" spans="1:1">
      <c r="A8521" t="s">
        <v>2988</v>
      </c>
    </row>
    <row r="8522" spans="1:1">
      <c r="A8522" t="s">
        <v>13990</v>
      </c>
    </row>
    <row r="8523" spans="1:1">
      <c r="A8523" t="s">
        <v>6973</v>
      </c>
    </row>
    <row r="8524" spans="1:1">
      <c r="A8524" t="s">
        <v>25434</v>
      </c>
    </row>
    <row r="8525" spans="1:1">
      <c r="A8525" t="s">
        <v>6128</v>
      </c>
    </row>
    <row r="8526" spans="1:1">
      <c r="A8526" t="s">
        <v>5711</v>
      </c>
    </row>
    <row r="8527" spans="1:1">
      <c r="A8527" t="s">
        <v>5977</v>
      </c>
    </row>
    <row r="8528" spans="1:1">
      <c r="A8528" t="s">
        <v>2576</v>
      </c>
    </row>
    <row r="8529" spans="1:1">
      <c r="A8529" t="s">
        <v>2354</v>
      </c>
    </row>
    <row r="8530" spans="1:1">
      <c r="A8530" t="s">
        <v>17243</v>
      </c>
    </row>
    <row r="8531" spans="1:1">
      <c r="A8531" t="s">
        <v>25807</v>
      </c>
    </row>
    <row r="8532" spans="1:1">
      <c r="A8532" t="s">
        <v>17066</v>
      </c>
    </row>
    <row r="8533" spans="1:1">
      <c r="A8533" t="s">
        <v>5993</v>
      </c>
    </row>
    <row r="8534" spans="1:1">
      <c r="A8534" t="s">
        <v>2794</v>
      </c>
    </row>
    <row r="8535" spans="1:1">
      <c r="A8535" t="s">
        <v>9789</v>
      </c>
    </row>
    <row r="8536" spans="1:1">
      <c r="A8536" t="s">
        <v>9234</v>
      </c>
    </row>
    <row r="8537" spans="1:1">
      <c r="A8537" t="s">
        <v>22597</v>
      </c>
    </row>
    <row r="8538" spans="1:1">
      <c r="A8538" t="s">
        <v>25517</v>
      </c>
    </row>
    <row r="8539" spans="1:1">
      <c r="A8539" t="s">
        <v>22598</v>
      </c>
    </row>
    <row r="8540" spans="1:1">
      <c r="A8540" t="s">
        <v>7042</v>
      </c>
    </row>
    <row r="8541" spans="1:1">
      <c r="A8541" t="s">
        <v>6449</v>
      </c>
    </row>
    <row r="8542" spans="1:1">
      <c r="A8542" t="s">
        <v>5900</v>
      </c>
    </row>
    <row r="8543" spans="1:1">
      <c r="A8543" t="s">
        <v>12716</v>
      </c>
    </row>
    <row r="8544" spans="1:1">
      <c r="A8544" t="s">
        <v>9691</v>
      </c>
    </row>
    <row r="8545" spans="1:1">
      <c r="A8545" t="s">
        <v>22599</v>
      </c>
    </row>
    <row r="8546" spans="1:1">
      <c r="A8546" t="s">
        <v>13428</v>
      </c>
    </row>
    <row r="8547" spans="1:1">
      <c r="A8547" t="s">
        <v>13842</v>
      </c>
    </row>
    <row r="8548" spans="1:1">
      <c r="A8548" t="s">
        <v>10088</v>
      </c>
    </row>
    <row r="8549" spans="1:1">
      <c r="A8549" t="s">
        <v>13929</v>
      </c>
    </row>
    <row r="8550" spans="1:1">
      <c r="A8550" t="s">
        <v>17522</v>
      </c>
    </row>
    <row r="8551" spans="1:1">
      <c r="A8551" t="s">
        <v>2561</v>
      </c>
    </row>
    <row r="8552" spans="1:1">
      <c r="A8552" t="s">
        <v>22600</v>
      </c>
    </row>
    <row r="8553" spans="1:1">
      <c r="A8553" t="s">
        <v>25696</v>
      </c>
    </row>
    <row r="8554" spans="1:1">
      <c r="A8554" t="s">
        <v>10501</v>
      </c>
    </row>
    <row r="8555" spans="1:1">
      <c r="A8555" t="s">
        <v>5893</v>
      </c>
    </row>
    <row r="8556" spans="1:1">
      <c r="A8556" t="s">
        <v>9606</v>
      </c>
    </row>
    <row r="8557" spans="1:1">
      <c r="A8557" t="s">
        <v>26069</v>
      </c>
    </row>
    <row r="8558" spans="1:1">
      <c r="A8558" t="s">
        <v>10584</v>
      </c>
    </row>
    <row r="8559" spans="1:1">
      <c r="A8559" t="s">
        <v>13806</v>
      </c>
    </row>
    <row r="8560" spans="1:1">
      <c r="A8560" t="s">
        <v>7146</v>
      </c>
    </row>
    <row r="8561" spans="1:1">
      <c r="A8561" t="s">
        <v>6386</v>
      </c>
    </row>
    <row r="8562" spans="1:1">
      <c r="A8562" t="s">
        <v>13896</v>
      </c>
    </row>
    <row r="8563" spans="1:1">
      <c r="A8563" t="s">
        <v>6663</v>
      </c>
    </row>
    <row r="8564" spans="1:1">
      <c r="A8564" t="s">
        <v>2954</v>
      </c>
    </row>
    <row r="8565" spans="1:1">
      <c r="A8565" t="s">
        <v>12941</v>
      </c>
    </row>
    <row r="8566" spans="1:1">
      <c r="A8566" t="s">
        <v>6416</v>
      </c>
    </row>
    <row r="8567" spans="1:1">
      <c r="A8567" t="s">
        <v>6061</v>
      </c>
    </row>
    <row r="8568" spans="1:1">
      <c r="A8568" t="s">
        <v>10508</v>
      </c>
    </row>
    <row r="8569" spans="1:1">
      <c r="A8569" t="s">
        <v>7086</v>
      </c>
    </row>
    <row r="8570" spans="1:1">
      <c r="A8570" t="s">
        <v>14382</v>
      </c>
    </row>
    <row r="8571" spans="1:1">
      <c r="A8571" t="s">
        <v>13871</v>
      </c>
    </row>
    <row r="8572" spans="1:1">
      <c r="A8572" t="s">
        <v>5580</v>
      </c>
    </row>
    <row r="8573" spans="1:1">
      <c r="A8573" t="s">
        <v>5897</v>
      </c>
    </row>
    <row r="8574" spans="1:1">
      <c r="A8574" t="s">
        <v>5887</v>
      </c>
    </row>
    <row r="8575" spans="1:1">
      <c r="A8575" t="s">
        <v>2556</v>
      </c>
    </row>
    <row r="8576" spans="1:1">
      <c r="A8576" t="s">
        <v>9387</v>
      </c>
    </row>
    <row r="8577" spans="1:1">
      <c r="A8577" t="s">
        <v>6601</v>
      </c>
    </row>
    <row r="8578" spans="1:1">
      <c r="A8578" t="s">
        <v>17719</v>
      </c>
    </row>
    <row r="8579" spans="1:1">
      <c r="A8579" t="s">
        <v>25590</v>
      </c>
    </row>
    <row r="8580" spans="1:1">
      <c r="A8580" t="s">
        <v>13332</v>
      </c>
    </row>
    <row r="8581" spans="1:1">
      <c r="A8581" t="s">
        <v>3166</v>
      </c>
    </row>
    <row r="8582" spans="1:1">
      <c r="A8582" t="s">
        <v>10729</v>
      </c>
    </row>
    <row r="8583" spans="1:1">
      <c r="A8583" t="s">
        <v>25751</v>
      </c>
    </row>
    <row r="8584" spans="1:1">
      <c r="A8584" t="s">
        <v>25484</v>
      </c>
    </row>
    <row r="8585" spans="1:1">
      <c r="A8585" t="s">
        <v>6582</v>
      </c>
    </row>
    <row r="8586" spans="1:1">
      <c r="A8586" t="s">
        <v>10122</v>
      </c>
    </row>
    <row r="8587" spans="1:1">
      <c r="A8587" t="s">
        <v>3041</v>
      </c>
    </row>
    <row r="8588" spans="1:1">
      <c r="A8588" t="s">
        <v>25864</v>
      </c>
    </row>
    <row r="8589" spans="1:1">
      <c r="A8589" t="s">
        <v>17126</v>
      </c>
    </row>
    <row r="8590" spans="1:1">
      <c r="A8590" t="s">
        <v>6945</v>
      </c>
    </row>
    <row r="8591" spans="1:1">
      <c r="A8591" t="s">
        <v>10545</v>
      </c>
    </row>
    <row r="8592" spans="1:1">
      <c r="A8592" t="s">
        <v>23134</v>
      </c>
    </row>
    <row r="8593" spans="1:1">
      <c r="A8593" t="s">
        <v>13884</v>
      </c>
    </row>
    <row r="8594" spans="1:1">
      <c r="A8594" t="s">
        <v>9746</v>
      </c>
    </row>
    <row r="8595" spans="1:1">
      <c r="A8595" t="s">
        <v>17885</v>
      </c>
    </row>
    <row r="8596" spans="1:1">
      <c r="A8596" t="s">
        <v>10481</v>
      </c>
    </row>
    <row r="8597" spans="1:1">
      <c r="A8597" t="s">
        <v>13022</v>
      </c>
    </row>
    <row r="8598" spans="1:1">
      <c r="A8598" t="s">
        <v>6458</v>
      </c>
    </row>
    <row r="8599" spans="1:1">
      <c r="A8599" t="s">
        <v>6992</v>
      </c>
    </row>
    <row r="8600" spans="1:1">
      <c r="A8600" t="s">
        <v>9001</v>
      </c>
    </row>
    <row r="8601" spans="1:1">
      <c r="A8601" t="s">
        <v>17276</v>
      </c>
    </row>
    <row r="8602" spans="1:1">
      <c r="A8602" t="s">
        <v>6301</v>
      </c>
    </row>
    <row r="8603" spans="1:1">
      <c r="A8603" t="s">
        <v>10633</v>
      </c>
    </row>
    <row r="8604" spans="1:1">
      <c r="A8604" t="s">
        <v>12846</v>
      </c>
    </row>
    <row r="8605" spans="1:1">
      <c r="A8605" t="s">
        <v>25858</v>
      </c>
    </row>
    <row r="8606" spans="1:1">
      <c r="A8606" t="s">
        <v>23135</v>
      </c>
    </row>
    <row r="8607" spans="1:1">
      <c r="A8607" t="s">
        <v>25294</v>
      </c>
    </row>
    <row r="8608" spans="1:1">
      <c r="A8608" t="s">
        <v>17071</v>
      </c>
    </row>
    <row r="8609" spans="1:1">
      <c r="A8609" t="s">
        <v>13213</v>
      </c>
    </row>
    <row r="8610" spans="1:1">
      <c r="A8610" t="s">
        <v>10410</v>
      </c>
    </row>
    <row r="8611" spans="1:1">
      <c r="A8611" t="s">
        <v>2847</v>
      </c>
    </row>
    <row r="8612" spans="1:1">
      <c r="A8612" t="s">
        <v>17225</v>
      </c>
    </row>
    <row r="8613" spans="1:1">
      <c r="A8613" t="s">
        <v>9751</v>
      </c>
    </row>
    <row r="8614" spans="1:1">
      <c r="A8614" t="s">
        <v>25752</v>
      </c>
    </row>
    <row r="8615" spans="1:1">
      <c r="A8615" t="s">
        <v>17649</v>
      </c>
    </row>
    <row r="8616" spans="1:1">
      <c r="A8616" t="s">
        <v>9700</v>
      </c>
    </row>
    <row r="8617" spans="1:1">
      <c r="A8617" t="s">
        <v>12813</v>
      </c>
    </row>
    <row r="8618" spans="1:1">
      <c r="A8618" t="s">
        <v>13792</v>
      </c>
    </row>
    <row r="8619" spans="1:1">
      <c r="A8619" t="s">
        <v>10442</v>
      </c>
    </row>
    <row r="8620" spans="1:1">
      <c r="A8620" t="s">
        <v>6524</v>
      </c>
    </row>
    <row r="8621" spans="1:1">
      <c r="A8621" t="s">
        <v>13635</v>
      </c>
    </row>
    <row r="8622" spans="1:1">
      <c r="A8622" t="s">
        <v>26082</v>
      </c>
    </row>
    <row r="8623" spans="1:1">
      <c r="A8623" t="s">
        <v>2728</v>
      </c>
    </row>
    <row r="8624" spans="1:1">
      <c r="A8624" t="s">
        <v>13803</v>
      </c>
    </row>
    <row r="8625" spans="1:1">
      <c r="A8625" t="s">
        <v>9567</v>
      </c>
    </row>
    <row r="8626" spans="1:1">
      <c r="A8626" t="s">
        <v>23136</v>
      </c>
    </row>
    <row r="8627" spans="1:1">
      <c r="A8627" t="s">
        <v>9232</v>
      </c>
    </row>
    <row r="8628" spans="1:1">
      <c r="A8628" t="s">
        <v>10531</v>
      </c>
    </row>
    <row r="8629" spans="1:1">
      <c r="A8629" t="s">
        <v>10505</v>
      </c>
    </row>
    <row r="8630" spans="1:1">
      <c r="A8630" t="s">
        <v>13870</v>
      </c>
    </row>
    <row r="8631" spans="1:1">
      <c r="A8631" t="s">
        <v>25775</v>
      </c>
    </row>
    <row r="8632" spans="1:1">
      <c r="A8632" t="s">
        <v>6578</v>
      </c>
    </row>
    <row r="8633" spans="1:1">
      <c r="A8633" t="s">
        <v>17490</v>
      </c>
    </row>
    <row r="8634" spans="1:1">
      <c r="A8634" t="s">
        <v>10525</v>
      </c>
    </row>
    <row r="8635" spans="1:1">
      <c r="A8635" t="s">
        <v>6545</v>
      </c>
    </row>
    <row r="8636" spans="1:1">
      <c r="A8636" t="s">
        <v>5540</v>
      </c>
    </row>
    <row r="8637" spans="1:1">
      <c r="A8637" t="s">
        <v>9472</v>
      </c>
    </row>
    <row r="8638" spans="1:1">
      <c r="A8638" t="s">
        <v>12870</v>
      </c>
    </row>
    <row r="8639" spans="1:1">
      <c r="A8639" t="s">
        <v>25944</v>
      </c>
    </row>
    <row r="8640" spans="1:1">
      <c r="A8640" t="s">
        <v>6366</v>
      </c>
    </row>
    <row r="8641" spans="1:1">
      <c r="A8641" t="s">
        <v>5523</v>
      </c>
    </row>
    <row r="8642" spans="1:1">
      <c r="A8642" t="s">
        <v>10227</v>
      </c>
    </row>
    <row r="8643" spans="1:1">
      <c r="A8643" t="s">
        <v>3223</v>
      </c>
    </row>
    <row r="8644" spans="1:1">
      <c r="A8644" t="s">
        <v>13094</v>
      </c>
    </row>
    <row r="8645" spans="1:1">
      <c r="A8645" t="s">
        <v>22601</v>
      </c>
    </row>
    <row r="8646" spans="1:1">
      <c r="A8646" t="s">
        <v>10404</v>
      </c>
    </row>
    <row r="8647" spans="1:1">
      <c r="A8647" t="s">
        <v>25781</v>
      </c>
    </row>
    <row r="8648" spans="1:1">
      <c r="A8648" t="s">
        <v>25454</v>
      </c>
    </row>
    <row r="8649" spans="1:1">
      <c r="A8649" t="s">
        <v>6644</v>
      </c>
    </row>
    <row r="8650" spans="1:1">
      <c r="A8650" t="s">
        <v>13961</v>
      </c>
    </row>
    <row r="8651" spans="1:1">
      <c r="A8651" t="s">
        <v>13877</v>
      </c>
    </row>
    <row r="8652" spans="1:1">
      <c r="A8652" t="s">
        <v>3336</v>
      </c>
    </row>
    <row r="8653" spans="1:1">
      <c r="A8653" t="s">
        <v>25265</v>
      </c>
    </row>
    <row r="8654" spans="1:1">
      <c r="A8654" t="s">
        <v>9570</v>
      </c>
    </row>
    <row r="8655" spans="1:1">
      <c r="A8655" t="s">
        <v>9416</v>
      </c>
    </row>
    <row r="8656" spans="1:1">
      <c r="A8656" t="s">
        <v>9962</v>
      </c>
    </row>
    <row r="8657" spans="1:1">
      <c r="A8657" t="s">
        <v>13567</v>
      </c>
    </row>
    <row r="8658" spans="1:1">
      <c r="A8658" t="s">
        <v>22602</v>
      </c>
    </row>
    <row r="8659" spans="1:1">
      <c r="A8659" t="s">
        <v>9829</v>
      </c>
    </row>
    <row r="8660" spans="1:1">
      <c r="A8660" t="s">
        <v>25549</v>
      </c>
    </row>
    <row r="8661" spans="1:1">
      <c r="A8661" t="s">
        <v>3562</v>
      </c>
    </row>
    <row r="8662" spans="1:1">
      <c r="A8662" t="s">
        <v>2890</v>
      </c>
    </row>
    <row r="8663" spans="1:1">
      <c r="A8663" t="s">
        <v>13897</v>
      </c>
    </row>
    <row r="8664" spans="1:1">
      <c r="A8664" t="s">
        <v>25689</v>
      </c>
    </row>
    <row r="8665" spans="1:1">
      <c r="A8665" t="s">
        <v>17412</v>
      </c>
    </row>
    <row r="8666" spans="1:1">
      <c r="A8666" t="s">
        <v>7080</v>
      </c>
    </row>
    <row r="8667" spans="1:1">
      <c r="A8667" t="s">
        <v>17360</v>
      </c>
    </row>
    <row r="8668" spans="1:1">
      <c r="A8668" t="s">
        <v>3547</v>
      </c>
    </row>
    <row r="8669" spans="1:1">
      <c r="A8669" t="s">
        <v>10477</v>
      </c>
    </row>
  </sheetData>
  <phoneticPr fontId="3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1761"/>
  <sheetViews>
    <sheetView topLeftCell="A1724" workbookViewId="0"/>
  </sheetViews>
  <sheetFormatPr baseColWidth="10" defaultColWidth="8.83203125" defaultRowHeight="14"/>
  <cols>
    <col min="1" max="1" width="24.6640625" style="3" customWidth="1"/>
    <col min="2" max="2" width="21.6640625" style="3" customWidth="1"/>
    <col min="3" max="3" width="39.33203125" style="3" customWidth="1"/>
    <col min="4" max="4" width="28.6640625" style="3" customWidth="1"/>
  </cols>
  <sheetData>
    <row r="1" spans="1:5">
      <c r="A1" t="s">
        <v>17713</v>
      </c>
      <c r="B1" t="s">
        <v>17904</v>
      </c>
      <c r="C1" t="s">
        <v>26130</v>
      </c>
      <c r="D1" t="s">
        <v>18937</v>
      </c>
      <c r="E1" t="s">
        <v>22373</v>
      </c>
    </row>
    <row r="2" spans="1:5">
      <c r="A2" t="s">
        <v>17606</v>
      </c>
      <c r="B2" t="s">
        <v>17904</v>
      </c>
      <c r="C2" t="s">
        <v>20886</v>
      </c>
      <c r="D2" t="s">
        <v>18937</v>
      </c>
      <c r="E2" t="s">
        <v>22373</v>
      </c>
    </row>
    <row r="3" spans="1:5">
      <c r="A3" t="s">
        <v>10773</v>
      </c>
      <c r="B3" t="s">
        <v>17904</v>
      </c>
      <c r="C3" t="s">
        <v>20010</v>
      </c>
      <c r="D3" t="s">
        <v>18937</v>
      </c>
      <c r="E3" t="s">
        <v>22373</v>
      </c>
    </row>
    <row r="4" spans="1:5">
      <c r="A4" t="s">
        <v>9120</v>
      </c>
      <c r="B4" t="s">
        <v>17904</v>
      </c>
      <c r="C4" t="s">
        <v>26131</v>
      </c>
      <c r="D4" t="s">
        <v>18937</v>
      </c>
      <c r="E4" t="s">
        <v>22373</v>
      </c>
    </row>
    <row r="5" spans="1:5">
      <c r="A5" t="s">
        <v>17831</v>
      </c>
      <c r="B5" t="s">
        <v>17904</v>
      </c>
      <c r="C5" t="s">
        <v>21321</v>
      </c>
      <c r="D5" t="s">
        <v>18937</v>
      </c>
      <c r="E5" t="s">
        <v>22373</v>
      </c>
    </row>
    <row r="6" spans="1:5">
      <c r="A6" t="s">
        <v>6333</v>
      </c>
      <c r="B6" t="s">
        <v>17904</v>
      </c>
      <c r="C6" t="s">
        <v>19364</v>
      </c>
      <c r="D6" t="s">
        <v>18937</v>
      </c>
      <c r="E6" t="s">
        <v>22373</v>
      </c>
    </row>
    <row r="7" spans="1:5">
      <c r="A7" t="s">
        <v>17358</v>
      </c>
      <c r="B7" t="s">
        <v>17904</v>
      </c>
      <c r="C7" t="s">
        <v>20742</v>
      </c>
      <c r="D7" t="s">
        <v>18937</v>
      </c>
      <c r="E7" t="s">
        <v>22373</v>
      </c>
    </row>
    <row r="8" spans="1:5">
      <c r="A8" t="s">
        <v>10429</v>
      </c>
      <c r="B8" t="s">
        <v>17904</v>
      </c>
      <c r="C8" t="s">
        <v>26132</v>
      </c>
      <c r="D8" t="s">
        <v>18937</v>
      </c>
      <c r="E8" t="s">
        <v>22373</v>
      </c>
    </row>
    <row r="9" spans="1:5">
      <c r="A9" t="s">
        <v>12884</v>
      </c>
      <c r="B9" t="s">
        <v>17904</v>
      </c>
      <c r="C9" t="s">
        <v>26133</v>
      </c>
      <c r="D9" t="s">
        <v>18937</v>
      </c>
      <c r="E9" t="s">
        <v>22373</v>
      </c>
    </row>
    <row r="10" spans="1:5">
      <c r="A10" t="s">
        <v>6862</v>
      </c>
      <c r="B10" t="s">
        <v>17904</v>
      </c>
      <c r="C10" t="s">
        <v>19333</v>
      </c>
      <c r="D10" t="s">
        <v>18937</v>
      </c>
      <c r="E10" t="s">
        <v>22373</v>
      </c>
    </row>
    <row r="11" spans="1:5">
      <c r="A11" t="s">
        <v>13454</v>
      </c>
      <c r="B11" t="s">
        <v>17904</v>
      </c>
      <c r="C11" t="s">
        <v>21726</v>
      </c>
      <c r="D11" t="s">
        <v>18937</v>
      </c>
      <c r="E11" t="s">
        <v>22373</v>
      </c>
    </row>
    <row r="12" spans="1:5">
      <c r="A12" t="s">
        <v>9831</v>
      </c>
      <c r="B12" t="s">
        <v>17904</v>
      </c>
      <c r="C12" t="s">
        <v>20164</v>
      </c>
      <c r="D12" t="s">
        <v>18937</v>
      </c>
      <c r="E12" t="s">
        <v>22373</v>
      </c>
    </row>
    <row r="13" spans="1:5">
      <c r="A13" t="s">
        <v>12773</v>
      </c>
      <c r="B13" t="s">
        <v>17904</v>
      </c>
      <c r="C13" t="s">
        <v>21726</v>
      </c>
      <c r="D13" t="s">
        <v>18937</v>
      </c>
      <c r="E13" t="s">
        <v>22373</v>
      </c>
    </row>
    <row r="14" spans="1:5">
      <c r="A14" t="s">
        <v>12713</v>
      </c>
      <c r="B14" t="s">
        <v>17904</v>
      </c>
      <c r="C14" t="s">
        <v>26134</v>
      </c>
      <c r="D14" t="s">
        <v>18946</v>
      </c>
      <c r="E14" t="s">
        <v>22373</v>
      </c>
    </row>
    <row r="15" spans="1:5">
      <c r="A15" t="s">
        <v>6843</v>
      </c>
      <c r="B15" t="s">
        <v>17904</v>
      </c>
      <c r="C15" t="s">
        <v>26135</v>
      </c>
      <c r="D15" t="s">
        <v>18937</v>
      </c>
      <c r="E15" t="s">
        <v>22373</v>
      </c>
    </row>
    <row r="16" spans="1:5">
      <c r="A16" t="s">
        <v>2395</v>
      </c>
      <c r="B16" t="s">
        <v>17904</v>
      </c>
      <c r="C16" t="s">
        <v>26136</v>
      </c>
      <c r="D16" t="s">
        <v>18937</v>
      </c>
      <c r="E16" t="s">
        <v>22373</v>
      </c>
    </row>
    <row r="17" spans="1:5">
      <c r="A17" t="s">
        <v>5725</v>
      </c>
      <c r="B17" t="s">
        <v>17904</v>
      </c>
      <c r="C17" t="s">
        <v>26137</v>
      </c>
      <c r="D17" t="s">
        <v>18937</v>
      </c>
      <c r="E17" t="s">
        <v>22373</v>
      </c>
    </row>
    <row r="18" spans="1:5">
      <c r="A18" t="s">
        <v>10305</v>
      </c>
      <c r="B18" t="s">
        <v>17904</v>
      </c>
      <c r="C18" t="s">
        <v>26138</v>
      </c>
      <c r="D18" t="s">
        <v>18937</v>
      </c>
      <c r="E18" t="s">
        <v>22373</v>
      </c>
    </row>
    <row r="19" spans="1:5">
      <c r="A19" t="s">
        <v>3322</v>
      </c>
      <c r="B19" t="s">
        <v>17904</v>
      </c>
      <c r="C19" t="s">
        <v>26139</v>
      </c>
      <c r="D19" t="s">
        <v>18937</v>
      </c>
      <c r="E19" t="s">
        <v>22373</v>
      </c>
    </row>
    <row r="20" spans="1:5">
      <c r="A20" t="s">
        <v>17357</v>
      </c>
      <c r="B20" t="s">
        <v>17904</v>
      </c>
      <c r="C20" t="s">
        <v>20741</v>
      </c>
      <c r="D20" t="s">
        <v>18937</v>
      </c>
      <c r="E20" t="s">
        <v>22373</v>
      </c>
    </row>
    <row r="21" spans="1:5">
      <c r="A21" t="s">
        <v>6131</v>
      </c>
      <c r="B21" t="s">
        <v>17904</v>
      </c>
      <c r="C21" t="s">
        <v>19326</v>
      </c>
      <c r="D21" t="s">
        <v>18937</v>
      </c>
      <c r="E21" t="s">
        <v>22373</v>
      </c>
    </row>
    <row r="22" spans="1:5">
      <c r="A22" t="s">
        <v>6393</v>
      </c>
      <c r="B22" t="s">
        <v>17904</v>
      </c>
      <c r="C22" t="s">
        <v>20385</v>
      </c>
      <c r="D22" t="s">
        <v>18937</v>
      </c>
      <c r="E22" t="s">
        <v>22373</v>
      </c>
    </row>
    <row r="23" spans="1:5">
      <c r="A23" t="s">
        <v>9896</v>
      </c>
      <c r="B23" t="s">
        <v>17904</v>
      </c>
      <c r="C23" t="s">
        <v>26140</v>
      </c>
      <c r="D23" t="s">
        <v>18937</v>
      </c>
      <c r="E23" t="s">
        <v>22373</v>
      </c>
    </row>
    <row r="24" spans="1:5">
      <c r="A24" t="s">
        <v>14353</v>
      </c>
      <c r="B24" t="s">
        <v>17904</v>
      </c>
      <c r="C24" t="s">
        <v>21525</v>
      </c>
      <c r="D24" t="s">
        <v>18937</v>
      </c>
      <c r="E24" t="s">
        <v>22373</v>
      </c>
    </row>
    <row r="25" spans="1:5">
      <c r="A25" t="s">
        <v>13276</v>
      </c>
      <c r="B25" t="s">
        <v>17904</v>
      </c>
      <c r="C25" t="s">
        <v>26141</v>
      </c>
      <c r="D25" t="s">
        <v>18937</v>
      </c>
      <c r="E25" t="s">
        <v>22373</v>
      </c>
    </row>
    <row r="26" spans="1:5">
      <c r="A26" t="s">
        <v>13825</v>
      </c>
      <c r="B26" t="s">
        <v>17904</v>
      </c>
      <c r="C26" t="s">
        <v>26142</v>
      </c>
      <c r="D26" t="s">
        <v>18937</v>
      </c>
      <c r="E26" t="s">
        <v>22373</v>
      </c>
    </row>
    <row r="27" spans="1:5">
      <c r="A27" t="s">
        <v>12874</v>
      </c>
      <c r="B27" t="s">
        <v>17904</v>
      </c>
      <c r="C27" t="s">
        <v>26143</v>
      </c>
      <c r="D27" t="s">
        <v>18946</v>
      </c>
      <c r="E27" t="s">
        <v>22373</v>
      </c>
    </row>
    <row r="28" spans="1:5">
      <c r="A28" t="s">
        <v>3428</v>
      </c>
      <c r="B28" t="s">
        <v>17904</v>
      </c>
      <c r="C28" t="s">
        <v>26144</v>
      </c>
      <c r="D28" t="s">
        <v>18937</v>
      </c>
      <c r="E28" t="s">
        <v>22373</v>
      </c>
    </row>
    <row r="29" spans="1:5">
      <c r="A29" t="s">
        <v>3148</v>
      </c>
      <c r="B29" t="s">
        <v>17904</v>
      </c>
      <c r="C29" t="s">
        <v>26145</v>
      </c>
      <c r="D29" t="s">
        <v>18937</v>
      </c>
      <c r="E29" t="s">
        <v>22373</v>
      </c>
    </row>
    <row r="30" spans="1:5">
      <c r="A30" t="s">
        <v>6778</v>
      </c>
      <c r="B30" t="s">
        <v>17904</v>
      </c>
      <c r="C30" t="s">
        <v>19339</v>
      </c>
      <c r="D30" t="s">
        <v>18937</v>
      </c>
      <c r="E30" t="s">
        <v>22373</v>
      </c>
    </row>
    <row r="31" spans="1:5">
      <c r="A31" t="s">
        <v>17145</v>
      </c>
      <c r="B31" t="s">
        <v>17904</v>
      </c>
      <c r="C31" t="s">
        <v>26146</v>
      </c>
      <c r="D31" t="s">
        <v>18937</v>
      </c>
      <c r="E31" t="s">
        <v>22373</v>
      </c>
    </row>
    <row r="32" spans="1:5">
      <c r="A32" t="s">
        <v>9927</v>
      </c>
      <c r="B32" t="s">
        <v>17904</v>
      </c>
      <c r="C32" t="s">
        <v>26147</v>
      </c>
      <c r="D32" t="s">
        <v>18937</v>
      </c>
      <c r="E32" t="s">
        <v>22373</v>
      </c>
    </row>
    <row r="33" spans="1:5">
      <c r="A33" t="s">
        <v>3537</v>
      </c>
      <c r="B33" t="s">
        <v>17904</v>
      </c>
      <c r="C33" t="s">
        <v>26148</v>
      </c>
      <c r="D33" t="s">
        <v>18937</v>
      </c>
      <c r="E33" t="s">
        <v>22373</v>
      </c>
    </row>
    <row r="34" spans="1:5">
      <c r="A34" t="s">
        <v>6285</v>
      </c>
      <c r="B34" t="s">
        <v>17904</v>
      </c>
      <c r="C34" t="s">
        <v>26149</v>
      </c>
      <c r="D34" t="s">
        <v>18937</v>
      </c>
      <c r="E34" t="s">
        <v>22373</v>
      </c>
    </row>
    <row r="35" spans="1:5">
      <c r="A35" t="s">
        <v>2355</v>
      </c>
      <c r="B35" t="s">
        <v>17904</v>
      </c>
      <c r="C35" t="s">
        <v>26150</v>
      </c>
      <c r="D35" t="s">
        <v>18937</v>
      </c>
      <c r="E35" t="s">
        <v>22373</v>
      </c>
    </row>
    <row r="36" spans="1:5">
      <c r="A36" t="s">
        <v>13362</v>
      </c>
      <c r="B36" t="s">
        <v>17904</v>
      </c>
      <c r="C36" t="s">
        <v>19332</v>
      </c>
      <c r="D36" t="s">
        <v>18937</v>
      </c>
      <c r="E36" t="s">
        <v>22373</v>
      </c>
    </row>
    <row r="37" spans="1:5">
      <c r="A37" t="s">
        <v>17368</v>
      </c>
      <c r="B37" t="s">
        <v>17904</v>
      </c>
      <c r="C37" t="s">
        <v>26151</v>
      </c>
      <c r="D37" t="s">
        <v>18937</v>
      </c>
      <c r="E37" t="s">
        <v>22373</v>
      </c>
    </row>
    <row r="38" spans="1:5">
      <c r="A38" t="s">
        <v>3164</v>
      </c>
      <c r="B38" t="s">
        <v>17904</v>
      </c>
      <c r="C38" t="s">
        <v>26152</v>
      </c>
      <c r="D38" t="s">
        <v>18937</v>
      </c>
      <c r="E38" t="s">
        <v>22373</v>
      </c>
    </row>
    <row r="39" spans="1:5">
      <c r="A39" t="s">
        <v>13342</v>
      </c>
      <c r="B39" t="s">
        <v>17904</v>
      </c>
      <c r="C39" t="s">
        <v>26153</v>
      </c>
      <c r="D39" t="s">
        <v>18937</v>
      </c>
      <c r="E39" t="s">
        <v>22373</v>
      </c>
    </row>
    <row r="40" spans="1:5">
      <c r="A40" t="s">
        <v>10277</v>
      </c>
      <c r="B40" t="s">
        <v>17904</v>
      </c>
      <c r="C40" t="s">
        <v>26154</v>
      </c>
      <c r="D40" t="s">
        <v>18937</v>
      </c>
      <c r="E40" t="s">
        <v>22373</v>
      </c>
    </row>
    <row r="41" spans="1:5">
      <c r="A41" t="s">
        <v>6388</v>
      </c>
      <c r="B41" t="s">
        <v>17904</v>
      </c>
      <c r="C41" t="s">
        <v>19334</v>
      </c>
      <c r="D41" t="s">
        <v>18937</v>
      </c>
      <c r="E41" t="s">
        <v>22373</v>
      </c>
    </row>
    <row r="42" spans="1:5">
      <c r="A42" t="s">
        <v>9987</v>
      </c>
      <c r="B42" t="s">
        <v>17904</v>
      </c>
      <c r="C42" t="s">
        <v>26155</v>
      </c>
      <c r="D42" t="s">
        <v>18937</v>
      </c>
      <c r="E42" t="s">
        <v>22373</v>
      </c>
    </row>
    <row r="43" spans="1:5">
      <c r="A43" t="s">
        <v>10631</v>
      </c>
      <c r="B43" t="s">
        <v>17904</v>
      </c>
      <c r="C43" t="s">
        <v>21255</v>
      </c>
      <c r="D43" t="s">
        <v>18937</v>
      </c>
      <c r="E43" t="s">
        <v>22373</v>
      </c>
    </row>
    <row r="44" spans="1:5">
      <c r="A44" t="s">
        <v>17504</v>
      </c>
      <c r="B44" t="s">
        <v>17904</v>
      </c>
      <c r="C44" t="s">
        <v>20887</v>
      </c>
      <c r="D44" t="s">
        <v>18937</v>
      </c>
      <c r="E44" t="s">
        <v>22373</v>
      </c>
    </row>
    <row r="45" spans="1:5">
      <c r="A45" t="s">
        <v>17725</v>
      </c>
      <c r="B45" t="s">
        <v>17904</v>
      </c>
      <c r="C45" t="s">
        <v>26156</v>
      </c>
      <c r="D45" t="s">
        <v>18937</v>
      </c>
      <c r="E45" t="s">
        <v>22373</v>
      </c>
    </row>
    <row r="46" spans="1:5">
      <c r="A46" t="s">
        <v>5910</v>
      </c>
      <c r="B46" t="s">
        <v>17904</v>
      </c>
      <c r="C46" t="s">
        <v>26157</v>
      </c>
      <c r="D46" t="s">
        <v>18937</v>
      </c>
      <c r="E46" t="s">
        <v>22373</v>
      </c>
    </row>
    <row r="47" spans="1:5">
      <c r="A47" t="s">
        <v>10740</v>
      </c>
      <c r="B47" t="s">
        <v>17904</v>
      </c>
      <c r="C47" t="s">
        <v>26158</v>
      </c>
      <c r="D47" t="s">
        <v>18937</v>
      </c>
      <c r="E47" t="s">
        <v>22373</v>
      </c>
    </row>
    <row r="48" spans="1:5">
      <c r="A48" t="s">
        <v>5722</v>
      </c>
      <c r="B48" t="s">
        <v>17904</v>
      </c>
      <c r="C48" t="s">
        <v>26137</v>
      </c>
      <c r="D48" t="s">
        <v>18937</v>
      </c>
      <c r="E48" t="s">
        <v>22373</v>
      </c>
    </row>
    <row r="49" spans="1:5">
      <c r="A49" t="s">
        <v>10799</v>
      </c>
      <c r="B49" t="s">
        <v>17904</v>
      </c>
      <c r="C49" t="s">
        <v>26159</v>
      </c>
      <c r="D49" t="s">
        <v>18937</v>
      </c>
      <c r="E49" t="s">
        <v>22373</v>
      </c>
    </row>
    <row r="50" spans="1:5">
      <c r="A50" t="s">
        <v>10757</v>
      </c>
      <c r="B50" t="s">
        <v>17904</v>
      </c>
      <c r="C50" t="s">
        <v>26160</v>
      </c>
      <c r="D50" t="s">
        <v>18937</v>
      </c>
      <c r="E50" t="s">
        <v>22373</v>
      </c>
    </row>
    <row r="51" spans="1:5">
      <c r="A51" t="s">
        <v>10300</v>
      </c>
      <c r="B51" t="s">
        <v>17904</v>
      </c>
      <c r="C51" t="s">
        <v>26161</v>
      </c>
      <c r="D51" t="s">
        <v>18937</v>
      </c>
      <c r="E51" t="s">
        <v>22373</v>
      </c>
    </row>
    <row r="52" spans="1:5">
      <c r="A52" t="s">
        <v>2539</v>
      </c>
      <c r="B52" t="s">
        <v>17904</v>
      </c>
      <c r="C52" t="s">
        <v>26162</v>
      </c>
      <c r="D52" t="s">
        <v>18937</v>
      </c>
      <c r="E52" t="s">
        <v>22373</v>
      </c>
    </row>
    <row r="53" spans="1:5">
      <c r="A53" t="s">
        <v>14243</v>
      </c>
      <c r="B53" t="s">
        <v>17904</v>
      </c>
      <c r="C53" t="s">
        <v>26163</v>
      </c>
      <c r="D53" t="s">
        <v>18937</v>
      </c>
      <c r="E53" t="s">
        <v>22373</v>
      </c>
    </row>
    <row r="54" spans="1:5">
      <c r="A54" t="s">
        <v>3061</v>
      </c>
      <c r="B54" t="s">
        <v>17904</v>
      </c>
      <c r="C54" t="s">
        <v>26164</v>
      </c>
      <c r="D54" t="s">
        <v>18937</v>
      </c>
      <c r="E54" t="s">
        <v>22373</v>
      </c>
    </row>
    <row r="55" spans="1:5">
      <c r="A55" t="s">
        <v>9783</v>
      </c>
      <c r="B55" t="s">
        <v>17904</v>
      </c>
      <c r="C55" t="s">
        <v>20168</v>
      </c>
      <c r="D55" t="s">
        <v>18937</v>
      </c>
      <c r="E55" t="s">
        <v>22373</v>
      </c>
    </row>
    <row r="56" spans="1:5">
      <c r="A56" t="s">
        <v>6321</v>
      </c>
      <c r="B56" t="s">
        <v>17904</v>
      </c>
      <c r="C56" t="s">
        <v>19317</v>
      </c>
      <c r="D56" t="s">
        <v>18937</v>
      </c>
      <c r="E56" t="s">
        <v>22373</v>
      </c>
    </row>
    <row r="57" spans="1:5">
      <c r="A57" t="s">
        <v>10645</v>
      </c>
      <c r="B57" t="s">
        <v>17904</v>
      </c>
      <c r="C57" t="s">
        <v>21263</v>
      </c>
      <c r="D57" t="s">
        <v>18937</v>
      </c>
      <c r="E57" t="s">
        <v>22373</v>
      </c>
    </row>
    <row r="58" spans="1:5">
      <c r="A58" t="s">
        <v>9621</v>
      </c>
      <c r="B58" t="s">
        <v>17904</v>
      </c>
      <c r="C58" t="s">
        <v>26165</v>
      </c>
      <c r="D58" t="s">
        <v>18946</v>
      </c>
      <c r="E58" t="s">
        <v>22373</v>
      </c>
    </row>
    <row r="59" spans="1:5">
      <c r="A59" t="s">
        <v>9324</v>
      </c>
      <c r="B59" t="s">
        <v>17904</v>
      </c>
      <c r="C59" t="s">
        <v>26166</v>
      </c>
      <c r="D59" t="s">
        <v>18937</v>
      </c>
      <c r="E59" t="s">
        <v>22373</v>
      </c>
    </row>
    <row r="60" spans="1:5">
      <c r="A60" t="s">
        <v>13913</v>
      </c>
      <c r="B60" t="s">
        <v>17904</v>
      </c>
      <c r="C60" t="s">
        <v>26167</v>
      </c>
      <c r="D60" t="s">
        <v>18946</v>
      </c>
      <c r="E60" t="s">
        <v>22373</v>
      </c>
    </row>
    <row r="61" spans="1:5">
      <c r="A61" t="s">
        <v>13097</v>
      </c>
      <c r="B61" t="s">
        <v>17904</v>
      </c>
      <c r="C61" t="s">
        <v>26168</v>
      </c>
      <c r="D61" t="s">
        <v>18937</v>
      </c>
      <c r="E61" t="s">
        <v>22373</v>
      </c>
    </row>
    <row r="62" spans="1:5">
      <c r="A62" t="s">
        <v>3127</v>
      </c>
      <c r="B62" t="s">
        <v>17904</v>
      </c>
      <c r="C62" t="s">
        <v>26169</v>
      </c>
      <c r="D62" t="s">
        <v>18937</v>
      </c>
      <c r="E62" t="s">
        <v>22373</v>
      </c>
    </row>
    <row r="63" spans="1:5">
      <c r="A63" t="s">
        <v>14237</v>
      </c>
      <c r="B63" t="s">
        <v>17904</v>
      </c>
      <c r="C63" t="s">
        <v>26170</v>
      </c>
      <c r="D63" t="s">
        <v>18937</v>
      </c>
      <c r="E63" t="s">
        <v>22373</v>
      </c>
    </row>
    <row r="64" spans="1:5">
      <c r="A64" t="s">
        <v>12715</v>
      </c>
      <c r="B64" t="s">
        <v>17904</v>
      </c>
      <c r="C64" t="s">
        <v>26171</v>
      </c>
      <c r="D64" t="s">
        <v>18937</v>
      </c>
      <c r="E64" t="s">
        <v>22373</v>
      </c>
    </row>
    <row r="65" spans="1:5">
      <c r="A65" t="s">
        <v>6250</v>
      </c>
      <c r="B65" t="s">
        <v>17904</v>
      </c>
      <c r="C65" t="s">
        <v>26172</v>
      </c>
      <c r="D65" t="s">
        <v>18937</v>
      </c>
      <c r="E65" t="s">
        <v>22373</v>
      </c>
    </row>
    <row r="66" spans="1:5">
      <c r="A66" t="s">
        <v>2551</v>
      </c>
      <c r="B66" t="s">
        <v>17904</v>
      </c>
      <c r="C66" t="s">
        <v>19413</v>
      </c>
      <c r="D66" t="s">
        <v>18937</v>
      </c>
      <c r="E66" t="s">
        <v>22373</v>
      </c>
    </row>
    <row r="67" spans="1:5">
      <c r="A67" t="s">
        <v>17306</v>
      </c>
      <c r="B67" t="s">
        <v>17904</v>
      </c>
      <c r="C67" t="s">
        <v>20728</v>
      </c>
      <c r="D67" t="s">
        <v>18937</v>
      </c>
      <c r="E67" t="s">
        <v>22373</v>
      </c>
    </row>
    <row r="68" spans="1:5">
      <c r="A68" t="s">
        <v>12959</v>
      </c>
      <c r="B68" t="s">
        <v>17904</v>
      </c>
      <c r="C68" t="s">
        <v>26173</v>
      </c>
      <c r="D68" t="s">
        <v>18937</v>
      </c>
      <c r="E68" t="s">
        <v>22373</v>
      </c>
    </row>
    <row r="69" spans="1:5">
      <c r="A69" t="s">
        <v>6782</v>
      </c>
      <c r="B69" t="s">
        <v>17904</v>
      </c>
      <c r="C69" t="s">
        <v>26174</v>
      </c>
      <c r="D69" t="s">
        <v>18937</v>
      </c>
      <c r="E69" t="s">
        <v>22373</v>
      </c>
    </row>
    <row r="70" spans="1:5">
      <c r="A70" t="s">
        <v>2758</v>
      </c>
      <c r="B70" t="s">
        <v>17904</v>
      </c>
      <c r="C70" t="s">
        <v>26175</v>
      </c>
      <c r="D70" t="s">
        <v>18937</v>
      </c>
      <c r="E70" t="s">
        <v>22373</v>
      </c>
    </row>
    <row r="71" spans="1:5">
      <c r="A71" t="s">
        <v>3592</v>
      </c>
      <c r="B71" t="s">
        <v>17904</v>
      </c>
      <c r="C71" t="s">
        <v>26176</v>
      </c>
      <c r="D71" t="s">
        <v>18937</v>
      </c>
      <c r="E71" t="s">
        <v>22373</v>
      </c>
    </row>
    <row r="72" spans="1:5">
      <c r="A72" t="s">
        <v>9996</v>
      </c>
      <c r="B72" t="s">
        <v>17904</v>
      </c>
      <c r="C72" t="s">
        <v>26177</v>
      </c>
      <c r="D72" t="s">
        <v>18937</v>
      </c>
      <c r="E72" t="s">
        <v>22373</v>
      </c>
    </row>
    <row r="73" spans="1:5">
      <c r="A73" t="s">
        <v>9645</v>
      </c>
      <c r="B73" t="s">
        <v>17904</v>
      </c>
      <c r="C73" t="s">
        <v>21357</v>
      </c>
      <c r="D73" t="s">
        <v>18937</v>
      </c>
      <c r="E73" t="s">
        <v>22373</v>
      </c>
    </row>
    <row r="74" spans="1:5">
      <c r="A74" t="s">
        <v>9631</v>
      </c>
      <c r="B74" t="s">
        <v>17904</v>
      </c>
      <c r="C74" t="s">
        <v>26178</v>
      </c>
      <c r="D74" t="s">
        <v>18946</v>
      </c>
      <c r="E74" t="s">
        <v>22373</v>
      </c>
    </row>
    <row r="75" spans="1:5">
      <c r="A75" t="s">
        <v>13293</v>
      </c>
      <c r="B75" t="s">
        <v>17904</v>
      </c>
      <c r="C75" t="s">
        <v>19383</v>
      </c>
      <c r="D75" t="s">
        <v>18937</v>
      </c>
      <c r="E75" t="s">
        <v>22373</v>
      </c>
    </row>
    <row r="76" spans="1:5">
      <c r="A76" t="s">
        <v>9213</v>
      </c>
      <c r="B76" t="s">
        <v>17904</v>
      </c>
      <c r="C76" t="s">
        <v>26179</v>
      </c>
      <c r="D76" t="s">
        <v>18937</v>
      </c>
      <c r="E76" t="s">
        <v>22373</v>
      </c>
    </row>
    <row r="77" spans="1:5">
      <c r="A77" t="s">
        <v>7199</v>
      </c>
      <c r="B77" t="s">
        <v>17904</v>
      </c>
      <c r="C77" t="s">
        <v>20392</v>
      </c>
      <c r="D77" t="s">
        <v>18937</v>
      </c>
      <c r="E77" t="s">
        <v>22373</v>
      </c>
    </row>
    <row r="78" spans="1:5">
      <c r="A78" t="s">
        <v>10349</v>
      </c>
      <c r="B78" t="s">
        <v>17904</v>
      </c>
      <c r="C78" t="s">
        <v>21844</v>
      </c>
      <c r="D78" t="s">
        <v>18937</v>
      </c>
      <c r="E78" t="s">
        <v>22373</v>
      </c>
    </row>
    <row r="79" spans="1:5">
      <c r="A79" t="s">
        <v>13600</v>
      </c>
      <c r="B79" t="s">
        <v>17904</v>
      </c>
      <c r="C79" t="s">
        <v>26180</v>
      </c>
      <c r="D79" t="s">
        <v>18937</v>
      </c>
      <c r="E79" t="s">
        <v>22373</v>
      </c>
    </row>
    <row r="80" spans="1:5">
      <c r="A80" t="s">
        <v>3519</v>
      </c>
      <c r="B80" t="s">
        <v>17904</v>
      </c>
      <c r="C80" t="s">
        <v>26181</v>
      </c>
      <c r="D80" t="s">
        <v>18937</v>
      </c>
      <c r="E80" t="s">
        <v>22373</v>
      </c>
    </row>
    <row r="81" spans="1:5">
      <c r="A81" t="s">
        <v>13467</v>
      </c>
      <c r="B81" t="s">
        <v>17904</v>
      </c>
      <c r="C81" t="s">
        <v>21728</v>
      </c>
      <c r="D81" t="s">
        <v>18937</v>
      </c>
      <c r="E81" t="s">
        <v>22373</v>
      </c>
    </row>
    <row r="82" spans="1:5">
      <c r="A82" t="s">
        <v>6542</v>
      </c>
      <c r="B82" t="s">
        <v>17904</v>
      </c>
      <c r="C82" t="s">
        <v>26182</v>
      </c>
      <c r="D82" t="s">
        <v>18937</v>
      </c>
      <c r="E82" t="s">
        <v>22373</v>
      </c>
    </row>
    <row r="83" spans="1:5">
      <c r="A83" t="s">
        <v>5639</v>
      </c>
      <c r="B83" t="s">
        <v>17904</v>
      </c>
      <c r="C83" t="s">
        <v>26183</v>
      </c>
      <c r="D83" t="s">
        <v>18937</v>
      </c>
      <c r="E83" t="s">
        <v>22373</v>
      </c>
    </row>
    <row r="84" spans="1:5">
      <c r="A84" t="s">
        <v>13499</v>
      </c>
      <c r="B84" t="s">
        <v>17904</v>
      </c>
      <c r="C84" t="s">
        <v>26184</v>
      </c>
      <c r="D84" t="s">
        <v>18937</v>
      </c>
      <c r="E84" t="s">
        <v>22373</v>
      </c>
    </row>
    <row r="85" spans="1:5">
      <c r="A85" t="s">
        <v>10408</v>
      </c>
      <c r="B85" t="s">
        <v>17904</v>
      </c>
      <c r="C85" t="s">
        <v>26132</v>
      </c>
      <c r="D85" t="s">
        <v>18937</v>
      </c>
      <c r="E85" t="s">
        <v>22373</v>
      </c>
    </row>
    <row r="86" spans="1:5">
      <c r="A86" t="s">
        <v>5874</v>
      </c>
      <c r="B86" t="s">
        <v>17904</v>
      </c>
      <c r="C86" t="s">
        <v>26185</v>
      </c>
      <c r="D86" t="s">
        <v>18937</v>
      </c>
      <c r="E86" t="s">
        <v>22373</v>
      </c>
    </row>
    <row r="87" spans="1:5">
      <c r="A87" t="s">
        <v>13120</v>
      </c>
      <c r="B87" t="s">
        <v>17904</v>
      </c>
      <c r="C87" t="s">
        <v>26186</v>
      </c>
      <c r="D87" t="s">
        <v>19274</v>
      </c>
      <c r="E87" t="s">
        <v>22373</v>
      </c>
    </row>
    <row r="88" spans="1:5">
      <c r="A88" t="s">
        <v>6302</v>
      </c>
      <c r="B88" t="s">
        <v>17904</v>
      </c>
      <c r="C88" t="s">
        <v>20385</v>
      </c>
      <c r="D88" t="s">
        <v>18937</v>
      </c>
      <c r="E88" t="s">
        <v>22373</v>
      </c>
    </row>
    <row r="89" spans="1:5">
      <c r="A89" t="s">
        <v>9745</v>
      </c>
      <c r="B89" t="s">
        <v>17904</v>
      </c>
      <c r="C89" t="s">
        <v>26187</v>
      </c>
      <c r="D89" t="s">
        <v>18937</v>
      </c>
      <c r="E89" t="s">
        <v>22373</v>
      </c>
    </row>
    <row r="90" spans="1:5">
      <c r="A90" t="s">
        <v>9879</v>
      </c>
      <c r="B90" t="s">
        <v>17904</v>
      </c>
      <c r="C90" t="s">
        <v>26188</v>
      </c>
      <c r="D90" t="s">
        <v>18937</v>
      </c>
      <c r="E90" t="s">
        <v>22373</v>
      </c>
    </row>
    <row r="91" spans="1:5">
      <c r="A91" t="s">
        <v>3337</v>
      </c>
      <c r="B91" t="s">
        <v>17904</v>
      </c>
      <c r="C91" t="s">
        <v>26189</v>
      </c>
      <c r="D91" t="s">
        <v>18937</v>
      </c>
      <c r="E91" t="s">
        <v>22373</v>
      </c>
    </row>
    <row r="92" spans="1:5">
      <c r="A92" t="s">
        <v>5724</v>
      </c>
      <c r="B92" t="s">
        <v>17904</v>
      </c>
      <c r="C92" t="s">
        <v>26137</v>
      </c>
      <c r="D92" t="s">
        <v>18937</v>
      </c>
      <c r="E92" t="s">
        <v>22373</v>
      </c>
    </row>
    <row r="93" spans="1:5">
      <c r="A93" t="s">
        <v>10268</v>
      </c>
      <c r="B93" t="s">
        <v>17904</v>
      </c>
      <c r="C93" t="s">
        <v>26190</v>
      </c>
      <c r="D93" t="s">
        <v>18937</v>
      </c>
      <c r="E93" t="s">
        <v>22373</v>
      </c>
    </row>
    <row r="94" spans="1:5">
      <c r="A94" t="s">
        <v>6917</v>
      </c>
      <c r="B94" t="s">
        <v>17904</v>
      </c>
      <c r="C94" t="s">
        <v>19373</v>
      </c>
      <c r="D94" t="s">
        <v>18937</v>
      </c>
      <c r="E94" t="s">
        <v>22373</v>
      </c>
    </row>
    <row r="95" spans="1:5">
      <c r="A95" t="s">
        <v>2271</v>
      </c>
      <c r="B95" t="s">
        <v>17904</v>
      </c>
      <c r="C95" t="s">
        <v>26191</v>
      </c>
      <c r="D95" t="s">
        <v>18937</v>
      </c>
      <c r="E95" t="s">
        <v>22373</v>
      </c>
    </row>
    <row r="96" spans="1:5">
      <c r="A96" t="s">
        <v>6588</v>
      </c>
      <c r="B96" t="s">
        <v>17904</v>
      </c>
      <c r="C96" t="s">
        <v>26192</v>
      </c>
      <c r="D96" t="s">
        <v>18946</v>
      </c>
      <c r="E96" t="s">
        <v>22373</v>
      </c>
    </row>
    <row r="97" spans="1:5">
      <c r="A97" t="s">
        <v>6770</v>
      </c>
      <c r="B97" t="s">
        <v>17904</v>
      </c>
      <c r="C97" t="s">
        <v>26193</v>
      </c>
      <c r="D97" t="s">
        <v>18937</v>
      </c>
      <c r="E97" t="s">
        <v>22373</v>
      </c>
    </row>
    <row r="98" spans="1:5">
      <c r="A98" t="s">
        <v>7036</v>
      </c>
      <c r="B98" t="s">
        <v>17904</v>
      </c>
      <c r="C98" t="s">
        <v>26194</v>
      </c>
      <c r="D98" t="s">
        <v>18946</v>
      </c>
      <c r="E98" t="s">
        <v>22373</v>
      </c>
    </row>
    <row r="99" spans="1:5">
      <c r="A99" t="s">
        <v>6303</v>
      </c>
      <c r="B99" t="s">
        <v>17904</v>
      </c>
      <c r="C99" t="s">
        <v>20385</v>
      </c>
      <c r="D99" t="s">
        <v>18937</v>
      </c>
      <c r="E99" t="s">
        <v>22373</v>
      </c>
    </row>
    <row r="100" spans="1:5">
      <c r="A100" t="s">
        <v>22947</v>
      </c>
      <c r="B100" t="s">
        <v>17904</v>
      </c>
      <c r="C100" t="s">
        <v>26195</v>
      </c>
      <c r="D100" t="s">
        <v>18937</v>
      </c>
      <c r="E100" t="s">
        <v>22373</v>
      </c>
    </row>
    <row r="101" spans="1:5">
      <c r="A101" t="s">
        <v>10187</v>
      </c>
      <c r="B101" t="s">
        <v>17904</v>
      </c>
      <c r="C101" t="s">
        <v>26196</v>
      </c>
      <c r="D101" t="s">
        <v>18937</v>
      </c>
      <c r="E101" t="s">
        <v>22373</v>
      </c>
    </row>
    <row r="102" spans="1:5">
      <c r="A102" t="s">
        <v>2407</v>
      </c>
      <c r="B102" t="s">
        <v>17904</v>
      </c>
      <c r="C102" t="s">
        <v>26136</v>
      </c>
      <c r="D102" t="s">
        <v>18937</v>
      </c>
      <c r="E102" t="s">
        <v>22373</v>
      </c>
    </row>
    <row r="103" spans="1:5">
      <c r="A103" t="s">
        <v>9458</v>
      </c>
      <c r="B103" t="s">
        <v>17904</v>
      </c>
      <c r="C103" t="s">
        <v>26197</v>
      </c>
      <c r="D103" t="s">
        <v>18946</v>
      </c>
      <c r="E103" t="s">
        <v>22373</v>
      </c>
    </row>
    <row r="104" spans="1:5">
      <c r="A104" t="s">
        <v>17763</v>
      </c>
      <c r="B104" t="s">
        <v>17904</v>
      </c>
      <c r="C104" t="s">
        <v>26198</v>
      </c>
      <c r="D104" t="s">
        <v>18937</v>
      </c>
      <c r="E104" t="s">
        <v>22373</v>
      </c>
    </row>
    <row r="105" spans="1:5">
      <c r="A105" t="s">
        <v>17784</v>
      </c>
      <c r="B105" t="s">
        <v>17904</v>
      </c>
      <c r="C105" t="s">
        <v>26199</v>
      </c>
      <c r="D105" t="s">
        <v>18937</v>
      </c>
      <c r="E105" t="s">
        <v>22373</v>
      </c>
    </row>
    <row r="106" spans="1:5">
      <c r="A106" t="s">
        <v>6112</v>
      </c>
      <c r="B106" t="s">
        <v>17904</v>
      </c>
      <c r="C106" t="s">
        <v>26200</v>
      </c>
      <c r="D106" t="s">
        <v>18937</v>
      </c>
      <c r="E106" t="s">
        <v>22373</v>
      </c>
    </row>
    <row r="107" spans="1:5">
      <c r="A107" t="s">
        <v>17141</v>
      </c>
      <c r="B107" t="s">
        <v>17904</v>
      </c>
      <c r="C107" t="s">
        <v>26201</v>
      </c>
      <c r="D107" t="s">
        <v>18937</v>
      </c>
      <c r="E107" t="s">
        <v>22373</v>
      </c>
    </row>
    <row r="108" spans="1:5">
      <c r="A108" t="s">
        <v>2814</v>
      </c>
      <c r="B108" t="s">
        <v>17904</v>
      </c>
      <c r="C108" t="s">
        <v>26202</v>
      </c>
      <c r="D108" t="s">
        <v>18937</v>
      </c>
      <c r="E108" t="s">
        <v>22373</v>
      </c>
    </row>
    <row r="109" spans="1:5">
      <c r="A109" t="s">
        <v>9139</v>
      </c>
      <c r="B109" t="s">
        <v>17904</v>
      </c>
      <c r="C109" t="s">
        <v>26203</v>
      </c>
      <c r="D109" t="s">
        <v>18937</v>
      </c>
      <c r="E109" t="s">
        <v>22373</v>
      </c>
    </row>
    <row r="110" spans="1:5">
      <c r="A110" t="s">
        <v>6627</v>
      </c>
      <c r="B110" t="s">
        <v>17904</v>
      </c>
      <c r="C110" t="s">
        <v>26204</v>
      </c>
      <c r="D110" t="s">
        <v>18937</v>
      </c>
      <c r="E110" t="s">
        <v>22373</v>
      </c>
    </row>
    <row r="111" spans="1:5">
      <c r="A111" t="s">
        <v>14316</v>
      </c>
      <c r="B111" t="s">
        <v>17904</v>
      </c>
      <c r="C111" t="s">
        <v>19592</v>
      </c>
      <c r="D111" t="s">
        <v>18937</v>
      </c>
      <c r="E111" t="s">
        <v>22373</v>
      </c>
    </row>
    <row r="112" spans="1:5">
      <c r="A112" t="s">
        <v>12982</v>
      </c>
      <c r="B112" t="s">
        <v>17904</v>
      </c>
      <c r="C112" t="s">
        <v>26205</v>
      </c>
      <c r="D112" t="s">
        <v>18937</v>
      </c>
      <c r="E112" t="s">
        <v>22373</v>
      </c>
    </row>
    <row r="113" spans="1:5">
      <c r="A113" t="s">
        <v>13788</v>
      </c>
      <c r="B113" t="s">
        <v>17904</v>
      </c>
      <c r="C113" t="s">
        <v>21799</v>
      </c>
      <c r="D113" t="s">
        <v>18937</v>
      </c>
      <c r="E113" t="s">
        <v>22373</v>
      </c>
    </row>
    <row r="114" spans="1:5">
      <c r="A114" t="s">
        <v>22948</v>
      </c>
      <c r="B114" t="s">
        <v>17904</v>
      </c>
      <c r="C114" t="s">
        <v>19562</v>
      </c>
      <c r="D114" t="s">
        <v>18937</v>
      </c>
      <c r="E114" t="s">
        <v>22373</v>
      </c>
    </row>
    <row r="115" spans="1:5">
      <c r="A115" t="s">
        <v>6490</v>
      </c>
      <c r="B115" t="s">
        <v>17904</v>
      </c>
      <c r="C115" t="s">
        <v>19319</v>
      </c>
      <c r="D115" t="s">
        <v>18937</v>
      </c>
      <c r="E115" t="s">
        <v>22373</v>
      </c>
    </row>
    <row r="116" spans="1:5">
      <c r="A116" t="s">
        <v>9665</v>
      </c>
      <c r="B116" t="s">
        <v>17904</v>
      </c>
      <c r="C116" t="s">
        <v>26206</v>
      </c>
      <c r="D116" t="s">
        <v>18937</v>
      </c>
      <c r="E116" t="s">
        <v>22373</v>
      </c>
    </row>
    <row r="117" spans="1:5">
      <c r="A117" t="s">
        <v>10310</v>
      </c>
      <c r="B117" t="s">
        <v>17904</v>
      </c>
      <c r="C117" t="s">
        <v>26207</v>
      </c>
      <c r="D117" t="s">
        <v>18937</v>
      </c>
      <c r="E117" t="s">
        <v>22373</v>
      </c>
    </row>
    <row r="118" spans="1:5">
      <c r="A118" t="s">
        <v>6137</v>
      </c>
      <c r="B118" t="s">
        <v>17904</v>
      </c>
      <c r="C118" t="s">
        <v>26208</v>
      </c>
      <c r="D118" t="s">
        <v>18937</v>
      </c>
      <c r="E118" t="s">
        <v>22373</v>
      </c>
    </row>
    <row r="119" spans="1:5">
      <c r="A119" t="s">
        <v>10366</v>
      </c>
      <c r="B119" t="s">
        <v>17904</v>
      </c>
      <c r="C119" t="s">
        <v>26209</v>
      </c>
      <c r="D119" t="s">
        <v>18937</v>
      </c>
      <c r="E119" t="s">
        <v>22373</v>
      </c>
    </row>
    <row r="120" spans="1:5">
      <c r="A120" t="s">
        <v>3157</v>
      </c>
      <c r="B120" t="s">
        <v>17904</v>
      </c>
      <c r="C120" t="s">
        <v>26210</v>
      </c>
      <c r="D120" t="s">
        <v>19274</v>
      </c>
      <c r="E120" t="s">
        <v>22373</v>
      </c>
    </row>
    <row r="121" spans="1:5">
      <c r="A121" t="s">
        <v>22374</v>
      </c>
      <c r="B121" t="s">
        <v>17904</v>
      </c>
      <c r="C121" t="s">
        <v>19851</v>
      </c>
      <c r="D121" t="s">
        <v>18946</v>
      </c>
      <c r="E121" t="s">
        <v>22373</v>
      </c>
    </row>
    <row r="122" spans="1:5">
      <c r="A122" t="s">
        <v>22375</v>
      </c>
      <c r="B122" t="s">
        <v>17904</v>
      </c>
      <c r="C122" t="s">
        <v>26211</v>
      </c>
      <c r="D122" t="s">
        <v>18946</v>
      </c>
      <c r="E122" t="s">
        <v>22373</v>
      </c>
    </row>
    <row r="123" spans="1:5">
      <c r="A123" t="s">
        <v>5688</v>
      </c>
      <c r="B123" t="s">
        <v>17904</v>
      </c>
      <c r="C123" t="s">
        <v>26212</v>
      </c>
      <c r="D123" t="s">
        <v>18937</v>
      </c>
      <c r="E123" t="s">
        <v>22373</v>
      </c>
    </row>
    <row r="124" spans="1:5">
      <c r="A124" t="s">
        <v>12865</v>
      </c>
      <c r="B124" t="s">
        <v>17904</v>
      </c>
      <c r="C124" t="s">
        <v>26213</v>
      </c>
      <c r="D124" t="s">
        <v>18946</v>
      </c>
      <c r="E124" t="s">
        <v>22373</v>
      </c>
    </row>
    <row r="125" spans="1:5">
      <c r="A125" t="s">
        <v>17510</v>
      </c>
      <c r="B125" t="s">
        <v>17904</v>
      </c>
      <c r="C125" t="s">
        <v>20890</v>
      </c>
      <c r="D125" t="s">
        <v>18937</v>
      </c>
      <c r="E125" t="s">
        <v>22373</v>
      </c>
    </row>
    <row r="126" spans="1:5">
      <c r="A126" t="s">
        <v>17503</v>
      </c>
      <c r="B126" t="s">
        <v>17904</v>
      </c>
      <c r="C126" t="s">
        <v>20887</v>
      </c>
      <c r="D126" t="s">
        <v>18937</v>
      </c>
      <c r="E126" t="s">
        <v>22373</v>
      </c>
    </row>
    <row r="127" spans="1:5">
      <c r="A127" t="s">
        <v>9476</v>
      </c>
      <c r="B127" t="s">
        <v>17904</v>
      </c>
      <c r="C127" t="s">
        <v>26214</v>
      </c>
      <c r="D127" t="s">
        <v>18946</v>
      </c>
      <c r="E127" t="s">
        <v>22373</v>
      </c>
    </row>
    <row r="128" spans="1:5">
      <c r="A128" t="s">
        <v>10420</v>
      </c>
      <c r="B128" t="s">
        <v>17904</v>
      </c>
      <c r="C128" t="s">
        <v>26215</v>
      </c>
      <c r="D128" t="s">
        <v>18937</v>
      </c>
      <c r="E128" t="s">
        <v>22373</v>
      </c>
    </row>
    <row r="129" spans="1:5">
      <c r="A129" t="s">
        <v>17615</v>
      </c>
      <c r="B129" t="s">
        <v>17904</v>
      </c>
      <c r="C129" t="s">
        <v>26216</v>
      </c>
      <c r="D129" t="s">
        <v>18946</v>
      </c>
      <c r="E129" t="s">
        <v>22373</v>
      </c>
    </row>
    <row r="130" spans="1:5">
      <c r="A130" t="s">
        <v>13589</v>
      </c>
      <c r="B130" t="s">
        <v>17904</v>
      </c>
      <c r="C130" t="s">
        <v>26217</v>
      </c>
      <c r="D130" t="s">
        <v>18937</v>
      </c>
      <c r="E130" t="s">
        <v>22373</v>
      </c>
    </row>
    <row r="131" spans="1:5">
      <c r="A131" t="s">
        <v>12759</v>
      </c>
      <c r="B131" t="s">
        <v>17904</v>
      </c>
      <c r="C131" t="s">
        <v>26218</v>
      </c>
      <c r="D131" t="s">
        <v>18946</v>
      </c>
      <c r="E131" t="s">
        <v>22373</v>
      </c>
    </row>
    <row r="132" spans="1:5">
      <c r="A132" t="s">
        <v>17010</v>
      </c>
      <c r="B132" t="s">
        <v>17904</v>
      </c>
      <c r="C132" t="s">
        <v>19181</v>
      </c>
      <c r="D132" t="s">
        <v>18937</v>
      </c>
      <c r="E132" t="s">
        <v>22373</v>
      </c>
    </row>
    <row r="133" spans="1:5">
      <c r="A133" t="s">
        <v>14054</v>
      </c>
      <c r="B133" t="s">
        <v>17904</v>
      </c>
      <c r="C133" t="s">
        <v>22062</v>
      </c>
      <c r="D133" t="s">
        <v>18937</v>
      </c>
      <c r="E133" t="s">
        <v>22373</v>
      </c>
    </row>
    <row r="134" spans="1:5">
      <c r="A134" t="s">
        <v>10390</v>
      </c>
      <c r="B134" t="s">
        <v>17904</v>
      </c>
      <c r="C134" t="s">
        <v>26219</v>
      </c>
      <c r="D134" t="s">
        <v>18937</v>
      </c>
      <c r="E134" t="s">
        <v>22373</v>
      </c>
    </row>
    <row r="135" spans="1:5">
      <c r="A135" t="s">
        <v>5749</v>
      </c>
      <c r="B135" t="s">
        <v>17904</v>
      </c>
      <c r="C135" t="s">
        <v>26220</v>
      </c>
      <c r="D135" t="s">
        <v>18937</v>
      </c>
      <c r="E135" t="s">
        <v>22373</v>
      </c>
    </row>
    <row r="136" spans="1:5">
      <c r="A136" t="s">
        <v>6700</v>
      </c>
      <c r="B136" t="s">
        <v>17904</v>
      </c>
      <c r="C136" t="s">
        <v>19387</v>
      </c>
      <c r="D136" t="s">
        <v>18937</v>
      </c>
      <c r="E136" t="s">
        <v>22373</v>
      </c>
    </row>
    <row r="137" spans="1:5">
      <c r="A137" t="s">
        <v>5565</v>
      </c>
      <c r="B137" t="s">
        <v>17904</v>
      </c>
      <c r="C137" t="s">
        <v>26221</v>
      </c>
      <c r="D137" t="s">
        <v>18937</v>
      </c>
      <c r="E137" t="s">
        <v>22373</v>
      </c>
    </row>
    <row r="138" spans="1:5">
      <c r="A138" t="s">
        <v>12904</v>
      </c>
      <c r="B138" t="s">
        <v>17904</v>
      </c>
      <c r="C138" t="s">
        <v>26143</v>
      </c>
      <c r="D138" t="s">
        <v>18946</v>
      </c>
      <c r="E138" t="s">
        <v>22373</v>
      </c>
    </row>
    <row r="139" spans="1:5">
      <c r="A139" t="s">
        <v>5798</v>
      </c>
      <c r="B139" t="s">
        <v>17904</v>
      </c>
      <c r="C139" t="s">
        <v>26222</v>
      </c>
      <c r="D139" t="s">
        <v>18937</v>
      </c>
      <c r="E139" t="s">
        <v>22373</v>
      </c>
    </row>
    <row r="140" spans="1:5">
      <c r="A140" t="s">
        <v>10789</v>
      </c>
      <c r="B140" t="s">
        <v>17904</v>
      </c>
      <c r="C140" t="s">
        <v>26223</v>
      </c>
      <c r="D140" t="s">
        <v>18937</v>
      </c>
      <c r="E140" t="s">
        <v>22373</v>
      </c>
    </row>
    <row r="141" spans="1:5">
      <c r="A141" t="s">
        <v>17513</v>
      </c>
      <c r="B141" t="s">
        <v>17904</v>
      </c>
      <c r="C141" t="s">
        <v>21741</v>
      </c>
      <c r="D141" t="s">
        <v>18937</v>
      </c>
      <c r="E141" t="s">
        <v>22373</v>
      </c>
    </row>
    <row r="142" spans="1:5">
      <c r="A142" t="s">
        <v>8995</v>
      </c>
      <c r="B142" t="s">
        <v>17904</v>
      </c>
      <c r="C142" t="s">
        <v>26224</v>
      </c>
      <c r="D142" t="s">
        <v>18937</v>
      </c>
      <c r="E142" t="s">
        <v>22373</v>
      </c>
    </row>
    <row r="143" spans="1:5">
      <c r="A143" t="s">
        <v>6227</v>
      </c>
      <c r="B143" t="s">
        <v>17904</v>
      </c>
      <c r="C143" t="s">
        <v>26225</v>
      </c>
      <c r="D143" t="s">
        <v>18937</v>
      </c>
      <c r="E143" t="s">
        <v>22373</v>
      </c>
    </row>
    <row r="144" spans="1:5">
      <c r="A144" t="s">
        <v>5953</v>
      </c>
      <c r="B144" t="s">
        <v>17904</v>
      </c>
      <c r="C144" t="s">
        <v>26226</v>
      </c>
      <c r="D144" t="s">
        <v>18937</v>
      </c>
      <c r="E144" t="s">
        <v>22373</v>
      </c>
    </row>
    <row r="145" spans="1:5">
      <c r="A145" t="s">
        <v>22949</v>
      </c>
      <c r="B145" t="s">
        <v>17904</v>
      </c>
      <c r="C145" t="s">
        <v>26227</v>
      </c>
      <c r="D145" t="s">
        <v>18937</v>
      </c>
      <c r="E145" t="s">
        <v>22373</v>
      </c>
    </row>
    <row r="146" spans="1:5">
      <c r="A146" t="s">
        <v>9741</v>
      </c>
      <c r="B146" t="s">
        <v>17904</v>
      </c>
      <c r="C146" t="s">
        <v>26228</v>
      </c>
      <c r="D146" t="s">
        <v>18946</v>
      </c>
      <c r="E146" t="s">
        <v>22373</v>
      </c>
    </row>
    <row r="147" spans="1:5">
      <c r="A147" t="s">
        <v>6152</v>
      </c>
      <c r="B147" t="s">
        <v>17904</v>
      </c>
      <c r="C147" t="s">
        <v>21278</v>
      </c>
      <c r="D147" t="s">
        <v>18937</v>
      </c>
      <c r="E147" t="s">
        <v>22373</v>
      </c>
    </row>
    <row r="148" spans="1:5">
      <c r="A148" t="s">
        <v>6861</v>
      </c>
      <c r="B148" t="s">
        <v>17904</v>
      </c>
      <c r="C148" t="s">
        <v>19364</v>
      </c>
      <c r="D148" t="s">
        <v>18937</v>
      </c>
      <c r="E148" t="s">
        <v>22373</v>
      </c>
    </row>
    <row r="149" spans="1:5">
      <c r="A149" t="s">
        <v>9974</v>
      </c>
      <c r="B149" t="s">
        <v>17904</v>
      </c>
      <c r="C149" t="s">
        <v>20992</v>
      </c>
      <c r="D149" t="s">
        <v>18937</v>
      </c>
      <c r="E149" t="s">
        <v>22373</v>
      </c>
    </row>
    <row r="150" spans="1:5">
      <c r="A150" t="s">
        <v>5777</v>
      </c>
      <c r="B150" t="s">
        <v>17904</v>
      </c>
      <c r="C150" t="s">
        <v>26229</v>
      </c>
      <c r="D150" t="s">
        <v>18937</v>
      </c>
      <c r="E150" t="s">
        <v>22373</v>
      </c>
    </row>
    <row r="151" spans="1:5">
      <c r="A151" t="s">
        <v>6738</v>
      </c>
      <c r="B151" t="s">
        <v>17904</v>
      </c>
      <c r="C151" t="s">
        <v>26230</v>
      </c>
      <c r="D151" t="s">
        <v>18937</v>
      </c>
      <c r="E151" t="s">
        <v>22373</v>
      </c>
    </row>
    <row r="152" spans="1:5">
      <c r="A152" t="s">
        <v>14043</v>
      </c>
      <c r="B152" t="s">
        <v>17904</v>
      </c>
      <c r="C152" t="s">
        <v>26231</v>
      </c>
      <c r="D152" t="s">
        <v>18937</v>
      </c>
      <c r="E152" t="s">
        <v>22373</v>
      </c>
    </row>
    <row r="153" spans="1:5">
      <c r="A153" t="s">
        <v>9264</v>
      </c>
      <c r="B153" t="s">
        <v>17904</v>
      </c>
      <c r="C153" t="s">
        <v>26232</v>
      </c>
      <c r="D153" t="s">
        <v>18946</v>
      </c>
      <c r="E153" t="s">
        <v>22373</v>
      </c>
    </row>
    <row r="154" spans="1:5">
      <c r="A154" t="s">
        <v>5966</v>
      </c>
      <c r="B154" t="s">
        <v>17904</v>
      </c>
      <c r="C154" t="s">
        <v>26233</v>
      </c>
      <c r="D154" t="s">
        <v>18937</v>
      </c>
      <c r="E154" t="s">
        <v>22373</v>
      </c>
    </row>
    <row r="155" spans="1:5">
      <c r="A155" t="s">
        <v>17039</v>
      </c>
      <c r="B155" t="s">
        <v>17904</v>
      </c>
      <c r="C155" t="s">
        <v>20839</v>
      </c>
      <c r="D155" t="s">
        <v>18937</v>
      </c>
      <c r="E155" t="s">
        <v>22373</v>
      </c>
    </row>
    <row r="156" spans="1:5">
      <c r="A156" t="s">
        <v>10579</v>
      </c>
      <c r="B156" t="s">
        <v>17904</v>
      </c>
      <c r="C156" t="s">
        <v>26234</v>
      </c>
      <c r="D156" t="s">
        <v>18937</v>
      </c>
      <c r="E156" t="s">
        <v>22373</v>
      </c>
    </row>
    <row r="157" spans="1:5">
      <c r="A157" t="s">
        <v>3439</v>
      </c>
      <c r="B157" t="s">
        <v>17904</v>
      </c>
      <c r="C157" t="s">
        <v>26235</v>
      </c>
      <c r="D157" t="s">
        <v>18937</v>
      </c>
      <c r="E157" t="s">
        <v>22373</v>
      </c>
    </row>
    <row r="158" spans="1:5">
      <c r="A158" t="s">
        <v>17826</v>
      </c>
      <c r="B158" t="s">
        <v>17904</v>
      </c>
      <c r="C158" t="s">
        <v>21157</v>
      </c>
      <c r="D158" t="s">
        <v>18937</v>
      </c>
      <c r="E158" t="s">
        <v>22373</v>
      </c>
    </row>
    <row r="159" spans="1:5">
      <c r="A159" t="s">
        <v>9711</v>
      </c>
      <c r="B159" t="s">
        <v>17904</v>
      </c>
      <c r="C159" t="s">
        <v>26236</v>
      </c>
      <c r="D159" t="s">
        <v>18937</v>
      </c>
      <c r="E159" t="s">
        <v>22373</v>
      </c>
    </row>
    <row r="160" spans="1:5">
      <c r="A160" t="s">
        <v>17033</v>
      </c>
      <c r="B160" t="s">
        <v>17904</v>
      </c>
      <c r="C160" t="s">
        <v>19716</v>
      </c>
      <c r="D160" t="s">
        <v>18937</v>
      </c>
      <c r="E160" t="s">
        <v>22373</v>
      </c>
    </row>
    <row r="161" spans="1:5">
      <c r="A161" t="s">
        <v>13702</v>
      </c>
      <c r="B161" t="s">
        <v>17904</v>
      </c>
      <c r="C161" t="s">
        <v>26237</v>
      </c>
      <c r="D161" t="s">
        <v>18937</v>
      </c>
      <c r="E161" t="s">
        <v>22373</v>
      </c>
    </row>
    <row r="162" spans="1:5">
      <c r="A162" t="s">
        <v>3382</v>
      </c>
      <c r="B162" t="s">
        <v>17904</v>
      </c>
      <c r="C162" t="s">
        <v>26238</v>
      </c>
      <c r="D162" t="s">
        <v>18937</v>
      </c>
      <c r="E162" t="s">
        <v>22373</v>
      </c>
    </row>
    <row r="163" spans="1:5">
      <c r="A163" t="s">
        <v>2478</v>
      </c>
      <c r="B163" t="s">
        <v>17904</v>
      </c>
      <c r="C163" t="s">
        <v>26239</v>
      </c>
      <c r="D163" t="s">
        <v>18937</v>
      </c>
      <c r="E163" t="s">
        <v>22373</v>
      </c>
    </row>
    <row r="164" spans="1:5">
      <c r="A164" t="s">
        <v>7171</v>
      </c>
      <c r="B164" t="s">
        <v>17904</v>
      </c>
      <c r="C164" t="s">
        <v>19332</v>
      </c>
      <c r="D164" t="s">
        <v>18937</v>
      </c>
      <c r="E164" t="s">
        <v>22373</v>
      </c>
    </row>
    <row r="165" spans="1:5">
      <c r="A165" t="s">
        <v>13226</v>
      </c>
      <c r="B165" t="s">
        <v>17904</v>
      </c>
      <c r="C165" t="s">
        <v>26240</v>
      </c>
      <c r="D165" t="s">
        <v>18937</v>
      </c>
      <c r="E165" t="s">
        <v>22373</v>
      </c>
    </row>
    <row r="166" spans="1:5">
      <c r="A166" t="s">
        <v>9773</v>
      </c>
      <c r="B166" t="s">
        <v>17904</v>
      </c>
      <c r="C166" t="s">
        <v>26241</v>
      </c>
      <c r="D166" t="s">
        <v>18937</v>
      </c>
      <c r="E166" t="s">
        <v>22373</v>
      </c>
    </row>
    <row r="167" spans="1:5">
      <c r="A167" t="s">
        <v>5605</v>
      </c>
      <c r="B167" t="s">
        <v>17904</v>
      </c>
      <c r="C167" t="s">
        <v>26242</v>
      </c>
      <c r="D167" t="s">
        <v>18937</v>
      </c>
      <c r="E167" t="s">
        <v>22373</v>
      </c>
    </row>
    <row r="168" spans="1:5">
      <c r="A168" t="s">
        <v>6228</v>
      </c>
      <c r="B168" t="s">
        <v>17904</v>
      </c>
      <c r="C168" t="s">
        <v>26225</v>
      </c>
      <c r="D168" t="s">
        <v>18937</v>
      </c>
      <c r="E168" t="s">
        <v>22373</v>
      </c>
    </row>
    <row r="169" spans="1:5">
      <c r="A169" t="s">
        <v>14224</v>
      </c>
      <c r="B169" t="s">
        <v>17904</v>
      </c>
      <c r="C169" t="s">
        <v>22004</v>
      </c>
      <c r="D169" t="s">
        <v>18937</v>
      </c>
      <c r="E169" t="s">
        <v>22373</v>
      </c>
    </row>
    <row r="170" spans="1:5">
      <c r="A170" t="s">
        <v>22376</v>
      </c>
      <c r="B170" t="s">
        <v>17904</v>
      </c>
      <c r="C170" t="s">
        <v>26228</v>
      </c>
      <c r="D170" t="s">
        <v>18946</v>
      </c>
      <c r="E170" t="s">
        <v>22373</v>
      </c>
    </row>
    <row r="171" spans="1:5">
      <c r="A171" t="s">
        <v>13146</v>
      </c>
      <c r="B171" t="s">
        <v>17904</v>
      </c>
      <c r="C171" t="s">
        <v>21721</v>
      </c>
      <c r="D171" t="s">
        <v>18937</v>
      </c>
      <c r="E171" t="s">
        <v>22373</v>
      </c>
    </row>
    <row r="172" spans="1:5">
      <c r="A172" t="s">
        <v>6536</v>
      </c>
      <c r="B172" t="s">
        <v>17904</v>
      </c>
      <c r="C172" t="s">
        <v>26243</v>
      </c>
      <c r="D172" t="s">
        <v>18937</v>
      </c>
      <c r="E172" t="s">
        <v>22373</v>
      </c>
    </row>
    <row r="173" spans="1:5">
      <c r="A173" t="s">
        <v>14362</v>
      </c>
      <c r="B173" t="s">
        <v>17904</v>
      </c>
      <c r="C173" t="s">
        <v>19272</v>
      </c>
      <c r="D173" t="s">
        <v>18937</v>
      </c>
      <c r="E173" t="s">
        <v>22373</v>
      </c>
    </row>
    <row r="174" spans="1:5">
      <c r="A174" t="s">
        <v>12998</v>
      </c>
      <c r="B174" t="s">
        <v>17904</v>
      </c>
      <c r="C174" t="s">
        <v>26244</v>
      </c>
      <c r="D174" t="s">
        <v>18937</v>
      </c>
      <c r="E174" t="s">
        <v>22373</v>
      </c>
    </row>
    <row r="175" spans="1:5">
      <c r="A175" t="s">
        <v>2288</v>
      </c>
      <c r="B175" t="s">
        <v>17904</v>
      </c>
      <c r="C175" t="s">
        <v>26245</v>
      </c>
      <c r="D175" t="s">
        <v>18937</v>
      </c>
      <c r="E175" t="s">
        <v>22373</v>
      </c>
    </row>
    <row r="176" spans="1:5">
      <c r="A176" t="s">
        <v>6816</v>
      </c>
      <c r="B176" t="s">
        <v>17904</v>
      </c>
      <c r="C176" t="s">
        <v>19320</v>
      </c>
      <c r="D176" t="s">
        <v>18937</v>
      </c>
      <c r="E176" t="s">
        <v>22373</v>
      </c>
    </row>
    <row r="177" spans="1:5">
      <c r="A177" t="s">
        <v>5717</v>
      </c>
      <c r="B177" t="s">
        <v>17904</v>
      </c>
      <c r="C177" t="s">
        <v>26137</v>
      </c>
      <c r="D177" t="s">
        <v>18937</v>
      </c>
      <c r="E177" t="s">
        <v>22373</v>
      </c>
    </row>
    <row r="178" spans="1:5">
      <c r="A178" t="s">
        <v>2811</v>
      </c>
      <c r="B178" t="s">
        <v>17904</v>
      </c>
      <c r="C178" t="s">
        <v>26246</v>
      </c>
      <c r="D178" t="s">
        <v>18937</v>
      </c>
      <c r="E178" t="s">
        <v>22373</v>
      </c>
    </row>
    <row r="179" spans="1:5">
      <c r="A179" t="s">
        <v>9734</v>
      </c>
      <c r="B179" t="s">
        <v>17904</v>
      </c>
      <c r="C179" t="s">
        <v>26247</v>
      </c>
      <c r="D179" t="s">
        <v>18937</v>
      </c>
      <c r="E179" t="s">
        <v>22373</v>
      </c>
    </row>
    <row r="180" spans="1:5">
      <c r="A180" t="s">
        <v>22377</v>
      </c>
      <c r="B180" t="s">
        <v>17904</v>
      </c>
      <c r="C180" t="s">
        <v>19801</v>
      </c>
      <c r="D180" t="s">
        <v>18946</v>
      </c>
      <c r="E180" t="s">
        <v>22373</v>
      </c>
    </row>
    <row r="181" spans="1:5">
      <c r="A181" t="s">
        <v>9694</v>
      </c>
      <c r="B181" t="s">
        <v>17904</v>
      </c>
      <c r="C181" t="s">
        <v>26248</v>
      </c>
      <c r="D181" t="s">
        <v>18937</v>
      </c>
      <c r="E181" t="s">
        <v>22373</v>
      </c>
    </row>
    <row r="182" spans="1:5">
      <c r="A182" t="s">
        <v>3378</v>
      </c>
      <c r="B182" t="s">
        <v>17904</v>
      </c>
      <c r="C182" t="s">
        <v>26249</v>
      </c>
      <c r="D182" t="s">
        <v>18937</v>
      </c>
      <c r="E182" t="s">
        <v>22373</v>
      </c>
    </row>
    <row r="183" spans="1:5">
      <c r="A183" t="s">
        <v>22378</v>
      </c>
      <c r="B183" t="s">
        <v>17904</v>
      </c>
      <c r="C183" t="s">
        <v>26250</v>
      </c>
      <c r="D183" t="s">
        <v>18946</v>
      </c>
      <c r="E183" t="s">
        <v>22373</v>
      </c>
    </row>
    <row r="184" spans="1:5">
      <c r="A184" t="s">
        <v>6868</v>
      </c>
      <c r="B184" t="s">
        <v>17904</v>
      </c>
      <c r="C184" t="s">
        <v>20392</v>
      </c>
      <c r="D184" t="s">
        <v>18937</v>
      </c>
      <c r="E184" t="s">
        <v>22373</v>
      </c>
    </row>
    <row r="185" spans="1:5">
      <c r="A185" t="s">
        <v>9459</v>
      </c>
      <c r="B185" t="s">
        <v>17904</v>
      </c>
      <c r="C185" t="s">
        <v>26197</v>
      </c>
      <c r="D185" t="s">
        <v>18937</v>
      </c>
      <c r="E185" t="s">
        <v>22373</v>
      </c>
    </row>
    <row r="186" spans="1:5">
      <c r="A186" t="s">
        <v>5779</v>
      </c>
      <c r="B186" t="s">
        <v>17904</v>
      </c>
      <c r="C186" t="s">
        <v>26222</v>
      </c>
      <c r="D186" t="s">
        <v>18937</v>
      </c>
      <c r="E186" t="s">
        <v>22373</v>
      </c>
    </row>
    <row r="187" spans="1:5">
      <c r="A187" t="s">
        <v>9984</v>
      </c>
      <c r="B187" t="s">
        <v>17904</v>
      </c>
      <c r="C187" t="s">
        <v>26251</v>
      </c>
      <c r="D187" t="s">
        <v>18937</v>
      </c>
      <c r="E187" t="s">
        <v>22373</v>
      </c>
    </row>
    <row r="188" spans="1:5">
      <c r="A188" t="s">
        <v>2251</v>
      </c>
      <c r="B188" t="s">
        <v>17904</v>
      </c>
      <c r="C188" t="s">
        <v>26252</v>
      </c>
      <c r="D188" t="s">
        <v>18937</v>
      </c>
      <c r="E188" t="s">
        <v>22373</v>
      </c>
    </row>
    <row r="189" spans="1:5">
      <c r="A189" t="s">
        <v>2660</v>
      </c>
      <c r="B189" t="s">
        <v>17904</v>
      </c>
      <c r="C189" t="s">
        <v>26253</v>
      </c>
      <c r="D189" t="s">
        <v>19274</v>
      </c>
      <c r="E189" t="s">
        <v>22373</v>
      </c>
    </row>
    <row r="190" spans="1:5">
      <c r="A190" t="s">
        <v>9960</v>
      </c>
      <c r="B190" t="s">
        <v>17904</v>
      </c>
      <c r="C190" t="s">
        <v>26254</v>
      </c>
      <c r="D190" t="s">
        <v>18937</v>
      </c>
      <c r="E190" t="s">
        <v>22373</v>
      </c>
    </row>
    <row r="191" spans="1:5">
      <c r="A191" t="s">
        <v>12840</v>
      </c>
      <c r="B191" t="s">
        <v>17904</v>
      </c>
      <c r="C191" t="s">
        <v>26192</v>
      </c>
      <c r="D191" t="s">
        <v>18946</v>
      </c>
      <c r="E191" t="s">
        <v>22373</v>
      </c>
    </row>
    <row r="192" spans="1:5">
      <c r="A192" t="s">
        <v>9942</v>
      </c>
      <c r="B192" t="s">
        <v>17904</v>
      </c>
      <c r="C192" t="s">
        <v>26255</v>
      </c>
      <c r="D192" t="s">
        <v>18937</v>
      </c>
      <c r="E192" t="s">
        <v>22373</v>
      </c>
    </row>
    <row r="193" spans="1:5">
      <c r="A193" t="s">
        <v>13879</v>
      </c>
      <c r="B193" t="s">
        <v>17904</v>
      </c>
      <c r="C193" t="s">
        <v>26256</v>
      </c>
      <c r="D193" t="s">
        <v>19274</v>
      </c>
      <c r="E193" t="s">
        <v>22373</v>
      </c>
    </row>
    <row r="194" spans="1:5">
      <c r="A194" t="s">
        <v>10035</v>
      </c>
      <c r="B194" t="s">
        <v>17904</v>
      </c>
      <c r="C194" t="s">
        <v>26196</v>
      </c>
      <c r="D194" t="s">
        <v>18937</v>
      </c>
      <c r="E194" t="s">
        <v>22373</v>
      </c>
    </row>
    <row r="195" spans="1:5">
      <c r="A195" t="s">
        <v>3152</v>
      </c>
      <c r="B195" t="s">
        <v>17904</v>
      </c>
      <c r="C195" t="s">
        <v>26257</v>
      </c>
      <c r="D195" t="s">
        <v>18937</v>
      </c>
      <c r="E195" t="s">
        <v>22373</v>
      </c>
    </row>
    <row r="196" spans="1:5">
      <c r="A196" t="s">
        <v>9956</v>
      </c>
      <c r="B196" t="s">
        <v>17904</v>
      </c>
      <c r="C196" t="s">
        <v>26258</v>
      </c>
      <c r="D196" t="s">
        <v>18937</v>
      </c>
      <c r="E196" t="s">
        <v>22373</v>
      </c>
    </row>
    <row r="197" spans="1:5">
      <c r="A197" t="s">
        <v>2456</v>
      </c>
      <c r="B197" t="s">
        <v>17904</v>
      </c>
      <c r="C197" t="s">
        <v>26259</v>
      </c>
      <c r="D197" t="s">
        <v>18937</v>
      </c>
      <c r="E197" t="s">
        <v>22373</v>
      </c>
    </row>
    <row r="198" spans="1:5">
      <c r="A198" t="s">
        <v>6188</v>
      </c>
      <c r="B198" t="s">
        <v>17904</v>
      </c>
      <c r="C198" t="s">
        <v>21278</v>
      </c>
      <c r="D198" t="s">
        <v>18937</v>
      </c>
      <c r="E198" t="s">
        <v>22373</v>
      </c>
    </row>
    <row r="199" spans="1:5">
      <c r="A199" t="s">
        <v>13130</v>
      </c>
      <c r="B199" t="s">
        <v>17904</v>
      </c>
      <c r="C199" t="s">
        <v>26260</v>
      </c>
      <c r="D199" t="s">
        <v>18937</v>
      </c>
      <c r="E199" t="s">
        <v>22373</v>
      </c>
    </row>
    <row r="200" spans="1:5">
      <c r="A200" t="s">
        <v>9474</v>
      </c>
      <c r="B200" t="s">
        <v>17904</v>
      </c>
      <c r="C200" t="s">
        <v>26261</v>
      </c>
      <c r="D200" t="s">
        <v>18946</v>
      </c>
      <c r="E200" t="s">
        <v>22373</v>
      </c>
    </row>
    <row r="201" spans="1:5">
      <c r="A201" t="s">
        <v>5705</v>
      </c>
      <c r="B201" t="s">
        <v>17904</v>
      </c>
      <c r="C201" t="s">
        <v>26262</v>
      </c>
      <c r="D201" t="s">
        <v>18937</v>
      </c>
      <c r="E201" t="s">
        <v>22373</v>
      </c>
    </row>
    <row r="202" spans="1:5">
      <c r="A202" t="s">
        <v>9634</v>
      </c>
      <c r="B202" t="s">
        <v>17904</v>
      </c>
      <c r="C202" t="s">
        <v>21355</v>
      </c>
      <c r="D202" t="s">
        <v>18937</v>
      </c>
      <c r="E202" t="s">
        <v>22373</v>
      </c>
    </row>
    <row r="203" spans="1:5">
      <c r="A203" t="s">
        <v>6224</v>
      </c>
      <c r="B203" t="s">
        <v>17904</v>
      </c>
      <c r="C203" t="s">
        <v>21157</v>
      </c>
      <c r="D203" t="s">
        <v>18937</v>
      </c>
      <c r="E203" t="s">
        <v>22373</v>
      </c>
    </row>
    <row r="204" spans="1:5">
      <c r="A204" t="s">
        <v>9483</v>
      </c>
      <c r="B204" t="s">
        <v>17904</v>
      </c>
      <c r="C204" t="s">
        <v>26263</v>
      </c>
      <c r="D204" t="s">
        <v>18937</v>
      </c>
      <c r="E204" t="s">
        <v>22373</v>
      </c>
    </row>
    <row r="205" spans="1:5">
      <c r="A205" t="s">
        <v>13160</v>
      </c>
      <c r="B205" t="s">
        <v>17904</v>
      </c>
      <c r="C205" t="s">
        <v>26264</v>
      </c>
      <c r="D205" t="s">
        <v>18937</v>
      </c>
      <c r="E205" t="s">
        <v>22373</v>
      </c>
    </row>
    <row r="206" spans="1:5">
      <c r="A206" t="s">
        <v>7039</v>
      </c>
      <c r="B206" t="s">
        <v>17904</v>
      </c>
      <c r="C206" t="s">
        <v>26265</v>
      </c>
      <c r="D206" t="s">
        <v>18946</v>
      </c>
      <c r="E206" t="s">
        <v>22373</v>
      </c>
    </row>
    <row r="207" spans="1:5">
      <c r="A207" t="s">
        <v>13256</v>
      </c>
      <c r="B207" t="s">
        <v>17904</v>
      </c>
      <c r="C207" t="s">
        <v>20392</v>
      </c>
      <c r="D207" t="s">
        <v>18937</v>
      </c>
      <c r="E207" t="s">
        <v>22373</v>
      </c>
    </row>
    <row r="208" spans="1:5">
      <c r="A208" t="s">
        <v>3424</v>
      </c>
      <c r="B208" t="s">
        <v>17904</v>
      </c>
      <c r="C208" t="s">
        <v>26266</v>
      </c>
      <c r="D208" t="s">
        <v>18937</v>
      </c>
      <c r="E208" t="s">
        <v>22373</v>
      </c>
    </row>
    <row r="209" spans="1:5">
      <c r="A209" t="s">
        <v>17042</v>
      </c>
      <c r="B209" t="s">
        <v>17904</v>
      </c>
      <c r="C209" t="s">
        <v>19718</v>
      </c>
      <c r="D209" t="s">
        <v>18937</v>
      </c>
      <c r="E209" t="s">
        <v>22373</v>
      </c>
    </row>
    <row r="210" spans="1:5">
      <c r="A210" t="s">
        <v>14015</v>
      </c>
      <c r="B210" t="s">
        <v>17904</v>
      </c>
      <c r="C210" t="s">
        <v>26267</v>
      </c>
      <c r="D210" t="s">
        <v>18937</v>
      </c>
      <c r="E210" t="s">
        <v>22373</v>
      </c>
    </row>
    <row r="211" spans="1:5">
      <c r="A211" t="s">
        <v>3429</v>
      </c>
      <c r="B211" t="s">
        <v>17904</v>
      </c>
      <c r="C211" t="s">
        <v>26268</v>
      </c>
      <c r="D211" t="s">
        <v>18937</v>
      </c>
      <c r="E211" t="s">
        <v>22373</v>
      </c>
    </row>
    <row r="212" spans="1:5">
      <c r="A212" t="s">
        <v>10637</v>
      </c>
      <c r="B212" t="s">
        <v>17904</v>
      </c>
      <c r="C212" t="s">
        <v>21260</v>
      </c>
      <c r="D212" t="s">
        <v>18937</v>
      </c>
      <c r="E212" t="s">
        <v>22373</v>
      </c>
    </row>
    <row r="213" spans="1:5">
      <c r="A213" t="s">
        <v>3484</v>
      </c>
      <c r="B213" t="s">
        <v>17904</v>
      </c>
      <c r="C213" t="s">
        <v>26269</v>
      </c>
      <c r="D213" t="s">
        <v>18937</v>
      </c>
      <c r="E213" t="s">
        <v>22373</v>
      </c>
    </row>
    <row r="214" spans="1:5">
      <c r="A214" t="s">
        <v>13423</v>
      </c>
      <c r="B214" t="s">
        <v>17904</v>
      </c>
      <c r="C214" t="s">
        <v>19339</v>
      </c>
      <c r="D214" t="s">
        <v>18937</v>
      </c>
      <c r="E214" t="s">
        <v>22373</v>
      </c>
    </row>
    <row r="215" spans="1:5">
      <c r="A215" t="s">
        <v>14363</v>
      </c>
      <c r="B215" t="s">
        <v>17904</v>
      </c>
      <c r="C215" t="s">
        <v>26270</v>
      </c>
      <c r="D215" t="s">
        <v>18937</v>
      </c>
      <c r="E215" t="s">
        <v>22373</v>
      </c>
    </row>
    <row r="216" spans="1:5">
      <c r="A216" t="s">
        <v>9667</v>
      </c>
      <c r="B216" t="s">
        <v>17904</v>
      </c>
      <c r="C216" t="s">
        <v>21368</v>
      </c>
      <c r="D216" t="s">
        <v>18937</v>
      </c>
      <c r="E216" t="s">
        <v>22373</v>
      </c>
    </row>
    <row r="217" spans="1:5">
      <c r="A217" t="s">
        <v>7029</v>
      </c>
      <c r="B217" t="s">
        <v>17904</v>
      </c>
      <c r="C217" t="s">
        <v>26271</v>
      </c>
      <c r="D217" t="s">
        <v>18946</v>
      </c>
      <c r="E217" t="s">
        <v>22373</v>
      </c>
    </row>
    <row r="218" spans="1:5">
      <c r="A218" t="s">
        <v>10601</v>
      </c>
      <c r="B218" t="s">
        <v>17904</v>
      </c>
      <c r="C218" t="s">
        <v>26272</v>
      </c>
      <c r="D218" t="s">
        <v>18937</v>
      </c>
      <c r="E218" t="s">
        <v>22373</v>
      </c>
    </row>
    <row r="219" spans="1:5">
      <c r="A219" t="s">
        <v>17374</v>
      </c>
      <c r="B219" t="s">
        <v>17904</v>
      </c>
      <c r="C219" t="s">
        <v>26273</v>
      </c>
      <c r="D219" t="s">
        <v>18937</v>
      </c>
      <c r="E219" t="s">
        <v>22373</v>
      </c>
    </row>
    <row r="220" spans="1:5">
      <c r="A220" t="s">
        <v>3561</v>
      </c>
      <c r="B220" t="s">
        <v>17904</v>
      </c>
      <c r="C220" t="s">
        <v>26274</v>
      </c>
      <c r="D220" t="s">
        <v>18937</v>
      </c>
      <c r="E220" t="s">
        <v>22373</v>
      </c>
    </row>
    <row r="221" spans="1:5">
      <c r="A221" t="s">
        <v>9589</v>
      </c>
      <c r="B221" t="s">
        <v>17904</v>
      </c>
      <c r="C221" t="s">
        <v>26275</v>
      </c>
      <c r="D221" t="s">
        <v>18937</v>
      </c>
      <c r="E221" t="s">
        <v>22373</v>
      </c>
    </row>
    <row r="222" spans="1:5">
      <c r="A222" t="s">
        <v>9231</v>
      </c>
      <c r="B222" t="s">
        <v>17904</v>
      </c>
      <c r="C222" t="s">
        <v>26276</v>
      </c>
      <c r="D222" t="s">
        <v>18937</v>
      </c>
      <c r="E222" t="s">
        <v>22373</v>
      </c>
    </row>
    <row r="223" spans="1:5">
      <c r="A223" t="s">
        <v>12754</v>
      </c>
      <c r="B223" t="s">
        <v>17904</v>
      </c>
      <c r="C223" t="s">
        <v>26171</v>
      </c>
      <c r="D223" t="s">
        <v>18946</v>
      </c>
      <c r="E223" t="s">
        <v>22373</v>
      </c>
    </row>
    <row r="224" spans="1:5">
      <c r="A224" t="s">
        <v>10259</v>
      </c>
      <c r="B224" t="s">
        <v>17904</v>
      </c>
      <c r="C224" t="s">
        <v>26277</v>
      </c>
      <c r="D224" t="s">
        <v>18937</v>
      </c>
      <c r="E224" t="s">
        <v>22373</v>
      </c>
    </row>
    <row r="225" spans="1:5">
      <c r="A225" t="s">
        <v>10516</v>
      </c>
      <c r="B225" t="s">
        <v>17904</v>
      </c>
      <c r="C225" t="s">
        <v>26278</v>
      </c>
      <c r="D225" t="s">
        <v>18937</v>
      </c>
      <c r="E225" t="s">
        <v>22373</v>
      </c>
    </row>
    <row r="226" spans="1:5">
      <c r="A226" t="s">
        <v>5911</v>
      </c>
      <c r="B226" t="s">
        <v>17904</v>
      </c>
      <c r="C226" t="s">
        <v>26279</v>
      </c>
      <c r="D226" t="s">
        <v>18937</v>
      </c>
      <c r="E226" t="s">
        <v>22373</v>
      </c>
    </row>
    <row r="227" spans="1:5">
      <c r="A227" t="s">
        <v>3532</v>
      </c>
      <c r="B227" t="s">
        <v>17904</v>
      </c>
      <c r="C227" t="s">
        <v>26280</v>
      </c>
      <c r="D227" t="s">
        <v>18937</v>
      </c>
      <c r="E227" t="s">
        <v>22373</v>
      </c>
    </row>
    <row r="228" spans="1:5">
      <c r="A228" t="s">
        <v>9736</v>
      </c>
      <c r="B228" t="s">
        <v>17904</v>
      </c>
      <c r="C228" t="s">
        <v>26281</v>
      </c>
      <c r="D228" t="s">
        <v>18937</v>
      </c>
      <c r="E228" t="s">
        <v>22373</v>
      </c>
    </row>
    <row r="229" spans="1:5">
      <c r="A229" t="s">
        <v>2527</v>
      </c>
      <c r="B229" t="s">
        <v>17904</v>
      </c>
      <c r="C229" t="s">
        <v>26282</v>
      </c>
      <c r="D229" t="s">
        <v>18937</v>
      </c>
      <c r="E229" t="s">
        <v>22373</v>
      </c>
    </row>
    <row r="230" spans="1:5">
      <c r="A230" t="s">
        <v>2915</v>
      </c>
      <c r="B230" t="s">
        <v>17904</v>
      </c>
      <c r="C230" t="s">
        <v>26283</v>
      </c>
      <c r="D230" t="s">
        <v>18937</v>
      </c>
      <c r="E230" t="s">
        <v>22373</v>
      </c>
    </row>
    <row r="231" spans="1:5">
      <c r="A231" t="s">
        <v>14320</v>
      </c>
      <c r="B231" t="s">
        <v>17904</v>
      </c>
      <c r="C231" t="s">
        <v>26284</v>
      </c>
      <c r="D231" t="s">
        <v>18937</v>
      </c>
      <c r="E231" t="s">
        <v>22373</v>
      </c>
    </row>
    <row r="232" spans="1:5">
      <c r="A232" t="s">
        <v>14063</v>
      </c>
      <c r="B232" t="s">
        <v>17904</v>
      </c>
      <c r="C232" t="s">
        <v>26285</v>
      </c>
      <c r="D232" t="s">
        <v>18937</v>
      </c>
      <c r="E232" t="s">
        <v>22373</v>
      </c>
    </row>
    <row r="233" spans="1:5">
      <c r="A233" t="s">
        <v>22379</v>
      </c>
      <c r="B233" t="s">
        <v>17904</v>
      </c>
      <c r="C233" t="s">
        <v>26286</v>
      </c>
      <c r="D233" t="s">
        <v>18946</v>
      </c>
      <c r="E233" t="s">
        <v>22373</v>
      </c>
    </row>
    <row r="234" spans="1:5">
      <c r="A234" t="s">
        <v>13075</v>
      </c>
      <c r="B234" t="s">
        <v>17904</v>
      </c>
      <c r="C234" t="s">
        <v>26287</v>
      </c>
      <c r="D234" t="s">
        <v>18937</v>
      </c>
      <c r="E234" t="s">
        <v>22373</v>
      </c>
    </row>
    <row r="235" spans="1:5">
      <c r="A235" t="s">
        <v>3489</v>
      </c>
      <c r="B235" t="s">
        <v>17904</v>
      </c>
      <c r="C235" t="s">
        <v>26288</v>
      </c>
      <c r="D235" t="s">
        <v>18937</v>
      </c>
      <c r="E235" t="s">
        <v>22373</v>
      </c>
    </row>
    <row r="236" spans="1:5">
      <c r="A236" t="s">
        <v>10113</v>
      </c>
      <c r="B236" t="s">
        <v>17904</v>
      </c>
      <c r="C236" t="s">
        <v>21462</v>
      </c>
      <c r="D236" t="s">
        <v>18937</v>
      </c>
      <c r="E236" t="s">
        <v>22373</v>
      </c>
    </row>
    <row r="237" spans="1:5">
      <c r="A237" t="s">
        <v>2558</v>
      </c>
      <c r="B237" t="s">
        <v>17904</v>
      </c>
      <c r="C237" t="s">
        <v>26289</v>
      </c>
      <c r="D237" t="s">
        <v>18937</v>
      </c>
      <c r="E237" t="s">
        <v>22373</v>
      </c>
    </row>
    <row r="238" spans="1:5">
      <c r="A238" t="s">
        <v>14333</v>
      </c>
      <c r="B238" t="s">
        <v>17904</v>
      </c>
      <c r="C238" t="s">
        <v>19579</v>
      </c>
      <c r="D238" t="s">
        <v>18937</v>
      </c>
      <c r="E238" t="s">
        <v>22373</v>
      </c>
    </row>
    <row r="239" spans="1:5">
      <c r="A239" t="s">
        <v>13815</v>
      </c>
      <c r="B239" t="s">
        <v>17904</v>
      </c>
      <c r="C239" t="s">
        <v>26290</v>
      </c>
      <c r="D239" t="s">
        <v>18937</v>
      </c>
      <c r="E239" t="s">
        <v>22373</v>
      </c>
    </row>
    <row r="240" spans="1:5">
      <c r="A240" t="s">
        <v>3465</v>
      </c>
      <c r="B240" t="s">
        <v>17904</v>
      </c>
      <c r="C240" t="s">
        <v>26291</v>
      </c>
      <c r="D240" t="s">
        <v>18937</v>
      </c>
      <c r="E240" t="s">
        <v>22373</v>
      </c>
    </row>
    <row r="241" spans="1:5">
      <c r="A241" t="s">
        <v>22950</v>
      </c>
      <c r="B241" t="s">
        <v>17904</v>
      </c>
      <c r="C241" t="s">
        <v>26292</v>
      </c>
      <c r="D241" t="s">
        <v>18937</v>
      </c>
      <c r="E241" t="s">
        <v>22373</v>
      </c>
    </row>
    <row r="242" spans="1:5">
      <c r="A242" t="s">
        <v>5983</v>
      </c>
      <c r="B242" t="s">
        <v>17904</v>
      </c>
      <c r="C242" t="s">
        <v>20384</v>
      </c>
      <c r="D242" t="s">
        <v>18937</v>
      </c>
      <c r="E242" t="s">
        <v>22373</v>
      </c>
    </row>
    <row r="243" spans="1:5">
      <c r="A243" t="s">
        <v>12817</v>
      </c>
      <c r="B243" t="s">
        <v>17904</v>
      </c>
      <c r="C243" t="s">
        <v>26293</v>
      </c>
      <c r="D243" t="s">
        <v>18946</v>
      </c>
      <c r="E243" t="s">
        <v>22373</v>
      </c>
    </row>
    <row r="244" spans="1:5">
      <c r="A244" t="s">
        <v>6923</v>
      </c>
      <c r="B244" t="s">
        <v>17904</v>
      </c>
      <c r="C244" t="s">
        <v>26294</v>
      </c>
      <c r="D244" t="s">
        <v>18937</v>
      </c>
      <c r="E244" t="s">
        <v>22373</v>
      </c>
    </row>
    <row r="245" spans="1:5">
      <c r="A245" t="s">
        <v>13756</v>
      </c>
      <c r="B245" t="s">
        <v>17904</v>
      </c>
      <c r="C245" t="s">
        <v>26295</v>
      </c>
      <c r="D245" t="s">
        <v>18937</v>
      </c>
      <c r="E245" t="s">
        <v>22373</v>
      </c>
    </row>
    <row r="246" spans="1:5">
      <c r="A246" t="s">
        <v>13347</v>
      </c>
      <c r="B246" t="s">
        <v>17904</v>
      </c>
      <c r="C246" t="s">
        <v>26296</v>
      </c>
      <c r="D246" t="s">
        <v>18937</v>
      </c>
      <c r="E246" t="s">
        <v>22373</v>
      </c>
    </row>
    <row r="247" spans="1:5">
      <c r="A247" t="s">
        <v>6976</v>
      </c>
      <c r="B247" t="s">
        <v>17904</v>
      </c>
      <c r="C247" t="s">
        <v>26297</v>
      </c>
      <c r="D247" t="s">
        <v>18937</v>
      </c>
      <c r="E247" t="s">
        <v>22373</v>
      </c>
    </row>
    <row r="248" spans="1:5">
      <c r="A248" t="s">
        <v>9035</v>
      </c>
      <c r="B248" t="s">
        <v>17904</v>
      </c>
      <c r="C248" t="s">
        <v>26298</v>
      </c>
      <c r="D248" t="s">
        <v>18937</v>
      </c>
      <c r="E248" t="s">
        <v>22373</v>
      </c>
    </row>
    <row r="249" spans="1:5">
      <c r="A249" t="s">
        <v>6897</v>
      </c>
      <c r="B249" t="s">
        <v>17904</v>
      </c>
      <c r="C249" t="s">
        <v>19350</v>
      </c>
      <c r="D249" t="s">
        <v>18937</v>
      </c>
      <c r="E249" t="s">
        <v>22373</v>
      </c>
    </row>
    <row r="250" spans="1:5">
      <c r="A250" t="s">
        <v>17014</v>
      </c>
      <c r="B250" t="s">
        <v>17904</v>
      </c>
      <c r="C250" t="s">
        <v>19185</v>
      </c>
      <c r="D250" t="s">
        <v>18937</v>
      </c>
      <c r="E250" t="s">
        <v>22373</v>
      </c>
    </row>
    <row r="251" spans="1:5">
      <c r="A251" t="s">
        <v>13751</v>
      </c>
      <c r="B251" t="s">
        <v>17904</v>
      </c>
      <c r="C251" t="s">
        <v>26295</v>
      </c>
      <c r="D251" t="s">
        <v>18937</v>
      </c>
      <c r="E251" t="s">
        <v>22373</v>
      </c>
    </row>
    <row r="252" spans="1:5">
      <c r="A252" t="s">
        <v>9313</v>
      </c>
      <c r="B252" t="s">
        <v>17904</v>
      </c>
      <c r="C252" t="s">
        <v>26299</v>
      </c>
      <c r="D252" t="s">
        <v>18946</v>
      </c>
      <c r="E252" t="s">
        <v>22373</v>
      </c>
    </row>
    <row r="253" spans="1:5">
      <c r="A253" t="s">
        <v>7174</v>
      </c>
      <c r="B253" t="s">
        <v>17904</v>
      </c>
      <c r="C253" t="s">
        <v>19387</v>
      </c>
      <c r="D253" t="s">
        <v>18937</v>
      </c>
      <c r="E253" t="s">
        <v>22373</v>
      </c>
    </row>
    <row r="254" spans="1:5">
      <c r="A254" t="s">
        <v>5652</v>
      </c>
      <c r="B254" t="s">
        <v>17904</v>
      </c>
      <c r="C254" t="s">
        <v>26300</v>
      </c>
      <c r="D254" t="s">
        <v>18937</v>
      </c>
      <c r="E254" t="s">
        <v>22373</v>
      </c>
    </row>
    <row r="255" spans="1:5">
      <c r="A255" t="s">
        <v>6183</v>
      </c>
      <c r="B255" t="s">
        <v>17904</v>
      </c>
      <c r="C255" t="s">
        <v>21275</v>
      </c>
      <c r="D255" t="s">
        <v>18937</v>
      </c>
      <c r="E255" t="s">
        <v>22373</v>
      </c>
    </row>
    <row r="256" spans="1:5">
      <c r="A256" t="s">
        <v>14178</v>
      </c>
      <c r="B256" t="s">
        <v>17904</v>
      </c>
      <c r="C256" t="s">
        <v>26301</v>
      </c>
      <c r="D256" t="s">
        <v>18937</v>
      </c>
      <c r="E256" t="s">
        <v>22373</v>
      </c>
    </row>
    <row r="257" spans="1:5">
      <c r="A257" t="s">
        <v>17466</v>
      </c>
      <c r="B257" t="s">
        <v>17904</v>
      </c>
      <c r="C257" t="s">
        <v>20867</v>
      </c>
      <c r="D257" t="s">
        <v>18937</v>
      </c>
      <c r="E257" t="s">
        <v>22373</v>
      </c>
    </row>
    <row r="258" spans="1:5">
      <c r="A258" t="s">
        <v>9152</v>
      </c>
      <c r="B258" t="s">
        <v>17904</v>
      </c>
      <c r="C258" t="s">
        <v>26302</v>
      </c>
      <c r="D258" t="s">
        <v>18937</v>
      </c>
      <c r="E258" t="s">
        <v>22373</v>
      </c>
    </row>
    <row r="259" spans="1:5">
      <c r="A259" t="s">
        <v>3413</v>
      </c>
      <c r="B259" t="s">
        <v>17904</v>
      </c>
      <c r="C259" t="s">
        <v>26303</v>
      </c>
      <c r="D259" t="s">
        <v>18937</v>
      </c>
      <c r="E259" t="s">
        <v>22373</v>
      </c>
    </row>
    <row r="260" spans="1:5">
      <c r="A260" t="s">
        <v>13056</v>
      </c>
      <c r="B260" t="s">
        <v>17904</v>
      </c>
      <c r="C260" t="s">
        <v>26230</v>
      </c>
      <c r="D260" t="s">
        <v>18937</v>
      </c>
      <c r="E260" t="s">
        <v>22373</v>
      </c>
    </row>
    <row r="261" spans="1:5">
      <c r="A261" t="s">
        <v>6540</v>
      </c>
      <c r="B261" t="s">
        <v>17904</v>
      </c>
      <c r="C261" t="s">
        <v>26304</v>
      </c>
      <c r="D261" t="s">
        <v>18937</v>
      </c>
      <c r="E261" t="s">
        <v>22373</v>
      </c>
    </row>
    <row r="262" spans="1:5">
      <c r="A262" t="s">
        <v>13895</v>
      </c>
      <c r="B262" t="s">
        <v>17904</v>
      </c>
      <c r="C262" t="s">
        <v>26305</v>
      </c>
      <c r="D262" t="s">
        <v>18937</v>
      </c>
      <c r="E262" t="s">
        <v>22373</v>
      </c>
    </row>
    <row r="263" spans="1:5">
      <c r="A263" t="s">
        <v>13181</v>
      </c>
      <c r="B263" t="s">
        <v>17904</v>
      </c>
      <c r="C263" t="s">
        <v>26143</v>
      </c>
      <c r="D263" t="s">
        <v>18937</v>
      </c>
      <c r="E263" t="s">
        <v>22373</v>
      </c>
    </row>
    <row r="264" spans="1:5">
      <c r="A264" t="s">
        <v>9961</v>
      </c>
      <c r="B264" t="s">
        <v>17904</v>
      </c>
      <c r="C264" t="s">
        <v>26306</v>
      </c>
      <c r="D264" t="s">
        <v>18937</v>
      </c>
      <c r="E264" t="s">
        <v>22373</v>
      </c>
    </row>
    <row r="265" spans="1:5">
      <c r="A265" t="s">
        <v>6083</v>
      </c>
      <c r="B265" t="s">
        <v>17904</v>
      </c>
      <c r="C265" t="s">
        <v>26307</v>
      </c>
      <c r="D265" t="s">
        <v>18937</v>
      </c>
      <c r="E265" t="s">
        <v>22373</v>
      </c>
    </row>
    <row r="266" spans="1:5">
      <c r="A266" t="s">
        <v>17824</v>
      </c>
      <c r="B266" t="s">
        <v>17904</v>
      </c>
      <c r="C266" t="s">
        <v>21153</v>
      </c>
      <c r="D266" t="s">
        <v>18937</v>
      </c>
      <c r="E266" t="s">
        <v>22373</v>
      </c>
    </row>
    <row r="267" spans="1:5">
      <c r="A267" t="s">
        <v>14046</v>
      </c>
      <c r="B267" t="s">
        <v>17904</v>
      </c>
      <c r="C267" t="s">
        <v>22059</v>
      </c>
      <c r="D267" t="s">
        <v>18937</v>
      </c>
      <c r="E267" t="s">
        <v>22373</v>
      </c>
    </row>
    <row r="268" spans="1:5">
      <c r="A268" t="s">
        <v>13716</v>
      </c>
      <c r="B268" t="s">
        <v>17904</v>
      </c>
      <c r="C268" t="s">
        <v>26308</v>
      </c>
      <c r="D268" t="s">
        <v>18937</v>
      </c>
      <c r="E268" t="s">
        <v>22373</v>
      </c>
    </row>
    <row r="269" spans="1:5">
      <c r="A269" t="s">
        <v>9011</v>
      </c>
      <c r="B269" t="s">
        <v>17904</v>
      </c>
      <c r="C269" t="s">
        <v>26309</v>
      </c>
      <c r="D269" t="s">
        <v>18937</v>
      </c>
      <c r="E269" t="s">
        <v>22373</v>
      </c>
    </row>
    <row r="270" spans="1:5">
      <c r="A270" t="s">
        <v>10695</v>
      </c>
      <c r="B270" t="s">
        <v>17904</v>
      </c>
      <c r="C270" t="s">
        <v>20010</v>
      </c>
      <c r="D270" t="s">
        <v>18937</v>
      </c>
      <c r="E270" t="s">
        <v>22373</v>
      </c>
    </row>
    <row r="271" spans="1:5">
      <c r="A271" t="s">
        <v>13475</v>
      </c>
      <c r="B271" t="s">
        <v>17904</v>
      </c>
      <c r="C271" t="s">
        <v>21725</v>
      </c>
      <c r="D271" t="s">
        <v>18937</v>
      </c>
      <c r="E271" t="s">
        <v>22373</v>
      </c>
    </row>
    <row r="272" spans="1:5">
      <c r="A272" t="s">
        <v>13807</v>
      </c>
      <c r="B272" t="s">
        <v>17904</v>
      </c>
      <c r="C272" t="s">
        <v>26310</v>
      </c>
      <c r="D272" t="s">
        <v>18937</v>
      </c>
      <c r="E272" t="s">
        <v>22373</v>
      </c>
    </row>
    <row r="273" spans="1:5">
      <c r="A273" t="s">
        <v>13453</v>
      </c>
      <c r="B273" t="s">
        <v>17904</v>
      </c>
      <c r="C273" t="s">
        <v>21719</v>
      </c>
      <c r="D273" t="s">
        <v>18937</v>
      </c>
      <c r="E273" t="s">
        <v>22373</v>
      </c>
    </row>
    <row r="274" spans="1:5">
      <c r="A274" t="s">
        <v>17840</v>
      </c>
      <c r="B274" t="s">
        <v>17904</v>
      </c>
      <c r="C274" t="s">
        <v>21288</v>
      </c>
      <c r="D274" t="s">
        <v>18937</v>
      </c>
      <c r="E274" t="s">
        <v>22373</v>
      </c>
    </row>
    <row r="275" spans="1:5">
      <c r="A275" t="s">
        <v>9226</v>
      </c>
      <c r="B275" t="s">
        <v>17904</v>
      </c>
      <c r="C275" t="s">
        <v>26276</v>
      </c>
      <c r="D275" t="s">
        <v>18937</v>
      </c>
      <c r="E275" t="s">
        <v>22373</v>
      </c>
    </row>
    <row r="276" spans="1:5">
      <c r="A276" t="s">
        <v>5740</v>
      </c>
      <c r="B276" t="s">
        <v>17904</v>
      </c>
      <c r="C276" t="s">
        <v>26311</v>
      </c>
      <c r="D276" t="s">
        <v>18937</v>
      </c>
      <c r="E276" t="s">
        <v>22373</v>
      </c>
    </row>
    <row r="277" spans="1:5">
      <c r="A277" t="s">
        <v>9021</v>
      </c>
      <c r="B277" t="s">
        <v>17904</v>
      </c>
      <c r="C277" t="s">
        <v>21278</v>
      </c>
      <c r="D277" t="s">
        <v>18937</v>
      </c>
      <c r="E277" t="s">
        <v>22373</v>
      </c>
    </row>
    <row r="278" spans="1:5">
      <c r="A278" t="s">
        <v>10738</v>
      </c>
      <c r="B278" t="s">
        <v>17904</v>
      </c>
      <c r="C278" t="s">
        <v>26158</v>
      </c>
      <c r="D278" t="s">
        <v>18937</v>
      </c>
      <c r="E278" t="s">
        <v>22373</v>
      </c>
    </row>
    <row r="279" spans="1:5">
      <c r="A279" t="s">
        <v>2234</v>
      </c>
      <c r="B279" t="s">
        <v>17904</v>
      </c>
      <c r="C279" t="s">
        <v>26312</v>
      </c>
      <c r="D279" t="s">
        <v>18937</v>
      </c>
      <c r="E279" t="s">
        <v>22373</v>
      </c>
    </row>
    <row r="280" spans="1:5">
      <c r="A280" t="s">
        <v>10743</v>
      </c>
      <c r="B280" t="s">
        <v>17904</v>
      </c>
      <c r="C280" t="s">
        <v>26158</v>
      </c>
      <c r="D280" t="s">
        <v>18937</v>
      </c>
      <c r="E280" t="s">
        <v>22373</v>
      </c>
    </row>
    <row r="281" spans="1:5">
      <c r="A281" t="s">
        <v>6322</v>
      </c>
      <c r="B281" t="s">
        <v>17904</v>
      </c>
      <c r="C281" t="s">
        <v>19323</v>
      </c>
      <c r="D281" t="s">
        <v>18937</v>
      </c>
      <c r="E281" t="s">
        <v>22373</v>
      </c>
    </row>
    <row r="282" spans="1:5">
      <c r="A282" t="s">
        <v>6743</v>
      </c>
      <c r="B282" t="s">
        <v>17904</v>
      </c>
      <c r="C282" t="s">
        <v>19338</v>
      </c>
      <c r="D282" t="s">
        <v>18937</v>
      </c>
      <c r="E282" t="s">
        <v>22373</v>
      </c>
    </row>
    <row r="283" spans="1:5">
      <c r="A283" t="s">
        <v>13808</v>
      </c>
      <c r="B283" t="s">
        <v>17904</v>
      </c>
      <c r="C283" t="s">
        <v>26310</v>
      </c>
      <c r="D283" t="s">
        <v>18937</v>
      </c>
      <c r="E283" t="s">
        <v>22373</v>
      </c>
    </row>
    <row r="284" spans="1:5">
      <c r="A284" t="s">
        <v>9158</v>
      </c>
      <c r="B284" t="s">
        <v>17904</v>
      </c>
      <c r="C284" t="s">
        <v>26313</v>
      </c>
      <c r="D284" t="s">
        <v>18937</v>
      </c>
      <c r="E284" t="s">
        <v>22373</v>
      </c>
    </row>
    <row r="285" spans="1:5">
      <c r="A285" t="s">
        <v>17759</v>
      </c>
      <c r="B285" t="s">
        <v>17904</v>
      </c>
      <c r="C285" t="s">
        <v>19658</v>
      </c>
      <c r="D285" t="s">
        <v>18937</v>
      </c>
      <c r="E285" t="s">
        <v>22373</v>
      </c>
    </row>
    <row r="286" spans="1:5">
      <c r="A286" t="s">
        <v>12940</v>
      </c>
      <c r="B286" t="s">
        <v>17904</v>
      </c>
      <c r="C286" t="s">
        <v>26314</v>
      </c>
      <c r="D286" t="s">
        <v>18937</v>
      </c>
      <c r="E286" t="s">
        <v>22373</v>
      </c>
    </row>
    <row r="287" spans="1:5">
      <c r="A287" t="s">
        <v>13793</v>
      </c>
      <c r="B287" t="s">
        <v>17904</v>
      </c>
      <c r="C287" t="s">
        <v>26315</v>
      </c>
      <c r="D287" t="s">
        <v>18937</v>
      </c>
      <c r="E287" t="s">
        <v>22373</v>
      </c>
    </row>
    <row r="288" spans="1:5">
      <c r="A288" t="s">
        <v>2321</v>
      </c>
      <c r="B288" t="s">
        <v>17904</v>
      </c>
      <c r="C288" t="s">
        <v>26316</v>
      </c>
      <c r="D288" t="s">
        <v>18937</v>
      </c>
      <c r="E288" t="s">
        <v>22373</v>
      </c>
    </row>
    <row r="289" spans="1:5">
      <c r="A289" t="s">
        <v>13846</v>
      </c>
      <c r="B289" t="s">
        <v>17904</v>
      </c>
      <c r="C289" t="s">
        <v>20202</v>
      </c>
      <c r="D289" t="s">
        <v>18937</v>
      </c>
      <c r="E289" t="s">
        <v>22373</v>
      </c>
    </row>
    <row r="290" spans="1:5">
      <c r="A290" t="s">
        <v>3348</v>
      </c>
      <c r="B290" t="s">
        <v>17904</v>
      </c>
      <c r="C290" t="s">
        <v>20316</v>
      </c>
      <c r="D290" t="s">
        <v>18937</v>
      </c>
      <c r="E290" t="s">
        <v>22373</v>
      </c>
    </row>
    <row r="291" spans="1:5">
      <c r="A291" t="s">
        <v>5760</v>
      </c>
      <c r="B291" t="s">
        <v>17904</v>
      </c>
      <c r="C291" t="s">
        <v>26317</v>
      </c>
      <c r="D291" t="s">
        <v>18937</v>
      </c>
      <c r="E291" t="s">
        <v>22373</v>
      </c>
    </row>
    <row r="292" spans="1:5">
      <c r="A292" t="s">
        <v>14234</v>
      </c>
      <c r="B292" t="s">
        <v>17904</v>
      </c>
      <c r="C292" t="s">
        <v>26170</v>
      </c>
      <c r="D292" t="s">
        <v>18937</v>
      </c>
      <c r="E292" t="s">
        <v>22373</v>
      </c>
    </row>
    <row r="293" spans="1:5">
      <c r="A293" t="s">
        <v>10210</v>
      </c>
      <c r="B293" t="s">
        <v>17904</v>
      </c>
      <c r="C293" t="s">
        <v>19413</v>
      </c>
      <c r="D293" t="s">
        <v>19274</v>
      </c>
      <c r="E293" t="s">
        <v>22373</v>
      </c>
    </row>
    <row r="294" spans="1:5">
      <c r="A294" t="s">
        <v>14014</v>
      </c>
      <c r="B294" t="s">
        <v>17904</v>
      </c>
      <c r="C294" t="s">
        <v>26318</v>
      </c>
      <c r="D294" t="s">
        <v>18937</v>
      </c>
      <c r="E294" t="s">
        <v>22373</v>
      </c>
    </row>
    <row r="295" spans="1:5">
      <c r="A295" t="s">
        <v>2297</v>
      </c>
      <c r="B295" t="s">
        <v>17904</v>
      </c>
      <c r="C295" t="s">
        <v>26319</v>
      </c>
      <c r="D295" t="s">
        <v>18937</v>
      </c>
      <c r="E295" t="s">
        <v>22373</v>
      </c>
    </row>
    <row r="296" spans="1:5">
      <c r="A296" t="s">
        <v>14309</v>
      </c>
      <c r="B296" t="s">
        <v>17904</v>
      </c>
      <c r="C296" t="s">
        <v>26320</v>
      </c>
      <c r="D296" t="s">
        <v>18937</v>
      </c>
      <c r="E296" t="s">
        <v>22373</v>
      </c>
    </row>
    <row r="297" spans="1:5">
      <c r="A297" t="s">
        <v>10450</v>
      </c>
      <c r="B297" t="s">
        <v>17904</v>
      </c>
      <c r="C297" t="s">
        <v>26321</v>
      </c>
      <c r="D297" t="s">
        <v>18937</v>
      </c>
      <c r="E297" t="s">
        <v>22373</v>
      </c>
    </row>
    <row r="298" spans="1:5">
      <c r="A298" t="s">
        <v>6038</v>
      </c>
      <c r="B298" t="s">
        <v>17904</v>
      </c>
      <c r="C298" t="s">
        <v>26322</v>
      </c>
      <c r="D298" t="s">
        <v>18937</v>
      </c>
      <c r="E298" t="s">
        <v>22373</v>
      </c>
    </row>
    <row r="299" spans="1:5">
      <c r="A299" t="s">
        <v>13001</v>
      </c>
      <c r="B299" t="s">
        <v>17904</v>
      </c>
      <c r="C299" t="s">
        <v>26323</v>
      </c>
      <c r="D299" t="s">
        <v>18937</v>
      </c>
      <c r="E299" t="s">
        <v>22373</v>
      </c>
    </row>
    <row r="300" spans="1:5">
      <c r="A300" t="s">
        <v>5907</v>
      </c>
      <c r="B300" t="s">
        <v>17904</v>
      </c>
      <c r="C300" t="s">
        <v>26324</v>
      </c>
      <c r="D300" t="s">
        <v>18937</v>
      </c>
      <c r="E300" t="s">
        <v>22373</v>
      </c>
    </row>
    <row r="301" spans="1:5">
      <c r="A301" t="s">
        <v>3149</v>
      </c>
      <c r="B301" t="s">
        <v>17904</v>
      </c>
      <c r="C301" t="s">
        <v>26325</v>
      </c>
      <c r="D301" t="s">
        <v>18937</v>
      </c>
      <c r="E301" t="s">
        <v>22373</v>
      </c>
    </row>
    <row r="302" spans="1:5">
      <c r="A302" t="s">
        <v>2581</v>
      </c>
      <c r="B302" t="s">
        <v>17904</v>
      </c>
      <c r="C302" t="s">
        <v>26326</v>
      </c>
      <c r="D302" t="s">
        <v>18937</v>
      </c>
      <c r="E302" t="s">
        <v>22373</v>
      </c>
    </row>
    <row r="303" spans="1:5">
      <c r="A303" t="s">
        <v>10660</v>
      </c>
      <c r="B303" t="s">
        <v>17904</v>
      </c>
      <c r="C303" t="s">
        <v>21264</v>
      </c>
      <c r="D303" t="s">
        <v>18937</v>
      </c>
      <c r="E303" t="s">
        <v>22373</v>
      </c>
    </row>
    <row r="304" spans="1:5">
      <c r="A304" t="s">
        <v>12794</v>
      </c>
      <c r="B304" t="s">
        <v>17904</v>
      </c>
      <c r="C304" t="s">
        <v>21719</v>
      </c>
      <c r="D304" t="s">
        <v>18946</v>
      </c>
      <c r="E304" t="s">
        <v>22373</v>
      </c>
    </row>
    <row r="305" spans="1:5">
      <c r="A305" t="s">
        <v>10502</v>
      </c>
      <c r="B305" t="s">
        <v>17904</v>
      </c>
      <c r="C305" t="s">
        <v>26327</v>
      </c>
      <c r="D305" t="s">
        <v>18937</v>
      </c>
      <c r="E305" t="s">
        <v>22373</v>
      </c>
    </row>
    <row r="306" spans="1:5">
      <c r="A306" t="s">
        <v>12769</v>
      </c>
      <c r="B306" t="s">
        <v>17904</v>
      </c>
      <c r="C306" t="s">
        <v>26328</v>
      </c>
      <c r="D306" t="s">
        <v>18946</v>
      </c>
      <c r="E306" t="s">
        <v>22373</v>
      </c>
    </row>
    <row r="307" spans="1:5">
      <c r="A307" t="s">
        <v>9525</v>
      </c>
      <c r="B307" t="s">
        <v>17904</v>
      </c>
      <c r="C307" t="s">
        <v>26329</v>
      </c>
      <c r="D307" t="s">
        <v>18937</v>
      </c>
      <c r="E307" t="s">
        <v>22373</v>
      </c>
    </row>
    <row r="308" spans="1:5">
      <c r="A308" t="s">
        <v>9148</v>
      </c>
      <c r="B308" t="s">
        <v>17904</v>
      </c>
      <c r="C308" t="s">
        <v>26330</v>
      </c>
      <c r="D308" t="s">
        <v>18937</v>
      </c>
      <c r="E308" t="s">
        <v>22373</v>
      </c>
    </row>
    <row r="309" spans="1:5">
      <c r="A309" t="s">
        <v>13331</v>
      </c>
      <c r="B309" t="s">
        <v>17904</v>
      </c>
      <c r="C309" t="s">
        <v>19350</v>
      </c>
      <c r="D309" t="s">
        <v>18937</v>
      </c>
      <c r="E309" t="s">
        <v>22373</v>
      </c>
    </row>
    <row r="310" spans="1:5">
      <c r="A310" t="s">
        <v>3280</v>
      </c>
      <c r="B310" t="s">
        <v>17904</v>
      </c>
      <c r="C310" t="s">
        <v>26331</v>
      </c>
      <c r="D310" t="s">
        <v>18937</v>
      </c>
      <c r="E310" t="s">
        <v>22373</v>
      </c>
    </row>
    <row r="311" spans="1:5">
      <c r="A311" t="s">
        <v>2249</v>
      </c>
      <c r="B311" t="s">
        <v>17904</v>
      </c>
      <c r="C311" t="s">
        <v>26332</v>
      </c>
      <c r="D311" t="s">
        <v>18937</v>
      </c>
      <c r="E311" t="s">
        <v>22373</v>
      </c>
    </row>
    <row r="312" spans="1:5">
      <c r="A312" t="s">
        <v>2401</v>
      </c>
      <c r="B312" t="s">
        <v>17904</v>
      </c>
      <c r="C312" t="s">
        <v>26333</v>
      </c>
      <c r="D312" t="s">
        <v>19346</v>
      </c>
      <c r="E312" t="s">
        <v>22373</v>
      </c>
    </row>
    <row r="313" spans="1:5">
      <c r="A313" t="s">
        <v>5770</v>
      </c>
      <c r="B313" t="s">
        <v>17904</v>
      </c>
      <c r="C313" t="s">
        <v>26334</v>
      </c>
      <c r="D313" t="s">
        <v>18937</v>
      </c>
      <c r="E313" t="s">
        <v>22373</v>
      </c>
    </row>
    <row r="314" spans="1:5">
      <c r="A314" t="s">
        <v>22951</v>
      </c>
      <c r="B314" t="s">
        <v>17904</v>
      </c>
      <c r="C314" t="s">
        <v>26335</v>
      </c>
      <c r="D314" t="s">
        <v>18937</v>
      </c>
      <c r="E314" t="s">
        <v>22373</v>
      </c>
    </row>
    <row r="315" spans="1:5">
      <c r="A315" t="s">
        <v>7058</v>
      </c>
      <c r="B315" t="s">
        <v>17904</v>
      </c>
      <c r="C315" t="s">
        <v>26296</v>
      </c>
      <c r="D315" t="s">
        <v>18937</v>
      </c>
      <c r="E315" t="s">
        <v>22373</v>
      </c>
    </row>
    <row r="316" spans="1:5">
      <c r="A316" t="s">
        <v>2278</v>
      </c>
      <c r="B316" t="s">
        <v>17904</v>
      </c>
      <c r="C316" t="s">
        <v>26336</v>
      </c>
      <c r="D316" t="s">
        <v>18937</v>
      </c>
      <c r="E316" t="s">
        <v>22373</v>
      </c>
    </row>
    <row r="317" spans="1:5">
      <c r="A317" t="s">
        <v>10069</v>
      </c>
      <c r="B317" t="s">
        <v>17904</v>
      </c>
      <c r="C317" t="s">
        <v>26196</v>
      </c>
      <c r="D317" t="s">
        <v>18937</v>
      </c>
      <c r="E317" t="s">
        <v>22373</v>
      </c>
    </row>
    <row r="318" spans="1:5">
      <c r="A318" t="s">
        <v>22380</v>
      </c>
      <c r="B318" t="s">
        <v>17904</v>
      </c>
      <c r="C318" t="s">
        <v>26337</v>
      </c>
      <c r="D318" t="s">
        <v>18946</v>
      </c>
      <c r="E318" t="s">
        <v>22373</v>
      </c>
    </row>
    <row r="319" spans="1:5">
      <c r="A319" t="s">
        <v>13191</v>
      </c>
      <c r="B319" t="s">
        <v>17904</v>
      </c>
      <c r="C319" t="s">
        <v>19317</v>
      </c>
      <c r="D319" t="s">
        <v>18937</v>
      </c>
      <c r="E319" t="s">
        <v>22373</v>
      </c>
    </row>
    <row r="320" spans="1:5">
      <c r="A320" t="s">
        <v>6960</v>
      </c>
      <c r="B320" t="s">
        <v>17904</v>
      </c>
      <c r="C320" t="s">
        <v>20392</v>
      </c>
      <c r="D320" t="s">
        <v>18937</v>
      </c>
      <c r="E320" t="s">
        <v>22373</v>
      </c>
    </row>
    <row r="321" spans="1:5">
      <c r="A321" t="s">
        <v>3515</v>
      </c>
      <c r="B321" t="s">
        <v>17904</v>
      </c>
      <c r="C321" t="s">
        <v>26338</v>
      </c>
      <c r="D321" t="s">
        <v>18946</v>
      </c>
      <c r="E321" t="s">
        <v>22373</v>
      </c>
    </row>
    <row r="322" spans="1:5">
      <c r="A322" t="s">
        <v>10207</v>
      </c>
      <c r="B322" t="s">
        <v>17904</v>
      </c>
      <c r="C322" t="s">
        <v>26339</v>
      </c>
      <c r="D322" t="s">
        <v>18937</v>
      </c>
      <c r="E322" t="s">
        <v>22373</v>
      </c>
    </row>
    <row r="323" spans="1:5">
      <c r="A323" t="s">
        <v>2523</v>
      </c>
      <c r="B323" t="s">
        <v>17904</v>
      </c>
      <c r="C323" t="s">
        <v>26340</v>
      </c>
      <c r="D323" t="s">
        <v>19274</v>
      </c>
      <c r="E323" t="s">
        <v>22373</v>
      </c>
    </row>
    <row r="324" spans="1:5">
      <c r="A324" t="s">
        <v>22381</v>
      </c>
      <c r="B324" t="s">
        <v>17904</v>
      </c>
      <c r="C324" t="s">
        <v>26341</v>
      </c>
      <c r="D324" t="s">
        <v>18946</v>
      </c>
      <c r="E324" t="s">
        <v>22373</v>
      </c>
    </row>
    <row r="325" spans="1:5">
      <c r="A325" t="s">
        <v>2495</v>
      </c>
      <c r="B325" t="s">
        <v>17904</v>
      </c>
      <c r="C325" t="s">
        <v>26342</v>
      </c>
      <c r="D325" t="s">
        <v>19346</v>
      </c>
      <c r="E325" t="s">
        <v>22373</v>
      </c>
    </row>
    <row r="326" spans="1:5">
      <c r="A326" t="s">
        <v>17807</v>
      </c>
      <c r="B326" t="s">
        <v>17904</v>
      </c>
      <c r="C326" t="s">
        <v>26343</v>
      </c>
      <c r="D326" t="s">
        <v>18937</v>
      </c>
      <c r="E326" t="s">
        <v>22373</v>
      </c>
    </row>
    <row r="327" spans="1:5">
      <c r="A327" t="s">
        <v>17478</v>
      </c>
      <c r="B327" t="s">
        <v>17904</v>
      </c>
      <c r="C327" t="s">
        <v>20882</v>
      </c>
      <c r="D327" t="s">
        <v>18937</v>
      </c>
      <c r="E327" t="s">
        <v>22373</v>
      </c>
    </row>
    <row r="328" spans="1:5">
      <c r="A328" t="s">
        <v>5864</v>
      </c>
      <c r="B328" t="s">
        <v>17904</v>
      </c>
      <c r="C328" t="s">
        <v>26229</v>
      </c>
      <c r="D328" t="s">
        <v>18937</v>
      </c>
      <c r="E328" t="s">
        <v>22373</v>
      </c>
    </row>
    <row r="329" spans="1:5">
      <c r="A329" t="s">
        <v>2253</v>
      </c>
      <c r="B329" t="s">
        <v>17904</v>
      </c>
      <c r="C329" t="s">
        <v>26344</v>
      </c>
      <c r="D329" t="s">
        <v>18937</v>
      </c>
      <c r="E329" t="s">
        <v>22373</v>
      </c>
    </row>
    <row r="330" spans="1:5">
      <c r="A330" t="s">
        <v>17488</v>
      </c>
      <c r="B330" t="s">
        <v>17904</v>
      </c>
      <c r="C330" t="s">
        <v>20880</v>
      </c>
      <c r="D330" t="s">
        <v>18937</v>
      </c>
      <c r="E330" t="s">
        <v>22373</v>
      </c>
    </row>
    <row r="331" spans="1:5">
      <c r="A331" t="s">
        <v>6658</v>
      </c>
      <c r="B331" t="s">
        <v>17904</v>
      </c>
      <c r="C331" t="s">
        <v>26345</v>
      </c>
      <c r="D331" t="s">
        <v>18937</v>
      </c>
      <c r="E331" t="s">
        <v>22373</v>
      </c>
    </row>
    <row r="332" spans="1:5">
      <c r="A332" t="s">
        <v>12856</v>
      </c>
      <c r="B332" t="s">
        <v>17904</v>
      </c>
      <c r="C332" t="s">
        <v>26178</v>
      </c>
      <c r="D332" t="s">
        <v>18946</v>
      </c>
      <c r="E332" t="s">
        <v>22373</v>
      </c>
    </row>
    <row r="333" spans="1:5">
      <c r="A333" t="s">
        <v>9311</v>
      </c>
      <c r="B333" t="s">
        <v>17904</v>
      </c>
      <c r="C333" t="s">
        <v>26263</v>
      </c>
      <c r="D333" t="s">
        <v>18946</v>
      </c>
      <c r="E333" t="s">
        <v>22373</v>
      </c>
    </row>
    <row r="334" spans="1:5">
      <c r="A334" t="s">
        <v>22952</v>
      </c>
      <c r="B334" t="s">
        <v>17904</v>
      </c>
      <c r="C334" t="s">
        <v>26346</v>
      </c>
      <c r="D334" t="s">
        <v>18937</v>
      </c>
      <c r="E334" t="s">
        <v>22373</v>
      </c>
    </row>
    <row r="335" spans="1:5">
      <c r="A335" t="s">
        <v>9938</v>
      </c>
      <c r="B335" t="s">
        <v>17904</v>
      </c>
      <c r="C335" t="s">
        <v>26347</v>
      </c>
      <c r="D335" t="s">
        <v>18937</v>
      </c>
      <c r="E335" t="s">
        <v>22373</v>
      </c>
    </row>
    <row r="336" spans="1:5">
      <c r="A336" t="s">
        <v>6653</v>
      </c>
      <c r="B336" t="s">
        <v>17904</v>
      </c>
      <c r="C336" t="s">
        <v>26345</v>
      </c>
      <c r="D336" t="s">
        <v>18937</v>
      </c>
      <c r="E336" t="s">
        <v>22373</v>
      </c>
    </row>
    <row r="337" spans="1:5">
      <c r="A337" t="s">
        <v>2382</v>
      </c>
      <c r="B337" t="s">
        <v>17904</v>
      </c>
      <c r="C337" t="s">
        <v>21116</v>
      </c>
      <c r="D337" t="s">
        <v>18937</v>
      </c>
      <c r="E337" t="s">
        <v>22373</v>
      </c>
    </row>
    <row r="338" spans="1:5">
      <c r="A338" t="s">
        <v>3224</v>
      </c>
      <c r="B338" t="s">
        <v>17904</v>
      </c>
      <c r="C338" t="s">
        <v>26348</v>
      </c>
      <c r="D338" t="s">
        <v>18937</v>
      </c>
      <c r="E338" t="s">
        <v>22373</v>
      </c>
    </row>
    <row r="339" spans="1:5">
      <c r="A339" t="s">
        <v>17142</v>
      </c>
      <c r="B339" t="s">
        <v>17904</v>
      </c>
      <c r="C339" t="s">
        <v>26349</v>
      </c>
      <c r="D339" t="s">
        <v>18937</v>
      </c>
      <c r="E339" t="s">
        <v>22373</v>
      </c>
    </row>
    <row r="340" spans="1:5">
      <c r="A340" t="s">
        <v>17038</v>
      </c>
      <c r="B340" t="s">
        <v>17904</v>
      </c>
      <c r="C340" t="s">
        <v>20839</v>
      </c>
      <c r="D340" t="s">
        <v>18937</v>
      </c>
      <c r="E340" t="s">
        <v>22373</v>
      </c>
    </row>
    <row r="341" spans="1:5">
      <c r="A341" t="s">
        <v>7190</v>
      </c>
      <c r="B341" t="s">
        <v>17904</v>
      </c>
      <c r="C341" t="s">
        <v>19337</v>
      </c>
      <c r="D341" t="s">
        <v>18937</v>
      </c>
      <c r="E341" t="s">
        <v>22373</v>
      </c>
    </row>
    <row r="342" spans="1:5">
      <c r="A342" t="s">
        <v>5702</v>
      </c>
      <c r="B342" t="s">
        <v>17904</v>
      </c>
      <c r="C342" t="s">
        <v>26350</v>
      </c>
      <c r="D342" t="s">
        <v>18937</v>
      </c>
      <c r="E342" t="s">
        <v>22373</v>
      </c>
    </row>
    <row r="343" spans="1:5">
      <c r="A343" t="s">
        <v>5994</v>
      </c>
      <c r="B343" t="s">
        <v>17904</v>
      </c>
      <c r="C343" t="s">
        <v>26351</v>
      </c>
      <c r="D343" t="s">
        <v>18937</v>
      </c>
      <c r="E343" t="s">
        <v>22373</v>
      </c>
    </row>
    <row r="344" spans="1:5">
      <c r="A344" t="s">
        <v>13568</v>
      </c>
      <c r="B344" t="s">
        <v>17904</v>
      </c>
      <c r="C344" t="s">
        <v>26352</v>
      </c>
      <c r="D344" t="s">
        <v>18937</v>
      </c>
      <c r="E344" t="s">
        <v>22373</v>
      </c>
    </row>
    <row r="345" spans="1:5">
      <c r="A345" t="s">
        <v>22953</v>
      </c>
      <c r="B345" t="s">
        <v>17904</v>
      </c>
      <c r="C345" t="s">
        <v>26353</v>
      </c>
      <c r="D345" t="s">
        <v>18937</v>
      </c>
      <c r="E345" t="s">
        <v>22373</v>
      </c>
    </row>
    <row r="346" spans="1:5">
      <c r="A346" t="s">
        <v>14073</v>
      </c>
      <c r="B346" t="s">
        <v>17904</v>
      </c>
      <c r="C346" t="s">
        <v>26354</v>
      </c>
      <c r="D346" t="s">
        <v>18937</v>
      </c>
      <c r="E346" t="s">
        <v>22373</v>
      </c>
    </row>
    <row r="347" spans="1:5">
      <c r="A347" t="s">
        <v>13993</v>
      </c>
      <c r="B347" t="s">
        <v>17904</v>
      </c>
      <c r="C347" t="s">
        <v>26170</v>
      </c>
      <c r="D347" t="s">
        <v>18937</v>
      </c>
      <c r="E347" t="s">
        <v>22373</v>
      </c>
    </row>
    <row r="348" spans="1:5">
      <c r="A348" t="s">
        <v>9687</v>
      </c>
      <c r="B348" t="s">
        <v>17904</v>
      </c>
      <c r="C348" t="s">
        <v>26355</v>
      </c>
      <c r="D348" t="s">
        <v>18937</v>
      </c>
      <c r="E348" t="s">
        <v>22373</v>
      </c>
    </row>
    <row r="349" spans="1:5">
      <c r="A349" t="s">
        <v>13862</v>
      </c>
      <c r="B349" t="s">
        <v>17904</v>
      </c>
      <c r="C349" t="s">
        <v>26356</v>
      </c>
      <c r="D349" t="s">
        <v>18937</v>
      </c>
      <c r="E349" t="s">
        <v>22373</v>
      </c>
    </row>
    <row r="350" spans="1:5">
      <c r="A350" t="s">
        <v>14370</v>
      </c>
      <c r="B350" t="s">
        <v>17904</v>
      </c>
      <c r="C350" t="s">
        <v>26357</v>
      </c>
      <c r="D350" t="s">
        <v>18937</v>
      </c>
      <c r="E350" t="s">
        <v>22373</v>
      </c>
    </row>
    <row r="351" spans="1:5">
      <c r="A351" t="s">
        <v>17170</v>
      </c>
      <c r="B351" t="s">
        <v>17904</v>
      </c>
      <c r="C351" t="s">
        <v>26358</v>
      </c>
      <c r="D351" t="s">
        <v>18937</v>
      </c>
      <c r="E351" t="s">
        <v>22373</v>
      </c>
    </row>
    <row r="352" spans="1:5">
      <c r="A352" t="s">
        <v>17250</v>
      </c>
      <c r="B352" t="s">
        <v>17904</v>
      </c>
      <c r="C352" t="s">
        <v>20686</v>
      </c>
      <c r="D352" t="s">
        <v>18937</v>
      </c>
      <c r="E352" t="s">
        <v>22373</v>
      </c>
    </row>
    <row r="353" spans="1:5">
      <c r="A353" t="s">
        <v>10315</v>
      </c>
      <c r="B353" t="s">
        <v>17904</v>
      </c>
      <c r="C353" t="s">
        <v>26359</v>
      </c>
      <c r="D353" t="s">
        <v>18937</v>
      </c>
      <c r="E353" t="s">
        <v>22373</v>
      </c>
    </row>
    <row r="354" spans="1:5">
      <c r="A354" t="s">
        <v>2944</v>
      </c>
      <c r="B354" t="s">
        <v>17904</v>
      </c>
      <c r="C354" t="s">
        <v>26360</v>
      </c>
      <c r="D354" t="s">
        <v>19274</v>
      </c>
      <c r="E354" t="s">
        <v>22373</v>
      </c>
    </row>
    <row r="355" spans="1:5">
      <c r="A355" t="s">
        <v>3208</v>
      </c>
      <c r="B355" t="s">
        <v>17904</v>
      </c>
      <c r="C355" t="s">
        <v>26361</v>
      </c>
      <c r="D355" t="s">
        <v>18937</v>
      </c>
      <c r="E355" t="s">
        <v>22373</v>
      </c>
    </row>
    <row r="356" spans="1:5">
      <c r="A356" t="s">
        <v>17679</v>
      </c>
      <c r="B356" t="s">
        <v>17904</v>
      </c>
      <c r="C356" t="s">
        <v>26362</v>
      </c>
      <c r="D356" t="s">
        <v>18937</v>
      </c>
      <c r="E356" t="s">
        <v>22373</v>
      </c>
    </row>
    <row r="357" spans="1:5">
      <c r="A357" t="s">
        <v>9799</v>
      </c>
      <c r="B357" t="s">
        <v>17904</v>
      </c>
      <c r="C357" t="s">
        <v>20164</v>
      </c>
      <c r="D357" t="s">
        <v>18937</v>
      </c>
      <c r="E357" t="s">
        <v>22373</v>
      </c>
    </row>
    <row r="358" spans="1:5">
      <c r="A358" t="s">
        <v>9939</v>
      </c>
      <c r="B358" t="s">
        <v>17904</v>
      </c>
      <c r="C358" t="s">
        <v>26363</v>
      </c>
      <c r="D358" t="s">
        <v>18937</v>
      </c>
      <c r="E358" t="s">
        <v>22373</v>
      </c>
    </row>
    <row r="359" spans="1:5">
      <c r="A359" t="s">
        <v>9189</v>
      </c>
      <c r="B359" t="s">
        <v>17904</v>
      </c>
      <c r="C359" t="s">
        <v>26364</v>
      </c>
      <c r="D359" t="s">
        <v>18937</v>
      </c>
      <c r="E359" t="s">
        <v>22373</v>
      </c>
    </row>
    <row r="360" spans="1:5">
      <c r="A360" t="s">
        <v>13577</v>
      </c>
      <c r="B360" t="s">
        <v>17904</v>
      </c>
      <c r="C360" t="s">
        <v>26365</v>
      </c>
      <c r="D360" t="s">
        <v>18937</v>
      </c>
      <c r="E360" t="s">
        <v>22373</v>
      </c>
    </row>
    <row r="361" spans="1:5">
      <c r="A361" t="s">
        <v>9008</v>
      </c>
      <c r="B361" t="s">
        <v>17904</v>
      </c>
      <c r="C361" t="s">
        <v>26366</v>
      </c>
      <c r="D361" t="s">
        <v>18937</v>
      </c>
      <c r="E361" t="s">
        <v>22373</v>
      </c>
    </row>
    <row r="362" spans="1:5">
      <c r="A362" t="s">
        <v>12776</v>
      </c>
      <c r="B362" t="s">
        <v>17904</v>
      </c>
      <c r="C362" t="s">
        <v>26367</v>
      </c>
      <c r="D362" t="s">
        <v>18946</v>
      </c>
      <c r="E362" t="s">
        <v>22373</v>
      </c>
    </row>
    <row r="363" spans="1:5">
      <c r="A363" t="s">
        <v>6074</v>
      </c>
      <c r="B363" t="s">
        <v>17904</v>
      </c>
      <c r="C363" t="s">
        <v>26368</v>
      </c>
      <c r="D363" t="s">
        <v>18937</v>
      </c>
      <c r="E363" t="s">
        <v>22373</v>
      </c>
    </row>
    <row r="364" spans="1:5">
      <c r="A364" t="s">
        <v>13823</v>
      </c>
      <c r="B364" t="s">
        <v>17904</v>
      </c>
      <c r="C364" t="s">
        <v>26369</v>
      </c>
      <c r="D364" t="s">
        <v>18937</v>
      </c>
      <c r="E364" t="s">
        <v>22373</v>
      </c>
    </row>
    <row r="365" spans="1:5">
      <c r="A365" t="s">
        <v>13408</v>
      </c>
      <c r="B365" t="s">
        <v>17904</v>
      </c>
      <c r="C365" t="s">
        <v>19335</v>
      </c>
      <c r="D365" t="s">
        <v>18937</v>
      </c>
      <c r="E365" t="s">
        <v>22373</v>
      </c>
    </row>
    <row r="366" spans="1:5">
      <c r="A366" t="s">
        <v>14208</v>
      </c>
      <c r="B366" t="s">
        <v>17904</v>
      </c>
      <c r="C366" t="s">
        <v>19191</v>
      </c>
      <c r="D366" t="s">
        <v>18937</v>
      </c>
      <c r="E366" t="s">
        <v>22373</v>
      </c>
    </row>
    <row r="367" spans="1:5">
      <c r="A367" t="s">
        <v>6479</v>
      </c>
      <c r="B367" t="s">
        <v>17904</v>
      </c>
      <c r="C367" t="s">
        <v>19334</v>
      </c>
      <c r="D367" t="s">
        <v>18937</v>
      </c>
      <c r="E367" t="s">
        <v>22373</v>
      </c>
    </row>
    <row r="368" spans="1:5">
      <c r="A368" t="s">
        <v>9756</v>
      </c>
      <c r="B368" t="s">
        <v>17904</v>
      </c>
      <c r="C368" t="s">
        <v>26370</v>
      </c>
      <c r="D368" t="s">
        <v>18946</v>
      </c>
      <c r="E368" t="s">
        <v>22373</v>
      </c>
    </row>
    <row r="369" spans="1:5">
      <c r="A369" t="s">
        <v>2342</v>
      </c>
      <c r="B369" t="s">
        <v>17904</v>
      </c>
      <c r="C369" t="s">
        <v>26371</v>
      </c>
      <c r="D369" t="s">
        <v>18937</v>
      </c>
      <c r="E369" t="s">
        <v>22373</v>
      </c>
    </row>
    <row r="370" spans="1:5">
      <c r="A370" t="s">
        <v>14305</v>
      </c>
      <c r="B370" t="s">
        <v>17904</v>
      </c>
      <c r="C370" t="s">
        <v>26372</v>
      </c>
      <c r="D370" t="s">
        <v>18937</v>
      </c>
      <c r="E370" t="s">
        <v>22373</v>
      </c>
    </row>
    <row r="371" spans="1:5">
      <c r="A371" t="s">
        <v>9457</v>
      </c>
      <c r="B371" t="s">
        <v>17904</v>
      </c>
      <c r="C371" t="s">
        <v>26373</v>
      </c>
      <c r="D371" t="s">
        <v>18937</v>
      </c>
      <c r="E371" t="s">
        <v>22373</v>
      </c>
    </row>
    <row r="372" spans="1:5">
      <c r="A372" t="s">
        <v>14364</v>
      </c>
      <c r="B372" t="s">
        <v>17904</v>
      </c>
      <c r="C372" t="s">
        <v>19272</v>
      </c>
      <c r="D372" t="s">
        <v>18937</v>
      </c>
      <c r="E372" t="s">
        <v>22373</v>
      </c>
    </row>
    <row r="373" spans="1:5">
      <c r="A373" t="s">
        <v>3535</v>
      </c>
      <c r="B373" t="s">
        <v>17904</v>
      </c>
      <c r="C373" t="s">
        <v>26374</v>
      </c>
      <c r="D373" t="s">
        <v>18937</v>
      </c>
      <c r="E373" t="s">
        <v>22373</v>
      </c>
    </row>
    <row r="374" spans="1:5">
      <c r="A374" t="s">
        <v>9446</v>
      </c>
      <c r="B374" t="s">
        <v>17904</v>
      </c>
      <c r="C374" t="s">
        <v>26375</v>
      </c>
      <c r="D374" t="s">
        <v>18946</v>
      </c>
      <c r="E374" t="s">
        <v>22373</v>
      </c>
    </row>
    <row r="375" spans="1:5">
      <c r="A375" t="s">
        <v>22382</v>
      </c>
      <c r="B375" t="s">
        <v>17904</v>
      </c>
      <c r="C375" t="s">
        <v>21116</v>
      </c>
      <c r="D375" t="s">
        <v>18946</v>
      </c>
      <c r="E375" t="s">
        <v>22373</v>
      </c>
    </row>
    <row r="376" spans="1:5">
      <c r="A376" t="s">
        <v>17449</v>
      </c>
      <c r="B376" t="s">
        <v>17904</v>
      </c>
      <c r="C376" t="s">
        <v>20856</v>
      </c>
      <c r="D376" t="s">
        <v>18937</v>
      </c>
      <c r="E376" t="s">
        <v>22373</v>
      </c>
    </row>
    <row r="377" spans="1:5">
      <c r="A377" t="s">
        <v>6549</v>
      </c>
      <c r="B377" t="s">
        <v>17904</v>
      </c>
      <c r="C377" t="s">
        <v>26376</v>
      </c>
      <c r="D377" t="s">
        <v>18937</v>
      </c>
      <c r="E377" t="s">
        <v>22373</v>
      </c>
    </row>
    <row r="378" spans="1:5">
      <c r="A378" t="s">
        <v>10537</v>
      </c>
      <c r="B378" t="s">
        <v>17904</v>
      </c>
      <c r="C378" t="s">
        <v>20941</v>
      </c>
      <c r="D378" t="s">
        <v>18937</v>
      </c>
      <c r="E378" t="s">
        <v>22373</v>
      </c>
    </row>
    <row r="379" spans="1:5">
      <c r="A379" t="s">
        <v>9114</v>
      </c>
      <c r="B379" t="s">
        <v>17904</v>
      </c>
      <c r="C379" t="s">
        <v>26377</v>
      </c>
      <c r="D379" t="s">
        <v>18937</v>
      </c>
      <c r="E379" t="s">
        <v>22373</v>
      </c>
    </row>
    <row r="380" spans="1:5">
      <c r="A380" t="s">
        <v>9028</v>
      </c>
      <c r="B380" t="s">
        <v>17904</v>
      </c>
      <c r="C380" t="s">
        <v>26222</v>
      </c>
      <c r="D380" t="s">
        <v>18937</v>
      </c>
      <c r="E380" t="s">
        <v>22373</v>
      </c>
    </row>
    <row r="381" spans="1:5">
      <c r="A381" t="s">
        <v>3167</v>
      </c>
      <c r="B381" t="s">
        <v>17904</v>
      </c>
      <c r="C381" t="s">
        <v>26378</v>
      </c>
      <c r="D381" t="s">
        <v>19346</v>
      </c>
      <c r="E381" t="s">
        <v>22373</v>
      </c>
    </row>
    <row r="382" spans="1:5">
      <c r="A382" t="s">
        <v>14299</v>
      </c>
      <c r="B382" t="s">
        <v>17904</v>
      </c>
      <c r="C382" t="s">
        <v>26320</v>
      </c>
      <c r="D382" t="s">
        <v>18937</v>
      </c>
      <c r="E382" t="s">
        <v>22373</v>
      </c>
    </row>
    <row r="383" spans="1:5">
      <c r="A383" t="s">
        <v>12705</v>
      </c>
      <c r="B383" t="s">
        <v>17904</v>
      </c>
      <c r="C383" t="s">
        <v>22003</v>
      </c>
      <c r="D383" t="s">
        <v>18937</v>
      </c>
      <c r="E383" t="s">
        <v>22373</v>
      </c>
    </row>
    <row r="384" spans="1:5">
      <c r="A384" t="s">
        <v>10457</v>
      </c>
      <c r="B384" t="s">
        <v>17904</v>
      </c>
      <c r="C384" t="s">
        <v>26379</v>
      </c>
      <c r="D384" t="s">
        <v>18937</v>
      </c>
      <c r="E384" t="s">
        <v>22373</v>
      </c>
    </row>
    <row r="385" spans="1:5">
      <c r="A385" t="s">
        <v>5712</v>
      </c>
      <c r="B385" t="s">
        <v>17904</v>
      </c>
      <c r="C385" t="s">
        <v>26380</v>
      </c>
      <c r="D385" t="s">
        <v>18937</v>
      </c>
      <c r="E385" t="s">
        <v>22373</v>
      </c>
    </row>
    <row r="386" spans="1:5">
      <c r="A386" t="s">
        <v>22383</v>
      </c>
      <c r="B386" t="s">
        <v>17904</v>
      </c>
      <c r="C386" t="s">
        <v>26381</v>
      </c>
      <c r="D386" t="s">
        <v>18946</v>
      </c>
      <c r="E386" t="s">
        <v>22373</v>
      </c>
    </row>
    <row r="387" spans="1:5">
      <c r="A387" t="s">
        <v>14125</v>
      </c>
      <c r="B387" t="s">
        <v>17904</v>
      </c>
      <c r="C387" t="s">
        <v>26382</v>
      </c>
      <c r="D387" t="s">
        <v>18937</v>
      </c>
      <c r="E387" t="s">
        <v>22373</v>
      </c>
    </row>
    <row r="388" spans="1:5">
      <c r="A388" t="s">
        <v>9549</v>
      </c>
      <c r="B388" t="s">
        <v>17904</v>
      </c>
      <c r="C388" t="s">
        <v>26383</v>
      </c>
      <c r="D388" t="s">
        <v>18946</v>
      </c>
      <c r="E388" t="s">
        <v>22373</v>
      </c>
    </row>
    <row r="389" spans="1:5">
      <c r="A389" t="s">
        <v>3319</v>
      </c>
      <c r="B389" t="s">
        <v>17904</v>
      </c>
      <c r="C389" t="s">
        <v>26384</v>
      </c>
      <c r="D389" t="s">
        <v>18937</v>
      </c>
      <c r="E389" t="s">
        <v>22373</v>
      </c>
    </row>
    <row r="390" spans="1:5">
      <c r="A390" t="s">
        <v>2520</v>
      </c>
      <c r="B390" t="s">
        <v>17904</v>
      </c>
      <c r="C390" t="s">
        <v>26385</v>
      </c>
      <c r="D390" t="s">
        <v>18937</v>
      </c>
      <c r="E390" t="s">
        <v>22373</v>
      </c>
    </row>
    <row r="391" spans="1:5">
      <c r="A391" t="s">
        <v>6306</v>
      </c>
      <c r="B391" t="s">
        <v>17904</v>
      </c>
      <c r="C391" t="s">
        <v>19319</v>
      </c>
      <c r="D391" t="s">
        <v>18937</v>
      </c>
      <c r="E391" t="s">
        <v>22373</v>
      </c>
    </row>
    <row r="392" spans="1:5">
      <c r="A392" t="s">
        <v>22384</v>
      </c>
      <c r="B392" t="s">
        <v>17904</v>
      </c>
      <c r="C392" t="s">
        <v>21116</v>
      </c>
      <c r="D392" t="s">
        <v>18946</v>
      </c>
      <c r="E392" t="s">
        <v>22373</v>
      </c>
    </row>
    <row r="393" spans="1:5">
      <c r="A393" t="s">
        <v>22385</v>
      </c>
      <c r="B393" t="s">
        <v>17904</v>
      </c>
      <c r="C393" t="s">
        <v>26386</v>
      </c>
      <c r="D393" t="s">
        <v>18946</v>
      </c>
      <c r="E393" t="s">
        <v>22373</v>
      </c>
    </row>
    <row r="394" spans="1:5">
      <c r="A394" t="s">
        <v>17284</v>
      </c>
      <c r="B394" t="s">
        <v>17904</v>
      </c>
      <c r="C394" t="s">
        <v>20715</v>
      </c>
      <c r="D394" t="s">
        <v>18937</v>
      </c>
      <c r="E394" t="s">
        <v>22373</v>
      </c>
    </row>
    <row r="395" spans="1:5">
      <c r="A395" t="s">
        <v>13404</v>
      </c>
      <c r="B395" t="s">
        <v>17904</v>
      </c>
      <c r="C395" t="s">
        <v>26387</v>
      </c>
      <c r="D395" t="s">
        <v>18937</v>
      </c>
      <c r="E395" t="s">
        <v>22373</v>
      </c>
    </row>
    <row r="396" spans="1:5">
      <c r="A396" t="s">
        <v>17246</v>
      </c>
      <c r="B396" t="s">
        <v>17904</v>
      </c>
      <c r="C396" t="s">
        <v>26388</v>
      </c>
      <c r="D396" t="s">
        <v>18937</v>
      </c>
      <c r="E396" t="s">
        <v>22373</v>
      </c>
    </row>
    <row r="397" spans="1:5">
      <c r="A397" t="s">
        <v>6391</v>
      </c>
      <c r="B397" t="s">
        <v>17904</v>
      </c>
      <c r="C397" t="s">
        <v>19316</v>
      </c>
      <c r="D397" t="s">
        <v>18937</v>
      </c>
      <c r="E397" t="s">
        <v>22373</v>
      </c>
    </row>
    <row r="398" spans="1:5">
      <c r="A398" t="s">
        <v>9508</v>
      </c>
      <c r="B398" t="s">
        <v>17904</v>
      </c>
      <c r="C398" t="s">
        <v>26389</v>
      </c>
      <c r="D398" t="s">
        <v>18946</v>
      </c>
      <c r="E398" t="s">
        <v>22373</v>
      </c>
    </row>
    <row r="399" spans="1:5">
      <c r="A399" t="s">
        <v>2590</v>
      </c>
      <c r="B399" t="s">
        <v>17904</v>
      </c>
      <c r="C399" t="s">
        <v>26390</v>
      </c>
      <c r="D399" t="s">
        <v>18937</v>
      </c>
      <c r="E399" t="s">
        <v>22373</v>
      </c>
    </row>
    <row r="400" spans="1:5">
      <c r="A400" t="s">
        <v>10130</v>
      </c>
      <c r="B400" t="s">
        <v>17904</v>
      </c>
      <c r="C400" t="s">
        <v>26391</v>
      </c>
      <c r="D400" t="s">
        <v>18937</v>
      </c>
      <c r="E400" t="s">
        <v>22373</v>
      </c>
    </row>
    <row r="401" spans="1:5">
      <c r="A401" t="s">
        <v>6186</v>
      </c>
      <c r="B401" t="s">
        <v>17904</v>
      </c>
      <c r="C401" t="s">
        <v>26149</v>
      </c>
      <c r="D401" t="s">
        <v>18937</v>
      </c>
      <c r="E401" t="s">
        <v>22373</v>
      </c>
    </row>
    <row r="402" spans="1:5">
      <c r="A402" t="s">
        <v>13676</v>
      </c>
      <c r="B402" t="s">
        <v>17904</v>
      </c>
      <c r="C402" t="s">
        <v>26392</v>
      </c>
      <c r="D402" t="s">
        <v>18937</v>
      </c>
      <c r="E402" t="s">
        <v>22373</v>
      </c>
    </row>
    <row r="403" spans="1:5">
      <c r="A403" t="s">
        <v>9825</v>
      </c>
      <c r="B403" t="s">
        <v>17904</v>
      </c>
      <c r="C403" t="s">
        <v>20170</v>
      </c>
      <c r="D403" t="s">
        <v>18937</v>
      </c>
      <c r="E403" t="s">
        <v>22373</v>
      </c>
    </row>
    <row r="404" spans="1:5">
      <c r="A404" t="s">
        <v>13189</v>
      </c>
      <c r="B404" t="s">
        <v>17904</v>
      </c>
      <c r="C404" t="s">
        <v>20384</v>
      </c>
      <c r="D404" t="s">
        <v>18937</v>
      </c>
      <c r="E404" t="s">
        <v>22373</v>
      </c>
    </row>
    <row r="405" spans="1:5">
      <c r="A405" t="s">
        <v>9752</v>
      </c>
      <c r="B405" t="s">
        <v>17904</v>
      </c>
      <c r="C405" t="s">
        <v>26393</v>
      </c>
      <c r="D405" t="s">
        <v>18937</v>
      </c>
      <c r="E405" t="s">
        <v>22373</v>
      </c>
    </row>
    <row r="406" spans="1:5">
      <c r="A406" t="s">
        <v>13098</v>
      </c>
      <c r="B406" t="s">
        <v>17904</v>
      </c>
      <c r="C406" t="s">
        <v>19321</v>
      </c>
      <c r="D406" t="s">
        <v>18937</v>
      </c>
      <c r="E406" t="s">
        <v>22373</v>
      </c>
    </row>
    <row r="407" spans="1:5">
      <c r="A407" t="s">
        <v>12797</v>
      </c>
      <c r="B407" t="s">
        <v>17904</v>
      </c>
      <c r="C407" t="s">
        <v>26394</v>
      </c>
      <c r="D407" t="s">
        <v>18937</v>
      </c>
      <c r="E407" t="s">
        <v>22373</v>
      </c>
    </row>
    <row r="408" spans="1:5">
      <c r="A408" t="s">
        <v>2699</v>
      </c>
      <c r="B408" t="s">
        <v>17904</v>
      </c>
      <c r="C408" t="s">
        <v>26395</v>
      </c>
      <c r="D408" t="s">
        <v>19274</v>
      </c>
      <c r="E408" t="s">
        <v>22373</v>
      </c>
    </row>
    <row r="409" spans="1:5">
      <c r="A409" t="s">
        <v>6690</v>
      </c>
      <c r="B409" t="s">
        <v>17904</v>
      </c>
      <c r="C409" t="s">
        <v>19327</v>
      </c>
      <c r="D409" t="s">
        <v>18937</v>
      </c>
      <c r="E409" t="s">
        <v>22373</v>
      </c>
    </row>
    <row r="410" spans="1:5">
      <c r="A410" t="s">
        <v>13372</v>
      </c>
      <c r="B410" t="s">
        <v>17904</v>
      </c>
      <c r="C410" t="s">
        <v>19319</v>
      </c>
      <c r="D410" t="s">
        <v>18937</v>
      </c>
      <c r="E410" t="s">
        <v>22373</v>
      </c>
    </row>
    <row r="411" spans="1:5">
      <c r="A411" t="s">
        <v>6798</v>
      </c>
      <c r="B411" t="s">
        <v>17904</v>
      </c>
      <c r="C411" t="s">
        <v>19316</v>
      </c>
      <c r="D411" t="s">
        <v>18937</v>
      </c>
      <c r="E411" t="s">
        <v>22373</v>
      </c>
    </row>
    <row r="412" spans="1:5">
      <c r="A412" t="s">
        <v>3173</v>
      </c>
      <c r="B412" t="s">
        <v>17904</v>
      </c>
      <c r="C412" t="s">
        <v>26396</v>
      </c>
      <c r="D412" t="s">
        <v>18937</v>
      </c>
      <c r="E412" t="s">
        <v>22373</v>
      </c>
    </row>
    <row r="413" spans="1:5">
      <c r="A413" t="s">
        <v>6354</v>
      </c>
      <c r="B413" t="s">
        <v>17904</v>
      </c>
      <c r="C413" t="s">
        <v>20392</v>
      </c>
      <c r="D413" t="s">
        <v>18937</v>
      </c>
      <c r="E413" t="s">
        <v>22373</v>
      </c>
    </row>
    <row r="414" spans="1:5">
      <c r="A414" t="s">
        <v>13556</v>
      </c>
      <c r="B414" t="s">
        <v>17904</v>
      </c>
      <c r="C414" t="s">
        <v>26397</v>
      </c>
      <c r="D414" t="s">
        <v>18937</v>
      </c>
      <c r="E414" t="s">
        <v>22373</v>
      </c>
    </row>
    <row r="415" spans="1:5">
      <c r="A415" t="s">
        <v>14298</v>
      </c>
      <c r="B415" t="s">
        <v>17904</v>
      </c>
      <c r="C415" t="s">
        <v>26398</v>
      </c>
      <c r="D415" t="s">
        <v>18937</v>
      </c>
      <c r="E415" t="s">
        <v>22373</v>
      </c>
    </row>
    <row r="416" spans="1:5">
      <c r="A416" t="s">
        <v>3597</v>
      </c>
      <c r="B416" t="s">
        <v>17904</v>
      </c>
      <c r="C416" t="s">
        <v>26399</v>
      </c>
      <c r="D416" t="s">
        <v>18937</v>
      </c>
      <c r="E416" t="s">
        <v>22373</v>
      </c>
    </row>
    <row r="417" spans="1:5">
      <c r="A417" t="s">
        <v>3233</v>
      </c>
      <c r="B417" t="s">
        <v>17904</v>
      </c>
      <c r="C417" t="s">
        <v>26400</v>
      </c>
      <c r="D417" t="s">
        <v>19274</v>
      </c>
      <c r="E417" t="s">
        <v>22373</v>
      </c>
    </row>
    <row r="418" spans="1:5">
      <c r="A418" t="s">
        <v>2718</v>
      </c>
      <c r="B418" t="s">
        <v>17904</v>
      </c>
      <c r="C418" t="s">
        <v>26401</v>
      </c>
      <c r="D418" t="s">
        <v>19274</v>
      </c>
      <c r="E418" t="s">
        <v>22373</v>
      </c>
    </row>
    <row r="419" spans="1:5">
      <c r="A419" t="s">
        <v>17665</v>
      </c>
      <c r="B419" t="s">
        <v>17904</v>
      </c>
      <c r="C419" t="s">
        <v>26402</v>
      </c>
      <c r="D419" t="s">
        <v>18937</v>
      </c>
      <c r="E419" t="s">
        <v>22373</v>
      </c>
    </row>
    <row r="420" spans="1:5">
      <c r="A420" t="s">
        <v>10123</v>
      </c>
      <c r="B420" t="s">
        <v>17904</v>
      </c>
      <c r="C420" t="s">
        <v>26403</v>
      </c>
      <c r="D420" t="s">
        <v>18946</v>
      </c>
      <c r="E420" t="s">
        <v>22373</v>
      </c>
    </row>
    <row r="421" spans="1:5">
      <c r="A421" t="s">
        <v>10151</v>
      </c>
      <c r="B421" t="s">
        <v>17904</v>
      </c>
      <c r="C421" t="s">
        <v>26404</v>
      </c>
      <c r="D421" t="s">
        <v>18937</v>
      </c>
      <c r="E421" t="s">
        <v>22373</v>
      </c>
    </row>
    <row r="422" spans="1:5">
      <c r="A422" t="s">
        <v>9689</v>
      </c>
      <c r="B422" t="s">
        <v>17904</v>
      </c>
      <c r="C422" t="s">
        <v>26405</v>
      </c>
      <c r="D422" t="s">
        <v>18937</v>
      </c>
      <c r="E422" t="s">
        <v>22373</v>
      </c>
    </row>
    <row r="423" spans="1:5">
      <c r="A423" t="s">
        <v>6001</v>
      </c>
      <c r="B423" t="s">
        <v>17904</v>
      </c>
      <c r="C423" t="s">
        <v>26406</v>
      </c>
      <c r="D423" t="s">
        <v>18937</v>
      </c>
      <c r="E423" t="s">
        <v>22373</v>
      </c>
    </row>
    <row r="424" spans="1:5">
      <c r="A424" t="s">
        <v>3103</v>
      </c>
      <c r="B424" t="s">
        <v>17904</v>
      </c>
      <c r="C424" t="s">
        <v>26407</v>
      </c>
      <c r="D424" t="s">
        <v>18937</v>
      </c>
      <c r="E424" t="s">
        <v>22373</v>
      </c>
    </row>
    <row r="425" spans="1:5">
      <c r="A425" t="s">
        <v>9494</v>
      </c>
      <c r="B425" t="s">
        <v>17904</v>
      </c>
      <c r="C425" t="s">
        <v>26408</v>
      </c>
      <c r="D425" t="s">
        <v>18937</v>
      </c>
      <c r="E425" t="s">
        <v>22373</v>
      </c>
    </row>
    <row r="426" spans="1:5">
      <c r="A426" t="s">
        <v>12790</v>
      </c>
      <c r="B426" t="s">
        <v>17904</v>
      </c>
      <c r="C426" t="s">
        <v>26394</v>
      </c>
      <c r="D426" t="s">
        <v>18937</v>
      </c>
      <c r="E426" t="s">
        <v>22373</v>
      </c>
    </row>
    <row r="427" spans="1:5">
      <c r="A427" t="s">
        <v>13826</v>
      </c>
      <c r="B427" t="s">
        <v>17904</v>
      </c>
      <c r="C427" t="s">
        <v>26409</v>
      </c>
      <c r="D427" t="s">
        <v>18937</v>
      </c>
      <c r="E427" t="s">
        <v>22373</v>
      </c>
    </row>
    <row r="428" spans="1:5">
      <c r="A428" t="s">
        <v>5617</v>
      </c>
      <c r="B428" t="s">
        <v>17904</v>
      </c>
      <c r="C428" t="s">
        <v>26410</v>
      </c>
      <c r="D428" t="s">
        <v>18937</v>
      </c>
      <c r="E428" t="s">
        <v>22373</v>
      </c>
    </row>
    <row r="429" spans="1:5">
      <c r="A429" t="s">
        <v>10313</v>
      </c>
      <c r="B429" t="s">
        <v>17904</v>
      </c>
      <c r="C429" t="s">
        <v>26207</v>
      </c>
      <c r="D429" t="s">
        <v>18937</v>
      </c>
      <c r="E429" t="s">
        <v>22373</v>
      </c>
    </row>
    <row r="430" spans="1:5">
      <c r="A430" t="s">
        <v>22954</v>
      </c>
      <c r="B430" t="s">
        <v>17904</v>
      </c>
      <c r="C430" t="s">
        <v>26411</v>
      </c>
      <c r="D430" t="s">
        <v>18937</v>
      </c>
      <c r="E430" t="s">
        <v>22373</v>
      </c>
    </row>
    <row r="431" spans="1:5">
      <c r="A431" t="s">
        <v>14083</v>
      </c>
      <c r="B431" t="s">
        <v>17904</v>
      </c>
      <c r="C431" t="s">
        <v>26412</v>
      </c>
      <c r="D431" t="s">
        <v>18937</v>
      </c>
      <c r="E431" t="s">
        <v>22373</v>
      </c>
    </row>
    <row r="432" spans="1:5">
      <c r="A432" t="s">
        <v>6047</v>
      </c>
      <c r="B432" t="s">
        <v>17904</v>
      </c>
      <c r="C432" t="s">
        <v>19335</v>
      </c>
      <c r="D432" t="s">
        <v>18937</v>
      </c>
      <c r="E432" t="s">
        <v>22373</v>
      </c>
    </row>
    <row r="433" spans="1:5">
      <c r="A433" t="s">
        <v>12719</v>
      </c>
      <c r="B433" t="s">
        <v>17904</v>
      </c>
      <c r="C433" t="s">
        <v>26413</v>
      </c>
      <c r="D433" t="s">
        <v>18946</v>
      </c>
      <c r="E433" t="s">
        <v>22373</v>
      </c>
    </row>
    <row r="434" spans="1:5">
      <c r="A434" t="s">
        <v>14357</v>
      </c>
      <c r="B434" t="s">
        <v>17904</v>
      </c>
      <c r="C434" t="s">
        <v>19246</v>
      </c>
      <c r="D434" t="s">
        <v>18937</v>
      </c>
      <c r="E434" t="s">
        <v>22373</v>
      </c>
    </row>
    <row r="435" spans="1:5">
      <c r="A435" t="s">
        <v>10607</v>
      </c>
      <c r="B435" t="s">
        <v>17904</v>
      </c>
      <c r="C435" t="s">
        <v>26272</v>
      </c>
      <c r="D435" t="s">
        <v>18937</v>
      </c>
      <c r="E435" t="s">
        <v>22373</v>
      </c>
    </row>
    <row r="436" spans="1:5">
      <c r="A436" t="s">
        <v>13760</v>
      </c>
      <c r="B436" t="s">
        <v>17904</v>
      </c>
      <c r="C436" t="s">
        <v>26414</v>
      </c>
      <c r="D436" t="s">
        <v>18937</v>
      </c>
      <c r="E436" t="s">
        <v>22373</v>
      </c>
    </row>
    <row r="437" spans="1:5">
      <c r="A437" t="s">
        <v>3243</v>
      </c>
      <c r="B437" t="s">
        <v>17904</v>
      </c>
      <c r="C437" t="s">
        <v>26415</v>
      </c>
      <c r="D437" t="s">
        <v>18937</v>
      </c>
      <c r="E437" t="s">
        <v>22373</v>
      </c>
    </row>
    <row r="438" spans="1:5">
      <c r="A438" t="s">
        <v>6015</v>
      </c>
      <c r="B438" t="s">
        <v>17904</v>
      </c>
      <c r="C438" t="s">
        <v>26416</v>
      </c>
      <c r="D438" t="s">
        <v>18937</v>
      </c>
      <c r="E438" t="s">
        <v>22373</v>
      </c>
    </row>
    <row r="439" spans="1:5">
      <c r="A439" t="s">
        <v>3138</v>
      </c>
      <c r="B439" t="s">
        <v>17904</v>
      </c>
      <c r="C439" t="s">
        <v>26417</v>
      </c>
      <c r="D439" t="s">
        <v>18937</v>
      </c>
      <c r="E439" t="s">
        <v>22373</v>
      </c>
    </row>
    <row r="440" spans="1:5">
      <c r="A440" t="s">
        <v>14179</v>
      </c>
      <c r="B440" t="s">
        <v>17904</v>
      </c>
      <c r="C440" t="s">
        <v>26418</v>
      </c>
      <c r="D440" t="s">
        <v>18937</v>
      </c>
      <c r="E440" t="s">
        <v>22373</v>
      </c>
    </row>
    <row r="441" spans="1:5">
      <c r="A441" t="s">
        <v>17087</v>
      </c>
      <c r="B441" t="s">
        <v>17904</v>
      </c>
      <c r="C441" t="s">
        <v>20832</v>
      </c>
      <c r="D441" t="s">
        <v>18937</v>
      </c>
      <c r="E441" t="s">
        <v>22373</v>
      </c>
    </row>
    <row r="442" spans="1:5">
      <c r="A442" t="s">
        <v>13137</v>
      </c>
      <c r="B442" t="s">
        <v>17904</v>
      </c>
      <c r="C442" t="s">
        <v>26419</v>
      </c>
      <c r="D442" t="s">
        <v>19274</v>
      </c>
      <c r="E442" t="s">
        <v>22373</v>
      </c>
    </row>
    <row r="443" spans="1:5">
      <c r="A443" t="s">
        <v>17829</v>
      </c>
      <c r="B443" t="s">
        <v>17904</v>
      </c>
      <c r="C443" t="s">
        <v>21320</v>
      </c>
      <c r="D443" t="s">
        <v>18937</v>
      </c>
      <c r="E443" t="s">
        <v>22373</v>
      </c>
    </row>
    <row r="444" spans="1:5">
      <c r="A444" t="s">
        <v>12932</v>
      </c>
      <c r="B444" t="s">
        <v>17904</v>
      </c>
      <c r="C444" t="s">
        <v>26420</v>
      </c>
      <c r="D444" t="s">
        <v>18937</v>
      </c>
      <c r="E444" t="s">
        <v>22373</v>
      </c>
    </row>
    <row r="445" spans="1:5">
      <c r="A445" t="s">
        <v>17640</v>
      </c>
      <c r="B445" t="s">
        <v>17904</v>
      </c>
      <c r="C445" t="s">
        <v>17640</v>
      </c>
      <c r="D445" t="s">
        <v>18946</v>
      </c>
      <c r="E445" t="s">
        <v>22373</v>
      </c>
    </row>
    <row r="446" spans="1:5">
      <c r="A446" t="s">
        <v>10533</v>
      </c>
      <c r="B446" t="s">
        <v>17904</v>
      </c>
      <c r="C446" t="s">
        <v>21875</v>
      </c>
      <c r="D446" t="s">
        <v>18937</v>
      </c>
      <c r="E446" t="s">
        <v>22373</v>
      </c>
    </row>
    <row r="447" spans="1:5">
      <c r="A447" t="s">
        <v>9510</v>
      </c>
      <c r="B447" t="s">
        <v>17904</v>
      </c>
      <c r="C447" t="s">
        <v>26421</v>
      </c>
      <c r="D447" t="s">
        <v>18946</v>
      </c>
      <c r="E447" t="s">
        <v>22373</v>
      </c>
    </row>
    <row r="448" spans="1:5">
      <c r="A448" t="s">
        <v>9467</v>
      </c>
      <c r="B448" t="s">
        <v>17904</v>
      </c>
      <c r="C448" t="s">
        <v>26422</v>
      </c>
      <c r="D448" t="s">
        <v>18937</v>
      </c>
      <c r="E448" t="s">
        <v>22373</v>
      </c>
    </row>
    <row r="449" spans="1:5">
      <c r="A449" t="s">
        <v>3026</v>
      </c>
      <c r="B449" t="s">
        <v>17904</v>
      </c>
      <c r="C449" t="s">
        <v>26423</v>
      </c>
      <c r="D449" t="s">
        <v>18937</v>
      </c>
      <c r="E449" t="s">
        <v>22373</v>
      </c>
    </row>
    <row r="450" spans="1:5">
      <c r="A450" t="s">
        <v>3441</v>
      </c>
      <c r="B450" t="s">
        <v>17904</v>
      </c>
      <c r="C450" t="s">
        <v>26424</v>
      </c>
      <c r="D450" t="s">
        <v>18937</v>
      </c>
      <c r="E450" t="s">
        <v>22373</v>
      </c>
    </row>
    <row r="451" spans="1:5">
      <c r="A451" t="s">
        <v>10596</v>
      </c>
      <c r="B451" t="s">
        <v>17904</v>
      </c>
      <c r="C451" t="s">
        <v>26425</v>
      </c>
      <c r="D451" t="s">
        <v>18937</v>
      </c>
      <c r="E451" t="s">
        <v>22373</v>
      </c>
    </row>
    <row r="452" spans="1:5">
      <c r="A452" t="s">
        <v>6130</v>
      </c>
      <c r="B452" t="s">
        <v>17904</v>
      </c>
      <c r="C452" t="s">
        <v>19326</v>
      </c>
      <c r="D452" t="s">
        <v>18937</v>
      </c>
      <c r="E452" t="s">
        <v>22373</v>
      </c>
    </row>
    <row r="453" spans="1:5">
      <c r="A453" t="s">
        <v>9952</v>
      </c>
      <c r="B453" t="s">
        <v>17904</v>
      </c>
      <c r="C453" t="s">
        <v>26426</v>
      </c>
      <c r="D453" t="s">
        <v>18937</v>
      </c>
      <c r="E453" t="s">
        <v>22373</v>
      </c>
    </row>
    <row r="454" spans="1:5">
      <c r="A454" t="s">
        <v>6091</v>
      </c>
      <c r="B454" t="s">
        <v>17904</v>
      </c>
      <c r="C454" t="s">
        <v>26186</v>
      </c>
      <c r="D454" t="s">
        <v>18937</v>
      </c>
      <c r="E454" t="s">
        <v>22373</v>
      </c>
    </row>
    <row r="455" spans="1:5">
      <c r="A455" t="s">
        <v>2572</v>
      </c>
      <c r="B455" t="s">
        <v>17904</v>
      </c>
      <c r="C455" t="s">
        <v>26427</v>
      </c>
      <c r="D455" t="s">
        <v>19346</v>
      </c>
      <c r="E455" t="s">
        <v>22373</v>
      </c>
    </row>
    <row r="456" spans="1:5">
      <c r="A456" t="s">
        <v>6631</v>
      </c>
      <c r="B456" t="s">
        <v>17904</v>
      </c>
      <c r="C456" t="s">
        <v>26428</v>
      </c>
      <c r="D456" t="s">
        <v>18937</v>
      </c>
      <c r="E456" t="s">
        <v>22373</v>
      </c>
    </row>
    <row r="457" spans="1:5">
      <c r="A457" t="s">
        <v>10125</v>
      </c>
      <c r="B457" t="s">
        <v>17904</v>
      </c>
      <c r="C457" t="s">
        <v>26429</v>
      </c>
      <c r="D457" t="s">
        <v>18937</v>
      </c>
      <c r="E457" t="s">
        <v>22373</v>
      </c>
    </row>
    <row r="458" spans="1:5">
      <c r="A458" t="s">
        <v>10642</v>
      </c>
      <c r="B458" t="s">
        <v>17904</v>
      </c>
      <c r="C458" t="s">
        <v>21259</v>
      </c>
      <c r="D458" t="s">
        <v>18937</v>
      </c>
      <c r="E458" t="s">
        <v>22373</v>
      </c>
    </row>
    <row r="459" spans="1:5">
      <c r="A459" t="s">
        <v>2714</v>
      </c>
      <c r="B459" t="s">
        <v>17904</v>
      </c>
      <c r="C459" t="s">
        <v>26430</v>
      </c>
      <c r="D459" t="s">
        <v>19274</v>
      </c>
      <c r="E459" t="s">
        <v>22373</v>
      </c>
    </row>
    <row r="460" spans="1:5">
      <c r="A460" t="s">
        <v>3076</v>
      </c>
      <c r="B460" t="s">
        <v>17904</v>
      </c>
      <c r="C460" t="s">
        <v>26431</v>
      </c>
      <c r="D460" t="s">
        <v>18946</v>
      </c>
      <c r="E460" t="s">
        <v>22373</v>
      </c>
    </row>
    <row r="461" spans="1:5">
      <c r="A461" t="s">
        <v>13966</v>
      </c>
      <c r="B461" t="s">
        <v>17904</v>
      </c>
      <c r="C461" t="s">
        <v>26320</v>
      </c>
      <c r="D461" t="s">
        <v>18937</v>
      </c>
      <c r="E461" t="s">
        <v>22373</v>
      </c>
    </row>
    <row r="462" spans="1:5">
      <c r="A462" t="s">
        <v>5598</v>
      </c>
      <c r="B462" t="s">
        <v>17904</v>
      </c>
      <c r="C462" t="s">
        <v>26432</v>
      </c>
      <c r="D462" t="s">
        <v>18937</v>
      </c>
      <c r="E462" t="s">
        <v>22373</v>
      </c>
    </row>
    <row r="463" spans="1:5">
      <c r="A463" t="s">
        <v>6468</v>
      </c>
      <c r="B463" t="s">
        <v>17904</v>
      </c>
      <c r="C463" t="s">
        <v>19387</v>
      </c>
      <c r="D463" t="s">
        <v>18937</v>
      </c>
      <c r="E463" t="s">
        <v>22373</v>
      </c>
    </row>
    <row r="464" spans="1:5">
      <c r="A464" t="s">
        <v>13102</v>
      </c>
      <c r="B464" t="s">
        <v>17904</v>
      </c>
      <c r="C464" t="s">
        <v>19316</v>
      </c>
      <c r="D464" t="s">
        <v>18937</v>
      </c>
      <c r="E464" t="s">
        <v>22373</v>
      </c>
    </row>
    <row r="465" spans="1:5">
      <c r="A465" t="s">
        <v>9656</v>
      </c>
      <c r="B465" t="s">
        <v>17904</v>
      </c>
      <c r="C465" t="s">
        <v>21357</v>
      </c>
      <c r="D465" t="s">
        <v>18937</v>
      </c>
      <c r="E465" t="s">
        <v>22373</v>
      </c>
    </row>
    <row r="466" spans="1:5">
      <c r="A466" t="s">
        <v>5858</v>
      </c>
      <c r="B466" t="s">
        <v>17904</v>
      </c>
      <c r="C466" t="s">
        <v>26229</v>
      </c>
      <c r="D466" t="s">
        <v>18937</v>
      </c>
      <c r="E466" t="s">
        <v>22373</v>
      </c>
    </row>
    <row r="467" spans="1:5">
      <c r="A467" t="s">
        <v>10346</v>
      </c>
      <c r="B467" t="s">
        <v>17904</v>
      </c>
      <c r="C467" t="s">
        <v>26433</v>
      </c>
      <c r="D467" t="s">
        <v>18937</v>
      </c>
      <c r="E467" t="s">
        <v>22373</v>
      </c>
    </row>
    <row r="468" spans="1:5">
      <c r="A468" t="s">
        <v>12965</v>
      </c>
      <c r="B468" t="s">
        <v>17904</v>
      </c>
      <c r="C468" t="s">
        <v>22365</v>
      </c>
      <c r="D468" t="s">
        <v>18937</v>
      </c>
      <c r="E468" t="s">
        <v>22373</v>
      </c>
    </row>
    <row r="469" spans="1:5">
      <c r="A469" t="s">
        <v>9057</v>
      </c>
      <c r="B469" t="s">
        <v>17904</v>
      </c>
      <c r="C469" t="s">
        <v>26434</v>
      </c>
      <c r="D469" t="s">
        <v>18937</v>
      </c>
      <c r="E469" t="s">
        <v>22373</v>
      </c>
    </row>
    <row r="470" spans="1:5">
      <c r="A470" t="s">
        <v>13963</v>
      </c>
      <c r="B470" t="s">
        <v>17904</v>
      </c>
      <c r="C470" t="s">
        <v>26435</v>
      </c>
      <c r="D470" t="s">
        <v>18937</v>
      </c>
      <c r="E470" t="s">
        <v>22373</v>
      </c>
    </row>
    <row r="471" spans="1:5">
      <c r="A471" t="s">
        <v>12973</v>
      </c>
      <c r="B471" t="s">
        <v>17904</v>
      </c>
      <c r="C471" t="s">
        <v>26436</v>
      </c>
      <c r="D471" t="s">
        <v>18937</v>
      </c>
      <c r="E471" t="s">
        <v>22373</v>
      </c>
    </row>
    <row r="472" spans="1:5">
      <c r="A472" t="s">
        <v>17422</v>
      </c>
      <c r="B472" t="s">
        <v>17904</v>
      </c>
      <c r="C472" t="s">
        <v>20842</v>
      </c>
      <c r="D472" t="s">
        <v>18937</v>
      </c>
      <c r="E472" t="s">
        <v>22373</v>
      </c>
    </row>
    <row r="473" spans="1:5">
      <c r="A473" t="s">
        <v>2736</v>
      </c>
      <c r="B473" t="s">
        <v>17904</v>
      </c>
      <c r="C473" t="s">
        <v>26437</v>
      </c>
      <c r="D473" t="s">
        <v>19274</v>
      </c>
      <c r="E473" t="s">
        <v>22373</v>
      </c>
    </row>
    <row r="474" spans="1:5">
      <c r="A474" t="s">
        <v>14346</v>
      </c>
      <c r="B474" t="s">
        <v>17904</v>
      </c>
      <c r="C474" t="s">
        <v>26438</v>
      </c>
      <c r="D474" t="s">
        <v>18937</v>
      </c>
      <c r="E474" t="s">
        <v>22373</v>
      </c>
    </row>
    <row r="475" spans="1:5">
      <c r="A475" t="s">
        <v>14296</v>
      </c>
      <c r="B475" t="s">
        <v>17904</v>
      </c>
      <c r="C475" t="s">
        <v>19557</v>
      </c>
      <c r="D475" t="s">
        <v>18937</v>
      </c>
      <c r="E475" t="s">
        <v>22373</v>
      </c>
    </row>
    <row r="476" spans="1:5">
      <c r="A476" t="s">
        <v>5710</v>
      </c>
      <c r="B476" t="s">
        <v>17904</v>
      </c>
      <c r="C476" t="s">
        <v>26439</v>
      </c>
      <c r="D476" t="s">
        <v>18937</v>
      </c>
      <c r="E476" t="s">
        <v>22373</v>
      </c>
    </row>
    <row r="477" spans="1:5">
      <c r="A477" t="s">
        <v>6967</v>
      </c>
      <c r="B477" t="s">
        <v>17904</v>
      </c>
      <c r="C477" t="s">
        <v>26440</v>
      </c>
      <c r="D477" t="s">
        <v>18937</v>
      </c>
      <c r="E477" t="s">
        <v>22373</v>
      </c>
    </row>
    <row r="478" spans="1:5">
      <c r="A478" t="s">
        <v>13594</v>
      </c>
      <c r="B478" t="s">
        <v>17904</v>
      </c>
      <c r="C478" t="s">
        <v>26441</v>
      </c>
      <c r="D478" t="s">
        <v>18937</v>
      </c>
      <c r="E478" t="s">
        <v>22373</v>
      </c>
    </row>
    <row r="479" spans="1:5">
      <c r="A479" t="s">
        <v>2842</v>
      </c>
      <c r="B479" t="s">
        <v>17904</v>
      </c>
      <c r="C479" t="s">
        <v>26442</v>
      </c>
      <c r="D479" t="s">
        <v>18937</v>
      </c>
      <c r="E479" t="s">
        <v>22373</v>
      </c>
    </row>
    <row r="480" spans="1:5">
      <c r="A480" t="s">
        <v>6170</v>
      </c>
      <c r="B480" t="s">
        <v>17904</v>
      </c>
      <c r="C480" t="s">
        <v>21155</v>
      </c>
      <c r="D480" t="s">
        <v>18937</v>
      </c>
      <c r="E480" t="s">
        <v>22373</v>
      </c>
    </row>
    <row r="481" spans="1:5">
      <c r="A481" t="s">
        <v>17871</v>
      </c>
      <c r="B481" t="s">
        <v>17904</v>
      </c>
      <c r="C481" t="s">
        <v>26443</v>
      </c>
      <c r="D481" t="s">
        <v>18937</v>
      </c>
      <c r="E481" t="s">
        <v>22373</v>
      </c>
    </row>
    <row r="482" spans="1:5">
      <c r="A482" t="s">
        <v>13246</v>
      </c>
      <c r="B482" t="s">
        <v>17904</v>
      </c>
      <c r="C482" t="s">
        <v>26444</v>
      </c>
      <c r="D482" t="s">
        <v>18937</v>
      </c>
      <c r="E482" t="s">
        <v>22373</v>
      </c>
    </row>
    <row r="483" spans="1:5">
      <c r="A483" t="s">
        <v>13497</v>
      </c>
      <c r="B483" t="s">
        <v>17904</v>
      </c>
      <c r="C483" t="s">
        <v>19334</v>
      </c>
      <c r="D483" t="s">
        <v>18937</v>
      </c>
      <c r="E483" t="s">
        <v>22373</v>
      </c>
    </row>
    <row r="484" spans="1:5">
      <c r="A484" t="s">
        <v>13723</v>
      </c>
      <c r="B484" t="s">
        <v>17904</v>
      </c>
      <c r="C484" t="s">
        <v>26445</v>
      </c>
      <c r="D484" t="s">
        <v>18937</v>
      </c>
      <c r="E484" t="s">
        <v>22373</v>
      </c>
    </row>
    <row r="485" spans="1:5">
      <c r="A485" t="s">
        <v>9131</v>
      </c>
      <c r="B485" t="s">
        <v>17904</v>
      </c>
      <c r="C485" t="s">
        <v>26222</v>
      </c>
      <c r="D485" t="s">
        <v>18937</v>
      </c>
      <c r="E485" t="s">
        <v>22373</v>
      </c>
    </row>
    <row r="486" spans="1:5">
      <c r="A486" t="s">
        <v>3400</v>
      </c>
      <c r="B486" t="s">
        <v>17904</v>
      </c>
      <c r="C486" t="s">
        <v>26446</v>
      </c>
      <c r="D486" t="s">
        <v>18937</v>
      </c>
      <c r="E486" t="s">
        <v>22373</v>
      </c>
    </row>
    <row r="487" spans="1:5">
      <c r="A487" t="s">
        <v>22386</v>
      </c>
      <c r="B487" t="s">
        <v>17904</v>
      </c>
      <c r="C487" t="s">
        <v>26447</v>
      </c>
      <c r="D487" t="s">
        <v>18946</v>
      </c>
      <c r="E487" t="s">
        <v>22373</v>
      </c>
    </row>
    <row r="488" spans="1:5">
      <c r="A488" t="s">
        <v>22955</v>
      </c>
      <c r="B488" t="s">
        <v>17904</v>
      </c>
      <c r="C488" t="s">
        <v>26448</v>
      </c>
      <c r="D488" t="s">
        <v>18937</v>
      </c>
      <c r="E488" t="s">
        <v>22373</v>
      </c>
    </row>
    <row r="489" spans="1:5">
      <c r="A489" t="s">
        <v>2872</v>
      </c>
      <c r="B489" t="s">
        <v>17904</v>
      </c>
      <c r="C489" t="s">
        <v>26449</v>
      </c>
      <c r="D489" t="s">
        <v>18937</v>
      </c>
      <c r="E489" t="s">
        <v>22373</v>
      </c>
    </row>
    <row r="490" spans="1:5">
      <c r="A490" t="s">
        <v>6938</v>
      </c>
      <c r="B490" t="s">
        <v>17904</v>
      </c>
      <c r="C490" t="s">
        <v>26450</v>
      </c>
      <c r="D490" t="s">
        <v>18937</v>
      </c>
      <c r="E490" t="s">
        <v>22373</v>
      </c>
    </row>
    <row r="491" spans="1:5">
      <c r="A491" t="s">
        <v>7155</v>
      </c>
      <c r="B491" t="s">
        <v>17904</v>
      </c>
      <c r="C491" t="s">
        <v>22365</v>
      </c>
      <c r="D491" t="s">
        <v>18937</v>
      </c>
      <c r="E491" t="s">
        <v>22373</v>
      </c>
    </row>
    <row r="492" spans="1:5">
      <c r="A492" t="s">
        <v>2619</v>
      </c>
      <c r="B492" t="s">
        <v>17904</v>
      </c>
      <c r="C492" t="s">
        <v>26451</v>
      </c>
      <c r="D492" t="s">
        <v>19274</v>
      </c>
      <c r="E492" t="s">
        <v>22373</v>
      </c>
    </row>
    <row r="493" spans="1:5">
      <c r="A493" t="s">
        <v>6541</v>
      </c>
      <c r="B493" t="s">
        <v>17904</v>
      </c>
      <c r="C493" t="s">
        <v>26182</v>
      </c>
      <c r="D493" t="s">
        <v>18937</v>
      </c>
      <c r="E493" t="s">
        <v>22373</v>
      </c>
    </row>
    <row r="494" spans="1:5">
      <c r="A494" t="s">
        <v>6413</v>
      </c>
      <c r="B494" t="s">
        <v>17904</v>
      </c>
      <c r="C494" t="s">
        <v>19322</v>
      </c>
      <c r="D494" t="s">
        <v>18937</v>
      </c>
      <c r="E494" t="s">
        <v>22373</v>
      </c>
    </row>
    <row r="495" spans="1:5">
      <c r="A495" t="s">
        <v>3068</v>
      </c>
      <c r="B495" t="s">
        <v>17904</v>
      </c>
      <c r="C495" t="s">
        <v>26452</v>
      </c>
      <c r="D495" t="s">
        <v>18937</v>
      </c>
      <c r="E495" t="s">
        <v>22373</v>
      </c>
    </row>
    <row r="496" spans="1:5">
      <c r="A496" t="s">
        <v>2569</v>
      </c>
      <c r="B496" t="s">
        <v>17904</v>
      </c>
      <c r="C496" t="s">
        <v>26289</v>
      </c>
      <c r="D496" t="s">
        <v>19274</v>
      </c>
      <c r="E496" t="s">
        <v>22373</v>
      </c>
    </row>
    <row r="497" spans="1:5">
      <c r="A497" t="s">
        <v>17054</v>
      </c>
      <c r="B497" t="s">
        <v>17904</v>
      </c>
      <c r="C497" t="s">
        <v>19703</v>
      </c>
      <c r="D497" t="s">
        <v>18937</v>
      </c>
      <c r="E497" t="s">
        <v>22373</v>
      </c>
    </row>
    <row r="498" spans="1:5">
      <c r="A498" t="s">
        <v>3488</v>
      </c>
      <c r="B498" t="s">
        <v>17904</v>
      </c>
      <c r="C498" t="s">
        <v>26453</v>
      </c>
      <c r="D498" t="s">
        <v>18937</v>
      </c>
      <c r="E498" t="s">
        <v>22373</v>
      </c>
    </row>
    <row r="499" spans="1:5">
      <c r="A499" t="s">
        <v>9400</v>
      </c>
      <c r="B499" t="s">
        <v>17904</v>
      </c>
      <c r="C499" t="s">
        <v>26166</v>
      </c>
      <c r="D499" t="s">
        <v>18946</v>
      </c>
      <c r="E499" t="s">
        <v>22373</v>
      </c>
    </row>
    <row r="500" spans="1:5">
      <c r="A500" t="s">
        <v>13343</v>
      </c>
      <c r="B500" t="s">
        <v>17904</v>
      </c>
      <c r="C500" t="s">
        <v>21727</v>
      </c>
      <c r="D500" t="s">
        <v>18937</v>
      </c>
      <c r="E500" t="s">
        <v>22373</v>
      </c>
    </row>
    <row r="501" spans="1:5">
      <c r="A501" t="s">
        <v>17688</v>
      </c>
      <c r="B501" t="s">
        <v>17904</v>
      </c>
      <c r="C501" t="s">
        <v>26454</v>
      </c>
      <c r="D501" t="s">
        <v>18937</v>
      </c>
      <c r="E501" t="s">
        <v>22373</v>
      </c>
    </row>
    <row r="502" spans="1:5">
      <c r="A502" t="s">
        <v>17291</v>
      </c>
      <c r="B502" t="s">
        <v>17904</v>
      </c>
      <c r="C502" t="s">
        <v>26455</v>
      </c>
      <c r="D502" t="s">
        <v>18937</v>
      </c>
      <c r="E502" t="s">
        <v>22373</v>
      </c>
    </row>
    <row r="503" spans="1:5">
      <c r="A503" t="s">
        <v>7156</v>
      </c>
      <c r="B503" t="s">
        <v>17904</v>
      </c>
      <c r="C503" t="s">
        <v>19336</v>
      </c>
      <c r="D503" t="s">
        <v>18937</v>
      </c>
      <c r="E503" t="s">
        <v>22373</v>
      </c>
    </row>
    <row r="504" spans="1:5">
      <c r="A504" t="s">
        <v>2441</v>
      </c>
      <c r="B504" t="s">
        <v>17904</v>
      </c>
      <c r="C504" t="s">
        <v>26456</v>
      </c>
      <c r="D504" t="s">
        <v>18937</v>
      </c>
      <c r="E504" t="s">
        <v>22373</v>
      </c>
    </row>
    <row r="505" spans="1:5">
      <c r="A505" t="s">
        <v>3450</v>
      </c>
      <c r="B505" t="s">
        <v>17904</v>
      </c>
      <c r="C505" t="s">
        <v>26457</v>
      </c>
      <c r="D505" t="s">
        <v>18937</v>
      </c>
      <c r="E505" t="s">
        <v>22373</v>
      </c>
    </row>
    <row r="506" spans="1:5">
      <c r="A506" t="s">
        <v>14062</v>
      </c>
      <c r="B506" t="s">
        <v>17904</v>
      </c>
      <c r="C506" t="s">
        <v>26458</v>
      </c>
      <c r="D506" t="s">
        <v>18937</v>
      </c>
      <c r="E506" t="s">
        <v>22373</v>
      </c>
    </row>
    <row r="507" spans="1:5">
      <c r="A507" t="s">
        <v>17486</v>
      </c>
      <c r="B507" t="s">
        <v>17904</v>
      </c>
      <c r="C507" t="s">
        <v>20878</v>
      </c>
      <c r="D507" t="s">
        <v>18937</v>
      </c>
      <c r="E507" t="s">
        <v>22373</v>
      </c>
    </row>
    <row r="508" spans="1:5">
      <c r="A508" t="s">
        <v>5648</v>
      </c>
      <c r="B508" t="s">
        <v>17904</v>
      </c>
      <c r="C508" t="s">
        <v>26459</v>
      </c>
      <c r="D508" t="s">
        <v>18937</v>
      </c>
      <c r="E508" t="s">
        <v>22373</v>
      </c>
    </row>
    <row r="509" spans="1:5">
      <c r="A509" t="s">
        <v>17026</v>
      </c>
      <c r="B509" t="s">
        <v>17904</v>
      </c>
      <c r="C509" t="s">
        <v>19709</v>
      </c>
      <c r="D509" t="s">
        <v>18937</v>
      </c>
      <c r="E509" t="s">
        <v>22373</v>
      </c>
    </row>
    <row r="510" spans="1:5">
      <c r="A510" t="s">
        <v>6817</v>
      </c>
      <c r="B510" t="s">
        <v>17904</v>
      </c>
      <c r="C510" t="s">
        <v>19320</v>
      </c>
      <c r="D510" t="s">
        <v>18937</v>
      </c>
      <c r="E510" t="s">
        <v>22373</v>
      </c>
    </row>
    <row r="511" spans="1:5">
      <c r="A511" t="s">
        <v>22387</v>
      </c>
      <c r="B511" t="s">
        <v>17904</v>
      </c>
      <c r="C511" t="s">
        <v>26460</v>
      </c>
      <c r="D511" t="s">
        <v>18946</v>
      </c>
      <c r="E511" t="s">
        <v>22373</v>
      </c>
    </row>
    <row r="512" spans="1:5">
      <c r="A512" t="s">
        <v>6997</v>
      </c>
      <c r="B512" t="s">
        <v>17904</v>
      </c>
      <c r="C512" t="s">
        <v>19318</v>
      </c>
      <c r="D512" t="s">
        <v>18937</v>
      </c>
      <c r="E512" t="s">
        <v>22373</v>
      </c>
    </row>
    <row r="513" spans="1:5">
      <c r="A513" t="s">
        <v>6962</v>
      </c>
      <c r="B513" t="s">
        <v>17904</v>
      </c>
      <c r="C513" t="s">
        <v>19383</v>
      </c>
      <c r="D513" t="s">
        <v>18937</v>
      </c>
      <c r="E513" t="s">
        <v>22373</v>
      </c>
    </row>
    <row r="514" spans="1:5">
      <c r="A514" t="s">
        <v>9867</v>
      </c>
      <c r="B514" t="s">
        <v>17904</v>
      </c>
      <c r="C514" t="s">
        <v>26461</v>
      </c>
      <c r="D514" t="s">
        <v>18937</v>
      </c>
      <c r="E514" t="s">
        <v>22373</v>
      </c>
    </row>
    <row r="515" spans="1:5">
      <c r="A515" t="s">
        <v>10532</v>
      </c>
      <c r="B515" t="s">
        <v>17904</v>
      </c>
      <c r="C515" t="s">
        <v>26462</v>
      </c>
      <c r="D515" t="s">
        <v>18937</v>
      </c>
      <c r="E515" t="s">
        <v>22373</v>
      </c>
    </row>
    <row r="516" spans="1:5">
      <c r="A516" t="s">
        <v>22388</v>
      </c>
      <c r="B516" t="s">
        <v>17904</v>
      </c>
      <c r="C516" t="s">
        <v>26463</v>
      </c>
      <c r="D516" t="s">
        <v>18946</v>
      </c>
      <c r="E516" t="s">
        <v>22373</v>
      </c>
    </row>
    <row r="517" spans="1:5">
      <c r="A517" t="s">
        <v>2371</v>
      </c>
      <c r="B517" t="s">
        <v>17904</v>
      </c>
      <c r="C517" t="s">
        <v>26464</v>
      </c>
      <c r="D517" t="s">
        <v>19346</v>
      </c>
      <c r="E517" t="s">
        <v>22373</v>
      </c>
    </row>
    <row r="518" spans="1:5">
      <c r="A518" t="s">
        <v>6863</v>
      </c>
      <c r="B518" t="s">
        <v>17904</v>
      </c>
      <c r="C518" t="s">
        <v>19332</v>
      </c>
      <c r="D518" t="s">
        <v>18937</v>
      </c>
      <c r="E518" t="s">
        <v>22373</v>
      </c>
    </row>
    <row r="519" spans="1:5">
      <c r="A519" t="s">
        <v>6433</v>
      </c>
      <c r="B519" t="s">
        <v>17904</v>
      </c>
      <c r="C519" t="s">
        <v>19339</v>
      </c>
      <c r="D519" t="s">
        <v>18937</v>
      </c>
      <c r="E519" t="s">
        <v>22373</v>
      </c>
    </row>
    <row r="520" spans="1:5">
      <c r="A520" t="s">
        <v>6154</v>
      </c>
      <c r="B520" t="s">
        <v>17904</v>
      </c>
      <c r="C520" t="s">
        <v>26465</v>
      </c>
      <c r="D520" t="s">
        <v>18937</v>
      </c>
      <c r="E520" t="s">
        <v>22373</v>
      </c>
    </row>
    <row r="521" spans="1:5">
      <c r="A521" t="s">
        <v>5506</v>
      </c>
      <c r="B521" t="s">
        <v>17904</v>
      </c>
      <c r="C521" t="s">
        <v>26466</v>
      </c>
      <c r="D521" t="s">
        <v>18937</v>
      </c>
      <c r="E521" t="s">
        <v>22373</v>
      </c>
    </row>
    <row r="522" spans="1:5">
      <c r="A522" t="s">
        <v>9707</v>
      </c>
      <c r="B522" t="s">
        <v>17904</v>
      </c>
      <c r="C522" t="s">
        <v>26467</v>
      </c>
      <c r="D522" t="s">
        <v>18937</v>
      </c>
      <c r="E522" t="s">
        <v>22373</v>
      </c>
    </row>
    <row r="523" spans="1:5">
      <c r="A523" t="s">
        <v>9627</v>
      </c>
      <c r="B523" t="s">
        <v>17904</v>
      </c>
      <c r="C523" t="s">
        <v>26468</v>
      </c>
      <c r="D523" t="s">
        <v>18946</v>
      </c>
      <c r="E523" t="s">
        <v>22373</v>
      </c>
    </row>
    <row r="524" spans="1:5">
      <c r="A524" t="s">
        <v>6760</v>
      </c>
      <c r="B524" t="s">
        <v>17904</v>
      </c>
      <c r="C524" t="s">
        <v>26428</v>
      </c>
      <c r="D524" t="s">
        <v>18937</v>
      </c>
      <c r="E524" t="s">
        <v>22373</v>
      </c>
    </row>
    <row r="525" spans="1:5">
      <c r="A525" t="s">
        <v>9897</v>
      </c>
      <c r="B525" t="s">
        <v>17904</v>
      </c>
      <c r="C525" t="s">
        <v>26140</v>
      </c>
      <c r="D525" t="s">
        <v>18937</v>
      </c>
      <c r="E525" t="s">
        <v>22373</v>
      </c>
    </row>
    <row r="526" spans="1:5">
      <c r="A526" t="s">
        <v>9701</v>
      </c>
      <c r="B526" t="s">
        <v>17904</v>
      </c>
      <c r="C526" t="s">
        <v>26469</v>
      </c>
      <c r="D526" t="s">
        <v>18937</v>
      </c>
      <c r="E526" t="s">
        <v>22373</v>
      </c>
    </row>
    <row r="527" spans="1:5">
      <c r="A527" t="s">
        <v>2860</v>
      </c>
      <c r="B527" t="s">
        <v>17904</v>
      </c>
      <c r="C527" t="s">
        <v>26411</v>
      </c>
      <c r="D527" t="s">
        <v>18937</v>
      </c>
      <c r="E527" t="s">
        <v>22373</v>
      </c>
    </row>
    <row r="528" spans="1:5">
      <c r="A528" t="s">
        <v>14212</v>
      </c>
      <c r="B528" t="s">
        <v>17904</v>
      </c>
      <c r="C528" t="s">
        <v>26470</v>
      </c>
      <c r="D528" t="s">
        <v>18937</v>
      </c>
      <c r="E528" t="s">
        <v>22373</v>
      </c>
    </row>
    <row r="529" spans="1:5">
      <c r="A529" t="s">
        <v>2745</v>
      </c>
      <c r="B529" t="s">
        <v>17904</v>
      </c>
      <c r="C529" t="s">
        <v>26471</v>
      </c>
      <c r="D529" t="s">
        <v>19274</v>
      </c>
      <c r="E529" t="s">
        <v>22373</v>
      </c>
    </row>
    <row r="530" spans="1:5">
      <c r="A530" t="s">
        <v>17462</v>
      </c>
      <c r="B530" t="s">
        <v>17904</v>
      </c>
      <c r="C530" t="s">
        <v>26472</v>
      </c>
      <c r="D530" t="s">
        <v>18937</v>
      </c>
      <c r="E530" t="s">
        <v>22373</v>
      </c>
    </row>
    <row r="531" spans="1:5">
      <c r="A531" t="s">
        <v>5925</v>
      </c>
      <c r="B531" t="s">
        <v>17904</v>
      </c>
      <c r="C531" t="s">
        <v>26473</v>
      </c>
      <c r="D531" t="s">
        <v>18937</v>
      </c>
      <c r="E531" t="s">
        <v>22373</v>
      </c>
    </row>
    <row r="532" spans="1:5">
      <c r="A532" t="s">
        <v>6949</v>
      </c>
      <c r="B532" t="s">
        <v>17904</v>
      </c>
      <c r="C532" t="s">
        <v>26474</v>
      </c>
      <c r="D532" t="s">
        <v>18937</v>
      </c>
      <c r="E532" t="s">
        <v>22373</v>
      </c>
    </row>
    <row r="533" spans="1:5">
      <c r="A533" t="s">
        <v>10137</v>
      </c>
      <c r="B533" t="s">
        <v>17904</v>
      </c>
      <c r="C533" t="s">
        <v>26475</v>
      </c>
      <c r="D533" t="s">
        <v>18937</v>
      </c>
      <c r="E533" t="s">
        <v>22373</v>
      </c>
    </row>
    <row r="534" spans="1:5">
      <c r="A534" t="s">
        <v>14148</v>
      </c>
      <c r="B534" t="s">
        <v>17904</v>
      </c>
      <c r="C534" t="s">
        <v>26476</v>
      </c>
      <c r="D534" t="s">
        <v>18937</v>
      </c>
      <c r="E534" t="s">
        <v>22373</v>
      </c>
    </row>
    <row r="535" spans="1:5">
      <c r="A535" t="s">
        <v>13886</v>
      </c>
      <c r="B535" t="s">
        <v>17904</v>
      </c>
      <c r="C535" t="s">
        <v>26477</v>
      </c>
      <c r="D535" t="s">
        <v>18937</v>
      </c>
      <c r="E535" t="s">
        <v>22373</v>
      </c>
    </row>
    <row r="536" spans="1:5">
      <c r="A536" t="s">
        <v>22389</v>
      </c>
      <c r="B536" t="s">
        <v>17904</v>
      </c>
      <c r="C536" t="s">
        <v>26478</v>
      </c>
      <c r="D536" t="s">
        <v>18946</v>
      </c>
      <c r="E536" t="s">
        <v>22373</v>
      </c>
    </row>
    <row r="537" spans="1:5">
      <c r="A537" t="s">
        <v>2257</v>
      </c>
      <c r="B537" t="s">
        <v>17904</v>
      </c>
      <c r="C537" t="s">
        <v>26479</v>
      </c>
      <c r="D537" t="s">
        <v>18937</v>
      </c>
      <c r="E537" t="s">
        <v>22373</v>
      </c>
    </row>
    <row r="538" spans="1:5">
      <c r="A538" t="s">
        <v>7017</v>
      </c>
      <c r="B538" t="s">
        <v>17904</v>
      </c>
      <c r="C538" t="s">
        <v>19364</v>
      </c>
      <c r="D538" t="s">
        <v>18937</v>
      </c>
      <c r="E538" t="s">
        <v>22373</v>
      </c>
    </row>
    <row r="539" spans="1:5">
      <c r="A539" t="s">
        <v>2779</v>
      </c>
      <c r="B539" t="s">
        <v>17904</v>
      </c>
      <c r="C539" t="s">
        <v>26480</v>
      </c>
      <c r="D539" t="s">
        <v>18937</v>
      </c>
      <c r="E539" t="s">
        <v>22373</v>
      </c>
    </row>
    <row r="540" spans="1:5">
      <c r="A540" t="s">
        <v>2632</v>
      </c>
      <c r="B540" t="s">
        <v>17904</v>
      </c>
      <c r="C540" t="s">
        <v>22214</v>
      </c>
      <c r="D540" t="s">
        <v>19274</v>
      </c>
      <c r="E540" t="s">
        <v>22373</v>
      </c>
    </row>
    <row r="541" spans="1:5">
      <c r="A541" t="s">
        <v>6814</v>
      </c>
      <c r="B541" t="s">
        <v>17904</v>
      </c>
      <c r="C541" t="s">
        <v>19321</v>
      </c>
      <c r="D541" t="s">
        <v>18937</v>
      </c>
      <c r="E541" t="s">
        <v>22373</v>
      </c>
    </row>
    <row r="542" spans="1:5">
      <c r="A542" t="s">
        <v>6176</v>
      </c>
      <c r="B542" t="s">
        <v>17904</v>
      </c>
      <c r="C542" t="s">
        <v>21116</v>
      </c>
      <c r="D542" t="s">
        <v>18937</v>
      </c>
      <c r="E542" t="s">
        <v>22373</v>
      </c>
    </row>
    <row r="543" spans="1:5">
      <c r="A543" t="s">
        <v>6638</v>
      </c>
      <c r="B543" t="s">
        <v>17904</v>
      </c>
      <c r="C543" t="s">
        <v>20392</v>
      </c>
      <c r="D543" t="s">
        <v>18937</v>
      </c>
      <c r="E543" t="s">
        <v>22373</v>
      </c>
    </row>
    <row r="544" spans="1:5">
      <c r="A544" t="s">
        <v>9559</v>
      </c>
      <c r="B544" t="s">
        <v>17904</v>
      </c>
      <c r="C544" t="s">
        <v>26481</v>
      </c>
      <c r="D544" t="s">
        <v>18937</v>
      </c>
      <c r="E544" t="s">
        <v>22373</v>
      </c>
    </row>
    <row r="545" spans="1:5">
      <c r="A545" t="s">
        <v>10717</v>
      </c>
      <c r="B545" t="s">
        <v>17904</v>
      </c>
      <c r="C545" t="s">
        <v>26482</v>
      </c>
      <c r="D545" t="s">
        <v>18937</v>
      </c>
      <c r="E545" t="s">
        <v>22373</v>
      </c>
    </row>
    <row r="546" spans="1:5">
      <c r="A546" t="s">
        <v>5636</v>
      </c>
      <c r="B546" t="s">
        <v>17904</v>
      </c>
      <c r="C546" t="s">
        <v>26483</v>
      </c>
      <c r="D546" t="s">
        <v>18937</v>
      </c>
      <c r="E546" t="s">
        <v>22373</v>
      </c>
    </row>
    <row r="547" spans="1:5">
      <c r="A547" t="s">
        <v>6046</v>
      </c>
      <c r="B547" t="s">
        <v>17904</v>
      </c>
      <c r="C547" t="s">
        <v>19318</v>
      </c>
      <c r="D547" t="s">
        <v>18937</v>
      </c>
      <c r="E547" t="s">
        <v>22373</v>
      </c>
    </row>
    <row r="548" spans="1:5">
      <c r="A548" t="s">
        <v>13005</v>
      </c>
      <c r="B548" t="s">
        <v>17904</v>
      </c>
      <c r="C548" t="s">
        <v>26484</v>
      </c>
      <c r="D548" t="s">
        <v>18937</v>
      </c>
      <c r="E548" t="s">
        <v>22373</v>
      </c>
    </row>
    <row r="549" spans="1:5">
      <c r="A549" t="s">
        <v>2322</v>
      </c>
      <c r="B549" t="s">
        <v>17904</v>
      </c>
      <c r="C549" t="s">
        <v>26485</v>
      </c>
      <c r="D549" t="s">
        <v>18937</v>
      </c>
      <c r="E549" t="s">
        <v>22373</v>
      </c>
    </row>
    <row r="550" spans="1:5">
      <c r="A550" t="s">
        <v>12960</v>
      </c>
      <c r="B550" t="s">
        <v>17904</v>
      </c>
      <c r="C550" t="s">
        <v>26486</v>
      </c>
      <c r="D550" t="s">
        <v>18937</v>
      </c>
      <c r="E550" t="s">
        <v>22373</v>
      </c>
    </row>
    <row r="551" spans="1:5">
      <c r="A551" t="s">
        <v>14352</v>
      </c>
      <c r="B551" t="s">
        <v>17904</v>
      </c>
      <c r="C551" t="s">
        <v>19246</v>
      </c>
      <c r="D551" t="s">
        <v>18937</v>
      </c>
      <c r="E551" t="s">
        <v>22373</v>
      </c>
    </row>
    <row r="552" spans="1:5">
      <c r="A552" t="s">
        <v>13123</v>
      </c>
      <c r="B552" t="s">
        <v>17904</v>
      </c>
      <c r="C552" t="s">
        <v>26487</v>
      </c>
      <c r="D552" t="s">
        <v>18937</v>
      </c>
      <c r="E552" t="s">
        <v>22373</v>
      </c>
    </row>
    <row r="553" spans="1:5">
      <c r="A553" t="s">
        <v>17101</v>
      </c>
      <c r="B553" t="s">
        <v>17904</v>
      </c>
      <c r="C553" t="s">
        <v>19736</v>
      </c>
      <c r="D553" t="s">
        <v>18937</v>
      </c>
      <c r="E553" t="s">
        <v>22373</v>
      </c>
    </row>
    <row r="554" spans="1:5">
      <c r="A554" t="s">
        <v>17801</v>
      </c>
      <c r="B554" t="s">
        <v>17904</v>
      </c>
      <c r="C554" t="s">
        <v>20358</v>
      </c>
      <c r="D554" t="s">
        <v>18937</v>
      </c>
      <c r="E554" t="s">
        <v>22373</v>
      </c>
    </row>
    <row r="555" spans="1:5">
      <c r="A555" t="s">
        <v>2394</v>
      </c>
      <c r="B555" t="s">
        <v>17904</v>
      </c>
      <c r="C555" t="s">
        <v>21116</v>
      </c>
      <c r="D555" t="s">
        <v>18937</v>
      </c>
      <c r="E555" t="s">
        <v>22373</v>
      </c>
    </row>
    <row r="556" spans="1:5">
      <c r="A556" t="s">
        <v>10245</v>
      </c>
      <c r="B556" t="s">
        <v>17904</v>
      </c>
      <c r="C556" t="s">
        <v>21231</v>
      </c>
      <c r="D556" t="s">
        <v>18937</v>
      </c>
      <c r="E556" t="s">
        <v>22373</v>
      </c>
    </row>
    <row r="557" spans="1:5">
      <c r="A557" t="s">
        <v>6838</v>
      </c>
      <c r="B557" t="s">
        <v>17904</v>
      </c>
      <c r="C557" t="s">
        <v>19343</v>
      </c>
      <c r="D557" t="s">
        <v>18937</v>
      </c>
      <c r="E557" t="s">
        <v>22373</v>
      </c>
    </row>
    <row r="558" spans="1:5">
      <c r="A558" t="s">
        <v>7160</v>
      </c>
      <c r="B558" t="s">
        <v>17904</v>
      </c>
      <c r="C558" t="s">
        <v>19339</v>
      </c>
      <c r="D558" t="s">
        <v>18937</v>
      </c>
      <c r="E558" t="s">
        <v>22373</v>
      </c>
    </row>
    <row r="559" spans="1:5">
      <c r="A559" t="s">
        <v>3351</v>
      </c>
      <c r="B559" t="s">
        <v>17904</v>
      </c>
      <c r="C559" t="s">
        <v>26488</v>
      </c>
      <c r="D559" t="s">
        <v>18937</v>
      </c>
      <c r="E559" t="s">
        <v>22373</v>
      </c>
    </row>
    <row r="560" spans="1:5">
      <c r="A560" t="s">
        <v>13689</v>
      </c>
      <c r="B560" t="s">
        <v>17904</v>
      </c>
      <c r="C560" t="s">
        <v>26489</v>
      </c>
      <c r="D560" t="s">
        <v>18937</v>
      </c>
      <c r="E560" t="s">
        <v>22373</v>
      </c>
    </row>
    <row r="561" spans="1:5">
      <c r="A561" t="s">
        <v>10371</v>
      </c>
      <c r="B561" t="s">
        <v>17904</v>
      </c>
      <c r="C561" t="s">
        <v>26490</v>
      </c>
      <c r="D561" t="s">
        <v>18937</v>
      </c>
      <c r="E561" t="s">
        <v>22373</v>
      </c>
    </row>
    <row r="562" spans="1:5">
      <c r="A562" t="s">
        <v>5677</v>
      </c>
      <c r="B562" t="s">
        <v>17904</v>
      </c>
      <c r="C562" t="s">
        <v>26491</v>
      </c>
      <c r="D562" t="s">
        <v>18937</v>
      </c>
      <c r="E562" t="s">
        <v>22373</v>
      </c>
    </row>
    <row r="563" spans="1:5">
      <c r="A563" t="s">
        <v>13489</v>
      </c>
      <c r="B563" t="s">
        <v>17904</v>
      </c>
      <c r="C563" t="s">
        <v>21729</v>
      </c>
      <c r="D563" t="s">
        <v>18937</v>
      </c>
      <c r="E563" t="s">
        <v>22373</v>
      </c>
    </row>
    <row r="564" spans="1:5">
      <c r="A564" t="s">
        <v>6761</v>
      </c>
      <c r="B564" t="s">
        <v>17904</v>
      </c>
      <c r="C564" t="s">
        <v>26492</v>
      </c>
      <c r="D564" t="s">
        <v>18937</v>
      </c>
      <c r="E564" t="s">
        <v>22373</v>
      </c>
    </row>
    <row r="565" spans="1:5">
      <c r="A565" t="s">
        <v>6179</v>
      </c>
      <c r="B565" t="s">
        <v>17904</v>
      </c>
      <c r="C565" t="s">
        <v>21116</v>
      </c>
      <c r="D565" t="s">
        <v>18937</v>
      </c>
      <c r="E565" t="s">
        <v>22373</v>
      </c>
    </row>
    <row r="566" spans="1:5">
      <c r="A566" t="s">
        <v>13244</v>
      </c>
      <c r="B566" t="s">
        <v>17904</v>
      </c>
      <c r="C566" t="s">
        <v>19330</v>
      </c>
      <c r="D566" t="s">
        <v>18937</v>
      </c>
      <c r="E566" t="s">
        <v>22373</v>
      </c>
    </row>
    <row r="567" spans="1:5">
      <c r="A567" t="s">
        <v>6640</v>
      </c>
      <c r="B567" t="s">
        <v>17904</v>
      </c>
      <c r="C567" t="s">
        <v>20392</v>
      </c>
      <c r="D567" t="s">
        <v>18937</v>
      </c>
      <c r="E567" t="s">
        <v>22373</v>
      </c>
    </row>
    <row r="568" spans="1:5">
      <c r="A568" t="s">
        <v>2293</v>
      </c>
      <c r="B568" t="s">
        <v>17904</v>
      </c>
      <c r="C568" t="s">
        <v>26493</v>
      </c>
      <c r="D568" t="s">
        <v>18937</v>
      </c>
      <c r="E568" t="s">
        <v>22373</v>
      </c>
    </row>
    <row r="569" spans="1:5">
      <c r="A569" t="s">
        <v>6562</v>
      </c>
      <c r="B569" t="s">
        <v>17904</v>
      </c>
      <c r="C569" t="s">
        <v>26494</v>
      </c>
      <c r="D569" t="s">
        <v>18946</v>
      </c>
      <c r="E569" t="s">
        <v>22373</v>
      </c>
    </row>
    <row r="570" spans="1:5">
      <c r="A570" t="s">
        <v>9074</v>
      </c>
      <c r="B570" t="s">
        <v>17904</v>
      </c>
      <c r="C570" t="s">
        <v>26495</v>
      </c>
      <c r="D570" t="s">
        <v>18937</v>
      </c>
      <c r="E570" t="s">
        <v>22373</v>
      </c>
    </row>
    <row r="571" spans="1:5">
      <c r="A571" t="s">
        <v>13608</v>
      </c>
      <c r="B571" t="s">
        <v>17904</v>
      </c>
      <c r="C571" t="s">
        <v>26496</v>
      </c>
      <c r="D571" t="s">
        <v>18937</v>
      </c>
      <c r="E571" t="s">
        <v>22373</v>
      </c>
    </row>
    <row r="572" spans="1:5">
      <c r="A572" t="s">
        <v>9880</v>
      </c>
      <c r="B572" t="s">
        <v>17904</v>
      </c>
      <c r="C572" t="s">
        <v>26497</v>
      </c>
      <c r="D572" t="s">
        <v>18937</v>
      </c>
      <c r="E572" t="s">
        <v>22373</v>
      </c>
    </row>
    <row r="573" spans="1:5">
      <c r="A573" t="s">
        <v>13100</v>
      </c>
      <c r="B573" t="s">
        <v>17904</v>
      </c>
      <c r="C573" t="s">
        <v>26498</v>
      </c>
      <c r="D573" t="s">
        <v>18937</v>
      </c>
      <c r="E573" t="s">
        <v>22373</v>
      </c>
    </row>
    <row r="574" spans="1:5">
      <c r="A574" t="s">
        <v>22390</v>
      </c>
      <c r="B574" t="s">
        <v>17904</v>
      </c>
      <c r="C574" t="s">
        <v>26499</v>
      </c>
      <c r="D574" t="s">
        <v>18946</v>
      </c>
      <c r="E574" t="s">
        <v>22373</v>
      </c>
    </row>
    <row r="575" spans="1:5">
      <c r="A575" t="s">
        <v>5875</v>
      </c>
      <c r="B575" t="s">
        <v>17904</v>
      </c>
      <c r="C575" t="s">
        <v>26185</v>
      </c>
      <c r="D575" t="s">
        <v>18937</v>
      </c>
      <c r="E575" t="s">
        <v>22373</v>
      </c>
    </row>
    <row r="576" spans="1:5">
      <c r="A576" t="s">
        <v>9134</v>
      </c>
      <c r="B576" t="s">
        <v>17904</v>
      </c>
      <c r="C576" t="s">
        <v>26500</v>
      </c>
      <c r="D576" t="s">
        <v>18937</v>
      </c>
      <c r="E576" t="s">
        <v>22373</v>
      </c>
    </row>
    <row r="577" spans="1:5">
      <c r="A577" t="s">
        <v>6145</v>
      </c>
      <c r="B577" t="s">
        <v>17904</v>
      </c>
      <c r="C577" t="s">
        <v>21259</v>
      </c>
      <c r="D577" t="s">
        <v>18937</v>
      </c>
      <c r="E577" t="s">
        <v>22373</v>
      </c>
    </row>
    <row r="578" spans="1:5">
      <c r="A578" t="s">
        <v>2302</v>
      </c>
      <c r="B578" t="s">
        <v>17904</v>
      </c>
      <c r="C578" t="s">
        <v>26501</v>
      </c>
      <c r="D578" t="s">
        <v>18937</v>
      </c>
      <c r="E578" t="s">
        <v>22373</v>
      </c>
    </row>
    <row r="579" spans="1:5">
      <c r="A579" t="s">
        <v>9796</v>
      </c>
      <c r="B579" t="s">
        <v>17904</v>
      </c>
      <c r="C579" t="s">
        <v>20170</v>
      </c>
      <c r="D579" t="s">
        <v>18937</v>
      </c>
      <c r="E579" t="s">
        <v>22373</v>
      </c>
    </row>
    <row r="580" spans="1:5">
      <c r="A580" t="s">
        <v>9175</v>
      </c>
      <c r="B580" t="s">
        <v>17904</v>
      </c>
      <c r="C580" t="s">
        <v>26502</v>
      </c>
      <c r="D580" t="s">
        <v>18937</v>
      </c>
      <c r="E580" t="s">
        <v>22373</v>
      </c>
    </row>
    <row r="581" spans="1:5">
      <c r="A581" t="s">
        <v>6140</v>
      </c>
      <c r="B581" t="s">
        <v>17904</v>
      </c>
      <c r="C581" t="s">
        <v>21270</v>
      </c>
      <c r="D581" t="s">
        <v>18937</v>
      </c>
      <c r="E581" t="s">
        <v>22373</v>
      </c>
    </row>
    <row r="582" spans="1:5">
      <c r="A582" t="s">
        <v>10416</v>
      </c>
      <c r="B582" t="s">
        <v>17904</v>
      </c>
      <c r="C582" t="s">
        <v>26503</v>
      </c>
      <c r="D582" t="s">
        <v>18937</v>
      </c>
      <c r="E582" t="s">
        <v>22373</v>
      </c>
    </row>
    <row r="583" spans="1:5">
      <c r="A583" t="s">
        <v>14128</v>
      </c>
      <c r="B583" t="s">
        <v>17904</v>
      </c>
      <c r="C583" t="s">
        <v>26504</v>
      </c>
      <c r="D583" t="s">
        <v>18937</v>
      </c>
      <c r="E583" t="s">
        <v>22373</v>
      </c>
    </row>
    <row r="584" spans="1:5">
      <c r="A584" t="s">
        <v>9541</v>
      </c>
      <c r="B584" t="s">
        <v>17904</v>
      </c>
      <c r="C584" t="s">
        <v>26373</v>
      </c>
      <c r="D584" t="s">
        <v>18946</v>
      </c>
      <c r="E584" t="s">
        <v>22373</v>
      </c>
    </row>
    <row r="585" spans="1:5">
      <c r="A585" t="s">
        <v>10204</v>
      </c>
      <c r="B585" t="s">
        <v>17904</v>
      </c>
      <c r="C585" t="s">
        <v>26505</v>
      </c>
      <c r="D585" t="s">
        <v>18937</v>
      </c>
      <c r="E585" t="s">
        <v>22373</v>
      </c>
    </row>
    <row r="586" spans="1:5">
      <c r="A586" t="s">
        <v>17228</v>
      </c>
      <c r="B586" t="s">
        <v>17904</v>
      </c>
      <c r="C586" t="s">
        <v>20656</v>
      </c>
      <c r="D586" t="s">
        <v>18937</v>
      </c>
      <c r="E586" t="s">
        <v>22373</v>
      </c>
    </row>
    <row r="587" spans="1:5">
      <c r="A587" t="s">
        <v>14214</v>
      </c>
      <c r="B587" t="s">
        <v>17904</v>
      </c>
      <c r="C587" t="s">
        <v>26506</v>
      </c>
      <c r="D587" t="s">
        <v>18937</v>
      </c>
      <c r="E587" t="s">
        <v>22373</v>
      </c>
    </row>
    <row r="588" spans="1:5">
      <c r="A588" t="s">
        <v>9573</v>
      </c>
      <c r="B588" t="s">
        <v>17904</v>
      </c>
      <c r="C588" t="s">
        <v>26507</v>
      </c>
      <c r="D588" t="s">
        <v>18937</v>
      </c>
      <c r="E588" t="s">
        <v>22373</v>
      </c>
    </row>
    <row r="589" spans="1:5">
      <c r="A589" t="s">
        <v>3393</v>
      </c>
      <c r="B589" t="s">
        <v>17904</v>
      </c>
      <c r="C589" t="s">
        <v>26508</v>
      </c>
      <c r="D589" t="s">
        <v>18937</v>
      </c>
      <c r="E589" t="s">
        <v>22373</v>
      </c>
    </row>
    <row r="590" spans="1:5">
      <c r="A590" t="s">
        <v>17041</v>
      </c>
      <c r="B590" t="s">
        <v>17904</v>
      </c>
      <c r="C590" t="s">
        <v>19701</v>
      </c>
      <c r="D590" t="s">
        <v>18937</v>
      </c>
      <c r="E590" t="s">
        <v>22373</v>
      </c>
    </row>
    <row r="591" spans="1:5">
      <c r="A591" t="s">
        <v>3292</v>
      </c>
      <c r="B591" t="s">
        <v>17904</v>
      </c>
      <c r="C591" t="s">
        <v>26509</v>
      </c>
      <c r="D591" t="s">
        <v>18937</v>
      </c>
      <c r="E591" t="s">
        <v>22373</v>
      </c>
    </row>
    <row r="592" spans="1:5">
      <c r="A592" t="s">
        <v>10489</v>
      </c>
      <c r="B592" t="s">
        <v>17904</v>
      </c>
      <c r="C592" t="s">
        <v>26510</v>
      </c>
      <c r="D592" t="s">
        <v>18937</v>
      </c>
      <c r="E592" t="s">
        <v>22373</v>
      </c>
    </row>
    <row r="593" spans="1:5">
      <c r="A593" t="s">
        <v>9105</v>
      </c>
      <c r="B593" t="s">
        <v>17904</v>
      </c>
      <c r="C593" t="s">
        <v>26511</v>
      </c>
      <c r="D593" t="s">
        <v>18937</v>
      </c>
      <c r="E593" t="s">
        <v>22373</v>
      </c>
    </row>
    <row r="594" spans="1:5">
      <c r="A594" t="s">
        <v>13462</v>
      </c>
      <c r="B594" t="s">
        <v>17904</v>
      </c>
      <c r="C594" t="s">
        <v>21720</v>
      </c>
      <c r="D594" t="s">
        <v>18937</v>
      </c>
      <c r="E594" t="s">
        <v>22373</v>
      </c>
    </row>
    <row r="595" spans="1:5">
      <c r="A595" t="s">
        <v>6984</v>
      </c>
      <c r="B595" t="s">
        <v>17904</v>
      </c>
      <c r="C595" t="s">
        <v>26512</v>
      </c>
      <c r="D595" t="s">
        <v>18937</v>
      </c>
      <c r="E595" t="s">
        <v>22373</v>
      </c>
    </row>
    <row r="596" spans="1:5">
      <c r="A596" t="s">
        <v>10606</v>
      </c>
      <c r="B596" t="s">
        <v>17904</v>
      </c>
      <c r="C596" t="s">
        <v>26513</v>
      </c>
      <c r="D596" t="s">
        <v>18937</v>
      </c>
      <c r="E596" t="s">
        <v>22373</v>
      </c>
    </row>
    <row r="597" spans="1:5">
      <c r="A597" t="s">
        <v>6856</v>
      </c>
      <c r="B597" t="s">
        <v>17904</v>
      </c>
      <c r="C597" t="s">
        <v>19365</v>
      </c>
      <c r="D597" t="s">
        <v>18937</v>
      </c>
      <c r="E597" t="s">
        <v>22373</v>
      </c>
    </row>
    <row r="598" spans="1:5">
      <c r="A598" t="s">
        <v>10067</v>
      </c>
      <c r="B598" t="s">
        <v>17904</v>
      </c>
      <c r="C598" t="s">
        <v>26196</v>
      </c>
      <c r="D598" t="s">
        <v>18937</v>
      </c>
      <c r="E598" t="s">
        <v>22373</v>
      </c>
    </row>
    <row r="599" spans="1:5">
      <c r="A599" t="s">
        <v>10560</v>
      </c>
      <c r="B599" t="s">
        <v>17904</v>
      </c>
      <c r="C599" t="s">
        <v>21876</v>
      </c>
      <c r="D599" t="s">
        <v>18937</v>
      </c>
      <c r="E599" t="s">
        <v>22373</v>
      </c>
    </row>
    <row r="600" spans="1:5">
      <c r="A600" t="s">
        <v>2610</v>
      </c>
      <c r="B600" t="s">
        <v>17904</v>
      </c>
      <c r="C600" t="s">
        <v>26514</v>
      </c>
      <c r="D600" t="s">
        <v>19274</v>
      </c>
      <c r="E600" t="s">
        <v>22373</v>
      </c>
    </row>
    <row r="601" spans="1:5">
      <c r="A601" t="s">
        <v>10779</v>
      </c>
      <c r="B601" t="s">
        <v>17904</v>
      </c>
      <c r="C601" t="s">
        <v>26515</v>
      </c>
      <c r="D601" t="s">
        <v>18937</v>
      </c>
      <c r="E601" t="s">
        <v>22373</v>
      </c>
    </row>
    <row r="602" spans="1:5">
      <c r="A602" t="s">
        <v>5570</v>
      </c>
      <c r="B602" t="s">
        <v>17904</v>
      </c>
      <c r="C602" t="s">
        <v>26516</v>
      </c>
      <c r="D602" t="s">
        <v>18937</v>
      </c>
      <c r="E602" t="s">
        <v>22373</v>
      </c>
    </row>
    <row r="603" spans="1:5">
      <c r="A603" t="s">
        <v>6851</v>
      </c>
      <c r="B603" t="s">
        <v>17904</v>
      </c>
      <c r="C603" t="s">
        <v>19341</v>
      </c>
      <c r="D603" t="s">
        <v>18937</v>
      </c>
      <c r="E603" t="s">
        <v>22373</v>
      </c>
    </row>
    <row r="604" spans="1:5">
      <c r="A604" t="s">
        <v>3595</v>
      </c>
      <c r="B604" t="s">
        <v>17904</v>
      </c>
      <c r="C604" t="s">
        <v>26517</v>
      </c>
      <c r="D604" t="s">
        <v>18937</v>
      </c>
      <c r="E604" t="s">
        <v>22373</v>
      </c>
    </row>
    <row r="605" spans="1:5">
      <c r="A605" t="s">
        <v>6110</v>
      </c>
      <c r="B605" t="s">
        <v>17904</v>
      </c>
      <c r="C605" t="s">
        <v>26518</v>
      </c>
      <c r="D605" t="s">
        <v>18937</v>
      </c>
      <c r="E605" t="s">
        <v>22373</v>
      </c>
    </row>
    <row r="606" spans="1:5">
      <c r="A606" t="s">
        <v>13527</v>
      </c>
      <c r="B606" t="s">
        <v>17904</v>
      </c>
      <c r="C606" t="s">
        <v>26519</v>
      </c>
      <c r="D606" t="s">
        <v>18937</v>
      </c>
      <c r="E606" t="s">
        <v>22373</v>
      </c>
    </row>
    <row r="607" spans="1:5">
      <c r="A607" t="s">
        <v>12742</v>
      </c>
      <c r="B607" t="s">
        <v>17904</v>
      </c>
      <c r="C607" t="s">
        <v>26520</v>
      </c>
      <c r="D607" t="s">
        <v>21953</v>
      </c>
      <c r="E607" t="s">
        <v>22373</v>
      </c>
    </row>
    <row r="608" spans="1:5">
      <c r="A608" t="s">
        <v>7176</v>
      </c>
      <c r="B608" t="s">
        <v>17904</v>
      </c>
      <c r="C608" t="s">
        <v>26345</v>
      </c>
      <c r="D608" t="s">
        <v>18937</v>
      </c>
      <c r="E608" t="s">
        <v>22373</v>
      </c>
    </row>
    <row r="609" spans="1:5">
      <c r="A609" t="s">
        <v>2953</v>
      </c>
      <c r="B609" t="s">
        <v>17904</v>
      </c>
      <c r="C609" t="s">
        <v>26521</v>
      </c>
      <c r="D609" t="s">
        <v>18937</v>
      </c>
      <c r="E609" t="s">
        <v>22373</v>
      </c>
    </row>
    <row r="610" spans="1:5">
      <c r="A610" t="s">
        <v>9428</v>
      </c>
      <c r="B610" t="s">
        <v>17904</v>
      </c>
      <c r="C610" t="s">
        <v>26522</v>
      </c>
      <c r="D610" t="s">
        <v>18946</v>
      </c>
      <c r="E610" t="s">
        <v>22373</v>
      </c>
    </row>
    <row r="611" spans="1:5">
      <c r="A611" t="s">
        <v>17168</v>
      </c>
      <c r="B611" t="s">
        <v>17904</v>
      </c>
      <c r="C611" t="s">
        <v>26523</v>
      </c>
      <c r="D611" t="s">
        <v>18937</v>
      </c>
      <c r="E611" t="s">
        <v>22373</v>
      </c>
    </row>
    <row r="612" spans="1:5">
      <c r="A612" t="s">
        <v>7161</v>
      </c>
      <c r="B612" t="s">
        <v>17904</v>
      </c>
      <c r="C612" t="s">
        <v>19341</v>
      </c>
      <c r="D612" t="s">
        <v>18937</v>
      </c>
      <c r="E612" t="s">
        <v>22373</v>
      </c>
    </row>
    <row r="613" spans="1:5">
      <c r="A613" t="s">
        <v>6300</v>
      </c>
      <c r="B613" t="s">
        <v>17904</v>
      </c>
      <c r="C613" t="s">
        <v>19317</v>
      </c>
      <c r="D613" t="s">
        <v>18937</v>
      </c>
      <c r="E613" t="s">
        <v>22373</v>
      </c>
    </row>
    <row r="614" spans="1:5">
      <c r="A614" t="s">
        <v>13455</v>
      </c>
      <c r="B614" t="s">
        <v>17904</v>
      </c>
      <c r="C614" t="s">
        <v>21726</v>
      </c>
      <c r="D614" t="s">
        <v>18937</v>
      </c>
      <c r="E614" t="s">
        <v>22373</v>
      </c>
    </row>
    <row r="615" spans="1:5">
      <c r="A615" t="s">
        <v>9893</v>
      </c>
      <c r="B615" t="s">
        <v>17904</v>
      </c>
      <c r="C615" t="s">
        <v>26140</v>
      </c>
      <c r="D615" t="s">
        <v>18937</v>
      </c>
      <c r="E615" t="s">
        <v>22373</v>
      </c>
    </row>
    <row r="616" spans="1:5">
      <c r="A616" t="s">
        <v>2946</v>
      </c>
      <c r="B616" t="s">
        <v>17904</v>
      </c>
      <c r="C616" t="s">
        <v>26524</v>
      </c>
      <c r="D616" t="s">
        <v>18937</v>
      </c>
      <c r="E616" t="s">
        <v>22373</v>
      </c>
    </row>
    <row r="617" spans="1:5">
      <c r="A617" t="s">
        <v>9892</v>
      </c>
      <c r="B617" t="s">
        <v>17904</v>
      </c>
      <c r="C617" t="s">
        <v>21220</v>
      </c>
      <c r="D617" t="s">
        <v>18937</v>
      </c>
      <c r="E617" t="s">
        <v>22373</v>
      </c>
    </row>
    <row r="618" spans="1:5">
      <c r="A618" t="s">
        <v>9050</v>
      </c>
      <c r="B618" t="s">
        <v>17904</v>
      </c>
      <c r="C618" t="s">
        <v>26525</v>
      </c>
      <c r="D618" t="s">
        <v>18937</v>
      </c>
      <c r="E618" t="s">
        <v>22373</v>
      </c>
    </row>
    <row r="619" spans="1:5">
      <c r="A619" t="s">
        <v>2769</v>
      </c>
      <c r="B619" t="s">
        <v>17904</v>
      </c>
      <c r="C619" t="s">
        <v>26526</v>
      </c>
      <c r="D619" t="s">
        <v>18937</v>
      </c>
      <c r="E619" t="s">
        <v>22373</v>
      </c>
    </row>
    <row r="620" spans="1:5">
      <c r="A620" t="s">
        <v>9887</v>
      </c>
      <c r="B620" t="s">
        <v>17904</v>
      </c>
      <c r="C620" t="s">
        <v>21219</v>
      </c>
      <c r="D620" t="s">
        <v>18937</v>
      </c>
      <c r="E620" t="s">
        <v>22373</v>
      </c>
    </row>
    <row r="621" spans="1:5">
      <c r="A621" t="s">
        <v>2753</v>
      </c>
      <c r="B621" t="s">
        <v>17904</v>
      </c>
      <c r="C621" t="s">
        <v>26527</v>
      </c>
      <c r="D621" t="s">
        <v>18937</v>
      </c>
      <c r="E621" t="s">
        <v>22373</v>
      </c>
    </row>
    <row r="622" spans="1:5">
      <c r="A622" t="s">
        <v>6320</v>
      </c>
      <c r="B622" t="s">
        <v>17904</v>
      </c>
      <c r="C622" t="s">
        <v>19317</v>
      </c>
      <c r="D622" t="s">
        <v>18937</v>
      </c>
      <c r="E622" t="s">
        <v>22373</v>
      </c>
    </row>
    <row r="623" spans="1:5">
      <c r="A623" t="s">
        <v>22391</v>
      </c>
      <c r="B623" t="s">
        <v>17904</v>
      </c>
      <c r="C623" t="s">
        <v>19801</v>
      </c>
      <c r="D623" t="s">
        <v>18946</v>
      </c>
      <c r="E623" t="s">
        <v>22373</v>
      </c>
    </row>
    <row r="624" spans="1:5">
      <c r="A624" t="s">
        <v>13438</v>
      </c>
      <c r="B624" t="s">
        <v>17904</v>
      </c>
      <c r="C624" t="s">
        <v>26528</v>
      </c>
      <c r="D624" t="s">
        <v>18937</v>
      </c>
      <c r="E624" t="s">
        <v>22373</v>
      </c>
    </row>
    <row r="625" spans="1:5">
      <c r="A625" t="s">
        <v>2327</v>
      </c>
      <c r="B625" t="s">
        <v>17904</v>
      </c>
      <c r="C625" t="s">
        <v>26529</v>
      </c>
      <c r="D625" t="s">
        <v>18937</v>
      </c>
      <c r="E625" t="s">
        <v>22373</v>
      </c>
    </row>
    <row r="626" spans="1:5">
      <c r="A626" t="s">
        <v>3383</v>
      </c>
      <c r="B626" t="s">
        <v>17904</v>
      </c>
      <c r="C626" t="s">
        <v>26530</v>
      </c>
      <c r="D626" t="s">
        <v>18937</v>
      </c>
      <c r="E626" t="s">
        <v>22373</v>
      </c>
    </row>
    <row r="627" spans="1:5">
      <c r="A627" t="s">
        <v>13703</v>
      </c>
      <c r="B627" t="s">
        <v>17904</v>
      </c>
      <c r="C627" t="s">
        <v>26531</v>
      </c>
      <c r="D627" t="s">
        <v>18937</v>
      </c>
      <c r="E627" t="s">
        <v>22373</v>
      </c>
    </row>
    <row r="628" spans="1:5">
      <c r="A628" t="s">
        <v>2806</v>
      </c>
      <c r="B628" t="s">
        <v>17904</v>
      </c>
      <c r="C628" t="s">
        <v>26532</v>
      </c>
      <c r="D628" t="s">
        <v>18937</v>
      </c>
      <c r="E628" t="s">
        <v>22373</v>
      </c>
    </row>
    <row r="629" spans="1:5">
      <c r="A629" t="s">
        <v>9379</v>
      </c>
      <c r="B629" t="s">
        <v>17904</v>
      </c>
      <c r="C629" t="s">
        <v>26422</v>
      </c>
      <c r="D629" t="s">
        <v>18946</v>
      </c>
      <c r="E629" t="s">
        <v>22373</v>
      </c>
    </row>
    <row r="630" spans="1:5">
      <c r="A630" t="s">
        <v>9434</v>
      </c>
      <c r="B630" t="s">
        <v>17904</v>
      </c>
      <c r="C630" t="s">
        <v>26533</v>
      </c>
      <c r="D630" t="s">
        <v>18946</v>
      </c>
      <c r="E630" t="s">
        <v>22373</v>
      </c>
    </row>
    <row r="631" spans="1:5">
      <c r="A631" t="s">
        <v>10135</v>
      </c>
      <c r="B631" t="s">
        <v>17904</v>
      </c>
      <c r="C631" t="s">
        <v>26404</v>
      </c>
      <c r="D631" t="s">
        <v>18937</v>
      </c>
      <c r="E631" t="s">
        <v>22373</v>
      </c>
    </row>
    <row r="632" spans="1:5">
      <c r="A632" t="s">
        <v>17760</v>
      </c>
      <c r="B632" t="s">
        <v>17904</v>
      </c>
      <c r="C632" t="s">
        <v>26534</v>
      </c>
      <c r="D632" t="s">
        <v>18937</v>
      </c>
      <c r="E632" t="s">
        <v>22373</v>
      </c>
    </row>
    <row r="633" spans="1:5">
      <c r="A633" t="s">
        <v>5878</v>
      </c>
      <c r="B633" t="s">
        <v>17904</v>
      </c>
      <c r="C633" t="s">
        <v>26535</v>
      </c>
      <c r="D633" t="s">
        <v>18937</v>
      </c>
      <c r="E633" t="s">
        <v>22373</v>
      </c>
    </row>
    <row r="634" spans="1:5">
      <c r="A634" t="s">
        <v>13253</v>
      </c>
      <c r="B634" t="s">
        <v>17904</v>
      </c>
      <c r="C634" t="s">
        <v>26204</v>
      </c>
      <c r="D634" t="s">
        <v>18937</v>
      </c>
      <c r="E634" t="s">
        <v>22373</v>
      </c>
    </row>
    <row r="635" spans="1:5">
      <c r="A635" t="s">
        <v>6367</v>
      </c>
      <c r="B635" t="s">
        <v>17904</v>
      </c>
      <c r="C635" t="s">
        <v>26536</v>
      </c>
      <c r="D635" t="s">
        <v>18937</v>
      </c>
      <c r="E635" t="s">
        <v>22373</v>
      </c>
    </row>
    <row r="636" spans="1:5">
      <c r="A636" t="s">
        <v>7094</v>
      </c>
      <c r="B636" t="s">
        <v>17904</v>
      </c>
      <c r="C636" t="s">
        <v>21729</v>
      </c>
      <c r="D636" t="s">
        <v>18937</v>
      </c>
      <c r="E636" t="s">
        <v>22373</v>
      </c>
    </row>
    <row r="637" spans="1:5">
      <c r="A637" t="s">
        <v>2411</v>
      </c>
      <c r="B637" t="s">
        <v>17904</v>
      </c>
      <c r="C637" t="s">
        <v>26136</v>
      </c>
      <c r="D637" t="s">
        <v>19346</v>
      </c>
      <c r="E637" t="s">
        <v>22373</v>
      </c>
    </row>
    <row r="638" spans="1:5">
      <c r="A638" t="s">
        <v>3226</v>
      </c>
      <c r="B638" t="s">
        <v>17904</v>
      </c>
      <c r="C638" t="s">
        <v>26537</v>
      </c>
      <c r="D638" t="s">
        <v>18937</v>
      </c>
      <c r="E638" t="s">
        <v>22373</v>
      </c>
    </row>
    <row r="639" spans="1:5">
      <c r="A639" t="s">
        <v>6659</v>
      </c>
      <c r="B639" t="s">
        <v>17904</v>
      </c>
      <c r="C639" t="s">
        <v>26193</v>
      </c>
      <c r="D639" t="s">
        <v>18937</v>
      </c>
      <c r="E639" t="s">
        <v>22373</v>
      </c>
    </row>
    <row r="640" spans="1:5">
      <c r="A640" t="s">
        <v>13733</v>
      </c>
      <c r="B640" t="s">
        <v>17904</v>
      </c>
      <c r="C640" t="s">
        <v>26538</v>
      </c>
      <c r="D640" t="s">
        <v>18937</v>
      </c>
      <c r="E640" t="s">
        <v>22373</v>
      </c>
    </row>
    <row r="641" spans="1:5">
      <c r="A641" t="s">
        <v>14114</v>
      </c>
      <c r="B641" t="s">
        <v>17904</v>
      </c>
      <c r="C641" t="s">
        <v>26539</v>
      </c>
      <c r="D641" t="s">
        <v>18937</v>
      </c>
      <c r="E641" t="s">
        <v>22373</v>
      </c>
    </row>
    <row r="642" spans="1:5">
      <c r="A642" t="s">
        <v>5888</v>
      </c>
      <c r="B642" t="s">
        <v>17904</v>
      </c>
      <c r="C642" t="s">
        <v>26540</v>
      </c>
      <c r="D642" t="s">
        <v>18937</v>
      </c>
      <c r="E642" t="s">
        <v>22373</v>
      </c>
    </row>
    <row r="643" spans="1:5">
      <c r="A643" t="s">
        <v>13354</v>
      </c>
      <c r="B643" t="s">
        <v>17904</v>
      </c>
      <c r="C643" t="s">
        <v>19354</v>
      </c>
      <c r="D643" t="s">
        <v>18937</v>
      </c>
      <c r="E643" t="s">
        <v>22373</v>
      </c>
    </row>
    <row r="644" spans="1:5">
      <c r="A644" t="s">
        <v>2687</v>
      </c>
      <c r="B644" t="s">
        <v>17904</v>
      </c>
      <c r="C644" t="s">
        <v>26541</v>
      </c>
      <c r="D644" t="s">
        <v>19274</v>
      </c>
      <c r="E644" t="s">
        <v>22373</v>
      </c>
    </row>
    <row r="645" spans="1:5">
      <c r="A645" t="s">
        <v>12968</v>
      </c>
      <c r="B645" t="s">
        <v>17904</v>
      </c>
      <c r="C645" t="s">
        <v>26542</v>
      </c>
      <c r="D645" t="s">
        <v>18937</v>
      </c>
      <c r="E645" t="s">
        <v>22373</v>
      </c>
    </row>
    <row r="646" spans="1:5">
      <c r="A646" t="s">
        <v>9658</v>
      </c>
      <c r="B646" t="s">
        <v>17904</v>
      </c>
      <c r="C646" t="s">
        <v>21357</v>
      </c>
      <c r="D646" t="s">
        <v>18937</v>
      </c>
      <c r="E646" t="s">
        <v>22373</v>
      </c>
    </row>
    <row r="647" spans="1:5">
      <c r="A647" t="s">
        <v>3181</v>
      </c>
      <c r="B647" t="s">
        <v>17904</v>
      </c>
      <c r="C647" t="s">
        <v>26543</v>
      </c>
      <c r="D647" t="s">
        <v>18937</v>
      </c>
      <c r="E647" t="s">
        <v>22373</v>
      </c>
    </row>
    <row r="648" spans="1:5">
      <c r="A648" t="s">
        <v>22392</v>
      </c>
      <c r="B648" t="s">
        <v>17904</v>
      </c>
      <c r="C648" t="s">
        <v>26544</v>
      </c>
      <c r="D648" t="s">
        <v>18946</v>
      </c>
      <c r="E648" t="s">
        <v>22373</v>
      </c>
    </row>
    <row r="649" spans="1:5">
      <c r="A649" t="s">
        <v>7137</v>
      </c>
      <c r="B649" t="s">
        <v>17904</v>
      </c>
      <c r="C649" t="s">
        <v>26545</v>
      </c>
      <c r="D649" t="s">
        <v>18946</v>
      </c>
      <c r="E649" t="s">
        <v>22373</v>
      </c>
    </row>
    <row r="650" spans="1:5">
      <c r="A650" t="s">
        <v>13717</v>
      </c>
      <c r="B650" t="s">
        <v>17904</v>
      </c>
      <c r="C650" t="s">
        <v>26546</v>
      </c>
      <c r="D650" t="s">
        <v>18937</v>
      </c>
      <c r="E650" t="s">
        <v>22373</v>
      </c>
    </row>
    <row r="651" spans="1:5">
      <c r="A651" t="s">
        <v>7141</v>
      </c>
      <c r="B651" t="s">
        <v>17904</v>
      </c>
      <c r="C651" t="s">
        <v>26547</v>
      </c>
      <c r="D651" t="s">
        <v>18946</v>
      </c>
      <c r="E651" t="s">
        <v>22373</v>
      </c>
    </row>
    <row r="652" spans="1:5">
      <c r="A652" t="s">
        <v>6268</v>
      </c>
      <c r="B652" t="s">
        <v>17904</v>
      </c>
      <c r="C652" t="s">
        <v>26548</v>
      </c>
      <c r="D652" t="s">
        <v>19274</v>
      </c>
      <c r="E652" t="s">
        <v>22373</v>
      </c>
    </row>
    <row r="653" spans="1:5">
      <c r="A653" t="s">
        <v>17269</v>
      </c>
      <c r="B653" t="s">
        <v>17904</v>
      </c>
      <c r="C653" t="s">
        <v>20727</v>
      </c>
      <c r="D653" t="s">
        <v>18937</v>
      </c>
      <c r="E653" t="s">
        <v>22373</v>
      </c>
    </row>
    <row r="654" spans="1:5">
      <c r="A654" t="s">
        <v>13264</v>
      </c>
      <c r="B654" t="s">
        <v>17904</v>
      </c>
      <c r="C654" t="s">
        <v>26193</v>
      </c>
      <c r="D654" t="s">
        <v>18937</v>
      </c>
      <c r="E654" t="s">
        <v>22373</v>
      </c>
    </row>
    <row r="655" spans="1:5">
      <c r="A655" t="s">
        <v>17020</v>
      </c>
      <c r="B655" t="s">
        <v>17904</v>
      </c>
      <c r="C655" t="s">
        <v>19703</v>
      </c>
      <c r="D655" t="s">
        <v>18937</v>
      </c>
      <c r="E655" t="s">
        <v>22373</v>
      </c>
    </row>
    <row r="656" spans="1:5">
      <c r="A656" t="s">
        <v>6311</v>
      </c>
      <c r="B656" t="s">
        <v>17904</v>
      </c>
      <c r="C656" t="s">
        <v>19321</v>
      </c>
      <c r="D656" t="s">
        <v>18937</v>
      </c>
      <c r="E656" t="s">
        <v>22373</v>
      </c>
    </row>
    <row r="657" spans="1:5">
      <c r="A657" t="s">
        <v>13859</v>
      </c>
      <c r="B657" t="s">
        <v>17904</v>
      </c>
      <c r="C657" t="s">
        <v>26549</v>
      </c>
      <c r="D657" t="s">
        <v>18937</v>
      </c>
      <c r="E657" t="s">
        <v>22373</v>
      </c>
    </row>
    <row r="658" spans="1:5">
      <c r="A658" t="s">
        <v>14303</v>
      </c>
      <c r="B658" t="s">
        <v>17904</v>
      </c>
      <c r="C658" t="s">
        <v>26320</v>
      </c>
      <c r="D658" t="s">
        <v>18937</v>
      </c>
      <c r="E658" t="s">
        <v>22373</v>
      </c>
    </row>
    <row r="659" spans="1:5">
      <c r="A659" t="s">
        <v>17779</v>
      </c>
      <c r="B659" t="s">
        <v>17904</v>
      </c>
      <c r="C659" t="s">
        <v>26550</v>
      </c>
      <c r="D659" t="s">
        <v>18937</v>
      </c>
      <c r="E659" t="s">
        <v>22373</v>
      </c>
    </row>
    <row r="660" spans="1:5">
      <c r="A660" t="s">
        <v>2697</v>
      </c>
      <c r="B660" t="s">
        <v>17904</v>
      </c>
      <c r="C660" t="s">
        <v>26551</v>
      </c>
      <c r="D660" t="s">
        <v>19274</v>
      </c>
      <c r="E660" t="s">
        <v>22373</v>
      </c>
    </row>
    <row r="661" spans="1:5">
      <c r="A661" t="s">
        <v>17146</v>
      </c>
      <c r="B661" t="s">
        <v>17904</v>
      </c>
      <c r="C661" t="s">
        <v>26252</v>
      </c>
      <c r="D661" t="s">
        <v>18937</v>
      </c>
      <c r="E661" t="s">
        <v>22373</v>
      </c>
    </row>
    <row r="662" spans="1:5">
      <c r="A662" t="s">
        <v>14141</v>
      </c>
      <c r="B662" t="s">
        <v>17904</v>
      </c>
      <c r="C662" t="s">
        <v>22005</v>
      </c>
      <c r="D662" t="s">
        <v>18937</v>
      </c>
      <c r="E662" t="s">
        <v>22373</v>
      </c>
    </row>
    <row r="663" spans="1:5">
      <c r="A663" t="s">
        <v>5716</v>
      </c>
      <c r="B663" t="s">
        <v>17904</v>
      </c>
      <c r="C663" t="s">
        <v>26552</v>
      </c>
      <c r="D663" t="s">
        <v>18937</v>
      </c>
      <c r="E663" t="s">
        <v>22373</v>
      </c>
    </row>
    <row r="664" spans="1:5">
      <c r="A664" t="s">
        <v>6891</v>
      </c>
      <c r="B664" t="s">
        <v>17904</v>
      </c>
      <c r="C664" t="s">
        <v>19318</v>
      </c>
      <c r="D664" t="s">
        <v>18937</v>
      </c>
      <c r="E664" t="s">
        <v>22373</v>
      </c>
    </row>
    <row r="665" spans="1:5">
      <c r="A665" t="s">
        <v>2340</v>
      </c>
      <c r="B665" t="s">
        <v>17904</v>
      </c>
      <c r="C665" t="s">
        <v>26553</v>
      </c>
      <c r="D665" t="s">
        <v>18937</v>
      </c>
      <c r="E665" t="s">
        <v>22373</v>
      </c>
    </row>
    <row r="666" spans="1:5">
      <c r="A666" t="s">
        <v>17140</v>
      </c>
      <c r="B666" t="s">
        <v>17904</v>
      </c>
      <c r="C666" t="s">
        <v>19716</v>
      </c>
      <c r="D666" t="s">
        <v>18937</v>
      </c>
      <c r="E666" t="s">
        <v>22373</v>
      </c>
    </row>
    <row r="667" spans="1:5">
      <c r="A667" t="s">
        <v>9760</v>
      </c>
      <c r="B667" t="s">
        <v>17904</v>
      </c>
      <c r="C667" t="s">
        <v>26554</v>
      </c>
      <c r="D667" t="s">
        <v>18937</v>
      </c>
      <c r="E667" t="s">
        <v>22373</v>
      </c>
    </row>
    <row r="668" spans="1:5">
      <c r="A668" t="s">
        <v>13748</v>
      </c>
      <c r="B668" t="s">
        <v>17904</v>
      </c>
      <c r="C668" t="s">
        <v>26555</v>
      </c>
      <c r="D668" t="s">
        <v>18937</v>
      </c>
      <c r="E668" t="s">
        <v>22373</v>
      </c>
    </row>
    <row r="669" spans="1:5">
      <c r="A669" t="s">
        <v>17696</v>
      </c>
      <c r="B669" t="s">
        <v>17904</v>
      </c>
      <c r="C669" t="s">
        <v>26556</v>
      </c>
      <c r="D669" t="s">
        <v>18937</v>
      </c>
      <c r="E669" t="s">
        <v>22373</v>
      </c>
    </row>
    <row r="670" spans="1:5">
      <c r="A670" t="s">
        <v>17625</v>
      </c>
      <c r="B670" t="s">
        <v>17904</v>
      </c>
      <c r="C670" t="s">
        <v>26557</v>
      </c>
      <c r="D670" t="s">
        <v>18937</v>
      </c>
      <c r="E670" t="s">
        <v>22373</v>
      </c>
    </row>
    <row r="671" spans="1:5">
      <c r="A671" t="s">
        <v>12704</v>
      </c>
      <c r="B671" t="s">
        <v>17904</v>
      </c>
      <c r="C671" t="s">
        <v>22002</v>
      </c>
      <c r="D671" t="s">
        <v>18937</v>
      </c>
      <c r="E671" t="s">
        <v>22373</v>
      </c>
    </row>
    <row r="672" spans="1:5">
      <c r="A672" t="s">
        <v>14202</v>
      </c>
      <c r="B672" t="s">
        <v>17904</v>
      </c>
      <c r="C672" t="s">
        <v>26558</v>
      </c>
      <c r="D672" t="s">
        <v>18937</v>
      </c>
      <c r="E672" t="s">
        <v>22373</v>
      </c>
    </row>
    <row r="673" spans="1:5">
      <c r="A673" t="s">
        <v>13599</v>
      </c>
      <c r="B673" t="s">
        <v>17904</v>
      </c>
      <c r="C673" t="s">
        <v>26559</v>
      </c>
      <c r="D673" t="s">
        <v>18937</v>
      </c>
      <c r="E673" t="s">
        <v>22373</v>
      </c>
    </row>
    <row r="674" spans="1:5">
      <c r="A674" t="s">
        <v>13074</v>
      </c>
      <c r="B674" t="s">
        <v>17904</v>
      </c>
      <c r="C674" t="s">
        <v>26560</v>
      </c>
      <c r="D674" t="s">
        <v>18937</v>
      </c>
      <c r="E674" t="s">
        <v>22373</v>
      </c>
    </row>
    <row r="675" spans="1:5">
      <c r="A675" t="s">
        <v>17320</v>
      </c>
      <c r="B675" t="s">
        <v>17904</v>
      </c>
      <c r="C675" t="s">
        <v>20707</v>
      </c>
      <c r="D675" t="s">
        <v>18937</v>
      </c>
      <c r="E675" t="s">
        <v>22373</v>
      </c>
    </row>
    <row r="676" spans="1:5">
      <c r="A676" t="s">
        <v>9692</v>
      </c>
      <c r="B676" t="s">
        <v>17904</v>
      </c>
      <c r="C676" t="s">
        <v>26405</v>
      </c>
      <c r="D676" t="s">
        <v>18937</v>
      </c>
      <c r="E676" t="s">
        <v>22373</v>
      </c>
    </row>
    <row r="677" spans="1:5">
      <c r="A677" t="s">
        <v>14396</v>
      </c>
      <c r="B677" t="s">
        <v>17904</v>
      </c>
      <c r="C677" t="s">
        <v>20773</v>
      </c>
      <c r="D677" t="s">
        <v>18937</v>
      </c>
      <c r="E677" t="s">
        <v>22373</v>
      </c>
    </row>
    <row r="678" spans="1:5">
      <c r="A678" t="s">
        <v>6806</v>
      </c>
      <c r="B678" t="s">
        <v>17904</v>
      </c>
      <c r="C678" t="s">
        <v>19318</v>
      </c>
      <c r="D678" t="s">
        <v>18937</v>
      </c>
      <c r="E678" t="s">
        <v>22373</v>
      </c>
    </row>
    <row r="679" spans="1:5">
      <c r="A679" t="s">
        <v>13400</v>
      </c>
      <c r="B679" t="s">
        <v>17904</v>
      </c>
      <c r="C679" t="s">
        <v>26561</v>
      </c>
      <c r="D679" t="s">
        <v>18937</v>
      </c>
      <c r="E679" t="s">
        <v>22373</v>
      </c>
    </row>
    <row r="680" spans="1:5">
      <c r="A680" t="s">
        <v>2571</v>
      </c>
      <c r="B680" t="s">
        <v>17904</v>
      </c>
      <c r="C680" t="s">
        <v>19413</v>
      </c>
      <c r="D680" t="s">
        <v>19346</v>
      </c>
      <c r="E680" t="s">
        <v>22373</v>
      </c>
    </row>
    <row r="681" spans="1:5">
      <c r="A681" t="s">
        <v>3357</v>
      </c>
      <c r="B681" t="s">
        <v>17904</v>
      </c>
      <c r="C681" t="s">
        <v>26562</v>
      </c>
      <c r="D681" t="s">
        <v>18937</v>
      </c>
      <c r="E681" t="s">
        <v>22373</v>
      </c>
    </row>
    <row r="682" spans="1:5">
      <c r="A682" t="s">
        <v>9669</v>
      </c>
      <c r="B682" t="s">
        <v>17904</v>
      </c>
      <c r="C682" t="s">
        <v>26563</v>
      </c>
      <c r="D682" t="s">
        <v>18937</v>
      </c>
      <c r="E682" t="s">
        <v>22373</v>
      </c>
    </row>
    <row r="683" spans="1:5">
      <c r="A683" t="s">
        <v>2574</v>
      </c>
      <c r="B683" t="s">
        <v>17904</v>
      </c>
      <c r="C683" t="s">
        <v>26289</v>
      </c>
      <c r="D683" t="s">
        <v>19346</v>
      </c>
      <c r="E683" t="s">
        <v>22373</v>
      </c>
    </row>
    <row r="684" spans="1:5">
      <c r="A684" t="s">
        <v>9857</v>
      </c>
      <c r="B684" t="s">
        <v>17904</v>
      </c>
      <c r="C684" t="s">
        <v>26564</v>
      </c>
      <c r="D684" t="s">
        <v>18937</v>
      </c>
      <c r="E684" t="s">
        <v>22373</v>
      </c>
    </row>
    <row r="685" spans="1:5">
      <c r="A685" t="s">
        <v>6534</v>
      </c>
      <c r="B685" t="s">
        <v>17904</v>
      </c>
      <c r="C685" t="s">
        <v>26565</v>
      </c>
      <c r="D685" t="s">
        <v>18937</v>
      </c>
      <c r="E685" t="s">
        <v>22373</v>
      </c>
    </row>
    <row r="686" spans="1:5">
      <c r="A686" t="s">
        <v>6253</v>
      </c>
      <c r="B686" t="s">
        <v>17904</v>
      </c>
      <c r="C686" t="s">
        <v>26566</v>
      </c>
      <c r="D686" t="s">
        <v>18937</v>
      </c>
      <c r="E686" t="s">
        <v>22373</v>
      </c>
    </row>
    <row r="687" spans="1:5">
      <c r="A687" t="s">
        <v>10172</v>
      </c>
      <c r="B687" t="s">
        <v>17904</v>
      </c>
      <c r="C687" t="s">
        <v>26567</v>
      </c>
      <c r="D687" t="s">
        <v>18937</v>
      </c>
      <c r="E687" t="s">
        <v>22373</v>
      </c>
    </row>
    <row r="688" spans="1:5">
      <c r="A688" t="s">
        <v>6840</v>
      </c>
      <c r="B688" t="s">
        <v>17904</v>
      </c>
      <c r="C688" t="s">
        <v>26568</v>
      </c>
      <c r="D688" t="s">
        <v>18937</v>
      </c>
      <c r="E688" t="s">
        <v>22373</v>
      </c>
    </row>
    <row r="689" spans="1:5">
      <c r="A689" t="s">
        <v>9076</v>
      </c>
      <c r="B689" t="s">
        <v>17904</v>
      </c>
      <c r="C689" t="s">
        <v>26569</v>
      </c>
      <c r="D689" t="s">
        <v>18937</v>
      </c>
      <c r="E689" t="s">
        <v>22373</v>
      </c>
    </row>
    <row r="690" spans="1:5">
      <c r="A690" t="s">
        <v>12844</v>
      </c>
      <c r="B690" t="s">
        <v>17904</v>
      </c>
      <c r="C690" t="s">
        <v>26570</v>
      </c>
      <c r="D690" t="s">
        <v>18946</v>
      </c>
      <c r="E690" t="s">
        <v>22373</v>
      </c>
    </row>
    <row r="691" spans="1:5">
      <c r="A691" t="s">
        <v>9965</v>
      </c>
      <c r="B691" t="s">
        <v>17904</v>
      </c>
      <c r="C691" t="s">
        <v>21460</v>
      </c>
      <c r="D691" t="s">
        <v>18937</v>
      </c>
      <c r="E691" t="s">
        <v>22373</v>
      </c>
    </row>
    <row r="692" spans="1:5">
      <c r="A692" t="s">
        <v>6299</v>
      </c>
      <c r="B692" t="s">
        <v>17904</v>
      </c>
      <c r="C692" t="s">
        <v>19317</v>
      </c>
      <c r="D692" t="s">
        <v>18937</v>
      </c>
      <c r="E692" t="s">
        <v>22373</v>
      </c>
    </row>
    <row r="693" spans="1:5">
      <c r="A693" t="s">
        <v>6356</v>
      </c>
      <c r="B693" t="s">
        <v>17904</v>
      </c>
      <c r="C693" t="s">
        <v>19333</v>
      </c>
      <c r="D693" t="s">
        <v>18937</v>
      </c>
      <c r="E693" t="s">
        <v>22373</v>
      </c>
    </row>
    <row r="694" spans="1:5">
      <c r="A694" t="s">
        <v>3472</v>
      </c>
      <c r="B694" t="s">
        <v>17904</v>
      </c>
      <c r="C694" t="s">
        <v>26571</v>
      </c>
      <c r="D694" t="s">
        <v>18937</v>
      </c>
      <c r="E694" t="s">
        <v>22373</v>
      </c>
    </row>
    <row r="695" spans="1:5">
      <c r="A695" t="s">
        <v>9125</v>
      </c>
      <c r="B695" t="s">
        <v>17904</v>
      </c>
      <c r="C695" t="s">
        <v>26572</v>
      </c>
      <c r="D695" t="s">
        <v>18937</v>
      </c>
      <c r="E695" t="s">
        <v>22373</v>
      </c>
    </row>
    <row r="696" spans="1:5">
      <c r="A696" t="s">
        <v>12854</v>
      </c>
      <c r="B696" t="s">
        <v>17904</v>
      </c>
      <c r="C696" t="s">
        <v>26573</v>
      </c>
      <c r="D696" t="s">
        <v>18946</v>
      </c>
      <c r="E696" t="s">
        <v>22373</v>
      </c>
    </row>
    <row r="697" spans="1:5">
      <c r="A697" t="s">
        <v>9291</v>
      </c>
      <c r="B697" t="s">
        <v>17904</v>
      </c>
      <c r="C697" t="s">
        <v>26574</v>
      </c>
      <c r="D697" t="s">
        <v>19346</v>
      </c>
      <c r="E697" t="s">
        <v>22373</v>
      </c>
    </row>
    <row r="698" spans="1:5">
      <c r="A698" t="s">
        <v>9628</v>
      </c>
      <c r="B698" t="s">
        <v>17904</v>
      </c>
      <c r="C698" t="s">
        <v>26575</v>
      </c>
      <c r="D698" t="s">
        <v>18937</v>
      </c>
      <c r="E698" t="s">
        <v>22373</v>
      </c>
    </row>
    <row r="699" spans="1:5">
      <c r="A699" t="s">
        <v>13584</v>
      </c>
      <c r="B699" t="s">
        <v>17904</v>
      </c>
      <c r="C699" t="s">
        <v>26576</v>
      </c>
      <c r="D699" t="s">
        <v>18937</v>
      </c>
      <c r="E699" t="s">
        <v>22373</v>
      </c>
    </row>
    <row r="700" spans="1:5">
      <c r="A700" t="s">
        <v>17055</v>
      </c>
      <c r="B700" t="s">
        <v>17904</v>
      </c>
      <c r="C700" t="s">
        <v>19704</v>
      </c>
      <c r="D700" t="s">
        <v>18937</v>
      </c>
      <c r="E700" t="s">
        <v>22373</v>
      </c>
    </row>
    <row r="701" spans="1:5">
      <c r="A701" t="s">
        <v>3069</v>
      </c>
      <c r="B701" t="s">
        <v>17904</v>
      </c>
      <c r="C701" t="s">
        <v>26577</v>
      </c>
      <c r="D701" t="s">
        <v>18937</v>
      </c>
      <c r="E701" t="s">
        <v>22373</v>
      </c>
    </row>
    <row r="702" spans="1:5">
      <c r="A702" t="s">
        <v>5920</v>
      </c>
      <c r="B702" t="s">
        <v>17904</v>
      </c>
      <c r="C702" t="s">
        <v>26578</v>
      </c>
      <c r="D702" t="s">
        <v>18937</v>
      </c>
      <c r="E702" t="s">
        <v>22373</v>
      </c>
    </row>
    <row r="703" spans="1:5">
      <c r="A703" t="s">
        <v>10070</v>
      </c>
      <c r="B703" t="s">
        <v>17904</v>
      </c>
      <c r="C703" t="s">
        <v>26196</v>
      </c>
      <c r="D703" t="s">
        <v>18937</v>
      </c>
      <c r="E703" t="s">
        <v>22373</v>
      </c>
    </row>
    <row r="704" spans="1:5">
      <c r="A704" t="s">
        <v>5613</v>
      </c>
      <c r="B704" t="s">
        <v>17904</v>
      </c>
      <c r="C704" t="s">
        <v>26579</v>
      </c>
      <c r="D704" t="s">
        <v>18937</v>
      </c>
      <c r="E704" t="s">
        <v>22373</v>
      </c>
    </row>
    <row r="705" spans="1:5">
      <c r="A705" t="s">
        <v>14168</v>
      </c>
      <c r="B705" t="s">
        <v>17904</v>
      </c>
      <c r="C705" t="s">
        <v>22076</v>
      </c>
      <c r="D705" t="s">
        <v>18937</v>
      </c>
      <c r="E705" t="s">
        <v>22373</v>
      </c>
    </row>
    <row r="706" spans="1:5">
      <c r="A706" t="s">
        <v>6107</v>
      </c>
      <c r="B706" t="s">
        <v>17904</v>
      </c>
      <c r="C706" t="s">
        <v>26518</v>
      </c>
      <c r="D706" t="s">
        <v>18937</v>
      </c>
      <c r="E706" t="s">
        <v>22373</v>
      </c>
    </row>
    <row r="707" spans="1:5">
      <c r="A707" t="s">
        <v>22393</v>
      </c>
      <c r="B707" t="s">
        <v>17904</v>
      </c>
      <c r="C707" t="s">
        <v>26370</v>
      </c>
      <c r="D707" t="s">
        <v>18946</v>
      </c>
      <c r="E707" t="s">
        <v>22373</v>
      </c>
    </row>
    <row r="708" spans="1:5">
      <c r="A708" t="s">
        <v>5981</v>
      </c>
      <c r="B708" t="s">
        <v>17904</v>
      </c>
      <c r="C708" t="s">
        <v>26230</v>
      </c>
      <c r="D708" t="s">
        <v>18937</v>
      </c>
      <c r="E708" t="s">
        <v>22373</v>
      </c>
    </row>
    <row r="709" spans="1:5">
      <c r="A709" t="s">
        <v>7114</v>
      </c>
      <c r="B709" t="s">
        <v>17904</v>
      </c>
      <c r="C709" t="s">
        <v>21730</v>
      </c>
      <c r="D709" t="s">
        <v>18946</v>
      </c>
      <c r="E709" t="s">
        <v>22373</v>
      </c>
    </row>
    <row r="710" spans="1:5">
      <c r="A710" t="s">
        <v>17859</v>
      </c>
      <c r="B710" t="s">
        <v>17904</v>
      </c>
      <c r="C710" t="s">
        <v>26580</v>
      </c>
      <c r="D710" t="s">
        <v>18937</v>
      </c>
      <c r="E710" t="s">
        <v>22373</v>
      </c>
    </row>
    <row r="711" spans="1:5">
      <c r="A711" t="s">
        <v>9126</v>
      </c>
      <c r="B711" t="s">
        <v>17904</v>
      </c>
      <c r="C711" t="s">
        <v>26572</v>
      </c>
      <c r="D711" t="s">
        <v>18937</v>
      </c>
      <c r="E711" t="s">
        <v>22373</v>
      </c>
    </row>
    <row r="712" spans="1:5">
      <c r="A712" t="s">
        <v>2268</v>
      </c>
      <c r="B712" t="s">
        <v>17904</v>
      </c>
      <c r="C712" t="s">
        <v>26581</v>
      </c>
      <c r="D712" t="s">
        <v>18937</v>
      </c>
      <c r="E712" t="s">
        <v>22373</v>
      </c>
    </row>
    <row r="713" spans="1:5">
      <c r="A713" t="s">
        <v>17322</v>
      </c>
      <c r="B713" t="s">
        <v>17904</v>
      </c>
      <c r="C713" t="s">
        <v>20713</v>
      </c>
      <c r="D713" t="s">
        <v>18937</v>
      </c>
      <c r="E713" t="s">
        <v>22373</v>
      </c>
    </row>
    <row r="714" spans="1:5">
      <c r="A714" t="s">
        <v>3125</v>
      </c>
      <c r="B714" t="s">
        <v>17904</v>
      </c>
      <c r="C714" t="s">
        <v>26582</v>
      </c>
      <c r="D714" t="s">
        <v>18937</v>
      </c>
      <c r="E714" t="s">
        <v>22373</v>
      </c>
    </row>
    <row r="715" spans="1:5">
      <c r="A715" t="s">
        <v>10343</v>
      </c>
      <c r="B715" t="s">
        <v>17904</v>
      </c>
      <c r="C715" t="s">
        <v>26583</v>
      </c>
      <c r="D715" t="s">
        <v>18937</v>
      </c>
      <c r="E715" t="s">
        <v>22373</v>
      </c>
    </row>
    <row r="716" spans="1:5">
      <c r="A716" t="s">
        <v>17676</v>
      </c>
      <c r="B716" t="s">
        <v>17904</v>
      </c>
      <c r="C716" t="s">
        <v>26584</v>
      </c>
      <c r="D716" t="s">
        <v>18937</v>
      </c>
      <c r="E716" t="s">
        <v>22373</v>
      </c>
    </row>
    <row r="717" spans="1:5">
      <c r="A717" t="s">
        <v>13134</v>
      </c>
      <c r="B717" t="s">
        <v>17904</v>
      </c>
      <c r="C717" t="s">
        <v>19325</v>
      </c>
      <c r="D717" t="s">
        <v>18937</v>
      </c>
      <c r="E717" t="s">
        <v>22373</v>
      </c>
    </row>
    <row r="718" spans="1:5">
      <c r="A718" t="s">
        <v>9473</v>
      </c>
      <c r="B718" t="s">
        <v>17904</v>
      </c>
      <c r="C718" t="s">
        <v>26585</v>
      </c>
      <c r="D718" t="s">
        <v>18937</v>
      </c>
      <c r="E718" t="s">
        <v>22373</v>
      </c>
    </row>
    <row r="719" spans="1:5">
      <c r="A719" t="s">
        <v>6182</v>
      </c>
      <c r="B719" t="s">
        <v>17904</v>
      </c>
      <c r="C719" t="s">
        <v>21276</v>
      </c>
      <c r="D719" t="s">
        <v>18937</v>
      </c>
      <c r="E719" t="s">
        <v>22373</v>
      </c>
    </row>
    <row r="720" spans="1:5">
      <c r="A720" t="s">
        <v>9764</v>
      </c>
      <c r="B720" t="s">
        <v>17904</v>
      </c>
      <c r="C720" t="s">
        <v>26586</v>
      </c>
      <c r="D720" t="s">
        <v>18946</v>
      </c>
      <c r="E720" t="s">
        <v>22373</v>
      </c>
    </row>
    <row r="721" spans="1:5">
      <c r="A721" t="s">
        <v>3315</v>
      </c>
      <c r="B721" t="s">
        <v>17904</v>
      </c>
      <c r="C721" t="s">
        <v>26587</v>
      </c>
      <c r="D721" t="s">
        <v>18937</v>
      </c>
      <c r="E721" t="s">
        <v>22373</v>
      </c>
    </row>
    <row r="722" spans="1:5">
      <c r="A722" t="s">
        <v>2501</v>
      </c>
      <c r="B722" t="s">
        <v>17904</v>
      </c>
      <c r="C722" t="s">
        <v>26588</v>
      </c>
      <c r="D722" t="s">
        <v>18937</v>
      </c>
      <c r="E722" t="s">
        <v>22373</v>
      </c>
    </row>
    <row r="723" spans="1:5">
      <c r="A723" t="s">
        <v>9607</v>
      </c>
      <c r="B723" t="s">
        <v>17904</v>
      </c>
      <c r="C723" t="s">
        <v>26589</v>
      </c>
      <c r="D723" t="s">
        <v>18946</v>
      </c>
      <c r="E723" t="s">
        <v>22373</v>
      </c>
    </row>
    <row r="724" spans="1:5">
      <c r="A724" t="s">
        <v>10354</v>
      </c>
      <c r="B724" t="s">
        <v>17904</v>
      </c>
      <c r="C724" t="s">
        <v>26590</v>
      </c>
      <c r="D724" t="s">
        <v>18937</v>
      </c>
      <c r="E724" t="s">
        <v>22373</v>
      </c>
    </row>
    <row r="725" spans="1:5">
      <c r="A725" t="s">
        <v>2631</v>
      </c>
      <c r="B725" t="s">
        <v>17904</v>
      </c>
      <c r="C725" t="s">
        <v>22191</v>
      </c>
      <c r="D725" t="s">
        <v>19274</v>
      </c>
      <c r="E725" t="s">
        <v>22373</v>
      </c>
    </row>
    <row r="726" spans="1:5">
      <c r="A726" t="s">
        <v>9841</v>
      </c>
      <c r="B726" t="s">
        <v>17904</v>
      </c>
      <c r="C726" t="s">
        <v>20164</v>
      </c>
      <c r="D726" t="s">
        <v>18937</v>
      </c>
      <c r="E726" t="s">
        <v>22373</v>
      </c>
    </row>
    <row r="727" spans="1:5">
      <c r="A727" t="s">
        <v>10625</v>
      </c>
      <c r="B727" t="s">
        <v>17904</v>
      </c>
      <c r="C727" t="s">
        <v>26591</v>
      </c>
      <c r="D727" t="s">
        <v>19274</v>
      </c>
      <c r="E727" t="s">
        <v>22373</v>
      </c>
    </row>
    <row r="728" spans="1:5">
      <c r="A728" t="s">
        <v>9683</v>
      </c>
      <c r="B728" t="s">
        <v>17904</v>
      </c>
      <c r="C728" t="s">
        <v>26592</v>
      </c>
      <c r="D728" t="s">
        <v>18937</v>
      </c>
      <c r="E728" t="s">
        <v>22373</v>
      </c>
    </row>
    <row r="729" spans="1:5">
      <c r="A729" t="s">
        <v>6172</v>
      </c>
      <c r="B729" t="s">
        <v>17904</v>
      </c>
      <c r="C729" t="s">
        <v>21116</v>
      </c>
      <c r="D729" t="s">
        <v>18937</v>
      </c>
      <c r="E729" t="s">
        <v>22373</v>
      </c>
    </row>
    <row r="730" spans="1:5">
      <c r="A730" t="s">
        <v>2844</v>
      </c>
      <c r="B730" t="s">
        <v>17904</v>
      </c>
      <c r="C730" t="s">
        <v>26593</v>
      </c>
      <c r="D730" t="s">
        <v>18937</v>
      </c>
      <c r="E730" t="s">
        <v>22373</v>
      </c>
    </row>
    <row r="731" spans="1:5">
      <c r="A731" t="s">
        <v>9442</v>
      </c>
      <c r="B731" t="s">
        <v>17904</v>
      </c>
      <c r="C731" t="s">
        <v>26589</v>
      </c>
      <c r="D731" t="s">
        <v>18946</v>
      </c>
      <c r="E731" t="s">
        <v>22373</v>
      </c>
    </row>
    <row r="732" spans="1:5">
      <c r="A732" t="s">
        <v>9369</v>
      </c>
      <c r="B732" t="s">
        <v>17904</v>
      </c>
      <c r="C732" t="s">
        <v>26522</v>
      </c>
      <c r="D732" t="s">
        <v>18946</v>
      </c>
      <c r="E732" t="s">
        <v>22373</v>
      </c>
    </row>
    <row r="733" spans="1:5">
      <c r="A733" t="s">
        <v>5964</v>
      </c>
      <c r="B733" t="s">
        <v>17904</v>
      </c>
      <c r="C733" t="s">
        <v>26233</v>
      </c>
      <c r="D733" t="s">
        <v>18937</v>
      </c>
      <c r="E733" t="s">
        <v>22373</v>
      </c>
    </row>
    <row r="734" spans="1:5">
      <c r="A734" t="s">
        <v>17212</v>
      </c>
      <c r="B734" t="s">
        <v>17904</v>
      </c>
      <c r="C734" t="s">
        <v>20636</v>
      </c>
      <c r="D734" t="s">
        <v>18937</v>
      </c>
      <c r="E734" t="s">
        <v>22373</v>
      </c>
    </row>
    <row r="735" spans="1:5">
      <c r="A735" t="s">
        <v>13407</v>
      </c>
      <c r="B735" t="s">
        <v>17904</v>
      </c>
      <c r="C735" t="s">
        <v>26594</v>
      </c>
      <c r="D735" t="s">
        <v>18937</v>
      </c>
      <c r="E735" t="s">
        <v>22373</v>
      </c>
    </row>
    <row r="736" spans="1:5">
      <c r="A736" t="s">
        <v>17727</v>
      </c>
      <c r="B736" t="s">
        <v>17904</v>
      </c>
      <c r="C736" t="s">
        <v>26595</v>
      </c>
      <c r="D736" t="s">
        <v>18937</v>
      </c>
      <c r="E736" t="s">
        <v>22373</v>
      </c>
    </row>
    <row r="737" spans="1:5">
      <c r="A737" t="s">
        <v>6103</v>
      </c>
      <c r="B737" t="s">
        <v>17904</v>
      </c>
      <c r="C737" t="s">
        <v>26487</v>
      </c>
      <c r="D737" t="s">
        <v>18937</v>
      </c>
      <c r="E737" t="s">
        <v>22373</v>
      </c>
    </row>
    <row r="738" spans="1:5">
      <c r="A738" t="s">
        <v>5880</v>
      </c>
      <c r="B738" t="s">
        <v>17904</v>
      </c>
      <c r="C738" t="s">
        <v>26596</v>
      </c>
      <c r="D738" t="s">
        <v>18937</v>
      </c>
      <c r="E738" t="s">
        <v>22373</v>
      </c>
    </row>
    <row r="739" spans="1:5">
      <c r="A739" t="s">
        <v>13032</v>
      </c>
      <c r="B739" t="s">
        <v>17904</v>
      </c>
      <c r="C739" t="s">
        <v>26597</v>
      </c>
      <c r="D739" t="s">
        <v>18937</v>
      </c>
      <c r="E739" t="s">
        <v>22373</v>
      </c>
    </row>
    <row r="740" spans="1:5">
      <c r="A740" t="s">
        <v>2905</v>
      </c>
      <c r="B740" t="s">
        <v>17904</v>
      </c>
      <c r="C740" t="s">
        <v>26598</v>
      </c>
      <c r="D740" t="s">
        <v>18937</v>
      </c>
      <c r="E740" t="s">
        <v>22373</v>
      </c>
    </row>
    <row r="741" spans="1:5">
      <c r="A741" t="s">
        <v>22956</v>
      </c>
      <c r="B741" t="s">
        <v>17904</v>
      </c>
      <c r="C741" t="s">
        <v>26599</v>
      </c>
      <c r="D741" t="s">
        <v>18937</v>
      </c>
      <c r="E741" t="s">
        <v>22373</v>
      </c>
    </row>
    <row r="742" spans="1:5">
      <c r="A742" t="s">
        <v>9051</v>
      </c>
      <c r="B742" t="s">
        <v>17904</v>
      </c>
      <c r="C742" t="s">
        <v>26600</v>
      </c>
      <c r="D742" t="s">
        <v>18937</v>
      </c>
      <c r="E742" t="s">
        <v>22373</v>
      </c>
    </row>
    <row r="743" spans="1:5">
      <c r="A743" t="s">
        <v>17064</v>
      </c>
      <c r="B743" t="s">
        <v>17904</v>
      </c>
      <c r="C743" t="s">
        <v>20847</v>
      </c>
      <c r="D743" t="s">
        <v>18937</v>
      </c>
      <c r="E743" t="s">
        <v>22373</v>
      </c>
    </row>
    <row r="744" spans="1:5">
      <c r="A744" t="s">
        <v>22957</v>
      </c>
      <c r="B744" t="s">
        <v>17904</v>
      </c>
      <c r="C744" t="s">
        <v>26601</v>
      </c>
      <c r="D744" t="s">
        <v>18937</v>
      </c>
      <c r="E744" t="s">
        <v>22373</v>
      </c>
    </row>
    <row r="745" spans="1:5">
      <c r="A745" t="s">
        <v>17252</v>
      </c>
      <c r="B745" t="s">
        <v>17904</v>
      </c>
      <c r="C745" t="s">
        <v>20688</v>
      </c>
      <c r="D745" t="s">
        <v>18937</v>
      </c>
      <c r="E745" t="s">
        <v>22373</v>
      </c>
    </row>
    <row r="746" spans="1:5">
      <c r="A746" t="s">
        <v>9712</v>
      </c>
      <c r="B746" t="s">
        <v>17904</v>
      </c>
      <c r="C746" t="s">
        <v>26236</v>
      </c>
      <c r="D746" t="s">
        <v>18937</v>
      </c>
      <c r="E746" t="s">
        <v>22373</v>
      </c>
    </row>
    <row r="747" spans="1:5">
      <c r="A747" t="s">
        <v>14308</v>
      </c>
      <c r="B747" t="s">
        <v>17904</v>
      </c>
      <c r="C747" t="s">
        <v>26602</v>
      </c>
      <c r="D747" t="s">
        <v>18937</v>
      </c>
      <c r="E747" t="s">
        <v>22373</v>
      </c>
    </row>
    <row r="748" spans="1:5">
      <c r="A748" t="s">
        <v>13429</v>
      </c>
      <c r="B748" t="s">
        <v>17904</v>
      </c>
      <c r="C748" t="s">
        <v>26603</v>
      </c>
      <c r="D748" t="s">
        <v>18937</v>
      </c>
      <c r="E748" t="s">
        <v>22373</v>
      </c>
    </row>
    <row r="749" spans="1:5">
      <c r="A749" t="s">
        <v>10582</v>
      </c>
      <c r="B749" t="s">
        <v>17904</v>
      </c>
      <c r="C749" t="s">
        <v>21470</v>
      </c>
      <c r="D749" t="s">
        <v>18937</v>
      </c>
      <c r="E749" t="s">
        <v>22373</v>
      </c>
    </row>
    <row r="750" spans="1:5">
      <c r="A750" t="s">
        <v>17337</v>
      </c>
      <c r="B750" t="s">
        <v>17904</v>
      </c>
      <c r="C750" t="s">
        <v>20732</v>
      </c>
      <c r="D750" t="s">
        <v>18937</v>
      </c>
      <c r="E750" t="s">
        <v>22373</v>
      </c>
    </row>
    <row r="751" spans="1:5">
      <c r="A751" t="s">
        <v>22394</v>
      </c>
      <c r="B751" t="s">
        <v>17904</v>
      </c>
      <c r="C751" t="s">
        <v>19801</v>
      </c>
      <c r="D751" t="s">
        <v>18946</v>
      </c>
      <c r="E751" t="s">
        <v>22373</v>
      </c>
    </row>
    <row r="752" spans="1:5">
      <c r="A752" t="s">
        <v>17882</v>
      </c>
      <c r="B752" t="s">
        <v>17904</v>
      </c>
      <c r="C752" t="s">
        <v>26604</v>
      </c>
      <c r="D752" t="s">
        <v>18937</v>
      </c>
      <c r="E752" t="s">
        <v>22373</v>
      </c>
    </row>
    <row r="753" spans="1:5">
      <c r="A753" t="s">
        <v>10206</v>
      </c>
      <c r="B753" t="s">
        <v>17904</v>
      </c>
      <c r="C753" t="s">
        <v>26339</v>
      </c>
      <c r="D753" t="s">
        <v>18937</v>
      </c>
      <c r="E753" t="s">
        <v>22373</v>
      </c>
    </row>
    <row r="754" spans="1:5">
      <c r="A754" t="s">
        <v>10737</v>
      </c>
      <c r="B754" t="s">
        <v>17904</v>
      </c>
      <c r="C754" t="s">
        <v>26158</v>
      </c>
      <c r="D754" t="s">
        <v>18937</v>
      </c>
      <c r="E754" t="s">
        <v>22373</v>
      </c>
    </row>
    <row r="755" spans="1:5">
      <c r="A755" t="s">
        <v>13129</v>
      </c>
      <c r="B755" t="s">
        <v>17904</v>
      </c>
      <c r="C755" t="s">
        <v>26200</v>
      </c>
      <c r="D755" t="s">
        <v>18937</v>
      </c>
      <c r="E755" t="s">
        <v>22373</v>
      </c>
    </row>
    <row r="756" spans="1:5">
      <c r="A756" t="s">
        <v>17342</v>
      </c>
      <c r="B756" t="s">
        <v>17904</v>
      </c>
      <c r="C756" t="s">
        <v>20733</v>
      </c>
      <c r="D756" t="s">
        <v>18937</v>
      </c>
      <c r="E756" t="s">
        <v>22373</v>
      </c>
    </row>
    <row r="757" spans="1:5">
      <c r="A757" t="s">
        <v>6461</v>
      </c>
      <c r="B757" t="s">
        <v>17904</v>
      </c>
      <c r="C757" t="s">
        <v>19338</v>
      </c>
      <c r="D757" t="s">
        <v>18937</v>
      </c>
      <c r="E757" t="s">
        <v>22373</v>
      </c>
    </row>
    <row r="758" spans="1:5">
      <c r="A758" t="s">
        <v>6088</v>
      </c>
      <c r="B758" t="s">
        <v>17904</v>
      </c>
      <c r="C758" t="s">
        <v>26605</v>
      </c>
      <c r="D758" t="s">
        <v>18937</v>
      </c>
      <c r="E758" t="s">
        <v>22373</v>
      </c>
    </row>
    <row r="759" spans="1:5">
      <c r="A759" t="s">
        <v>3001</v>
      </c>
      <c r="B759" t="s">
        <v>17904</v>
      </c>
      <c r="C759" t="s">
        <v>26606</v>
      </c>
      <c r="D759" t="s">
        <v>18937</v>
      </c>
      <c r="E759" t="s">
        <v>22373</v>
      </c>
    </row>
    <row r="760" spans="1:5">
      <c r="A760" t="s">
        <v>12811</v>
      </c>
      <c r="B760" t="s">
        <v>17904</v>
      </c>
      <c r="C760" t="s">
        <v>26328</v>
      </c>
      <c r="D760" t="s">
        <v>18946</v>
      </c>
      <c r="E760" t="s">
        <v>22373</v>
      </c>
    </row>
    <row r="761" spans="1:5">
      <c r="A761" t="s">
        <v>5671</v>
      </c>
      <c r="B761" t="s">
        <v>17904</v>
      </c>
      <c r="C761" t="s">
        <v>26607</v>
      </c>
      <c r="D761" t="s">
        <v>18937</v>
      </c>
      <c r="E761" t="s">
        <v>22373</v>
      </c>
    </row>
    <row r="762" spans="1:5">
      <c r="A762" t="s">
        <v>12908</v>
      </c>
      <c r="B762" t="s">
        <v>17904</v>
      </c>
      <c r="C762" t="s">
        <v>26143</v>
      </c>
      <c r="D762" t="s">
        <v>18937</v>
      </c>
      <c r="E762" t="s">
        <v>22373</v>
      </c>
    </row>
    <row r="763" spans="1:5">
      <c r="A763" t="s">
        <v>10166</v>
      </c>
      <c r="B763" t="s">
        <v>17904</v>
      </c>
      <c r="C763" t="s">
        <v>26608</v>
      </c>
      <c r="D763" t="s">
        <v>18937</v>
      </c>
      <c r="E763" t="s">
        <v>22373</v>
      </c>
    </row>
    <row r="764" spans="1:5">
      <c r="A764" t="s">
        <v>3264</v>
      </c>
      <c r="B764" t="s">
        <v>17904</v>
      </c>
      <c r="C764" t="s">
        <v>26609</v>
      </c>
      <c r="D764" t="s">
        <v>18937</v>
      </c>
      <c r="E764" t="s">
        <v>22373</v>
      </c>
    </row>
    <row r="765" spans="1:5">
      <c r="A765" t="s">
        <v>5618</v>
      </c>
      <c r="B765" t="s">
        <v>17904</v>
      </c>
      <c r="C765" t="s">
        <v>26610</v>
      </c>
      <c r="D765" t="s">
        <v>18937</v>
      </c>
      <c r="E765" t="s">
        <v>22373</v>
      </c>
    </row>
    <row r="766" spans="1:5">
      <c r="A766" t="s">
        <v>9662</v>
      </c>
      <c r="B766" t="s">
        <v>17904</v>
      </c>
      <c r="C766" t="s">
        <v>21365</v>
      </c>
      <c r="D766" t="s">
        <v>18937</v>
      </c>
      <c r="E766" t="s">
        <v>22373</v>
      </c>
    </row>
    <row r="767" spans="1:5">
      <c r="A767" t="s">
        <v>2996</v>
      </c>
      <c r="B767" t="s">
        <v>17904</v>
      </c>
      <c r="C767" t="s">
        <v>26611</v>
      </c>
      <c r="D767" t="s">
        <v>18937</v>
      </c>
      <c r="E767" t="s">
        <v>22373</v>
      </c>
    </row>
    <row r="768" spans="1:5">
      <c r="A768" t="s">
        <v>14263</v>
      </c>
      <c r="B768" t="s">
        <v>17904</v>
      </c>
      <c r="C768" t="s">
        <v>26612</v>
      </c>
      <c r="D768" t="s">
        <v>18937</v>
      </c>
      <c r="E768" t="s">
        <v>22373</v>
      </c>
    </row>
    <row r="769" spans="1:5">
      <c r="A769" t="s">
        <v>2972</v>
      </c>
      <c r="B769" t="s">
        <v>17904</v>
      </c>
      <c r="C769" t="s">
        <v>26613</v>
      </c>
      <c r="D769" t="s">
        <v>18937</v>
      </c>
      <c r="E769" t="s">
        <v>22373</v>
      </c>
    </row>
    <row r="770" spans="1:5">
      <c r="A770" t="s">
        <v>9138</v>
      </c>
      <c r="B770" t="s">
        <v>17904</v>
      </c>
      <c r="C770" t="s">
        <v>26203</v>
      </c>
      <c r="D770" t="s">
        <v>18937</v>
      </c>
      <c r="E770" t="s">
        <v>22373</v>
      </c>
    </row>
    <row r="771" spans="1:5">
      <c r="A771" t="s">
        <v>9990</v>
      </c>
      <c r="B771" t="s">
        <v>17904</v>
      </c>
      <c r="C771" t="s">
        <v>26614</v>
      </c>
      <c r="D771" t="s">
        <v>18937</v>
      </c>
      <c r="E771" t="s">
        <v>22373</v>
      </c>
    </row>
    <row r="772" spans="1:5">
      <c r="A772" t="s">
        <v>12979</v>
      </c>
      <c r="B772" t="s">
        <v>17904</v>
      </c>
      <c r="C772" t="s">
        <v>26615</v>
      </c>
      <c r="D772" t="s">
        <v>18946</v>
      </c>
      <c r="E772" t="s">
        <v>22373</v>
      </c>
    </row>
    <row r="773" spans="1:5">
      <c r="A773" t="s">
        <v>9491</v>
      </c>
      <c r="B773" t="s">
        <v>17904</v>
      </c>
      <c r="C773" t="s">
        <v>26616</v>
      </c>
      <c r="D773" t="s">
        <v>18946</v>
      </c>
      <c r="E773" t="s">
        <v>22373</v>
      </c>
    </row>
    <row r="774" spans="1:5">
      <c r="A774" t="s">
        <v>13536</v>
      </c>
      <c r="B774" t="s">
        <v>17904</v>
      </c>
      <c r="C774" t="s">
        <v>26617</v>
      </c>
      <c r="D774" t="s">
        <v>18937</v>
      </c>
      <c r="E774" t="s">
        <v>22373</v>
      </c>
    </row>
    <row r="775" spans="1:5">
      <c r="A775" t="s">
        <v>12850</v>
      </c>
      <c r="B775" t="s">
        <v>17904</v>
      </c>
      <c r="C775" t="s">
        <v>26618</v>
      </c>
      <c r="D775" t="s">
        <v>18946</v>
      </c>
      <c r="E775" t="s">
        <v>22373</v>
      </c>
    </row>
    <row r="776" spans="1:5">
      <c r="A776" t="s">
        <v>13162</v>
      </c>
      <c r="B776" t="s">
        <v>17904</v>
      </c>
      <c r="C776" t="s">
        <v>21725</v>
      </c>
      <c r="D776" t="s">
        <v>18937</v>
      </c>
      <c r="E776" t="s">
        <v>22373</v>
      </c>
    </row>
    <row r="777" spans="1:5">
      <c r="A777" t="s">
        <v>9886</v>
      </c>
      <c r="B777" t="s">
        <v>17904</v>
      </c>
      <c r="C777" t="s">
        <v>21218</v>
      </c>
      <c r="D777" t="s">
        <v>18937</v>
      </c>
      <c r="E777" t="s">
        <v>22373</v>
      </c>
    </row>
    <row r="778" spans="1:5">
      <c r="A778" t="s">
        <v>2727</v>
      </c>
      <c r="B778" t="s">
        <v>17904</v>
      </c>
      <c r="C778" t="s">
        <v>26619</v>
      </c>
      <c r="D778" t="s">
        <v>19274</v>
      </c>
      <c r="E778" t="s">
        <v>22373</v>
      </c>
    </row>
    <row r="779" spans="1:5">
      <c r="A779" t="s">
        <v>10010</v>
      </c>
      <c r="B779" t="s">
        <v>17904</v>
      </c>
      <c r="C779" t="s">
        <v>26251</v>
      </c>
      <c r="D779" t="s">
        <v>18937</v>
      </c>
      <c r="E779" t="s">
        <v>22373</v>
      </c>
    </row>
    <row r="780" spans="1:5">
      <c r="A780" t="s">
        <v>17860</v>
      </c>
      <c r="B780" t="s">
        <v>17904</v>
      </c>
      <c r="C780" t="s">
        <v>26620</v>
      </c>
      <c r="D780" t="s">
        <v>18937</v>
      </c>
      <c r="E780" t="s">
        <v>22373</v>
      </c>
    </row>
    <row r="781" spans="1:5">
      <c r="A781" t="s">
        <v>17388</v>
      </c>
      <c r="B781" t="s">
        <v>17904</v>
      </c>
      <c r="C781" t="s">
        <v>26621</v>
      </c>
      <c r="D781" t="s">
        <v>18937</v>
      </c>
      <c r="E781" t="s">
        <v>22373</v>
      </c>
    </row>
    <row r="782" spans="1:5">
      <c r="A782" t="s">
        <v>17006</v>
      </c>
      <c r="B782" t="s">
        <v>17904</v>
      </c>
      <c r="C782" t="s">
        <v>19177</v>
      </c>
      <c r="D782" t="s">
        <v>18937</v>
      </c>
      <c r="E782" t="s">
        <v>22373</v>
      </c>
    </row>
    <row r="783" spans="1:5">
      <c r="A783" t="s">
        <v>14153</v>
      </c>
      <c r="B783" t="s">
        <v>17904</v>
      </c>
      <c r="C783" t="s">
        <v>26622</v>
      </c>
      <c r="D783" t="s">
        <v>18937</v>
      </c>
      <c r="E783" t="s">
        <v>22373</v>
      </c>
    </row>
    <row r="784" spans="1:5">
      <c r="A784" t="s">
        <v>10119</v>
      </c>
      <c r="B784" t="s">
        <v>17904</v>
      </c>
      <c r="C784" t="s">
        <v>21467</v>
      </c>
      <c r="D784" t="s">
        <v>18937</v>
      </c>
      <c r="E784" t="s">
        <v>22373</v>
      </c>
    </row>
    <row r="785" spans="1:5">
      <c r="A785" t="s">
        <v>13116</v>
      </c>
      <c r="B785" t="s">
        <v>17904</v>
      </c>
      <c r="C785" t="s">
        <v>26623</v>
      </c>
      <c r="D785" t="s">
        <v>19274</v>
      </c>
      <c r="E785" t="s">
        <v>22373</v>
      </c>
    </row>
    <row r="786" spans="1:5">
      <c r="A786" t="s">
        <v>3143</v>
      </c>
      <c r="B786" t="s">
        <v>17904</v>
      </c>
      <c r="C786" t="s">
        <v>26624</v>
      </c>
      <c r="D786" t="s">
        <v>18937</v>
      </c>
      <c r="E786" t="s">
        <v>22373</v>
      </c>
    </row>
    <row r="787" spans="1:5">
      <c r="A787" t="s">
        <v>5939</v>
      </c>
      <c r="B787" t="s">
        <v>17904</v>
      </c>
      <c r="C787" t="s">
        <v>26625</v>
      </c>
      <c r="D787" t="s">
        <v>18937</v>
      </c>
      <c r="E787" t="s">
        <v>22373</v>
      </c>
    </row>
    <row r="788" spans="1:5">
      <c r="A788" t="s">
        <v>17695</v>
      </c>
      <c r="B788" t="s">
        <v>17904</v>
      </c>
      <c r="C788" t="s">
        <v>26626</v>
      </c>
      <c r="D788" t="s">
        <v>18937</v>
      </c>
      <c r="E788" t="s">
        <v>22373</v>
      </c>
    </row>
    <row r="789" spans="1:5">
      <c r="A789" t="s">
        <v>6931</v>
      </c>
      <c r="B789" t="s">
        <v>17904</v>
      </c>
      <c r="C789" t="s">
        <v>26627</v>
      </c>
      <c r="D789" t="s">
        <v>18937</v>
      </c>
      <c r="E789" t="s">
        <v>22373</v>
      </c>
    </row>
    <row r="790" spans="1:5">
      <c r="A790" t="s">
        <v>9790</v>
      </c>
      <c r="B790" t="s">
        <v>17904</v>
      </c>
      <c r="C790" t="s">
        <v>21216</v>
      </c>
      <c r="D790" t="s">
        <v>18937</v>
      </c>
      <c r="E790" t="s">
        <v>22373</v>
      </c>
    </row>
    <row r="791" spans="1:5">
      <c r="A791" t="s">
        <v>17656</v>
      </c>
      <c r="B791" t="s">
        <v>17904</v>
      </c>
      <c r="C791" t="s">
        <v>26628</v>
      </c>
      <c r="D791" t="s">
        <v>18937</v>
      </c>
      <c r="E791" t="s">
        <v>22373</v>
      </c>
    </row>
    <row r="792" spans="1:5">
      <c r="A792" t="s">
        <v>2948</v>
      </c>
      <c r="B792" t="s">
        <v>17904</v>
      </c>
      <c r="C792" t="s">
        <v>26629</v>
      </c>
      <c r="D792" t="s">
        <v>18937</v>
      </c>
      <c r="E792" t="s">
        <v>22373</v>
      </c>
    </row>
    <row r="793" spans="1:5">
      <c r="A793" t="s">
        <v>13873</v>
      </c>
      <c r="B793" t="s">
        <v>17904</v>
      </c>
      <c r="C793" t="s">
        <v>26630</v>
      </c>
      <c r="D793" t="s">
        <v>18937</v>
      </c>
      <c r="E793" t="s">
        <v>22373</v>
      </c>
    </row>
    <row r="794" spans="1:5">
      <c r="A794" t="s">
        <v>9966</v>
      </c>
      <c r="B794" t="s">
        <v>17904</v>
      </c>
      <c r="C794" t="s">
        <v>20991</v>
      </c>
      <c r="D794" t="s">
        <v>18937</v>
      </c>
      <c r="E794" t="s">
        <v>22373</v>
      </c>
    </row>
    <row r="795" spans="1:5">
      <c r="A795" t="s">
        <v>10780</v>
      </c>
      <c r="B795" t="s">
        <v>17904</v>
      </c>
      <c r="C795" t="s">
        <v>26631</v>
      </c>
      <c r="D795" t="s">
        <v>18937</v>
      </c>
      <c r="E795" t="s">
        <v>22373</v>
      </c>
    </row>
    <row r="796" spans="1:5">
      <c r="A796" t="s">
        <v>2345</v>
      </c>
      <c r="B796" t="s">
        <v>17904</v>
      </c>
      <c r="C796" t="s">
        <v>26632</v>
      </c>
      <c r="D796" t="s">
        <v>18937</v>
      </c>
      <c r="E796" t="s">
        <v>22373</v>
      </c>
    </row>
    <row r="797" spans="1:5">
      <c r="A797" t="s">
        <v>6324</v>
      </c>
      <c r="B797" t="s">
        <v>17904</v>
      </c>
      <c r="C797" t="s">
        <v>19322</v>
      </c>
      <c r="D797" t="s">
        <v>18937</v>
      </c>
      <c r="E797" t="s">
        <v>22373</v>
      </c>
    </row>
    <row r="798" spans="1:5">
      <c r="A798" t="s">
        <v>10319</v>
      </c>
      <c r="B798" t="s">
        <v>17904</v>
      </c>
      <c r="C798" t="s">
        <v>26633</v>
      </c>
      <c r="D798" t="s">
        <v>18937</v>
      </c>
      <c r="E798" t="s">
        <v>22373</v>
      </c>
    </row>
    <row r="799" spans="1:5">
      <c r="A799" t="s">
        <v>9863</v>
      </c>
      <c r="B799" t="s">
        <v>17904</v>
      </c>
      <c r="C799" t="s">
        <v>26634</v>
      </c>
      <c r="D799" t="s">
        <v>18937</v>
      </c>
      <c r="E799" t="s">
        <v>22373</v>
      </c>
    </row>
    <row r="800" spans="1:5">
      <c r="A800" t="s">
        <v>17135</v>
      </c>
      <c r="B800" t="s">
        <v>17904</v>
      </c>
      <c r="C800" t="s">
        <v>19715</v>
      </c>
      <c r="D800" t="s">
        <v>18937</v>
      </c>
      <c r="E800" t="s">
        <v>22373</v>
      </c>
    </row>
    <row r="801" spans="1:5">
      <c r="A801" t="s">
        <v>6704</v>
      </c>
      <c r="B801" t="s">
        <v>17904</v>
      </c>
      <c r="C801" t="s">
        <v>26635</v>
      </c>
      <c r="D801" t="s">
        <v>18937</v>
      </c>
      <c r="E801" t="s">
        <v>22373</v>
      </c>
    </row>
    <row r="802" spans="1:5">
      <c r="A802" t="s">
        <v>2993</v>
      </c>
      <c r="B802" t="s">
        <v>17904</v>
      </c>
      <c r="C802" t="s">
        <v>19562</v>
      </c>
      <c r="D802" t="s">
        <v>18937</v>
      </c>
      <c r="E802" t="s">
        <v>22373</v>
      </c>
    </row>
    <row r="803" spans="1:5">
      <c r="A803" t="s">
        <v>2243</v>
      </c>
      <c r="B803" t="s">
        <v>17904</v>
      </c>
      <c r="C803" t="s">
        <v>26636</v>
      </c>
      <c r="D803" t="s">
        <v>18937</v>
      </c>
      <c r="E803" t="s">
        <v>22373</v>
      </c>
    </row>
    <row r="804" spans="1:5">
      <c r="A804" t="s">
        <v>9207</v>
      </c>
      <c r="B804" t="s">
        <v>17904</v>
      </c>
      <c r="C804" t="s">
        <v>26637</v>
      </c>
      <c r="D804" t="s">
        <v>18937</v>
      </c>
      <c r="E804" t="s">
        <v>22373</v>
      </c>
    </row>
    <row r="805" spans="1:5">
      <c r="A805" t="s">
        <v>13666</v>
      </c>
      <c r="B805" t="s">
        <v>17904</v>
      </c>
      <c r="C805" t="s">
        <v>26638</v>
      </c>
      <c r="D805" t="s">
        <v>18937</v>
      </c>
      <c r="E805" t="s">
        <v>22373</v>
      </c>
    </row>
    <row r="806" spans="1:5">
      <c r="A806" t="s">
        <v>10373</v>
      </c>
      <c r="B806" t="s">
        <v>17904</v>
      </c>
      <c r="C806" t="s">
        <v>26639</v>
      </c>
      <c r="D806" t="s">
        <v>18937</v>
      </c>
      <c r="E806" t="s">
        <v>22373</v>
      </c>
    </row>
    <row r="807" spans="1:5">
      <c r="A807" t="s">
        <v>3198</v>
      </c>
      <c r="B807" t="s">
        <v>17904</v>
      </c>
      <c r="C807" t="s">
        <v>26640</v>
      </c>
      <c r="D807" t="s">
        <v>18937</v>
      </c>
      <c r="E807" t="s">
        <v>22373</v>
      </c>
    </row>
    <row r="808" spans="1:5">
      <c r="A808" t="s">
        <v>22395</v>
      </c>
      <c r="B808" t="s">
        <v>17904</v>
      </c>
      <c r="C808" t="s">
        <v>26641</v>
      </c>
      <c r="D808" t="s">
        <v>18946</v>
      </c>
      <c r="E808" t="s">
        <v>22373</v>
      </c>
    </row>
    <row r="809" spans="1:5">
      <c r="A809" t="s">
        <v>10081</v>
      </c>
      <c r="B809" t="s">
        <v>17904</v>
      </c>
      <c r="C809" t="s">
        <v>26642</v>
      </c>
      <c r="D809" t="s">
        <v>18937</v>
      </c>
      <c r="E809" t="s">
        <v>22373</v>
      </c>
    </row>
    <row r="810" spans="1:5">
      <c r="A810" t="s">
        <v>22396</v>
      </c>
      <c r="B810" t="s">
        <v>17904</v>
      </c>
      <c r="C810" t="s">
        <v>20541</v>
      </c>
      <c r="D810" t="s">
        <v>18946</v>
      </c>
      <c r="E810" t="s">
        <v>22373</v>
      </c>
    </row>
    <row r="811" spans="1:5">
      <c r="A811" t="s">
        <v>2519</v>
      </c>
      <c r="B811" t="s">
        <v>17904</v>
      </c>
      <c r="C811" t="s">
        <v>26385</v>
      </c>
      <c r="D811" t="s">
        <v>18937</v>
      </c>
      <c r="E811" t="s">
        <v>22373</v>
      </c>
    </row>
    <row r="812" spans="1:5">
      <c r="A812" t="s">
        <v>9015</v>
      </c>
      <c r="B812" t="s">
        <v>17904</v>
      </c>
      <c r="C812" t="s">
        <v>21278</v>
      </c>
      <c r="D812" t="s">
        <v>18937</v>
      </c>
      <c r="E812" t="s">
        <v>22373</v>
      </c>
    </row>
    <row r="813" spans="1:5">
      <c r="A813" t="s">
        <v>2998</v>
      </c>
      <c r="B813" t="s">
        <v>17904</v>
      </c>
      <c r="C813" t="s">
        <v>18944</v>
      </c>
      <c r="D813" t="s">
        <v>18937</v>
      </c>
      <c r="E813" t="s">
        <v>22373</v>
      </c>
    </row>
    <row r="814" spans="1:5">
      <c r="A814" t="s">
        <v>3217</v>
      </c>
      <c r="B814" t="s">
        <v>17904</v>
      </c>
      <c r="C814" t="s">
        <v>26643</v>
      </c>
      <c r="D814" t="s">
        <v>18937</v>
      </c>
      <c r="E814" t="s">
        <v>22373</v>
      </c>
    </row>
    <row r="815" spans="1:5">
      <c r="A815" t="s">
        <v>10357</v>
      </c>
      <c r="B815" t="s">
        <v>17904</v>
      </c>
      <c r="C815" t="s">
        <v>26644</v>
      </c>
      <c r="D815" t="s">
        <v>18937</v>
      </c>
      <c r="E815" t="s">
        <v>22373</v>
      </c>
    </row>
    <row r="816" spans="1:5">
      <c r="A816" t="s">
        <v>6211</v>
      </c>
      <c r="B816" t="s">
        <v>17904</v>
      </c>
      <c r="C816" t="s">
        <v>21155</v>
      </c>
      <c r="D816" t="s">
        <v>18937</v>
      </c>
      <c r="E816" t="s">
        <v>22373</v>
      </c>
    </row>
    <row r="817" spans="1:5">
      <c r="A817" t="s">
        <v>10767</v>
      </c>
      <c r="B817" t="s">
        <v>17904</v>
      </c>
      <c r="C817" t="s">
        <v>22364</v>
      </c>
      <c r="D817" t="s">
        <v>18937</v>
      </c>
      <c r="E817" t="s">
        <v>22373</v>
      </c>
    </row>
    <row r="818" spans="1:5">
      <c r="A818" t="s">
        <v>6858</v>
      </c>
      <c r="B818" t="s">
        <v>17904</v>
      </c>
      <c r="C818" t="s">
        <v>19364</v>
      </c>
      <c r="D818" t="s">
        <v>18937</v>
      </c>
      <c r="E818" t="s">
        <v>22373</v>
      </c>
    </row>
    <row r="819" spans="1:5">
      <c r="A819" t="s">
        <v>5597</v>
      </c>
      <c r="B819" t="s">
        <v>17904</v>
      </c>
      <c r="C819" t="s">
        <v>26645</v>
      </c>
      <c r="D819" t="s">
        <v>18937</v>
      </c>
      <c r="E819" t="s">
        <v>22373</v>
      </c>
    </row>
    <row r="820" spans="1:5">
      <c r="A820" t="s">
        <v>6532</v>
      </c>
      <c r="B820" t="s">
        <v>17904</v>
      </c>
      <c r="C820" t="s">
        <v>26646</v>
      </c>
      <c r="D820" t="s">
        <v>18937</v>
      </c>
      <c r="E820" t="s">
        <v>22373</v>
      </c>
    </row>
    <row r="821" spans="1:5">
      <c r="A821" t="s">
        <v>5645</v>
      </c>
      <c r="B821" t="s">
        <v>17904</v>
      </c>
      <c r="C821" t="s">
        <v>26647</v>
      </c>
      <c r="D821" t="s">
        <v>18937</v>
      </c>
      <c r="E821" t="s">
        <v>22373</v>
      </c>
    </row>
    <row r="822" spans="1:5">
      <c r="A822" t="s">
        <v>22397</v>
      </c>
      <c r="B822" t="s">
        <v>17904</v>
      </c>
      <c r="C822" t="s">
        <v>26648</v>
      </c>
      <c r="D822" t="s">
        <v>18946</v>
      </c>
      <c r="E822" t="s">
        <v>22373</v>
      </c>
    </row>
    <row r="823" spans="1:5">
      <c r="A823" t="s">
        <v>3298</v>
      </c>
      <c r="B823" t="s">
        <v>17904</v>
      </c>
      <c r="C823" t="s">
        <v>26599</v>
      </c>
      <c r="D823" t="s">
        <v>18937</v>
      </c>
      <c r="E823" t="s">
        <v>22373</v>
      </c>
    </row>
    <row r="824" spans="1:5">
      <c r="A824" t="s">
        <v>9089</v>
      </c>
      <c r="B824" t="s">
        <v>17904</v>
      </c>
      <c r="C824" t="s">
        <v>26649</v>
      </c>
      <c r="D824" t="s">
        <v>18937</v>
      </c>
      <c r="E824" t="s">
        <v>22373</v>
      </c>
    </row>
    <row r="825" spans="1:5">
      <c r="A825" t="s">
        <v>5793</v>
      </c>
      <c r="B825" t="s">
        <v>17904</v>
      </c>
      <c r="C825" t="s">
        <v>26222</v>
      </c>
      <c r="D825" t="s">
        <v>18937</v>
      </c>
      <c r="E825" t="s">
        <v>22373</v>
      </c>
    </row>
    <row r="826" spans="1:5">
      <c r="A826" t="s">
        <v>3187</v>
      </c>
      <c r="B826" t="s">
        <v>17904</v>
      </c>
      <c r="C826" t="s">
        <v>26650</v>
      </c>
      <c r="D826" t="s">
        <v>18937</v>
      </c>
      <c r="E826" t="s">
        <v>22373</v>
      </c>
    </row>
    <row r="827" spans="1:5">
      <c r="A827" t="s">
        <v>9617</v>
      </c>
      <c r="B827" t="s">
        <v>17904</v>
      </c>
      <c r="C827" t="s">
        <v>26651</v>
      </c>
      <c r="D827" t="s">
        <v>18946</v>
      </c>
      <c r="E827" t="s">
        <v>22373</v>
      </c>
    </row>
    <row r="828" spans="1:5">
      <c r="A828" t="s">
        <v>9180</v>
      </c>
      <c r="B828" t="s">
        <v>17904</v>
      </c>
      <c r="C828" t="s">
        <v>26652</v>
      </c>
      <c r="D828" t="s">
        <v>18937</v>
      </c>
      <c r="E828" t="s">
        <v>22373</v>
      </c>
    </row>
    <row r="829" spans="1:5">
      <c r="A829" t="s">
        <v>9068</v>
      </c>
      <c r="B829" t="s">
        <v>17904</v>
      </c>
      <c r="C829" t="s">
        <v>26434</v>
      </c>
      <c r="D829" t="s">
        <v>18937</v>
      </c>
      <c r="E829" t="s">
        <v>22373</v>
      </c>
    </row>
    <row r="830" spans="1:5">
      <c r="A830" t="s">
        <v>9642</v>
      </c>
      <c r="B830" t="s">
        <v>17904</v>
      </c>
      <c r="C830" t="s">
        <v>19413</v>
      </c>
      <c r="D830" t="s">
        <v>18937</v>
      </c>
      <c r="E830" t="s">
        <v>22373</v>
      </c>
    </row>
    <row r="831" spans="1:5">
      <c r="A831" t="s">
        <v>5949</v>
      </c>
      <c r="B831" t="s">
        <v>17904</v>
      </c>
      <c r="C831" t="s">
        <v>26653</v>
      </c>
      <c r="D831" t="s">
        <v>18937</v>
      </c>
      <c r="E831" t="s">
        <v>22373</v>
      </c>
    </row>
    <row r="832" spans="1:5">
      <c r="A832" t="s">
        <v>9279</v>
      </c>
      <c r="B832" t="s">
        <v>17904</v>
      </c>
      <c r="C832" t="s">
        <v>26654</v>
      </c>
      <c r="D832" t="s">
        <v>18937</v>
      </c>
      <c r="E832" t="s">
        <v>22373</v>
      </c>
    </row>
    <row r="833" spans="1:5">
      <c r="A833" t="s">
        <v>2274</v>
      </c>
      <c r="B833" t="s">
        <v>17904</v>
      </c>
      <c r="C833" t="s">
        <v>26655</v>
      </c>
      <c r="D833" t="s">
        <v>18937</v>
      </c>
      <c r="E833" t="s">
        <v>22373</v>
      </c>
    </row>
    <row r="834" spans="1:5">
      <c r="A834" t="s">
        <v>3354</v>
      </c>
      <c r="B834" t="s">
        <v>17904</v>
      </c>
      <c r="C834" t="s">
        <v>26656</v>
      </c>
      <c r="D834" t="s">
        <v>18937</v>
      </c>
      <c r="E834" t="s">
        <v>22373</v>
      </c>
    </row>
    <row r="835" spans="1:5">
      <c r="A835" t="s">
        <v>5932</v>
      </c>
      <c r="B835" t="s">
        <v>17904</v>
      </c>
      <c r="C835" t="s">
        <v>26657</v>
      </c>
      <c r="D835" t="s">
        <v>18937</v>
      </c>
      <c r="E835" t="s">
        <v>22373</v>
      </c>
    </row>
    <row r="836" spans="1:5">
      <c r="A836" t="s">
        <v>22398</v>
      </c>
      <c r="B836" t="s">
        <v>17904</v>
      </c>
      <c r="C836" t="s">
        <v>26658</v>
      </c>
      <c r="D836" t="s">
        <v>18946</v>
      </c>
      <c r="E836" t="s">
        <v>22373</v>
      </c>
    </row>
    <row r="837" spans="1:5">
      <c r="A837" t="s">
        <v>10355</v>
      </c>
      <c r="B837" t="s">
        <v>17904</v>
      </c>
      <c r="C837" t="s">
        <v>26659</v>
      </c>
      <c r="D837" t="s">
        <v>18937</v>
      </c>
      <c r="E837" t="s">
        <v>22373</v>
      </c>
    </row>
    <row r="838" spans="1:5">
      <c r="A838" t="s">
        <v>13000</v>
      </c>
      <c r="B838" t="s">
        <v>17904</v>
      </c>
      <c r="C838" t="s">
        <v>26484</v>
      </c>
      <c r="D838" t="s">
        <v>18937</v>
      </c>
      <c r="E838" t="s">
        <v>22373</v>
      </c>
    </row>
    <row r="839" spans="1:5">
      <c r="A839" t="s">
        <v>2607</v>
      </c>
      <c r="B839" t="s">
        <v>17904</v>
      </c>
      <c r="C839" t="s">
        <v>26660</v>
      </c>
      <c r="D839" t="s">
        <v>19274</v>
      </c>
      <c r="E839" t="s">
        <v>22373</v>
      </c>
    </row>
    <row r="840" spans="1:5">
      <c r="A840" t="s">
        <v>22399</v>
      </c>
      <c r="B840" t="s">
        <v>17904</v>
      </c>
      <c r="C840" t="s">
        <v>26661</v>
      </c>
      <c r="D840" t="s">
        <v>18946</v>
      </c>
      <c r="E840" t="s">
        <v>22373</v>
      </c>
    </row>
    <row r="841" spans="1:5">
      <c r="A841" t="s">
        <v>3078</v>
      </c>
      <c r="B841" t="s">
        <v>17904</v>
      </c>
      <c r="C841" t="s">
        <v>26662</v>
      </c>
      <c r="D841" t="s">
        <v>19274</v>
      </c>
      <c r="E841" t="s">
        <v>22373</v>
      </c>
    </row>
    <row r="842" spans="1:5">
      <c r="A842" t="s">
        <v>5857</v>
      </c>
      <c r="B842" t="s">
        <v>17904</v>
      </c>
      <c r="C842" t="s">
        <v>26491</v>
      </c>
      <c r="D842" t="s">
        <v>18937</v>
      </c>
      <c r="E842" t="s">
        <v>22373</v>
      </c>
    </row>
    <row r="843" spans="1:5">
      <c r="A843" t="s">
        <v>13558</v>
      </c>
      <c r="B843" t="s">
        <v>17904</v>
      </c>
      <c r="C843" t="s">
        <v>26663</v>
      </c>
      <c r="D843" t="s">
        <v>18937</v>
      </c>
      <c r="E843" t="s">
        <v>22373</v>
      </c>
    </row>
    <row r="844" spans="1:5">
      <c r="A844" t="s">
        <v>17450</v>
      </c>
      <c r="B844" t="s">
        <v>17904</v>
      </c>
      <c r="C844" t="s">
        <v>20857</v>
      </c>
      <c r="D844" t="s">
        <v>18937</v>
      </c>
      <c r="E844" t="s">
        <v>22373</v>
      </c>
    </row>
    <row r="845" spans="1:5">
      <c r="A845" t="s">
        <v>10128</v>
      </c>
      <c r="B845" t="s">
        <v>17904</v>
      </c>
      <c r="C845" t="s">
        <v>21470</v>
      </c>
      <c r="D845" t="s">
        <v>18937</v>
      </c>
      <c r="E845" t="s">
        <v>22373</v>
      </c>
    </row>
    <row r="846" spans="1:5">
      <c r="A846" t="s">
        <v>6899</v>
      </c>
      <c r="B846" t="s">
        <v>17904</v>
      </c>
      <c r="C846" t="s">
        <v>19318</v>
      </c>
      <c r="D846" t="s">
        <v>18937</v>
      </c>
      <c r="E846" t="s">
        <v>22373</v>
      </c>
    </row>
    <row r="847" spans="1:5">
      <c r="A847" t="s">
        <v>13638</v>
      </c>
      <c r="B847" t="s">
        <v>17904</v>
      </c>
      <c r="C847" t="s">
        <v>21736</v>
      </c>
      <c r="D847" t="s">
        <v>18937</v>
      </c>
      <c r="E847" t="s">
        <v>22373</v>
      </c>
    </row>
    <row r="848" spans="1:5">
      <c r="A848" t="s">
        <v>17107</v>
      </c>
      <c r="B848" t="s">
        <v>17904</v>
      </c>
      <c r="C848" t="s">
        <v>20854</v>
      </c>
      <c r="D848" t="s">
        <v>18937</v>
      </c>
      <c r="E848" t="s">
        <v>22373</v>
      </c>
    </row>
    <row r="849" spans="1:5">
      <c r="A849" t="s">
        <v>13351</v>
      </c>
      <c r="B849" t="s">
        <v>17904</v>
      </c>
      <c r="C849" t="s">
        <v>26345</v>
      </c>
      <c r="D849" t="s">
        <v>18937</v>
      </c>
      <c r="E849" t="s">
        <v>22373</v>
      </c>
    </row>
    <row r="850" spans="1:5">
      <c r="A850" t="s">
        <v>9149</v>
      </c>
      <c r="B850" t="s">
        <v>17904</v>
      </c>
      <c r="C850" t="s">
        <v>26330</v>
      </c>
      <c r="D850" t="s">
        <v>18937</v>
      </c>
      <c r="E850" t="s">
        <v>22373</v>
      </c>
    </row>
    <row r="851" spans="1:5">
      <c r="A851" t="s">
        <v>22400</v>
      </c>
      <c r="B851" t="s">
        <v>17904</v>
      </c>
      <c r="C851" t="s">
        <v>26664</v>
      </c>
      <c r="D851" t="s">
        <v>18946</v>
      </c>
      <c r="E851" t="s">
        <v>22373</v>
      </c>
    </row>
    <row r="852" spans="1:5">
      <c r="A852" t="s">
        <v>10640</v>
      </c>
      <c r="B852" t="s">
        <v>17904</v>
      </c>
      <c r="C852" t="s">
        <v>21259</v>
      </c>
      <c r="D852" t="s">
        <v>18937</v>
      </c>
      <c r="E852" t="s">
        <v>22373</v>
      </c>
    </row>
    <row r="853" spans="1:5">
      <c r="A853" t="s">
        <v>12712</v>
      </c>
      <c r="B853" t="s">
        <v>17904</v>
      </c>
      <c r="C853" t="s">
        <v>26665</v>
      </c>
      <c r="D853" t="s">
        <v>18937</v>
      </c>
      <c r="E853" t="s">
        <v>22373</v>
      </c>
    </row>
    <row r="854" spans="1:5">
      <c r="A854" t="s">
        <v>22958</v>
      </c>
      <c r="B854" t="s">
        <v>17904</v>
      </c>
      <c r="C854" t="s">
        <v>26666</v>
      </c>
      <c r="D854" t="s">
        <v>18937</v>
      </c>
      <c r="E854" t="s">
        <v>22373</v>
      </c>
    </row>
    <row r="855" spans="1:5">
      <c r="A855" t="s">
        <v>7111</v>
      </c>
      <c r="B855" t="s">
        <v>17904</v>
      </c>
      <c r="C855" t="s">
        <v>26667</v>
      </c>
      <c r="D855" t="s">
        <v>18937</v>
      </c>
      <c r="E855" t="s">
        <v>22373</v>
      </c>
    </row>
    <row r="856" spans="1:5">
      <c r="A856" t="s">
        <v>13810</v>
      </c>
      <c r="B856" t="s">
        <v>17904</v>
      </c>
      <c r="C856" t="s">
        <v>26310</v>
      </c>
      <c r="D856" t="s">
        <v>18937</v>
      </c>
      <c r="E856" t="s">
        <v>22373</v>
      </c>
    </row>
    <row r="857" spans="1:5">
      <c r="A857" t="s">
        <v>3154</v>
      </c>
      <c r="B857" t="s">
        <v>17904</v>
      </c>
      <c r="C857" t="s">
        <v>26668</v>
      </c>
      <c r="D857" t="s">
        <v>18937</v>
      </c>
      <c r="E857" t="s">
        <v>22373</v>
      </c>
    </row>
    <row r="858" spans="1:5">
      <c r="A858" t="s">
        <v>13531</v>
      </c>
      <c r="B858" t="s">
        <v>17904</v>
      </c>
      <c r="C858" t="s">
        <v>26669</v>
      </c>
      <c r="D858" t="s">
        <v>18937</v>
      </c>
      <c r="E858" t="s">
        <v>22373</v>
      </c>
    </row>
    <row r="859" spans="1:5">
      <c r="A859" t="s">
        <v>3084</v>
      </c>
      <c r="B859" t="s">
        <v>17904</v>
      </c>
      <c r="C859" t="s">
        <v>26670</v>
      </c>
      <c r="D859" t="s">
        <v>18937</v>
      </c>
      <c r="E859" t="s">
        <v>22373</v>
      </c>
    </row>
    <row r="860" spans="1:5">
      <c r="A860" t="s">
        <v>6785</v>
      </c>
      <c r="B860" t="s">
        <v>17904</v>
      </c>
      <c r="C860" t="s">
        <v>26376</v>
      </c>
      <c r="D860" t="s">
        <v>18937</v>
      </c>
      <c r="E860" t="s">
        <v>22373</v>
      </c>
    </row>
    <row r="861" spans="1:5">
      <c r="A861" t="s">
        <v>6271</v>
      </c>
      <c r="B861" t="s">
        <v>17904</v>
      </c>
      <c r="C861" t="s">
        <v>26671</v>
      </c>
      <c r="D861" t="s">
        <v>18937</v>
      </c>
      <c r="E861" t="s">
        <v>22373</v>
      </c>
    </row>
    <row r="862" spans="1:5">
      <c r="A862" t="s">
        <v>8991</v>
      </c>
      <c r="B862" t="s">
        <v>17904</v>
      </c>
      <c r="C862" t="s">
        <v>26672</v>
      </c>
      <c r="D862" t="s">
        <v>18937</v>
      </c>
      <c r="E862" t="s">
        <v>22373</v>
      </c>
    </row>
    <row r="863" spans="1:5">
      <c r="A863" t="s">
        <v>6789</v>
      </c>
      <c r="B863" t="s">
        <v>17904</v>
      </c>
      <c r="C863" t="s">
        <v>20384</v>
      </c>
      <c r="D863" t="s">
        <v>18937</v>
      </c>
      <c r="E863" t="s">
        <v>22373</v>
      </c>
    </row>
    <row r="864" spans="1:5">
      <c r="A864" t="s">
        <v>12824</v>
      </c>
      <c r="B864" t="s">
        <v>17904</v>
      </c>
      <c r="C864" t="s">
        <v>21729</v>
      </c>
      <c r="D864" t="s">
        <v>18937</v>
      </c>
      <c r="E864" t="s">
        <v>22373</v>
      </c>
    </row>
    <row r="865" spans="1:5">
      <c r="A865" t="s">
        <v>6648</v>
      </c>
      <c r="B865" t="s">
        <v>17904</v>
      </c>
      <c r="C865" t="s">
        <v>26673</v>
      </c>
      <c r="D865" t="s">
        <v>18937</v>
      </c>
      <c r="E865" t="s">
        <v>22373</v>
      </c>
    </row>
    <row r="866" spans="1:5">
      <c r="A866" t="s">
        <v>6546</v>
      </c>
      <c r="B866" t="s">
        <v>17904</v>
      </c>
      <c r="C866" t="s">
        <v>26674</v>
      </c>
      <c r="D866" t="s">
        <v>18937</v>
      </c>
      <c r="E866" t="s">
        <v>22373</v>
      </c>
    </row>
    <row r="867" spans="1:5">
      <c r="A867" t="s">
        <v>9659</v>
      </c>
      <c r="B867" t="s">
        <v>17904</v>
      </c>
      <c r="C867" t="s">
        <v>21361</v>
      </c>
      <c r="D867" t="s">
        <v>18937</v>
      </c>
      <c r="E867" t="s">
        <v>22373</v>
      </c>
    </row>
    <row r="868" spans="1:5">
      <c r="A868" t="s">
        <v>9040</v>
      </c>
      <c r="B868" t="s">
        <v>17904</v>
      </c>
      <c r="C868" t="s">
        <v>26675</v>
      </c>
      <c r="D868" t="s">
        <v>18937</v>
      </c>
      <c r="E868" t="s">
        <v>22373</v>
      </c>
    </row>
    <row r="869" spans="1:5">
      <c r="A869" t="s">
        <v>10379</v>
      </c>
      <c r="B869" t="s">
        <v>17904</v>
      </c>
      <c r="C869" t="s">
        <v>26676</v>
      </c>
      <c r="D869" t="s">
        <v>18937</v>
      </c>
      <c r="E869" t="s">
        <v>22373</v>
      </c>
    </row>
    <row r="870" spans="1:5">
      <c r="A870" t="s">
        <v>6989</v>
      </c>
      <c r="B870" t="s">
        <v>17904</v>
      </c>
      <c r="C870" t="s">
        <v>19319</v>
      </c>
      <c r="D870" t="s">
        <v>18937</v>
      </c>
      <c r="E870" t="s">
        <v>22373</v>
      </c>
    </row>
    <row r="871" spans="1:5">
      <c r="A871" t="s">
        <v>9980</v>
      </c>
      <c r="B871" t="s">
        <v>17904</v>
      </c>
      <c r="C871" t="s">
        <v>26677</v>
      </c>
      <c r="D871" t="s">
        <v>18937</v>
      </c>
      <c r="E871" t="s">
        <v>22373</v>
      </c>
    </row>
    <row r="872" spans="1:5">
      <c r="A872" t="s">
        <v>9386</v>
      </c>
      <c r="B872" t="s">
        <v>17904</v>
      </c>
      <c r="C872" t="s">
        <v>26678</v>
      </c>
      <c r="D872" t="s">
        <v>18937</v>
      </c>
      <c r="E872" t="s">
        <v>22373</v>
      </c>
    </row>
    <row r="873" spans="1:5">
      <c r="A873" t="s">
        <v>5571</v>
      </c>
      <c r="B873" t="s">
        <v>17904</v>
      </c>
      <c r="C873" t="s">
        <v>26679</v>
      </c>
      <c r="D873" t="s">
        <v>18937</v>
      </c>
      <c r="E873" t="s">
        <v>22373</v>
      </c>
    </row>
    <row r="874" spans="1:5">
      <c r="A874" t="s">
        <v>13726</v>
      </c>
      <c r="B874" t="s">
        <v>17904</v>
      </c>
      <c r="C874" t="s">
        <v>26680</v>
      </c>
      <c r="D874" t="s">
        <v>18937</v>
      </c>
      <c r="E874" t="s">
        <v>22373</v>
      </c>
    </row>
    <row r="875" spans="1:5">
      <c r="A875" t="s">
        <v>6470</v>
      </c>
      <c r="B875" t="s">
        <v>17904</v>
      </c>
      <c r="C875" t="s">
        <v>20392</v>
      </c>
      <c r="D875" t="s">
        <v>18937</v>
      </c>
      <c r="E875" t="s">
        <v>22373</v>
      </c>
    </row>
    <row r="876" spans="1:5">
      <c r="A876" t="s">
        <v>2503</v>
      </c>
      <c r="B876" t="s">
        <v>17904</v>
      </c>
      <c r="C876" t="s">
        <v>26681</v>
      </c>
      <c r="D876" t="s">
        <v>18937</v>
      </c>
      <c r="E876" t="s">
        <v>22373</v>
      </c>
    </row>
    <row r="877" spans="1:5">
      <c r="A877" t="s">
        <v>2645</v>
      </c>
      <c r="B877" t="s">
        <v>17904</v>
      </c>
      <c r="C877" t="s">
        <v>26682</v>
      </c>
      <c r="D877" t="s">
        <v>19274</v>
      </c>
      <c r="E877" t="s">
        <v>22373</v>
      </c>
    </row>
    <row r="878" spans="1:5">
      <c r="A878" t="s">
        <v>6771</v>
      </c>
      <c r="B878" t="s">
        <v>17904</v>
      </c>
      <c r="C878" t="s">
        <v>26683</v>
      </c>
      <c r="D878" t="s">
        <v>18937</v>
      </c>
      <c r="E878" t="s">
        <v>22373</v>
      </c>
    </row>
    <row r="879" spans="1:5">
      <c r="A879" t="s">
        <v>9532</v>
      </c>
      <c r="B879" t="s">
        <v>17904</v>
      </c>
      <c r="C879" t="s">
        <v>26684</v>
      </c>
      <c r="D879" t="s">
        <v>18946</v>
      </c>
      <c r="E879" t="s">
        <v>22373</v>
      </c>
    </row>
    <row r="880" spans="1:5">
      <c r="A880" t="s">
        <v>17392</v>
      </c>
      <c r="B880" t="s">
        <v>17904</v>
      </c>
      <c r="C880" t="s">
        <v>20832</v>
      </c>
      <c r="D880" t="s">
        <v>18937</v>
      </c>
      <c r="E880" t="s">
        <v>22373</v>
      </c>
    </row>
    <row r="881" spans="1:5">
      <c r="A881" t="s">
        <v>17334</v>
      </c>
      <c r="B881" t="s">
        <v>17904</v>
      </c>
      <c r="C881" t="s">
        <v>20731</v>
      </c>
      <c r="D881" t="s">
        <v>18937</v>
      </c>
      <c r="E881" t="s">
        <v>22373</v>
      </c>
    </row>
    <row r="882" spans="1:5">
      <c r="A882" t="s">
        <v>13725</v>
      </c>
      <c r="B882" t="s">
        <v>17904</v>
      </c>
      <c r="C882" t="s">
        <v>26685</v>
      </c>
      <c r="D882" t="s">
        <v>18937</v>
      </c>
      <c r="E882" t="s">
        <v>22373</v>
      </c>
    </row>
    <row r="883" spans="1:5">
      <c r="A883" t="s">
        <v>10443</v>
      </c>
      <c r="B883" t="s">
        <v>17904</v>
      </c>
      <c r="C883" t="s">
        <v>26686</v>
      </c>
      <c r="D883" t="s">
        <v>18937</v>
      </c>
      <c r="E883" t="s">
        <v>22373</v>
      </c>
    </row>
    <row r="884" spans="1:5">
      <c r="A884" t="s">
        <v>7088</v>
      </c>
      <c r="B884" t="s">
        <v>17904</v>
      </c>
      <c r="C884" t="s">
        <v>26687</v>
      </c>
      <c r="D884" t="s">
        <v>18937</v>
      </c>
      <c r="E884" t="s">
        <v>22373</v>
      </c>
    </row>
    <row r="885" spans="1:5">
      <c r="A885" t="s">
        <v>3172</v>
      </c>
      <c r="B885" t="s">
        <v>17904</v>
      </c>
      <c r="C885" t="s">
        <v>26688</v>
      </c>
      <c r="D885" t="s">
        <v>18937</v>
      </c>
      <c r="E885" t="s">
        <v>22373</v>
      </c>
    </row>
    <row r="886" spans="1:5">
      <c r="A886" t="s">
        <v>6833</v>
      </c>
      <c r="B886" t="s">
        <v>17904</v>
      </c>
      <c r="C886" t="s">
        <v>19364</v>
      </c>
      <c r="D886" t="s">
        <v>18937</v>
      </c>
      <c r="E886" t="s">
        <v>22373</v>
      </c>
    </row>
    <row r="887" spans="1:5">
      <c r="A887" t="s">
        <v>12808</v>
      </c>
      <c r="B887" t="s">
        <v>17904</v>
      </c>
      <c r="C887" t="s">
        <v>26689</v>
      </c>
      <c r="D887" t="s">
        <v>18946</v>
      </c>
      <c r="E887" t="s">
        <v>22373</v>
      </c>
    </row>
    <row r="888" spans="1:5">
      <c r="A888" t="s">
        <v>22959</v>
      </c>
      <c r="B888" t="s">
        <v>17904</v>
      </c>
      <c r="C888" t="s">
        <v>26690</v>
      </c>
      <c r="D888" t="s">
        <v>18937</v>
      </c>
      <c r="E888" t="s">
        <v>22373</v>
      </c>
    </row>
    <row r="889" spans="1:5">
      <c r="A889" t="s">
        <v>22960</v>
      </c>
      <c r="B889" t="s">
        <v>17904</v>
      </c>
      <c r="C889" t="s">
        <v>26335</v>
      </c>
      <c r="D889" t="s">
        <v>18937</v>
      </c>
      <c r="E889" t="s">
        <v>22373</v>
      </c>
    </row>
    <row r="890" spans="1:5">
      <c r="A890" t="s">
        <v>10715</v>
      </c>
      <c r="B890" t="s">
        <v>17904</v>
      </c>
      <c r="C890" t="s">
        <v>26691</v>
      </c>
      <c r="D890" t="s">
        <v>18937</v>
      </c>
      <c r="E890" t="s">
        <v>22373</v>
      </c>
    </row>
    <row r="891" spans="1:5">
      <c r="A891" t="s">
        <v>6375</v>
      </c>
      <c r="B891" t="s">
        <v>17904</v>
      </c>
      <c r="C891" t="s">
        <v>26692</v>
      </c>
      <c r="D891" t="s">
        <v>18937</v>
      </c>
      <c r="E891" t="s">
        <v>22373</v>
      </c>
    </row>
    <row r="892" spans="1:5">
      <c r="A892" t="s">
        <v>2427</v>
      </c>
      <c r="B892" t="s">
        <v>17904</v>
      </c>
      <c r="C892" t="s">
        <v>26693</v>
      </c>
      <c r="D892" t="s">
        <v>18937</v>
      </c>
      <c r="E892" t="s">
        <v>22373</v>
      </c>
    </row>
    <row r="893" spans="1:5">
      <c r="A893" t="s">
        <v>13403</v>
      </c>
      <c r="B893" t="s">
        <v>17904</v>
      </c>
      <c r="C893" t="s">
        <v>26694</v>
      </c>
      <c r="D893" t="s">
        <v>18946</v>
      </c>
      <c r="E893" t="s">
        <v>22373</v>
      </c>
    </row>
    <row r="894" spans="1:5">
      <c r="A894" t="s">
        <v>17652</v>
      </c>
      <c r="B894" t="s">
        <v>17904</v>
      </c>
      <c r="C894" t="s">
        <v>26695</v>
      </c>
      <c r="D894" t="s">
        <v>18937</v>
      </c>
      <c r="E894" t="s">
        <v>22373</v>
      </c>
    </row>
    <row r="895" spans="1:5">
      <c r="A895" t="s">
        <v>10592</v>
      </c>
      <c r="B895" t="s">
        <v>17904</v>
      </c>
      <c r="C895" t="s">
        <v>26696</v>
      </c>
      <c r="D895" t="s">
        <v>18937</v>
      </c>
      <c r="E895" t="s">
        <v>22373</v>
      </c>
    </row>
    <row r="896" spans="1:5">
      <c r="A896" t="s">
        <v>13549</v>
      </c>
      <c r="B896" t="s">
        <v>17904</v>
      </c>
      <c r="C896" t="s">
        <v>26697</v>
      </c>
      <c r="D896" t="s">
        <v>18937</v>
      </c>
      <c r="E896" t="s">
        <v>22373</v>
      </c>
    </row>
    <row r="897" spans="1:5">
      <c r="A897" t="s">
        <v>5958</v>
      </c>
      <c r="B897" t="s">
        <v>17904</v>
      </c>
      <c r="C897" t="s">
        <v>26535</v>
      </c>
      <c r="D897" t="s">
        <v>18937</v>
      </c>
      <c r="E897" t="s">
        <v>22373</v>
      </c>
    </row>
    <row r="898" spans="1:5">
      <c r="A898" t="s">
        <v>9196</v>
      </c>
      <c r="B898" t="s">
        <v>17904</v>
      </c>
      <c r="C898" t="s">
        <v>26698</v>
      </c>
      <c r="D898" t="s">
        <v>18937</v>
      </c>
      <c r="E898" t="s">
        <v>22373</v>
      </c>
    </row>
    <row r="899" spans="1:5">
      <c r="A899" t="s">
        <v>6195</v>
      </c>
      <c r="B899" t="s">
        <v>17904</v>
      </c>
      <c r="C899" t="s">
        <v>26465</v>
      </c>
      <c r="D899" t="s">
        <v>18937</v>
      </c>
      <c r="E899" t="s">
        <v>22373</v>
      </c>
    </row>
    <row r="900" spans="1:5">
      <c r="A900" t="s">
        <v>2536</v>
      </c>
      <c r="B900" t="s">
        <v>17904</v>
      </c>
      <c r="C900" t="s">
        <v>26699</v>
      </c>
      <c r="D900" t="s">
        <v>18946</v>
      </c>
      <c r="E900" t="s">
        <v>22373</v>
      </c>
    </row>
    <row r="901" spans="1:5">
      <c r="A901" t="s">
        <v>22401</v>
      </c>
      <c r="B901" t="s">
        <v>17904</v>
      </c>
      <c r="C901" t="s">
        <v>19801</v>
      </c>
      <c r="D901" t="s">
        <v>18946</v>
      </c>
      <c r="E901" t="s">
        <v>22373</v>
      </c>
    </row>
    <row r="902" spans="1:5">
      <c r="A902" t="s">
        <v>6048</v>
      </c>
      <c r="B902" t="s">
        <v>17904</v>
      </c>
      <c r="C902" t="s">
        <v>19335</v>
      </c>
      <c r="D902" t="s">
        <v>18937</v>
      </c>
      <c r="E902" t="s">
        <v>22373</v>
      </c>
    </row>
    <row r="903" spans="1:5">
      <c r="A903" t="s">
        <v>2258</v>
      </c>
      <c r="B903" t="s">
        <v>17904</v>
      </c>
      <c r="C903" t="s">
        <v>26700</v>
      </c>
      <c r="D903" t="s">
        <v>18937</v>
      </c>
      <c r="E903" t="s">
        <v>22373</v>
      </c>
    </row>
    <row r="904" spans="1:5">
      <c r="A904" t="s">
        <v>9399</v>
      </c>
      <c r="B904" t="s">
        <v>17904</v>
      </c>
      <c r="C904" t="s">
        <v>26701</v>
      </c>
      <c r="D904" t="s">
        <v>18937</v>
      </c>
      <c r="E904" t="s">
        <v>22373</v>
      </c>
    </row>
    <row r="905" spans="1:5">
      <c r="A905" t="s">
        <v>13280</v>
      </c>
      <c r="B905" t="s">
        <v>17904</v>
      </c>
      <c r="C905" t="s">
        <v>19329</v>
      </c>
      <c r="D905" t="s">
        <v>19274</v>
      </c>
      <c r="E905" t="s">
        <v>22373</v>
      </c>
    </row>
    <row r="906" spans="1:5">
      <c r="A906" t="s">
        <v>12775</v>
      </c>
      <c r="B906" t="s">
        <v>17904</v>
      </c>
      <c r="C906" t="s">
        <v>26367</v>
      </c>
      <c r="D906" t="s">
        <v>18946</v>
      </c>
      <c r="E906" t="s">
        <v>22373</v>
      </c>
    </row>
    <row r="907" spans="1:5">
      <c r="A907" t="s">
        <v>3262</v>
      </c>
      <c r="B907" t="s">
        <v>17904</v>
      </c>
      <c r="C907" t="s">
        <v>26702</v>
      </c>
      <c r="D907" t="s">
        <v>18937</v>
      </c>
      <c r="E907" t="s">
        <v>22373</v>
      </c>
    </row>
    <row r="908" spans="1:5">
      <c r="A908" t="s">
        <v>9603</v>
      </c>
      <c r="B908" t="s">
        <v>17904</v>
      </c>
      <c r="C908" t="s">
        <v>26703</v>
      </c>
      <c r="D908" t="s">
        <v>18937</v>
      </c>
      <c r="E908" t="s">
        <v>22373</v>
      </c>
    </row>
    <row r="909" spans="1:5">
      <c r="A909" t="s">
        <v>6392</v>
      </c>
      <c r="B909" t="s">
        <v>17904</v>
      </c>
      <c r="C909" t="s">
        <v>20385</v>
      </c>
      <c r="D909" t="s">
        <v>18937</v>
      </c>
      <c r="E909" t="s">
        <v>22373</v>
      </c>
    </row>
    <row r="910" spans="1:5">
      <c r="A910" t="s">
        <v>13535</v>
      </c>
      <c r="B910" t="s">
        <v>17904</v>
      </c>
      <c r="C910" t="s">
        <v>26704</v>
      </c>
      <c r="D910" t="s">
        <v>18937</v>
      </c>
      <c r="E910" t="s">
        <v>22373</v>
      </c>
    </row>
    <row r="911" spans="1:5">
      <c r="A911" t="s">
        <v>9171</v>
      </c>
      <c r="B911" t="s">
        <v>17904</v>
      </c>
      <c r="C911" t="s">
        <v>26705</v>
      </c>
      <c r="D911" t="s">
        <v>18937</v>
      </c>
      <c r="E911" t="s">
        <v>22373</v>
      </c>
    </row>
    <row r="912" spans="1:5">
      <c r="A912" t="s">
        <v>12848</v>
      </c>
      <c r="B912" t="s">
        <v>17904</v>
      </c>
      <c r="C912" t="s">
        <v>26618</v>
      </c>
      <c r="D912" t="s">
        <v>18946</v>
      </c>
      <c r="E912" t="s">
        <v>22373</v>
      </c>
    </row>
    <row r="913" spans="1:5">
      <c r="A913" t="s">
        <v>9784</v>
      </c>
      <c r="B913" t="s">
        <v>17904</v>
      </c>
      <c r="C913" t="s">
        <v>26706</v>
      </c>
      <c r="D913" t="s">
        <v>18937</v>
      </c>
      <c r="E913" t="s">
        <v>22373</v>
      </c>
    </row>
    <row r="914" spans="1:5">
      <c r="A914" t="s">
        <v>5952</v>
      </c>
      <c r="B914" t="s">
        <v>17904</v>
      </c>
      <c r="C914" t="s">
        <v>26226</v>
      </c>
      <c r="D914" t="s">
        <v>18937</v>
      </c>
      <c r="E914" t="s">
        <v>22373</v>
      </c>
    </row>
    <row r="915" spans="1:5">
      <c r="A915" t="s">
        <v>9558</v>
      </c>
      <c r="B915" t="s">
        <v>17904</v>
      </c>
      <c r="C915" t="s">
        <v>26299</v>
      </c>
      <c r="D915" t="s">
        <v>18946</v>
      </c>
      <c r="E915" t="s">
        <v>22373</v>
      </c>
    </row>
    <row r="916" spans="1:5">
      <c r="A916" t="s">
        <v>12765</v>
      </c>
      <c r="B916" t="s">
        <v>17904</v>
      </c>
      <c r="C916" t="s">
        <v>21719</v>
      </c>
      <c r="D916" t="s">
        <v>18946</v>
      </c>
      <c r="E916" t="s">
        <v>22373</v>
      </c>
    </row>
    <row r="917" spans="1:5">
      <c r="A917" t="s">
        <v>10431</v>
      </c>
      <c r="B917" t="s">
        <v>17904</v>
      </c>
      <c r="C917" t="s">
        <v>26707</v>
      </c>
      <c r="D917" t="s">
        <v>18937</v>
      </c>
      <c r="E917" t="s">
        <v>22373</v>
      </c>
    </row>
    <row r="918" spans="1:5">
      <c r="A918" t="s">
        <v>6750</v>
      </c>
      <c r="B918" t="s">
        <v>17904</v>
      </c>
      <c r="C918" t="s">
        <v>26708</v>
      </c>
      <c r="D918" t="s">
        <v>18937</v>
      </c>
      <c r="E918" t="s">
        <v>22373</v>
      </c>
    </row>
    <row r="919" spans="1:5">
      <c r="A919" t="s">
        <v>10535</v>
      </c>
      <c r="B919" t="s">
        <v>17904</v>
      </c>
      <c r="C919" t="s">
        <v>21876</v>
      </c>
      <c r="D919" t="s">
        <v>18937</v>
      </c>
      <c r="E919" t="s">
        <v>22373</v>
      </c>
    </row>
    <row r="920" spans="1:5">
      <c r="A920" t="s">
        <v>5502</v>
      </c>
      <c r="B920" t="s">
        <v>17904</v>
      </c>
      <c r="C920" t="s">
        <v>21740</v>
      </c>
      <c r="D920" t="s">
        <v>18937</v>
      </c>
      <c r="E920" t="s">
        <v>22373</v>
      </c>
    </row>
    <row r="921" spans="1:5">
      <c r="A921" t="s">
        <v>2246</v>
      </c>
      <c r="B921" t="s">
        <v>17904</v>
      </c>
      <c r="C921" t="s">
        <v>26709</v>
      </c>
      <c r="D921" t="s">
        <v>18937</v>
      </c>
      <c r="E921" t="s">
        <v>22373</v>
      </c>
    </row>
    <row r="922" spans="1:5">
      <c r="A922" t="s">
        <v>6831</v>
      </c>
      <c r="B922" t="s">
        <v>17904</v>
      </c>
      <c r="C922" t="s">
        <v>26710</v>
      </c>
      <c r="D922" t="s">
        <v>18937</v>
      </c>
      <c r="E922" t="s">
        <v>22373</v>
      </c>
    </row>
    <row r="923" spans="1:5">
      <c r="A923" t="s">
        <v>17265</v>
      </c>
      <c r="B923" t="s">
        <v>17904</v>
      </c>
      <c r="C923" t="s">
        <v>20703</v>
      </c>
      <c r="D923" t="s">
        <v>18937</v>
      </c>
      <c r="E923" t="s">
        <v>22373</v>
      </c>
    </row>
    <row r="924" spans="1:5">
      <c r="A924" t="s">
        <v>5759</v>
      </c>
      <c r="B924" t="s">
        <v>17904</v>
      </c>
      <c r="C924" t="s">
        <v>26324</v>
      </c>
      <c r="D924" t="s">
        <v>18937</v>
      </c>
      <c r="E924" t="s">
        <v>22373</v>
      </c>
    </row>
    <row r="925" spans="1:5">
      <c r="A925" t="s">
        <v>14267</v>
      </c>
      <c r="B925" t="s">
        <v>17904</v>
      </c>
      <c r="C925" t="s">
        <v>19513</v>
      </c>
      <c r="D925" t="s">
        <v>18937</v>
      </c>
      <c r="E925" t="s">
        <v>22373</v>
      </c>
    </row>
    <row r="926" spans="1:5">
      <c r="A926" t="s">
        <v>17496</v>
      </c>
      <c r="B926" t="s">
        <v>17904</v>
      </c>
      <c r="C926" t="s">
        <v>20878</v>
      </c>
      <c r="D926" t="s">
        <v>18937</v>
      </c>
      <c r="E926" t="s">
        <v>22373</v>
      </c>
    </row>
    <row r="927" spans="1:5">
      <c r="A927" t="s">
        <v>6753</v>
      </c>
      <c r="B927" t="s">
        <v>17904</v>
      </c>
      <c r="C927" t="s">
        <v>20392</v>
      </c>
      <c r="D927" t="s">
        <v>18937</v>
      </c>
      <c r="E927" t="s">
        <v>22373</v>
      </c>
    </row>
    <row r="928" spans="1:5">
      <c r="A928" t="s">
        <v>13333</v>
      </c>
      <c r="B928" t="s">
        <v>17904</v>
      </c>
      <c r="C928" t="s">
        <v>19320</v>
      </c>
      <c r="D928" t="s">
        <v>18937</v>
      </c>
      <c r="E928" t="s">
        <v>22373</v>
      </c>
    </row>
    <row r="929" spans="1:5">
      <c r="A929" t="s">
        <v>2819</v>
      </c>
      <c r="B929" t="s">
        <v>17904</v>
      </c>
      <c r="C929" t="s">
        <v>20317</v>
      </c>
      <c r="D929" t="s">
        <v>18937</v>
      </c>
      <c r="E929" t="s">
        <v>22373</v>
      </c>
    </row>
    <row r="930" spans="1:5">
      <c r="A930" t="s">
        <v>14142</v>
      </c>
      <c r="B930" t="s">
        <v>17904</v>
      </c>
      <c r="C930" t="s">
        <v>22005</v>
      </c>
      <c r="D930" t="s">
        <v>18937</v>
      </c>
      <c r="E930" t="s">
        <v>22373</v>
      </c>
    </row>
    <row r="931" spans="1:5">
      <c r="A931" t="s">
        <v>3403</v>
      </c>
      <c r="B931" t="s">
        <v>17904</v>
      </c>
      <c r="C931" t="s">
        <v>26711</v>
      </c>
      <c r="D931" t="s">
        <v>18937</v>
      </c>
      <c r="E931" t="s">
        <v>22373</v>
      </c>
    </row>
    <row r="932" spans="1:5">
      <c r="A932" t="s">
        <v>10506</v>
      </c>
      <c r="B932" t="s">
        <v>17904</v>
      </c>
      <c r="C932" t="s">
        <v>26712</v>
      </c>
      <c r="D932" t="s">
        <v>18937</v>
      </c>
      <c r="E932" t="s">
        <v>22373</v>
      </c>
    </row>
    <row r="933" spans="1:5">
      <c r="A933" t="s">
        <v>17362</v>
      </c>
      <c r="B933" t="s">
        <v>17904</v>
      </c>
      <c r="C933" t="s">
        <v>26713</v>
      </c>
      <c r="D933" t="s">
        <v>18937</v>
      </c>
      <c r="E933" t="s">
        <v>22373</v>
      </c>
    </row>
    <row r="934" spans="1:5">
      <c r="A934" t="s">
        <v>6427</v>
      </c>
      <c r="B934" t="s">
        <v>17904</v>
      </c>
      <c r="C934" t="s">
        <v>26714</v>
      </c>
      <c r="D934" t="s">
        <v>18937</v>
      </c>
      <c r="E934" t="s">
        <v>22373</v>
      </c>
    </row>
    <row r="935" spans="1:5">
      <c r="A935" t="s">
        <v>13981</v>
      </c>
      <c r="B935" t="s">
        <v>17904</v>
      </c>
      <c r="C935" t="s">
        <v>26715</v>
      </c>
      <c r="D935" t="s">
        <v>18937</v>
      </c>
      <c r="E935" t="s">
        <v>22373</v>
      </c>
    </row>
    <row r="936" spans="1:5">
      <c r="A936" t="s">
        <v>13247</v>
      </c>
      <c r="B936" t="s">
        <v>17904</v>
      </c>
      <c r="C936" t="s">
        <v>26716</v>
      </c>
      <c r="D936" t="s">
        <v>18937</v>
      </c>
      <c r="E936" t="s">
        <v>22373</v>
      </c>
    </row>
    <row r="937" spans="1:5">
      <c r="A937" t="s">
        <v>6383</v>
      </c>
      <c r="B937" t="s">
        <v>17904</v>
      </c>
      <c r="C937" t="s">
        <v>20384</v>
      </c>
      <c r="D937" t="s">
        <v>18937</v>
      </c>
      <c r="E937" t="s">
        <v>22373</v>
      </c>
    </row>
    <row r="938" spans="1:5">
      <c r="A938" t="s">
        <v>10353</v>
      </c>
      <c r="B938" t="s">
        <v>17904</v>
      </c>
      <c r="C938" t="s">
        <v>21846</v>
      </c>
      <c r="D938" t="s">
        <v>18937</v>
      </c>
      <c r="E938" t="s">
        <v>22373</v>
      </c>
    </row>
    <row r="939" spans="1:5">
      <c r="A939" t="s">
        <v>12728</v>
      </c>
      <c r="B939" t="s">
        <v>17904</v>
      </c>
      <c r="C939" t="s">
        <v>26717</v>
      </c>
      <c r="D939" t="s">
        <v>18946</v>
      </c>
      <c r="E939" t="s">
        <v>22373</v>
      </c>
    </row>
    <row r="940" spans="1:5">
      <c r="A940" t="s">
        <v>2667</v>
      </c>
      <c r="B940" t="s">
        <v>17904</v>
      </c>
      <c r="C940" t="s">
        <v>26718</v>
      </c>
      <c r="D940" t="s">
        <v>19274</v>
      </c>
      <c r="E940" t="s">
        <v>22373</v>
      </c>
    </row>
    <row r="941" spans="1:5">
      <c r="A941" t="s">
        <v>6069</v>
      </c>
      <c r="B941" t="s">
        <v>17904</v>
      </c>
      <c r="C941" t="s">
        <v>19326</v>
      </c>
      <c r="D941" t="s">
        <v>18937</v>
      </c>
      <c r="E941" t="s">
        <v>22373</v>
      </c>
    </row>
    <row r="942" spans="1:5">
      <c r="A942" t="s">
        <v>13762</v>
      </c>
      <c r="B942" t="s">
        <v>17904</v>
      </c>
      <c r="C942" t="s">
        <v>26719</v>
      </c>
      <c r="D942" t="s">
        <v>18937</v>
      </c>
      <c r="E942" t="s">
        <v>22373</v>
      </c>
    </row>
    <row r="943" spans="1:5">
      <c r="A943" t="s">
        <v>14150</v>
      </c>
      <c r="B943" t="s">
        <v>17904</v>
      </c>
      <c r="C943" t="s">
        <v>26720</v>
      </c>
      <c r="D943" t="s">
        <v>18937</v>
      </c>
      <c r="E943" t="s">
        <v>22373</v>
      </c>
    </row>
    <row r="944" spans="1:5">
      <c r="A944" t="s">
        <v>2888</v>
      </c>
      <c r="B944" t="s">
        <v>17904</v>
      </c>
      <c r="C944" t="s">
        <v>26721</v>
      </c>
      <c r="D944" t="s">
        <v>18937</v>
      </c>
      <c r="E944" t="s">
        <v>22373</v>
      </c>
    </row>
    <row r="945" spans="1:5">
      <c r="A945" t="s">
        <v>14247</v>
      </c>
      <c r="B945" t="s">
        <v>17904</v>
      </c>
      <c r="C945" t="s">
        <v>26722</v>
      </c>
      <c r="D945" t="s">
        <v>18937</v>
      </c>
      <c r="E945" t="s">
        <v>22373</v>
      </c>
    </row>
    <row r="946" spans="1:5">
      <c r="A946" t="s">
        <v>13718</v>
      </c>
      <c r="B946" t="s">
        <v>17904</v>
      </c>
      <c r="C946" t="s">
        <v>26723</v>
      </c>
      <c r="D946" t="s">
        <v>18937</v>
      </c>
      <c r="E946" t="s">
        <v>22373</v>
      </c>
    </row>
    <row r="947" spans="1:5">
      <c r="A947" t="s">
        <v>2721</v>
      </c>
      <c r="B947" t="s">
        <v>17904</v>
      </c>
      <c r="C947" t="s">
        <v>26724</v>
      </c>
      <c r="D947" t="s">
        <v>19274</v>
      </c>
      <c r="E947" t="s">
        <v>22373</v>
      </c>
    </row>
    <row r="948" spans="1:5">
      <c r="A948" t="s">
        <v>6869</v>
      </c>
      <c r="B948" t="s">
        <v>17904</v>
      </c>
      <c r="C948" t="s">
        <v>19373</v>
      </c>
      <c r="D948" t="s">
        <v>18937</v>
      </c>
      <c r="E948" t="s">
        <v>22373</v>
      </c>
    </row>
    <row r="949" spans="1:5">
      <c r="A949" t="s">
        <v>10117</v>
      </c>
      <c r="B949" t="s">
        <v>17904</v>
      </c>
      <c r="C949" t="s">
        <v>26725</v>
      </c>
      <c r="D949" t="s">
        <v>18937</v>
      </c>
      <c r="E949" t="s">
        <v>22373</v>
      </c>
    </row>
    <row r="950" spans="1:5">
      <c r="A950" t="s">
        <v>10352</v>
      </c>
      <c r="B950" t="s">
        <v>17904</v>
      </c>
      <c r="C950" t="s">
        <v>26726</v>
      </c>
      <c r="D950" t="s">
        <v>18937</v>
      </c>
      <c r="E950" t="s">
        <v>22373</v>
      </c>
    </row>
    <row r="951" spans="1:5">
      <c r="A951" t="s">
        <v>10093</v>
      </c>
      <c r="B951" t="s">
        <v>17904</v>
      </c>
      <c r="C951" t="s">
        <v>26727</v>
      </c>
      <c r="D951" t="s">
        <v>18937</v>
      </c>
      <c r="E951" t="s">
        <v>22373</v>
      </c>
    </row>
    <row r="952" spans="1:5">
      <c r="A952" t="s">
        <v>12882</v>
      </c>
      <c r="B952" t="s">
        <v>17904</v>
      </c>
      <c r="C952" t="s">
        <v>26703</v>
      </c>
      <c r="D952" t="s">
        <v>18946</v>
      </c>
      <c r="E952" t="s">
        <v>22373</v>
      </c>
    </row>
    <row r="953" spans="1:5">
      <c r="A953" t="s">
        <v>22961</v>
      </c>
      <c r="B953" t="s">
        <v>17904</v>
      </c>
      <c r="C953" t="s">
        <v>26728</v>
      </c>
      <c r="D953" t="s">
        <v>18937</v>
      </c>
      <c r="E953" t="s">
        <v>22373</v>
      </c>
    </row>
    <row r="954" spans="1:5">
      <c r="A954" t="s">
        <v>13019</v>
      </c>
      <c r="B954" t="s">
        <v>17904</v>
      </c>
      <c r="C954" t="s">
        <v>26729</v>
      </c>
      <c r="D954" t="s">
        <v>18937</v>
      </c>
      <c r="E954" t="s">
        <v>22373</v>
      </c>
    </row>
    <row r="955" spans="1:5">
      <c r="A955" t="s">
        <v>14222</v>
      </c>
      <c r="B955" t="s">
        <v>17904</v>
      </c>
      <c r="C955" t="s">
        <v>26730</v>
      </c>
      <c r="D955" t="s">
        <v>18937</v>
      </c>
      <c r="E955" t="s">
        <v>22373</v>
      </c>
    </row>
    <row r="956" spans="1:5">
      <c r="A956" t="s">
        <v>2613</v>
      </c>
      <c r="B956" t="s">
        <v>17904</v>
      </c>
      <c r="C956" t="s">
        <v>26731</v>
      </c>
      <c r="D956" t="s">
        <v>19274</v>
      </c>
      <c r="E956" t="s">
        <v>22373</v>
      </c>
    </row>
    <row r="957" spans="1:5">
      <c r="A957" t="s">
        <v>10342</v>
      </c>
      <c r="B957" t="s">
        <v>17904</v>
      </c>
      <c r="C957" t="s">
        <v>26732</v>
      </c>
      <c r="D957" t="s">
        <v>18937</v>
      </c>
      <c r="E957" t="s">
        <v>22373</v>
      </c>
    </row>
    <row r="958" spans="1:5">
      <c r="A958" t="s">
        <v>2945</v>
      </c>
      <c r="B958" t="s">
        <v>17904</v>
      </c>
      <c r="C958" t="s">
        <v>26733</v>
      </c>
      <c r="D958" t="s">
        <v>18937</v>
      </c>
      <c r="E958" t="s">
        <v>22373</v>
      </c>
    </row>
    <row r="959" spans="1:5">
      <c r="A959" t="s">
        <v>13447</v>
      </c>
      <c r="B959" t="s">
        <v>17904</v>
      </c>
      <c r="C959" t="s">
        <v>21723</v>
      </c>
      <c r="D959" t="s">
        <v>18937</v>
      </c>
      <c r="E959" t="s">
        <v>22373</v>
      </c>
    </row>
    <row r="960" spans="1:5">
      <c r="A960" t="s">
        <v>13906</v>
      </c>
      <c r="B960" t="s">
        <v>17904</v>
      </c>
      <c r="C960" t="s">
        <v>26167</v>
      </c>
      <c r="D960" t="s">
        <v>18937</v>
      </c>
      <c r="E960" t="s">
        <v>22373</v>
      </c>
    </row>
    <row r="961" spans="1:5">
      <c r="A961" t="s">
        <v>22402</v>
      </c>
      <c r="B961" t="s">
        <v>17904</v>
      </c>
      <c r="C961" t="s">
        <v>19562</v>
      </c>
      <c r="D961" t="s">
        <v>18946</v>
      </c>
      <c r="E961" t="s">
        <v>22373</v>
      </c>
    </row>
    <row r="962" spans="1:5">
      <c r="A962" t="s">
        <v>12880</v>
      </c>
      <c r="B962" t="s">
        <v>17904</v>
      </c>
      <c r="C962" t="s">
        <v>26734</v>
      </c>
      <c r="D962" t="s">
        <v>18946</v>
      </c>
      <c r="E962" t="s">
        <v>22373</v>
      </c>
    </row>
    <row r="963" spans="1:5">
      <c r="A963" t="s">
        <v>3028</v>
      </c>
      <c r="B963" t="s">
        <v>17904</v>
      </c>
      <c r="C963" t="s">
        <v>26735</v>
      </c>
      <c r="D963" t="s">
        <v>18937</v>
      </c>
      <c r="E963" t="s">
        <v>22373</v>
      </c>
    </row>
    <row r="964" spans="1:5">
      <c r="A964" t="s">
        <v>9953</v>
      </c>
      <c r="B964" t="s">
        <v>17904</v>
      </c>
      <c r="C964" t="s">
        <v>26736</v>
      </c>
      <c r="D964" t="s">
        <v>18937</v>
      </c>
      <c r="E964" t="s">
        <v>22373</v>
      </c>
    </row>
    <row r="965" spans="1:5">
      <c r="A965" t="s">
        <v>2925</v>
      </c>
      <c r="B965" t="s">
        <v>17904</v>
      </c>
      <c r="C965" t="s">
        <v>26737</v>
      </c>
      <c r="D965" t="s">
        <v>18937</v>
      </c>
      <c r="E965" t="s">
        <v>22373</v>
      </c>
    </row>
    <row r="966" spans="1:5">
      <c r="A966" t="s">
        <v>13857</v>
      </c>
      <c r="B966" t="s">
        <v>17904</v>
      </c>
      <c r="C966" t="s">
        <v>26738</v>
      </c>
      <c r="D966" t="s">
        <v>18937</v>
      </c>
      <c r="E966" t="s">
        <v>22373</v>
      </c>
    </row>
    <row r="967" spans="1:5">
      <c r="A967" t="s">
        <v>13171</v>
      </c>
      <c r="B967" t="s">
        <v>17904</v>
      </c>
      <c r="C967" t="s">
        <v>26739</v>
      </c>
      <c r="D967" t="s">
        <v>18937</v>
      </c>
      <c r="E967" t="s">
        <v>22373</v>
      </c>
    </row>
    <row r="968" spans="1:5">
      <c r="A968" t="s">
        <v>13613</v>
      </c>
      <c r="B968" t="s">
        <v>17904</v>
      </c>
      <c r="C968" t="s">
        <v>26740</v>
      </c>
      <c r="D968" t="s">
        <v>18937</v>
      </c>
      <c r="E968" t="s">
        <v>22373</v>
      </c>
    </row>
    <row r="969" spans="1:5">
      <c r="A969" t="s">
        <v>9033</v>
      </c>
      <c r="B969" t="s">
        <v>17904</v>
      </c>
      <c r="C969" t="s">
        <v>26491</v>
      </c>
      <c r="D969" t="s">
        <v>18937</v>
      </c>
      <c r="E969" t="s">
        <v>22373</v>
      </c>
    </row>
    <row r="970" spans="1:5">
      <c r="A970" t="s">
        <v>6679</v>
      </c>
      <c r="B970" t="s">
        <v>17904</v>
      </c>
      <c r="C970" t="s">
        <v>26741</v>
      </c>
      <c r="D970" t="s">
        <v>18937</v>
      </c>
      <c r="E970" t="s">
        <v>22373</v>
      </c>
    </row>
    <row r="971" spans="1:5">
      <c r="A971" t="s">
        <v>2287</v>
      </c>
      <c r="B971" t="s">
        <v>17904</v>
      </c>
      <c r="C971" t="s">
        <v>26742</v>
      </c>
      <c r="D971" t="s">
        <v>18937</v>
      </c>
      <c r="E971" t="s">
        <v>22373</v>
      </c>
    </row>
    <row r="972" spans="1:5">
      <c r="A972" t="s">
        <v>2762</v>
      </c>
      <c r="B972" t="s">
        <v>17904</v>
      </c>
      <c r="C972" t="s">
        <v>26743</v>
      </c>
      <c r="D972" t="s">
        <v>18937</v>
      </c>
      <c r="E972" t="s">
        <v>22373</v>
      </c>
    </row>
    <row r="973" spans="1:5">
      <c r="A973" t="s">
        <v>6570</v>
      </c>
      <c r="B973" t="s">
        <v>17904</v>
      </c>
      <c r="C973" t="s">
        <v>26744</v>
      </c>
      <c r="D973" t="s">
        <v>18937</v>
      </c>
      <c r="E973" t="s">
        <v>22373</v>
      </c>
    </row>
    <row r="974" spans="1:5">
      <c r="A974" t="s">
        <v>10465</v>
      </c>
      <c r="B974" t="s">
        <v>17904</v>
      </c>
      <c r="C974" t="s">
        <v>26745</v>
      </c>
      <c r="D974" t="s">
        <v>18937</v>
      </c>
      <c r="E974" t="s">
        <v>22373</v>
      </c>
    </row>
    <row r="975" spans="1:5">
      <c r="A975" t="s">
        <v>17404</v>
      </c>
      <c r="B975" t="s">
        <v>17904</v>
      </c>
      <c r="C975" t="s">
        <v>19712</v>
      </c>
      <c r="D975" t="s">
        <v>18937</v>
      </c>
      <c r="E975" t="s">
        <v>22373</v>
      </c>
    </row>
    <row r="976" spans="1:5">
      <c r="A976" t="s">
        <v>12931</v>
      </c>
      <c r="B976" t="s">
        <v>17904</v>
      </c>
      <c r="C976" t="s">
        <v>26746</v>
      </c>
      <c r="D976" t="s">
        <v>18937</v>
      </c>
      <c r="E976" t="s">
        <v>22373</v>
      </c>
    </row>
    <row r="977" spans="1:5">
      <c r="A977" t="s">
        <v>12845</v>
      </c>
      <c r="B977" t="s">
        <v>17904</v>
      </c>
      <c r="C977" t="s">
        <v>26570</v>
      </c>
      <c r="D977" t="s">
        <v>18937</v>
      </c>
      <c r="E977" t="s">
        <v>22373</v>
      </c>
    </row>
    <row r="978" spans="1:5">
      <c r="A978" t="s">
        <v>10572</v>
      </c>
      <c r="B978" t="s">
        <v>17904</v>
      </c>
      <c r="C978" t="s">
        <v>26747</v>
      </c>
      <c r="D978" t="s">
        <v>18937</v>
      </c>
      <c r="E978" t="s">
        <v>22373</v>
      </c>
    </row>
    <row r="979" spans="1:5">
      <c r="A979" t="s">
        <v>7055</v>
      </c>
      <c r="B979" t="s">
        <v>17904</v>
      </c>
      <c r="C979" t="s">
        <v>21719</v>
      </c>
      <c r="D979" t="s">
        <v>18946</v>
      </c>
      <c r="E979" t="s">
        <v>22373</v>
      </c>
    </row>
    <row r="980" spans="1:5">
      <c r="A980" t="s">
        <v>12827</v>
      </c>
      <c r="B980" t="s">
        <v>17904</v>
      </c>
      <c r="C980" t="s">
        <v>26748</v>
      </c>
      <c r="D980" t="s">
        <v>18946</v>
      </c>
      <c r="E980" t="s">
        <v>22373</v>
      </c>
    </row>
    <row r="981" spans="1:5">
      <c r="A981" t="s">
        <v>22962</v>
      </c>
      <c r="B981" t="s">
        <v>17904</v>
      </c>
      <c r="C981" t="s">
        <v>26749</v>
      </c>
      <c r="D981" t="s">
        <v>18937</v>
      </c>
      <c r="E981" t="s">
        <v>22373</v>
      </c>
    </row>
    <row r="982" spans="1:5">
      <c r="A982" t="s">
        <v>2796</v>
      </c>
      <c r="B982" t="s">
        <v>17904</v>
      </c>
      <c r="C982" t="s">
        <v>26750</v>
      </c>
      <c r="D982" t="s">
        <v>18937</v>
      </c>
      <c r="E982" t="s">
        <v>22373</v>
      </c>
    </row>
    <row r="983" spans="1:5">
      <c r="A983" t="s">
        <v>7121</v>
      </c>
      <c r="B983" t="s">
        <v>17904</v>
      </c>
      <c r="C983" t="s">
        <v>26134</v>
      </c>
      <c r="D983" t="s">
        <v>18946</v>
      </c>
      <c r="E983" t="s">
        <v>22373</v>
      </c>
    </row>
    <row r="984" spans="1:5">
      <c r="A984" t="s">
        <v>6584</v>
      </c>
      <c r="B984" t="s">
        <v>17904</v>
      </c>
      <c r="C984" t="s">
        <v>21729</v>
      </c>
      <c r="D984" t="s">
        <v>18937</v>
      </c>
      <c r="E984" t="s">
        <v>22373</v>
      </c>
    </row>
    <row r="985" spans="1:5">
      <c r="A985" t="s">
        <v>17403</v>
      </c>
      <c r="B985" t="s">
        <v>17904</v>
      </c>
      <c r="C985" t="s">
        <v>19712</v>
      </c>
      <c r="D985" t="s">
        <v>18937</v>
      </c>
      <c r="E985" t="s">
        <v>22373</v>
      </c>
    </row>
    <row r="986" spans="1:5">
      <c r="A986" t="s">
        <v>12696</v>
      </c>
      <c r="B986" t="s">
        <v>17904</v>
      </c>
      <c r="C986" t="s">
        <v>20554</v>
      </c>
      <c r="D986" t="s">
        <v>18937</v>
      </c>
      <c r="E986" t="s">
        <v>22373</v>
      </c>
    </row>
    <row r="987" spans="1:5">
      <c r="A987" t="s">
        <v>13394</v>
      </c>
      <c r="B987" t="s">
        <v>17904</v>
      </c>
      <c r="C987" t="s">
        <v>26751</v>
      </c>
      <c r="D987" t="s">
        <v>18937</v>
      </c>
      <c r="E987" t="s">
        <v>22373</v>
      </c>
    </row>
    <row r="988" spans="1:5">
      <c r="A988" t="s">
        <v>22403</v>
      </c>
      <c r="B988" t="s">
        <v>17904</v>
      </c>
      <c r="C988" t="s">
        <v>26619</v>
      </c>
      <c r="D988" t="s">
        <v>18946</v>
      </c>
      <c r="E988" t="s">
        <v>22373</v>
      </c>
    </row>
    <row r="989" spans="1:5">
      <c r="A989" t="s">
        <v>17380</v>
      </c>
      <c r="B989" t="s">
        <v>17904</v>
      </c>
      <c r="C989" t="s">
        <v>26752</v>
      </c>
      <c r="D989" t="s">
        <v>18937</v>
      </c>
      <c r="E989" t="s">
        <v>22373</v>
      </c>
    </row>
    <row r="990" spans="1:5">
      <c r="A990" t="s">
        <v>12831</v>
      </c>
      <c r="B990" t="s">
        <v>17904</v>
      </c>
      <c r="C990" t="s">
        <v>22365</v>
      </c>
      <c r="D990" t="s">
        <v>18937</v>
      </c>
      <c r="E990" t="s">
        <v>22373</v>
      </c>
    </row>
    <row r="991" spans="1:5">
      <c r="A991" t="s">
        <v>9528</v>
      </c>
      <c r="B991" t="s">
        <v>17904</v>
      </c>
      <c r="C991" t="s">
        <v>26753</v>
      </c>
      <c r="D991" t="s">
        <v>18937</v>
      </c>
      <c r="E991" t="s">
        <v>22373</v>
      </c>
    </row>
    <row r="992" spans="1:5">
      <c r="A992" t="s">
        <v>2356</v>
      </c>
      <c r="B992" t="s">
        <v>17904</v>
      </c>
      <c r="C992" t="s">
        <v>26150</v>
      </c>
      <c r="D992" t="s">
        <v>18937</v>
      </c>
      <c r="E992" t="s">
        <v>22373</v>
      </c>
    </row>
    <row r="993" spans="1:5">
      <c r="A993" t="s">
        <v>3211</v>
      </c>
      <c r="B993" t="s">
        <v>17904</v>
      </c>
      <c r="C993" t="s">
        <v>26754</v>
      </c>
      <c r="D993" t="s">
        <v>18937</v>
      </c>
      <c r="E993" t="s">
        <v>22373</v>
      </c>
    </row>
    <row r="994" spans="1:5">
      <c r="A994" t="s">
        <v>5538</v>
      </c>
      <c r="B994" t="s">
        <v>17904</v>
      </c>
      <c r="C994" t="s">
        <v>26755</v>
      </c>
      <c r="D994" t="s">
        <v>18937</v>
      </c>
      <c r="E994" t="s">
        <v>22373</v>
      </c>
    </row>
    <row r="995" spans="1:5">
      <c r="A995" t="s">
        <v>14184</v>
      </c>
      <c r="B995" t="s">
        <v>17904</v>
      </c>
      <c r="C995" t="s">
        <v>26756</v>
      </c>
      <c r="D995" t="s">
        <v>18937</v>
      </c>
      <c r="E995" t="s">
        <v>22373</v>
      </c>
    </row>
    <row r="996" spans="1:5">
      <c r="A996" t="s">
        <v>9113</v>
      </c>
      <c r="B996" t="s">
        <v>17904</v>
      </c>
      <c r="C996" t="s">
        <v>26757</v>
      </c>
      <c r="D996" t="s">
        <v>18937</v>
      </c>
      <c r="E996" t="s">
        <v>22373</v>
      </c>
    </row>
    <row r="997" spans="1:5">
      <c r="A997" t="s">
        <v>5931</v>
      </c>
      <c r="B997" t="s">
        <v>17904</v>
      </c>
      <c r="C997" t="s">
        <v>26439</v>
      </c>
      <c r="D997" t="s">
        <v>18937</v>
      </c>
      <c r="E997" t="s">
        <v>22373</v>
      </c>
    </row>
    <row r="998" spans="1:5">
      <c r="A998" t="s">
        <v>14031</v>
      </c>
      <c r="B998" t="s">
        <v>17904</v>
      </c>
      <c r="C998" t="s">
        <v>22051</v>
      </c>
      <c r="D998" t="s">
        <v>18937</v>
      </c>
      <c r="E998" t="s">
        <v>22373</v>
      </c>
    </row>
    <row r="999" spans="1:5">
      <c r="A999" t="s">
        <v>5915</v>
      </c>
      <c r="B999" t="s">
        <v>17904</v>
      </c>
      <c r="C999" t="s">
        <v>26758</v>
      </c>
      <c r="D999" t="s">
        <v>18937</v>
      </c>
      <c r="E999" t="s">
        <v>22373</v>
      </c>
    </row>
    <row r="1000" spans="1:5">
      <c r="A1000" t="s">
        <v>10524</v>
      </c>
      <c r="B1000" t="s">
        <v>17904</v>
      </c>
      <c r="C1000" t="s">
        <v>21871</v>
      </c>
      <c r="D1000" t="s">
        <v>18937</v>
      </c>
      <c r="E1000" t="s">
        <v>22373</v>
      </c>
    </row>
    <row r="1001" spans="1:5">
      <c r="A1001" t="s">
        <v>17416</v>
      </c>
      <c r="B1001" t="s">
        <v>17904</v>
      </c>
      <c r="C1001" t="s">
        <v>19701</v>
      </c>
      <c r="D1001" t="s">
        <v>18937</v>
      </c>
      <c r="E1001" t="s">
        <v>22373</v>
      </c>
    </row>
    <row r="1002" spans="1:5">
      <c r="A1002" t="s">
        <v>17865</v>
      </c>
      <c r="B1002" t="s">
        <v>17904</v>
      </c>
      <c r="C1002" t="s">
        <v>26759</v>
      </c>
      <c r="D1002" t="s">
        <v>18937</v>
      </c>
      <c r="E1002" t="s">
        <v>22373</v>
      </c>
    </row>
    <row r="1003" spans="1:5">
      <c r="A1003" t="s">
        <v>10777</v>
      </c>
      <c r="B1003" t="s">
        <v>17904</v>
      </c>
      <c r="C1003" t="s">
        <v>26760</v>
      </c>
      <c r="D1003" t="s">
        <v>18937</v>
      </c>
      <c r="E1003" t="s">
        <v>22373</v>
      </c>
    </row>
    <row r="1004" spans="1:5">
      <c r="A1004" t="s">
        <v>2397</v>
      </c>
      <c r="B1004" t="s">
        <v>17904</v>
      </c>
      <c r="C1004" t="s">
        <v>26136</v>
      </c>
      <c r="D1004" t="s">
        <v>19346</v>
      </c>
      <c r="E1004" t="s">
        <v>22373</v>
      </c>
    </row>
    <row r="1005" spans="1:5">
      <c r="A1005" t="s">
        <v>5624</v>
      </c>
      <c r="B1005" t="s">
        <v>17904</v>
      </c>
      <c r="C1005" t="s">
        <v>26761</v>
      </c>
      <c r="D1005" t="s">
        <v>18937</v>
      </c>
      <c r="E1005" t="s">
        <v>22373</v>
      </c>
    </row>
    <row r="1006" spans="1:5">
      <c r="A1006" t="s">
        <v>9130</v>
      </c>
      <c r="B1006" t="s">
        <v>17904</v>
      </c>
      <c r="C1006" t="s">
        <v>26762</v>
      </c>
      <c r="D1006" t="s">
        <v>18937</v>
      </c>
      <c r="E1006" t="s">
        <v>22373</v>
      </c>
    </row>
    <row r="1007" spans="1:5">
      <c r="A1007" t="s">
        <v>10043</v>
      </c>
      <c r="B1007" t="s">
        <v>17904</v>
      </c>
      <c r="C1007" t="s">
        <v>26196</v>
      </c>
      <c r="D1007" t="s">
        <v>18937</v>
      </c>
      <c r="E1007" t="s">
        <v>22373</v>
      </c>
    </row>
    <row r="1008" spans="1:5">
      <c r="A1008" t="s">
        <v>6961</v>
      </c>
      <c r="B1008" t="s">
        <v>17904</v>
      </c>
      <c r="C1008" t="s">
        <v>20384</v>
      </c>
      <c r="D1008" t="s">
        <v>18937</v>
      </c>
      <c r="E1008" t="s">
        <v>22373</v>
      </c>
    </row>
    <row r="1009" spans="1:5">
      <c r="A1009" t="s">
        <v>6232</v>
      </c>
      <c r="B1009" t="s">
        <v>17904</v>
      </c>
      <c r="C1009" t="s">
        <v>21279</v>
      </c>
      <c r="D1009" t="s">
        <v>18937</v>
      </c>
      <c r="E1009" t="s">
        <v>22373</v>
      </c>
    </row>
    <row r="1010" spans="1:5">
      <c r="A1010" t="s">
        <v>6148</v>
      </c>
      <c r="B1010" t="s">
        <v>17904</v>
      </c>
      <c r="C1010" t="s">
        <v>21259</v>
      </c>
      <c r="D1010" t="s">
        <v>18937</v>
      </c>
      <c r="E1010" t="s">
        <v>22373</v>
      </c>
    </row>
    <row r="1011" spans="1:5">
      <c r="A1011" t="s">
        <v>22963</v>
      </c>
      <c r="B1011" t="s">
        <v>17904</v>
      </c>
      <c r="C1011" t="s">
        <v>26763</v>
      </c>
      <c r="D1011" t="s">
        <v>18937</v>
      </c>
      <c r="E1011" t="s">
        <v>22373</v>
      </c>
    </row>
    <row r="1012" spans="1:5">
      <c r="A1012" t="s">
        <v>9025</v>
      </c>
      <c r="B1012" t="s">
        <v>17904</v>
      </c>
      <c r="C1012" t="s">
        <v>21278</v>
      </c>
      <c r="D1012" t="s">
        <v>18937</v>
      </c>
      <c r="E1012" t="s">
        <v>22373</v>
      </c>
    </row>
    <row r="1013" spans="1:5">
      <c r="A1013" t="s">
        <v>10256</v>
      </c>
      <c r="B1013" t="s">
        <v>17904</v>
      </c>
      <c r="C1013" t="s">
        <v>21874</v>
      </c>
      <c r="D1013" t="s">
        <v>18937</v>
      </c>
      <c r="E1013" t="s">
        <v>22373</v>
      </c>
    </row>
    <row r="1014" spans="1:5">
      <c r="A1014" t="s">
        <v>6972</v>
      </c>
      <c r="B1014" t="s">
        <v>17904</v>
      </c>
      <c r="C1014" t="s">
        <v>26764</v>
      </c>
      <c r="D1014" t="s">
        <v>18937</v>
      </c>
      <c r="E1014" t="s">
        <v>22373</v>
      </c>
    </row>
    <row r="1015" spans="1:5">
      <c r="A1015" t="s">
        <v>13209</v>
      </c>
      <c r="B1015" t="s">
        <v>17904</v>
      </c>
      <c r="C1015" t="s">
        <v>26765</v>
      </c>
      <c r="D1015" t="s">
        <v>18937</v>
      </c>
      <c r="E1015" t="s">
        <v>22373</v>
      </c>
    </row>
    <row r="1016" spans="1:5">
      <c r="A1016" t="s">
        <v>3063</v>
      </c>
      <c r="B1016" t="s">
        <v>17904</v>
      </c>
      <c r="C1016" t="s">
        <v>26766</v>
      </c>
      <c r="D1016" t="s">
        <v>18937</v>
      </c>
      <c r="E1016" t="s">
        <v>22373</v>
      </c>
    </row>
    <row r="1017" spans="1:5">
      <c r="A1017" t="s">
        <v>6045</v>
      </c>
      <c r="B1017" t="s">
        <v>17904</v>
      </c>
      <c r="C1017" t="s">
        <v>19319</v>
      </c>
      <c r="D1017" t="s">
        <v>18937</v>
      </c>
      <c r="E1017" t="s">
        <v>22373</v>
      </c>
    </row>
    <row r="1018" spans="1:5">
      <c r="A1018" t="s">
        <v>13148</v>
      </c>
      <c r="B1018" t="s">
        <v>17904</v>
      </c>
      <c r="C1018" t="s">
        <v>21725</v>
      </c>
      <c r="D1018" t="s">
        <v>18937</v>
      </c>
      <c r="E1018" t="s">
        <v>22373</v>
      </c>
    </row>
    <row r="1019" spans="1:5">
      <c r="A1019" t="s">
        <v>10253</v>
      </c>
      <c r="B1019" t="s">
        <v>17904</v>
      </c>
      <c r="C1019" t="s">
        <v>26767</v>
      </c>
      <c r="D1019" t="s">
        <v>18937</v>
      </c>
      <c r="E1019" t="s">
        <v>22373</v>
      </c>
    </row>
    <row r="1020" spans="1:5">
      <c r="A1020" t="s">
        <v>5780</v>
      </c>
      <c r="B1020" t="s">
        <v>17904</v>
      </c>
      <c r="C1020" t="s">
        <v>26768</v>
      </c>
      <c r="D1020" t="s">
        <v>18937</v>
      </c>
      <c r="E1020" t="s">
        <v>22373</v>
      </c>
    </row>
    <row r="1021" spans="1:5">
      <c r="A1021" t="s">
        <v>6563</v>
      </c>
      <c r="B1021" t="s">
        <v>17904</v>
      </c>
      <c r="C1021" t="s">
        <v>21723</v>
      </c>
      <c r="D1021" t="s">
        <v>18946</v>
      </c>
      <c r="E1021" t="s">
        <v>22373</v>
      </c>
    </row>
    <row r="1022" spans="1:5">
      <c r="A1022" t="s">
        <v>2431</v>
      </c>
      <c r="B1022" t="s">
        <v>17904</v>
      </c>
      <c r="C1022" t="s">
        <v>26769</v>
      </c>
      <c r="D1022" t="s">
        <v>19346</v>
      </c>
      <c r="E1022" t="s">
        <v>22373</v>
      </c>
    </row>
    <row r="1023" spans="1:5">
      <c r="A1023" t="s">
        <v>5535</v>
      </c>
      <c r="B1023" t="s">
        <v>17904</v>
      </c>
      <c r="C1023" t="s">
        <v>26770</v>
      </c>
      <c r="D1023" t="s">
        <v>18937</v>
      </c>
      <c r="E1023" t="s">
        <v>22373</v>
      </c>
    </row>
    <row r="1024" spans="1:5">
      <c r="A1024" t="s">
        <v>2474</v>
      </c>
      <c r="B1024" t="s">
        <v>17904</v>
      </c>
      <c r="C1024" t="s">
        <v>26771</v>
      </c>
      <c r="D1024" t="s">
        <v>18937</v>
      </c>
      <c r="E1024" t="s">
        <v>22373</v>
      </c>
    </row>
    <row r="1025" spans="1:5">
      <c r="A1025" t="s">
        <v>10570</v>
      </c>
      <c r="B1025" t="s">
        <v>17904</v>
      </c>
      <c r="C1025" t="s">
        <v>26772</v>
      </c>
      <c r="D1025" t="s">
        <v>18937</v>
      </c>
      <c r="E1025" t="s">
        <v>22373</v>
      </c>
    </row>
    <row r="1026" spans="1:5">
      <c r="A1026" t="s">
        <v>6230</v>
      </c>
      <c r="B1026" t="s">
        <v>17904</v>
      </c>
      <c r="C1026" t="s">
        <v>26773</v>
      </c>
      <c r="D1026" t="s">
        <v>18937</v>
      </c>
      <c r="E1026" t="s">
        <v>22373</v>
      </c>
    </row>
    <row r="1027" spans="1:5">
      <c r="A1027" t="s">
        <v>22964</v>
      </c>
      <c r="B1027" t="s">
        <v>17904</v>
      </c>
      <c r="C1027" t="s">
        <v>26445</v>
      </c>
      <c r="D1027" t="s">
        <v>18937</v>
      </c>
      <c r="E1027" t="s">
        <v>22373</v>
      </c>
    </row>
    <row r="1028" spans="1:5">
      <c r="A1028" t="s">
        <v>22965</v>
      </c>
      <c r="B1028" t="s">
        <v>17904</v>
      </c>
      <c r="C1028" t="s">
        <v>26774</v>
      </c>
      <c r="D1028" t="s">
        <v>18937</v>
      </c>
      <c r="E1028" t="s">
        <v>22373</v>
      </c>
    </row>
    <row r="1029" spans="1:5">
      <c r="A1029" t="s">
        <v>17476</v>
      </c>
      <c r="B1029" t="s">
        <v>17904</v>
      </c>
      <c r="C1029" t="s">
        <v>20873</v>
      </c>
      <c r="D1029" t="s">
        <v>18937</v>
      </c>
      <c r="E1029" t="s">
        <v>22373</v>
      </c>
    </row>
    <row r="1030" spans="1:5">
      <c r="A1030" t="s">
        <v>2387</v>
      </c>
      <c r="B1030" t="s">
        <v>17904</v>
      </c>
      <c r="C1030" t="s">
        <v>19889</v>
      </c>
      <c r="D1030" t="s">
        <v>18937</v>
      </c>
      <c r="E1030" t="s">
        <v>22373</v>
      </c>
    </row>
    <row r="1031" spans="1:5">
      <c r="A1031" t="s">
        <v>2743</v>
      </c>
      <c r="B1031" t="s">
        <v>17904</v>
      </c>
      <c r="C1031" t="s">
        <v>26775</v>
      </c>
      <c r="D1031" t="s">
        <v>19274</v>
      </c>
      <c r="E1031" t="s">
        <v>22373</v>
      </c>
    </row>
    <row r="1032" spans="1:5">
      <c r="A1032" t="s">
        <v>2976</v>
      </c>
      <c r="B1032" t="s">
        <v>17904</v>
      </c>
      <c r="C1032" t="s">
        <v>26776</v>
      </c>
      <c r="D1032" t="s">
        <v>18937</v>
      </c>
      <c r="E1032" t="s">
        <v>22373</v>
      </c>
    </row>
    <row r="1033" spans="1:5">
      <c r="A1033" t="s">
        <v>13292</v>
      </c>
      <c r="B1033" t="s">
        <v>17904</v>
      </c>
      <c r="C1033" t="s">
        <v>20384</v>
      </c>
      <c r="D1033" t="s">
        <v>18937</v>
      </c>
      <c r="E1033" t="s">
        <v>22373</v>
      </c>
    </row>
    <row r="1034" spans="1:5">
      <c r="A1034" t="s">
        <v>22404</v>
      </c>
      <c r="B1034" t="s">
        <v>17904</v>
      </c>
      <c r="C1034" t="s">
        <v>26775</v>
      </c>
      <c r="D1034" t="s">
        <v>18946</v>
      </c>
      <c r="E1034" t="s">
        <v>22373</v>
      </c>
    </row>
    <row r="1035" spans="1:5">
      <c r="A1035" t="s">
        <v>22966</v>
      </c>
      <c r="B1035" t="s">
        <v>17904</v>
      </c>
      <c r="C1035" t="s">
        <v>26777</v>
      </c>
      <c r="D1035" t="s">
        <v>18937</v>
      </c>
      <c r="E1035" t="s">
        <v>22373</v>
      </c>
    </row>
    <row r="1036" spans="1:5">
      <c r="A1036" t="s">
        <v>13931</v>
      </c>
      <c r="B1036" t="s">
        <v>17904</v>
      </c>
      <c r="C1036" t="s">
        <v>26778</v>
      </c>
      <c r="D1036" t="s">
        <v>18937</v>
      </c>
      <c r="E1036" t="s">
        <v>22373</v>
      </c>
    </row>
    <row r="1037" spans="1:5">
      <c r="A1037" t="s">
        <v>6767</v>
      </c>
      <c r="B1037" t="s">
        <v>17904</v>
      </c>
      <c r="C1037" t="s">
        <v>26345</v>
      </c>
      <c r="D1037" t="s">
        <v>18937</v>
      </c>
      <c r="E1037" t="s">
        <v>22373</v>
      </c>
    </row>
    <row r="1038" spans="1:5">
      <c r="A1038" t="s">
        <v>7096</v>
      </c>
      <c r="B1038" t="s">
        <v>17904</v>
      </c>
      <c r="C1038" t="s">
        <v>21729</v>
      </c>
      <c r="D1038" t="s">
        <v>18937</v>
      </c>
      <c r="E1038" t="s">
        <v>22373</v>
      </c>
    </row>
    <row r="1039" spans="1:5">
      <c r="A1039" t="s">
        <v>6550</v>
      </c>
      <c r="B1039" t="s">
        <v>17904</v>
      </c>
      <c r="C1039" t="s">
        <v>26779</v>
      </c>
      <c r="D1039" t="s">
        <v>18937</v>
      </c>
      <c r="E1039" t="s">
        <v>22373</v>
      </c>
    </row>
    <row r="1040" spans="1:5">
      <c r="A1040" t="s">
        <v>5587</v>
      </c>
      <c r="B1040" t="s">
        <v>17904</v>
      </c>
      <c r="C1040" t="s">
        <v>26780</v>
      </c>
      <c r="D1040" t="s">
        <v>18937</v>
      </c>
      <c r="E1040" t="s">
        <v>22373</v>
      </c>
    </row>
    <row r="1041" spans="1:5">
      <c r="A1041" t="s">
        <v>9199</v>
      </c>
      <c r="B1041" t="s">
        <v>17904</v>
      </c>
      <c r="C1041" t="s">
        <v>26781</v>
      </c>
      <c r="D1041" t="s">
        <v>18937</v>
      </c>
      <c r="E1041" t="s">
        <v>22373</v>
      </c>
    </row>
    <row r="1042" spans="1:5">
      <c r="A1042" t="s">
        <v>17162</v>
      </c>
      <c r="B1042" t="s">
        <v>17904</v>
      </c>
      <c r="C1042" t="s">
        <v>26782</v>
      </c>
      <c r="D1042" t="s">
        <v>18937</v>
      </c>
      <c r="E1042" t="s">
        <v>22373</v>
      </c>
    </row>
    <row r="1043" spans="1:5">
      <c r="A1043" t="s">
        <v>6881</v>
      </c>
      <c r="B1043" t="s">
        <v>17904</v>
      </c>
      <c r="C1043" t="s">
        <v>19387</v>
      </c>
      <c r="D1043" t="s">
        <v>18937</v>
      </c>
      <c r="E1043" t="s">
        <v>22373</v>
      </c>
    </row>
    <row r="1044" spans="1:5">
      <c r="A1044" t="s">
        <v>13109</v>
      </c>
      <c r="B1044" t="s">
        <v>17904</v>
      </c>
      <c r="C1044" t="s">
        <v>19393</v>
      </c>
      <c r="D1044" t="s">
        <v>18937</v>
      </c>
      <c r="E1044" t="s">
        <v>22373</v>
      </c>
    </row>
    <row r="1045" spans="1:5">
      <c r="A1045" t="s">
        <v>9173</v>
      </c>
      <c r="B1045" t="s">
        <v>17904</v>
      </c>
      <c r="C1045" t="s">
        <v>26783</v>
      </c>
      <c r="D1045" t="s">
        <v>18937</v>
      </c>
      <c r="E1045" t="s">
        <v>22373</v>
      </c>
    </row>
    <row r="1046" spans="1:5">
      <c r="A1046" t="s">
        <v>13791</v>
      </c>
      <c r="B1046" t="s">
        <v>17904</v>
      </c>
      <c r="C1046" t="s">
        <v>26315</v>
      </c>
      <c r="D1046" t="s">
        <v>18937</v>
      </c>
      <c r="E1046" t="s">
        <v>22373</v>
      </c>
    </row>
    <row r="1047" spans="1:5">
      <c r="A1047" t="s">
        <v>13566</v>
      </c>
      <c r="B1047" t="s">
        <v>17904</v>
      </c>
      <c r="C1047" t="s">
        <v>26669</v>
      </c>
      <c r="D1047" t="s">
        <v>18937</v>
      </c>
      <c r="E1047" t="s">
        <v>22373</v>
      </c>
    </row>
    <row r="1048" spans="1:5">
      <c r="A1048" t="s">
        <v>9853</v>
      </c>
      <c r="B1048" t="s">
        <v>17904</v>
      </c>
      <c r="C1048" t="s">
        <v>26784</v>
      </c>
      <c r="D1048" t="s">
        <v>18937</v>
      </c>
      <c r="E1048" t="s">
        <v>22373</v>
      </c>
    </row>
    <row r="1049" spans="1:5">
      <c r="A1049" t="s">
        <v>3564</v>
      </c>
      <c r="B1049" t="s">
        <v>17904</v>
      </c>
      <c r="C1049" t="s">
        <v>26785</v>
      </c>
      <c r="D1049" t="s">
        <v>18937</v>
      </c>
      <c r="E1049" t="s">
        <v>22373</v>
      </c>
    </row>
    <row r="1050" spans="1:5">
      <c r="A1050" t="s">
        <v>14100</v>
      </c>
      <c r="B1050" t="s">
        <v>17904</v>
      </c>
      <c r="C1050" t="s">
        <v>26786</v>
      </c>
      <c r="D1050" t="s">
        <v>18937</v>
      </c>
      <c r="E1050" t="s">
        <v>22373</v>
      </c>
    </row>
    <row r="1051" spans="1:5">
      <c r="A1051" t="s">
        <v>10299</v>
      </c>
      <c r="B1051" t="s">
        <v>17904</v>
      </c>
      <c r="C1051" t="s">
        <v>26161</v>
      </c>
      <c r="D1051" t="s">
        <v>18937</v>
      </c>
      <c r="E1051" t="s">
        <v>22373</v>
      </c>
    </row>
    <row r="1052" spans="1:5">
      <c r="A1052" t="s">
        <v>17622</v>
      </c>
      <c r="B1052" t="s">
        <v>17904</v>
      </c>
      <c r="C1052" t="s">
        <v>26787</v>
      </c>
      <c r="D1052" t="s">
        <v>18937</v>
      </c>
      <c r="E1052" t="s">
        <v>22373</v>
      </c>
    </row>
    <row r="1053" spans="1:5">
      <c r="A1053" t="s">
        <v>10778</v>
      </c>
      <c r="B1053" t="s">
        <v>17904</v>
      </c>
      <c r="C1053" t="s">
        <v>26760</v>
      </c>
      <c r="D1053" t="s">
        <v>18937</v>
      </c>
      <c r="E1053" t="s">
        <v>22373</v>
      </c>
    </row>
    <row r="1054" spans="1:5">
      <c r="A1054" t="s">
        <v>9347</v>
      </c>
      <c r="B1054" t="s">
        <v>17904</v>
      </c>
      <c r="C1054" t="s">
        <v>26678</v>
      </c>
      <c r="D1054" t="s">
        <v>18937</v>
      </c>
      <c r="E1054" t="s">
        <v>22373</v>
      </c>
    </row>
    <row r="1055" spans="1:5">
      <c r="A1055" t="s">
        <v>13941</v>
      </c>
      <c r="B1055" t="s">
        <v>17904</v>
      </c>
      <c r="C1055" t="s">
        <v>26435</v>
      </c>
      <c r="D1055" t="s">
        <v>18937</v>
      </c>
      <c r="E1055" t="s">
        <v>22373</v>
      </c>
    </row>
    <row r="1056" spans="1:5">
      <c r="A1056" t="s">
        <v>14108</v>
      </c>
      <c r="B1056" t="s">
        <v>17904</v>
      </c>
      <c r="C1056" t="s">
        <v>26788</v>
      </c>
      <c r="D1056" t="s">
        <v>18937</v>
      </c>
      <c r="E1056" t="s">
        <v>22373</v>
      </c>
    </row>
    <row r="1057" spans="1:5">
      <c r="A1057" t="s">
        <v>9193</v>
      </c>
      <c r="B1057" t="s">
        <v>17904</v>
      </c>
      <c r="C1057" t="s">
        <v>26789</v>
      </c>
      <c r="D1057" t="s">
        <v>18937</v>
      </c>
      <c r="E1057" t="s">
        <v>22373</v>
      </c>
    </row>
    <row r="1058" spans="1:5">
      <c r="A1058" t="s">
        <v>5651</v>
      </c>
      <c r="B1058" t="s">
        <v>17904</v>
      </c>
      <c r="C1058" t="s">
        <v>26578</v>
      </c>
      <c r="D1058" t="s">
        <v>18937</v>
      </c>
      <c r="E1058" t="s">
        <v>22373</v>
      </c>
    </row>
    <row r="1059" spans="1:5">
      <c r="A1059" t="s">
        <v>3525</v>
      </c>
      <c r="B1059" t="s">
        <v>17904</v>
      </c>
      <c r="C1059" t="s">
        <v>26790</v>
      </c>
      <c r="D1059" t="s">
        <v>18937</v>
      </c>
      <c r="E1059" t="s">
        <v>22373</v>
      </c>
    </row>
    <row r="1060" spans="1:5">
      <c r="A1060" t="s">
        <v>6100</v>
      </c>
      <c r="B1060" t="s">
        <v>17904</v>
      </c>
      <c r="C1060" t="s">
        <v>26791</v>
      </c>
      <c r="D1060" t="s">
        <v>18937</v>
      </c>
      <c r="E1060" t="s">
        <v>22373</v>
      </c>
    </row>
    <row r="1061" spans="1:5">
      <c r="A1061" t="s">
        <v>17459</v>
      </c>
      <c r="B1061" t="s">
        <v>17904</v>
      </c>
      <c r="C1061" t="s">
        <v>20861</v>
      </c>
      <c r="D1061" t="s">
        <v>18937</v>
      </c>
      <c r="E1061" t="s">
        <v>22373</v>
      </c>
    </row>
    <row r="1062" spans="1:5">
      <c r="A1062" t="s">
        <v>14269</v>
      </c>
      <c r="B1062" t="s">
        <v>17904</v>
      </c>
      <c r="C1062" t="s">
        <v>19514</v>
      </c>
      <c r="D1062" t="s">
        <v>18937</v>
      </c>
      <c r="E1062" t="s">
        <v>22373</v>
      </c>
    </row>
    <row r="1063" spans="1:5">
      <c r="A1063" t="s">
        <v>17494</v>
      </c>
      <c r="B1063" t="s">
        <v>17904</v>
      </c>
      <c r="C1063" t="s">
        <v>20877</v>
      </c>
      <c r="D1063" t="s">
        <v>18937</v>
      </c>
      <c r="E1063" t="s">
        <v>22373</v>
      </c>
    </row>
    <row r="1064" spans="1:5">
      <c r="A1064" t="s">
        <v>14198</v>
      </c>
      <c r="B1064" t="s">
        <v>17904</v>
      </c>
      <c r="C1064" t="s">
        <v>26792</v>
      </c>
      <c r="D1064" t="s">
        <v>18937</v>
      </c>
      <c r="E1064" t="s">
        <v>22373</v>
      </c>
    </row>
    <row r="1065" spans="1:5">
      <c r="A1065" t="s">
        <v>10454</v>
      </c>
      <c r="B1065" t="s">
        <v>17904</v>
      </c>
      <c r="C1065" t="s">
        <v>26793</v>
      </c>
      <c r="D1065" t="s">
        <v>18937</v>
      </c>
      <c r="E1065" t="s">
        <v>22373</v>
      </c>
    </row>
    <row r="1066" spans="1:5">
      <c r="A1066" t="s">
        <v>6921</v>
      </c>
      <c r="B1066" t="s">
        <v>17904</v>
      </c>
      <c r="C1066" t="s">
        <v>19375</v>
      </c>
      <c r="D1066" t="s">
        <v>18937</v>
      </c>
      <c r="E1066" t="s">
        <v>22373</v>
      </c>
    </row>
    <row r="1067" spans="1:5">
      <c r="A1067" t="s">
        <v>9582</v>
      </c>
      <c r="B1067" t="s">
        <v>17904</v>
      </c>
      <c r="C1067" t="s">
        <v>26143</v>
      </c>
      <c r="D1067" t="s">
        <v>18946</v>
      </c>
      <c r="E1067" t="s">
        <v>22373</v>
      </c>
    </row>
    <row r="1068" spans="1:5">
      <c r="A1068" t="s">
        <v>17240</v>
      </c>
      <c r="B1068" t="s">
        <v>17904</v>
      </c>
      <c r="C1068" t="s">
        <v>20675</v>
      </c>
      <c r="D1068" t="s">
        <v>18937</v>
      </c>
      <c r="E1068" t="s">
        <v>22373</v>
      </c>
    </row>
    <row r="1069" spans="1:5">
      <c r="A1069" t="s">
        <v>9563</v>
      </c>
      <c r="B1069" t="s">
        <v>17904</v>
      </c>
      <c r="C1069" t="s">
        <v>26383</v>
      </c>
      <c r="D1069" t="s">
        <v>18937</v>
      </c>
      <c r="E1069" t="s">
        <v>22373</v>
      </c>
    </row>
    <row r="1070" spans="1:5">
      <c r="A1070" t="s">
        <v>9818</v>
      </c>
      <c r="B1070" t="s">
        <v>17904</v>
      </c>
      <c r="C1070" t="s">
        <v>20170</v>
      </c>
      <c r="D1070" t="s">
        <v>18937</v>
      </c>
      <c r="E1070" t="s">
        <v>22373</v>
      </c>
    </row>
    <row r="1071" spans="1:5">
      <c r="A1071" t="s">
        <v>13501</v>
      </c>
      <c r="B1071" t="s">
        <v>17904</v>
      </c>
      <c r="C1071" t="s">
        <v>19354</v>
      </c>
      <c r="D1071" t="s">
        <v>18937</v>
      </c>
      <c r="E1071" t="s">
        <v>22373</v>
      </c>
    </row>
    <row r="1072" spans="1:5">
      <c r="A1072" t="s">
        <v>9104</v>
      </c>
      <c r="B1072" t="s">
        <v>17904</v>
      </c>
      <c r="C1072" t="s">
        <v>26794</v>
      </c>
      <c r="D1072" t="s">
        <v>18937</v>
      </c>
      <c r="E1072" t="s">
        <v>22373</v>
      </c>
    </row>
    <row r="1073" spans="1:5">
      <c r="A1073" t="s">
        <v>17708</v>
      </c>
      <c r="B1073" t="s">
        <v>17904</v>
      </c>
      <c r="C1073" t="s">
        <v>26795</v>
      </c>
      <c r="D1073" t="s">
        <v>18937</v>
      </c>
      <c r="E1073" t="s">
        <v>22373</v>
      </c>
    </row>
    <row r="1074" spans="1:5">
      <c r="A1074" t="s">
        <v>6604</v>
      </c>
      <c r="B1074" t="s">
        <v>17904</v>
      </c>
      <c r="C1074" t="s">
        <v>19328</v>
      </c>
      <c r="D1074" t="s">
        <v>18937</v>
      </c>
      <c r="E1074" t="s">
        <v>22373</v>
      </c>
    </row>
    <row r="1075" spans="1:5">
      <c r="A1075" t="s">
        <v>22967</v>
      </c>
      <c r="B1075" t="s">
        <v>17904</v>
      </c>
      <c r="C1075" t="s">
        <v>26796</v>
      </c>
      <c r="D1075" t="s">
        <v>18937</v>
      </c>
      <c r="E1075" t="s">
        <v>22373</v>
      </c>
    </row>
    <row r="1076" spans="1:5">
      <c r="A1076" t="s">
        <v>9059</v>
      </c>
      <c r="B1076" t="s">
        <v>17904</v>
      </c>
      <c r="C1076" t="s">
        <v>26797</v>
      </c>
      <c r="D1076" t="s">
        <v>18937</v>
      </c>
      <c r="E1076" t="s">
        <v>22373</v>
      </c>
    </row>
    <row r="1077" spans="1:5">
      <c r="A1077" t="s">
        <v>10687</v>
      </c>
      <c r="B1077" t="s">
        <v>17904</v>
      </c>
      <c r="C1077" t="s">
        <v>26798</v>
      </c>
      <c r="D1077" t="s">
        <v>18937</v>
      </c>
      <c r="E1077" t="s">
        <v>22373</v>
      </c>
    </row>
    <row r="1078" spans="1:5">
      <c r="A1078" t="s">
        <v>17677</v>
      </c>
      <c r="B1078" t="s">
        <v>17904</v>
      </c>
      <c r="C1078" t="s">
        <v>26799</v>
      </c>
      <c r="D1078" t="s">
        <v>18937</v>
      </c>
      <c r="E1078" t="s">
        <v>22373</v>
      </c>
    </row>
    <row r="1079" spans="1:5">
      <c r="A1079" t="s">
        <v>3210</v>
      </c>
      <c r="B1079" t="s">
        <v>17904</v>
      </c>
      <c r="C1079" t="s">
        <v>26800</v>
      </c>
      <c r="D1079" t="s">
        <v>18937</v>
      </c>
      <c r="E1079" t="s">
        <v>22373</v>
      </c>
    </row>
    <row r="1080" spans="1:5">
      <c r="A1080" t="s">
        <v>13037</v>
      </c>
      <c r="B1080" t="s">
        <v>17904</v>
      </c>
      <c r="C1080" t="s">
        <v>26597</v>
      </c>
      <c r="D1080" t="s">
        <v>18937</v>
      </c>
      <c r="E1080" t="s">
        <v>22373</v>
      </c>
    </row>
    <row r="1081" spans="1:5">
      <c r="A1081" t="s">
        <v>14239</v>
      </c>
      <c r="B1081" t="s">
        <v>17904</v>
      </c>
      <c r="C1081" t="s">
        <v>26170</v>
      </c>
      <c r="D1081" t="s">
        <v>18937</v>
      </c>
      <c r="E1081" t="s">
        <v>22373</v>
      </c>
    </row>
    <row r="1082" spans="1:5">
      <c r="A1082" t="s">
        <v>9583</v>
      </c>
      <c r="B1082" t="s">
        <v>17904</v>
      </c>
      <c r="C1082" t="s">
        <v>26651</v>
      </c>
      <c r="D1082" t="s">
        <v>18946</v>
      </c>
      <c r="E1082" t="s">
        <v>22373</v>
      </c>
    </row>
    <row r="1083" spans="1:5">
      <c r="A1083" t="s">
        <v>10409</v>
      </c>
      <c r="B1083" t="s">
        <v>17904</v>
      </c>
      <c r="C1083" t="s">
        <v>26707</v>
      </c>
      <c r="D1083" t="s">
        <v>18937</v>
      </c>
      <c r="E1083" t="s">
        <v>22373</v>
      </c>
    </row>
    <row r="1084" spans="1:5">
      <c r="A1084" t="s">
        <v>6298</v>
      </c>
      <c r="B1084" t="s">
        <v>17904</v>
      </c>
      <c r="C1084" t="s">
        <v>26801</v>
      </c>
      <c r="D1084" t="s">
        <v>18946</v>
      </c>
      <c r="E1084" t="s">
        <v>22373</v>
      </c>
    </row>
    <row r="1085" spans="1:5">
      <c r="A1085" t="s">
        <v>22405</v>
      </c>
      <c r="B1085" t="s">
        <v>17904</v>
      </c>
      <c r="C1085" t="s">
        <v>26802</v>
      </c>
      <c r="D1085" t="s">
        <v>18946</v>
      </c>
      <c r="E1085" t="s">
        <v>22373</v>
      </c>
    </row>
    <row r="1086" spans="1:5">
      <c r="A1086" t="s">
        <v>9060</v>
      </c>
      <c r="B1086" t="s">
        <v>17904</v>
      </c>
      <c r="C1086" t="s">
        <v>26803</v>
      </c>
      <c r="D1086" t="s">
        <v>18937</v>
      </c>
      <c r="E1086" t="s">
        <v>22373</v>
      </c>
    </row>
    <row r="1087" spans="1:5">
      <c r="A1087" t="s">
        <v>10395</v>
      </c>
      <c r="B1087" t="s">
        <v>17904</v>
      </c>
      <c r="C1087" t="s">
        <v>26804</v>
      </c>
      <c r="D1087" t="s">
        <v>18937</v>
      </c>
      <c r="E1087" t="s">
        <v>22373</v>
      </c>
    </row>
    <row r="1088" spans="1:5">
      <c r="A1088" t="s">
        <v>9696</v>
      </c>
      <c r="B1088" t="s">
        <v>17904</v>
      </c>
      <c r="C1088" t="s">
        <v>26248</v>
      </c>
      <c r="D1088" t="s">
        <v>18937</v>
      </c>
      <c r="E1088" t="s">
        <v>22373</v>
      </c>
    </row>
    <row r="1089" spans="1:5">
      <c r="A1089" t="s">
        <v>6310</v>
      </c>
      <c r="B1089" t="s">
        <v>17904</v>
      </c>
      <c r="C1089" t="s">
        <v>19321</v>
      </c>
      <c r="D1089" t="s">
        <v>18937</v>
      </c>
      <c r="E1089" t="s">
        <v>22373</v>
      </c>
    </row>
    <row r="1090" spans="1:5">
      <c r="A1090" t="s">
        <v>17232</v>
      </c>
      <c r="B1090" t="s">
        <v>17904</v>
      </c>
      <c r="C1090" t="s">
        <v>26805</v>
      </c>
      <c r="D1090" t="s">
        <v>18937</v>
      </c>
      <c r="E1090" t="s">
        <v>22373</v>
      </c>
    </row>
    <row r="1091" spans="1:5">
      <c r="A1091" t="s">
        <v>6273</v>
      </c>
      <c r="B1091" t="s">
        <v>17904</v>
      </c>
      <c r="C1091" t="s">
        <v>21271</v>
      </c>
      <c r="D1091" t="s">
        <v>18937</v>
      </c>
      <c r="E1091" t="s">
        <v>22373</v>
      </c>
    </row>
    <row r="1092" spans="1:5">
      <c r="A1092" t="s">
        <v>3200</v>
      </c>
      <c r="B1092" t="s">
        <v>17904</v>
      </c>
      <c r="C1092" t="s">
        <v>26806</v>
      </c>
      <c r="D1092" t="s">
        <v>18937</v>
      </c>
      <c r="E1092" t="s">
        <v>22373</v>
      </c>
    </row>
    <row r="1093" spans="1:5">
      <c r="A1093" t="s">
        <v>17355</v>
      </c>
      <c r="B1093" t="s">
        <v>17904</v>
      </c>
      <c r="C1093" t="s">
        <v>20741</v>
      </c>
      <c r="D1093" t="s">
        <v>18937</v>
      </c>
      <c r="E1093" t="s">
        <v>22373</v>
      </c>
    </row>
    <row r="1094" spans="1:5">
      <c r="A1094" t="s">
        <v>6599</v>
      </c>
      <c r="B1094" t="s">
        <v>17904</v>
      </c>
      <c r="C1094" t="s">
        <v>19322</v>
      </c>
      <c r="D1094" t="s">
        <v>18937</v>
      </c>
      <c r="E1094" t="s">
        <v>22373</v>
      </c>
    </row>
    <row r="1095" spans="1:5">
      <c r="A1095" t="s">
        <v>10413</v>
      </c>
      <c r="B1095" t="s">
        <v>17904</v>
      </c>
      <c r="C1095" t="s">
        <v>26807</v>
      </c>
      <c r="D1095" t="s">
        <v>18937</v>
      </c>
      <c r="E1095" t="s">
        <v>22373</v>
      </c>
    </row>
    <row r="1096" spans="1:5">
      <c r="A1096" t="s">
        <v>9391</v>
      </c>
      <c r="B1096" t="s">
        <v>17904</v>
      </c>
      <c r="C1096" t="s">
        <v>26808</v>
      </c>
      <c r="D1096" t="s">
        <v>18946</v>
      </c>
      <c r="E1096" t="s">
        <v>22373</v>
      </c>
    </row>
    <row r="1097" spans="1:5">
      <c r="A1097" t="s">
        <v>13304</v>
      </c>
      <c r="B1097" t="s">
        <v>17904</v>
      </c>
      <c r="C1097" t="s">
        <v>26428</v>
      </c>
      <c r="D1097" t="s">
        <v>18937</v>
      </c>
      <c r="E1097" t="s">
        <v>22373</v>
      </c>
    </row>
    <row r="1098" spans="1:5">
      <c r="A1098" t="s">
        <v>9828</v>
      </c>
      <c r="B1098" t="s">
        <v>17904</v>
      </c>
      <c r="C1098" t="s">
        <v>20164</v>
      </c>
      <c r="D1098" t="s">
        <v>18937</v>
      </c>
      <c r="E1098" t="s">
        <v>22373</v>
      </c>
    </row>
    <row r="1099" spans="1:5">
      <c r="A1099" t="s">
        <v>13166</v>
      </c>
      <c r="B1099" t="s">
        <v>17904</v>
      </c>
      <c r="C1099" t="s">
        <v>26809</v>
      </c>
      <c r="D1099" t="s">
        <v>18937</v>
      </c>
      <c r="E1099" t="s">
        <v>22373</v>
      </c>
    </row>
    <row r="1100" spans="1:5">
      <c r="A1100" t="s">
        <v>6022</v>
      </c>
      <c r="B1100" t="s">
        <v>17904</v>
      </c>
      <c r="C1100" t="s">
        <v>26810</v>
      </c>
      <c r="D1100" t="s">
        <v>18937</v>
      </c>
      <c r="E1100" t="s">
        <v>22373</v>
      </c>
    </row>
    <row r="1101" spans="1:5">
      <c r="A1101" t="s">
        <v>14393</v>
      </c>
      <c r="B1101" t="s">
        <v>17904</v>
      </c>
      <c r="C1101" t="s">
        <v>26811</v>
      </c>
      <c r="D1101" t="s">
        <v>18937</v>
      </c>
      <c r="E1101" t="s">
        <v>22373</v>
      </c>
    </row>
    <row r="1102" spans="1:5">
      <c r="A1102" t="s">
        <v>12739</v>
      </c>
      <c r="B1102" t="s">
        <v>17904</v>
      </c>
      <c r="C1102" t="s">
        <v>26812</v>
      </c>
      <c r="D1102" t="s">
        <v>18937</v>
      </c>
      <c r="E1102" t="s">
        <v>22373</v>
      </c>
    </row>
    <row r="1103" spans="1:5">
      <c r="A1103" t="s">
        <v>14145</v>
      </c>
      <c r="B1103" t="s">
        <v>17904</v>
      </c>
      <c r="C1103" t="s">
        <v>26813</v>
      </c>
      <c r="D1103" t="s">
        <v>18937</v>
      </c>
      <c r="E1103" t="s">
        <v>22373</v>
      </c>
    </row>
    <row r="1104" spans="1:5">
      <c r="A1104" t="s">
        <v>10557</v>
      </c>
      <c r="B1104" t="s">
        <v>17904</v>
      </c>
      <c r="C1104" t="s">
        <v>26462</v>
      </c>
      <c r="D1104" t="s">
        <v>18937</v>
      </c>
      <c r="E1104" t="s">
        <v>22373</v>
      </c>
    </row>
    <row r="1105" spans="1:5">
      <c r="A1105" t="s">
        <v>2643</v>
      </c>
      <c r="B1105" t="s">
        <v>17904</v>
      </c>
      <c r="C1105" t="s">
        <v>26814</v>
      </c>
      <c r="D1105" t="s">
        <v>19274</v>
      </c>
      <c r="E1105" t="s">
        <v>22373</v>
      </c>
    </row>
    <row r="1106" spans="1:5">
      <c r="A1106" t="s">
        <v>3291</v>
      </c>
      <c r="B1106" t="s">
        <v>17904</v>
      </c>
      <c r="C1106" t="s">
        <v>26815</v>
      </c>
      <c r="D1106" t="s">
        <v>18937</v>
      </c>
      <c r="E1106" t="s">
        <v>22373</v>
      </c>
    </row>
    <row r="1107" spans="1:5">
      <c r="A1107" t="s">
        <v>12771</v>
      </c>
      <c r="B1107" t="s">
        <v>17904</v>
      </c>
      <c r="C1107" t="s">
        <v>26816</v>
      </c>
      <c r="D1107" t="s">
        <v>18946</v>
      </c>
      <c r="E1107" t="s">
        <v>22373</v>
      </c>
    </row>
    <row r="1108" spans="1:5">
      <c r="A1108" t="s">
        <v>14325</v>
      </c>
      <c r="B1108" t="s">
        <v>17904</v>
      </c>
      <c r="C1108" t="s">
        <v>19605</v>
      </c>
      <c r="D1108" t="s">
        <v>18937</v>
      </c>
      <c r="E1108" t="s">
        <v>22373</v>
      </c>
    </row>
    <row r="1109" spans="1:5">
      <c r="A1109" t="s">
        <v>22968</v>
      </c>
      <c r="B1109" t="s">
        <v>17904</v>
      </c>
      <c r="C1109" t="s">
        <v>26817</v>
      </c>
      <c r="D1109" t="s">
        <v>18937</v>
      </c>
      <c r="E1109" t="s">
        <v>22373</v>
      </c>
    </row>
    <row r="1110" spans="1:5">
      <c r="A1110" t="s">
        <v>12772</v>
      </c>
      <c r="B1110" t="s">
        <v>17904</v>
      </c>
      <c r="C1110" t="s">
        <v>21726</v>
      </c>
      <c r="D1110" t="s">
        <v>18946</v>
      </c>
      <c r="E1110" t="s">
        <v>22373</v>
      </c>
    </row>
    <row r="1111" spans="1:5">
      <c r="A1111" t="s">
        <v>9239</v>
      </c>
      <c r="B1111" t="s">
        <v>17904</v>
      </c>
      <c r="C1111" t="s">
        <v>26818</v>
      </c>
      <c r="D1111" t="s">
        <v>18946</v>
      </c>
      <c r="E1111" t="s">
        <v>22373</v>
      </c>
    </row>
    <row r="1112" spans="1:5">
      <c r="A1112" t="s">
        <v>2836</v>
      </c>
      <c r="B1112" t="s">
        <v>17904</v>
      </c>
      <c r="C1112" t="s">
        <v>26819</v>
      </c>
      <c r="D1112" t="s">
        <v>18937</v>
      </c>
      <c r="E1112" t="s">
        <v>22373</v>
      </c>
    </row>
    <row r="1113" spans="1:5">
      <c r="A1113" t="s">
        <v>6860</v>
      </c>
      <c r="B1113" t="s">
        <v>17904</v>
      </c>
      <c r="C1113" t="s">
        <v>19364</v>
      </c>
      <c r="D1113" t="s">
        <v>18937</v>
      </c>
      <c r="E1113" t="s">
        <v>22373</v>
      </c>
    </row>
    <row r="1114" spans="1:5">
      <c r="A1114" t="s">
        <v>9433</v>
      </c>
      <c r="B1114" t="s">
        <v>17904</v>
      </c>
      <c r="C1114" t="s">
        <v>26820</v>
      </c>
      <c r="D1114" t="s">
        <v>18937</v>
      </c>
      <c r="E1114" t="s">
        <v>22373</v>
      </c>
    </row>
    <row r="1115" spans="1:5">
      <c r="A1115" t="s">
        <v>13785</v>
      </c>
      <c r="B1115" t="s">
        <v>17904</v>
      </c>
      <c r="C1115" t="s">
        <v>21829</v>
      </c>
      <c r="D1115" t="s">
        <v>18937</v>
      </c>
      <c r="E1115" t="s">
        <v>22373</v>
      </c>
    </row>
    <row r="1116" spans="1:5">
      <c r="A1116" t="s">
        <v>17076</v>
      </c>
      <c r="B1116" t="s">
        <v>17904</v>
      </c>
      <c r="C1116" t="s">
        <v>20849</v>
      </c>
      <c r="D1116" t="s">
        <v>18937</v>
      </c>
      <c r="E1116" t="s">
        <v>22373</v>
      </c>
    </row>
    <row r="1117" spans="1:5">
      <c r="A1117" t="s">
        <v>9470</v>
      </c>
      <c r="B1117" t="s">
        <v>17904</v>
      </c>
      <c r="C1117" t="s">
        <v>26821</v>
      </c>
      <c r="D1117" t="s">
        <v>18946</v>
      </c>
      <c r="E1117" t="s">
        <v>22373</v>
      </c>
    </row>
    <row r="1118" spans="1:5">
      <c r="A1118" t="s">
        <v>13581</v>
      </c>
      <c r="B1118" t="s">
        <v>17904</v>
      </c>
      <c r="C1118" t="s">
        <v>26822</v>
      </c>
      <c r="D1118" t="s">
        <v>18937</v>
      </c>
      <c r="E1118" t="s">
        <v>22373</v>
      </c>
    </row>
    <row r="1119" spans="1:5">
      <c r="A1119" t="s">
        <v>13136</v>
      </c>
      <c r="B1119" t="s">
        <v>17904</v>
      </c>
      <c r="C1119" t="s">
        <v>26823</v>
      </c>
      <c r="D1119" t="s">
        <v>19274</v>
      </c>
      <c r="E1119" t="s">
        <v>22373</v>
      </c>
    </row>
    <row r="1120" spans="1:5">
      <c r="A1120" t="s">
        <v>2671</v>
      </c>
      <c r="B1120" t="s">
        <v>17904</v>
      </c>
      <c r="C1120" t="s">
        <v>26824</v>
      </c>
      <c r="D1120" t="s">
        <v>19274</v>
      </c>
      <c r="E1120" t="s">
        <v>22373</v>
      </c>
    </row>
    <row r="1121" spans="1:5">
      <c r="A1121" t="s">
        <v>12863</v>
      </c>
      <c r="B1121" t="s">
        <v>17904</v>
      </c>
      <c r="C1121" t="s">
        <v>26703</v>
      </c>
      <c r="D1121" t="s">
        <v>18946</v>
      </c>
      <c r="E1121" t="s">
        <v>22373</v>
      </c>
    </row>
    <row r="1122" spans="1:5">
      <c r="A1122" t="s">
        <v>3355</v>
      </c>
      <c r="B1122" t="s">
        <v>17904</v>
      </c>
      <c r="C1122" t="s">
        <v>26825</v>
      </c>
      <c r="D1122" t="s">
        <v>18937</v>
      </c>
      <c r="E1122" t="s">
        <v>22373</v>
      </c>
    </row>
    <row r="1123" spans="1:5">
      <c r="A1123" t="s">
        <v>2491</v>
      </c>
      <c r="B1123" t="s">
        <v>17904</v>
      </c>
      <c r="C1123" t="s">
        <v>26826</v>
      </c>
      <c r="D1123" t="s">
        <v>18937</v>
      </c>
      <c r="E1123" t="s">
        <v>22373</v>
      </c>
    </row>
    <row r="1124" spans="1:5">
      <c r="A1124" t="s">
        <v>5763</v>
      </c>
      <c r="B1124" t="s">
        <v>17904</v>
      </c>
      <c r="C1124" t="s">
        <v>26827</v>
      </c>
      <c r="D1124" t="s">
        <v>18937</v>
      </c>
      <c r="E1124" t="s">
        <v>22373</v>
      </c>
    </row>
    <row r="1125" spans="1:5">
      <c r="A1125" t="s">
        <v>17105</v>
      </c>
      <c r="B1125" t="s">
        <v>17904</v>
      </c>
      <c r="C1125" t="s">
        <v>26828</v>
      </c>
      <c r="D1125" t="s">
        <v>18937</v>
      </c>
      <c r="E1125" t="s">
        <v>22373</v>
      </c>
    </row>
    <row r="1126" spans="1:5">
      <c r="A1126" t="s">
        <v>10712</v>
      </c>
      <c r="B1126" t="s">
        <v>17904</v>
      </c>
      <c r="C1126" t="s">
        <v>21287</v>
      </c>
      <c r="D1126" t="s">
        <v>18937</v>
      </c>
      <c r="E1126" t="s">
        <v>22373</v>
      </c>
    </row>
    <row r="1127" spans="1:5">
      <c r="A1127" t="s">
        <v>10483</v>
      </c>
      <c r="B1127" t="s">
        <v>17904</v>
      </c>
      <c r="C1127" t="s">
        <v>26829</v>
      </c>
      <c r="D1127" t="s">
        <v>18937</v>
      </c>
      <c r="E1127" t="s">
        <v>22373</v>
      </c>
    </row>
    <row r="1128" spans="1:5">
      <c r="A1128" t="s">
        <v>17740</v>
      </c>
      <c r="B1128" t="s">
        <v>17904</v>
      </c>
      <c r="C1128" t="s">
        <v>26830</v>
      </c>
      <c r="D1128" t="s">
        <v>18937</v>
      </c>
      <c r="E1128" t="s">
        <v>22373</v>
      </c>
    </row>
    <row r="1129" spans="1:5">
      <c r="A1129" t="s">
        <v>12930</v>
      </c>
      <c r="B1129" t="s">
        <v>17904</v>
      </c>
      <c r="C1129" t="s">
        <v>26746</v>
      </c>
      <c r="D1129" t="s">
        <v>18937</v>
      </c>
      <c r="E1129" t="s">
        <v>22373</v>
      </c>
    </row>
    <row r="1130" spans="1:5">
      <c r="A1130" t="s">
        <v>5533</v>
      </c>
      <c r="B1130" t="s">
        <v>17904</v>
      </c>
      <c r="C1130" t="s">
        <v>26831</v>
      </c>
      <c r="D1130" t="s">
        <v>18937</v>
      </c>
      <c r="E1130" t="s">
        <v>22373</v>
      </c>
    </row>
    <row r="1131" spans="1:5">
      <c r="A1131" t="s">
        <v>12755</v>
      </c>
      <c r="B1131" t="s">
        <v>17904</v>
      </c>
      <c r="C1131" t="s">
        <v>26171</v>
      </c>
      <c r="D1131" t="s">
        <v>18937</v>
      </c>
      <c r="E1131" t="s">
        <v>22373</v>
      </c>
    </row>
    <row r="1132" spans="1:5">
      <c r="A1132" t="s">
        <v>22406</v>
      </c>
      <c r="B1132" t="s">
        <v>17904</v>
      </c>
      <c r="C1132" t="s">
        <v>26832</v>
      </c>
      <c r="D1132" t="s">
        <v>18946</v>
      </c>
      <c r="E1132" t="s">
        <v>22373</v>
      </c>
    </row>
    <row r="1133" spans="1:5">
      <c r="A1133" t="s">
        <v>3281</v>
      </c>
      <c r="B1133" t="s">
        <v>17904</v>
      </c>
      <c r="C1133" t="s">
        <v>26833</v>
      </c>
      <c r="D1133" t="s">
        <v>18937</v>
      </c>
      <c r="E1133" t="s">
        <v>22373</v>
      </c>
    </row>
    <row r="1134" spans="1:5">
      <c r="A1134" t="s">
        <v>10554</v>
      </c>
      <c r="B1134" t="s">
        <v>17904</v>
      </c>
      <c r="C1134" t="s">
        <v>21873</v>
      </c>
      <c r="D1134" t="s">
        <v>18937</v>
      </c>
      <c r="E1134" t="s">
        <v>22373</v>
      </c>
    </row>
    <row r="1135" spans="1:5">
      <c r="A1135" t="s">
        <v>17881</v>
      </c>
      <c r="B1135" t="s">
        <v>17904</v>
      </c>
      <c r="C1135" t="s">
        <v>21232</v>
      </c>
      <c r="D1135" t="s">
        <v>18937</v>
      </c>
      <c r="E1135" t="s">
        <v>22373</v>
      </c>
    </row>
    <row r="1136" spans="1:5">
      <c r="A1136" t="s">
        <v>5785</v>
      </c>
      <c r="B1136" t="s">
        <v>17904</v>
      </c>
      <c r="C1136" t="s">
        <v>26768</v>
      </c>
      <c r="D1136" t="s">
        <v>18937</v>
      </c>
      <c r="E1136" t="s">
        <v>22373</v>
      </c>
    </row>
    <row r="1137" spans="1:5">
      <c r="A1137" t="s">
        <v>2277</v>
      </c>
      <c r="B1137" t="s">
        <v>17904</v>
      </c>
      <c r="C1137" t="s">
        <v>26834</v>
      </c>
      <c r="D1137" t="s">
        <v>18937</v>
      </c>
      <c r="E1137" t="s">
        <v>22373</v>
      </c>
    </row>
    <row r="1138" spans="1:5">
      <c r="A1138" t="s">
        <v>6602</v>
      </c>
      <c r="B1138" t="s">
        <v>17904</v>
      </c>
      <c r="C1138" t="s">
        <v>19327</v>
      </c>
      <c r="D1138" t="s">
        <v>18937</v>
      </c>
      <c r="E1138" t="s">
        <v>22373</v>
      </c>
    </row>
    <row r="1139" spans="1:5">
      <c r="A1139" t="s">
        <v>3367</v>
      </c>
      <c r="B1139" t="s">
        <v>17904</v>
      </c>
      <c r="C1139" t="s">
        <v>26835</v>
      </c>
      <c r="D1139" t="s">
        <v>18937</v>
      </c>
      <c r="E1139" t="s">
        <v>22373</v>
      </c>
    </row>
    <row r="1140" spans="1:5">
      <c r="A1140" t="s">
        <v>17789</v>
      </c>
      <c r="B1140" t="s">
        <v>17904</v>
      </c>
      <c r="C1140" t="s">
        <v>26836</v>
      </c>
      <c r="D1140" t="s">
        <v>18937</v>
      </c>
      <c r="E1140" t="s">
        <v>22373</v>
      </c>
    </row>
    <row r="1141" spans="1:5">
      <c r="A1141" t="s">
        <v>10555</v>
      </c>
      <c r="B1141" t="s">
        <v>17904</v>
      </c>
      <c r="C1141" t="s">
        <v>21874</v>
      </c>
      <c r="D1141" t="s">
        <v>18937</v>
      </c>
      <c r="E1141" t="s">
        <v>22373</v>
      </c>
    </row>
    <row r="1142" spans="1:5">
      <c r="A1142" t="s">
        <v>14088</v>
      </c>
      <c r="B1142" t="s">
        <v>17904</v>
      </c>
      <c r="C1142" t="s">
        <v>26837</v>
      </c>
      <c r="D1142" t="s">
        <v>18937</v>
      </c>
      <c r="E1142" t="s">
        <v>22373</v>
      </c>
    </row>
    <row r="1143" spans="1:5">
      <c r="A1143" t="s">
        <v>13391</v>
      </c>
      <c r="B1143" t="s">
        <v>17904</v>
      </c>
      <c r="C1143" t="s">
        <v>21729</v>
      </c>
      <c r="D1143" t="s">
        <v>18937</v>
      </c>
      <c r="E1143" t="s">
        <v>22373</v>
      </c>
    </row>
    <row r="1144" spans="1:5">
      <c r="A1144" t="s">
        <v>9713</v>
      </c>
      <c r="B1144" t="s">
        <v>17904</v>
      </c>
      <c r="C1144" t="s">
        <v>26838</v>
      </c>
      <c r="D1144" t="s">
        <v>18937</v>
      </c>
      <c r="E1144" t="s">
        <v>22373</v>
      </c>
    </row>
    <row r="1145" spans="1:5">
      <c r="A1145" t="s">
        <v>3130</v>
      </c>
      <c r="B1145" t="s">
        <v>17904</v>
      </c>
      <c r="C1145" t="s">
        <v>26839</v>
      </c>
      <c r="D1145" t="s">
        <v>18937</v>
      </c>
      <c r="E1145" t="s">
        <v>22373</v>
      </c>
    </row>
    <row r="1146" spans="1:5">
      <c r="A1146" t="s">
        <v>17300</v>
      </c>
      <c r="B1146" t="s">
        <v>17904</v>
      </c>
      <c r="C1146" t="s">
        <v>20724</v>
      </c>
      <c r="D1146" t="s">
        <v>18937</v>
      </c>
      <c r="E1146" t="s">
        <v>22373</v>
      </c>
    </row>
    <row r="1147" spans="1:5">
      <c r="A1147" t="s">
        <v>6178</v>
      </c>
      <c r="B1147" t="s">
        <v>17904</v>
      </c>
      <c r="C1147" t="s">
        <v>21116</v>
      </c>
      <c r="D1147" t="s">
        <v>18937</v>
      </c>
      <c r="E1147" t="s">
        <v>22373</v>
      </c>
    </row>
    <row r="1148" spans="1:5">
      <c r="A1148" t="s">
        <v>5872</v>
      </c>
      <c r="B1148" t="s">
        <v>17904</v>
      </c>
      <c r="C1148" t="s">
        <v>26840</v>
      </c>
      <c r="D1148" t="s">
        <v>18937</v>
      </c>
      <c r="E1148" t="s">
        <v>22373</v>
      </c>
    </row>
    <row r="1149" spans="1:5">
      <c r="A1149" t="s">
        <v>6947</v>
      </c>
      <c r="B1149" t="s">
        <v>17904</v>
      </c>
      <c r="C1149" t="s">
        <v>26841</v>
      </c>
      <c r="D1149" t="s">
        <v>18937</v>
      </c>
      <c r="E1149" t="s">
        <v>22373</v>
      </c>
    </row>
    <row r="1150" spans="1:5">
      <c r="A1150" t="s">
        <v>3544</v>
      </c>
      <c r="B1150" t="s">
        <v>17904</v>
      </c>
      <c r="C1150" t="s">
        <v>26842</v>
      </c>
      <c r="D1150" t="s">
        <v>18937</v>
      </c>
      <c r="E1150" t="s">
        <v>22373</v>
      </c>
    </row>
    <row r="1151" spans="1:5">
      <c r="A1151" t="s">
        <v>3329</v>
      </c>
      <c r="B1151" t="s">
        <v>17904</v>
      </c>
      <c r="C1151" t="s">
        <v>26843</v>
      </c>
      <c r="D1151" t="s">
        <v>18937</v>
      </c>
      <c r="E1151" t="s">
        <v>22373</v>
      </c>
    </row>
    <row r="1152" spans="1:5">
      <c r="A1152" t="s">
        <v>9191</v>
      </c>
      <c r="B1152" t="s">
        <v>17904</v>
      </c>
      <c r="C1152" t="s">
        <v>26844</v>
      </c>
      <c r="D1152" t="s">
        <v>18937</v>
      </c>
      <c r="E1152" t="s">
        <v>22373</v>
      </c>
    </row>
    <row r="1153" spans="1:5">
      <c r="A1153" t="s">
        <v>2857</v>
      </c>
      <c r="B1153" t="s">
        <v>17904</v>
      </c>
      <c r="C1153" t="s">
        <v>26411</v>
      </c>
      <c r="D1153" t="s">
        <v>18937</v>
      </c>
      <c r="E1153" t="s">
        <v>22373</v>
      </c>
    </row>
    <row r="1154" spans="1:5">
      <c r="A1154" t="s">
        <v>17737</v>
      </c>
      <c r="B1154" t="s">
        <v>17904</v>
      </c>
      <c r="C1154" t="s">
        <v>21211</v>
      </c>
      <c r="D1154" t="s">
        <v>18937</v>
      </c>
      <c r="E1154" t="s">
        <v>22373</v>
      </c>
    </row>
    <row r="1155" spans="1:5">
      <c r="A1155" t="s">
        <v>6849</v>
      </c>
      <c r="B1155" t="s">
        <v>17904</v>
      </c>
      <c r="C1155" t="s">
        <v>26845</v>
      </c>
      <c r="D1155" t="s">
        <v>18946</v>
      </c>
      <c r="E1155" t="s">
        <v>22373</v>
      </c>
    </row>
    <row r="1156" spans="1:5">
      <c r="A1156" t="s">
        <v>9084</v>
      </c>
      <c r="B1156" t="s">
        <v>17904</v>
      </c>
      <c r="C1156" t="s">
        <v>26846</v>
      </c>
      <c r="D1156" t="s">
        <v>18937</v>
      </c>
      <c r="E1156" t="s">
        <v>22373</v>
      </c>
    </row>
    <row r="1157" spans="1:5">
      <c r="A1157" t="s">
        <v>14254</v>
      </c>
      <c r="B1157" t="s">
        <v>17904</v>
      </c>
      <c r="C1157" t="s">
        <v>20141</v>
      </c>
      <c r="D1157" t="s">
        <v>18937</v>
      </c>
      <c r="E1157" t="s">
        <v>22373</v>
      </c>
    </row>
    <row r="1158" spans="1:5">
      <c r="A1158" t="s">
        <v>14307</v>
      </c>
      <c r="B1158" t="s">
        <v>17904</v>
      </c>
      <c r="C1158" t="s">
        <v>26320</v>
      </c>
      <c r="D1158" t="s">
        <v>18937</v>
      </c>
      <c r="E1158" t="s">
        <v>22373</v>
      </c>
    </row>
    <row r="1159" spans="1:5">
      <c r="A1159" t="s">
        <v>17382</v>
      </c>
      <c r="B1159" t="s">
        <v>17904</v>
      </c>
      <c r="C1159" t="s">
        <v>20828</v>
      </c>
      <c r="D1159" t="s">
        <v>18937</v>
      </c>
      <c r="E1159" t="s">
        <v>22373</v>
      </c>
    </row>
    <row r="1160" spans="1:5">
      <c r="A1160" t="s">
        <v>12986</v>
      </c>
      <c r="B1160" t="s">
        <v>17904</v>
      </c>
      <c r="C1160" t="s">
        <v>26847</v>
      </c>
      <c r="D1160" t="s">
        <v>18937</v>
      </c>
      <c r="E1160" t="s">
        <v>22373</v>
      </c>
    </row>
    <row r="1161" spans="1:5">
      <c r="A1161" t="s">
        <v>6780</v>
      </c>
      <c r="B1161" t="s">
        <v>17904</v>
      </c>
      <c r="C1161" t="s">
        <v>26848</v>
      </c>
      <c r="D1161" t="s">
        <v>18937</v>
      </c>
      <c r="E1161" t="s">
        <v>22373</v>
      </c>
    </row>
    <row r="1162" spans="1:5">
      <c r="A1162" t="s">
        <v>17474</v>
      </c>
      <c r="B1162" t="s">
        <v>17904</v>
      </c>
      <c r="C1162" t="s">
        <v>20872</v>
      </c>
      <c r="D1162" t="s">
        <v>18937</v>
      </c>
      <c r="E1162" t="s">
        <v>22373</v>
      </c>
    </row>
    <row r="1163" spans="1:5">
      <c r="A1163" t="s">
        <v>22407</v>
      </c>
      <c r="B1163" t="s">
        <v>17904</v>
      </c>
      <c r="C1163" t="s">
        <v>19369</v>
      </c>
      <c r="D1163" t="s">
        <v>18946</v>
      </c>
      <c r="E1163" t="s">
        <v>22373</v>
      </c>
    </row>
    <row r="1164" spans="1:5">
      <c r="A1164" t="s">
        <v>6168</v>
      </c>
      <c r="B1164" t="s">
        <v>17904</v>
      </c>
      <c r="C1164" t="s">
        <v>21153</v>
      </c>
      <c r="D1164" t="s">
        <v>18937</v>
      </c>
      <c r="E1164" t="s">
        <v>22373</v>
      </c>
    </row>
    <row r="1165" spans="1:5">
      <c r="A1165" t="s">
        <v>6928</v>
      </c>
      <c r="B1165" t="s">
        <v>17904</v>
      </c>
      <c r="C1165" t="s">
        <v>19333</v>
      </c>
      <c r="D1165" t="s">
        <v>18937</v>
      </c>
      <c r="E1165" t="s">
        <v>22373</v>
      </c>
    </row>
    <row r="1166" spans="1:5">
      <c r="A1166" t="s">
        <v>10036</v>
      </c>
      <c r="B1166" t="s">
        <v>17904</v>
      </c>
      <c r="C1166" t="s">
        <v>26196</v>
      </c>
      <c r="D1166" t="s">
        <v>18937</v>
      </c>
      <c r="E1166" t="s">
        <v>22373</v>
      </c>
    </row>
    <row r="1167" spans="1:5">
      <c r="A1167" t="s">
        <v>12843</v>
      </c>
      <c r="B1167" t="s">
        <v>17904</v>
      </c>
      <c r="C1167" t="s">
        <v>26171</v>
      </c>
      <c r="D1167" t="s">
        <v>18937</v>
      </c>
      <c r="E1167" t="s">
        <v>22373</v>
      </c>
    </row>
    <row r="1168" spans="1:5">
      <c r="A1168" t="s">
        <v>6175</v>
      </c>
      <c r="B1168" t="s">
        <v>17904</v>
      </c>
      <c r="C1168" t="s">
        <v>21116</v>
      </c>
      <c r="D1168" t="s">
        <v>18937</v>
      </c>
      <c r="E1168" t="s">
        <v>22373</v>
      </c>
    </row>
    <row r="1169" spans="1:5">
      <c r="A1169" t="s">
        <v>6242</v>
      </c>
      <c r="B1169" t="s">
        <v>17904</v>
      </c>
      <c r="C1169" t="s">
        <v>26849</v>
      </c>
      <c r="D1169" t="s">
        <v>18937</v>
      </c>
      <c r="E1169" t="s">
        <v>22373</v>
      </c>
    </row>
    <row r="1170" spans="1:5">
      <c r="A1170" t="s">
        <v>2513</v>
      </c>
      <c r="B1170" t="s">
        <v>17904</v>
      </c>
      <c r="C1170" t="s">
        <v>26850</v>
      </c>
      <c r="D1170" t="s">
        <v>18937</v>
      </c>
      <c r="E1170" t="s">
        <v>22373</v>
      </c>
    </row>
    <row r="1171" spans="1:5">
      <c r="A1171" t="s">
        <v>5667</v>
      </c>
      <c r="B1171" t="s">
        <v>17904</v>
      </c>
      <c r="C1171" t="s">
        <v>26279</v>
      </c>
      <c r="D1171" t="s">
        <v>18937</v>
      </c>
      <c r="E1171" t="s">
        <v>22373</v>
      </c>
    </row>
    <row r="1172" spans="1:5">
      <c r="A1172" t="s">
        <v>22969</v>
      </c>
      <c r="B1172" t="s">
        <v>17904</v>
      </c>
      <c r="C1172" t="s">
        <v>19172</v>
      </c>
      <c r="D1172" t="s">
        <v>18937</v>
      </c>
      <c r="E1172" t="s">
        <v>22373</v>
      </c>
    </row>
    <row r="1173" spans="1:5">
      <c r="A1173" t="s">
        <v>22408</v>
      </c>
      <c r="B1173" t="s">
        <v>17904</v>
      </c>
      <c r="C1173" t="s">
        <v>26851</v>
      </c>
      <c r="D1173" t="s">
        <v>18946</v>
      </c>
      <c r="E1173" t="s">
        <v>22373</v>
      </c>
    </row>
    <row r="1174" spans="1:5">
      <c r="A1174" t="s">
        <v>6353</v>
      </c>
      <c r="B1174" t="s">
        <v>17904</v>
      </c>
      <c r="C1174" t="s">
        <v>20392</v>
      </c>
      <c r="D1174" t="s">
        <v>18937</v>
      </c>
      <c r="E1174" t="s">
        <v>22373</v>
      </c>
    </row>
    <row r="1175" spans="1:5">
      <c r="A1175" t="s">
        <v>13685</v>
      </c>
      <c r="B1175" t="s">
        <v>17904</v>
      </c>
      <c r="C1175" t="s">
        <v>26852</v>
      </c>
      <c r="D1175" t="s">
        <v>18937</v>
      </c>
      <c r="E1175" t="s">
        <v>22373</v>
      </c>
    </row>
    <row r="1176" spans="1:5">
      <c r="A1176" t="s">
        <v>9237</v>
      </c>
      <c r="B1176" t="s">
        <v>17904</v>
      </c>
      <c r="C1176" t="s">
        <v>26853</v>
      </c>
      <c r="D1176" t="s">
        <v>18946</v>
      </c>
      <c r="E1176" t="s">
        <v>22373</v>
      </c>
    </row>
    <row r="1177" spans="1:5">
      <c r="A1177" t="s">
        <v>9588</v>
      </c>
      <c r="B1177" t="s">
        <v>17904</v>
      </c>
      <c r="C1177" t="s">
        <v>26275</v>
      </c>
      <c r="D1177" t="s">
        <v>18946</v>
      </c>
      <c r="E1177" t="s">
        <v>22373</v>
      </c>
    </row>
    <row r="1178" spans="1:5">
      <c r="A1178" t="s">
        <v>9082</v>
      </c>
      <c r="B1178" t="s">
        <v>17904</v>
      </c>
      <c r="C1178" t="s">
        <v>26854</v>
      </c>
      <c r="D1178" t="s">
        <v>18937</v>
      </c>
      <c r="E1178" t="s">
        <v>22373</v>
      </c>
    </row>
    <row r="1179" spans="1:5">
      <c r="A1179" t="s">
        <v>9864</v>
      </c>
      <c r="B1179" t="s">
        <v>17904</v>
      </c>
      <c r="C1179" t="s">
        <v>26634</v>
      </c>
      <c r="D1179" t="s">
        <v>18937</v>
      </c>
      <c r="E1179" t="s">
        <v>22373</v>
      </c>
    </row>
    <row r="1180" spans="1:5">
      <c r="A1180" t="s">
        <v>14113</v>
      </c>
      <c r="B1180" t="s">
        <v>17904</v>
      </c>
      <c r="C1180" t="s">
        <v>26855</v>
      </c>
      <c r="D1180" t="s">
        <v>18937</v>
      </c>
      <c r="E1180" t="s">
        <v>22373</v>
      </c>
    </row>
    <row r="1181" spans="1:5">
      <c r="A1181" t="s">
        <v>3253</v>
      </c>
      <c r="B1181" t="s">
        <v>17904</v>
      </c>
      <c r="C1181" t="s">
        <v>22302</v>
      </c>
      <c r="D1181" t="s">
        <v>18937</v>
      </c>
      <c r="E1181" t="s">
        <v>22373</v>
      </c>
    </row>
    <row r="1182" spans="1:5">
      <c r="A1182" t="s">
        <v>17052</v>
      </c>
      <c r="B1182" t="s">
        <v>17904</v>
      </c>
      <c r="C1182" t="s">
        <v>20842</v>
      </c>
      <c r="D1182" t="s">
        <v>18937</v>
      </c>
      <c r="E1182" t="s">
        <v>22373</v>
      </c>
    </row>
    <row r="1183" spans="1:5">
      <c r="A1183" t="s">
        <v>3168</v>
      </c>
      <c r="B1183" t="s">
        <v>17904</v>
      </c>
      <c r="C1183" t="s">
        <v>26856</v>
      </c>
      <c r="D1183" t="s">
        <v>18937</v>
      </c>
      <c r="E1183" t="s">
        <v>22373</v>
      </c>
    </row>
    <row r="1184" spans="1:5">
      <c r="A1184" t="s">
        <v>17613</v>
      </c>
      <c r="B1184" t="s">
        <v>17904</v>
      </c>
      <c r="C1184" t="s">
        <v>26857</v>
      </c>
      <c r="D1184" t="s">
        <v>18937</v>
      </c>
      <c r="E1184" t="s">
        <v>22373</v>
      </c>
    </row>
    <row r="1185" spans="1:5">
      <c r="A1185" t="s">
        <v>6635</v>
      </c>
      <c r="B1185" t="s">
        <v>17904</v>
      </c>
      <c r="C1185" t="s">
        <v>26858</v>
      </c>
      <c r="D1185" t="s">
        <v>18937</v>
      </c>
      <c r="E1185" t="s">
        <v>22373</v>
      </c>
    </row>
    <row r="1186" spans="1:5">
      <c r="A1186" t="s">
        <v>3255</v>
      </c>
      <c r="B1186" t="s">
        <v>17904</v>
      </c>
      <c r="C1186" t="s">
        <v>22303</v>
      </c>
      <c r="D1186" t="s">
        <v>18937</v>
      </c>
      <c r="E1186" t="s">
        <v>22373</v>
      </c>
    </row>
    <row r="1187" spans="1:5">
      <c r="A1187" t="s">
        <v>10258</v>
      </c>
      <c r="B1187" t="s">
        <v>17904</v>
      </c>
      <c r="C1187" t="s">
        <v>21875</v>
      </c>
      <c r="D1187" t="s">
        <v>18937</v>
      </c>
      <c r="E1187" t="s">
        <v>22373</v>
      </c>
    </row>
    <row r="1188" spans="1:5">
      <c r="A1188" t="s">
        <v>10202</v>
      </c>
      <c r="B1188" t="s">
        <v>17904</v>
      </c>
      <c r="C1188" t="s">
        <v>26505</v>
      </c>
      <c r="D1188" t="s">
        <v>18937</v>
      </c>
      <c r="E1188" t="s">
        <v>22373</v>
      </c>
    </row>
    <row r="1189" spans="1:5">
      <c r="A1189" t="s">
        <v>9384</v>
      </c>
      <c r="B1189" t="s">
        <v>17904</v>
      </c>
      <c r="C1189" t="s">
        <v>26859</v>
      </c>
      <c r="D1189" t="s">
        <v>18946</v>
      </c>
      <c r="E1189" t="s">
        <v>22373</v>
      </c>
    </row>
    <row r="1190" spans="1:5">
      <c r="A1190" t="s">
        <v>9137</v>
      </c>
      <c r="B1190" t="s">
        <v>17904</v>
      </c>
      <c r="C1190" t="s">
        <v>26860</v>
      </c>
      <c r="D1190" t="s">
        <v>18937</v>
      </c>
      <c r="E1190" t="s">
        <v>22373</v>
      </c>
    </row>
    <row r="1191" spans="1:5">
      <c r="A1191" t="s">
        <v>13722</v>
      </c>
      <c r="B1191" t="s">
        <v>17904</v>
      </c>
      <c r="C1191" t="s">
        <v>26861</v>
      </c>
      <c r="D1191" t="s">
        <v>18937</v>
      </c>
      <c r="E1191" t="s">
        <v>22373</v>
      </c>
    </row>
    <row r="1192" spans="1:5">
      <c r="A1192" t="s">
        <v>10510</v>
      </c>
      <c r="B1192" t="s">
        <v>17904</v>
      </c>
      <c r="C1192" t="s">
        <v>26862</v>
      </c>
      <c r="D1192" t="s">
        <v>18937</v>
      </c>
      <c r="E1192" t="s">
        <v>22373</v>
      </c>
    </row>
    <row r="1193" spans="1:5">
      <c r="A1193" t="s">
        <v>9013</v>
      </c>
      <c r="B1193" t="s">
        <v>17904</v>
      </c>
      <c r="C1193" t="s">
        <v>21278</v>
      </c>
      <c r="D1193" t="s">
        <v>18937</v>
      </c>
      <c r="E1193" t="s">
        <v>22373</v>
      </c>
    </row>
    <row r="1194" spans="1:5">
      <c r="A1194" t="s">
        <v>17611</v>
      </c>
      <c r="B1194" t="s">
        <v>17904</v>
      </c>
      <c r="C1194" t="s">
        <v>20891</v>
      </c>
      <c r="D1194" t="s">
        <v>18937</v>
      </c>
      <c r="E1194" t="s">
        <v>22373</v>
      </c>
    </row>
    <row r="1195" spans="1:5">
      <c r="A1195" t="s">
        <v>9423</v>
      </c>
      <c r="B1195" t="s">
        <v>17904</v>
      </c>
      <c r="C1195" t="s">
        <v>26863</v>
      </c>
      <c r="D1195" t="s">
        <v>18937</v>
      </c>
      <c r="E1195" t="s">
        <v>22373</v>
      </c>
    </row>
    <row r="1196" spans="1:5">
      <c r="A1196" t="s">
        <v>3246</v>
      </c>
      <c r="B1196" t="s">
        <v>17904</v>
      </c>
      <c r="C1196" t="s">
        <v>26864</v>
      </c>
      <c r="D1196" t="s">
        <v>18937</v>
      </c>
      <c r="E1196" t="s">
        <v>22373</v>
      </c>
    </row>
    <row r="1197" spans="1:5">
      <c r="A1197" t="s">
        <v>5728</v>
      </c>
      <c r="B1197" t="s">
        <v>17904</v>
      </c>
      <c r="C1197" t="s">
        <v>26865</v>
      </c>
      <c r="D1197" t="s">
        <v>18937</v>
      </c>
      <c r="E1197" t="s">
        <v>22373</v>
      </c>
    </row>
    <row r="1198" spans="1:5">
      <c r="A1198" t="s">
        <v>9340</v>
      </c>
      <c r="B1198" t="s">
        <v>17904</v>
      </c>
      <c r="C1198" t="s">
        <v>26866</v>
      </c>
      <c r="D1198" t="s">
        <v>18937</v>
      </c>
      <c r="E1198" t="s">
        <v>22373</v>
      </c>
    </row>
    <row r="1199" spans="1:5">
      <c r="A1199" t="s">
        <v>17873</v>
      </c>
      <c r="B1199" t="s">
        <v>17904</v>
      </c>
      <c r="C1199" t="s">
        <v>26867</v>
      </c>
      <c r="D1199" t="s">
        <v>18937</v>
      </c>
      <c r="E1199" t="s">
        <v>22373</v>
      </c>
    </row>
    <row r="1200" spans="1:5">
      <c r="A1200" t="s">
        <v>6259</v>
      </c>
      <c r="B1200" t="s">
        <v>17904</v>
      </c>
      <c r="C1200" t="s">
        <v>21261</v>
      </c>
      <c r="D1200" t="s">
        <v>18937</v>
      </c>
      <c r="E1200" t="s">
        <v>22373</v>
      </c>
    </row>
    <row r="1201" spans="1:5">
      <c r="A1201" t="s">
        <v>6120</v>
      </c>
      <c r="B1201" t="s">
        <v>17904</v>
      </c>
      <c r="C1201" t="s">
        <v>19325</v>
      </c>
      <c r="D1201" t="s">
        <v>18937</v>
      </c>
      <c r="E1201" t="s">
        <v>22373</v>
      </c>
    </row>
    <row r="1202" spans="1:5">
      <c r="A1202" t="s">
        <v>5772</v>
      </c>
      <c r="B1202" t="s">
        <v>17904</v>
      </c>
      <c r="C1202" t="s">
        <v>26868</v>
      </c>
      <c r="D1202" t="s">
        <v>18937</v>
      </c>
      <c r="E1202" t="s">
        <v>22373</v>
      </c>
    </row>
    <row r="1203" spans="1:5">
      <c r="A1203" t="s">
        <v>13780</v>
      </c>
      <c r="B1203" t="s">
        <v>17904</v>
      </c>
      <c r="C1203" t="s">
        <v>26869</v>
      </c>
      <c r="D1203" t="s">
        <v>18937</v>
      </c>
      <c r="E1203" t="s">
        <v>22373</v>
      </c>
    </row>
    <row r="1204" spans="1:5">
      <c r="A1204" t="s">
        <v>22409</v>
      </c>
      <c r="B1204" t="s">
        <v>17904</v>
      </c>
      <c r="C1204" t="s">
        <v>26658</v>
      </c>
      <c r="D1204" t="s">
        <v>18946</v>
      </c>
      <c r="E1204" t="s">
        <v>22373</v>
      </c>
    </row>
    <row r="1205" spans="1:5">
      <c r="A1205" t="s">
        <v>17711</v>
      </c>
      <c r="B1205" t="s">
        <v>17904</v>
      </c>
      <c r="C1205" t="s">
        <v>26870</v>
      </c>
      <c r="D1205" t="s">
        <v>18937</v>
      </c>
      <c r="E1205" t="s">
        <v>22373</v>
      </c>
    </row>
    <row r="1206" spans="1:5">
      <c r="A1206" t="s">
        <v>2704</v>
      </c>
      <c r="B1206" t="s">
        <v>17904</v>
      </c>
      <c r="C1206" t="s">
        <v>20077</v>
      </c>
      <c r="D1206" t="s">
        <v>19274</v>
      </c>
      <c r="E1206" t="s">
        <v>22373</v>
      </c>
    </row>
    <row r="1207" spans="1:5">
      <c r="A1207" t="s">
        <v>6642</v>
      </c>
      <c r="B1207" t="s">
        <v>17904</v>
      </c>
      <c r="C1207" t="s">
        <v>26871</v>
      </c>
      <c r="D1207" t="s">
        <v>18937</v>
      </c>
      <c r="E1207" t="s">
        <v>22373</v>
      </c>
    </row>
    <row r="1208" spans="1:5">
      <c r="A1208" t="s">
        <v>13274</v>
      </c>
      <c r="B1208" t="s">
        <v>17904</v>
      </c>
      <c r="C1208" t="s">
        <v>26872</v>
      </c>
      <c r="D1208" t="s">
        <v>18937</v>
      </c>
      <c r="E1208" t="s">
        <v>22373</v>
      </c>
    </row>
    <row r="1209" spans="1:5">
      <c r="A1209" t="s">
        <v>9709</v>
      </c>
      <c r="B1209" t="s">
        <v>17904</v>
      </c>
      <c r="C1209" t="s">
        <v>26873</v>
      </c>
      <c r="D1209" t="s">
        <v>18937</v>
      </c>
      <c r="E1209" t="s">
        <v>22373</v>
      </c>
    </row>
    <row r="1210" spans="1:5">
      <c r="A1210" t="s">
        <v>13299</v>
      </c>
      <c r="B1210" t="s">
        <v>17904</v>
      </c>
      <c r="C1210" t="s">
        <v>20743</v>
      </c>
      <c r="D1210" t="s">
        <v>18937</v>
      </c>
      <c r="E1210" t="s">
        <v>22373</v>
      </c>
    </row>
    <row r="1211" spans="1:5">
      <c r="A1211" t="s">
        <v>2537</v>
      </c>
      <c r="B1211" t="s">
        <v>17904</v>
      </c>
      <c r="C1211" t="s">
        <v>19413</v>
      </c>
      <c r="D1211" t="s">
        <v>18937</v>
      </c>
      <c r="E1211" t="s">
        <v>22373</v>
      </c>
    </row>
    <row r="1212" spans="1:5">
      <c r="A1212" t="s">
        <v>3271</v>
      </c>
      <c r="B1212" t="s">
        <v>17904</v>
      </c>
      <c r="C1212" t="s">
        <v>26874</v>
      </c>
      <c r="D1212" t="s">
        <v>18937</v>
      </c>
      <c r="E1212" t="s">
        <v>22373</v>
      </c>
    </row>
    <row r="1213" spans="1:5">
      <c r="A1213" t="s">
        <v>13150</v>
      </c>
      <c r="B1213" t="s">
        <v>17904</v>
      </c>
      <c r="C1213" t="s">
        <v>21719</v>
      </c>
      <c r="D1213" t="s">
        <v>18937</v>
      </c>
      <c r="E1213" t="s">
        <v>22373</v>
      </c>
    </row>
    <row r="1214" spans="1:5">
      <c r="A1214" t="s">
        <v>14081</v>
      </c>
      <c r="B1214" t="s">
        <v>17904</v>
      </c>
      <c r="C1214" t="s">
        <v>26875</v>
      </c>
      <c r="D1214" t="s">
        <v>18937</v>
      </c>
      <c r="E1214" t="s">
        <v>22373</v>
      </c>
    </row>
    <row r="1215" spans="1:5">
      <c r="A1215" t="s">
        <v>17347</v>
      </c>
      <c r="B1215" t="s">
        <v>17904</v>
      </c>
      <c r="C1215" t="s">
        <v>20739</v>
      </c>
      <c r="D1215" t="s">
        <v>18937</v>
      </c>
      <c r="E1215" t="s">
        <v>22373</v>
      </c>
    </row>
    <row r="1216" spans="1:5">
      <c r="A1216" t="s">
        <v>9093</v>
      </c>
      <c r="B1216" t="s">
        <v>17904</v>
      </c>
      <c r="C1216" t="s">
        <v>26876</v>
      </c>
      <c r="D1216" t="s">
        <v>18937</v>
      </c>
      <c r="E1216" t="s">
        <v>22373</v>
      </c>
    </row>
    <row r="1217" spans="1:5">
      <c r="A1217" t="s">
        <v>9179</v>
      </c>
      <c r="B1217" t="s">
        <v>17904</v>
      </c>
      <c r="C1217" t="s">
        <v>26877</v>
      </c>
      <c r="D1217" t="s">
        <v>18937</v>
      </c>
      <c r="E1217" t="s">
        <v>22373</v>
      </c>
    </row>
    <row r="1218" spans="1:5">
      <c r="A1218" t="s">
        <v>3464</v>
      </c>
      <c r="B1218" t="s">
        <v>17904</v>
      </c>
      <c r="C1218" t="s">
        <v>26878</v>
      </c>
      <c r="D1218" t="s">
        <v>18937</v>
      </c>
      <c r="E1218" t="s">
        <v>22373</v>
      </c>
    </row>
    <row r="1219" spans="1:5">
      <c r="A1219" t="s">
        <v>22970</v>
      </c>
      <c r="B1219" t="s">
        <v>17904</v>
      </c>
      <c r="C1219" t="s">
        <v>26879</v>
      </c>
      <c r="D1219" t="s">
        <v>18937</v>
      </c>
      <c r="E1219" t="s">
        <v>22373</v>
      </c>
    </row>
    <row r="1220" spans="1:5">
      <c r="A1220" t="s">
        <v>6042</v>
      </c>
      <c r="B1220" t="s">
        <v>17904</v>
      </c>
      <c r="C1220" t="s">
        <v>26880</v>
      </c>
      <c r="D1220" t="s">
        <v>18937</v>
      </c>
      <c r="E1220" t="s">
        <v>22373</v>
      </c>
    </row>
    <row r="1221" spans="1:5">
      <c r="A1221" t="s">
        <v>17768</v>
      </c>
      <c r="B1221" t="s">
        <v>17904</v>
      </c>
      <c r="C1221" t="s">
        <v>26881</v>
      </c>
      <c r="D1221" t="s">
        <v>18937</v>
      </c>
      <c r="E1221" t="s">
        <v>22373</v>
      </c>
    </row>
    <row r="1222" spans="1:5">
      <c r="A1222" t="s">
        <v>22410</v>
      </c>
      <c r="B1222" t="s">
        <v>17904</v>
      </c>
      <c r="C1222" t="s">
        <v>26882</v>
      </c>
      <c r="D1222" t="s">
        <v>18946</v>
      </c>
      <c r="E1222" t="s">
        <v>22373</v>
      </c>
    </row>
    <row r="1223" spans="1:5">
      <c r="A1223" t="s">
        <v>22971</v>
      </c>
      <c r="B1223" t="s">
        <v>17904</v>
      </c>
      <c r="C1223" t="s">
        <v>26883</v>
      </c>
      <c r="D1223" t="s">
        <v>18937</v>
      </c>
      <c r="E1223" t="s">
        <v>22373</v>
      </c>
    </row>
    <row r="1224" spans="1:5">
      <c r="A1224" t="s">
        <v>13272</v>
      </c>
      <c r="B1224" t="s">
        <v>17904</v>
      </c>
      <c r="C1224" t="s">
        <v>26884</v>
      </c>
      <c r="D1224" t="s">
        <v>18937</v>
      </c>
      <c r="E1224" t="s">
        <v>22373</v>
      </c>
    </row>
    <row r="1225" spans="1:5">
      <c r="A1225" t="s">
        <v>14229</v>
      </c>
      <c r="B1225" t="s">
        <v>17904</v>
      </c>
      <c r="C1225" t="s">
        <v>26885</v>
      </c>
      <c r="D1225" t="s">
        <v>18937</v>
      </c>
      <c r="E1225" t="s">
        <v>22373</v>
      </c>
    </row>
    <row r="1226" spans="1:5">
      <c r="A1226" t="s">
        <v>14080</v>
      </c>
      <c r="B1226" t="s">
        <v>17904</v>
      </c>
      <c r="C1226" t="s">
        <v>26886</v>
      </c>
      <c r="D1226" t="s">
        <v>18937</v>
      </c>
      <c r="E1226" t="s">
        <v>22373</v>
      </c>
    </row>
    <row r="1227" spans="1:5">
      <c r="A1227" t="s">
        <v>5898</v>
      </c>
      <c r="B1227" t="s">
        <v>17904</v>
      </c>
      <c r="C1227" t="s">
        <v>26887</v>
      </c>
      <c r="D1227" t="s">
        <v>18937</v>
      </c>
      <c r="E1227" t="s">
        <v>22373</v>
      </c>
    </row>
    <row r="1228" spans="1:5">
      <c r="A1228" t="s">
        <v>22411</v>
      </c>
      <c r="B1228" t="s">
        <v>17904</v>
      </c>
      <c r="C1228" t="s">
        <v>26888</v>
      </c>
      <c r="D1228" t="s">
        <v>18946</v>
      </c>
      <c r="E1228" t="s">
        <v>22373</v>
      </c>
    </row>
    <row r="1229" spans="1:5">
      <c r="A1229" t="s">
        <v>9285</v>
      </c>
      <c r="B1229" t="s">
        <v>17904</v>
      </c>
      <c r="C1229" t="s">
        <v>26889</v>
      </c>
      <c r="D1229" t="s">
        <v>18946</v>
      </c>
      <c r="E1229" t="s">
        <v>22373</v>
      </c>
    </row>
    <row r="1230" spans="1:5">
      <c r="A1230" t="s">
        <v>5794</v>
      </c>
      <c r="B1230" t="s">
        <v>17904</v>
      </c>
      <c r="C1230" t="s">
        <v>26222</v>
      </c>
      <c r="D1230" t="s">
        <v>18937</v>
      </c>
      <c r="E1230" t="s">
        <v>22373</v>
      </c>
    </row>
    <row r="1231" spans="1:5">
      <c r="A1231" t="s">
        <v>9487</v>
      </c>
      <c r="B1231" t="s">
        <v>17904</v>
      </c>
      <c r="C1231" t="s">
        <v>26890</v>
      </c>
      <c r="D1231" t="s">
        <v>18946</v>
      </c>
      <c r="E1231" t="s">
        <v>22373</v>
      </c>
    </row>
    <row r="1232" spans="1:5">
      <c r="A1232" t="s">
        <v>17751</v>
      </c>
      <c r="B1232" t="s">
        <v>17904</v>
      </c>
      <c r="C1232" t="s">
        <v>26891</v>
      </c>
      <c r="D1232" t="s">
        <v>18937</v>
      </c>
      <c r="E1232" t="s">
        <v>22373</v>
      </c>
    </row>
    <row r="1233" spans="1:5">
      <c r="A1233" t="s">
        <v>13744</v>
      </c>
      <c r="B1233" t="s">
        <v>17904</v>
      </c>
      <c r="C1233" t="s">
        <v>26892</v>
      </c>
      <c r="D1233" t="s">
        <v>18937</v>
      </c>
      <c r="E1233" t="s">
        <v>22373</v>
      </c>
    </row>
    <row r="1234" spans="1:5">
      <c r="A1234" t="s">
        <v>12732</v>
      </c>
      <c r="B1234" t="s">
        <v>17904</v>
      </c>
      <c r="C1234" t="s">
        <v>26520</v>
      </c>
      <c r="D1234" t="s">
        <v>18946</v>
      </c>
      <c r="E1234" t="s">
        <v>22373</v>
      </c>
    </row>
    <row r="1235" spans="1:5">
      <c r="A1235" t="s">
        <v>17109</v>
      </c>
      <c r="B1235" t="s">
        <v>17904</v>
      </c>
      <c r="C1235" t="s">
        <v>19710</v>
      </c>
      <c r="D1235" t="s">
        <v>18937</v>
      </c>
      <c r="E1235" t="s">
        <v>22373</v>
      </c>
    </row>
    <row r="1236" spans="1:5">
      <c r="A1236" t="s">
        <v>6907</v>
      </c>
      <c r="B1236" t="s">
        <v>17904</v>
      </c>
      <c r="C1236" t="s">
        <v>19316</v>
      </c>
      <c r="D1236" t="s">
        <v>18937</v>
      </c>
      <c r="E1236" t="s">
        <v>22373</v>
      </c>
    </row>
    <row r="1237" spans="1:5">
      <c r="A1237" t="s">
        <v>10203</v>
      </c>
      <c r="B1237" t="s">
        <v>17904</v>
      </c>
      <c r="C1237" t="s">
        <v>26893</v>
      </c>
      <c r="D1237" t="s">
        <v>18937</v>
      </c>
      <c r="E1237" t="s">
        <v>22373</v>
      </c>
    </row>
    <row r="1238" spans="1:5">
      <c r="A1238" t="s">
        <v>2963</v>
      </c>
      <c r="B1238" t="s">
        <v>17904</v>
      </c>
      <c r="C1238" t="s">
        <v>26894</v>
      </c>
      <c r="D1238" t="s">
        <v>18937</v>
      </c>
      <c r="E1238" t="s">
        <v>22373</v>
      </c>
    </row>
    <row r="1239" spans="1:5">
      <c r="A1239" t="s">
        <v>13283</v>
      </c>
      <c r="B1239" t="s">
        <v>17904</v>
      </c>
      <c r="C1239" t="s">
        <v>19387</v>
      </c>
      <c r="D1239" t="s">
        <v>18937</v>
      </c>
      <c r="E1239" t="s">
        <v>22373</v>
      </c>
    </row>
    <row r="1240" spans="1:5">
      <c r="A1240" t="s">
        <v>9935</v>
      </c>
      <c r="B1240" t="s">
        <v>17904</v>
      </c>
      <c r="C1240" t="s">
        <v>26895</v>
      </c>
      <c r="D1240" t="s">
        <v>18937</v>
      </c>
      <c r="E1240" t="s">
        <v>22373</v>
      </c>
    </row>
    <row r="1241" spans="1:5">
      <c r="A1241" t="s">
        <v>6016</v>
      </c>
      <c r="B1241" t="s">
        <v>17904</v>
      </c>
      <c r="C1241" t="s">
        <v>26416</v>
      </c>
      <c r="D1241" t="s">
        <v>18937</v>
      </c>
      <c r="E1241" t="s">
        <v>22373</v>
      </c>
    </row>
    <row r="1242" spans="1:5">
      <c r="A1242" t="s">
        <v>14060</v>
      </c>
      <c r="B1242" t="s">
        <v>17904</v>
      </c>
      <c r="C1242" t="s">
        <v>22064</v>
      </c>
      <c r="D1242" t="s">
        <v>18937</v>
      </c>
      <c r="E1242" t="s">
        <v>22373</v>
      </c>
    </row>
    <row r="1243" spans="1:5">
      <c r="A1243" t="s">
        <v>6401</v>
      </c>
      <c r="B1243" t="s">
        <v>17904</v>
      </c>
      <c r="C1243" t="s">
        <v>19321</v>
      </c>
      <c r="D1243" t="s">
        <v>18937</v>
      </c>
      <c r="E1243" t="s">
        <v>22373</v>
      </c>
    </row>
    <row r="1244" spans="1:5">
      <c r="A1244" t="s">
        <v>13469</v>
      </c>
      <c r="B1244" t="s">
        <v>17904</v>
      </c>
      <c r="C1244" t="s">
        <v>21729</v>
      </c>
      <c r="D1244" t="s">
        <v>18937</v>
      </c>
      <c r="E1244" t="s">
        <v>22373</v>
      </c>
    </row>
    <row r="1245" spans="1:5">
      <c r="A1245" t="s">
        <v>17406</v>
      </c>
      <c r="B1245" t="s">
        <v>17904</v>
      </c>
      <c r="C1245" t="s">
        <v>19713</v>
      </c>
      <c r="D1245" t="s">
        <v>18937</v>
      </c>
      <c r="E1245" t="s">
        <v>22373</v>
      </c>
    </row>
    <row r="1246" spans="1:5">
      <c r="A1246" t="s">
        <v>17131</v>
      </c>
      <c r="B1246" t="s">
        <v>17904</v>
      </c>
      <c r="C1246" t="s">
        <v>19714</v>
      </c>
      <c r="D1246" t="s">
        <v>18937</v>
      </c>
      <c r="E1246" t="s">
        <v>22373</v>
      </c>
    </row>
    <row r="1247" spans="1:5">
      <c r="A1247" t="s">
        <v>12934</v>
      </c>
      <c r="B1247" t="s">
        <v>17904</v>
      </c>
      <c r="C1247" t="s">
        <v>26896</v>
      </c>
      <c r="D1247" t="s">
        <v>18937</v>
      </c>
      <c r="E1247" t="s">
        <v>22373</v>
      </c>
    </row>
    <row r="1248" spans="1:5">
      <c r="A1248" t="s">
        <v>13044</v>
      </c>
      <c r="B1248" t="s">
        <v>17904</v>
      </c>
      <c r="C1248" t="s">
        <v>26897</v>
      </c>
      <c r="D1248" t="s">
        <v>18937</v>
      </c>
      <c r="E1248" t="s">
        <v>22373</v>
      </c>
    </row>
    <row r="1249" spans="1:5">
      <c r="A1249" t="s">
        <v>5692</v>
      </c>
      <c r="B1249" t="s">
        <v>17904</v>
      </c>
      <c r="C1249" t="s">
        <v>26898</v>
      </c>
      <c r="D1249" t="s">
        <v>18937</v>
      </c>
      <c r="E1249" t="s">
        <v>22373</v>
      </c>
    </row>
    <row r="1250" spans="1:5">
      <c r="A1250" t="s">
        <v>9449</v>
      </c>
      <c r="B1250" t="s">
        <v>17904</v>
      </c>
      <c r="C1250" t="s">
        <v>26507</v>
      </c>
      <c r="D1250" t="s">
        <v>18937</v>
      </c>
      <c r="E1250" t="s">
        <v>22373</v>
      </c>
    </row>
    <row r="1251" spans="1:5">
      <c r="A1251" t="s">
        <v>7072</v>
      </c>
      <c r="B1251" t="s">
        <v>17904</v>
      </c>
      <c r="C1251" t="s">
        <v>26899</v>
      </c>
      <c r="D1251" t="s">
        <v>18946</v>
      </c>
      <c r="E1251" t="s">
        <v>22373</v>
      </c>
    </row>
    <row r="1252" spans="1:5">
      <c r="A1252" t="s">
        <v>12971</v>
      </c>
      <c r="B1252" t="s">
        <v>17904</v>
      </c>
      <c r="C1252" t="s">
        <v>26436</v>
      </c>
      <c r="D1252" t="s">
        <v>18937</v>
      </c>
      <c r="E1252" t="s">
        <v>22373</v>
      </c>
    </row>
    <row r="1253" spans="1:5">
      <c r="A1253" t="s">
        <v>6345</v>
      </c>
      <c r="B1253" t="s">
        <v>17904</v>
      </c>
      <c r="C1253" t="s">
        <v>19330</v>
      </c>
      <c r="D1253" t="s">
        <v>18937</v>
      </c>
      <c r="E1253" t="s">
        <v>22373</v>
      </c>
    </row>
    <row r="1254" spans="1:5">
      <c r="A1254" t="s">
        <v>10397</v>
      </c>
      <c r="B1254" t="s">
        <v>17904</v>
      </c>
      <c r="C1254" t="s">
        <v>26900</v>
      </c>
      <c r="D1254" t="s">
        <v>18937</v>
      </c>
      <c r="E1254" t="s">
        <v>22373</v>
      </c>
    </row>
    <row r="1255" spans="1:5">
      <c r="A1255" t="s">
        <v>7195</v>
      </c>
      <c r="B1255" t="s">
        <v>17904</v>
      </c>
      <c r="C1255" t="s">
        <v>26901</v>
      </c>
      <c r="D1255" t="s">
        <v>18937</v>
      </c>
      <c r="E1255" t="s">
        <v>22373</v>
      </c>
    </row>
    <row r="1256" spans="1:5">
      <c r="A1256" t="s">
        <v>10075</v>
      </c>
      <c r="B1256" t="s">
        <v>17904</v>
      </c>
      <c r="C1256" t="s">
        <v>20164</v>
      </c>
      <c r="D1256" t="s">
        <v>18937</v>
      </c>
      <c r="E1256" t="s">
        <v>22373</v>
      </c>
    </row>
    <row r="1257" spans="1:5">
      <c r="A1257" t="s">
        <v>13030</v>
      </c>
      <c r="B1257" t="s">
        <v>17904</v>
      </c>
      <c r="C1257" t="s">
        <v>26902</v>
      </c>
      <c r="D1257" t="s">
        <v>18937</v>
      </c>
      <c r="E1257" t="s">
        <v>22373</v>
      </c>
    </row>
    <row r="1258" spans="1:5">
      <c r="A1258" t="s">
        <v>6678</v>
      </c>
      <c r="B1258" t="s">
        <v>17904</v>
      </c>
      <c r="C1258" t="s">
        <v>26903</v>
      </c>
      <c r="D1258" t="s">
        <v>18937</v>
      </c>
      <c r="E1258" t="s">
        <v>22373</v>
      </c>
    </row>
    <row r="1259" spans="1:5">
      <c r="A1259" t="s">
        <v>12915</v>
      </c>
      <c r="B1259" t="s">
        <v>17904</v>
      </c>
      <c r="C1259" t="s">
        <v>26904</v>
      </c>
      <c r="D1259" t="s">
        <v>18937</v>
      </c>
      <c r="E1259" t="s">
        <v>22373</v>
      </c>
    </row>
    <row r="1260" spans="1:5">
      <c r="A1260" t="s">
        <v>22972</v>
      </c>
      <c r="B1260" t="s">
        <v>17904</v>
      </c>
      <c r="C1260" t="s">
        <v>26905</v>
      </c>
      <c r="D1260" t="s">
        <v>18937</v>
      </c>
      <c r="E1260" t="s">
        <v>22373</v>
      </c>
    </row>
    <row r="1261" spans="1:5">
      <c r="A1261" t="s">
        <v>13133</v>
      </c>
      <c r="B1261" t="s">
        <v>17904</v>
      </c>
      <c r="C1261" t="s">
        <v>26906</v>
      </c>
      <c r="D1261" t="s">
        <v>18937</v>
      </c>
      <c r="E1261" t="s">
        <v>22373</v>
      </c>
    </row>
    <row r="1262" spans="1:5">
      <c r="A1262" t="s">
        <v>7145</v>
      </c>
      <c r="B1262" t="s">
        <v>17904</v>
      </c>
      <c r="C1262" t="s">
        <v>26507</v>
      </c>
      <c r="D1262" t="s">
        <v>18946</v>
      </c>
      <c r="E1262" t="s">
        <v>22373</v>
      </c>
    </row>
    <row r="1263" spans="1:5">
      <c r="A1263" t="s">
        <v>6901</v>
      </c>
      <c r="B1263" t="s">
        <v>17904</v>
      </c>
      <c r="C1263" t="s">
        <v>19320</v>
      </c>
      <c r="D1263" t="s">
        <v>18937</v>
      </c>
      <c r="E1263" t="s">
        <v>22373</v>
      </c>
    </row>
    <row r="1264" spans="1:5">
      <c r="A1264" t="s">
        <v>14313</v>
      </c>
      <c r="B1264" t="s">
        <v>17904</v>
      </c>
      <c r="C1264" t="s">
        <v>19583</v>
      </c>
      <c r="D1264" t="s">
        <v>18937</v>
      </c>
      <c r="E1264" t="s">
        <v>22373</v>
      </c>
    </row>
    <row r="1265" spans="1:5">
      <c r="A1265" t="s">
        <v>12762</v>
      </c>
      <c r="B1265" t="s">
        <v>17904</v>
      </c>
      <c r="C1265" t="s">
        <v>26907</v>
      </c>
      <c r="D1265" t="s">
        <v>18946</v>
      </c>
      <c r="E1265" t="s">
        <v>22373</v>
      </c>
    </row>
    <row r="1266" spans="1:5">
      <c r="A1266" t="s">
        <v>17883</v>
      </c>
      <c r="B1266" t="s">
        <v>17904</v>
      </c>
      <c r="C1266" t="s">
        <v>22087</v>
      </c>
      <c r="D1266" t="s">
        <v>18937</v>
      </c>
      <c r="E1266" t="s">
        <v>22373</v>
      </c>
    </row>
    <row r="1267" spans="1:5">
      <c r="A1267" t="s">
        <v>3175</v>
      </c>
      <c r="B1267" t="s">
        <v>17904</v>
      </c>
      <c r="C1267" t="s">
        <v>22295</v>
      </c>
      <c r="D1267" t="s">
        <v>18937</v>
      </c>
      <c r="E1267" t="s">
        <v>22373</v>
      </c>
    </row>
    <row r="1268" spans="1:5">
      <c r="A1268" t="s">
        <v>17089</v>
      </c>
      <c r="B1268" t="s">
        <v>17904</v>
      </c>
      <c r="C1268" t="s">
        <v>20833</v>
      </c>
      <c r="D1268" t="s">
        <v>18937</v>
      </c>
      <c r="E1268" t="s">
        <v>22373</v>
      </c>
    </row>
    <row r="1269" spans="1:5">
      <c r="A1269" t="s">
        <v>17074</v>
      </c>
      <c r="B1269" t="s">
        <v>17904</v>
      </c>
      <c r="C1269" t="s">
        <v>20849</v>
      </c>
      <c r="D1269" t="s">
        <v>18937</v>
      </c>
      <c r="E1269" t="s">
        <v>22373</v>
      </c>
    </row>
    <row r="1270" spans="1:5">
      <c r="A1270" t="s">
        <v>8984</v>
      </c>
      <c r="B1270" t="s">
        <v>17904</v>
      </c>
      <c r="C1270" t="s">
        <v>26908</v>
      </c>
      <c r="D1270" t="s">
        <v>18937</v>
      </c>
      <c r="E1270" t="s">
        <v>22373</v>
      </c>
    </row>
    <row r="1271" spans="1:5">
      <c r="A1271" t="s">
        <v>5812</v>
      </c>
      <c r="B1271" t="s">
        <v>17904</v>
      </c>
      <c r="C1271" t="s">
        <v>26909</v>
      </c>
      <c r="D1271" t="s">
        <v>18937</v>
      </c>
      <c r="E1271" t="s">
        <v>22373</v>
      </c>
    </row>
    <row r="1272" spans="1:5">
      <c r="A1272" t="s">
        <v>12997</v>
      </c>
      <c r="B1272" t="s">
        <v>17904</v>
      </c>
      <c r="C1272" t="s">
        <v>26910</v>
      </c>
      <c r="D1272" t="s">
        <v>18937</v>
      </c>
      <c r="E1272" t="s">
        <v>22373</v>
      </c>
    </row>
    <row r="1273" spans="1:5">
      <c r="A1273" t="s">
        <v>6672</v>
      </c>
      <c r="B1273" t="s">
        <v>17904</v>
      </c>
      <c r="C1273" t="s">
        <v>26911</v>
      </c>
      <c r="D1273" t="s">
        <v>18937</v>
      </c>
      <c r="E1273" t="s">
        <v>22373</v>
      </c>
    </row>
    <row r="1274" spans="1:5">
      <c r="A1274" t="s">
        <v>22412</v>
      </c>
      <c r="B1274" t="s">
        <v>17904</v>
      </c>
      <c r="C1274" t="s">
        <v>26541</v>
      </c>
      <c r="D1274" t="s">
        <v>18946</v>
      </c>
      <c r="E1274" t="s">
        <v>22373</v>
      </c>
    </row>
    <row r="1275" spans="1:5">
      <c r="A1275" t="s">
        <v>14090</v>
      </c>
      <c r="B1275" t="s">
        <v>17904</v>
      </c>
      <c r="C1275" t="s">
        <v>26912</v>
      </c>
      <c r="D1275" t="s">
        <v>18937</v>
      </c>
      <c r="E1275" t="s">
        <v>22373</v>
      </c>
    </row>
    <row r="1276" spans="1:5">
      <c r="A1276" t="s">
        <v>9521</v>
      </c>
      <c r="B1276" t="s">
        <v>17904</v>
      </c>
      <c r="C1276" t="s">
        <v>26913</v>
      </c>
      <c r="D1276" t="s">
        <v>18937</v>
      </c>
      <c r="E1276" t="s">
        <v>22373</v>
      </c>
    </row>
    <row r="1277" spans="1:5">
      <c r="A1277" t="s">
        <v>14151</v>
      </c>
      <c r="B1277" t="s">
        <v>17904</v>
      </c>
      <c r="C1277" t="s">
        <v>26622</v>
      </c>
      <c r="D1277" t="s">
        <v>18937</v>
      </c>
      <c r="E1277" t="s">
        <v>22373</v>
      </c>
    </row>
    <row r="1278" spans="1:5">
      <c r="A1278" t="s">
        <v>2341</v>
      </c>
      <c r="B1278" t="s">
        <v>17904</v>
      </c>
      <c r="C1278" t="s">
        <v>26914</v>
      </c>
      <c r="D1278" t="s">
        <v>18937</v>
      </c>
      <c r="E1278" t="s">
        <v>22373</v>
      </c>
    </row>
    <row r="1279" spans="1:5">
      <c r="A1279" t="s">
        <v>5560</v>
      </c>
      <c r="B1279" t="s">
        <v>17904</v>
      </c>
      <c r="C1279" t="s">
        <v>26915</v>
      </c>
      <c r="D1279" t="s">
        <v>18937</v>
      </c>
      <c r="E1279" t="s">
        <v>22373</v>
      </c>
    </row>
    <row r="1280" spans="1:5">
      <c r="A1280" t="s">
        <v>6119</v>
      </c>
      <c r="B1280" t="s">
        <v>17904</v>
      </c>
      <c r="C1280" t="s">
        <v>26916</v>
      </c>
      <c r="D1280" t="s">
        <v>18937</v>
      </c>
      <c r="E1280" t="s">
        <v>22373</v>
      </c>
    </row>
    <row r="1281" spans="1:5">
      <c r="A1281" t="s">
        <v>10500</v>
      </c>
      <c r="B1281" t="s">
        <v>17904</v>
      </c>
      <c r="C1281" t="s">
        <v>26917</v>
      </c>
      <c r="D1281" t="s">
        <v>18937</v>
      </c>
      <c r="E1281" t="s">
        <v>22373</v>
      </c>
    </row>
    <row r="1282" spans="1:5">
      <c r="A1282" t="s">
        <v>2484</v>
      </c>
      <c r="B1282" t="s">
        <v>17904</v>
      </c>
      <c r="C1282" t="s">
        <v>26826</v>
      </c>
      <c r="D1282" t="s">
        <v>18937</v>
      </c>
      <c r="E1282" t="s">
        <v>22373</v>
      </c>
    </row>
    <row r="1283" spans="1:5">
      <c r="A1283" t="s">
        <v>9968</v>
      </c>
      <c r="B1283" t="s">
        <v>17904</v>
      </c>
      <c r="C1283" t="s">
        <v>21458</v>
      </c>
      <c r="D1283" t="s">
        <v>18937</v>
      </c>
      <c r="E1283" t="s">
        <v>22373</v>
      </c>
    </row>
    <row r="1284" spans="1:5">
      <c r="A1284" t="s">
        <v>5646</v>
      </c>
      <c r="B1284" t="s">
        <v>17904</v>
      </c>
      <c r="C1284" t="s">
        <v>26918</v>
      </c>
      <c r="D1284" t="s">
        <v>18937</v>
      </c>
      <c r="E1284" t="s">
        <v>22373</v>
      </c>
    </row>
    <row r="1285" spans="1:5">
      <c r="A1285" t="s">
        <v>17773</v>
      </c>
      <c r="B1285" t="s">
        <v>17904</v>
      </c>
      <c r="C1285" t="s">
        <v>19647</v>
      </c>
      <c r="D1285" t="s">
        <v>18937</v>
      </c>
      <c r="E1285" t="s">
        <v>22373</v>
      </c>
    </row>
    <row r="1286" spans="1:5">
      <c r="A1286" t="s">
        <v>17199</v>
      </c>
      <c r="B1286" t="s">
        <v>17904</v>
      </c>
      <c r="C1286" t="s">
        <v>26919</v>
      </c>
      <c r="D1286" t="s">
        <v>18937</v>
      </c>
      <c r="E1286" t="s">
        <v>22373</v>
      </c>
    </row>
    <row r="1287" spans="1:5">
      <c r="A1287" t="s">
        <v>10197</v>
      </c>
      <c r="B1287" t="s">
        <v>17904</v>
      </c>
      <c r="C1287" t="s">
        <v>26920</v>
      </c>
      <c r="D1287" t="s">
        <v>18937</v>
      </c>
      <c r="E1287" t="s">
        <v>22373</v>
      </c>
    </row>
    <row r="1288" spans="1:5">
      <c r="A1288" t="s">
        <v>2765</v>
      </c>
      <c r="B1288" t="s">
        <v>17904</v>
      </c>
      <c r="C1288" t="s">
        <v>26921</v>
      </c>
      <c r="D1288" t="s">
        <v>18937</v>
      </c>
      <c r="E1288" t="s">
        <v>22373</v>
      </c>
    </row>
    <row r="1289" spans="1:5">
      <c r="A1289" t="s">
        <v>2385</v>
      </c>
      <c r="B1289" t="s">
        <v>17904</v>
      </c>
      <c r="C1289" t="s">
        <v>21116</v>
      </c>
      <c r="D1289" t="s">
        <v>18937</v>
      </c>
      <c r="E1289" t="s">
        <v>22373</v>
      </c>
    </row>
    <row r="1290" spans="1:5">
      <c r="A1290" t="s">
        <v>10496</v>
      </c>
      <c r="B1290" t="s">
        <v>17904</v>
      </c>
      <c r="C1290" t="s">
        <v>21459</v>
      </c>
      <c r="D1290" t="s">
        <v>18937</v>
      </c>
      <c r="E1290" t="s">
        <v>22373</v>
      </c>
    </row>
    <row r="1291" spans="1:5">
      <c r="A1291" t="s">
        <v>7150</v>
      </c>
      <c r="B1291" t="s">
        <v>17904</v>
      </c>
      <c r="C1291" t="s">
        <v>26192</v>
      </c>
      <c r="D1291" t="s">
        <v>18946</v>
      </c>
      <c r="E1291" t="s">
        <v>22373</v>
      </c>
    </row>
    <row r="1292" spans="1:5">
      <c r="A1292" t="s">
        <v>17451</v>
      </c>
      <c r="B1292" t="s">
        <v>17904</v>
      </c>
      <c r="C1292" t="s">
        <v>20857</v>
      </c>
      <c r="D1292" t="s">
        <v>18937</v>
      </c>
      <c r="E1292" t="s">
        <v>22373</v>
      </c>
    </row>
    <row r="1293" spans="1:5">
      <c r="A1293" t="s">
        <v>6390</v>
      </c>
      <c r="B1293" t="s">
        <v>17904</v>
      </c>
      <c r="C1293" t="s">
        <v>19317</v>
      </c>
      <c r="D1293" t="s">
        <v>18937</v>
      </c>
      <c r="E1293" t="s">
        <v>22373</v>
      </c>
    </row>
    <row r="1294" spans="1:5">
      <c r="A1294" t="s">
        <v>6717</v>
      </c>
      <c r="B1294" t="s">
        <v>17904</v>
      </c>
      <c r="C1294" t="s">
        <v>20384</v>
      </c>
      <c r="D1294" t="s">
        <v>18937</v>
      </c>
      <c r="E1294" t="s">
        <v>22373</v>
      </c>
    </row>
    <row r="1295" spans="1:5">
      <c r="A1295" t="s">
        <v>9874</v>
      </c>
      <c r="B1295" t="s">
        <v>17904</v>
      </c>
      <c r="C1295" t="s">
        <v>26922</v>
      </c>
      <c r="D1295" t="s">
        <v>18937</v>
      </c>
      <c r="E1295" t="s">
        <v>22373</v>
      </c>
    </row>
    <row r="1296" spans="1:5">
      <c r="A1296" t="s">
        <v>12833</v>
      </c>
      <c r="B1296" t="s">
        <v>17904</v>
      </c>
      <c r="C1296" t="s">
        <v>26923</v>
      </c>
      <c r="D1296" t="s">
        <v>18946</v>
      </c>
      <c r="E1296" t="s">
        <v>22373</v>
      </c>
    </row>
    <row r="1297" spans="1:5">
      <c r="A1297" t="s">
        <v>22973</v>
      </c>
      <c r="B1297" t="s">
        <v>17904</v>
      </c>
      <c r="C1297" t="s">
        <v>26924</v>
      </c>
      <c r="D1297" t="s">
        <v>19274</v>
      </c>
      <c r="E1297" t="s">
        <v>22373</v>
      </c>
    </row>
    <row r="1298" spans="1:5">
      <c r="A1298" t="s">
        <v>10476</v>
      </c>
      <c r="B1298" t="s">
        <v>17904</v>
      </c>
      <c r="C1298" t="s">
        <v>21845</v>
      </c>
      <c r="D1298" t="s">
        <v>18937</v>
      </c>
      <c r="E1298" t="s">
        <v>22373</v>
      </c>
    </row>
    <row r="1299" spans="1:5">
      <c r="A1299" t="s">
        <v>10667</v>
      </c>
      <c r="B1299" t="s">
        <v>17904</v>
      </c>
      <c r="C1299" t="s">
        <v>21264</v>
      </c>
      <c r="D1299" t="s">
        <v>18937</v>
      </c>
      <c r="E1299" t="s">
        <v>22373</v>
      </c>
    </row>
    <row r="1300" spans="1:5">
      <c r="A1300" t="s">
        <v>13832</v>
      </c>
      <c r="B1300" t="s">
        <v>17904</v>
      </c>
      <c r="C1300" t="s">
        <v>26925</v>
      </c>
      <c r="D1300" t="s">
        <v>18937</v>
      </c>
      <c r="E1300" t="s">
        <v>22373</v>
      </c>
    </row>
    <row r="1301" spans="1:5">
      <c r="A1301" t="s">
        <v>10536</v>
      </c>
      <c r="B1301" t="s">
        <v>17904</v>
      </c>
      <c r="C1301" t="s">
        <v>26926</v>
      </c>
      <c r="D1301" t="s">
        <v>18937</v>
      </c>
      <c r="E1301" t="s">
        <v>22373</v>
      </c>
    </row>
    <row r="1302" spans="1:5">
      <c r="A1302" t="s">
        <v>17273</v>
      </c>
      <c r="B1302" t="s">
        <v>17904</v>
      </c>
      <c r="C1302" t="s">
        <v>20727</v>
      </c>
      <c r="D1302" t="s">
        <v>18937</v>
      </c>
      <c r="E1302" t="s">
        <v>22373</v>
      </c>
    </row>
    <row r="1303" spans="1:5">
      <c r="A1303" t="s">
        <v>13529</v>
      </c>
      <c r="B1303" t="s">
        <v>17904</v>
      </c>
      <c r="C1303" t="s">
        <v>26519</v>
      </c>
      <c r="D1303" t="s">
        <v>18937</v>
      </c>
      <c r="E1303" t="s">
        <v>22373</v>
      </c>
    </row>
    <row r="1304" spans="1:5">
      <c r="A1304" t="s">
        <v>5729</v>
      </c>
      <c r="B1304" t="s">
        <v>17904</v>
      </c>
      <c r="C1304" t="s">
        <v>26865</v>
      </c>
      <c r="D1304" t="s">
        <v>18937</v>
      </c>
      <c r="E1304" t="s">
        <v>22373</v>
      </c>
    </row>
    <row r="1305" spans="1:5">
      <c r="A1305" t="s">
        <v>13255</v>
      </c>
      <c r="B1305" t="s">
        <v>17904</v>
      </c>
      <c r="C1305" t="s">
        <v>19387</v>
      </c>
      <c r="D1305" t="s">
        <v>18937</v>
      </c>
      <c r="E1305" t="s">
        <v>22373</v>
      </c>
    </row>
    <row r="1306" spans="1:5">
      <c r="A1306" t="s">
        <v>13550</v>
      </c>
      <c r="B1306" t="s">
        <v>17904</v>
      </c>
      <c r="C1306" t="s">
        <v>26927</v>
      </c>
      <c r="D1306" t="s">
        <v>18937</v>
      </c>
      <c r="E1306" t="s">
        <v>22373</v>
      </c>
    </row>
    <row r="1307" spans="1:5">
      <c r="A1307" t="s">
        <v>5916</v>
      </c>
      <c r="B1307" t="s">
        <v>17904</v>
      </c>
      <c r="C1307" t="s">
        <v>19849</v>
      </c>
      <c r="D1307" t="s">
        <v>18937</v>
      </c>
      <c r="E1307" t="s">
        <v>22373</v>
      </c>
    </row>
    <row r="1308" spans="1:5">
      <c r="A1308" t="s">
        <v>9049</v>
      </c>
      <c r="B1308" t="s">
        <v>17904</v>
      </c>
      <c r="C1308" t="s">
        <v>26525</v>
      </c>
      <c r="D1308" t="s">
        <v>18937</v>
      </c>
      <c r="E1308" t="s">
        <v>22373</v>
      </c>
    </row>
    <row r="1309" spans="1:5">
      <c r="A1309" t="s">
        <v>3501</v>
      </c>
      <c r="B1309" t="s">
        <v>17904</v>
      </c>
      <c r="C1309" t="s">
        <v>26928</v>
      </c>
      <c r="D1309" t="s">
        <v>18937</v>
      </c>
      <c r="E1309" t="s">
        <v>22373</v>
      </c>
    </row>
    <row r="1310" spans="1:5">
      <c r="A1310" t="s">
        <v>13923</v>
      </c>
      <c r="B1310" t="s">
        <v>17904</v>
      </c>
      <c r="C1310" t="s">
        <v>26929</v>
      </c>
      <c r="D1310" t="s">
        <v>18937</v>
      </c>
      <c r="E1310" t="s">
        <v>22373</v>
      </c>
    </row>
    <row r="1311" spans="1:5">
      <c r="A1311" t="s">
        <v>22974</v>
      </c>
      <c r="B1311" t="s">
        <v>17904</v>
      </c>
      <c r="C1311" t="s">
        <v>26930</v>
      </c>
      <c r="D1311" t="s">
        <v>18937</v>
      </c>
      <c r="E1311" t="s">
        <v>22373</v>
      </c>
    </row>
    <row r="1312" spans="1:5">
      <c r="A1312" t="s">
        <v>9599</v>
      </c>
      <c r="B1312" t="s">
        <v>17904</v>
      </c>
      <c r="C1312" t="s">
        <v>26931</v>
      </c>
      <c r="D1312" t="s">
        <v>18946</v>
      </c>
      <c r="E1312" t="s">
        <v>22373</v>
      </c>
    </row>
    <row r="1313" spans="1:5">
      <c r="A1313" t="s">
        <v>3095</v>
      </c>
      <c r="B1313" t="s">
        <v>17904</v>
      </c>
      <c r="C1313" t="s">
        <v>26932</v>
      </c>
      <c r="D1313" t="s">
        <v>18937</v>
      </c>
      <c r="E1313" t="s">
        <v>22373</v>
      </c>
    </row>
    <row r="1314" spans="1:5">
      <c r="A1314" t="s">
        <v>10219</v>
      </c>
      <c r="B1314" t="s">
        <v>17904</v>
      </c>
      <c r="C1314" t="s">
        <v>21231</v>
      </c>
      <c r="D1314" t="s">
        <v>18937</v>
      </c>
      <c r="E1314" t="s">
        <v>22373</v>
      </c>
    </row>
    <row r="1315" spans="1:5">
      <c r="A1315" t="s">
        <v>6063</v>
      </c>
      <c r="B1315" t="s">
        <v>17904</v>
      </c>
      <c r="C1315" t="s">
        <v>19317</v>
      </c>
      <c r="D1315" t="s">
        <v>18937</v>
      </c>
      <c r="E1315" t="s">
        <v>22373</v>
      </c>
    </row>
    <row r="1316" spans="1:5">
      <c r="A1316" t="s">
        <v>12736</v>
      </c>
      <c r="B1316" t="s">
        <v>17904</v>
      </c>
      <c r="C1316" t="s">
        <v>26748</v>
      </c>
      <c r="D1316" t="s">
        <v>18937</v>
      </c>
      <c r="E1316" t="s">
        <v>22373</v>
      </c>
    </row>
    <row r="1317" spans="1:5">
      <c r="A1317" t="s">
        <v>10232</v>
      </c>
      <c r="B1317" t="s">
        <v>17904</v>
      </c>
      <c r="C1317" t="s">
        <v>26933</v>
      </c>
      <c r="D1317" t="s">
        <v>18937</v>
      </c>
      <c r="E1317" t="s">
        <v>22373</v>
      </c>
    </row>
    <row r="1318" spans="1:5">
      <c r="A1318" t="s">
        <v>22975</v>
      </c>
      <c r="B1318" t="s">
        <v>17904</v>
      </c>
      <c r="C1318" t="s">
        <v>26934</v>
      </c>
      <c r="D1318" t="s">
        <v>18937</v>
      </c>
      <c r="E1318" t="s">
        <v>22373</v>
      </c>
    </row>
    <row r="1319" spans="1:5">
      <c r="A1319" t="s">
        <v>10758</v>
      </c>
      <c r="B1319" t="s">
        <v>17904</v>
      </c>
      <c r="C1319" t="s">
        <v>26935</v>
      </c>
      <c r="D1319" t="s">
        <v>18937</v>
      </c>
      <c r="E1319" t="s">
        <v>22373</v>
      </c>
    </row>
    <row r="1320" spans="1:5">
      <c r="A1320" t="s">
        <v>17726</v>
      </c>
      <c r="B1320" t="s">
        <v>17904</v>
      </c>
      <c r="C1320" t="s">
        <v>26936</v>
      </c>
      <c r="D1320" t="s">
        <v>18937</v>
      </c>
      <c r="E1320" t="s">
        <v>22373</v>
      </c>
    </row>
    <row r="1321" spans="1:5">
      <c r="A1321" t="s">
        <v>22976</v>
      </c>
      <c r="B1321" t="s">
        <v>17904</v>
      </c>
      <c r="C1321" t="s">
        <v>26937</v>
      </c>
      <c r="D1321" t="s">
        <v>18937</v>
      </c>
      <c r="E1321" t="s">
        <v>22373</v>
      </c>
    </row>
    <row r="1322" spans="1:5">
      <c r="A1322" t="s">
        <v>14394</v>
      </c>
      <c r="B1322" t="s">
        <v>17904</v>
      </c>
      <c r="C1322" t="s">
        <v>26938</v>
      </c>
      <c r="D1322" t="s">
        <v>18937</v>
      </c>
      <c r="E1322" t="s">
        <v>22373</v>
      </c>
    </row>
    <row r="1323" spans="1:5">
      <c r="A1323" t="s">
        <v>6755</v>
      </c>
      <c r="B1323" t="s">
        <v>17904</v>
      </c>
      <c r="C1323" t="s">
        <v>19333</v>
      </c>
      <c r="D1323" t="s">
        <v>18937</v>
      </c>
      <c r="E1323" t="s">
        <v>22373</v>
      </c>
    </row>
    <row r="1324" spans="1:5">
      <c r="A1324" t="s">
        <v>10262</v>
      </c>
      <c r="B1324" t="s">
        <v>17904</v>
      </c>
      <c r="C1324" t="s">
        <v>26608</v>
      </c>
      <c r="D1324" t="s">
        <v>18937</v>
      </c>
      <c r="E1324" t="s">
        <v>22373</v>
      </c>
    </row>
    <row r="1325" spans="1:5">
      <c r="A1325" t="s">
        <v>9438</v>
      </c>
      <c r="B1325" t="s">
        <v>17904</v>
      </c>
      <c r="C1325" t="s">
        <v>26939</v>
      </c>
      <c r="D1325" t="s">
        <v>18937</v>
      </c>
      <c r="E1325" t="s">
        <v>22373</v>
      </c>
    </row>
    <row r="1326" spans="1:5">
      <c r="A1326" t="s">
        <v>10588</v>
      </c>
      <c r="B1326" t="s">
        <v>17904</v>
      </c>
      <c r="C1326" t="s">
        <v>21898</v>
      </c>
      <c r="D1326" t="s">
        <v>18937</v>
      </c>
      <c r="E1326" t="s">
        <v>22373</v>
      </c>
    </row>
    <row r="1327" spans="1:5">
      <c r="A1327" t="s">
        <v>22413</v>
      </c>
      <c r="B1327" t="s">
        <v>17904</v>
      </c>
      <c r="C1327" t="s">
        <v>19369</v>
      </c>
      <c r="D1327" t="s">
        <v>18946</v>
      </c>
      <c r="E1327" t="s">
        <v>22373</v>
      </c>
    </row>
    <row r="1328" spans="1:5">
      <c r="A1328" t="s">
        <v>10179</v>
      </c>
      <c r="B1328" t="s">
        <v>17904</v>
      </c>
      <c r="C1328" t="s">
        <v>26727</v>
      </c>
      <c r="D1328" t="s">
        <v>18937</v>
      </c>
      <c r="E1328" t="s">
        <v>22373</v>
      </c>
    </row>
    <row r="1329" spans="1:5">
      <c r="A1329" t="s">
        <v>6611</v>
      </c>
      <c r="B1329" t="s">
        <v>17904</v>
      </c>
      <c r="C1329" t="s">
        <v>26444</v>
      </c>
      <c r="D1329" t="s">
        <v>18937</v>
      </c>
      <c r="E1329" t="s">
        <v>22373</v>
      </c>
    </row>
    <row r="1330" spans="1:5">
      <c r="A1330" t="s">
        <v>13349</v>
      </c>
      <c r="B1330" t="s">
        <v>17904</v>
      </c>
      <c r="C1330" t="s">
        <v>19333</v>
      </c>
      <c r="D1330" t="s">
        <v>18937</v>
      </c>
      <c r="E1330" t="s">
        <v>22373</v>
      </c>
    </row>
    <row r="1331" spans="1:5">
      <c r="A1331" t="s">
        <v>10460</v>
      </c>
      <c r="B1331" t="s">
        <v>17904</v>
      </c>
      <c r="C1331" t="s">
        <v>26793</v>
      </c>
      <c r="D1331" t="s">
        <v>18937</v>
      </c>
      <c r="E1331" t="s">
        <v>22373</v>
      </c>
    </row>
    <row r="1332" spans="1:5">
      <c r="A1332" t="s">
        <v>17663</v>
      </c>
      <c r="B1332" t="s">
        <v>17904</v>
      </c>
      <c r="C1332" t="s">
        <v>26940</v>
      </c>
      <c r="D1332" t="s">
        <v>18937</v>
      </c>
      <c r="E1332" t="s">
        <v>22373</v>
      </c>
    </row>
    <row r="1333" spans="1:5">
      <c r="A1333" t="s">
        <v>2693</v>
      </c>
      <c r="B1333" t="s">
        <v>17904</v>
      </c>
      <c r="C1333" t="s">
        <v>26941</v>
      </c>
      <c r="D1333" t="s">
        <v>19274</v>
      </c>
      <c r="E1333" t="s">
        <v>22373</v>
      </c>
    </row>
    <row r="1334" spans="1:5">
      <c r="A1334" t="s">
        <v>3082</v>
      </c>
      <c r="B1334" t="s">
        <v>17904</v>
      </c>
      <c r="C1334" t="s">
        <v>26942</v>
      </c>
      <c r="D1334" t="s">
        <v>18937</v>
      </c>
      <c r="E1334" t="s">
        <v>22373</v>
      </c>
    </row>
    <row r="1335" spans="1:5">
      <c r="A1335" t="s">
        <v>13025</v>
      </c>
      <c r="B1335" t="s">
        <v>17904</v>
      </c>
      <c r="C1335" t="s">
        <v>26528</v>
      </c>
      <c r="D1335" t="s">
        <v>18937</v>
      </c>
      <c r="E1335" t="s">
        <v>22373</v>
      </c>
    </row>
    <row r="1336" spans="1:5">
      <c r="A1336" t="s">
        <v>2515</v>
      </c>
      <c r="B1336" t="s">
        <v>17904</v>
      </c>
      <c r="C1336" t="s">
        <v>26943</v>
      </c>
      <c r="D1336" t="s">
        <v>18937</v>
      </c>
      <c r="E1336" t="s">
        <v>22373</v>
      </c>
    </row>
    <row r="1337" spans="1:5">
      <c r="A1337" t="s">
        <v>13070</v>
      </c>
      <c r="B1337" t="s">
        <v>17904</v>
      </c>
      <c r="C1337" t="s">
        <v>26944</v>
      </c>
      <c r="D1337" t="s">
        <v>18937</v>
      </c>
      <c r="E1337" t="s">
        <v>22373</v>
      </c>
    </row>
    <row r="1338" spans="1:5">
      <c r="A1338" t="s">
        <v>10713</v>
      </c>
      <c r="B1338" t="s">
        <v>17904</v>
      </c>
      <c r="C1338" t="s">
        <v>26945</v>
      </c>
      <c r="D1338" t="s">
        <v>18937</v>
      </c>
      <c r="E1338" t="s">
        <v>22373</v>
      </c>
    </row>
    <row r="1339" spans="1:5">
      <c r="A1339" t="s">
        <v>9174</v>
      </c>
      <c r="B1339" t="s">
        <v>17904</v>
      </c>
      <c r="C1339" t="s">
        <v>26783</v>
      </c>
      <c r="D1339" t="s">
        <v>18937</v>
      </c>
      <c r="E1339" t="s">
        <v>22373</v>
      </c>
    </row>
    <row r="1340" spans="1:5">
      <c r="A1340" t="s">
        <v>2245</v>
      </c>
      <c r="B1340" t="s">
        <v>17904</v>
      </c>
      <c r="C1340" t="s">
        <v>26946</v>
      </c>
      <c r="D1340" t="s">
        <v>18937</v>
      </c>
      <c r="E1340" t="s">
        <v>22373</v>
      </c>
    </row>
    <row r="1341" spans="1:5">
      <c r="A1341" t="s">
        <v>13904</v>
      </c>
      <c r="B1341" t="s">
        <v>17904</v>
      </c>
      <c r="C1341" t="s">
        <v>26167</v>
      </c>
      <c r="D1341" t="s">
        <v>18937</v>
      </c>
      <c r="E1341" t="s">
        <v>22373</v>
      </c>
    </row>
    <row r="1342" spans="1:5">
      <c r="A1342" t="s">
        <v>6396</v>
      </c>
      <c r="B1342" t="s">
        <v>17904</v>
      </c>
      <c r="C1342" t="s">
        <v>19318</v>
      </c>
      <c r="D1342" t="s">
        <v>18937</v>
      </c>
      <c r="E1342" t="s">
        <v>22373</v>
      </c>
    </row>
    <row r="1343" spans="1:5">
      <c r="A1343" t="s">
        <v>2376</v>
      </c>
      <c r="B1343" t="s">
        <v>17904</v>
      </c>
      <c r="C1343" t="s">
        <v>19888</v>
      </c>
      <c r="D1343" t="s">
        <v>19346</v>
      </c>
      <c r="E1343" t="s">
        <v>22373</v>
      </c>
    </row>
    <row r="1344" spans="1:5">
      <c r="A1344" t="s">
        <v>2493</v>
      </c>
      <c r="B1344" t="s">
        <v>17904</v>
      </c>
      <c r="C1344" t="s">
        <v>26826</v>
      </c>
      <c r="D1344" t="s">
        <v>18937</v>
      </c>
      <c r="E1344" t="s">
        <v>22373</v>
      </c>
    </row>
    <row r="1345" spans="1:5">
      <c r="A1345" t="s">
        <v>12889</v>
      </c>
      <c r="B1345" t="s">
        <v>17904</v>
      </c>
      <c r="C1345" t="s">
        <v>26703</v>
      </c>
      <c r="D1345" t="s">
        <v>18946</v>
      </c>
      <c r="E1345" t="s">
        <v>22373</v>
      </c>
    </row>
    <row r="1346" spans="1:5">
      <c r="A1346" t="s">
        <v>17473</v>
      </c>
      <c r="B1346" t="s">
        <v>17904</v>
      </c>
      <c r="C1346" t="s">
        <v>20871</v>
      </c>
      <c r="D1346" t="s">
        <v>18937</v>
      </c>
      <c r="E1346" t="s">
        <v>22373</v>
      </c>
    </row>
    <row r="1347" spans="1:5">
      <c r="A1347" t="s">
        <v>6210</v>
      </c>
      <c r="B1347" t="s">
        <v>17904</v>
      </c>
      <c r="C1347" t="s">
        <v>21153</v>
      </c>
      <c r="D1347" t="s">
        <v>18937</v>
      </c>
      <c r="E1347" t="s">
        <v>22373</v>
      </c>
    </row>
    <row r="1348" spans="1:5">
      <c r="A1348" t="s">
        <v>13277</v>
      </c>
      <c r="B1348" t="s">
        <v>17904</v>
      </c>
      <c r="C1348" t="s">
        <v>26947</v>
      </c>
      <c r="D1348" t="s">
        <v>18937</v>
      </c>
      <c r="E1348" t="s">
        <v>22373</v>
      </c>
    </row>
    <row r="1349" spans="1:5">
      <c r="A1349" t="s">
        <v>17818</v>
      </c>
      <c r="B1349" t="s">
        <v>17904</v>
      </c>
      <c r="C1349" t="s">
        <v>21333</v>
      </c>
      <c r="D1349" t="s">
        <v>18937</v>
      </c>
      <c r="E1349" t="s">
        <v>22373</v>
      </c>
    </row>
    <row r="1350" spans="1:5">
      <c r="A1350" t="s">
        <v>6040</v>
      </c>
      <c r="B1350" t="s">
        <v>17904</v>
      </c>
      <c r="C1350" t="s">
        <v>26948</v>
      </c>
      <c r="D1350" t="s">
        <v>18937</v>
      </c>
      <c r="E1350" t="s">
        <v>22373</v>
      </c>
    </row>
    <row r="1351" spans="1:5">
      <c r="A1351" t="s">
        <v>10739</v>
      </c>
      <c r="B1351" t="s">
        <v>17904</v>
      </c>
      <c r="C1351" t="s">
        <v>26158</v>
      </c>
      <c r="D1351" t="s">
        <v>18937</v>
      </c>
      <c r="E1351" t="s">
        <v>22373</v>
      </c>
    </row>
    <row r="1352" spans="1:5">
      <c r="A1352" t="s">
        <v>13237</v>
      </c>
      <c r="B1352" t="s">
        <v>17904</v>
      </c>
      <c r="C1352" t="s">
        <v>26230</v>
      </c>
      <c r="D1352" t="s">
        <v>18937</v>
      </c>
      <c r="E1352" t="s">
        <v>22373</v>
      </c>
    </row>
    <row r="1353" spans="1:5">
      <c r="A1353" t="s">
        <v>13470</v>
      </c>
      <c r="B1353" t="s">
        <v>17904</v>
      </c>
      <c r="C1353" t="s">
        <v>21719</v>
      </c>
      <c r="D1353" t="s">
        <v>18937</v>
      </c>
      <c r="E1353" t="s">
        <v>22373</v>
      </c>
    </row>
    <row r="1354" spans="1:5">
      <c r="A1354" t="s">
        <v>9747</v>
      </c>
      <c r="B1354" t="s">
        <v>17904</v>
      </c>
      <c r="C1354" t="s">
        <v>26949</v>
      </c>
      <c r="D1354" t="s">
        <v>18937</v>
      </c>
      <c r="E1354" t="s">
        <v>22373</v>
      </c>
    </row>
    <row r="1355" spans="1:5">
      <c r="A1355" t="s">
        <v>3117</v>
      </c>
      <c r="B1355" t="s">
        <v>17904</v>
      </c>
      <c r="C1355" t="s">
        <v>26950</v>
      </c>
      <c r="D1355" t="s">
        <v>18937</v>
      </c>
      <c r="E1355" t="s">
        <v>22373</v>
      </c>
    </row>
    <row r="1356" spans="1:5">
      <c r="A1356" t="s">
        <v>10732</v>
      </c>
      <c r="B1356" t="s">
        <v>17904</v>
      </c>
      <c r="C1356" t="s">
        <v>26951</v>
      </c>
      <c r="D1356" t="s">
        <v>18937</v>
      </c>
      <c r="E1356" t="s">
        <v>22373</v>
      </c>
    </row>
    <row r="1357" spans="1:5">
      <c r="A1357" t="s">
        <v>6531</v>
      </c>
      <c r="B1357" t="s">
        <v>17904</v>
      </c>
      <c r="C1357" t="s">
        <v>26952</v>
      </c>
      <c r="D1357" t="s">
        <v>18937</v>
      </c>
      <c r="E1357" t="s">
        <v>22373</v>
      </c>
    </row>
    <row r="1358" spans="1:5">
      <c r="A1358" t="s">
        <v>13939</v>
      </c>
      <c r="B1358" t="s">
        <v>17904</v>
      </c>
      <c r="C1358" t="s">
        <v>26953</v>
      </c>
      <c r="D1358" t="s">
        <v>18937</v>
      </c>
      <c r="E1358" t="s">
        <v>22373</v>
      </c>
    </row>
    <row r="1359" spans="1:5">
      <c r="A1359" t="s">
        <v>6819</v>
      </c>
      <c r="B1359" t="s">
        <v>17904</v>
      </c>
      <c r="C1359" t="s">
        <v>26954</v>
      </c>
      <c r="D1359" t="s">
        <v>18937</v>
      </c>
      <c r="E1359" t="s">
        <v>22373</v>
      </c>
    </row>
    <row r="1360" spans="1:5">
      <c r="A1360" t="s">
        <v>5608</v>
      </c>
      <c r="B1360" t="s">
        <v>17904</v>
      </c>
      <c r="C1360" t="s">
        <v>26955</v>
      </c>
      <c r="D1360" t="s">
        <v>18937</v>
      </c>
      <c r="E1360" t="s">
        <v>22373</v>
      </c>
    </row>
    <row r="1361" spans="1:5">
      <c r="A1361" t="s">
        <v>2932</v>
      </c>
      <c r="B1361" t="s">
        <v>17904</v>
      </c>
      <c r="C1361" t="s">
        <v>26956</v>
      </c>
      <c r="D1361" t="s">
        <v>18937</v>
      </c>
      <c r="E1361" t="s">
        <v>22373</v>
      </c>
    </row>
    <row r="1362" spans="1:5">
      <c r="A1362" t="s">
        <v>13390</v>
      </c>
      <c r="B1362" t="s">
        <v>17904</v>
      </c>
      <c r="C1362" t="s">
        <v>21729</v>
      </c>
      <c r="D1362" t="s">
        <v>18946</v>
      </c>
      <c r="E1362" t="s">
        <v>22373</v>
      </c>
    </row>
    <row r="1363" spans="1:5">
      <c r="A1363" t="s">
        <v>9450</v>
      </c>
      <c r="B1363" t="s">
        <v>17904</v>
      </c>
      <c r="C1363" t="s">
        <v>26589</v>
      </c>
      <c r="D1363" t="s">
        <v>18946</v>
      </c>
      <c r="E1363" t="s">
        <v>22373</v>
      </c>
    </row>
    <row r="1364" spans="1:5">
      <c r="A1364" t="s">
        <v>13637</v>
      </c>
      <c r="B1364" t="s">
        <v>17904</v>
      </c>
      <c r="C1364" t="s">
        <v>26957</v>
      </c>
      <c r="D1364" t="s">
        <v>18937</v>
      </c>
      <c r="E1364" t="s">
        <v>22373</v>
      </c>
    </row>
    <row r="1365" spans="1:5">
      <c r="A1365" t="s">
        <v>2795</v>
      </c>
      <c r="B1365" t="s">
        <v>17904</v>
      </c>
      <c r="C1365" t="s">
        <v>26958</v>
      </c>
      <c r="D1365" t="s">
        <v>18937</v>
      </c>
      <c r="E1365" t="s">
        <v>22373</v>
      </c>
    </row>
    <row r="1366" spans="1:5">
      <c r="A1366" t="s">
        <v>7084</v>
      </c>
      <c r="B1366" t="s">
        <v>17904</v>
      </c>
      <c r="C1366" t="s">
        <v>26545</v>
      </c>
      <c r="D1366" t="s">
        <v>18946</v>
      </c>
      <c r="E1366" t="s">
        <v>22373</v>
      </c>
    </row>
    <row r="1367" spans="1:5">
      <c r="A1367" t="s">
        <v>9162</v>
      </c>
      <c r="B1367" t="s">
        <v>17904</v>
      </c>
      <c r="C1367" t="s">
        <v>26959</v>
      </c>
      <c r="D1367" t="s">
        <v>18937</v>
      </c>
      <c r="E1367" t="s">
        <v>22373</v>
      </c>
    </row>
    <row r="1368" spans="1:5">
      <c r="A1368" t="s">
        <v>13085</v>
      </c>
      <c r="B1368" t="s">
        <v>17904</v>
      </c>
      <c r="C1368" t="s">
        <v>26960</v>
      </c>
      <c r="D1368" t="s">
        <v>18937</v>
      </c>
      <c r="E1368" t="s">
        <v>22373</v>
      </c>
    </row>
    <row r="1369" spans="1:5">
      <c r="A1369" t="s">
        <v>17514</v>
      </c>
      <c r="B1369" t="s">
        <v>17904</v>
      </c>
      <c r="C1369" t="s">
        <v>20865</v>
      </c>
      <c r="D1369" t="s">
        <v>18937</v>
      </c>
      <c r="E1369" t="s">
        <v>22373</v>
      </c>
    </row>
    <row r="1370" spans="1:5">
      <c r="A1370" t="s">
        <v>17891</v>
      </c>
      <c r="B1370" t="s">
        <v>17904</v>
      </c>
      <c r="C1370" t="s">
        <v>26961</v>
      </c>
      <c r="D1370" t="s">
        <v>18937</v>
      </c>
      <c r="E1370" t="s">
        <v>22373</v>
      </c>
    </row>
    <row r="1371" spans="1:5">
      <c r="A1371" t="s">
        <v>22414</v>
      </c>
      <c r="B1371" t="s">
        <v>17904</v>
      </c>
      <c r="C1371" t="s">
        <v>20541</v>
      </c>
      <c r="D1371" t="s">
        <v>18946</v>
      </c>
      <c r="E1371" t="s">
        <v>22373</v>
      </c>
    </row>
    <row r="1372" spans="1:5">
      <c r="A1372" t="s">
        <v>5630</v>
      </c>
      <c r="B1372" t="s">
        <v>17904</v>
      </c>
      <c r="C1372" t="s">
        <v>26962</v>
      </c>
      <c r="D1372" t="s">
        <v>18937</v>
      </c>
      <c r="E1372" t="s">
        <v>22373</v>
      </c>
    </row>
    <row r="1373" spans="1:5">
      <c r="A1373" t="s">
        <v>2675</v>
      </c>
      <c r="B1373" t="s">
        <v>17904</v>
      </c>
      <c r="C1373" t="s">
        <v>26963</v>
      </c>
      <c r="D1373" t="s">
        <v>19274</v>
      </c>
      <c r="E1373" t="s">
        <v>22373</v>
      </c>
    </row>
    <row r="1374" spans="1:5">
      <c r="A1374" t="s">
        <v>5720</v>
      </c>
      <c r="B1374" t="s">
        <v>17904</v>
      </c>
      <c r="C1374" t="s">
        <v>26137</v>
      </c>
      <c r="D1374" t="s">
        <v>18937</v>
      </c>
      <c r="E1374" t="s">
        <v>22373</v>
      </c>
    </row>
    <row r="1375" spans="1:5">
      <c r="A1375" t="s">
        <v>3177</v>
      </c>
      <c r="B1375" t="s">
        <v>17904</v>
      </c>
      <c r="C1375" t="s">
        <v>26964</v>
      </c>
      <c r="D1375" t="s">
        <v>18937</v>
      </c>
      <c r="E1375" t="s">
        <v>22373</v>
      </c>
    </row>
    <row r="1376" spans="1:5">
      <c r="A1376" t="s">
        <v>17194</v>
      </c>
      <c r="B1376" t="s">
        <v>17904</v>
      </c>
      <c r="C1376" t="s">
        <v>26965</v>
      </c>
      <c r="D1376" t="s">
        <v>18937</v>
      </c>
      <c r="E1376" t="s">
        <v>22373</v>
      </c>
    </row>
    <row r="1377" spans="1:5">
      <c r="A1377" t="s">
        <v>2995</v>
      </c>
      <c r="B1377" t="s">
        <v>17904</v>
      </c>
      <c r="C1377" t="s">
        <v>19562</v>
      </c>
      <c r="D1377" t="s">
        <v>18937</v>
      </c>
      <c r="E1377" t="s">
        <v>22373</v>
      </c>
    </row>
    <row r="1378" spans="1:5">
      <c r="A1378" t="s">
        <v>17259</v>
      </c>
      <c r="B1378" t="s">
        <v>17904</v>
      </c>
      <c r="C1378" t="s">
        <v>20697</v>
      </c>
      <c r="D1378" t="s">
        <v>18937</v>
      </c>
      <c r="E1378" t="s">
        <v>22373</v>
      </c>
    </row>
    <row r="1379" spans="1:5">
      <c r="A1379" t="s">
        <v>3145</v>
      </c>
      <c r="B1379" t="s">
        <v>17904</v>
      </c>
      <c r="C1379" t="s">
        <v>26966</v>
      </c>
      <c r="D1379" t="s">
        <v>18937</v>
      </c>
      <c r="E1379" t="s">
        <v>22373</v>
      </c>
    </row>
    <row r="1380" spans="1:5">
      <c r="A1380" t="s">
        <v>10432</v>
      </c>
      <c r="B1380" t="s">
        <v>17904</v>
      </c>
      <c r="C1380" t="s">
        <v>26967</v>
      </c>
      <c r="D1380" t="s">
        <v>18937</v>
      </c>
      <c r="E1380" t="s">
        <v>22373</v>
      </c>
    </row>
    <row r="1381" spans="1:5">
      <c r="A1381" t="s">
        <v>13310</v>
      </c>
      <c r="B1381" t="s">
        <v>17904</v>
      </c>
      <c r="C1381" t="s">
        <v>26968</v>
      </c>
      <c r="D1381" t="s">
        <v>18937</v>
      </c>
      <c r="E1381" t="s">
        <v>22373</v>
      </c>
    </row>
    <row r="1382" spans="1:5">
      <c r="A1382" t="s">
        <v>14101</v>
      </c>
      <c r="B1382" t="s">
        <v>17904</v>
      </c>
      <c r="C1382" t="s">
        <v>26969</v>
      </c>
      <c r="D1382" t="s">
        <v>18937</v>
      </c>
      <c r="E1382" t="s">
        <v>22373</v>
      </c>
    </row>
    <row r="1383" spans="1:5">
      <c r="A1383" t="s">
        <v>9048</v>
      </c>
      <c r="B1383" t="s">
        <v>17904</v>
      </c>
      <c r="C1383" t="s">
        <v>26970</v>
      </c>
      <c r="D1383" t="s">
        <v>18937</v>
      </c>
      <c r="E1383" t="s">
        <v>22373</v>
      </c>
    </row>
    <row r="1384" spans="1:5">
      <c r="A1384" t="s">
        <v>13091</v>
      </c>
      <c r="B1384" t="s">
        <v>17904</v>
      </c>
      <c r="C1384" t="s">
        <v>19319</v>
      </c>
      <c r="D1384" t="s">
        <v>18946</v>
      </c>
      <c r="E1384" t="s">
        <v>22373</v>
      </c>
    </row>
    <row r="1385" spans="1:5">
      <c r="A1385" t="s">
        <v>2668</v>
      </c>
      <c r="B1385" t="s">
        <v>17904</v>
      </c>
      <c r="C1385" t="s">
        <v>26971</v>
      </c>
      <c r="D1385" t="s">
        <v>19274</v>
      </c>
      <c r="E1385" t="s">
        <v>22373</v>
      </c>
    </row>
    <row r="1386" spans="1:5">
      <c r="A1386" t="s">
        <v>6706</v>
      </c>
      <c r="B1386" t="s">
        <v>17904</v>
      </c>
      <c r="C1386" t="s">
        <v>19398</v>
      </c>
      <c r="D1386" t="s">
        <v>18937</v>
      </c>
      <c r="E1386" t="s">
        <v>22373</v>
      </c>
    </row>
    <row r="1387" spans="1:5">
      <c r="A1387" t="s">
        <v>3389</v>
      </c>
      <c r="B1387" t="s">
        <v>17904</v>
      </c>
      <c r="C1387" t="s">
        <v>26972</v>
      </c>
      <c r="D1387" t="s">
        <v>18937</v>
      </c>
      <c r="E1387" t="s">
        <v>22373</v>
      </c>
    </row>
    <row r="1388" spans="1:5">
      <c r="A1388" t="s">
        <v>22415</v>
      </c>
      <c r="B1388" t="s">
        <v>17904</v>
      </c>
      <c r="C1388" t="s">
        <v>26973</v>
      </c>
      <c r="D1388" t="s">
        <v>18946</v>
      </c>
      <c r="E1388" t="s">
        <v>22373</v>
      </c>
    </row>
    <row r="1389" spans="1:5">
      <c r="A1389" t="s">
        <v>2676</v>
      </c>
      <c r="B1389" t="s">
        <v>17904</v>
      </c>
      <c r="C1389" t="s">
        <v>26974</v>
      </c>
      <c r="D1389" t="s">
        <v>19274</v>
      </c>
      <c r="E1389" t="s">
        <v>22373</v>
      </c>
    </row>
    <row r="1390" spans="1:5">
      <c r="A1390" t="s">
        <v>2997</v>
      </c>
      <c r="B1390" t="s">
        <v>17904</v>
      </c>
      <c r="C1390" t="s">
        <v>18944</v>
      </c>
      <c r="D1390" t="s">
        <v>18937</v>
      </c>
      <c r="E1390" t="s">
        <v>22373</v>
      </c>
    </row>
    <row r="1391" spans="1:5">
      <c r="A1391" t="s">
        <v>12987</v>
      </c>
      <c r="B1391" t="s">
        <v>17904</v>
      </c>
      <c r="C1391" t="s">
        <v>26975</v>
      </c>
      <c r="D1391" t="s">
        <v>18937</v>
      </c>
      <c r="E1391" t="s">
        <v>22373</v>
      </c>
    </row>
    <row r="1392" spans="1:5">
      <c r="A1392" t="s">
        <v>10790</v>
      </c>
      <c r="B1392" t="s">
        <v>17904</v>
      </c>
      <c r="C1392" t="s">
        <v>26223</v>
      </c>
      <c r="D1392" t="s">
        <v>18937</v>
      </c>
      <c r="E1392" t="s">
        <v>22373</v>
      </c>
    </row>
    <row r="1393" spans="1:5">
      <c r="A1393" t="s">
        <v>2942</v>
      </c>
      <c r="B1393" t="s">
        <v>17904</v>
      </c>
      <c r="C1393" t="s">
        <v>26976</v>
      </c>
      <c r="D1393" t="s">
        <v>18937</v>
      </c>
      <c r="E1393" t="s">
        <v>22373</v>
      </c>
    </row>
    <row r="1394" spans="1:5">
      <c r="A1394" t="s">
        <v>6160</v>
      </c>
      <c r="B1394" t="s">
        <v>17904</v>
      </c>
      <c r="C1394" t="s">
        <v>21615</v>
      </c>
      <c r="D1394" t="s">
        <v>18937</v>
      </c>
      <c r="E1394" t="s">
        <v>22373</v>
      </c>
    </row>
    <row r="1395" spans="1:5">
      <c r="A1395" t="s">
        <v>13686</v>
      </c>
      <c r="B1395" t="s">
        <v>17904</v>
      </c>
      <c r="C1395" t="s">
        <v>26977</v>
      </c>
      <c r="D1395" t="s">
        <v>18937</v>
      </c>
      <c r="E1395" t="s">
        <v>22373</v>
      </c>
    </row>
    <row r="1396" spans="1:5">
      <c r="A1396" t="s">
        <v>9154</v>
      </c>
      <c r="B1396" t="s">
        <v>17904</v>
      </c>
      <c r="C1396" t="s">
        <v>26978</v>
      </c>
      <c r="D1396" t="s">
        <v>18937</v>
      </c>
      <c r="E1396" t="s">
        <v>22373</v>
      </c>
    </row>
    <row r="1397" spans="1:5">
      <c r="A1397" t="s">
        <v>3370</v>
      </c>
      <c r="B1397" t="s">
        <v>17904</v>
      </c>
      <c r="C1397" t="s">
        <v>26979</v>
      </c>
      <c r="D1397" t="s">
        <v>18937</v>
      </c>
      <c r="E1397" t="s">
        <v>22373</v>
      </c>
    </row>
    <row r="1398" spans="1:5">
      <c r="A1398" t="s">
        <v>13228</v>
      </c>
      <c r="B1398" t="s">
        <v>17904</v>
      </c>
      <c r="C1398" t="s">
        <v>26376</v>
      </c>
      <c r="D1398" t="s">
        <v>18937</v>
      </c>
      <c r="E1398" t="s">
        <v>22373</v>
      </c>
    </row>
    <row r="1399" spans="1:5">
      <c r="A1399" t="s">
        <v>17448</v>
      </c>
      <c r="B1399" t="s">
        <v>17904</v>
      </c>
      <c r="C1399" t="s">
        <v>20855</v>
      </c>
      <c r="D1399" t="s">
        <v>18937</v>
      </c>
      <c r="E1399" t="s">
        <v>22373</v>
      </c>
    </row>
    <row r="1400" spans="1:5">
      <c r="A1400" t="s">
        <v>6028</v>
      </c>
      <c r="B1400" t="s">
        <v>17904</v>
      </c>
      <c r="C1400" t="s">
        <v>26980</v>
      </c>
      <c r="D1400" t="s">
        <v>18937</v>
      </c>
      <c r="E1400" t="s">
        <v>22373</v>
      </c>
    </row>
    <row r="1401" spans="1:5">
      <c r="A1401" t="s">
        <v>5789</v>
      </c>
      <c r="B1401" t="s">
        <v>17904</v>
      </c>
      <c r="C1401" t="s">
        <v>26222</v>
      </c>
      <c r="D1401" t="s">
        <v>18937</v>
      </c>
      <c r="E1401" t="s">
        <v>22373</v>
      </c>
    </row>
    <row r="1402" spans="1:5">
      <c r="A1402" t="s">
        <v>9401</v>
      </c>
      <c r="B1402" t="s">
        <v>17904</v>
      </c>
      <c r="C1402" t="s">
        <v>26166</v>
      </c>
      <c r="D1402" t="s">
        <v>18937</v>
      </c>
      <c r="E1402" t="s">
        <v>22373</v>
      </c>
    </row>
    <row r="1403" spans="1:5">
      <c r="A1403" t="s">
        <v>9735</v>
      </c>
      <c r="B1403" t="s">
        <v>17904</v>
      </c>
      <c r="C1403" t="s">
        <v>26981</v>
      </c>
      <c r="D1403" t="s">
        <v>18937</v>
      </c>
      <c r="E1403" t="s">
        <v>22373</v>
      </c>
    </row>
    <row r="1404" spans="1:5">
      <c r="A1404" t="s">
        <v>10167</v>
      </c>
      <c r="B1404" t="s">
        <v>17904</v>
      </c>
      <c r="C1404" t="s">
        <v>26982</v>
      </c>
      <c r="D1404" t="s">
        <v>18937</v>
      </c>
      <c r="E1404" t="s">
        <v>22373</v>
      </c>
    </row>
    <row r="1405" spans="1:5">
      <c r="A1405" t="s">
        <v>17483</v>
      </c>
      <c r="B1405" t="s">
        <v>17904</v>
      </c>
      <c r="C1405" t="s">
        <v>20876</v>
      </c>
      <c r="D1405" t="s">
        <v>18937</v>
      </c>
      <c r="E1405" t="s">
        <v>22373</v>
      </c>
    </row>
    <row r="1406" spans="1:5">
      <c r="A1406" t="s">
        <v>17856</v>
      </c>
      <c r="B1406" t="s">
        <v>17904</v>
      </c>
      <c r="C1406" t="s">
        <v>26983</v>
      </c>
      <c r="D1406" t="s">
        <v>18937</v>
      </c>
      <c r="E1406" t="s">
        <v>22373</v>
      </c>
    </row>
    <row r="1407" spans="1:5">
      <c r="A1407" t="s">
        <v>9031</v>
      </c>
      <c r="B1407" t="s">
        <v>17904</v>
      </c>
      <c r="C1407" t="s">
        <v>26984</v>
      </c>
      <c r="D1407" t="s">
        <v>18937</v>
      </c>
      <c r="E1407" t="s">
        <v>22373</v>
      </c>
    </row>
    <row r="1408" spans="1:5">
      <c r="A1408" t="s">
        <v>22977</v>
      </c>
      <c r="B1408" t="s">
        <v>17904</v>
      </c>
      <c r="C1408" t="s">
        <v>21823</v>
      </c>
      <c r="D1408" t="s">
        <v>18937</v>
      </c>
      <c r="E1408" t="s">
        <v>22373</v>
      </c>
    </row>
    <row r="1409" spans="1:5">
      <c r="A1409" t="s">
        <v>9217</v>
      </c>
      <c r="B1409" t="s">
        <v>17904</v>
      </c>
      <c r="C1409" t="s">
        <v>26985</v>
      </c>
      <c r="D1409" t="s">
        <v>18937</v>
      </c>
      <c r="E1409" t="s">
        <v>22373</v>
      </c>
    </row>
    <row r="1410" spans="1:5">
      <c r="A1410" t="s">
        <v>6754</v>
      </c>
      <c r="B1410" t="s">
        <v>17904</v>
      </c>
      <c r="C1410" t="s">
        <v>20392</v>
      </c>
      <c r="D1410" t="s">
        <v>18937</v>
      </c>
      <c r="E1410" t="s">
        <v>22373</v>
      </c>
    </row>
    <row r="1411" spans="1:5">
      <c r="A1411" t="s">
        <v>22978</v>
      </c>
      <c r="B1411" t="s">
        <v>17904</v>
      </c>
      <c r="C1411" t="s">
        <v>26986</v>
      </c>
      <c r="D1411" t="s">
        <v>18937</v>
      </c>
      <c r="E1411" t="s">
        <v>22373</v>
      </c>
    </row>
    <row r="1412" spans="1:5">
      <c r="A1412" t="s">
        <v>6950</v>
      </c>
      <c r="B1412" t="s">
        <v>17904</v>
      </c>
      <c r="C1412" t="s">
        <v>26474</v>
      </c>
      <c r="D1412" t="s">
        <v>18937</v>
      </c>
      <c r="E1412" t="s">
        <v>22373</v>
      </c>
    </row>
    <row r="1413" spans="1:5">
      <c r="A1413" t="s">
        <v>7063</v>
      </c>
      <c r="B1413" t="s">
        <v>17904</v>
      </c>
      <c r="C1413" t="s">
        <v>21726</v>
      </c>
      <c r="D1413" t="s">
        <v>18946</v>
      </c>
      <c r="E1413" t="s">
        <v>22373</v>
      </c>
    </row>
    <row r="1414" spans="1:5">
      <c r="A1414" t="s">
        <v>22979</v>
      </c>
      <c r="B1414" t="s">
        <v>17904</v>
      </c>
      <c r="C1414" t="s">
        <v>20987</v>
      </c>
      <c r="D1414" t="s">
        <v>18937</v>
      </c>
      <c r="E1414" t="s">
        <v>22373</v>
      </c>
    </row>
    <row r="1415" spans="1:5">
      <c r="A1415" t="s">
        <v>12988</v>
      </c>
      <c r="B1415" t="s">
        <v>17904</v>
      </c>
      <c r="C1415" t="s">
        <v>26987</v>
      </c>
      <c r="D1415" t="s">
        <v>18937</v>
      </c>
      <c r="E1415" t="s">
        <v>22373</v>
      </c>
    </row>
    <row r="1416" spans="1:5">
      <c r="A1416" t="s">
        <v>7098</v>
      </c>
      <c r="B1416" t="s">
        <v>17904</v>
      </c>
      <c r="C1416" t="s">
        <v>26988</v>
      </c>
      <c r="D1416" t="s">
        <v>18946</v>
      </c>
      <c r="E1416" t="s">
        <v>22373</v>
      </c>
    </row>
    <row r="1417" spans="1:5">
      <c r="A1417" t="s">
        <v>5909</v>
      </c>
      <c r="B1417" t="s">
        <v>17904</v>
      </c>
      <c r="C1417" t="s">
        <v>26989</v>
      </c>
      <c r="D1417" t="s">
        <v>18937</v>
      </c>
      <c r="E1417" t="s">
        <v>22373</v>
      </c>
    </row>
    <row r="1418" spans="1:5">
      <c r="A1418" t="s">
        <v>2787</v>
      </c>
      <c r="B1418" t="s">
        <v>17904</v>
      </c>
      <c r="C1418" t="s">
        <v>26990</v>
      </c>
      <c r="D1418" t="s">
        <v>18937</v>
      </c>
      <c r="E1418" t="s">
        <v>22373</v>
      </c>
    </row>
    <row r="1419" spans="1:5">
      <c r="A1419" t="s">
        <v>2404</v>
      </c>
      <c r="B1419" t="s">
        <v>17904</v>
      </c>
      <c r="C1419" t="s">
        <v>21116</v>
      </c>
      <c r="D1419" t="s">
        <v>18937</v>
      </c>
      <c r="E1419" t="s">
        <v>22373</v>
      </c>
    </row>
    <row r="1420" spans="1:5">
      <c r="A1420" t="s">
        <v>6397</v>
      </c>
      <c r="B1420" t="s">
        <v>17904</v>
      </c>
      <c r="C1420" t="s">
        <v>20761</v>
      </c>
      <c r="D1420" t="s">
        <v>18937</v>
      </c>
      <c r="E1420" t="s">
        <v>22373</v>
      </c>
    </row>
    <row r="1421" spans="1:5">
      <c r="A1421" t="s">
        <v>14262</v>
      </c>
      <c r="B1421" t="s">
        <v>17904</v>
      </c>
      <c r="C1421" t="s">
        <v>26991</v>
      </c>
      <c r="D1421" t="s">
        <v>18937</v>
      </c>
      <c r="E1421" t="s">
        <v>22373</v>
      </c>
    </row>
    <row r="1422" spans="1:5">
      <c r="A1422" t="s">
        <v>9776</v>
      </c>
      <c r="B1422" t="s">
        <v>17904</v>
      </c>
      <c r="C1422" t="s">
        <v>21214</v>
      </c>
      <c r="D1422" t="s">
        <v>18937</v>
      </c>
      <c r="E1422" t="s">
        <v>22373</v>
      </c>
    </row>
    <row r="1423" spans="1:5">
      <c r="A1423" t="s">
        <v>6122</v>
      </c>
      <c r="B1423" t="s">
        <v>17904</v>
      </c>
      <c r="C1423" t="s">
        <v>19325</v>
      </c>
      <c r="D1423" t="s">
        <v>18937</v>
      </c>
      <c r="E1423" t="s">
        <v>22373</v>
      </c>
    </row>
    <row r="1424" spans="1:5">
      <c r="A1424" t="s">
        <v>7069</v>
      </c>
      <c r="B1424" t="s">
        <v>17904</v>
      </c>
      <c r="C1424" t="s">
        <v>26992</v>
      </c>
      <c r="D1424" t="s">
        <v>18946</v>
      </c>
      <c r="E1424" t="s">
        <v>22373</v>
      </c>
    </row>
    <row r="1425" spans="1:5">
      <c r="A1425" t="s">
        <v>9394</v>
      </c>
      <c r="B1425" t="s">
        <v>17904</v>
      </c>
      <c r="C1425" t="s">
        <v>26889</v>
      </c>
      <c r="D1425" t="s">
        <v>18946</v>
      </c>
      <c r="E1425" t="s">
        <v>22373</v>
      </c>
    </row>
    <row r="1426" spans="1:5">
      <c r="A1426" t="s">
        <v>2640</v>
      </c>
      <c r="B1426" t="s">
        <v>17904</v>
      </c>
      <c r="C1426" t="s">
        <v>26993</v>
      </c>
      <c r="D1426" t="s">
        <v>19274</v>
      </c>
      <c r="E1426" t="s">
        <v>22373</v>
      </c>
    </row>
    <row r="1427" spans="1:5">
      <c r="A1427" t="s">
        <v>14342</v>
      </c>
      <c r="B1427" t="s">
        <v>17904</v>
      </c>
      <c r="C1427" t="s">
        <v>19682</v>
      </c>
      <c r="D1427" t="s">
        <v>18937</v>
      </c>
      <c r="E1427" t="s">
        <v>22373</v>
      </c>
    </row>
    <row r="1428" spans="1:5">
      <c r="A1428" t="s">
        <v>17480</v>
      </c>
      <c r="B1428" t="s">
        <v>17904</v>
      </c>
      <c r="C1428" t="s">
        <v>20875</v>
      </c>
      <c r="D1428" t="s">
        <v>18937</v>
      </c>
      <c r="E1428" t="s">
        <v>22373</v>
      </c>
    </row>
    <row r="1429" spans="1:5">
      <c r="A1429" t="s">
        <v>9877</v>
      </c>
      <c r="B1429" t="s">
        <v>17904</v>
      </c>
      <c r="C1429" t="s">
        <v>26994</v>
      </c>
      <c r="D1429" t="s">
        <v>18937</v>
      </c>
      <c r="E1429" t="s">
        <v>22373</v>
      </c>
    </row>
    <row r="1430" spans="1:5">
      <c r="A1430" t="s">
        <v>6231</v>
      </c>
      <c r="B1430" t="s">
        <v>17904</v>
      </c>
      <c r="C1430" t="s">
        <v>21279</v>
      </c>
      <c r="D1430" t="s">
        <v>18937</v>
      </c>
      <c r="E1430" t="s">
        <v>22373</v>
      </c>
    </row>
    <row r="1431" spans="1:5">
      <c r="A1431" t="s">
        <v>22416</v>
      </c>
      <c r="B1431" t="s">
        <v>17904</v>
      </c>
      <c r="C1431" t="s">
        <v>26995</v>
      </c>
      <c r="D1431" t="s">
        <v>18946</v>
      </c>
      <c r="E1431" t="s">
        <v>22373</v>
      </c>
    </row>
    <row r="1432" spans="1:5">
      <c r="A1432" t="s">
        <v>6121</v>
      </c>
      <c r="B1432" t="s">
        <v>17904</v>
      </c>
      <c r="C1432" t="s">
        <v>19325</v>
      </c>
      <c r="D1432" t="s">
        <v>18937</v>
      </c>
      <c r="E1432" t="s">
        <v>22373</v>
      </c>
    </row>
    <row r="1433" spans="1:5">
      <c r="A1433" t="s">
        <v>13994</v>
      </c>
      <c r="B1433" t="s">
        <v>17904</v>
      </c>
      <c r="C1433" t="s">
        <v>26996</v>
      </c>
      <c r="D1433" t="s">
        <v>18937</v>
      </c>
      <c r="E1433" t="s">
        <v>22373</v>
      </c>
    </row>
    <row r="1434" spans="1:5">
      <c r="A1434" t="s">
        <v>3102</v>
      </c>
      <c r="B1434" t="s">
        <v>17904</v>
      </c>
      <c r="C1434" t="s">
        <v>26997</v>
      </c>
      <c r="D1434" t="s">
        <v>18937</v>
      </c>
      <c r="E1434" t="s">
        <v>22373</v>
      </c>
    </row>
    <row r="1435" spans="1:5">
      <c r="A1435" t="s">
        <v>12961</v>
      </c>
      <c r="B1435" t="s">
        <v>17904</v>
      </c>
      <c r="C1435" t="s">
        <v>26998</v>
      </c>
      <c r="D1435" t="s">
        <v>18937</v>
      </c>
      <c r="E1435" t="s">
        <v>22373</v>
      </c>
    </row>
    <row r="1436" spans="1:5">
      <c r="A1436" t="s">
        <v>12810</v>
      </c>
      <c r="B1436" t="s">
        <v>17904</v>
      </c>
      <c r="C1436" t="s">
        <v>21719</v>
      </c>
      <c r="D1436" t="s">
        <v>18937</v>
      </c>
      <c r="E1436" t="s">
        <v>22373</v>
      </c>
    </row>
    <row r="1437" spans="1:5">
      <c r="A1437" t="s">
        <v>6701</v>
      </c>
      <c r="B1437" t="s">
        <v>17904</v>
      </c>
      <c r="C1437" t="s">
        <v>20392</v>
      </c>
      <c r="D1437" t="s">
        <v>18937</v>
      </c>
      <c r="E1437" t="s">
        <v>22373</v>
      </c>
    </row>
    <row r="1438" spans="1:5">
      <c r="A1438" t="s">
        <v>9286</v>
      </c>
      <c r="B1438" t="s">
        <v>17904</v>
      </c>
      <c r="C1438" t="s">
        <v>26889</v>
      </c>
      <c r="D1438" t="s">
        <v>18937</v>
      </c>
      <c r="E1438" t="s">
        <v>22373</v>
      </c>
    </row>
    <row r="1439" spans="1:5">
      <c r="A1439" t="s">
        <v>10335</v>
      </c>
      <c r="B1439" t="s">
        <v>17904</v>
      </c>
      <c r="C1439" t="s">
        <v>26999</v>
      </c>
      <c r="D1439" t="s">
        <v>18937</v>
      </c>
      <c r="E1439" t="s">
        <v>22373</v>
      </c>
    </row>
    <row r="1440" spans="1:5">
      <c r="A1440" t="s">
        <v>10405</v>
      </c>
      <c r="B1440" t="s">
        <v>17904</v>
      </c>
      <c r="C1440" t="s">
        <v>27000</v>
      </c>
      <c r="D1440" t="s">
        <v>18937</v>
      </c>
      <c r="E1440" t="s">
        <v>22373</v>
      </c>
    </row>
    <row r="1441" spans="1:5">
      <c r="A1441" t="s">
        <v>17666</v>
      </c>
      <c r="B1441" t="s">
        <v>17904</v>
      </c>
      <c r="C1441" t="s">
        <v>27001</v>
      </c>
      <c r="D1441" t="s">
        <v>18937</v>
      </c>
      <c r="E1441" t="s">
        <v>22373</v>
      </c>
    </row>
    <row r="1442" spans="1:5">
      <c r="A1442" t="s">
        <v>10240</v>
      </c>
      <c r="B1442" t="s">
        <v>17904</v>
      </c>
      <c r="C1442" t="s">
        <v>21231</v>
      </c>
      <c r="D1442" t="s">
        <v>18937</v>
      </c>
      <c r="E1442" t="s">
        <v>22373</v>
      </c>
    </row>
    <row r="1443" spans="1:5">
      <c r="A1443" t="s">
        <v>6621</v>
      </c>
      <c r="B1443" t="s">
        <v>17904</v>
      </c>
      <c r="C1443" t="s">
        <v>27002</v>
      </c>
      <c r="D1443" t="s">
        <v>18937</v>
      </c>
      <c r="E1443" t="s">
        <v>22373</v>
      </c>
    </row>
    <row r="1444" spans="1:5">
      <c r="A1444" t="s">
        <v>6274</v>
      </c>
      <c r="B1444" t="s">
        <v>17904</v>
      </c>
      <c r="C1444" t="s">
        <v>21272</v>
      </c>
      <c r="D1444" t="s">
        <v>18937</v>
      </c>
      <c r="E1444" t="s">
        <v>22373</v>
      </c>
    </row>
    <row r="1445" spans="1:5">
      <c r="A1445" t="s">
        <v>17832</v>
      </c>
      <c r="B1445" t="s">
        <v>17904</v>
      </c>
      <c r="C1445" t="s">
        <v>27003</v>
      </c>
      <c r="D1445" t="s">
        <v>18937</v>
      </c>
      <c r="E1445" t="s">
        <v>22373</v>
      </c>
    </row>
    <row r="1446" spans="1:5">
      <c r="A1446" t="s">
        <v>22417</v>
      </c>
      <c r="B1446" t="s">
        <v>17904</v>
      </c>
      <c r="C1446" t="s">
        <v>27004</v>
      </c>
      <c r="D1446" t="s">
        <v>18946</v>
      </c>
      <c r="E1446" t="s">
        <v>22373</v>
      </c>
    </row>
    <row r="1447" spans="1:5">
      <c r="A1447" t="s">
        <v>2770</v>
      </c>
      <c r="B1447" t="s">
        <v>17904</v>
      </c>
      <c r="C1447" t="s">
        <v>27005</v>
      </c>
      <c r="D1447" t="s">
        <v>18937</v>
      </c>
      <c r="E1447" t="s">
        <v>22373</v>
      </c>
    </row>
    <row r="1448" spans="1:5">
      <c r="A1448" t="s">
        <v>5871</v>
      </c>
      <c r="B1448" t="s">
        <v>17904</v>
      </c>
      <c r="C1448" t="s">
        <v>27006</v>
      </c>
      <c r="D1448" t="s">
        <v>18937</v>
      </c>
      <c r="E1448" t="s">
        <v>22373</v>
      </c>
    </row>
    <row r="1449" spans="1:5">
      <c r="A1449" t="s">
        <v>2861</v>
      </c>
      <c r="B1449" t="s">
        <v>17904</v>
      </c>
      <c r="C1449" t="s">
        <v>27007</v>
      </c>
      <c r="D1449" t="s">
        <v>18937</v>
      </c>
      <c r="E1449" t="s">
        <v>22373</v>
      </c>
    </row>
    <row r="1450" spans="1:5">
      <c r="A1450" t="s">
        <v>13579</v>
      </c>
      <c r="B1450" t="s">
        <v>17904</v>
      </c>
      <c r="C1450" t="s">
        <v>27008</v>
      </c>
      <c r="D1450" t="s">
        <v>18937</v>
      </c>
      <c r="E1450" t="s">
        <v>22373</v>
      </c>
    </row>
    <row r="1451" spans="1:5">
      <c r="A1451" t="s">
        <v>6927</v>
      </c>
      <c r="B1451" t="s">
        <v>17904</v>
      </c>
      <c r="C1451" t="s">
        <v>27009</v>
      </c>
      <c r="D1451" t="s">
        <v>18937</v>
      </c>
      <c r="E1451" t="s">
        <v>22373</v>
      </c>
    </row>
    <row r="1452" spans="1:5">
      <c r="A1452" t="s">
        <v>2910</v>
      </c>
      <c r="B1452" t="s">
        <v>17904</v>
      </c>
      <c r="C1452" t="s">
        <v>27010</v>
      </c>
      <c r="D1452" t="s">
        <v>18937</v>
      </c>
      <c r="E1452" t="s">
        <v>22373</v>
      </c>
    </row>
    <row r="1453" spans="1:5">
      <c r="A1453" t="s">
        <v>10685</v>
      </c>
      <c r="B1453" t="s">
        <v>17904</v>
      </c>
      <c r="C1453" t="s">
        <v>27011</v>
      </c>
      <c r="D1453" t="s">
        <v>18937</v>
      </c>
      <c r="E1453" t="s">
        <v>22373</v>
      </c>
    </row>
    <row r="1454" spans="1:5">
      <c r="A1454" t="s">
        <v>3228</v>
      </c>
      <c r="B1454" t="s">
        <v>17904</v>
      </c>
      <c r="C1454" t="s">
        <v>27012</v>
      </c>
      <c r="D1454" t="s">
        <v>18937</v>
      </c>
      <c r="E1454" t="s">
        <v>22373</v>
      </c>
    </row>
    <row r="1455" spans="1:5">
      <c r="A1455" t="s">
        <v>13942</v>
      </c>
      <c r="B1455" t="s">
        <v>17904</v>
      </c>
      <c r="C1455" t="s">
        <v>27013</v>
      </c>
      <c r="D1455" t="s">
        <v>18937</v>
      </c>
      <c r="E1455" t="s">
        <v>22373</v>
      </c>
    </row>
    <row r="1456" spans="1:5">
      <c r="A1456" t="s">
        <v>14375</v>
      </c>
      <c r="B1456" t="s">
        <v>17904</v>
      </c>
      <c r="C1456" t="s">
        <v>27014</v>
      </c>
      <c r="D1456" t="s">
        <v>18937</v>
      </c>
      <c r="E1456" t="s">
        <v>22373</v>
      </c>
    </row>
    <row r="1457" spans="1:5">
      <c r="A1457" t="s">
        <v>6522</v>
      </c>
      <c r="B1457" t="s">
        <v>17904</v>
      </c>
      <c r="C1457" t="s">
        <v>19326</v>
      </c>
      <c r="D1457" t="s">
        <v>18937</v>
      </c>
      <c r="E1457" t="s">
        <v>22373</v>
      </c>
    </row>
    <row r="1458" spans="1:5">
      <c r="A1458" t="s">
        <v>13187</v>
      </c>
      <c r="B1458" t="s">
        <v>17904</v>
      </c>
      <c r="C1458" t="s">
        <v>19365</v>
      </c>
      <c r="D1458" t="s">
        <v>18937</v>
      </c>
      <c r="E1458" t="s">
        <v>22373</v>
      </c>
    </row>
    <row r="1459" spans="1:5">
      <c r="A1459" t="s">
        <v>10433</v>
      </c>
      <c r="B1459" t="s">
        <v>17904</v>
      </c>
      <c r="C1459" t="s">
        <v>27015</v>
      </c>
      <c r="D1459" t="s">
        <v>18937</v>
      </c>
      <c r="E1459" t="s">
        <v>22373</v>
      </c>
    </row>
    <row r="1460" spans="1:5">
      <c r="A1460" t="s">
        <v>17636</v>
      </c>
      <c r="B1460" t="s">
        <v>17904</v>
      </c>
      <c r="C1460" t="s">
        <v>27016</v>
      </c>
      <c r="D1460" t="s">
        <v>18937</v>
      </c>
      <c r="E1460" t="s">
        <v>22373</v>
      </c>
    </row>
    <row r="1461" spans="1:5">
      <c r="A1461" t="s">
        <v>5730</v>
      </c>
      <c r="B1461" t="s">
        <v>17904</v>
      </c>
      <c r="C1461" t="s">
        <v>27017</v>
      </c>
      <c r="D1461" t="s">
        <v>18937</v>
      </c>
      <c r="E1461" t="s">
        <v>22373</v>
      </c>
    </row>
    <row r="1462" spans="1:5">
      <c r="A1462" t="s">
        <v>17032</v>
      </c>
      <c r="B1462" t="s">
        <v>17904</v>
      </c>
      <c r="C1462" t="s">
        <v>19715</v>
      </c>
      <c r="D1462" t="s">
        <v>18937</v>
      </c>
      <c r="E1462" t="s">
        <v>22373</v>
      </c>
    </row>
    <row r="1463" spans="1:5">
      <c r="A1463" t="s">
        <v>12859</v>
      </c>
      <c r="B1463" t="s">
        <v>17904</v>
      </c>
      <c r="C1463" t="s">
        <v>27018</v>
      </c>
      <c r="D1463" t="s">
        <v>18946</v>
      </c>
      <c r="E1463" t="s">
        <v>22373</v>
      </c>
    </row>
    <row r="1464" spans="1:5">
      <c r="A1464" t="s">
        <v>22418</v>
      </c>
      <c r="B1464" t="s">
        <v>17904</v>
      </c>
      <c r="C1464" t="s">
        <v>26737</v>
      </c>
      <c r="D1464" t="s">
        <v>18946</v>
      </c>
      <c r="E1464" t="s">
        <v>22373</v>
      </c>
    </row>
    <row r="1465" spans="1:5">
      <c r="A1465" t="s">
        <v>13419</v>
      </c>
      <c r="B1465" t="s">
        <v>17904</v>
      </c>
      <c r="C1465" t="s">
        <v>19387</v>
      </c>
      <c r="D1465" t="s">
        <v>18937</v>
      </c>
      <c r="E1465" t="s">
        <v>22373</v>
      </c>
    </row>
    <row r="1466" spans="1:5">
      <c r="A1466" t="s">
        <v>6824</v>
      </c>
      <c r="B1466" t="s">
        <v>17904</v>
      </c>
      <c r="C1466" t="s">
        <v>19322</v>
      </c>
      <c r="D1466" t="s">
        <v>18937</v>
      </c>
      <c r="E1466" t="s">
        <v>22373</v>
      </c>
    </row>
    <row r="1467" spans="1:5">
      <c r="A1467" t="s">
        <v>6632</v>
      </c>
      <c r="B1467" t="s">
        <v>17904</v>
      </c>
      <c r="C1467" t="s">
        <v>26492</v>
      </c>
      <c r="D1467" t="s">
        <v>18937</v>
      </c>
      <c r="E1467" t="s">
        <v>22373</v>
      </c>
    </row>
    <row r="1468" spans="1:5">
      <c r="A1468" t="s">
        <v>6284</v>
      </c>
      <c r="B1468" t="s">
        <v>17904</v>
      </c>
      <c r="C1468" t="s">
        <v>26149</v>
      </c>
      <c r="D1468" t="s">
        <v>18937</v>
      </c>
      <c r="E1468" t="s">
        <v>22373</v>
      </c>
    </row>
    <row r="1469" spans="1:5">
      <c r="A1469" t="s">
        <v>6116</v>
      </c>
      <c r="B1469" t="s">
        <v>17904</v>
      </c>
      <c r="C1469" t="s">
        <v>27019</v>
      </c>
      <c r="D1469" t="s">
        <v>18937</v>
      </c>
      <c r="E1469" t="s">
        <v>22373</v>
      </c>
    </row>
    <row r="1470" spans="1:5">
      <c r="A1470" t="s">
        <v>10021</v>
      </c>
      <c r="B1470" t="s">
        <v>17904</v>
      </c>
      <c r="C1470" t="s">
        <v>27020</v>
      </c>
      <c r="D1470" t="s">
        <v>18937</v>
      </c>
      <c r="E1470" t="s">
        <v>22373</v>
      </c>
    </row>
    <row r="1471" spans="1:5">
      <c r="A1471" t="s">
        <v>5965</v>
      </c>
      <c r="B1471" t="s">
        <v>17904</v>
      </c>
      <c r="C1471" t="s">
        <v>26233</v>
      </c>
      <c r="D1471" t="s">
        <v>18937</v>
      </c>
      <c r="E1471" t="s">
        <v>22373</v>
      </c>
    </row>
    <row r="1472" spans="1:5">
      <c r="A1472" t="s">
        <v>10263</v>
      </c>
      <c r="B1472" t="s">
        <v>17904</v>
      </c>
      <c r="C1472" t="s">
        <v>21896</v>
      </c>
      <c r="D1472" t="s">
        <v>18937</v>
      </c>
      <c r="E1472" t="s">
        <v>22373</v>
      </c>
    </row>
    <row r="1473" spans="1:5">
      <c r="A1473" t="s">
        <v>17191</v>
      </c>
      <c r="B1473" t="s">
        <v>17904</v>
      </c>
      <c r="C1473" t="s">
        <v>27021</v>
      </c>
      <c r="D1473" t="s">
        <v>18937</v>
      </c>
      <c r="E1473" t="s">
        <v>22373</v>
      </c>
    </row>
    <row r="1474" spans="1:5">
      <c r="A1474" t="s">
        <v>3524</v>
      </c>
      <c r="B1474" t="s">
        <v>17904</v>
      </c>
      <c r="C1474" t="s">
        <v>27022</v>
      </c>
      <c r="D1474" t="s">
        <v>18937</v>
      </c>
      <c r="E1474" t="s">
        <v>22373</v>
      </c>
    </row>
    <row r="1475" spans="1:5">
      <c r="A1475" t="s">
        <v>6098</v>
      </c>
      <c r="B1475" t="s">
        <v>17904</v>
      </c>
      <c r="C1475" t="s">
        <v>27023</v>
      </c>
      <c r="D1475" t="s">
        <v>18937</v>
      </c>
      <c r="E1475" t="s">
        <v>22373</v>
      </c>
    </row>
    <row r="1476" spans="1:5">
      <c r="A1476" t="s">
        <v>10199</v>
      </c>
      <c r="B1476" t="s">
        <v>17904</v>
      </c>
      <c r="C1476" t="s">
        <v>27024</v>
      </c>
      <c r="D1476" t="s">
        <v>18937</v>
      </c>
      <c r="E1476" t="s">
        <v>22373</v>
      </c>
    </row>
    <row r="1477" spans="1:5">
      <c r="A1477" t="s">
        <v>5653</v>
      </c>
      <c r="B1477" t="s">
        <v>17904</v>
      </c>
      <c r="C1477" t="s">
        <v>27025</v>
      </c>
      <c r="D1477" t="s">
        <v>18937</v>
      </c>
      <c r="E1477" t="s">
        <v>22373</v>
      </c>
    </row>
    <row r="1478" spans="1:5">
      <c r="A1478" t="s">
        <v>13521</v>
      </c>
      <c r="B1478" t="s">
        <v>17904</v>
      </c>
      <c r="C1478" t="s">
        <v>27026</v>
      </c>
      <c r="D1478" t="s">
        <v>18937</v>
      </c>
      <c r="E1478" t="s">
        <v>22373</v>
      </c>
    </row>
    <row r="1479" spans="1:5">
      <c r="A1479" t="s">
        <v>3398</v>
      </c>
      <c r="B1479" t="s">
        <v>17904</v>
      </c>
      <c r="C1479" t="s">
        <v>27027</v>
      </c>
      <c r="D1479" t="s">
        <v>18937</v>
      </c>
      <c r="E1479" t="s">
        <v>22373</v>
      </c>
    </row>
    <row r="1480" spans="1:5">
      <c r="A1480" t="s">
        <v>22980</v>
      </c>
      <c r="B1480" t="s">
        <v>17904</v>
      </c>
      <c r="C1480" t="s">
        <v>26491</v>
      </c>
      <c r="D1480" t="s">
        <v>18937</v>
      </c>
      <c r="E1480" t="s">
        <v>22373</v>
      </c>
    </row>
    <row r="1481" spans="1:5">
      <c r="A1481" t="s">
        <v>6021</v>
      </c>
      <c r="B1481" t="s">
        <v>17904</v>
      </c>
      <c r="C1481" t="s">
        <v>26810</v>
      </c>
      <c r="D1481" t="s">
        <v>18937</v>
      </c>
      <c r="E1481" t="s">
        <v>22373</v>
      </c>
    </row>
    <row r="1482" spans="1:5">
      <c r="A1482" t="s">
        <v>6572</v>
      </c>
      <c r="B1482" t="s">
        <v>17904</v>
      </c>
      <c r="C1482" t="s">
        <v>21726</v>
      </c>
      <c r="D1482" t="s">
        <v>18946</v>
      </c>
      <c r="E1482" t="s">
        <v>22373</v>
      </c>
    </row>
    <row r="1483" spans="1:5">
      <c r="A1483" t="s">
        <v>9592</v>
      </c>
      <c r="B1483" t="s">
        <v>17904</v>
      </c>
      <c r="C1483" t="s">
        <v>26739</v>
      </c>
      <c r="D1483" t="s">
        <v>18946</v>
      </c>
      <c r="E1483" t="s">
        <v>22373</v>
      </c>
    </row>
    <row r="1484" spans="1:5">
      <c r="A1484" t="s">
        <v>5756</v>
      </c>
      <c r="B1484" t="s">
        <v>17904</v>
      </c>
      <c r="C1484" t="s">
        <v>26317</v>
      </c>
      <c r="D1484" t="s">
        <v>18937</v>
      </c>
      <c r="E1484" t="s">
        <v>22373</v>
      </c>
    </row>
    <row r="1485" spans="1:5">
      <c r="A1485" t="s">
        <v>2695</v>
      </c>
      <c r="B1485" t="s">
        <v>17904</v>
      </c>
      <c r="C1485" t="s">
        <v>27028</v>
      </c>
      <c r="D1485" t="s">
        <v>19274</v>
      </c>
      <c r="E1485" t="s">
        <v>22373</v>
      </c>
    </row>
    <row r="1486" spans="1:5">
      <c r="A1486" t="s">
        <v>9202</v>
      </c>
      <c r="B1486" t="s">
        <v>17904</v>
      </c>
      <c r="C1486" t="s">
        <v>27029</v>
      </c>
      <c r="D1486" t="s">
        <v>18937</v>
      </c>
      <c r="E1486" t="s">
        <v>22373</v>
      </c>
    </row>
    <row r="1487" spans="1:5">
      <c r="A1487" t="s">
        <v>9854</v>
      </c>
      <c r="B1487" t="s">
        <v>17904</v>
      </c>
      <c r="C1487" t="s">
        <v>26564</v>
      </c>
      <c r="D1487" t="s">
        <v>18937</v>
      </c>
      <c r="E1487" t="s">
        <v>22373</v>
      </c>
    </row>
    <row r="1488" spans="1:5">
      <c r="A1488" t="s">
        <v>6456</v>
      </c>
      <c r="B1488" t="s">
        <v>17904</v>
      </c>
      <c r="C1488" t="s">
        <v>20392</v>
      </c>
      <c r="D1488" t="s">
        <v>18937</v>
      </c>
      <c r="E1488" t="s">
        <v>22373</v>
      </c>
    </row>
    <row r="1489" spans="1:5">
      <c r="A1489" t="s">
        <v>14336</v>
      </c>
      <c r="B1489" t="s">
        <v>17904</v>
      </c>
      <c r="C1489" t="s">
        <v>19618</v>
      </c>
      <c r="D1489" t="s">
        <v>18937</v>
      </c>
      <c r="E1489" t="s">
        <v>22373</v>
      </c>
    </row>
    <row r="1490" spans="1:5">
      <c r="A1490" t="s">
        <v>10458</v>
      </c>
      <c r="B1490" t="s">
        <v>17904</v>
      </c>
      <c r="C1490" t="s">
        <v>26745</v>
      </c>
      <c r="D1490" t="s">
        <v>18937</v>
      </c>
      <c r="E1490" t="s">
        <v>22373</v>
      </c>
    </row>
    <row r="1491" spans="1:5">
      <c r="A1491" t="s">
        <v>13207</v>
      </c>
      <c r="B1491" t="s">
        <v>17904</v>
      </c>
      <c r="C1491" t="s">
        <v>19321</v>
      </c>
      <c r="D1491" t="s">
        <v>18937</v>
      </c>
      <c r="E1491" t="s">
        <v>22373</v>
      </c>
    </row>
    <row r="1492" spans="1:5">
      <c r="A1492" t="s">
        <v>2705</v>
      </c>
      <c r="B1492" t="s">
        <v>17904</v>
      </c>
      <c r="C1492" t="s">
        <v>27030</v>
      </c>
      <c r="D1492" t="s">
        <v>19274</v>
      </c>
      <c r="E1492" t="s">
        <v>22373</v>
      </c>
    </row>
    <row r="1493" spans="1:5">
      <c r="A1493" t="s">
        <v>7116</v>
      </c>
      <c r="B1493" t="s">
        <v>17904</v>
      </c>
      <c r="C1493" t="s">
        <v>21730</v>
      </c>
      <c r="D1493" t="s">
        <v>18937</v>
      </c>
      <c r="E1493" t="s">
        <v>22373</v>
      </c>
    </row>
    <row r="1494" spans="1:5">
      <c r="A1494" t="s">
        <v>2833</v>
      </c>
      <c r="B1494" t="s">
        <v>17904</v>
      </c>
      <c r="C1494" t="s">
        <v>27031</v>
      </c>
      <c r="D1494" t="s">
        <v>18937</v>
      </c>
      <c r="E1494" t="s">
        <v>22373</v>
      </c>
    </row>
    <row r="1495" spans="1:5">
      <c r="A1495" t="s">
        <v>3018</v>
      </c>
      <c r="B1495" t="s">
        <v>17904</v>
      </c>
      <c r="C1495" t="s">
        <v>27032</v>
      </c>
      <c r="D1495" t="s">
        <v>18937</v>
      </c>
      <c r="E1495" t="s">
        <v>22373</v>
      </c>
    </row>
    <row r="1496" spans="1:5">
      <c r="A1496" t="s">
        <v>6606</v>
      </c>
      <c r="B1496" t="s">
        <v>17904</v>
      </c>
      <c r="C1496" t="s">
        <v>19329</v>
      </c>
      <c r="D1496" t="s">
        <v>18937</v>
      </c>
      <c r="E1496" t="s">
        <v>22373</v>
      </c>
    </row>
    <row r="1497" spans="1:5">
      <c r="A1497" t="s">
        <v>3277</v>
      </c>
      <c r="B1497" t="s">
        <v>17904</v>
      </c>
      <c r="C1497" t="s">
        <v>27033</v>
      </c>
      <c r="D1497" t="s">
        <v>18937</v>
      </c>
      <c r="E1497" t="s">
        <v>22373</v>
      </c>
    </row>
    <row r="1498" spans="1:5">
      <c r="A1498" t="s">
        <v>6256</v>
      </c>
      <c r="B1498" t="s">
        <v>17904</v>
      </c>
      <c r="C1498" t="s">
        <v>21155</v>
      </c>
      <c r="D1498" t="s">
        <v>18937</v>
      </c>
      <c r="E1498" t="s">
        <v>22373</v>
      </c>
    </row>
    <row r="1499" spans="1:5">
      <c r="A1499" t="s">
        <v>9586</v>
      </c>
      <c r="B1499" t="s">
        <v>17904</v>
      </c>
      <c r="C1499" t="s">
        <v>26651</v>
      </c>
      <c r="D1499" t="s">
        <v>18946</v>
      </c>
      <c r="E1499" t="s">
        <v>22373</v>
      </c>
    </row>
    <row r="1500" spans="1:5">
      <c r="A1500" t="s">
        <v>17485</v>
      </c>
      <c r="B1500" t="s">
        <v>17904</v>
      </c>
      <c r="C1500" t="s">
        <v>20883</v>
      </c>
      <c r="D1500" t="s">
        <v>18937</v>
      </c>
      <c r="E1500" t="s">
        <v>22373</v>
      </c>
    </row>
    <row r="1501" spans="1:5">
      <c r="A1501" t="s">
        <v>9010</v>
      </c>
      <c r="B1501" t="s">
        <v>17904</v>
      </c>
      <c r="C1501" t="s">
        <v>27034</v>
      </c>
      <c r="D1501" t="s">
        <v>18937</v>
      </c>
      <c r="E1501" t="s">
        <v>22373</v>
      </c>
    </row>
    <row r="1502" spans="1:5">
      <c r="A1502" t="s">
        <v>13494</v>
      </c>
      <c r="B1502" t="s">
        <v>17904</v>
      </c>
      <c r="C1502" t="s">
        <v>27035</v>
      </c>
      <c r="D1502" t="s">
        <v>18937</v>
      </c>
      <c r="E1502" t="s">
        <v>22373</v>
      </c>
    </row>
    <row r="1503" spans="1:5">
      <c r="A1503" t="s">
        <v>7099</v>
      </c>
      <c r="B1503" t="s">
        <v>17904</v>
      </c>
      <c r="C1503" t="s">
        <v>26988</v>
      </c>
      <c r="D1503" t="s">
        <v>18946</v>
      </c>
      <c r="E1503" t="s">
        <v>22373</v>
      </c>
    </row>
    <row r="1504" spans="1:5">
      <c r="A1504" t="s">
        <v>12921</v>
      </c>
      <c r="B1504" t="s">
        <v>17904</v>
      </c>
      <c r="C1504" t="s">
        <v>27036</v>
      </c>
      <c r="D1504" t="s">
        <v>18937</v>
      </c>
      <c r="E1504" t="s">
        <v>22373</v>
      </c>
    </row>
    <row r="1505" spans="1:5">
      <c r="A1505" t="s">
        <v>9676</v>
      </c>
      <c r="B1505" t="s">
        <v>17904</v>
      </c>
      <c r="C1505" t="s">
        <v>27037</v>
      </c>
      <c r="D1505" t="s">
        <v>18937</v>
      </c>
      <c r="E1505" t="s">
        <v>22373</v>
      </c>
    </row>
    <row r="1506" spans="1:5">
      <c r="A1506" t="s">
        <v>13543</v>
      </c>
      <c r="B1506" t="s">
        <v>17904</v>
      </c>
      <c r="C1506" t="s">
        <v>27038</v>
      </c>
      <c r="D1506" t="s">
        <v>18937</v>
      </c>
      <c r="E1506" t="s">
        <v>22373</v>
      </c>
    </row>
    <row r="1507" spans="1:5">
      <c r="A1507" t="s">
        <v>2291</v>
      </c>
      <c r="B1507" t="s">
        <v>17904</v>
      </c>
      <c r="C1507" t="s">
        <v>27039</v>
      </c>
      <c r="D1507" t="s">
        <v>18937</v>
      </c>
      <c r="E1507" t="s">
        <v>22373</v>
      </c>
    </row>
    <row r="1508" spans="1:5">
      <c r="A1508" t="s">
        <v>10754</v>
      </c>
      <c r="B1508" t="s">
        <v>17904</v>
      </c>
      <c r="C1508" t="s">
        <v>27040</v>
      </c>
      <c r="D1508" t="s">
        <v>18937</v>
      </c>
      <c r="E1508" t="s">
        <v>22373</v>
      </c>
    </row>
    <row r="1509" spans="1:5">
      <c r="A1509" t="s">
        <v>13261</v>
      </c>
      <c r="B1509" t="s">
        <v>17904</v>
      </c>
      <c r="C1509" t="s">
        <v>27041</v>
      </c>
      <c r="D1509" t="s">
        <v>18937</v>
      </c>
      <c r="E1509" t="s">
        <v>22373</v>
      </c>
    </row>
    <row r="1510" spans="1:5">
      <c r="A1510" t="s">
        <v>5876</v>
      </c>
      <c r="B1510" t="s">
        <v>17904</v>
      </c>
      <c r="C1510" t="s">
        <v>26473</v>
      </c>
      <c r="D1510" t="s">
        <v>18937</v>
      </c>
      <c r="E1510" t="s">
        <v>22373</v>
      </c>
    </row>
    <row r="1511" spans="1:5">
      <c r="A1511" t="s">
        <v>6199</v>
      </c>
      <c r="B1511" t="s">
        <v>17904</v>
      </c>
      <c r="C1511" t="s">
        <v>27042</v>
      </c>
      <c r="D1511" t="s">
        <v>18937</v>
      </c>
      <c r="E1511" t="s">
        <v>22373</v>
      </c>
    </row>
    <row r="1512" spans="1:5">
      <c r="A1512" t="s">
        <v>5767</v>
      </c>
      <c r="B1512" t="s">
        <v>17904</v>
      </c>
      <c r="C1512" t="s">
        <v>26653</v>
      </c>
      <c r="D1512" t="s">
        <v>18937</v>
      </c>
      <c r="E1512" t="s">
        <v>22373</v>
      </c>
    </row>
    <row r="1513" spans="1:5">
      <c r="A1513" t="s">
        <v>9366</v>
      </c>
      <c r="B1513" t="s">
        <v>17904</v>
      </c>
      <c r="C1513" t="s">
        <v>27043</v>
      </c>
      <c r="D1513" t="s">
        <v>18937</v>
      </c>
      <c r="E1513" t="s">
        <v>22373</v>
      </c>
    </row>
    <row r="1514" spans="1:5">
      <c r="A1514" t="s">
        <v>17756</v>
      </c>
      <c r="B1514" t="s">
        <v>17904</v>
      </c>
      <c r="C1514" t="s">
        <v>27044</v>
      </c>
      <c r="D1514" t="s">
        <v>18937</v>
      </c>
      <c r="E1514" t="s">
        <v>22373</v>
      </c>
    </row>
    <row r="1515" spans="1:5">
      <c r="A1515" t="s">
        <v>2928</v>
      </c>
      <c r="B1515" t="s">
        <v>17904</v>
      </c>
      <c r="C1515" t="s">
        <v>27045</v>
      </c>
      <c r="D1515" t="s">
        <v>18937</v>
      </c>
      <c r="E1515" t="s">
        <v>22373</v>
      </c>
    </row>
    <row r="1516" spans="1:5">
      <c r="A1516" t="s">
        <v>17366</v>
      </c>
      <c r="B1516" t="s">
        <v>17904</v>
      </c>
      <c r="C1516" t="s">
        <v>20821</v>
      </c>
      <c r="D1516" t="s">
        <v>18937</v>
      </c>
      <c r="E1516" t="s">
        <v>22373</v>
      </c>
    </row>
    <row r="1517" spans="1:5">
      <c r="A1517" t="s">
        <v>2734</v>
      </c>
      <c r="B1517" t="s">
        <v>17904</v>
      </c>
      <c r="C1517" t="s">
        <v>27046</v>
      </c>
      <c r="D1517" t="s">
        <v>19274</v>
      </c>
      <c r="E1517" t="s">
        <v>22373</v>
      </c>
    </row>
    <row r="1518" spans="1:5">
      <c r="A1518" t="s">
        <v>2824</v>
      </c>
      <c r="B1518" t="s">
        <v>17904</v>
      </c>
      <c r="C1518" t="s">
        <v>27047</v>
      </c>
      <c r="D1518" t="s">
        <v>18937</v>
      </c>
      <c r="E1518" t="s">
        <v>22373</v>
      </c>
    </row>
    <row r="1519" spans="1:5">
      <c r="A1519" t="s">
        <v>3176</v>
      </c>
      <c r="B1519" t="s">
        <v>17904</v>
      </c>
      <c r="C1519" t="s">
        <v>27048</v>
      </c>
      <c r="D1519" t="s">
        <v>18937</v>
      </c>
      <c r="E1519" t="s">
        <v>22373</v>
      </c>
    </row>
    <row r="1520" spans="1:5">
      <c r="A1520" t="s">
        <v>22419</v>
      </c>
      <c r="B1520" t="s">
        <v>17904</v>
      </c>
      <c r="C1520" t="s">
        <v>22002</v>
      </c>
      <c r="D1520" t="s">
        <v>18946</v>
      </c>
      <c r="E1520" t="s">
        <v>22373</v>
      </c>
    </row>
    <row r="1521" spans="1:5">
      <c r="A1521" t="s">
        <v>10121</v>
      </c>
      <c r="B1521" t="s">
        <v>17904</v>
      </c>
      <c r="C1521" t="s">
        <v>27049</v>
      </c>
      <c r="D1521" t="s">
        <v>18937</v>
      </c>
      <c r="E1521" t="s">
        <v>22373</v>
      </c>
    </row>
    <row r="1522" spans="1:5">
      <c r="A1522" t="s">
        <v>2623</v>
      </c>
      <c r="B1522" t="s">
        <v>17904</v>
      </c>
      <c r="C1522" t="s">
        <v>27050</v>
      </c>
      <c r="D1522" t="s">
        <v>19274</v>
      </c>
      <c r="E1522" t="s">
        <v>22373</v>
      </c>
    </row>
    <row r="1523" spans="1:5">
      <c r="A1523" t="s">
        <v>10526</v>
      </c>
      <c r="B1523" t="s">
        <v>17904</v>
      </c>
      <c r="C1523" t="s">
        <v>21872</v>
      </c>
      <c r="D1523" t="s">
        <v>18937</v>
      </c>
      <c r="E1523" t="s">
        <v>22373</v>
      </c>
    </row>
    <row r="1524" spans="1:5">
      <c r="A1524" t="s">
        <v>9012</v>
      </c>
      <c r="B1524" t="s">
        <v>17904</v>
      </c>
      <c r="C1524" t="s">
        <v>21278</v>
      </c>
      <c r="D1524" t="s">
        <v>18937</v>
      </c>
      <c r="E1524" t="s">
        <v>22373</v>
      </c>
    </row>
    <row r="1525" spans="1:5">
      <c r="A1525" t="s">
        <v>6365</v>
      </c>
      <c r="B1525" t="s">
        <v>17904</v>
      </c>
      <c r="C1525" t="s">
        <v>19387</v>
      </c>
      <c r="D1525" t="s">
        <v>18937</v>
      </c>
      <c r="E1525" t="s">
        <v>22373</v>
      </c>
    </row>
    <row r="1526" spans="1:5">
      <c r="A1526" t="s">
        <v>13848</v>
      </c>
      <c r="B1526" t="s">
        <v>17904</v>
      </c>
      <c r="C1526" t="s">
        <v>27051</v>
      </c>
      <c r="D1526" t="s">
        <v>18937</v>
      </c>
      <c r="E1526" t="s">
        <v>22373</v>
      </c>
    </row>
    <row r="1527" spans="1:5">
      <c r="A1527" t="s">
        <v>22420</v>
      </c>
      <c r="B1527" t="s">
        <v>17904</v>
      </c>
      <c r="C1527" t="s">
        <v>26814</v>
      </c>
      <c r="D1527" t="s">
        <v>18946</v>
      </c>
      <c r="E1527" t="s">
        <v>22373</v>
      </c>
    </row>
    <row r="1528" spans="1:5">
      <c r="A1528" t="s">
        <v>13721</v>
      </c>
      <c r="B1528" t="s">
        <v>17904</v>
      </c>
      <c r="C1528" t="s">
        <v>27052</v>
      </c>
      <c r="D1528" t="s">
        <v>18937</v>
      </c>
      <c r="E1528" t="s">
        <v>22373</v>
      </c>
    </row>
    <row r="1529" spans="1:5">
      <c r="A1529" t="s">
        <v>7003</v>
      </c>
      <c r="B1529" t="s">
        <v>17904</v>
      </c>
      <c r="C1529" t="s">
        <v>20386</v>
      </c>
      <c r="D1529" t="s">
        <v>18937</v>
      </c>
      <c r="E1529" t="s">
        <v>22373</v>
      </c>
    </row>
    <row r="1530" spans="1:5">
      <c r="A1530" t="s">
        <v>3159</v>
      </c>
      <c r="B1530" t="s">
        <v>17904</v>
      </c>
      <c r="C1530" t="s">
        <v>27053</v>
      </c>
      <c r="D1530" t="s">
        <v>18937</v>
      </c>
      <c r="E1530" t="s">
        <v>22373</v>
      </c>
    </row>
    <row r="1531" spans="1:5">
      <c r="A1531" t="s">
        <v>10378</v>
      </c>
      <c r="B1531" t="s">
        <v>17904</v>
      </c>
      <c r="C1531" t="s">
        <v>26676</v>
      </c>
      <c r="D1531" t="s">
        <v>18937</v>
      </c>
      <c r="E1531" t="s">
        <v>22373</v>
      </c>
    </row>
    <row r="1532" spans="1:5">
      <c r="A1532" t="s">
        <v>13285</v>
      </c>
      <c r="B1532" t="s">
        <v>17904</v>
      </c>
      <c r="C1532" t="s">
        <v>26635</v>
      </c>
      <c r="D1532" t="s">
        <v>18937</v>
      </c>
      <c r="E1532" t="s">
        <v>22373</v>
      </c>
    </row>
    <row r="1533" spans="1:5">
      <c r="A1533" t="s">
        <v>2499</v>
      </c>
      <c r="B1533" t="s">
        <v>17904</v>
      </c>
      <c r="C1533" t="s">
        <v>27054</v>
      </c>
      <c r="D1533" t="s">
        <v>18937</v>
      </c>
      <c r="E1533" t="s">
        <v>22373</v>
      </c>
    </row>
    <row r="1534" spans="1:5">
      <c r="A1534" t="s">
        <v>14018</v>
      </c>
      <c r="B1534" t="s">
        <v>17904</v>
      </c>
      <c r="C1534" t="s">
        <v>27055</v>
      </c>
      <c r="D1534" t="s">
        <v>18937</v>
      </c>
      <c r="E1534" t="s">
        <v>22373</v>
      </c>
    </row>
    <row r="1535" spans="1:5">
      <c r="A1535" t="s">
        <v>9710</v>
      </c>
      <c r="B1535" t="s">
        <v>17904</v>
      </c>
      <c r="C1535" t="s">
        <v>26873</v>
      </c>
      <c r="D1535" t="s">
        <v>18937</v>
      </c>
      <c r="E1535" t="s">
        <v>22373</v>
      </c>
    </row>
    <row r="1536" spans="1:5">
      <c r="A1536" t="s">
        <v>5738</v>
      </c>
      <c r="B1536" t="s">
        <v>17904</v>
      </c>
      <c r="C1536" t="s">
        <v>27056</v>
      </c>
      <c r="D1536" t="s">
        <v>18937</v>
      </c>
      <c r="E1536" t="s">
        <v>22373</v>
      </c>
    </row>
    <row r="1537" spans="1:5">
      <c r="A1537" t="s">
        <v>6066</v>
      </c>
      <c r="B1537" t="s">
        <v>17904</v>
      </c>
      <c r="C1537" t="s">
        <v>27057</v>
      </c>
      <c r="D1537" t="s">
        <v>18937</v>
      </c>
      <c r="E1537" t="s">
        <v>22373</v>
      </c>
    </row>
    <row r="1538" spans="1:5">
      <c r="A1538" t="s">
        <v>14047</v>
      </c>
      <c r="B1538" t="s">
        <v>17904</v>
      </c>
      <c r="C1538" t="s">
        <v>22059</v>
      </c>
      <c r="D1538" t="s">
        <v>18937</v>
      </c>
      <c r="E1538" t="s">
        <v>22373</v>
      </c>
    </row>
    <row r="1539" spans="1:5">
      <c r="A1539" t="s">
        <v>2418</v>
      </c>
      <c r="B1539" t="s">
        <v>17904</v>
      </c>
      <c r="C1539" t="s">
        <v>21116</v>
      </c>
      <c r="D1539" t="s">
        <v>18937</v>
      </c>
      <c r="E1539" t="s">
        <v>22373</v>
      </c>
    </row>
    <row r="1540" spans="1:5">
      <c r="A1540" t="s">
        <v>9377</v>
      </c>
      <c r="B1540" t="s">
        <v>17904</v>
      </c>
      <c r="C1540" t="s">
        <v>26197</v>
      </c>
      <c r="D1540" t="s">
        <v>18946</v>
      </c>
      <c r="E1540" t="s">
        <v>22373</v>
      </c>
    </row>
    <row r="1541" spans="1:5">
      <c r="A1541" t="s">
        <v>14251</v>
      </c>
      <c r="B1541" t="s">
        <v>17904</v>
      </c>
      <c r="C1541" t="s">
        <v>26622</v>
      </c>
      <c r="D1541" t="s">
        <v>18937</v>
      </c>
      <c r="E1541" t="s">
        <v>22373</v>
      </c>
    </row>
    <row r="1542" spans="1:5">
      <c r="A1542" t="s">
        <v>5844</v>
      </c>
      <c r="B1542" t="s">
        <v>17904</v>
      </c>
      <c r="C1542" t="s">
        <v>27058</v>
      </c>
      <c r="D1542" t="s">
        <v>18937</v>
      </c>
      <c r="E1542" t="s">
        <v>22373</v>
      </c>
    </row>
    <row r="1543" spans="1:5">
      <c r="A1543" t="s">
        <v>6340</v>
      </c>
      <c r="B1543" t="s">
        <v>17904</v>
      </c>
      <c r="C1543" t="s">
        <v>19327</v>
      </c>
      <c r="D1543" t="s">
        <v>18937</v>
      </c>
      <c r="E1543" t="s">
        <v>22373</v>
      </c>
    </row>
    <row r="1544" spans="1:5">
      <c r="A1544" t="s">
        <v>9155</v>
      </c>
      <c r="B1544" t="s">
        <v>17904</v>
      </c>
      <c r="C1544" t="s">
        <v>26978</v>
      </c>
      <c r="D1544" t="s">
        <v>18937</v>
      </c>
      <c r="E1544" t="s">
        <v>22373</v>
      </c>
    </row>
    <row r="1545" spans="1:5">
      <c r="A1545" t="s">
        <v>5559</v>
      </c>
      <c r="B1545" t="s">
        <v>17904</v>
      </c>
      <c r="C1545" t="s">
        <v>27059</v>
      </c>
      <c r="D1545" t="s">
        <v>18937</v>
      </c>
      <c r="E1545" t="s">
        <v>22373</v>
      </c>
    </row>
    <row r="1546" spans="1:5">
      <c r="A1546" t="s">
        <v>12738</v>
      </c>
      <c r="B1546" t="s">
        <v>17904</v>
      </c>
      <c r="C1546" t="s">
        <v>21721</v>
      </c>
      <c r="D1546" t="s">
        <v>18937</v>
      </c>
      <c r="E1546" t="s">
        <v>22373</v>
      </c>
    </row>
    <row r="1547" spans="1:5">
      <c r="A1547" t="s">
        <v>17402</v>
      </c>
      <c r="B1547" t="s">
        <v>17904</v>
      </c>
      <c r="C1547" t="s">
        <v>20836</v>
      </c>
      <c r="D1547" t="s">
        <v>18937</v>
      </c>
      <c r="E1547" t="s">
        <v>22373</v>
      </c>
    </row>
    <row r="1548" spans="1:5">
      <c r="A1548" t="s">
        <v>2267</v>
      </c>
      <c r="B1548" t="s">
        <v>17904</v>
      </c>
      <c r="C1548" t="s">
        <v>20491</v>
      </c>
      <c r="D1548" t="s">
        <v>18937</v>
      </c>
      <c r="E1548" t="s">
        <v>22373</v>
      </c>
    </row>
    <row r="1549" spans="1:5">
      <c r="A1549" t="s">
        <v>6155</v>
      </c>
      <c r="B1549" t="s">
        <v>17904</v>
      </c>
      <c r="C1549" t="s">
        <v>26465</v>
      </c>
      <c r="D1549" t="s">
        <v>18937</v>
      </c>
      <c r="E1549" t="s">
        <v>22373</v>
      </c>
    </row>
    <row r="1550" spans="1:5">
      <c r="A1550" t="s">
        <v>13422</v>
      </c>
      <c r="B1550" t="s">
        <v>17904</v>
      </c>
      <c r="C1550" t="s">
        <v>19338</v>
      </c>
      <c r="D1550" t="s">
        <v>18937</v>
      </c>
      <c r="E1550" t="s">
        <v>22373</v>
      </c>
    </row>
    <row r="1551" spans="1:5">
      <c r="A1551" t="s">
        <v>9262</v>
      </c>
      <c r="B1551" t="s">
        <v>17904</v>
      </c>
      <c r="C1551" t="s">
        <v>26197</v>
      </c>
      <c r="D1551" t="s">
        <v>18946</v>
      </c>
      <c r="E1551" t="s">
        <v>22373</v>
      </c>
    </row>
    <row r="1552" spans="1:5">
      <c r="A1552" t="s">
        <v>13373</v>
      </c>
      <c r="B1552" t="s">
        <v>17904</v>
      </c>
      <c r="C1552" t="s">
        <v>19339</v>
      </c>
      <c r="D1552" t="s">
        <v>18937</v>
      </c>
      <c r="E1552" t="s">
        <v>22373</v>
      </c>
    </row>
    <row r="1553" spans="1:5">
      <c r="A1553" t="s">
        <v>10388</v>
      </c>
      <c r="B1553" t="s">
        <v>17904</v>
      </c>
      <c r="C1553" t="s">
        <v>26219</v>
      </c>
      <c r="D1553" t="s">
        <v>18937</v>
      </c>
      <c r="E1553" t="s">
        <v>22373</v>
      </c>
    </row>
    <row r="1554" spans="1:5">
      <c r="A1554" t="s">
        <v>6200</v>
      </c>
      <c r="B1554" t="s">
        <v>17904</v>
      </c>
      <c r="C1554" t="s">
        <v>27042</v>
      </c>
      <c r="D1554" t="s">
        <v>18937</v>
      </c>
      <c r="E1554" t="s">
        <v>22373</v>
      </c>
    </row>
    <row r="1555" spans="1:5">
      <c r="A1555" t="s">
        <v>13559</v>
      </c>
      <c r="B1555" t="s">
        <v>17904</v>
      </c>
      <c r="C1555" t="s">
        <v>27060</v>
      </c>
      <c r="D1555" t="s">
        <v>18937</v>
      </c>
      <c r="E1555" t="s">
        <v>22373</v>
      </c>
    </row>
    <row r="1556" spans="1:5">
      <c r="A1556" t="s">
        <v>9005</v>
      </c>
      <c r="B1556" t="s">
        <v>17904</v>
      </c>
      <c r="C1556" t="s">
        <v>27061</v>
      </c>
      <c r="D1556" t="s">
        <v>18937</v>
      </c>
      <c r="E1556" t="s">
        <v>22373</v>
      </c>
    </row>
    <row r="1557" spans="1:5">
      <c r="A1557" t="s">
        <v>3139</v>
      </c>
      <c r="B1557" t="s">
        <v>17904</v>
      </c>
      <c r="C1557" t="s">
        <v>27062</v>
      </c>
      <c r="D1557" t="s">
        <v>18937</v>
      </c>
      <c r="E1557" t="s">
        <v>22373</v>
      </c>
    </row>
    <row r="1558" spans="1:5">
      <c r="A1558" t="s">
        <v>14206</v>
      </c>
      <c r="B1558" t="s">
        <v>17904</v>
      </c>
      <c r="C1558" t="s">
        <v>27063</v>
      </c>
      <c r="D1558" t="s">
        <v>18937</v>
      </c>
      <c r="E1558" t="s">
        <v>22373</v>
      </c>
    </row>
    <row r="1559" spans="1:5">
      <c r="A1559" t="s">
        <v>6422</v>
      </c>
      <c r="B1559" t="s">
        <v>17904</v>
      </c>
      <c r="C1559" t="s">
        <v>19365</v>
      </c>
      <c r="D1559" t="s">
        <v>18937</v>
      </c>
      <c r="E1559" t="s">
        <v>22373</v>
      </c>
    </row>
    <row r="1560" spans="1:5">
      <c r="A1560" t="s">
        <v>17410</v>
      </c>
      <c r="B1560" t="s">
        <v>17904</v>
      </c>
      <c r="C1560" t="s">
        <v>19716</v>
      </c>
      <c r="D1560" t="s">
        <v>18937</v>
      </c>
      <c r="E1560" t="s">
        <v>22373</v>
      </c>
    </row>
    <row r="1561" spans="1:5">
      <c r="A1561" t="s">
        <v>3381</v>
      </c>
      <c r="B1561" t="s">
        <v>17904</v>
      </c>
      <c r="C1561" t="s">
        <v>27064</v>
      </c>
      <c r="D1561" t="s">
        <v>18937</v>
      </c>
      <c r="E1561" t="s">
        <v>22373</v>
      </c>
    </row>
    <row r="1562" spans="1:5">
      <c r="A1562" t="s">
        <v>12911</v>
      </c>
      <c r="B1562" t="s">
        <v>17904</v>
      </c>
      <c r="C1562" t="s">
        <v>27065</v>
      </c>
      <c r="D1562" t="s">
        <v>18937</v>
      </c>
      <c r="E1562" t="s">
        <v>22373</v>
      </c>
    </row>
    <row r="1563" spans="1:5">
      <c r="A1563" t="s">
        <v>22981</v>
      </c>
      <c r="B1563" t="s">
        <v>17904</v>
      </c>
      <c r="C1563" t="s">
        <v>27066</v>
      </c>
      <c r="D1563" t="s">
        <v>18937</v>
      </c>
      <c r="E1563" t="s">
        <v>22373</v>
      </c>
    </row>
    <row r="1564" spans="1:5">
      <c r="A1564" t="s">
        <v>17211</v>
      </c>
      <c r="B1564" t="s">
        <v>17904</v>
      </c>
      <c r="C1564" t="s">
        <v>20634</v>
      </c>
      <c r="D1564" t="s">
        <v>18937</v>
      </c>
      <c r="E1564" t="s">
        <v>22373</v>
      </c>
    </row>
    <row r="1565" spans="1:5">
      <c r="A1565" t="s">
        <v>6978</v>
      </c>
      <c r="B1565" t="s">
        <v>17904</v>
      </c>
      <c r="C1565" t="s">
        <v>27067</v>
      </c>
      <c r="D1565" t="s">
        <v>18937</v>
      </c>
      <c r="E1565" t="s">
        <v>22373</v>
      </c>
    </row>
    <row r="1566" spans="1:5">
      <c r="A1566" t="s">
        <v>6747</v>
      </c>
      <c r="B1566" t="s">
        <v>17904</v>
      </c>
      <c r="C1566" t="s">
        <v>19341</v>
      </c>
      <c r="D1566" t="s">
        <v>18937</v>
      </c>
      <c r="E1566" t="s">
        <v>22373</v>
      </c>
    </row>
    <row r="1567" spans="1:5">
      <c r="A1567" t="s">
        <v>10385</v>
      </c>
      <c r="B1567" t="s">
        <v>17904</v>
      </c>
      <c r="C1567" t="s">
        <v>27068</v>
      </c>
      <c r="D1567" t="s">
        <v>19274</v>
      </c>
      <c r="E1567" t="s">
        <v>22373</v>
      </c>
    </row>
    <row r="1568" spans="1:5">
      <c r="A1568" t="s">
        <v>13077</v>
      </c>
      <c r="B1568" t="s">
        <v>17904</v>
      </c>
      <c r="C1568" t="s">
        <v>26287</v>
      </c>
      <c r="D1568" t="s">
        <v>18937</v>
      </c>
      <c r="E1568" t="s">
        <v>22373</v>
      </c>
    </row>
    <row r="1569" spans="1:5">
      <c r="A1569" t="s">
        <v>3434</v>
      </c>
      <c r="B1569" t="s">
        <v>17904</v>
      </c>
      <c r="C1569" t="s">
        <v>27069</v>
      </c>
      <c r="D1569" t="s">
        <v>18937</v>
      </c>
      <c r="E1569" t="s">
        <v>22373</v>
      </c>
    </row>
    <row r="1570" spans="1:5">
      <c r="A1570" t="s">
        <v>7125</v>
      </c>
      <c r="B1570" t="s">
        <v>17904</v>
      </c>
      <c r="C1570" t="s">
        <v>26171</v>
      </c>
      <c r="D1570" t="s">
        <v>18946</v>
      </c>
      <c r="E1570" t="s">
        <v>22373</v>
      </c>
    </row>
    <row r="1571" spans="1:5">
      <c r="A1571" t="s">
        <v>3147</v>
      </c>
      <c r="B1571" t="s">
        <v>17904</v>
      </c>
      <c r="C1571" t="s">
        <v>27070</v>
      </c>
      <c r="D1571" t="s">
        <v>18937</v>
      </c>
      <c r="E1571" t="s">
        <v>22373</v>
      </c>
    </row>
    <row r="1572" spans="1:5">
      <c r="A1572" t="s">
        <v>10498</v>
      </c>
      <c r="B1572" t="s">
        <v>17904</v>
      </c>
      <c r="C1572" t="s">
        <v>20994</v>
      </c>
      <c r="D1572" t="s">
        <v>18937</v>
      </c>
      <c r="E1572" t="s">
        <v>22373</v>
      </c>
    </row>
    <row r="1573" spans="1:5">
      <c r="A1573" t="s">
        <v>17650</v>
      </c>
      <c r="B1573" t="s">
        <v>17904</v>
      </c>
      <c r="C1573" t="s">
        <v>27071</v>
      </c>
      <c r="D1573" t="s">
        <v>18937</v>
      </c>
      <c r="E1573" t="s">
        <v>22373</v>
      </c>
    </row>
    <row r="1574" spans="1:5">
      <c r="A1574" t="s">
        <v>13910</v>
      </c>
      <c r="B1574" t="s">
        <v>17904</v>
      </c>
      <c r="C1574" t="s">
        <v>27072</v>
      </c>
      <c r="D1574" t="s">
        <v>18946</v>
      </c>
      <c r="E1574" t="s">
        <v>22373</v>
      </c>
    </row>
    <row r="1575" spans="1:5">
      <c r="A1575" t="s">
        <v>17263</v>
      </c>
      <c r="B1575" t="s">
        <v>17904</v>
      </c>
      <c r="C1575" t="s">
        <v>20701</v>
      </c>
      <c r="D1575" t="s">
        <v>18937</v>
      </c>
      <c r="E1575" t="s">
        <v>22373</v>
      </c>
    </row>
    <row r="1576" spans="1:5">
      <c r="A1576" t="s">
        <v>2414</v>
      </c>
      <c r="B1576" t="s">
        <v>17904</v>
      </c>
      <c r="C1576" t="s">
        <v>26136</v>
      </c>
      <c r="D1576" t="s">
        <v>18937</v>
      </c>
      <c r="E1576" t="s">
        <v>22373</v>
      </c>
    </row>
    <row r="1577" spans="1:5">
      <c r="A1577" t="s">
        <v>3169</v>
      </c>
      <c r="B1577" t="s">
        <v>17904</v>
      </c>
      <c r="C1577" t="s">
        <v>27073</v>
      </c>
      <c r="D1577" t="s">
        <v>18937</v>
      </c>
      <c r="E1577" t="s">
        <v>22373</v>
      </c>
    </row>
    <row r="1578" spans="1:5">
      <c r="A1578" t="s">
        <v>10415</v>
      </c>
      <c r="B1578" t="s">
        <v>17904</v>
      </c>
      <c r="C1578" t="s">
        <v>21849</v>
      </c>
      <c r="D1578" t="s">
        <v>18937</v>
      </c>
      <c r="E1578" t="s">
        <v>22373</v>
      </c>
    </row>
    <row r="1579" spans="1:5">
      <c r="A1579" t="s">
        <v>12835</v>
      </c>
      <c r="B1579" t="s">
        <v>17904</v>
      </c>
      <c r="C1579" t="s">
        <v>26264</v>
      </c>
      <c r="D1579" t="s">
        <v>18937</v>
      </c>
      <c r="E1579" t="s">
        <v>22373</v>
      </c>
    </row>
    <row r="1580" spans="1:5">
      <c r="A1580" t="s">
        <v>6491</v>
      </c>
      <c r="B1580" t="s">
        <v>17904</v>
      </c>
      <c r="C1580" t="s">
        <v>19318</v>
      </c>
      <c r="D1580" t="s">
        <v>18937</v>
      </c>
      <c r="E1580" t="s">
        <v>22373</v>
      </c>
    </row>
    <row r="1581" spans="1:5">
      <c r="A1581" t="s">
        <v>17354</v>
      </c>
      <c r="B1581" t="s">
        <v>17904</v>
      </c>
      <c r="C1581" t="s">
        <v>20741</v>
      </c>
      <c r="D1581" t="s">
        <v>18937</v>
      </c>
      <c r="E1581" t="s">
        <v>22373</v>
      </c>
    </row>
    <row r="1582" spans="1:5">
      <c r="A1582" t="s">
        <v>6543</v>
      </c>
      <c r="B1582" t="s">
        <v>17904</v>
      </c>
      <c r="C1582" t="s">
        <v>27074</v>
      </c>
      <c r="D1582" t="s">
        <v>18937</v>
      </c>
      <c r="E1582" t="s">
        <v>22373</v>
      </c>
    </row>
    <row r="1583" spans="1:5">
      <c r="A1583" t="s">
        <v>17056</v>
      </c>
      <c r="B1583" t="s">
        <v>17904</v>
      </c>
      <c r="C1583" t="s">
        <v>19704</v>
      </c>
      <c r="D1583" t="s">
        <v>18937</v>
      </c>
      <c r="E1583" t="s">
        <v>22373</v>
      </c>
    </row>
    <row r="1584" spans="1:5">
      <c r="A1584" t="s">
        <v>2525</v>
      </c>
      <c r="B1584" t="s">
        <v>17904</v>
      </c>
      <c r="C1584" t="s">
        <v>26339</v>
      </c>
      <c r="D1584" t="s">
        <v>19346</v>
      </c>
      <c r="E1584" t="s">
        <v>22373</v>
      </c>
    </row>
    <row r="1585" spans="1:5">
      <c r="A1585" t="s">
        <v>2562</v>
      </c>
      <c r="B1585" t="s">
        <v>17904</v>
      </c>
      <c r="C1585" t="s">
        <v>27075</v>
      </c>
      <c r="D1585" t="s">
        <v>19274</v>
      </c>
      <c r="E1585" t="s">
        <v>22373</v>
      </c>
    </row>
    <row r="1586" spans="1:5">
      <c r="A1586" t="s">
        <v>17664</v>
      </c>
      <c r="B1586" t="s">
        <v>17904</v>
      </c>
      <c r="C1586" t="s">
        <v>27076</v>
      </c>
      <c r="D1586" t="s">
        <v>18937</v>
      </c>
      <c r="E1586" t="s">
        <v>22373</v>
      </c>
    </row>
    <row r="1587" spans="1:5">
      <c r="A1587" t="s">
        <v>3533</v>
      </c>
      <c r="B1587" t="s">
        <v>17904</v>
      </c>
      <c r="C1587" t="s">
        <v>27077</v>
      </c>
      <c r="D1587" t="s">
        <v>18937</v>
      </c>
      <c r="E1587" t="s">
        <v>22373</v>
      </c>
    </row>
    <row r="1588" spans="1:5">
      <c r="A1588" t="s">
        <v>17217</v>
      </c>
      <c r="B1588" t="s">
        <v>17904</v>
      </c>
      <c r="C1588" t="s">
        <v>27078</v>
      </c>
      <c r="D1588" t="s">
        <v>18937</v>
      </c>
      <c r="E1588" t="s">
        <v>22373</v>
      </c>
    </row>
    <row r="1589" spans="1:5">
      <c r="A1589" t="s">
        <v>17682</v>
      </c>
      <c r="B1589" t="s">
        <v>17904</v>
      </c>
      <c r="C1589" t="s">
        <v>27079</v>
      </c>
      <c r="D1589" t="s">
        <v>18937</v>
      </c>
      <c r="E1589" t="s">
        <v>22373</v>
      </c>
    </row>
    <row r="1590" spans="1:5">
      <c r="A1590" t="s">
        <v>5885</v>
      </c>
      <c r="B1590" t="s">
        <v>17904</v>
      </c>
      <c r="C1590" t="s">
        <v>27080</v>
      </c>
      <c r="D1590" t="s">
        <v>18937</v>
      </c>
      <c r="E1590" t="s">
        <v>22373</v>
      </c>
    </row>
    <row r="1591" spans="1:5">
      <c r="A1591" t="s">
        <v>10437</v>
      </c>
      <c r="B1591" t="s">
        <v>17904</v>
      </c>
      <c r="C1591" t="s">
        <v>21847</v>
      </c>
      <c r="D1591" t="s">
        <v>18937</v>
      </c>
      <c r="E1591" t="s">
        <v>22373</v>
      </c>
    </row>
    <row r="1592" spans="1:5">
      <c r="A1592" t="s">
        <v>9297</v>
      </c>
      <c r="B1592" t="s">
        <v>17904</v>
      </c>
      <c r="C1592" t="s">
        <v>26197</v>
      </c>
      <c r="D1592" t="s">
        <v>18937</v>
      </c>
      <c r="E1592" t="s">
        <v>22373</v>
      </c>
    </row>
    <row r="1593" spans="1:5">
      <c r="A1593" t="s">
        <v>5513</v>
      </c>
      <c r="B1593" t="s">
        <v>17904</v>
      </c>
      <c r="C1593" t="s">
        <v>27081</v>
      </c>
      <c r="D1593" t="s">
        <v>18937</v>
      </c>
      <c r="E1593" t="s">
        <v>22373</v>
      </c>
    </row>
    <row r="1594" spans="1:5">
      <c r="A1594" t="s">
        <v>14244</v>
      </c>
      <c r="B1594" t="s">
        <v>17904</v>
      </c>
      <c r="C1594" t="s">
        <v>27082</v>
      </c>
      <c r="D1594" t="s">
        <v>18937</v>
      </c>
      <c r="E1594" t="s">
        <v>22373</v>
      </c>
    </row>
    <row r="1595" spans="1:5">
      <c r="A1595" t="s">
        <v>9397</v>
      </c>
      <c r="B1595" t="s">
        <v>17904</v>
      </c>
      <c r="C1595" t="s">
        <v>27083</v>
      </c>
      <c r="D1595" t="s">
        <v>18937</v>
      </c>
      <c r="E1595" t="s">
        <v>22373</v>
      </c>
    </row>
    <row r="1596" spans="1:5">
      <c r="A1596" t="s">
        <v>9339</v>
      </c>
      <c r="B1596" t="s">
        <v>17904</v>
      </c>
      <c r="C1596" t="s">
        <v>26866</v>
      </c>
      <c r="D1596" t="s">
        <v>18937</v>
      </c>
      <c r="E1596" t="s">
        <v>22373</v>
      </c>
    </row>
    <row r="1597" spans="1:5">
      <c r="A1597" t="s">
        <v>6114</v>
      </c>
      <c r="B1597" t="s">
        <v>17904</v>
      </c>
      <c r="C1597" t="s">
        <v>26260</v>
      </c>
      <c r="D1597" t="s">
        <v>18937</v>
      </c>
      <c r="E1597" t="s">
        <v>22373</v>
      </c>
    </row>
    <row r="1598" spans="1:5">
      <c r="A1598" t="s">
        <v>3404</v>
      </c>
      <c r="B1598" t="s">
        <v>17904</v>
      </c>
      <c r="C1598" t="s">
        <v>27084</v>
      </c>
      <c r="D1598" t="s">
        <v>18937</v>
      </c>
      <c r="E1598" t="s">
        <v>22373</v>
      </c>
    </row>
    <row r="1599" spans="1:5">
      <c r="A1599" t="s">
        <v>10347</v>
      </c>
      <c r="B1599" t="s">
        <v>17904</v>
      </c>
      <c r="C1599" t="s">
        <v>21843</v>
      </c>
      <c r="D1599" t="s">
        <v>18937</v>
      </c>
      <c r="E1599" t="s">
        <v>22373</v>
      </c>
    </row>
    <row r="1600" spans="1:5">
      <c r="A1600" t="s">
        <v>10007</v>
      </c>
      <c r="B1600" t="s">
        <v>17904</v>
      </c>
      <c r="C1600" t="s">
        <v>20993</v>
      </c>
      <c r="D1600" t="s">
        <v>18937</v>
      </c>
      <c r="E1600" t="s">
        <v>22373</v>
      </c>
    </row>
    <row r="1601" spans="1:5">
      <c r="A1601" t="s">
        <v>9024</v>
      </c>
      <c r="B1601" t="s">
        <v>17904</v>
      </c>
      <c r="C1601" t="s">
        <v>21278</v>
      </c>
      <c r="D1601" t="s">
        <v>18937</v>
      </c>
      <c r="E1601" t="s">
        <v>22373</v>
      </c>
    </row>
    <row r="1602" spans="1:5">
      <c r="A1602" t="s">
        <v>5946</v>
      </c>
      <c r="B1602" t="s">
        <v>17904</v>
      </c>
      <c r="C1602" t="s">
        <v>27085</v>
      </c>
      <c r="D1602" t="s">
        <v>18937</v>
      </c>
      <c r="E1602" t="s">
        <v>22373</v>
      </c>
    </row>
    <row r="1603" spans="1:5">
      <c r="A1603" t="s">
        <v>2424</v>
      </c>
      <c r="B1603" t="s">
        <v>17904</v>
      </c>
      <c r="C1603" t="s">
        <v>19413</v>
      </c>
      <c r="D1603" t="s">
        <v>18937</v>
      </c>
      <c r="E1603" t="s">
        <v>22373</v>
      </c>
    </row>
    <row r="1604" spans="1:5">
      <c r="A1604" t="s">
        <v>9876</v>
      </c>
      <c r="B1604" t="s">
        <v>17904</v>
      </c>
      <c r="C1604" t="s">
        <v>27086</v>
      </c>
      <c r="D1604" t="s">
        <v>18937</v>
      </c>
      <c r="E1604" t="s">
        <v>22373</v>
      </c>
    </row>
    <row r="1605" spans="1:5">
      <c r="A1605" t="s">
        <v>7130</v>
      </c>
      <c r="B1605" t="s">
        <v>17904</v>
      </c>
      <c r="C1605" t="s">
        <v>26689</v>
      </c>
      <c r="D1605" t="s">
        <v>18946</v>
      </c>
      <c r="E1605" t="s">
        <v>22373</v>
      </c>
    </row>
    <row r="1606" spans="1:5">
      <c r="A1606" t="s">
        <v>6201</v>
      </c>
      <c r="B1606" t="s">
        <v>17904</v>
      </c>
      <c r="C1606" t="s">
        <v>27087</v>
      </c>
      <c r="D1606" t="s">
        <v>18937</v>
      </c>
      <c r="E1606" t="s">
        <v>22373</v>
      </c>
    </row>
    <row r="1607" spans="1:5">
      <c r="A1607" t="s">
        <v>6313</v>
      </c>
      <c r="B1607" t="s">
        <v>17904</v>
      </c>
      <c r="C1607" t="s">
        <v>26406</v>
      </c>
      <c r="D1607" t="s">
        <v>18937</v>
      </c>
      <c r="E1607" t="s">
        <v>22373</v>
      </c>
    </row>
    <row r="1608" spans="1:5">
      <c r="A1608" t="s">
        <v>6794</v>
      </c>
      <c r="B1608" t="s">
        <v>17904</v>
      </c>
      <c r="C1608" t="s">
        <v>19319</v>
      </c>
      <c r="D1608" t="s">
        <v>18937</v>
      </c>
      <c r="E1608" t="s">
        <v>22373</v>
      </c>
    </row>
    <row r="1609" spans="1:5">
      <c r="A1609" t="s">
        <v>14194</v>
      </c>
      <c r="B1609" t="s">
        <v>17904</v>
      </c>
      <c r="C1609" t="s">
        <v>27088</v>
      </c>
      <c r="D1609" t="s">
        <v>18937</v>
      </c>
      <c r="E1609" t="s">
        <v>22373</v>
      </c>
    </row>
    <row r="1610" spans="1:5">
      <c r="A1610" t="s">
        <v>22421</v>
      </c>
      <c r="B1610" t="s">
        <v>17904</v>
      </c>
      <c r="C1610" t="s">
        <v>27089</v>
      </c>
      <c r="D1610" t="s">
        <v>18946</v>
      </c>
      <c r="E1610" t="s">
        <v>22373</v>
      </c>
    </row>
    <row r="1611" spans="1:5">
      <c r="A1611" t="s">
        <v>6841</v>
      </c>
      <c r="B1611" t="s">
        <v>17904</v>
      </c>
      <c r="C1611" t="s">
        <v>19367</v>
      </c>
      <c r="D1611" t="s">
        <v>18937</v>
      </c>
      <c r="E1611" t="s">
        <v>22373</v>
      </c>
    </row>
    <row r="1612" spans="1:5">
      <c r="A1612" t="s">
        <v>17213</v>
      </c>
      <c r="B1612" t="s">
        <v>17904</v>
      </c>
      <c r="C1612" t="s">
        <v>27090</v>
      </c>
      <c r="D1612" t="s">
        <v>18937</v>
      </c>
      <c r="E1612" t="s">
        <v>22373</v>
      </c>
    </row>
    <row r="1613" spans="1:5">
      <c r="A1613" t="s">
        <v>10752</v>
      </c>
      <c r="B1613" t="s">
        <v>17904</v>
      </c>
      <c r="C1613" t="s">
        <v>27091</v>
      </c>
      <c r="D1613" t="s">
        <v>18937</v>
      </c>
      <c r="E1613" t="s">
        <v>22373</v>
      </c>
    </row>
    <row r="1614" spans="1:5">
      <c r="A1614" t="s">
        <v>2689</v>
      </c>
      <c r="B1614" t="s">
        <v>17904</v>
      </c>
      <c r="C1614" t="s">
        <v>27092</v>
      </c>
      <c r="D1614" t="s">
        <v>19274</v>
      </c>
      <c r="E1614" t="s">
        <v>22373</v>
      </c>
    </row>
    <row r="1615" spans="1:5">
      <c r="A1615" t="s">
        <v>8992</v>
      </c>
      <c r="B1615" t="s">
        <v>17904</v>
      </c>
      <c r="C1615" t="s">
        <v>26908</v>
      </c>
      <c r="D1615" t="s">
        <v>18937</v>
      </c>
      <c r="E1615" t="s">
        <v>22373</v>
      </c>
    </row>
    <row r="1616" spans="1:5">
      <c r="A1616" t="s">
        <v>14278</v>
      </c>
      <c r="B1616" t="s">
        <v>17904</v>
      </c>
      <c r="C1616" t="s">
        <v>27093</v>
      </c>
      <c r="D1616" t="s">
        <v>18937</v>
      </c>
      <c r="E1616" t="s">
        <v>22373</v>
      </c>
    </row>
    <row r="1617" spans="1:5">
      <c r="A1617" t="s">
        <v>6349</v>
      </c>
      <c r="B1617" t="s">
        <v>17904</v>
      </c>
      <c r="C1617" t="s">
        <v>19365</v>
      </c>
      <c r="D1617" t="s">
        <v>18937</v>
      </c>
      <c r="E1617" t="s">
        <v>22373</v>
      </c>
    </row>
    <row r="1618" spans="1:5">
      <c r="A1618" t="s">
        <v>13161</v>
      </c>
      <c r="B1618" t="s">
        <v>17904</v>
      </c>
      <c r="C1618" t="s">
        <v>21730</v>
      </c>
      <c r="D1618" t="s">
        <v>18937</v>
      </c>
      <c r="E1618" t="s">
        <v>22373</v>
      </c>
    </row>
    <row r="1619" spans="1:5">
      <c r="A1619" t="s">
        <v>13854</v>
      </c>
      <c r="B1619" t="s">
        <v>17904</v>
      </c>
      <c r="C1619" t="s">
        <v>27094</v>
      </c>
      <c r="D1619" t="s">
        <v>18937</v>
      </c>
      <c r="E1619" t="s">
        <v>22373</v>
      </c>
    </row>
    <row r="1620" spans="1:5">
      <c r="A1620" t="s">
        <v>14323</v>
      </c>
      <c r="B1620" t="s">
        <v>17904</v>
      </c>
      <c r="C1620" t="s">
        <v>19590</v>
      </c>
      <c r="D1620" t="s">
        <v>18937</v>
      </c>
      <c r="E1620" t="s">
        <v>22373</v>
      </c>
    </row>
    <row r="1621" spans="1:5">
      <c r="A1621" t="s">
        <v>3593</v>
      </c>
      <c r="B1621" t="s">
        <v>17904</v>
      </c>
      <c r="C1621" t="s">
        <v>27095</v>
      </c>
      <c r="D1621" t="s">
        <v>18937</v>
      </c>
      <c r="E1621" t="s">
        <v>22373</v>
      </c>
    </row>
    <row r="1622" spans="1:5">
      <c r="A1622" t="s">
        <v>10595</v>
      </c>
      <c r="B1622" t="s">
        <v>17904</v>
      </c>
      <c r="C1622" t="s">
        <v>27096</v>
      </c>
      <c r="D1622" t="s">
        <v>18937</v>
      </c>
      <c r="E1622" t="s">
        <v>22373</v>
      </c>
    </row>
    <row r="1623" spans="1:5">
      <c r="A1623" t="s">
        <v>3034</v>
      </c>
      <c r="B1623" t="s">
        <v>17904</v>
      </c>
      <c r="C1623" t="s">
        <v>27097</v>
      </c>
      <c r="D1623" t="s">
        <v>18937</v>
      </c>
      <c r="E1623" t="s">
        <v>22373</v>
      </c>
    </row>
    <row r="1624" spans="1:5">
      <c r="A1624" t="s">
        <v>9265</v>
      </c>
      <c r="B1624" t="s">
        <v>17904</v>
      </c>
      <c r="C1624" t="s">
        <v>26232</v>
      </c>
      <c r="D1624" t="s">
        <v>18937</v>
      </c>
      <c r="E1624" t="s">
        <v>22373</v>
      </c>
    </row>
    <row r="1625" spans="1:5">
      <c r="A1625" t="s">
        <v>2829</v>
      </c>
      <c r="B1625" t="s">
        <v>17904</v>
      </c>
      <c r="C1625" t="s">
        <v>27098</v>
      </c>
      <c r="D1625" t="s">
        <v>18937</v>
      </c>
      <c r="E1625" t="s">
        <v>22373</v>
      </c>
    </row>
    <row r="1626" spans="1:5">
      <c r="A1626" t="s">
        <v>22982</v>
      </c>
      <c r="B1626" t="s">
        <v>17904</v>
      </c>
      <c r="C1626" t="s">
        <v>26335</v>
      </c>
      <c r="D1626" t="s">
        <v>18937</v>
      </c>
      <c r="E1626" t="s">
        <v>22373</v>
      </c>
    </row>
    <row r="1627" spans="1:5">
      <c r="A1627" t="s">
        <v>12926</v>
      </c>
      <c r="B1627" t="s">
        <v>17904</v>
      </c>
      <c r="C1627" t="s">
        <v>27099</v>
      </c>
      <c r="D1627" t="s">
        <v>18946</v>
      </c>
      <c r="E1627" t="s">
        <v>22373</v>
      </c>
    </row>
    <row r="1628" spans="1:5">
      <c r="A1628" t="s">
        <v>13506</v>
      </c>
      <c r="B1628" t="s">
        <v>17904</v>
      </c>
      <c r="C1628" t="s">
        <v>27100</v>
      </c>
      <c r="D1628" t="s">
        <v>18937</v>
      </c>
      <c r="E1628" t="s">
        <v>22373</v>
      </c>
    </row>
    <row r="1629" spans="1:5">
      <c r="A1629" t="s">
        <v>13701</v>
      </c>
      <c r="B1629" t="s">
        <v>17904</v>
      </c>
      <c r="C1629" t="s">
        <v>27101</v>
      </c>
      <c r="D1629" t="s">
        <v>18937</v>
      </c>
      <c r="E1629" t="s">
        <v>22373</v>
      </c>
    </row>
    <row r="1630" spans="1:5">
      <c r="A1630" t="s">
        <v>13513</v>
      </c>
      <c r="B1630" t="s">
        <v>17904</v>
      </c>
      <c r="C1630" t="s">
        <v>27102</v>
      </c>
      <c r="D1630" t="s">
        <v>18937</v>
      </c>
      <c r="E1630" t="s">
        <v>22373</v>
      </c>
    </row>
    <row r="1631" spans="1:5">
      <c r="A1631" t="s">
        <v>3056</v>
      </c>
      <c r="B1631" t="s">
        <v>17904</v>
      </c>
      <c r="C1631" t="s">
        <v>27103</v>
      </c>
      <c r="D1631" t="s">
        <v>18937</v>
      </c>
      <c r="E1631" t="s">
        <v>22373</v>
      </c>
    </row>
    <row r="1632" spans="1:5">
      <c r="A1632" t="s">
        <v>9091</v>
      </c>
      <c r="B1632" t="s">
        <v>17904</v>
      </c>
      <c r="C1632" t="s">
        <v>26854</v>
      </c>
      <c r="D1632" t="s">
        <v>18937</v>
      </c>
      <c r="E1632" t="s">
        <v>22373</v>
      </c>
    </row>
    <row r="1633" spans="1:5">
      <c r="A1633" t="s">
        <v>13820</v>
      </c>
      <c r="B1633" t="s">
        <v>17904</v>
      </c>
      <c r="C1633" t="s">
        <v>27104</v>
      </c>
      <c r="D1633" t="s">
        <v>18937</v>
      </c>
      <c r="E1633" t="s">
        <v>22373</v>
      </c>
    </row>
    <row r="1634" spans="1:5">
      <c r="A1634" t="s">
        <v>10178</v>
      </c>
      <c r="B1634" t="s">
        <v>17904</v>
      </c>
      <c r="C1634" t="s">
        <v>26727</v>
      </c>
      <c r="D1634" t="s">
        <v>18937</v>
      </c>
      <c r="E1634" t="s">
        <v>22373</v>
      </c>
    </row>
    <row r="1635" spans="1:5">
      <c r="A1635" t="s">
        <v>13699</v>
      </c>
      <c r="B1635" t="s">
        <v>17904</v>
      </c>
      <c r="C1635" t="s">
        <v>26516</v>
      </c>
      <c r="D1635" t="s">
        <v>18937</v>
      </c>
      <c r="E1635" t="s">
        <v>22373</v>
      </c>
    </row>
    <row r="1636" spans="1:5">
      <c r="A1636" t="s">
        <v>6740</v>
      </c>
      <c r="B1636" t="s">
        <v>17904</v>
      </c>
      <c r="C1636" t="s">
        <v>19338</v>
      </c>
      <c r="D1636" t="s">
        <v>18937</v>
      </c>
      <c r="E1636" t="s">
        <v>22373</v>
      </c>
    </row>
    <row r="1637" spans="1:5">
      <c r="A1637" t="s">
        <v>5731</v>
      </c>
      <c r="B1637" t="s">
        <v>17904</v>
      </c>
      <c r="C1637" t="s">
        <v>27017</v>
      </c>
      <c r="D1637" t="s">
        <v>18937</v>
      </c>
      <c r="E1637" t="s">
        <v>22373</v>
      </c>
    </row>
    <row r="1638" spans="1:5">
      <c r="A1638" t="s">
        <v>9225</v>
      </c>
      <c r="B1638" t="s">
        <v>17904</v>
      </c>
      <c r="C1638" t="s">
        <v>27105</v>
      </c>
      <c r="D1638" t="s">
        <v>18937</v>
      </c>
      <c r="E1638" t="s">
        <v>22373</v>
      </c>
    </row>
    <row r="1639" spans="1:5">
      <c r="A1639" t="s">
        <v>13908</v>
      </c>
      <c r="B1639" t="s">
        <v>17904</v>
      </c>
      <c r="C1639" t="s">
        <v>27106</v>
      </c>
      <c r="D1639" t="s">
        <v>18937</v>
      </c>
      <c r="E1639" t="s">
        <v>22373</v>
      </c>
    </row>
    <row r="1640" spans="1:5">
      <c r="A1640" t="s">
        <v>3470</v>
      </c>
      <c r="B1640" t="s">
        <v>17904</v>
      </c>
      <c r="C1640" t="s">
        <v>27107</v>
      </c>
      <c r="D1640" t="s">
        <v>18937</v>
      </c>
      <c r="E1640" t="s">
        <v>22373</v>
      </c>
    </row>
    <row r="1641" spans="1:5">
      <c r="A1641" t="s">
        <v>17761</v>
      </c>
      <c r="B1641" t="s">
        <v>17904</v>
      </c>
      <c r="C1641" t="s">
        <v>27108</v>
      </c>
      <c r="D1641" t="s">
        <v>18937</v>
      </c>
      <c r="E1641" t="s">
        <v>22373</v>
      </c>
    </row>
    <row r="1642" spans="1:5">
      <c r="A1642" t="s">
        <v>2698</v>
      </c>
      <c r="B1642" t="s">
        <v>17904</v>
      </c>
      <c r="C1642" t="s">
        <v>26551</v>
      </c>
      <c r="D1642" t="s">
        <v>19274</v>
      </c>
      <c r="E1642" t="s">
        <v>22373</v>
      </c>
    </row>
    <row r="1643" spans="1:5">
      <c r="A1643" t="s">
        <v>5929</v>
      </c>
      <c r="B1643" t="s">
        <v>17904</v>
      </c>
      <c r="C1643" t="s">
        <v>26350</v>
      </c>
      <c r="D1643" t="s">
        <v>18937</v>
      </c>
      <c r="E1643" t="s">
        <v>22373</v>
      </c>
    </row>
    <row r="1644" spans="1:5">
      <c r="A1644" t="s">
        <v>9919</v>
      </c>
      <c r="B1644" t="s">
        <v>17904</v>
      </c>
      <c r="C1644" t="s">
        <v>20170</v>
      </c>
      <c r="D1644" t="s">
        <v>18937</v>
      </c>
      <c r="E1644" t="s">
        <v>22373</v>
      </c>
    </row>
    <row r="1645" spans="1:5">
      <c r="A1645" t="s">
        <v>13840</v>
      </c>
      <c r="B1645" t="s">
        <v>17904</v>
      </c>
      <c r="C1645" t="s">
        <v>27109</v>
      </c>
      <c r="D1645" t="s">
        <v>18937</v>
      </c>
      <c r="E1645" t="s">
        <v>22373</v>
      </c>
    </row>
    <row r="1646" spans="1:5">
      <c r="A1646" t="s">
        <v>9163</v>
      </c>
      <c r="B1646" t="s">
        <v>17904</v>
      </c>
      <c r="C1646" t="s">
        <v>27110</v>
      </c>
      <c r="D1646" t="s">
        <v>18937</v>
      </c>
      <c r="E1646" t="s">
        <v>22373</v>
      </c>
    </row>
    <row r="1647" spans="1:5">
      <c r="A1647" t="s">
        <v>5873</v>
      </c>
      <c r="B1647" t="s">
        <v>17904</v>
      </c>
      <c r="C1647" t="s">
        <v>26840</v>
      </c>
      <c r="D1647" t="s">
        <v>18937</v>
      </c>
      <c r="E1647" t="s">
        <v>22373</v>
      </c>
    </row>
    <row r="1648" spans="1:5">
      <c r="A1648" t="s">
        <v>14344</v>
      </c>
      <c r="B1648" t="s">
        <v>17904</v>
      </c>
      <c r="C1648" t="s">
        <v>26438</v>
      </c>
      <c r="D1648" t="s">
        <v>18937</v>
      </c>
      <c r="E1648" t="s">
        <v>22373</v>
      </c>
    </row>
    <row r="1649" spans="1:5">
      <c r="A1649" t="s">
        <v>10711</v>
      </c>
      <c r="B1649" t="s">
        <v>17904</v>
      </c>
      <c r="C1649" t="s">
        <v>21287</v>
      </c>
      <c r="D1649" t="s">
        <v>18937</v>
      </c>
      <c r="E1649" t="s">
        <v>22373</v>
      </c>
    </row>
    <row r="1650" spans="1:5">
      <c r="A1650" t="s">
        <v>2898</v>
      </c>
      <c r="B1650" t="s">
        <v>17904</v>
      </c>
      <c r="C1650" t="s">
        <v>27111</v>
      </c>
      <c r="D1650" t="s">
        <v>18937</v>
      </c>
      <c r="E1650" t="s">
        <v>22373</v>
      </c>
    </row>
    <row r="1651" spans="1:5">
      <c r="A1651" t="s">
        <v>3151</v>
      </c>
      <c r="B1651" t="s">
        <v>17904</v>
      </c>
      <c r="C1651" t="s">
        <v>27112</v>
      </c>
      <c r="D1651" t="s">
        <v>18946</v>
      </c>
      <c r="E1651" t="s">
        <v>22373</v>
      </c>
    </row>
    <row r="1652" spans="1:5">
      <c r="A1652" t="s">
        <v>2336</v>
      </c>
      <c r="B1652" t="s">
        <v>17904</v>
      </c>
      <c r="C1652" t="s">
        <v>27113</v>
      </c>
      <c r="D1652" t="s">
        <v>18937</v>
      </c>
      <c r="E1652" t="s">
        <v>22373</v>
      </c>
    </row>
    <row r="1653" spans="1:5">
      <c r="A1653" t="s">
        <v>6005</v>
      </c>
      <c r="B1653" t="s">
        <v>17904</v>
      </c>
      <c r="C1653" t="s">
        <v>27114</v>
      </c>
      <c r="D1653" t="s">
        <v>18937</v>
      </c>
      <c r="E1653" t="s">
        <v>22373</v>
      </c>
    </row>
    <row r="1654" spans="1:5">
      <c r="A1654" t="s">
        <v>12900</v>
      </c>
      <c r="B1654" t="s">
        <v>17904</v>
      </c>
      <c r="C1654" t="s">
        <v>27115</v>
      </c>
      <c r="D1654" t="s">
        <v>18937</v>
      </c>
      <c r="E1654" t="s">
        <v>22373</v>
      </c>
    </row>
    <row r="1655" spans="1:5">
      <c r="A1655" t="s">
        <v>3433</v>
      </c>
      <c r="B1655" t="s">
        <v>17904</v>
      </c>
      <c r="C1655" t="s">
        <v>27116</v>
      </c>
      <c r="D1655" t="s">
        <v>18937</v>
      </c>
      <c r="E1655" t="s">
        <v>22373</v>
      </c>
    </row>
    <row r="1656" spans="1:5">
      <c r="A1656" t="s">
        <v>13015</v>
      </c>
      <c r="B1656" t="s">
        <v>17904</v>
      </c>
      <c r="C1656" t="s">
        <v>27117</v>
      </c>
      <c r="D1656" t="s">
        <v>18937</v>
      </c>
      <c r="E1656" t="s">
        <v>22373</v>
      </c>
    </row>
    <row r="1657" spans="1:5">
      <c r="A1657" t="s">
        <v>13039</v>
      </c>
      <c r="B1657" t="s">
        <v>17904</v>
      </c>
      <c r="C1657" t="s">
        <v>26597</v>
      </c>
      <c r="D1657" t="s">
        <v>18937</v>
      </c>
      <c r="E1657" t="s">
        <v>22373</v>
      </c>
    </row>
    <row r="1658" spans="1:5">
      <c r="A1658" t="s">
        <v>6417</v>
      </c>
      <c r="B1658" t="s">
        <v>17904</v>
      </c>
      <c r="C1658" t="s">
        <v>19319</v>
      </c>
      <c r="D1658" t="s">
        <v>18937</v>
      </c>
      <c r="E1658" t="s">
        <v>22373</v>
      </c>
    </row>
    <row r="1659" spans="1:5">
      <c r="A1659" t="s">
        <v>5937</v>
      </c>
      <c r="B1659" t="s">
        <v>17904</v>
      </c>
      <c r="C1659" t="s">
        <v>27118</v>
      </c>
      <c r="D1659" t="s">
        <v>18937</v>
      </c>
      <c r="E1659" t="s">
        <v>22373</v>
      </c>
    </row>
    <row r="1660" spans="1:5">
      <c r="A1660" t="s">
        <v>6916</v>
      </c>
      <c r="B1660" t="s">
        <v>17904</v>
      </c>
      <c r="C1660" t="s">
        <v>19364</v>
      </c>
      <c r="D1660" t="s">
        <v>18937</v>
      </c>
      <c r="E1660" t="s">
        <v>22373</v>
      </c>
    </row>
    <row r="1661" spans="1:5">
      <c r="A1661" t="s">
        <v>9947</v>
      </c>
      <c r="B1661" t="s">
        <v>17904</v>
      </c>
      <c r="C1661" t="s">
        <v>27119</v>
      </c>
      <c r="D1661" t="s">
        <v>18937</v>
      </c>
      <c r="E1661" t="s">
        <v>22373</v>
      </c>
    </row>
    <row r="1662" spans="1:5">
      <c r="A1662" t="s">
        <v>7181</v>
      </c>
      <c r="B1662" t="s">
        <v>17904</v>
      </c>
      <c r="C1662" t="s">
        <v>27120</v>
      </c>
      <c r="D1662" t="s">
        <v>18937</v>
      </c>
      <c r="E1662" t="s">
        <v>22373</v>
      </c>
    </row>
    <row r="1663" spans="1:5">
      <c r="A1663" t="s">
        <v>13303</v>
      </c>
      <c r="B1663" t="s">
        <v>17904</v>
      </c>
      <c r="C1663" t="s">
        <v>19332</v>
      </c>
      <c r="D1663" t="s">
        <v>18937</v>
      </c>
      <c r="E1663" t="s">
        <v>22373</v>
      </c>
    </row>
    <row r="1664" spans="1:5">
      <c r="A1664" t="s">
        <v>17008</v>
      </c>
      <c r="B1664" t="s">
        <v>17904</v>
      </c>
      <c r="C1664" t="s">
        <v>19179</v>
      </c>
      <c r="D1664" t="s">
        <v>18937</v>
      </c>
      <c r="E1664" t="s">
        <v>22373</v>
      </c>
    </row>
    <row r="1665" spans="1:5">
      <c r="A1665" t="s">
        <v>6587</v>
      </c>
      <c r="B1665" t="s">
        <v>17904</v>
      </c>
      <c r="C1665" t="s">
        <v>27121</v>
      </c>
      <c r="D1665" t="s">
        <v>18937</v>
      </c>
      <c r="E1665" t="s">
        <v>22373</v>
      </c>
    </row>
    <row r="1666" spans="1:5">
      <c r="A1666" t="s">
        <v>13882</v>
      </c>
      <c r="B1666" t="s">
        <v>17904</v>
      </c>
      <c r="C1666" t="s">
        <v>27122</v>
      </c>
      <c r="D1666" t="s">
        <v>19274</v>
      </c>
      <c r="E1666" t="s">
        <v>22373</v>
      </c>
    </row>
    <row r="1667" spans="1:5">
      <c r="A1667" t="s">
        <v>9388</v>
      </c>
      <c r="B1667" t="s">
        <v>17904</v>
      </c>
      <c r="C1667" t="s">
        <v>27123</v>
      </c>
      <c r="D1667" t="s">
        <v>18937</v>
      </c>
      <c r="E1667" t="s">
        <v>22373</v>
      </c>
    </row>
    <row r="1668" spans="1:5">
      <c r="A1668" t="s">
        <v>5578</v>
      </c>
      <c r="B1668" t="s">
        <v>17904</v>
      </c>
      <c r="C1668" t="s">
        <v>27124</v>
      </c>
      <c r="D1668" t="s">
        <v>18937</v>
      </c>
      <c r="E1668" t="s">
        <v>22373</v>
      </c>
    </row>
    <row r="1669" spans="1:5">
      <c r="A1669" t="s">
        <v>5676</v>
      </c>
      <c r="B1669" t="s">
        <v>17904</v>
      </c>
      <c r="C1669" t="s">
        <v>26758</v>
      </c>
      <c r="D1669" t="s">
        <v>18937</v>
      </c>
      <c r="E1669" t="s">
        <v>22373</v>
      </c>
    </row>
    <row r="1670" spans="1:5">
      <c r="A1670" t="s">
        <v>6712</v>
      </c>
      <c r="B1670" t="s">
        <v>17904</v>
      </c>
      <c r="C1670" t="s">
        <v>27125</v>
      </c>
      <c r="D1670" t="s">
        <v>18937</v>
      </c>
      <c r="E1670" t="s">
        <v>22373</v>
      </c>
    </row>
    <row r="1671" spans="1:5">
      <c r="A1671" t="s">
        <v>3273</v>
      </c>
      <c r="B1671" t="s">
        <v>17904</v>
      </c>
      <c r="C1671" t="s">
        <v>27126</v>
      </c>
      <c r="D1671" t="s">
        <v>18937</v>
      </c>
      <c r="E1671" t="s">
        <v>22373</v>
      </c>
    </row>
    <row r="1672" spans="1:5">
      <c r="A1672" t="s">
        <v>3481</v>
      </c>
      <c r="B1672" t="s">
        <v>17904</v>
      </c>
      <c r="C1672" t="s">
        <v>27066</v>
      </c>
      <c r="D1672" t="s">
        <v>18937</v>
      </c>
      <c r="E1672" t="s">
        <v>22373</v>
      </c>
    </row>
    <row r="1673" spans="1:5">
      <c r="A1673" t="s">
        <v>14173</v>
      </c>
      <c r="B1673" t="s">
        <v>17904</v>
      </c>
      <c r="C1673" t="s">
        <v>19608</v>
      </c>
      <c r="D1673" t="s">
        <v>18937</v>
      </c>
      <c r="E1673" t="s">
        <v>22373</v>
      </c>
    </row>
    <row r="1674" spans="1:5">
      <c r="A1674" t="s">
        <v>14252</v>
      </c>
      <c r="B1674" t="s">
        <v>17904</v>
      </c>
      <c r="C1674" t="s">
        <v>20143</v>
      </c>
      <c r="D1674" t="s">
        <v>18937</v>
      </c>
      <c r="E1674" t="s">
        <v>22373</v>
      </c>
    </row>
    <row r="1675" spans="1:5">
      <c r="A1675" t="s">
        <v>7015</v>
      </c>
      <c r="B1675" t="s">
        <v>17904</v>
      </c>
      <c r="C1675" t="s">
        <v>19318</v>
      </c>
      <c r="D1675" t="s">
        <v>18937</v>
      </c>
      <c r="E1675" t="s">
        <v>22373</v>
      </c>
    </row>
    <row r="1676" spans="1:5">
      <c r="A1676" t="s">
        <v>3419</v>
      </c>
      <c r="B1676" t="s">
        <v>17904</v>
      </c>
      <c r="C1676" t="s">
        <v>27127</v>
      </c>
      <c r="D1676" t="s">
        <v>18937</v>
      </c>
      <c r="E1676" t="s">
        <v>22373</v>
      </c>
    </row>
    <row r="1677" spans="1:5">
      <c r="A1677" t="s">
        <v>2247</v>
      </c>
      <c r="B1677" t="s">
        <v>17904</v>
      </c>
      <c r="C1677" t="s">
        <v>27128</v>
      </c>
      <c r="D1677" t="s">
        <v>18937</v>
      </c>
      <c r="E1677" t="s">
        <v>22373</v>
      </c>
    </row>
    <row r="1678" spans="1:5">
      <c r="A1678" t="s">
        <v>13526</v>
      </c>
      <c r="B1678" t="s">
        <v>17904</v>
      </c>
      <c r="C1678" t="s">
        <v>27129</v>
      </c>
      <c r="D1678" t="s">
        <v>18937</v>
      </c>
      <c r="E1678" t="s">
        <v>22373</v>
      </c>
    </row>
    <row r="1679" spans="1:5">
      <c r="A1679" t="s">
        <v>17662</v>
      </c>
      <c r="B1679" t="s">
        <v>17904</v>
      </c>
      <c r="C1679" t="s">
        <v>27130</v>
      </c>
      <c r="D1679" t="s">
        <v>18937</v>
      </c>
      <c r="E1679" t="s">
        <v>22373</v>
      </c>
    </row>
    <row r="1680" spans="1:5">
      <c r="A1680" t="s">
        <v>2732</v>
      </c>
      <c r="B1680" t="s">
        <v>17904</v>
      </c>
      <c r="C1680" t="s">
        <v>27131</v>
      </c>
      <c r="D1680" t="s">
        <v>19274</v>
      </c>
      <c r="E1680" t="s">
        <v>22373</v>
      </c>
    </row>
    <row r="1681" spans="1:5">
      <c r="A1681" t="s">
        <v>6555</v>
      </c>
      <c r="B1681" t="s">
        <v>17904</v>
      </c>
      <c r="C1681" t="s">
        <v>19393</v>
      </c>
      <c r="D1681" t="s">
        <v>18937</v>
      </c>
      <c r="E1681" t="s">
        <v>22373</v>
      </c>
    </row>
    <row r="1682" spans="1:5">
      <c r="A1682" t="s">
        <v>3067</v>
      </c>
      <c r="B1682" t="s">
        <v>17904</v>
      </c>
      <c r="C1682" t="s">
        <v>27132</v>
      </c>
      <c r="D1682" t="s">
        <v>18937</v>
      </c>
      <c r="E1682" t="s">
        <v>22373</v>
      </c>
    </row>
    <row r="1683" spans="1:5">
      <c r="A1683" t="s">
        <v>9000</v>
      </c>
      <c r="B1683" t="s">
        <v>17904</v>
      </c>
      <c r="C1683" t="s">
        <v>27133</v>
      </c>
      <c r="D1683" t="s">
        <v>18937</v>
      </c>
      <c r="E1683" t="s">
        <v>22373</v>
      </c>
    </row>
    <row r="1684" spans="1:5">
      <c r="A1684" t="s">
        <v>5852</v>
      </c>
      <c r="B1684" t="s">
        <v>17904</v>
      </c>
      <c r="C1684" t="s">
        <v>26607</v>
      </c>
      <c r="D1684" t="s">
        <v>18937</v>
      </c>
      <c r="E1684" t="s">
        <v>22373</v>
      </c>
    </row>
    <row r="1685" spans="1:5">
      <c r="A1685" t="s">
        <v>22983</v>
      </c>
      <c r="B1685" t="s">
        <v>17904</v>
      </c>
      <c r="C1685" t="s">
        <v>27134</v>
      </c>
      <c r="D1685" t="s">
        <v>18937</v>
      </c>
      <c r="E1685" t="s">
        <v>22373</v>
      </c>
    </row>
    <row r="1686" spans="1:5">
      <c r="A1686" t="s">
        <v>6517</v>
      </c>
      <c r="B1686" t="s">
        <v>17904</v>
      </c>
      <c r="C1686" t="s">
        <v>19323</v>
      </c>
      <c r="D1686" t="s">
        <v>18937</v>
      </c>
      <c r="E1686" t="s">
        <v>22373</v>
      </c>
    </row>
    <row r="1687" spans="1:5">
      <c r="A1687" t="s">
        <v>2774</v>
      </c>
      <c r="B1687" t="s">
        <v>17904</v>
      </c>
      <c r="C1687" t="s">
        <v>27135</v>
      </c>
      <c r="D1687" t="s">
        <v>18937</v>
      </c>
      <c r="E1687" t="s">
        <v>22373</v>
      </c>
    </row>
    <row r="1688" spans="1:5">
      <c r="A1688" t="s">
        <v>3260</v>
      </c>
      <c r="B1688" t="s">
        <v>17904</v>
      </c>
      <c r="C1688" t="s">
        <v>27136</v>
      </c>
      <c r="D1688" t="s">
        <v>18937</v>
      </c>
      <c r="E1688" t="s">
        <v>22373</v>
      </c>
    </row>
    <row r="1689" spans="1:5">
      <c r="A1689" t="s">
        <v>10143</v>
      </c>
      <c r="B1689" t="s">
        <v>17904</v>
      </c>
      <c r="C1689" t="s">
        <v>27137</v>
      </c>
      <c r="D1689" t="s">
        <v>18937</v>
      </c>
      <c r="E1689" t="s">
        <v>22373</v>
      </c>
    </row>
    <row r="1690" spans="1:5">
      <c r="A1690" t="s">
        <v>10422</v>
      </c>
      <c r="B1690" t="s">
        <v>17904</v>
      </c>
      <c r="C1690" t="s">
        <v>27138</v>
      </c>
      <c r="D1690" t="s">
        <v>18937</v>
      </c>
      <c r="E1690" t="s">
        <v>22373</v>
      </c>
    </row>
    <row r="1691" spans="1:5">
      <c r="A1691" t="s">
        <v>17349</v>
      </c>
      <c r="B1691" t="s">
        <v>17904</v>
      </c>
      <c r="C1691" t="s">
        <v>20740</v>
      </c>
      <c r="D1691" t="s">
        <v>18937</v>
      </c>
      <c r="E1691" t="s">
        <v>22373</v>
      </c>
    </row>
    <row r="1692" spans="1:5">
      <c r="A1692" t="s">
        <v>2885</v>
      </c>
      <c r="B1692" t="s">
        <v>17904</v>
      </c>
      <c r="C1692" t="s">
        <v>27139</v>
      </c>
      <c r="D1692" t="s">
        <v>18937</v>
      </c>
      <c r="E1692" t="s">
        <v>22373</v>
      </c>
    </row>
    <row r="1693" spans="1:5">
      <c r="A1693" t="s">
        <v>2585</v>
      </c>
      <c r="B1693" t="s">
        <v>17904</v>
      </c>
      <c r="C1693" t="s">
        <v>27140</v>
      </c>
      <c r="D1693" t="s">
        <v>18937</v>
      </c>
      <c r="E1693" t="s">
        <v>22373</v>
      </c>
    </row>
    <row r="1694" spans="1:5">
      <c r="A1694" t="s">
        <v>6745</v>
      </c>
      <c r="B1694" t="s">
        <v>17904</v>
      </c>
      <c r="C1694" t="s">
        <v>19339</v>
      </c>
      <c r="D1694" t="s">
        <v>18937</v>
      </c>
      <c r="E1694" t="s">
        <v>22373</v>
      </c>
    </row>
    <row r="1695" spans="1:5">
      <c r="A1695" t="s">
        <v>2934</v>
      </c>
      <c r="B1695" t="s">
        <v>17904</v>
      </c>
      <c r="C1695" t="s">
        <v>27141</v>
      </c>
      <c r="D1695" t="s">
        <v>18937</v>
      </c>
      <c r="E1695" t="s">
        <v>22373</v>
      </c>
    </row>
    <row r="1696" spans="1:5">
      <c r="A1696" t="s">
        <v>2324</v>
      </c>
      <c r="B1696" t="s">
        <v>17904</v>
      </c>
      <c r="C1696" t="s">
        <v>27142</v>
      </c>
      <c r="D1696" t="s">
        <v>18937</v>
      </c>
      <c r="E1696" t="s">
        <v>22373</v>
      </c>
    </row>
    <row r="1697" spans="1:5">
      <c r="A1697" t="s">
        <v>13054</v>
      </c>
      <c r="B1697" t="s">
        <v>17904</v>
      </c>
      <c r="C1697" t="s">
        <v>19316</v>
      </c>
      <c r="D1697" t="s">
        <v>18937</v>
      </c>
      <c r="E1697" t="s">
        <v>22373</v>
      </c>
    </row>
    <row r="1698" spans="1:5">
      <c r="A1698" t="s">
        <v>14275</v>
      </c>
      <c r="B1698" t="s">
        <v>17904</v>
      </c>
      <c r="C1698" t="s">
        <v>19521</v>
      </c>
      <c r="D1698" t="s">
        <v>18937</v>
      </c>
      <c r="E1698" t="s">
        <v>22373</v>
      </c>
    </row>
    <row r="1699" spans="1:5">
      <c r="A1699" t="s">
        <v>17081</v>
      </c>
      <c r="B1699" t="s">
        <v>17904</v>
      </c>
      <c r="C1699" t="s">
        <v>20851</v>
      </c>
      <c r="D1699" t="s">
        <v>18937</v>
      </c>
      <c r="E1699" t="s">
        <v>22373</v>
      </c>
    </row>
    <row r="1700" spans="1:5">
      <c r="A1700" t="s">
        <v>9328</v>
      </c>
      <c r="B1700" t="s">
        <v>17904</v>
      </c>
      <c r="C1700" t="s">
        <v>27143</v>
      </c>
      <c r="D1700" t="s">
        <v>18937</v>
      </c>
      <c r="E1700" t="s">
        <v>22373</v>
      </c>
    </row>
    <row r="1701" spans="1:5">
      <c r="A1701" t="s">
        <v>5680</v>
      </c>
      <c r="B1701" t="s">
        <v>17904</v>
      </c>
      <c r="C1701" t="s">
        <v>27144</v>
      </c>
      <c r="D1701" t="s">
        <v>18937</v>
      </c>
      <c r="E1701" t="s">
        <v>22373</v>
      </c>
    </row>
    <row r="1702" spans="1:5">
      <c r="A1702" t="s">
        <v>9803</v>
      </c>
      <c r="B1702" t="s">
        <v>17904</v>
      </c>
      <c r="C1702" t="s">
        <v>20164</v>
      </c>
      <c r="D1702" t="s">
        <v>18937</v>
      </c>
      <c r="E1702" t="s">
        <v>22373</v>
      </c>
    </row>
    <row r="1703" spans="1:5">
      <c r="A1703" t="s">
        <v>14040</v>
      </c>
      <c r="B1703" t="s">
        <v>17904</v>
      </c>
      <c r="C1703" t="s">
        <v>22054</v>
      </c>
      <c r="D1703" t="s">
        <v>18937</v>
      </c>
      <c r="E1703" t="s">
        <v>22373</v>
      </c>
    </row>
    <row r="1704" spans="1:5">
      <c r="A1704" t="s">
        <v>2263</v>
      </c>
      <c r="B1704" t="s">
        <v>17904</v>
      </c>
      <c r="C1704" t="s">
        <v>27145</v>
      </c>
      <c r="D1704" t="s">
        <v>18937</v>
      </c>
      <c r="E1704" t="s">
        <v>22373</v>
      </c>
    </row>
    <row r="1705" spans="1:5">
      <c r="A1705" t="s">
        <v>3190</v>
      </c>
      <c r="B1705" t="s">
        <v>17904</v>
      </c>
      <c r="C1705" t="s">
        <v>27146</v>
      </c>
      <c r="D1705" t="s">
        <v>18937</v>
      </c>
      <c r="E1705" t="s">
        <v>22373</v>
      </c>
    </row>
    <row r="1706" spans="1:5">
      <c r="A1706" t="s">
        <v>10068</v>
      </c>
      <c r="B1706" t="s">
        <v>17904</v>
      </c>
      <c r="C1706" t="s">
        <v>26196</v>
      </c>
      <c r="D1706" t="s">
        <v>18937</v>
      </c>
      <c r="E1706" t="s">
        <v>22373</v>
      </c>
    </row>
    <row r="1707" spans="1:5">
      <c r="A1707" t="s">
        <v>10746</v>
      </c>
      <c r="B1707" t="s">
        <v>17904</v>
      </c>
      <c r="C1707" t="s">
        <v>27147</v>
      </c>
      <c r="D1707" t="s">
        <v>18937</v>
      </c>
      <c r="E1707" t="s">
        <v>22373</v>
      </c>
    </row>
    <row r="1708" spans="1:5">
      <c r="A1708" t="s">
        <v>12947</v>
      </c>
      <c r="B1708" t="s">
        <v>17904</v>
      </c>
      <c r="C1708" t="s">
        <v>27148</v>
      </c>
      <c r="D1708" t="s">
        <v>18937</v>
      </c>
      <c r="E1708" t="s">
        <v>22373</v>
      </c>
    </row>
    <row r="1709" spans="1:5">
      <c r="A1709" t="s">
        <v>22984</v>
      </c>
      <c r="B1709" t="s">
        <v>17904</v>
      </c>
      <c r="C1709" t="s">
        <v>26442</v>
      </c>
      <c r="D1709" t="s">
        <v>18937</v>
      </c>
      <c r="E1709" t="s">
        <v>22373</v>
      </c>
    </row>
    <row r="1710" spans="1:5">
      <c r="A1710" t="s">
        <v>13315</v>
      </c>
      <c r="B1710" t="s">
        <v>17904</v>
      </c>
      <c r="C1710" t="s">
        <v>19318</v>
      </c>
      <c r="D1710" t="s">
        <v>18937</v>
      </c>
      <c r="E1710" t="s">
        <v>22373</v>
      </c>
    </row>
    <row r="1711" spans="1:5">
      <c r="A1711" t="s">
        <v>6240</v>
      </c>
      <c r="B1711" t="s">
        <v>17904</v>
      </c>
      <c r="C1711" t="s">
        <v>27149</v>
      </c>
      <c r="D1711" t="s">
        <v>18937</v>
      </c>
      <c r="E1711" t="s">
        <v>22373</v>
      </c>
    </row>
    <row r="1712" spans="1:5">
      <c r="A1712" t="s">
        <v>7004</v>
      </c>
      <c r="B1712" t="s">
        <v>17904</v>
      </c>
      <c r="C1712" t="s">
        <v>19354</v>
      </c>
      <c r="D1712" t="s">
        <v>18937</v>
      </c>
      <c r="E1712" t="s">
        <v>22373</v>
      </c>
    </row>
    <row r="1713" spans="1:5">
      <c r="A1713" t="s">
        <v>10224</v>
      </c>
      <c r="B1713" t="s">
        <v>17904</v>
      </c>
      <c r="C1713" t="s">
        <v>27150</v>
      </c>
      <c r="D1713" t="s">
        <v>18937</v>
      </c>
      <c r="E1713" t="s">
        <v>22373</v>
      </c>
    </row>
    <row r="1714" spans="1:5">
      <c r="A1714" t="s">
        <v>14121</v>
      </c>
      <c r="B1714" t="s">
        <v>17904</v>
      </c>
      <c r="C1714" t="s">
        <v>27151</v>
      </c>
      <c r="D1714" t="s">
        <v>18937</v>
      </c>
      <c r="E1714" t="s">
        <v>22373</v>
      </c>
    </row>
    <row r="1715" spans="1:5">
      <c r="A1715" t="s">
        <v>22985</v>
      </c>
      <c r="B1715" t="s">
        <v>17904</v>
      </c>
      <c r="C1715" t="s">
        <v>19328</v>
      </c>
      <c r="D1715" t="s">
        <v>18937</v>
      </c>
      <c r="E1715" t="s">
        <v>22373</v>
      </c>
    </row>
    <row r="1716" spans="1:5">
      <c r="A1716" t="s">
        <v>17398</v>
      </c>
      <c r="B1716" t="s">
        <v>17904</v>
      </c>
      <c r="C1716" t="s">
        <v>19710</v>
      </c>
      <c r="D1716" t="s">
        <v>18937</v>
      </c>
      <c r="E1716" t="s">
        <v>22373</v>
      </c>
    </row>
    <row r="1717" spans="1:5">
      <c r="A1717" t="s">
        <v>9504</v>
      </c>
      <c r="B1717" t="s">
        <v>17904</v>
      </c>
      <c r="C1717" t="s">
        <v>26821</v>
      </c>
      <c r="D1717" t="s">
        <v>18937</v>
      </c>
      <c r="E1717" t="s">
        <v>22373</v>
      </c>
    </row>
    <row r="1718" spans="1:5">
      <c r="A1718" t="s">
        <v>3306</v>
      </c>
      <c r="B1718" t="s">
        <v>17904</v>
      </c>
      <c r="C1718" t="s">
        <v>27152</v>
      </c>
      <c r="D1718" t="s">
        <v>18937</v>
      </c>
      <c r="E1718" t="s">
        <v>22373</v>
      </c>
    </row>
    <row r="1719" spans="1:5">
      <c r="A1719" t="s">
        <v>9380</v>
      </c>
      <c r="B1719" t="s">
        <v>17904</v>
      </c>
      <c r="C1719" t="s">
        <v>27153</v>
      </c>
      <c r="D1719" t="s">
        <v>18937</v>
      </c>
      <c r="E1719" t="s">
        <v>22373</v>
      </c>
    </row>
    <row r="1720" spans="1:5">
      <c r="A1720" t="s">
        <v>5895</v>
      </c>
      <c r="B1720" t="s">
        <v>17904</v>
      </c>
      <c r="C1720" t="s">
        <v>27154</v>
      </c>
      <c r="D1720" t="s">
        <v>18937</v>
      </c>
      <c r="E1720" t="s">
        <v>22373</v>
      </c>
    </row>
    <row r="1721" spans="1:5">
      <c r="A1721" t="s">
        <v>6718</v>
      </c>
      <c r="B1721" t="s">
        <v>17904</v>
      </c>
      <c r="C1721" t="s">
        <v>20384</v>
      </c>
      <c r="D1721" t="s">
        <v>18937</v>
      </c>
      <c r="E1721" t="s">
        <v>22373</v>
      </c>
    </row>
    <row r="1722" spans="1:5">
      <c r="A1722" t="s">
        <v>10648</v>
      </c>
      <c r="B1722" t="s">
        <v>17904</v>
      </c>
      <c r="C1722" t="s">
        <v>27155</v>
      </c>
      <c r="D1722" t="s">
        <v>18937</v>
      </c>
      <c r="E1722" t="s">
        <v>22373</v>
      </c>
    </row>
    <row r="1723" spans="1:5">
      <c r="A1723" t="s">
        <v>9019</v>
      </c>
      <c r="B1723" t="s">
        <v>17904</v>
      </c>
      <c r="C1723" t="s">
        <v>21278</v>
      </c>
      <c r="D1723" t="s">
        <v>18937</v>
      </c>
      <c r="E1723" t="s">
        <v>22373</v>
      </c>
    </row>
    <row r="1724" spans="1:5">
      <c r="A1724" t="s">
        <v>2439</v>
      </c>
      <c r="B1724" t="s">
        <v>17904</v>
      </c>
      <c r="C1724" t="s">
        <v>27156</v>
      </c>
      <c r="D1724" t="s">
        <v>18937</v>
      </c>
      <c r="E1724" t="s">
        <v>22373</v>
      </c>
    </row>
    <row r="1725" spans="1:5">
      <c r="A1725" t="s">
        <v>22986</v>
      </c>
      <c r="B1725" t="s">
        <v>17904</v>
      </c>
      <c r="C1725" t="s">
        <v>27157</v>
      </c>
      <c r="D1725" t="s">
        <v>18937</v>
      </c>
      <c r="E1725" t="s">
        <v>22373</v>
      </c>
    </row>
    <row r="1726" spans="1:5">
      <c r="A1726" t="s">
        <v>10702</v>
      </c>
      <c r="B1726" t="s">
        <v>17904</v>
      </c>
      <c r="C1726" t="s">
        <v>21287</v>
      </c>
      <c r="D1726" t="s">
        <v>18937</v>
      </c>
      <c r="E1726" t="s">
        <v>22373</v>
      </c>
    </row>
    <row r="1727" spans="1:5">
      <c r="A1727" t="s">
        <v>5662</v>
      </c>
      <c r="B1727" t="s">
        <v>17904</v>
      </c>
      <c r="C1727" t="s">
        <v>27158</v>
      </c>
      <c r="D1727" t="s">
        <v>18937</v>
      </c>
      <c r="E1727" t="s">
        <v>22373</v>
      </c>
    </row>
    <row r="1728" spans="1:5">
      <c r="A1728" t="s">
        <v>13745</v>
      </c>
      <c r="B1728" t="s">
        <v>17904</v>
      </c>
      <c r="C1728" t="s">
        <v>26892</v>
      </c>
      <c r="D1728" t="s">
        <v>18937</v>
      </c>
      <c r="E1728" t="s">
        <v>22373</v>
      </c>
    </row>
    <row r="1729" spans="1:5">
      <c r="A1729" t="s">
        <v>3241</v>
      </c>
      <c r="B1729" t="s">
        <v>17904</v>
      </c>
      <c r="C1729" t="s">
        <v>27159</v>
      </c>
      <c r="D1729" t="s">
        <v>18937</v>
      </c>
      <c r="E1729" t="s">
        <v>22373</v>
      </c>
    </row>
    <row r="1730" spans="1:5">
      <c r="A1730" t="s">
        <v>10655</v>
      </c>
      <c r="B1730" t="s">
        <v>17904</v>
      </c>
      <c r="C1730" t="s">
        <v>27155</v>
      </c>
      <c r="D1730" t="s">
        <v>18937</v>
      </c>
      <c r="E1730" t="s">
        <v>22373</v>
      </c>
    </row>
    <row r="1731" spans="1:5">
      <c r="A1731" t="s">
        <v>12966</v>
      </c>
      <c r="B1731" t="s">
        <v>17904</v>
      </c>
      <c r="C1731" t="s">
        <v>27160</v>
      </c>
      <c r="D1731" t="s">
        <v>18937</v>
      </c>
      <c r="E1731" t="s">
        <v>22373</v>
      </c>
    </row>
    <row r="1732" spans="1:5">
      <c r="A1732" t="s">
        <v>14360</v>
      </c>
      <c r="B1732" t="s">
        <v>17904</v>
      </c>
      <c r="C1732" t="s">
        <v>27161</v>
      </c>
      <c r="D1732" t="s">
        <v>18937</v>
      </c>
      <c r="E1732" t="s">
        <v>22373</v>
      </c>
    </row>
    <row r="1733" spans="1:5">
      <c r="A1733" t="s">
        <v>2828</v>
      </c>
      <c r="B1733" t="s">
        <v>17904</v>
      </c>
      <c r="C1733" t="s">
        <v>27162</v>
      </c>
      <c r="D1733" t="s">
        <v>18937</v>
      </c>
      <c r="E1733" t="s">
        <v>22373</v>
      </c>
    </row>
    <row r="1734" spans="1:5">
      <c r="A1734" t="s">
        <v>9144</v>
      </c>
      <c r="B1734" t="s">
        <v>17904</v>
      </c>
      <c r="C1734" t="s">
        <v>26959</v>
      </c>
      <c r="D1734" t="s">
        <v>18937</v>
      </c>
      <c r="E1734" t="s">
        <v>22373</v>
      </c>
    </row>
    <row r="1735" spans="1:5">
      <c r="A1735" t="s">
        <v>3083</v>
      </c>
      <c r="B1735" t="s">
        <v>17904</v>
      </c>
      <c r="C1735" t="s">
        <v>27163</v>
      </c>
      <c r="D1735" t="s">
        <v>18937</v>
      </c>
      <c r="E1735" t="s">
        <v>22373</v>
      </c>
    </row>
    <row r="1736" spans="1:5">
      <c r="A1736" t="s">
        <v>7000</v>
      </c>
      <c r="B1736" t="s">
        <v>17904</v>
      </c>
      <c r="C1736" t="s">
        <v>20386</v>
      </c>
      <c r="D1736" t="s">
        <v>18937</v>
      </c>
      <c r="E1736" t="s">
        <v>22373</v>
      </c>
    </row>
    <row r="1737" spans="1:5">
      <c r="A1737" t="s">
        <v>9309</v>
      </c>
      <c r="B1737" t="s">
        <v>17904</v>
      </c>
      <c r="C1737" t="s">
        <v>26299</v>
      </c>
      <c r="D1737" t="s">
        <v>18937</v>
      </c>
      <c r="E1737" t="s">
        <v>22373</v>
      </c>
    </row>
    <row r="1738" spans="1:5">
      <c r="A1738" t="s">
        <v>9242</v>
      </c>
      <c r="B1738" t="s">
        <v>17904</v>
      </c>
      <c r="C1738" t="s">
        <v>26818</v>
      </c>
      <c r="D1738" t="s">
        <v>18946</v>
      </c>
      <c r="E1738" t="s">
        <v>22373</v>
      </c>
    </row>
    <row r="1739" spans="1:5">
      <c r="A1739" t="s">
        <v>12977</v>
      </c>
      <c r="B1739" t="s">
        <v>17904</v>
      </c>
      <c r="C1739" t="s">
        <v>27164</v>
      </c>
      <c r="D1739" t="s">
        <v>18937</v>
      </c>
      <c r="E1739" t="s">
        <v>22373</v>
      </c>
    </row>
    <row r="1740" spans="1:5">
      <c r="A1740" t="s">
        <v>14025</v>
      </c>
      <c r="B1740" t="s">
        <v>17904</v>
      </c>
      <c r="C1740" t="s">
        <v>27165</v>
      </c>
      <c r="D1740" t="s">
        <v>18937</v>
      </c>
      <c r="E1740" t="s">
        <v>22373</v>
      </c>
    </row>
    <row r="1741" spans="1:5">
      <c r="A1741" t="s">
        <v>7018</v>
      </c>
      <c r="B1741" t="s">
        <v>17904</v>
      </c>
      <c r="C1741" t="s">
        <v>27166</v>
      </c>
      <c r="D1741" t="s">
        <v>18946</v>
      </c>
      <c r="E1741" t="s">
        <v>22373</v>
      </c>
    </row>
    <row r="1742" spans="1:5">
      <c r="A1742" t="s">
        <v>2460</v>
      </c>
      <c r="B1742" t="s">
        <v>17904</v>
      </c>
      <c r="C1742" t="s">
        <v>27167</v>
      </c>
      <c r="D1742" t="s">
        <v>18937</v>
      </c>
      <c r="E1742" t="s">
        <v>22373</v>
      </c>
    </row>
    <row r="1743" spans="1:5">
      <c r="A1743" t="s">
        <v>10556</v>
      </c>
      <c r="B1743" t="s">
        <v>17904</v>
      </c>
      <c r="C1743" t="s">
        <v>27168</v>
      </c>
      <c r="D1743" t="s">
        <v>18937</v>
      </c>
      <c r="E1743" t="s">
        <v>22373</v>
      </c>
    </row>
    <row r="1744" spans="1:5">
      <c r="A1744" t="s">
        <v>9081</v>
      </c>
      <c r="B1744" t="s">
        <v>17904</v>
      </c>
      <c r="C1744" t="s">
        <v>27169</v>
      </c>
      <c r="D1744" t="s">
        <v>18937</v>
      </c>
      <c r="E1744" t="s">
        <v>22373</v>
      </c>
    </row>
    <row r="1745" spans="1:5">
      <c r="A1745" t="s">
        <v>5629</v>
      </c>
      <c r="B1745" t="s">
        <v>17904</v>
      </c>
      <c r="C1745" t="s">
        <v>27052</v>
      </c>
      <c r="D1745" t="s">
        <v>18937</v>
      </c>
      <c r="E1745" t="s">
        <v>22373</v>
      </c>
    </row>
    <row r="1746" spans="1:5">
      <c r="A1746" t="s">
        <v>14044</v>
      </c>
      <c r="B1746" t="s">
        <v>17904</v>
      </c>
      <c r="C1746" t="s">
        <v>26231</v>
      </c>
      <c r="D1746" t="s">
        <v>18937</v>
      </c>
      <c r="E1746" t="s">
        <v>22373</v>
      </c>
    </row>
    <row r="1747" spans="1:5">
      <c r="A1747" t="s">
        <v>5950</v>
      </c>
      <c r="B1747" t="s">
        <v>17904</v>
      </c>
      <c r="C1747" t="s">
        <v>27170</v>
      </c>
      <c r="D1747" t="s">
        <v>18937</v>
      </c>
      <c r="E1747" t="s">
        <v>22373</v>
      </c>
    </row>
    <row r="1748" spans="1:5">
      <c r="A1748" t="s">
        <v>17411</v>
      </c>
      <c r="B1748" t="s">
        <v>17904</v>
      </c>
      <c r="C1748" t="s">
        <v>19716</v>
      </c>
      <c r="D1748" t="s">
        <v>18937</v>
      </c>
      <c r="E1748" t="s">
        <v>22373</v>
      </c>
    </row>
    <row r="1749" spans="1:5">
      <c r="A1749" t="s">
        <v>13565</v>
      </c>
      <c r="B1749" t="s">
        <v>17904</v>
      </c>
      <c r="C1749" t="s">
        <v>27171</v>
      </c>
      <c r="D1749" t="s">
        <v>18937</v>
      </c>
      <c r="E1749" t="s">
        <v>22373</v>
      </c>
    </row>
    <row r="1750" spans="1:5">
      <c r="A1750" t="s">
        <v>13532</v>
      </c>
      <c r="B1750" t="s">
        <v>17904</v>
      </c>
      <c r="C1750" t="s">
        <v>26669</v>
      </c>
      <c r="D1750" t="s">
        <v>18937</v>
      </c>
      <c r="E1750" t="s">
        <v>22373</v>
      </c>
    </row>
    <row r="1751" spans="1:5">
      <c r="A1751" t="s">
        <v>13308</v>
      </c>
      <c r="B1751" t="s">
        <v>17904</v>
      </c>
      <c r="C1751" t="s">
        <v>19339</v>
      </c>
      <c r="D1751" t="s">
        <v>18937</v>
      </c>
      <c r="E1751" t="s">
        <v>22373</v>
      </c>
    </row>
    <row r="1752" spans="1:5">
      <c r="A1752" t="s">
        <v>13675</v>
      </c>
      <c r="B1752" t="s">
        <v>17904</v>
      </c>
      <c r="C1752" t="s">
        <v>27172</v>
      </c>
      <c r="D1752" t="s">
        <v>18937</v>
      </c>
      <c r="E1752" t="s">
        <v>22373</v>
      </c>
    </row>
    <row r="1753" spans="1:5">
      <c r="A1753" t="s">
        <v>9259</v>
      </c>
      <c r="B1753" t="s">
        <v>17904</v>
      </c>
      <c r="C1753" t="s">
        <v>27173</v>
      </c>
      <c r="D1753" t="s">
        <v>18937</v>
      </c>
      <c r="E1753" t="s">
        <v>22373</v>
      </c>
    </row>
    <row r="1754" spans="1:5">
      <c r="A1754" t="s">
        <v>10295</v>
      </c>
      <c r="B1754" t="s">
        <v>17904</v>
      </c>
      <c r="C1754" t="s">
        <v>27174</v>
      </c>
      <c r="D1754" t="s">
        <v>18937</v>
      </c>
      <c r="E1754" t="s">
        <v>22373</v>
      </c>
    </row>
    <row r="1755" spans="1:5">
      <c r="A1755" t="s">
        <v>13617</v>
      </c>
      <c r="B1755" t="s">
        <v>17904</v>
      </c>
      <c r="C1755" t="s">
        <v>20187</v>
      </c>
      <c r="D1755" t="s">
        <v>18937</v>
      </c>
      <c r="E1755" t="s">
        <v>22373</v>
      </c>
    </row>
    <row r="1756" spans="1:5">
      <c r="A1756" t="s">
        <v>6593</v>
      </c>
      <c r="B1756" t="s">
        <v>17904</v>
      </c>
      <c r="C1756" t="s">
        <v>26744</v>
      </c>
      <c r="D1756" t="s">
        <v>18937</v>
      </c>
      <c r="E1756" t="s">
        <v>22373</v>
      </c>
    </row>
    <row r="1757" spans="1:5">
      <c r="A1757" t="s">
        <v>6385</v>
      </c>
      <c r="B1757" t="s">
        <v>17904</v>
      </c>
      <c r="C1757" t="s">
        <v>19383</v>
      </c>
      <c r="D1757" t="s">
        <v>18937</v>
      </c>
      <c r="E1757" t="s">
        <v>22373</v>
      </c>
    </row>
    <row r="1758" spans="1:5">
      <c r="A1758" t="s">
        <v>9100</v>
      </c>
      <c r="B1758" t="s">
        <v>17904</v>
      </c>
      <c r="C1758" t="s">
        <v>26854</v>
      </c>
      <c r="D1758" t="s">
        <v>18937</v>
      </c>
      <c r="E1758" t="s">
        <v>22373</v>
      </c>
    </row>
    <row r="1759" spans="1:5">
      <c r="A1759" t="s">
        <v>13583</v>
      </c>
      <c r="B1759" t="s">
        <v>17904</v>
      </c>
      <c r="C1759" t="s">
        <v>27175</v>
      </c>
      <c r="D1759" t="s">
        <v>18937</v>
      </c>
      <c r="E1759" t="s">
        <v>22373</v>
      </c>
    </row>
    <row r="1760" spans="1:5">
      <c r="A1760" t="s">
        <v>12746</v>
      </c>
      <c r="B1760" t="s">
        <v>17904</v>
      </c>
      <c r="C1760" t="s">
        <v>27176</v>
      </c>
      <c r="D1760" t="s">
        <v>18937</v>
      </c>
      <c r="E1760" t="s">
        <v>22373</v>
      </c>
    </row>
    <row r="1761" spans="1:5">
      <c r="A1761" t="s">
        <v>2994</v>
      </c>
      <c r="B1761" t="s">
        <v>17904</v>
      </c>
      <c r="C1761" t="s">
        <v>19562</v>
      </c>
      <c r="D1761" t="s">
        <v>18937</v>
      </c>
      <c r="E1761" t="s">
        <v>22373</v>
      </c>
    </row>
    <row r="1762" spans="1:5">
      <c r="A1762" t="s">
        <v>22987</v>
      </c>
      <c r="B1762" t="s">
        <v>17904</v>
      </c>
      <c r="C1762" t="s">
        <v>27177</v>
      </c>
      <c r="D1762" t="s">
        <v>18937</v>
      </c>
      <c r="E1762" t="s">
        <v>22373</v>
      </c>
    </row>
    <row r="1763" spans="1:5">
      <c r="A1763" t="s">
        <v>7054</v>
      </c>
      <c r="B1763" t="s">
        <v>17904</v>
      </c>
      <c r="C1763" t="s">
        <v>26689</v>
      </c>
      <c r="D1763" t="s">
        <v>18946</v>
      </c>
      <c r="E1763" t="s">
        <v>22373</v>
      </c>
    </row>
    <row r="1764" spans="1:5">
      <c r="A1764" t="s">
        <v>17251</v>
      </c>
      <c r="B1764" t="s">
        <v>17904</v>
      </c>
      <c r="C1764" t="s">
        <v>20688</v>
      </c>
      <c r="D1764" t="s">
        <v>18937</v>
      </c>
      <c r="E1764" t="s">
        <v>22373</v>
      </c>
    </row>
    <row r="1765" spans="1:5">
      <c r="A1765" t="s">
        <v>9062</v>
      </c>
      <c r="B1765" t="s">
        <v>17904</v>
      </c>
      <c r="C1765" t="s">
        <v>27178</v>
      </c>
      <c r="D1765" t="s">
        <v>18937</v>
      </c>
      <c r="E1765" t="s">
        <v>22373</v>
      </c>
    </row>
    <row r="1766" spans="1:5">
      <c r="A1766" t="s">
        <v>10040</v>
      </c>
      <c r="B1766" t="s">
        <v>17904</v>
      </c>
      <c r="C1766" t="s">
        <v>26196</v>
      </c>
      <c r="D1766" t="s">
        <v>18937</v>
      </c>
      <c r="E1766" t="s">
        <v>22373</v>
      </c>
    </row>
    <row r="1767" spans="1:5">
      <c r="A1767" t="s">
        <v>13631</v>
      </c>
      <c r="B1767" t="s">
        <v>17904</v>
      </c>
      <c r="C1767" t="s">
        <v>27179</v>
      </c>
      <c r="D1767" t="s">
        <v>18937</v>
      </c>
      <c r="E1767" t="s">
        <v>22373</v>
      </c>
    </row>
    <row r="1768" spans="1:5">
      <c r="A1768" t="s">
        <v>9545</v>
      </c>
      <c r="B1768" t="s">
        <v>17904</v>
      </c>
      <c r="C1768" t="s">
        <v>26232</v>
      </c>
      <c r="D1768" t="s">
        <v>18937</v>
      </c>
      <c r="E1768" t="s">
        <v>22373</v>
      </c>
    </row>
    <row r="1769" spans="1:5">
      <c r="A1769" t="s">
        <v>2244</v>
      </c>
      <c r="B1769" t="s">
        <v>17904</v>
      </c>
      <c r="C1769" t="s">
        <v>27180</v>
      </c>
      <c r="D1769" t="s">
        <v>18937</v>
      </c>
      <c r="E1769" t="s">
        <v>22373</v>
      </c>
    </row>
    <row r="1770" spans="1:5">
      <c r="A1770" t="s">
        <v>5564</v>
      </c>
      <c r="B1770" t="s">
        <v>17904</v>
      </c>
      <c r="C1770" t="s">
        <v>27181</v>
      </c>
      <c r="D1770" t="s">
        <v>18937</v>
      </c>
      <c r="E1770" t="s">
        <v>22373</v>
      </c>
    </row>
    <row r="1771" spans="1:5">
      <c r="A1771" t="s">
        <v>3165</v>
      </c>
      <c r="B1771" t="s">
        <v>17904</v>
      </c>
      <c r="C1771" t="s">
        <v>27182</v>
      </c>
      <c r="D1771" t="s">
        <v>18937</v>
      </c>
      <c r="E1771" t="s">
        <v>22373</v>
      </c>
    </row>
    <row r="1772" spans="1:5">
      <c r="A1772" t="s">
        <v>3456</v>
      </c>
      <c r="B1772" t="s">
        <v>17904</v>
      </c>
      <c r="C1772" t="s">
        <v>27183</v>
      </c>
      <c r="D1772" t="s">
        <v>18937</v>
      </c>
      <c r="E1772" t="s">
        <v>22373</v>
      </c>
    </row>
    <row r="1773" spans="1:5">
      <c r="A1773" t="s">
        <v>10264</v>
      </c>
      <c r="B1773" t="s">
        <v>17904</v>
      </c>
      <c r="C1773" t="s">
        <v>21896</v>
      </c>
      <c r="D1773" t="s">
        <v>18937</v>
      </c>
      <c r="E1773" t="s">
        <v>22373</v>
      </c>
    </row>
    <row r="1774" spans="1:5">
      <c r="A1774" t="s">
        <v>13863</v>
      </c>
      <c r="B1774" t="s">
        <v>17904</v>
      </c>
      <c r="C1774" t="s">
        <v>26356</v>
      </c>
      <c r="D1774" t="s">
        <v>18937</v>
      </c>
      <c r="E1774" t="s">
        <v>22373</v>
      </c>
    </row>
    <row r="1775" spans="1:5">
      <c r="A1775" t="s">
        <v>9272</v>
      </c>
      <c r="B1775" t="s">
        <v>17904</v>
      </c>
      <c r="C1775" t="s">
        <v>26820</v>
      </c>
      <c r="D1775" t="s">
        <v>18946</v>
      </c>
      <c r="E1775" t="s">
        <v>22373</v>
      </c>
    </row>
    <row r="1776" spans="1:5">
      <c r="A1776" t="s">
        <v>3314</v>
      </c>
      <c r="B1776" t="s">
        <v>17904</v>
      </c>
      <c r="C1776" t="s">
        <v>27184</v>
      </c>
      <c r="D1776" t="s">
        <v>18937</v>
      </c>
      <c r="E1776" t="s">
        <v>22373</v>
      </c>
    </row>
    <row r="1777" spans="1:5">
      <c r="A1777" t="s">
        <v>9977</v>
      </c>
      <c r="B1777" t="s">
        <v>17904</v>
      </c>
      <c r="C1777" t="s">
        <v>26147</v>
      </c>
      <c r="D1777" t="s">
        <v>18937</v>
      </c>
      <c r="E1777" t="s">
        <v>22373</v>
      </c>
    </row>
    <row r="1778" spans="1:5">
      <c r="A1778" t="s">
        <v>17281</v>
      </c>
      <c r="B1778" t="s">
        <v>17904</v>
      </c>
      <c r="C1778" t="s">
        <v>20727</v>
      </c>
      <c r="D1778" t="s">
        <v>18937</v>
      </c>
      <c r="E1778" t="s">
        <v>22373</v>
      </c>
    </row>
    <row r="1779" spans="1:5">
      <c r="A1779" t="s">
        <v>3334</v>
      </c>
      <c r="B1779" t="s">
        <v>17904</v>
      </c>
      <c r="C1779" t="s">
        <v>27185</v>
      </c>
      <c r="D1779" t="s">
        <v>19274</v>
      </c>
      <c r="E1779" t="s">
        <v>22373</v>
      </c>
    </row>
    <row r="1780" spans="1:5">
      <c r="A1780" t="s">
        <v>6664</v>
      </c>
      <c r="B1780" t="s">
        <v>17904</v>
      </c>
      <c r="C1780" t="s">
        <v>27186</v>
      </c>
      <c r="D1780" t="s">
        <v>18937</v>
      </c>
      <c r="E1780" t="s">
        <v>22373</v>
      </c>
    </row>
    <row r="1781" spans="1:5">
      <c r="A1781" t="s">
        <v>10281</v>
      </c>
      <c r="B1781" t="s">
        <v>17904</v>
      </c>
      <c r="C1781" t="s">
        <v>27187</v>
      </c>
      <c r="D1781" t="s">
        <v>18937</v>
      </c>
      <c r="E1781" t="s">
        <v>22373</v>
      </c>
    </row>
    <row r="1782" spans="1:5">
      <c r="A1782" t="s">
        <v>2489</v>
      </c>
      <c r="B1782" t="s">
        <v>17904</v>
      </c>
      <c r="C1782" t="s">
        <v>26826</v>
      </c>
      <c r="D1782" t="s">
        <v>18937</v>
      </c>
      <c r="E1782" t="s">
        <v>22373</v>
      </c>
    </row>
    <row r="1783" spans="1:5">
      <c r="A1783" t="s">
        <v>17668</v>
      </c>
      <c r="B1783" t="s">
        <v>17904</v>
      </c>
      <c r="C1783" t="s">
        <v>27188</v>
      </c>
      <c r="D1783" t="s">
        <v>18946</v>
      </c>
      <c r="E1783" t="s">
        <v>22373</v>
      </c>
    </row>
    <row r="1784" spans="1:5">
      <c r="A1784" t="s">
        <v>10078</v>
      </c>
      <c r="B1784" t="s">
        <v>17904</v>
      </c>
      <c r="C1784" t="s">
        <v>26727</v>
      </c>
      <c r="D1784" t="s">
        <v>18937</v>
      </c>
      <c r="E1784" t="s">
        <v>22373</v>
      </c>
    </row>
    <row r="1785" spans="1:5">
      <c r="A1785" t="s">
        <v>6880</v>
      </c>
      <c r="B1785" t="s">
        <v>17904</v>
      </c>
      <c r="C1785" t="s">
        <v>19387</v>
      </c>
      <c r="D1785" t="s">
        <v>18937</v>
      </c>
      <c r="E1785" t="s">
        <v>22373</v>
      </c>
    </row>
    <row r="1786" spans="1:5">
      <c r="A1786" t="s">
        <v>2766</v>
      </c>
      <c r="B1786" t="s">
        <v>17904</v>
      </c>
      <c r="C1786" t="s">
        <v>27189</v>
      </c>
      <c r="D1786" t="s">
        <v>18937</v>
      </c>
      <c r="E1786" t="s">
        <v>22373</v>
      </c>
    </row>
    <row r="1787" spans="1:5">
      <c r="A1787" t="s">
        <v>10289</v>
      </c>
      <c r="B1787" t="s">
        <v>17904</v>
      </c>
      <c r="C1787" t="s">
        <v>27190</v>
      </c>
      <c r="D1787" t="s">
        <v>18937</v>
      </c>
      <c r="E1787" t="s">
        <v>22373</v>
      </c>
    </row>
    <row r="1788" spans="1:5">
      <c r="A1788" t="s">
        <v>22988</v>
      </c>
      <c r="B1788" t="s">
        <v>17904</v>
      </c>
      <c r="C1788" t="s">
        <v>27133</v>
      </c>
      <c r="D1788" t="s">
        <v>18937</v>
      </c>
      <c r="E1788" t="s">
        <v>22373</v>
      </c>
    </row>
    <row r="1789" spans="1:5">
      <c r="A1789" t="s">
        <v>12955</v>
      </c>
      <c r="B1789" t="s">
        <v>17904</v>
      </c>
      <c r="C1789" t="s">
        <v>27191</v>
      </c>
      <c r="D1789" t="s">
        <v>18937</v>
      </c>
      <c r="E1789" t="s">
        <v>22373</v>
      </c>
    </row>
    <row r="1790" spans="1:5">
      <c r="A1790" t="s">
        <v>3113</v>
      </c>
      <c r="B1790" t="s">
        <v>17904</v>
      </c>
      <c r="C1790" t="s">
        <v>27192</v>
      </c>
      <c r="D1790" t="s">
        <v>18937</v>
      </c>
      <c r="E1790" t="s">
        <v>22373</v>
      </c>
    </row>
    <row r="1791" spans="1:5">
      <c r="A1791" t="s">
        <v>2282</v>
      </c>
      <c r="B1791" t="s">
        <v>17904</v>
      </c>
      <c r="C1791" t="s">
        <v>27193</v>
      </c>
      <c r="D1791" t="s">
        <v>18937</v>
      </c>
      <c r="E1791" t="s">
        <v>22373</v>
      </c>
    </row>
    <row r="1792" spans="1:5">
      <c r="A1792" t="s">
        <v>2444</v>
      </c>
      <c r="B1792" t="s">
        <v>17904</v>
      </c>
      <c r="C1792" t="s">
        <v>27194</v>
      </c>
      <c r="D1792" t="s">
        <v>18937</v>
      </c>
      <c r="E1792" t="s">
        <v>22373</v>
      </c>
    </row>
    <row r="1793" spans="1:5">
      <c r="A1793" t="s">
        <v>9904</v>
      </c>
      <c r="B1793" t="s">
        <v>17904</v>
      </c>
      <c r="C1793" t="s">
        <v>21225</v>
      </c>
      <c r="D1793" t="s">
        <v>18937</v>
      </c>
      <c r="E1793" t="s">
        <v>22373</v>
      </c>
    </row>
    <row r="1794" spans="1:5">
      <c r="A1794" t="s">
        <v>13918</v>
      </c>
      <c r="B1794" t="s">
        <v>17904</v>
      </c>
      <c r="C1794" t="s">
        <v>26167</v>
      </c>
      <c r="D1794" t="s">
        <v>18946</v>
      </c>
      <c r="E1794" t="s">
        <v>22373</v>
      </c>
    </row>
    <row r="1795" spans="1:5">
      <c r="A1795" t="s">
        <v>2264</v>
      </c>
      <c r="B1795" t="s">
        <v>17904</v>
      </c>
      <c r="C1795" t="s">
        <v>27195</v>
      </c>
      <c r="D1795" t="s">
        <v>18946</v>
      </c>
      <c r="E1795" t="s">
        <v>22373</v>
      </c>
    </row>
    <row r="1796" spans="1:5">
      <c r="A1796" t="s">
        <v>17641</v>
      </c>
      <c r="B1796" t="s">
        <v>17904</v>
      </c>
      <c r="C1796" t="s">
        <v>27196</v>
      </c>
      <c r="D1796" t="s">
        <v>18937</v>
      </c>
      <c r="E1796" t="s">
        <v>22373</v>
      </c>
    </row>
    <row r="1797" spans="1:5">
      <c r="A1797" t="s">
        <v>12731</v>
      </c>
      <c r="B1797" t="s">
        <v>17904</v>
      </c>
      <c r="C1797" t="s">
        <v>26171</v>
      </c>
      <c r="D1797" t="s">
        <v>18946</v>
      </c>
      <c r="E1797" t="s">
        <v>22373</v>
      </c>
    </row>
    <row r="1798" spans="1:5">
      <c r="A1798" t="s">
        <v>13319</v>
      </c>
      <c r="B1798" t="s">
        <v>17904</v>
      </c>
      <c r="C1798" t="s">
        <v>19323</v>
      </c>
      <c r="D1798" t="s">
        <v>18937</v>
      </c>
      <c r="E1798" t="s">
        <v>22373</v>
      </c>
    </row>
    <row r="1799" spans="1:5">
      <c r="A1799" t="s">
        <v>2627</v>
      </c>
      <c r="B1799" t="s">
        <v>17904</v>
      </c>
      <c r="C1799" t="s">
        <v>27197</v>
      </c>
      <c r="D1799" t="s">
        <v>19274</v>
      </c>
      <c r="E1799" t="s">
        <v>22373</v>
      </c>
    </row>
    <row r="1800" spans="1:5">
      <c r="A1800" t="s">
        <v>5998</v>
      </c>
      <c r="B1800" t="s">
        <v>17904</v>
      </c>
      <c r="C1800" t="s">
        <v>26376</v>
      </c>
      <c r="D1800" t="s">
        <v>18937</v>
      </c>
      <c r="E1800" t="s">
        <v>22373</v>
      </c>
    </row>
    <row r="1801" spans="1:5">
      <c r="A1801" t="s">
        <v>2652</v>
      </c>
      <c r="B1801" t="s">
        <v>17904</v>
      </c>
      <c r="C1801" t="s">
        <v>26253</v>
      </c>
      <c r="D1801" t="s">
        <v>19274</v>
      </c>
      <c r="E1801" t="s">
        <v>22373</v>
      </c>
    </row>
    <row r="1802" spans="1:5">
      <c r="A1802" t="s">
        <v>6825</v>
      </c>
      <c r="B1802" t="s">
        <v>17904</v>
      </c>
      <c r="C1802" t="s">
        <v>19325</v>
      </c>
      <c r="D1802" t="s">
        <v>18937</v>
      </c>
      <c r="E1802" t="s">
        <v>22373</v>
      </c>
    </row>
    <row r="1803" spans="1:5">
      <c r="A1803" t="s">
        <v>10798</v>
      </c>
      <c r="B1803" t="s">
        <v>17904</v>
      </c>
      <c r="C1803" t="s">
        <v>27198</v>
      </c>
      <c r="D1803" t="s">
        <v>18937</v>
      </c>
      <c r="E1803" t="s">
        <v>22373</v>
      </c>
    </row>
    <row r="1804" spans="1:5">
      <c r="A1804" t="s">
        <v>9454</v>
      </c>
      <c r="B1804" t="s">
        <v>17904</v>
      </c>
      <c r="C1804" t="s">
        <v>26375</v>
      </c>
      <c r="D1804" t="s">
        <v>18946</v>
      </c>
      <c r="E1804" t="s">
        <v>22373</v>
      </c>
    </row>
    <row r="1805" spans="1:5">
      <c r="A1805" t="s">
        <v>9132</v>
      </c>
      <c r="B1805" t="s">
        <v>17904</v>
      </c>
      <c r="C1805" t="s">
        <v>27199</v>
      </c>
      <c r="D1805" t="s">
        <v>18937</v>
      </c>
      <c r="E1805" t="s">
        <v>22373</v>
      </c>
    </row>
    <row r="1806" spans="1:5">
      <c r="A1806" t="s">
        <v>10096</v>
      </c>
      <c r="B1806" t="s">
        <v>17904</v>
      </c>
      <c r="C1806" t="s">
        <v>27200</v>
      </c>
      <c r="D1806" t="s">
        <v>18937</v>
      </c>
      <c r="E1806" t="s">
        <v>22373</v>
      </c>
    </row>
    <row r="1807" spans="1:5">
      <c r="A1807" t="s">
        <v>14340</v>
      </c>
      <c r="B1807" t="s">
        <v>17904</v>
      </c>
      <c r="C1807" t="s">
        <v>19628</v>
      </c>
      <c r="D1807" t="s">
        <v>18937</v>
      </c>
      <c r="E1807" t="s">
        <v>22373</v>
      </c>
    </row>
    <row r="1808" spans="1:5">
      <c r="A1808" t="s">
        <v>14112</v>
      </c>
      <c r="B1808" t="s">
        <v>17904</v>
      </c>
      <c r="C1808" t="s">
        <v>20541</v>
      </c>
      <c r="D1808" t="s">
        <v>18937</v>
      </c>
      <c r="E1808" t="s">
        <v>22373</v>
      </c>
    </row>
    <row r="1809" spans="1:5">
      <c r="A1809" t="s">
        <v>17425</v>
      </c>
      <c r="B1809" t="s">
        <v>17904</v>
      </c>
      <c r="C1809" t="s">
        <v>19704</v>
      </c>
      <c r="D1809" t="s">
        <v>18937</v>
      </c>
      <c r="E1809" t="s">
        <v>22373</v>
      </c>
    </row>
    <row r="1810" spans="1:5">
      <c r="A1810" t="s">
        <v>17823</v>
      </c>
      <c r="B1810" t="s">
        <v>17904</v>
      </c>
      <c r="C1810" t="s">
        <v>21152</v>
      </c>
      <c r="D1810" t="s">
        <v>18937</v>
      </c>
      <c r="E1810" t="s">
        <v>22373</v>
      </c>
    </row>
    <row r="1811" spans="1:5">
      <c r="A1811" t="s">
        <v>13396</v>
      </c>
      <c r="B1811" t="s">
        <v>17904</v>
      </c>
      <c r="C1811" t="s">
        <v>27201</v>
      </c>
      <c r="D1811" t="s">
        <v>18937</v>
      </c>
      <c r="E1811" t="s">
        <v>22373</v>
      </c>
    </row>
    <row r="1812" spans="1:5">
      <c r="A1812" t="s">
        <v>5764</v>
      </c>
      <c r="B1812" t="s">
        <v>17904</v>
      </c>
      <c r="C1812" t="s">
        <v>26827</v>
      </c>
      <c r="D1812" t="s">
        <v>18937</v>
      </c>
      <c r="E1812" t="s">
        <v>22373</v>
      </c>
    </row>
    <row r="1813" spans="1:5">
      <c r="A1813" t="s">
        <v>2710</v>
      </c>
      <c r="B1813" t="s">
        <v>17904</v>
      </c>
      <c r="C1813" t="s">
        <v>27202</v>
      </c>
      <c r="D1813" t="s">
        <v>19274</v>
      </c>
      <c r="E1813" t="s">
        <v>22373</v>
      </c>
    </row>
    <row r="1814" spans="1:5">
      <c r="A1814" t="s">
        <v>5665</v>
      </c>
      <c r="B1814" t="s">
        <v>17904</v>
      </c>
      <c r="C1814" t="s">
        <v>26989</v>
      </c>
      <c r="D1814" t="s">
        <v>18937</v>
      </c>
      <c r="E1814" t="s">
        <v>22373</v>
      </c>
    </row>
    <row r="1815" spans="1:5">
      <c r="A1815" t="s">
        <v>10188</v>
      </c>
      <c r="B1815" t="s">
        <v>17904</v>
      </c>
      <c r="C1815" t="s">
        <v>26196</v>
      </c>
      <c r="D1815" t="s">
        <v>18937</v>
      </c>
      <c r="E1815" t="s">
        <v>22373</v>
      </c>
    </row>
    <row r="1816" spans="1:5">
      <c r="A1816" t="s">
        <v>13163</v>
      </c>
      <c r="B1816" t="s">
        <v>17904</v>
      </c>
      <c r="C1816" t="s">
        <v>27203</v>
      </c>
      <c r="D1816" t="s">
        <v>18937</v>
      </c>
      <c r="E1816" t="s">
        <v>22373</v>
      </c>
    </row>
    <row r="1817" spans="1:5">
      <c r="A1817" t="s">
        <v>17204</v>
      </c>
      <c r="B1817" t="s">
        <v>17904</v>
      </c>
      <c r="C1817" t="s">
        <v>27113</v>
      </c>
      <c r="D1817" t="s">
        <v>18937</v>
      </c>
      <c r="E1817" t="s">
        <v>22373</v>
      </c>
    </row>
    <row r="1818" spans="1:5">
      <c r="A1818" t="s">
        <v>14035</v>
      </c>
      <c r="B1818" t="s">
        <v>17904</v>
      </c>
      <c r="C1818" t="s">
        <v>27204</v>
      </c>
      <c r="D1818" t="s">
        <v>18937</v>
      </c>
      <c r="E1818" t="s">
        <v>22373</v>
      </c>
    </row>
    <row r="1819" spans="1:5">
      <c r="A1819" t="s">
        <v>5866</v>
      </c>
      <c r="B1819" t="s">
        <v>17904</v>
      </c>
      <c r="C1819" t="s">
        <v>26222</v>
      </c>
      <c r="D1819" t="s">
        <v>18937</v>
      </c>
      <c r="E1819" t="s">
        <v>22373</v>
      </c>
    </row>
    <row r="1820" spans="1:5">
      <c r="A1820" t="s">
        <v>13352</v>
      </c>
      <c r="B1820" t="s">
        <v>17904</v>
      </c>
      <c r="C1820" t="s">
        <v>26911</v>
      </c>
      <c r="D1820" t="s">
        <v>18937</v>
      </c>
      <c r="E1820" t="s">
        <v>22373</v>
      </c>
    </row>
    <row r="1821" spans="1:5">
      <c r="A1821" t="s">
        <v>17507</v>
      </c>
      <c r="B1821" t="s">
        <v>17904</v>
      </c>
      <c r="C1821" t="s">
        <v>20888</v>
      </c>
      <c r="D1821" t="s">
        <v>18937</v>
      </c>
      <c r="E1821" t="s">
        <v>22373</v>
      </c>
    </row>
    <row r="1822" spans="1:5">
      <c r="A1822" t="s">
        <v>2626</v>
      </c>
      <c r="B1822" t="s">
        <v>17904</v>
      </c>
      <c r="C1822" t="s">
        <v>27205</v>
      </c>
      <c r="D1822" t="s">
        <v>19274</v>
      </c>
      <c r="E1822" t="s">
        <v>22373</v>
      </c>
    </row>
    <row r="1823" spans="1:5">
      <c r="A1823" t="s">
        <v>2453</v>
      </c>
      <c r="B1823" t="s">
        <v>17904</v>
      </c>
      <c r="C1823" t="s">
        <v>27206</v>
      </c>
      <c r="D1823" t="s">
        <v>18937</v>
      </c>
      <c r="E1823" t="s">
        <v>22373</v>
      </c>
    </row>
    <row r="1824" spans="1:5">
      <c r="A1824" t="s">
        <v>5566</v>
      </c>
      <c r="B1824" t="s">
        <v>17904</v>
      </c>
      <c r="C1824" t="s">
        <v>27207</v>
      </c>
      <c r="D1824" t="s">
        <v>18937</v>
      </c>
      <c r="E1824" t="s">
        <v>22373</v>
      </c>
    </row>
    <row r="1825" spans="1:5">
      <c r="A1825" t="s">
        <v>13647</v>
      </c>
      <c r="B1825" t="s">
        <v>17904</v>
      </c>
      <c r="C1825" t="s">
        <v>27208</v>
      </c>
      <c r="D1825" t="s">
        <v>18937</v>
      </c>
      <c r="E1825" t="s">
        <v>22373</v>
      </c>
    </row>
    <row r="1826" spans="1:5">
      <c r="A1826" t="s">
        <v>22422</v>
      </c>
      <c r="B1826" t="s">
        <v>17904</v>
      </c>
      <c r="C1826" t="s">
        <v>20553</v>
      </c>
      <c r="D1826" t="s">
        <v>18946</v>
      </c>
      <c r="E1826" t="s">
        <v>22373</v>
      </c>
    </row>
    <row r="1827" spans="1:5">
      <c r="A1827" t="s">
        <v>13742</v>
      </c>
      <c r="B1827" t="s">
        <v>17904</v>
      </c>
      <c r="C1827" t="s">
        <v>27209</v>
      </c>
      <c r="D1827" t="s">
        <v>18937</v>
      </c>
      <c r="E1827" t="s">
        <v>22373</v>
      </c>
    </row>
    <row r="1828" spans="1:5">
      <c r="A1828" t="s">
        <v>2290</v>
      </c>
      <c r="B1828" t="s">
        <v>17904</v>
      </c>
      <c r="C1828" t="s">
        <v>27210</v>
      </c>
      <c r="D1828" t="s">
        <v>18937</v>
      </c>
      <c r="E1828" t="s">
        <v>22373</v>
      </c>
    </row>
    <row r="1829" spans="1:5">
      <c r="A1829" t="s">
        <v>6614</v>
      </c>
      <c r="B1829" t="s">
        <v>17904</v>
      </c>
      <c r="C1829" t="s">
        <v>27211</v>
      </c>
      <c r="D1829" t="s">
        <v>18937</v>
      </c>
      <c r="E1829" t="s">
        <v>22373</v>
      </c>
    </row>
    <row r="1830" spans="1:5">
      <c r="A1830" t="s">
        <v>14311</v>
      </c>
      <c r="B1830" t="s">
        <v>17904</v>
      </c>
      <c r="C1830" t="s">
        <v>26320</v>
      </c>
      <c r="D1830" t="s">
        <v>18937</v>
      </c>
      <c r="E1830" t="s">
        <v>22373</v>
      </c>
    </row>
    <row r="1831" spans="1:5">
      <c r="A1831" t="s">
        <v>9030</v>
      </c>
      <c r="B1831" t="s">
        <v>17904</v>
      </c>
      <c r="C1831" t="s">
        <v>27212</v>
      </c>
      <c r="D1831" t="s">
        <v>18937</v>
      </c>
      <c r="E1831" t="s">
        <v>22373</v>
      </c>
    </row>
    <row r="1832" spans="1:5">
      <c r="A1832" t="s">
        <v>2889</v>
      </c>
      <c r="B1832" t="s">
        <v>17904</v>
      </c>
      <c r="C1832" t="s">
        <v>27213</v>
      </c>
      <c r="D1832" t="s">
        <v>18937</v>
      </c>
      <c r="E1832" t="s">
        <v>22373</v>
      </c>
    </row>
    <row r="1833" spans="1:5">
      <c r="A1833" t="s">
        <v>9910</v>
      </c>
      <c r="B1833" t="s">
        <v>17904</v>
      </c>
      <c r="C1833" t="s">
        <v>21224</v>
      </c>
      <c r="D1833" t="s">
        <v>18937</v>
      </c>
      <c r="E1833" t="s">
        <v>22373</v>
      </c>
    </row>
    <row r="1834" spans="1:5">
      <c r="A1834" t="s">
        <v>2255</v>
      </c>
      <c r="B1834" t="s">
        <v>17904</v>
      </c>
      <c r="C1834" t="s">
        <v>27214</v>
      </c>
      <c r="D1834" t="s">
        <v>18937</v>
      </c>
      <c r="E1834" t="s">
        <v>22373</v>
      </c>
    </row>
    <row r="1835" spans="1:5">
      <c r="A1835" t="s">
        <v>12707</v>
      </c>
      <c r="B1835" t="s">
        <v>17904</v>
      </c>
      <c r="C1835" t="s">
        <v>27215</v>
      </c>
      <c r="D1835" t="s">
        <v>18937</v>
      </c>
      <c r="E1835" t="s">
        <v>22373</v>
      </c>
    </row>
    <row r="1836" spans="1:5">
      <c r="A1836" t="s">
        <v>13802</v>
      </c>
      <c r="B1836" t="s">
        <v>17904</v>
      </c>
      <c r="C1836" t="s">
        <v>27216</v>
      </c>
      <c r="D1836" t="s">
        <v>18937</v>
      </c>
      <c r="E1836" t="s">
        <v>22373</v>
      </c>
    </row>
    <row r="1837" spans="1:5">
      <c r="A1837" t="s">
        <v>13591</v>
      </c>
      <c r="B1837" t="s">
        <v>17904</v>
      </c>
      <c r="C1837" t="s">
        <v>27217</v>
      </c>
      <c r="D1837" t="s">
        <v>18937</v>
      </c>
      <c r="E1837" t="s">
        <v>22373</v>
      </c>
    </row>
    <row r="1838" spans="1:5">
      <c r="A1838" t="s">
        <v>7193</v>
      </c>
      <c r="B1838" t="s">
        <v>17904</v>
      </c>
      <c r="C1838" t="s">
        <v>19339</v>
      </c>
      <c r="D1838" t="s">
        <v>18937</v>
      </c>
      <c r="E1838" t="s">
        <v>22373</v>
      </c>
    </row>
    <row r="1839" spans="1:5">
      <c r="A1839" t="s">
        <v>10044</v>
      </c>
      <c r="B1839" t="s">
        <v>17904</v>
      </c>
      <c r="C1839" t="s">
        <v>26196</v>
      </c>
      <c r="D1839" t="s">
        <v>18937</v>
      </c>
      <c r="E1839" t="s">
        <v>22373</v>
      </c>
    </row>
    <row r="1840" spans="1:5">
      <c r="A1840" t="s">
        <v>9329</v>
      </c>
      <c r="B1840" t="s">
        <v>17904</v>
      </c>
      <c r="C1840" t="s">
        <v>27173</v>
      </c>
      <c r="D1840" t="s">
        <v>18946</v>
      </c>
      <c r="E1840" t="s">
        <v>22373</v>
      </c>
    </row>
    <row r="1841" spans="1:5">
      <c r="A1841" t="s">
        <v>7021</v>
      </c>
      <c r="B1841" t="s">
        <v>17904</v>
      </c>
      <c r="C1841" t="s">
        <v>21721</v>
      </c>
      <c r="D1841" t="s">
        <v>18937</v>
      </c>
      <c r="E1841" t="s">
        <v>22373</v>
      </c>
    </row>
    <row r="1842" spans="1:5">
      <c r="A1842" t="s">
        <v>12785</v>
      </c>
      <c r="B1842" t="s">
        <v>17904</v>
      </c>
      <c r="C1842" t="s">
        <v>21719</v>
      </c>
      <c r="D1842" t="s">
        <v>21953</v>
      </c>
      <c r="E1842" t="s">
        <v>22373</v>
      </c>
    </row>
    <row r="1843" spans="1:5">
      <c r="A1843" t="s">
        <v>14013</v>
      </c>
      <c r="B1843" t="s">
        <v>17904</v>
      </c>
      <c r="C1843" t="s">
        <v>27218</v>
      </c>
      <c r="D1843" t="s">
        <v>18937</v>
      </c>
      <c r="E1843" t="s">
        <v>22373</v>
      </c>
    </row>
    <row r="1844" spans="1:5">
      <c r="A1844" t="s">
        <v>3268</v>
      </c>
      <c r="B1844" t="s">
        <v>17904</v>
      </c>
      <c r="C1844" t="s">
        <v>27219</v>
      </c>
      <c r="D1844" t="s">
        <v>18937</v>
      </c>
      <c r="E1844" t="s">
        <v>22373</v>
      </c>
    </row>
    <row r="1845" spans="1:5">
      <c r="A1845" t="s">
        <v>3514</v>
      </c>
      <c r="B1845" t="s">
        <v>17904</v>
      </c>
      <c r="C1845" t="s">
        <v>27220</v>
      </c>
      <c r="D1845" t="s">
        <v>18937</v>
      </c>
      <c r="E1845" t="s">
        <v>22373</v>
      </c>
    </row>
    <row r="1846" spans="1:5">
      <c r="A1846" t="s">
        <v>9364</v>
      </c>
      <c r="B1846" t="s">
        <v>17904</v>
      </c>
      <c r="C1846" t="s">
        <v>26373</v>
      </c>
      <c r="D1846" t="s">
        <v>18946</v>
      </c>
      <c r="E1846" t="s">
        <v>22373</v>
      </c>
    </row>
    <row r="1847" spans="1:5">
      <c r="A1847" t="s">
        <v>2832</v>
      </c>
      <c r="B1847" t="s">
        <v>17904</v>
      </c>
      <c r="C1847" t="s">
        <v>26593</v>
      </c>
      <c r="D1847" t="s">
        <v>18937</v>
      </c>
      <c r="E1847" t="s">
        <v>22373</v>
      </c>
    </row>
    <row r="1848" spans="1:5">
      <c r="A1848" t="s">
        <v>13119</v>
      </c>
      <c r="B1848" t="s">
        <v>17904</v>
      </c>
      <c r="C1848" t="s">
        <v>26186</v>
      </c>
      <c r="D1848" t="s">
        <v>19274</v>
      </c>
      <c r="E1848" t="s">
        <v>22373</v>
      </c>
    </row>
    <row r="1849" spans="1:5">
      <c r="A1849" t="s">
        <v>3288</v>
      </c>
      <c r="B1849" t="s">
        <v>17904</v>
      </c>
      <c r="C1849" t="s">
        <v>27221</v>
      </c>
      <c r="D1849" t="s">
        <v>18937</v>
      </c>
      <c r="E1849" t="s">
        <v>22373</v>
      </c>
    </row>
    <row r="1850" spans="1:5">
      <c r="A1850" t="s">
        <v>17465</v>
      </c>
      <c r="B1850" t="s">
        <v>17904</v>
      </c>
      <c r="C1850" t="s">
        <v>20866</v>
      </c>
      <c r="D1850" t="s">
        <v>18937</v>
      </c>
      <c r="E1850" t="s">
        <v>22373</v>
      </c>
    </row>
    <row r="1851" spans="1:5">
      <c r="A1851" t="s">
        <v>13350</v>
      </c>
      <c r="B1851" t="s">
        <v>17904</v>
      </c>
      <c r="C1851" t="s">
        <v>19332</v>
      </c>
      <c r="D1851" t="s">
        <v>18937</v>
      </c>
      <c r="E1851" t="s">
        <v>22373</v>
      </c>
    </row>
    <row r="1852" spans="1:5">
      <c r="A1852" t="s">
        <v>13481</v>
      </c>
      <c r="B1852" t="s">
        <v>17904</v>
      </c>
      <c r="C1852" t="s">
        <v>21719</v>
      </c>
      <c r="D1852" t="s">
        <v>18937</v>
      </c>
      <c r="E1852" t="s">
        <v>22373</v>
      </c>
    </row>
    <row r="1853" spans="1:5">
      <c r="A1853" t="s">
        <v>14037</v>
      </c>
      <c r="B1853" t="s">
        <v>17904</v>
      </c>
      <c r="C1853" t="s">
        <v>27222</v>
      </c>
      <c r="D1853" t="s">
        <v>18937</v>
      </c>
      <c r="E1853" t="s">
        <v>22373</v>
      </c>
    </row>
    <row r="1854" spans="1:5">
      <c r="A1854" t="s">
        <v>13168</v>
      </c>
      <c r="B1854" t="s">
        <v>17904</v>
      </c>
      <c r="C1854" t="s">
        <v>27223</v>
      </c>
      <c r="D1854" t="s">
        <v>18937</v>
      </c>
      <c r="E1854" t="s">
        <v>22373</v>
      </c>
    </row>
    <row r="1855" spans="1:5">
      <c r="A1855" t="s">
        <v>6163</v>
      </c>
      <c r="B1855" t="s">
        <v>17904</v>
      </c>
      <c r="C1855" t="s">
        <v>21271</v>
      </c>
      <c r="D1855" t="s">
        <v>18937</v>
      </c>
      <c r="E1855" t="s">
        <v>22373</v>
      </c>
    </row>
    <row r="1856" spans="1:5">
      <c r="A1856" t="s">
        <v>17791</v>
      </c>
      <c r="B1856" t="s">
        <v>17904</v>
      </c>
      <c r="C1856" t="s">
        <v>21176</v>
      </c>
      <c r="D1856" t="s">
        <v>19274</v>
      </c>
      <c r="E1856" t="s">
        <v>22373</v>
      </c>
    </row>
    <row r="1857" spans="1:5">
      <c r="A1857" t="s">
        <v>2510</v>
      </c>
      <c r="B1857" t="s">
        <v>17904</v>
      </c>
      <c r="C1857" t="s">
        <v>27224</v>
      </c>
      <c r="D1857" t="s">
        <v>19274</v>
      </c>
      <c r="E1857" t="s">
        <v>22373</v>
      </c>
    </row>
    <row r="1858" spans="1:5">
      <c r="A1858" t="s">
        <v>13999</v>
      </c>
      <c r="B1858" t="s">
        <v>17904</v>
      </c>
      <c r="C1858" t="s">
        <v>27225</v>
      </c>
      <c r="D1858" t="s">
        <v>18937</v>
      </c>
      <c r="E1858" t="s">
        <v>22373</v>
      </c>
    </row>
    <row r="1859" spans="1:5">
      <c r="A1859" t="s">
        <v>6423</v>
      </c>
      <c r="B1859" t="s">
        <v>17904</v>
      </c>
      <c r="C1859" t="s">
        <v>19365</v>
      </c>
      <c r="D1859" t="s">
        <v>18937</v>
      </c>
      <c r="E1859" t="s">
        <v>22373</v>
      </c>
    </row>
    <row r="1860" spans="1:5">
      <c r="A1860" t="s">
        <v>3539</v>
      </c>
      <c r="B1860" t="s">
        <v>17904</v>
      </c>
      <c r="C1860" t="s">
        <v>27226</v>
      </c>
      <c r="D1860" t="s">
        <v>19274</v>
      </c>
      <c r="E1860" t="s">
        <v>22373</v>
      </c>
    </row>
    <row r="1861" spans="1:5">
      <c r="A1861" t="s">
        <v>9832</v>
      </c>
      <c r="B1861" t="s">
        <v>17904</v>
      </c>
      <c r="C1861" t="s">
        <v>20164</v>
      </c>
      <c r="D1861" t="s">
        <v>18937</v>
      </c>
      <c r="E1861" t="s">
        <v>22373</v>
      </c>
    </row>
    <row r="1862" spans="1:5">
      <c r="A1862" t="s">
        <v>7149</v>
      </c>
      <c r="B1862" t="s">
        <v>17904</v>
      </c>
      <c r="C1862" t="s">
        <v>27227</v>
      </c>
      <c r="D1862" t="s">
        <v>18946</v>
      </c>
      <c r="E1862" t="s">
        <v>22373</v>
      </c>
    </row>
    <row r="1863" spans="1:5">
      <c r="A1863" t="s">
        <v>13320</v>
      </c>
      <c r="B1863" t="s">
        <v>17904</v>
      </c>
      <c r="C1863" t="s">
        <v>19338</v>
      </c>
      <c r="D1863" t="s">
        <v>18937</v>
      </c>
      <c r="E1863" t="s">
        <v>22373</v>
      </c>
    </row>
    <row r="1864" spans="1:5">
      <c r="A1864" t="s">
        <v>5899</v>
      </c>
      <c r="B1864" t="s">
        <v>17904</v>
      </c>
      <c r="C1864" t="s">
        <v>26578</v>
      </c>
      <c r="D1864" t="s">
        <v>18937</v>
      </c>
      <c r="E1864" t="s">
        <v>22373</v>
      </c>
    </row>
    <row r="1865" spans="1:5">
      <c r="A1865" t="s">
        <v>13411</v>
      </c>
      <c r="B1865" t="s">
        <v>17904</v>
      </c>
      <c r="C1865" t="s">
        <v>19316</v>
      </c>
      <c r="D1865" t="s">
        <v>18937</v>
      </c>
      <c r="E1865" t="s">
        <v>22373</v>
      </c>
    </row>
    <row r="1866" spans="1:5">
      <c r="A1866" t="s">
        <v>17237</v>
      </c>
      <c r="B1866" t="s">
        <v>17904</v>
      </c>
      <c r="C1866" t="s">
        <v>20671</v>
      </c>
      <c r="D1866" t="s">
        <v>18937</v>
      </c>
      <c r="E1866" t="s">
        <v>22373</v>
      </c>
    </row>
    <row r="1867" spans="1:5">
      <c r="A1867" t="s">
        <v>5963</v>
      </c>
      <c r="B1867" t="s">
        <v>17904</v>
      </c>
      <c r="C1867" t="s">
        <v>26233</v>
      </c>
      <c r="D1867" t="s">
        <v>18937</v>
      </c>
      <c r="E1867" t="s">
        <v>22373</v>
      </c>
    </row>
    <row r="1868" spans="1:5">
      <c r="A1868" t="s">
        <v>10112</v>
      </c>
      <c r="B1868" t="s">
        <v>17904</v>
      </c>
      <c r="C1868" t="s">
        <v>27049</v>
      </c>
      <c r="D1868" t="s">
        <v>18937</v>
      </c>
      <c r="E1868" t="s">
        <v>22373</v>
      </c>
    </row>
    <row r="1869" spans="1:5">
      <c r="A1869" t="s">
        <v>9235</v>
      </c>
      <c r="B1869" t="s">
        <v>17904</v>
      </c>
      <c r="C1869" t="s">
        <v>27228</v>
      </c>
      <c r="D1869" t="s">
        <v>18937</v>
      </c>
      <c r="E1869" t="s">
        <v>22373</v>
      </c>
    </row>
    <row r="1870" spans="1:5">
      <c r="A1870" t="s">
        <v>22989</v>
      </c>
      <c r="B1870" t="s">
        <v>17904</v>
      </c>
      <c r="C1870" t="s">
        <v>26341</v>
      </c>
      <c r="D1870" t="s">
        <v>18937</v>
      </c>
      <c r="E1870" t="s">
        <v>22373</v>
      </c>
    </row>
    <row r="1871" spans="1:5">
      <c r="A1871" t="s">
        <v>17803</v>
      </c>
      <c r="B1871" t="s">
        <v>17904</v>
      </c>
      <c r="C1871" t="s">
        <v>26343</v>
      </c>
      <c r="D1871" t="s">
        <v>18937</v>
      </c>
      <c r="E1871" t="s">
        <v>22373</v>
      </c>
    </row>
    <row r="1872" spans="1:5">
      <c r="A1872" t="s">
        <v>17629</v>
      </c>
      <c r="B1872" t="s">
        <v>17904</v>
      </c>
      <c r="C1872" t="s">
        <v>26914</v>
      </c>
      <c r="D1872" t="s">
        <v>18937</v>
      </c>
      <c r="E1872" t="s">
        <v>22373</v>
      </c>
    </row>
    <row r="1873" spans="1:5">
      <c r="A1873" t="s">
        <v>2518</v>
      </c>
      <c r="B1873" t="s">
        <v>17904</v>
      </c>
      <c r="C1873" t="s">
        <v>27229</v>
      </c>
      <c r="D1873" t="s">
        <v>19274</v>
      </c>
      <c r="E1873" t="s">
        <v>22373</v>
      </c>
    </row>
    <row r="1874" spans="1:5">
      <c r="A1874" t="s">
        <v>2716</v>
      </c>
      <c r="B1874" t="s">
        <v>17904</v>
      </c>
      <c r="C1874" t="s">
        <v>27230</v>
      </c>
      <c r="D1874" t="s">
        <v>19274</v>
      </c>
      <c r="E1874" t="s">
        <v>22373</v>
      </c>
    </row>
    <row r="1875" spans="1:5">
      <c r="A1875" t="s">
        <v>2373</v>
      </c>
      <c r="B1875" t="s">
        <v>17904</v>
      </c>
      <c r="C1875" t="s">
        <v>27231</v>
      </c>
      <c r="D1875" t="s">
        <v>19346</v>
      </c>
      <c r="E1875" t="s">
        <v>22373</v>
      </c>
    </row>
    <row r="1876" spans="1:5">
      <c r="A1876" t="s">
        <v>3350</v>
      </c>
      <c r="B1876" t="s">
        <v>17904</v>
      </c>
      <c r="C1876" t="s">
        <v>27232</v>
      </c>
      <c r="D1876" t="s">
        <v>18937</v>
      </c>
      <c r="E1876" t="s">
        <v>22373</v>
      </c>
    </row>
    <row r="1877" spans="1:5">
      <c r="A1877" t="s">
        <v>5672</v>
      </c>
      <c r="B1877" t="s">
        <v>17904</v>
      </c>
      <c r="C1877" t="s">
        <v>26607</v>
      </c>
      <c r="D1877" t="s">
        <v>18937</v>
      </c>
      <c r="E1877" t="s">
        <v>22373</v>
      </c>
    </row>
    <row r="1878" spans="1:5">
      <c r="A1878" t="s">
        <v>12969</v>
      </c>
      <c r="B1878" t="s">
        <v>17904</v>
      </c>
      <c r="C1878" t="s">
        <v>27233</v>
      </c>
      <c r="D1878" t="s">
        <v>18937</v>
      </c>
      <c r="E1878" t="s">
        <v>22373</v>
      </c>
    </row>
    <row r="1879" spans="1:5">
      <c r="A1879" t="s">
        <v>7043</v>
      </c>
      <c r="B1879" t="s">
        <v>17904</v>
      </c>
      <c r="C1879" t="s">
        <v>21725</v>
      </c>
      <c r="D1879" t="s">
        <v>18946</v>
      </c>
      <c r="E1879" t="s">
        <v>22373</v>
      </c>
    </row>
    <row r="1880" spans="1:5">
      <c r="A1880" t="s">
        <v>13814</v>
      </c>
      <c r="B1880" t="s">
        <v>17904</v>
      </c>
      <c r="C1880" t="s">
        <v>27234</v>
      </c>
      <c r="D1880" t="s">
        <v>18937</v>
      </c>
      <c r="E1880" t="s">
        <v>22373</v>
      </c>
    </row>
    <row r="1881" spans="1:5">
      <c r="A1881" t="s">
        <v>6969</v>
      </c>
      <c r="B1881" t="s">
        <v>17904</v>
      </c>
      <c r="C1881" t="s">
        <v>19334</v>
      </c>
      <c r="D1881" t="s">
        <v>18937</v>
      </c>
      <c r="E1881" t="s">
        <v>22373</v>
      </c>
    </row>
    <row r="1882" spans="1:5">
      <c r="A1882" t="s">
        <v>13816</v>
      </c>
      <c r="B1882" t="s">
        <v>17904</v>
      </c>
      <c r="C1882" t="s">
        <v>20191</v>
      </c>
      <c r="D1882" t="s">
        <v>18937</v>
      </c>
      <c r="E1882" t="s">
        <v>22373</v>
      </c>
    </row>
    <row r="1883" spans="1:5">
      <c r="A1883" t="s">
        <v>22423</v>
      </c>
      <c r="B1883" t="s">
        <v>17904</v>
      </c>
      <c r="C1883" t="s">
        <v>27235</v>
      </c>
      <c r="D1883" t="s">
        <v>18946</v>
      </c>
      <c r="E1883" t="s">
        <v>22373</v>
      </c>
    </row>
    <row r="1884" spans="1:5">
      <c r="A1884" t="s">
        <v>6105</v>
      </c>
      <c r="B1884" t="s">
        <v>17904</v>
      </c>
      <c r="C1884" t="s">
        <v>27236</v>
      </c>
      <c r="D1884" t="s">
        <v>18937</v>
      </c>
      <c r="E1884" t="s">
        <v>22373</v>
      </c>
    </row>
    <row r="1885" spans="1:5">
      <c r="A1885" t="s">
        <v>6079</v>
      </c>
      <c r="B1885" t="s">
        <v>17904</v>
      </c>
      <c r="C1885" t="s">
        <v>27237</v>
      </c>
      <c r="D1885" t="s">
        <v>18937</v>
      </c>
      <c r="E1885" t="s">
        <v>22373</v>
      </c>
    </row>
    <row r="1886" spans="1:5">
      <c r="A1886" t="s">
        <v>9859</v>
      </c>
      <c r="B1886" t="s">
        <v>17904</v>
      </c>
      <c r="C1886" t="s">
        <v>26784</v>
      </c>
      <c r="D1886" t="s">
        <v>18937</v>
      </c>
      <c r="E1886" t="s">
        <v>22373</v>
      </c>
    </row>
    <row r="1887" spans="1:5">
      <c r="A1887" t="s">
        <v>13414</v>
      </c>
      <c r="B1887" t="s">
        <v>17904</v>
      </c>
      <c r="C1887" t="s">
        <v>19339</v>
      </c>
      <c r="D1887" t="s">
        <v>18946</v>
      </c>
      <c r="E1887" t="s">
        <v>22373</v>
      </c>
    </row>
    <row r="1888" spans="1:5">
      <c r="A1888" t="s">
        <v>6796</v>
      </c>
      <c r="B1888" t="s">
        <v>17904</v>
      </c>
      <c r="C1888" t="s">
        <v>19317</v>
      </c>
      <c r="D1888" t="s">
        <v>18937</v>
      </c>
      <c r="E1888" t="s">
        <v>22373</v>
      </c>
    </row>
    <row r="1889" spans="1:5">
      <c r="A1889" t="s">
        <v>13241</v>
      </c>
      <c r="B1889" t="s">
        <v>17904</v>
      </c>
      <c r="C1889" t="s">
        <v>19327</v>
      </c>
      <c r="D1889" t="s">
        <v>18937</v>
      </c>
      <c r="E1889" t="s">
        <v>22373</v>
      </c>
    </row>
    <row r="1890" spans="1:5">
      <c r="A1890" t="s">
        <v>14387</v>
      </c>
      <c r="B1890" t="s">
        <v>17904</v>
      </c>
      <c r="C1890" t="s">
        <v>27238</v>
      </c>
      <c r="D1890" t="s">
        <v>18937</v>
      </c>
      <c r="E1890" t="s">
        <v>22373</v>
      </c>
    </row>
    <row r="1891" spans="1:5">
      <c r="A1891" t="s">
        <v>3193</v>
      </c>
      <c r="B1891" t="s">
        <v>17904</v>
      </c>
      <c r="C1891" t="s">
        <v>27239</v>
      </c>
      <c r="D1891" t="s">
        <v>18937</v>
      </c>
      <c r="E1891" t="s">
        <v>22373</v>
      </c>
    </row>
    <row r="1892" spans="1:5">
      <c r="A1892" t="s">
        <v>12729</v>
      </c>
      <c r="B1892" t="s">
        <v>17904</v>
      </c>
      <c r="C1892" t="s">
        <v>27240</v>
      </c>
      <c r="D1892" t="s">
        <v>18946</v>
      </c>
      <c r="E1892" t="s">
        <v>22373</v>
      </c>
    </row>
    <row r="1893" spans="1:5">
      <c r="A1893" t="s">
        <v>10765</v>
      </c>
      <c r="B1893" t="s">
        <v>17904</v>
      </c>
      <c r="C1893" t="s">
        <v>22364</v>
      </c>
      <c r="D1893" t="s">
        <v>18937</v>
      </c>
      <c r="E1893" t="s">
        <v>22373</v>
      </c>
    </row>
    <row r="1894" spans="1:5">
      <c r="A1894" t="s">
        <v>17812</v>
      </c>
      <c r="B1894" t="s">
        <v>17904</v>
      </c>
      <c r="C1894" t="s">
        <v>27241</v>
      </c>
      <c r="D1894" t="s">
        <v>18937</v>
      </c>
      <c r="E1894" t="s">
        <v>22373</v>
      </c>
    </row>
    <row r="1895" spans="1:5">
      <c r="A1895" t="s">
        <v>17315</v>
      </c>
      <c r="B1895" t="s">
        <v>17904</v>
      </c>
      <c r="C1895" t="s">
        <v>20730</v>
      </c>
      <c r="D1895" t="s">
        <v>18937</v>
      </c>
      <c r="E1895" t="s">
        <v>22373</v>
      </c>
    </row>
    <row r="1896" spans="1:5">
      <c r="A1896" t="s">
        <v>10348</v>
      </c>
      <c r="B1896" t="s">
        <v>17904</v>
      </c>
      <c r="C1896" t="s">
        <v>26510</v>
      </c>
      <c r="D1896" t="s">
        <v>18937</v>
      </c>
      <c r="E1896" t="s">
        <v>22373</v>
      </c>
    </row>
    <row r="1897" spans="1:5">
      <c r="A1897" t="s">
        <v>17372</v>
      </c>
      <c r="B1897" t="s">
        <v>17904</v>
      </c>
      <c r="C1897" t="s">
        <v>20824</v>
      </c>
      <c r="D1897" t="s">
        <v>18937</v>
      </c>
      <c r="E1897" t="s">
        <v>22373</v>
      </c>
    </row>
    <row r="1898" spans="1:5">
      <c r="A1898" t="s">
        <v>17686</v>
      </c>
      <c r="B1898" t="s">
        <v>17904</v>
      </c>
      <c r="C1898" t="s">
        <v>27242</v>
      </c>
      <c r="D1898" t="s">
        <v>18937</v>
      </c>
      <c r="E1898" t="s">
        <v>22373</v>
      </c>
    </row>
    <row r="1899" spans="1:5">
      <c r="A1899" t="s">
        <v>6460</v>
      </c>
      <c r="B1899" t="s">
        <v>17904</v>
      </c>
      <c r="C1899" t="s">
        <v>19338</v>
      </c>
      <c r="D1899" t="s">
        <v>18937</v>
      </c>
      <c r="E1899" t="s">
        <v>22373</v>
      </c>
    </row>
    <row r="1900" spans="1:5">
      <c r="A1900" t="s">
        <v>13772</v>
      </c>
      <c r="B1900" t="s">
        <v>17904</v>
      </c>
      <c r="C1900" t="s">
        <v>27243</v>
      </c>
      <c r="D1900" t="s">
        <v>18946</v>
      </c>
      <c r="E1900" t="s">
        <v>22373</v>
      </c>
    </row>
    <row r="1901" spans="1:5">
      <c r="A1901" t="s">
        <v>5754</v>
      </c>
      <c r="B1901" t="s">
        <v>17904</v>
      </c>
      <c r="C1901" t="s">
        <v>26324</v>
      </c>
      <c r="D1901" t="s">
        <v>18937</v>
      </c>
      <c r="E1901" t="s">
        <v>22373</v>
      </c>
    </row>
    <row r="1902" spans="1:5">
      <c r="A1902" t="s">
        <v>6896</v>
      </c>
      <c r="B1902" t="s">
        <v>17904</v>
      </c>
      <c r="C1902" t="s">
        <v>20385</v>
      </c>
      <c r="D1902" t="s">
        <v>18937</v>
      </c>
      <c r="E1902" t="s">
        <v>22373</v>
      </c>
    </row>
    <row r="1903" spans="1:5">
      <c r="A1903" t="s">
        <v>3510</v>
      </c>
      <c r="B1903" t="s">
        <v>17904</v>
      </c>
      <c r="C1903" t="s">
        <v>27244</v>
      </c>
      <c r="D1903" t="s">
        <v>18937</v>
      </c>
      <c r="E1903" t="s">
        <v>22373</v>
      </c>
    </row>
    <row r="1904" spans="1:5">
      <c r="A1904" t="s">
        <v>6332</v>
      </c>
      <c r="B1904" t="s">
        <v>17904</v>
      </c>
      <c r="C1904" t="s">
        <v>19365</v>
      </c>
      <c r="D1904" t="s">
        <v>18937</v>
      </c>
      <c r="E1904" t="s">
        <v>22373</v>
      </c>
    </row>
    <row r="1905" spans="1:5">
      <c r="A1905" t="s">
        <v>2682</v>
      </c>
      <c r="B1905" t="s">
        <v>17904</v>
      </c>
      <c r="C1905" t="s">
        <v>27245</v>
      </c>
      <c r="D1905" t="s">
        <v>19274</v>
      </c>
      <c r="E1905" t="s">
        <v>22373</v>
      </c>
    </row>
    <row r="1906" spans="1:5">
      <c r="A1906" t="s">
        <v>2604</v>
      </c>
      <c r="B1906" t="s">
        <v>17904</v>
      </c>
      <c r="C1906" t="s">
        <v>22100</v>
      </c>
      <c r="D1906" t="s">
        <v>19274</v>
      </c>
      <c r="E1906" t="s">
        <v>22373</v>
      </c>
    </row>
    <row r="1907" spans="1:5">
      <c r="A1907" t="s">
        <v>10538</v>
      </c>
      <c r="B1907" t="s">
        <v>17904</v>
      </c>
      <c r="C1907" t="s">
        <v>20897</v>
      </c>
      <c r="D1907" t="s">
        <v>18937</v>
      </c>
      <c r="E1907" t="s">
        <v>22373</v>
      </c>
    </row>
    <row r="1908" spans="1:5">
      <c r="A1908" t="s">
        <v>3238</v>
      </c>
      <c r="B1908" t="s">
        <v>17904</v>
      </c>
      <c r="C1908" t="s">
        <v>27246</v>
      </c>
      <c r="D1908" t="s">
        <v>18937</v>
      </c>
      <c r="E1908" t="s">
        <v>22373</v>
      </c>
    </row>
    <row r="1909" spans="1:5">
      <c r="A1909" t="s">
        <v>17097</v>
      </c>
      <c r="B1909" t="s">
        <v>17904</v>
      </c>
      <c r="C1909" t="s">
        <v>20853</v>
      </c>
      <c r="D1909" t="s">
        <v>18937</v>
      </c>
      <c r="E1909" t="s">
        <v>22373</v>
      </c>
    </row>
    <row r="1910" spans="1:5">
      <c r="A1910" t="s">
        <v>9293</v>
      </c>
      <c r="B1910" t="s">
        <v>17904</v>
      </c>
      <c r="C1910" t="s">
        <v>27143</v>
      </c>
      <c r="D1910" t="s">
        <v>18946</v>
      </c>
      <c r="E1910" t="s">
        <v>22373</v>
      </c>
    </row>
    <row r="1911" spans="1:5">
      <c r="A1911" t="s">
        <v>13149</v>
      </c>
      <c r="B1911" t="s">
        <v>17904</v>
      </c>
      <c r="C1911" t="s">
        <v>27247</v>
      </c>
      <c r="D1911" t="s">
        <v>18937</v>
      </c>
      <c r="E1911" t="s">
        <v>22373</v>
      </c>
    </row>
    <row r="1912" spans="1:5">
      <c r="A1912" t="s">
        <v>3064</v>
      </c>
      <c r="B1912" t="s">
        <v>17904</v>
      </c>
      <c r="C1912" t="s">
        <v>27248</v>
      </c>
      <c r="D1912" t="s">
        <v>18937</v>
      </c>
      <c r="E1912" t="s">
        <v>22373</v>
      </c>
    </row>
    <row r="1913" spans="1:5">
      <c r="A1913" t="s">
        <v>2713</v>
      </c>
      <c r="B1913" t="s">
        <v>17904</v>
      </c>
      <c r="C1913" t="s">
        <v>26381</v>
      </c>
      <c r="D1913" t="s">
        <v>19274</v>
      </c>
      <c r="E1913" t="s">
        <v>22373</v>
      </c>
    </row>
    <row r="1914" spans="1:5">
      <c r="A1914" t="s">
        <v>13711</v>
      </c>
      <c r="B1914" t="s">
        <v>17904</v>
      </c>
      <c r="C1914" t="s">
        <v>26610</v>
      </c>
      <c r="D1914" t="s">
        <v>18937</v>
      </c>
      <c r="E1914" t="s">
        <v>22373</v>
      </c>
    </row>
    <row r="1915" spans="1:5">
      <c r="A1915" t="s">
        <v>9288</v>
      </c>
      <c r="B1915" t="s">
        <v>17904</v>
      </c>
      <c r="C1915" t="s">
        <v>27249</v>
      </c>
      <c r="D1915" t="s">
        <v>18937</v>
      </c>
      <c r="E1915" t="s">
        <v>22373</v>
      </c>
    </row>
    <row r="1916" spans="1:5">
      <c r="A1916" t="s">
        <v>10407</v>
      </c>
      <c r="B1916" t="s">
        <v>17904</v>
      </c>
      <c r="C1916" t="s">
        <v>27250</v>
      </c>
      <c r="D1916" t="s">
        <v>18937</v>
      </c>
      <c r="E1916" t="s">
        <v>22373</v>
      </c>
    </row>
    <row r="1917" spans="1:5">
      <c r="A1917" t="s">
        <v>17819</v>
      </c>
      <c r="B1917" t="s">
        <v>17904</v>
      </c>
      <c r="C1917" t="s">
        <v>21333</v>
      </c>
      <c r="D1917" t="s">
        <v>18937</v>
      </c>
      <c r="E1917" t="s">
        <v>22373</v>
      </c>
    </row>
    <row r="1918" spans="1:5">
      <c r="A1918" t="s">
        <v>17657</v>
      </c>
      <c r="B1918" t="s">
        <v>17904</v>
      </c>
      <c r="C1918" t="s">
        <v>27251</v>
      </c>
      <c r="D1918" t="s">
        <v>18937</v>
      </c>
      <c r="E1918" t="s">
        <v>22373</v>
      </c>
    </row>
    <row r="1919" spans="1:5">
      <c r="A1919" t="s">
        <v>5634</v>
      </c>
      <c r="B1919" t="s">
        <v>17904</v>
      </c>
      <c r="C1919" t="s">
        <v>27252</v>
      </c>
      <c r="D1919" t="s">
        <v>18937</v>
      </c>
      <c r="E1919" t="s">
        <v>22373</v>
      </c>
    </row>
    <row r="1920" spans="1:5">
      <c r="A1920" t="s">
        <v>6539</v>
      </c>
      <c r="B1920" t="s">
        <v>17904</v>
      </c>
      <c r="C1920" t="s">
        <v>26304</v>
      </c>
      <c r="D1920" t="s">
        <v>18937</v>
      </c>
      <c r="E1920" t="s">
        <v>22373</v>
      </c>
    </row>
    <row r="1921" spans="1:5">
      <c r="A1921" t="s">
        <v>13420</v>
      </c>
      <c r="B1921" t="s">
        <v>17904</v>
      </c>
      <c r="C1921" t="s">
        <v>27253</v>
      </c>
      <c r="D1921" t="s">
        <v>18937</v>
      </c>
      <c r="E1921" t="s">
        <v>22373</v>
      </c>
    </row>
    <row r="1922" spans="1:5">
      <c r="A1922" t="s">
        <v>9468</v>
      </c>
      <c r="B1922" t="s">
        <v>17904</v>
      </c>
      <c r="C1922" t="s">
        <v>27153</v>
      </c>
      <c r="D1922" t="s">
        <v>18946</v>
      </c>
      <c r="E1922" t="s">
        <v>22373</v>
      </c>
    </row>
    <row r="1923" spans="1:5">
      <c r="A1923" t="s">
        <v>9250</v>
      </c>
      <c r="B1923" t="s">
        <v>17904</v>
      </c>
      <c r="C1923" t="s">
        <v>26701</v>
      </c>
      <c r="D1923" t="s">
        <v>18946</v>
      </c>
      <c r="E1923" t="s">
        <v>22373</v>
      </c>
    </row>
    <row r="1924" spans="1:5">
      <c r="A1924" t="s">
        <v>6430</v>
      </c>
      <c r="B1924" t="s">
        <v>17904</v>
      </c>
      <c r="C1924" t="s">
        <v>19336</v>
      </c>
      <c r="D1924" t="s">
        <v>18937</v>
      </c>
      <c r="E1924" t="s">
        <v>22373</v>
      </c>
    </row>
    <row r="1925" spans="1:5">
      <c r="A1925" t="s">
        <v>22424</v>
      </c>
      <c r="B1925" t="s">
        <v>17904</v>
      </c>
      <c r="C1925" t="s">
        <v>22424</v>
      </c>
      <c r="D1925" t="s">
        <v>18946</v>
      </c>
      <c r="E1925" t="s">
        <v>22373</v>
      </c>
    </row>
    <row r="1926" spans="1:5">
      <c r="A1926" t="s">
        <v>5556</v>
      </c>
      <c r="B1926" t="s">
        <v>17904</v>
      </c>
      <c r="C1926" t="s">
        <v>27254</v>
      </c>
      <c r="D1926" t="s">
        <v>18937</v>
      </c>
      <c r="E1926" t="s">
        <v>22373</v>
      </c>
    </row>
    <row r="1927" spans="1:5">
      <c r="A1927" t="s">
        <v>6686</v>
      </c>
      <c r="B1927" t="s">
        <v>17904</v>
      </c>
      <c r="C1927" t="s">
        <v>26872</v>
      </c>
      <c r="D1927" t="s">
        <v>18937</v>
      </c>
      <c r="E1927" t="s">
        <v>22373</v>
      </c>
    </row>
    <row r="1928" spans="1:5">
      <c r="A1928" t="s">
        <v>10028</v>
      </c>
      <c r="B1928" t="s">
        <v>17904</v>
      </c>
      <c r="C1928" t="s">
        <v>26196</v>
      </c>
      <c r="D1928" t="s">
        <v>18937</v>
      </c>
      <c r="E1928" t="s">
        <v>22373</v>
      </c>
    </row>
    <row r="1929" spans="1:5">
      <c r="A1929" t="s">
        <v>9680</v>
      </c>
      <c r="B1929" t="s">
        <v>17904</v>
      </c>
      <c r="C1929" t="s">
        <v>9681</v>
      </c>
      <c r="D1929" t="s">
        <v>18937</v>
      </c>
      <c r="E1929" t="s">
        <v>22373</v>
      </c>
    </row>
    <row r="1930" spans="1:5">
      <c r="A1930" t="s">
        <v>10573</v>
      </c>
      <c r="B1930" t="s">
        <v>17904</v>
      </c>
      <c r="C1930" t="s">
        <v>27255</v>
      </c>
      <c r="D1930" t="s">
        <v>18937</v>
      </c>
      <c r="E1930" t="s">
        <v>22373</v>
      </c>
    </row>
    <row r="1931" spans="1:5">
      <c r="A1931" t="s">
        <v>10165</v>
      </c>
      <c r="B1931" t="s">
        <v>17904</v>
      </c>
      <c r="C1931" t="s">
        <v>27256</v>
      </c>
      <c r="D1931" t="s">
        <v>18937</v>
      </c>
      <c r="E1931" t="s">
        <v>22373</v>
      </c>
    </row>
    <row r="1932" spans="1:5">
      <c r="A1932" t="s">
        <v>5903</v>
      </c>
      <c r="B1932" t="s">
        <v>17904</v>
      </c>
      <c r="C1932" t="s">
        <v>27257</v>
      </c>
      <c r="D1932" t="s">
        <v>18937</v>
      </c>
      <c r="E1932" t="s">
        <v>22373</v>
      </c>
    </row>
    <row r="1933" spans="1:5">
      <c r="A1933" t="s">
        <v>5733</v>
      </c>
      <c r="B1933" t="s">
        <v>17904</v>
      </c>
      <c r="C1933" t="s">
        <v>26324</v>
      </c>
      <c r="D1933" t="s">
        <v>18937</v>
      </c>
      <c r="E1933" t="s">
        <v>22373</v>
      </c>
    </row>
    <row r="1934" spans="1:5">
      <c r="A1934" t="s">
        <v>14337</v>
      </c>
      <c r="B1934" t="s">
        <v>17904</v>
      </c>
      <c r="C1934" t="s">
        <v>19619</v>
      </c>
      <c r="D1934" t="s">
        <v>18937</v>
      </c>
      <c r="E1934" t="s">
        <v>22373</v>
      </c>
    </row>
    <row r="1935" spans="1:5">
      <c r="A1935" t="s">
        <v>10598</v>
      </c>
      <c r="B1935" t="s">
        <v>17904</v>
      </c>
      <c r="C1935" t="s">
        <v>27258</v>
      </c>
      <c r="D1935" t="s">
        <v>18937</v>
      </c>
      <c r="E1935" t="s">
        <v>22373</v>
      </c>
    </row>
    <row r="1936" spans="1:5">
      <c r="A1936" t="s">
        <v>3179</v>
      </c>
      <c r="B1936" t="s">
        <v>17904</v>
      </c>
      <c r="C1936" t="s">
        <v>27259</v>
      </c>
      <c r="D1936" t="s">
        <v>18937</v>
      </c>
      <c r="E1936" t="s">
        <v>22373</v>
      </c>
    </row>
    <row r="1937" spans="1:5">
      <c r="A1937" t="s">
        <v>9651</v>
      </c>
      <c r="B1937" t="s">
        <v>17904</v>
      </c>
      <c r="C1937" t="s">
        <v>21360</v>
      </c>
      <c r="D1937" t="s">
        <v>18937</v>
      </c>
      <c r="E1937" t="s">
        <v>22373</v>
      </c>
    </row>
    <row r="1938" spans="1:5">
      <c r="A1938" t="s">
        <v>22990</v>
      </c>
      <c r="B1938" t="s">
        <v>17904</v>
      </c>
      <c r="C1938" t="s">
        <v>27260</v>
      </c>
      <c r="D1938" t="s">
        <v>18937</v>
      </c>
      <c r="E1938" t="s">
        <v>22373</v>
      </c>
    </row>
    <row r="1939" spans="1:5">
      <c r="A1939" t="s">
        <v>9769</v>
      </c>
      <c r="B1939" t="s">
        <v>17904</v>
      </c>
      <c r="C1939" t="s">
        <v>27261</v>
      </c>
      <c r="D1939" t="s">
        <v>18937</v>
      </c>
      <c r="E1939" t="s">
        <v>22373</v>
      </c>
    </row>
    <row r="1940" spans="1:5">
      <c r="A1940" t="s">
        <v>13410</v>
      </c>
      <c r="B1940" t="s">
        <v>17904</v>
      </c>
      <c r="C1940" t="s">
        <v>20744</v>
      </c>
      <c r="D1940" t="s">
        <v>18937</v>
      </c>
      <c r="E1940" t="s">
        <v>22373</v>
      </c>
    </row>
    <row r="1941" spans="1:5">
      <c r="A1941" t="s">
        <v>5591</v>
      </c>
      <c r="B1941" t="s">
        <v>17904</v>
      </c>
      <c r="C1941" t="s">
        <v>27262</v>
      </c>
      <c r="D1941" t="s">
        <v>18937</v>
      </c>
      <c r="E1941" t="s">
        <v>22373</v>
      </c>
    </row>
    <row r="1942" spans="1:5">
      <c r="A1942" t="s">
        <v>3475</v>
      </c>
      <c r="B1942" t="s">
        <v>17904</v>
      </c>
      <c r="C1942" t="s">
        <v>27263</v>
      </c>
      <c r="D1942" t="s">
        <v>18937</v>
      </c>
      <c r="E1942" t="s">
        <v>22373</v>
      </c>
    </row>
    <row r="1943" spans="1:5">
      <c r="A1943" t="s">
        <v>14166</v>
      </c>
      <c r="B1943" t="s">
        <v>17904</v>
      </c>
      <c r="C1943" t="s">
        <v>27264</v>
      </c>
      <c r="D1943" t="s">
        <v>18937</v>
      </c>
      <c r="E1943" t="s">
        <v>22373</v>
      </c>
    </row>
    <row r="1944" spans="1:5">
      <c r="A1944" t="s">
        <v>22991</v>
      </c>
      <c r="B1944" t="s">
        <v>17904</v>
      </c>
      <c r="C1944" t="s">
        <v>27265</v>
      </c>
      <c r="D1944" t="s">
        <v>18937</v>
      </c>
      <c r="E1944" t="s">
        <v>22373</v>
      </c>
    </row>
    <row r="1945" spans="1:5">
      <c r="A1945" t="s">
        <v>22425</v>
      </c>
      <c r="B1945" t="s">
        <v>17904</v>
      </c>
      <c r="C1945" t="s">
        <v>27266</v>
      </c>
      <c r="D1945" t="s">
        <v>18946</v>
      </c>
      <c r="E1945" t="s">
        <v>22373</v>
      </c>
    </row>
    <row r="1946" spans="1:5">
      <c r="A1946" t="s">
        <v>14143</v>
      </c>
      <c r="B1946" t="s">
        <v>17904</v>
      </c>
      <c r="C1946" t="s">
        <v>26885</v>
      </c>
      <c r="D1946" t="s">
        <v>18937</v>
      </c>
      <c r="E1946" t="s">
        <v>22373</v>
      </c>
    </row>
    <row r="1947" spans="1:5">
      <c r="A1947" t="s">
        <v>14210</v>
      </c>
      <c r="B1947" t="s">
        <v>17904</v>
      </c>
      <c r="C1947" t="s">
        <v>26855</v>
      </c>
      <c r="D1947" t="s">
        <v>18937</v>
      </c>
      <c r="E1947" t="s">
        <v>22373</v>
      </c>
    </row>
    <row r="1948" spans="1:5">
      <c r="A1948" t="s">
        <v>17329</v>
      </c>
      <c r="B1948" t="s">
        <v>17904</v>
      </c>
      <c r="C1948" t="s">
        <v>20737</v>
      </c>
      <c r="D1948" t="s">
        <v>18937</v>
      </c>
      <c r="E1948" t="s">
        <v>22373</v>
      </c>
    </row>
    <row r="1949" spans="1:5">
      <c r="A1949" t="s">
        <v>5781</v>
      </c>
      <c r="B1949" t="s">
        <v>17904</v>
      </c>
      <c r="C1949" t="s">
        <v>26229</v>
      </c>
      <c r="D1949" t="s">
        <v>18937</v>
      </c>
      <c r="E1949" t="s">
        <v>22373</v>
      </c>
    </row>
    <row r="1950" spans="1:5">
      <c r="A1950" t="s">
        <v>2938</v>
      </c>
      <c r="B1950" t="s">
        <v>17904</v>
      </c>
      <c r="C1950" t="s">
        <v>27267</v>
      </c>
      <c r="D1950" t="s">
        <v>18937</v>
      </c>
      <c r="E1950" t="s">
        <v>22373</v>
      </c>
    </row>
    <row r="1951" spans="1:5">
      <c r="A1951" t="s">
        <v>9748</v>
      </c>
      <c r="B1951" t="s">
        <v>17904</v>
      </c>
      <c r="C1951" t="s">
        <v>26949</v>
      </c>
      <c r="D1951" t="s">
        <v>18937</v>
      </c>
      <c r="E1951" t="s">
        <v>22373</v>
      </c>
    </row>
    <row r="1952" spans="1:5">
      <c r="A1952" t="s">
        <v>2301</v>
      </c>
      <c r="B1952" t="s">
        <v>17904</v>
      </c>
      <c r="C1952" t="s">
        <v>27268</v>
      </c>
      <c r="D1952" t="s">
        <v>18937</v>
      </c>
      <c r="E1952" t="s">
        <v>22373</v>
      </c>
    </row>
    <row r="1953" spans="1:5">
      <c r="A1953" t="s">
        <v>17808</v>
      </c>
      <c r="B1953" t="s">
        <v>17904</v>
      </c>
      <c r="C1953" t="s">
        <v>21323</v>
      </c>
      <c r="D1953" t="s">
        <v>18937</v>
      </c>
      <c r="E1953" t="s">
        <v>22373</v>
      </c>
    </row>
    <row r="1954" spans="1:5">
      <c r="A1954" t="s">
        <v>10314</v>
      </c>
      <c r="B1954" t="s">
        <v>17904</v>
      </c>
      <c r="C1954" t="s">
        <v>26207</v>
      </c>
      <c r="D1954" t="s">
        <v>18937</v>
      </c>
      <c r="E1954" t="s">
        <v>22373</v>
      </c>
    </row>
    <row r="1955" spans="1:5">
      <c r="A1955" t="s">
        <v>13741</v>
      </c>
      <c r="B1955" t="s">
        <v>17904</v>
      </c>
      <c r="C1955" t="s">
        <v>27269</v>
      </c>
      <c r="D1955" t="s">
        <v>18937</v>
      </c>
      <c r="E1955" t="s">
        <v>22373</v>
      </c>
    </row>
    <row r="1956" spans="1:5">
      <c r="A1956" t="s">
        <v>17844</v>
      </c>
      <c r="B1956" t="s">
        <v>17904</v>
      </c>
      <c r="C1956" t="s">
        <v>26620</v>
      </c>
      <c r="D1956" t="s">
        <v>18937</v>
      </c>
      <c r="E1956" t="s">
        <v>22373</v>
      </c>
    </row>
    <row r="1957" spans="1:5">
      <c r="A1957" t="s">
        <v>5546</v>
      </c>
      <c r="B1957" t="s">
        <v>17904</v>
      </c>
      <c r="C1957" t="s">
        <v>27270</v>
      </c>
      <c r="D1957" t="s">
        <v>18937</v>
      </c>
      <c r="E1957" t="s">
        <v>22373</v>
      </c>
    </row>
    <row r="1958" spans="1:5">
      <c r="A1958" t="s">
        <v>22426</v>
      </c>
      <c r="B1958" t="s">
        <v>17904</v>
      </c>
      <c r="C1958" t="s">
        <v>26381</v>
      </c>
      <c r="D1958" t="s">
        <v>18946</v>
      </c>
      <c r="E1958" t="s">
        <v>22373</v>
      </c>
    </row>
    <row r="1959" spans="1:5">
      <c r="A1959" t="s">
        <v>6410</v>
      </c>
      <c r="B1959" t="s">
        <v>17904</v>
      </c>
      <c r="C1959" t="s">
        <v>19317</v>
      </c>
      <c r="D1959" t="s">
        <v>18937</v>
      </c>
      <c r="E1959" t="s">
        <v>22373</v>
      </c>
    </row>
    <row r="1960" spans="1:5">
      <c r="A1960" t="s">
        <v>14242</v>
      </c>
      <c r="B1960" t="s">
        <v>17904</v>
      </c>
      <c r="C1960" t="s">
        <v>26163</v>
      </c>
      <c r="D1960" t="s">
        <v>18937</v>
      </c>
      <c r="E1960" t="s">
        <v>22373</v>
      </c>
    </row>
    <row r="1961" spans="1:5">
      <c r="A1961" t="s">
        <v>3349</v>
      </c>
      <c r="B1961" t="s">
        <v>17904</v>
      </c>
      <c r="C1961" t="s">
        <v>27271</v>
      </c>
      <c r="D1961" t="s">
        <v>18937</v>
      </c>
      <c r="E1961" t="s">
        <v>22373</v>
      </c>
    </row>
    <row r="1962" spans="1:5">
      <c r="A1962" t="s">
        <v>13667</v>
      </c>
      <c r="B1962" t="s">
        <v>17904</v>
      </c>
      <c r="C1962" t="s">
        <v>26638</v>
      </c>
      <c r="D1962" t="s">
        <v>18937</v>
      </c>
      <c r="E1962" t="s">
        <v>22373</v>
      </c>
    </row>
    <row r="1963" spans="1:5">
      <c r="A1963" t="s">
        <v>3554</v>
      </c>
      <c r="B1963" t="s">
        <v>17904</v>
      </c>
      <c r="C1963" t="s">
        <v>27272</v>
      </c>
      <c r="D1963" t="s">
        <v>18937</v>
      </c>
      <c r="E1963" t="s">
        <v>22373</v>
      </c>
    </row>
    <row r="1964" spans="1:5">
      <c r="A1964" t="s">
        <v>3454</v>
      </c>
      <c r="B1964" t="s">
        <v>17904</v>
      </c>
      <c r="C1964" t="s">
        <v>27273</v>
      </c>
      <c r="D1964" t="s">
        <v>18937</v>
      </c>
      <c r="E1964" t="s">
        <v>22373</v>
      </c>
    </row>
    <row r="1965" spans="1:5">
      <c r="A1965" t="s">
        <v>13984</v>
      </c>
      <c r="B1965" t="s">
        <v>17904</v>
      </c>
      <c r="C1965" t="s">
        <v>27274</v>
      </c>
      <c r="D1965" t="s">
        <v>18937</v>
      </c>
      <c r="E1965" t="s">
        <v>22373</v>
      </c>
    </row>
    <row r="1966" spans="1:5">
      <c r="A1966" t="s">
        <v>5558</v>
      </c>
      <c r="B1966" t="s">
        <v>17904</v>
      </c>
      <c r="C1966" t="s">
        <v>26977</v>
      </c>
      <c r="D1966" t="s">
        <v>18937</v>
      </c>
      <c r="E1966" t="s">
        <v>22373</v>
      </c>
    </row>
    <row r="1967" spans="1:5">
      <c r="A1967" t="s">
        <v>6044</v>
      </c>
      <c r="B1967" t="s">
        <v>17904</v>
      </c>
      <c r="C1967" t="s">
        <v>19319</v>
      </c>
      <c r="D1967" t="s">
        <v>18937</v>
      </c>
      <c r="E1967" t="s">
        <v>22373</v>
      </c>
    </row>
    <row r="1968" spans="1:5">
      <c r="A1968" t="s">
        <v>10230</v>
      </c>
      <c r="B1968" t="s">
        <v>17904</v>
      </c>
      <c r="C1968" t="s">
        <v>26933</v>
      </c>
      <c r="D1968" t="s">
        <v>18937</v>
      </c>
      <c r="E1968" t="s">
        <v>22373</v>
      </c>
    </row>
    <row r="1969" spans="1:5">
      <c r="A1969" t="s">
        <v>6996</v>
      </c>
      <c r="B1969" t="s">
        <v>17904</v>
      </c>
      <c r="C1969" t="s">
        <v>19319</v>
      </c>
      <c r="D1969" t="s">
        <v>18937</v>
      </c>
      <c r="E1969" t="s">
        <v>22373</v>
      </c>
    </row>
    <row r="1970" spans="1:5">
      <c r="A1970" t="s">
        <v>9770</v>
      </c>
      <c r="B1970" t="s">
        <v>17904</v>
      </c>
      <c r="C1970" t="s">
        <v>27275</v>
      </c>
      <c r="D1970" t="s">
        <v>18937</v>
      </c>
      <c r="E1970" t="s">
        <v>22373</v>
      </c>
    </row>
    <row r="1971" spans="1:5">
      <c r="A1971" t="s">
        <v>2666</v>
      </c>
      <c r="B1971" t="s">
        <v>17904</v>
      </c>
      <c r="C1971" t="s">
        <v>27276</v>
      </c>
      <c r="D1971" t="s">
        <v>19274</v>
      </c>
      <c r="E1971" t="s">
        <v>22373</v>
      </c>
    </row>
    <row r="1972" spans="1:5">
      <c r="A1972" t="s">
        <v>10250</v>
      </c>
      <c r="B1972" t="s">
        <v>17904</v>
      </c>
      <c r="C1972" t="s">
        <v>26767</v>
      </c>
      <c r="D1972" t="s">
        <v>18937</v>
      </c>
      <c r="E1972" t="s">
        <v>22373</v>
      </c>
    </row>
    <row r="1973" spans="1:5">
      <c r="A1973" t="s">
        <v>13382</v>
      </c>
      <c r="B1973" t="s">
        <v>17904</v>
      </c>
      <c r="C1973" t="s">
        <v>21723</v>
      </c>
      <c r="D1973" t="s">
        <v>18937</v>
      </c>
      <c r="E1973" t="s">
        <v>22373</v>
      </c>
    </row>
    <row r="1974" spans="1:5">
      <c r="A1974" t="s">
        <v>17218</v>
      </c>
      <c r="B1974" t="s">
        <v>17904</v>
      </c>
      <c r="C1974" t="s">
        <v>27078</v>
      </c>
      <c r="D1974" t="s">
        <v>18937</v>
      </c>
      <c r="E1974" t="s">
        <v>22373</v>
      </c>
    </row>
    <row r="1975" spans="1:5">
      <c r="A1975" t="s">
        <v>13903</v>
      </c>
      <c r="B1975" t="s">
        <v>17904</v>
      </c>
      <c r="C1975" t="s">
        <v>26929</v>
      </c>
      <c r="D1975" t="s">
        <v>18937</v>
      </c>
      <c r="E1975" t="s">
        <v>22373</v>
      </c>
    </row>
    <row r="1976" spans="1:5">
      <c r="A1976" t="s">
        <v>6448</v>
      </c>
      <c r="B1976" t="s">
        <v>17904</v>
      </c>
      <c r="C1976" t="s">
        <v>19333</v>
      </c>
      <c r="D1976" t="s">
        <v>18937</v>
      </c>
      <c r="E1976" t="s">
        <v>22373</v>
      </c>
    </row>
    <row r="1977" spans="1:5">
      <c r="A1977" t="s">
        <v>3254</v>
      </c>
      <c r="B1977" t="s">
        <v>17904</v>
      </c>
      <c r="C1977" t="s">
        <v>27277</v>
      </c>
      <c r="D1977" t="s">
        <v>18937</v>
      </c>
      <c r="E1977" t="s">
        <v>22373</v>
      </c>
    </row>
    <row r="1978" spans="1:5">
      <c r="A1978" t="s">
        <v>2929</v>
      </c>
      <c r="B1978" t="s">
        <v>17904</v>
      </c>
      <c r="C1978" t="s">
        <v>27278</v>
      </c>
      <c r="D1978" t="s">
        <v>18937</v>
      </c>
      <c r="E1978" t="s">
        <v>22373</v>
      </c>
    </row>
    <row r="1979" spans="1:5">
      <c r="A1979" t="s">
        <v>10459</v>
      </c>
      <c r="B1979" t="s">
        <v>17904</v>
      </c>
      <c r="C1979" t="s">
        <v>27279</v>
      </c>
      <c r="D1979" t="s">
        <v>18937</v>
      </c>
      <c r="E1979" t="s">
        <v>22373</v>
      </c>
    </row>
    <row r="1980" spans="1:5">
      <c r="A1980" t="s">
        <v>6766</v>
      </c>
      <c r="B1980" t="s">
        <v>17904</v>
      </c>
      <c r="C1980" t="s">
        <v>20392</v>
      </c>
      <c r="D1980" t="s">
        <v>18937</v>
      </c>
      <c r="E1980" t="s">
        <v>22373</v>
      </c>
    </row>
    <row r="1981" spans="1:5">
      <c r="A1981" t="s">
        <v>13511</v>
      </c>
      <c r="B1981" t="s">
        <v>17904</v>
      </c>
      <c r="C1981" t="s">
        <v>27280</v>
      </c>
      <c r="D1981" t="s">
        <v>18937</v>
      </c>
      <c r="E1981" t="s">
        <v>22373</v>
      </c>
    </row>
    <row r="1982" spans="1:5">
      <c r="A1982" t="s">
        <v>10449</v>
      </c>
      <c r="B1982" t="s">
        <v>17904</v>
      </c>
      <c r="C1982" t="s">
        <v>27281</v>
      </c>
      <c r="D1982" t="s">
        <v>18937</v>
      </c>
      <c r="E1982" t="s">
        <v>22373</v>
      </c>
    </row>
    <row r="1983" spans="1:5">
      <c r="A1983" t="s">
        <v>7034</v>
      </c>
      <c r="B1983" t="s">
        <v>17904</v>
      </c>
      <c r="C1983" t="s">
        <v>21723</v>
      </c>
      <c r="D1983" t="s">
        <v>18937</v>
      </c>
      <c r="E1983" t="s">
        <v>22373</v>
      </c>
    </row>
    <row r="1984" spans="1:5">
      <c r="A1984" t="s">
        <v>3213</v>
      </c>
      <c r="B1984" t="s">
        <v>17904</v>
      </c>
      <c r="C1984" t="s">
        <v>26905</v>
      </c>
      <c r="D1984" t="s">
        <v>18937</v>
      </c>
      <c r="E1984" t="s">
        <v>22373</v>
      </c>
    </row>
    <row r="1985" spans="1:5">
      <c r="A1985" t="s">
        <v>22992</v>
      </c>
      <c r="B1985" t="s">
        <v>17904</v>
      </c>
      <c r="C1985" t="s">
        <v>27282</v>
      </c>
      <c r="D1985" t="s">
        <v>18937</v>
      </c>
      <c r="E1985" t="s">
        <v>22373</v>
      </c>
    </row>
    <row r="1986" spans="1:5">
      <c r="A1986" t="s">
        <v>13674</v>
      </c>
      <c r="B1986" t="s">
        <v>17904</v>
      </c>
      <c r="C1986" t="s">
        <v>27172</v>
      </c>
      <c r="D1986" t="s">
        <v>18937</v>
      </c>
      <c r="E1986" t="s">
        <v>22373</v>
      </c>
    </row>
    <row r="1987" spans="1:5">
      <c r="A1987" t="s">
        <v>13361</v>
      </c>
      <c r="B1987" t="s">
        <v>17904</v>
      </c>
      <c r="C1987" t="s">
        <v>19338</v>
      </c>
      <c r="D1987" t="s">
        <v>18937</v>
      </c>
      <c r="E1987" t="s">
        <v>22373</v>
      </c>
    </row>
    <row r="1988" spans="1:5">
      <c r="A1988" t="s">
        <v>10144</v>
      </c>
      <c r="B1988" t="s">
        <v>17904</v>
      </c>
      <c r="C1988" t="s">
        <v>26339</v>
      </c>
      <c r="D1988" t="s">
        <v>18937</v>
      </c>
      <c r="E1988" t="s">
        <v>22373</v>
      </c>
    </row>
    <row r="1989" spans="1:5">
      <c r="A1989" t="s">
        <v>3265</v>
      </c>
      <c r="B1989" t="s">
        <v>17904</v>
      </c>
      <c r="C1989" t="s">
        <v>27283</v>
      </c>
      <c r="D1989" t="s">
        <v>18937</v>
      </c>
      <c r="E1989" t="s">
        <v>22373</v>
      </c>
    </row>
    <row r="1990" spans="1:5">
      <c r="A1990" t="s">
        <v>13841</v>
      </c>
      <c r="B1990" t="s">
        <v>17904</v>
      </c>
      <c r="C1990" t="s">
        <v>27109</v>
      </c>
      <c r="D1990" t="s">
        <v>18937</v>
      </c>
      <c r="E1990" t="s">
        <v>22373</v>
      </c>
    </row>
    <row r="1991" spans="1:5">
      <c r="A1991" t="s">
        <v>13771</v>
      </c>
      <c r="B1991" t="s">
        <v>17904</v>
      </c>
      <c r="C1991" t="s">
        <v>26957</v>
      </c>
      <c r="D1991" t="s">
        <v>18937</v>
      </c>
      <c r="E1991" t="s">
        <v>22373</v>
      </c>
    </row>
    <row r="1992" spans="1:5">
      <c r="A1992" t="s">
        <v>17198</v>
      </c>
      <c r="B1992" t="s">
        <v>17904</v>
      </c>
      <c r="C1992" t="s">
        <v>27284</v>
      </c>
      <c r="D1992" t="s">
        <v>18937</v>
      </c>
      <c r="E1992" t="s">
        <v>22373</v>
      </c>
    </row>
    <row r="1993" spans="1:5">
      <c r="A1993" t="s">
        <v>7066</v>
      </c>
      <c r="B1993" t="s">
        <v>17904</v>
      </c>
      <c r="C1993" t="s">
        <v>27285</v>
      </c>
      <c r="D1993" t="s">
        <v>18946</v>
      </c>
      <c r="E1993" t="s">
        <v>22373</v>
      </c>
    </row>
    <row r="1994" spans="1:5">
      <c r="A1994" t="s">
        <v>2911</v>
      </c>
      <c r="B1994" t="s">
        <v>17904</v>
      </c>
      <c r="C1994" t="s">
        <v>27286</v>
      </c>
      <c r="D1994" t="s">
        <v>18937</v>
      </c>
      <c r="E1994" t="s">
        <v>22373</v>
      </c>
    </row>
    <row r="1995" spans="1:5">
      <c r="A1995" t="s">
        <v>10060</v>
      </c>
      <c r="B1995" t="s">
        <v>17904</v>
      </c>
      <c r="C1995" t="s">
        <v>26196</v>
      </c>
      <c r="D1995" t="s">
        <v>18937</v>
      </c>
      <c r="E1995" t="s">
        <v>22373</v>
      </c>
    </row>
    <row r="1996" spans="1:5">
      <c r="A1996" t="s">
        <v>5938</v>
      </c>
      <c r="B1996" t="s">
        <v>17904</v>
      </c>
      <c r="C1996" t="s">
        <v>26311</v>
      </c>
      <c r="D1996" t="s">
        <v>18937</v>
      </c>
      <c r="E1996" t="s">
        <v>22373</v>
      </c>
    </row>
    <row r="1997" spans="1:5">
      <c r="A1997" t="s">
        <v>2275</v>
      </c>
      <c r="B1997" t="s">
        <v>17904</v>
      </c>
      <c r="C1997" t="s">
        <v>27287</v>
      </c>
      <c r="D1997" t="s">
        <v>18937</v>
      </c>
      <c r="E1997" t="s">
        <v>22373</v>
      </c>
    </row>
    <row r="1998" spans="1:5">
      <c r="A1998" t="s">
        <v>17345</v>
      </c>
      <c r="B1998" t="s">
        <v>17904</v>
      </c>
      <c r="C1998" t="s">
        <v>20739</v>
      </c>
      <c r="D1998" t="s">
        <v>18937</v>
      </c>
      <c r="E1998" t="s">
        <v>22373</v>
      </c>
    </row>
    <row r="1999" spans="1:5">
      <c r="A1999" t="s">
        <v>10709</v>
      </c>
      <c r="B1999" t="s">
        <v>17904</v>
      </c>
      <c r="C1999" t="s">
        <v>26945</v>
      </c>
      <c r="D1999" t="s">
        <v>18937</v>
      </c>
      <c r="E1999" t="s">
        <v>22373</v>
      </c>
    </row>
    <row r="2000" spans="1:5">
      <c r="A2000" t="s">
        <v>22427</v>
      </c>
      <c r="B2000" t="s">
        <v>17904</v>
      </c>
      <c r="C2000" t="s">
        <v>21116</v>
      </c>
      <c r="D2000" t="s">
        <v>18946</v>
      </c>
      <c r="E2000" t="s">
        <v>22373</v>
      </c>
    </row>
    <row r="2001" spans="1:5">
      <c r="A2001" t="s">
        <v>17002</v>
      </c>
      <c r="B2001" t="s">
        <v>17904</v>
      </c>
      <c r="C2001" t="s">
        <v>19173</v>
      </c>
      <c r="D2001" t="s">
        <v>18937</v>
      </c>
      <c r="E2001" t="s">
        <v>22373</v>
      </c>
    </row>
    <row r="2002" spans="1:5">
      <c r="A2002" t="s">
        <v>22993</v>
      </c>
      <c r="B2002" t="s">
        <v>17904</v>
      </c>
      <c r="C2002" t="s">
        <v>27288</v>
      </c>
      <c r="D2002" t="s">
        <v>18937</v>
      </c>
      <c r="E2002" t="s">
        <v>22373</v>
      </c>
    </row>
    <row r="2003" spans="1:5">
      <c r="A2003" t="s">
        <v>2451</v>
      </c>
      <c r="B2003" t="s">
        <v>17904</v>
      </c>
      <c r="C2003" t="s">
        <v>27289</v>
      </c>
      <c r="D2003" t="s">
        <v>18937</v>
      </c>
      <c r="E2003" t="s">
        <v>22373</v>
      </c>
    </row>
    <row r="2004" spans="1:5">
      <c r="A2004" t="s">
        <v>5748</v>
      </c>
      <c r="B2004" t="s">
        <v>17904</v>
      </c>
      <c r="C2004" t="s">
        <v>27290</v>
      </c>
      <c r="D2004" t="s">
        <v>18937</v>
      </c>
      <c r="E2004" t="s">
        <v>22373</v>
      </c>
    </row>
    <row r="2005" spans="1:5">
      <c r="A2005" t="s">
        <v>14232</v>
      </c>
      <c r="B2005" t="s">
        <v>17904</v>
      </c>
      <c r="C2005" t="s">
        <v>27274</v>
      </c>
      <c r="D2005" t="s">
        <v>18937</v>
      </c>
      <c r="E2005" t="s">
        <v>22373</v>
      </c>
    </row>
    <row r="2006" spans="1:5">
      <c r="A2006" t="s">
        <v>2480</v>
      </c>
      <c r="B2006" t="s">
        <v>17904</v>
      </c>
      <c r="C2006" t="s">
        <v>26239</v>
      </c>
      <c r="D2006" t="s">
        <v>18937</v>
      </c>
      <c r="E2006" t="s">
        <v>22373</v>
      </c>
    </row>
    <row r="2007" spans="1:5">
      <c r="A2007" t="s">
        <v>14174</v>
      </c>
      <c r="B2007" t="s">
        <v>17904</v>
      </c>
      <c r="C2007" t="s">
        <v>19592</v>
      </c>
      <c r="D2007" t="s">
        <v>18937</v>
      </c>
      <c r="E2007" t="s">
        <v>22373</v>
      </c>
    </row>
    <row r="2008" spans="1:5">
      <c r="A2008" t="s">
        <v>7057</v>
      </c>
      <c r="B2008" t="s">
        <v>17904</v>
      </c>
      <c r="C2008" t="s">
        <v>21719</v>
      </c>
      <c r="D2008" t="s">
        <v>18946</v>
      </c>
      <c r="E2008" t="s">
        <v>22373</v>
      </c>
    </row>
    <row r="2009" spans="1:5">
      <c r="A2009" t="s">
        <v>13980</v>
      </c>
      <c r="B2009" t="s">
        <v>17904</v>
      </c>
      <c r="C2009" t="s">
        <v>27291</v>
      </c>
      <c r="D2009" t="s">
        <v>18937</v>
      </c>
      <c r="E2009" t="s">
        <v>22373</v>
      </c>
    </row>
    <row r="2010" spans="1:5">
      <c r="A2010" t="s">
        <v>6589</v>
      </c>
      <c r="B2010" t="s">
        <v>17904</v>
      </c>
      <c r="C2010" t="s">
        <v>21725</v>
      </c>
      <c r="D2010" t="s">
        <v>18937</v>
      </c>
      <c r="E2010" t="s">
        <v>22373</v>
      </c>
    </row>
    <row r="2011" spans="1:5">
      <c r="A2011" t="s">
        <v>22428</v>
      </c>
      <c r="B2011" t="s">
        <v>17904</v>
      </c>
      <c r="C2011" t="s">
        <v>27292</v>
      </c>
      <c r="D2011" t="s">
        <v>18946</v>
      </c>
      <c r="E2011" t="s">
        <v>22373</v>
      </c>
    </row>
    <row r="2012" spans="1:5">
      <c r="A2012" t="s">
        <v>22429</v>
      </c>
      <c r="B2012" t="s">
        <v>17904</v>
      </c>
      <c r="C2012" t="s">
        <v>27293</v>
      </c>
      <c r="D2012" t="s">
        <v>18946</v>
      </c>
      <c r="E2012" t="s">
        <v>22373</v>
      </c>
    </row>
    <row r="2013" spans="1:5">
      <c r="A2013" t="s">
        <v>10189</v>
      </c>
      <c r="B2013" t="s">
        <v>17904</v>
      </c>
      <c r="C2013" t="s">
        <v>26196</v>
      </c>
      <c r="D2013" t="s">
        <v>18937</v>
      </c>
      <c r="E2013" t="s">
        <v>22373</v>
      </c>
    </row>
    <row r="2014" spans="1:5">
      <c r="A2014" t="s">
        <v>13165</v>
      </c>
      <c r="B2014" t="s">
        <v>17904</v>
      </c>
      <c r="C2014" t="s">
        <v>26178</v>
      </c>
      <c r="D2014" t="s">
        <v>18937</v>
      </c>
      <c r="E2014" t="s">
        <v>22373</v>
      </c>
    </row>
    <row r="2015" spans="1:5">
      <c r="A2015" t="s">
        <v>13384</v>
      </c>
      <c r="B2015" t="s">
        <v>17904</v>
      </c>
      <c r="C2015" t="s">
        <v>21725</v>
      </c>
      <c r="D2015" t="s">
        <v>18946</v>
      </c>
      <c r="E2015" t="s">
        <v>22373</v>
      </c>
    </row>
    <row r="2016" spans="1:5">
      <c r="A2016" t="s">
        <v>14071</v>
      </c>
      <c r="B2016" t="s">
        <v>17904</v>
      </c>
      <c r="C2016" t="s">
        <v>27294</v>
      </c>
      <c r="D2016" t="s">
        <v>18937</v>
      </c>
      <c r="E2016" t="s">
        <v>22373</v>
      </c>
    </row>
    <row r="2017" spans="1:5">
      <c r="A2017" t="s">
        <v>3325</v>
      </c>
      <c r="B2017" t="s">
        <v>17904</v>
      </c>
      <c r="C2017" t="s">
        <v>27295</v>
      </c>
      <c r="D2017" t="s">
        <v>18937</v>
      </c>
      <c r="E2017" t="s">
        <v>22373</v>
      </c>
    </row>
    <row r="2018" spans="1:5">
      <c r="A2018" t="s">
        <v>13176</v>
      </c>
      <c r="B2018" t="s">
        <v>17904</v>
      </c>
      <c r="C2018" t="s">
        <v>26178</v>
      </c>
      <c r="D2018" t="s">
        <v>18937</v>
      </c>
      <c r="E2018" t="s">
        <v>22373</v>
      </c>
    </row>
    <row r="2019" spans="1:5">
      <c r="A2019" t="s">
        <v>6855</v>
      </c>
      <c r="B2019" t="s">
        <v>17904</v>
      </c>
      <c r="C2019" t="s">
        <v>27296</v>
      </c>
      <c r="D2019" t="s">
        <v>18937</v>
      </c>
      <c r="E2019" t="s">
        <v>22373</v>
      </c>
    </row>
    <row r="2020" spans="1:5">
      <c r="A2020" t="s">
        <v>2286</v>
      </c>
      <c r="B2020" t="s">
        <v>17904</v>
      </c>
      <c r="C2020" t="s">
        <v>27297</v>
      </c>
      <c r="D2020" t="s">
        <v>18937</v>
      </c>
      <c r="E2020" t="s">
        <v>22373</v>
      </c>
    </row>
    <row r="2021" spans="1:5">
      <c r="A2021" t="s">
        <v>10333</v>
      </c>
      <c r="B2021" t="s">
        <v>17904</v>
      </c>
      <c r="C2021" t="s">
        <v>26209</v>
      </c>
      <c r="D2021" t="s">
        <v>18937</v>
      </c>
      <c r="E2021" t="s">
        <v>22373</v>
      </c>
    </row>
    <row r="2022" spans="1:5">
      <c r="A2022" t="s">
        <v>17706</v>
      </c>
      <c r="B2022" t="s">
        <v>17904</v>
      </c>
      <c r="C2022" t="s">
        <v>27298</v>
      </c>
      <c r="D2022" t="s">
        <v>18937</v>
      </c>
      <c r="E2022" t="s">
        <v>22373</v>
      </c>
    </row>
    <row r="2023" spans="1:5">
      <c r="A2023" t="s">
        <v>9991</v>
      </c>
      <c r="B2023" t="s">
        <v>17904</v>
      </c>
      <c r="C2023" t="s">
        <v>27299</v>
      </c>
      <c r="D2023" t="s">
        <v>18937</v>
      </c>
      <c r="E2023" t="s">
        <v>22373</v>
      </c>
    </row>
    <row r="2024" spans="1:5">
      <c r="A2024" t="s">
        <v>10273</v>
      </c>
      <c r="B2024" t="s">
        <v>17904</v>
      </c>
      <c r="C2024" t="s">
        <v>27300</v>
      </c>
      <c r="D2024" t="s">
        <v>18937</v>
      </c>
      <c r="E2024" t="s">
        <v>22373</v>
      </c>
    </row>
    <row r="2025" spans="1:5">
      <c r="A2025" t="s">
        <v>14279</v>
      </c>
      <c r="B2025" t="s">
        <v>17904</v>
      </c>
      <c r="C2025" t="s">
        <v>19524</v>
      </c>
      <c r="D2025" t="s">
        <v>18937</v>
      </c>
      <c r="E2025" t="s">
        <v>22373</v>
      </c>
    </row>
    <row r="2026" spans="1:5">
      <c r="A2026" t="s">
        <v>17845</v>
      </c>
      <c r="B2026" t="s">
        <v>17904</v>
      </c>
      <c r="C2026" t="s">
        <v>27301</v>
      </c>
      <c r="D2026" t="s">
        <v>18937</v>
      </c>
      <c r="E2026" t="s">
        <v>22373</v>
      </c>
    </row>
    <row r="2027" spans="1:5">
      <c r="A2027" t="s">
        <v>10621</v>
      </c>
      <c r="B2027" t="s">
        <v>17904</v>
      </c>
      <c r="C2027" t="s">
        <v>27302</v>
      </c>
      <c r="D2027" t="s">
        <v>18937</v>
      </c>
      <c r="E2027" t="s">
        <v>22373</v>
      </c>
    </row>
    <row r="2028" spans="1:5">
      <c r="A2028" t="s">
        <v>13673</v>
      </c>
      <c r="B2028" t="s">
        <v>17904</v>
      </c>
      <c r="C2028" t="s">
        <v>27303</v>
      </c>
      <c r="D2028" t="s">
        <v>18937</v>
      </c>
      <c r="E2028" t="s">
        <v>22373</v>
      </c>
    </row>
    <row r="2029" spans="1:5">
      <c r="A2029" t="s">
        <v>9499</v>
      </c>
      <c r="B2029" t="s">
        <v>17904</v>
      </c>
      <c r="C2029" t="s">
        <v>27304</v>
      </c>
      <c r="D2029" t="s">
        <v>18937</v>
      </c>
      <c r="E2029" t="s">
        <v>22373</v>
      </c>
    </row>
    <row r="2030" spans="1:5">
      <c r="A2030" t="s">
        <v>9424</v>
      </c>
      <c r="B2030" t="s">
        <v>17904</v>
      </c>
      <c r="C2030" t="s">
        <v>27305</v>
      </c>
      <c r="D2030" t="s">
        <v>18946</v>
      </c>
      <c r="E2030" t="s">
        <v>22373</v>
      </c>
    </row>
    <row r="2031" spans="1:5">
      <c r="A2031" t="s">
        <v>13976</v>
      </c>
      <c r="B2031" t="s">
        <v>17904</v>
      </c>
      <c r="C2031" t="s">
        <v>27306</v>
      </c>
      <c r="D2031" t="s">
        <v>18937</v>
      </c>
      <c r="E2031" t="s">
        <v>22373</v>
      </c>
    </row>
    <row r="2032" spans="1:5">
      <c r="A2032" t="s">
        <v>17788</v>
      </c>
      <c r="B2032" t="s">
        <v>17904</v>
      </c>
      <c r="C2032" t="s">
        <v>27307</v>
      </c>
      <c r="D2032" t="s">
        <v>18937</v>
      </c>
      <c r="E2032" t="s">
        <v>22373</v>
      </c>
    </row>
    <row r="2033" spans="1:5">
      <c r="A2033" t="s">
        <v>17607</v>
      </c>
      <c r="B2033" t="s">
        <v>17904</v>
      </c>
      <c r="C2033" t="s">
        <v>20887</v>
      </c>
      <c r="D2033" t="s">
        <v>18937</v>
      </c>
      <c r="E2033" t="s">
        <v>22373</v>
      </c>
    </row>
    <row r="2034" spans="1:5">
      <c r="A2034" t="s">
        <v>9654</v>
      </c>
      <c r="B2034" t="s">
        <v>17904</v>
      </c>
      <c r="C2034" t="s">
        <v>21357</v>
      </c>
      <c r="D2034" t="s">
        <v>18937</v>
      </c>
      <c r="E2034" t="s">
        <v>22373</v>
      </c>
    </row>
    <row r="2035" spans="1:5">
      <c r="A2035" t="s">
        <v>6828</v>
      </c>
      <c r="B2035" t="s">
        <v>17904</v>
      </c>
      <c r="C2035" t="s">
        <v>19326</v>
      </c>
      <c r="D2035" t="s">
        <v>18937</v>
      </c>
      <c r="E2035" t="s">
        <v>22373</v>
      </c>
    </row>
    <row r="2036" spans="1:5">
      <c r="A2036" t="s">
        <v>10211</v>
      </c>
      <c r="B2036" t="s">
        <v>17904</v>
      </c>
      <c r="C2036" t="s">
        <v>27308</v>
      </c>
      <c r="D2036" t="s">
        <v>19274</v>
      </c>
      <c r="E2036" t="s">
        <v>22373</v>
      </c>
    </row>
    <row r="2037" spans="1:5">
      <c r="A2037" t="s">
        <v>10056</v>
      </c>
      <c r="B2037" t="s">
        <v>17904</v>
      </c>
      <c r="C2037" t="s">
        <v>27309</v>
      </c>
      <c r="D2037" t="s">
        <v>18937</v>
      </c>
      <c r="E2037" t="s">
        <v>22373</v>
      </c>
    </row>
    <row r="2038" spans="1:5">
      <c r="A2038" t="s">
        <v>10381</v>
      </c>
      <c r="B2038" t="s">
        <v>17904</v>
      </c>
      <c r="C2038" t="s">
        <v>27310</v>
      </c>
      <c r="D2038" t="s">
        <v>18937</v>
      </c>
      <c r="E2038" t="s">
        <v>22373</v>
      </c>
    </row>
    <row r="2039" spans="1:5">
      <c r="A2039" t="s">
        <v>9277</v>
      </c>
      <c r="B2039" t="s">
        <v>17904</v>
      </c>
      <c r="C2039" t="s">
        <v>26232</v>
      </c>
      <c r="D2039" t="s">
        <v>18937</v>
      </c>
      <c r="E2039" t="s">
        <v>22373</v>
      </c>
    </row>
    <row r="2040" spans="1:5">
      <c r="A2040" t="s">
        <v>6748</v>
      </c>
      <c r="B2040" t="s">
        <v>17904</v>
      </c>
      <c r="C2040" t="s">
        <v>19342</v>
      </c>
      <c r="D2040" t="s">
        <v>18937</v>
      </c>
      <c r="E2040" t="s">
        <v>22373</v>
      </c>
    </row>
    <row r="2041" spans="1:5">
      <c r="A2041" t="s">
        <v>22994</v>
      </c>
      <c r="B2041" t="s">
        <v>17904</v>
      </c>
      <c r="C2041" t="s">
        <v>26537</v>
      </c>
      <c r="D2041" t="s">
        <v>18937</v>
      </c>
      <c r="E2041" t="s">
        <v>22373</v>
      </c>
    </row>
    <row r="2042" spans="1:5">
      <c r="A2042" t="s">
        <v>9652</v>
      </c>
      <c r="B2042" t="s">
        <v>17904</v>
      </c>
      <c r="C2042" t="s">
        <v>21360</v>
      </c>
      <c r="D2042" t="s">
        <v>18937</v>
      </c>
      <c r="E2042" t="s">
        <v>22373</v>
      </c>
    </row>
    <row r="2043" spans="1:5">
      <c r="A2043" t="s">
        <v>2600</v>
      </c>
      <c r="B2043" t="s">
        <v>17904</v>
      </c>
      <c r="C2043" t="s">
        <v>27311</v>
      </c>
      <c r="D2043" t="s">
        <v>19274</v>
      </c>
      <c r="E2043" t="s">
        <v>22373</v>
      </c>
    </row>
    <row r="2044" spans="1:5">
      <c r="A2044" t="s">
        <v>3294</v>
      </c>
      <c r="B2044" t="s">
        <v>17904</v>
      </c>
      <c r="C2044" t="s">
        <v>27312</v>
      </c>
      <c r="D2044" t="s">
        <v>18937</v>
      </c>
      <c r="E2044" t="s">
        <v>22373</v>
      </c>
    </row>
    <row r="2045" spans="1:5">
      <c r="A2045" t="s">
        <v>6380</v>
      </c>
      <c r="B2045" t="s">
        <v>17904</v>
      </c>
      <c r="C2045" t="s">
        <v>27313</v>
      </c>
      <c r="D2045" t="s">
        <v>18937</v>
      </c>
      <c r="E2045" t="s">
        <v>22373</v>
      </c>
    </row>
    <row r="2046" spans="1:5">
      <c r="A2046" t="s">
        <v>14154</v>
      </c>
      <c r="B2046" t="s">
        <v>17904</v>
      </c>
      <c r="C2046" t="s">
        <v>20141</v>
      </c>
      <c r="D2046" t="s">
        <v>18937</v>
      </c>
      <c r="E2046" t="s">
        <v>22373</v>
      </c>
    </row>
    <row r="2047" spans="1:5">
      <c r="A2047" t="s">
        <v>9330</v>
      </c>
      <c r="B2047" t="s">
        <v>17904</v>
      </c>
      <c r="C2047" t="s">
        <v>27173</v>
      </c>
      <c r="D2047" t="s">
        <v>18937</v>
      </c>
      <c r="E2047" t="s">
        <v>22373</v>
      </c>
    </row>
    <row r="2048" spans="1:5">
      <c r="A2048" t="s">
        <v>17061</v>
      </c>
      <c r="B2048" t="s">
        <v>17904</v>
      </c>
      <c r="C2048" t="s">
        <v>19705</v>
      </c>
      <c r="D2048" t="s">
        <v>18937</v>
      </c>
      <c r="E2048" t="s">
        <v>22373</v>
      </c>
    </row>
    <row r="2049" spans="1:5">
      <c r="A2049" t="s">
        <v>14140</v>
      </c>
      <c r="B2049" t="s">
        <v>17904</v>
      </c>
      <c r="C2049" t="s">
        <v>27314</v>
      </c>
      <c r="D2049" t="s">
        <v>18937</v>
      </c>
      <c r="E2049" t="s">
        <v>22373</v>
      </c>
    </row>
    <row r="2050" spans="1:5">
      <c r="A2050" t="s">
        <v>13379</v>
      </c>
      <c r="B2050" t="s">
        <v>17904</v>
      </c>
      <c r="C2050" t="s">
        <v>20744</v>
      </c>
      <c r="D2050" t="s">
        <v>18937</v>
      </c>
      <c r="E2050" t="s">
        <v>22373</v>
      </c>
    </row>
    <row r="2051" spans="1:5">
      <c r="A2051" t="s">
        <v>6742</v>
      </c>
      <c r="B2051" t="s">
        <v>17904</v>
      </c>
      <c r="C2051" t="s">
        <v>19339</v>
      </c>
      <c r="D2051" t="s">
        <v>18937</v>
      </c>
      <c r="E2051" t="s">
        <v>22373</v>
      </c>
    </row>
    <row r="2052" spans="1:5">
      <c r="A2052" t="s">
        <v>17431</v>
      </c>
      <c r="B2052" t="s">
        <v>17904</v>
      </c>
      <c r="C2052" t="s">
        <v>20846</v>
      </c>
      <c r="D2052" t="s">
        <v>18937</v>
      </c>
      <c r="E2052" t="s">
        <v>22373</v>
      </c>
    </row>
    <row r="2053" spans="1:5">
      <c r="A2053" t="s">
        <v>13202</v>
      </c>
      <c r="B2053" t="s">
        <v>17904</v>
      </c>
      <c r="C2053" t="s">
        <v>27315</v>
      </c>
      <c r="D2053" t="s">
        <v>18937</v>
      </c>
      <c r="E2053" t="s">
        <v>22373</v>
      </c>
    </row>
    <row r="2054" spans="1:5">
      <c r="A2054" t="s">
        <v>17654</v>
      </c>
      <c r="B2054" t="s">
        <v>17904</v>
      </c>
      <c r="C2054" t="s">
        <v>27316</v>
      </c>
      <c r="D2054" t="s">
        <v>18937</v>
      </c>
      <c r="E2054" t="s">
        <v>22373</v>
      </c>
    </row>
    <row r="2055" spans="1:5">
      <c r="A2055" t="s">
        <v>13911</v>
      </c>
      <c r="B2055" t="s">
        <v>17904</v>
      </c>
      <c r="C2055" t="s">
        <v>27106</v>
      </c>
      <c r="D2055" t="s">
        <v>18937</v>
      </c>
      <c r="E2055" t="s">
        <v>22373</v>
      </c>
    </row>
    <row r="2056" spans="1:5">
      <c r="A2056" t="s">
        <v>14129</v>
      </c>
      <c r="B2056" t="s">
        <v>17904</v>
      </c>
      <c r="C2056" t="s">
        <v>22081</v>
      </c>
      <c r="D2056" t="s">
        <v>18937</v>
      </c>
      <c r="E2056" t="s">
        <v>22373</v>
      </c>
    </row>
    <row r="2057" spans="1:5">
      <c r="A2057" t="s">
        <v>9136</v>
      </c>
      <c r="B2057" t="s">
        <v>17904</v>
      </c>
      <c r="C2057" t="s">
        <v>26860</v>
      </c>
      <c r="D2057" t="s">
        <v>18937</v>
      </c>
      <c r="E2057" t="s">
        <v>22373</v>
      </c>
    </row>
    <row r="2058" spans="1:5">
      <c r="A2058" t="s">
        <v>9931</v>
      </c>
      <c r="B2058" t="s">
        <v>17904</v>
      </c>
      <c r="C2058" t="s">
        <v>27317</v>
      </c>
      <c r="D2058" t="s">
        <v>18937</v>
      </c>
      <c r="E2058" t="s">
        <v>22373</v>
      </c>
    </row>
    <row r="2059" spans="1:5">
      <c r="A2059" t="s">
        <v>6487</v>
      </c>
      <c r="B2059" t="s">
        <v>17904</v>
      </c>
      <c r="C2059" t="s">
        <v>27315</v>
      </c>
      <c r="D2059" t="s">
        <v>18937</v>
      </c>
      <c r="E2059" t="s">
        <v>22373</v>
      </c>
    </row>
    <row r="2060" spans="1:5">
      <c r="A2060" t="s">
        <v>7026</v>
      </c>
      <c r="B2060" t="s">
        <v>17904</v>
      </c>
      <c r="C2060" t="s">
        <v>27318</v>
      </c>
      <c r="D2060" t="s">
        <v>18946</v>
      </c>
      <c r="E2060" t="s">
        <v>22373</v>
      </c>
    </row>
    <row r="2061" spans="1:5">
      <c r="A2061" t="s">
        <v>12985</v>
      </c>
      <c r="B2061" t="s">
        <v>17904</v>
      </c>
      <c r="C2061" t="s">
        <v>27319</v>
      </c>
      <c r="D2061" t="s">
        <v>18946</v>
      </c>
      <c r="E2061" t="s">
        <v>22373</v>
      </c>
    </row>
    <row r="2062" spans="1:5">
      <c r="A2062" t="s">
        <v>10663</v>
      </c>
      <c r="B2062" t="s">
        <v>17904</v>
      </c>
      <c r="C2062" t="s">
        <v>21264</v>
      </c>
      <c r="D2062" t="s">
        <v>18937</v>
      </c>
      <c r="E2062" t="s">
        <v>22373</v>
      </c>
    </row>
    <row r="2063" spans="1:5">
      <c r="A2063" t="s">
        <v>22430</v>
      </c>
      <c r="B2063" t="s">
        <v>17904</v>
      </c>
      <c r="C2063" t="s">
        <v>26488</v>
      </c>
      <c r="D2063" t="s">
        <v>18946</v>
      </c>
      <c r="E2063" t="s">
        <v>22373</v>
      </c>
    </row>
    <row r="2064" spans="1:5">
      <c r="A2064" t="s">
        <v>6709</v>
      </c>
      <c r="B2064" t="s">
        <v>17904</v>
      </c>
      <c r="C2064" t="s">
        <v>27320</v>
      </c>
      <c r="D2064" t="s">
        <v>18937</v>
      </c>
      <c r="E2064" t="s">
        <v>22373</v>
      </c>
    </row>
    <row r="2065" spans="1:5">
      <c r="A2065" t="s">
        <v>5620</v>
      </c>
      <c r="B2065" t="s">
        <v>17904</v>
      </c>
      <c r="C2065" t="s">
        <v>26610</v>
      </c>
      <c r="D2065" t="s">
        <v>18937</v>
      </c>
      <c r="E2065" t="s">
        <v>22373</v>
      </c>
    </row>
    <row r="2066" spans="1:5">
      <c r="A2066" t="s">
        <v>17634</v>
      </c>
      <c r="B2066" t="s">
        <v>17904</v>
      </c>
      <c r="C2066" t="s">
        <v>27321</v>
      </c>
      <c r="D2066" t="s">
        <v>19274</v>
      </c>
      <c r="E2066" t="s">
        <v>22373</v>
      </c>
    </row>
    <row r="2067" spans="1:5">
      <c r="A2067" t="s">
        <v>3463</v>
      </c>
      <c r="B2067" t="s">
        <v>17904</v>
      </c>
      <c r="C2067" t="s">
        <v>27322</v>
      </c>
      <c r="D2067" t="s">
        <v>18937</v>
      </c>
      <c r="E2067" t="s">
        <v>22373</v>
      </c>
    </row>
    <row r="2068" spans="1:5">
      <c r="A2068" t="s">
        <v>13459</v>
      </c>
      <c r="B2068" t="s">
        <v>17904</v>
      </c>
      <c r="C2068" t="s">
        <v>21719</v>
      </c>
      <c r="D2068" t="s">
        <v>18937</v>
      </c>
      <c r="E2068" t="s">
        <v>22373</v>
      </c>
    </row>
    <row r="2069" spans="1:5">
      <c r="A2069" t="s">
        <v>13732</v>
      </c>
      <c r="B2069" t="s">
        <v>17904</v>
      </c>
      <c r="C2069" t="s">
        <v>27323</v>
      </c>
      <c r="D2069" t="s">
        <v>18937</v>
      </c>
      <c r="E2069" t="s">
        <v>22373</v>
      </c>
    </row>
    <row r="2070" spans="1:5">
      <c r="A2070" t="s">
        <v>13991</v>
      </c>
      <c r="B2070" t="s">
        <v>17904</v>
      </c>
      <c r="C2070" t="s">
        <v>27274</v>
      </c>
      <c r="D2070" t="s">
        <v>18937</v>
      </c>
      <c r="E2070" t="s">
        <v>22373</v>
      </c>
    </row>
    <row r="2071" spans="1:5">
      <c r="A2071" t="s">
        <v>17758</v>
      </c>
      <c r="B2071" t="s">
        <v>17904</v>
      </c>
      <c r="C2071" t="s">
        <v>27324</v>
      </c>
      <c r="D2071" t="s">
        <v>18937</v>
      </c>
      <c r="E2071" t="s">
        <v>22373</v>
      </c>
    </row>
    <row r="2072" spans="1:5">
      <c r="A2072" t="s">
        <v>7147</v>
      </c>
      <c r="B2072" t="s">
        <v>17904</v>
      </c>
      <c r="C2072" t="s">
        <v>26507</v>
      </c>
      <c r="D2072" t="s">
        <v>18937</v>
      </c>
      <c r="E2072" t="s">
        <v>22373</v>
      </c>
    </row>
    <row r="2073" spans="1:5">
      <c r="A2073" t="s">
        <v>6724</v>
      </c>
      <c r="B2073" t="s">
        <v>17904</v>
      </c>
      <c r="C2073" t="s">
        <v>19319</v>
      </c>
      <c r="D2073" t="s">
        <v>18937</v>
      </c>
      <c r="E2073" t="s">
        <v>22373</v>
      </c>
    </row>
    <row r="2074" spans="1:5">
      <c r="A2074" t="s">
        <v>5685</v>
      </c>
      <c r="B2074" t="s">
        <v>17904</v>
      </c>
      <c r="C2074" t="s">
        <v>27325</v>
      </c>
      <c r="D2074" t="s">
        <v>18937</v>
      </c>
      <c r="E2074" t="s">
        <v>22373</v>
      </c>
    </row>
    <row r="2075" spans="1:5">
      <c r="A2075" t="s">
        <v>10638</v>
      </c>
      <c r="B2075" t="s">
        <v>17904</v>
      </c>
      <c r="C2075" t="s">
        <v>21259</v>
      </c>
      <c r="D2075" t="s">
        <v>18937</v>
      </c>
      <c r="E2075" t="s">
        <v>22373</v>
      </c>
    </row>
    <row r="2076" spans="1:5">
      <c r="A2076" t="s">
        <v>17130</v>
      </c>
      <c r="B2076" t="s">
        <v>17904</v>
      </c>
      <c r="C2076" t="s">
        <v>19714</v>
      </c>
      <c r="D2076" t="s">
        <v>18937</v>
      </c>
      <c r="E2076" t="s">
        <v>22373</v>
      </c>
    </row>
    <row r="2077" spans="1:5">
      <c r="A2077" t="s">
        <v>13259</v>
      </c>
      <c r="B2077" t="s">
        <v>17904</v>
      </c>
      <c r="C2077" t="s">
        <v>27326</v>
      </c>
      <c r="D2077" t="s">
        <v>18937</v>
      </c>
      <c r="E2077" t="s">
        <v>22373</v>
      </c>
    </row>
    <row r="2078" spans="1:5">
      <c r="A2078" t="s">
        <v>2650</v>
      </c>
      <c r="B2078" t="s">
        <v>17904</v>
      </c>
      <c r="C2078" t="s">
        <v>27327</v>
      </c>
      <c r="D2078" t="s">
        <v>19274</v>
      </c>
      <c r="E2078" t="s">
        <v>22373</v>
      </c>
    </row>
    <row r="2079" spans="1:5">
      <c r="A2079" t="s">
        <v>17837</v>
      </c>
      <c r="B2079" t="s">
        <v>17904</v>
      </c>
      <c r="C2079" t="s">
        <v>27328</v>
      </c>
      <c r="D2079" t="s">
        <v>18937</v>
      </c>
      <c r="E2079" t="s">
        <v>22373</v>
      </c>
    </row>
    <row r="2080" spans="1:5">
      <c r="A2080" t="s">
        <v>6389</v>
      </c>
      <c r="B2080" t="s">
        <v>17904</v>
      </c>
      <c r="C2080" t="s">
        <v>19317</v>
      </c>
      <c r="D2080" t="s">
        <v>18937</v>
      </c>
      <c r="E2080" t="s">
        <v>22373</v>
      </c>
    </row>
    <row r="2081" spans="1:5">
      <c r="A2081" t="s">
        <v>9635</v>
      </c>
      <c r="B2081" t="s">
        <v>17904</v>
      </c>
      <c r="C2081" t="s">
        <v>21353</v>
      </c>
      <c r="D2081" t="s">
        <v>18937</v>
      </c>
      <c r="E2081" t="s">
        <v>22373</v>
      </c>
    </row>
    <row r="2082" spans="1:5">
      <c r="A2082" t="s">
        <v>3313</v>
      </c>
      <c r="B2082" t="s">
        <v>17904</v>
      </c>
      <c r="C2082" t="s">
        <v>27329</v>
      </c>
      <c r="D2082" t="s">
        <v>18937</v>
      </c>
      <c r="E2082" t="s">
        <v>22373</v>
      </c>
    </row>
    <row r="2083" spans="1:5">
      <c r="A2083" t="s">
        <v>5698</v>
      </c>
      <c r="B2083" t="s">
        <v>17904</v>
      </c>
      <c r="C2083" t="s">
        <v>26596</v>
      </c>
      <c r="D2083" t="s">
        <v>18937</v>
      </c>
      <c r="E2083" t="s">
        <v>22373</v>
      </c>
    </row>
    <row r="2084" spans="1:5">
      <c r="A2084" t="s">
        <v>6101</v>
      </c>
      <c r="B2084" t="s">
        <v>17904</v>
      </c>
      <c r="C2084" t="s">
        <v>27330</v>
      </c>
      <c r="D2084" t="s">
        <v>18937</v>
      </c>
      <c r="E2084" t="s">
        <v>22373</v>
      </c>
    </row>
    <row r="2085" spans="1:5">
      <c r="A2085" t="s">
        <v>10568</v>
      </c>
      <c r="B2085" t="s">
        <v>17904</v>
      </c>
      <c r="C2085" t="s">
        <v>27331</v>
      </c>
      <c r="D2085" t="s">
        <v>18937</v>
      </c>
      <c r="E2085" t="s">
        <v>22373</v>
      </c>
    </row>
    <row r="2086" spans="1:5">
      <c r="A2086" t="s">
        <v>2854</v>
      </c>
      <c r="B2086" t="s">
        <v>17904</v>
      </c>
      <c r="C2086" t="s">
        <v>27332</v>
      </c>
      <c r="D2086" t="s">
        <v>18937</v>
      </c>
      <c r="E2086" t="s">
        <v>22373</v>
      </c>
    </row>
    <row r="2087" spans="1:5">
      <c r="A2087" t="s">
        <v>13252</v>
      </c>
      <c r="B2087" t="s">
        <v>17904</v>
      </c>
      <c r="C2087" t="s">
        <v>19332</v>
      </c>
      <c r="D2087" t="s">
        <v>18937</v>
      </c>
      <c r="E2087" t="s">
        <v>22373</v>
      </c>
    </row>
    <row r="2088" spans="1:5">
      <c r="A2088" t="s">
        <v>9632</v>
      </c>
      <c r="B2088" t="s">
        <v>17904</v>
      </c>
      <c r="C2088" t="s">
        <v>26178</v>
      </c>
      <c r="D2088" t="s">
        <v>18937</v>
      </c>
      <c r="E2088" t="s">
        <v>22373</v>
      </c>
    </row>
    <row r="2089" spans="1:5">
      <c r="A2089" t="s">
        <v>17395</v>
      </c>
      <c r="B2089" t="s">
        <v>17904</v>
      </c>
      <c r="C2089" t="s">
        <v>20835</v>
      </c>
      <c r="D2089" t="s">
        <v>18937</v>
      </c>
      <c r="E2089" t="s">
        <v>22373</v>
      </c>
    </row>
    <row r="2090" spans="1:5">
      <c r="A2090" t="s">
        <v>13935</v>
      </c>
      <c r="B2090" t="s">
        <v>17904</v>
      </c>
      <c r="C2090" t="s">
        <v>26320</v>
      </c>
      <c r="D2090" t="s">
        <v>18937</v>
      </c>
      <c r="E2090" t="s">
        <v>22373</v>
      </c>
    </row>
    <row r="2091" spans="1:5">
      <c r="A2091" t="s">
        <v>6535</v>
      </c>
      <c r="B2091" t="s">
        <v>17904</v>
      </c>
      <c r="C2091" t="s">
        <v>27333</v>
      </c>
      <c r="D2091" t="s">
        <v>18937</v>
      </c>
      <c r="E2091" t="s">
        <v>22373</v>
      </c>
    </row>
    <row r="2092" spans="1:5">
      <c r="A2092" t="s">
        <v>9786</v>
      </c>
      <c r="B2092" t="s">
        <v>17904</v>
      </c>
      <c r="C2092" t="s">
        <v>26706</v>
      </c>
      <c r="D2092" t="s">
        <v>18937</v>
      </c>
      <c r="E2092" t="s">
        <v>22373</v>
      </c>
    </row>
    <row r="2093" spans="1:5">
      <c r="A2093" t="s">
        <v>6184</v>
      </c>
      <c r="B2093" t="s">
        <v>17904</v>
      </c>
      <c r="C2093" t="s">
        <v>21276</v>
      </c>
      <c r="D2093" t="s">
        <v>18937</v>
      </c>
      <c r="E2093" t="s">
        <v>22373</v>
      </c>
    </row>
    <row r="2094" spans="1:5">
      <c r="A2094" t="s">
        <v>13571</v>
      </c>
      <c r="B2094" t="s">
        <v>17904</v>
      </c>
      <c r="C2094" t="s">
        <v>27334</v>
      </c>
      <c r="D2094" t="s">
        <v>18937</v>
      </c>
      <c r="E2094" t="s">
        <v>22373</v>
      </c>
    </row>
    <row r="2095" spans="1:5">
      <c r="A2095" t="s">
        <v>9403</v>
      </c>
      <c r="B2095" t="s">
        <v>17904</v>
      </c>
      <c r="C2095" t="s">
        <v>27335</v>
      </c>
      <c r="D2095" t="s">
        <v>18946</v>
      </c>
      <c r="E2095" t="s">
        <v>22373</v>
      </c>
    </row>
    <row r="2096" spans="1:5">
      <c r="A2096" t="s">
        <v>13986</v>
      </c>
      <c r="B2096" t="s">
        <v>17904</v>
      </c>
      <c r="C2096" t="s">
        <v>26170</v>
      </c>
      <c r="D2096" t="s">
        <v>18937</v>
      </c>
      <c r="E2096" t="s">
        <v>22373</v>
      </c>
    </row>
    <row r="2097" spans="1:5">
      <c r="A2097" t="s">
        <v>22431</v>
      </c>
      <c r="B2097" t="s">
        <v>17904</v>
      </c>
      <c r="C2097" t="s">
        <v>27336</v>
      </c>
      <c r="D2097" t="s">
        <v>18946</v>
      </c>
      <c r="E2097" t="s">
        <v>22373</v>
      </c>
    </row>
    <row r="2098" spans="1:5">
      <c r="A2098" t="s">
        <v>6786</v>
      </c>
      <c r="B2098" t="s">
        <v>17904</v>
      </c>
      <c r="C2098" t="s">
        <v>26376</v>
      </c>
      <c r="D2098" t="s">
        <v>18937</v>
      </c>
      <c r="E2098" t="s">
        <v>22373</v>
      </c>
    </row>
    <row r="2099" spans="1:5">
      <c r="A2099" t="s">
        <v>22432</v>
      </c>
      <c r="B2099" t="s">
        <v>17904</v>
      </c>
      <c r="C2099" t="s">
        <v>27007</v>
      </c>
      <c r="D2099" t="s">
        <v>18946</v>
      </c>
      <c r="E2099" t="s">
        <v>22373</v>
      </c>
    </row>
    <row r="2100" spans="1:5">
      <c r="A2100" t="s">
        <v>2391</v>
      </c>
      <c r="B2100" t="s">
        <v>17904</v>
      </c>
      <c r="C2100" t="s">
        <v>21116</v>
      </c>
      <c r="D2100" t="s">
        <v>18937</v>
      </c>
      <c r="E2100" t="s">
        <v>22373</v>
      </c>
    </row>
    <row r="2101" spans="1:5">
      <c r="A2101" t="s">
        <v>12951</v>
      </c>
      <c r="B2101" t="s">
        <v>17904</v>
      </c>
      <c r="C2101" t="s">
        <v>27337</v>
      </c>
      <c r="D2101" t="s">
        <v>18937</v>
      </c>
      <c r="E2101" t="s">
        <v>22373</v>
      </c>
    </row>
    <row r="2102" spans="1:5">
      <c r="A2102" t="s">
        <v>3025</v>
      </c>
      <c r="B2102" t="s">
        <v>17904</v>
      </c>
      <c r="C2102" t="s">
        <v>27338</v>
      </c>
      <c r="D2102" t="s">
        <v>18937</v>
      </c>
      <c r="E2102" t="s">
        <v>22373</v>
      </c>
    </row>
    <row r="2103" spans="1:5">
      <c r="A2103" t="s">
        <v>6505</v>
      </c>
      <c r="B2103" t="s">
        <v>17904</v>
      </c>
      <c r="C2103" t="s">
        <v>26765</v>
      </c>
      <c r="D2103" t="s">
        <v>18937</v>
      </c>
      <c r="E2103" t="s">
        <v>22373</v>
      </c>
    </row>
    <row r="2104" spans="1:5">
      <c r="A2104" t="s">
        <v>13095</v>
      </c>
      <c r="B2104" t="s">
        <v>17904</v>
      </c>
      <c r="C2104" t="s">
        <v>19332</v>
      </c>
      <c r="D2104" t="s">
        <v>18937</v>
      </c>
      <c r="E2104" t="s">
        <v>22373</v>
      </c>
    </row>
    <row r="2105" spans="1:5">
      <c r="A2105" t="s">
        <v>2634</v>
      </c>
      <c r="B2105" t="s">
        <v>17904</v>
      </c>
      <c r="C2105" t="s">
        <v>27339</v>
      </c>
      <c r="D2105" t="s">
        <v>19274</v>
      </c>
      <c r="E2105" t="s">
        <v>22373</v>
      </c>
    </row>
    <row r="2106" spans="1:5">
      <c r="A2106" t="s">
        <v>10714</v>
      </c>
      <c r="B2106" t="s">
        <v>17904</v>
      </c>
      <c r="C2106" t="s">
        <v>26945</v>
      </c>
      <c r="D2106" t="s">
        <v>18937</v>
      </c>
      <c r="E2106" t="s">
        <v>22373</v>
      </c>
    </row>
    <row r="2107" spans="1:5">
      <c r="A2107" t="s">
        <v>2708</v>
      </c>
      <c r="B2107" t="s">
        <v>17904</v>
      </c>
      <c r="C2107" t="s">
        <v>27340</v>
      </c>
      <c r="D2107" t="s">
        <v>19274</v>
      </c>
      <c r="E2107" t="s">
        <v>22373</v>
      </c>
    </row>
    <row r="2108" spans="1:5">
      <c r="A2108" t="s">
        <v>10161</v>
      </c>
      <c r="B2108" t="s">
        <v>17904</v>
      </c>
      <c r="C2108" t="s">
        <v>26404</v>
      </c>
      <c r="D2108" t="s">
        <v>18937</v>
      </c>
      <c r="E2108" t="s">
        <v>22373</v>
      </c>
    </row>
    <row r="2109" spans="1:5">
      <c r="A2109" t="s">
        <v>14024</v>
      </c>
      <c r="B2109" t="s">
        <v>17904</v>
      </c>
      <c r="C2109" t="s">
        <v>27341</v>
      </c>
      <c r="D2109" t="s">
        <v>18937</v>
      </c>
      <c r="E2109" t="s">
        <v>22373</v>
      </c>
    </row>
    <row r="2110" spans="1:5">
      <c r="A2110" t="s">
        <v>6076</v>
      </c>
      <c r="B2110" t="s">
        <v>17904</v>
      </c>
      <c r="C2110" t="s">
        <v>19393</v>
      </c>
      <c r="D2110" t="s">
        <v>18937</v>
      </c>
      <c r="E2110" t="s">
        <v>22373</v>
      </c>
    </row>
    <row r="2111" spans="1:5">
      <c r="A2111" t="s">
        <v>6547</v>
      </c>
      <c r="B2111" t="s">
        <v>17904</v>
      </c>
      <c r="C2111" t="s">
        <v>26240</v>
      </c>
      <c r="D2111" t="s">
        <v>18937</v>
      </c>
      <c r="E2111" t="s">
        <v>22373</v>
      </c>
    </row>
    <row r="2112" spans="1:5">
      <c r="A2112" t="s">
        <v>3146</v>
      </c>
      <c r="B2112" t="s">
        <v>17904</v>
      </c>
      <c r="C2112" t="s">
        <v>27342</v>
      </c>
      <c r="D2112" t="s">
        <v>18937</v>
      </c>
      <c r="E2112" t="s">
        <v>22373</v>
      </c>
    </row>
    <row r="2113" spans="1:5">
      <c r="A2113" t="s">
        <v>17816</v>
      </c>
      <c r="B2113" t="s">
        <v>17904</v>
      </c>
      <c r="C2113" t="s">
        <v>27343</v>
      </c>
      <c r="D2113" t="s">
        <v>18937</v>
      </c>
      <c r="E2113" t="s">
        <v>22373</v>
      </c>
    </row>
    <row r="2114" spans="1:5">
      <c r="A2114" t="s">
        <v>12868</v>
      </c>
      <c r="B2114" t="s">
        <v>17904</v>
      </c>
      <c r="C2114" t="s">
        <v>27344</v>
      </c>
      <c r="D2114" t="s">
        <v>18946</v>
      </c>
      <c r="E2114" t="s">
        <v>22373</v>
      </c>
    </row>
    <row r="2115" spans="1:5">
      <c r="A2115" t="s">
        <v>6496</v>
      </c>
      <c r="B2115" t="s">
        <v>17904</v>
      </c>
      <c r="C2115" t="s">
        <v>19321</v>
      </c>
      <c r="D2115" t="s">
        <v>18937</v>
      </c>
      <c r="E2115" t="s">
        <v>22373</v>
      </c>
    </row>
    <row r="2116" spans="1:5">
      <c r="A2116" t="s">
        <v>10139</v>
      </c>
      <c r="B2116" t="s">
        <v>17904</v>
      </c>
      <c r="C2116" t="s">
        <v>26404</v>
      </c>
      <c r="D2116" t="s">
        <v>18937</v>
      </c>
      <c r="E2116" t="s">
        <v>22373</v>
      </c>
    </row>
    <row r="2117" spans="1:5">
      <c r="A2117" t="s">
        <v>17278</v>
      </c>
      <c r="B2117" t="s">
        <v>17904</v>
      </c>
      <c r="C2117" t="s">
        <v>20711</v>
      </c>
      <c r="D2117" t="s">
        <v>18937</v>
      </c>
      <c r="E2117" t="s">
        <v>22373</v>
      </c>
    </row>
    <row r="2118" spans="1:5">
      <c r="A2118" t="s">
        <v>9241</v>
      </c>
      <c r="B2118" t="s">
        <v>17904</v>
      </c>
      <c r="C2118" t="s">
        <v>27345</v>
      </c>
      <c r="D2118" t="s">
        <v>18946</v>
      </c>
      <c r="E2118" t="s">
        <v>22373</v>
      </c>
    </row>
    <row r="2119" spans="1:5">
      <c r="A2119" t="s">
        <v>17011</v>
      </c>
      <c r="B2119" t="s">
        <v>17904</v>
      </c>
      <c r="C2119" t="s">
        <v>19182</v>
      </c>
      <c r="D2119" t="s">
        <v>18937</v>
      </c>
      <c r="E2119" t="s">
        <v>22373</v>
      </c>
    </row>
    <row r="2120" spans="1:5">
      <c r="A2120" t="s">
        <v>5732</v>
      </c>
      <c r="B2120" t="s">
        <v>17904</v>
      </c>
      <c r="C2120" t="s">
        <v>27346</v>
      </c>
      <c r="D2120" t="s">
        <v>18937</v>
      </c>
      <c r="E2120" t="s">
        <v>22373</v>
      </c>
    </row>
    <row r="2121" spans="1:5">
      <c r="A2121" t="s">
        <v>2672</v>
      </c>
      <c r="B2121" t="s">
        <v>17904</v>
      </c>
      <c r="C2121" t="s">
        <v>26963</v>
      </c>
      <c r="D2121" t="s">
        <v>19274</v>
      </c>
      <c r="E2121" t="s">
        <v>22373</v>
      </c>
    </row>
    <row r="2122" spans="1:5">
      <c r="A2122" t="s">
        <v>6481</v>
      </c>
      <c r="B2122" t="s">
        <v>17904</v>
      </c>
      <c r="C2122" t="s">
        <v>19317</v>
      </c>
      <c r="D2122" t="s">
        <v>18937</v>
      </c>
      <c r="E2122" t="s">
        <v>22373</v>
      </c>
    </row>
    <row r="2123" spans="1:5">
      <c r="A2123" t="s">
        <v>9186</v>
      </c>
      <c r="B2123" t="s">
        <v>17904</v>
      </c>
      <c r="C2123" t="s">
        <v>27347</v>
      </c>
      <c r="D2123" t="s">
        <v>18937</v>
      </c>
      <c r="E2123" t="s">
        <v>22373</v>
      </c>
    </row>
    <row r="2124" spans="1:5">
      <c r="A2124" t="s">
        <v>2289</v>
      </c>
      <c r="B2124" t="s">
        <v>17904</v>
      </c>
      <c r="C2124" t="s">
        <v>26443</v>
      </c>
      <c r="D2124" t="s">
        <v>18937</v>
      </c>
      <c r="E2124" t="s">
        <v>22373</v>
      </c>
    </row>
    <row r="2125" spans="1:5">
      <c r="A2125" t="s">
        <v>9778</v>
      </c>
      <c r="B2125" t="s">
        <v>17904</v>
      </c>
      <c r="C2125" t="s">
        <v>21214</v>
      </c>
      <c r="D2125" t="s">
        <v>18937</v>
      </c>
      <c r="E2125" t="s">
        <v>22373</v>
      </c>
    </row>
    <row r="2126" spans="1:5">
      <c r="A2126" t="s">
        <v>17777</v>
      </c>
      <c r="B2126" t="s">
        <v>17904</v>
      </c>
      <c r="C2126" t="s">
        <v>27348</v>
      </c>
      <c r="D2126" t="s">
        <v>18937</v>
      </c>
      <c r="E2126" t="s">
        <v>22373</v>
      </c>
    </row>
    <row r="2127" spans="1:5">
      <c r="A2127" t="s">
        <v>17805</v>
      </c>
      <c r="B2127" t="s">
        <v>17904</v>
      </c>
      <c r="C2127" t="s">
        <v>21323</v>
      </c>
      <c r="D2127" t="s">
        <v>18937</v>
      </c>
      <c r="E2127" t="s">
        <v>22373</v>
      </c>
    </row>
    <row r="2128" spans="1:5">
      <c r="A2128" t="s">
        <v>2347</v>
      </c>
      <c r="B2128" t="s">
        <v>17904</v>
      </c>
      <c r="C2128" t="s">
        <v>27349</v>
      </c>
      <c r="D2128" t="s">
        <v>18937</v>
      </c>
      <c r="E2128" t="s">
        <v>22373</v>
      </c>
    </row>
    <row r="2129" spans="1:5">
      <c r="A2129" t="s">
        <v>14271</v>
      </c>
      <c r="B2129" t="s">
        <v>17904</v>
      </c>
      <c r="C2129" t="s">
        <v>19517</v>
      </c>
      <c r="D2129" t="s">
        <v>18937</v>
      </c>
      <c r="E2129" t="s">
        <v>22373</v>
      </c>
    </row>
    <row r="2130" spans="1:5">
      <c r="A2130" t="s">
        <v>10297</v>
      </c>
      <c r="B2130" t="s">
        <v>17904</v>
      </c>
      <c r="C2130" t="s">
        <v>26161</v>
      </c>
      <c r="D2130" t="s">
        <v>18937</v>
      </c>
      <c r="E2130" t="s">
        <v>22373</v>
      </c>
    </row>
    <row r="2131" spans="1:5">
      <c r="A2131" t="s">
        <v>9997</v>
      </c>
      <c r="B2131" t="s">
        <v>17904</v>
      </c>
      <c r="C2131" t="s">
        <v>26177</v>
      </c>
      <c r="D2131" t="s">
        <v>18937</v>
      </c>
      <c r="E2131" t="s">
        <v>22373</v>
      </c>
    </row>
    <row r="2132" spans="1:5">
      <c r="A2132" t="s">
        <v>22995</v>
      </c>
      <c r="B2132" t="s">
        <v>17904</v>
      </c>
      <c r="C2132" t="s">
        <v>27350</v>
      </c>
      <c r="D2132" t="s">
        <v>18937</v>
      </c>
      <c r="E2132" t="s">
        <v>22373</v>
      </c>
    </row>
    <row r="2133" spans="1:5">
      <c r="A2133" t="s">
        <v>22996</v>
      </c>
      <c r="B2133" t="s">
        <v>17904</v>
      </c>
      <c r="C2133" t="s">
        <v>26593</v>
      </c>
      <c r="D2133" t="s">
        <v>18937</v>
      </c>
      <c r="E2133" t="s">
        <v>22373</v>
      </c>
    </row>
    <row r="2134" spans="1:5">
      <c r="A2134" t="s">
        <v>13922</v>
      </c>
      <c r="B2134" t="s">
        <v>17904</v>
      </c>
      <c r="C2134" t="s">
        <v>27106</v>
      </c>
      <c r="D2134" t="s">
        <v>18937</v>
      </c>
      <c r="E2134" t="s">
        <v>22373</v>
      </c>
    </row>
    <row r="2135" spans="1:5">
      <c r="A2135" t="s">
        <v>9415</v>
      </c>
      <c r="B2135" t="s">
        <v>17904</v>
      </c>
      <c r="C2135" t="s">
        <v>26232</v>
      </c>
      <c r="D2135" t="s">
        <v>18937</v>
      </c>
      <c r="E2135" t="s">
        <v>22373</v>
      </c>
    </row>
    <row r="2136" spans="1:5">
      <c r="A2136" t="s">
        <v>3551</v>
      </c>
      <c r="B2136" t="s">
        <v>17904</v>
      </c>
      <c r="C2136" t="s">
        <v>27351</v>
      </c>
      <c r="D2136" t="s">
        <v>18937</v>
      </c>
      <c r="E2136" t="s">
        <v>22373</v>
      </c>
    </row>
    <row r="2137" spans="1:5">
      <c r="A2137" t="s">
        <v>10605</v>
      </c>
      <c r="B2137" t="s">
        <v>17904</v>
      </c>
      <c r="C2137" t="s">
        <v>27352</v>
      </c>
      <c r="D2137" t="s">
        <v>18937</v>
      </c>
      <c r="E2137" t="s">
        <v>22373</v>
      </c>
    </row>
    <row r="2138" spans="1:5">
      <c r="A2138" t="s">
        <v>12803</v>
      </c>
      <c r="B2138" t="s">
        <v>17904</v>
      </c>
      <c r="C2138" t="s">
        <v>27353</v>
      </c>
      <c r="D2138" t="s">
        <v>18946</v>
      </c>
      <c r="E2138" t="s">
        <v>22373</v>
      </c>
    </row>
    <row r="2139" spans="1:5">
      <c r="A2139" t="s">
        <v>6898</v>
      </c>
      <c r="B2139" t="s">
        <v>17904</v>
      </c>
      <c r="C2139" t="s">
        <v>19319</v>
      </c>
      <c r="D2139" t="s">
        <v>18937</v>
      </c>
      <c r="E2139" t="s">
        <v>22373</v>
      </c>
    </row>
    <row r="2140" spans="1:5">
      <c r="A2140" t="s">
        <v>17384</v>
      </c>
      <c r="B2140" t="s">
        <v>17904</v>
      </c>
      <c r="C2140" t="s">
        <v>27354</v>
      </c>
      <c r="D2140" t="s">
        <v>18937</v>
      </c>
      <c r="E2140" t="s">
        <v>22373</v>
      </c>
    </row>
    <row r="2141" spans="1:5">
      <c r="A2141" t="s">
        <v>17775</v>
      </c>
      <c r="B2141" t="s">
        <v>17904</v>
      </c>
      <c r="C2141" t="s">
        <v>27355</v>
      </c>
      <c r="D2141" t="s">
        <v>18937</v>
      </c>
      <c r="E2141" t="s">
        <v>22373</v>
      </c>
    </row>
    <row r="2142" spans="1:5">
      <c r="A2142" t="s">
        <v>13312</v>
      </c>
      <c r="B2142" t="s">
        <v>17904</v>
      </c>
      <c r="C2142" t="s">
        <v>20392</v>
      </c>
      <c r="D2142" t="s">
        <v>18937</v>
      </c>
      <c r="E2142" t="s">
        <v>22373</v>
      </c>
    </row>
    <row r="2143" spans="1:5">
      <c r="A2143" t="s">
        <v>6360</v>
      </c>
      <c r="B2143" t="s">
        <v>17904</v>
      </c>
      <c r="C2143" t="s">
        <v>27356</v>
      </c>
      <c r="D2143" t="s">
        <v>18937</v>
      </c>
      <c r="E2143" t="s">
        <v>22373</v>
      </c>
    </row>
    <row r="2144" spans="1:5">
      <c r="A2144" t="s">
        <v>17389</v>
      </c>
      <c r="B2144" t="s">
        <v>17904</v>
      </c>
      <c r="C2144" t="s">
        <v>20829</v>
      </c>
      <c r="D2144" t="s">
        <v>18937</v>
      </c>
      <c r="E2144" t="s">
        <v>22373</v>
      </c>
    </row>
    <row r="2145" spans="1:5">
      <c r="A2145" t="s">
        <v>2984</v>
      </c>
      <c r="B2145" t="s">
        <v>17904</v>
      </c>
      <c r="C2145" t="s">
        <v>27357</v>
      </c>
      <c r="D2145" t="s">
        <v>18937</v>
      </c>
      <c r="E2145" t="s">
        <v>22373</v>
      </c>
    </row>
    <row r="2146" spans="1:5">
      <c r="A2146" t="s">
        <v>2459</v>
      </c>
      <c r="B2146" t="s">
        <v>17904</v>
      </c>
      <c r="C2146" t="s">
        <v>27358</v>
      </c>
      <c r="D2146" t="s">
        <v>18937</v>
      </c>
      <c r="E2146" t="s">
        <v>22373</v>
      </c>
    </row>
    <row r="2147" spans="1:5">
      <c r="A2147" t="s">
        <v>13907</v>
      </c>
      <c r="B2147" t="s">
        <v>17904</v>
      </c>
      <c r="C2147" t="s">
        <v>27072</v>
      </c>
      <c r="D2147" t="s">
        <v>18946</v>
      </c>
      <c r="E2147" t="s">
        <v>22373</v>
      </c>
    </row>
    <row r="2148" spans="1:5">
      <c r="A2148" t="s">
        <v>6882</v>
      </c>
      <c r="B2148" t="s">
        <v>17904</v>
      </c>
      <c r="C2148" t="s">
        <v>20392</v>
      </c>
      <c r="D2148" t="s">
        <v>18937</v>
      </c>
      <c r="E2148" t="s">
        <v>22373</v>
      </c>
    </row>
    <row r="2149" spans="1:5">
      <c r="A2149" t="s">
        <v>6146</v>
      </c>
      <c r="B2149" t="s">
        <v>17904</v>
      </c>
      <c r="C2149" t="s">
        <v>21259</v>
      </c>
      <c r="D2149" t="s">
        <v>18937</v>
      </c>
      <c r="E2149" t="s">
        <v>22373</v>
      </c>
    </row>
    <row r="2150" spans="1:5">
      <c r="A2150" t="s">
        <v>2252</v>
      </c>
      <c r="B2150" t="s">
        <v>17904</v>
      </c>
      <c r="C2150" t="s">
        <v>26344</v>
      </c>
      <c r="D2150" t="s">
        <v>18937</v>
      </c>
      <c r="E2150" t="s">
        <v>22373</v>
      </c>
    </row>
    <row r="2151" spans="1:5">
      <c r="A2151" t="s">
        <v>9482</v>
      </c>
      <c r="B2151" t="s">
        <v>17904</v>
      </c>
      <c r="C2151" t="s">
        <v>26263</v>
      </c>
      <c r="D2151" t="s">
        <v>18946</v>
      </c>
      <c r="E2151" t="s">
        <v>22373</v>
      </c>
    </row>
    <row r="2152" spans="1:5">
      <c r="A2152" t="s">
        <v>2768</v>
      </c>
      <c r="B2152" t="s">
        <v>17904</v>
      </c>
      <c r="C2152" t="s">
        <v>27359</v>
      </c>
      <c r="D2152" t="s">
        <v>18937</v>
      </c>
      <c r="E2152" t="s">
        <v>22373</v>
      </c>
    </row>
    <row r="2153" spans="1:5">
      <c r="A2153" t="s">
        <v>13940</v>
      </c>
      <c r="B2153" t="s">
        <v>17904</v>
      </c>
      <c r="C2153" t="s">
        <v>26320</v>
      </c>
      <c r="D2153" t="s">
        <v>18937</v>
      </c>
      <c r="E2153" t="s">
        <v>22373</v>
      </c>
    </row>
    <row r="2154" spans="1:5">
      <c r="A2154" t="s">
        <v>9814</v>
      </c>
      <c r="B2154" t="s">
        <v>17904</v>
      </c>
      <c r="C2154" t="s">
        <v>20170</v>
      </c>
      <c r="D2154" t="s">
        <v>18937</v>
      </c>
      <c r="E2154" t="s">
        <v>22373</v>
      </c>
    </row>
    <row r="2155" spans="1:5">
      <c r="A2155" t="s">
        <v>9866</v>
      </c>
      <c r="B2155" t="s">
        <v>17904</v>
      </c>
      <c r="C2155" t="s">
        <v>27360</v>
      </c>
      <c r="D2155" t="s">
        <v>18937</v>
      </c>
      <c r="E2155" t="s">
        <v>22373</v>
      </c>
    </row>
    <row r="2156" spans="1:5">
      <c r="A2156" t="s">
        <v>2559</v>
      </c>
      <c r="B2156" t="s">
        <v>17904</v>
      </c>
      <c r="C2156" t="s">
        <v>27361</v>
      </c>
      <c r="D2156" t="s">
        <v>19346</v>
      </c>
      <c r="E2156" t="s">
        <v>22373</v>
      </c>
    </row>
    <row r="2157" spans="1:5">
      <c r="A2157" t="s">
        <v>17778</v>
      </c>
      <c r="B2157" t="s">
        <v>17904</v>
      </c>
      <c r="C2157" t="s">
        <v>27362</v>
      </c>
      <c r="D2157" t="s">
        <v>18937</v>
      </c>
      <c r="E2157" t="s">
        <v>22373</v>
      </c>
    </row>
    <row r="2158" spans="1:5">
      <c r="A2158" t="s">
        <v>17177</v>
      </c>
      <c r="B2158" t="s">
        <v>17904</v>
      </c>
      <c r="C2158" t="s">
        <v>27363</v>
      </c>
      <c r="D2158" t="s">
        <v>18937</v>
      </c>
      <c r="E2158" t="s">
        <v>22373</v>
      </c>
    </row>
    <row r="2159" spans="1:5">
      <c r="A2159" t="s">
        <v>12978</v>
      </c>
      <c r="B2159" t="s">
        <v>17904</v>
      </c>
      <c r="C2159" t="s">
        <v>27364</v>
      </c>
      <c r="D2159" t="s">
        <v>18946</v>
      </c>
      <c r="E2159" t="s">
        <v>22373</v>
      </c>
    </row>
    <row r="2160" spans="1:5">
      <c r="A2160" t="s">
        <v>13555</v>
      </c>
      <c r="B2160" t="s">
        <v>17904</v>
      </c>
      <c r="C2160" t="s">
        <v>27365</v>
      </c>
      <c r="D2160" t="s">
        <v>18937</v>
      </c>
      <c r="E2160" t="s">
        <v>22373</v>
      </c>
    </row>
    <row r="2161" spans="1:5">
      <c r="A2161" t="s">
        <v>22997</v>
      </c>
      <c r="B2161" t="s">
        <v>17904</v>
      </c>
      <c r="C2161" t="s">
        <v>27366</v>
      </c>
      <c r="D2161" t="s">
        <v>18937</v>
      </c>
      <c r="E2161" t="s">
        <v>22373</v>
      </c>
    </row>
    <row r="2162" spans="1:5">
      <c r="A2162" t="s">
        <v>3340</v>
      </c>
      <c r="B2162" t="s">
        <v>17904</v>
      </c>
      <c r="C2162" t="s">
        <v>20309</v>
      </c>
      <c r="D2162" t="s">
        <v>18937</v>
      </c>
      <c r="E2162" t="s">
        <v>22373</v>
      </c>
    </row>
    <row r="2163" spans="1:5">
      <c r="A2163" t="s">
        <v>5951</v>
      </c>
      <c r="B2163" t="s">
        <v>17904</v>
      </c>
      <c r="C2163" t="s">
        <v>19849</v>
      </c>
      <c r="D2163" t="s">
        <v>18937</v>
      </c>
      <c r="E2163" t="s">
        <v>22373</v>
      </c>
    </row>
    <row r="2164" spans="1:5">
      <c r="A2164" t="s">
        <v>8998</v>
      </c>
      <c r="B2164" t="s">
        <v>17904</v>
      </c>
      <c r="C2164" t="s">
        <v>27367</v>
      </c>
      <c r="D2164" t="s">
        <v>18937</v>
      </c>
      <c r="E2164" t="s">
        <v>22373</v>
      </c>
    </row>
    <row r="2165" spans="1:5">
      <c r="A2165" t="s">
        <v>17703</v>
      </c>
      <c r="B2165" t="s">
        <v>17904</v>
      </c>
      <c r="C2165" t="s">
        <v>27368</v>
      </c>
      <c r="D2165" t="s">
        <v>18937</v>
      </c>
      <c r="E2165" t="s">
        <v>22373</v>
      </c>
    </row>
    <row r="2166" spans="1:5">
      <c r="A2166" t="s">
        <v>17201</v>
      </c>
      <c r="B2166" t="s">
        <v>17904</v>
      </c>
      <c r="C2166" t="s">
        <v>26485</v>
      </c>
      <c r="D2166" t="s">
        <v>18937</v>
      </c>
      <c r="E2166" t="s">
        <v>22373</v>
      </c>
    </row>
    <row r="2167" spans="1:5">
      <c r="A2167" t="s">
        <v>17171</v>
      </c>
      <c r="B2167" t="s">
        <v>17904</v>
      </c>
      <c r="C2167" t="s">
        <v>27369</v>
      </c>
      <c r="D2167" t="s">
        <v>18937</v>
      </c>
      <c r="E2167" t="s">
        <v>22373</v>
      </c>
    </row>
    <row r="2168" spans="1:5">
      <c r="A2168" t="s">
        <v>22998</v>
      </c>
      <c r="B2168" t="s">
        <v>17904</v>
      </c>
      <c r="C2168" t="s">
        <v>27370</v>
      </c>
      <c r="D2168" t="s">
        <v>18937</v>
      </c>
      <c r="E2168" t="s">
        <v>22373</v>
      </c>
    </row>
    <row r="2169" spans="1:5">
      <c r="A2169" t="s">
        <v>22433</v>
      </c>
      <c r="B2169" t="s">
        <v>17904</v>
      </c>
      <c r="C2169" t="s">
        <v>26341</v>
      </c>
      <c r="D2169" t="s">
        <v>18946</v>
      </c>
      <c r="E2169" t="s">
        <v>22373</v>
      </c>
    </row>
    <row r="2170" spans="1:5">
      <c r="A2170" t="s">
        <v>2772</v>
      </c>
      <c r="B2170" t="s">
        <v>17904</v>
      </c>
      <c r="C2170" t="s">
        <v>27005</v>
      </c>
      <c r="D2170" t="s">
        <v>18937</v>
      </c>
      <c r="E2170" t="s">
        <v>22373</v>
      </c>
    </row>
    <row r="2171" spans="1:5">
      <c r="A2171" t="s">
        <v>3368</v>
      </c>
      <c r="B2171" t="s">
        <v>17904</v>
      </c>
      <c r="C2171" t="s">
        <v>27371</v>
      </c>
      <c r="D2171" t="s">
        <v>18937</v>
      </c>
      <c r="E2171" t="s">
        <v>22373</v>
      </c>
    </row>
    <row r="2172" spans="1:5">
      <c r="A2172" t="s">
        <v>13402</v>
      </c>
      <c r="B2172" t="s">
        <v>17904</v>
      </c>
      <c r="C2172" t="s">
        <v>27372</v>
      </c>
      <c r="D2172" t="s">
        <v>18937</v>
      </c>
      <c r="E2172" t="s">
        <v>22373</v>
      </c>
    </row>
    <row r="2173" spans="1:5">
      <c r="A2173" t="s">
        <v>3156</v>
      </c>
      <c r="B2173" t="s">
        <v>17904</v>
      </c>
      <c r="C2173" t="s">
        <v>27373</v>
      </c>
      <c r="D2173" t="s">
        <v>19274</v>
      </c>
      <c r="E2173" t="s">
        <v>22373</v>
      </c>
    </row>
    <row r="2174" spans="1:5">
      <c r="A2174" t="s">
        <v>5504</v>
      </c>
      <c r="B2174" t="s">
        <v>17904</v>
      </c>
      <c r="C2174" t="s">
        <v>27374</v>
      </c>
      <c r="D2174" t="s">
        <v>18937</v>
      </c>
      <c r="E2174" t="s">
        <v>22373</v>
      </c>
    </row>
    <row r="2175" spans="1:5">
      <c r="A2175" t="s">
        <v>5697</v>
      </c>
      <c r="B2175" t="s">
        <v>17904</v>
      </c>
      <c r="C2175" t="s">
        <v>26535</v>
      </c>
      <c r="D2175" t="s">
        <v>18937</v>
      </c>
      <c r="E2175" t="s">
        <v>22373</v>
      </c>
    </row>
    <row r="2176" spans="1:5">
      <c r="A2176" t="s">
        <v>2673</v>
      </c>
      <c r="B2176" t="s">
        <v>17904</v>
      </c>
      <c r="C2176" t="s">
        <v>27375</v>
      </c>
      <c r="D2176" t="s">
        <v>19274</v>
      </c>
      <c r="E2176" t="s">
        <v>22373</v>
      </c>
    </row>
    <row r="2177" spans="1:5">
      <c r="A2177" t="s">
        <v>6374</v>
      </c>
      <c r="B2177" t="s">
        <v>17904</v>
      </c>
      <c r="C2177" t="s">
        <v>27376</v>
      </c>
      <c r="D2177" t="s">
        <v>18937</v>
      </c>
      <c r="E2177" t="s">
        <v>22373</v>
      </c>
    </row>
    <row r="2178" spans="1:5">
      <c r="A2178" t="s">
        <v>5757</v>
      </c>
      <c r="B2178" t="s">
        <v>17904</v>
      </c>
      <c r="C2178" t="s">
        <v>26317</v>
      </c>
      <c r="D2178" t="s">
        <v>18937</v>
      </c>
      <c r="E2178" t="s">
        <v>22373</v>
      </c>
    </row>
    <row r="2179" spans="1:5">
      <c r="A2179" t="s">
        <v>3203</v>
      </c>
      <c r="B2179" t="s">
        <v>17904</v>
      </c>
      <c r="C2179" t="s">
        <v>27377</v>
      </c>
      <c r="D2179" t="s">
        <v>18937</v>
      </c>
      <c r="E2179" t="s">
        <v>22373</v>
      </c>
    </row>
    <row r="2180" spans="1:5">
      <c r="A2180" t="s">
        <v>6768</v>
      </c>
      <c r="B2180" t="s">
        <v>17904</v>
      </c>
      <c r="C2180" t="s">
        <v>26345</v>
      </c>
      <c r="D2180" t="s">
        <v>18937</v>
      </c>
      <c r="E2180" t="s">
        <v>22373</v>
      </c>
    </row>
    <row r="2181" spans="1:5">
      <c r="A2181" t="s">
        <v>3345</v>
      </c>
      <c r="B2181" t="s">
        <v>17904</v>
      </c>
      <c r="C2181" t="s">
        <v>27378</v>
      </c>
      <c r="D2181" t="s">
        <v>18937</v>
      </c>
      <c r="E2181" t="s">
        <v>22373</v>
      </c>
    </row>
    <row r="2182" spans="1:5">
      <c r="A2182" t="s">
        <v>6514</v>
      </c>
      <c r="B2182" t="s">
        <v>17904</v>
      </c>
      <c r="C2182" t="s">
        <v>19317</v>
      </c>
      <c r="D2182" t="s">
        <v>18937</v>
      </c>
      <c r="E2182" t="s">
        <v>22373</v>
      </c>
    </row>
    <row r="2183" spans="1:5">
      <c r="A2183" t="s">
        <v>13430</v>
      </c>
      <c r="B2183" t="s">
        <v>17904</v>
      </c>
      <c r="C2183" t="s">
        <v>27379</v>
      </c>
      <c r="D2183" t="s">
        <v>18937</v>
      </c>
      <c r="E2183" t="s">
        <v>22373</v>
      </c>
    </row>
    <row r="2184" spans="1:5">
      <c r="A2184" t="s">
        <v>12734</v>
      </c>
      <c r="B2184" t="s">
        <v>17904</v>
      </c>
      <c r="C2184" t="s">
        <v>27380</v>
      </c>
      <c r="D2184" t="s">
        <v>18937</v>
      </c>
      <c r="E2184" t="s">
        <v>22373</v>
      </c>
    </row>
    <row r="2185" spans="1:5">
      <c r="A2185" t="s">
        <v>17472</v>
      </c>
      <c r="B2185" t="s">
        <v>17904</v>
      </c>
      <c r="C2185" t="s">
        <v>20870</v>
      </c>
      <c r="D2185" t="s">
        <v>18937</v>
      </c>
      <c r="E2185" t="s">
        <v>22373</v>
      </c>
    </row>
    <row r="2186" spans="1:5">
      <c r="A2186" t="s">
        <v>6291</v>
      </c>
      <c r="B2186" t="s">
        <v>17904</v>
      </c>
      <c r="C2186" t="s">
        <v>26465</v>
      </c>
      <c r="D2186" t="s">
        <v>18937</v>
      </c>
      <c r="E2186" t="s">
        <v>22373</v>
      </c>
    </row>
    <row r="2187" spans="1:5">
      <c r="A2187" t="s">
        <v>2240</v>
      </c>
      <c r="B2187" t="s">
        <v>17904</v>
      </c>
      <c r="C2187" t="s">
        <v>27381</v>
      </c>
      <c r="D2187" t="s">
        <v>18937</v>
      </c>
      <c r="E2187" t="s">
        <v>22373</v>
      </c>
    </row>
    <row r="2188" spans="1:5">
      <c r="A2188" t="s">
        <v>9492</v>
      </c>
      <c r="B2188" t="s">
        <v>17904</v>
      </c>
      <c r="C2188" t="s">
        <v>26616</v>
      </c>
      <c r="D2188" t="s">
        <v>18937</v>
      </c>
      <c r="E2188" t="s">
        <v>22373</v>
      </c>
    </row>
    <row r="2189" spans="1:5">
      <c r="A2189" t="s">
        <v>17399</v>
      </c>
      <c r="B2189" t="s">
        <v>17904</v>
      </c>
      <c r="C2189" t="s">
        <v>19710</v>
      </c>
      <c r="D2189" t="s">
        <v>18937</v>
      </c>
      <c r="E2189" t="s">
        <v>22373</v>
      </c>
    </row>
    <row r="2190" spans="1:5">
      <c r="A2190" t="s">
        <v>10782</v>
      </c>
      <c r="B2190" t="s">
        <v>17904</v>
      </c>
      <c r="C2190" t="s">
        <v>21326</v>
      </c>
      <c r="D2190" t="s">
        <v>18937</v>
      </c>
      <c r="E2190" t="s">
        <v>22373</v>
      </c>
    </row>
    <row r="2191" spans="1:5">
      <c r="A2191" t="s">
        <v>17892</v>
      </c>
      <c r="B2191" t="s">
        <v>17904</v>
      </c>
      <c r="C2191" t="s">
        <v>27382</v>
      </c>
      <c r="D2191" t="s">
        <v>18937</v>
      </c>
      <c r="E2191" t="s">
        <v>22373</v>
      </c>
    </row>
    <row r="2192" spans="1:5">
      <c r="A2192" t="s">
        <v>6552</v>
      </c>
      <c r="B2192" t="s">
        <v>17904</v>
      </c>
      <c r="C2192" t="s">
        <v>26368</v>
      </c>
      <c r="D2192" t="s">
        <v>18937</v>
      </c>
      <c r="E2192" t="s">
        <v>22373</v>
      </c>
    </row>
    <row r="2193" spans="1:5">
      <c r="A2193" t="s">
        <v>2937</v>
      </c>
      <c r="B2193" t="s">
        <v>17904</v>
      </c>
      <c r="C2193" t="s">
        <v>27383</v>
      </c>
      <c r="D2193" t="s">
        <v>18937</v>
      </c>
      <c r="E2193" t="s">
        <v>22373</v>
      </c>
    </row>
    <row r="2194" spans="1:5">
      <c r="A2194" t="s">
        <v>9122</v>
      </c>
      <c r="B2194" t="s">
        <v>17904</v>
      </c>
      <c r="C2194" t="s">
        <v>27384</v>
      </c>
      <c r="D2194" t="s">
        <v>18937</v>
      </c>
      <c r="E2194" t="s">
        <v>22373</v>
      </c>
    </row>
    <row r="2195" spans="1:5">
      <c r="A2195" t="s">
        <v>17809</v>
      </c>
      <c r="B2195" t="s">
        <v>17904</v>
      </c>
      <c r="C2195" t="s">
        <v>27385</v>
      </c>
      <c r="D2195" t="s">
        <v>18937</v>
      </c>
      <c r="E2195" t="s">
        <v>22373</v>
      </c>
    </row>
    <row r="2196" spans="1:5">
      <c r="A2196" t="s">
        <v>5984</v>
      </c>
      <c r="B2196" t="s">
        <v>17904</v>
      </c>
      <c r="C2196" t="s">
        <v>20384</v>
      </c>
      <c r="D2196" t="s">
        <v>18937</v>
      </c>
      <c r="E2196" t="s">
        <v>22373</v>
      </c>
    </row>
    <row r="2197" spans="1:5">
      <c r="A2197" t="s">
        <v>3261</v>
      </c>
      <c r="B2197" t="s">
        <v>17904</v>
      </c>
      <c r="C2197" t="s">
        <v>27386</v>
      </c>
      <c r="D2197" t="s">
        <v>18937</v>
      </c>
      <c r="E2197" t="s">
        <v>22373</v>
      </c>
    </row>
    <row r="2198" spans="1:5">
      <c r="A2198" t="s">
        <v>7173</v>
      </c>
      <c r="B2198" t="s">
        <v>17904</v>
      </c>
      <c r="C2198" t="s">
        <v>20393</v>
      </c>
      <c r="D2198" t="s">
        <v>18937</v>
      </c>
      <c r="E2198" t="s">
        <v>22373</v>
      </c>
    </row>
    <row r="2199" spans="1:5">
      <c r="A2199" t="s">
        <v>3258</v>
      </c>
      <c r="B2199" t="s">
        <v>17904</v>
      </c>
      <c r="C2199" t="s">
        <v>27387</v>
      </c>
      <c r="D2199" t="s">
        <v>18937</v>
      </c>
      <c r="E2199" t="s">
        <v>22373</v>
      </c>
    </row>
    <row r="2200" spans="1:5">
      <c r="A2200" t="s">
        <v>6229</v>
      </c>
      <c r="B2200" t="s">
        <v>17904</v>
      </c>
      <c r="C2200" t="s">
        <v>27388</v>
      </c>
      <c r="D2200" t="s">
        <v>18937</v>
      </c>
      <c r="E2200" t="s">
        <v>22373</v>
      </c>
    </row>
    <row r="2201" spans="1:5">
      <c r="A2201" t="s">
        <v>17857</v>
      </c>
      <c r="B2201" t="s">
        <v>17904</v>
      </c>
      <c r="C2201" t="s">
        <v>21288</v>
      </c>
      <c r="D2201" t="s">
        <v>18937</v>
      </c>
      <c r="E2201" t="s">
        <v>22373</v>
      </c>
    </row>
    <row r="2202" spans="1:5">
      <c r="A2202" t="s">
        <v>3299</v>
      </c>
      <c r="B2202" t="s">
        <v>17904</v>
      </c>
      <c r="C2202" t="s">
        <v>27389</v>
      </c>
      <c r="D2202" t="s">
        <v>18937</v>
      </c>
      <c r="E2202" t="s">
        <v>22373</v>
      </c>
    </row>
    <row r="2203" spans="1:5">
      <c r="A2203" t="s">
        <v>9365</v>
      </c>
      <c r="B2203" t="s">
        <v>17904</v>
      </c>
      <c r="C2203" t="s">
        <v>26373</v>
      </c>
      <c r="D2203" t="s">
        <v>18937</v>
      </c>
      <c r="E2203" t="s">
        <v>22373</v>
      </c>
    </row>
    <row r="2204" spans="1:5">
      <c r="A2204" t="s">
        <v>2594</v>
      </c>
      <c r="B2204" t="s">
        <v>17904</v>
      </c>
      <c r="C2204" t="s">
        <v>27390</v>
      </c>
      <c r="D2204" t="s">
        <v>19346</v>
      </c>
      <c r="E2204" t="s">
        <v>22373</v>
      </c>
    </row>
    <row r="2205" spans="1:5">
      <c r="A2205" t="s">
        <v>14006</v>
      </c>
      <c r="B2205" t="s">
        <v>17904</v>
      </c>
      <c r="C2205" t="s">
        <v>27391</v>
      </c>
      <c r="D2205" t="s">
        <v>18937</v>
      </c>
      <c r="E2205" t="s">
        <v>22373</v>
      </c>
    </row>
    <row r="2206" spans="1:5">
      <c r="A2206" t="s">
        <v>17310</v>
      </c>
      <c r="B2206" t="s">
        <v>17904</v>
      </c>
      <c r="C2206" t="s">
        <v>20729</v>
      </c>
      <c r="D2206" t="s">
        <v>18937</v>
      </c>
      <c r="E2206" t="s">
        <v>22373</v>
      </c>
    </row>
    <row r="2207" spans="1:5">
      <c r="A2207" t="s">
        <v>6327</v>
      </c>
      <c r="B2207" t="s">
        <v>17904</v>
      </c>
      <c r="C2207" t="s">
        <v>19324</v>
      </c>
      <c r="D2207" t="s">
        <v>18937</v>
      </c>
      <c r="E2207" t="s">
        <v>22373</v>
      </c>
    </row>
    <row r="2208" spans="1:5">
      <c r="A2208" t="s">
        <v>6010</v>
      </c>
      <c r="B2208" t="s">
        <v>17904</v>
      </c>
      <c r="C2208" t="s">
        <v>27392</v>
      </c>
      <c r="D2208" t="s">
        <v>18937</v>
      </c>
      <c r="E2208" t="s">
        <v>22373</v>
      </c>
    </row>
    <row r="2209" spans="1:5">
      <c r="A2209" t="s">
        <v>14017</v>
      </c>
      <c r="B2209" t="s">
        <v>17904</v>
      </c>
      <c r="C2209" t="s">
        <v>27393</v>
      </c>
      <c r="D2209" t="s">
        <v>18937</v>
      </c>
      <c r="E2209" t="s">
        <v>22373</v>
      </c>
    </row>
    <row r="2210" spans="1:5">
      <c r="A2210" t="s">
        <v>17897</v>
      </c>
      <c r="B2210" t="s">
        <v>17904</v>
      </c>
      <c r="C2210" t="s">
        <v>27394</v>
      </c>
      <c r="D2210" t="s">
        <v>18937</v>
      </c>
      <c r="E2210" t="s">
        <v>22373</v>
      </c>
    </row>
    <row r="2211" spans="1:5">
      <c r="A2211" t="s">
        <v>22434</v>
      </c>
      <c r="B2211" t="s">
        <v>17904</v>
      </c>
      <c r="C2211" t="s">
        <v>26941</v>
      </c>
      <c r="D2211" t="s">
        <v>18946</v>
      </c>
      <c r="E2211" t="s">
        <v>22373</v>
      </c>
    </row>
    <row r="2212" spans="1:5">
      <c r="A2212" t="s">
        <v>14082</v>
      </c>
      <c r="B2212" t="s">
        <v>17904</v>
      </c>
      <c r="C2212" t="s">
        <v>27395</v>
      </c>
      <c r="D2212" t="s">
        <v>18937</v>
      </c>
      <c r="E2212" t="s">
        <v>22373</v>
      </c>
    </row>
    <row r="2213" spans="1:5">
      <c r="A2213" t="s">
        <v>6089</v>
      </c>
      <c r="B2213" t="s">
        <v>17904</v>
      </c>
      <c r="C2213" t="s">
        <v>26623</v>
      </c>
      <c r="D2213" t="s">
        <v>18937</v>
      </c>
      <c r="E2213" t="s">
        <v>22373</v>
      </c>
    </row>
    <row r="2214" spans="1:5">
      <c r="A2214" t="s">
        <v>13388</v>
      </c>
      <c r="B2214" t="s">
        <v>17904</v>
      </c>
      <c r="C2214" t="s">
        <v>21728</v>
      </c>
      <c r="D2214" t="s">
        <v>18937</v>
      </c>
      <c r="E2214" t="s">
        <v>22373</v>
      </c>
    </row>
    <row r="2215" spans="1:5">
      <c r="A2215" t="s">
        <v>9920</v>
      </c>
      <c r="B2215" t="s">
        <v>17904</v>
      </c>
      <c r="C2215" t="s">
        <v>27396</v>
      </c>
      <c r="D2215" t="s">
        <v>18937</v>
      </c>
      <c r="E2215" t="s">
        <v>22373</v>
      </c>
    </row>
    <row r="2216" spans="1:5">
      <c r="A2216" t="s">
        <v>3347</v>
      </c>
      <c r="B2216" t="s">
        <v>17904</v>
      </c>
      <c r="C2216" t="s">
        <v>20316</v>
      </c>
      <c r="D2216" t="s">
        <v>18937</v>
      </c>
      <c r="E2216" t="s">
        <v>22373</v>
      </c>
    </row>
    <row r="2217" spans="1:5">
      <c r="A2217" t="s">
        <v>6171</v>
      </c>
      <c r="B2217" t="s">
        <v>17904</v>
      </c>
      <c r="C2217" t="s">
        <v>21116</v>
      </c>
      <c r="D2217" t="s">
        <v>18937</v>
      </c>
      <c r="E2217" t="s">
        <v>22373</v>
      </c>
    </row>
    <row r="2218" spans="1:5">
      <c r="A2218" t="s">
        <v>14026</v>
      </c>
      <c r="B2218" t="s">
        <v>17904</v>
      </c>
      <c r="C2218" t="s">
        <v>27397</v>
      </c>
      <c r="D2218" t="s">
        <v>18937</v>
      </c>
      <c r="E2218" t="s">
        <v>22373</v>
      </c>
    </row>
    <row r="2219" spans="1:5">
      <c r="A2219" t="s">
        <v>14350</v>
      </c>
      <c r="B2219" t="s">
        <v>17904</v>
      </c>
      <c r="C2219" t="s">
        <v>27398</v>
      </c>
      <c r="D2219" t="s">
        <v>18937</v>
      </c>
      <c r="E2219" t="s">
        <v>22373</v>
      </c>
    </row>
    <row r="2220" spans="1:5">
      <c r="A2220" t="s">
        <v>13553</v>
      </c>
      <c r="B2220" t="s">
        <v>17904</v>
      </c>
      <c r="C2220" t="s">
        <v>27399</v>
      </c>
      <c r="D2220" t="s">
        <v>18937</v>
      </c>
      <c r="E2220" t="s">
        <v>22373</v>
      </c>
    </row>
    <row r="2221" spans="1:5">
      <c r="A2221" t="s">
        <v>9374</v>
      </c>
      <c r="B2221" t="s">
        <v>17904</v>
      </c>
      <c r="C2221" t="s">
        <v>26299</v>
      </c>
      <c r="D2221" t="s">
        <v>18946</v>
      </c>
      <c r="E2221" t="s">
        <v>22373</v>
      </c>
    </row>
    <row r="2222" spans="1:5">
      <c r="A2222" t="s">
        <v>12996</v>
      </c>
      <c r="B2222" t="s">
        <v>17904</v>
      </c>
      <c r="C2222" t="s">
        <v>27400</v>
      </c>
      <c r="D2222" t="s">
        <v>18937</v>
      </c>
      <c r="E2222" t="s">
        <v>22373</v>
      </c>
    </row>
    <row r="2223" spans="1:5">
      <c r="A2223" t="s">
        <v>5553</v>
      </c>
      <c r="B2223" t="s">
        <v>17904</v>
      </c>
      <c r="C2223" t="s">
        <v>27254</v>
      </c>
      <c r="D2223" t="s">
        <v>18937</v>
      </c>
      <c r="E2223" t="s">
        <v>22373</v>
      </c>
    </row>
    <row r="2224" spans="1:5">
      <c r="A2224" t="s">
        <v>6811</v>
      </c>
      <c r="B2224" t="s">
        <v>17904</v>
      </c>
      <c r="C2224" t="s">
        <v>20386</v>
      </c>
      <c r="D2224" t="s">
        <v>18937</v>
      </c>
      <c r="E2224" t="s">
        <v>22373</v>
      </c>
    </row>
    <row r="2225" spans="1:5">
      <c r="A2225" t="s">
        <v>10019</v>
      </c>
      <c r="B2225" t="s">
        <v>17904</v>
      </c>
      <c r="C2225" t="s">
        <v>27401</v>
      </c>
      <c r="D2225" t="s">
        <v>18937</v>
      </c>
      <c r="E2225" t="s">
        <v>22373</v>
      </c>
    </row>
    <row r="2226" spans="1:5">
      <c r="A2226" t="s">
        <v>13104</v>
      </c>
      <c r="B2226" t="s">
        <v>17904</v>
      </c>
      <c r="C2226" t="s">
        <v>27402</v>
      </c>
      <c r="D2226" t="s">
        <v>18937</v>
      </c>
      <c r="E2226" t="s">
        <v>22373</v>
      </c>
    </row>
    <row r="2227" spans="1:5">
      <c r="A2227" t="s">
        <v>13378</v>
      </c>
      <c r="B2227" t="s">
        <v>17904</v>
      </c>
      <c r="C2227" t="s">
        <v>27148</v>
      </c>
      <c r="D2227" t="s">
        <v>18937</v>
      </c>
      <c r="E2227" t="s">
        <v>22373</v>
      </c>
    </row>
    <row r="2228" spans="1:5">
      <c r="A2228" t="s">
        <v>17893</v>
      </c>
      <c r="B2228" t="s">
        <v>17904</v>
      </c>
      <c r="C2228" t="s">
        <v>27403</v>
      </c>
      <c r="D2228" t="s">
        <v>18937</v>
      </c>
      <c r="E2228" t="s">
        <v>22373</v>
      </c>
    </row>
    <row r="2229" spans="1:5">
      <c r="A2229" t="s">
        <v>9918</v>
      </c>
      <c r="B2229" t="s">
        <v>17904</v>
      </c>
      <c r="C2229" t="s">
        <v>27404</v>
      </c>
      <c r="D2229" t="s">
        <v>18937</v>
      </c>
      <c r="E2229" t="s">
        <v>22373</v>
      </c>
    </row>
    <row r="2230" spans="1:5">
      <c r="A2230" t="s">
        <v>22435</v>
      </c>
      <c r="B2230" t="s">
        <v>17904</v>
      </c>
      <c r="C2230" t="s">
        <v>27405</v>
      </c>
      <c r="D2230" t="s">
        <v>18946</v>
      </c>
      <c r="E2230" t="s">
        <v>22373</v>
      </c>
    </row>
    <row r="2231" spans="1:5">
      <c r="A2231" t="s">
        <v>6342</v>
      </c>
      <c r="B2231" t="s">
        <v>17904</v>
      </c>
      <c r="C2231" t="s">
        <v>19329</v>
      </c>
      <c r="D2231" t="s">
        <v>18937</v>
      </c>
      <c r="E2231" t="s">
        <v>22373</v>
      </c>
    </row>
    <row r="2232" spans="1:5">
      <c r="A2232" t="s">
        <v>3536</v>
      </c>
      <c r="B2232" t="s">
        <v>17904</v>
      </c>
      <c r="C2232" t="s">
        <v>27406</v>
      </c>
      <c r="D2232" t="s">
        <v>18937</v>
      </c>
      <c r="E2232" t="s">
        <v>22373</v>
      </c>
    </row>
    <row r="2233" spans="1:5">
      <c r="A2233" t="s">
        <v>17330</v>
      </c>
      <c r="B2233" t="s">
        <v>17904</v>
      </c>
      <c r="C2233" t="s">
        <v>20730</v>
      </c>
      <c r="D2233" t="s">
        <v>18937</v>
      </c>
      <c r="E2233" t="s">
        <v>22373</v>
      </c>
    </row>
    <row r="2234" spans="1:5">
      <c r="A2234" t="s">
        <v>9210</v>
      </c>
      <c r="B2234" t="s">
        <v>17904</v>
      </c>
      <c r="C2234" t="s">
        <v>27110</v>
      </c>
      <c r="D2234" t="s">
        <v>18937</v>
      </c>
      <c r="E2234" t="s">
        <v>22373</v>
      </c>
    </row>
    <row r="2235" spans="1:5">
      <c r="A2235" t="s">
        <v>2670</v>
      </c>
      <c r="B2235" t="s">
        <v>17904</v>
      </c>
      <c r="C2235" t="s">
        <v>27407</v>
      </c>
      <c r="D2235" t="s">
        <v>19274</v>
      </c>
      <c r="E2235" t="s">
        <v>22373</v>
      </c>
    </row>
    <row r="2236" spans="1:5">
      <c r="A2236" t="s">
        <v>10285</v>
      </c>
      <c r="B2236" t="s">
        <v>17904</v>
      </c>
      <c r="C2236" t="s">
        <v>27408</v>
      </c>
      <c r="D2236" t="s">
        <v>18937</v>
      </c>
      <c r="E2236" t="s">
        <v>22373</v>
      </c>
    </row>
    <row r="2237" spans="1:5">
      <c r="A2237" t="s">
        <v>12907</v>
      </c>
      <c r="B2237" t="s">
        <v>17904</v>
      </c>
      <c r="C2237" t="s">
        <v>26143</v>
      </c>
      <c r="D2237" t="s">
        <v>18946</v>
      </c>
      <c r="E2237" t="s">
        <v>22373</v>
      </c>
    </row>
    <row r="2238" spans="1:5">
      <c r="A2238" t="s">
        <v>10003</v>
      </c>
      <c r="B2238" t="s">
        <v>17904</v>
      </c>
      <c r="C2238" t="s">
        <v>20991</v>
      </c>
      <c r="D2238" t="s">
        <v>18937</v>
      </c>
      <c r="E2238" t="s">
        <v>22373</v>
      </c>
    </row>
    <row r="2239" spans="1:5">
      <c r="A2239" t="s">
        <v>6117</v>
      </c>
      <c r="B2239" t="s">
        <v>17904</v>
      </c>
      <c r="C2239" t="s">
        <v>27409</v>
      </c>
      <c r="D2239" t="s">
        <v>18937</v>
      </c>
      <c r="E2239" t="s">
        <v>22373</v>
      </c>
    </row>
    <row r="2240" spans="1:5">
      <c r="A2240" t="s">
        <v>9629</v>
      </c>
      <c r="B2240" t="s">
        <v>17904</v>
      </c>
      <c r="C2240" t="s">
        <v>26575</v>
      </c>
      <c r="D2240" t="s">
        <v>18937</v>
      </c>
      <c r="E2240" t="s">
        <v>22373</v>
      </c>
    </row>
    <row r="2241" spans="1:5">
      <c r="A2241" t="s">
        <v>14135</v>
      </c>
      <c r="B2241" t="s">
        <v>17904</v>
      </c>
      <c r="C2241" t="s">
        <v>27410</v>
      </c>
      <c r="D2241" t="s">
        <v>18937</v>
      </c>
      <c r="E2241" t="s">
        <v>22373</v>
      </c>
    </row>
    <row r="2242" spans="1:5">
      <c r="A2242" t="s">
        <v>2646</v>
      </c>
      <c r="B2242" t="s">
        <v>17904</v>
      </c>
      <c r="C2242" t="s">
        <v>27411</v>
      </c>
      <c r="D2242" t="s">
        <v>19274</v>
      </c>
      <c r="E2242" t="s">
        <v>22373</v>
      </c>
    </row>
    <row r="2243" spans="1:5">
      <c r="A2243" t="s">
        <v>14324</v>
      </c>
      <c r="B2243" t="s">
        <v>17904</v>
      </c>
      <c r="C2243" t="s">
        <v>19590</v>
      </c>
      <c r="D2243" t="s">
        <v>18937</v>
      </c>
      <c r="E2243" t="s">
        <v>22373</v>
      </c>
    </row>
    <row r="2244" spans="1:5">
      <c r="A2244" t="s">
        <v>3466</v>
      </c>
      <c r="B2244" t="s">
        <v>17904</v>
      </c>
      <c r="C2244" t="s">
        <v>27412</v>
      </c>
      <c r="D2244" t="s">
        <v>18937</v>
      </c>
      <c r="E2244" t="s">
        <v>22373</v>
      </c>
    </row>
    <row r="2245" spans="1:5">
      <c r="A2245" t="s">
        <v>5990</v>
      </c>
      <c r="B2245" t="s">
        <v>17904</v>
      </c>
      <c r="C2245" t="s">
        <v>27413</v>
      </c>
      <c r="D2245" t="s">
        <v>18937</v>
      </c>
      <c r="E2245" t="s">
        <v>22373</v>
      </c>
    </row>
    <row r="2246" spans="1:5">
      <c r="A2246" t="s">
        <v>9053</v>
      </c>
      <c r="B2246" t="s">
        <v>17904</v>
      </c>
      <c r="C2246" t="s">
        <v>27414</v>
      </c>
      <c r="D2246" t="s">
        <v>18937</v>
      </c>
      <c r="E2246" t="s">
        <v>22373</v>
      </c>
    </row>
    <row r="2247" spans="1:5">
      <c r="A2247" t="s">
        <v>13498</v>
      </c>
      <c r="B2247" t="s">
        <v>17904</v>
      </c>
      <c r="C2247" t="s">
        <v>19354</v>
      </c>
      <c r="D2247" t="s">
        <v>18937</v>
      </c>
      <c r="E2247" t="s">
        <v>22373</v>
      </c>
    </row>
    <row r="2248" spans="1:5">
      <c r="A2248" t="s">
        <v>3579</v>
      </c>
      <c r="B2248" t="s">
        <v>17904</v>
      </c>
      <c r="C2248" t="s">
        <v>27415</v>
      </c>
      <c r="D2248" t="s">
        <v>18937</v>
      </c>
      <c r="E2248" t="s">
        <v>22373</v>
      </c>
    </row>
    <row r="2249" spans="1:5">
      <c r="A2249" t="s">
        <v>6111</v>
      </c>
      <c r="B2249" t="s">
        <v>17904</v>
      </c>
      <c r="C2249" t="s">
        <v>26518</v>
      </c>
      <c r="D2249" t="s">
        <v>18937</v>
      </c>
      <c r="E2249" t="s">
        <v>22373</v>
      </c>
    </row>
    <row r="2250" spans="1:5">
      <c r="A2250" t="s">
        <v>2763</v>
      </c>
      <c r="B2250" t="s">
        <v>17904</v>
      </c>
      <c r="C2250" t="s">
        <v>27416</v>
      </c>
      <c r="D2250" t="s">
        <v>18937</v>
      </c>
      <c r="E2250" t="s">
        <v>22373</v>
      </c>
    </row>
    <row r="2251" spans="1:5">
      <c r="A2251" t="s">
        <v>17110</v>
      </c>
      <c r="B2251" t="s">
        <v>17904</v>
      </c>
      <c r="C2251" t="s">
        <v>19710</v>
      </c>
      <c r="D2251" t="s">
        <v>18937</v>
      </c>
      <c r="E2251" t="s">
        <v>22373</v>
      </c>
    </row>
    <row r="2252" spans="1:5">
      <c r="A2252" t="s">
        <v>6293</v>
      </c>
      <c r="B2252" t="s">
        <v>17904</v>
      </c>
      <c r="C2252" t="s">
        <v>21252</v>
      </c>
      <c r="D2252" t="s">
        <v>18937</v>
      </c>
      <c r="E2252" t="s">
        <v>22373</v>
      </c>
    </row>
    <row r="2253" spans="1:5">
      <c r="A2253" t="s">
        <v>6411</v>
      </c>
      <c r="B2253" t="s">
        <v>17904</v>
      </c>
      <c r="C2253" t="s">
        <v>19323</v>
      </c>
      <c r="D2253" t="s">
        <v>18937</v>
      </c>
      <c r="E2253" t="s">
        <v>22373</v>
      </c>
    </row>
    <row r="2254" spans="1:5">
      <c r="A2254" t="s">
        <v>9263</v>
      </c>
      <c r="B2254" t="s">
        <v>17904</v>
      </c>
      <c r="C2254" t="s">
        <v>26197</v>
      </c>
      <c r="D2254" t="s">
        <v>18937</v>
      </c>
      <c r="E2254" t="s">
        <v>22373</v>
      </c>
    </row>
    <row r="2255" spans="1:5">
      <c r="A2255" t="s">
        <v>6846</v>
      </c>
      <c r="B2255" t="s">
        <v>17904</v>
      </c>
      <c r="C2255" t="s">
        <v>19338</v>
      </c>
      <c r="D2255" t="s">
        <v>18937</v>
      </c>
      <c r="E2255" t="s">
        <v>22373</v>
      </c>
    </row>
    <row r="2256" spans="1:5">
      <c r="A2256" t="s">
        <v>14270</v>
      </c>
      <c r="B2256" t="s">
        <v>17904</v>
      </c>
      <c r="C2256" t="s">
        <v>19515</v>
      </c>
      <c r="D2256" t="s">
        <v>18937</v>
      </c>
      <c r="E2256" t="s">
        <v>22373</v>
      </c>
    </row>
    <row r="2257" spans="1:5">
      <c r="A2257" t="s">
        <v>22999</v>
      </c>
      <c r="B2257" t="s">
        <v>17904</v>
      </c>
      <c r="C2257" t="s">
        <v>27329</v>
      </c>
      <c r="D2257" t="s">
        <v>18937</v>
      </c>
      <c r="E2257" t="s">
        <v>22373</v>
      </c>
    </row>
    <row r="2258" spans="1:5">
      <c r="A2258" t="s">
        <v>7010</v>
      </c>
      <c r="B2258" t="s">
        <v>17904</v>
      </c>
      <c r="C2258" t="s">
        <v>19325</v>
      </c>
      <c r="D2258" t="s">
        <v>18937</v>
      </c>
      <c r="E2258" t="s">
        <v>22373</v>
      </c>
    </row>
    <row r="2259" spans="1:5">
      <c r="A2259" t="s">
        <v>2665</v>
      </c>
      <c r="B2259" t="s">
        <v>17904</v>
      </c>
      <c r="C2259" t="s">
        <v>27417</v>
      </c>
      <c r="D2259" t="s">
        <v>19274</v>
      </c>
      <c r="E2259" t="s">
        <v>22373</v>
      </c>
    </row>
    <row r="2260" spans="1:5">
      <c r="A2260" t="s">
        <v>5935</v>
      </c>
      <c r="B2260" t="s">
        <v>17904</v>
      </c>
      <c r="C2260" t="s">
        <v>27418</v>
      </c>
      <c r="D2260" t="s">
        <v>18937</v>
      </c>
      <c r="E2260" t="s">
        <v>22373</v>
      </c>
    </row>
    <row r="2261" spans="1:5">
      <c r="A2261" t="s">
        <v>12883</v>
      </c>
      <c r="B2261" t="s">
        <v>17904</v>
      </c>
      <c r="C2261" t="s">
        <v>26703</v>
      </c>
      <c r="D2261" t="s">
        <v>18937</v>
      </c>
      <c r="E2261" t="s">
        <v>22373</v>
      </c>
    </row>
    <row r="2262" spans="1:5">
      <c r="A2262" t="s">
        <v>2440</v>
      </c>
      <c r="B2262" t="s">
        <v>17904</v>
      </c>
      <c r="C2262" t="s">
        <v>27419</v>
      </c>
      <c r="D2262" t="s">
        <v>18937</v>
      </c>
      <c r="E2262" t="s">
        <v>22373</v>
      </c>
    </row>
    <row r="2263" spans="1:5">
      <c r="A2263" t="s">
        <v>3119</v>
      </c>
      <c r="B2263" t="s">
        <v>17904</v>
      </c>
      <c r="C2263" t="s">
        <v>27420</v>
      </c>
      <c r="D2263" t="s">
        <v>18937</v>
      </c>
      <c r="E2263" t="s">
        <v>22373</v>
      </c>
    </row>
    <row r="2264" spans="1:5">
      <c r="A2264" t="s">
        <v>6419</v>
      </c>
      <c r="B2264" t="s">
        <v>17904</v>
      </c>
      <c r="C2264" t="s">
        <v>19318</v>
      </c>
      <c r="D2264" t="s">
        <v>18937</v>
      </c>
      <c r="E2264" t="s">
        <v>22373</v>
      </c>
    </row>
    <row r="2265" spans="1:5">
      <c r="A2265" t="s">
        <v>17690</v>
      </c>
      <c r="B2265" t="s">
        <v>17904</v>
      </c>
      <c r="C2265" t="s">
        <v>27421</v>
      </c>
      <c r="D2265" t="s">
        <v>18937</v>
      </c>
      <c r="E2265" t="s">
        <v>22373</v>
      </c>
    </row>
    <row r="2266" spans="1:5">
      <c r="A2266" t="s">
        <v>6379</v>
      </c>
      <c r="B2266" t="s">
        <v>17904</v>
      </c>
      <c r="C2266" t="s">
        <v>20392</v>
      </c>
      <c r="D2266" t="s">
        <v>18937</v>
      </c>
      <c r="E2266" t="s">
        <v>22373</v>
      </c>
    </row>
    <row r="2267" spans="1:5">
      <c r="A2267" t="s">
        <v>13305</v>
      </c>
      <c r="B2267" t="s">
        <v>17904</v>
      </c>
      <c r="C2267" t="s">
        <v>26751</v>
      </c>
      <c r="D2267" t="s">
        <v>18937</v>
      </c>
      <c r="E2267" t="s">
        <v>22373</v>
      </c>
    </row>
    <row r="2268" spans="1:5">
      <c r="A2268" t="s">
        <v>9976</v>
      </c>
      <c r="B2268" t="s">
        <v>17904</v>
      </c>
      <c r="C2268" t="s">
        <v>20993</v>
      </c>
      <c r="D2268" t="s">
        <v>18937</v>
      </c>
      <c r="E2268" t="s">
        <v>22373</v>
      </c>
    </row>
    <row r="2269" spans="1:5">
      <c r="A2269" t="s">
        <v>9335</v>
      </c>
      <c r="B2269" t="s">
        <v>17904</v>
      </c>
      <c r="C2269" t="s">
        <v>27043</v>
      </c>
      <c r="D2269" t="s">
        <v>18937</v>
      </c>
      <c r="E2269" t="s">
        <v>22373</v>
      </c>
    </row>
    <row r="2270" spans="1:5">
      <c r="A2270" t="s">
        <v>17197</v>
      </c>
      <c r="B2270" t="s">
        <v>17904</v>
      </c>
      <c r="C2270" t="s">
        <v>27422</v>
      </c>
      <c r="D2270" t="s">
        <v>18937</v>
      </c>
      <c r="E2270" t="s">
        <v>22373</v>
      </c>
    </row>
    <row r="2271" spans="1:5">
      <c r="A2271" t="s">
        <v>9552</v>
      </c>
      <c r="B2271" t="s">
        <v>17904</v>
      </c>
      <c r="C2271" t="s">
        <v>26178</v>
      </c>
      <c r="D2271" t="s">
        <v>18937</v>
      </c>
      <c r="E2271" t="s">
        <v>22373</v>
      </c>
    </row>
    <row r="2272" spans="1:5">
      <c r="A2272" t="s">
        <v>13902</v>
      </c>
      <c r="B2272" t="s">
        <v>17904</v>
      </c>
      <c r="C2272" t="s">
        <v>27106</v>
      </c>
      <c r="D2272" t="s">
        <v>18937</v>
      </c>
      <c r="E2272" t="s">
        <v>22373</v>
      </c>
    </row>
    <row r="2273" spans="1:5">
      <c r="A2273" t="s">
        <v>12816</v>
      </c>
      <c r="B2273" t="s">
        <v>17904</v>
      </c>
      <c r="C2273" t="s">
        <v>21719</v>
      </c>
      <c r="D2273" t="s">
        <v>18937</v>
      </c>
      <c r="E2273" t="s">
        <v>22373</v>
      </c>
    </row>
    <row r="2274" spans="1:5">
      <c r="A2274" t="s">
        <v>14058</v>
      </c>
      <c r="B2274" t="s">
        <v>17904</v>
      </c>
      <c r="C2274" t="s">
        <v>22059</v>
      </c>
      <c r="D2274" t="s">
        <v>18937</v>
      </c>
      <c r="E2274" t="s">
        <v>22373</v>
      </c>
    </row>
    <row r="2275" spans="1:5">
      <c r="A2275" t="s">
        <v>14273</v>
      </c>
      <c r="B2275" t="s">
        <v>17904</v>
      </c>
      <c r="C2275" t="s">
        <v>19518</v>
      </c>
      <c r="D2275" t="s">
        <v>18937</v>
      </c>
      <c r="E2275" t="s">
        <v>22373</v>
      </c>
    </row>
    <row r="2276" spans="1:5">
      <c r="A2276" t="s">
        <v>2641</v>
      </c>
      <c r="B2276" t="s">
        <v>17904</v>
      </c>
      <c r="C2276" t="s">
        <v>27423</v>
      </c>
      <c r="D2276" t="s">
        <v>19274</v>
      </c>
      <c r="E2276" t="s">
        <v>22373</v>
      </c>
    </row>
    <row r="2277" spans="1:5">
      <c r="A2277" t="s">
        <v>7187</v>
      </c>
      <c r="B2277" t="s">
        <v>17904</v>
      </c>
      <c r="C2277" t="s">
        <v>20386</v>
      </c>
      <c r="D2277" t="s">
        <v>18937</v>
      </c>
      <c r="E2277" t="s">
        <v>22373</v>
      </c>
    </row>
    <row r="2278" spans="1:5">
      <c r="A2278" t="s">
        <v>13909</v>
      </c>
      <c r="B2278" t="s">
        <v>17904</v>
      </c>
      <c r="C2278" t="s">
        <v>26929</v>
      </c>
      <c r="D2278" t="s">
        <v>18937</v>
      </c>
      <c r="E2278" t="s">
        <v>22373</v>
      </c>
    </row>
    <row r="2279" spans="1:5">
      <c r="A2279" t="s">
        <v>5512</v>
      </c>
      <c r="B2279" t="s">
        <v>17904</v>
      </c>
      <c r="C2279" t="s">
        <v>27081</v>
      </c>
      <c r="D2279" t="s">
        <v>18937</v>
      </c>
      <c r="E2279" t="s">
        <v>22373</v>
      </c>
    </row>
    <row r="2280" spans="1:5">
      <c r="A2280" t="s">
        <v>6716</v>
      </c>
      <c r="B2280" t="s">
        <v>17904</v>
      </c>
      <c r="C2280" t="s">
        <v>27424</v>
      </c>
      <c r="D2280" t="s">
        <v>18937</v>
      </c>
      <c r="E2280" t="s">
        <v>22373</v>
      </c>
    </row>
    <row r="2281" spans="1:5">
      <c r="A2281" t="s">
        <v>22436</v>
      </c>
      <c r="B2281" t="s">
        <v>17904</v>
      </c>
      <c r="C2281" t="s">
        <v>22436</v>
      </c>
      <c r="D2281" t="s">
        <v>19346</v>
      </c>
      <c r="E2281" t="s">
        <v>22373</v>
      </c>
    </row>
    <row r="2282" spans="1:5">
      <c r="A2282" t="s">
        <v>2656</v>
      </c>
      <c r="B2282" t="s">
        <v>17904</v>
      </c>
      <c r="C2282" t="s">
        <v>27425</v>
      </c>
      <c r="D2282" t="s">
        <v>19274</v>
      </c>
      <c r="E2282" t="s">
        <v>22373</v>
      </c>
    </row>
    <row r="2283" spans="1:5">
      <c r="A2283" t="s">
        <v>9496</v>
      </c>
      <c r="B2283" t="s">
        <v>17904</v>
      </c>
      <c r="C2283" t="s">
        <v>26678</v>
      </c>
      <c r="D2283" t="s">
        <v>18937</v>
      </c>
      <c r="E2283" t="s">
        <v>22373</v>
      </c>
    </row>
    <row r="2284" spans="1:5">
      <c r="A2284" t="s">
        <v>9182</v>
      </c>
      <c r="B2284" t="s">
        <v>17904</v>
      </c>
      <c r="C2284" t="s">
        <v>27426</v>
      </c>
      <c r="D2284" t="s">
        <v>18937</v>
      </c>
      <c r="E2284" t="s">
        <v>22373</v>
      </c>
    </row>
    <row r="2285" spans="1:5">
      <c r="A2285" t="s">
        <v>13800</v>
      </c>
      <c r="B2285" t="s">
        <v>17904</v>
      </c>
      <c r="C2285" t="s">
        <v>27427</v>
      </c>
      <c r="D2285" t="s">
        <v>18937</v>
      </c>
      <c r="E2285" t="s">
        <v>22373</v>
      </c>
    </row>
    <row r="2286" spans="1:5">
      <c r="A2286" t="s">
        <v>14367</v>
      </c>
      <c r="B2286" t="s">
        <v>17904</v>
      </c>
      <c r="C2286" t="s">
        <v>21527</v>
      </c>
      <c r="D2286" t="s">
        <v>18937</v>
      </c>
      <c r="E2286" t="s">
        <v>22373</v>
      </c>
    </row>
    <row r="2287" spans="1:5">
      <c r="A2287" t="s">
        <v>9368</v>
      </c>
      <c r="B2287" t="s">
        <v>17904</v>
      </c>
      <c r="C2287" t="s">
        <v>27428</v>
      </c>
      <c r="D2287" t="s">
        <v>18937</v>
      </c>
      <c r="E2287" t="s">
        <v>22373</v>
      </c>
    </row>
    <row r="2288" spans="1:5">
      <c r="A2288" t="s">
        <v>6619</v>
      </c>
      <c r="B2288" t="s">
        <v>17904</v>
      </c>
      <c r="C2288" t="s">
        <v>20392</v>
      </c>
      <c r="D2288" t="s">
        <v>18937</v>
      </c>
      <c r="E2288" t="s">
        <v>22373</v>
      </c>
    </row>
    <row r="2289" spans="1:5">
      <c r="A2289" t="s">
        <v>17305</v>
      </c>
      <c r="B2289" t="s">
        <v>17904</v>
      </c>
      <c r="C2289" t="s">
        <v>20726</v>
      </c>
      <c r="D2289" t="s">
        <v>18937</v>
      </c>
      <c r="E2289" t="s">
        <v>22373</v>
      </c>
    </row>
    <row r="2290" spans="1:5">
      <c r="A2290" t="s">
        <v>2323</v>
      </c>
      <c r="B2290" t="s">
        <v>17904</v>
      </c>
      <c r="C2290" t="s">
        <v>27429</v>
      </c>
      <c r="D2290" t="s">
        <v>18937</v>
      </c>
      <c r="E2290" t="s">
        <v>22373</v>
      </c>
    </row>
    <row r="2291" spans="1:5">
      <c r="A2291" t="s">
        <v>7077</v>
      </c>
      <c r="B2291" t="s">
        <v>17904</v>
      </c>
      <c r="C2291" t="s">
        <v>26394</v>
      </c>
      <c r="D2291" t="s">
        <v>18946</v>
      </c>
      <c r="E2291" t="s">
        <v>22373</v>
      </c>
    </row>
    <row r="2292" spans="1:5">
      <c r="A2292" t="s">
        <v>17505</v>
      </c>
      <c r="B2292" t="s">
        <v>17904</v>
      </c>
      <c r="C2292" t="s">
        <v>20887</v>
      </c>
      <c r="D2292" t="s">
        <v>18937</v>
      </c>
      <c r="E2292" t="s">
        <v>22373</v>
      </c>
    </row>
    <row r="2293" spans="1:5">
      <c r="A2293" t="s">
        <v>6839</v>
      </c>
      <c r="B2293" t="s">
        <v>17904</v>
      </c>
      <c r="C2293" t="s">
        <v>19344</v>
      </c>
      <c r="D2293" t="s">
        <v>18937</v>
      </c>
      <c r="E2293" t="s">
        <v>22373</v>
      </c>
    </row>
    <row r="2294" spans="1:5">
      <c r="A2294" t="s">
        <v>8986</v>
      </c>
      <c r="B2294" t="s">
        <v>17904</v>
      </c>
      <c r="C2294" t="s">
        <v>27430</v>
      </c>
      <c r="D2294" t="s">
        <v>18937</v>
      </c>
      <c r="E2294" t="s">
        <v>22373</v>
      </c>
    </row>
    <row r="2295" spans="1:5">
      <c r="A2295" t="s">
        <v>10763</v>
      </c>
      <c r="B2295" t="s">
        <v>17904</v>
      </c>
      <c r="C2295" t="s">
        <v>22363</v>
      </c>
      <c r="D2295" t="s">
        <v>18937</v>
      </c>
      <c r="E2295" t="s">
        <v>22373</v>
      </c>
    </row>
    <row r="2296" spans="1:5">
      <c r="A2296" t="s">
        <v>3301</v>
      </c>
      <c r="B2296" t="s">
        <v>17904</v>
      </c>
      <c r="C2296" t="s">
        <v>27431</v>
      </c>
      <c r="D2296" t="s">
        <v>18937</v>
      </c>
      <c r="E2296" t="s">
        <v>22373</v>
      </c>
    </row>
    <row r="2297" spans="1:5">
      <c r="A2297" t="s">
        <v>6708</v>
      </c>
      <c r="B2297" t="s">
        <v>17904</v>
      </c>
      <c r="C2297" t="s">
        <v>26779</v>
      </c>
      <c r="D2297" t="s">
        <v>18937</v>
      </c>
      <c r="E2297" t="s">
        <v>22373</v>
      </c>
    </row>
    <row r="2298" spans="1:5">
      <c r="A2298" t="s">
        <v>6338</v>
      </c>
      <c r="B2298" t="s">
        <v>17904</v>
      </c>
      <c r="C2298" t="s">
        <v>26230</v>
      </c>
      <c r="D2298" t="s">
        <v>18937</v>
      </c>
      <c r="E2298" t="s">
        <v>22373</v>
      </c>
    </row>
    <row r="2299" spans="1:5">
      <c r="A2299" t="s">
        <v>6936</v>
      </c>
      <c r="B2299" t="s">
        <v>17904</v>
      </c>
      <c r="C2299" t="s">
        <v>27233</v>
      </c>
      <c r="D2299" t="s">
        <v>18937</v>
      </c>
      <c r="E2299" t="s">
        <v>22373</v>
      </c>
    </row>
    <row r="2300" spans="1:5">
      <c r="A2300" t="s">
        <v>9284</v>
      </c>
      <c r="B2300" t="s">
        <v>17904</v>
      </c>
      <c r="C2300" t="s">
        <v>26678</v>
      </c>
      <c r="D2300" t="s">
        <v>18946</v>
      </c>
      <c r="E2300" t="s">
        <v>22373</v>
      </c>
    </row>
    <row r="2301" spans="1:5">
      <c r="A2301" t="s">
        <v>10065</v>
      </c>
      <c r="B2301" t="s">
        <v>17904</v>
      </c>
      <c r="C2301" t="s">
        <v>26196</v>
      </c>
      <c r="D2301" t="s">
        <v>18937</v>
      </c>
      <c r="E2301" t="s">
        <v>22373</v>
      </c>
    </row>
    <row r="2302" spans="1:5">
      <c r="A2302" t="s">
        <v>3267</v>
      </c>
      <c r="B2302" t="s">
        <v>17904</v>
      </c>
      <c r="C2302" t="s">
        <v>27432</v>
      </c>
      <c r="D2302" t="s">
        <v>18937</v>
      </c>
      <c r="E2302" t="s">
        <v>22373</v>
      </c>
    </row>
    <row r="2303" spans="1:5">
      <c r="A2303" t="s">
        <v>9556</v>
      </c>
      <c r="B2303" t="s">
        <v>17904</v>
      </c>
      <c r="C2303" t="s">
        <v>26299</v>
      </c>
      <c r="D2303" t="s">
        <v>18946</v>
      </c>
      <c r="E2303" t="s">
        <v>22373</v>
      </c>
    </row>
    <row r="2304" spans="1:5">
      <c r="A2304" t="s">
        <v>7035</v>
      </c>
      <c r="B2304" t="s">
        <v>17904</v>
      </c>
      <c r="C2304" t="s">
        <v>21724</v>
      </c>
      <c r="D2304" t="s">
        <v>18937</v>
      </c>
      <c r="E2304" t="s">
        <v>22373</v>
      </c>
    </row>
    <row r="2305" spans="1:5">
      <c r="A2305" t="s">
        <v>5948</v>
      </c>
      <c r="B2305" t="s">
        <v>17904</v>
      </c>
      <c r="C2305" t="s">
        <v>26653</v>
      </c>
      <c r="D2305" t="s">
        <v>18937</v>
      </c>
      <c r="E2305" t="s">
        <v>22373</v>
      </c>
    </row>
    <row r="2306" spans="1:5">
      <c r="A2306" t="s">
        <v>23000</v>
      </c>
      <c r="B2306" t="s">
        <v>17904</v>
      </c>
      <c r="C2306" t="s">
        <v>27433</v>
      </c>
      <c r="D2306" t="s">
        <v>18937</v>
      </c>
      <c r="E2306" t="s">
        <v>22373</v>
      </c>
    </row>
    <row r="2307" spans="1:5">
      <c r="A2307" t="s">
        <v>3194</v>
      </c>
      <c r="B2307" t="s">
        <v>17904</v>
      </c>
      <c r="C2307" t="s">
        <v>27434</v>
      </c>
      <c r="D2307" t="s">
        <v>18937</v>
      </c>
      <c r="E2307" t="s">
        <v>22373</v>
      </c>
    </row>
    <row r="2308" spans="1:5">
      <c r="A2308" t="s">
        <v>3038</v>
      </c>
      <c r="B2308" t="s">
        <v>17904</v>
      </c>
      <c r="C2308" t="s">
        <v>27435</v>
      </c>
      <c r="D2308" t="s">
        <v>18937</v>
      </c>
      <c r="E2308" t="s">
        <v>22373</v>
      </c>
    </row>
    <row r="2309" spans="1:5">
      <c r="A2309" t="s">
        <v>17015</v>
      </c>
      <c r="B2309" t="s">
        <v>17904</v>
      </c>
      <c r="C2309" t="s">
        <v>19186</v>
      </c>
      <c r="D2309" t="s">
        <v>18937</v>
      </c>
      <c r="E2309" t="s">
        <v>22373</v>
      </c>
    </row>
    <row r="2310" spans="1:5">
      <c r="A2310" t="s">
        <v>13026</v>
      </c>
      <c r="B2310" t="s">
        <v>17904</v>
      </c>
      <c r="C2310" t="s">
        <v>26420</v>
      </c>
      <c r="D2310" t="s">
        <v>18937</v>
      </c>
      <c r="E2310" t="s">
        <v>22373</v>
      </c>
    </row>
    <row r="2311" spans="1:5">
      <c r="A2311" t="s">
        <v>22437</v>
      </c>
      <c r="B2311" t="s">
        <v>17904</v>
      </c>
      <c r="C2311" t="s">
        <v>21116</v>
      </c>
      <c r="D2311" t="s">
        <v>18946</v>
      </c>
      <c r="E2311" t="s">
        <v>22373</v>
      </c>
    </row>
    <row r="2312" spans="1:5">
      <c r="A2312" t="s">
        <v>3155</v>
      </c>
      <c r="B2312" t="s">
        <v>17904</v>
      </c>
      <c r="C2312" t="s">
        <v>27373</v>
      </c>
      <c r="D2312" t="s">
        <v>19274</v>
      </c>
      <c r="E2312" t="s">
        <v>22373</v>
      </c>
    </row>
    <row r="2313" spans="1:5">
      <c r="A2313" t="s">
        <v>13344</v>
      </c>
      <c r="B2313" t="s">
        <v>17904</v>
      </c>
      <c r="C2313" t="s">
        <v>27436</v>
      </c>
      <c r="D2313" t="s">
        <v>18937</v>
      </c>
      <c r="E2313" t="s">
        <v>22373</v>
      </c>
    </row>
    <row r="2314" spans="1:5">
      <c r="A2314" t="s">
        <v>10217</v>
      </c>
      <c r="B2314" t="s">
        <v>17904</v>
      </c>
      <c r="C2314" t="s">
        <v>21231</v>
      </c>
      <c r="D2314" t="s">
        <v>18937</v>
      </c>
      <c r="E2314" t="s">
        <v>22373</v>
      </c>
    </row>
    <row r="2315" spans="1:5">
      <c r="A2315" t="s">
        <v>3552</v>
      </c>
      <c r="B2315" t="s">
        <v>17904</v>
      </c>
      <c r="C2315" t="s">
        <v>27437</v>
      </c>
      <c r="D2315" t="s">
        <v>18937</v>
      </c>
      <c r="E2315" t="s">
        <v>22373</v>
      </c>
    </row>
    <row r="2316" spans="1:5">
      <c r="A2316" t="s">
        <v>3284</v>
      </c>
      <c r="B2316" t="s">
        <v>17904</v>
      </c>
      <c r="C2316" t="s">
        <v>27438</v>
      </c>
      <c r="D2316" t="s">
        <v>18937</v>
      </c>
      <c r="E2316" t="s">
        <v>22373</v>
      </c>
    </row>
    <row r="2317" spans="1:5">
      <c r="A2317" t="s">
        <v>6233</v>
      </c>
      <c r="B2317" t="s">
        <v>17904</v>
      </c>
      <c r="C2317" t="s">
        <v>21280</v>
      </c>
      <c r="D2317" t="s">
        <v>18937</v>
      </c>
      <c r="E2317" t="s">
        <v>22373</v>
      </c>
    </row>
    <row r="2318" spans="1:5">
      <c r="A2318" t="s">
        <v>9543</v>
      </c>
      <c r="B2318" t="s">
        <v>17904</v>
      </c>
      <c r="C2318" t="s">
        <v>26197</v>
      </c>
      <c r="D2318" t="s">
        <v>18946</v>
      </c>
      <c r="E2318" t="s">
        <v>22373</v>
      </c>
    </row>
    <row r="2319" spans="1:5">
      <c r="A2319" t="s">
        <v>10623</v>
      </c>
      <c r="B2319" t="s">
        <v>17904</v>
      </c>
      <c r="C2319" t="s">
        <v>27439</v>
      </c>
      <c r="D2319" t="s">
        <v>18937</v>
      </c>
      <c r="E2319" t="s">
        <v>22373</v>
      </c>
    </row>
    <row r="2320" spans="1:5">
      <c r="A2320" t="s">
        <v>6136</v>
      </c>
      <c r="B2320" t="s">
        <v>17904</v>
      </c>
      <c r="C2320" t="s">
        <v>27440</v>
      </c>
      <c r="D2320" t="s">
        <v>18937</v>
      </c>
      <c r="E2320" t="s">
        <v>22373</v>
      </c>
    </row>
    <row r="2321" spans="1:5">
      <c r="A2321" t="s">
        <v>5940</v>
      </c>
      <c r="B2321" t="s">
        <v>17904</v>
      </c>
      <c r="C2321" t="s">
        <v>27441</v>
      </c>
      <c r="D2321" t="s">
        <v>18937</v>
      </c>
      <c r="E2321" t="s">
        <v>22373</v>
      </c>
    </row>
    <row r="2322" spans="1:5">
      <c r="A2322" t="s">
        <v>9146</v>
      </c>
      <c r="B2322" t="s">
        <v>17904</v>
      </c>
      <c r="C2322" t="s">
        <v>27442</v>
      </c>
      <c r="D2322" t="s">
        <v>18937</v>
      </c>
      <c r="E2322" t="s">
        <v>22373</v>
      </c>
    </row>
    <row r="2323" spans="1:5">
      <c r="A2323" t="s">
        <v>3080</v>
      </c>
      <c r="B2323" t="s">
        <v>17904</v>
      </c>
      <c r="C2323" t="s">
        <v>27443</v>
      </c>
      <c r="D2323" t="s">
        <v>18946</v>
      </c>
      <c r="E2323" t="s">
        <v>22373</v>
      </c>
    </row>
    <row r="2324" spans="1:5">
      <c r="A2324" t="s">
        <v>17841</v>
      </c>
      <c r="B2324" t="s">
        <v>17904</v>
      </c>
      <c r="C2324" t="s">
        <v>21289</v>
      </c>
      <c r="D2324" t="s">
        <v>18937</v>
      </c>
      <c r="E2324" t="s">
        <v>22373</v>
      </c>
    </row>
    <row r="2325" spans="1:5">
      <c r="A2325" t="s">
        <v>13110</v>
      </c>
      <c r="B2325" t="s">
        <v>17904</v>
      </c>
      <c r="C2325" t="s">
        <v>27444</v>
      </c>
      <c r="D2325" t="s">
        <v>18937</v>
      </c>
      <c r="E2325" t="s">
        <v>22373</v>
      </c>
    </row>
    <row r="2326" spans="1:5">
      <c r="A2326" t="s">
        <v>9096</v>
      </c>
      <c r="B2326" t="s">
        <v>17904</v>
      </c>
      <c r="C2326" t="s">
        <v>27445</v>
      </c>
      <c r="D2326" t="s">
        <v>18937</v>
      </c>
      <c r="E2326" t="s">
        <v>22373</v>
      </c>
    </row>
    <row r="2327" spans="1:5">
      <c r="A2327" t="s">
        <v>9574</v>
      </c>
      <c r="B2327" t="s">
        <v>17904</v>
      </c>
      <c r="C2327" t="s">
        <v>27446</v>
      </c>
      <c r="D2327" t="s">
        <v>18946</v>
      </c>
      <c r="E2327" t="s">
        <v>22373</v>
      </c>
    </row>
    <row r="2328" spans="1:5">
      <c r="A2328" t="s">
        <v>9819</v>
      </c>
      <c r="B2328" t="s">
        <v>17904</v>
      </c>
      <c r="C2328" t="s">
        <v>20170</v>
      </c>
      <c r="D2328" t="s">
        <v>18937</v>
      </c>
      <c r="E2328" t="s">
        <v>22373</v>
      </c>
    </row>
    <row r="2329" spans="1:5">
      <c r="A2329" t="s">
        <v>10322</v>
      </c>
      <c r="B2329" t="s">
        <v>17904</v>
      </c>
      <c r="C2329" t="s">
        <v>27447</v>
      </c>
      <c r="D2329" t="s">
        <v>19274</v>
      </c>
      <c r="E2329" t="s">
        <v>22373</v>
      </c>
    </row>
    <row r="2330" spans="1:5">
      <c r="A2330" t="s">
        <v>6244</v>
      </c>
      <c r="B2330" t="s">
        <v>17904</v>
      </c>
      <c r="C2330" t="s">
        <v>27448</v>
      </c>
      <c r="D2330" t="s">
        <v>18937</v>
      </c>
      <c r="E2330" t="s">
        <v>22373</v>
      </c>
    </row>
    <row r="2331" spans="1:5">
      <c r="A2331" t="s">
        <v>6892</v>
      </c>
      <c r="B2331" t="s">
        <v>17904</v>
      </c>
      <c r="C2331" t="s">
        <v>26376</v>
      </c>
      <c r="D2331" t="s">
        <v>18937</v>
      </c>
      <c r="E2331" t="s">
        <v>22373</v>
      </c>
    </row>
    <row r="2332" spans="1:5">
      <c r="A2332" t="s">
        <v>6185</v>
      </c>
      <c r="B2332" t="s">
        <v>17904</v>
      </c>
      <c r="C2332" t="s">
        <v>26149</v>
      </c>
      <c r="D2332" t="s">
        <v>18937</v>
      </c>
      <c r="E2332" t="s">
        <v>22373</v>
      </c>
    </row>
    <row r="2333" spans="1:5">
      <c r="A2333" t="s">
        <v>6133</v>
      </c>
      <c r="B2333" t="s">
        <v>17904</v>
      </c>
      <c r="C2333" t="s">
        <v>27449</v>
      </c>
      <c r="D2333" t="s">
        <v>18937</v>
      </c>
      <c r="E2333" t="s">
        <v>22373</v>
      </c>
    </row>
    <row r="2334" spans="1:5">
      <c r="A2334" t="s">
        <v>23001</v>
      </c>
      <c r="B2334" t="s">
        <v>17904</v>
      </c>
      <c r="C2334" t="s">
        <v>21823</v>
      </c>
      <c r="D2334" t="s">
        <v>18937</v>
      </c>
      <c r="E2334" t="s">
        <v>22373</v>
      </c>
    </row>
    <row r="2335" spans="1:5">
      <c r="A2335" t="s">
        <v>14217</v>
      </c>
      <c r="B2335" t="s">
        <v>17904</v>
      </c>
      <c r="C2335" t="s">
        <v>27450</v>
      </c>
      <c r="D2335" t="s">
        <v>18937</v>
      </c>
      <c r="E2335" t="s">
        <v>22373</v>
      </c>
    </row>
    <row r="2336" spans="1:5">
      <c r="A2336" t="s">
        <v>13783</v>
      </c>
      <c r="B2336" t="s">
        <v>17904</v>
      </c>
      <c r="C2336" t="s">
        <v>27433</v>
      </c>
      <c r="D2336" t="s">
        <v>18937</v>
      </c>
      <c r="E2336" t="s">
        <v>22373</v>
      </c>
    </row>
    <row r="2337" spans="1:5">
      <c r="A2337" t="s">
        <v>22438</v>
      </c>
      <c r="B2337" t="s">
        <v>17904</v>
      </c>
      <c r="C2337" t="s">
        <v>26447</v>
      </c>
      <c r="D2337" t="s">
        <v>18946</v>
      </c>
      <c r="E2337" t="s">
        <v>22373</v>
      </c>
    </row>
    <row r="2338" spans="1:5">
      <c r="A2338" t="s">
        <v>6783</v>
      </c>
      <c r="B2338" t="s">
        <v>17904</v>
      </c>
      <c r="C2338" t="s">
        <v>19387</v>
      </c>
      <c r="D2338" t="s">
        <v>18937</v>
      </c>
      <c r="E2338" t="s">
        <v>22373</v>
      </c>
    </row>
    <row r="2339" spans="1:5">
      <c r="A2339" t="s">
        <v>13115</v>
      </c>
      <c r="B2339" t="s">
        <v>17904</v>
      </c>
      <c r="C2339" t="s">
        <v>26605</v>
      </c>
      <c r="D2339" t="s">
        <v>18937</v>
      </c>
      <c r="E2339" t="s">
        <v>22373</v>
      </c>
    </row>
    <row r="2340" spans="1:5">
      <c r="A2340" t="s">
        <v>5574</v>
      </c>
      <c r="B2340" t="s">
        <v>17904</v>
      </c>
      <c r="C2340" t="s">
        <v>27101</v>
      </c>
      <c r="D2340" t="s">
        <v>18937</v>
      </c>
      <c r="E2340" t="s">
        <v>22373</v>
      </c>
    </row>
    <row r="2341" spans="1:5">
      <c r="A2341" t="s">
        <v>6576</v>
      </c>
      <c r="B2341" t="s">
        <v>17904</v>
      </c>
      <c r="C2341" t="s">
        <v>26545</v>
      </c>
      <c r="D2341" t="s">
        <v>18946</v>
      </c>
      <c r="E2341" t="s">
        <v>22373</v>
      </c>
    </row>
    <row r="2342" spans="1:5">
      <c r="A2342" t="s">
        <v>12858</v>
      </c>
      <c r="B2342" t="s">
        <v>17904</v>
      </c>
      <c r="C2342" t="s">
        <v>27115</v>
      </c>
      <c r="D2342" t="s">
        <v>18937</v>
      </c>
      <c r="E2342" t="s">
        <v>22373</v>
      </c>
    </row>
    <row r="2343" spans="1:5">
      <c r="A2343" t="s">
        <v>3279</v>
      </c>
      <c r="B2343" t="s">
        <v>17904</v>
      </c>
      <c r="C2343" t="s">
        <v>27451</v>
      </c>
      <c r="D2343" t="s">
        <v>18937</v>
      </c>
      <c r="E2343" t="s">
        <v>22373</v>
      </c>
    </row>
    <row r="2344" spans="1:5">
      <c r="A2344" t="s">
        <v>5842</v>
      </c>
      <c r="B2344" t="s">
        <v>17904</v>
      </c>
      <c r="C2344" t="s">
        <v>26157</v>
      </c>
      <c r="D2344" t="s">
        <v>18937</v>
      </c>
      <c r="E2344" t="s">
        <v>22373</v>
      </c>
    </row>
    <row r="2345" spans="1:5">
      <c r="A2345" t="s">
        <v>6676</v>
      </c>
      <c r="B2345" t="s">
        <v>17904</v>
      </c>
      <c r="C2345" t="s">
        <v>27452</v>
      </c>
      <c r="D2345" t="s">
        <v>18937</v>
      </c>
      <c r="E2345" t="s">
        <v>22373</v>
      </c>
    </row>
    <row r="2346" spans="1:5">
      <c r="A2346" t="s">
        <v>14302</v>
      </c>
      <c r="B2346" t="s">
        <v>17904</v>
      </c>
      <c r="C2346" t="s">
        <v>27453</v>
      </c>
      <c r="D2346" t="s">
        <v>18937</v>
      </c>
      <c r="E2346" t="s">
        <v>22373</v>
      </c>
    </row>
    <row r="2347" spans="1:5">
      <c r="A2347" t="s">
        <v>17045</v>
      </c>
      <c r="B2347" t="s">
        <v>17904</v>
      </c>
      <c r="C2347" t="s">
        <v>20840</v>
      </c>
      <c r="D2347" t="s">
        <v>18937</v>
      </c>
      <c r="E2347" t="s">
        <v>22373</v>
      </c>
    </row>
    <row r="2348" spans="1:5">
      <c r="A2348" t="s">
        <v>17383</v>
      </c>
      <c r="B2348" t="s">
        <v>17904</v>
      </c>
      <c r="C2348" t="s">
        <v>20828</v>
      </c>
      <c r="D2348" t="s">
        <v>18937</v>
      </c>
      <c r="E2348" t="s">
        <v>22373</v>
      </c>
    </row>
    <row r="2349" spans="1:5">
      <c r="A2349" t="s">
        <v>3209</v>
      </c>
      <c r="B2349" t="s">
        <v>17904</v>
      </c>
      <c r="C2349" t="s">
        <v>27454</v>
      </c>
      <c r="D2349" t="s">
        <v>18937</v>
      </c>
      <c r="E2349" t="s">
        <v>22373</v>
      </c>
    </row>
    <row r="2350" spans="1:5">
      <c r="A2350" t="s">
        <v>13964</v>
      </c>
      <c r="B2350" t="s">
        <v>17904</v>
      </c>
      <c r="C2350" t="s">
        <v>27455</v>
      </c>
      <c r="D2350" t="s">
        <v>18937</v>
      </c>
      <c r="E2350" t="s">
        <v>22373</v>
      </c>
    </row>
    <row r="2351" spans="1:5">
      <c r="A2351" t="s">
        <v>10133</v>
      </c>
      <c r="B2351" t="s">
        <v>17904</v>
      </c>
      <c r="C2351" t="s">
        <v>26404</v>
      </c>
      <c r="D2351" t="s">
        <v>18937</v>
      </c>
      <c r="E2351" t="s">
        <v>22373</v>
      </c>
    </row>
    <row r="2352" spans="1:5">
      <c r="A2352" t="s">
        <v>3205</v>
      </c>
      <c r="B2352" t="s">
        <v>17904</v>
      </c>
      <c r="C2352" t="s">
        <v>27456</v>
      </c>
      <c r="D2352" t="s">
        <v>18937</v>
      </c>
      <c r="E2352" t="s">
        <v>22373</v>
      </c>
    </row>
    <row r="2353" spans="1:5">
      <c r="A2353" t="s">
        <v>10279</v>
      </c>
      <c r="B2353" t="s">
        <v>17904</v>
      </c>
      <c r="C2353" t="s">
        <v>27457</v>
      </c>
      <c r="D2353" t="s">
        <v>18937</v>
      </c>
      <c r="E2353" t="s">
        <v>22373</v>
      </c>
    </row>
    <row r="2354" spans="1:5">
      <c r="A2354" t="s">
        <v>6944</v>
      </c>
      <c r="B2354" t="s">
        <v>17904</v>
      </c>
      <c r="C2354" t="s">
        <v>27458</v>
      </c>
      <c r="D2354" t="s">
        <v>18937</v>
      </c>
      <c r="E2354" t="s">
        <v>22373</v>
      </c>
    </row>
    <row r="2355" spans="1:5">
      <c r="A2355" t="s">
        <v>3590</v>
      </c>
      <c r="B2355" t="s">
        <v>17904</v>
      </c>
      <c r="C2355" t="s">
        <v>27459</v>
      </c>
      <c r="D2355" t="s">
        <v>18937</v>
      </c>
      <c r="E2355" t="s">
        <v>22373</v>
      </c>
    </row>
    <row r="2356" spans="1:5">
      <c r="A2356" t="s">
        <v>10698</v>
      </c>
      <c r="B2356" t="s">
        <v>17904</v>
      </c>
      <c r="C2356" t="s">
        <v>20019</v>
      </c>
      <c r="D2356" t="s">
        <v>18937</v>
      </c>
      <c r="E2356" t="s">
        <v>22373</v>
      </c>
    </row>
    <row r="2357" spans="1:5">
      <c r="A2357" t="s">
        <v>9376</v>
      </c>
      <c r="B2357" t="s">
        <v>17904</v>
      </c>
      <c r="C2357" t="s">
        <v>26299</v>
      </c>
      <c r="D2357" t="s">
        <v>18946</v>
      </c>
      <c r="E2357" t="s">
        <v>22373</v>
      </c>
    </row>
    <row r="2358" spans="1:5">
      <c r="A2358" t="s">
        <v>9257</v>
      </c>
      <c r="B2358" t="s">
        <v>17904</v>
      </c>
      <c r="C2358" t="s">
        <v>27143</v>
      </c>
      <c r="D2358" t="s">
        <v>18937</v>
      </c>
      <c r="E2358" t="s">
        <v>22373</v>
      </c>
    </row>
    <row r="2359" spans="1:5">
      <c r="A2359" t="s">
        <v>17165</v>
      </c>
      <c r="B2359" t="s">
        <v>17904</v>
      </c>
      <c r="C2359" t="s">
        <v>27460</v>
      </c>
      <c r="D2359" t="s">
        <v>18937</v>
      </c>
      <c r="E2359" t="s">
        <v>22373</v>
      </c>
    </row>
    <row r="2360" spans="1:5">
      <c r="A2360" t="s">
        <v>5947</v>
      </c>
      <c r="B2360" t="s">
        <v>17904</v>
      </c>
      <c r="C2360" t="s">
        <v>26827</v>
      </c>
      <c r="D2360" t="s">
        <v>18937</v>
      </c>
      <c r="E2360" t="s">
        <v>22373</v>
      </c>
    </row>
    <row r="2361" spans="1:5">
      <c r="A2361" t="s">
        <v>3249</v>
      </c>
      <c r="B2361" t="s">
        <v>17904</v>
      </c>
      <c r="C2361" t="s">
        <v>27461</v>
      </c>
      <c r="D2361" t="s">
        <v>18937</v>
      </c>
      <c r="E2361" t="s">
        <v>22373</v>
      </c>
    </row>
    <row r="2362" spans="1:5">
      <c r="A2362" t="s">
        <v>7060</v>
      </c>
      <c r="B2362" t="s">
        <v>17904</v>
      </c>
      <c r="C2362" t="s">
        <v>26816</v>
      </c>
      <c r="D2362" t="s">
        <v>18946</v>
      </c>
      <c r="E2362" t="s">
        <v>22373</v>
      </c>
    </row>
    <row r="2363" spans="1:5">
      <c r="A2363" t="s">
        <v>17096</v>
      </c>
      <c r="B2363" t="s">
        <v>17904</v>
      </c>
      <c r="C2363" t="s">
        <v>20852</v>
      </c>
      <c r="D2363" t="s">
        <v>18937</v>
      </c>
      <c r="E2363" t="s">
        <v>22373</v>
      </c>
    </row>
    <row r="2364" spans="1:5">
      <c r="A2364" t="s">
        <v>23002</v>
      </c>
      <c r="B2364" t="s">
        <v>17904</v>
      </c>
      <c r="C2364" t="s">
        <v>27462</v>
      </c>
      <c r="D2364" t="s">
        <v>18937</v>
      </c>
      <c r="E2364" t="s">
        <v>22373</v>
      </c>
    </row>
    <row r="2365" spans="1:5">
      <c r="A2365" t="s">
        <v>22439</v>
      </c>
      <c r="B2365" t="s">
        <v>17904</v>
      </c>
      <c r="C2365" t="s">
        <v>26264</v>
      </c>
      <c r="D2365" t="s">
        <v>18946</v>
      </c>
      <c r="E2365" t="s">
        <v>22373</v>
      </c>
    </row>
    <row r="2366" spans="1:5">
      <c r="A2366" t="s">
        <v>3297</v>
      </c>
      <c r="B2366" t="s">
        <v>17904</v>
      </c>
      <c r="C2366" t="s">
        <v>26599</v>
      </c>
      <c r="D2366" t="s">
        <v>18937</v>
      </c>
      <c r="E2366" t="s">
        <v>22373</v>
      </c>
    </row>
    <row r="2367" spans="1:5">
      <c r="A2367" t="s">
        <v>10278</v>
      </c>
      <c r="B2367" t="s">
        <v>17904</v>
      </c>
      <c r="C2367" t="s">
        <v>27463</v>
      </c>
      <c r="D2367" t="s">
        <v>19274</v>
      </c>
      <c r="E2367" t="s">
        <v>22373</v>
      </c>
    </row>
    <row r="2368" spans="1:5">
      <c r="A2368" t="s">
        <v>9390</v>
      </c>
      <c r="B2368" t="s">
        <v>17904</v>
      </c>
      <c r="C2368" t="s">
        <v>26808</v>
      </c>
      <c r="D2368" t="s">
        <v>18937</v>
      </c>
      <c r="E2368" t="s">
        <v>22373</v>
      </c>
    </row>
    <row r="2369" spans="1:5">
      <c r="A2369" t="s">
        <v>9623</v>
      </c>
      <c r="B2369" t="s">
        <v>17904</v>
      </c>
      <c r="C2369" t="s">
        <v>27464</v>
      </c>
      <c r="D2369" t="s">
        <v>18946</v>
      </c>
      <c r="E2369" t="s">
        <v>22373</v>
      </c>
    </row>
    <row r="2370" spans="1:5">
      <c r="A2370" t="s">
        <v>23003</v>
      </c>
      <c r="B2370" t="s">
        <v>17904</v>
      </c>
      <c r="C2370" t="s">
        <v>27465</v>
      </c>
      <c r="D2370" t="s">
        <v>18937</v>
      </c>
      <c r="E2370" t="s">
        <v>22373</v>
      </c>
    </row>
    <row r="2371" spans="1:5">
      <c r="A2371" t="s">
        <v>7186</v>
      </c>
      <c r="B2371" t="s">
        <v>17904</v>
      </c>
      <c r="C2371" t="s">
        <v>20386</v>
      </c>
      <c r="D2371" t="s">
        <v>18937</v>
      </c>
      <c r="E2371" t="s">
        <v>22373</v>
      </c>
    </row>
    <row r="2372" spans="1:5">
      <c r="A2372" t="s">
        <v>2298</v>
      </c>
      <c r="B2372" t="s">
        <v>17904</v>
      </c>
      <c r="C2372" t="s">
        <v>27466</v>
      </c>
      <c r="D2372" t="s">
        <v>18937</v>
      </c>
      <c r="E2372" t="s">
        <v>22373</v>
      </c>
    </row>
    <row r="2373" spans="1:5">
      <c r="A2373" t="s">
        <v>3120</v>
      </c>
      <c r="B2373" t="s">
        <v>17904</v>
      </c>
      <c r="C2373" t="s">
        <v>27467</v>
      </c>
      <c r="D2373" t="s">
        <v>18937</v>
      </c>
      <c r="E2373" t="s">
        <v>22373</v>
      </c>
    </row>
    <row r="2374" spans="1:5">
      <c r="A2374" t="s">
        <v>9195</v>
      </c>
      <c r="B2374" t="s">
        <v>17904</v>
      </c>
      <c r="C2374" t="s">
        <v>27468</v>
      </c>
      <c r="D2374" t="s">
        <v>18937</v>
      </c>
      <c r="E2374" t="s">
        <v>22373</v>
      </c>
    </row>
    <row r="2375" spans="1:5">
      <c r="A2375" t="s">
        <v>10254</v>
      </c>
      <c r="B2375" t="s">
        <v>17904</v>
      </c>
      <c r="C2375" t="s">
        <v>26462</v>
      </c>
      <c r="D2375" t="s">
        <v>18937</v>
      </c>
      <c r="E2375" t="s">
        <v>22373</v>
      </c>
    </row>
    <row r="2376" spans="1:5">
      <c r="A2376" t="s">
        <v>6894</v>
      </c>
      <c r="B2376" t="s">
        <v>17904</v>
      </c>
      <c r="C2376" t="s">
        <v>19317</v>
      </c>
      <c r="D2376" t="s">
        <v>18937</v>
      </c>
      <c r="E2376" t="s">
        <v>22373</v>
      </c>
    </row>
    <row r="2377" spans="1:5">
      <c r="A2377" t="s">
        <v>2599</v>
      </c>
      <c r="B2377" t="s">
        <v>17904</v>
      </c>
      <c r="C2377" t="s">
        <v>27469</v>
      </c>
      <c r="D2377" t="s">
        <v>19274</v>
      </c>
      <c r="E2377" t="s">
        <v>22373</v>
      </c>
    </row>
    <row r="2378" spans="1:5">
      <c r="A2378" t="s">
        <v>9731</v>
      </c>
      <c r="B2378" t="s">
        <v>17904</v>
      </c>
      <c r="C2378" t="s">
        <v>27470</v>
      </c>
      <c r="D2378" t="s">
        <v>18937</v>
      </c>
      <c r="E2378" t="s">
        <v>22373</v>
      </c>
    </row>
    <row r="2379" spans="1:5">
      <c r="A2379" t="s">
        <v>2987</v>
      </c>
      <c r="B2379" t="s">
        <v>17904</v>
      </c>
      <c r="C2379" t="s">
        <v>27471</v>
      </c>
      <c r="D2379" t="s">
        <v>18937</v>
      </c>
      <c r="E2379" t="s">
        <v>22373</v>
      </c>
    </row>
    <row r="2380" spans="1:5">
      <c r="A2380" t="s">
        <v>2374</v>
      </c>
      <c r="B2380" t="s">
        <v>17904</v>
      </c>
      <c r="C2380" t="s">
        <v>19888</v>
      </c>
      <c r="D2380" t="s">
        <v>18937</v>
      </c>
      <c r="E2380" t="s">
        <v>22373</v>
      </c>
    </row>
    <row r="2381" spans="1:5">
      <c r="A2381" t="s">
        <v>9315</v>
      </c>
      <c r="B2381" t="s">
        <v>17904</v>
      </c>
      <c r="C2381" t="s">
        <v>27472</v>
      </c>
      <c r="D2381" t="s">
        <v>18946</v>
      </c>
      <c r="E2381" t="s">
        <v>22373</v>
      </c>
    </row>
    <row r="2382" spans="1:5">
      <c r="A2382" t="s">
        <v>2895</v>
      </c>
      <c r="B2382" t="s">
        <v>17904</v>
      </c>
      <c r="C2382" t="s">
        <v>27473</v>
      </c>
      <c r="D2382" t="s">
        <v>18937</v>
      </c>
      <c r="E2382" t="s">
        <v>22373</v>
      </c>
    </row>
    <row r="2383" spans="1:5">
      <c r="A2383" t="s">
        <v>10276</v>
      </c>
      <c r="B2383" t="s">
        <v>17904</v>
      </c>
      <c r="C2383" t="s">
        <v>27474</v>
      </c>
      <c r="D2383" t="s">
        <v>18937</v>
      </c>
      <c r="E2383" t="s">
        <v>22373</v>
      </c>
    </row>
    <row r="2384" spans="1:5">
      <c r="A2384" t="s">
        <v>5572</v>
      </c>
      <c r="B2384" t="s">
        <v>17904</v>
      </c>
      <c r="C2384" t="s">
        <v>27101</v>
      </c>
      <c r="D2384" t="s">
        <v>18937</v>
      </c>
      <c r="E2384" t="s">
        <v>22373</v>
      </c>
    </row>
    <row r="2385" spans="1:5">
      <c r="A2385" t="s">
        <v>6337</v>
      </c>
      <c r="B2385" t="s">
        <v>17904</v>
      </c>
      <c r="C2385" t="s">
        <v>26230</v>
      </c>
      <c r="D2385" t="s">
        <v>18937</v>
      </c>
      <c r="E2385" t="s">
        <v>22373</v>
      </c>
    </row>
    <row r="2386" spans="1:5">
      <c r="A2386" t="s">
        <v>3276</v>
      </c>
      <c r="B2386" t="s">
        <v>17904</v>
      </c>
      <c r="C2386" t="s">
        <v>27475</v>
      </c>
      <c r="D2386" t="s">
        <v>18937</v>
      </c>
      <c r="E2386" t="s">
        <v>22373</v>
      </c>
    </row>
    <row r="2387" spans="1:5">
      <c r="A2387" t="s">
        <v>3380</v>
      </c>
      <c r="B2387" t="s">
        <v>17904</v>
      </c>
      <c r="C2387" t="s">
        <v>27476</v>
      </c>
      <c r="D2387" t="s">
        <v>18937</v>
      </c>
      <c r="E2387" t="s">
        <v>22373</v>
      </c>
    </row>
    <row r="2388" spans="1:5">
      <c r="A2388" t="s">
        <v>12778</v>
      </c>
      <c r="B2388" t="s">
        <v>17904</v>
      </c>
      <c r="C2388" t="s">
        <v>26992</v>
      </c>
      <c r="D2388" t="s">
        <v>18937</v>
      </c>
      <c r="E2388" t="s">
        <v>22373</v>
      </c>
    </row>
    <row r="2389" spans="1:5">
      <c r="A2389" t="s">
        <v>5796</v>
      </c>
      <c r="B2389" t="s">
        <v>17904</v>
      </c>
      <c r="C2389" t="s">
        <v>26229</v>
      </c>
      <c r="D2389" t="s">
        <v>18937</v>
      </c>
      <c r="E2389" t="s">
        <v>22373</v>
      </c>
    </row>
    <row r="2390" spans="1:5">
      <c r="A2390" t="s">
        <v>2625</v>
      </c>
      <c r="B2390" t="s">
        <v>17904</v>
      </c>
      <c r="C2390" t="s">
        <v>27205</v>
      </c>
      <c r="D2390" t="s">
        <v>19274</v>
      </c>
      <c r="E2390" t="s">
        <v>22373</v>
      </c>
    </row>
    <row r="2391" spans="1:5">
      <c r="A2391" t="s">
        <v>14182</v>
      </c>
      <c r="B2391" t="s">
        <v>17904</v>
      </c>
      <c r="C2391" t="s">
        <v>27477</v>
      </c>
      <c r="D2391" t="s">
        <v>18937</v>
      </c>
      <c r="E2391" t="s">
        <v>22373</v>
      </c>
    </row>
    <row r="2392" spans="1:5">
      <c r="A2392" t="s">
        <v>2494</v>
      </c>
      <c r="B2392" t="s">
        <v>17904</v>
      </c>
      <c r="C2392" t="s">
        <v>27478</v>
      </c>
      <c r="D2392" t="s">
        <v>18937</v>
      </c>
      <c r="E2392" t="s">
        <v>22373</v>
      </c>
    </row>
    <row r="2393" spans="1:5">
      <c r="A2393" t="s">
        <v>12993</v>
      </c>
      <c r="B2393" t="s">
        <v>17904</v>
      </c>
      <c r="C2393" t="s">
        <v>27400</v>
      </c>
      <c r="D2393" t="s">
        <v>18937</v>
      </c>
      <c r="E2393" t="s">
        <v>22373</v>
      </c>
    </row>
    <row r="2394" spans="1:5">
      <c r="A2394" t="s">
        <v>6925</v>
      </c>
      <c r="B2394" t="s">
        <v>17904</v>
      </c>
      <c r="C2394" t="s">
        <v>19364</v>
      </c>
      <c r="D2394" t="s">
        <v>18937</v>
      </c>
      <c r="E2394" t="s">
        <v>22373</v>
      </c>
    </row>
    <row r="2395" spans="1:5">
      <c r="A2395" t="s">
        <v>2557</v>
      </c>
      <c r="B2395" t="s">
        <v>17904</v>
      </c>
      <c r="C2395" t="s">
        <v>26289</v>
      </c>
      <c r="D2395" t="s">
        <v>19346</v>
      </c>
      <c r="E2395" t="s">
        <v>22373</v>
      </c>
    </row>
    <row r="2396" spans="1:5">
      <c r="A2396" t="s">
        <v>10368</v>
      </c>
      <c r="B2396" t="s">
        <v>17904</v>
      </c>
      <c r="C2396" t="s">
        <v>26583</v>
      </c>
      <c r="D2396" t="s">
        <v>18937</v>
      </c>
      <c r="E2396" t="s">
        <v>22373</v>
      </c>
    </row>
    <row r="2397" spans="1:5">
      <c r="A2397" t="s">
        <v>10644</v>
      </c>
      <c r="B2397" t="s">
        <v>17904</v>
      </c>
      <c r="C2397" t="s">
        <v>21262</v>
      </c>
      <c r="D2397" t="s">
        <v>18937</v>
      </c>
      <c r="E2397" t="s">
        <v>22373</v>
      </c>
    </row>
    <row r="2398" spans="1:5">
      <c r="A2398" t="s">
        <v>5847</v>
      </c>
      <c r="B2398" t="s">
        <v>17904</v>
      </c>
      <c r="C2398" t="s">
        <v>26854</v>
      </c>
      <c r="D2398" t="s">
        <v>18937</v>
      </c>
      <c r="E2398" t="s">
        <v>22373</v>
      </c>
    </row>
    <row r="2399" spans="1:5">
      <c r="A2399" t="s">
        <v>3530</v>
      </c>
      <c r="B2399" t="s">
        <v>17904</v>
      </c>
      <c r="C2399" t="s">
        <v>27479</v>
      </c>
      <c r="D2399" t="s">
        <v>18937</v>
      </c>
      <c r="E2399" t="s">
        <v>22373</v>
      </c>
    </row>
    <row r="2400" spans="1:5">
      <c r="A2400" t="s">
        <v>13122</v>
      </c>
      <c r="B2400" t="s">
        <v>17904</v>
      </c>
      <c r="C2400" t="s">
        <v>27330</v>
      </c>
      <c r="D2400" t="s">
        <v>18937</v>
      </c>
      <c r="E2400" t="s">
        <v>22373</v>
      </c>
    </row>
    <row r="2401" spans="1:5">
      <c r="A2401" t="s">
        <v>2362</v>
      </c>
      <c r="B2401" t="s">
        <v>17904</v>
      </c>
      <c r="C2401" t="s">
        <v>27480</v>
      </c>
      <c r="D2401" t="s">
        <v>18937</v>
      </c>
      <c r="E2401" t="s">
        <v>22373</v>
      </c>
    </row>
    <row r="2402" spans="1:5">
      <c r="A2402" t="s">
        <v>10387</v>
      </c>
      <c r="B2402" t="s">
        <v>17904</v>
      </c>
      <c r="C2402" t="s">
        <v>27068</v>
      </c>
      <c r="D2402" t="s">
        <v>18937</v>
      </c>
      <c r="E2402" t="s">
        <v>22373</v>
      </c>
    </row>
    <row r="2403" spans="1:5">
      <c r="A2403" t="s">
        <v>12702</v>
      </c>
      <c r="B2403" t="s">
        <v>17904</v>
      </c>
      <c r="C2403" t="s">
        <v>20617</v>
      </c>
      <c r="D2403" t="s">
        <v>18937</v>
      </c>
      <c r="E2403" t="s">
        <v>22373</v>
      </c>
    </row>
    <row r="2404" spans="1:5">
      <c r="A2404" t="s">
        <v>7089</v>
      </c>
      <c r="B2404" t="s">
        <v>17904</v>
      </c>
      <c r="C2404" t="s">
        <v>27481</v>
      </c>
      <c r="D2404" t="s">
        <v>18937</v>
      </c>
      <c r="E2404" t="s">
        <v>22373</v>
      </c>
    </row>
    <row r="2405" spans="1:5">
      <c r="A2405" t="s">
        <v>5752</v>
      </c>
      <c r="B2405" t="s">
        <v>17904</v>
      </c>
      <c r="C2405" t="s">
        <v>27482</v>
      </c>
      <c r="D2405" t="s">
        <v>18937</v>
      </c>
      <c r="E2405" t="s">
        <v>22373</v>
      </c>
    </row>
    <row r="2406" spans="1:5">
      <c r="A2406" t="s">
        <v>2939</v>
      </c>
      <c r="B2406" t="s">
        <v>17904</v>
      </c>
      <c r="C2406" t="s">
        <v>27483</v>
      </c>
      <c r="D2406" t="s">
        <v>18937</v>
      </c>
      <c r="E2406" t="s">
        <v>22373</v>
      </c>
    </row>
    <row r="2407" spans="1:5">
      <c r="A2407" t="s">
        <v>13948</v>
      </c>
      <c r="B2407" t="s">
        <v>17904</v>
      </c>
      <c r="C2407" t="s">
        <v>26778</v>
      </c>
      <c r="D2407" t="s">
        <v>18937</v>
      </c>
      <c r="E2407" t="s">
        <v>22373</v>
      </c>
    </row>
    <row r="2408" spans="1:5">
      <c r="A2408" t="s">
        <v>6181</v>
      </c>
      <c r="B2408" t="s">
        <v>17904</v>
      </c>
      <c r="C2408" t="s">
        <v>27484</v>
      </c>
      <c r="D2408" t="s">
        <v>18937</v>
      </c>
      <c r="E2408" t="s">
        <v>22373</v>
      </c>
    </row>
    <row r="2409" spans="1:5">
      <c r="A2409" t="s">
        <v>9268</v>
      </c>
      <c r="B2409" t="s">
        <v>17904</v>
      </c>
      <c r="C2409" t="s">
        <v>26522</v>
      </c>
      <c r="D2409" t="s">
        <v>18946</v>
      </c>
      <c r="E2409" t="s">
        <v>22373</v>
      </c>
    </row>
    <row r="2410" spans="1:5">
      <c r="A2410" t="s">
        <v>14288</v>
      </c>
      <c r="B2410" t="s">
        <v>17904</v>
      </c>
      <c r="C2410" t="s">
        <v>19535</v>
      </c>
      <c r="D2410" t="s">
        <v>18937</v>
      </c>
      <c r="E2410" t="s">
        <v>22373</v>
      </c>
    </row>
    <row r="2411" spans="1:5">
      <c r="A2411" t="s">
        <v>9672</v>
      </c>
      <c r="B2411" t="s">
        <v>17904</v>
      </c>
      <c r="C2411" t="s">
        <v>27485</v>
      </c>
      <c r="D2411" t="s">
        <v>18937</v>
      </c>
      <c r="E2411" t="s">
        <v>22373</v>
      </c>
    </row>
    <row r="2412" spans="1:5">
      <c r="A2412" t="s">
        <v>7158</v>
      </c>
      <c r="B2412" t="s">
        <v>17904</v>
      </c>
      <c r="C2412" t="s">
        <v>19338</v>
      </c>
      <c r="D2412" t="s">
        <v>18937</v>
      </c>
      <c r="E2412" t="s">
        <v>22373</v>
      </c>
    </row>
    <row r="2413" spans="1:5">
      <c r="A2413" t="s">
        <v>9564</v>
      </c>
      <c r="B2413" t="s">
        <v>17904</v>
      </c>
      <c r="C2413" t="s">
        <v>27486</v>
      </c>
      <c r="D2413" t="s">
        <v>18946</v>
      </c>
      <c r="E2413" t="s">
        <v>22373</v>
      </c>
    </row>
    <row r="2414" spans="1:5">
      <c r="A2414" t="s">
        <v>10358</v>
      </c>
      <c r="B2414" t="s">
        <v>17904</v>
      </c>
      <c r="C2414" t="s">
        <v>26209</v>
      </c>
      <c r="D2414" t="s">
        <v>18937</v>
      </c>
      <c r="E2414" t="s">
        <v>22373</v>
      </c>
    </row>
    <row r="2415" spans="1:5">
      <c r="A2415" t="s">
        <v>17477</v>
      </c>
      <c r="B2415" t="s">
        <v>17904</v>
      </c>
      <c r="C2415" t="s">
        <v>21750</v>
      </c>
      <c r="D2415" t="s">
        <v>18937</v>
      </c>
      <c r="E2415" t="s">
        <v>22373</v>
      </c>
    </row>
    <row r="2416" spans="1:5">
      <c r="A2416" t="s">
        <v>10470</v>
      </c>
      <c r="B2416" t="s">
        <v>17904</v>
      </c>
      <c r="C2416" t="s">
        <v>27487</v>
      </c>
      <c r="D2416" t="s">
        <v>18937</v>
      </c>
      <c r="E2416" t="s">
        <v>22373</v>
      </c>
    </row>
    <row r="2417" spans="1:5">
      <c r="A2417" t="s">
        <v>13777</v>
      </c>
      <c r="B2417" t="s">
        <v>17904</v>
      </c>
      <c r="C2417" t="s">
        <v>27488</v>
      </c>
      <c r="D2417" t="s">
        <v>18937</v>
      </c>
      <c r="E2417" t="s">
        <v>22373</v>
      </c>
    </row>
    <row r="2418" spans="1:5">
      <c r="A2418" t="s">
        <v>13932</v>
      </c>
      <c r="B2418" t="s">
        <v>17904</v>
      </c>
      <c r="C2418" t="s">
        <v>26435</v>
      </c>
      <c r="D2418" t="s">
        <v>18937</v>
      </c>
      <c r="E2418" t="s">
        <v>22373</v>
      </c>
    </row>
    <row r="2419" spans="1:5">
      <c r="A2419" t="s">
        <v>5663</v>
      </c>
      <c r="B2419" t="s">
        <v>17904</v>
      </c>
      <c r="C2419" t="s">
        <v>26324</v>
      </c>
      <c r="D2419" t="s">
        <v>18937</v>
      </c>
      <c r="E2419" t="s">
        <v>22373</v>
      </c>
    </row>
    <row r="2420" spans="1:5">
      <c r="A2420" t="s">
        <v>14074</v>
      </c>
      <c r="B2420" t="s">
        <v>17904</v>
      </c>
      <c r="C2420" t="s">
        <v>22066</v>
      </c>
      <c r="D2420" t="s">
        <v>18937</v>
      </c>
      <c r="E2420" t="s">
        <v>22373</v>
      </c>
    </row>
    <row r="2421" spans="1:5">
      <c r="A2421" t="s">
        <v>10551</v>
      </c>
      <c r="B2421" t="s">
        <v>17904</v>
      </c>
      <c r="C2421" t="s">
        <v>21871</v>
      </c>
      <c r="D2421" t="s">
        <v>18937</v>
      </c>
      <c r="E2421" t="s">
        <v>22373</v>
      </c>
    </row>
    <row r="2422" spans="1:5">
      <c r="A2422" t="s">
        <v>14097</v>
      </c>
      <c r="B2422" t="s">
        <v>17904</v>
      </c>
      <c r="C2422" t="s">
        <v>26792</v>
      </c>
      <c r="D2422" t="s">
        <v>18937</v>
      </c>
      <c r="E2422" t="s">
        <v>22373</v>
      </c>
    </row>
    <row r="2423" spans="1:5">
      <c r="A2423" t="s">
        <v>6955</v>
      </c>
      <c r="B2423" t="s">
        <v>17904</v>
      </c>
      <c r="C2423" t="s">
        <v>19375</v>
      </c>
      <c r="D2423" t="s">
        <v>18937</v>
      </c>
      <c r="E2423" t="s">
        <v>22373</v>
      </c>
    </row>
    <row r="2424" spans="1:5">
      <c r="A2424" t="s">
        <v>9595</v>
      </c>
      <c r="B2424" t="s">
        <v>17904</v>
      </c>
      <c r="C2424" t="s">
        <v>27489</v>
      </c>
      <c r="D2424" t="s">
        <v>18946</v>
      </c>
      <c r="E2424" t="s">
        <v>22373</v>
      </c>
    </row>
    <row r="2425" spans="1:5">
      <c r="A2425" t="s">
        <v>3058</v>
      </c>
      <c r="B2425" t="s">
        <v>17904</v>
      </c>
      <c r="C2425" t="s">
        <v>27490</v>
      </c>
      <c r="D2425" t="s">
        <v>18937</v>
      </c>
      <c r="E2425" t="s">
        <v>22373</v>
      </c>
    </row>
    <row r="2426" spans="1:5">
      <c r="A2426" t="s">
        <v>17884</v>
      </c>
      <c r="B2426" t="s">
        <v>17904</v>
      </c>
      <c r="C2426" t="s">
        <v>27491</v>
      </c>
      <c r="D2426" t="s">
        <v>18937</v>
      </c>
      <c r="E2426" t="s">
        <v>22373</v>
      </c>
    </row>
    <row r="2427" spans="1:5">
      <c r="A2427" t="s">
        <v>10518</v>
      </c>
      <c r="B2427" t="s">
        <v>17904</v>
      </c>
      <c r="C2427" t="s">
        <v>27492</v>
      </c>
      <c r="D2427" t="s">
        <v>18937</v>
      </c>
      <c r="E2427" t="s">
        <v>22373</v>
      </c>
    </row>
    <row r="2428" spans="1:5">
      <c r="A2428" t="s">
        <v>9527</v>
      </c>
      <c r="B2428" t="s">
        <v>17904</v>
      </c>
      <c r="C2428" t="s">
        <v>26913</v>
      </c>
      <c r="D2428" t="s">
        <v>18937</v>
      </c>
      <c r="E2428" t="s">
        <v>22373</v>
      </c>
    </row>
    <row r="2429" spans="1:5">
      <c r="A2429" t="s">
        <v>12802</v>
      </c>
      <c r="B2429" t="s">
        <v>17904</v>
      </c>
      <c r="C2429" t="s">
        <v>21728</v>
      </c>
      <c r="D2429" t="s">
        <v>18937</v>
      </c>
      <c r="E2429" t="s">
        <v>22373</v>
      </c>
    </row>
    <row r="2430" spans="1:5">
      <c r="A2430" t="s">
        <v>13287</v>
      </c>
      <c r="B2430" t="s">
        <v>17904</v>
      </c>
      <c r="C2430" t="s">
        <v>26376</v>
      </c>
      <c r="D2430" t="s">
        <v>18937</v>
      </c>
      <c r="E2430" t="s">
        <v>22373</v>
      </c>
    </row>
    <row r="2431" spans="1:5">
      <c r="A2431" t="s">
        <v>23004</v>
      </c>
      <c r="B2431" t="s">
        <v>17904</v>
      </c>
      <c r="C2431" t="s">
        <v>27493</v>
      </c>
      <c r="D2431" t="s">
        <v>18937</v>
      </c>
      <c r="E2431" t="s">
        <v>22373</v>
      </c>
    </row>
    <row r="2432" spans="1:5">
      <c r="A2432" t="s">
        <v>9639</v>
      </c>
      <c r="B2432" t="s">
        <v>17904</v>
      </c>
      <c r="C2432" t="s">
        <v>21120</v>
      </c>
      <c r="D2432" t="s">
        <v>18937</v>
      </c>
      <c r="E2432" t="s">
        <v>22373</v>
      </c>
    </row>
    <row r="2433" spans="1:5">
      <c r="A2433" t="s">
        <v>9801</v>
      </c>
      <c r="B2433" t="s">
        <v>17904</v>
      </c>
      <c r="C2433" t="s">
        <v>20164</v>
      </c>
      <c r="D2433" t="s">
        <v>18937</v>
      </c>
      <c r="E2433" t="s">
        <v>22373</v>
      </c>
    </row>
    <row r="2434" spans="1:5">
      <c r="A2434" t="s">
        <v>6013</v>
      </c>
      <c r="B2434" t="s">
        <v>17904</v>
      </c>
      <c r="C2434" t="s">
        <v>27494</v>
      </c>
      <c r="D2434" t="s">
        <v>18937</v>
      </c>
      <c r="E2434" t="s">
        <v>22373</v>
      </c>
    </row>
    <row r="2435" spans="1:5">
      <c r="A2435" t="s">
        <v>3247</v>
      </c>
      <c r="B2435" t="s">
        <v>17904</v>
      </c>
      <c r="C2435" t="s">
        <v>27495</v>
      </c>
      <c r="D2435" t="s">
        <v>18937</v>
      </c>
      <c r="E2435" t="s">
        <v>22373</v>
      </c>
    </row>
    <row r="2436" spans="1:5">
      <c r="A2436" t="s">
        <v>13491</v>
      </c>
      <c r="B2436" t="s">
        <v>17904</v>
      </c>
      <c r="C2436" t="s">
        <v>21719</v>
      </c>
      <c r="D2436" t="s">
        <v>18937</v>
      </c>
      <c r="E2436" t="s">
        <v>22373</v>
      </c>
    </row>
    <row r="2437" spans="1:5">
      <c r="A2437" t="s">
        <v>17378</v>
      </c>
      <c r="B2437" t="s">
        <v>17904</v>
      </c>
      <c r="C2437" t="s">
        <v>20827</v>
      </c>
      <c r="D2437" t="s">
        <v>18937</v>
      </c>
      <c r="E2437" t="s">
        <v>22373</v>
      </c>
    </row>
    <row r="2438" spans="1:5">
      <c r="A2438" t="s">
        <v>13694</v>
      </c>
      <c r="B2438" t="s">
        <v>17904</v>
      </c>
      <c r="C2438" t="s">
        <v>27207</v>
      </c>
      <c r="D2438" t="s">
        <v>18937</v>
      </c>
      <c r="E2438" t="s">
        <v>22373</v>
      </c>
    </row>
    <row r="2439" spans="1:5">
      <c r="A2439" t="s">
        <v>12974</v>
      </c>
      <c r="B2439" t="s">
        <v>17904</v>
      </c>
      <c r="C2439" t="s">
        <v>27496</v>
      </c>
      <c r="D2439" t="s">
        <v>18946</v>
      </c>
      <c r="E2439" t="s">
        <v>22373</v>
      </c>
    </row>
    <row r="2440" spans="1:5">
      <c r="A2440" t="s">
        <v>3257</v>
      </c>
      <c r="B2440" t="s">
        <v>17904</v>
      </c>
      <c r="C2440" t="s">
        <v>27497</v>
      </c>
      <c r="D2440" t="s">
        <v>18937</v>
      </c>
      <c r="E2440" t="s">
        <v>22373</v>
      </c>
    </row>
    <row r="2441" spans="1:5">
      <c r="A2441" t="s">
        <v>17249</v>
      </c>
      <c r="B2441" t="s">
        <v>17904</v>
      </c>
      <c r="C2441" t="s">
        <v>20684</v>
      </c>
      <c r="D2441" t="s">
        <v>18937</v>
      </c>
      <c r="E2441" t="s">
        <v>22373</v>
      </c>
    </row>
    <row r="2442" spans="1:5">
      <c r="A2442" t="s">
        <v>9167</v>
      </c>
      <c r="B2442" t="s">
        <v>17904</v>
      </c>
      <c r="C2442" t="s">
        <v>27442</v>
      </c>
      <c r="D2442" t="s">
        <v>18937</v>
      </c>
      <c r="E2442" t="s">
        <v>22373</v>
      </c>
    </row>
    <row r="2443" spans="1:5">
      <c r="A2443" t="s">
        <v>13973</v>
      </c>
      <c r="B2443" t="s">
        <v>17904</v>
      </c>
      <c r="C2443" t="s">
        <v>26435</v>
      </c>
      <c r="D2443" t="s">
        <v>18937</v>
      </c>
      <c r="E2443" t="s">
        <v>22373</v>
      </c>
    </row>
    <row r="2444" spans="1:5">
      <c r="A2444" t="s">
        <v>12879</v>
      </c>
      <c r="B2444" t="s">
        <v>17904</v>
      </c>
      <c r="C2444" t="s">
        <v>26734</v>
      </c>
      <c r="D2444" t="s">
        <v>18946</v>
      </c>
      <c r="E2444" t="s">
        <v>22373</v>
      </c>
    </row>
    <row r="2445" spans="1:5">
      <c r="A2445" t="s">
        <v>10673</v>
      </c>
      <c r="B2445" t="s">
        <v>17904</v>
      </c>
      <c r="C2445" t="s">
        <v>27498</v>
      </c>
      <c r="D2445" t="s">
        <v>18937</v>
      </c>
      <c r="E2445" t="s">
        <v>22373</v>
      </c>
    </row>
    <row r="2446" spans="1:5">
      <c r="A2446" t="s">
        <v>13900</v>
      </c>
      <c r="B2446" t="s">
        <v>17904</v>
      </c>
      <c r="C2446" t="s">
        <v>26929</v>
      </c>
      <c r="D2446" t="s">
        <v>18937</v>
      </c>
      <c r="E2446" t="s">
        <v>22373</v>
      </c>
    </row>
    <row r="2447" spans="1:5">
      <c r="A2447" t="s">
        <v>6977</v>
      </c>
      <c r="B2447" t="s">
        <v>17904</v>
      </c>
      <c r="C2447" t="s">
        <v>27067</v>
      </c>
      <c r="D2447" t="s">
        <v>18937</v>
      </c>
      <c r="E2447" t="s">
        <v>22373</v>
      </c>
    </row>
    <row r="2448" spans="1:5">
      <c r="A2448" t="s">
        <v>17084</v>
      </c>
      <c r="B2448" t="s">
        <v>17904</v>
      </c>
      <c r="C2448" t="s">
        <v>20831</v>
      </c>
      <c r="D2448" t="s">
        <v>18937</v>
      </c>
      <c r="E2448" t="s">
        <v>22373</v>
      </c>
    </row>
    <row r="2449" spans="1:5">
      <c r="A2449" t="s">
        <v>6987</v>
      </c>
      <c r="B2449" t="s">
        <v>17904</v>
      </c>
      <c r="C2449" t="s">
        <v>27499</v>
      </c>
      <c r="D2449" t="s">
        <v>18937</v>
      </c>
      <c r="E2449" t="s">
        <v>22373</v>
      </c>
    </row>
    <row r="2450" spans="1:5">
      <c r="A2450" t="s">
        <v>2921</v>
      </c>
      <c r="B2450" t="s">
        <v>17904</v>
      </c>
      <c r="C2450" t="s">
        <v>27500</v>
      </c>
      <c r="D2450" t="s">
        <v>18937</v>
      </c>
      <c r="E2450" t="s">
        <v>22373</v>
      </c>
    </row>
    <row r="2451" spans="1:5">
      <c r="A2451" t="s">
        <v>6135</v>
      </c>
      <c r="B2451" t="s">
        <v>17904</v>
      </c>
      <c r="C2451" t="s">
        <v>27501</v>
      </c>
      <c r="D2451" t="s">
        <v>18946</v>
      </c>
      <c r="E2451" t="s">
        <v>22373</v>
      </c>
    </row>
    <row r="2452" spans="1:5">
      <c r="A2452" t="s">
        <v>9597</v>
      </c>
      <c r="B2452" t="s">
        <v>17904</v>
      </c>
      <c r="C2452" t="s">
        <v>26739</v>
      </c>
      <c r="D2452" t="s">
        <v>18946</v>
      </c>
      <c r="E2452" t="s">
        <v>22373</v>
      </c>
    </row>
    <row r="2453" spans="1:5">
      <c r="A2453" t="s">
        <v>14231</v>
      </c>
      <c r="B2453" t="s">
        <v>17904</v>
      </c>
      <c r="C2453" t="s">
        <v>27502</v>
      </c>
      <c r="D2453" t="s">
        <v>18937</v>
      </c>
      <c r="E2453" t="s">
        <v>22373</v>
      </c>
    </row>
    <row r="2454" spans="1:5">
      <c r="A2454" t="s">
        <v>8985</v>
      </c>
      <c r="B2454" t="s">
        <v>17904</v>
      </c>
      <c r="C2454" t="s">
        <v>27503</v>
      </c>
      <c r="D2454" t="s">
        <v>18937</v>
      </c>
      <c r="E2454" t="s">
        <v>22373</v>
      </c>
    </row>
    <row r="2455" spans="1:5">
      <c r="A2455" t="s">
        <v>9181</v>
      </c>
      <c r="B2455" t="s">
        <v>17904</v>
      </c>
      <c r="C2455" t="s">
        <v>26652</v>
      </c>
      <c r="D2455" t="s">
        <v>18937</v>
      </c>
      <c r="E2455" t="s">
        <v>22373</v>
      </c>
    </row>
    <row r="2456" spans="1:5">
      <c r="A2456" t="s">
        <v>22440</v>
      </c>
      <c r="B2456" t="s">
        <v>17904</v>
      </c>
      <c r="C2456" t="s">
        <v>26574</v>
      </c>
      <c r="D2456" t="s">
        <v>18946</v>
      </c>
      <c r="E2456" t="s">
        <v>22373</v>
      </c>
    </row>
    <row r="2457" spans="1:5">
      <c r="A2457" t="s">
        <v>14365</v>
      </c>
      <c r="B2457" t="s">
        <v>17904</v>
      </c>
      <c r="C2457" t="s">
        <v>27504</v>
      </c>
      <c r="D2457" t="s">
        <v>18937</v>
      </c>
      <c r="E2457" t="s">
        <v>22373</v>
      </c>
    </row>
    <row r="2458" spans="1:5">
      <c r="A2458" t="s">
        <v>3407</v>
      </c>
      <c r="B2458" t="s">
        <v>17904</v>
      </c>
      <c r="C2458" t="s">
        <v>27505</v>
      </c>
      <c r="D2458" t="s">
        <v>18937</v>
      </c>
      <c r="E2458" t="s">
        <v>22373</v>
      </c>
    </row>
    <row r="2459" spans="1:5">
      <c r="A2459" t="s">
        <v>3085</v>
      </c>
      <c r="B2459" t="s">
        <v>17904</v>
      </c>
      <c r="C2459" t="s">
        <v>27506</v>
      </c>
      <c r="D2459" t="s">
        <v>18937</v>
      </c>
      <c r="E2459" t="s">
        <v>22373</v>
      </c>
    </row>
    <row r="2460" spans="1:5">
      <c r="A2460" t="s">
        <v>17202</v>
      </c>
      <c r="B2460" t="s">
        <v>17904</v>
      </c>
      <c r="C2460" t="s">
        <v>27507</v>
      </c>
      <c r="D2460" t="s">
        <v>18937</v>
      </c>
      <c r="E2460" t="s">
        <v>22373</v>
      </c>
    </row>
    <row r="2461" spans="1:5">
      <c r="A2461" t="s">
        <v>13867</v>
      </c>
      <c r="B2461" t="s">
        <v>17904</v>
      </c>
      <c r="C2461" t="s">
        <v>27508</v>
      </c>
      <c r="D2461" t="s">
        <v>18937</v>
      </c>
      <c r="E2461" t="s">
        <v>22373</v>
      </c>
    </row>
    <row r="2462" spans="1:5">
      <c r="A2462" t="s">
        <v>13979</v>
      </c>
      <c r="B2462" t="s">
        <v>17904</v>
      </c>
      <c r="C2462" t="s">
        <v>19191</v>
      </c>
      <c r="D2462" t="s">
        <v>18937</v>
      </c>
      <c r="E2462" t="s">
        <v>22373</v>
      </c>
    </row>
    <row r="2463" spans="1:5">
      <c r="A2463" t="s">
        <v>13198</v>
      </c>
      <c r="B2463" t="s">
        <v>17904</v>
      </c>
      <c r="C2463" t="s">
        <v>19317</v>
      </c>
      <c r="D2463" t="s">
        <v>18937</v>
      </c>
      <c r="E2463" t="s">
        <v>22373</v>
      </c>
    </row>
    <row r="2464" spans="1:5">
      <c r="A2464" t="s">
        <v>3457</v>
      </c>
      <c r="B2464" t="s">
        <v>17904</v>
      </c>
      <c r="C2464" t="s">
        <v>27509</v>
      </c>
      <c r="D2464" t="s">
        <v>18937</v>
      </c>
      <c r="E2464" t="s">
        <v>22373</v>
      </c>
    </row>
    <row r="2465" spans="1:5">
      <c r="A2465" t="s">
        <v>9032</v>
      </c>
      <c r="B2465" t="s">
        <v>17904</v>
      </c>
      <c r="C2465" t="s">
        <v>27510</v>
      </c>
      <c r="D2465" t="s">
        <v>18937</v>
      </c>
      <c r="E2465" t="s">
        <v>22373</v>
      </c>
    </row>
    <row r="2466" spans="1:5">
      <c r="A2466" t="s">
        <v>13245</v>
      </c>
      <c r="B2466" t="s">
        <v>17904</v>
      </c>
      <c r="C2466" t="s">
        <v>19331</v>
      </c>
      <c r="D2466" t="s">
        <v>19274</v>
      </c>
      <c r="E2466" t="s">
        <v>22373</v>
      </c>
    </row>
    <row r="2467" spans="1:5">
      <c r="A2467" t="s">
        <v>2417</v>
      </c>
      <c r="B2467" t="s">
        <v>17904</v>
      </c>
      <c r="C2467" t="s">
        <v>21116</v>
      </c>
      <c r="D2467" t="s">
        <v>18937</v>
      </c>
      <c r="E2467" t="s">
        <v>22373</v>
      </c>
    </row>
    <row r="2468" spans="1:5">
      <c r="A2468" t="s">
        <v>3202</v>
      </c>
      <c r="B2468" t="s">
        <v>17904</v>
      </c>
      <c r="C2468" t="s">
        <v>27511</v>
      </c>
      <c r="D2468" t="s">
        <v>18937</v>
      </c>
      <c r="E2468" t="s">
        <v>22373</v>
      </c>
    </row>
    <row r="2469" spans="1:5">
      <c r="A2469" t="s">
        <v>14339</v>
      </c>
      <c r="B2469" t="s">
        <v>17904</v>
      </c>
      <c r="C2469" t="s">
        <v>19625</v>
      </c>
      <c r="D2469" t="s">
        <v>18937</v>
      </c>
      <c r="E2469" t="s">
        <v>22373</v>
      </c>
    </row>
    <row r="2470" spans="1:5">
      <c r="A2470" t="s">
        <v>2339</v>
      </c>
      <c r="B2470" t="s">
        <v>17904</v>
      </c>
      <c r="C2470" t="s">
        <v>27512</v>
      </c>
      <c r="D2470" t="s">
        <v>18937</v>
      </c>
      <c r="E2470" t="s">
        <v>22373</v>
      </c>
    </row>
    <row r="2471" spans="1:5">
      <c r="A2471" t="s">
        <v>9385</v>
      </c>
      <c r="B2471" t="s">
        <v>17904</v>
      </c>
      <c r="C2471" t="s">
        <v>26859</v>
      </c>
      <c r="D2471" t="s">
        <v>18937</v>
      </c>
      <c r="E2471" t="s">
        <v>22373</v>
      </c>
    </row>
    <row r="2472" spans="1:5">
      <c r="A2472" t="s">
        <v>9899</v>
      </c>
      <c r="B2472" t="s">
        <v>17904</v>
      </c>
      <c r="C2472" t="s">
        <v>21227</v>
      </c>
      <c r="D2472" t="s">
        <v>18937</v>
      </c>
      <c r="E2472" t="s">
        <v>22373</v>
      </c>
    </row>
    <row r="2473" spans="1:5">
      <c r="A2473" t="s">
        <v>10412</v>
      </c>
      <c r="B2473" t="s">
        <v>17904</v>
      </c>
      <c r="C2473" t="s">
        <v>21847</v>
      </c>
      <c r="D2473" t="s">
        <v>18937</v>
      </c>
      <c r="E2473" t="s">
        <v>22373</v>
      </c>
    </row>
    <row r="2474" spans="1:5">
      <c r="A2474" t="s">
        <v>13916</v>
      </c>
      <c r="B2474" t="s">
        <v>17904</v>
      </c>
      <c r="C2474" t="s">
        <v>27106</v>
      </c>
      <c r="D2474" t="s">
        <v>18937</v>
      </c>
      <c r="E2474" t="s">
        <v>22373</v>
      </c>
    </row>
    <row r="2475" spans="1:5">
      <c r="A2475" t="s">
        <v>5799</v>
      </c>
      <c r="B2475" t="s">
        <v>17904</v>
      </c>
      <c r="C2475" t="s">
        <v>26768</v>
      </c>
      <c r="D2475" t="s">
        <v>18937</v>
      </c>
      <c r="E2475" t="s">
        <v>22373</v>
      </c>
    </row>
    <row r="2476" spans="1:5">
      <c r="A2476" t="s">
        <v>17143</v>
      </c>
      <c r="B2476" t="s">
        <v>17904</v>
      </c>
      <c r="C2476" t="s">
        <v>21524</v>
      </c>
      <c r="D2476" t="s">
        <v>18937</v>
      </c>
      <c r="E2476" t="s">
        <v>22373</v>
      </c>
    </row>
    <row r="2477" spans="1:5">
      <c r="A2477" t="s">
        <v>5889</v>
      </c>
      <c r="B2477" t="s">
        <v>17904</v>
      </c>
      <c r="C2477" t="s">
        <v>26279</v>
      </c>
      <c r="D2477" t="s">
        <v>18937</v>
      </c>
      <c r="E2477" t="s">
        <v>22373</v>
      </c>
    </row>
    <row r="2478" spans="1:5">
      <c r="A2478" t="s">
        <v>13708</v>
      </c>
      <c r="B2478" t="s">
        <v>17904</v>
      </c>
      <c r="C2478" t="s">
        <v>26955</v>
      </c>
      <c r="D2478" t="s">
        <v>18937</v>
      </c>
      <c r="E2478" t="s">
        <v>22373</v>
      </c>
    </row>
    <row r="2479" spans="1:5">
      <c r="A2479" t="s">
        <v>6431</v>
      </c>
      <c r="B2479" t="s">
        <v>17904</v>
      </c>
      <c r="C2479" t="s">
        <v>19337</v>
      </c>
      <c r="D2479" t="s">
        <v>18937</v>
      </c>
      <c r="E2479" t="s">
        <v>22373</v>
      </c>
    </row>
    <row r="2480" spans="1:5">
      <c r="A2480" t="s">
        <v>13503</v>
      </c>
      <c r="B2480" t="s">
        <v>17904</v>
      </c>
      <c r="C2480" t="s">
        <v>26507</v>
      </c>
      <c r="D2480" t="s">
        <v>18937</v>
      </c>
      <c r="E2480" t="s">
        <v>22373</v>
      </c>
    </row>
    <row r="2481" spans="1:5">
      <c r="A2481" t="s">
        <v>6503</v>
      </c>
      <c r="B2481" t="s">
        <v>17904</v>
      </c>
      <c r="C2481" t="s">
        <v>19356</v>
      </c>
      <c r="D2481" t="s">
        <v>18937</v>
      </c>
      <c r="E2481" t="s">
        <v>22373</v>
      </c>
    </row>
    <row r="2482" spans="1:5">
      <c r="A2482" t="s">
        <v>9512</v>
      </c>
      <c r="B2482" t="s">
        <v>17904</v>
      </c>
      <c r="C2482" t="s">
        <v>26421</v>
      </c>
      <c r="D2482" t="s">
        <v>18946</v>
      </c>
      <c r="E2482" t="s">
        <v>22373</v>
      </c>
    </row>
    <row r="2483" spans="1:5">
      <c r="A2483" t="s">
        <v>3596</v>
      </c>
      <c r="B2483" t="s">
        <v>17904</v>
      </c>
      <c r="C2483" t="s">
        <v>26399</v>
      </c>
      <c r="D2483" t="s">
        <v>18937</v>
      </c>
      <c r="E2483" t="s">
        <v>22373</v>
      </c>
    </row>
    <row r="2484" spans="1:5">
      <c r="A2484" t="s">
        <v>17804</v>
      </c>
      <c r="B2484" t="s">
        <v>17904</v>
      </c>
      <c r="C2484" t="s">
        <v>21323</v>
      </c>
      <c r="D2484" t="s">
        <v>18937</v>
      </c>
      <c r="E2484" t="s">
        <v>22373</v>
      </c>
    </row>
    <row r="2485" spans="1:5">
      <c r="A2485" t="s">
        <v>3342</v>
      </c>
      <c r="B2485" t="s">
        <v>17904</v>
      </c>
      <c r="C2485" t="s">
        <v>27513</v>
      </c>
      <c r="D2485" t="s">
        <v>18937</v>
      </c>
      <c r="E2485" t="s">
        <v>22373</v>
      </c>
    </row>
    <row r="2486" spans="1:5">
      <c r="A2486" t="s">
        <v>6581</v>
      </c>
      <c r="B2486" t="s">
        <v>17904</v>
      </c>
      <c r="C2486" t="s">
        <v>26687</v>
      </c>
      <c r="D2486" t="s">
        <v>18937</v>
      </c>
      <c r="E2486" t="s">
        <v>22373</v>
      </c>
    </row>
    <row r="2487" spans="1:5">
      <c r="A2487" t="s">
        <v>9614</v>
      </c>
      <c r="B2487" t="s">
        <v>17904</v>
      </c>
      <c r="C2487" t="s">
        <v>27514</v>
      </c>
      <c r="D2487" t="s">
        <v>18937</v>
      </c>
      <c r="E2487" t="s">
        <v>22373</v>
      </c>
    </row>
    <row r="2488" spans="1:5">
      <c r="A2488" t="s">
        <v>3582</v>
      </c>
      <c r="B2488" t="s">
        <v>17904</v>
      </c>
      <c r="C2488" t="s">
        <v>27515</v>
      </c>
      <c r="D2488" t="s">
        <v>18937</v>
      </c>
      <c r="E2488" t="s">
        <v>22373</v>
      </c>
    </row>
    <row r="2489" spans="1:5">
      <c r="A2489" t="s">
        <v>9281</v>
      </c>
      <c r="B2489" t="s">
        <v>17904</v>
      </c>
      <c r="C2489" t="s">
        <v>26616</v>
      </c>
      <c r="D2489" t="s">
        <v>18937</v>
      </c>
      <c r="E2489" t="s">
        <v>22373</v>
      </c>
    </row>
    <row r="2490" spans="1:5">
      <c r="A2490" t="s">
        <v>2879</v>
      </c>
      <c r="B2490" t="s">
        <v>17904</v>
      </c>
      <c r="C2490" t="s">
        <v>27516</v>
      </c>
      <c r="D2490" t="s">
        <v>18937</v>
      </c>
      <c r="E2490" t="s">
        <v>22373</v>
      </c>
    </row>
    <row r="2491" spans="1:5">
      <c r="A2491" t="s">
        <v>9788</v>
      </c>
      <c r="B2491" t="s">
        <v>17904</v>
      </c>
      <c r="C2491" t="s">
        <v>26706</v>
      </c>
      <c r="D2491" t="s">
        <v>18937</v>
      </c>
      <c r="E2491" t="s">
        <v>22373</v>
      </c>
    </row>
    <row r="2492" spans="1:5">
      <c r="A2492" t="s">
        <v>6994</v>
      </c>
      <c r="B2492" t="s">
        <v>17904</v>
      </c>
      <c r="C2492" t="s">
        <v>20385</v>
      </c>
      <c r="D2492" t="s">
        <v>18937</v>
      </c>
      <c r="E2492" t="s">
        <v>22373</v>
      </c>
    </row>
    <row r="2493" spans="1:5">
      <c r="A2493" t="s">
        <v>9993</v>
      </c>
      <c r="B2493" t="s">
        <v>17904</v>
      </c>
      <c r="C2493" t="s">
        <v>27401</v>
      </c>
      <c r="D2493" t="s">
        <v>18937</v>
      </c>
      <c r="E2493" t="s">
        <v>22373</v>
      </c>
    </row>
    <row r="2494" spans="1:5">
      <c r="A2494" t="s">
        <v>12735</v>
      </c>
      <c r="B2494" t="s">
        <v>17904</v>
      </c>
      <c r="C2494" t="s">
        <v>27517</v>
      </c>
      <c r="D2494" t="s">
        <v>18937</v>
      </c>
      <c r="E2494" t="s">
        <v>22373</v>
      </c>
    </row>
    <row r="2495" spans="1:5">
      <c r="A2495" t="s">
        <v>2514</v>
      </c>
      <c r="B2495" t="s">
        <v>17904</v>
      </c>
      <c r="C2495" t="s">
        <v>27518</v>
      </c>
      <c r="D2495" t="s">
        <v>18937</v>
      </c>
      <c r="E2495" t="s">
        <v>22373</v>
      </c>
    </row>
    <row r="2496" spans="1:5">
      <c r="A2496" t="s">
        <v>17512</v>
      </c>
      <c r="B2496" t="s">
        <v>17904</v>
      </c>
      <c r="C2496" t="s">
        <v>20891</v>
      </c>
      <c r="D2496" t="s">
        <v>18937</v>
      </c>
      <c r="E2496" t="s">
        <v>22373</v>
      </c>
    </row>
    <row r="2497" spans="1:5">
      <c r="A2497" t="s">
        <v>10018</v>
      </c>
      <c r="B2497" t="s">
        <v>17904</v>
      </c>
      <c r="C2497" t="s">
        <v>27299</v>
      </c>
      <c r="D2497" t="s">
        <v>18937</v>
      </c>
      <c r="E2497" t="s">
        <v>22373</v>
      </c>
    </row>
    <row r="2498" spans="1:5">
      <c r="A2498" t="s">
        <v>5840</v>
      </c>
      <c r="B2498" t="s">
        <v>17904</v>
      </c>
      <c r="C2498" t="s">
        <v>27519</v>
      </c>
      <c r="D2498" t="s">
        <v>18937</v>
      </c>
      <c r="E2498" t="s">
        <v>22373</v>
      </c>
    </row>
    <row r="2499" spans="1:5">
      <c r="A2499" t="s">
        <v>3031</v>
      </c>
      <c r="B2499" t="s">
        <v>17904</v>
      </c>
      <c r="C2499" t="s">
        <v>27520</v>
      </c>
      <c r="D2499" t="s">
        <v>18946</v>
      </c>
      <c r="E2499" t="s">
        <v>22373</v>
      </c>
    </row>
    <row r="2500" spans="1:5">
      <c r="A2500" t="s">
        <v>13735</v>
      </c>
      <c r="B2500" t="s">
        <v>17904</v>
      </c>
      <c r="C2500" t="s">
        <v>27521</v>
      </c>
      <c r="D2500" t="s">
        <v>18937</v>
      </c>
      <c r="E2500" t="s">
        <v>22373</v>
      </c>
    </row>
    <row r="2501" spans="1:5">
      <c r="A2501" t="s">
        <v>7016</v>
      </c>
      <c r="B2501" t="s">
        <v>17904</v>
      </c>
      <c r="C2501" t="s">
        <v>19365</v>
      </c>
      <c r="D2501" t="s">
        <v>18937</v>
      </c>
      <c r="E2501" t="s">
        <v>22373</v>
      </c>
    </row>
    <row r="2502" spans="1:5">
      <c r="A2502" t="s">
        <v>9757</v>
      </c>
      <c r="B2502" t="s">
        <v>17904</v>
      </c>
      <c r="C2502" t="s">
        <v>26220</v>
      </c>
      <c r="D2502" t="s">
        <v>18937</v>
      </c>
      <c r="E2502" t="s">
        <v>22373</v>
      </c>
    </row>
    <row r="2503" spans="1:5">
      <c r="A2503" t="s">
        <v>13369</v>
      </c>
      <c r="B2503" t="s">
        <v>17904</v>
      </c>
      <c r="C2503" t="s">
        <v>19401</v>
      </c>
      <c r="D2503" t="s">
        <v>18937</v>
      </c>
      <c r="E2503" t="s">
        <v>22373</v>
      </c>
    </row>
    <row r="2504" spans="1:5">
      <c r="A2504" t="s">
        <v>23005</v>
      </c>
      <c r="B2504" t="s">
        <v>17904</v>
      </c>
      <c r="C2504" t="s">
        <v>27522</v>
      </c>
      <c r="D2504" t="s">
        <v>18937</v>
      </c>
      <c r="E2504" t="s">
        <v>22373</v>
      </c>
    </row>
    <row r="2505" spans="1:5">
      <c r="A2505" t="s">
        <v>6134</v>
      </c>
      <c r="B2505" t="s">
        <v>17904</v>
      </c>
      <c r="C2505" t="s">
        <v>27523</v>
      </c>
      <c r="D2505" t="s">
        <v>18946</v>
      </c>
      <c r="E2505" t="s">
        <v>22373</v>
      </c>
    </row>
    <row r="2506" spans="1:5">
      <c r="A2506" t="s">
        <v>9824</v>
      </c>
      <c r="B2506" t="s">
        <v>17904</v>
      </c>
      <c r="C2506" t="s">
        <v>20170</v>
      </c>
      <c r="D2506" t="s">
        <v>18937</v>
      </c>
      <c r="E2506" t="s">
        <v>22373</v>
      </c>
    </row>
    <row r="2507" spans="1:5">
      <c r="A2507" t="s">
        <v>5837</v>
      </c>
      <c r="B2507" t="s">
        <v>17904</v>
      </c>
      <c r="C2507" t="s">
        <v>26317</v>
      </c>
      <c r="D2507" t="s">
        <v>18937</v>
      </c>
      <c r="E2507" t="s">
        <v>22373</v>
      </c>
    </row>
    <row r="2508" spans="1:5">
      <c r="A2508" t="s">
        <v>2272</v>
      </c>
      <c r="B2508" t="s">
        <v>17904</v>
      </c>
      <c r="C2508" t="s">
        <v>27524</v>
      </c>
      <c r="D2508" t="s">
        <v>18937</v>
      </c>
      <c r="E2508" t="s">
        <v>22373</v>
      </c>
    </row>
    <row r="2509" spans="1:5">
      <c r="A2509" t="s">
        <v>10361</v>
      </c>
      <c r="B2509" t="s">
        <v>17904</v>
      </c>
      <c r="C2509" t="s">
        <v>26999</v>
      </c>
      <c r="D2509" t="s">
        <v>18937</v>
      </c>
      <c r="E2509" t="s">
        <v>22373</v>
      </c>
    </row>
    <row r="2510" spans="1:5">
      <c r="A2510" t="s">
        <v>6463</v>
      </c>
      <c r="B2510" t="s">
        <v>17904</v>
      </c>
      <c r="C2510" t="s">
        <v>19339</v>
      </c>
      <c r="D2510" t="s">
        <v>18937</v>
      </c>
      <c r="E2510" t="s">
        <v>22373</v>
      </c>
    </row>
    <row r="2511" spans="1:5">
      <c r="A2511" t="s">
        <v>6744</v>
      </c>
      <c r="B2511" t="s">
        <v>17904</v>
      </c>
      <c r="C2511" t="s">
        <v>19339</v>
      </c>
      <c r="D2511" t="s">
        <v>18937</v>
      </c>
      <c r="E2511" t="s">
        <v>22373</v>
      </c>
    </row>
    <row r="2512" spans="1:5">
      <c r="A2512" t="s">
        <v>10370</v>
      </c>
      <c r="B2512" t="s">
        <v>17904</v>
      </c>
      <c r="C2512" t="s">
        <v>26510</v>
      </c>
      <c r="D2512" t="s">
        <v>18937</v>
      </c>
      <c r="E2512" t="s">
        <v>22373</v>
      </c>
    </row>
    <row r="2513" spans="1:5">
      <c r="A2513" t="s">
        <v>13943</v>
      </c>
      <c r="B2513" t="s">
        <v>17904</v>
      </c>
      <c r="C2513" t="s">
        <v>27525</v>
      </c>
      <c r="D2513" t="s">
        <v>18946</v>
      </c>
      <c r="E2513" t="s">
        <v>22373</v>
      </c>
    </row>
    <row r="2514" spans="1:5">
      <c r="A2514" t="s">
        <v>23006</v>
      </c>
      <c r="B2514" t="s">
        <v>17904</v>
      </c>
      <c r="C2514" t="s">
        <v>26800</v>
      </c>
      <c r="D2514" t="s">
        <v>18937</v>
      </c>
      <c r="E2514" t="s">
        <v>22373</v>
      </c>
    </row>
    <row r="2515" spans="1:5">
      <c r="A2515" t="s">
        <v>2788</v>
      </c>
      <c r="B2515" t="s">
        <v>17904</v>
      </c>
      <c r="C2515" t="s">
        <v>27526</v>
      </c>
      <c r="D2515" t="s">
        <v>18937</v>
      </c>
      <c r="E2515" t="s">
        <v>22373</v>
      </c>
    </row>
    <row r="2516" spans="1:5">
      <c r="A2516" t="s">
        <v>13114</v>
      </c>
      <c r="B2516" t="s">
        <v>17904</v>
      </c>
      <c r="C2516" t="s">
        <v>27019</v>
      </c>
      <c r="D2516" t="s">
        <v>19274</v>
      </c>
      <c r="E2516" t="s">
        <v>22373</v>
      </c>
    </row>
    <row r="2517" spans="1:5">
      <c r="A2517" t="s">
        <v>13972</v>
      </c>
      <c r="B2517" t="s">
        <v>17904</v>
      </c>
      <c r="C2517" t="s">
        <v>27527</v>
      </c>
      <c r="D2517" t="s">
        <v>18937</v>
      </c>
      <c r="E2517" t="s">
        <v>22373</v>
      </c>
    </row>
    <row r="2518" spans="1:5">
      <c r="A2518" t="s">
        <v>3506</v>
      </c>
      <c r="B2518" t="s">
        <v>17904</v>
      </c>
      <c r="C2518" t="s">
        <v>27528</v>
      </c>
      <c r="D2518" t="s">
        <v>18937</v>
      </c>
      <c r="E2518" t="s">
        <v>22373</v>
      </c>
    </row>
    <row r="2519" spans="1:5">
      <c r="A2519" t="s">
        <v>6598</v>
      </c>
      <c r="B2519" t="s">
        <v>17904</v>
      </c>
      <c r="C2519" t="s">
        <v>19323</v>
      </c>
      <c r="D2519" t="s">
        <v>18937</v>
      </c>
      <c r="E2519" t="s">
        <v>22373</v>
      </c>
    </row>
    <row r="2520" spans="1:5">
      <c r="A2520" t="s">
        <v>5660</v>
      </c>
      <c r="B2520" t="s">
        <v>17904</v>
      </c>
      <c r="C2520" t="s">
        <v>27529</v>
      </c>
      <c r="D2520" t="s">
        <v>18937</v>
      </c>
      <c r="E2520" t="s">
        <v>22373</v>
      </c>
    </row>
    <row r="2521" spans="1:5">
      <c r="A2521" t="s">
        <v>6697</v>
      </c>
      <c r="B2521" t="s">
        <v>17904</v>
      </c>
      <c r="C2521" t="s">
        <v>27530</v>
      </c>
      <c r="D2521" t="s">
        <v>18937</v>
      </c>
      <c r="E2521" t="s">
        <v>22373</v>
      </c>
    </row>
    <row r="2522" spans="1:5">
      <c r="A2522" t="s">
        <v>2986</v>
      </c>
      <c r="B2522" t="s">
        <v>17904</v>
      </c>
      <c r="C2522" t="s">
        <v>27531</v>
      </c>
      <c r="D2522" t="s">
        <v>18937</v>
      </c>
      <c r="E2522" t="s">
        <v>22373</v>
      </c>
    </row>
    <row r="2523" spans="1:5">
      <c r="A2523" t="s">
        <v>9609</v>
      </c>
      <c r="B2523" t="s">
        <v>17904</v>
      </c>
      <c r="C2523" t="s">
        <v>26703</v>
      </c>
      <c r="D2523" t="s">
        <v>18946</v>
      </c>
      <c r="E2523" t="s">
        <v>22373</v>
      </c>
    </row>
    <row r="2524" spans="1:5">
      <c r="A2524" t="s">
        <v>6792</v>
      </c>
      <c r="B2524" t="s">
        <v>17904</v>
      </c>
      <c r="C2524" t="s">
        <v>19334</v>
      </c>
      <c r="D2524" t="s">
        <v>18937</v>
      </c>
      <c r="E2524" t="s">
        <v>22373</v>
      </c>
    </row>
    <row r="2525" spans="1:5">
      <c r="A2525" t="s">
        <v>13629</v>
      </c>
      <c r="B2525" t="s">
        <v>17904</v>
      </c>
      <c r="C2525" t="s">
        <v>27532</v>
      </c>
      <c r="D2525" t="s">
        <v>18937</v>
      </c>
      <c r="E2525" t="s">
        <v>22373</v>
      </c>
    </row>
    <row r="2526" spans="1:5">
      <c r="A2526" t="s">
        <v>3312</v>
      </c>
      <c r="B2526" t="s">
        <v>17904</v>
      </c>
      <c r="C2526" t="s">
        <v>27329</v>
      </c>
      <c r="D2526" t="s">
        <v>18937</v>
      </c>
      <c r="E2526" t="s">
        <v>22373</v>
      </c>
    </row>
    <row r="2527" spans="1:5">
      <c r="A2527" t="s">
        <v>6526</v>
      </c>
      <c r="B2527" t="s">
        <v>17904</v>
      </c>
      <c r="C2527" t="s">
        <v>26605</v>
      </c>
      <c r="D2527" t="s">
        <v>18937</v>
      </c>
      <c r="E2527" t="s">
        <v>22373</v>
      </c>
    </row>
    <row r="2528" spans="1:5">
      <c r="A2528" t="s">
        <v>6348</v>
      </c>
      <c r="B2528" t="s">
        <v>17904</v>
      </c>
      <c r="C2528" t="s">
        <v>27533</v>
      </c>
      <c r="D2528" t="s">
        <v>18937</v>
      </c>
      <c r="E2528" t="s">
        <v>22373</v>
      </c>
    </row>
    <row r="2529" spans="1:5">
      <c r="A2529" t="s">
        <v>2720</v>
      </c>
      <c r="B2529" t="s">
        <v>17904</v>
      </c>
      <c r="C2529" t="s">
        <v>27534</v>
      </c>
      <c r="D2529" t="s">
        <v>18946</v>
      </c>
      <c r="E2529" t="s">
        <v>22373</v>
      </c>
    </row>
    <row r="2530" spans="1:5">
      <c r="A2530" t="s">
        <v>5632</v>
      </c>
      <c r="B2530" t="s">
        <v>17904</v>
      </c>
      <c r="C2530" t="s">
        <v>26445</v>
      </c>
      <c r="D2530" t="s">
        <v>18937</v>
      </c>
      <c r="E2530" t="s">
        <v>22373</v>
      </c>
    </row>
    <row r="2531" spans="1:5">
      <c r="A2531" t="s">
        <v>10318</v>
      </c>
      <c r="B2531" t="s">
        <v>17904</v>
      </c>
      <c r="C2531" t="s">
        <v>27535</v>
      </c>
      <c r="D2531" t="s">
        <v>18937</v>
      </c>
      <c r="E2531" t="s">
        <v>22373</v>
      </c>
    </row>
    <row r="2532" spans="1:5">
      <c r="A2532" t="s">
        <v>17435</v>
      </c>
      <c r="B2532" t="s">
        <v>17904</v>
      </c>
      <c r="C2532" t="s">
        <v>20849</v>
      </c>
      <c r="D2532" t="s">
        <v>18937</v>
      </c>
      <c r="E2532" t="s">
        <v>22373</v>
      </c>
    </row>
    <row r="2533" spans="1:5">
      <c r="A2533" t="s">
        <v>10486</v>
      </c>
      <c r="B2533" t="s">
        <v>17904</v>
      </c>
      <c r="C2533" t="s">
        <v>27536</v>
      </c>
      <c r="D2533" t="s">
        <v>18937</v>
      </c>
      <c r="E2533" t="s">
        <v>22373</v>
      </c>
    </row>
    <row r="2534" spans="1:5">
      <c r="A2534" t="s">
        <v>13096</v>
      </c>
      <c r="B2534" t="s">
        <v>17904</v>
      </c>
      <c r="C2534" t="s">
        <v>19393</v>
      </c>
      <c r="D2534" t="s">
        <v>18937</v>
      </c>
      <c r="E2534" t="s">
        <v>22373</v>
      </c>
    </row>
    <row r="2535" spans="1:5">
      <c r="A2535" t="s">
        <v>14066</v>
      </c>
      <c r="B2535" t="s">
        <v>17904</v>
      </c>
      <c r="C2535" t="s">
        <v>27537</v>
      </c>
      <c r="D2535" t="s">
        <v>18937</v>
      </c>
      <c r="E2535" t="s">
        <v>22373</v>
      </c>
    </row>
    <row r="2536" spans="1:5">
      <c r="A2536" t="s">
        <v>13195</v>
      </c>
      <c r="B2536" t="s">
        <v>17904</v>
      </c>
      <c r="C2536" t="s">
        <v>27538</v>
      </c>
      <c r="D2536" t="s">
        <v>18937</v>
      </c>
      <c r="E2536" t="s">
        <v>22373</v>
      </c>
    </row>
    <row r="2537" spans="1:5">
      <c r="A2537" t="s">
        <v>13317</v>
      </c>
      <c r="B2537" t="s">
        <v>17904</v>
      </c>
      <c r="C2537" t="s">
        <v>19350</v>
      </c>
      <c r="D2537" t="s">
        <v>18937</v>
      </c>
      <c r="E2537" t="s">
        <v>22373</v>
      </c>
    </row>
    <row r="2538" spans="1:5">
      <c r="A2538" t="s">
        <v>3129</v>
      </c>
      <c r="B2538" t="s">
        <v>17904</v>
      </c>
      <c r="C2538" t="s">
        <v>27539</v>
      </c>
      <c r="D2538" t="s">
        <v>18937</v>
      </c>
      <c r="E2538" t="s">
        <v>22373</v>
      </c>
    </row>
    <row r="2539" spans="1:5">
      <c r="A2539" t="s">
        <v>5744</v>
      </c>
      <c r="B2539" t="s">
        <v>17904</v>
      </c>
      <c r="C2539" t="s">
        <v>27540</v>
      </c>
      <c r="D2539" t="s">
        <v>18937</v>
      </c>
      <c r="E2539" t="s">
        <v>22373</v>
      </c>
    </row>
    <row r="2540" spans="1:5">
      <c r="A2540" t="s">
        <v>23007</v>
      </c>
      <c r="B2540" t="s">
        <v>17904</v>
      </c>
      <c r="C2540" t="s">
        <v>27541</v>
      </c>
      <c r="D2540" t="s">
        <v>18937</v>
      </c>
      <c r="E2540" t="s">
        <v>22373</v>
      </c>
    </row>
    <row r="2541" spans="1:5">
      <c r="A2541" t="s">
        <v>13678</v>
      </c>
      <c r="B2541" t="s">
        <v>17904</v>
      </c>
      <c r="C2541" t="s">
        <v>27542</v>
      </c>
      <c r="D2541" t="s">
        <v>18937</v>
      </c>
      <c r="E2541" t="s">
        <v>22373</v>
      </c>
    </row>
    <row r="2542" spans="1:5">
      <c r="A2542" t="s">
        <v>23008</v>
      </c>
      <c r="B2542" t="s">
        <v>17904</v>
      </c>
      <c r="C2542" t="s">
        <v>27329</v>
      </c>
      <c r="D2542" t="s">
        <v>18937</v>
      </c>
      <c r="E2542" t="s">
        <v>22373</v>
      </c>
    </row>
    <row r="2543" spans="1:5">
      <c r="A2543" t="s">
        <v>17700</v>
      </c>
      <c r="B2543" t="s">
        <v>17904</v>
      </c>
      <c r="C2543" t="s">
        <v>27543</v>
      </c>
      <c r="D2543" t="s">
        <v>18937</v>
      </c>
      <c r="E2543" t="s">
        <v>22373</v>
      </c>
    </row>
    <row r="2544" spans="1:5">
      <c r="A2544" t="s">
        <v>6859</v>
      </c>
      <c r="B2544" t="s">
        <v>17904</v>
      </c>
      <c r="C2544" t="s">
        <v>19365</v>
      </c>
      <c r="D2544" t="s">
        <v>18937</v>
      </c>
      <c r="E2544" t="s">
        <v>22373</v>
      </c>
    </row>
    <row r="2545" spans="1:5">
      <c r="A2545" t="s">
        <v>10610</v>
      </c>
      <c r="B2545" t="s">
        <v>17904</v>
      </c>
      <c r="C2545" t="s">
        <v>21907</v>
      </c>
      <c r="D2545" t="s">
        <v>18937</v>
      </c>
      <c r="E2545" t="s">
        <v>22373</v>
      </c>
    </row>
    <row r="2546" spans="1:5">
      <c r="A2546" t="s">
        <v>10627</v>
      </c>
      <c r="B2546" t="s">
        <v>17904</v>
      </c>
      <c r="C2546" t="s">
        <v>21253</v>
      </c>
      <c r="D2546" t="s">
        <v>18937</v>
      </c>
      <c r="E2546" t="s">
        <v>22373</v>
      </c>
    </row>
    <row r="2547" spans="1:5">
      <c r="A2547" t="s">
        <v>6867</v>
      </c>
      <c r="B2547" t="s">
        <v>17904</v>
      </c>
      <c r="C2547" t="s">
        <v>19387</v>
      </c>
      <c r="D2547" t="s">
        <v>18937</v>
      </c>
      <c r="E2547" t="s">
        <v>22373</v>
      </c>
    </row>
    <row r="2548" spans="1:5">
      <c r="A2548" t="s">
        <v>5761</v>
      </c>
      <c r="B2548" t="s">
        <v>17904</v>
      </c>
      <c r="C2548" t="s">
        <v>26317</v>
      </c>
      <c r="D2548" t="s">
        <v>18937</v>
      </c>
      <c r="E2548" t="s">
        <v>22373</v>
      </c>
    </row>
    <row r="2549" spans="1:5">
      <c r="A2549" t="s">
        <v>6159</v>
      </c>
      <c r="B2549" t="s">
        <v>17904</v>
      </c>
      <c r="C2549" t="s">
        <v>26548</v>
      </c>
      <c r="D2549" t="s">
        <v>19274</v>
      </c>
      <c r="E2549" t="s">
        <v>22373</v>
      </c>
    </row>
    <row r="2550" spans="1:5">
      <c r="A2550" t="s">
        <v>6605</v>
      </c>
      <c r="B2550" t="s">
        <v>17904</v>
      </c>
      <c r="C2550" t="s">
        <v>19329</v>
      </c>
      <c r="D2550" t="s">
        <v>18937</v>
      </c>
      <c r="E2550" t="s">
        <v>22373</v>
      </c>
    </row>
    <row r="2551" spans="1:5">
      <c r="A2551" t="s">
        <v>23009</v>
      </c>
      <c r="B2551" t="s">
        <v>17904</v>
      </c>
      <c r="C2551" t="s">
        <v>27544</v>
      </c>
      <c r="D2551" t="s">
        <v>18937</v>
      </c>
      <c r="E2551" t="s">
        <v>22373</v>
      </c>
    </row>
    <row r="2552" spans="1:5">
      <c r="A2552" t="s">
        <v>23010</v>
      </c>
      <c r="B2552" t="s">
        <v>17904</v>
      </c>
      <c r="C2552" t="s">
        <v>27186</v>
      </c>
      <c r="D2552" t="s">
        <v>18937</v>
      </c>
      <c r="E2552" t="s">
        <v>22373</v>
      </c>
    </row>
    <row r="2553" spans="1:5">
      <c r="A2553" t="s">
        <v>17285</v>
      </c>
      <c r="B2553" t="s">
        <v>17904</v>
      </c>
      <c r="C2553" t="s">
        <v>20727</v>
      </c>
      <c r="D2553" t="s">
        <v>18937</v>
      </c>
      <c r="E2553" t="s">
        <v>22373</v>
      </c>
    </row>
    <row r="2554" spans="1:5">
      <c r="A2554" t="s">
        <v>6453</v>
      </c>
      <c r="B2554" t="s">
        <v>17904</v>
      </c>
      <c r="C2554" t="s">
        <v>19387</v>
      </c>
      <c r="D2554" t="s">
        <v>18937</v>
      </c>
      <c r="E2554" t="s">
        <v>22373</v>
      </c>
    </row>
    <row r="2555" spans="1:5">
      <c r="A2555" t="s">
        <v>2273</v>
      </c>
      <c r="B2555" t="s">
        <v>17904</v>
      </c>
      <c r="C2555" t="s">
        <v>27460</v>
      </c>
      <c r="D2555" t="s">
        <v>18937</v>
      </c>
      <c r="E2555" t="s">
        <v>22373</v>
      </c>
    </row>
    <row r="2556" spans="1:5">
      <c r="A2556" t="s">
        <v>5642</v>
      </c>
      <c r="B2556" t="s">
        <v>17904</v>
      </c>
      <c r="C2556" t="s">
        <v>27545</v>
      </c>
      <c r="D2556" t="s">
        <v>18937</v>
      </c>
      <c r="E2556" t="s">
        <v>22373</v>
      </c>
    </row>
    <row r="2557" spans="1:5">
      <c r="A2557" t="s">
        <v>10517</v>
      </c>
      <c r="B2557" t="s">
        <v>17904</v>
      </c>
      <c r="C2557" t="s">
        <v>27492</v>
      </c>
      <c r="D2557" t="s">
        <v>18937</v>
      </c>
      <c r="E2557" t="s">
        <v>22373</v>
      </c>
    </row>
    <row r="2558" spans="1:5">
      <c r="A2558" t="s">
        <v>6677</v>
      </c>
      <c r="B2558" t="s">
        <v>17904</v>
      </c>
      <c r="C2558" t="s">
        <v>27546</v>
      </c>
      <c r="D2558" t="s">
        <v>18937</v>
      </c>
      <c r="E2558" t="s">
        <v>22373</v>
      </c>
    </row>
    <row r="2559" spans="1:5">
      <c r="A2559" t="s">
        <v>5726</v>
      </c>
      <c r="B2559" t="s">
        <v>17904</v>
      </c>
      <c r="C2559" t="s">
        <v>27547</v>
      </c>
      <c r="D2559" t="s">
        <v>18937</v>
      </c>
      <c r="E2559" t="s">
        <v>22373</v>
      </c>
    </row>
    <row r="2560" spans="1:5">
      <c r="A2560" t="s">
        <v>13297</v>
      </c>
      <c r="B2560" t="s">
        <v>17904</v>
      </c>
      <c r="C2560" t="s">
        <v>19318</v>
      </c>
      <c r="D2560" t="s">
        <v>18937</v>
      </c>
      <c r="E2560" t="s">
        <v>22373</v>
      </c>
    </row>
    <row r="2561" spans="1:5">
      <c r="A2561" t="s">
        <v>2977</v>
      </c>
      <c r="B2561" t="s">
        <v>17904</v>
      </c>
      <c r="C2561" t="s">
        <v>27548</v>
      </c>
      <c r="D2561" t="s">
        <v>18937</v>
      </c>
      <c r="E2561" t="s">
        <v>22373</v>
      </c>
    </row>
    <row r="2562" spans="1:5">
      <c r="A2562" t="s">
        <v>3002</v>
      </c>
      <c r="B2562" t="s">
        <v>17904</v>
      </c>
      <c r="C2562" t="s">
        <v>27549</v>
      </c>
      <c r="D2562" t="s">
        <v>18937</v>
      </c>
      <c r="E2562" t="s">
        <v>22373</v>
      </c>
    </row>
    <row r="2563" spans="1:5">
      <c r="A2563" t="s">
        <v>9117</v>
      </c>
      <c r="B2563" t="s">
        <v>17904</v>
      </c>
      <c r="C2563" t="s">
        <v>27550</v>
      </c>
      <c r="D2563" t="s">
        <v>18937</v>
      </c>
      <c r="E2563" t="s">
        <v>22373</v>
      </c>
    </row>
    <row r="2564" spans="1:5">
      <c r="A2564" t="s">
        <v>13709</v>
      </c>
      <c r="B2564" t="s">
        <v>17904</v>
      </c>
      <c r="C2564" t="s">
        <v>27551</v>
      </c>
      <c r="D2564" t="s">
        <v>18937</v>
      </c>
      <c r="E2564" t="s">
        <v>22373</v>
      </c>
    </row>
    <row r="2565" spans="1:5">
      <c r="A2565" t="s">
        <v>13945</v>
      </c>
      <c r="B2565" t="s">
        <v>17904</v>
      </c>
      <c r="C2565" t="s">
        <v>26778</v>
      </c>
      <c r="D2565" t="s">
        <v>18937</v>
      </c>
      <c r="E2565" t="s">
        <v>22373</v>
      </c>
    </row>
    <row r="2566" spans="1:5">
      <c r="A2566" t="s">
        <v>3073</v>
      </c>
      <c r="B2566" t="s">
        <v>17904</v>
      </c>
      <c r="C2566" t="s">
        <v>27552</v>
      </c>
      <c r="D2566" t="s">
        <v>18937</v>
      </c>
      <c r="E2566" t="s">
        <v>22373</v>
      </c>
    </row>
    <row r="2567" spans="1:5">
      <c r="A2567" t="s">
        <v>9270</v>
      </c>
      <c r="B2567" t="s">
        <v>17904</v>
      </c>
      <c r="C2567" t="s">
        <v>26866</v>
      </c>
      <c r="D2567" t="s">
        <v>18946</v>
      </c>
      <c r="E2567" t="s">
        <v>22373</v>
      </c>
    </row>
    <row r="2568" spans="1:5">
      <c r="A2568" t="s">
        <v>17299</v>
      </c>
      <c r="B2568" t="s">
        <v>17904</v>
      </c>
      <c r="C2568" t="s">
        <v>20723</v>
      </c>
      <c r="D2568" t="s">
        <v>18937</v>
      </c>
      <c r="E2568" t="s">
        <v>22373</v>
      </c>
    </row>
    <row r="2569" spans="1:5">
      <c r="A2569" t="s">
        <v>2816</v>
      </c>
      <c r="B2569" t="s">
        <v>17904</v>
      </c>
      <c r="C2569" t="s">
        <v>27553</v>
      </c>
      <c r="D2569" t="s">
        <v>18937</v>
      </c>
      <c r="E2569" t="s">
        <v>22373</v>
      </c>
    </row>
    <row r="2570" spans="1:5">
      <c r="A2570" t="s">
        <v>13670</v>
      </c>
      <c r="B2570" t="s">
        <v>17904</v>
      </c>
      <c r="C2570" t="s">
        <v>27554</v>
      </c>
      <c r="D2570" t="s">
        <v>18937</v>
      </c>
      <c r="E2570" t="s">
        <v>22373</v>
      </c>
    </row>
    <row r="2571" spans="1:5">
      <c r="A2571" t="s">
        <v>17638</v>
      </c>
      <c r="B2571" t="s">
        <v>17904</v>
      </c>
      <c r="C2571" t="s">
        <v>27555</v>
      </c>
      <c r="D2571" t="s">
        <v>18937</v>
      </c>
      <c r="E2571" t="s">
        <v>22373</v>
      </c>
    </row>
    <row r="2572" spans="1:5">
      <c r="A2572" t="s">
        <v>5778</v>
      </c>
      <c r="B2572" t="s">
        <v>17904</v>
      </c>
      <c r="C2572" t="s">
        <v>26222</v>
      </c>
      <c r="D2572" t="s">
        <v>18937</v>
      </c>
      <c r="E2572" t="s">
        <v>22373</v>
      </c>
    </row>
    <row r="2573" spans="1:5">
      <c r="A2573" t="s">
        <v>9358</v>
      </c>
      <c r="B2573" t="s">
        <v>17904</v>
      </c>
      <c r="C2573" t="s">
        <v>26232</v>
      </c>
      <c r="D2573" t="s">
        <v>18937</v>
      </c>
      <c r="E2573" t="s">
        <v>22373</v>
      </c>
    </row>
    <row r="2574" spans="1:5">
      <c r="A2574" t="s">
        <v>5922</v>
      </c>
      <c r="B2574" t="s">
        <v>17904</v>
      </c>
      <c r="C2574" t="s">
        <v>27556</v>
      </c>
      <c r="D2574" t="s">
        <v>18937</v>
      </c>
      <c r="E2574" t="s">
        <v>22373</v>
      </c>
    </row>
    <row r="2575" spans="1:5">
      <c r="A2575" t="s">
        <v>22441</v>
      </c>
      <c r="B2575" t="s">
        <v>17904</v>
      </c>
      <c r="C2575" t="s">
        <v>27509</v>
      </c>
      <c r="D2575" t="s">
        <v>18946</v>
      </c>
      <c r="E2575" t="s">
        <v>22373</v>
      </c>
    </row>
    <row r="2576" spans="1:5">
      <c r="A2576" t="s">
        <v>12819</v>
      </c>
      <c r="B2576" t="s">
        <v>17904</v>
      </c>
      <c r="C2576" t="s">
        <v>26328</v>
      </c>
      <c r="D2576" t="s">
        <v>18946</v>
      </c>
      <c r="E2576" t="s">
        <v>22373</v>
      </c>
    </row>
    <row r="2577" spans="1:5">
      <c r="A2577" t="s">
        <v>10142</v>
      </c>
      <c r="B2577" t="s">
        <v>17904</v>
      </c>
      <c r="C2577" t="s">
        <v>26404</v>
      </c>
      <c r="D2577" t="s">
        <v>18937</v>
      </c>
      <c r="E2577" t="s">
        <v>22373</v>
      </c>
    </row>
    <row r="2578" spans="1:5">
      <c r="A2578" t="s">
        <v>17769</v>
      </c>
      <c r="B2578" t="s">
        <v>17904</v>
      </c>
      <c r="C2578" t="s">
        <v>19645</v>
      </c>
      <c r="D2578" t="s">
        <v>18937</v>
      </c>
      <c r="E2578" t="s">
        <v>22373</v>
      </c>
    </row>
    <row r="2579" spans="1:5">
      <c r="A2579" t="s">
        <v>9478</v>
      </c>
      <c r="B2579" t="s">
        <v>17904</v>
      </c>
      <c r="C2579" t="s">
        <v>27557</v>
      </c>
      <c r="D2579" t="s">
        <v>18937</v>
      </c>
      <c r="E2579" t="s">
        <v>22373</v>
      </c>
    </row>
    <row r="2580" spans="1:5">
      <c r="A2580" t="s">
        <v>9280</v>
      </c>
      <c r="B2580" t="s">
        <v>17904</v>
      </c>
      <c r="C2580" t="s">
        <v>26616</v>
      </c>
      <c r="D2580" t="s">
        <v>18946</v>
      </c>
      <c r="E2580" t="s">
        <v>22373</v>
      </c>
    </row>
    <row r="2581" spans="1:5">
      <c r="A2581" t="s">
        <v>10038</v>
      </c>
      <c r="B2581" t="s">
        <v>17904</v>
      </c>
      <c r="C2581" t="s">
        <v>26196</v>
      </c>
      <c r="D2581" t="s">
        <v>18937</v>
      </c>
      <c r="E2581" t="s">
        <v>22373</v>
      </c>
    </row>
    <row r="2582" spans="1:5">
      <c r="A2582" t="s">
        <v>6289</v>
      </c>
      <c r="B2582" t="s">
        <v>17904</v>
      </c>
      <c r="C2582" t="s">
        <v>27558</v>
      </c>
      <c r="D2582" t="s">
        <v>18937</v>
      </c>
      <c r="E2582" t="s">
        <v>22373</v>
      </c>
    </row>
    <row r="2583" spans="1:5">
      <c r="A2583" t="s">
        <v>2654</v>
      </c>
      <c r="B2583" t="s">
        <v>17904</v>
      </c>
      <c r="C2583" t="s">
        <v>27559</v>
      </c>
      <c r="D2583" t="s">
        <v>19274</v>
      </c>
      <c r="E2583" t="s">
        <v>22373</v>
      </c>
    </row>
    <row r="2584" spans="1:5">
      <c r="A2584" t="s">
        <v>9034</v>
      </c>
      <c r="B2584" t="s">
        <v>17904</v>
      </c>
      <c r="C2584" t="s">
        <v>26491</v>
      </c>
      <c r="D2584" t="s">
        <v>18937</v>
      </c>
      <c r="E2584" t="s">
        <v>22373</v>
      </c>
    </row>
    <row r="2585" spans="1:5">
      <c r="A2585" t="s">
        <v>2516</v>
      </c>
      <c r="B2585" t="s">
        <v>17904</v>
      </c>
      <c r="C2585" t="s">
        <v>27560</v>
      </c>
      <c r="D2585" t="s">
        <v>18937</v>
      </c>
      <c r="E2585" t="s">
        <v>22373</v>
      </c>
    </row>
    <row r="2586" spans="1:5">
      <c r="A2586" t="s">
        <v>17612</v>
      </c>
      <c r="B2586" t="s">
        <v>17904</v>
      </c>
      <c r="C2586" t="s">
        <v>21741</v>
      </c>
      <c r="D2586" t="s">
        <v>18937</v>
      </c>
      <c r="E2586" t="s">
        <v>22373</v>
      </c>
    </row>
    <row r="2587" spans="1:5">
      <c r="A2587" t="s">
        <v>9616</v>
      </c>
      <c r="B2587" t="s">
        <v>17904</v>
      </c>
      <c r="C2587" t="s">
        <v>26143</v>
      </c>
      <c r="D2587" t="s">
        <v>18937</v>
      </c>
      <c r="E2587" t="s">
        <v>22373</v>
      </c>
    </row>
    <row r="2588" spans="1:5">
      <c r="A2588" t="s">
        <v>2435</v>
      </c>
      <c r="B2588" t="s">
        <v>17904</v>
      </c>
      <c r="C2588" t="s">
        <v>27561</v>
      </c>
      <c r="D2588" t="s">
        <v>18937</v>
      </c>
      <c r="E2588" t="s">
        <v>22373</v>
      </c>
    </row>
    <row r="2589" spans="1:5">
      <c r="A2589" t="s">
        <v>23011</v>
      </c>
      <c r="B2589" t="s">
        <v>17904</v>
      </c>
      <c r="C2589" t="s">
        <v>27473</v>
      </c>
      <c r="D2589" t="s">
        <v>18937</v>
      </c>
      <c r="E2589" t="s">
        <v>22373</v>
      </c>
    </row>
    <row r="2590" spans="1:5">
      <c r="A2590" t="s">
        <v>23012</v>
      </c>
      <c r="B2590" t="s">
        <v>17904</v>
      </c>
      <c r="C2590" t="s">
        <v>27066</v>
      </c>
      <c r="D2590" t="s">
        <v>18937</v>
      </c>
      <c r="E2590" t="s">
        <v>22373</v>
      </c>
    </row>
    <row r="2591" spans="1:5">
      <c r="A2591" t="s">
        <v>3093</v>
      </c>
      <c r="B2591" t="s">
        <v>17904</v>
      </c>
      <c r="C2591" t="s">
        <v>27562</v>
      </c>
      <c r="D2591" t="s">
        <v>18937</v>
      </c>
      <c r="E2591" t="s">
        <v>22373</v>
      </c>
    </row>
    <row r="2592" spans="1:5">
      <c r="A2592" t="s">
        <v>23013</v>
      </c>
      <c r="B2592" t="s">
        <v>17904</v>
      </c>
      <c r="C2592" t="s">
        <v>27563</v>
      </c>
      <c r="D2592" t="s">
        <v>18937</v>
      </c>
      <c r="E2592" t="s">
        <v>22373</v>
      </c>
    </row>
    <row r="2593" spans="1:5">
      <c r="A2593" t="s">
        <v>14122</v>
      </c>
      <c r="B2593" t="s">
        <v>17904</v>
      </c>
      <c r="C2593" t="s">
        <v>27564</v>
      </c>
      <c r="D2593" t="s">
        <v>18937</v>
      </c>
      <c r="E2593" t="s">
        <v>22373</v>
      </c>
    </row>
    <row r="2594" spans="1:5">
      <c r="A2594" t="s">
        <v>6512</v>
      </c>
      <c r="B2594" t="s">
        <v>17904</v>
      </c>
      <c r="C2594" t="s">
        <v>20744</v>
      </c>
      <c r="D2594" t="s">
        <v>18937</v>
      </c>
      <c r="E2594" t="s">
        <v>22373</v>
      </c>
    </row>
    <row r="2595" spans="1:5">
      <c r="A2595" t="s">
        <v>13769</v>
      </c>
      <c r="B2595" t="s">
        <v>17904</v>
      </c>
      <c r="C2595" t="s">
        <v>21792</v>
      </c>
      <c r="D2595" t="s">
        <v>18937</v>
      </c>
      <c r="E2595" t="s">
        <v>22373</v>
      </c>
    </row>
    <row r="2596" spans="1:5">
      <c r="A2596" t="s">
        <v>7148</v>
      </c>
      <c r="B2596" t="s">
        <v>17904</v>
      </c>
      <c r="C2596" t="s">
        <v>27563</v>
      </c>
      <c r="D2596" t="s">
        <v>18946</v>
      </c>
      <c r="E2596" t="s">
        <v>22373</v>
      </c>
    </row>
    <row r="2597" spans="1:5">
      <c r="A2597" t="s">
        <v>23014</v>
      </c>
      <c r="B2597" t="s">
        <v>17904</v>
      </c>
      <c r="C2597" t="s">
        <v>19173</v>
      </c>
      <c r="D2597" t="s">
        <v>18937</v>
      </c>
      <c r="E2597" t="s">
        <v>22373</v>
      </c>
    </row>
    <row r="2598" spans="1:5">
      <c r="A2598" t="s">
        <v>6652</v>
      </c>
      <c r="B2598" t="s">
        <v>17904</v>
      </c>
      <c r="C2598" t="s">
        <v>27565</v>
      </c>
      <c r="D2598" t="s">
        <v>18937</v>
      </c>
      <c r="E2598" t="s">
        <v>22373</v>
      </c>
    </row>
    <row r="2599" spans="1:5">
      <c r="A2599" t="s">
        <v>17781</v>
      </c>
      <c r="B2599" t="s">
        <v>17904</v>
      </c>
      <c r="C2599" t="s">
        <v>27566</v>
      </c>
      <c r="D2599" t="s">
        <v>18937</v>
      </c>
      <c r="E2599" t="s">
        <v>22373</v>
      </c>
    </row>
    <row r="2600" spans="1:5">
      <c r="A2600" t="s">
        <v>12825</v>
      </c>
      <c r="B2600" t="s">
        <v>17904</v>
      </c>
      <c r="C2600" t="s">
        <v>27567</v>
      </c>
      <c r="D2600" t="s">
        <v>18946</v>
      </c>
      <c r="E2600" t="s">
        <v>22373</v>
      </c>
    </row>
    <row r="2601" spans="1:5">
      <c r="A2601" t="s">
        <v>6314</v>
      </c>
      <c r="B2601" t="s">
        <v>17904</v>
      </c>
      <c r="C2601" t="s">
        <v>26406</v>
      </c>
      <c r="D2601" t="s">
        <v>18937</v>
      </c>
      <c r="E2601" t="s">
        <v>22373</v>
      </c>
    </row>
    <row r="2602" spans="1:5">
      <c r="A2602" t="s">
        <v>9638</v>
      </c>
      <c r="B2602" t="s">
        <v>17904</v>
      </c>
      <c r="C2602" t="s">
        <v>21116</v>
      </c>
      <c r="D2602" t="s">
        <v>18937</v>
      </c>
      <c r="E2602" t="s">
        <v>22373</v>
      </c>
    </row>
    <row r="2603" spans="1:5">
      <c r="A2603" t="s">
        <v>2254</v>
      </c>
      <c r="B2603" t="s">
        <v>17904</v>
      </c>
      <c r="C2603" t="s">
        <v>27214</v>
      </c>
      <c r="D2603" t="s">
        <v>18937</v>
      </c>
      <c r="E2603" t="s">
        <v>22373</v>
      </c>
    </row>
    <row r="2604" spans="1:5">
      <c r="A2604" t="s">
        <v>12885</v>
      </c>
      <c r="B2604" t="s">
        <v>17904</v>
      </c>
      <c r="C2604" t="s">
        <v>26507</v>
      </c>
      <c r="D2604" t="s">
        <v>18946</v>
      </c>
      <c r="E2604" t="s">
        <v>22373</v>
      </c>
    </row>
    <row r="2605" spans="1:5">
      <c r="A2605" t="s">
        <v>3377</v>
      </c>
      <c r="B2605" t="s">
        <v>17904</v>
      </c>
      <c r="C2605" t="s">
        <v>26249</v>
      </c>
      <c r="D2605" t="s">
        <v>18937</v>
      </c>
      <c r="E2605" t="s">
        <v>22373</v>
      </c>
    </row>
    <row r="2606" spans="1:5">
      <c r="A2606" t="s">
        <v>22442</v>
      </c>
      <c r="B2606" t="s">
        <v>17904</v>
      </c>
      <c r="C2606" t="s">
        <v>27568</v>
      </c>
      <c r="D2606" t="s">
        <v>18946</v>
      </c>
      <c r="E2606" t="s">
        <v>22373</v>
      </c>
    </row>
    <row r="2607" spans="1:5">
      <c r="A2607" t="s">
        <v>6414</v>
      </c>
      <c r="B2607" t="s">
        <v>17904</v>
      </c>
      <c r="C2607" t="s">
        <v>19325</v>
      </c>
      <c r="D2607" t="s">
        <v>18937</v>
      </c>
      <c r="E2607" t="s">
        <v>22373</v>
      </c>
    </row>
    <row r="2608" spans="1:5">
      <c r="A2608" t="s">
        <v>9178</v>
      </c>
      <c r="B2608" t="s">
        <v>17904</v>
      </c>
      <c r="C2608" t="s">
        <v>26877</v>
      </c>
      <c r="D2608" t="s">
        <v>18937</v>
      </c>
      <c r="E2608" t="s">
        <v>22373</v>
      </c>
    </row>
    <row r="2609" spans="1:5">
      <c r="A2609" t="s">
        <v>6251</v>
      </c>
      <c r="B2609" t="s">
        <v>17904</v>
      </c>
      <c r="C2609" t="s">
        <v>26172</v>
      </c>
      <c r="D2609" t="s">
        <v>18937</v>
      </c>
      <c r="E2609" t="s">
        <v>22373</v>
      </c>
    </row>
    <row r="2610" spans="1:5">
      <c r="A2610" t="s">
        <v>17864</v>
      </c>
      <c r="B2610" t="s">
        <v>17904</v>
      </c>
      <c r="C2610" t="s">
        <v>26759</v>
      </c>
      <c r="D2610" t="s">
        <v>18937</v>
      </c>
      <c r="E2610" t="s">
        <v>22373</v>
      </c>
    </row>
    <row r="2611" spans="1:5">
      <c r="A2611" t="s">
        <v>5891</v>
      </c>
      <c r="B2611" t="s">
        <v>17904</v>
      </c>
      <c r="C2611" t="s">
        <v>26854</v>
      </c>
      <c r="D2611" t="s">
        <v>18937</v>
      </c>
      <c r="E2611" t="s">
        <v>22373</v>
      </c>
    </row>
    <row r="2612" spans="1:5">
      <c r="A2612" t="s">
        <v>7175</v>
      </c>
      <c r="B2612" t="s">
        <v>17904</v>
      </c>
      <c r="C2612" t="s">
        <v>20392</v>
      </c>
      <c r="D2612" t="s">
        <v>18937</v>
      </c>
      <c r="E2612" t="s">
        <v>22373</v>
      </c>
    </row>
    <row r="2613" spans="1:5">
      <c r="A2613" t="s">
        <v>9056</v>
      </c>
      <c r="B2613" t="s">
        <v>17904</v>
      </c>
      <c r="C2613" t="s">
        <v>27569</v>
      </c>
      <c r="D2613" t="s">
        <v>18937</v>
      </c>
      <c r="E2613" t="s">
        <v>22373</v>
      </c>
    </row>
    <row r="2614" spans="1:5">
      <c r="A2614" t="s">
        <v>22443</v>
      </c>
      <c r="B2614" t="s">
        <v>17904</v>
      </c>
      <c r="C2614" t="s">
        <v>27570</v>
      </c>
      <c r="D2614" t="s">
        <v>18946</v>
      </c>
      <c r="E2614" t="s">
        <v>22373</v>
      </c>
    </row>
    <row r="2615" spans="1:5">
      <c r="A2615" t="s">
        <v>9221</v>
      </c>
      <c r="B2615" t="s">
        <v>17904</v>
      </c>
      <c r="C2615" t="s">
        <v>21397</v>
      </c>
      <c r="D2615" t="s">
        <v>18937</v>
      </c>
      <c r="E2615" t="s">
        <v>22373</v>
      </c>
    </row>
    <row r="2616" spans="1:5">
      <c r="A2616" t="s">
        <v>9708</v>
      </c>
      <c r="B2616" t="s">
        <v>17904</v>
      </c>
      <c r="C2616" t="s">
        <v>26981</v>
      </c>
      <c r="D2616" t="s">
        <v>18937</v>
      </c>
      <c r="E2616" t="s">
        <v>22373</v>
      </c>
    </row>
    <row r="2617" spans="1:5">
      <c r="A2617" t="s">
        <v>6361</v>
      </c>
      <c r="B2617" t="s">
        <v>17904</v>
      </c>
      <c r="C2617" t="s">
        <v>19387</v>
      </c>
      <c r="D2617" t="s">
        <v>18937</v>
      </c>
      <c r="E2617" t="s">
        <v>22373</v>
      </c>
    </row>
    <row r="2618" spans="1:5">
      <c r="A2618" t="s">
        <v>7172</v>
      </c>
      <c r="B2618" t="s">
        <v>17904</v>
      </c>
      <c r="C2618" t="s">
        <v>19395</v>
      </c>
      <c r="D2618" t="s">
        <v>18937</v>
      </c>
      <c r="E2618" t="s">
        <v>22373</v>
      </c>
    </row>
    <row r="2619" spans="1:5">
      <c r="A2619" t="s">
        <v>10131</v>
      </c>
      <c r="B2619" t="s">
        <v>17904</v>
      </c>
      <c r="C2619" t="s">
        <v>26339</v>
      </c>
      <c r="D2619" t="s">
        <v>18937</v>
      </c>
      <c r="E2619" t="s">
        <v>22373</v>
      </c>
    </row>
    <row r="2620" spans="1:5">
      <c r="A2620" t="s">
        <v>6489</v>
      </c>
      <c r="B2620" t="s">
        <v>17904</v>
      </c>
      <c r="C2620" t="s">
        <v>19319</v>
      </c>
      <c r="D2620" t="s">
        <v>18937</v>
      </c>
      <c r="E2620" t="s">
        <v>22373</v>
      </c>
    </row>
    <row r="2621" spans="1:5">
      <c r="A2621" t="s">
        <v>6720</v>
      </c>
      <c r="B2621" t="s">
        <v>17904</v>
      </c>
      <c r="C2621" t="s">
        <v>19335</v>
      </c>
      <c r="D2621" t="s">
        <v>18937</v>
      </c>
      <c r="E2621" t="s">
        <v>22373</v>
      </c>
    </row>
    <row r="2622" spans="1:5">
      <c r="A2622" t="s">
        <v>17210</v>
      </c>
      <c r="B2622" t="s">
        <v>17904</v>
      </c>
      <c r="C2622" t="s">
        <v>20634</v>
      </c>
      <c r="D2622" t="s">
        <v>18937</v>
      </c>
      <c r="E2622" t="s">
        <v>22373</v>
      </c>
    </row>
    <row r="2623" spans="1:5">
      <c r="A2623" t="s">
        <v>6450</v>
      </c>
      <c r="B2623" t="s">
        <v>17904</v>
      </c>
      <c r="C2623" t="s">
        <v>27571</v>
      </c>
      <c r="D2623" t="s">
        <v>18937</v>
      </c>
      <c r="E2623" t="s">
        <v>22373</v>
      </c>
    </row>
    <row r="2624" spans="1:5">
      <c r="A2624" t="s">
        <v>7154</v>
      </c>
      <c r="B2624" t="s">
        <v>17904</v>
      </c>
      <c r="C2624" t="s">
        <v>22365</v>
      </c>
      <c r="D2624" t="s">
        <v>18937</v>
      </c>
      <c r="E2624" t="s">
        <v>22373</v>
      </c>
    </row>
    <row r="2625" spans="1:5">
      <c r="A2625" t="s">
        <v>10382</v>
      </c>
      <c r="B2625" t="s">
        <v>17904</v>
      </c>
      <c r="C2625" t="s">
        <v>27572</v>
      </c>
      <c r="D2625" t="s">
        <v>18937</v>
      </c>
      <c r="E2625" t="s">
        <v>22373</v>
      </c>
    </row>
    <row r="2626" spans="1:5">
      <c r="A2626" t="s">
        <v>3245</v>
      </c>
      <c r="B2626" t="s">
        <v>17904</v>
      </c>
      <c r="C2626" t="s">
        <v>27573</v>
      </c>
      <c r="D2626" t="s">
        <v>18937</v>
      </c>
      <c r="E2626" t="s">
        <v>22373</v>
      </c>
    </row>
    <row r="2627" spans="1:5">
      <c r="A2627" t="s">
        <v>13055</v>
      </c>
      <c r="B2627" t="s">
        <v>17904</v>
      </c>
      <c r="C2627" t="s">
        <v>19317</v>
      </c>
      <c r="D2627" t="s">
        <v>18937</v>
      </c>
      <c r="E2627" t="s">
        <v>22373</v>
      </c>
    </row>
    <row r="2628" spans="1:5">
      <c r="A2628" t="s">
        <v>6773</v>
      </c>
      <c r="B2628" t="s">
        <v>17904</v>
      </c>
      <c r="C2628" t="s">
        <v>27574</v>
      </c>
      <c r="D2628" t="s">
        <v>18937</v>
      </c>
      <c r="E2628" t="s">
        <v>22373</v>
      </c>
    </row>
    <row r="2629" spans="1:5">
      <c r="A2629" t="s">
        <v>5548</v>
      </c>
      <c r="B2629" t="s">
        <v>17904</v>
      </c>
      <c r="C2629" t="s">
        <v>27575</v>
      </c>
      <c r="D2629" t="s">
        <v>18937</v>
      </c>
      <c r="E2629" t="s">
        <v>22373</v>
      </c>
    </row>
    <row r="2630" spans="1:5">
      <c r="A2630" t="s">
        <v>5626</v>
      </c>
      <c r="B2630" t="s">
        <v>17904</v>
      </c>
      <c r="C2630" t="s">
        <v>27576</v>
      </c>
      <c r="D2630" t="s">
        <v>18937</v>
      </c>
      <c r="E2630" t="s">
        <v>22373</v>
      </c>
    </row>
    <row r="2631" spans="1:5">
      <c r="A2631" t="s">
        <v>9804</v>
      </c>
      <c r="B2631" t="s">
        <v>17904</v>
      </c>
      <c r="C2631" t="s">
        <v>20170</v>
      </c>
      <c r="D2631" t="s">
        <v>18937</v>
      </c>
      <c r="E2631" t="s">
        <v>22373</v>
      </c>
    </row>
    <row r="2632" spans="1:5">
      <c r="A2632" t="s">
        <v>10246</v>
      </c>
      <c r="B2632" t="s">
        <v>17904</v>
      </c>
      <c r="C2632" t="s">
        <v>21231</v>
      </c>
      <c r="D2632" t="s">
        <v>18937</v>
      </c>
      <c r="E2632" t="s">
        <v>22373</v>
      </c>
    </row>
    <row r="2633" spans="1:5">
      <c r="A2633" t="s">
        <v>23015</v>
      </c>
      <c r="B2633" t="s">
        <v>17904</v>
      </c>
      <c r="C2633" t="s">
        <v>27577</v>
      </c>
      <c r="D2633" t="s">
        <v>18937</v>
      </c>
      <c r="E2633" t="s">
        <v>22373</v>
      </c>
    </row>
    <row r="2634" spans="1:5">
      <c r="A2634" t="s">
        <v>2628</v>
      </c>
      <c r="B2634" t="s">
        <v>17904</v>
      </c>
      <c r="C2634" t="s">
        <v>27578</v>
      </c>
      <c r="D2634" t="s">
        <v>19274</v>
      </c>
      <c r="E2634" t="s">
        <v>22373</v>
      </c>
    </row>
    <row r="2635" spans="1:5">
      <c r="A2635" t="s">
        <v>9425</v>
      </c>
      <c r="B2635" t="s">
        <v>17904</v>
      </c>
      <c r="C2635" t="s">
        <v>27305</v>
      </c>
      <c r="D2635" t="s">
        <v>18937</v>
      </c>
      <c r="E2635" t="s">
        <v>22373</v>
      </c>
    </row>
    <row r="2636" spans="1:5">
      <c r="A2636" t="s">
        <v>2553</v>
      </c>
      <c r="B2636" t="s">
        <v>17904</v>
      </c>
      <c r="C2636" t="s">
        <v>26289</v>
      </c>
      <c r="D2636" t="s">
        <v>18937</v>
      </c>
      <c r="E2636" t="s">
        <v>22373</v>
      </c>
    </row>
    <row r="2637" spans="1:5">
      <c r="A2637" t="s">
        <v>10148</v>
      </c>
      <c r="B2637" t="s">
        <v>17904</v>
      </c>
      <c r="C2637" t="s">
        <v>27137</v>
      </c>
      <c r="D2637" t="s">
        <v>18937</v>
      </c>
      <c r="E2637" t="s">
        <v>22373</v>
      </c>
    </row>
    <row r="2638" spans="1:5">
      <c r="A2638" t="s">
        <v>17248</v>
      </c>
      <c r="B2638" t="s">
        <v>17904</v>
      </c>
      <c r="C2638" t="s">
        <v>20682</v>
      </c>
      <c r="D2638" t="s">
        <v>18937</v>
      </c>
      <c r="E2638" t="s">
        <v>22373</v>
      </c>
    </row>
    <row r="2639" spans="1:5">
      <c r="A2639" t="s">
        <v>2531</v>
      </c>
      <c r="B2639" t="s">
        <v>17904</v>
      </c>
      <c r="C2639" t="s">
        <v>26196</v>
      </c>
      <c r="D2639" t="s">
        <v>18946</v>
      </c>
      <c r="E2639" t="s">
        <v>22373</v>
      </c>
    </row>
    <row r="2640" spans="1:5">
      <c r="A2640" t="s">
        <v>7002</v>
      </c>
      <c r="B2640" t="s">
        <v>17904</v>
      </c>
      <c r="C2640" t="s">
        <v>19354</v>
      </c>
      <c r="D2640" t="s">
        <v>18937</v>
      </c>
      <c r="E2640" t="s">
        <v>22373</v>
      </c>
    </row>
    <row r="2641" spans="1:5">
      <c r="A2641" t="s">
        <v>12992</v>
      </c>
      <c r="B2641" t="s">
        <v>17904</v>
      </c>
      <c r="C2641" t="s">
        <v>26987</v>
      </c>
      <c r="D2641" t="s">
        <v>18937</v>
      </c>
      <c r="E2641" t="s">
        <v>22373</v>
      </c>
    </row>
    <row r="2642" spans="1:5">
      <c r="A2642" t="s">
        <v>5753</v>
      </c>
      <c r="B2642" t="s">
        <v>17904</v>
      </c>
      <c r="C2642" t="s">
        <v>27482</v>
      </c>
      <c r="D2642" t="s">
        <v>18937</v>
      </c>
      <c r="E2642" t="s">
        <v>22373</v>
      </c>
    </row>
    <row r="2643" spans="1:5">
      <c r="A2643" t="s">
        <v>14246</v>
      </c>
      <c r="B2643" t="s">
        <v>17904</v>
      </c>
      <c r="C2643" t="s">
        <v>27579</v>
      </c>
      <c r="D2643" t="s">
        <v>18937</v>
      </c>
      <c r="E2643" t="s">
        <v>22373</v>
      </c>
    </row>
    <row r="2644" spans="1:5">
      <c r="A2644" t="s">
        <v>6985</v>
      </c>
      <c r="B2644" t="s">
        <v>17904</v>
      </c>
      <c r="C2644" t="s">
        <v>26512</v>
      </c>
      <c r="D2644" t="s">
        <v>18937</v>
      </c>
      <c r="E2644" t="s">
        <v>22373</v>
      </c>
    </row>
    <row r="2645" spans="1:5">
      <c r="A2645" t="s">
        <v>6739</v>
      </c>
      <c r="B2645" t="s">
        <v>17904</v>
      </c>
      <c r="C2645" t="s">
        <v>27580</v>
      </c>
      <c r="D2645" t="s">
        <v>18937</v>
      </c>
      <c r="E2645" t="s">
        <v>22373</v>
      </c>
    </row>
    <row r="2646" spans="1:5">
      <c r="A2646" t="s">
        <v>10080</v>
      </c>
      <c r="B2646" t="s">
        <v>17904</v>
      </c>
      <c r="C2646" t="s">
        <v>26727</v>
      </c>
      <c r="D2646" t="s">
        <v>18937</v>
      </c>
      <c r="E2646" t="s">
        <v>22373</v>
      </c>
    </row>
    <row r="2647" spans="1:5">
      <c r="A2647" t="s">
        <v>2426</v>
      </c>
      <c r="B2647" t="s">
        <v>17904</v>
      </c>
      <c r="C2647" t="s">
        <v>19413</v>
      </c>
      <c r="D2647" t="s">
        <v>18937</v>
      </c>
      <c r="E2647" t="s">
        <v>22373</v>
      </c>
    </row>
    <row r="2648" spans="1:5">
      <c r="A2648" t="s">
        <v>10261</v>
      </c>
      <c r="B2648" t="s">
        <v>17904</v>
      </c>
      <c r="C2648" t="s">
        <v>27581</v>
      </c>
      <c r="D2648" t="s">
        <v>18937</v>
      </c>
      <c r="E2648" t="s">
        <v>22373</v>
      </c>
    </row>
    <row r="2649" spans="1:5">
      <c r="A2649" t="s">
        <v>10751</v>
      </c>
      <c r="B2649" t="s">
        <v>17904</v>
      </c>
      <c r="C2649" t="s">
        <v>27040</v>
      </c>
      <c r="D2649" t="s">
        <v>18937</v>
      </c>
      <c r="E2649" t="s">
        <v>22373</v>
      </c>
    </row>
    <row r="2650" spans="1:5">
      <c r="A2650" t="s">
        <v>13318</v>
      </c>
      <c r="B2650" t="s">
        <v>17904</v>
      </c>
      <c r="C2650" t="s">
        <v>19318</v>
      </c>
      <c r="D2650" t="s">
        <v>18937</v>
      </c>
      <c r="E2650" t="s">
        <v>22373</v>
      </c>
    </row>
    <row r="2651" spans="1:5">
      <c r="A2651" t="s">
        <v>3218</v>
      </c>
      <c r="B2651" t="s">
        <v>17904</v>
      </c>
      <c r="C2651" t="s">
        <v>27582</v>
      </c>
      <c r="D2651" t="s">
        <v>18937</v>
      </c>
      <c r="E2651" t="s">
        <v>22373</v>
      </c>
    </row>
    <row r="2652" spans="1:5">
      <c r="A2652" t="s">
        <v>13266</v>
      </c>
      <c r="B2652" t="s">
        <v>17904</v>
      </c>
      <c r="C2652" t="s">
        <v>27186</v>
      </c>
      <c r="D2652" t="s">
        <v>18937</v>
      </c>
      <c r="E2652" t="s">
        <v>22373</v>
      </c>
    </row>
    <row r="2653" spans="1:5">
      <c r="A2653" t="s">
        <v>6801</v>
      </c>
      <c r="B2653" t="s">
        <v>17904</v>
      </c>
      <c r="C2653" t="s">
        <v>19350</v>
      </c>
      <c r="D2653" t="s">
        <v>18937</v>
      </c>
      <c r="E2653" t="s">
        <v>22373</v>
      </c>
    </row>
    <row r="2654" spans="1:5">
      <c r="A2654" t="s">
        <v>3420</v>
      </c>
      <c r="B2654" t="s">
        <v>17904</v>
      </c>
      <c r="C2654" t="s">
        <v>27583</v>
      </c>
      <c r="D2654" t="s">
        <v>18937</v>
      </c>
      <c r="E2654" t="s">
        <v>22373</v>
      </c>
    </row>
    <row r="2655" spans="1:5">
      <c r="A2655" t="s">
        <v>2314</v>
      </c>
      <c r="B2655" t="s">
        <v>17904</v>
      </c>
      <c r="C2655" t="s">
        <v>27584</v>
      </c>
      <c r="D2655" t="s">
        <v>18937</v>
      </c>
      <c r="E2655" t="s">
        <v>22373</v>
      </c>
    </row>
    <row r="2656" spans="1:5">
      <c r="A2656" t="s">
        <v>9466</v>
      </c>
      <c r="B2656" t="s">
        <v>17904</v>
      </c>
      <c r="C2656" t="s">
        <v>26422</v>
      </c>
      <c r="D2656" t="s">
        <v>18946</v>
      </c>
      <c r="E2656" t="s">
        <v>22373</v>
      </c>
    </row>
    <row r="2657" spans="1:5">
      <c r="A2657" t="s">
        <v>6624</v>
      </c>
      <c r="B2657" t="s">
        <v>17904</v>
      </c>
      <c r="C2657" t="s">
        <v>19333</v>
      </c>
      <c r="D2657" t="s">
        <v>18937</v>
      </c>
      <c r="E2657" t="s">
        <v>22373</v>
      </c>
    </row>
    <row r="2658" spans="1:5">
      <c r="A2658" t="s">
        <v>5621</v>
      </c>
      <c r="B2658" t="s">
        <v>17904</v>
      </c>
      <c r="C2658" t="s">
        <v>26308</v>
      </c>
      <c r="D2658" t="s">
        <v>18937</v>
      </c>
      <c r="E2658" t="s">
        <v>22373</v>
      </c>
    </row>
    <row r="2659" spans="1:5">
      <c r="A2659" t="s">
        <v>13683</v>
      </c>
      <c r="B2659" t="s">
        <v>17904</v>
      </c>
      <c r="C2659" t="s">
        <v>26852</v>
      </c>
      <c r="D2659" t="s">
        <v>18937</v>
      </c>
      <c r="E2659" t="s">
        <v>22373</v>
      </c>
    </row>
    <row r="2660" spans="1:5">
      <c r="A2660" t="s">
        <v>12786</v>
      </c>
      <c r="B2660" t="s">
        <v>17904</v>
      </c>
      <c r="C2660" t="s">
        <v>21719</v>
      </c>
      <c r="D2660" t="s">
        <v>18937</v>
      </c>
      <c r="E2660" t="s">
        <v>22373</v>
      </c>
    </row>
    <row r="2661" spans="1:5">
      <c r="A2661" t="s">
        <v>14091</v>
      </c>
      <c r="B2661" t="s">
        <v>17904</v>
      </c>
      <c r="C2661" t="s">
        <v>19541</v>
      </c>
      <c r="D2661" t="s">
        <v>18937</v>
      </c>
      <c r="E2661" t="s">
        <v>22373</v>
      </c>
    </row>
    <row r="2662" spans="1:5">
      <c r="A2662" t="s">
        <v>10284</v>
      </c>
      <c r="B2662" t="s">
        <v>17904</v>
      </c>
      <c r="C2662" t="s">
        <v>27585</v>
      </c>
      <c r="D2662" t="s">
        <v>18937</v>
      </c>
      <c r="E2662" t="s">
        <v>22373</v>
      </c>
    </row>
    <row r="2663" spans="1:5">
      <c r="A2663" t="s">
        <v>7139</v>
      </c>
      <c r="B2663" t="s">
        <v>17904</v>
      </c>
      <c r="C2663" t="s">
        <v>27586</v>
      </c>
      <c r="D2663" t="s">
        <v>18946</v>
      </c>
      <c r="E2663" t="s">
        <v>22373</v>
      </c>
    </row>
    <row r="2664" spans="1:5">
      <c r="A2664" t="s">
        <v>17717</v>
      </c>
      <c r="B2664" t="s">
        <v>17904</v>
      </c>
      <c r="C2664" t="s">
        <v>27587</v>
      </c>
      <c r="D2664" t="s">
        <v>18937</v>
      </c>
      <c r="E2664" t="s">
        <v>22373</v>
      </c>
    </row>
    <row r="2665" spans="1:5">
      <c r="A2665" t="s">
        <v>6729</v>
      </c>
      <c r="B2665" t="s">
        <v>17904</v>
      </c>
      <c r="C2665" t="s">
        <v>20743</v>
      </c>
      <c r="D2665" t="s">
        <v>18937</v>
      </c>
      <c r="E2665" t="s">
        <v>22373</v>
      </c>
    </row>
    <row r="2666" spans="1:5">
      <c r="A2666" t="s">
        <v>13103</v>
      </c>
      <c r="B2666" t="s">
        <v>17904</v>
      </c>
      <c r="C2666" t="s">
        <v>19398</v>
      </c>
      <c r="D2666" t="s">
        <v>18946</v>
      </c>
      <c r="E2666" t="s">
        <v>22373</v>
      </c>
    </row>
    <row r="2667" spans="1:5">
      <c r="A2667" t="s">
        <v>13184</v>
      </c>
      <c r="B2667" t="s">
        <v>17904</v>
      </c>
      <c r="C2667" t="s">
        <v>19321</v>
      </c>
      <c r="D2667" t="s">
        <v>18937</v>
      </c>
      <c r="E2667" t="s">
        <v>22373</v>
      </c>
    </row>
    <row r="2668" spans="1:5">
      <c r="A2668" t="s">
        <v>10331</v>
      </c>
      <c r="B2668" t="s">
        <v>17904</v>
      </c>
      <c r="C2668" t="s">
        <v>27588</v>
      </c>
      <c r="D2668" t="s">
        <v>18937</v>
      </c>
      <c r="E2668" t="s">
        <v>22373</v>
      </c>
    </row>
    <row r="2669" spans="1:5">
      <c r="A2669" t="s">
        <v>6781</v>
      </c>
      <c r="B2669" t="s">
        <v>17904</v>
      </c>
      <c r="C2669" t="s">
        <v>27589</v>
      </c>
      <c r="D2669" t="s">
        <v>18937</v>
      </c>
      <c r="E2669" t="s">
        <v>22373</v>
      </c>
    </row>
    <row r="2670" spans="1:5">
      <c r="A2670" t="s">
        <v>3023</v>
      </c>
      <c r="B2670" t="s">
        <v>17904</v>
      </c>
      <c r="C2670" t="s">
        <v>27590</v>
      </c>
      <c r="D2670" t="s">
        <v>18937</v>
      </c>
      <c r="E2670" t="s">
        <v>22373</v>
      </c>
    </row>
    <row r="2671" spans="1:5">
      <c r="A2671" t="s">
        <v>2965</v>
      </c>
      <c r="B2671" t="s">
        <v>17904</v>
      </c>
      <c r="C2671" t="s">
        <v>27591</v>
      </c>
      <c r="D2671" t="s">
        <v>18937</v>
      </c>
      <c r="E2671" t="s">
        <v>22373</v>
      </c>
    </row>
    <row r="2672" spans="1:5">
      <c r="A2672" t="s">
        <v>9088</v>
      </c>
      <c r="B2672" t="s">
        <v>17904</v>
      </c>
      <c r="C2672" t="s">
        <v>19855</v>
      </c>
      <c r="D2672" t="s">
        <v>18937</v>
      </c>
      <c r="E2672" t="s">
        <v>22373</v>
      </c>
    </row>
    <row r="2673" spans="1:5">
      <c r="A2673" t="s">
        <v>17115</v>
      </c>
      <c r="B2673" t="s">
        <v>17904</v>
      </c>
      <c r="C2673" t="s">
        <v>19711</v>
      </c>
      <c r="D2673" t="s">
        <v>18937</v>
      </c>
      <c r="E2673" t="s">
        <v>22373</v>
      </c>
    </row>
    <row r="2674" spans="1:5">
      <c r="A2674" t="s">
        <v>13221</v>
      </c>
      <c r="B2674" t="s">
        <v>17904</v>
      </c>
      <c r="C2674" t="s">
        <v>19318</v>
      </c>
      <c r="D2674" t="s">
        <v>18937</v>
      </c>
      <c r="E2674" t="s">
        <v>22373</v>
      </c>
    </row>
    <row r="2675" spans="1:5">
      <c r="A2675" t="s">
        <v>10369</v>
      </c>
      <c r="B2675" t="s">
        <v>17904</v>
      </c>
      <c r="C2675" t="s">
        <v>26999</v>
      </c>
      <c r="D2675" t="s">
        <v>18937</v>
      </c>
      <c r="E2675" t="s">
        <v>22373</v>
      </c>
    </row>
    <row r="2676" spans="1:5">
      <c r="A2676" t="s">
        <v>9856</v>
      </c>
      <c r="B2676" t="s">
        <v>17904</v>
      </c>
      <c r="C2676" t="s">
        <v>26564</v>
      </c>
      <c r="D2676" t="s">
        <v>18946</v>
      </c>
      <c r="E2676" t="s">
        <v>22373</v>
      </c>
    </row>
    <row r="2677" spans="1:5">
      <c r="A2677" t="s">
        <v>10400</v>
      </c>
      <c r="B2677" t="s">
        <v>17904</v>
      </c>
      <c r="C2677" t="s">
        <v>26132</v>
      </c>
      <c r="D2677" t="s">
        <v>18937</v>
      </c>
      <c r="E2677" t="s">
        <v>22373</v>
      </c>
    </row>
    <row r="2678" spans="1:5">
      <c r="A2678" t="s">
        <v>17085</v>
      </c>
      <c r="B2678" t="s">
        <v>17904</v>
      </c>
      <c r="C2678" t="s">
        <v>20831</v>
      </c>
      <c r="D2678" t="s">
        <v>18937</v>
      </c>
      <c r="E2678" t="s">
        <v>22373</v>
      </c>
    </row>
    <row r="2679" spans="1:5">
      <c r="A2679" t="s">
        <v>6692</v>
      </c>
      <c r="B2679" t="s">
        <v>17904</v>
      </c>
      <c r="C2679" t="s">
        <v>19328</v>
      </c>
      <c r="D2679" t="s">
        <v>18937</v>
      </c>
      <c r="E2679" t="s">
        <v>22373</v>
      </c>
    </row>
    <row r="2680" spans="1:5">
      <c r="A2680" t="s">
        <v>10059</v>
      </c>
      <c r="B2680" t="s">
        <v>17904</v>
      </c>
      <c r="C2680" t="s">
        <v>26196</v>
      </c>
      <c r="D2680" t="s">
        <v>18937</v>
      </c>
      <c r="E2680" t="s">
        <v>22373</v>
      </c>
    </row>
    <row r="2681" spans="1:5">
      <c r="A2681" t="s">
        <v>10480</v>
      </c>
      <c r="B2681" t="s">
        <v>17904</v>
      </c>
      <c r="C2681" t="s">
        <v>27592</v>
      </c>
      <c r="D2681" t="s">
        <v>18937</v>
      </c>
      <c r="E2681" t="s">
        <v>22373</v>
      </c>
    </row>
    <row r="2682" spans="1:5">
      <c r="A2682" t="s">
        <v>6594</v>
      </c>
      <c r="B2682" t="s">
        <v>17904</v>
      </c>
      <c r="C2682" t="s">
        <v>26230</v>
      </c>
      <c r="D2682" t="s">
        <v>18937</v>
      </c>
      <c r="E2682" t="s">
        <v>22373</v>
      </c>
    </row>
    <row r="2683" spans="1:5">
      <c r="A2683" t="s">
        <v>6275</v>
      </c>
      <c r="B2683" t="s">
        <v>17904</v>
      </c>
      <c r="C2683" t="s">
        <v>21272</v>
      </c>
      <c r="D2683" t="s">
        <v>18937</v>
      </c>
      <c r="E2683" t="s">
        <v>22373</v>
      </c>
    </row>
    <row r="2684" spans="1:5">
      <c r="A2684" t="s">
        <v>13377</v>
      </c>
      <c r="B2684" t="s">
        <v>17904</v>
      </c>
      <c r="C2684" t="s">
        <v>27593</v>
      </c>
      <c r="D2684" t="s">
        <v>18937</v>
      </c>
      <c r="E2684" t="s">
        <v>22373</v>
      </c>
    </row>
    <row r="2685" spans="1:5">
      <c r="A2685" t="s">
        <v>6452</v>
      </c>
      <c r="B2685" t="s">
        <v>17904</v>
      </c>
      <c r="C2685" t="s">
        <v>27594</v>
      </c>
      <c r="D2685" t="s">
        <v>18937</v>
      </c>
      <c r="E2685" t="s">
        <v>22373</v>
      </c>
    </row>
    <row r="2686" spans="1:5">
      <c r="A2686" t="s">
        <v>9047</v>
      </c>
      <c r="B2686" t="s">
        <v>17904</v>
      </c>
      <c r="C2686" t="s">
        <v>27595</v>
      </c>
      <c r="D2686" t="s">
        <v>18937</v>
      </c>
      <c r="E2686" t="s">
        <v>22373</v>
      </c>
    </row>
    <row r="2687" spans="1:5">
      <c r="A2687" t="s">
        <v>3007</v>
      </c>
      <c r="B2687" t="s">
        <v>17904</v>
      </c>
      <c r="C2687" t="s">
        <v>27596</v>
      </c>
      <c r="D2687" t="s">
        <v>18937</v>
      </c>
      <c r="E2687" t="s">
        <v>22373</v>
      </c>
    </row>
    <row r="2688" spans="1:5">
      <c r="A2688" t="s">
        <v>10159</v>
      </c>
      <c r="B2688" t="s">
        <v>17904</v>
      </c>
      <c r="C2688" t="s">
        <v>27597</v>
      </c>
      <c r="D2688" t="s">
        <v>18937</v>
      </c>
      <c r="E2688" t="s">
        <v>22373</v>
      </c>
    </row>
    <row r="2689" spans="1:5">
      <c r="A2689" t="s">
        <v>6477</v>
      </c>
      <c r="B2689" t="s">
        <v>17904</v>
      </c>
      <c r="C2689" t="s">
        <v>19383</v>
      </c>
      <c r="D2689" t="s">
        <v>18937</v>
      </c>
      <c r="E2689" t="s">
        <v>22373</v>
      </c>
    </row>
    <row r="2690" spans="1:5">
      <c r="A2690" t="s">
        <v>10771</v>
      </c>
      <c r="B2690" t="s">
        <v>17904</v>
      </c>
      <c r="C2690" t="s">
        <v>22364</v>
      </c>
      <c r="D2690" t="s">
        <v>18937</v>
      </c>
      <c r="E2690" t="s">
        <v>22373</v>
      </c>
    </row>
    <row r="2691" spans="1:5">
      <c r="A2691" t="s">
        <v>6151</v>
      </c>
      <c r="B2691" t="s">
        <v>17904</v>
      </c>
      <c r="C2691" t="s">
        <v>21278</v>
      </c>
      <c r="D2691" t="s">
        <v>18937</v>
      </c>
      <c r="E2691" t="s">
        <v>22373</v>
      </c>
    </row>
    <row r="2692" spans="1:5">
      <c r="A2692" t="s">
        <v>13653</v>
      </c>
      <c r="B2692" t="s">
        <v>17904</v>
      </c>
      <c r="C2692" t="s">
        <v>26466</v>
      </c>
      <c r="D2692" t="s">
        <v>18937</v>
      </c>
      <c r="E2692" t="s">
        <v>22373</v>
      </c>
    </row>
    <row r="2693" spans="1:5">
      <c r="A2693" t="s">
        <v>13580</v>
      </c>
      <c r="B2693" t="s">
        <v>17904</v>
      </c>
      <c r="C2693" t="s">
        <v>27598</v>
      </c>
      <c r="D2693" t="s">
        <v>18937</v>
      </c>
      <c r="E2693" t="s">
        <v>22373</v>
      </c>
    </row>
    <row r="2694" spans="1:5">
      <c r="A2694" t="s">
        <v>13053</v>
      </c>
      <c r="B2694" t="s">
        <v>17904</v>
      </c>
      <c r="C2694" t="s">
        <v>19317</v>
      </c>
      <c r="D2694" t="s">
        <v>18937</v>
      </c>
      <c r="E2694" t="s">
        <v>22373</v>
      </c>
    </row>
    <row r="2695" spans="1:5">
      <c r="A2695" t="s">
        <v>10708</v>
      </c>
      <c r="B2695" t="s">
        <v>17904</v>
      </c>
      <c r="C2695" t="s">
        <v>26945</v>
      </c>
      <c r="D2695" t="s">
        <v>18937</v>
      </c>
      <c r="E2695" t="s">
        <v>22373</v>
      </c>
    </row>
    <row r="2696" spans="1:5">
      <c r="A2696" t="s">
        <v>9604</v>
      </c>
      <c r="B2696" t="s">
        <v>17904</v>
      </c>
      <c r="C2696" t="s">
        <v>27599</v>
      </c>
      <c r="D2696" t="s">
        <v>18937</v>
      </c>
      <c r="E2696" t="s">
        <v>22373</v>
      </c>
    </row>
    <row r="2697" spans="1:5">
      <c r="A2697" t="s">
        <v>6455</v>
      </c>
      <c r="B2697" t="s">
        <v>17904</v>
      </c>
      <c r="C2697" t="s">
        <v>20392</v>
      </c>
      <c r="D2697" t="s">
        <v>18937</v>
      </c>
      <c r="E2697" t="s">
        <v>22373</v>
      </c>
    </row>
    <row r="2698" spans="1:5">
      <c r="A2698" t="s">
        <v>3003</v>
      </c>
      <c r="B2698" t="s">
        <v>17904</v>
      </c>
      <c r="C2698" t="s">
        <v>27600</v>
      </c>
      <c r="D2698" t="s">
        <v>18937</v>
      </c>
      <c r="E2698" t="s">
        <v>22373</v>
      </c>
    </row>
    <row r="2699" spans="1:5">
      <c r="A2699" t="s">
        <v>6276</v>
      </c>
      <c r="B2699" t="s">
        <v>17904</v>
      </c>
      <c r="C2699" t="s">
        <v>21272</v>
      </c>
      <c r="D2699" t="s">
        <v>18937</v>
      </c>
      <c r="E2699" t="s">
        <v>22373</v>
      </c>
    </row>
    <row r="2700" spans="1:5">
      <c r="A2700" t="s">
        <v>9039</v>
      </c>
      <c r="B2700" t="s">
        <v>17904</v>
      </c>
      <c r="C2700" t="s">
        <v>27601</v>
      </c>
      <c r="D2700" t="s">
        <v>18937</v>
      </c>
      <c r="E2700" t="s">
        <v>22373</v>
      </c>
    </row>
    <row r="2701" spans="1:5">
      <c r="A2701" t="s">
        <v>14354</v>
      </c>
      <c r="B2701" t="s">
        <v>17904</v>
      </c>
      <c r="C2701" t="s">
        <v>27602</v>
      </c>
      <c r="D2701" t="s">
        <v>18937</v>
      </c>
      <c r="E2701" t="s">
        <v>22373</v>
      </c>
    </row>
    <row r="2702" spans="1:5">
      <c r="A2702" t="s">
        <v>17786</v>
      </c>
      <c r="B2702" t="s">
        <v>17904</v>
      </c>
      <c r="C2702" t="s">
        <v>27603</v>
      </c>
      <c r="D2702" t="s">
        <v>18937</v>
      </c>
      <c r="E2702" t="s">
        <v>22373</v>
      </c>
    </row>
    <row r="2703" spans="1:5">
      <c r="A2703" t="s">
        <v>13323</v>
      </c>
      <c r="B2703" t="s">
        <v>17904</v>
      </c>
      <c r="C2703" t="s">
        <v>27604</v>
      </c>
      <c r="D2703" t="s">
        <v>18937</v>
      </c>
      <c r="E2703" t="s">
        <v>22373</v>
      </c>
    </row>
    <row r="2704" spans="1:5">
      <c r="A2704" t="s">
        <v>17424</v>
      </c>
      <c r="B2704" t="s">
        <v>17904</v>
      </c>
      <c r="C2704" t="s">
        <v>19704</v>
      </c>
      <c r="D2704" t="s">
        <v>18937</v>
      </c>
      <c r="E2704" t="s">
        <v>22373</v>
      </c>
    </row>
    <row r="2705" spans="1:5">
      <c r="A2705" t="s">
        <v>2870</v>
      </c>
      <c r="B2705" t="s">
        <v>17904</v>
      </c>
      <c r="C2705" t="s">
        <v>27605</v>
      </c>
      <c r="D2705" t="s">
        <v>18937</v>
      </c>
      <c r="E2705" t="s">
        <v>22373</v>
      </c>
    </row>
    <row r="2706" spans="1:5">
      <c r="A2706" t="s">
        <v>9431</v>
      </c>
      <c r="B2706" t="s">
        <v>17904</v>
      </c>
      <c r="C2706" t="s">
        <v>26866</v>
      </c>
      <c r="D2706" t="s">
        <v>18937</v>
      </c>
      <c r="E2706" t="s">
        <v>22373</v>
      </c>
    </row>
    <row r="2707" spans="1:5">
      <c r="A2707" t="s">
        <v>3490</v>
      </c>
      <c r="B2707" t="s">
        <v>17904</v>
      </c>
      <c r="C2707" t="s">
        <v>27606</v>
      </c>
      <c r="D2707" t="s">
        <v>18937</v>
      </c>
      <c r="E2707" t="s">
        <v>22373</v>
      </c>
    </row>
    <row r="2708" spans="1:5">
      <c r="A2708" t="s">
        <v>5976</v>
      </c>
      <c r="B2708" t="s">
        <v>17904</v>
      </c>
      <c r="C2708" t="s">
        <v>19317</v>
      </c>
      <c r="D2708" t="s">
        <v>18937</v>
      </c>
      <c r="E2708" t="s">
        <v>22373</v>
      </c>
    </row>
    <row r="2709" spans="1:5">
      <c r="A2709" t="s">
        <v>9308</v>
      </c>
      <c r="B2709" t="s">
        <v>17904</v>
      </c>
      <c r="C2709" t="s">
        <v>26299</v>
      </c>
      <c r="D2709" t="s">
        <v>19346</v>
      </c>
      <c r="E2709" t="s">
        <v>22373</v>
      </c>
    </row>
    <row r="2710" spans="1:5">
      <c r="A2710" t="s">
        <v>10184</v>
      </c>
      <c r="B2710" t="s">
        <v>17904</v>
      </c>
      <c r="C2710" t="s">
        <v>26196</v>
      </c>
      <c r="D2710" t="s">
        <v>18937</v>
      </c>
      <c r="E2710" t="s">
        <v>22373</v>
      </c>
    </row>
    <row r="2711" spans="1:5">
      <c r="A2711" t="s">
        <v>13107</v>
      </c>
      <c r="B2711" t="s">
        <v>17904</v>
      </c>
      <c r="C2711" t="s">
        <v>19318</v>
      </c>
      <c r="D2711" t="s">
        <v>18937</v>
      </c>
      <c r="E2711" t="s">
        <v>22373</v>
      </c>
    </row>
    <row r="2712" spans="1:5">
      <c r="A2712" t="s">
        <v>23016</v>
      </c>
      <c r="B2712" t="s">
        <v>17904</v>
      </c>
      <c r="C2712" t="s">
        <v>26335</v>
      </c>
      <c r="D2712" t="s">
        <v>18937</v>
      </c>
      <c r="E2712" t="s">
        <v>22373</v>
      </c>
    </row>
    <row r="2713" spans="1:5">
      <c r="A2713" t="s">
        <v>23017</v>
      </c>
      <c r="B2713" t="s">
        <v>17904</v>
      </c>
      <c r="C2713" t="s">
        <v>27607</v>
      </c>
      <c r="D2713" t="s">
        <v>18937</v>
      </c>
      <c r="E2713" t="s">
        <v>22373</v>
      </c>
    </row>
    <row r="2714" spans="1:5">
      <c r="A2714" t="s">
        <v>2894</v>
      </c>
      <c r="B2714" t="s">
        <v>17904</v>
      </c>
      <c r="C2714" t="s">
        <v>27608</v>
      </c>
      <c r="D2714" t="s">
        <v>18937</v>
      </c>
      <c r="E2714" t="s">
        <v>22373</v>
      </c>
    </row>
    <row r="2715" spans="1:5">
      <c r="A2715" t="s">
        <v>3588</v>
      </c>
      <c r="B2715" t="s">
        <v>17904</v>
      </c>
      <c r="C2715" t="s">
        <v>27609</v>
      </c>
      <c r="D2715" t="s">
        <v>18937</v>
      </c>
      <c r="E2715" t="s">
        <v>22373</v>
      </c>
    </row>
    <row r="2716" spans="1:5">
      <c r="A2716" t="s">
        <v>9160</v>
      </c>
      <c r="B2716" t="s">
        <v>17904</v>
      </c>
      <c r="C2716" t="s">
        <v>27610</v>
      </c>
      <c r="D2716" t="s">
        <v>18937</v>
      </c>
      <c r="E2716" t="s">
        <v>22373</v>
      </c>
    </row>
    <row r="2717" spans="1:5">
      <c r="A2717" t="s">
        <v>6017</v>
      </c>
      <c r="B2717" t="s">
        <v>17904</v>
      </c>
      <c r="C2717" t="s">
        <v>27611</v>
      </c>
      <c r="D2717" t="s">
        <v>18937</v>
      </c>
      <c r="E2717" t="s">
        <v>22373</v>
      </c>
    </row>
    <row r="2718" spans="1:5">
      <c r="A2718" t="s">
        <v>23018</v>
      </c>
      <c r="B2718" t="s">
        <v>17904</v>
      </c>
      <c r="C2718" t="s">
        <v>27612</v>
      </c>
      <c r="D2718" t="s">
        <v>18937</v>
      </c>
      <c r="E2718" t="s">
        <v>22373</v>
      </c>
    </row>
    <row r="2719" spans="1:5">
      <c r="A2719" t="s">
        <v>10073</v>
      </c>
      <c r="B2719" t="s">
        <v>17904</v>
      </c>
      <c r="C2719" t="s">
        <v>26196</v>
      </c>
      <c r="D2719" t="s">
        <v>18937</v>
      </c>
      <c r="E2719" t="s">
        <v>22373</v>
      </c>
    </row>
    <row r="2720" spans="1:5">
      <c r="A2720" t="s">
        <v>9758</v>
      </c>
      <c r="B2720" t="s">
        <v>17904</v>
      </c>
      <c r="C2720" t="s">
        <v>27613</v>
      </c>
      <c r="D2720" t="s">
        <v>18937</v>
      </c>
      <c r="E2720" t="s">
        <v>22373</v>
      </c>
    </row>
    <row r="2721" spans="1:5">
      <c r="A2721" t="s">
        <v>13185</v>
      </c>
      <c r="B2721" t="s">
        <v>17904</v>
      </c>
      <c r="C2721" t="s">
        <v>19319</v>
      </c>
      <c r="D2721" t="s">
        <v>18937</v>
      </c>
      <c r="E2721" t="s">
        <v>22373</v>
      </c>
    </row>
    <row r="2722" spans="1:5">
      <c r="A2722" t="s">
        <v>13691</v>
      </c>
      <c r="B2722" t="s">
        <v>17904</v>
      </c>
      <c r="C2722" t="s">
        <v>27614</v>
      </c>
      <c r="D2722" t="s">
        <v>18937</v>
      </c>
      <c r="E2722" t="s">
        <v>22373</v>
      </c>
    </row>
    <row r="2723" spans="1:5">
      <c r="A2723" t="s">
        <v>14297</v>
      </c>
      <c r="B2723" t="s">
        <v>17904</v>
      </c>
      <c r="C2723" t="s">
        <v>19561</v>
      </c>
      <c r="D2723" t="s">
        <v>18937</v>
      </c>
      <c r="E2723" t="s">
        <v>22373</v>
      </c>
    </row>
    <row r="2724" spans="1:5">
      <c r="A2724" t="s">
        <v>3004</v>
      </c>
      <c r="B2724" t="s">
        <v>17904</v>
      </c>
      <c r="C2724" t="s">
        <v>27615</v>
      </c>
      <c r="D2724" t="s">
        <v>18937</v>
      </c>
      <c r="E2724" t="s">
        <v>22373</v>
      </c>
    </row>
    <row r="2725" spans="1:5">
      <c r="A2725" t="s">
        <v>2367</v>
      </c>
      <c r="B2725" t="s">
        <v>17904</v>
      </c>
      <c r="C2725" t="s">
        <v>26749</v>
      </c>
      <c r="D2725" t="s">
        <v>18937</v>
      </c>
      <c r="E2725" t="s">
        <v>22373</v>
      </c>
    </row>
    <row r="2726" spans="1:5">
      <c r="A2726" t="s">
        <v>13974</v>
      </c>
      <c r="B2726" t="s">
        <v>17904</v>
      </c>
      <c r="C2726" t="s">
        <v>26953</v>
      </c>
      <c r="D2726" t="s">
        <v>18937</v>
      </c>
      <c r="E2726" t="s">
        <v>22373</v>
      </c>
    </row>
    <row r="2727" spans="1:5">
      <c r="A2727" t="s">
        <v>3577</v>
      </c>
      <c r="B2727" t="s">
        <v>17904</v>
      </c>
      <c r="C2727" t="s">
        <v>27616</v>
      </c>
      <c r="D2727" t="s">
        <v>18937</v>
      </c>
      <c r="E2727" t="s">
        <v>22373</v>
      </c>
    </row>
    <row r="2728" spans="1:5">
      <c r="A2728" t="s">
        <v>9445</v>
      </c>
      <c r="B2728" t="s">
        <v>17904</v>
      </c>
      <c r="C2728" t="s">
        <v>27617</v>
      </c>
      <c r="D2728" t="s">
        <v>18937</v>
      </c>
      <c r="E2728" t="s">
        <v>22373</v>
      </c>
    </row>
    <row r="2729" spans="1:5">
      <c r="A2729" t="s">
        <v>6769</v>
      </c>
      <c r="B2729" t="s">
        <v>17904</v>
      </c>
      <c r="C2729" t="s">
        <v>26751</v>
      </c>
      <c r="D2729" t="s">
        <v>18937</v>
      </c>
      <c r="E2729" t="s">
        <v>22373</v>
      </c>
    </row>
    <row r="2730" spans="1:5">
      <c r="A2730" t="s">
        <v>14358</v>
      </c>
      <c r="B2730" t="s">
        <v>17904</v>
      </c>
      <c r="C2730" t="s">
        <v>27618</v>
      </c>
      <c r="D2730" t="s">
        <v>18937</v>
      </c>
      <c r="E2730" t="s">
        <v>22373</v>
      </c>
    </row>
    <row r="2731" spans="1:5">
      <c r="A2731" t="s">
        <v>10469</v>
      </c>
      <c r="B2731" t="s">
        <v>17904</v>
      </c>
      <c r="C2731" t="s">
        <v>27619</v>
      </c>
      <c r="D2731" t="s">
        <v>18937</v>
      </c>
      <c r="E2731" t="s">
        <v>22373</v>
      </c>
    </row>
    <row r="2732" spans="1:5">
      <c r="A2732" t="s">
        <v>2969</v>
      </c>
      <c r="B2732" t="s">
        <v>17904</v>
      </c>
      <c r="C2732" t="s">
        <v>27620</v>
      </c>
      <c r="D2732" t="s">
        <v>18937</v>
      </c>
      <c r="E2732" t="s">
        <v>22373</v>
      </c>
    </row>
    <row r="2733" spans="1:5">
      <c r="A2733" t="s">
        <v>3097</v>
      </c>
      <c r="B2733" t="s">
        <v>17904</v>
      </c>
      <c r="C2733" t="s">
        <v>27621</v>
      </c>
      <c r="D2733" t="s">
        <v>18937</v>
      </c>
      <c r="E2733" t="s">
        <v>22373</v>
      </c>
    </row>
    <row r="2734" spans="1:5">
      <c r="A2734" t="s">
        <v>23019</v>
      </c>
      <c r="B2734" t="s">
        <v>17904</v>
      </c>
      <c r="C2734" t="s">
        <v>27622</v>
      </c>
      <c r="D2734" t="s">
        <v>18937</v>
      </c>
      <c r="E2734" t="s">
        <v>22373</v>
      </c>
    </row>
    <row r="2735" spans="1:5">
      <c r="A2735" t="s">
        <v>13544</v>
      </c>
      <c r="B2735" t="s">
        <v>17904</v>
      </c>
      <c r="C2735" t="s">
        <v>26669</v>
      </c>
      <c r="D2735" t="s">
        <v>18937</v>
      </c>
      <c r="E2735" t="s">
        <v>22373</v>
      </c>
    </row>
    <row r="2736" spans="1:5">
      <c r="A2736" t="s">
        <v>13784</v>
      </c>
      <c r="B2736" t="s">
        <v>17904</v>
      </c>
      <c r="C2736" t="s">
        <v>27623</v>
      </c>
      <c r="D2736" t="s">
        <v>18937</v>
      </c>
      <c r="E2736" t="s">
        <v>22373</v>
      </c>
    </row>
    <row r="2737" spans="1:5">
      <c r="A2737" t="s">
        <v>22444</v>
      </c>
      <c r="B2737" t="s">
        <v>17904</v>
      </c>
      <c r="C2737" t="s">
        <v>26437</v>
      </c>
      <c r="D2737" t="s">
        <v>18946</v>
      </c>
      <c r="E2737" t="s">
        <v>22373</v>
      </c>
    </row>
    <row r="2738" spans="1:5">
      <c r="A2738" t="s">
        <v>9546</v>
      </c>
      <c r="B2738" t="s">
        <v>17904</v>
      </c>
      <c r="C2738" t="s">
        <v>26232</v>
      </c>
      <c r="D2738" t="s">
        <v>18937</v>
      </c>
      <c r="E2738" t="s">
        <v>22373</v>
      </c>
    </row>
    <row r="2739" spans="1:5">
      <c r="A2739" t="s">
        <v>6812</v>
      </c>
      <c r="B2739" t="s">
        <v>17904</v>
      </c>
      <c r="C2739" t="s">
        <v>19354</v>
      </c>
      <c r="D2739" t="s">
        <v>18937</v>
      </c>
      <c r="E2739" t="s">
        <v>22373</v>
      </c>
    </row>
    <row r="2740" spans="1:5">
      <c r="A2740" t="s">
        <v>23020</v>
      </c>
      <c r="B2740" t="s">
        <v>17904</v>
      </c>
      <c r="C2740" t="s">
        <v>26740</v>
      </c>
      <c r="D2740" t="s">
        <v>18937</v>
      </c>
      <c r="E2740" t="s">
        <v>22373</v>
      </c>
    </row>
    <row r="2741" spans="1:5">
      <c r="A2741" t="s">
        <v>13079</v>
      </c>
      <c r="B2741" t="s">
        <v>17904</v>
      </c>
      <c r="C2741" t="s">
        <v>26810</v>
      </c>
      <c r="D2741" t="s">
        <v>18937</v>
      </c>
      <c r="E2741" t="s">
        <v>22373</v>
      </c>
    </row>
    <row r="2742" spans="1:5">
      <c r="A2742" t="s">
        <v>2485</v>
      </c>
      <c r="B2742" t="s">
        <v>17904</v>
      </c>
      <c r="C2742" t="s">
        <v>26826</v>
      </c>
      <c r="D2742" t="s">
        <v>18937</v>
      </c>
      <c r="E2742" t="s">
        <v>22373</v>
      </c>
    </row>
    <row r="2743" spans="1:5">
      <c r="A2743" t="s">
        <v>17187</v>
      </c>
      <c r="B2743" t="s">
        <v>17904</v>
      </c>
      <c r="C2743" t="s">
        <v>27624</v>
      </c>
      <c r="D2743" t="s">
        <v>18937</v>
      </c>
      <c r="E2743" t="s">
        <v>22373</v>
      </c>
    </row>
    <row r="2744" spans="1:5">
      <c r="A2744" t="s">
        <v>9618</v>
      </c>
      <c r="B2744" t="s">
        <v>17904</v>
      </c>
      <c r="C2744" t="s">
        <v>27541</v>
      </c>
      <c r="D2744" t="s">
        <v>18937</v>
      </c>
      <c r="E2744" t="s">
        <v>22373</v>
      </c>
    </row>
    <row r="2745" spans="1:5">
      <c r="A2745" t="s">
        <v>13812</v>
      </c>
      <c r="B2745" t="s">
        <v>17904</v>
      </c>
      <c r="C2745" t="s">
        <v>27625</v>
      </c>
      <c r="D2745" t="s">
        <v>18937</v>
      </c>
      <c r="E2745" t="s">
        <v>22373</v>
      </c>
    </row>
    <row r="2746" spans="1:5">
      <c r="A2746" t="s">
        <v>13830</v>
      </c>
      <c r="B2746" t="s">
        <v>17904</v>
      </c>
      <c r="C2746" t="s">
        <v>26925</v>
      </c>
      <c r="D2746" t="s">
        <v>18937</v>
      </c>
      <c r="E2746" t="s">
        <v>22373</v>
      </c>
    </row>
    <row r="2747" spans="1:5">
      <c r="A2747" t="s">
        <v>12956</v>
      </c>
      <c r="B2747" t="s">
        <v>17904</v>
      </c>
      <c r="C2747" t="s">
        <v>27626</v>
      </c>
      <c r="D2747" t="s">
        <v>18937</v>
      </c>
      <c r="E2747" t="s">
        <v>22373</v>
      </c>
    </row>
    <row r="2748" spans="1:5">
      <c r="A2748" t="s">
        <v>3415</v>
      </c>
      <c r="B2748" t="s">
        <v>17904</v>
      </c>
      <c r="C2748" t="s">
        <v>27627</v>
      </c>
      <c r="D2748" t="s">
        <v>18937</v>
      </c>
      <c r="E2748" t="s">
        <v>22373</v>
      </c>
    </row>
    <row r="2749" spans="1:5">
      <c r="A2749" t="s">
        <v>13576</v>
      </c>
      <c r="B2749" t="s">
        <v>17904</v>
      </c>
      <c r="C2749" t="s">
        <v>27628</v>
      </c>
      <c r="D2749" t="s">
        <v>18937</v>
      </c>
      <c r="E2749" t="s">
        <v>22373</v>
      </c>
    </row>
    <row r="2750" spans="1:5">
      <c r="A2750" t="s">
        <v>7100</v>
      </c>
      <c r="B2750" t="s">
        <v>17904</v>
      </c>
      <c r="C2750" t="s">
        <v>26988</v>
      </c>
      <c r="D2750" t="s">
        <v>18946</v>
      </c>
      <c r="E2750" t="s">
        <v>22373</v>
      </c>
    </row>
    <row r="2751" spans="1:5">
      <c r="A2751" t="s">
        <v>14201</v>
      </c>
      <c r="B2751" t="s">
        <v>17904</v>
      </c>
      <c r="C2751" t="s">
        <v>27629</v>
      </c>
      <c r="D2751" t="s">
        <v>18937</v>
      </c>
      <c r="E2751" t="s">
        <v>22373</v>
      </c>
    </row>
    <row r="2752" spans="1:5">
      <c r="A2752" t="s">
        <v>6339</v>
      </c>
      <c r="B2752" t="s">
        <v>17904</v>
      </c>
      <c r="C2752" t="s">
        <v>20749</v>
      </c>
      <c r="D2752" t="s">
        <v>18937</v>
      </c>
      <c r="E2752" t="s">
        <v>22373</v>
      </c>
    </row>
    <row r="2753" spans="1:5">
      <c r="A2753" t="s">
        <v>6518</v>
      </c>
      <c r="B2753" t="s">
        <v>17904</v>
      </c>
      <c r="C2753" t="s">
        <v>19323</v>
      </c>
      <c r="D2753" t="s">
        <v>18937</v>
      </c>
      <c r="E2753" t="s">
        <v>22373</v>
      </c>
    </row>
    <row r="2754" spans="1:5">
      <c r="A2754" t="s">
        <v>12770</v>
      </c>
      <c r="B2754" t="s">
        <v>17904</v>
      </c>
      <c r="C2754" t="s">
        <v>27563</v>
      </c>
      <c r="D2754" t="s">
        <v>18937</v>
      </c>
      <c r="E2754" t="s">
        <v>22373</v>
      </c>
    </row>
    <row r="2755" spans="1:5">
      <c r="A2755" t="s">
        <v>3387</v>
      </c>
      <c r="B2755" t="s">
        <v>17904</v>
      </c>
      <c r="C2755" t="s">
        <v>27630</v>
      </c>
      <c r="D2755" t="s">
        <v>18937</v>
      </c>
      <c r="E2755" t="s">
        <v>22373</v>
      </c>
    </row>
    <row r="2756" spans="1:5">
      <c r="A2756" t="s">
        <v>5537</v>
      </c>
      <c r="B2756" t="s">
        <v>17904</v>
      </c>
      <c r="C2756" t="s">
        <v>27631</v>
      </c>
      <c r="D2756" t="s">
        <v>18937</v>
      </c>
      <c r="E2756" t="s">
        <v>22373</v>
      </c>
    </row>
    <row r="2757" spans="1:5">
      <c r="A2757" t="s">
        <v>10249</v>
      </c>
      <c r="B2757" t="s">
        <v>17904</v>
      </c>
      <c r="C2757" t="s">
        <v>27632</v>
      </c>
      <c r="D2757" t="s">
        <v>18937</v>
      </c>
      <c r="E2757" t="s">
        <v>22373</v>
      </c>
    </row>
    <row r="2758" spans="1:5">
      <c r="A2758" t="s">
        <v>13145</v>
      </c>
      <c r="B2758" t="s">
        <v>17904</v>
      </c>
      <c r="C2758" t="s">
        <v>26717</v>
      </c>
      <c r="D2758" t="s">
        <v>18946</v>
      </c>
      <c r="E2758" t="s">
        <v>22373</v>
      </c>
    </row>
    <row r="2759" spans="1:5">
      <c r="A2759" t="s">
        <v>5689</v>
      </c>
      <c r="B2759" t="s">
        <v>17904</v>
      </c>
      <c r="C2759" t="s">
        <v>27633</v>
      </c>
      <c r="D2759" t="s">
        <v>18937</v>
      </c>
      <c r="E2759" t="s">
        <v>22373</v>
      </c>
    </row>
    <row r="2760" spans="1:5">
      <c r="A2760" t="s">
        <v>2545</v>
      </c>
      <c r="B2760" t="s">
        <v>17904</v>
      </c>
      <c r="C2760" t="s">
        <v>26162</v>
      </c>
      <c r="D2760" t="s">
        <v>19346</v>
      </c>
      <c r="E2760" t="s">
        <v>22373</v>
      </c>
    </row>
    <row r="2761" spans="1:5">
      <c r="A2761" t="s">
        <v>10150</v>
      </c>
      <c r="B2761" t="s">
        <v>17904</v>
      </c>
      <c r="C2761" t="s">
        <v>26404</v>
      </c>
      <c r="D2761" t="s">
        <v>18937</v>
      </c>
      <c r="E2761" t="s">
        <v>22373</v>
      </c>
    </row>
    <row r="2762" spans="1:5">
      <c r="A2762" t="s">
        <v>9198</v>
      </c>
      <c r="B2762" t="s">
        <v>17904</v>
      </c>
      <c r="C2762" t="s">
        <v>27634</v>
      </c>
      <c r="D2762" t="s">
        <v>18937</v>
      </c>
      <c r="E2762" t="s">
        <v>22373</v>
      </c>
    </row>
    <row r="2763" spans="1:5">
      <c r="A2763" t="s">
        <v>5699</v>
      </c>
      <c r="B2763" t="s">
        <v>17904</v>
      </c>
      <c r="C2763" t="s">
        <v>27635</v>
      </c>
      <c r="D2763" t="s">
        <v>18937</v>
      </c>
      <c r="E2763" t="s">
        <v>22373</v>
      </c>
    </row>
    <row r="2764" spans="1:5">
      <c r="A2764" t="s">
        <v>12864</v>
      </c>
      <c r="B2764" t="s">
        <v>17904</v>
      </c>
      <c r="C2764" t="s">
        <v>26133</v>
      </c>
      <c r="D2764" t="s">
        <v>18937</v>
      </c>
      <c r="E2764" t="s">
        <v>22373</v>
      </c>
    </row>
    <row r="2765" spans="1:5">
      <c r="A2765" t="s">
        <v>9488</v>
      </c>
      <c r="B2765" t="s">
        <v>17904</v>
      </c>
      <c r="C2765" t="s">
        <v>26890</v>
      </c>
      <c r="D2765" t="s">
        <v>18937</v>
      </c>
      <c r="E2765" t="s">
        <v>22373</v>
      </c>
    </row>
    <row r="2766" spans="1:5">
      <c r="A2766" t="s">
        <v>17815</v>
      </c>
      <c r="B2766" t="s">
        <v>17904</v>
      </c>
      <c r="C2766" t="s">
        <v>27343</v>
      </c>
      <c r="D2766" t="s">
        <v>18937</v>
      </c>
      <c r="E2766" t="s">
        <v>22373</v>
      </c>
    </row>
    <row r="2767" spans="1:5">
      <c r="A2767" t="s">
        <v>10482</v>
      </c>
      <c r="B2767" t="s">
        <v>17904</v>
      </c>
      <c r="C2767" t="s">
        <v>27636</v>
      </c>
      <c r="D2767" t="s">
        <v>18937</v>
      </c>
      <c r="E2767" t="s">
        <v>22373</v>
      </c>
    </row>
    <row r="2768" spans="1:5">
      <c r="A2768" t="s">
        <v>6297</v>
      </c>
      <c r="B2768" t="s">
        <v>17904</v>
      </c>
      <c r="C2768" t="s">
        <v>26801</v>
      </c>
      <c r="D2768" t="s">
        <v>18946</v>
      </c>
      <c r="E2768" t="s">
        <v>22373</v>
      </c>
    </row>
    <row r="2769" spans="1:5">
      <c r="A2769" t="s">
        <v>17693</v>
      </c>
      <c r="B2769" t="s">
        <v>17904</v>
      </c>
      <c r="C2769" t="s">
        <v>27637</v>
      </c>
      <c r="D2769" t="s">
        <v>18937</v>
      </c>
      <c r="E2769" t="s">
        <v>22373</v>
      </c>
    </row>
    <row r="2770" spans="1:5">
      <c r="A2770" t="s">
        <v>10453</v>
      </c>
      <c r="B2770" t="s">
        <v>17904</v>
      </c>
      <c r="C2770" t="s">
        <v>27638</v>
      </c>
      <c r="D2770" t="s">
        <v>18937</v>
      </c>
      <c r="E2770" t="s">
        <v>22373</v>
      </c>
    </row>
    <row r="2771" spans="1:5">
      <c r="A2771" t="s">
        <v>3304</v>
      </c>
      <c r="B2771" t="s">
        <v>17904</v>
      </c>
      <c r="C2771" t="s">
        <v>27639</v>
      </c>
      <c r="D2771" t="s">
        <v>18937</v>
      </c>
      <c r="E2771" t="s">
        <v>22373</v>
      </c>
    </row>
    <row r="2772" spans="1:5">
      <c r="A2772" t="s">
        <v>17627</v>
      </c>
      <c r="B2772" t="s">
        <v>17904</v>
      </c>
      <c r="C2772" t="s">
        <v>22359</v>
      </c>
      <c r="D2772" t="s">
        <v>18937</v>
      </c>
      <c r="E2772" t="s">
        <v>22373</v>
      </c>
    </row>
    <row r="2773" spans="1:5">
      <c r="A2773" t="s">
        <v>5674</v>
      </c>
      <c r="B2773" t="s">
        <v>17904</v>
      </c>
      <c r="C2773" t="s">
        <v>19365</v>
      </c>
      <c r="D2773" t="s">
        <v>18937</v>
      </c>
      <c r="E2773" t="s">
        <v>22373</v>
      </c>
    </row>
    <row r="2774" spans="1:5">
      <c r="A2774" t="s">
        <v>2294</v>
      </c>
      <c r="B2774" t="s">
        <v>17904</v>
      </c>
      <c r="C2774" t="s">
        <v>27640</v>
      </c>
      <c r="D2774" t="s">
        <v>18937</v>
      </c>
      <c r="E2774" t="s">
        <v>22373</v>
      </c>
    </row>
    <row r="2775" spans="1:5">
      <c r="A2775" t="s">
        <v>17167</v>
      </c>
      <c r="B2775" t="s">
        <v>17904</v>
      </c>
      <c r="C2775" t="s">
        <v>27641</v>
      </c>
      <c r="D2775" t="s">
        <v>18937</v>
      </c>
      <c r="E2775" t="s">
        <v>22373</v>
      </c>
    </row>
    <row r="2776" spans="1:5">
      <c r="A2776" t="s">
        <v>9560</v>
      </c>
      <c r="B2776" t="s">
        <v>17904</v>
      </c>
      <c r="C2776" t="s">
        <v>27642</v>
      </c>
      <c r="D2776" t="s">
        <v>18946</v>
      </c>
      <c r="E2776" t="s">
        <v>22373</v>
      </c>
    </row>
    <row r="2777" spans="1:5">
      <c r="A2777" t="s">
        <v>14163</v>
      </c>
      <c r="B2777" t="s">
        <v>17904</v>
      </c>
      <c r="C2777" t="s">
        <v>22074</v>
      </c>
      <c r="D2777" t="s">
        <v>18937</v>
      </c>
      <c r="E2777" t="s">
        <v>22373</v>
      </c>
    </row>
    <row r="2778" spans="1:5">
      <c r="A2778" t="s">
        <v>17108</v>
      </c>
      <c r="B2778" t="s">
        <v>17904</v>
      </c>
      <c r="C2778" t="s">
        <v>20854</v>
      </c>
      <c r="D2778" t="s">
        <v>18937</v>
      </c>
      <c r="E2778" t="s">
        <v>22373</v>
      </c>
    </row>
    <row r="2779" spans="1:5">
      <c r="A2779" t="s">
        <v>9922</v>
      </c>
      <c r="B2779" t="s">
        <v>17904</v>
      </c>
      <c r="C2779" t="s">
        <v>27643</v>
      </c>
      <c r="D2779" t="s">
        <v>18937</v>
      </c>
      <c r="E2779" t="s">
        <v>22373</v>
      </c>
    </row>
    <row r="2780" spans="1:5">
      <c r="A2780" t="s">
        <v>9785</v>
      </c>
      <c r="B2780" t="s">
        <v>17904</v>
      </c>
      <c r="C2780" t="s">
        <v>26706</v>
      </c>
      <c r="D2780" t="s">
        <v>18937</v>
      </c>
      <c r="E2780" t="s">
        <v>22373</v>
      </c>
    </row>
    <row r="2781" spans="1:5">
      <c r="A2781" t="s">
        <v>10736</v>
      </c>
      <c r="B2781" t="s">
        <v>17904</v>
      </c>
      <c r="C2781" t="s">
        <v>26158</v>
      </c>
      <c r="D2781" t="s">
        <v>18937</v>
      </c>
      <c r="E2781" t="s">
        <v>22373</v>
      </c>
    </row>
    <row r="2782" spans="1:5">
      <c r="A2782" t="s">
        <v>6336</v>
      </c>
      <c r="B2782" t="s">
        <v>17904</v>
      </c>
      <c r="C2782" t="s">
        <v>26714</v>
      </c>
      <c r="D2782" t="s">
        <v>18937</v>
      </c>
      <c r="E2782" t="s">
        <v>22373</v>
      </c>
    </row>
    <row r="2783" spans="1:5">
      <c r="A2783" t="s">
        <v>2615</v>
      </c>
      <c r="B2783" t="s">
        <v>17904</v>
      </c>
      <c r="C2783" t="s">
        <v>27644</v>
      </c>
      <c r="D2783" t="s">
        <v>19274</v>
      </c>
      <c r="E2783" t="s">
        <v>22373</v>
      </c>
    </row>
    <row r="2784" spans="1:5">
      <c r="A2784" t="s">
        <v>14248</v>
      </c>
      <c r="B2784" t="s">
        <v>17904</v>
      </c>
      <c r="C2784" t="s">
        <v>27645</v>
      </c>
      <c r="D2784" t="s">
        <v>18937</v>
      </c>
      <c r="E2784" t="s">
        <v>22373</v>
      </c>
    </row>
    <row r="2785" spans="1:5">
      <c r="A2785" t="s">
        <v>2319</v>
      </c>
      <c r="B2785" t="s">
        <v>17904</v>
      </c>
      <c r="C2785" t="s">
        <v>27284</v>
      </c>
      <c r="D2785" t="s">
        <v>18937</v>
      </c>
      <c r="E2785" t="s">
        <v>22373</v>
      </c>
    </row>
    <row r="2786" spans="1:5">
      <c r="A2786" t="s">
        <v>2940</v>
      </c>
      <c r="B2786" t="s">
        <v>17904</v>
      </c>
      <c r="C2786" t="s">
        <v>27646</v>
      </c>
      <c r="D2786" t="s">
        <v>18937</v>
      </c>
      <c r="E2786" t="s">
        <v>22373</v>
      </c>
    </row>
    <row r="2787" spans="1:5">
      <c r="A2787" t="s">
        <v>10750</v>
      </c>
      <c r="B2787" t="s">
        <v>17904</v>
      </c>
      <c r="C2787" t="s">
        <v>27647</v>
      </c>
      <c r="D2787" t="s">
        <v>18937</v>
      </c>
      <c r="E2787" t="s">
        <v>22373</v>
      </c>
    </row>
    <row r="2788" spans="1:5">
      <c r="A2788" t="s">
        <v>13298</v>
      </c>
      <c r="B2788" t="s">
        <v>17904</v>
      </c>
      <c r="C2788" t="s">
        <v>19320</v>
      </c>
      <c r="D2788" t="s">
        <v>18937</v>
      </c>
      <c r="E2788" t="s">
        <v>22373</v>
      </c>
    </row>
    <row r="2789" spans="1:5">
      <c r="A2789" t="s">
        <v>3240</v>
      </c>
      <c r="B2789" t="s">
        <v>17904</v>
      </c>
      <c r="C2789" t="s">
        <v>27648</v>
      </c>
      <c r="D2789" t="s">
        <v>18937</v>
      </c>
      <c r="E2789" t="s">
        <v>22373</v>
      </c>
    </row>
    <row r="2790" spans="1:5">
      <c r="A2790" t="s">
        <v>23021</v>
      </c>
      <c r="B2790" t="s">
        <v>17904</v>
      </c>
      <c r="C2790" t="s">
        <v>27649</v>
      </c>
      <c r="D2790" t="s">
        <v>18937</v>
      </c>
      <c r="E2790" t="s">
        <v>22373</v>
      </c>
    </row>
    <row r="2791" spans="1:5">
      <c r="A2791" t="s">
        <v>3570</v>
      </c>
      <c r="B2791" t="s">
        <v>17904</v>
      </c>
      <c r="C2791" t="s">
        <v>27650</v>
      </c>
      <c r="D2791" t="s">
        <v>18937</v>
      </c>
      <c r="E2791" t="s">
        <v>22373</v>
      </c>
    </row>
    <row r="2792" spans="1:5">
      <c r="A2792" t="s">
        <v>14003</v>
      </c>
      <c r="B2792" t="s">
        <v>17904</v>
      </c>
      <c r="C2792" t="s">
        <v>26438</v>
      </c>
      <c r="D2792" t="s">
        <v>18937</v>
      </c>
      <c r="E2792" t="s">
        <v>22373</v>
      </c>
    </row>
    <row r="2793" spans="1:5">
      <c r="A2793" t="s">
        <v>3332</v>
      </c>
      <c r="B2793" t="s">
        <v>17904</v>
      </c>
      <c r="C2793" t="s">
        <v>27651</v>
      </c>
      <c r="D2793" t="s">
        <v>18937</v>
      </c>
      <c r="E2793" t="s">
        <v>22373</v>
      </c>
    </row>
    <row r="2794" spans="1:5">
      <c r="A2794" t="s">
        <v>2398</v>
      </c>
      <c r="B2794" t="s">
        <v>17904</v>
      </c>
      <c r="C2794" t="s">
        <v>21116</v>
      </c>
      <c r="D2794" t="s">
        <v>18937</v>
      </c>
      <c r="E2794" t="s">
        <v>22373</v>
      </c>
    </row>
    <row r="2795" spans="1:5">
      <c r="A2795" t="s">
        <v>22445</v>
      </c>
      <c r="B2795" t="s">
        <v>17904</v>
      </c>
      <c r="C2795" t="s">
        <v>27483</v>
      </c>
      <c r="D2795" t="s">
        <v>18946</v>
      </c>
      <c r="E2795" t="s">
        <v>22373</v>
      </c>
    </row>
    <row r="2796" spans="1:5">
      <c r="A2796" t="s">
        <v>9598</v>
      </c>
      <c r="B2796" t="s">
        <v>17904</v>
      </c>
      <c r="C2796" t="s">
        <v>26739</v>
      </c>
      <c r="D2796" t="s">
        <v>18937</v>
      </c>
      <c r="E2796" t="s">
        <v>22373</v>
      </c>
    </row>
    <row r="2797" spans="1:5">
      <c r="A2797" t="s">
        <v>17767</v>
      </c>
      <c r="B2797" t="s">
        <v>17904</v>
      </c>
      <c r="C2797" t="s">
        <v>27652</v>
      </c>
      <c r="D2797" t="s">
        <v>18937</v>
      </c>
      <c r="E2797" t="s">
        <v>22373</v>
      </c>
    </row>
    <row r="2798" spans="1:5">
      <c r="A2798" t="s">
        <v>9274</v>
      </c>
      <c r="B2798" t="s">
        <v>17904</v>
      </c>
      <c r="C2798" t="s">
        <v>26197</v>
      </c>
      <c r="D2798" t="s">
        <v>18946</v>
      </c>
      <c r="E2798" t="s">
        <v>22373</v>
      </c>
    </row>
    <row r="2799" spans="1:5">
      <c r="A2799" t="s">
        <v>23022</v>
      </c>
      <c r="B2799" t="s">
        <v>17904</v>
      </c>
      <c r="C2799" t="s">
        <v>27653</v>
      </c>
      <c r="D2799" t="s">
        <v>18937</v>
      </c>
      <c r="E2799" t="s">
        <v>22373</v>
      </c>
    </row>
    <row r="2800" spans="1:5">
      <c r="A2800" t="s">
        <v>17083</v>
      </c>
      <c r="B2800" t="s">
        <v>17904</v>
      </c>
      <c r="C2800" t="s">
        <v>20851</v>
      </c>
      <c r="D2800" t="s">
        <v>18937</v>
      </c>
      <c r="E2800" t="s">
        <v>22373</v>
      </c>
    </row>
    <row r="2801" spans="1:5">
      <c r="A2801" t="s">
        <v>10192</v>
      </c>
      <c r="B2801" t="s">
        <v>17904</v>
      </c>
      <c r="C2801" t="s">
        <v>26920</v>
      </c>
      <c r="D2801" t="s">
        <v>18937</v>
      </c>
      <c r="E2801" t="s">
        <v>22373</v>
      </c>
    </row>
    <row r="2802" spans="1:5">
      <c r="A2802" t="s">
        <v>5696</v>
      </c>
      <c r="B2802" t="s">
        <v>17904</v>
      </c>
      <c r="C2802" t="s">
        <v>26535</v>
      </c>
      <c r="D2802" t="s">
        <v>18937</v>
      </c>
      <c r="E2802" t="s">
        <v>22373</v>
      </c>
    </row>
    <row r="2803" spans="1:5">
      <c r="A2803" t="s">
        <v>23023</v>
      </c>
      <c r="B2803" t="s">
        <v>17904</v>
      </c>
      <c r="C2803" t="s">
        <v>27654</v>
      </c>
      <c r="D2803" t="s">
        <v>18937</v>
      </c>
      <c r="E2803" t="s">
        <v>22373</v>
      </c>
    </row>
    <row r="2804" spans="1:5">
      <c r="A2804" t="s">
        <v>13868</v>
      </c>
      <c r="B2804" t="s">
        <v>17904</v>
      </c>
      <c r="C2804" t="s">
        <v>27655</v>
      </c>
      <c r="D2804" t="s">
        <v>18937</v>
      </c>
      <c r="E2804" t="s">
        <v>22373</v>
      </c>
    </row>
    <row r="2805" spans="1:5">
      <c r="A2805" t="s">
        <v>2611</v>
      </c>
      <c r="B2805" t="s">
        <v>17904</v>
      </c>
      <c r="C2805" t="s">
        <v>27656</v>
      </c>
      <c r="D2805" t="s">
        <v>19274</v>
      </c>
      <c r="E2805" t="s">
        <v>22373</v>
      </c>
    </row>
    <row r="2806" spans="1:5">
      <c r="A2806" t="s">
        <v>17373</v>
      </c>
      <c r="B2806" t="s">
        <v>17904</v>
      </c>
      <c r="C2806" t="s">
        <v>20824</v>
      </c>
      <c r="D2806" t="s">
        <v>18937</v>
      </c>
      <c r="E2806" t="s">
        <v>22373</v>
      </c>
    </row>
    <row r="2807" spans="1:5">
      <c r="A2807" t="s">
        <v>10620</v>
      </c>
      <c r="B2807" t="s">
        <v>17904</v>
      </c>
      <c r="C2807" t="s">
        <v>27302</v>
      </c>
      <c r="D2807" t="s">
        <v>18937</v>
      </c>
      <c r="E2807" t="s">
        <v>22373</v>
      </c>
    </row>
    <row r="2808" spans="1:5">
      <c r="A2808" t="s">
        <v>13643</v>
      </c>
      <c r="B2808" t="s">
        <v>17904</v>
      </c>
      <c r="C2808" t="s">
        <v>26315</v>
      </c>
      <c r="D2808" t="s">
        <v>18937</v>
      </c>
      <c r="E2808" t="s">
        <v>22373</v>
      </c>
    </row>
    <row r="2809" spans="1:5">
      <c r="A2809" t="s">
        <v>3259</v>
      </c>
      <c r="B2809" t="s">
        <v>17904</v>
      </c>
      <c r="C2809" t="s">
        <v>27657</v>
      </c>
      <c r="D2809" t="s">
        <v>18937</v>
      </c>
      <c r="E2809" t="s">
        <v>22373</v>
      </c>
    </row>
    <row r="2810" spans="1:5">
      <c r="A2810" t="s">
        <v>6865</v>
      </c>
      <c r="B2810" t="s">
        <v>17904</v>
      </c>
      <c r="C2810" t="s">
        <v>27658</v>
      </c>
      <c r="D2810" t="s">
        <v>18937</v>
      </c>
      <c r="E2810" t="s">
        <v>22373</v>
      </c>
    </row>
    <row r="2811" spans="1:5">
      <c r="A2811" t="s">
        <v>3459</v>
      </c>
      <c r="B2811" t="s">
        <v>17904</v>
      </c>
      <c r="C2811" t="s">
        <v>27659</v>
      </c>
      <c r="D2811" t="s">
        <v>18937</v>
      </c>
      <c r="E2811" t="s">
        <v>22373</v>
      </c>
    </row>
    <row r="2812" spans="1:5">
      <c r="A2812" t="s">
        <v>5861</v>
      </c>
      <c r="B2812" t="s">
        <v>17904</v>
      </c>
      <c r="C2812" t="s">
        <v>26229</v>
      </c>
      <c r="D2812" t="s">
        <v>18937</v>
      </c>
      <c r="E2812" t="s">
        <v>22373</v>
      </c>
    </row>
    <row r="2813" spans="1:5">
      <c r="A2813" t="s">
        <v>17660</v>
      </c>
      <c r="B2813" t="s">
        <v>17904</v>
      </c>
      <c r="C2813" t="s">
        <v>27660</v>
      </c>
      <c r="D2813" t="s">
        <v>18937</v>
      </c>
      <c r="E2813" t="s">
        <v>22373</v>
      </c>
    </row>
    <row r="2814" spans="1:5">
      <c r="A2814" t="s">
        <v>17051</v>
      </c>
      <c r="B2814" t="s">
        <v>17904</v>
      </c>
      <c r="C2814" t="s">
        <v>20842</v>
      </c>
      <c r="D2814" t="s">
        <v>18937</v>
      </c>
      <c r="E2814" t="s">
        <v>22373</v>
      </c>
    </row>
    <row r="2815" spans="1:5">
      <c r="A2815" t="s">
        <v>17509</v>
      </c>
      <c r="B2815" t="s">
        <v>17904</v>
      </c>
      <c r="C2815" t="s">
        <v>20890</v>
      </c>
      <c r="D2815" t="s">
        <v>18937</v>
      </c>
      <c r="E2815" t="s">
        <v>22373</v>
      </c>
    </row>
    <row r="2816" spans="1:5">
      <c r="A2816" t="s">
        <v>10672</v>
      </c>
      <c r="B2816" t="s">
        <v>17904</v>
      </c>
      <c r="C2816" t="s">
        <v>27661</v>
      </c>
      <c r="D2816" t="s">
        <v>18937</v>
      </c>
      <c r="E2816" t="s">
        <v>22373</v>
      </c>
    </row>
    <row r="2817" spans="1:5">
      <c r="A2817" t="s">
        <v>17117</v>
      </c>
      <c r="B2817" t="s">
        <v>17904</v>
      </c>
      <c r="C2817" t="s">
        <v>27662</v>
      </c>
      <c r="D2817" t="s">
        <v>18937</v>
      </c>
      <c r="E2817" t="s">
        <v>22373</v>
      </c>
    </row>
    <row r="2818" spans="1:5">
      <c r="A2818" t="s">
        <v>3105</v>
      </c>
      <c r="B2818" t="s">
        <v>17904</v>
      </c>
      <c r="C2818" t="s">
        <v>27663</v>
      </c>
      <c r="D2818" t="s">
        <v>18937</v>
      </c>
      <c r="E2818" t="s">
        <v>22373</v>
      </c>
    </row>
    <row r="2819" spans="1:5">
      <c r="A2819" t="s">
        <v>3153</v>
      </c>
      <c r="B2819" t="s">
        <v>17904</v>
      </c>
      <c r="C2819" t="s">
        <v>27664</v>
      </c>
      <c r="D2819" t="s">
        <v>18937</v>
      </c>
      <c r="E2819" t="s">
        <v>22373</v>
      </c>
    </row>
    <row r="2820" spans="1:5">
      <c r="A2820" t="s">
        <v>6350</v>
      </c>
      <c r="B2820" t="s">
        <v>17904</v>
      </c>
      <c r="C2820" t="s">
        <v>27665</v>
      </c>
      <c r="D2820" t="s">
        <v>18937</v>
      </c>
      <c r="E2820" t="s">
        <v>22373</v>
      </c>
    </row>
    <row r="2821" spans="1:5">
      <c r="A2821" t="s">
        <v>14241</v>
      </c>
      <c r="B2821" t="s">
        <v>17904</v>
      </c>
      <c r="C2821" t="s">
        <v>26996</v>
      </c>
      <c r="D2821" t="s">
        <v>18937</v>
      </c>
      <c r="E2821" t="s">
        <v>22373</v>
      </c>
    </row>
    <row r="2822" spans="1:5">
      <c r="A2822" t="s">
        <v>13451</v>
      </c>
      <c r="B2822" t="s">
        <v>17904</v>
      </c>
      <c r="C2822" t="s">
        <v>21725</v>
      </c>
      <c r="D2822" t="s">
        <v>18937</v>
      </c>
      <c r="E2822" t="s">
        <v>22373</v>
      </c>
    </row>
    <row r="2823" spans="1:5">
      <c r="A2823" t="s">
        <v>6077</v>
      </c>
      <c r="B2823" t="s">
        <v>17904</v>
      </c>
      <c r="C2823" t="s">
        <v>27666</v>
      </c>
      <c r="D2823" t="s">
        <v>18937</v>
      </c>
      <c r="E2823" t="s">
        <v>22373</v>
      </c>
    </row>
    <row r="2824" spans="1:5">
      <c r="A2824" t="s">
        <v>3039</v>
      </c>
      <c r="B2824" t="s">
        <v>17904</v>
      </c>
      <c r="C2824" t="s">
        <v>27667</v>
      </c>
      <c r="D2824" t="s">
        <v>18937</v>
      </c>
      <c r="E2824" t="s">
        <v>22373</v>
      </c>
    </row>
    <row r="2825" spans="1:5">
      <c r="A2825" t="s">
        <v>3573</v>
      </c>
      <c r="B2825" t="s">
        <v>17904</v>
      </c>
      <c r="C2825" t="s">
        <v>27668</v>
      </c>
      <c r="D2825" t="s">
        <v>18937</v>
      </c>
      <c r="E2825" t="s">
        <v>22373</v>
      </c>
    </row>
    <row r="2826" spans="1:5">
      <c r="A2826" t="s">
        <v>6848</v>
      </c>
      <c r="B2826" t="s">
        <v>17904</v>
      </c>
      <c r="C2826" t="s">
        <v>19339</v>
      </c>
      <c r="D2826" t="s">
        <v>18937</v>
      </c>
      <c r="E2826" t="s">
        <v>22373</v>
      </c>
    </row>
    <row r="2827" spans="1:5">
      <c r="A2827" t="s">
        <v>6616</v>
      </c>
      <c r="B2827" t="s">
        <v>17904</v>
      </c>
      <c r="C2827" t="s">
        <v>27669</v>
      </c>
      <c r="D2827" t="s">
        <v>18937</v>
      </c>
      <c r="E2827" t="s">
        <v>22373</v>
      </c>
    </row>
    <row r="2828" spans="1:5">
      <c r="A2828" t="s">
        <v>17822</v>
      </c>
      <c r="B2828" t="s">
        <v>17904</v>
      </c>
      <c r="C2828" t="s">
        <v>21150</v>
      </c>
      <c r="D2828" t="s">
        <v>18937</v>
      </c>
      <c r="E2828" t="s">
        <v>22373</v>
      </c>
    </row>
    <row r="2829" spans="1:5">
      <c r="A2829" t="s">
        <v>17304</v>
      </c>
      <c r="B2829" t="s">
        <v>17904</v>
      </c>
      <c r="C2829" t="s">
        <v>20726</v>
      </c>
      <c r="D2829" t="s">
        <v>18937</v>
      </c>
      <c r="E2829" t="s">
        <v>22373</v>
      </c>
    </row>
    <row r="2830" spans="1:5">
      <c r="A2830" t="s">
        <v>22446</v>
      </c>
      <c r="B2830" t="s">
        <v>17904</v>
      </c>
      <c r="C2830" t="s">
        <v>27670</v>
      </c>
      <c r="D2830" t="s">
        <v>18946</v>
      </c>
      <c r="E2830" t="s">
        <v>22373</v>
      </c>
    </row>
    <row r="2831" spans="1:5">
      <c r="A2831" t="s">
        <v>13031</v>
      </c>
      <c r="B2831" t="s">
        <v>17904</v>
      </c>
      <c r="C2831" t="s">
        <v>27671</v>
      </c>
      <c r="D2831" t="s">
        <v>18937</v>
      </c>
      <c r="E2831" t="s">
        <v>22373</v>
      </c>
    </row>
    <row r="2832" spans="1:5">
      <c r="A2832" t="s">
        <v>9314</v>
      </c>
      <c r="B2832" t="s">
        <v>17904</v>
      </c>
      <c r="C2832" t="s">
        <v>26421</v>
      </c>
      <c r="D2832" t="s">
        <v>18946</v>
      </c>
      <c r="E2832" t="s">
        <v>22373</v>
      </c>
    </row>
    <row r="2833" spans="1:5">
      <c r="A2833" t="s">
        <v>10651</v>
      </c>
      <c r="B2833" t="s">
        <v>17904</v>
      </c>
      <c r="C2833" t="s">
        <v>27155</v>
      </c>
      <c r="D2833" t="s">
        <v>18937</v>
      </c>
      <c r="E2833" t="s">
        <v>22373</v>
      </c>
    </row>
    <row r="2834" spans="1:5">
      <c r="A2834" t="s">
        <v>5894</v>
      </c>
      <c r="B2834" t="s">
        <v>17904</v>
      </c>
      <c r="C2834" t="s">
        <v>26918</v>
      </c>
      <c r="D2834" t="s">
        <v>18937</v>
      </c>
      <c r="E2834" t="s">
        <v>22373</v>
      </c>
    </row>
    <row r="2835" spans="1:5">
      <c r="A2835" t="s">
        <v>17671</v>
      </c>
      <c r="B2835" t="s">
        <v>17904</v>
      </c>
      <c r="C2835" t="s">
        <v>27672</v>
      </c>
      <c r="D2835" t="s">
        <v>18937</v>
      </c>
      <c r="E2835" t="s">
        <v>22373</v>
      </c>
    </row>
    <row r="2836" spans="1:5">
      <c r="A2836" t="s">
        <v>3353</v>
      </c>
      <c r="B2836" t="s">
        <v>17904</v>
      </c>
      <c r="C2836" t="s">
        <v>27673</v>
      </c>
      <c r="D2836" t="s">
        <v>18937</v>
      </c>
      <c r="E2836" t="s">
        <v>22373</v>
      </c>
    </row>
    <row r="2837" spans="1:5">
      <c r="A2837" t="s">
        <v>9176</v>
      </c>
      <c r="B2837" t="s">
        <v>17904</v>
      </c>
      <c r="C2837" t="s">
        <v>26502</v>
      </c>
      <c r="D2837" t="s">
        <v>18937</v>
      </c>
      <c r="E2837" t="s">
        <v>22373</v>
      </c>
    </row>
    <row r="2838" spans="1:5">
      <c r="A2838" t="s">
        <v>10566</v>
      </c>
      <c r="B2838" t="s">
        <v>17904</v>
      </c>
      <c r="C2838" t="s">
        <v>26747</v>
      </c>
      <c r="D2838" t="s">
        <v>18937</v>
      </c>
      <c r="E2838" t="s">
        <v>22373</v>
      </c>
    </row>
    <row r="2839" spans="1:5">
      <c r="A2839" t="s">
        <v>13058</v>
      </c>
      <c r="B2839" t="s">
        <v>17904</v>
      </c>
      <c r="C2839" t="s">
        <v>19383</v>
      </c>
      <c r="D2839" t="s">
        <v>18937</v>
      </c>
      <c r="E2839" t="s">
        <v>22373</v>
      </c>
    </row>
    <row r="2840" spans="1:5">
      <c r="A2840" t="s">
        <v>10086</v>
      </c>
      <c r="B2840" t="s">
        <v>17904</v>
      </c>
      <c r="C2840" t="s">
        <v>26706</v>
      </c>
      <c r="D2840" t="s">
        <v>18937</v>
      </c>
      <c r="E2840" t="s">
        <v>22373</v>
      </c>
    </row>
    <row r="2841" spans="1:5">
      <c r="A2841" t="s">
        <v>10604</v>
      </c>
      <c r="B2841" t="s">
        <v>17904</v>
      </c>
      <c r="C2841" t="s">
        <v>26425</v>
      </c>
      <c r="D2841" t="s">
        <v>18937</v>
      </c>
      <c r="E2841" t="s">
        <v>22373</v>
      </c>
    </row>
    <row r="2842" spans="1:5">
      <c r="A2842" t="s">
        <v>17137</v>
      </c>
      <c r="B2842" t="s">
        <v>17904</v>
      </c>
      <c r="C2842" t="s">
        <v>19716</v>
      </c>
      <c r="D2842" t="s">
        <v>18937</v>
      </c>
      <c r="E2842" t="s">
        <v>22373</v>
      </c>
    </row>
    <row r="2843" spans="1:5">
      <c r="A2843" t="s">
        <v>9338</v>
      </c>
      <c r="B2843" t="s">
        <v>17904</v>
      </c>
      <c r="C2843" t="s">
        <v>26522</v>
      </c>
      <c r="D2843" t="s">
        <v>18937</v>
      </c>
      <c r="E2843" t="s">
        <v>22373</v>
      </c>
    </row>
    <row r="2844" spans="1:5">
      <c r="A2844" t="s">
        <v>13196</v>
      </c>
      <c r="B2844" t="s">
        <v>17904</v>
      </c>
      <c r="C2844" t="s">
        <v>19339</v>
      </c>
      <c r="D2844" t="s">
        <v>18937</v>
      </c>
      <c r="E2844" t="s">
        <v>22373</v>
      </c>
    </row>
    <row r="2845" spans="1:5">
      <c r="A2845" t="s">
        <v>12753</v>
      </c>
      <c r="B2845" t="s">
        <v>17904</v>
      </c>
      <c r="C2845" t="s">
        <v>21725</v>
      </c>
      <c r="D2845" t="s">
        <v>18937</v>
      </c>
      <c r="E2845" t="s">
        <v>22373</v>
      </c>
    </row>
    <row r="2846" spans="1:5">
      <c r="A2846" t="s">
        <v>5505</v>
      </c>
      <c r="B2846" t="s">
        <v>17904</v>
      </c>
      <c r="C2846" t="s">
        <v>27374</v>
      </c>
      <c r="D2846" t="s">
        <v>18937</v>
      </c>
      <c r="E2846" t="s">
        <v>22373</v>
      </c>
    </row>
    <row r="2847" spans="1:5">
      <c r="A2847" t="s">
        <v>6905</v>
      </c>
      <c r="B2847" t="s">
        <v>17904</v>
      </c>
      <c r="C2847" t="s">
        <v>19361</v>
      </c>
      <c r="D2847" t="s">
        <v>18937</v>
      </c>
      <c r="E2847" t="s">
        <v>22373</v>
      </c>
    </row>
    <row r="2848" spans="1:5">
      <c r="A2848" t="s">
        <v>2923</v>
      </c>
      <c r="B2848" t="s">
        <v>17904</v>
      </c>
      <c r="C2848" t="s">
        <v>27674</v>
      </c>
      <c r="D2848" t="s">
        <v>18937</v>
      </c>
      <c r="E2848" t="s">
        <v>22373</v>
      </c>
    </row>
    <row r="2849" spans="1:5">
      <c r="A2849" t="s">
        <v>6162</v>
      </c>
      <c r="B2849" t="s">
        <v>17904</v>
      </c>
      <c r="C2849" t="s">
        <v>21271</v>
      </c>
      <c r="D2849" t="s">
        <v>18937</v>
      </c>
      <c r="E2849" t="s">
        <v>22373</v>
      </c>
    </row>
    <row r="2850" spans="1:5">
      <c r="A2850" t="s">
        <v>3239</v>
      </c>
      <c r="B2850" t="s">
        <v>17904</v>
      </c>
      <c r="C2850" t="s">
        <v>27675</v>
      </c>
      <c r="D2850" t="s">
        <v>18937</v>
      </c>
      <c r="E2850" t="s">
        <v>22373</v>
      </c>
    </row>
    <row r="2851" spans="1:5">
      <c r="A2851" t="s">
        <v>22447</v>
      </c>
      <c r="B2851" t="s">
        <v>17904</v>
      </c>
      <c r="C2851" t="s">
        <v>27562</v>
      </c>
      <c r="D2851" t="s">
        <v>18946</v>
      </c>
      <c r="E2851" t="s">
        <v>22373</v>
      </c>
    </row>
    <row r="2852" spans="1:5">
      <c r="A2852" t="s">
        <v>10386</v>
      </c>
      <c r="B2852" t="s">
        <v>17904</v>
      </c>
      <c r="C2852" t="s">
        <v>27068</v>
      </c>
      <c r="D2852" t="s">
        <v>18937</v>
      </c>
      <c r="E2852" t="s">
        <v>22373</v>
      </c>
    </row>
    <row r="2853" spans="1:5">
      <c r="A2853" t="s">
        <v>13101</v>
      </c>
      <c r="B2853" t="s">
        <v>17904</v>
      </c>
      <c r="C2853" t="s">
        <v>19317</v>
      </c>
      <c r="D2853" t="s">
        <v>18937</v>
      </c>
      <c r="E2853" t="s">
        <v>22373</v>
      </c>
    </row>
    <row r="2854" spans="1:5">
      <c r="A2854" t="s">
        <v>10072</v>
      </c>
      <c r="B2854" t="s">
        <v>17904</v>
      </c>
      <c r="C2854" t="s">
        <v>26196</v>
      </c>
      <c r="D2854" t="s">
        <v>18937</v>
      </c>
      <c r="E2854" t="s">
        <v>22373</v>
      </c>
    </row>
    <row r="2855" spans="1:5">
      <c r="A2855" t="s">
        <v>23024</v>
      </c>
      <c r="B2855" t="s">
        <v>17904</v>
      </c>
      <c r="C2855" t="s">
        <v>27676</v>
      </c>
      <c r="D2855" t="s">
        <v>18937</v>
      </c>
      <c r="E2855" t="s">
        <v>22373</v>
      </c>
    </row>
    <row r="2856" spans="1:5">
      <c r="A2856" t="s">
        <v>9295</v>
      </c>
      <c r="B2856" t="s">
        <v>17904</v>
      </c>
      <c r="C2856" t="s">
        <v>26373</v>
      </c>
      <c r="D2856" t="s">
        <v>18937</v>
      </c>
      <c r="E2856" t="s">
        <v>22373</v>
      </c>
    </row>
    <row r="2857" spans="1:5">
      <c r="A2857" t="s">
        <v>14156</v>
      </c>
      <c r="B2857" t="s">
        <v>17904</v>
      </c>
      <c r="C2857" t="s">
        <v>27677</v>
      </c>
      <c r="D2857" t="s">
        <v>18937</v>
      </c>
      <c r="E2857" t="s">
        <v>22373</v>
      </c>
    </row>
    <row r="2858" spans="1:5">
      <c r="A2858" t="s">
        <v>2956</v>
      </c>
      <c r="B2858" t="s">
        <v>17904</v>
      </c>
      <c r="C2858" t="s">
        <v>27678</v>
      </c>
      <c r="D2858" t="s">
        <v>18937</v>
      </c>
      <c r="E2858" t="s">
        <v>22373</v>
      </c>
    </row>
    <row r="2859" spans="1:5">
      <c r="A2859" t="s">
        <v>2843</v>
      </c>
      <c r="B2859" t="s">
        <v>17904</v>
      </c>
      <c r="C2859" t="s">
        <v>27679</v>
      </c>
      <c r="D2859" t="s">
        <v>18937</v>
      </c>
      <c r="E2859" t="s">
        <v>22373</v>
      </c>
    </row>
    <row r="2860" spans="1:5">
      <c r="A2860" t="s">
        <v>22448</v>
      </c>
      <c r="B2860" t="s">
        <v>17904</v>
      </c>
      <c r="C2860" t="s">
        <v>27680</v>
      </c>
      <c r="D2860" t="s">
        <v>18946</v>
      </c>
      <c r="E2860" t="s">
        <v>22373</v>
      </c>
    </row>
    <row r="2861" spans="1:5">
      <c r="A2861" t="s">
        <v>13704</v>
      </c>
      <c r="B2861" t="s">
        <v>17904</v>
      </c>
      <c r="C2861" t="s">
        <v>27101</v>
      </c>
      <c r="D2861" t="s">
        <v>18937</v>
      </c>
      <c r="E2861" t="s">
        <v>22373</v>
      </c>
    </row>
    <row r="2862" spans="1:5">
      <c r="A2862" t="s">
        <v>23025</v>
      </c>
      <c r="B2862" t="s">
        <v>17904</v>
      </c>
      <c r="C2862" t="s">
        <v>27576</v>
      </c>
      <c r="D2862" t="s">
        <v>18937</v>
      </c>
      <c r="E2862" t="s">
        <v>22373</v>
      </c>
    </row>
    <row r="2863" spans="1:5">
      <c r="A2863" t="s">
        <v>6822</v>
      </c>
      <c r="B2863" t="s">
        <v>17904</v>
      </c>
      <c r="C2863" t="s">
        <v>19323</v>
      </c>
      <c r="D2863" t="s">
        <v>18937</v>
      </c>
      <c r="E2863" t="s">
        <v>22373</v>
      </c>
    </row>
    <row r="2864" spans="1:5">
      <c r="A2864" t="s">
        <v>5986</v>
      </c>
      <c r="B2864" t="s">
        <v>17904</v>
      </c>
      <c r="C2864" t="s">
        <v>19398</v>
      </c>
      <c r="D2864" t="s">
        <v>18937</v>
      </c>
      <c r="E2864" t="s">
        <v>22373</v>
      </c>
    </row>
    <row r="2865" spans="1:5">
      <c r="A2865" t="s">
        <v>22449</v>
      </c>
      <c r="B2865" t="s">
        <v>17904</v>
      </c>
      <c r="C2865" t="s">
        <v>26341</v>
      </c>
      <c r="D2865" t="s">
        <v>18946</v>
      </c>
      <c r="E2865" t="s">
        <v>22373</v>
      </c>
    </row>
    <row r="2866" spans="1:5">
      <c r="A2866" t="s">
        <v>10029</v>
      </c>
      <c r="B2866" t="s">
        <v>17904</v>
      </c>
      <c r="C2866" t="s">
        <v>26196</v>
      </c>
      <c r="D2866" t="s">
        <v>18937</v>
      </c>
      <c r="E2866" t="s">
        <v>22373</v>
      </c>
    </row>
    <row r="2867" spans="1:5">
      <c r="A2867" t="s">
        <v>9523</v>
      </c>
      <c r="B2867" t="s">
        <v>17904</v>
      </c>
      <c r="C2867" t="s">
        <v>27681</v>
      </c>
      <c r="D2867" t="s">
        <v>18937</v>
      </c>
      <c r="E2867" t="s">
        <v>22373</v>
      </c>
    </row>
    <row r="2868" spans="1:5">
      <c r="A2868" t="s">
        <v>12795</v>
      </c>
      <c r="B2868" t="s">
        <v>17904</v>
      </c>
      <c r="C2868" t="s">
        <v>21719</v>
      </c>
      <c r="D2868" t="s">
        <v>18937</v>
      </c>
      <c r="E2868" t="s">
        <v>22373</v>
      </c>
    </row>
    <row r="2869" spans="1:5">
      <c r="A2869" t="s">
        <v>10154</v>
      </c>
      <c r="B2869" t="s">
        <v>17904</v>
      </c>
      <c r="C2869" t="s">
        <v>27597</v>
      </c>
      <c r="D2869" t="s">
        <v>18937</v>
      </c>
      <c r="E2869" t="s">
        <v>22373</v>
      </c>
    </row>
    <row r="2870" spans="1:5">
      <c r="A2870" t="s">
        <v>3341</v>
      </c>
      <c r="B2870" t="s">
        <v>17904</v>
      </c>
      <c r="C2870" t="s">
        <v>27682</v>
      </c>
      <c r="D2870" t="s">
        <v>18937</v>
      </c>
      <c r="E2870" t="s">
        <v>22373</v>
      </c>
    </row>
    <row r="2871" spans="1:5">
      <c r="A2871" t="s">
        <v>13970</v>
      </c>
      <c r="B2871" t="s">
        <v>17904</v>
      </c>
      <c r="C2871" t="s">
        <v>26953</v>
      </c>
      <c r="D2871" t="s">
        <v>18937</v>
      </c>
      <c r="E2871" t="s">
        <v>22373</v>
      </c>
    </row>
    <row r="2872" spans="1:5">
      <c r="A2872" t="s">
        <v>7001</v>
      </c>
      <c r="B2872" t="s">
        <v>17904</v>
      </c>
      <c r="C2872" t="s">
        <v>20386</v>
      </c>
      <c r="D2872" t="s">
        <v>18937</v>
      </c>
      <c r="E2872" t="s">
        <v>22373</v>
      </c>
    </row>
    <row r="2873" spans="1:5">
      <c r="A2873" t="s">
        <v>5879</v>
      </c>
      <c r="B2873" t="s">
        <v>17904</v>
      </c>
      <c r="C2873" t="s">
        <v>26535</v>
      </c>
      <c r="D2873" t="s">
        <v>18937</v>
      </c>
      <c r="E2873" t="s">
        <v>22373</v>
      </c>
    </row>
    <row r="2874" spans="1:5">
      <c r="A2874" t="s">
        <v>13934</v>
      </c>
      <c r="B2874" t="s">
        <v>17904</v>
      </c>
      <c r="C2874" t="s">
        <v>26953</v>
      </c>
      <c r="D2874" t="s">
        <v>18937</v>
      </c>
      <c r="E2874" t="s">
        <v>22373</v>
      </c>
    </row>
    <row r="2875" spans="1:5">
      <c r="A2875" t="s">
        <v>13924</v>
      </c>
      <c r="B2875" t="s">
        <v>17904</v>
      </c>
      <c r="C2875" t="s">
        <v>26167</v>
      </c>
      <c r="D2875" t="s">
        <v>18937</v>
      </c>
      <c r="E2875" t="s">
        <v>22373</v>
      </c>
    </row>
    <row r="2876" spans="1:5">
      <c r="A2876" t="s">
        <v>7047</v>
      </c>
      <c r="B2876" t="s">
        <v>17904</v>
      </c>
      <c r="C2876" t="s">
        <v>26171</v>
      </c>
      <c r="D2876" t="s">
        <v>18946</v>
      </c>
      <c r="E2876" t="s">
        <v>22373</v>
      </c>
    </row>
    <row r="2877" spans="1:5">
      <c r="A2877" t="s">
        <v>2678</v>
      </c>
      <c r="B2877" t="s">
        <v>17904</v>
      </c>
      <c r="C2877" t="s">
        <v>27683</v>
      </c>
      <c r="D2877" t="s">
        <v>19274</v>
      </c>
      <c r="E2877" t="s">
        <v>22373</v>
      </c>
    </row>
    <row r="2878" spans="1:5">
      <c r="A2878" t="s">
        <v>6559</v>
      </c>
      <c r="B2878" t="s">
        <v>17904</v>
      </c>
      <c r="C2878" t="s">
        <v>21721</v>
      </c>
      <c r="D2878" t="s">
        <v>18946</v>
      </c>
      <c r="E2878" t="s">
        <v>22373</v>
      </c>
    </row>
    <row r="2879" spans="1:5">
      <c r="A2879" t="s">
        <v>10589</v>
      </c>
      <c r="B2879" t="s">
        <v>17904</v>
      </c>
      <c r="C2879" t="s">
        <v>21900</v>
      </c>
      <c r="D2879" t="s">
        <v>18937</v>
      </c>
      <c r="E2879" t="s">
        <v>22373</v>
      </c>
    </row>
    <row r="2880" spans="1:5">
      <c r="A2880" t="s">
        <v>9418</v>
      </c>
      <c r="B2880" t="s">
        <v>17904</v>
      </c>
      <c r="C2880" t="s">
        <v>26373</v>
      </c>
      <c r="D2880" t="s">
        <v>18937</v>
      </c>
      <c r="E2880" t="s">
        <v>22373</v>
      </c>
    </row>
    <row r="2881" spans="1:5">
      <c r="A2881" t="s">
        <v>6890</v>
      </c>
      <c r="B2881" t="s">
        <v>17904</v>
      </c>
      <c r="C2881" t="s">
        <v>19319</v>
      </c>
      <c r="D2881" t="s">
        <v>18937</v>
      </c>
      <c r="E2881" t="s">
        <v>22373</v>
      </c>
    </row>
    <row r="2882" spans="1:5">
      <c r="A2882" t="s">
        <v>6085</v>
      </c>
      <c r="B2882" t="s">
        <v>17904</v>
      </c>
      <c r="C2882" t="s">
        <v>27019</v>
      </c>
      <c r="D2882" t="s">
        <v>18937</v>
      </c>
      <c r="E2882" t="s">
        <v>22373</v>
      </c>
    </row>
    <row r="2883" spans="1:5">
      <c r="A2883" t="s">
        <v>22450</v>
      </c>
      <c r="B2883" t="s">
        <v>17904</v>
      </c>
      <c r="C2883" t="s">
        <v>27684</v>
      </c>
      <c r="D2883" t="s">
        <v>18946</v>
      </c>
      <c r="E2883" t="s">
        <v>22373</v>
      </c>
    </row>
    <row r="2884" spans="1:5">
      <c r="A2884" t="s">
        <v>5568</v>
      </c>
      <c r="B2884" t="s">
        <v>17904</v>
      </c>
      <c r="C2884" t="s">
        <v>26738</v>
      </c>
      <c r="D2884" t="s">
        <v>18937</v>
      </c>
      <c r="E2884" t="s">
        <v>22373</v>
      </c>
    </row>
    <row r="2885" spans="1:5">
      <c r="A2885" t="s">
        <v>10089</v>
      </c>
      <c r="B2885" t="s">
        <v>17904</v>
      </c>
      <c r="C2885" t="s">
        <v>26706</v>
      </c>
      <c r="D2885" t="s">
        <v>18937</v>
      </c>
      <c r="E2885" t="s">
        <v>22373</v>
      </c>
    </row>
    <row r="2886" spans="1:5">
      <c r="A2886" t="s">
        <v>22451</v>
      </c>
      <c r="B2886" t="s">
        <v>17904</v>
      </c>
      <c r="C2886" t="s">
        <v>27685</v>
      </c>
      <c r="D2886" t="s">
        <v>18946</v>
      </c>
      <c r="E2886" t="s">
        <v>22373</v>
      </c>
    </row>
    <row r="2887" spans="1:5">
      <c r="A2887" t="s">
        <v>7101</v>
      </c>
      <c r="B2887" t="s">
        <v>17904</v>
      </c>
      <c r="C2887" t="s">
        <v>27567</v>
      </c>
      <c r="D2887" t="s">
        <v>18946</v>
      </c>
      <c r="E2887" t="s">
        <v>22373</v>
      </c>
    </row>
    <row r="2888" spans="1:5">
      <c r="A2888" t="s">
        <v>10529</v>
      </c>
      <c r="B2888" t="s">
        <v>17904</v>
      </c>
      <c r="C2888" t="s">
        <v>21874</v>
      </c>
      <c r="D2888" t="s">
        <v>18937</v>
      </c>
      <c r="E2888" t="s">
        <v>22373</v>
      </c>
    </row>
    <row r="2889" spans="1:5">
      <c r="A2889" t="s">
        <v>6995</v>
      </c>
      <c r="B2889" t="s">
        <v>17904</v>
      </c>
      <c r="C2889" t="s">
        <v>19350</v>
      </c>
      <c r="D2889" t="s">
        <v>18937</v>
      </c>
      <c r="E2889" t="s">
        <v>22373</v>
      </c>
    </row>
    <row r="2890" spans="1:5">
      <c r="A2890" t="s">
        <v>3526</v>
      </c>
      <c r="B2890" t="s">
        <v>17904</v>
      </c>
      <c r="C2890" t="s">
        <v>27686</v>
      </c>
      <c r="D2890" t="s">
        <v>18946</v>
      </c>
      <c r="E2890" t="s">
        <v>22373</v>
      </c>
    </row>
    <row r="2891" spans="1:5">
      <c r="A2891" t="s">
        <v>2679</v>
      </c>
      <c r="B2891" t="s">
        <v>17904</v>
      </c>
      <c r="C2891" t="s">
        <v>27687</v>
      </c>
      <c r="D2891" t="s">
        <v>19274</v>
      </c>
      <c r="E2891" t="s">
        <v>22373</v>
      </c>
    </row>
    <row r="2892" spans="1:5">
      <c r="A2892" t="s">
        <v>5686</v>
      </c>
      <c r="B2892" t="s">
        <v>17904</v>
      </c>
      <c r="C2892" t="s">
        <v>27688</v>
      </c>
      <c r="D2892" t="s">
        <v>18937</v>
      </c>
      <c r="E2892" t="s">
        <v>22373</v>
      </c>
    </row>
    <row r="2893" spans="1:5">
      <c r="A2893" t="s">
        <v>9882</v>
      </c>
      <c r="B2893" t="s">
        <v>17904</v>
      </c>
      <c r="C2893" t="s">
        <v>27689</v>
      </c>
      <c r="D2893" t="s">
        <v>18937</v>
      </c>
      <c r="E2893" t="s">
        <v>22373</v>
      </c>
    </row>
    <row r="2894" spans="1:5">
      <c r="A2894" t="s">
        <v>10534</v>
      </c>
      <c r="B2894" t="s">
        <v>17904</v>
      </c>
      <c r="C2894" t="s">
        <v>21875</v>
      </c>
      <c r="D2894" t="s">
        <v>18937</v>
      </c>
      <c r="E2894" t="s">
        <v>22373</v>
      </c>
    </row>
    <row r="2895" spans="1:5">
      <c r="A2895" t="s">
        <v>5631</v>
      </c>
      <c r="B2895" t="s">
        <v>17904</v>
      </c>
      <c r="C2895" t="s">
        <v>26861</v>
      </c>
      <c r="D2895" t="s">
        <v>18937</v>
      </c>
      <c r="E2895" t="s">
        <v>22373</v>
      </c>
    </row>
    <row r="2896" spans="1:5">
      <c r="A2896" t="s">
        <v>9860</v>
      </c>
      <c r="B2896" t="s">
        <v>17904</v>
      </c>
      <c r="C2896" t="s">
        <v>27690</v>
      </c>
      <c r="D2896" t="s">
        <v>18937</v>
      </c>
      <c r="E2896" t="s">
        <v>22373</v>
      </c>
    </row>
    <row r="2897" spans="1:5">
      <c r="A2897" t="s">
        <v>3235</v>
      </c>
      <c r="B2897" t="s">
        <v>17904</v>
      </c>
      <c r="C2897" t="s">
        <v>27691</v>
      </c>
      <c r="D2897" t="s">
        <v>18937</v>
      </c>
      <c r="E2897" t="s">
        <v>22373</v>
      </c>
    </row>
    <row r="2898" spans="1:5">
      <c r="A2898" t="s">
        <v>12950</v>
      </c>
      <c r="B2898" t="s">
        <v>17904</v>
      </c>
      <c r="C2898" t="s">
        <v>27692</v>
      </c>
      <c r="D2898" t="s">
        <v>18937</v>
      </c>
      <c r="E2898" t="s">
        <v>22373</v>
      </c>
    </row>
    <row r="2899" spans="1:5">
      <c r="A2899" t="s">
        <v>13523</v>
      </c>
      <c r="B2899" t="s">
        <v>17904</v>
      </c>
      <c r="C2899" t="s">
        <v>27693</v>
      </c>
      <c r="D2899" t="s">
        <v>18937</v>
      </c>
      <c r="E2899" t="s">
        <v>22373</v>
      </c>
    </row>
    <row r="2900" spans="1:5">
      <c r="A2900" t="s">
        <v>9480</v>
      </c>
      <c r="B2900" t="s">
        <v>17904</v>
      </c>
      <c r="C2900" t="s">
        <v>27694</v>
      </c>
      <c r="D2900" t="s">
        <v>18946</v>
      </c>
      <c r="E2900" t="s">
        <v>22373</v>
      </c>
    </row>
    <row r="2901" spans="1:5">
      <c r="A2901" t="s">
        <v>9002</v>
      </c>
      <c r="B2901" t="s">
        <v>17904</v>
      </c>
      <c r="C2901" t="s">
        <v>27676</v>
      </c>
      <c r="D2901" t="s">
        <v>18937</v>
      </c>
      <c r="E2901" t="s">
        <v>22373</v>
      </c>
    </row>
    <row r="2902" spans="1:5">
      <c r="A2902" t="s">
        <v>10781</v>
      </c>
      <c r="B2902" t="s">
        <v>17904</v>
      </c>
      <c r="C2902" t="s">
        <v>21326</v>
      </c>
      <c r="D2902" t="s">
        <v>18937</v>
      </c>
      <c r="E2902" t="s">
        <v>22373</v>
      </c>
    </row>
    <row r="2903" spans="1:5">
      <c r="A2903" t="s">
        <v>10710</v>
      </c>
      <c r="B2903" t="s">
        <v>17904</v>
      </c>
      <c r="C2903" t="s">
        <v>26691</v>
      </c>
      <c r="D2903" t="s">
        <v>18937</v>
      </c>
      <c r="E2903" t="s">
        <v>22373</v>
      </c>
    </row>
    <row r="2904" spans="1:5">
      <c r="A2904" t="s">
        <v>6283</v>
      </c>
      <c r="B2904" t="s">
        <v>17904</v>
      </c>
      <c r="C2904" t="s">
        <v>21276</v>
      </c>
      <c r="D2904" t="s">
        <v>18937</v>
      </c>
      <c r="E2904" t="s">
        <v>22373</v>
      </c>
    </row>
    <row r="2905" spans="1:5">
      <c r="A2905" t="s">
        <v>10116</v>
      </c>
      <c r="B2905" t="s">
        <v>17904</v>
      </c>
      <c r="C2905" t="s">
        <v>21464</v>
      </c>
      <c r="D2905" t="s">
        <v>18937</v>
      </c>
      <c r="E2905" t="s">
        <v>22373</v>
      </c>
    </row>
    <row r="2906" spans="1:5">
      <c r="A2906" t="s">
        <v>2719</v>
      </c>
      <c r="B2906" t="s">
        <v>17904</v>
      </c>
      <c r="C2906" t="s">
        <v>27534</v>
      </c>
      <c r="D2906" t="s">
        <v>19274</v>
      </c>
      <c r="E2906" t="s">
        <v>22373</v>
      </c>
    </row>
    <row r="2907" spans="1:5">
      <c r="A2907" t="s">
        <v>3576</v>
      </c>
      <c r="B2907" t="s">
        <v>17904</v>
      </c>
      <c r="C2907" t="s">
        <v>27668</v>
      </c>
      <c r="D2907" t="s">
        <v>18937</v>
      </c>
      <c r="E2907" t="s">
        <v>22373</v>
      </c>
    </row>
    <row r="2908" spans="1:5">
      <c r="A2908" t="s">
        <v>2686</v>
      </c>
      <c r="B2908" t="s">
        <v>17904</v>
      </c>
      <c r="C2908" t="s">
        <v>27695</v>
      </c>
      <c r="D2908" t="s">
        <v>19274</v>
      </c>
      <c r="E2908" t="s">
        <v>22373</v>
      </c>
    </row>
    <row r="2909" spans="1:5">
      <c r="A2909" t="s">
        <v>9282</v>
      </c>
      <c r="B2909" t="s">
        <v>17904</v>
      </c>
      <c r="C2909" t="s">
        <v>26408</v>
      </c>
      <c r="D2909" t="s">
        <v>18946</v>
      </c>
      <c r="E2909" t="s">
        <v>22373</v>
      </c>
    </row>
    <row r="2910" spans="1:5">
      <c r="A2910" t="s">
        <v>13819</v>
      </c>
      <c r="B2910" t="s">
        <v>17904</v>
      </c>
      <c r="C2910" t="s">
        <v>27696</v>
      </c>
      <c r="D2910" t="s">
        <v>18937</v>
      </c>
      <c r="E2910" t="s">
        <v>22373</v>
      </c>
    </row>
    <row r="2911" spans="1:5">
      <c r="A2911" t="s">
        <v>6157</v>
      </c>
      <c r="B2911" t="s">
        <v>17904</v>
      </c>
      <c r="C2911" t="s">
        <v>21252</v>
      </c>
      <c r="D2911" t="s">
        <v>18937</v>
      </c>
      <c r="E2911" t="s">
        <v>22373</v>
      </c>
    </row>
    <row r="2912" spans="1:5">
      <c r="A2912" t="s">
        <v>9729</v>
      </c>
      <c r="B2912" t="s">
        <v>17904</v>
      </c>
      <c r="C2912" t="s">
        <v>27470</v>
      </c>
      <c r="D2912" t="s">
        <v>18937</v>
      </c>
      <c r="E2912" t="s">
        <v>22373</v>
      </c>
    </row>
    <row r="2913" spans="1:5">
      <c r="A2913" t="s">
        <v>2648</v>
      </c>
      <c r="B2913" t="s">
        <v>17904</v>
      </c>
      <c r="C2913" t="s">
        <v>27697</v>
      </c>
      <c r="D2913" t="s">
        <v>19274</v>
      </c>
      <c r="E2913" t="s">
        <v>22373</v>
      </c>
    </row>
    <row r="2914" spans="1:5">
      <c r="A2914" t="s">
        <v>2967</v>
      </c>
      <c r="B2914" t="s">
        <v>17904</v>
      </c>
      <c r="C2914" t="s">
        <v>27698</v>
      </c>
      <c r="D2914" t="s">
        <v>18937</v>
      </c>
      <c r="E2914" t="s">
        <v>22373</v>
      </c>
    </row>
    <row r="2915" spans="1:5">
      <c r="A2915" t="s">
        <v>5547</v>
      </c>
      <c r="B2915" t="s">
        <v>17904</v>
      </c>
      <c r="C2915" t="s">
        <v>27554</v>
      </c>
      <c r="D2915" t="s">
        <v>18937</v>
      </c>
      <c r="E2915" t="s">
        <v>22373</v>
      </c>
    </row>
    <row r="2916" spans="1:5">
      <c r="A2916" t="s">
        <v>6221</v>
      </c>
      <c r="B2916" t="s">
        <v>17904</v>
      </c>
      <c r="C2916" t="s">
        <v>21153</v>
      </c>
      <c r="D2916" t="s">
        <v>18937</v>
      </c>
      <c r="E2916" t="s">
        <v>22373</v>
      </c>
    </row>
    <row r="2917" spans="1:5">
      <c r="A2917" t="s">
        <v>14036</v>
      </c>
      <c r="B2917" t="s">
        <v>17904</v>
      </c>
      <c r="C2917" t="s">
        <v>27699</v>
      </c>
      <c r="D2917" t="s">
        <v>18937</v>
      </c>
      <c r="E2917" t="s">
        <v>22373</v>
      </c>
    </row>
    <row r="2918" spans="1:5">
      <c r="A2918" t="s">
        <v>5999</v>
      </c>
      <c r="B2918" t="s">
        <v>17904</v>
      </c>
      <c r="C2918" t="s">
        <v>27700</v>
      </c>
      <c r="D2918" t="s">
        <v>18937</v>
      </c>
      <c r="E2918" t="s">
        <v>22373</v>
      </c>
    </row>
    <row r="2919" spans="1:5">
      <c r="A2919" t="s">
        <v>2868</v>
      </c>
      <c r="B2919" t="s">
        <v>17904</v>
      </c>
      <c r="C2919" t="s">
        <v>27701</v>
      </c>
      <c r="D2919" t="s">
        <v>18937</v>
      </c>
      <c r="E2919" t="s">
        <v>22373</v>
      </c>
    </row>
    <row r="2920" spans="1:5">
      <c r="A2920" t="s">
        <v>6504</v>
      </c>
      <c r="B2920" t="s">
        <v>17904</v>
      </c>
      <c r="C2920" t="s">
        <v>26765</v>
      </c>
      <c r="D2920" t="s">
        <v>18937</v>
      </c>
      <c r="E2920" t="s">
        <v>22373</v>
      </c>
    </row>
    <row r="2921" spans="1:5">
      <c r="A2921" t="s">
        <v>2622</v>
      </c>
      <c r="B2921" t="s">
        <v>17904</v>
      </c>
      <c r="C2921" t="s">
        <v>27702</v>
      </c>
      <c r="D2921" t="s">
        <v>19274</v>
      </c>
      <c r="E2921" t="s">
        <v>22373</v>
      </c>
    </row>
    <row r="2922" spans="1:5">
      <c r="A2922" t="s">
        <v>17073</v>
      </c>
      <c r="B2922" t="s">
        <v>17904</v>
      </c>
      <c r="C2922" t="s">
        <v>20848</v>
      </c>
      <c r="D2922" t="s">
        <v>18937</v>
      </c>
      <c r="E2922" t="s">
        <v>22373</v>
      </c>
    </row>
    <row r="2923" spans="1:5">
      <c r="A2923" t="s">
        <v>9102</v>
      </c>
      <c r="B2923" t="s">
        <v>17904</v>
      </c>
      <c r="C2923" t="s">
        <v>27703</v>
      </c>
      <c r="D2923" t="s">
        <v>18937</v>
      </c>
      <c r="E2923" t="s">
        <v>22373</v>
      </c>
    </row>
    <row r="2924" spans="1:5">
      <c r="A2924" t="s">
        <v>5713</v>
      </c>
      <c r="B2924" t="s">
        <v>17904</v>
      </c>
      <c r="C2924" t="s">
        <v>27704</v>
      </c>
      <c r="D2924" t="s">
        <v>18937</v>
      </c>
      <c r="E2924" t="s">
        <v>22373</v>
      </c>
    </row>
    <row r="2925" spans="1:5">
      <c r="A2925" t="s">
        <v>6062</v>
      </c>
      <c r="B2925" t="s">
        <v>17904</v>
      </c>
      <c r="C2925" t="s">
        <v>19317</v>
      </c>
      <c r="D2925" t="s">
        <v>18937</v>
      </c>
      <c r="E2925" t="s">
        <v>22373</v>
      </c>
    </row>
    <row r="2926" spans="1:5">
      <c r="A2926" t="s">
        <v>17770</v>
      </c>
      <c r="B2926" t="s">
        <v>17904</v>
      </c>
      <c r="C2926" t="s">
        <v>27705</v>
      </c>
      <c r="D2926" t="s">
        <v>18937</v>
      </c>
      <c r="E2926" t="s">
        <v>22373</v>
      </c>
    </row>
    <row r="2927" spans="1:5">
      <c r="A2927" t="s">
        <v>10745</v>
      </c>
      <c r="B2927" t="s">
        <v>17904</v>
      </c>
      <c r="C2927" t="s">
        <v>27147</v>
      </c>
      <c r="D2927" t="s">
        <v>18937</v>
      </c>
      <c r="E2927" t="s">
        <v>22373</v>
      </c>
    </row>
    <row r="2928" spans="1:5">
      <c r="A2928" t="s">
        <v>14259</v>
      </c>
      <c r="B2928" t="s">
        <v>17904</v>
      </c>
      <c r="C2928" t="s">
        <v>27706</v>
      </c>
      <c r="D2928" t="s">
        <v>18937</v>
      </c>
      <c r="E2928" t="s">
        <v>22373</v>
      </c>
    </row>
    <row r="2929" spans="1:5">
      <c r="A2929" t="s">
        <v>13108</v>
      </c>
      <c r="B2929" t="s">
        <v>17904</v>
      </c>
      <c r="C2929" t="s">
        <v>26368</v>
      </c>
      <c r="D2929" t="s">
        <v>18937</v>
      </c>
      <c r="E2929" t="s">
        <v>22373</v>
      </c>
    </row>
    <row r="2930" spans="1:5">
      <c r="A2930" t="s">
        <v>2412</v>
      </c>
      <c r="B2930" t="s">
        <v>17904</v>
      </c>
      <c r="C2930" t="s">
        <v>21116</v>
      </c>
      <c r="D2930" t="s">
        <v>19346</v>
      </c>
      <c r="E2930" t="s">
        <v>22373</v>
      </c>
    </row>
    <row r="2931" spans="1:5">
      <c r="A2931" t="s">
        <v>3568</v>
      </c>
      <c r="B2931" t="s">
        <v>17904</v>
      </c>
      <c r="C2931" t="s">
        <v>27707</v>
      </c>
      <c r="D2931" t="s">
        <v>18937</v>
      </c>
      <c r="E2931" t="s">
        <v>22373</v>
      </c>
    </row>
    <row r="2932" spans="1:5">
      <c r="A2932" t="s">
        <v>6922</v>
      </c>
      <c r="B2932" t="s">
        <v>17904</v>
      </c>
      <c r="C2932" t="s">
        <v>19377</v>
      </c>
      <c r="D2932" t="s">
        <v>18937</v>
      </c>
      <c r="E2932" t="s">
        <v>22373</v>
      </c>
    </row>
    <row r="2933" spans="1:5">
      <c r="A2933" t="s">
        <v>10383</v>
      </c>
      <c r="B2933" t="s">
        <v>17904</v>
      </c>
      <c r="C2933" t="s">
        <v>27572</v>
      </c>
      <c r="D2933" t="s">
        <v>18937</v>
      </c>
      <c r="E2933" t="s">
        <v>22373</v>
      </c>
    </row>
    <row r="2934" spans="1:5">
      <c r="A2934" t="s">
        <v>2957</v>
      </c>
      <c r="B2934" t="s">
        <v>17904</v>
      </c>
      <c r="C2934" t="s">
        <v>27678</v>
      </c>
      <c r="D2934" t="s">
        <v>18937</v>
      </c>
      <c r="E2934" t="s">
        <v>22373</v>
      </c>
    </row>
    <row r="2935" spans="1:5">
      <c r="A2935" t="s">
        <v>23026</v>
      </c>
      <c r="B2935" t="s">
        <v>17904</v>
      </c>
      <c r="C2935" t="s">
        <v>27708</v>
      </c>
      <c r="D2935" t="s">
        <v>18937</v>
      </c>
      <c r="E2935" t="s">
        <v>22373</v>
      </c>
    </row>
    <row r="2936" spans="1:5">
      <c r="A2936" t="s">
        <v>5584</v>
      </c>
      <c r="B2936" t="s">
        <v>17904</v>
      </c>
      <c r="C2936" t="s">
        <v>27709</v>
      </c>
      <c r="D2936" t="s">
        <v>18937</v>
      </c>
      <c r="E2936" t="s">
        <v>22373</v>
      </c>
    </row>
    <row r="2937" spans="1:5">
      <c r="A2937" t="s">
        <v>5719</v>
      </c>
      <c r="B2937" t="s">
        <v>17904</v>
      </c>
      <c r="C2937" t="s">
        <v>26137</v>
      </c>
      <c r="D2937" t="s">
        <v>18937</v>
      </c>
      <c r="E2937" t="s">
        <v>22373</v>
      </c>
    </row>
    <row r="2938" spans="1:5">
      <c r="A2938" t="s">
        <v>10447</v>
      </c>
      <c r="B2938" t="s">
        <v>17904</v>
      </c>
      <c r="C2938" t="s">
        <v>26686</v>
      </c>
      <c r="D2938" t="s">
        <v>18937</v>
      </c>
      <c r="E2938" t="s">
        <v>22373</v>
      </c>
    </row>
    <row r="2939" spans="1:5">
      <c r="A2939" t="s">
        <v>5640</v>
      </c>
      <c r="B2939" t="s">
        <v>17904</v>
      </c>
      <c r="C2939" t="s">
        <v>27710</v>
      </c>
      <c r="D2939" t="s">
        <v>18937</v>
      </c>
      <c r="E2939" t="s">
        <v>22373</v>
      </c>
    </row>
    <row r="2940" spans="1:5">
      <c r="A2940" t="s">
        <v>7008</v>
      </c>
      <c r="B2940" t="s">
        <v>17904</v>
      </c>
      <c r="C2940" t="s">
        <v>19323</v>
      </c>
      <c r="D2940" t="s">
        <v>18937</v>
      </c>
      <c r="E2940" t="s">
        <v>22373</v>
      </c>
    </row>
    <row r="2941" spans="1:5">
      <c r="A2941" t="s">
        <v>13969</v>
      </c>
      <c r="B2941" t="s">
        <v>17904</v>
      </c>
      <c r="C2941" t="s">
        <v>27455</v>
      </c>
      <c r="D2941" t="s">
        <v>18937</v>
      </c>
      <c r="E2941" t="s">
        <v>22373</v>
      </c>
    </row>
    <row r="2942" spans="1:5">
      <c r="A2942" t="s">
        <v>17614</v>
      </c>
      <c r="B2942" t="s">
        <v>17904</v>
      </c>
      <c r="C2942" t="s">
        <v>26857</v>
      </c>
      <c r="D2942" t="s">
        <v>18937</v>
      </c>
      <c r="E2942" t="s">
        <v>22373</v>
      </c>
    </row>
    <row r="2943" spans="1:5">
      <c r="A2943" t="s">
        <v>3094</v>
      </c>
      <c r="B2943" t="s">
        <v>17904</v>
      </c>
      <c r="C2943" t="s">
        <v>27265</v>
      </c>
      <c r="D2943" t="s">
        <v>18937</v>
      </c>
      <c r="E2943" t="s">
        <v>22373</v>
      </c>
    </row>
    <row r="2944" spans="1:5">
      <c r="A2944" t="s">
        <v>3310</v>
      </c>
      <c r="B2944" t="s">
        <v>17904</v>
      </c>
      <c r="C2944" t="s">
        <v>27711</v>
      </c>
      <c r="D2944" t="s">
        <v>18937</v>
      </c>
      <c r="E2944" t="s">
        <v>22373</v>
      </c>
    </row>
    <row r="2945" spans="1:5">
      <c r="A2945" t="s">
        <v>17421</v>
      </c>
      <c r="B2945" t="s">
        <v>17904</v>
      </c>
      <c r="C2945" t="s">
        <v>19702</v>
      </c>
      <c r="D2945" t="s">
        <v>18937</v>
      </c>
      <c r="E2945" t="s">
        <v>22373</v>
      </c>
    </row>
    <row r="2946" spans="1:5">
      <c r="A2946" t="s">
        <v>2351</v>
      </c>
      <c r="B2946" t="s">
        <v>17904</v>
      </c>
      <c r="C2946" t="s">
        <v>27712</v>
      </c>
      <c r="D2946" t="s">
        <v>18937</v>
      </c>
      <c r="E2946" t="s">
        <v>22373</v>
      </c>
    </row>
    <row r="2947" spans="1:5">
      <c r="A2947" t="s">
        <v>2567</v>
      </c>
      <c r="B2947" t="s">
        <v>17904</v>
      </c>
      <c r="C2947" t="s">
        <v>27075</v>
      </c>
      <c r="D2947" t="s">
        <v>19274</v>
      </c>
      <c r="E2947" t="s">
        <v>22373</v>
      </c>
    </row>
    <row r="2948" spans="1:5">
      <c r="A2948" t="s">
        <v>3575</v>
      </c>
      <c r="B2948" t="s">
        <v>17904</v>
      </c>
      <c r="C2948" t="s">
        <v>27668</v>
      </c>
      <c r="D2948" t="s">
        <v>18937</v>
      </c>
      <c r="E2948" t="s">
        <v>22373</v>
      </c>
    </row>
    <row r="2949" spans="1:5">
      <c r="A2949" t="s">
        <v>5975</v>
      </c>
      <c r="B2949" t="s">
        <v>17904</v>
      </c>
      <c r="C2949" t="s">
        <v>27713</v>
      </c>
      <c r="D2949" t="s">
        <v>18937</v>
      </c>
      <c r="E2949" t="s">
        <v>22373</v>
      </c>
    </row>
    <row r="2950" spans="1:5">
      <c r="A2950" t="s">
        <v>13282</v>
      </c>
      <c r="B2950" t="s">
        <v>17904</v>
      </c>
      <c r="C2950" t="s">
        <v>27714</v>
      </c>
      <c r="D2950" t="s">
        <v>19274</v>
      </c>
      <c r="E2950" t="s">
        <v>22373</v>
      </c>
    </row>
    <row r="2951" spans="1:5">
      <c r="A2951" t="s">
        <v>5790</v>
      </c>
      <c r="B2951" t="s">
        <v>17904</v>
      </c>
      <c r="C2951" t="s">
        <v>26768</v>
      </c>
      <c r="D2951" t="s">
        <v>18937</v>
      </c>
      <c r="E2951" t="s">
        <v>22373</v>
      </c>
    </row>
    <row r="2952" spans="1:5">
      <c r="A2952" t="s">
        <v>6440</v>
      </c>
      <c r="B2952" t="s">
        <v>17904</v>
      </c>
      <c r="C2952" t="s">
        <v>19342</v>
      </c>
      <c r="D2952" t="s">
        <v>18937</v>
      </c>
      <c r="E2952" t="s">
        <v>22373</v>
      </c>
    </row>
    <row r="2953" spans="1:5">
      <c r="A2953" t="s">
        <v>6407</v>
      </c>
      <c r="B2953" t="s">
        <v>17904</v>
      </c>
      <c r="C2953" t="s">
        <v>20386</v>
      </c>
      <c r="D2953" t="s">
        <v>18937</v>
      </c>
      <c r="E2953" t="s">
        <v>22373</v>
      </c>
    </row>
    <row r="2954" spans="1:5">
      <c r="A2954" t="s">
        <v>7166</v>
      </c>
      <c r="B2954" t="s">
        <v>17904</v>
      </c>
      <c r="C2954" t="s">
        <v>27715</v>
      </c>
      <c r="D2954" t="s">
        <v>18937</v>
      </c>
      <c r="E2954" t="s">
        <v>22373</v>
      </c>
    </row>
    <row r="2955" spans="1:5">
      <c r="A2955" t="s">
        <v>13142</v>
      </c>
      <c r="B2955" t="s">
        <v>17904</v>
      </c>
      <c r="C2955" t="s">
        <v>21726</v>
      </c>
      <c r="D2955" t="s">
        <v>18937</v>
      </c>
      <c r="E2955" t="s">
        <v>22373</v>
      </c>
    </row>
    <row r="2956" spans="1:5">
      <c r="A2956" t="s">
        <v>2434</v>
      </c>
      <c r="B2956" t="s">
        <v>17904</v>
      </c>
      <c r="C2956" t="s">
        <v>27716</v>
      </c>
      <c r="D2956" t="s">
        <v>18937</v>
      </c>
      <c r="E2956" t="s">
        <v>22373</v>
      </c>
    </row>
    <row r="2957" spans="1:5">
      <c r="A2957" t="s">
        <v>17721</v>
      </c>
      <c r="B2957" t="s">
        <v>17904</v>
      </c>
      <c r="C2957" t="s">
        <v>27717</v>
      </c>
      <c r="D2957" t="s">
        <v>18937</v>
      </c>
      <c r="E2957" t="s">
        <v>22373</v>
      </c>
    </row>
    <row r="2958" spans="1:5">
      <c r="A2958" t="s">
        <v>17219</v>
      </c>
      <c r="B2958" t="s">
        <v>17904</v>
      </c>
      <c r="C2958" t="s">
        <v>20644</v>
      </c>
      <c r="D2958" t="s">
        <v>18937</v>
      </c>
      <c r="E2958" t="s">
        <v>22373</v>
      </c>
    </row>
    <row r="2959" spans="1:5">
      <c r="A2959" t="s">
        <v>6296</v>
      </c>
      <c r="B2959" t="s">
        <v>17904</v>
      </c>
      <c r="C2959" t="s">
        <v>27718</v>
      </c>
      <c r="D2959" t="s">
        <v>18937</v>
      </c>
      <c r="E2959" t="s">
        <v>22373</v>
      </c>
    </row>
    <row r="2960" spans="1:5">
      <c r="A2960" t="s">
        <v>6731</v>
      </c>
      <c r="B2960" t="s">
        <v>17904</v>
      </c>
      <c r="C2960" t="s">
        <v>19317</v>
      </c>
      <c r="D2960" t="s">
        <v>18937</v>
      </c>
      <c r="E2960" t="s">
        <v>22373</v>
      </c>
    </row>
    <row r="2961" spans="1:5">
      <c r="A2961" t="s">
        <v>12860</v>
      </c>
      <c r="B2961" t="s">
        <v>17904</v>
      </c>
      <c r="C2961" t="s">
        <v>26809</v>
      </c>
      <c r="D2961" t="s">
        <v>18946</v>
      </c>
      <c r="E2961" t="s">
        <v>22373</v>
      </c>
    </row>
    <row r="2962" spans="1:5">
      <c r="A2962" t="s">
        <v>13731</v>
      </c>
      <c r="B2962" t="s">
        <v>17904</v>
      </c>
      <c r="C2962" t="s">
        <v>26308</v>
      </c>
      <c r="D2962" t="s">
        <v>18937</v>
      </c>
      <c r="E2962" t="s">
        <v>22373</v>
      </c>
    </row>
    <row r="2963" spans="1:5">
      <c r="A2963" t="s">
        <v>6630</v>
      </c>
      <c r="B2963" t="s">
        <v>17904</v>
      </c>
      <c r="C2963" t="s">
        <v>27719</v>
      </c>
      <c r="D2963" t="s">
        <v>18937</v>
      </c>
      <c r="E2963" t="s">
        <v>22373</v>
      </c>
    </row>
    <row r="2964" spans="1:5">
      <c r="A2964" t="s">
        <v>9463</v>
      </c>
      <c r="B2964" t="s">
        <v>17904</v>
      </c>
      <c r="C2964" t="s">
        <v>26654</v>
      </c>
      <c r="D2964" t="s">
        <v>18937</v>
      </c>
      <c r="E2964" t="s">
        <v>22373</v>
      </c>
    </row>
    <row r="2965" spans="1:5">
      <c r="A2965" t="s">
        <v>9245</v>
      </c>
      <c r="B2965" t="s">
        <v>17904</v>
      </c>
      <c r="C2965" t="s">
        <v>26651</v>
      </c>
      <c r="D2965" t="s">
        <v>18946</v>
      </c>
      <c r="E2965" t="s">
        <v>22373</v>
      </c>
    </row>
    <row r="2966" spans="1:5">
      <c r="A2966" t="s">
        <v>13615</v>
      </c>
      <c r="B2966" t="s">
        <v>17904</v>
      </c>
      <c r="C2966" t="s">
        <v>27720</v>
      </c>
      <c r="D2966" t="s">
        <v>18937</v>
      </c>
      <c r="E2966" t="s">
        <v>22373</v>
      </c>
    </row>
    <row r="2967" spans="1:5">
      <c r="A2967" t="s">
        <v>10090</v>
      </c>
      <c r="B2967" t="s">
        <v>17904</v>
      </c>
      <c r="C2967" t="s">
        <v>26727</v>
      </c>
      <c r="D2967" t="s">
        <v>18937</v>
      </c>
      <c r="E2967" t="s">
        <v>22373</v>
      </c>
    </row>
    <row r="2968" spans="1:5">
      <c r="A2968" t="s">
        <v>17316</v>
      </c>
      <c r="B2968" t="s">
        <v>17904</v>
      </c>
      <c r="C2968" t="s">
        <v>20731</v>
      </c>
      <c r="D2968" t="s">
        <v>18937</v>
      </c>
      <c r="E2968" t="s">
        <v>22373</v>
      </c>
    </row>
    <row r="2969" spans="1:5">
      <c r="A2969" t="s">
        <v>17730</v>
      </c>
      <c r="B2969" t="s">
        <v>17904</v>
      </c>
      <c r="C2969" t="s">
        <v>27721</v>
      </c>
      <c r="D2969" t="s">
        <v>18937</v>
      </c>
      <c r="E2969" t="s">
        <v>22373</v>
      </c>
    </row>
    <row r="2970" spans="1:5">
      <c r="A2970" t="s">
        <v>9704</v>
      </c>
      <c r="B2970" t="s">
        <v>17904</v>
      </c>
      <c r="C2970" t="s">
        <v>27722</v>
      </c>
      <c r="D2970" t="s">
        <v>18937</v>
      </c>
      <c r="E2970" t="s">
        <v>22373</v>
      </c>
    </row>
    <row r="2971" spans="1:5">
      <c r="A2971" t="s">
        <v>9436</v>
      </c>
      <c r="B2971" t="s">
        <v>17904</v>
      </c>
      <c r="C2971" t="s">
        <v>27723</v>
      </c>
      <c r="D2971" t="s">
        <v>18937</v>
      </c>
      <c r="E2971" t="s">
        <v>22373</v>
      </c>
    </row>
    <row r="2972" spans="1:5">
      <c r="A2972" t="s">
        <v>9717</v>
      </c>
      <c r="B2972" t="s">
        <v>17904</v>
      </c>
      <c r="C2972" t="s">
        <v>27724</v>
      </c>
      <c r="D2972" t="s">
        <v>18937</v>
      </c>
      <c r="E2972" t="s">
        <v>22373</v>
      </c>
    </row>
    <row r="2973" spans="1:5">
      <c r="A2973" t="s">
        <v>6654</v>
      </c>
      <c r="B2973" t="s">
        <v>17904</v>
      </c>
      <c r="C2973" t="s">
        <v>26345</v>
      </c>
      <c r="D2973" t="s">
        <v>18937</v>
      </c>
      <c r="E2973" t="s">
        <v>22373</v>
      </c>
    </row>
    <row r="2974" spans="1:5">
      <c r="A2974" t="s">
        <v>6149</v>
      </c>
      <c r="B2974" t="s">
        <v>17904</v>
      </c>
      <c r="C2974" t="s">
        <v>21259</v>
      </c>
      <c r="D2974" t="s">
        <v>18937</v>
      </c>
      <c r="E2974" t="s">
        <v>22373</v>
      </c>
    </row>
    <row r="2975" spans="1:5">
      <c r="A2975" t="s">
        <v>12895</v>
      </c>
      <c r="B2975" t="s">
        <v>17904</v>
      </c>
      <c r="C2975" t="s">
        <v>27725</v>
      </c>
      <c r="D2975" t="s">
        <v>18946</v>
      </c>
      <c r="E2975" t="s">
        <v>22373</v>
      </c>
    </row>
    <row r="2976" spans="1:5">
      <c r="A2976" t="s">
        <v>10744</v>
      </c>
      <c r="B2976" t="s">
        <v>17904</v>
      </c>
      <c r="C2976" t="s">
        <v>26158</v>
      </c>
      <c r="D2976" t="s">
        <v>18937</v>
      </c>
      <c r="E2976" t="s">
        <v>22373</v>
      </c>
    </row>
    <row r="2977" spans="1:5">
      <c r="A2977" t="s">
        <v>22452</v>
      </c>
      <c r="B2977" t="s">
        <v>17904</v>
      </c>
      <c r="C2977" t="s">
        <v>19369</v>
      </c>
      <c r="D2977" t="s">
        <v>18946</v>
      </c>
      <c r="E2977" t="s">
        <v>22373</v>
      </c>
    </row>
    <row r="2978" spans="1:5">
      <c r="A2978" t="s">
        <v>10257</v>
      </c>
      <c r="B2978" t="s">
        <v>17904</v>
      </c>
      <c r="C2978" t="s">
        <v>21875</v>
      </c>
      <c r="D2978" t="s">
        <v>18937</v>
      </c>
      <c r="E2978" t="s">
        <v>22373</v>
      </c>
    </row>
    <row r="2979" spans="1:5">
      <c r="A2979" t="s">
        <v>6009</v>
      </c>
      <c r="B2979" t="s">
        <v>17904</v>
      </c>
      <c r="C2979" t="s">
        <v>27726</v>
      </c>
      <c r="D2979" t="s">
        <v>18937</v>
      </c>
      <c r="E2979" t="s">
        <v>22373</v>
      </c>
    </row>
    <row r="2980" spans="1:5">
      <c r="A2980" t="s">
        <v>13957</v>
      </c>
      <c r="B2980" t="s">
        <v>17904</v>
      </c>
      <c r="C2980" t="s">
        <v>27727</v>
      </c>
      <c r="D2980" t="s">
        <v>18937</v>
      </c>
      <c r="E2980" t="s">
        <v>22373</v>
      </c>
    </row>
    <row r="2981" spans="1:5">
      <c r="A2981" t="s">
        <v>14236</v>
      </c>
      <c r="B2981" t="s">
        <v>17904</v>
      </c>
      <c r="C2981" t="s">
        <v>27728</v>
      </c>
      <c r="D2981" t="s">
        <v>18937</v>
      </c>
      <c r="E2981" t="s">
        <v>22373</v>
      </c>
    </row>
    <row r="2982" spans="1:5">
      <c r="A2982" t="s">
        <v>12958</v>
      </c>
      <c r="B2982" t="s">
        <v>17904</v>
      </c>
      <c r="C2982" t="s">
        <v>27729</v>
      </c>
      <c r="D2982" t="s">
        <v>18937</v>
      </c>
      <c r="E2982" t="s">
        <v>22373</v>
      </c>
    </row>
    <row r="2983" spans="1:5">
      <c r="A2983" t="s">
        <v>17313</v>
      </c>
      <c r="B2983" t="s">
        <v>17904</v>
      </c>
      <c r="C2983" t="s">
        <v>20725</v>
      </c>
      <c r="D2983" t="s">
        <v>18937</v>
      </c>
      <c r="E2983" t="s">
        <v>22373</v>
      </c>
    </row>
    <row r="2984" spans="1:5">
      <c r="A2984" t="s">
        <v>2465</v>
      </c>
      <c r="B2984" t="s">
        <v>17904</v>
      </c>
      <c r="C2984" t="s">
        <v>26239</v>
      </c>
      <c r="D2984" t="s">
        <v>18937</v>
      </c>
      <c r="E2984" t="s">
        <v>22373</v>
      </c>
    </row>
    <row r="2985" spans="1:5">
      <c r="A2985" t="s">
        <v>17608</v>
      </c>
      <c r="B2985" t="s">
        <v>17904</v>
      </c>
      <c r="C2985" t="s">
        <v>20888</v>
      </c>
      <c r="D2985" t="s">
        <v>18937</v>
      </c>
      <c r="E2985" t="s">
        <v>22373</v>
      </c>
    </row>
    <row r="2986" spans="1:5">
      <c r="A2986" t="s">
        <v>9255</v>
      </c>
      <c r="B2986" t="s">
        <v>17904</v>
      </c>
      <c r="C2986" t="s">
        <v>26812</v>
      </c>
      <c r="D2986" t="s">
        <v>18937</v>
      </c>
      <c r="E2986" t="s">
        <v>22373</v>
      </c>
    </row>
    <row r="2987" spans="1:5">
      <c r="A2987" t="s">
        <v>13340</v>
      </c>
      <c r="B2987" t="s">
        <v>17904</v>
      </c>
      <c r="C2987" t="s">
        <v>19318</v>
      </c>
      <c r="D2987" t="s">
        <v>18937</v>
      </c>
      <c r="E2987" t="s">
        <v>22373</v>
      </c>
    </row>
    <row r="2988" spans="1:5">
      <c r="A2988" t="s">
        <v>14056</v>
      </c>
      <c r="B2988" t="s">
        <v>17904</v>
      </c>
      <c r="C2988" t="s">
        <v>22057</v>
      </c>
      <c r="D2988" t="s">
        <v>18937</v>
      </c>
      <c r="E2988" t="s">
        <v>22373</v>
      </c>
    </row>
    <row r="2989" spans="1:5">
      <c r="A2989" t="s">
        <v>9705</v>
      </c>
      <c r="B2989" t="s">
        <v>17904</v>
      </c>
      <c r="C2989" t="s">
        <v>27730</v>
      </c>
      <c r="D2989" t="s">
        <v>18937</v>
      </c>
      <c r="E2989" t="s">
        <v>22373</v>
      </c>
    </row>
    <row r="2990" spans="1:5">
      <c r="A2990" t="s">
        <v>3437</v>
      </c>
      <c r="B2990" t="s">
        <v>17904</v>
      </c>
      <c r="C2990" t="s">
        <v>26986</v>
      </c>
      <c r="D2990" t="s">
        <v>18937</v>
      </c>
      <c r="E2990" t="s">
        <v>22373</v>
      </c>
    </row>
    <row r="2991" spans="1:5">
      <c r="A2991" t="s">
        <v>22453</v>
      </c>
      <c r="B2991" t="s">
        <v>17904</v>
      </c>
      <c r="C2991" t="s">
        <v>26144</v>
      </c>
      <c r="D2991" t="s">
        <v>18946</v>
      </c>
      <c r="E2991" t="s">
        <v>22373</v>
      </c>
    </row>
    <row r="2992" spans="1:5">
      <c r="A2992" t="s">
        <v>9507</v>
      </c>
      <c r="B2992" t="s">
        <v>17904</v>
      </c>
      <c r="C2992" t="s">
        <v>27731</v>
      </c>
      <c r="D2992" t="s">
        <v>18946</v>
      </c>
      <c r="E2992" t="s">
        <v>22373</v>
      </c>
    </row>
    <row r="2993" spans="1:5">
      <c r="A2993" t="s">
        <v>17479</v>
      </c>
      <c r="B2993" t="s">
        <v>17904</v>
      </c>
      <c r="C2993" t="s">
        <v>20874</v>
      </c>
      <c r="D2993" t="s">
        <v>18937</v>
      </c>
      <c r="E2993" t="s">
        <v>22373</v>
      </c>
    </row>
    <row r="2994" spans="1:5">
      <c r="A2994" t="s">
        <v>10002</v>
      </c>
      <c r="B2994" t="s">
        <v>17904</v>
      </c>
      <c r="C2994" t="s">
        <v>20991</v>
      </c>
      <c r="D2994" t="s">
        <v>18937</v>
      </c>
      <c r="E2994" t="s">
        <v>22373</v>
      </c>
    </row>
    <row r="2995" spans="1:5">
      <c r="A2995" t="s">
        <v>6187</v>
      </c>
      <c r="B2995" t="s">
        <v>17904</v>
      </c>
      <c r="C2995" t="s">
        <v>21278</v>
      </c>
      <c r="D2995" t="s">
        <v>18937</v>
      </c>
      <c r="E2995" t="s">
        <v>22373</v>
      </c>
    </row>
    <row r="2996" spans="1:5">
      <c r="A2996" t="s">
        <v>10666</v>
      </c>
      <c r="B2996" t="s">
        <v>17904</v>
      </c>
      <c r="C2996" t="s">
        <v>21264</v>
      </c>
      <c r="D2996" t="s">
        <v>18937</v>
      </c>
      <c r="E2996" t="s">
        <v>22373</v>
      </c>
    </row>
    <row r="2997" spans="1:5">
      <c r="A2997" t="s">
        <v>5614</v>
      </c>
      <c r="B2997" t="s">
        <v>17904</v>
      </c>
      <c r="C2997" t="s">
        <v>27732</v>
      </c>
      <c r="D2997" t="s">
        <v>18937</v>
      </c>
      <c r="E2997" t="s">
        <v>22373</v>
      </c>
    </row>
    <row r="2998" spans="1:5">
      <c r="A2998" t="s">
        <v>10153</v>
      </c>
      <c r="B2998" t="s">
        <v>17904</v>
      </c>
      <c r="C2998" t="s">
        <v>26404</v>
      </c>
      <c r="D2998" t="s">
        <v>18937</v>
      </c>
      <c r="E2998" t="s">
        <v>22373</v>
      </c>
    </row>
    <row r="2999" spans="1:5">
      <c r="A2999" t="s">
        <v>2805</v>
      </c>
      <c r="B2999" t="s">
        <v>17904</v>
      </c>
      <c r="C2999" t="s">
        <v>27733</v>
      </c>
      <c r="D2999" t="s">
        <v>18937</v>
      </c>
      <c r="E2999" t="s">
        <v>22373</v>
      </c>
    </row>
    <row r="3000" spans="1:5">
      <c r="A3000" t="s">
        <v>5703</v>
      </c>
      <c r="B3000" t="s">
        <v>17904</v>
      </c>
      <c r="C3000" t="s">
        <v>27734</v>
      </c>
      <c r="D3000" t="s">
        <v>18937</v>
      </c>
      <c r="E3000" t="s">
        <v>22373</v>
      </c>
    </row>
    <row r="3001" spans="1:5">
      <c r="A3001" t="s">
        <v>17287</v>
      </c>
      <c r="B3001" t="s">
        <v>17904</v>
      </c>
      <c r="C3001" t="s">
        <v>20727</v>
      </c>
      <c r="D3001" t="s">
        <v>18937</v>
      </c>
      <c r="E3001" t="s">
        <v>22373</v>
      </c>
    </row>
    <row r="3002" spans="1:5">
      <c r="A3002" t="s">
        <v>23027</v>
      </c>
      <c r="B3002" t="s">
        <v>17904</v>
      </c>
      <c r="C3002" t="s">
        <v>26905</v>
      </c>
      <c r="D3002" t="s">
        <v>18937</v>
      </c>
      <c r="E3002" t="s">
        <v>22373</v>
      </c>
    </row>
    <row r="3003" spans="1:5">
      <c r="A3003" t="s">
        <v>10720</v>
      </c>
      <c r="B3003" t="s">
        <v>17904</v>
      </c>
      <c r="C3003" t="s">
        <v>27735</v>
      </c>
      <c r="D3003" t="s">
        <v>18937</v>
      </c>
      <c r="E3003" t="s">
        <v>22373</v>
      </c>
    </row>
    <row r="3004" spans="1:5">
      <c r="A3004" t="s">
        <v>23028</v>
      </c>
      <c r="B3004" t="s">
        <v>17904</v>
      </c>
      <c r="C3004" t="s">
        <v>27736</v>
      </c>
      <c r="D3004" t="s">
        <v>18937</v>
      </c>
      <c r="E3004" t="s">
        <v>22373</v>
      </c>
    </row>
    <row r="3005" spans="1:5">
      <c r="A3005" t="s">
        <v>9946</v>
      </c>
      <c r="B3005" t="s">
        <v>17904</v>
      </c>
      <c r="C3005" t="s">
        <v>27737</v>
      </c>
      <c r="D3005" t="s">
        <v>18937</v>
      </c>
      <c r="E3005" t="s">
        <v>22373</v>
      </c>
    </row>
    <row r="3006" spans="1:5">
      <c r="A3006" t="s">
        <v>5655</v>
      </c>
      <c r="B3006" t="s">
        <v>17904</v>
      </c>
      <c r="C3006" t="s">
        <v>27257</v>
      </c>
      <c r="D3006" t="s">
        <v>18937</v>
      </c>
      <c r="E3006" t="s">
        <v>22373</v>
      </c>
    </row>
    <row r="3007" spans="1:5">
      <c r="A3007" t="s">
        <v>10611</v>
      </c>
      <c r="B3007" t="s">
        <v>17904</v>
      </c>
      <c r="C3007" t="s">
        <v>21917</v>
      </c>
      <c r="D3007" t="s">
        <v>18937</v>
      </c>
      <c r="E3007" t="s">
        <v>22373</v>
      </c>
    </row>
    <row r="3008" spans="1:5">
      <c r="A3008" t="s">
        <v>7188</v>
      </c>
      <c r="B3008" t="s">
        <v>17904</v>
      </c>
      <c r="C3008" t="s">
        <v>19354</v>
      </c>
      <c r="D3008" t="s">
        <v>18937</v>
      </c>
      <c r="E3008" t="s">
        <v>22373</v>
      </c>
    </row>
    <row r="3009" spans="1:5">
      <c r="A3009" t="s">
        <v>13152</v>
      </c>
      <c r="B3009" t="s">
        <v>17904</v>
      </c>
      <c r="C3009" t="s">
        <v>21719</v>
      </c>
      <c r="D3009" t="s">
        <v>18937</v>
      </c>
      <c r="E3009" t="s">
        <v>22373</v>
      </c>
    </row>
    <row r="3010" spans="1:5">
      <c r="A3010" t="s">
        <v>10649</v>
      </c>
      <c r="B3010" t="s">
        <v>17904</v>
      </c>
      <c r="C3010" t="s">
        <v>27155</v>
      </c>
      <c r="D3010" t="s">
        <v>18937</v>
      </c>
      <c r="E3010" t="s">
        <v>22373</v>
      </c>
    </row>
    <row r="3011" spans="1:5">
      <c r="A3011" t="s">
        <v>6104</v>
      </c>
      <c r="B3011" t="s">
        <v>17904</v>
      </c>
      <c r="C3011" t="s">
        <v>26487</v>
      </c>
      <c r="D3011" t="s">
        <v>18937</v>
      </c>
      <c r="E3011" t="s">
        <v>22373</v>
      </c>
    </row>
    <row r="3012" spans="1:5">
      <c r="A3012" t="s">
        <v>17386</v>
      </c>
      <c r="B3012" t="s">
        <v>17904</v>
      </c>
      <c r="C3012" t="s">
        <v>27738</v>
      </c>
      <c r="D3012" t="s">
        <v>18937</v>
      </c>
      <c r="E3012" t="s">
        <v>22373</v>
      </c>
    </row>
    <row r="3013" spans="1:5">
      <c r="A3013" t="s">
        <v>22454</v>
      </c>
      <c r="B3013" t="s">
        <v>17904</v>
      </c>
      <c r="C3013" t="s">
        <v>19369</v>
      </c>
      <c r="D3013" t="s">
        <v>18946</v>
      </c>
      <c r="E3013" t="s">
        <v>22373</v>
      </c>
    </row>
    <row r="3014" spans="1:5">
      <c r="A3014" t="s">
        <v>17417</v>
      </c>
      <c r="B3014" t="s">
        <v>17904</v>
      </c>
      <c r="C3014" t="s">
        <v>20840</v>
      </c>
      <c r="D3014" t="s">
        <v>18937</v>
      </c>
      <c r="E3014" t="s">
        <v>22373</v>
      </c>
    </row>
    <row r="3015" spans="1:5">
      <c r="A3015" t="s">
        <v>5961</v>
      </c>
      <c r="B3015" t="s">
        <v>17904</v>
      </c>
      <c r="C3015" t="s">
        <v>26233</v>
      </c>
      <c r="D3015" t="s">
        <v>18937</v>
      </c>
      <c r="E3015" t="s">
        <v>22373</v>
      </c>
    </row>
    <row r="3016" spans="1:5">
      <c r="A3016" t="s">
        <v>14253</v>
      </c>
      <c r="B3016" t="s">
        <v>17904</v>
      </c>
      <c r="C3016" t="s">
        <v>26622</v>
      </c>
      <c r="D3016" t="s">
        <v>18937</v>
      </c>
      <c r="E3016" t="s">
        <v>22373</v>
      </c>
    </row>
    <row r="3017" spans="1:5">
      <c r="A3017" t="s">
        <v>17810</v>
      </c>
      <c r="B3017" t="s">
        <v>17904</v>
      </c>
      <c r="C3017" t="s">
        <v>27343</v>
      </c>
      <c r="D3017" t="s">
        <v>18937</v>
      </c>
      <c r="E3017" t="s">
        <v>22373</v>
      </c>
    </row>
    <row r="3018" spans="1:5">
      <c r="A3018" t="s">
        <v>9490</v>
      </c>
      <c r="B3018" t="s">
        <v>17904</v>
      </c>
      <c r="C3018" t="s">
        <v>26859</v>
      </c>
      <c r="D3018" t="s">
        <v>18937</v>
      </c>
      <c r="E3018" t="s">
        <v>22373</v>
      </c>
    </row>
    <row r="3019" spans="1:5">
      <c r="A3019" t="s">
        <v>6721</v>
      </c>
      <c r="B3019" t="s">
        <v>17904</v>
      </c>
      <c r="C3019" t="s">
        <v>19335</v>
      </c>
      <c r="D3019" t="s">
        <v>18937</v>
      </c>
      <c r="E3019" t="s">
        <v>22373</v>
      </c>
    </row>
    <row r="3020" spans="1:5">
      <c r="A3020" t="s">
        <v>9837</v>
      </c>
      <c r="B3020" t="s">
        <v>17904</v>
      </c>
      <c r="C3020" t="s">
        <v>20170</v>
      </c>
      <c r="D3020" t="s">
        <v>18937</v>
      </c>
      <c r="E3020" t="s">
        <v>22373</v>
      </c>
    </row>
    <row r="3021" spans="1:5">
      <c r="A3021" t="s">
        <v>2614</v>
      </c>
      <c r="B3021" t="s">
        <v>17904</v>
      </c>
      <c r="C3021" t="s">
        <v>27739</v>
      </c>
      <c r="D3021" t="s">
        <v>19274</v>
      </c>
      <c r="E3021" t="s">
        <v>22373</v>
      </c>
    </row>
    <row r="3022" spans="1:5">
      <c r="A3022" t="s">
        <v>7178</v>
      </c>
      <c r="B3022" t="s">
        <v>17904</v>
      </c>
      <c r="C3022" t="s">
        <v>26193</v>
      </c>
      <c r="D3022" t="s">
        <v>18937</v>
      </c>
      <c r="E3022" t="s">
        <v>22373</v>
      </c>
    </row>
    <row r="3023" spans="1:5">
      <c r="A3023" t="s">
        <v>17744</v>
      </c>
      <c r="B3023" t="s">
        <v>17904</v>
      </c>
      <c r="C3023" t="s">
        <v>20482</v>
      </c>
      <c r="D3023" t="s">
        <v>18937</v>
      </c>
      <c r="E3023" t="s">
        <v>22373</v>
      </c>
    </row>
    <row r="3024" spans="1:5">
      <c r="A3024" t="s">
        <v>17017</v>
      </c>
      <c r="B3024" t="s">
        <v>17904</v>
      </c>
      <c r="C3024" t="s">
        <v>19700</v>
      </c>
      <c r="D3024" t="s">
        <v>18937</v>
      </c>
      <c r="E3024" t="s">
        <v>22373</v>
      </c>
    </row>
    <row r="3025" spans="1:5">
      <c r="A3025" t="s">
        <v>5604</v>
      </c>
      <c r="B3025" t="s">
        <v>17904</v>
      </c>
      <c r="C3025" t="s">
        <v>26242</v>
      </c>
      <c r="D3025" t="s">
        <v>18937</v>
      </c>
      <c r="E3025" t="s">
        <v>22373</v>
      </c>
    </row>
    <row r="3026" spans="1:5">
      <c r="A3026" t="s">
        <v>9544</v>
      </c>
      <c r="B3026" t="s">
        <v>17904</v>
      </c>
      <c r="C3026" t="s">
        <v>26197</v>
      </c>
      <c r="D3026" t="s">
        <v>18937</v>
      </c>
      <c r="E3026" t="s">
        <v>22373</v>
      </c>
    </row>
    <row r="3027" spans="1:5">
      <c r="A3027" t="s">
        <v>12752</v>
      </c>
      <c r="B3027" t="s">
        <v>17904</v>
      </c>
      <c r="C3027" t="s">
        <v>21725</v>
      </c>
      <c r="D3027" t="s">
        <v>18946</v>
      </c>
      <c r="E3027" t="s">
        <v>22373</v>
      </c>
    </row>
    <row r="3028" spans="1:5">
      <c r="A3028" t="s">
        <v>13646</v>
      </c>
      <c r="B3028" t="s">
        <v>17904</v>
      </c>
      <c r="C3028" t="s">
        <v>21740</v>
      </c>
      <c r="D3028" t="s">
        <v>18937</v>
      </c>
      <c r="E3028" t="s">
        <v>22373</v>
      </c>
    </row>
    <row r="3029" spans="1:5">
      <c r="A3029" t="s">
        <v>5786</v>
      </c>
      <c r="B3029" t="s">
        <v>17904</v>
      </c>
      <c r="C3029" t="s">
        <v>26229</v>
      </c>
      <c r="D3029" t="s">
        <v>18937</v>
      </c>
      <c r="E3029" t="s">
        <v>22373</v>
      </c>
    </row>
    <row r="3030" spans="1:5">
      <c r="A3030" t="s">
        <v>6809</v>
      </c>
      <c r="B3030" t="s">
        <v>17904</v>
      </c>
      <c r="C3030" t="s">
        <v>19352</v>
      </c>
      <c r="D3030" t="s">
        <v>18937</v>
      </c>
      <c r="E3030" t="s">
        <v>22373</v>
      </c>
    </row>
    <row r="3031" spans="1:5">
      <c r="A3031" t="s">
        <v>17443</v>
      </c>
      <c r="B3031" t="s">
        <v>17904</v>
      </c>
      <c r="C3031" t="s">
        <v>20854</v>
      </c>
      <c r="D3031" t="s">
        <v>18937</v>
      </c>
      <c r="E3031" t="s">
        <v>22373</v>
      </c>
    </row>
    <row r="3032" spans="1:5">
      <c r="A3032" t="s">
        <v>2592</v>
      </c>
      <c r="B3032" t="s">
        <v>17904</v>
      </c>
      <c r="C3032" t="s">
        <v>27740</v>
      </c>
      <c r="D3032" t="s">
        <v>18937</v>
      </c>
      <c r="E3032" t="s">
        <v>22373</v>
      </c>
    </row>
    <row r="3033" spans="1:5">
      <c r="A3033" t="s">
        <v>9782</v>
      </c>
      <c r="B3033" t="s">
        <v>17904</v>
      </c>
      <c r="C3033" t="s">
        <v>20168</v>
      </c>
      <c r="D3033" t="s">
        <v>18937</v>
      </c>
      <c r="E3033" t="s">
        <v>22373</v>
      </c>
    </row>
    <row r="3034" spans="1:5">
      <c r="A3034" t="s">
        <v>6219</v>
      </c>
      <c r="B3034" t="s">
        <v>17904</v>
      </c>
      <c r="C3034" t="s">
        <v>21615</v>
      </c>
      <c r="D3034" t="s">
        <v>18937</v>
      </c>
      <c r="E3034" t="s">
        <v>22373</v>
      </c>
    </row>
    <row r="3035" spans="1:5">
      <c r="A3035" t="s">
        <v>2446</v>
      </c>
      <c r="B3035" t="s">
        <v>17904</v>
      </c>
      <c r="C3035" t="s">
        <v>27289</v>
      </c>
      <c r="D3035" t="s">
        <v>18937</v>
      </c>
      <c r="E3035" t="s">
        <v>22373</v>
      </c>
    </row>
    <row r="3036" spans="1:5">
      <c r="A3036" t="s">
        <v>6893</v>
      </c>
      <c r="B3036" t="s">
        <v>17904</v>
      </c>
      <c r="C3036" t="s">
        <v>27741</v>
      </c>
      <c r="D3036" t="s">
        <v>18937</v>
      </c>
      <c r="E3036" t="s">
        <v>22373</v>
      </c>
    </row>
    <row r="3037" spans="1:5">
      <c r="A3037" t="s">
        <v>7140</v>
      </c>
      <c r="B3037" t="s">
        <v>17904</v>
      </c>
      <c r="C3037" t="s">
        <v>27586</v>
      </c>
      <c r="D3037" t="s">
        <v>18946</v>
      </c>
      <c r="E3037" t="s">
        <v>22373</v>
      </c>
    </row>
    <row r="3038" spans="1:5">
      <c r="A3038" t="s">
        <v>10770</v>
      </c>
      <c r="B3038" t="s">
        <v>17904</v>
      </c>
      <c r="C3038" t="s">
        <v>22364</v>
      </c>
      <c r="D3038" t="s">
        <v>18937</v>
      </c>
      <c r="E3038" t="s">
        <v>22373</v>
      </c>
    </row>
    <row r="3039" spans="1:5">
      <c r="A3039" t="s">
        <v>6123</v>
      </c>
      <c r="B3039" t="s">
        <v>17904</v>
      </c>
      <c r="C3039" t="s">
        <v>27742</v>
      </c>
      <c r="D3039" t="s">
        <v>18937</v>
      </c>
      <c r="E3039" t="s">
        <v>22373</v>
      </c>
    </row>
    <row r="3040" spans="1:5">
      <c r="A3040" t="s">
        <v>13279</v>
      </c>
      <c r="B3040" t="s">
        <v>17904</v>
      </c>
      <c r="C3040" t="s">
        <v>19328</v>
      </c>
      <c r="D3040" t="s">
        <v>18937</v>
      </c>
      <c r="E3040" t="s">
        <v>22373</v>
      </c>
    </row>
    <row r="3041" spans="1:5">
      <c r="A3041" t="s">
        <v>9355</v>
      </c>
      <c r="B3041" t="s">
        <v>17904</v>
      </c>
      <c r="C3041" t="s">
        <v>26197</v>
      </c>
      <c r="D3041" t="s">
        <v>18937</v>
      </c>
      <c r="E3041" t="s">
        <v>22373</v>
      </c>
    </row>
    <row r="3042" spans="1:5">
      <c r="A3042" t="s">
        <v>10182</v>
      </c>
      <c r="B3042" t="s">
        <v>17904</v>
      </c>
      <c r="C3042" t="s">
        <v>27743</v>
      </c>
      <c r="D3042" t="s">
        <v>18937</v>
      </c>
      <c r="E3042" t="s">
        <v>22373</v>
      </c>
    </row>
    <row r="3043" spans="1:5">
      <c r="A3043" t="s">
        <v>14238</v>
      </c>
      <c r="B3043" t="s">
        <v>17904</v>
      </c>
      <c r="C3043" t="s">
        <v>27274</v>
      </c>
      <c r="D3043" t="s">
        <v>18937</v>
      </c>
      <c r="E3043" t="s">
        <v>22373</v>
      </c>
    </row>
    <row r="3044" spans="1:5">
      <c r="A3044" t="s">
        <v>9075</v>
      </c>
      <c r="B3044" t="s">
        <v>17904</v>
      </c>
      <c r="C3044" t="s">
        <v>26495</v>
      </c>
      <c r="D3044" t="s">
        <v>18937</v>
      </c>
      <c r="E3044" t="s">
        <v>22373</v>
      </c>
    </row>
    <row r="3045" spans="1:5">
      <c r="A3045" t="s">
        <v>17344</v>
      </c>
      <c r="B3045" t="s">
        <v>17904</v>
      </c>
      <c r="C3045" t="s">
        <v>20739</v>
      </c>
      <c r="D3045" t="s">
        <v>18937</v>
      </c>
      <c r="E3045" t="s">
        <v>22373</v>
      </c>
    </row>
    <row r="3046" spans="1:5">
      <c r="A3046" t="s">
        <v>22455</v>
      </c>
      <c r="B3046" t="s">
        <v>17904</v>
      </c>
      <c r="C3046" t="s">
        <v>26144</v>
      </c>
      <c r="D3046" t="s">
        <v>18946</v>
      </c>
      <c r="E3046" t="s">
        <v>22373</v>
      </c>
    </row>
    <row r="3047" spans="1:5">
      <c r="A3047" t="s">
        <v>3178</v>
      </c>
      <c r="B3047" t="s">
        <v>17904</v>
      </c>
      <c r="C3047" t="s">
        <v>27744</v>
      </c>
      <c r="D3047" t="s">
        <v>18937</v>
      </c>
      <c r="E3047" t="s">
        <v>22373</v>
      </c>
    </row>
    <row r="3048" spans="1:5">
      <c r="A3048" t="s">
        <v>14331</v>
      </c>
      <c r="B3048" t="s">
        <v>17904</v>
      </c>
      <c r="C3048" t="s">
        <v>19612</v>
      </c>
      <c r="D3048" t="s">
        <v>18937</v>
      </c>
      <c r="E3048" t="s">
        <v>22373</v>
      </c>
    </row>
    <row r="3049" spans="1:5">
      <c r="A3049" t="s">
        <v>7163</v>
      </c>
      <c r="B3049" t="s">
        <v>17904</v>
      </c>
      <c r="C3049" t="s">
        <v>19342</v>
      </c>
      <c r="D3049" t="s">
        <v>18937</v>
      </c>
      <c r="E3049" t="s">
        <v>22373</v>
      </c>
    </row>
    <row r="3050" spans="1:5">
      <c r="A3050" t="s">
        <v>3285</v>
      </c>
      <c r="B3050" t="s">
        <v>17904</v>
      </c>
      <c r="C3050" t="s">
        <v>27745</v>
      </c>
      <c r="D3050" t="s">
        <v>18937</v>
      </c>
      <c r="E3050" t="s">
        <v>22373</v>
      </c>
    </row>
    <row r="3051" spans="1:5">
      <c r="A3051" t="s">
        <v>5945</v>
      </c>
      <c r="B3051" t="s">
        <v>17904</v>
      </c>
      <c r="C3051" t="s">
        <v>26317</v>
      </c>
      <c r="D3051" t="s">
        <v>18937</v>
      </c>
      <c r="E3051" t="s">
        <v>22373</v>
      </c>
    </row>
    <row r="3052" spans="1:5">
      <c r="A3052" t="s">
        <v>13371</v>
      </c>
      <c r="B3052" t="s">
        <v>17904</v>
      </c>
      <c r="C3052" t="s">
        <v>26765</v>
      </c>
      <c r="D3052" t="s">
        <v>18946</v>
      </c>
      <c r="E3052" t="s">
        <v>22373</v>
      </c>
    </row>
    <row r="3053" spans="1:5">
      <c r="A3053" t="s">
        <v>10491</v>
      </c>
      <c r="B3053" t="s">
        <v>17904</v>
      </c>
      <c r="C3053" t="s">
        <v>27746</v>
      </c>
      <c r="D3053" t="s">
        <v>18937</v>
      </c>
      <c r="E3053" t="s">
        <v>22373</v>
      </c>
    </row>
    <row r="3054" spans="1:5">
      <c r="A3054" t="s">
        <v>6213</v>
      </c>
      <c r="B3054" t="s">
        <v>17904</v>
      </c>
      <c r="C3054" t="s">
        <v>21155</v>
      </c>
      <c r="D3054" t="s">
        <v>18937</v>
      </c>
      <c r="E3054" t="s">
        <v>22373</v>
      </c>
    </row>
    <row r="3055" spans="1:5">
      <c r="A3055" t="s">
        <v>17072</v>
      </c>
      <c r="B3055" t="s">
        <v>17904</v>
      </c>
      <c r="C3055" t="s">
        <v>20848</v>
      </c>
      <c r="D3055" t="s">
        <v>18937</v>
      </c>
      <c r="E3055" t="s">
        <v>22373</v>
      </c>
    </row>
    <row r="3056" spans="1:5">
      <c r="A3056" t="s">
        <v>3527</v>
      </c>
      <c r="B3056" t="s">
        <v>17904</v>
      </c>
      <c r="C3056" t="s">
        <v>27747</v>
      </c>
      <c r="D3056" t="s">
        <v>18937</v>
      </c>
      <c r="E3056" t="s">
        <v>22373</v>
      </c>
    </row>
    <row r="3057" spans="1:5">
      <c r="A3057" t="s">
        <v>10155</v>
      </c>
      <c r="B3057" t="s">
        <v>17904</v>
      </c>
      <c r="C3057" t="s">
        <v>26404</v>
      </c>
      <c r="D3057" t="s">
        <v>18937</v>
      </c>
      <c r="E3057" t="s">
        <v>22373</v>
      </c>
    </row>
    <row r="3058" spans="1:5">
      <c r="A3058" t="s">
        <v>2472</v>
      </c>
      <c r="B3058" t="s">
        <v>17904</v>
      </c>
      <c r="C3058" t="s">
        <v>27748</v>
      </c>
      <c r="D3058" t="s">
        <v>18937</v>
      </c>
      <c r="E3058" t="s">
        <v>22373</v>
      </c>
    </row>
    <row r="3059" spans="1:5">
      <c r="A3059" t="s">
        <v>10602</v>
      </c>
      <c r="B3059" t="s">
        <v>17904</v>
      </c>
      <c r="C3059" t="s">
        <v>27749</v>
      </c>
      <c r="D3059" t="s">
        <v>18937</v>
      </c>
      <c r="E3059" t="s">
        <v>22373</v>
      </c>
    </row>
    <row r="3060" spans="1:5">
      <c r="A3060" t="s">
        <v>6733</v>
      </c>
      <c r="B3060" t="s">
        <v>17904</v>
      </c>
      <c r="C3060" t="s">
        <v>19323</v>
      </c>
      <c r="D3060" t="s">
        <v>18937</v>
      </c>
      <c r="E3060" t="s">
        <v>22373</v>
      </c>
    </row>
    <row r="3061" spans="1:5">
      <c r="A3061" t="s">
        <v>22456</v>
      </c>
      <c r="B3061" t="s">
        <v>17904</v>
      </c>
      <c r="C3061" t="s">
        <v>27750</v>
      </c>
      <c r="D3061" t="s">
        <v>18946</v>
      </c>
      <c r="E3061" t="s">
        <v>22373</v>
      </c>
    </row>
    <row r="3062" spans="1:5">
      <c r="A3062" t="s">
        <v>5521</v>
      </c>
      <c r="B3062" t="s">
        <v>17904</v>
      </c>
      <c r="C3062" t="s">
        <v>27751</v>
      </c>
      <c r="D3062" t="s">
        <v>18937</v>
      </c>
      <c r="E3062" t="s">
        <v>22373</v>
      </c>
    </row>
    <row r="3063" spans="1:5">
      <c r="A3063" t="s">
        <v>14227</v>
      </c>
      <c r="B3063" t="s">
        <v>17904</v>
      </c>
      <c r="C3063" t="s">
        <v>22005</v>
      </c>
      <c r="D3063" t="s">
        <v>18937</v>
      </c>
      <c r="E3063" t="s">
        <v>22373</v>
      </c>
    </row>
    <row r="3064" spans="1:5">
      <c r="A3064" t="s">
        <v>9821</v>
      </c>
      <c r="B3064" t="s">
        <v>17904</v>
      </c>
      <c r="C3064" t="s">
        <v>21216</v>
      </c>
      <c r="D3064" t="s">
        <v>18937</v>
      </c>
      <c r="E3064" t="s">
        <v>22373</v>
      </c>
    </row>
    <row r="3065" spans="1:5">
      <c r="A3065" t="s">
        <v>3090</v>
      </c>
      <c r="B3065" t="s">
        <v>17904</v>
      </c>
      <c r="C3065" t="s">
        <v>27522</v>
      </c>
      <c r="D3065" t="s">
        <v>18937</v>
      </c>
      <c r="E3065" t="s">
        <v>22373</v>
      </c>
    </row>
    <row r="3066" spans="1:5">
      <c r="A3066" t="s">
        <v>9913</v>
      </c>
      <c r="B3066" t="s">
        <v>17904</v>
      </c>
      <c r="C3066" t="s">
        <v>21227</v>
      </c>
      <c r="D3066" t="s">
        <v>18937</v>
      </c>
      <c r="E3066" t="s">
        <v>22373</v>
      </c>
    </row>
    <row r="3067" spans="1:5">
      <c r="A3067" t="s">
        <v>6024</v>
      </c>
      <c r="B3067" t="s">
        <v>17904</v>
      </c>
      <c r="C3067" t="s">
        <v>27237</v>
      </c>
      <c r="D3067" t="s">
        <v>18937</v>
      </c>
      <c r="E3067" t="s">
        <v>22373</v>
      </c>
    </row>
    <row r="3068" spans="1:5">
      <c r="A3068" t="s">
        <v>13487</v>
      </c>
      <c r="B3068" t="s">
        <v>17904</v>
      </c>
      <c r="C3068" t="s">
        <v>21728</v>
      </c>
      <c r="D3068" t="s">
        <v>18937</v>
      </c>
      <c r="E3068" t="s">
        <v>22373</v>
      </c>
    </row>
    <row r="3069" spans="1:5">
      <c r="A3069" t="s">
        <v>5766</v>
      </c>
      <c r="B3069" t="s">
        <v>17904</v>
      </c>
      <c r="C3069" t="s">
        <v>27752</v>
      </c>
      <c r="D3069" t="s">
        <v>18937</v>
      </c>
      <c r="E3069" t="s">
        <v>22373</v>
      </c>
    </row>
    <row r="3070" spans="1:5">
      <c r="A3070" t="s">
        <v>13140</v>
      </c>
      <c r="B3070" t="s">
        <v>17904</v>
      </c>
      <c r="C3070" t="s">
        <v>19318</v>
      </c>
      <c r="D3070" t="s">
        <v>18937</v>
      </c>
      <c r="E3070" t="s">
        <v>22373</v>
      </c>
    </row>
    <row r="3071" spans="1:5">
      <c r="A3071" t="s">
        <v>14079</v>
      </c>
      <c r="B3071" t="s">
        <v>17904</v>
      </c>
      <c r="C3071" t="s">
        <v>22061</v>
      </c>
      <c r="D3071" t="s">
        <v>18937</v>
      </c>
      <c r="E3071" t="s">
        <v>22373</v>
      </c>
    </row>
    <row r="3072" spans="1:5">
      <c r="A3072" t="s">
        <v>9346</v>
      </c>
      <c r="B3072" t="s">
        <v>17904</v>
      </c>
      <c r="C3072" t="s">
        <v>26408</v>
      </c>
      <c r="D3072" t="s">
        <v>18937</v>
      </c>
      <c r="E3072" t="s">
        <v>22373</v>
      </c>
    </row>
    <row r="3073" spans="1:5">
      <c r="A3073" t="s">
        <v>3013</v>
      </c>
      <c r="B3073" t="s">
        <v>17904</v>
      </c>
      <c r="C3073" t="s">
        <v>26335</v>
      </c>
      <c r="D3073" t="s">
        <v>18937</v>
      </c>
      <c r="E3073" t="s">
        <v>22373</v>
      </c>
    </row>
    <row r="3074" spans="1:5">
      <c r="A3074" t="s">
        <v>6467</v>
      </c>
      <c r="B3074" t="s">
        <v>17904</v>
      </c>
      <c r="C3074" t="s">
        <v>27753</v>
      </c>
      <c r="D3074" t="s">
        <v>18937</v>
      </c>
      <c r="E3074" t="s">
        <v>22373</v>
      </c>
    </row>
    <row r="3075" spans="1:5">
      <c r="A3075" t="s">
        <v>13530</v>
      </c>
      <c r="B3075" t="s">
        <v>17904</v>
      </c>
      <c r="C3075" t="s">
        <v>27038</v>
      </c>
      <c r="D3075" t="s">
        <v>18937</v>
      </c>
      <c r="E3075" t="s">
        <v>22373</v>
      </c>
    </row>
    <row r="3076" spans="1:5">
      <c r="A3076" t="s">
        <v>5877</v>
      </c>
      <c r="B3076" t="s">
        <v>17904</v>
      </c>
      <c r="C3076" t="s">
        <v>26473</v>
      </c>
      <c r="D3076" t="s">
        <v>18937</v>
      </c>
      <c r="E3076" t="s">
        <v>22373</v>
      </c>
    </row>
    <row r="3077" spans="1:5">
      <c r="A3077" t="s">
        <v>10692</v>
      </c>
      <c r="B3077" t="s">
        <v>17904</v>
      </c>
      <c r="C3077" t="s">
        <v>21966</v>
      </c>
      <c r="D3077" t="s">
        <v>18937</v>
      </c>
      <c r="E3077" t="s">
        <v>22373</v>
      </c>
    </row>
    <row r="3078" spans="1:5">
      <c r="A3078" t="s">
        <v>13510</v>
      </c>
      <c r="B3078" t="s">
        <v>17904</v>
      </c>
      <c r="C3078" t="s">
        <v>27725</v>
      </c>
      <c r="D3078" t="s">
        <v>18937</v>
      </c>
      <c r="E3078" t="s">
        <v>22373</v>
      </c>
    </row>
    <row r="3079" spans="1:5">
      <c r="A3079" t="s">
        <v>5988</v>
      </c>
      <c r="B3079" t="s">
        <v>17904</v>
      </c>
      <c r="C3079" t="s">
        <v>27754</v>
      </c>
      <c r="D3079" t="s">
        <v>18937</v>
      </c>
      <c r="E3079" t="s">
        <v>22373</v>
      </c>
    </row>
    <row r="3080" spans="1:5">
      <c r="A3080" t="s">
        <v>9926</v>
      </c>
      <c r="B3080" t="s">
        <v>17904</v>
      </c>
      <c r="C3080" t="s">
        <v>27755</v>
      </c>
      <c r="D3080" t="s">
        <v>18937</v>
      </c>
      <c r="E3080" t="s">
        <v>22373</v>
      </c>
    </row>
    <row r="3081" spans="1:5">
      <c r="A3081" t="s">
        <v>3077</v>
      </c>
      <c r="B3081" t="s">
        <v>17904</v>
      </c>
      <c r="C3081" t="s">
        <v>27756</v>
      </c>
      <c r="D3081" t="s">
        <v>19274</v>
      </c>
      <c r="E3081" t="s">
        <v>22373</v>
      </c>
    </row>
    <row r="3082" spans="1:5">
      <c r="A3082" t="s">
        <v>7168</v>
      </c>
      <c r="B3082" t="s">
        <v>17904</v>
      </c>
      <c r="C3082" t="s">
        <v>27757</v>
      </c>
      <c r="D3082" t="s">
        <v>18937</v>
      </c>
      <c r="E3082" t="s">
        <v>22373</v>
      </c>
    </row>
    <row r="3083" spans="1:5">
      <c r="A3083" t="s">
        <v>10762</v>
      </c>
      <c r="B3083" t="s">
        <v>17904</v>
      </c>
      <c r="C3083" t="s">
        <v>22363</v>
      </c>
      <c r="D3083" t="s">
        <v>18937</v>
      </c>
      <c r="E3083" t="s">
        <v>22373</v>
      </c>
    </row>
    <row r="3084" spans="1:5">
      <c r="A3084" t="s">
        <v>17128</v>
      </c>
      <c r="B3084" t="s">
        <v>17904</v>
      </c>
      <c r="C3084" t="s">
        <v>27758</v>
      </c>
      <c r="D3084" t="s">
        <v>18937</v>
      </c>
      <c r="E3084" t="s">
        <v>22373</v>
      </c>
    </row>
    <row r="3085" spans="1:5">
      <c r="A3085" t="s">
        <v>6513</v>
      </c>
      <c r="B3085" t="s">
        <v>17904</v>
      </c>
      <c r="C3085" t="s">
        <v>19317</v>
      </c>
      <c r="D3085" t="s">
        <v>18937</v>
      </c>
      <c r="E3085" t="s">
        <v>22373</v>
      </c>
    </row>
    <row r="3086" spans="1:5">
      <c r="A3086" t="s">
        <v>22457</v>
      </c>
      <c r="B3086" t="s">
        <v>17904</v>
      </c>
      <c r="C3086" t="s">
        <v>26228</v>
      </c>
      <c r="D3086" t="s">
        <v>18946</v>
      </c>
      <c r="E3086" t="s">
        <v>22373</v>
      </c>
    </row>
    <row r="3087" spans="1:5">
      <c r="A3087" t="s">
        <v>17118</v>
      </c>
      <c r="B3087" t="s">
        <v>17904</v>
      </c>
      <c r="C3087" t="s">
        <v>27662</v>
      </c>
      <c r="D3087" t="s">
        <v>18937</v>
      </c>
      <c r="E3087" t="s">
        <v>22373</v>
      </c>
    </row>
    <row r="3088" spans="1:5">
      <c r="A3088" t="s">
        <v>17692</v>
      </c>
      <c r="B3088" t="s">
        <v>17904</v>
      </c>
      <c r="C3088" t="s">
        <v>27759</v>
      </c>
      <c r="D3088" t="s">
        <v>18937</v>
      </c>
      <c r="E3088" t="s">
        <v>22373</v>
      </c>
    </row>
    <row r="3089" spans="1:5">
      <c r="A3089" t="s">
        <v>12928</v>
      </c>
      <c r="B3089" t="s">
        <v>17904</v>
      </c>
      <c r="C3089" t="s">
        <v>27760</v>
      </c>
      <c r="D3089" t="s">
        <v>18946</v>
      </c>
      <c r="E3089" t="s">
        <v>22373</v>
      </c>
    </row>
    <row r="3090" spans="1:5">
      <c r="A3090" t="s">
        <v>7183</v>
      </c>
      <c r="B3090" t="s">
        <v>17904</v>
      </c>
      <c r="C3090" t="s">
        <v>27761</v>
      </c>
      <c r="D3090" t="s">
        <v>18937</v>
      </c>
      <c r="E3090" t="s">
        <v>22373</v>
      </c>
    </row>
    <row r="3091" spans="1:5">
      <c r="A3091" t="s">
        <v>3360</v>
      </c>
      <c r="B3091" t="s">
        <v>17904</v>
      </c>
      <c r="C3091" t="s">
        <v>27762</v>
      </c>
      <c r="D3091" t="s">
        <v>18937</v>
      </c>
      <c r="E3091" t="s">
        <v>22373</v>
      </c>
    </row>
    <row r="3092" spans="1:5">
      <c r="A3092" t="s">
        <v>3248</v>
      </c>
      <c r="B3092" t="s">
        <v>17904</v>
      </c>
      <c r="C3092" t="s">
        <v>27763</v>
      </c>
      <c r="D3092" t="s">
        <v>18937</v>
      </c>
      <c r="E3092" t="s">
        <v>22373</v>
      </c>
    </row>
    <row r="3093" spans="1:5">
      <c r="A3093" t="s">
        <v>17624</v>
      </c>
      <c r="B3093" t="s">
        <v>17904</v>
      </c>
      <c r="C3093" t="s">
        <v>27321</v>
      </c>
      <c r="D3093" t="s">
        <v>19274</v>
      </c>
      <c r="E3093" t="s">
        <v>22373</v>
      </c>
    </row>
    <row r="3094" spans="1:5">
      <c r="A3094" t="s">
        <v>7189</v>
      </c>
      <c r="B3094" t="s">
        <v>17904</v>
      </c>
      <c r="C3094" t="s">
        <v>19336</v>
      </c>
      <c r="D3094" t="s">
        <v>18937</v>
      </c>
      <c r="E3094" t="s">
        <v>22373</v>
      </c>
    </row>
    <row r="3095" spans="1:5">
      <c r="A3095" t="s">
        <v>22458</v>
      </c>
      <c r="B3095" t="s">
        <v>17904</v>
      </c>
      <c r="C3095" t="s">
        <v>21116</v>
      </c>
      <c r="D3095" t="s">
        <v>18946</v>
      </c>
      <c r="E3095" t="s">
        <v>22373</v>
      </c>
    </row>
    <row r="3096" spans="1:5">
      <c r="A3096" t="s">
        <v>3520</v>
      </c>
      <c r="B3096" t="s">
        <v>17904</v>
      </c>
      <c r="C3096" t="s">
        <v>27764</v>
      </c>
      <c r="D3096" t="s">
        <v>18937</v>
      </c>
      <c r="E3096" t="s">
        <v>22373</v>
      </c>
    </row>
    <row r="3097" spans="1:5">
      <c r="A3097" t="s">
        <v>5659</v>
      </c>
      <c r="B3097" t="s">
        <v>17904</v>
      </c>
      <c r="C3097" t="s">
        <v>27765</v>
      </c>
      <c r="D3097" t="s">
        <v>18937</v>
      </c>
      <c r="E3097" t="s">
        <v>22373</v>
      </c>
    </row>
    <row r="3098" spans="1:5">
      <c r="A3098" t="s">
        <v>17413</v>
      </c>
      <c r="B3098" t="s">
        <v>17904</v>
      </c>
      <c r="C3098" t="s">
        <v>20838</v>
      </c>
      <c r="D3098" t="s">
        <v>18937</v>
      </c>
      <c r="E3098" t="s">
        <v>22373</v>
      </c>
    </row>
    <row r="3099" spans="1:5">
      <c r="A3099" t="s">
        <v>3234</v>
      </c>
      <c r="B3099" t="s">
        <v>17904</v>
      </c>
      <c r="C3099" t="s">
        <v>27766</v>
      </c>
      <c r="D3099" t="s">
        <v>18937</v>
      </c>
      <c r="E3099" t="s">
        <v>22373</v>
      </c>
    </row>
    <row r="3100" spans="1:5">
      <c r="A3100" t="s">
        <v>12701</v>
      </c>
      <c r="B3100" t="s">
        <v>17904</v>
      </c>
      <c r="C3100" t="s">
        <v>20616</v>
      </c>
      <c r="D3100" t="s">
        <v>18937</v>
      </c>
      <c r="E3100" t="s">
        <v>22373</v>
      </c>
    </row>
    <row r="3101" spans="1:5">
      <c r="A3101" t="s">
        <v>10609</v>
      </c>
      <c r="B3101" t="s">
        <v>17904</v>
      </c>
      <c r="C3101" t="s">
        <v>21915</v>
      </c>
      <c r="D3101" t="s">
        <v>18937</v>
      </c>
      <c r="E3101" t="s">
        <v>22373</v>
      </c>
    </row>
    <row r="3102" spans="1:5">
      <c r="A3102" t="s">
        <v>17863</v>
      </c>
      <c r="B3102" t="s">
        <v>17904</v>
      </c>
      <c r="C3102" t="s">
        <v>26620</v>
      </c>
      <c r="D3102" t="s">
        <v>18937</v>
      </c>
      <c r="E3102" t="s">
        <v>22373</v>
      </c>
    </row>
    <row r="3103" spans="1:5">
      <c r="A3103" t="s">
        <v>6551</v>
      </c>
      <c r="B3103" t="s">
        <v>17904</v>
      </c>
      <c r="C3103" t="s">
        <v>27767</v>
      </c>
      <c r="D3103" t="s">
        <v>18937</v>
      </c>
      <c r="E3103" t="s">
        <v>22373</v>
      </c>
    </row>
    <row r="3104" spans="1:5">
      <c r="A3104" t="s">
        <v>3022</v>
      </c>
      <c r="B3104" t="s">
        <v>17904</v>
      </c>
      <c r="C3104" t="s">
        <v>27768</v>
      </c>
      <c r="D3104" t="s">
        <v>18937</v>
      </c>
      <c r="E3104" t="s">
        <v>22373</v>
      </c>
    </row>
    <row r="3105" spans="1:5">
      <c r="A3105" t="s">
        <v>17523</v>
      </c>
      <c r="B3105" t="s">
        <v>17904</v>
      </c>
      <c r="C3105" t="s">
        <v>20869</v>
      </c>
      <c r="D3105" t="s">
        <v>18937</v>
      </c>
      <c r="E3105" t="s">
        <v>22373</v>
      </c>
    </row>
    <row r="3106" spans="1:5">
      <c r="A3106" t="s">
        <v>3144</v>
      </c>
      <c r="B3106" t="s">
        <v>17904</v>
      </c>
      <c r="C3106" t="s">
        <v>27769</v>
      </c>
      <c r="D3106" t="s">
        <v>18937</v>
      </c>
      <c r="E3106" t="s">
        <v>22373</v>
      </c>
    </row>
    <row r="3107" spans="1:5">
      <c r="A3107" t="s">
        <v>9569</v>
      </c>
      <c r="B3107" t="s">
        <v>17904</v>
      </c>
      <c r="C3107" t="s">
        <v>27489</v>
      </c>
      <c r="D3107" t="s">
        <v>18937</v>
      </c>
      <c r="E3107" t="s">
        <v>22373</v>
      </c>
    </row>
    <row r="3108" spans="1:5">
      <c r="A3108" t="s">
        <v>9718</v>
      </c>
      <c r="B3108" t="s">
        <v>17904</v>
      </c>
      <c r="C3108" t="s">
        <v>27724</v>
      </c>
      <c r="D3108" t="s">
        <v>18937</v>
      </c>
      <c r="E3108" t="s">
        <v>22373</v>
      </c>
    </row>
    <row r="3109" spans="1:5">
      <c r="A3109" t="s">
        <v>10292</v>
      </c>
      <c r="B3109" t="s">
        <v>17904</v>
      </c>
      <c r="C3109" t="s">
        <v>27770</v>
      </c>
      <c r="D3109" t="s">
        <v>18937</v>
      </c>
      <c r="E3109" t="s">
        <v>22373</v>
      </c>
    </row>
    <row r="3110" spans="1:5">
      <c r="A3110" t="s">
        <v>5942</v>
      </c>
      <c r="B3110" t="s">
        <v>17904</v>
      </c>
      <c r="C3110" t="s">
        <v>26324</v>
      </c>
      <c r="D3110" t="s">
        <v>18937</v>
      </c>
      <c r="E3110" t="s">
        <v>22373</v>
      </c>
    </row>
    <row r="3111" spans="1:5">
      <c r="A3111" t="s">
        <v>5801</v>
      </c>
      <c r="B3111" t="s">
        <v>17904</v>
      </c>
      <c r="C3111" t="s">
        <v>26229</v>
      </c>
      <c r="D3111" t="s">
        <v>18937</v>
      </c>
      <c r="E3111" t="s">
        <v>22373</v>
      </c>
    </row>
    <row r="3112" spans="1:5">
      <c r="A3112" t="s">
        <v>6425</v>
      </c>
      <c r="B3112" t="s">
        <v>17904</v>
      </c>
      <c r="C3112" t="s">
        <v>26714</v>
      </c>
      <c r="D3112" t="s">
        <v>18937</v>
      </c>
      <c r="E3112" t="s">
        <v>22373</v>
      </c>
    </row>
    <row r="3113" spans="1:5">
      <c r="A3113" t="s">
        <v>5792</v>
      </c>
      <c r="B3113" t="s">
        <v>17904</v>
      </c>
      <c r="C3113" t="s">
        <v>26229</v>
      </c>
      <c r="D3113" t="s">
        <v>18937</v>
      </c>
      <c r="E3113" t="s">
        <v>22373</v>
      </c>
    </row>
    <row r="3114" spans="1:5">
      <c r="A3114" t="s">
        <v>9727</v>
      </c>
      <c r="B3114" t="s">
        <v>17904</v>
      </c>
      <c r="C3114" t="s">
        <v>27771</v>
      </c>
      <c r="D3114" t="s">
        <v>18937</v>
      </c>
      <c r="E3114" t="s">
        <v>22373</v>
      </c>
    </row>
    <row r="3115" spans="1:5">
      <c r="A3115" t="s">
        <v>7191</v>
      </c>
      <c r="B3115" t="s">
        <v>17904</v>
      </c>
      <c r="C3115" t="s">
        <v>19338</v>
      </c>
      <c r="D3115" t="s">
        <v>18937</v>
      </c>
      <c r="E3115" t="s">
        <v>22373</v>
      </c>
    </row>
    <row r="3116" spans="1:5">
      <c r="A3116" t="s">
        <v>22459</v>
      </c>
      <c r="B3116" t="s">
        <v>17904</v>
      </c>
      <c r="C3116" t="s">
        <v>27772</v>
      </c>
      <c r="D3116" t="s">
        <v>18946</v>
      </c>
      <c r="E3116" t="s">
        <v>22373</v>
      </c>
    </row>
    <row r="3117" spans="1:5">
      <c r="A3117" t="s">
        <v>9038</v>
      </c>
      <c r="B3117" t="s">
        <v>17904</v>
      </c>
      <c r="C3117" t="s">
        <v>27601</v>
      </c>
      <c r="D3117" t="s">
        <v>18937</v>
      </c>
      <c r="E3117" t="s">
        <v>22373</v>
      </c>
    </row>
    <row r="3118" spans="1:5">
      <c r="A3118" t="s">
        <v>12709</v>
      </c>
      <c r="B3118" t="s">
        <v>17904</v>
      </c>
      <c r="C3118" t="s">
        <v>27773</v>
      </c>
      <c r="D3118" t="s">
        <v>18937</v>
      </c>
      <c r="E3118" t="s">
        <v>22373</v>
      </c>
    </row>
    <row r="3119" spans="1:5">
      <c r="A3119" t="s">
        <v>2386</v>
      </c>
      <c r="B3119" t="s">
        <v>17904</v>
      </c>
      <c r="C3119" t="s">
        <v>21116</v>
      </c>
      <c r="D3119" t="s">
        <v>18937</v>
      </c>
      <c r="E3119" t="s">
        <v>22373</v>
      </c>
    </row>
    <row r="3120" spans="1:5">
      <c r="A3120" t="s">
        <v>6603</v>
      </c>
      <c r="B3120" t="s">
        <v>17904</v>
      </c>
      <c r="C3120" t="s">
        <v>19328</v>
      </c>
      <c r="D3120" t="s">
        <v>18937</v>
      </c>
      <c r="E3120" t="s">
        <v>22373</v>
      </c>
    </row>
    <row r="3121" spans="1:5">
      <c r="A3121" t="s">
        <v>6378</v>
      </c>
      <c r="B3121" t="s">
        <v>17904</v>
      </c>
      <c r="C3121" t="s">
        <v>20392</v>
      </c>
      <c r="D3121" t="s">
        <v>18937</v>
      </c>
      <c r="E3121" t="s">
        <v>22373</v>
      </c>
    </row>
    <row r="3122" spans="1:5">
      <c r="A3122" t="s">
        <v>17394</v>
      </c>
      <c r="B3122" t="s">
        <v>17904</v>
      </c>
      <c r="C3122" t="s">
        <v>20834</v>
      </c>
      <c r="D3122" t="s">
        <v>18937</v>
      </c>
      <c r="E3122" t="s">
        <v>22373</v>
      </c>
    </row>
    <row r="3123" spans="1:5">
      <c r="A3123" t="s">
        <v>13757</v>
      </c>
      <c r="B3123" t="s">
        <v>17904</v>
      </c>
      <c r="C3123" t="s">
        <v>26295</v>
      </c>
      <c r="D3123" t="s">
        <v>18937</v>
      </c>
      <c r="E3123" t="s">
        <v>22373</v>
      </c>
    </row>
    <row r="3124" spans="1:5">
      <c r="A3124" t="s">
        <v>6823</v>
      </c>
      <c r="B3124" t="s">
        <v>17904</v>
      </c>
      <c r="C3124" t="s">
        <v>19322</v>
      </c>
      <c r="D3124" t="s">
        <v>18937</v>
      </c>
      <c r="E3124" t="s">
        <v>22373</v>
      </c>
    </row>
    <row r="3125" spans="1:5">
      <c r="A3125" t="s">
        <v>17120</v>
      </c>
      <c r="B3125" t="s">
        <v>17904</v>
      </c>
      <c r="C3125" t="s">
        <v>27774</v>
      </c>
      <c r="D3125" t="s">
        <v>18937</v>
      </c>
      <c r="E3125" t="s">
        <v>22373</v>
      </c>
    </row>
    <row r="3126" spans="1:5">
      <c r="A3126" t="s">
        <v>2630</v>
      </c>
      <c r="B3126" t="s">
        <v>17904</v>
      </c>
      <c r="C3126" t="s">
        <v>27775</v>
      </c>
      <c r="D3126" t="s">
        <v>19274</v>
      </c>
      <c r="E3126" t="s">
        <v>22373</v>
      </c>
    </row>
    <row r="3127" spans="1:5">
      <c r="A3127" t="s">
        <v>2423</v>
      </c>
      <c r="B3127" t="s">
        <v>17904</v>
      </c>
      <c r="C3127" t="s">
        <v>21920</v>
      </c>
      <c r="D3127" t="s">
        <v>18937</v>
      </c>
      <c r="E3127" t="s">
        <v>22373</v>
      </c>
    </row>
    <row r="3128" spans="1:5">
      <c r="A3128" t="s">
        <v>3072</v>
      </c>
      <c r="B3128" t="s">
        <v>17904</v>
      </c>
      <c r="C3128" t="s">
        <v>27776</v>
      </c>
      <c r="D3128" t="s">
        <v>18937</v>
      </c>
      <c r="E3128" t="s">
        <v>22373</v>
      </c>
    </row>
    <row r="3129" spans="1:5">
      <c r="A3129" t="s">
        <v>9889</v>
      </c>
      <c r="B3129" t="s">
        <v>17904</v>
      </c>
      <c r="C3129" t="s">
        <v>21219</v>
      </c>
      <c r="D3129" t="s">
        <v>18937</v>
      </c>
      <c r="E3129" t="s">
        <v>22373</v>
      </c>
    </row>
    <row r="3130" spans="1:5">
      <c r="A3130" t="s">
        <v>9526</v>
      </c>
      <c r="B3130" t="s">
        <v>17904</v>
      </c>
      <c r="C3130" t="s">
        <v>26913</v>
      </c>
      <c r="D3130" t="s">
        <v>18946</v>
      </c>
      <c r="E3130" t="s">
        <v>22373</v>
      </c>
    </row>
    <row r="3131" spans="1:5">
      <c r="A3131" t="s">
        <v>23029</v>
      </c>
      <c r="B3131" t="s">
        <v>17904</v>
      </c>
      <c r="C3131" t="s">
        <v>27654</v>
      </c>
      <c r="D3131" t="s">
        <v>18937</v>
      </c>
      <c r="E3131" t="s">
        <v>22373</v>
      </c>
    </row>
    <row r="3132" spans="1:5">
      <c r="A3132" t="s">
        <v>9780</v>
      </c>
      <c r="B3132" t="s">
        <v>17904</v>
      </c>
      <c r="C3132" t="s">
        <v>21215</v>
      </c>
      <c r="D3132" t="s">
        <v>18937</v>
      </c>
      <c r="E3132" t="s">
        <v>22373</v>
      </c>
    </row>
    <row r="3133" spans="1:5">
      <c r="A3133" t="s">
        <v>12872</v>
      </c>
      <c r="B3133" t="s">
        <v>17904</v>
      </c>
      <c r="C3133" t="s">
        <v>26143</v>
      </c>
      <c r="D3133" t="s">
        <v>18946</v>
      </c>
      <c r="E3133" t="s">
        <v>22373</v>
      </c>
    </row>
    <row r="3134" spans="1:5">
      <c r="A3134" t="s">
        <v>9862</v>
      </c>
      <c r="B3134" t="s">
        <v>17904</v>
      </c>
      <c r="C3134" t="s">
        <v>26634</v>
      </c>
      <c r="D3134" t="s">
        <v>18937</v>
      </c>
      <c r="E3134" t="s">
        <v>22373</v>
      </c>
    </row>
    <row r="3135" spans="1:5">
      <c r="A3135" t="s">
        <v>17452</v>
      </c>
      <c r="B3135" t="s">
        <v>17904</v>
      </c>
      <c r="C3135" t="s">
        <v>20858</v>
      </c>
      <c r="D3135" t="s">
        <v>18937</v>
      </c>
      <c r="E3135" t="s">
        <v>22373</v>
      </c>
    </row>
    <row r="3136" spans="1:5">
      <c r="A3136" t="s">
        <v>2818</v>
      </c>
      <c r="B3136" t="s">
        <v>17904</v>
      </c>
      <c r="C3136" t="s">
        <v>27777</v>
      </c>
      <c r="D3136" t="s">
        <v>18937</v>
      </c>
      <c r="E3136" t="s">
        <v>22373</v>
      </c>
    </row>
    <row r="3137" spans="1:5">
      <c r="A3137" t="s">
        <v>22460</v>
      </c>
      <c r="B3137" t="s">
        <v>17904</v>
      </c>
      <c r="C3137" t="s">
        <v>27509</v>
      </c>
      <c r="D3137" t="s">
        <v>18946</v>
      </c>
      <c r="E3137" t="s">
        <v>22373</v>
      </c>
    </row>
    <row r="3138" spans="1:5">
      <c r="A3138" t="s">
        <v>17734</v>
      </c>
      <c r="B3138" t="s">
        <v>17904</v>
      </c>
      <c r="C3138" t="s">
        <v>26443</v>
      </c>
      <c r="D3138" t="s">
        <v>18937</v>
      </c>
      <c r="E3138" t="s">
        <v>22373</v>
      </c>
    </row>
    <row r="3139" spans="1:5">
      <c r="A3139" t="s">
        <v>2546</v>
      </c>
      <c r="B3139" t="s">
        <v>17904</v>
      </c>
      <c r="C3139" t="s">
        <v>26162</v>
      </c>
      <c r="D3139" t="s">
        <v>18937</v>
      </c>
      <c r="E3139" t="s">
        <v>22373</v>
      </c>
    </row>
    <row r="3140" spans="1:5">
      <c r="A3140" t="s">
        <v>17370</v>
      </c>
      <c r="B3140" t="s">
        <v>17904</v>
      </c>
      <c r="C3140" t="s">
        <v>20823</v>
      </c>
      <c r="D3140" t="s">
        <v>18937</v>
      </c>
      <c r="E3140" t="s">
        <v>22373</v>
      </c>
    </row>
    <row r="3141" spans="1:5">
      <c r="A3141" t="s">
        <v>6591</v>
      </c>
      <c r="B3141" t="s">
        <v>17904</v>
      </c>
      <c r="C3141" t="s">
        <v>21725</v>
      </c>
      <c r="D3141" t="s">
        <v>18937</v>
      </c>
      <c r="E3141" t="s">
        <v>22373</v>
      </c>
    </row>
    <row r="3142" spans="1:5">
      <c r="A3142" t="s">
        <v>10360</v>
      </c>
      <c r="B3142" t="s">
        <v>17904</v>
      </c>
      <c r="C3142" t="s">
        <v>26583</v>
      </c>
      <c r="D3142" t="s">
        <v>18937</v>
      </c>
      <c r="E3142" t="s">
        <v>22373</v>
      </c>
    </row>
    <row r="3143" spans="1:5">
      <c r="A3143" t="s">
        <v>14361</v>
      </c>
      <c r="B3143" t="s">
        <v>17904</v>
      </c>
      <c r="C3143" t="s">
        <v>27778</v>
      </c>
      <c r="D3143" t="s">
        <v>18937</v>
      </c>
      <c r="E3143" t="s">
        <v>22373</v>
      </c>
    </row>
    <row r="3144" spans="1:5">
      <c r="A3144" t="s">
        <v>9077</v>
      </c>
      <c r="B3144" t="s">
        <v>17904</v>
      </c>
      <c r="C3144" t="s">
        <v>21397</v>
      </c>
      <c r="D3144" t="s">
        <v>18937</v>
      </c>
      <c r="E3144" t="s">
        <v>22373</v>
      </c>
    </row>
    <row r="3145" spans="1:5">
      <c r="A3145" t="s">
        <v>10725</v>
      </c>
      <c r="B3145" t="s">
        <v>17904</v>
      </c>
      <c r="C3145" t="s">
        <v>27779</v>
      </c>
      <c r="D3145" t="s">
        <v>18937</v>
      </c>
      <c r="E3145" t="s">
        <v>22373</v>
      </c>
    </row>
    <row r="3146" spans="1:5">
      <c r="A3146" t="s">
        <v>6918</v>
      </c>
      <c r="B3146" t="s">
        <v>17904</v>
      </c>
      <c r="C3146" t="s">
        <v>26135</v>
      </c>
      <c r="D3146" t="s">
        <v>18937</v>
      </c>
      <c r="E3146" t="s">
        <v>22373</v>
      </c>
    </row>
    <row r="3147" spans="1:5">
      <c r="A3147" t="s">
        <v>17602</v>
      </c>
      <c r="B3147" t="s">
        <v>17904</v>
      </c>
      <c r="C3147" t="s">
        <v>27780</v>
      </c>
      <c r="D3147" t="s">
        <v>18937</v>
      </c>
      <c r="E3147" t="s">
        <v>22373</v>
      </c>
    </row>
    <row r="3148" spans="1:5">
      <c r="A3148" t="s">
        <v>13804</v>
      </c>
      <c r="B3148" t="s">
        <v>17904</v>
      </c>
      <c r="C3148" t="s">
        <v>27216</v>
      </c>
      <c r="D3148" t="s">
        <v>18937</v>
      </c>
      <c r="E3148" t="s">
        <v>22373</v>
      </c>
    </row>
    <row r="3149" spans="1:5">
      <c r="A3149" t="s">
        <v>12942</v>
      </c>
      <c r="B3149" t="s">
        <v>17904</v>
      </c>
      <c r="C3149" t="s">
        <v>27781</v>
      </c>
      <c r="D3149" t="s">
        <v>18937</v>
      </c>
      <c r="E3149" t="s">
        <v>22373</v>
      </c>
    </row>
    <row r="3150" spans="1:5">
      <c r="A3150" t="s">
        <v>13564</v>
      </c>
      <c r="B3150" t="s">
        <v>17904</v>
      </c>
      <c r="C3150" t="s">
        <v>27782</v>
      </c>
      <c r="D3150" t="s">
        <v>18937</v>
      </c>
      <c r="E3150" t="s">
        <v>22373</v>
      </c>
    </row>
    <row r="3151" spans="1:5">
      <c r="A3151" t="s">
        <v>13755</v>
      </c>
      <c r="B3151" t="s">
        <v>17904</v>
      </c>
      <c r="C3151" t="s">
        <v>26295</v>
      </c>
      <c r="D3151" t="s">
        <v>18937</v>
      </c>
      <c r="E3151" t="s">
        <v>22373</v>
      </c>
    </row>
    <row r="3152" spans="1:5">
      <c r="A3152" t="s">
        <v>13912</v>
      </c>
      <c r="B3152" t="s">
        <v>17904</v>
      </c>
      <c r="C3152" t="s">
        <v>26929</v>
      </c>
      <c r="D3152" t="s">
        <v>18937</v>
      </c>
      <c r="E3152" t="s">
        <v>22373</v>
      </c>
    </row>
    <row r="3153" spans="1:5">
      <c r="A3153" t="s">
        <v>3361</v>
      </c>
      <c r="B3153" t="s">
        <v>17904</v>
      </c>
      <c r="C3153" t="s">
        <v>27783</v>
      </c>
      <c r="D3153" t="s">
        <v>18937</v>
      </c>
      <c r="E3153" t="s">
        <v>22373</v>
      </c>
    </row>
    <row r="3154" spans="1:5">
      <c r="A3154" t="s">
        <v>6842</v>
      </c>
      <c r="B3154" t="s">
        <v>17904</v>
      </c>
      <c r="C3154" t="s">
        <v>19373</v>
      </c>
      <c r="D3154" t="s">
        <v>18937</v>
      </c>
      <c r="E3154" t="s">
        <v>22373</v>
      </c>
    </row>
    <row r="3155" spans="1:5">
      <c r="A3155" t="s">
        <v>2372</v>
      </c>
      <c r="B3155" t="s">
        <v>17904</v>
      </c>
      <c r="C3155" t="s">
        <v>27784</v>
      </c>
      <c r="D3155" t="s">
        <v>19346</v>
      </c>
      <c r="E3155" t="s">
        <v>22373</v>
      </c>
    </row>
    <row r="3156" spans="1:5">
      <c r="A3156" t="s">
        <v>17012</v>
      </c>
      <c r="B3156" t="s">
        <v>17904</v>
      </c>
      <c r="C3156" t="s">
        <v>19183</v>
      </c>
      <c r="D3156" t="s">
        <v>18937</v>
      </c>
      <c r="E3156" t="s">
        <v>22373</v>
      </c>
    </row>
    <row r="3157" spans="1:5">
      <c r="A3157" t="s">
        <v>6068</v>
      </c>
      <c r="B3157" t="s">
        <v>17904</v>
      </c>
      <c r="C3157" t="s">
        <v>27785</v>
      </c>
      <c r="D3157" t="s">
        <v>18937</v>
      </c>
      <c r="E3157" t="s">
        <v>22373</v>
      </c>
    </row>
    <row r="3158" spans="1:5">
      <c r="A3158" t="s">
        <v>9945</v>
      </c>
      <c r="B3158" t="s">
        <v>17904</v>
      </c>
      <c r="C3158" t="s">
        <v>27737</v>
      </c>
      <c r="D3158" t="s">
        <v>18937</v>
      </c>
      <c r="E3158" t="s">
        <v>22373</v>
      </c>
    </row>
    <row r="3159" spans="1:5">
      <c r="A3159" t="s">
        <v>9107</v>
      </c>
      <c r="B3159" t="s">
        <v>17904</v>
      </c>
      <c r="C3159" t="s">
        <v>27786</v>
      </c>
      <c r="D3159" t="s">
        <v>18937</v>
      </c>
      <c r="E3159" t="s">
        <v>22373</v>
      </c>
    </row>
    <row r="3160" spans="1:5">
      <c r="A3160" t="s">
        <v>10471</v>
      </c>
      <c r="B3160" t="s">
        <v>17904</v>
      </c>
      <c r="C3160" t="s">
        <v>21843</v>
      </c>
      <c r="D3160" t="s">
        <v>18937</v>
      </c>
      <c r="E3160" t="s">
        <v>22373</v>
      </c>
    </row>
    <row r="3161" spans="1:5">
      <c r="A3161" t="s">
        <v>12822</v>
      </c>
      <c r="B3161" t="s">
        <v>17904</v>
      </c>
      <c r="C3161" t="s">
        <v>26547</v>
      </c>
      <c r="D3161" t="s">
        <v>18946</v>
      </c>
      <c r="E3161" t="s">
        <v>22373</v>
      </c>
    </row>
    <row r="3162" spans="1:5">
      <c r="A3162" t="s">
        <v>17166</v>
      </c>
      <c r="B3162" t="s">
        <v>17904</v>
      </c>
      <c r="C3162" t="s">
        <v>27787</v>
      </c>
      <c r="D3162" t="s">
        <v>18937</v>
      </c>
      <c r="E3162" t="s">
        <v>22373</v>
      </c>
    </row>
    <row r="3163" spans="1:5">
      <c r="A3163" t="s">
        <v>2990</v>
      </c>
      <c r="B3163" t="s">
        <v>17904</v>
      </c>
      <c r="C3163" t="s">
        <v>19562</v>
      </c>
      <c r="D3163" t="s">
        <v>18937</v>
      </c>
      <c r="E3163" t="s">
        <v>22373</v>
      </c>
    </row>
    <row r="3164" spans="1:5">
      <c r="A3164" t="s">
        <v>9410</v>
      </c>
      <c r="B3164" t="s">
        <v>17904</v>
      </c>
      <c r="C3164" t="s">
        <v>26373</v>
      </c>
      <c r="D3164" t="s">
        <v>18946</v>
      </c>
      <c r="E3164" t="s">
        <v>22373</v>
      </c>
    </row>
    <row r="3165" spans="1:5">
      <c r="A3165" t="s">
        <v>13328</v>
      </c>
      <c r="B3165" t="s">
        <v>17904</v>
      </c>
      <c r="C3165" t="s">
        <v>26512</v>
      </c>
      <c r="D3165" t="s">
        <v>18937</v>
      </c>
      <c r="E3165" t="s">
        <v>22373</v>
      </c>
    </row>
    <row r="3166" spans="1:5">
      <c r="A3166" t="s">
        <v>5529</v>
      </c>
      <c r="B3166" t="s">
        <v>17904</v>
      </c>
      <c r="C3166" t="s">
        <v>27788</v>
      </c>
      <c r="D3166" t="s">
        <v>18937</v>
      </c>
      <c r="E3166" t="s">
        <v>22373</v>
      </c>
    </row>
    <row r="3167" spans="1:5">
      <c r="A3167" t="s">
        <v>3364</v>
      </c>
      <c r="B3167" t="s">
        <v>17904</v>
      </c>
      <c r="C3167" t="s">
        <v>27789</v>
      </c>
      <c r="D3167" t="s">
        <v>18937</v>
      </c>
      <c r="E3167" t="s">
        <v>22373</v>
      </c>
    </row>
    <row r="3168" spans="1:5">
      <c r="A3168" t="s">
        <v>5627</v>
      </c>
      <c r="B3168" t="s">
        <v>17904</v>
      </c>
      <c r="C3168" t="s">
        <v>27790</v>
      </c>
      <c r="D3168" t="s">
        <v>18937</v>
      </c>
      <c r="E3168" t="s">
        <v>22373</v>
      </c>
    </row>
    <row r="3169" spans="1:5">
      <c r="A3169" t="s">
        <v>5884</v>
      </c>
      <c r="B3169" t="s">
        <v>17904</v>
      </c>
      <c r="C3169" t="s">
        <v>27791</v>
      </c>
      <c r="D3169" t="s">
        <v>18937</v>
      </c>
      <c r="E3169" t="s">
        <v>22373</v>
      </c>
    </row>
    <row r="3170" spans="1:5">
      <c r="A3170" t="s">
        <v>9744</v>
      </c>
      <c r="B3170" t="s">
        <v>17904</v>
      </c>
      <c r="C3170" t="s">
        <v>26187</v>
      </c>
      <c r="D3170" t="s">
        <v>19274</v>
      </c>
      <c r="E3170" t="s">
        <v>22373</v>
      </c>
    </row>
    <row r="3171" spans="1:5">
      <c r="A3171" t="s">
        <v>5943</v>
      </c>
      <c r="B3171" t="s">
        <v>17904</v>
      </c>
      <c r="C3171" t="s">
        <v>26317</v>
      </c>
      <c r="D3171" t="s">
        <v>18937</v>
      </c>
      <c r="E3171" t="s">
        <v>22373</v>
      </c>
    </row>
    <row r="3172" spans="1:5">
      <c r="A3172" t="s">
        <v>6364</v>
      </c>
      <c r="B3172" t="s">
        <v>17904</v>
      </c>
      <c r="C3172" t="s">
        <v>19387</v>
      </c>
      <c r="D3172" t="s">
        <v>18937</v>
      </c>
      <c r="E3172" t="s">
        <v>22373</v>
      </c>
    </row>
    <row r="3173" spans="1:5">
      <c r="A3173" t="s">
        <v>9153</v>
      </c>
      <c r="B3173" t="s">
        <v>17904</v>
      </c>
      <c r="C3173" t="s">
        <v>26302</v>
      </c>
      <c r="D3173" t="s">
        <v>18937</v>
      </c>
      <c r="E3173" t="s">
        <v>22373</v>
      </c>
    </row>
    <row r="3174" spans="1:5">
      <c r="A3174" t="s">
        <v>9500</v>
      </c>
      <c r="B3174" t="s">
        <v>17904</v>
      </c>
      <c r="C3174" t="s">
        <v>27792</v>
      </c>
      <c r="D3174" t="s">
        <v>18946</v>
      </c>
      <c r="E3174" t="s">
        <v>22373</v>
      </c>
    </row>
    <row r="3175" spans="1:5">
      <c r="A3175" t="s">
        <v>13956</v>
      </c>
      <c r="B3175" t="s">
        <v>17904</v>
      </c>
      <c r="C3175" t="s">
        <v>27793</v>
      </c>
      <c r="D3175" t="s">
        <v>18946</v>
      </c>
      <c r="E3175" t="s">
        <v>22373</v>
      </c>
    </row>
    <row r="3176" spans="1:5">
      <c r="A3176" t="s">
        <v>10214</v>
      </c>
      <c r="B3176" t="s">
        <v>17904</v>
      </c>
      <c r="C3176" t="s">
        <v>21231</v>
      </c>
      <c r="D3176" t="s">
        <v>18937</v>
      </c>
      <c r="E3176" t="s">
        <v>22373</v>
      </c>
    </row>
    <row r="3177" spans="1:5">
      <c r="A3177" t="s">
        <v>10552</v>
      </c>
      <c r="B3177" t="s">
        <v>17904</v>
      </c>
      <c r="C3177" t="s">
        <v>21872</v>
      </c>
      <c r="D3177" t="s">
        <v>18937</v>
      </c>
      <c r="E3177" t="s">
        <v>22373</v>
      </c>
    </row>
    <row r="3178" spans="1:5">
      <c r="A3178" t="s">
        <v>13586</v>
      </c>
      <c r="B3178" t="s">
        <v>17904</v>
      </c>
      <c r="C3178" t="s">
        <v>26669</v>
      </c>
      <c r="D3178" t="s">
        <v>18937</v>
      </c>
      <c r="E3178" t="s">
        <v>22373</v>
      </c>
    </row>
    <row r="3179" spans="1:5">
      <c r="A3179" t="s">
        <v>7044</v>
      </c>
      <c r="B3179" t="s">
        <v>17904</v>
      </c>
      <c r="C3179" t="s">
        <v>21725</v>
      </c>
      <c r="D3179" t="s">
        <v>18946</v>
      </c>
      <c r="E3179" t="s">
        <v>22373</v>
      </c>
    </row>
    <row r="3180" spans="1:5">
      <c r="A3180" t="s">
        <v>5536</v>
      </c>
      <c r="B3180" t="s">
        <v>17904</v>
      </c>
      <c r="C3180" t="s">
        <v>27794</v>
      </c>
      <c r="D3180" t="s">
        <v>18946</v>
      </c>
      <c r="E3180" t="s">
        <v>22373</v>
      </c>
    </row>
    <row r="3181" spans="1:5">
      <c r="A3181" t="s">
        <v>10283</v>
      </c>
      <c r="B3181" t="s">
        <v>17904</v>
      </c>
      <c r="C3181" t="s">
        <v>27795</v>
      </c>
      <c r="D3181" t="s">
        <v>18937</v>
      </c>
      <c r="E3181" t="s">
        <v>22373</v>
      </c>
    </row>
    <row r="3182" spans="1:5">
      <c r="A3182" t="s">
        <v>6317</v>
      </c>
      <c r="B3182" t="s">
        <v>17904</v>
      </c>
      <c r="C3182" t="s">
        <v>20743</v>
      </c>
      <c r="D3182" t="s">
        <v>18937</v>
      </c>
      <c r="E3182" t="s">
        <v>22373</v>
      </c>
    </row>
    <row r="3183" spans="1:5">
      <c r="A3183" t="s">
        <v>22461</v>
      </c>
      <c r="B3183" t="s">
        <v>17904</v>
      </c>
      <c r="C3183" t="s">
        <v>27796</v>
      </c>
      <c r="D3183" t="s">
        <v>18946</v>
      </c>
      <c r="E3183" t="s">
        <v>22373</v>
      </c>
    </row>
    <row r="3184" spans="1:5">
      <c r="A3184" t="s">
        <v>23030</v>
      </c>
      <c r="B3184" t="s">
        <v>17904</v>
      </c>
      <c r="C3184" t="s">
        <v>26883</v>
      </c>
      <c r="D3184" t="s">
        <v>18937</v>
      </c>
      <c r="E3184" t="s">
        <v>22373</v>
      </c>
    </row>
    <row r="3185" spans="1:5">
      <c r="A3185" t="s">
        <v>2462</v>
      </c>
      <c r="B3185" t="s">
        <v>17904</v>
      </c>
      <c r="C3185" t="s">
        <v>27797</v>
      </c>
      <c r="D3185" t="s">
        <v>18937</v>
      </c>
      <c r="E3185" t="s">
        <v>22373</v>
      </c>
    </row>
    <row r="3186" spans="1:5">
      <c r="A3186" t="s">
        <v>5522</v>
      </c>
      <c r="B3186" t="s">
        <v>17904</v>
      </c>
      <c r="C3186" t="s">
        <v>27794</v>
      </c>
      <c r="D3186" t="s">
        <v>18937</v>
      </c>
      <c r="E3186" t="s">
        <v>22373</v>
      </c>
    </row>
    <row r="3187" spans="1:5">
      <c r="A3187" t="s">
        <v>3399</v>
      </c>
      <c r="B3187" t="s">
        <v>17904</v>
      </c>
      <c r="C3187" t="s">
        <v>27798</v>
      </c>
      <c r="D3187" t="s">
        <v>18937</v>
      </c>
      <c r="E3187" t="s">
        <v>22373</v>
      </c>
    </row>
    <row r="3188" spans="1:5">
      <c r="A3188" t="s">
        <v>14312</v>
      </c>
      <c r="B3188" t="s">
        <v>17904</v>
      </c>
      <c r="C3188" t="s">
        <v>19582</v>
      </c>
      <c r="D3188" t="s">
        <v>18937</v>
      </c>
      <c r="E3188" t="s">
        <v>22373</v>
      </c>
    </row>
    <row r="3189" spans="1:5">
      <c r="A3189" t="s">
        <v>6787</v>
      </c>
      <c r="B3189" t="s">
        <v>17904</v>
      </c>
      <c r="C3189" t="s">
        <v>27741</v>
      </c>
      <c r="D3189" t="s">
        <v>18937</v>
      </c>
      <c r="E3189" t="s">
        <v>22373</v>
      </c>
    </row>
    <row r="3190" spans="1:5">
      <c r="A3190" t="s">
        <v>2540</v>
      </c>
      <c r="B3190" t="s">
        <v>17904</v>
      </c>
      <c r="C3190" t="s">
        <v>26162</v>
      </c>
      <c r="D3190" t="s">
        <v>18937</v>
      </c>
      <c r="E3190" t="s">
        <v>22373</v>
      </c>
    </row>
    <row r="3191" spans="1:5">
      <c r="A3191" t="s">
        <v>13898</v>
      </c>
      <c r="B3191" t="s">
        <v>17904</v>
      </c>
      <c r="C3191" t="s">
        <v>27799</v>
      </c>
      <c r="D3191" t="s">
        <v>18937</v>
      </c>
      <c r="E3191" t="s">
        <v>22373</v>
      </c>
    </row>
    <row r="3192" spans="1:5">
      <c r="A3192" t="s">
        <v>17124</v>
      </c>
      <c r="B3192" t="s">
        <v>17904</v>
      </c>
      <c r="C3192" t="s">
        <v>19712</v>
      </c>
      <c r="D3192" t="s">
        <v>18937</v>
      </c>
      <c r="E3192" t="s">
        <v>22373</v>
      </c>
    </row>
    <row r="3193" spans="1:5">
      <c r="A3193" t="s">
        <v>3330</v>
      </c>
      <c r="B3193" t="s">
        <v>17904</v>
      </c>
      <c r="C3193" t="s">
        <v>27800</v>
      </c>
      <c r="D3193" t="s">
        <v>18937</v>
      </c>
      <c r="E3193" t="s">
        <v>22373</v>
      </c>
    </row>
    <row r="3194" spans="1:5">
      <c r="A3194" t="s">
        <v>3418</v>
      </c>
      <c r="B3194" t="s">
        <v>17904</v>
      </c>
      <c r="C3194" t="s">
        <v>27801</v>
      </c>
      <c r="D3194" t="s">
        <v>18937</v>
      </c>
      <c r="E3194" t="s">
        <v>22373</v>
      </c>
    </row>
    <row r="3195" spans="1:5">
      <c r="A3195" t="s">
        <v>13027</v>
      </c>
      <c r="B3195" t="s">
        <v>17904</v>
      </c>
      <c r="C3195" t="s">
        <v>27117</v>
      </c>
      <c r="D3195" t="s">
        <v>18937</v>
      </c>
      <c r="E3195" t="s">
        <v>22373</v>
      </c>
    </row>
    <row r="3196" spans="1:5">
      <c r="A3196" t="s">
        <v>5616</v>
      </c>
      <c r="B3196" t="s">
        <v>17904</v>
      </c>
      <c r="C3196" t="s">
        <v>27802</v>
      </c>
      <c r="D3196" t="s">
        <v>18937</v>
      </c>
      <c r="E3196" t="s">
        <v>22373</v>
      </c>
    </row>
    <row r="3197" spans="1:5">
      <c r="A3197" t="s">
        <v>12983</v>
      </c>
      <c r="B3197" t="s">
        <v>17904</v>
      </c>
      <c r="C3197" t="s">
        <v>27803</v>
      </c>
      <c r="D3197" t="s">
        <v>18937</v>
      </c>
      <c r="E3197" t="s">
        <v>22373</v>
      </c>
    </row>
    <row r="3198" spans="1:5">
      <c r="A3198" t="s">
        <v>14193</v>
      </c>
      <c r="B3198" t="s">
        <v>17904</v>
      </c>
      <c r="C3198" t="s">
        <v>27804</v>
      </c>
      <c r="D3198" t="s">
        <v>18937</v>
      </c>
      <c r="E3198" t="s">
        <v>22373</v>
      </c>
    </row>
    <row r="3199" spans="1:5">
      <c r="A3199" t="s">
        <v>2935</v>
      </c>
      <c r="B3199" t="s">
        <v>17904</v>
      </c>
      <c r="C3199" t="s">
        <v>27805</v>
      </c>
      <c r="D3199" t="s">
        <v>18937</v>
      </c>
      <c r="E3199" t="s">
        <v>22373</v>
      </c>
    </row>
    <row r="3200" spans="1:5">
      <c r="A3200" t="s">
        <v>3091</v>
      </c>
      <c r="B3200" t="s">
        <v>17904</v>
      </c>
      <c r="C3200" t="s">
        <v>27544</v>
      </c>
      <c r="D3200" t="s">
        <v>18937</v>
      </c>
      <c r="E3200" t="s">
        <v>22373</v>
      </c>
    </row>
    <row r="3201" spans="1:5">
      <c r="A3201" t="s">
        <v>14240</v>
      </c>
      <c r="B3201" t="s">
        <v>17904</v>
      </c>
      <c r="C3201" t="s">
        <v>26996</v>
      </c>
      <c r="D3201" t="s">
        <v>18937</v>
      </c>
      <c r="E3201" t="s">
        <v>22373</v>
      </c>
    </row>
    <row r="3202" spans="1:5">
      <c r="A3202" t="s">
        <v>9774</v>
      </c>
      <c r="B3202" t="s">
        <v>17904</v>
      </c>
      <c r="C3202" t="s">
        <v>21872</v>
      </c>
      <c r="D3202" t="s">
        <v>18937</v>
      </c>
      <c r="E3202" t="s">
        <v>22373</v>
      </c>
    </row>
    <row r="3203" spans="1:5">
      <c r="A3203" t="s">
        <v>9443</v>
      </c>
      <c r="B3203" t="s">
        <v>17904</v>
      </c>
      <c r="C3203" t="s">
        <v>26589</v>
      </c>
      <c r="D3203" t="s">
        <v>18937</v>
      </c>
      <c r="E3203" t="s">
        <v>22373</v>
      </c>
    </row>
    <row r="3204" spans="1:5">
      <c r="A3204" t="s">
        <v>22462</v>
      </c>
      <c r="B3204" t="s">
        <v>17904</v>
      </c>
      <c r="C3204" t="s">
        <v>27806</v>
      </c>
      <c r="D3204" t="s">
        <v>18946</v>
      </c>
      <c r="E3204" t="s">
        <v>22373</v>
      </c>
    </row>
    <row r="3205" spans="1:5">
      <c r="A3205" t="s">
        <v>22463</v>
      </c>
      <c r="B3205" t="s">
        <v>17904</v>
      </c>
      <c r="C3205" t="s">
        <v>27066</v>
      </c>
      <c r="D3205" t="s">
        <v>18946</v>
      </c>
      <c r="E3205" t="s">
        <v>22373</v>
      </c>
    </row>
    <row r="3206" spans="1:5">
      <c r="A3206" t="s">
        <v>5579</v>
      </c>
      <c r="B3206" t="s">
        <v>17904</v>
      </c>
      <c r="C3206" t="s">
        <v>27807</v>
      </c>
      <c r="D3206" t="s">
        <v>18937</v>
      </c>
      <c r="E3206" t="s">
        <v>22373</v>
      </c>
    </row>
    <row r="3207" spans="1:5">
      <c r="A3207" t="s">
        <v>10027</v>
      </c>
      <c r="B3207" t="s">
        <v>17904</v>
      </c>
      <c r="C3207" t="s">
        <v>26196</v>
      </c>
      <c r="D3207" t="s">
        <v>18937</v>
      </c>
      <c r="E3207" t="s">
        <v>22373</v>
      </c>
    </row>
    <row r="3208" spans="1:5">
      <c r="A3208" t="s">
        <v>8999</v>
      </c>
      <c r="B3208" t="s">
        <v>17904</v>
      </c>
      <c r="C3208" t="s">
        <v>27808</v>
      </c>
      <c r="D3208" t="s">
        <v>18937</v>
      </c>
      <c r="E3208" t="s">
        <v>22373</v>
      </c>
    </row>
    <row r="3209" spans="1:5">
      <c r="A3209" t="s">
        <v>22464</v>
      </c>
      <c r="B3209" t="s">
        <v>17904</v>
      </c>
      <c r="C3209" t="s">
        <v>27501</v>
      </c>
      <c r="D3209" t="s">
        <v>18946</v>
      </c>
      <c r="E3209" t="s">
        <v>22373</v>
      </c>
    </row>
    <row r="3210" spans="1:5">
      <c r="A3210" t="s">
        <v>17030</v>
      </c>
      <c r="B3210" t="s">
        <v>17904</v>
      </c>
      <c r="C3210" t="s">
        <v>19713</v>
      </c>
      <c r="D3210" t="s">
        <v>18937</v>
      </c>
      <c r="E3210" t="s">
        <v>22373</v>
      </c>
    </row>
    <row r="3211" spans="1:5">
      <c r="A3211" t="s">
        <v>5921</v>
      </c>
      <c r="B3211" t="s">
        <v>17904</v>
      </c>
      <c r="C3211" t="s">
        <v>27809</v>
      </c>
      <c r="D3211" t="s">
        <v>18937</v>
      </c>
      <c r="E3211" t="s">
        <v>22373</v>
      </c>
    </row>
    <row r="3212" spans="1:5">
      <c r="A3212" t="s">
        <v>2783</v>
      </c>
      <c r="B3212" t="s">
        <v>17904</v>
      </c>
      <c r="C3212" t="s">
        <v>27810</v>
      </c>
      <c r="D3212" t="s">
        <v>18937</v>
      </c>
      <c r="E3212" t="s">
        <v>22373</v>
      </c>
    </row>
    <row r="3213" spans="1:5">
      <c r="A3213" t="s">
        <v>14180</v>
      </c>
      <c r="B3213" t="s">
        <v>17904</v>
      </c>
      <c r="C3213" t="s">
        <v>27811</v>
      </c>
      <c r="D3213" t="s">
        <v>18937</v>
      </c>
      <c r="E3213" t="s">
        <v>22373</v>
      </c>
    </row>
    <row r="3214" spans="1:5">
      <c r="A3214" t="s">
        <v>6441</v>
      </c>
      <c r="B3214" t="s">
        <v>17904</v>
      </c>
      <c r="C3214" t="s">
        <v>27533</v>
      </c>
      <c r="D3214" t="s">
        <v>18937</v>
      </c>
      <c r="E3214" t="s">
        <v>22373</v>
      </c>
    </row>
    <row r="3215" spans="1:5">
      <c r="A3215" t="s">
        <v>6295</v>
      </c>
      <c r="B3215" t="s">
        <v>17904</v>
      </c>
      <c r="C3215" t="s">
        <v>27718</v>
      </c>
      <c r="D3215" t="s">
        <v>18937</v>
      </c>
      <c r="E3215" t="s">
        <v>22373</v>
      </c>
    </row>
    <row r="3216" spans="1:5">
      <c r="A3216" t="s">
        <v>3171</v>
      </c>
      <c r="B3216" t="s">
        <v>17904</v>
      </c>
      <c r="C3216" t="s">
        <v>27812</v>
      </c>
      <c r="D3216" t="s">
        <v>18937</v>
      </c>
      <c r="E3216" t="s">
        <v>22373</v>
      </c>
    </row>
    <row r="3217" spans="1:5">
      <c r="A3217" t="s">
        <v>5784</v>
      </c>
      <c r="B3217" t="s">
        <v>17904</v>
      </c>
      <c r="C3217" t="s">
        <v>26222</v>
      </c>
      <c r="D3217" t="s">
        <v>18937</v>
      </c>
      <c r="E3217" t="s">
        <v>22373</v>
      </c>
    </row>
    <row r="3218" spans="1:5">
      <c r="A3218" t="s">
        <v>13663</v>
      </c>
      <c r="B3218" t="s">
        <v>17904</v>
      </c>
      <c r="C3218" t="s">
        <v>26770</v>
      </c>
      <c r="D3218" t="s">
        <v>18937</v>
      </c>
      <c r="E3218" t="s">
        <v>22373</v>
      </c>
    </row>
    <row r="3219" spans="1:5">
      <c r="A3219" t="s">
        <v>9848</v>
      </c>
      <c r="B3219" t="s">
        <v>17904</v>
      </c>
      <c r="C3219" t="s">
        <v>27813</v>
      </c>
      <c r="D3219" t="s">
        <v>18937</v>
      </c>
      <c r="E3219" t="s">
        <v>22373</v>
      </c>
    </row>
    <row r="3220" spans="1:5">
      <c r="A3220" t="s">
        <v>9833</v>
      </c>
      <c r="B3220" t="s">
        <v>17904</v>
      </c>
      <c r="C3220" t="s">
        <v>20170</v>
      </c>
      <c r="D3220" t="s">
        <v>18937</v>
      </c>
      <c r="E3220" t="s">
        <v>22373</v>
      </c>
    </row>
    <row r="3221" spans="1:5">
      <c r="A3221" t="s">
        <v>13435</v>
      </c>
      <c r="B3221" t="s">
        <v>17904</v>
      </c>
      <c r="C3221" t="s">
        <v>27814</v>
      </c>
      <c r="D3221" t="s">
        <v>18937</v>
      </c>
      <c r="E3221" t="s">
        <v>22373</v>
      </c>
    </row>
    <row r="3222" spans="1:5">
      <c r="A3222" t="s">
        <v>6756</v>
      </c>
      <c r="B3222" t="s">
        <v>17904</v>
      </c>
      <c r="C3222" t="s">
        <v>19332</v>
      </c>
      <c r="D3222" t="s">
        <v>18937</v>
      </c>
      <c r="E3222" t="s">
        <v>22373</v>
      </c>
    </row>
    <row r="3223" spans="1:5">
      <c r="A3223" t="s">
        <v>3451</v>
      </c>
      <c r="B3223" t="s">
        <v>17904</v>
      </c>
      <c r="C3223" t="s">
        <v>26457</v>
      </c>
      <c r="D3223" t="s">
        <v>18937</v>
      </c>
      <c r="E3223" t="s">
        <v>22373</v>
      </c>
    </row>
    <row r="3224" spans="1:5">
      <c r="A3224" t="s">
        <v>14158</v>
      </c>
      <c r="B3224" t="s">
        <v>17904</v>
      </c>
      <c r="C3224" t="s">
        <v>27706</v>
      </c>
      <c r="D3224" t="s">
        <v>18937</v>
      </c>
      <c r="E3224" t="s">
        <v>22373</v>
      </c>
    </row>
    <row r="3225" spans="1:5">
      <c r="A3225" t="s">
        <v>2541</v>
      </c>
      <c r="B3225" t="s">
        <v>17904</v>
      </c>
      <c r="C3225" t="s">
        <v>26162</v>
      </c>
      <c r="D3225" t="s">
        <v>18937</v>
      </c>
      <c r="E3225" t="s">
        <v>22373</v>
      </c>
    </row>
    <row r="3226" spans="1:5">
      <c r="A3226" t="s">
        <v>5700</v>
      </c>
      <c r="B3226" t="s">
        <v>17904</v>
      </c>
      <c r="C3226" t="s">
        <v>27635</v>
      </c>
      <c r="D3226" t="s">
        <v>18937</v>
      </c>
      <c r="E3226" t="s">
        <v>22373</v>
      </c>
    </row>
    <row r="3227" spans="1:5">
      <c r="A3227" t="s">
        <v>13727</v>
      </c>
      <c r="B3227" t="s">
        <v>17904</v>
      </c>
      <c r="C3227" t="s">
        <v>27815</v>
      </c>
      <c r="D3227" t="s">
        <v>18937</v>
      </c>
      <c r="E3227" t="s">
        <v>22373</v>
      </c>
    </row>
    <row r="3228" spans="1:5">
      <c r="A3228" t="s">
        <v>10492</v>
      </c>
      <c r="B3228" t="s">
        <v>17904</v>
      </c>
      <c r="C3228" t="s">
        <v>27816</v>
      </c>
      <c r="D3228" t="s">
        <v>18937</v>
      </c>
      <c r="E3228" t="s">
        <v>22373</v>
      </c>
    </row>
    <row r="3229" spans="1:5">
      <c r="A3229" t="s">
        <v>13321</v>
      </c>
      <c r="B3229" t="s">
        <v>17904</v>
      </c>
      <c r="C3229" t="s">
        <v>19341</v>
      </c>
      <c r="D3229" t="s">
        <v>18937</v>
      </c>
      <c r="E3229" t="s">
        <v>22373</v>
      </c>
    </row>
    <row r="3230" spans="1:5">
      <c r="A3230" t="s">
        <v>3486</v>
      </c>
      <c r="B3230" t="s">
        <v>17904</v>
      </c>
      <c r="C3230" t="s">
        <v>27817</v>
      </c>
      <c r="D3230" t="s">
        <v>18937</v>
      </c>
      <c r="E3230" t="s">
        <v>22373</v>
      </c>
    </row>
    <row r="3231" spans="1:5">
      <c r="A3231" t="s">
        <v>13223</v>
      </c>
      <c r="B3231" t="s">
        <v>17904</v>
      </c>
      <c r="C3231" t="s">
        <v>27818</v>
      </c>
      <c r="D3231" t="s">
        <v>18937</v>
      </c>
      <c r="E3231" t="s">
        <v>22373</v>
      </c>
    </row>
    <row r="3232" spans="1:5">
      <c r="A3232" t="s">
        <v>13360</v>
      </c>
      <c r="B3232" t="s">
        <v>17904</v>
      </c>
      <c r="C3232" t="s">
        <v>19318</v>
      </c>
      <c r="D3232" t="s">
        <v>18937</v>
      </c>
      <c r="E3232" t="s">
        <v>22373</v>
      </c>
    </row>
    <row r="3233" spans="1:5">
      <c r="A3233" t="s">
        <v>23031</v>
      </c>
      <c r="B3233" t="s">
        <v>17904</v>
      </c>
      <c r="C3233" t="s">
        <v>27819</v>
      </c>
      <c r="D3233" t="s">
        <v>18937</v>
      </c>
      <c r="E3233" t="s">
        <v>22373</v>
      </c>
    </row>
    <row r="3234" spans="1:5">
      <c r="A3234" t="s">
        <v>10193</v>
      </c>
      <c r="B3234" t="s">
        <v>17904</v>
      </c>
      <c r="C3234" t="s">
        <v>27820</v>
      </c>
      <c r="D3234" t="s">
        <v>18937</v>
      </c>
      <c r="E3234" t="s">
        <v>22373</v>
      </c>
    </row>
    <row r="3235" spans="1:5">
      <c r="A3235" t="s">
        <v>6025</v>
      </c>
      <c r="B3235" t="s">
        <v>17904</v>
      </c>
      <c r="C3235" t="s">
        <v>27237</v>
      </c>
      <c r="D3235" t="s">
        <v>18937</v>
      </c>
      <c r="E3235" t="s">
        <v>22373</v>
      </c>
    </row>
    <row r="3236" spans="1:5">
      <c r="A3236" t="s">
        <v>9046</v>
      </c>
      <c r="B3236" t="s">
        <v>17904</v>
      </c>
      <c r="C3236" t="s">
        <v>27821</v>
      </c>
      <c r="D3236" t="s">
        <v>18937</v>
      </c>
      <c r="E3236" t="s">
        <v>22373</v>
      </c>
    </row>
    <row r="3237" spans="1:5">
      <c r="A3237" t="s">
        <v>13766</v>
      </c>
      <c r="B3237" t="s">
        <v>17904</v>
      </c>
      <c r="C3237" t="s">
        <v>21822</v>
      </c>
      <c r="D3237" t="s">
        <v>18937</v>
      </c>
      <c r="E3237" t="s">
        <v>22373</v>
      </c>
    </row>
    <row r="3238" spans="1:5">
      <c r="A3238" t="s">
        <v>3032</v>
      </c>
      <c r="B3238" t="s">
        <v>17904</v>
      </c>
      <c r="C3238" t="s">
        <v>27822</v>
      </c>
      <c r="D3238" t="s">
        <v>18937</v>
      </c>
      <c r="E3238" t="s">
        <v>22373</v>
      </c>
    </row>
    <row r="3239" spans="1:5">
      <c r="A3239" t="s">
        <v>3088</v>
      </c>
      <c r="B3239" t="s">
        <v>17904</v>
      </c>
      <c r="C3239" t="s">
        <v>27823</v>
      </c>
      <c r="D3239" t="s">
        <v>18937</v>
      </c>
      <c r="E3239" t="s">
        <v>22373</v>
      </c>
    </row>
    <row r="3240" spans="1:5">
      <c r="A3240" t="s">
        <v>13642</v>
      </c>
      <c r="B3240" t="s">
        <v>17904</v>
      </c>
      <c r="C3240" t="s">
        <v>26315</v>
      </c>
      <c r="D3240" t="s">
        <v>18937</v>
      </c>
      <c r="E3240" t="s">
        <v>22373</v>
      </c>
    </row>
    <row r="3241" spans="1:5">
      <c r="A3241" t="s">
        <v>17495</v>
      </c>
      <c r="B3241" t="s">
        <v>17904</v>
      </c>
      <c r="C3241" t="s">
        <v>20883</v>
      </c>
      <c r="D3241" t="s">
        <v>18937</v>
      </c>
      <c r="E3241" t="s">
        <v>22373</v>
      </c>
    </row>
    <row r="3242" spans="1:5">
      <c r="A3242" t="s">
        <v>22465</v>
      </c>
      <c r="B3242" t="s">
        <v>17904</v>
      </c>
      <c r="C3242" t="s">
        <v>27824</v>
      </c>
      <c r="D3242" t="s">
        <v>18946</v>
      </c>
      <c r="E3242" t="s">
        <v>22373</v>
      </c>
    </row>
    <row r="3243" spans="1:5">
      <c r="A3243" t="s">
        <v>6037</v>
      </c>
      <c r="B3243" t="s">
        <v>17904</v>
      </c>
      <c r="C3243" t="s">
        <v>27825</v>
      </c>
      <c r="D3243" t="s">
        <v>18937</v>
      </c>
      <c r="E3243" t="s">
        <v>22373</v>
      </c>
    </row>
    <row r="3244" spans="1:5">
      <c r="A3244" t="s">
        <v>13069</v>
      </c>
      <c r="B3244" t="s">
        <v>17904</v>
      </c>
      <c r="C3244" t="s">
        <v>19357</v>
      </c>
      <c r="D3244" t="s">
        <v>18937</v>
      </c>
      <c r="E3244" t="s">
        <v>22373</v>
      </c>
    </row>
    <row r="3245" spans="1:5">
      <c r="A3245" t="s">
        <v>22466</v>
      </c>
      <c r="B3245" t="s">
        <v>17904</v>
      </c>
      <c r="C3245" t="s">
        <v>27139</v>
      </c>
      <c r="D3245" t="s">
        <v>18946</v>
      </c>
      <c r="E3245" t="s">
        <v>22373</v>
      </c>
    </row>
    <row r="3246" spans="1:5">
      <c r="A3246" t="s">
        <v>23032</v>
      </c>
      <c r="B3246" t="s">
        <v>17904</v>
      </c>
      <c r="C3246" t="s">
        <v>27826</v>
      </c>
      <c r="D3246" t="s">
        <v>18937</v>
      </c>
      <c r="E3246" t="s">
        <v>22373</v>
      </c>
    </row>
    <row r="3247" spans="1:5">
      <c r="A3247" t="s">
        <v>13080</v>
      </c>
      <c r="B3247" t="s">
        <v>17904</v>
      </c>
      <c r="C3247" t="s">
        <v>27827</v>
      </c>
      <c r="D3247" t="s">
        <v>18937</v>
      </c>
      <c r="E3247" t="s">
        <v>22373</v>
      </c>
    </row>
    <row r="3248" spans="1:5">
      <c r="A3248" t="s">
        <v>14220</v>
      </c>
      <c r="B3248" t="s">
        <v>17904</v>
      </c>
      <c r="C3248" t="s">
        <v>27828</v>
      </c>
      <c r="D3248" t="s">
        <v>18937</v>
      </c>
      <c r="E3248" t="s">
        <v>22373</v>
      </c>
    </row>
    <row r="3249" spans="1:5">
      <c r="A3249" t="s">
        <v>6325</v>
      </c>
      <c r="B3249" t="s">
        <v>17904</v>
      </c>
      <c r="C3249" t="s">
        <v>19325</v>
      </c>
      <c r="D3249" t="s">
        <v>18937</v>
      </c>
      <c r="E3249" t="s">
        <v>22373</v>
      </c>
    </row>
    <row r="3250" spans="1:5">
      <c r="A3250" t="s">
        <v>14005</v>
      </c>
      <c r="B3250" t="s">
        <v>17904</v>
      </c>
      <c r="C3250" t="s">
        <v>27829</v>
      </c>
      <c r="D3250" t="s">
        <v>18937</v>
      </c>
      <c r="E3250" t="s">
        <v>22373</v>
      </c>
    </row>
    <row r="3251" spans="1:5">
      <c r="A3251" t="s">
        <v>9115</v>
      </c>
      <c r="B3251" t="s">
        <v>17904</v>
      </c>
      <c r="C3251" t="s">
        <v>27830</v>
      </c>
      <c r="D3251" t="s">
        <v>18937</v>
      </c>
      <c r="E3251" t="s">
        <v>22373</v>
      </c>
    </row>
    <row r="3252" spans="1:5">
      <c r="A3252" t="s">
        <v>17257</v>
      </c>
      <c r="B3252" t="s">
        <v>17904</v>
      </c>
      <c r="C3252" t="s">
        <v>20695</v>
      </c>
      <c r="D3252" t="s">
        <v>18937</v>
      </c>
      <c r="E3252" t="s">
        <v>22373</v>
      </c>
    </row>
    <row r="3253" spans="1:5">
      <c r="A3253" t="s">
        <v>9063</v>
      </c>
      <c r="B3253" t="s">
        <v>17904</v>
      </c>
      <c r="C3253" t="s">
        <v>27831</v>
      </c>
      <c r="D3253" t="s">
        <v>18937</v>
      </c>
      <c r="E3253" t="s">
        <v>22373</v>
      </c>
    </row>
    <row r="3254" spans="1:5">
      <c r="A3254" t="s">
        <v>13164</v>
      </c>
      <c r="B3254" t="s">
        <v>17904</v>
      </c>
      <c r="C3254" t="s">
        <v>26178</v>
      </c>
      <c r="D3254" t="s">
        <v>18937</v>
      </c>
      <c r="E3254" t="s">
        <v>22373</v>
      </c>
    </row>
    <row r="3255" spans="1:5">
      <c r="A3255" t="s">
        <v>5592</v>
      </c>
      <c r="B3255" t="s">
        <v>17904</v>
      </c>
      <c r="C3255" t="s">
        <v>27832</v>
      </c>
      <c r="D3255" t="s">
        <v>18937</v>
      </c>
      <c r="E3255" t="s">
        <v>22373</v>
      </c>
    </row>
    <row r="3256" spans="1:5">
      <c r="A3256" t="s">
        <v>22467</v>
      </c>
      <c r="B3256" t="s">
        <v>17904</v>
      </c>
      <c r="C3256" t="s">
        <v>27833</v>
      </c>
      <c r="D3256" t="s">
        <v>18946</v>
      </c>
      <c r="E3256" t="s">
        <v>22373</v>
      </c>
    </row>
    <row r="3257" spans="1:5">
      <c r="A3257" t="s">
        <v>3583</v>
      </c>
      <c r="B3257" t="s">
        <v>17904</v>
      </c>
      <c r="C3257" t="s">
        <v>27834</v>
      </c>
      <c r="D3257" t="s">
        <v>18937</v>
      </c>
      <c r="E3257" t="s">
        <v>22373</v>
      </c>
    </row>
    <row r="3258" spans="1:5">
      <c r="A3258" t="s">
        <v>17272</v>
      </c>
      <c r="B3258" t="s">
        <v>17904</v>
      </c>
      <c r="C3258" t="s">
        <v>20709</v>
      </c>
      <c r="D3258" t="s">
        <v>18937</v>
      </c>
      <c r="E3258" t="s">
        <v>22373</v>
      </c>
    </row>
    <row r="3259" spans="1:5">
      <c r="A3259" t="s">
        <v>17121</v>
      </c>
      <c r="B3259" t="s">
        <v>17904</v>
      </c>
      <c r="C3259" t="s">
        <v>19712</v>
      </c>
      <c r="D3259" t="s">
        <v>18937</v>
      </c>
      <c r="E3259" t="s">
        <v>22373</v>
      </c>
    </row>
    <row r="3260" spans="1:5">
      <c r="A3260" t="s">
        <v>10426</v>
      </c>
      <c r="B3260" t="s">
        <v>17904</v>
      </c>
      <c r="C3260" t="s">
        <v>27015</v>
      </c>
      <c r="D3260" t="s">
        <v>18937</v>
      </c>
      <c r="E3260" t="s">
        <v>22373</v>
      </c>
    </row>
    <row r="3261" spans="1:5">
      <c r="A3261" t="s">
        <v>9840</v>
      </c>
      <c r="B3261" t="s">
        <v>17904</v>
      </c>
      <c r="C3261" t="s">
        <v>20170</v>
      </c>
      <c r="D3261" t="s">
        <v>18937</v>
      </c>
      <c r="E3261" t="s">
        <v>22373</v>
      </c>
    </row>
    <row r="3262" spans="1:5">
      <c r="A3262" t="s">
        <v>10671</v>
      </c>
      <c r="B3262" t="s">
        <v>17904</v>
      </c>
      <c r="C3262" t="s">
        <v>21264</v>
      </c>
      <c r="D3262" t="s">
        <v>18937</v>
      </c>
      <c r="E3262" t="s">
        <v>22373</v>
      </c>
    </row>
    <row r="3263" spans="1:5">
      <c r="A3263" t="s">
        <v>5822</v>
      </c>
      <c r="B3263" t="s">
        <v>17904</v>
      </c>
      <c r="C3263" t="s">
        <v>27835</v>
      </c>
      <c r="D3263" t="s">
        <v>18937</v>
      </c>
      <c r="E3263" t="s">
        <v>22373</v>
      </c>
    </row>
    <row r="3264" spans="1:5">
      <c r="A3264" t="s">
        <v>2343</v>
      </c>
      <c r="B3264" t="s">
        <v>17904</v>
      </c>
      <c r="C3264" t="s">
        <v>27836</v>
      </c>
      <c r="D3264" t="s">
        <v>18937</v>
      </c>
      <c r="E3264" t="s">
        <v>22373</v>
      </c>
    </row>
    <row r="3265" spans="1:5">
      <c r="A3265" t="s">
        <v>17855</v>
      </c>
      <c r="B3265" t="s">
        <v>17904</v>
      </c>
      <c r="C3265" t="s">
        <v>21289</v>
      </c>
      <c r="D3265" t="s">
        <v>18937</v>
      </c>
      <c r="E3265" t="s">
        <v>22373</v>
      </c>
    </row>
    <row r="3266" spans="1:5">
      <c r="A3266" t="s">
        <v>3216</v>
      </c>
      <c r="B3266" t="s">
        <v>17904</v>
      </c>
      <c r="C3266" t="s">
        <v>27744</v>
      </c>
      <c r="D3266" t="s">
        <v>18937</v>
      </c>
      <c r="E3266" t="s">
        <v>22373</v>
      </c>
    </row>
    <row r="3267" spans="1:5">
      <c r="A3267" t="s">
        <v>17123</v>
      </c>
      <c r="B3267" t="s">
        <v>17904</v>
      </c>
      <c r="C3267" t="s">
        <v>19712</v>
      </c>
      <c r="D3267" t="s">
        <v>18937</v>
      </c>
      <c r="E3267" t="s">
        <v>22373</v>
      </c>
    </row>
    <row r="3268" spans="1:5">
      <c r="A3268" t="s">
        <v>5835</v>
      </c>
      <c r="B3268" t="s">
        <v>17904</v>
      </c>
      <c r="C3268" t="s">
        <v>27837</v>
      </c>
      <c r="D3268" t="s">
        <v>18937</v>
      </c>
      <c r="E3268" t="s">
        <v>22373</v>
      </c>
    </row>
    <row r="3269" spans="1:5">
      <c r="A3269" t="s">
        <v>10654</v>
      </c>
      <c r="B3269" t="s">
        <v>17904</v>
      </c>
      <c r="C3269" t="s">
        <v>27155</v>
      </c>
      <c r="D3269" t="s">
        <v>18937</v>
      </c>
      <c r="E3269" t="s">
        <v>22373</v>
      </c>
    </row>
    <row r="3270" spans="1:5">
      <c r="A3270" t="s">
        <v>3538</v>
      </c>
      <c r="B3270" t="s">
        <v>17904</v>
      </c>
      <c r="C3270" t="s">
        <v>27838</v>
      </c>
      <c r="D3270" t="s">
        <v>18937</v>
      </c>
      <c r="E3270" t="s">
        <v>22373</v>
      </c>
    </row>
    <row r="3271" spans="1:5">
      <c r="A3271" t="s">
        <v>13367</v>
      </c>
      <c r="B3271" t="s">
        <v>17904</v>
      </c>
      <c r="C3271" t="s">
        <v>27760</v>
      </c>
      <c r="D3271" t="s">
        <v>18937</v>
      </c>
      <c r="E3271" t="s">
        <v>22373</v>
      </c>
    </row>
    <row r="3272" spans="1:5">
      <c r="A3272" t="s">
        <v>13720</v>
      </c>
      <c r="B3272" t="s">
        <v>17904</v>
      </c>
      <c r="C3272" t="s">
        <v>27839</v>
      </c>
      <c r="D3272" t="s">
        <v>18937</v>
      </c>
      <c r="E3272" t="s">
        <v>22373</v>
      </c>
    </row>
    <row r="3273" spans="1:5">
      <c r="A3273" t="s">
        <v>14203</v>
      </c>
      <c r="B3273" t="s">
        <v>17904</v>
      </c>
      <c r="C3273" t="s">
        <v>26788</v>
      </c>
      <c r="D3273" t="s">
        <v>18937</v>
      </c>
      <c r="E3273" t="s">
        <v>22373</v>
      </c>
    </row>
    <row r="3274" spans="1:5">
      <c r="A3274" t="s">
        <v>3333</v>
      </c>
      <c r="B3274" t="s">
        <v>17904</v>
      </c>
      <c r="C3274" t="s">
        <v>27682</v>
      </c>
      <c r="D3274" t="s">
        <v>18937</v>
      </c>
      <c r="E3274" t="s">
        <v>22373</v>
      </c>
    </row>
    <row r="3275" spans="1:5">
      <c r="A3275" t="s">
        <v>22468</v>
      </c>
      <c r="B3275" t="s">
        <v>17904</v>
      </c>
      <c r="C3275" t="s">
        <v>19851</v>
      </c>
      <c r="D3275" t="s">
        <v>18946</v>
      </c>
      <c r="E3275" t="s">
        <v>22373</v>
      </c>
    </row>
    <row r="3276" spans="1:5">
      <c r="A3276" t="s">
        <v>3270</v>
      </c>
      <c r="B3276" t="s">
        <v>17904</v>
      </c>
      <c r="C3276" t="s">
        <v>27840</v>
      </c>
      <c r="D3276" t="s">
        <v>18937</v>
      </c>
      <c r="E3276" t="s">
        <v>22373</v>
      </c>
    </row>
    <row r="3277" spans="1:5">
      <c r="A3277" t="s">
        <v>13313</v>
      </c>
      <c r="B3277" t="s">
        <v>17904</v>
      </c>
      <c r="C3277" t="s">
        <v>20384</v>
      </c>
      <c r="D3277" t="s">
        <v>18937</v>
      </c>
      <c r="E3277" t="s">
        <v>22373</v>
      </c>
    </row>
    <row r="3278" spans="1:5">
      <c r="A3278" t="s">
        <v>13016</v>
      </c>
      <c r="B3278" t="s">
        <v>17904</v>
      </c>
      <c r="C3278" t="s">
        <v>27841</v>
      </c>
      <c r="D3278" t="s">
        <v>18937</v>
      </c>
      <c r="E3278" t="s">
        <v>22373</v>
      </c>
    </row>
    <row r="3279" spans="1:5">
      <c r="A3279" t="s">
        <v>6129</v>
      </c>
      <c r="B3279" t="s">
        <v>17904</v>
      </c>
      <c r="C3279" t="s">
        <v>27842</v>
      </c>
      <c r="D3279" t="s">
        <v>18937</v>
      </c>
      <c r="E3279" t="s">
        <v>22373</v>
      </c>
    </row>
    <row r="3280" spans="1:5">
      <c r="A3280" t="s">
        <v>14027</v>
      </c>
      <c r="B3280" t="s">
        <v>17904</v>
      </c>
      <c r="C3280" t="s">
        <v>27843</v>
      </c>
      <c r="D3280" t="s">
        <v>18937</v>
      </c>
      <c r="E3280" t="s">
        <v>22373</v>
      </c>
    </row>
    <row r="3281" spans="1:5">
      <c r="A3281" t="s">
        <v>6655</v>
      </c>
      <c r="B3281" t="s">
        <v>17904</v>
      </c>
      <c r="C3281" t="s">
        <v>26751</v>
      </c>
      <c r="D3281" t="s">
        <v>18937</v>
      </c>
      <c r="E3281" t="s">
        <v>22373</v>
      </c>
    </row>
    <row r="3282" spans="1:5">
      <c r="A3282" t="s">
        <v>13087</v>
      </c>
      <c r="B3282" t="s">
        <v>17904</v>
      </c>
      <c r="C3282" t="s">
        <v>27844</v>
      </c>
      <c r="D3282" t="s">
        <v>18937</v>
      </c>
      <c r="E3282" t="s">
        <v>22373</v>
      </c>
    </row>
    <row r="3283" spans="1:5">
      <c r="A3283" t="s">
        <v>10686</v>
      </c>
      <c r="B3283" t="s">
        <v>17904</v>
      </c>
      <c r="C3283" t="s">
        <v>27845</v>
      </c>
      <c r="D3283" t="s">
        <v>18937</v>
      </c>
      <c r="E3283" t="s">
        <v>22373</v>
      </c>
    </row>
    <row r="3284" spans="1:5">
      <c r="A3284" t="s">
        <v>10587</v>
      </c>
      <c r="B3284" t="s">
        <v>17904</v>
      </c>
      <c r="C3284" t="s">
        <v>21897</v>
      </c>
      <c r="D3284" t="s">
        <v>18937</v>
      </c>
      <c r="E3284" t="s">
        <v>22373</v>
      </c>
    </row>
    <row r="3285" spans="1:5">
      <c r="A3285" t="s">
        <v>17050</v>
      </c>
      <c r="B3285" t="s">
        <v>17904</v>
      </c>
      <c r="C3285" t="s">
        <v>19720</v>
      </c>
      <c r="D3285" t="s">
        <v>18937</v>
      </c>
      <c r="E3285" t="s">
        <v>22373</v>
      </c>
    </row>
    <row r="3286" spans="1:5">
      <c r="A3286" t="s">
        <v>12841</v>
      </c>
      <c r="B3286" t="s">
        <v>17904</v>
      </c>
      <c r="C3286" t="s">
        <v>21725</v>
      </c>
      <c r="D3286" t="s">
        <v>18946</v>
      </c>
      <c r="E3286" t="s">
        <v>22373</v>
      </c>
    </row>
    <row r="3287" spans="1:5">
      <c r="A3287" t="s">
        <v>9489</v>
      </c>
      <c r="B3287" t="s">
        <v>17904</v>
      </c>
      <c r="C3287" t="s">
        <v>26859</v>
      </c>
      <c r="D3287" t="s">
        <v>18946</v>
      </c>
      <c r="E3287" t="s">
        <v>22373</v>
      </c>
    </row>
    <row r="3288" spans="1:5">
      <c r="A3288" t="s">
        <v>9761</v>
      </c>
      <c r="B3288" t="s">
        <v>17904</v>
      </c>
      <c r="C3288" t="s">
        <v>27846</v>
      </c>
      <c r="D3288" t="s">
        <v>18937</v>
      </c>
      <c r="E3288" t="s">
        <v>22373</v>
      </c>
    </row>
    <row r="3289" spans="1:5">
      <c r="A3289" t="s">
        <v>17687</v>
      </c>
      <c r="B3289" t="s">
        <v>17904</v>
      </c>
      <c r="C3289" t="s">
        <v>27847</v>
      </c>
      <c r="D3289" t="s">
        <v>18937</v>
      </c>
      <c r="E3289" t="s">
        <v>22373</v>
      </c>
    </row>
    <row r="3290" spans="1:5">
      <c r="A3290" t="s">
        <v>6560</v>
      </c>
      <c r="B3290" t="s">
        <v>17904</v>
      </c>
      <c r="C3290" t="s">
        <v>21721</v>
      </c>
      <c r="D3290" t="s">
        <v>18937</v>
      </c>
      <c r="E3290" t="s">
        <v>22373</v>
      </c>
    </row>
    <row r="3291" spans="1:5">
      <c r="A3291" t="s">
        <v>5904</v>
      </c>
      <c r="B3291" t="s">
        <v>17904</v>
      </c>
      <c r="C3291" t="s">
        <v>27848</v>
      </c>
      <c r="D3291" t="s">
        <v>18937</v>
      </c>
      <c r="E3291" t="s">
        <v>22373</v>
      </c>
    </row>
    <row r="3292" spans="1:5">
      <c r="A3292" t="s">
        <v>9855</v>
      </c>
      <c r="B3292" t="s">
        <v>17904</v>
      </c>
      <c r="C3292" t="s">
        <v>26564</v>
      </c>
      <c r="D3292" t="s">
        <v>18946</v>
      </c>
      <c r="E3292" t="s">
        <v>22373</v>
      </c>
    </row>
    <row r="3293" spans="1:5">
      <c r="A3293" t="s">
        <v>9763</v>
      </c>
      <c r="B3293" t="s">
        <v>17904</v>
      </c>
      <c r="C3293" t="s">
        <v>27846</v>
      </c>
      <c r="D3293" t="s">
        <v>18937</v>
      </c>
      <c r="E3293" t="s">
        <v>22373</v>
      </c>
    </row>
    <row r="3294" spans="1:5">
      <c r="A3294" t="s">
        <v>2617</v>
      </c>
      <c r="B3294" t="s">
        <v>17904</v>
      </c>
      <c r="C3294" t="s">
        <v>27849</v>
      </c>
      <c r="D3294" t="s">
        <v>19274</v>
      </c>
      <c r="E3294" t="s">
        <v>22373</v>
      </c>
    </row>
    <row r="3295" spans="1:5">
      <c r="A3295" t="s">
        <v>6674</v>
      </c>
      <c r="B3295" t="s">
        <v>17904</v>
      </c>
      <c r="C3295" t="s">
        <v>27850</v>
      </c>
      <c r="D3295" t="s">
        <v>18937</v>
      </c>
      <c r="E3295" t="s">
        <v>22373</v>
      </c>
    </row>
    <row r="3296" spans="1:5">
      <c r="A3296" t="s">
        <v>6561</v>
      </c>
      <c r="B3296" t="s">
        <v>17904</v>
      </c>
      <c r="C3296" t="s">
        <v>21722</v>
      </c>
      <c r="D3296" t="s">
        <v>18937</v>
      </c>
      <c r="E3296" t="s">
        <v>22373</v>
      </c>
    </row>
    <row r="3297" spans="1:5">
      <c r="A3297" t="s">
        <v>2733</v>
      </c>
      <c r="B3297" t="s">
        <v>17904</v>
      </c>
      <c r="C3297" t="s">
        <v>27131</v>
      </c>
      <c r="D3297" t="s">
        <v>19274</v>
      </c>
      <c r="E3297" t="s">
        <v>22373</v>
      </c>
    </row>
    <row r="3298" spans="1:5">
      <c r="A3298" t="s">
        <v>6471</v>
      </c>
      <c r="B3298" t="s">
        <v>17904</v>
      </c>
      <c r="C3298" t="s">
        <v>27851</v>
      </c>
      <c r="D3298" t="s">
        <v>18937</v>
      </c>
      <c r="E3298" t="s">
        <v>22373</v>
      </c>
    </row>
    <row r="3299" spans="1:5">
      <c r="A3299" t="s">
        <v>10223</v>
      </c>
      <c r="B3299" t="s">
        <v>17904</v>
      </c>
      <c r="C3299" t="s">
        <v>21231</v>
      </c>
      <c r="D3299" t="s">
        <v>18937</v>
      </c>
      <c r="E3299" t="s">
        <v>22373</v>
      </c>
    </row>
    <row r="3300" spans="1:5">
      <c r="A3300" t="s">
        <v>17019</v>
      </c>
      <c r="B3300" t="s">
        <v>17904</v>
      </c>
      <c r="C3300" t="s">
        <v>19702</v>
      </c>
      <c r="D3300" t="s">
        <v>18937</v>
      </c>
      <c r="E3300" t="s">
        <v>22373</v>
      </c>
    </row>
    <row r="3301" spans="1:5">
      <c r="A3301" t="s">
        <v>12878</v>
      </c>
      <c r="B3301" t="s">
        <v>17904</v>
      </c>
      <c r="C3301" t="s">
        <v>27852</v>
      </c>
      <c r="D3301" t="s">
        <v>18937</v>
      </c>
      <c r="E3301" t="s">
        <v>22373</v>
      </c>
    </row>
    <row r="3302" spans="1:5">
      <c r="A3302" t="s">
        <v>10213</v>
      </c>
      <c r="B3302" t="s">
        <v>17904</v>
      </c>
      <c r="C3302" t="s">
        <v>21231</v>
      </c>
      <c r="D3302" t="s">
        <v>18937</v>
      </c>
      <c r="E3302" t="s">
        <v>22373</v>
      </c>
    </row>
    <row r="3303" spans="1:5">
      <c r="A3303" t="s">
        <v>10032</v>
      </c>
      <c r="B3303" t="s">
        <v>17904</v>
      </c>
      <c r="C3303" t="s">
        <v>26196</v>
      </c>
      <c r="D3303" t="s">
        <v>18937</v>
      </c>
      <c r="E3303" t="s">
        <v>22373</v>
      </c>
    </row>
    <row r="3304" spans="1:5">
      <c r="A3304" t="s">
        <v>2662</v>
      </c>
      <c r="B3304" t="s">
        <v>17904</v>
      </c>
      <c r="C3304" t="s">
        <v>27853</v>
      </c>
      <c r="D3304" t="s">
        <v>19274</v>
      </c>
      <c r="E3304" t="s">
        <v>22373</v>
      </c>
    </row>
    <row r="3305" spans="1:5">
      <c r="A3305" t="s">
        <v>9061</v>
      </c>
      <c r="B3305" t="s">
        <v>17904</v>
      </c>
      <c r="C3305" t="s">
        <v>26803</v>
      </c>
      <c r="D3305" t="s">
        <v>18937</v>
      </c>
      <c r="E3305" t="s">
        <v>22373</v>
      </c>
    </row>
    <row r="3306" spans="1:5">
      <c r="A3306" t="s">
        <v>13231</v>
      </c>
      <c r="B3306" t="s">
        <v>17904</v>
      </c>
      <c r="C3306" t="s">
        <v>27854</v>
      </c>
      <c r="D3306" t="s">
        <v>18937</v>
      </c>
      <c r="E3306" t="s">
        <v>22373</v>
      </c>
    </row>
    <row r="3307" spans="1:5">
      <c r="A3307" t="s">
        <v>17227</v>
      </c>
      <c r="B3307" t="s">
        <v>17904</v>
      </c>
      <c r="C3307" t="s">
        <v>20654</v>
      </c>
      <c r="D3307" t="s">
        <v>18937</v>
      </c>
      <c r="E3307" t="s">
        <v>22373</v>
      </c>
    </row>
    <row r="3308" spans="1:5">
      <c r="A3308" t="s">
        <v>5836</v>
      </c>
      <c r="B3308" t="s">
        <v>17904</v>
      </c>
      <c r="C3308" t="s">
        <v>26324</v>
      </c>
      <c r="D3308" t="s">
        <v>18937</v>
      </c>
      <c r="E3308" t="s">
        <v>22373</v>
      </c>
    </row>
    <row r="3309" spans="1:5">
      <c r="A3309" t="s">
        <v>9681</v>
      </c>
      <c r="B3309" t="s">
        <v>17904</v>
      </c>
      <c r="C3309" t="s">
        <v>26592</v>
      </c>
      <c r="D3309" t="s">
        <v>18937</v>
      </c>
      <c r="E3309" t="s">
        <v>22373</v>
      </c>
    </row>
    <row r="3310" spans="1:5">
      <c r="A3310" t="s">
        <v>6884</v>
      </c>
      <c r="B3310" t="s">
        <v>17904</v>
      </c>
      <c r="C3310" t="s">
        <v>20384</v>
      </c>
      <c r="D3310" t="s">
        <v>18937</v>
      </c>
      <c r="E3310" t="s">
        <v>22373</v>
      </c>
    </row>
    <row r="3311" spans="1:5">
      <c r="A3311" t="s">
        <v>14374</v>
      </c>
      <c r="B3311" t="s">
        <v>17904</v>
      </c>
      <c r="C3311" t="s">
        <v>27855</v>
      </c>
      <c r="D3311" t="s">
        <v>18937</v>
      </c>
      <c r="E3311" t="s">
        <v>22373</v>
      </c>
    </row>
    <row r="3312" spans="1:5">
      <c r="A3312" t="s">
        <v>3448</v>
      </c>
      <c r="B3312" t="s">
        <v>17904</v>
      </c>
      <c r="C3312" t="s">
        <v>27856</v>
      </c>
      <c r="D3312" t="s">
        <v>18937</v>
      </c>
      <c r="E3312" t="s">
        <v>22373</v>
      </c>
    </row>
    <row r="3313" spans="1:5">
      <c r="A3313" t="s">
        <v>10411</v>
      </c>
      <c r="B3313" t="s">
        <v>17904</v>
      </c>
      <c r="C3313" t="s">
        <v>27857</v>
      </c>
      <c r="D3313" t="s">
        <v>18937</v>
      </c>
      <c r="E3313" t="s">
        <v>22373</v>
      </c>
    </row>
    <row r="3314" spans="1:5">
      <c r="A3314" t="s">
        <v>9511</v>
      </c>
      <c r="B3314" t="s">
        <v>17904</v>
      </c>
      <c r="C3314" t="s">
        <v>26421</v>
      </c>
      <c r="D3314" t="s">
        <v>18937</v>
      </c>
      <c r="E3314" t="s">
        <v>22373</v>
      </c>
    </row>
    <row r="3315" spans="1:5">
      <c r="A3315" t="s">
        <v>2756</v>
      </c>
      <c r="B3315" t="s">
        <v>17904</v>
      </c>
      <c r="C3315" t="s">
        <v>27858</v>
      </c>
      <c r="D3315" t="s">
        <v>18937</v>
      </c>
      <c r="E3315" t="s">
        <v>22373</v>
      </c>
    </row>
    <row r="3316" spans="1:5">
      <c r="A3316" t="s">
        <v>10576</v>
      </c>
      <c r="B3316" t="s">
        <v>17904</v>
      </c>
      <c r="C3316" t="s">
        <v>27859</v>
      </c>
      <c r="D3316" t="s">
        <v>18937</v>
      </c>
      <c r="E3316" t="s">
        <v>22373</v>
      </c>
    </row>
    <row r="3317" spans="1:5">
      <c r="A3317" t="s">
        <v>13288</v>
      </c>
      <c r="B3317" t="s">
        <v>17904</v>
      </c>
      <c r="C3317" t="s">
        <v>27741</v>
      </c>
      <c r="D3317" t="s">
        <v>18937</v>
      </c>
      <c r="E3317" t="s">
        <v>22373</v>
      </c>
    </row>
    <row r="3318" spans="1:5">
      <c r="A3318" t="s">
        <v>2677</v>
      </c>
      <c r="B3318" t="s">
        <v>17904</v>
      </c>
      <c r="C3318" t="s">
        <v>27683</v>
      </c>
      <c r="D3318" t="s">
        <v>19274</v>
      </c>
      <c r="E3318" t="s">
        <v>22373</v>
      </c>
    </row>
    <row r="3319" spans="1:5">
      <c r="A3319" t="s">
        <v>6634</v>
      </c>
      <c r="B3319" t="s">
        <v>17904</v>
      </c>
      <c r="C3319" t="s">
        <v>27860</v>
      </c>
      <c r="D3319" t="s">
        <v>18937</v>
      </c>
      <c r="E3319" t="s">
        <v>22373</v>
      </c>
    </row>
    <row r="3320" spans="1:5">
      <c r="A3320" t="s">
        <v>9453</v>
      </c>
      <c r="B3320" t="s">
        <v>17904</v>
      </c>
      <c r="C3320" t="s">
        <v>27861</v>
      </c>
      <c r="D3320" t="s">
        <v>18937</v>
      </c>
      <c r="E3320" t="s">
        <v>22373</v>
      </c>
    </row>
    <row r="3321" spans="1:5">
      <c r="A3321" t="s">
        <v>10248</v>
      </c>
      <c r="B3321" t="s">
        <v>17904</v>
      </c>
      <c r="C3321" t="s">
        <v>20987</v>
      </c>
      <c r="D3321" t="s">
        <v>18937</v>
      </c>
      <c r="E3321" t="s">
        <v>22373</v>
      </c>
    </row>
    <row r="3322" spans="1:5">
      <c r="A3322" t="s">
        <v>6373</v>
      </c>
      <c r="B3322" t="s">
        <v>17904</v>
      </c>
      <c r="C3322" t="s">
        <v>19329</v>
      </c>
      <c r="D3322" t="s">
        <v>18937</v>
      </c>
      <c r="E3322" t="s">
        <v>22373</v>
      </c>
    </row>
    <row r="3323" spans="1:5">
      <c r="A3323" t="s">
        <v>9878</v>
      </c>
      <c r="B3323" t="s">
        <v>17904</v>
      </c>
      <c r="C3323" t="s">
        <v>27862</v>
      </c>
      <c r="D3323" t="s">
        <v>18937</v>
      </c>
      <c r="E3323" t="s">
        <v>22373</v>
      </c>
    </row>
    <row r="3324" spans="1:5">
      <c r="A3324" t="s">
        <v>7132</v>
      </c>
      <c r="B3324" t="s">
        <v>17904</v>
      </c>
      <c r="C3324" t="s">
        <v>26507</v>
      </c>
      <c r="D3324" t="s">
        <v>18946</v>
      </c>
      <c r="E3324" t="s">
        <v>22373</v>
      </c>
    </row>
    <row r="3325" spans="1:5">
      <c r="A3325" t="s">
        <v>2595</v>
      </c>
      <c r="B3325" t="s">
        <v>17904</v>
      </c>
      <c r="C3325" t="s">
        <v>27863</v>
      </c>
      <c r="D3325" t="s">
        <v>18937</v>
      </c>
      <c r="E3325" t="s">
        <v>22373</v>
      </c>
    </row>
    <row r="3326" spans="1:5">
      <c r="A3326" t="s">
        <v>17515</v>
      </c>
      <c r="B3326" t="s">
        <v>17904</v>
      </c>
      <c r="C3326" t="s">
        <v>20866</v>
      </c>
      <c r="D3326" t="s">
        <v>18937</v>
      </c>
      <c r="E3326" t="s">
        <v>22373</v>
      </c>
    </row>
    <row r="3327" spans="1:5">
      <c r="A3327" t="s">
        <v>17005</v>
      </c>
      <c r="B3327" t="s">
        <v>17904</v>
      </c>
      <c r="C3327" t="s">
        <v>19176</v>
      </c>
      <c r="D3327" t="s">
        <v>18937</v>
      </c>
      <c r="E3327" t="s">
        <v>22373</v>
      </c>
    </row>
    <row r="3328" spans="1:5">
      <c r="A3328" t="s">
        <v>14341</v>
      </c>
      <c r="B3328" t="s">
        <v>17904</v>
      </c>
      <c r="C3328" t="s">
        <v>19579</v>
      </c>
      <c r="D3328" t="s">
        <v>18937</v>
      </c>
      <c r="E3328" t="s">
        <v>22373</v>
      </c>
    </row>
    <row r="3329" spans="1:5">
      <c r="A3329" t="s">
        <v>5870</v>
      </c>
      <c r="B3329" t="s">
        <v>17904</v>
      </c>
      <c r="C3329" t="s">
        <v>27325</v>
      </c>
      <c r="D3329" t="s">
        <v>18937</v>
      </c>
      <c r="E3329" t="s">
        <v>22373</v>
      </c>
    </row>
    <row r="3330" spans="1:5">
      <c r="A3330" t="s">
        <v>13088</v>
      </c>
      <c r="B3330" t="s">
        <v>17904</v>
      </c>
      <c r="C3330" t="s">
        <v>27864</v>
      </c>
      <c r="D3330" t="s">
        <v>18946</v>
      </c>
      <c r="E3330" t="s">
        <v>22373</v>
      </c>
    </row>
    <row r="3331" spans="1:5">
      <c r="A3331" t="s">
        <v>6323</v>
      </c>
      <c r="B3331" t="s">
        <v>17904</v>
      </c>
      <c r="C3331" t="s">
        <v>19323</v>
      </c>
      <c r="D3331" t="s">
        <v>18937</v>
      </c>
      <c r="E3331" t="s">
        <v>22373</v>
      </c>
    </row>
    <row r="3332" spans="1:5">
      <c r="A3332" t="s">
        <v>13998</v>
      </c>
      <c r="B3332" t="s">
        <v>17904</v>
      </c>
      <c r="C3332" t="s">
        <v>27082</v>
      </c>
      <c r="D3332" t="s">
        <v>18937</v>
      </c>
      <c r="E3332" t="s">
        <v>22373</v>
      </c>
    </row>
    <row r="3333" spans="1:5">
      <c r="A3333" t="s">
        <v>17182</v>
      </c>
      <c r="B3333" t="s">
        <v>17904</v>
      </c>
      <c r="C3333" t="s">
        <v>27865</v>
      </c>
      <c r="D3333" t="s">
        <v>18937</v>
      </c>
      <c r="E3333" t="s">
        <v>22373</v>
      </c>
    </row>
    <row r="3334" spans="1:5">
      <c r="A3334" t="s">
        <v>14133</v>
      </c>
      <c r="B3334" t="s">
        <v>17904</v>
      </c>
      <c r="C3334" t="s">
        <v>27866</v>
      </c>
      <c r="D3334" t="s">
        <v>18937</v>
      </c>
      <c r="E3334" t="s">
        <v>22373</v>
      </c>
    </row>
    <row r="3335" spans="1:5">
      <c r="A3335" t="s">
        <v>2580</v>
      </c>
      <c r="B3335" t="s">
        <v>17904</v>
      </c>
      <c r="C3335" t="s">
        <v>27867</v>
      </c>
      <c r="D3335" t="s">
        <v>18937</v>
      </c>
      <c r="E3335" t="s">
        <v>22373</v>
      </c>
    </row>
    <row r="3336" spans="1:5">
      <c r="A3336" t="s">
        <v>3047</v>
      </c>
      <c r="B3336" t="s">
        <v>17904</v>
      </c>
      <c r="C3336" t="s">
        <v>27868</v>
      </c>
      <c r="D3336" t="s">
        <v>18937</v>
      </c>
      <c r="E3336" t="s">
        <v>22373</v>
      </c>
    </row>
    <row r="3337" spans="1:5">
      <c r="A3337" t="s">
        <v>23033</v>
      </c>
      <c r="B3337" t="s">
        <v>17904</v>
      </c>
      <c r="C3337" t="s">
        <v>27869</v>
      </c>
      <c r="D3337" t="s">
        <v>18937</v>
      </c>
      <c r="E3337" t="s">
        <v>22373</v>
      </c>
    </row>
    <row r="3338" spans="1:5">
      <c r="A3338" t="s">
        <v>2863</v>
      </c>
      <c r="B3338" t="s">
        <v>17904</v>
      </c>
      <c r="C3338" t="s">
        <v>27870</v>
      </c>
      <c r="D3338" t="s">
        <v>18937</v>
      </c>
      <c r="E3338" t="s">
        <v>22373</v>
      </c>
    </row>
    <row r="3339" spans="1:5">
      <c r="A3339" t="s">
        <v>9493</v>
      </c>
      <c r="B3339" t="s">
        <v>17904</v>
      </c>
      <c r="C3339" t="s">
        <v>26408</v>
      </c>
      <c r="D3339" t="s">
        <v>18946</v>
      </c>
      <c r="E3339" t="s">
        <v>22373</v>
      </c>
    </row>
    <row r="3340" spans="1:5">
      <c r="A3340" t="s">
        <v>9894</v>
      </c>
      <c r="B3340" t="s">
        <v>17904</v>
      </c>
      <c r="C3340" t="s">
        <v>26140</v>
      </c>
      <c r="D3340" t="s">
        <v>18937</v>
      </c>
      <c r="E3340" t="s">
        <v>22373</v>
      </c>
    </row>
    <row r="3341" spans="1:5">
      <c r="A3341" t="s">
        <v>2346</v>
      </c>
      <c r="B3341" t="s">
        <v>17904</v>
      </c>
      <c r="C3341" t="s">
        <v>27871</v>
      </c>
      <c r="D3341" t="s">
        <v>18937</v>
      </c>
      <c r="E3341" t="s">
        <v>22373</v>
      </c>
    </row>
    <row r="3342" spans="1:5">
      <c r="A3342" t="s">
        <v>10650</v>
      </c>
      <c r="B3342" t="s">
        <v>17904</v>
      </c>
      <c r="C3342" t="s">
        <v>27155</v>
      </c>
      <c r="D3342" t="s">
        <v>18937</v>
      </c>
      <c r="E3342" t="s">
        <v>22373</v>
      </c>
    </row>
    <row r="3343" spans="1:5">
      <c r="A3343" t="s">
        <v>2871</v>
      </c>
      <c r="B3343" t="s">
        <v>17904</v>
      </c>
      <c r="C3343" t="s">
        <v>27872</v>
      </c>
      <c r="D3343" t="s">
        <v>18937</v>
      </c>
      <c r="E3343" t="s">
        <v>22373</v>
      </c>
    </row>
    <row r="3344" spans="1:5">
      <c r="A3344" t="s">
        <v>22469</v>
      </c>
      <c r="B3344" t="s">
        <v>17904</v>
      </c>
      <c r="C3344" t="s">
        <v>21116</v>
      </c>
      <c r="D3344" t="s">
        <v>18946</v>
      </c>
      <c r="E3344" t="s">
        <v>22373</v>
      </c>
    </row>
    <row r="3345" spans="1:5">
      <c r="A3345" t="s">
        <v>10238</v>
      </c>
      <c r="B3345" t="s">
        <v>17904</v>
      </c>
      <c r="C3345" t="s">
        <v>21231</v>
      </c>
      <c r="D3345" t="s">
        <v>18937</v>
      </c>
      <c r="E3345" t="s">
        <v>22373</v>
      </c>
    </row>
    <row r="3346" spans="1:5">
      <c r="A3346" t="s">
        <v>2773</v>
      </c>
      <c r="B3346" t="s">
        <v>17904</v>
      </c>
      <c r="C3346" t="s">
        <v>27873</v>
      </c>
      <c r="D3346" t="s">
        <v>18937</v>
      </c>
      <c r="E3346" t="s">
        <v>22373</v>
      </c>
    </row>
    <row r="3347" spans="1:5">
      <c r="A3347" t="s">
        <v>5508</v>
      </c>
      <c r="B3347" t="s">
        <v>17904</v>
      </c>
      <c r="C3347" t="s">
        <v>26466</v>
      </c>
      <c r="D3347" t="s">
        <v>18937</v>
      </c>
      <c r="E3347" t="s">
        <v>22373</v>
      </c>
    </row>
    <row r="3348" spans="1:5">
      <c r="A3348" t="s">
        <v>6118</v>
      </c>
      <c r="B3348" t="s">
        <v>17904</v>
      </c>
      <c r="C3348" t="s">
        <v>26916</v>
      </c>
      <c r="D3348" t="s">
        <v>18937</v>
      </c>
      <c r="E3348" t="s">
        <v>22373</v>
      </c>
    </row>
    <row r="3349" spans="1:5">
      <c r="A3349" t="s">
        <v>7104</v>
      </c>
      <c r="B3349" t="s">
        <v>17904</v>
      </c>
      <c r="C3349" t="s">
        <v>21719</v>
      </c>
      <c r="D3349" t="s">
        <v>18946</v>
      </c>
      <c r="E3349" t="s">
        <v>22373</v>
      </c>
    </row>
    <row r="3350" spans="1:5">
      <c r="A3350" t="s">
        <v>3320</v>
      </c>
      <c r="B3350" t="s">
        <v>17904</v>
      </c>
      <c r="C3350" t="s">
        <v>27874</v>
      </c>
      <c r="D3350" t="s">
        <v>18937</v>
      </c>
      <c r="E3350" t="s">
        <v>22373</v>
      </c>
    </row>
    <row r="3351" spans="1:5">
      <c r="A3351" t="s">
        <v>6056</v>
      </c>
      <c r="B3351" t="s">
        <v>17904</v>
      </c>
      <c r="C3351" t="s">
        <v>26168</v>
      </c>
      <c r="D3351" t="s">
        <v>18937</v>
      </c>
      <c r="E3351" t="s">
        <v>22373</v>
      </c>
    </row>
    <row r="3352" spans="1:5">
      <c r="A3352" t="s">
        <v>6495</v>
      </c>
      <c r="B3352" t="s">
        <v>17904</v>
      </c>
      <c r="C3352" t="s">
        <v>19352</v>
      </c>
      <c r="D3352" t="s">
        <v>18937</v>
      </c>
      <c r="E3352" t="s">
        <v>22373</v>
      </c>
    </row>
    <row r="3353" spans="1:5">
      <c r="A3353" t="s">
        <v>9513</v>
      </c>
      <c r="B3353" t="s">
        <v>17904</v>
      </c>
      <c r="C3353" t="s">
        <v>26421</v>
      </c>
      <c r="D3353" t="s">
        <v>18937</v>
      </c>
      <c r="E3353" t="s">
        <v>22373</v>
      </c>
    </row>
    <row r="3354" spans="1:5">
      <c r="A3354" t="s">
        <v>7061</v>
      </c>
      <c r="B3354" t="s">
        <v>17904</v>
      </c>
      <c r="C3354" t="s">
        <v>21726</v>
      </c>
      <c r="D3354" t="s">
        <v>18946</v>
      </c>
      <c r="E3354" t="s">
        <v>22373</v>
      </c>
    </row>
    <row r="3355" spans="1:5">
      <c r="A3355" t="s">
        <v>6328</v>
      </c>
      <c r="B3355" t="s">
        <v>17904</v>
      </c>
      <c r="C3355" t="s">
        <v>19319</v>
      </c>
      <c r="D3355" t="s">
        <v>18937</v>
      </c>
      <c r="E3355" t="s">
        <v>22373</v>
      </c>
    </row>
    <row r="3356" spans="1:5">
      <c r="A3356" t="s">
        <v>9871</v>
      </c>
      <c r="B3356" t="s">
        <v>17904</v>
      </c>
      <c r="C3356" t="s">
        <v>27875</v>
      </c>
      <c r="D3356" t="s">
        <v>18937</v>
      </c>
      <c r="E3356" t="s">
        <v>22373</v>
      </c>
    </row>
    <row r="3357" spans="1:5">
      <c r="A3357" t="s">
        <v>6954</v>
      </c>
      <c r="B3357" t="s">
        <v>17904</v>
      </c>
      <c r="C3357" t="s">
        <v>19372</v>
      </c>
      <c r="D3357" t="s">
        <v>18937</v>
      </c>
      <c r="E3357" t="s">
        <v>22373</v>
      </c>
    </row>
    <row r="3358" spans="1:5">
      <c r="A3358" t="s">
        <v>22470</v>
      </c>
      <c r="B3358" t="s">
        <v>17904</v>
      </c>
      <c r="C3358" t="s">
        <v>26411</v>
      </c>
      <c r="D3358" t="s">
        <v>18946</v>
      </c>
      <c r="E3358" t="s">
        <v>22373</v>
      </c>
    </row>
    <row r="3359" spans="1:5">
      <c r="A3359" t="s">
        <v>9657</v>
      </c>
      <c r="B3359" t="s">
        <v>17904</v>
      </c>
      <c r="C3359" t="s">
        <v>21357</v>
      </c>
      <c r="D3359" t="s">
        <v>18937</v>
      </c>
      <c r="E3359" t="s">
        <v>22373</v>
      </c>
    </row>
    <row r="3360" spans="1:5">
      <c r="A3360" t="s">
        <v>2406</v>
      </c>
      <c r="B3360" t="s">
        <v>17904</v>
      </c>
      <c r="C3360" t="s">
        <v>21116</v>
      </c>
      <c r="D3360" t="s">
        <v>18937</v>
      </c>
      <c r="E3360" t="s">
        <v>22373</v>
      </c>
    </row>
    <row r="3361" spans="1:5">
      <c r="A3361" t="s">
        <v>6979</v>
      </c>
      <c r="B3361" t="s">
        <v>17904</v>
      </c>
      <c r="C3361" t="s">
        <v>27876</v>
      </c>
      <c r="D3361" t="s">
        <v>18937</v>
      </c>
      <c r="E3361" t="s">
        <v>22373</v>
      </c>
    </row>
    <row r="3362" spans="1:5">
      <c r="A3362" t="s">
        <v>12935</v>
      </c>
      <c r="B3362" t="s">
        <v>17904</v>
      </c>
      <c r="C3362" t="s">
        <v>27877</v>
      </c>
      <c r="D3362" t="s">
        <v>18937</v>
      </c>
      <c r="E3362" t="s">
        <v>22373</v>
      </c>
    </row>
    <row r="3363" spans="1:5">
      <c r="A3363" t="s">
        <v>6003</v>
      </c>
      <c r="B3363" t="s">
        <v>17904</v>
      </c>
      <c r="C3363" t="s">
        <v>27878</v>
      </c>
      <c r="D3363" t="s">
        <v>18937</v>
      </c>
      <c r="E3363" t="s">
        <v>22373</v>
      </c>
    </row>
    <row r="3364" spans="1:5">
      <c r="A3364" t="s">
        <v>13938</v>
      </c>
      <c r="B3364" t="s">
        <v>17904</v>
      </c>
      <c r="C3364" t="s">
        <v>27455</v>
      </c>
      <c r="D3364" t="s">
        <v>18937</v>
      </c>
      <c r="E3364" t="s">
        <v>22373</v>
      </c>
    </row>
    <row r="3365" spans="1:5">
      <c r="A3365" t="s">
        <v>17036</v>
      </c>
      <c r="B3365" t="s">
        <v>17904</v>
      </c>
      <c r="C3365" t="s">
        <v>20838</v>
      </c>
      <c r="D3365" t="s">
        <v>18937</v>
      </c>
      <c r="E3365" t="s">
        <v>22373</v>
      </c>
    </row>
    <row r="3366" spans="1:5">
      <c r="A3366" t="s">
        <v>6934</v>
      </c>
      <c r="B3366" t="s">
        <v>17904</v>
      </c>
      <c r="C3366" t="s">
        <v>27879</v>
      </c>
      <c r="D3366" t="s">
        <v>18937</v>
      </c>
      <c r="E3366" t="s">
        <v>22373</v>
      </c>
    </row>
    <row r="3367" spans="1:5">
      <c r="A3367" t="s">
        <v>9663</v>
      </c>
      <c r="B3367" t="s">
        <v>17904</v>
      </c>
      <c r="C3367" t="s">
        <v>21365</v>
      </c>
      <c r="D3367" t="s">
        <v>18937</v>
      </c>
      <c r="E3367" t="s">
        <v>22373</v>
      </c>
    </row>
    <row r="3368" spans="1:5">
      <c r="A3368" t="s">
        <v>10659</v>
      </c>
      <c r="B3368" t="s">
        <v>17904</v>
      </c>
      <c r="C3368" t="s">
        <v>27155</v>
      </c>
      <c r="D3368" t="s">
        <v>18937</v>
      </c>
      <c r="E3368" t="s">
        <v>22373</v>
      </c>
    </row>
    <row r="3369" spans="1:5">
      <c r="A3369" t="s">
        <v>17200</v>
      </c>
      <c r="B3369" t="s">
        <v>17904</v>
      </c>
      <c r="C3369" t="s">
        <v>26316</v>
      </c>
      <c r="D3369" t="s">
        <v>18937</v>
      </c>
      <c r="E3369" t="s">
        <v>22373</v>
      </c>
    </row>
    <row r="3370" spans="1:5">
      <c r="A3370" t="s">
        <v>5859</v>
      </c>
      <c r="B3370" t="s">
        <v>17904</v>
      </c>
      <c r="C3370" t="s">
        <v>26229</v>
      </c>
      <c r="D3370" t="s">
        <v>18937</v>
      </c>
      <c r="E3370" t="s">
        <v>22373</v>
      </c>
    </row>
    <row r="3371" spans="1:5">
      <c r="A3371" t="s">
        <v>14152</v>
      </c>
      <c r="B3371" t="s">
        <v>17904</v>
      </c>
      <c r="C3371" t="s">
        <v>20143</v>
      </c>
      <c r="D3371" t="s">
        <v>18937</v>
      </c>
      <c r="E3371" t="s">
        <v>22373</v>
      </c>
    </row>
    <row r="3372" spans="1:5">
      <c r="A3372" t="s">
        <v>9408</v>
      </c>
      <c r="B3372" t="s">
        <v>17904</v>
      </c>
      <c r="C3372" t="s">
        <v>27173</v>
      </c>
      <c r="D3372" t="s">
        <v>18937</v>
      </c>
      <c r="E3372" t="s">
        <v>22373</v>
      </c>
    </row>
    <row r="3373" spans="1:5">
      <c r="A3373" t="s">
        <v>13767</v>
      </c>
      <c r="B3373" t="s">
        <v>17904</v>
      </c>
      <c r="C3373" t="s">
        <v>27508</v>
      </c>
      <c r="D3373" t="s">
        <v>18937</v>
      </c>
      <c r="E3373" t="s">
        <v>22373</v>
      </c>
    </row>
    <row r="3374" spans="1:5">
      <c r="A3374" t="s">
        <v>10577</v>
      </c>
      <c r="B3374" t="s">
        <v>17904</v>
      </c>
      <c r="C3374" t="s">
        <v>27859</v>
      </c>
      <c r="D3374" t="s">
        <v>18937</v>
      </c>
      <c r="E3374" t="s">
        <v>22373</v>
      </c>
    </row>
    <row r="3375" spans="1:5">
      <c r="A3375" t="s">
        <v>10247</v>
      </c>
      <c r="B3375" t="s">
        <v>17904</v>
      </c>
      <c r="C3375" t="s">
        <v>20987</v>
      </c>
      <c r="D3375" t="s">
        <v>18937</v>
      </c>
      <c r="E3375" t="s">
        <v>22373</v>
      </c>
    </row>
    <row r="3376" spans="1:5">
      <c r="A3376" t="s">
        <v>13561</v>
      </c>
      <c r="B3376" t="s">
        <v>17904</v>
      </c>
      <c r="C3376" t="s">
        <v>27880</v>
      </c>
      <c r="D3376" t="s">
        <v>18937</v>
      </c>
      <c r="E3376" t="s">
        <v>22373</v>
      </c>
    </row>
    <row r="3377" spans="1:5">
      <c r="A3377" t="s">
        <v>9985</v>
      </c>
      <c r="B3377" t="s">
        <v>17904</v>
      </c>
      <c r="C3377" t="s">
        <v>26251</v>
      </c>
      <c r="D3377" t="s">
        <v>18937</v>
      </c>
      <c r="E3377" t="s">
        <v>22373</v>
      </c>
    </row>
    <row r="3378" spans="1:5">
      <c r="A3378" t="s">
        <v>13376</v>
      </c>
      <c r="B3378" t="s">
        <v>17904</v>
      </c>
      <c r="C3378" t="s">
        <v>27148</v>
      </c>
      <c r="D3378" t="s">
        <v>18937</v>
      </c>
      <c r="E3378" t="s">
        <v>22373</v>
      </c>
    </row>
    <row r="3379" spans="1:5">
      <c r="A3379" t="s">
        <v>10329</v>
      </c>
      <c r="B3379" t="s">
        <v>17904</v>
      </c>
      <c r="C3379" t="s">
        <v>27881</v>
      </c>
      <c r="D3379" t="s">
        <v>18937</v>
      </c>
      <c r="E3379" t="s">
        <v>22373</v>
      </c>
    </row>
    <row r="3380" spans="1:5">
      <c r="A3380" t="s">
        <v>6530</v>
      </c>
      <c r="B3380" t="s">
        <v>17904</v>
      </c>
      <c r="C3380" t="s">
        <v>27533</v>
      </c>
      <c r="D3380" t="s">
        <v>18937</v>
      </c>
      <c r="E3380" t="s">
        <v>22373</v>
      </c>
    </row>
    <row r="3381" spans="1:5">
      <c r="A3381" t="s">
        <v>17147</v>
      </c>
      <c r="B3381" t="s">
        <v>17904</v>
      </c>
      <c r="C3381" t="s">
        <v>26252</v>
      </c>
      <c r="D3381" t="s">
        <v>18937</v>
      </c>
      <c r="E3381" t="s">
        <v>22373</v>
      </c>
    </row>
    <row r="3382" spans="1:5">
      <c r="A3382" t="s">
        <v>2826</v>
      </c>
      <c r="B3382" t="s">
        <v>17904</v>
      </c>
      <c r="C3382" t="s">
        <v>27882</v>
      </c>
      <c r="D3382" t="s">
        <v>18937</v>
      </c>
      <c r="E3382" t="s">
        <v>22373</v>
      </c>
    </row>
    <row r="3383" spans="1:5">
      <c r="A3383" t="s">
        <v>13057</v>
      </c>
      <c r="B3383" t="s">
        <v>17904</v>
      </c>
      <c r="C3383" t="s">
        <v>20384</v>
      </c>
      <c r="D3383" t="s">
        <v>18937</v>
      </c>
      <c r="E3383" t="s">
        <v>22373</v>
      </c>
    </row>
    <row r="3384" spans="1:5">
      <c r="A3384" t="s">
        <v>14351</v>
      </c>
      <c r="B3384" t="s">
        <v>17904</v>
      </c>
      <c r="C3384" t="s">
        <v>27398</v>
      </c>
      <c r="D3384" t="s">
        <v>18937</v>
      </c>
      <c r="E3384" t="s">
        <v>22373</v>
      </c>
    </row>
    <row r="3385" spans="1:5">
      <c r="A3385" t="s">
        <v>7071</v>
      </c>
      <c r="B3385" t="s">
        <v>17904</v>
      </c>
      <c r="C3385" t="s">
        <v>27883</v>
      </c>
      <c r="D3385" t="s">
        <v>18946</v>
      </c>
      <c r="E3385" t="s">
        <v>22373</v>
      </c>
    </row>
    <row r="3386" spans="1:5">
      <c r="A3386" t="s">
        <v>22471</v>
      </c>
      <c r="B3386" t="s">
        <v>17904</v>
      </c>
      <c r="C3386" t="s">
        <v>27884</v>
      </c>
      <c r="D3386" t="s">
        <v>18946</v>
      </c>
      <c r="E3386" t="s">
        <v>22373</v>
      </c>
    </row>
    <row r="3387" spans="1:5">
      <c r="A3387" t="s">
        <v>3283</v>
      </c>
      <c r="B3387" t="s">
        <v>17904</v>
      </c>
      <c r="C3387" t="s">
        <v>27885</v>
      </c>
      <c r="D3387" t="s">
        <v>18937</v>
      </c>
      <c r="E3387" t="s">
        <v>22373</v>
      </c>
    </row>
    <row r="3388" spans="1:5">
      <c r="A3388" t="s">
        <v>3372</v>
      </c>
      <c r="B3388" t="s">
        <v>17904</v>
      </c>
      <c r="C3388" t="s">
        <v>27886</v>
      </c>
      <c r="D3388" t="s">
        <v>18937</v>
      </c>
      <c r="E3388" t="s">
        <v>22373</v>
      </c>
    </row>
    <row r="3389" spans="1:5">
      <c r="A3389" t="s">
        <v>17400</v>
      </c>
      <c r="B3389" t="s">
        <v>17904</v>
      </c>
      <c r="C3389" t="s">
        <v>19711</v>
      </c>
      <c r="D3389" t="s">
        <v>18937</v>
      </c>
      <c r="E3389" t="s">
        <v>22373</v>
      </c>
    </row>
    <row r="3390" spans="1:5">
      <c r="A3390" t="s">
        <v>9412</v>
      </c>
      <c r="B3390" t="s">
        <v>17904</v>
      </c>
      <c r="C3390" t="s">
        <v>26197</v>
      </c>
      <c r="D3390" t="s">
        <v>18946</v>
      </c>
      <c r="E3390" t="s">
        <v>22373</v>
      </c>
    </row>
    <row r="3391" spans="1:5">
      <c r="A3391" t="s">
        <v>9929</v>
      </c>
      <c r="B3391" t="s">
        <v>17904</v>
      </c>
      <c r="C3391" t="s">
        <v>27887</v>
      </c>
      <c r="D3391" t="s">
        <v>18937</v>
      </c>
      <c r="E3391" t="s">
        <v>22373</v>
      </c>
    </row>
    <row r="3392" spans="1:5">
      <c r="A3392" t="s">
        <v>9422</v>
      </c>
      <c r="B3392" t="s">
        <v>17904</v>
      </c>
      <c r="C3392" t="s">
        <v>26863</v>
      </c>
      <c r="D3392" t="s">
        <v>18946</v>
      </c>
      <c r="E3392" t="s">
        <v>22373</v>
      </c>
    </row>
    <row r="3393" spans="1:5">
      <c r="A3393" t="s">
        <v>2443</v>
      </c>
      <c r="B3393" t="s">
        <v>17904</v>
      </c>
      <c r="C3393" t="s">
        <v>27888</v>
      </c>
      <c r="D3393" t="s">
        <v>18937</v>
      </c>
      <c r="E3393" t="s">
        <v>22373</v>
      </c>
    </row>
    <row r="3394" spans="1:5">
      <c r="A3394" t="s">
        <v>13368</v>
      </c>
      <c r="B3394" t="s">
        <v>17904</v>
      </c>
      <c r="C3394" t="s">
        <v>27889</v>
      </c>
      <c r="D3394" t="s">
        <v>18937</v>
      </c>
      <c r="E3394" t="s">
        <v>22373</v>
      </c>
    </row>
    <row r="3395" spans="1:5">
      <c r="A3395" t="s">
        <v>3549</v>
      </c>
      <c r="B3395" t="s">
        <v>17904</v>
      </c>
      <c r="C3395" t="s">
        <v>27890</v>
      </c>
      <c r="D3395" t="s">
        <v>18937</v>
      </c>
      <c r="E3395" t="s">
        <v>22373</v>
      </c>
    </row>
    <row r="3396" spans="1:5">
      <c r="A3396" t="s">
        <v>14172</v>
      </c>
      <c r="B3396" t="s">
        <v>17904</v>
      </c>
      <c r="C3396" t="s">
        <v>22078</v>
      </c>
      <c r="D3396" t="s">
        <v>18937</v>
      </c>
      <c r="E3396" t="s">
        <v>22373</v>
      </c>
    </row>
    <row r="3397" spans="1:5">
      <c r="A3397" t="s">
        <v>9260</v>
      </c>
      <c r="B3397" t="s">
        <v>17904</v>
      </c>
      <c r="C3397" t="s">
        <v>27176</v>
      </c>
      <c r="D3397" t="s">
        <v>18946</v>
      </c>
      <c r="E3397" t="s">
        <v>22373</v>
      </c>
    </row>
    <row r="3398" spans="1:5">
      <c r="A3398" t="s">
        <v>17220</v>
      </c>
      <c r="B3398" t="s">
        <v>17904</v>
      </c>
      <c r="C3398" t="s">
        <v>20644</v>
      </c>
      <c r="D3398" t="s">
        <v>18937</v>
      </c>
      <c r="E3398" t="s">
        <v>22373</v>
      </c>
    </row>
    <row r="3399" spans="1:5">
      <c r="A3399" t="s">
        <v>6959</v>
      </c>
      <c r="B3399" t="s">
        <v>17904</v>
      </c>
      <c r="C3399" t="s">
        <v>19387</v>
      </c>
      <c r="D3399" t="s">
        <v>18937</v>
      </c>
      <c r="E3399" t="s">
        <v>22373</v>
      </c>
    </row>
    <row r="3400" spans="1:5">
      <c r="A3400" t="s">
        <v>2320</v>
      </c>
      <c r="B3400" t="s">
        <v>17904</v>
      </c>
      <c r="C3400" t="s">
        <v>26919</v>
      </c>
      <c r="D3400" t="s">
        <v>18937</v>
      </c>
      <c r="E3400" t="s">
        <v>22373</v>
      </c>
    </row>
    <row r="3401" spans="1:5">
      <c r="A3401" t="s">
        <v>6625</v>
      </c>
      <c r="B3401" t="s">
        <v>17904</v>
      </c>
      <c r="C3401" t="s">
        <v>19332</v>
      </c>
      <c r="D3401" t="s">
        <v>18937</v>
      </c>
      <c r="E3401" t="s">
        <v>22373</v>
      </c>
    </row>
    <row r="3402" spans="1:5">
      <c r="A3402" t="s">
        <v>14191</v>
      </c>
      <c r="B3402" t="s">
        <v>17904</v>
      </c>
      <c r="C3402" t="s">
        <v>27891</v>
      </c>
      <c r="D3402" t="s">
        <v>18937</v>
      </c>
      <c r="E3402" t="s">
        <v>22373</v>
      </c>
    </row>
    <row r="3403" spans="1:5">
      <c r="A3403" t="s">
        <v>3201</v>
      </c>
      <c r="B3403" t="s">
        <v>17904</v>
      </c>
      <c r="C3403" t="s">
        <v>27892</v>
      </c>
      <c r="D3403" t="s">
        <v>18937</v>
      </c>
      <c r="E3403" t="s">
        <v>22373</v>
      </c>
    </row>
    <row r="3404" spans="1:5">
      <c r="A3404" t="s">
        <v>17623</v>
      </c>
      <c r="B3404" t="s">
        <v>17904</v>
      </c>
      <c r="C3404" t="s">
        <v>27893</v>
      </c>
      <c r="D3404" t="s">
        <v>19274</v>
      </c>
      <c r="E3404" t="s">
        <v>22373</v>
      </c>
    </row>
    <row r="3405" spans="1:5">
      <c r="A3405" t="s">
        <v>2639</v>
      </c>
      <c r="B3405" t="s">
        <v>17904</v>
      </c>
      <c r="C3405" t="s">
        <v>27894</v>
      </c>
      <c r="D3405" t="s">
        <v>19274</v>
      </c>
      <c r="E3405" t="s">
        <v>22373</v>
      </c>
    </row>
    <row r="3406" spans="1:5">
      <c r="A3406" t="s">
        <v>17361</v>
      </c>
      <c r="B3406" t="s">
        <v>17904</v>
      </c>
      <c r="C3406" t="s">
        <v>20742</v>
      </c>
      <c r="D3406" t="s">
        <v>18937</v>
      </c>
      <c r="E3406" t="s">
        <v>22373</v>
      </c>
    </row>
    <row r="3407" spans="1:5">
      <c r="A3407" t="s">
        <v>10120</v>
      </c>
      <c r="B3407" t="s">
        <v>17904</v>
      </c>
      <c r="C3407" t="s">
        <v>21038</v>
      </c>
      <c r="D3407" t="s">
        <v>18937</v>
      </c>
      <c r="E3407" t="s">
        <v>22373</v>
      </c>
    </row>
    <row r="3408" spans="1:5">
      <c r="A3408" t="s">
        <v>5679</v>
      </c>
      <c r="B3408" t="s">
        <v>17904</v>
      </c>
      <c r="C3408" t="s">
        <v>27895</v>
      </c>
      <c r="D3408" t="s">
        <v>18937</v>
      </c>
      <c r="E3408" t="s">
        <v>22373</v>
      </c>
    </row>
    <row r="3409" spans="1:5">
      <c r="A3409" t="s">
        <v>9791</v>
      </c>
      <c r="B3409" t="s">
        <v>17904</v>
      </c>
      <c r="C3409" t="s">
        <v>20170</v>
      </c>
      <c r="D3409" t="s">
        <v>18937</v>
      </c>
      <c r="E3409" t="s">
        <v>22373</v>
      </c>
    </row>
    <row r="3410" spans="1:5">
      <c r="A3410" t="s">
        <v>22472</v>
      </c>
      <c r="B3410" t="s">
        <v>17904</v>
      </c>
      <c r="C3410" t="s">
        <v>26499</v>
      </c>
      <c r="D3410" t="s">
        <v>18946</v>
      </c>
      <c r="E3410" t="s">
        <v>22373</v>
      </c>
    </row>
    <row r="3411" spans="1:5">
      <c r="A3411" t="s">
        <v>22473</v>
      </c>
      <c r="B3411" t="s">
        <v>17904</v>
      </c>
      <c r="C3411" t="s">
        <v>27896</v>
      </c>
      <c r="D3411" t="s">
        <v>18946</v>
      </c>
      <c r="E3411" t="s">
        <v>22373</v>
      </c>
    </row>
    <row r="3412" spans="1:5">
      <c r="A3412" t="s">
        <v>14328</v>
      </c>
      <c r="B3412" t="s">
        <v>17904</v>
      </c>
      <c r="C3412" t="s">
        <v>19610</v>
      </c>
      <c r="D3412" t="s">
        <v>18937</v>
      </c>
      <c r="E3412" t="s">
        <v>22373</v>
      </c>
    </row>
    <row r="3413" spans="1:5">
      <c r="A3413" t="s">
        <v>6939</v>
      </c>
      <c r="B3413" t="s">
        <v>17904</v>
      </c>
      <c r="C3413" t="s">
        <v>26297</v>
      </c>
      <c r="D3413" t="s">
        <v>18937</v>
      </c>
      <c r="E3413" t="s">
        <v>22373</v>
      </c>
    </row>
    <row r="3414" spans="1:5">
      <c r="A3414" t="s">
        <v>12722</v>
      </c>
      <c r="B3414" t="s">
        <v>17904</v>
      </c>
      <c r="C3414" t="s">
        <v>26413</v>
      </c>
      <c r="D3414" t="s">
        <v>18946</v>
      </c>
      <c r="E3414" t="s">
        <v>22373</v>
      </c>
    </row>
    <row r="3415" spans="1:5">
      <c r="A3415" t="s">
        <v>14087</v>
      </c>
      <c r="B3415" t="s">
        <v>17904</v>
      </c>
      <c r="C3415" t="s">
        <v>27897</v>
      </c>
      <c r="D3415" t="s">
        <v>18937</v>
      </c>
      <c r="E3415" t="s">
        <v>22373</v>
      </c>
    </row>
    <row r="3416" spans="1:5">
      <c r="A3416" t="s">
        <v>22474</v>
      </c>
      <c r="B3416" t="s">
        <v>17904</v>
      </c>
      <c r="C3416" t="s">
        <v>27898</v>
      </c>
      <c r="D3416" t="s">
        <v>18946</v>
      </c>
      <c r="E3416" t="s">
        <v>22373</v>
      </c>
    </row>
    <row r="3417" spans="1:5">
      <c r="A3417" t="s">
        <v>5936</v>
      </c>
      <c r="B3417" t="s">
        <v>17904</v>
      </c>
      <c r="C3417" t="s">
        <v>27899</v>
      </c>
      <c r="D3417" t="s">
        <v>18937</v>
      </c>
      <c r="E3417" t="s">
        <v>22373</v>
      </c>
    </row>
    <row r="3418" spans="1:5">
      <c r="A3418" t="s">
        <v>13216</v>
      </c>
      <c r="B3418" t="s">
        <v>17904</v>
      </c>
      <c r="C3418" t="s">
        <v>19323</v>
      </c>
      <c r="D3418" t="s">
        <v>18937</v>
      </c>
      <c r="E3418" t="s">
        <v>22373</v>
      </c>
    </row>
    <row r="3419" spans="1:5">
      <c r="A3419" t="s">
        <v>17206</v>
      </c>
      <c r="B3419" t="s">
        <v>17904</v>
      </c>
      <c r="C3419" t="s">
        <v>20491</v>
      </c>
      <c r="D3419" t="s">
        <v>18937</v>
      </c>
      <c r="E3419" t="s">
        <v>22373</v>
      </c>
    </row>
    <row r="3420" spans="1:5">
      <c r="A3420" t="s">
        <v>10196</v>
      </c>
      <c r="B3420" t="s">
        <v>17904</v>
      </c>
      <c r="C3420" t="s">
        <v>27900</v>
      </c>
      <c r="D3420" t="s">
        <v>18937</v>
      </c>
      <c r="E3420" t="s">
        <v>22373</v>
      </c>
    </row>
    <row r="3421" spans="1:5">
      <c r="A3421" t="s">
        <v>2471</v>
      </c>
      <c r="B3421" t="s">
        <v>17904</v>
      </c>
      <c r="C3421" t="s">
        <v>26771</v>
      </c>
      <c r="D3421" t="s">
        <v>18937</v>
      </c>
      <c r="E3421" t="s">
        <v>22373</v>
      </c>
    </row>
    <row r="3422" spans="1:5">
      <c r="A3422" t="s">
        <v>2437</v>
      </c>
      <c r="B3422" t="s">
        <v>17904</v>
      </c>
      <c r="C3422" t="s">
        <v>27194</v>
      </c>
      <c r="D3422" t="s">
        <v>18937</v>
      </c>
      <c r="E3422" t="s">
        <v>22373</v>
      </c>
    </row>
    <row r="3423" spans="1:5">
      <c r="A3423" t="s">
        <v>7012</v>
      </c>
      <c r="B3423" t="s">
        <v>17904</v>
      </c>
      <c r="C3423" t="s">
        <v>19326</v>
      </c>
      <c r="D3423" t="s">
        <v>18937</v>
      </c>
      <c r="E3423" t="s">
        <v>22373</v>
      </c>
    </row>
    <row r="3424" spans="1:5">
      <c r="A3424" t="s">
        <v>9119</v>
      </c>
      <c r="B3424" t="s">
        <v>17904</v>
      </c>
      <c r="C3424" t="s">
        <v>26131</v>
      </c>
      <c r="D3424" t="s">
        <v>18937</v>
      </c>
      <c r="E3424" t="s">
        <v>22373</v>
      </c>
    </row>
    <row r="3425" spans="1:5">
      <c r="A3425" t="s">
        <v>3100</v>
      </c>
      <c r="B3425" t="s">
        <v>17904</v>
      </c>
      <c r="C3425" t="s">
        <v>27901</v>
      </c>
      <c r="D3425" t="s">
        <v>18937</v>
      </c>
      <c r="E3425" t="s">
        <v>22373</v>
      </c>
    </row>
    <row r="3426" spans="1:5">
      <c r="A3426" t="s">
        <v>9018</v>
      </c>
      <c r="B3426" t="s">
        <v>17904</v>
      </c>
      <c r="C3426" t="s">
        <v>21278</v>
      </c>
      <c r="D3426" t="s">
        <v>18937</v>
      </c>
      <c r="E3426" t="s">
        <v>22373</v>
      </c>
    </row>
    <row r="3427" spans="1:5">
      <c r="A3427" t="s">
        <v>6165</v>
      </c>
      <c r="B3427" t="s">
        <v>17904</v>
      </c>
      <c r="C3427" t="s">
        <v>27902</v>
      </c>
      <c r="D3427" t="s">
        <v>18937</v>
      </c>
      <c r="E3427" t="s">
        <v>22373</v>
      </c>
    </row>
    <row r="3428" spans="1:5">
      <c r="A3428" t="s">
        <v>13724</v>
      </c>
      <c r="B3428" t="s">
        <v>17904</v>
      </c>
      <c r="C3428" t="s">
        <v>27903</v>
      </c>
      <c r="D3428" t="s">
        <v>18937</v>
      </c>
      <c r="E3428" t="s">
        <v>22373</v>
      </c>
    </row>
    <row r="3429" spans="1:5">
      <c r="A3429" t="s">
        <v>9043</v>
      </c>
      <c r="B3429" t="s">
        <v>17904</v>
      </c>
      <c r="C3429" t="s">
        <v>27904</v>
      </c>
      <c r="D3429" t="s">
        <v>18937</v>
      </c>
      <c r="E3429" t="s">
        <v>22373</v>
      </c>
    </row>
    <row r="3430" spans="1:5">
      <c r="A3430" t="s">
        <v>14207</v>
      </c>
      <c r="B3430" t="s">
        <v>17904</v>
      </c>
      <c r="C3430" t="s">
        <v>20541</v>
      </c>
      <c r="D3430" t="s">
        <v>18937</v>
      </c>
      <c r="E3430" t="s">
        <v>22373</v>
      </c>
    </row>
    <row r="3431" spans="1:5">
      <c r="A3431" t="s">
        <v>2421</v>
      </c>
      <c r="B3431" t="s">
        <v>17904</v>
      </c>
      <c r="C3431" t="s">
        <v>27905</v>
      </c>
      <c r="D3431" t="s">
        <v>18937</v>
      </c>
      <c r="E3431" t="s">
        <v>22373</v>
      </c>
    </row>
    <row r="3432" spans="1:5">
      <c r="A3432" t="s">
        <v>9252</v>
      </c>
      <c r="B3432" t="s">
        <v>17904</v>
      </c>
      <c r="C3432" t="s">
        <v>26166</v>
      </c>
      <c r="D3432" t="s">
        <v>18946</v>
      </c>
      <c r="E3432" t="s">
        <v>22373</v>
      </c>
    </row>
    <row r="3433" spans="1:5">
      <c r="A3433" t="s">
        <v>2700</v>
      </c>
      <c r="B3433" t="s">
        <v>17904</v>
      </c>
      <c r="C3433" t="s">
        <v>27906</v>
      </c>
      <c r="D3433" t="s">
        <v>19274</v>
      </c>
      <c r="E3433" t="s">
        <v>22373</v>
      </c>
    </row>
    <row r="3434" spans="1:5">
      <c r="A3434" t="s">
        <v>9983</v>
      </c>
      <c r="B3434" t="s">
        <v>17904</v>
      </c>
      <c r="C3434" t="s">
        <v>27907</v>
      </c>
      <c r="D3434" t="s">
        <v>18937</v>
      </c>
      <c r="E3434" t="s">
        <v>22373</v>
      </c>
    </row>
    <row r="3435" spans="1:5">
      <c r="A3435" t="s">
        <v>3263</v>
      </c>
      <c r="B3435" t="s">
        <v>17904</v>
      </c>
      <c r="C3435" t="s">
        <v>27908</v>
      </c>
      <c r="D3435" t="s">
        <v>18937</v>
      </c>
      <c r="E3435" t="s">
        <v>22373</v>
      </c>
    </row>
    <row r="3436" spans="1:5">
      <c r="A3436" t="s">
        <v>2730</v>
      </c>
      <c r="B3436" t="s">
        <v>17904</v>
      </c>
      <c r="C3436" t="s">
        <v>27909</v>
      </c>
      <c r="D3436" t="s">
        <v>19274</v>
      </c>
      <c r="E3436" t="s">
        <v>22373</v>
      </c>
    </row>
    <row r="3437" spans="1:5">
      <c r="A3437" t="s">
        <v>22475</v>
      </c>
      <c r="B3437" t="s">
        <v>17904</v>
      </c>
      <c r="C3437" t="s">
        <v>26737</v>
      </c>
      <c r="D3437" t="s">
        <v>18946</v>
      </c>
      <c r="E3437" t="s">
        <v>22373</v>
      </c>
    </row>
    <row r="3438" spans="1:5">
      <c r="A3438" t="s">
        <v>10414</v>
      </c>
      <c r="B3438" t="s">
        <v>17904</v>
      </c>
      <c r="C3438" t="s">
        <v>21848</v>
      </c>
      <c r="D3438" t="s">
        <v>18937</v>
      </c>
      <c r="E3438" t="s">
        <v>22373</v>
      </c>
    </row>
    <row r="3439" spans="1:5">
      <c r="A3439" t="s">
        <v>10628</v>
      </c>
      <c r="B3439" t="s">
        <v>17904</v>
      </c>
      <c r="C3439" t="s">
        <v>27910</v>
      </c>
      <c r="D3439" t="s">
        <v>18937</v>
      </c>
      <c r="E3439" t="s">
        <v>22373</v>
      </c>
    </row>
    <row r="3440" spans="1:5">
      <c r="A3440" t="s">
        <v>9755</v>
      </c>
      <c r="B3440" t="s">
        <v>17904</v>
      </c>
      <c r="C3440" t="s">
        <v>27911</v>
      </c>
      <c r="D3440" t="s">
        <v>18946</v>
      </c>
      <c r="E3440" t="s">
        <v>22373</v>
      </c>
    </row>
    <row r="3441" spans="1:5">
      <c r="A3441" t="s">
        <v>10325</v>
      </c>
      <c r="B3441" t="s">
        <v>17904</v>
      </c>
      <c r="C3441" t="s">
        <v>27447</v>
      </c>
      <c r="D3441" t="s">
        <v>18937</v>
      </c>
      <c r="E3441" t="s">
        <v>22373</v>
      </c>
    </row>
    <row r="3442" spans="1:5">
      <c r="A3442" t="s">
        <v>6007</v>
      </c>
      <c r="B3442" t="s">
        <v>17904</v>
      </c>
      <c r="C3442" t="s">
        <v>26944</v>
      </c>
      <c r="D3442" t="s">
        <v>18937</v>
      </c>
      <c r="E3442" t="s">
        <v>22373</v>
      </c>
    </row>
    <row r="3443" spans="1:5">
      <c r="A3443" t="s">
        <v>17683</v>
      </c>
      <c r="B3443" t="s">
        <v>17904</v>
      </c>
      <c r="C3443" t="s">
        <v>27912</v>
      </c>
      <c r="D3443" t="s">
        <v>18937</v>
      </c>
      <c r="E3443" t="s">
        <v>22373</v>
      </c>
    </row>
    <row r="3444" spans="1:5">
      <c r="A3444" t="s">
        <v>6262</v>
      </c>
      <c r="B3444" t="s">
        <v>17904</v>
      </c>
      <c r="C3444" t="s">
        <v>27558</v>
      </c>
      <c r="D3444" t="s">
        <v>18937</v>
      </c>
      <c r="E3444" t="s">
        <v>22373</v>
      </c>
    </row>
    <row r="3445" spans="1:5">
      <c r="A3445" t="s">
        <v>13128</v>
      </c>
      <c r="B3445" t="s">
        <v>17904</v>
      </c>
      <c r="C3445" t="s">
        <v>26518</v>
      </c>
      <c r="D3445" t="s">
        <v>19274</v>
      </c>
      <c r="E3445" t="s">
        <v>22373</v>
      </c>
    </row>
    <row r="3446" spans="1:5">
      <c r="A3446" t="s">
        <v>6722</v>
      </c>
      <c r="B3446" t="s">
        <v>17904</v>
      </c>
      <c r="C3446" t="s">
        <v>19334</v>
      </c>
      <c r="D3446" t="s">
        <v>18937</v>
      </c>
      <c r="E3446" t="s">
        <v>22373</v>
      </c>
    </row>
    <row r="3447" spans="1:5">
      <c r="A3447" t="s">
        <v>14099</v>
      </c>
      <c r="B3447" t="s">
        <v>17904</v>
      </c>
      <c r="C3447" t="s">
        <v>27913</v>
      </c>
      <c r="D3447" t="s">
        <v>18937</v>
      </c>
      <c r="E3447" t="s">
        <v>22373</v>
      </c>
    </row>
    <row r="3448" spans="1:5">
      <c r="A3448" t="s">
        <v>6702</v>
      </c>
      <c r="B3448" t="s">
        <v>17904</v>
      </c>
      <c r="C3448" t="s">
        <v>20392</v>
      </c>
      <c r="D3448" t="s">
        <v>18937</v>
      </c>
      <c r="E3448" t="s">
        <v>22373</v>
      </c>
    </row>
    <row r="3449" spans="1:5">
      <c r="A3449" t="s">
        <v>10485</v>
      </c>
      <c r="B3449" t="s">
        <v>17904</v>
      </c>
      <c r="C3449" t="s">
        <v>27914</v>
      </c>
      <c r="D3449" t="s">
        <v>18937</v>
      </c>
      <c r="E3449" t="s">
        <v>22373</v>
      </c>
    </row>
    <row r="3450" spans="1:5">
      <c r="A3450" t="s">
        <v>17764</v>
      </c>
      <c r="B3450" t="s">
        <v>17904</v>
      </c>
      <c r="C3450" t="s">
        <v>27915</v>
      </c>
      <c r="D3450" t="s">
        <v>18937</v>
      </c>
      <c r="E3450" t="s">
        <v>22373</v>
      </c>
    </row>
    <row r="3451" spans="1:5">
      <c r="A3451" t="s">
        <v>14372</v>
      </c>
      <c r="B3451" t="s">
        <v>17904</v>
      </c>
      <c r="C3451" t="s">
        <v>21534</v>
      </c>
      <c r="D3451" t="s">
        <v>18937</v>
      </c>
      <c r="E3451" t="s">
        <v>22373</v>
      </c>
    </row>
    <row r="3452" spans="1:5">
      <c r="A3452" t="s">
        <v>2256</v>
      </c>
      <c r="B3452" t="s">
        <v>17904</v>
      </c>
      <c r="C3452" t="s">
        <v>26479</v>
      </c>
      <c r="D3452" t="s">
        <v>18937</v>
      </c>
      <c r="E3452" t="s">
        <v>22373</v>
      </c>
    </row>
    <row r="3453" spans="1:5">
      <c r="A3453" t="s">
        <v>2307</v>
      </c>
      <c r="B3453" t="s">
        <v>17904</v>
      </c>
      <c r="C3453" t="s">
        <v>27916</v>
      </c>
      <c r="D3453" t="s">
        <v>18937</v>
      </c>
      <c r="E3453" t="s">
        <v>22373</v>
      </c>
    </row>
    <row r="3454" spans="1:5">
      <c r="A3454" t="s">
        <v>14098</v>
      </c>
      <c r="B3454" t="s">
        <v>17904</v>
      </c>
      <c r="C3454" t="s">
        <v>27917</v>
      </c>
      <c r="D3454" t="s">
        <v>18937</v>
      </c>
      <c r="E3454" t="s">
        <v>22373</v>
      </c>
    </row>
    <row r="3455" spans="1:5">
      <c r="A3455" t="s">
        <v>2458</v>
      </c>
      <c r="B3455" t="s">
        <v>17904</v>
      </c>
      <c r="C3455" t="s">
        <v>27918</v>
      </c>
      <c r="D3455" t="s">
        <v>18937</v>
      </c>
      <c r="E3455" t="s">
        <v>22373</v>
      </c>
    </row>
    <row r="3456" spans="1:5">
      <c r="A3456" t="s">
        <v>6886</v>
      </c>
      <c r="B3456" t="s">
        <v>17904</v>
      </c>
      <c r="C3456" t="s">
        <v>19383</v>
      </c>
      <c r="D3456" t="s">
        <v>18937</v>
      </c>
      <c r="E3456" t="s">
        <v>22373</v>
      </c>
    </row>
    <row r="3457" spans="1:5">
      <c r="A3457" t="s">
        <v>10055</v>
      </c>
      <c r="B3457" t="s">
        <v>17904</v>
      </c>
      <c r="C3457" t="s">
        <v>26196</v>
      </c>
      <c r="D3457" t="s">
        <v>18937</v>
      </c>
      <c r="E3457" t="s">
        <v>22373</v>
      </c>
    </row>
    <row r="3458" spans="1:5">
      <c r="A3458" t="s">
        <v>9810</v>
      </c>
      <c r="B3458" t="s">
        <v>17904</v>
      </c>
      <c r="C3458" t="s">
        <v>20170</v>
      </c>
      <c r="D3458" t="s">
        <v>18937</v>
      </c>
      <c r="E3458" t="s">
        <v>22373</v>
      </c>
    </row>
    <row r="3459" spans="1:5">
      <c r="A3459" t="s">
        <v>23034</v>
      </c>
      <c r="B3459" t="s">
        <v>17904</v>
      </c>
      <c r="C3459" t="s">
        <v>27031</v>
      </c>
      <c r="D3459" t="s">
        <v>18937</v>
      </c>
      <c r="E3459" t="s">
        <v>22373</v>
      </c>
    </row>
    <row r="3460" spans="1:5">
      <c r="A3460" t="s">
        <v>14245</v>
      </c>
      <c r="B3460" t="s">
        <v>17904</v>
      </c>
      <c r="C3460" t="s">
        <v>27579</v>
      </c>
      <c r="D3460" t="s">
        <v>18937</v>
      </c>
      <c r="E3460" t="s">
        <v>22373</v>
      </c>
    </row>
    <row r="3461" spans="1:5">
      <c r="A3461" t="s">
        <v>14255</v>
      </c>
      <c r="B3461" t="s">
        <v>17904</v>
      </c>
      <c r="C3461" t="s">
        <v>27919</v>
      </c>
      <c r="D3461" t="s">
        <v>18937</v>
      </c>
      <c r="E3461" t="s">
        <v>22373</v>
      </c>
    </row>
    <row r="3462" spans="1:5">
      <c r="A3462" t="s">
        <v>14284</v>
      </c>
      <c r="B3462" t="s">
        <v>17904</v>
      </c>
      <c r="C3462" t="s">
        <v>19517</v>
      </c>
      <c r="D3462" t="s">
        <v>18937</v>
      </c>
      <c r="E3462" t="s">
        <v>22373</v>
      </c>
    </row>
    <row r="3463" spans="1:5">
      <c r="A3463" t="s">
        <v>17079</v>
      </c>
      <c r="B3463" t="s">
        <v>17904</v>
      </c>
      <c r="C3463" t="s">
        <v>19729</v>
      </c>
      <c r="D3463" t="s">
        <v>18937</v>
      </c>
      <c r="E3463" t="s">
        <v>22373</v>
      </c>
    </row>
    <row r="3464" spans="1:5">
      <c r="A3464" t="s">
        <v>6568</v>
      </c>
      <c r="B3464" t="s">
        <v>17904</v>
      </c>
      <c r="C3464" t="s">
        <v>21725</v>
      </c>
      <c r="D3464" t="s">
        <v>18946</v>
      </c>
      <c r="E3464" t="s">
        <v>22373</v>
      </c>
    </row>
    <row r="3465" spans="1:5">
      <c r="A3465" t="s">
        <v>9955</v>
      </c>
      <c r="B3465" t="s">
        <v>17904</v>
      </c>
      <c r="C3465" t="s">
        <v>27920</v>
      </c>
      <c r="D3465" t="s">
        <v>18937</v>
      </c>
      <c r="E3465" t="s">
        <v>22373</v>
      </c>
    </row>
    <row r="3466" spans="1:5">
      <c r="A3466" t="s">
        <v>13852</v>
      </c>
      <c r="B3466" t="s">
        <v>17904</v>
      </c>
      <c r="C3466" t="s">
        <v>27051</v>
      </c>
      <c r="D3466" t="s">
        <v>18937</v>
      </c>
      <c r="E3466" t="s">
        <v>22373</v>
      </c>
    </row>
    <row r="3467" spans="1:5">
      <c r="A3467" t="s">
        <v>14265</v>
      </c>
      <c r="B3467" t="s">
        <v>17904</v>
      </c>
      <c r="C3467" t="s">
        <v>27921</v>
      </c>
      <c r="D3467" t="s">
        <v>18937</v>
      </c>
      <c r="E3467" t="s">
        <v>22373</v>
      </c>
    </row>
    <row r="3468" spans="1:5">
      <c r="A3468" t="s">
        <v>13449</v>
      </c>
      <c r="B3468" t="s">
        <v>17904</v>
      </c>
      <c r="C3468" t="s">
        <v>26265</v>
      </c>
      <c r="D3468" t="s">
        <v>18937</v>
      </c>
      <c r="E3468" t="s">
        <v>22373</v>
      </c>
    </row>
    <row r="3469" spans="1:5">
      <c r="A3469" t="s">
        <v>2366</v>
      </c>
      <c r="B3469" t="s">
        <v>17904</v>
      </c>
      <c r="C3469" t="s">
        <v>21116</v>
      </c>
      <c r="D3469" t="s">
        <v>18937</v>
      </c>
      <c r="E3469" t="s">
        <v>22373</v>
      </c>
    </row>
    <row r="3470" spans="1:5">
      <c r="A3470" t="s">
        <v>6070</v>
      </c>
      <c r="B3470" t="s">
        <v>17904</v>
      </c>
      <c r="C3470" t="s">
        <v>19326</v>
      </c>
      <c r="D3470" t="s">
        <v>18937</v>
      </c>
      <c r="E3470" t="s">
        <v>22373</v>
      </c>
    </row>
    <row r="3471" spans="1:5">
      <c r="A3471" t="s">
        <v>2989</v>
      </c>
      <c r="B3471" t="s">
        <v>17904</v>
      </c>
      <c r="C3471" t="s">
        <v>27922</v>
      </c>
      <c r="D3471" t="s">
        <v>18937</v>
      </c>
      <c r="E3471" t="s">
        <v>22373</v>
      </c>
    </row>
    <row r="3472" spans="1:5">
      <c r="A3472" t="s">
        <v>6055</v>
      </c>
      <c r="B3472" t="s">
        <v>17904</v>
      </c>
      <c r="C3472" t="s">
        <v>26168</v>
      </c>
      <c r="D3472" t="s">
        <v>18937</v>
      </c>
      <c r="E3472" t="s">
        <v>22373</v>
      </c>
    </row>
    <row r="3473" spans="1:5">
      <c r="A3473" t="s">
        <v>2821</v>
      </c>
      <c r="B3473" t="s">
        <v>17904</v>
      </c>
      <c r="C3473" t="s">
        <v>27923</v>
      </c>
      <c r="D3473" t="s">
        <v>18937</v>
      </c>
      <c r="E3473" t="s">
        <v>22373</v>
      </c>
    </row>
    <row r="3474" spans="1:5">
      <c r="A3474" t="s">
        <v>5534</v>
      </c>
      <c r="B3474" t="s">
        <v>17904</v>
      </c>
      <c r="C3474" t="s">
        <v>27575</v>
      </c>
      <c r="D3474" t="s">
        <v>18937</v>
      </c>
      <c r="E3474" t="s">
        <v>22373</v>
      </c>
    </row>
    <row r="3475" spans="1:5">
      <c r="A3475" t="s">
        <v>17063</v>
      </c>
      <c r="B3475" t="s">
        <v>17904</v>
      </c>
      <c r="C3475" t="s">
        <v>19706</v>
      </c>
      <c r="D3475" t="s">
        <v>18937</v>
      </c>
      <c r="E3475" t="s">
        <v>22373</v>
      </c>
    </row>
    <row r="3476" spans="1:5">
      <c r="A3476" t="s">
        <v>2907</v>
      </c>
      <c r="B3476" t="s">
        <v>17904</v>
      </c>
      <c r="C3476" t="s">
        <v>27924</v>
      </c>
      <c r="D3476" t="s">
        <v>18937</v>
      </c>
      <c r="E3476" t="s">
        <v>22373</v>
      </c>
    </row>
    <row r="3477" spans="1:5">
      <c r="A3477" t="s">
        <v>3030</v>
      </c>
      <c r="B3477" t="s">
        <v>17904</v>
      </c>
      <c r="C3477" t="s">
        <v>27925</v>
      </c>
      <c r="D3477" t="s">
        <v>18937</v>
      </c>
      <c r="E3477" t="s">
        <v>22373</v>
      </c>
    </row>
    <row r="3478" spans="1:5">
      <c r="A3478" t="s">
        <v>2692</v>
      </c>
      <c r="B3478" t="s">
        <v>17904</v>
      </c>
      <c r="C3478" t="s">
        <v>27926</v>
      </c>
      <c r="D3478" t="s">
        <v>19274</v>
      </c>
      <c r="E3478" t="s">
        <v>22373</v>
      </c>
    </row>
    <row r="3479" spans="1:5">
      <c r="A3479" t="s">
        <v>17127</v>
      </c>
      <c r="B3479" t="s">
        <v>17904</v>
      </c>
      <c r="C3479" t="s">
        <v>19713</v>
      </c>
      <c r="D3479" t="s">
        <v>18937</v>
      </c>
      <c r="E3479" t="s">
        <v>22373</v>
      </c>
    </row>
    <row r="3480" spans="1:5">
      <c r="A3480" t="s">
        <v>5541</v>
      </c>
      <c r="B3480" t="s">
        <v>17904</v>
      </c>
      <c r="C3480" t="s">
        <v>27927</v>
      </c>
      <c r="D3480" t="s">
        <v>18937</v>
      </c>
      <c r="E3480" t="s">
        <v>22373</v>
      </c>
    </row>
    <row r="3481" spans="1:5">
      <c r="A3481" t="s">
        <v>2914</v>
      </c>
      <c r="B3481" t="s">
        <v>17904</v>
      </c>
      <c r="C3481" t="s">
        <v>27928</v>
      </c>
      <c r="D3481" t="s">
        <v>18937</v>
      </c>
      <c r="E3481" t="s">
        <v>22373</v>
      </c>
    </row>
    <row r="3482" spans="1:5">
      <c r="A3482" t="s">
        <v>22476</v>
      </c>
      <c r="B3482" t="s">
        <v>17904</v>
      </c>
      <c r="C3482" t="s">
        <v>27929</v>
      </c>
      <c r="D3482" t="s">
        <v>18946</v>
      </c>
      <c r="E3482" t="s">
        <v>22373</v>
      </c>
    </row>
    <row r="3483" spans="1:5">
      <c r="A3483" t="s">
        <v>13610</v>
      </c>
      <c r="B3483" t="s">
        <v>17904</v>
      </c>
      <c r="C3483" t="s">
        <v>27930</v>
      </c>
      <c r="D3483" t="s">
        <v>18937</v>
      </c>
      <c r="E3483" t="s">
        <v>22373</v>
      </c>
    </row>
    <row r="3484" spans="1:5">
      <c r="A3484" t="s">
        <v>9290</v>
      </c>
      <c r="B3484" t="s">
        <v>17904</v>
      </c>
      <c r="C3484" t="s">
        <v>27931</v>
      </c>
      <c r="D3484" t="s">
        <v>18937</v>
      </c>
      <c r="E3484" t="s">
        <v>22373</v>
      </c>
    </row>
    <row r="3485" spans="1:5">
      <c r="A3485" t="s">
        <v>5797</v>
      </c>
      <c r="B3485" t="s">
        <v>17904</v>
      </c>
      <c r="C3485" t="s">
        <v>26229</v>
      </c>
      <c r="D3485" t="s">
        <v>18937</v>
      </c>
      <c r="E3485" t="s">
        <v>22373</v>
      </c>
    </row>
    <row r="3486" spans="1:5">
      <c r="A3486" t="s">
        <v>17862</v>
      </c>
      <c r="B3486" t="s">
        <v>17904</v>
      </c>
      <c r="C3486" t="s">
        <v>26580</v>
      </c>
      <c r="D3486" t="s">
        <v>18937</v>
      </c>
      <c r="E3486" t="s">
        <v>22373</v>
      </c>
    </row>
    <row r="3487" spans="1:5">
      <c r="A3487" t="s">
        <v>2328</v>
      </c>
      <c r="B3487" t="s">
        <v>17904</v>
      </c>
      <c r="C3487" t="s">
        <v>27932</v>
      </c>
      <c r="D3487" t="s">
        <v>18937</v>
      </c>
      <c r="E3487" t="s">
        <v>22373</v>
      </c>
    </row>
    <row r="3488" spans="1:5">
      <c r="A3488" t="s">
        <v>23035</v>
      </c>
      <c r="B3488" t="s">
        <v>17904</v>
      </c>
      <c r="C3488" t="s">
        <v>26768</v>
      </c>
      <c r="D3488" t="s">
        <v>18937</v>
      </c>
      <c r="E3488" t="s">
        <v>22373</v>
      </c>
    </row>
    <row r="3489" spans="1:5">
      <c r="A3489" t="s">
        <v>13338</v>
      </c>
      <c r="B3489" t="s">
        <v>17904</v>
      </c>
      <c r="C3489" t="s">
        <v>27933</v>
      </c>
      <c r="D3489" t="s">
        <v>18937</v>
      </c>
      <c r="E3489" t="s">
        <v>22373</v>
      </c>
    </row>
    <row r="3490" spans="1:5">
      <c r="A3490" t="s">
        <v>17040</v>
      </c>
      <c r="B3490" t="s">
        <v>17904</v>
      </c>
      <c r="C3490" t="s">
        <v>19701</v>
      </c>
      <c r="D3490" t="s">
        <v>18937</v>
      </c>
      <c r="E3490" t="s">
        <v>22373</v>
      </c>
    </row>
    <row r="3491" spans="1:5">
      <c r="A3491" t="s">
        <v>14137</v>
      </c>
      <c r="B3491" t="s">
        <v>17904</v>
      </c>
      <c r="C3491" t="s">
        <v>22004</v>
      </c>
      <c r="D3491" t="s">
        <v>18937</v>
      </c>
      <c r="E3491" t="s">
        <v>22373</v>
      </c>
    </row>
    <row r="3492" spans="1:5">
      <c r="A3492" t="s">
        <v>13889</v>
      </c>
      <c r="B3492" t="s">
        <v>17904</v>
      </c>
      <c r="C3492" t="s">
        <v>21831</v>
      </c>
      <c r="D3492" t="s">
        <v>18937</v>
      </c>
      <c r="E3492" t="s">
        <v>22373</v>
      </c>
    </row>
    <row r="3493" spans="1:5">
      <c r="A3493" t="s">
        <v>9067</v>
      </c>
      <c r="B3493" t="s">
        <v>17904</v>
      </c>
      <c r="C3493" t="s">
        <v>26434</v>
      </c>
      <c r="D3493" t="s">
        <v>18937</v>
      </c>
      <c r="E3493" t="s">
        <v>22373</v>
      </c>
    </row>
    <row r="3494" spans="1:5">
      <c r="A3494" t="s">
        <v>7053</v>
      </c>
      <c r="B3494" t="s">
        <v>17904</v>
      </c>
      <c r="C3494" t="s">
        <v>27934</v>
      </c>
      <c r="D3494" t="s">
        <v>19346</v>
      </c>
      <c r="E3494" t="s">
        <v>22373</v>
      </c>
    </row>
    <row r="3495" spans="1:5">
      <c r="A3495" t="s">
        <v>6026</v>
      </c>
      <c r="B3495" t="s">
        <v>17904</v>
      </c>
      <c r="C3495" t="s">
        <v>27935</v>
      </c>
      <c r="D3495" t="s">
        <v>18937</v>
      </c>
      <c r="E3495" t="s">
        <v>22373</v>
      </c>
    </row>
    <row r="3496" spans="1:5">
      <c r="A3496" t="s">
        <v>6008</v>
      </c>
      <c r="B3496" t="s">
        <v>17904</v>
      </c>
      <c r="C3496" t="s">
        <v>27936</v>
      </c>
      <c r="D3496" t="s">
        <v>18937</v>
      </c>
      <c r="E3496" t="s">
        <v>22373</v>
      </c>
    </row>
    <row r="3497" spans="1:5">
      <c r="A3497" t="s">
        <v>2882</v>
      </c>
      <c r="B3497" t="s">
        <v>17904</v>
      </c>
      <c r="C3497" t="s">
        <v>27260</v>
      </c>
      <c r="D3497" t="s">
        <v>18937</v>
      </c>
      <c r="E3497" t="s">
        <v>22373</v>
      </c>
    </row>
    <row r="3498" spans="1:5">
      <c r="A3498" t="s">
        <v>10338</v>
      </c>
      <c r="B3498" t="s">
        <v>17904</v>
      </c>
      <c r="C3498" t="s">
        <v>26745</v>
      </c>
      <c r="D3498" t="s">
        <v>18937</v>
      </c>
      <c r="E3498" t="s">
        <v>22373</v>
      </c>
    </row>
    <row r="3499" spans="1:5">
      <c r="A3499" t="s">
        <v>2846</v>
      </c>
      <c r="B3499" t="s">
        <v>17904</v>
      </c>
      <c r="C3499" t="s">
        <v>27708</v>
      </c>
      <c r="D3499" t="s">
        <v>18937</v>
      </c>
      <c r="E3499" t="s">
        <v>22373</v>
      </c>
    </row>
    <row r="3500" spans="1:5">
      <c r="A3500" t="s">
        <v>10234</v>
      </c>
      <c r="B3500" t="s">
        <v>17904</v>
      </c>
      <c r="C3500" t="s">
        <v>21231</v>
      </c>
      <c r="D3500" t="s">
        <v>18937</v>
      </c>
      <c r="E3500" t="s">
        <v>22373</v>
      </c>
    </row>
    <row r="3501" spans="1:5">
      <c r="A3501" t="s">
        <v>5532</v>
      </c>
      <c r="B3501" t="s">
        <v>17904</v>
      </c>
      <c r="C3501" t="s">
        <v>26831</v>
      </c>
      <c r="D3501" t="s">
        <v>18937</v>
      </c>
      <c r="E3501" t="s">
        <v>22373</v>
      </c>
    </row>
    <row r="3502" spans="1:5">
      <c r="A3502" t="s">
        <v>10176</v>
      </c>
      <c r="B3502" t="s">
        <v>17904</v>
      </c>
      <c r="C3502" t="s">
        <v>26727</v>
      </c>
      <c r="D3502" t="s">
        <v>18937</v>
      </c>
      <c r="E3502" t="s">
        <v>22373</v>
      </c>
    </row>
    <row r="3503" spans="1:5">
      <c r="A3503" t="s">
        <v>3581</v>
      </c>
      <c r="B3503" t="s">
        <v>17904</v>
      </c>
      <c r="C3503" t="s">
        <v>27937</v>
      </c>
      <c r="D3503" t="s">
        <v>18937</v>
      </c>
      <c r="E3503" t="s">
        <v>22373</v>
      </c>
    </row>
    <row r="3504" spans="1:5">
      <c r="A3504" t="s">
        <v>6067</v>
      </c>
      <c r="B3504" t="s">
        <v>17904</v>
      </c>
      <c r="C3504" t="s">
        <v>27402</v>
      </c>
      <c r="D3504" t="s">
        <v>18937</v>
      </c>
      <c r="E3504" t="s">
        <v>22373</v>
      </c>
    </row>
    <row r="3505" spans="1:5">
      <c r="A3505" t="s">
        <v>2943</v>
      </c>
      <c r="B3505" t="s">
        <v>17904</v>
      </c>
      <c r="C3505" t="s">
        <v>27938</v>
      </c>
      <c r="D3505" t="s">
        <v>18937</v>
      </c>
      <c r="E3505" t="s">
        <v>22373</v>
      </c>
    </row>
    <row r="3506" spans="1:5">
      <c r="A3506" t="s">
        <v>17209</v>
      </c>
      <c r="B3506" t="s">
        <v>17904</v>
      </c>
      <c r="C3506" t="s">
        <v>20632</v>
      </c>
      <c r="D3506" t="s">
        <v>18937</v>
      </c>
      <c r="E3506" t="s">
        <v>22373</v>
      </c>
    </row>
    <row r="3507" spans="1:5">
      <c r="A3507" t="s">
        <v>6466</v>
      </c>
      <c r="B3507" t="s">
        <v>17904</v>
      </c>
      <c r="C3507" t="s">
        <v>27753</v>
      </c>
      <c r="D3507" t="s">
        <v>18937</v>
      </c>
      <c r="E3507" t="s">
        <v>22373</v>
      </c>
    </row>
    <row r="3508" spans="1:5">
      <c r="A3508" t="s">
        <v>13946</v>
      </c>
      <c r="B3508" t="s">
        <v>17904</v>
      </c>
      <c r="C3508" t="s">
        <v>26435</v>
      </c>
      <c r="D3508" t="s">
        <v>18937</v>
      </c>
      <c r="E3508" t="s">
        <v>22373</v>
      </c>
    </row>
    <row r="3509" spans="1:5">
      <c r="A3509" t="s">
        <v>17025</v>
      </c>
      <c r="B3509" t="s">
        <v>17904</v>
      </c>
      <c r="C3509" t="s">
        <v>19708</v>
      </c>
      <c r="D3509" t="s">
        <v>18937</v>
      </c>
      <c r="E3509" t="s">
        <v>22373</v>
      </c>
    </row>
    <row r="3510" spans="1:5">
      <c r="A3510" t="s">
        <v>14162</v>
      </c>
      <c r="B3510" t="s">
        <v>17904</v>
      </c>
      <c r="C3510" t="s">
        <v>22073</v>
      </c>
      <c r="D3510" t="s">
        <v>18937</v>
      </c>
      <c r="E3510" t="s">
        <v>22373</v>
      </c>
    </row>
    <row r="3511" spans="1:5">
      <c r="A3511" t="s">
        <v>5795</v>
      </c>
      <c r="B3511" t="s">
        <v>17904</v>
      </c>
      <c r="C3511" t="s">
        <v>26768</v>
      </c>
      <c r="D3511" t="s">
        <v>18937</v>
      </c>
      <c r="E3511" t="s">
        <v>22373</v>
      </c>
    </row>
    <row r="3512" spans="1:5">
      <c r="A3512" t="s">
        <v>13657</v>
      </c>
      <c r="B3512" t="s">
        <v>17904</v>
      </c>
      <c r="C3512" t="s">
        <v>27939</v>
      </c>
      <c r="D3512" t="s">
        <v>18937</v>
      </c>
      <c r="E3512" t="s">
        <v>22373</v>
      </c>
    </row>
    <row r="3513" spans="1:5">
      <c r="A3513" t="s">
        <v>17100</v>
      </c>
      <c r="B3513" t="s">
        <v>17904</v>
      </c>
      <c r="C3513" t="s">
        <v>20835</v>
      </c>
      <c r="D3513" t="s">
        <v>18937</v>
      </c>
      <c r="E3513" t="s">
        <v>22373</v>
      </c>
    </row>
    <row r="3514" spans="1:5">
      <c r="A3514" t="s">
        <v>10177</v>
      </c>
      <c r="B3514" t="s">
        <v>17904</v>
      </c>
      <c r="C3514" t="s">
        <v>26727</v>
      </c>
      <c r="D3514" t="s">
        <v>18937</v>
      </c>
      <c r="E3514" t="s">
        <v>22373</v>
      </c>
    </row>
    <row r="3515" spans="1:5">
      <c r="A3515" t="s">
        <v>6516</v>
      </c>
      <c r="B3515" t="s">
        <v>17904</v>
      </c>
      <c r="C3515" t="s">
        <v>19316</v>
      </c>
      <c r="D3515" t="s">
        <v>18937</v>
      </c>
      <c r="E3515" t="s">
        <v>22373</v>
      </c>
    </row>
    <row r="3516" spans="1:5">
      <c r="A3516" t="s">
        <v>12875</v>
      </c>
      <c r="B3516" t="s">
        <v>17904</v>
      </c>
      <c r="C3516" t="s">
        <v>27940</v>
      </c>
      <c r="D3516" t="s">
        <v>18946</v>
      </c>
      <c r="E3516" t="s">
        <v>22373</v>
      </c>
    </row>
    <row r="3517" spans="1:5">
      <c r="A3517" t="s">
        <v>7105</v>
      </c>
      <c r="B3517" t="s">
        <v>17904</v>
      </c>
      <c r="C3517" t="s">
        <v>21719</v>
      </c>
      <c r="D3517" t="s">
        <v>18937</v>
      </c>
      <c r="E3517" t="s">
        <v>22373</v>
      </c>
    </row>
    <row r="3518" spans="1:5">
      <c r="A3518" t="s">
        <v>9608</v>
      </c>
      <c r="B3518" t="s">
        <v>17904</v>
      </c>
      <c r="C3518" t="s">
        <v>26589</v>
      </c>
      <c r="D3518" t="s">
        <v>18937</v>
      </c>
      <c r="E3518" t="s">
        <v>22373</v>
      </c>
    </row>
    <row r="3519" spans="1:5">
      <c r="A3519" t="s">
        <v>17828</v>
      </c>
      <c r="B3519" t="s">
        <v>17904</v>
      </c>
      <c r="C3519" t="s">
        <v>22363</v>
      </c>
      <c r="D3519" t="s">
        <v>18937</v>
      </c>
      <c r="E3519" t="s">
        <v>22373</v>
      </c>
    </row>
    <row r="3520" spans="1:5">
      <c r="A3520" t="s">
        <v>23036</v>
      </c>
      <c r="B3520" t="s">
        <v>17904</v>
      </c>
      <c r="C3520" t="s">
        <v>27157</v>
      </c>
      <c r="D3520" t="s">
        <v>18937</v>
      </c>
      <c r="E3520" t="s">
        <v>22373</v>
      </c>
    </row>
    <row r="3521" spans="1:5">
      <c r="A3521" t="s">
        <v>6872</v>
      </c>
      <c r="B3521" t="s">
        <v>17904</v>
      </c>
      <c r="C3521" t="s">
        <v>19372</v>
      </c>
      <c r="D3521" t="s">
        <v>18937</v>
      </c>
      <c r="E3521" t="s">
        <v>22373</v>
      </c>
    </row>
    <row r="3522" spans="1:5">
      <c r="A3522" t="s">
        <v>5750</v>
      </c>
      <c r="B3522" t="s">
        <v>17904</v>
      </c>
      <c r="C3522" t="s">
        <v>27941</v>
      </c>
      <c r="D3522" t="s">
        <v>18937</v>
      </c>
      <c r="E3522" t="s">
        <v>22373</v>
      </c>
    </row>
    <row r="3523" spans="1:5">
      <c r="A3523" t="s">
        <v>17169</v>
      </c>
      <c r="B3523" t="s">
        <v>17904</v>
      </c>
      <c r="C3523" t="s">
        <v>27942</v>
      </c>
      <c r="D3523" t="s">
        <v>18937</v>
      </c>
      <c r="E3523" t="s">
        <v>22373</v>
      </c>
    </row>
    <row r="3524" spans="1:5">
      <c r="A3524" t="s">
        <v>5747</v>
      </c>
      <c r="B3524" t="s">
        <v>17904</v>
      </c>
      <c r="C3524" t="s">
        <v>27290</v>
      </c>
      <c r="D3524" t="s">
        <v>18937</v>
      </c>
      <c r="E3524" t="s">
        <v>22373</v>
      </c>
    </row>
    <row r="3525" spans="1:5">
      <c r="A3525" t="s">
        <v>5923</v>
      </c>
      <c r="B3525" t="s">
        <v>17904</v>
      </c>
      <c r="C3525" t="s">
        <v>26212</v>
      </c>
      <c r="D3525" t="s">
        <v>18937</v>
      </c>
      <c r="E3525" t="s">
        <v>22373</v>
      </c>
    </row>
    <row r="3526" spans="1:5">
      <c r="A3526" t="s">
        <v>2488</v>
      </c>
      <c r="B3526" t="s">
        <v>17904</v>
      </c>
      <c r="C3526" t="s">
        <v>26826</v>
      </c>
      <c r="D3526" t="s">
        <v>18937</v>
      </c>
      <c r="E3526" t="s">
        <v>22373</v>
      </c>
    </row>
    <row r="3527" spans="1:5">
      <c r="A3527" t="s">
        <v>3272</v>
      </c>
      <c r="B3527" t="s">
        <v>17904</v>
      </c>
      <c r="C3527" t="s">
        <v>27943</v>
      </c>
      <c r="D3527" t="s">
        <v>18937</v>
      </c>
      <c r="E3527" t="s">
        <v>22373</v>
      </c>
    </row>
    <row r="3528" spans="1:5">
      <c r="A3528" t="s">
        <v>13220</v>
      </c>
      <c r="B3528" t="s">
        <v>17904</v>
      </c>
      <c r="C3528" t="s">
        <v>19326</v>
      </c>
      <c r="D3528" t="s">
        <v>18937</v>
      </c>
      <c r="E3528" t="s">
        <v>22373</v>
      </c>
    </row>
    <row r="3529" spans="1:5">
      <c r="A3529" t="s">
        <v>22477</v>
      </c>
      <c r="B3529" t="s">
        <v>17904</v>
      </c>
      <c r="C3529" t="s">
        <v>27944</v>
      </c>
      <c r="D3529" t="s">
        <v>18946</v>
      </c>
      <c r="E3529" t="s">
        <v>22373</v>
      </c>
    </row>
    <row r="3530" spans="1:5">
      <c r="A3530" t="s">
        <v>13519</v>
      </c>
      <c r="B3530" t="s">
        <v>17904</v>
      </c>
      <c r="C3530" t="s">
        <v>27945</v>
      </c>
      <c r="D3530" t="s">
        <v>18937</v>
      </c>
      <c r="E3530" t="s">
        <v>22373</v>
      </c>
    </row>
    <row r="3531" spans="1:5">
      <c r="A3531" t="s">
        <v>10696</v>
      </c>
      <c r="B3531" t="s">
        <v>17904</v>
      </c>
      <c r="C3531" t="s">
        <v>20010</v>
      </c>
      <c r="D3531" t="s">
        <v>18937</v>
      </c>
      <c r="E3531" t="s">
        <v>22373</v>
      </c>
    </row>
    <row r="3532" spans="1:5">
      <c r="A3532" t="s">
        <v>3422</v>
      </c>
      <c r="B3532" t="s">
        <v>17904</v>
      </c>
      <c r="C3532" t="s">
        <v>26460</v>
      </c>
      <c r="D3532" t="s">
        <v>18937</v>
      </c>
      <c r="E3532" t="s">
        <v>22373</v>
      </c>
    </row>
    <row r="3533" spans="1:5">
      <c r="A3533" t="s">
        <v>12749</v>
      </c>
      <c r="B3533" t="s">
        <v>17904</v>
      </c>
      <c r="C3533" t="s">
        <v>27946</v>
      </c>
      <c r="D3533" t="s">
        <v>18946</v>
      </c>
      <c r="E3533" t="s">
        <v>22373</v>
      </c>
    </row>
    <row r="3534" spans="1:5">
      <c r="A3534" t="s">
        <v>10168</v>
      </c>
      <c r="B3534" t="s">
        <v>17904</v>
      </c>
      <c r="C3534" t="s">
        <v>21896</v>
      </c>
      <c r="D3534" t="s">
        <v>18937</v>
      </c>
      <c r="E3534" t="s">
        <v>22373</v>
      </c>
    </row>
    <row r="3535" spans="1:5">
      <c r="A3535" t="s">
        <v>12925</v>
      </c>
      <c r="B3535" t="s">
        <v>17904</v>
      </c>
      <c r="C3535" t="s">
        <v>27760</v>
      </c>
      <c r="D3535" t="s">
        <v>18946</v>
      </c>
      <c r="E3535" t="s">
        <v>22373</v>
      </c>
    </row>
    <row r="3536" spans="1:5">
      <c r="A3536" t="s">
        <v>2316</v>
      </c>
      <c r="B3536" t="s">
        <v>17904</v>
      </c>
      <c r="C3536" t="s">
        <v>27947</v>
      </c>
      <c r="D3536" t="s">
        <v>18937</v>
      </c>
      <c r="E3536" t="s">
        <v>22373</v>
      </c>
    </row>
    <row r="3537" spans="1:5">
      <c r="A3537" t="s">
        <v>2487</v>
      </c>
      <c r="B3537" t="s">
        <v>17904</v>
      </c>
      <c r="C3537" t="s">
        <v>27948</v>
      </c>
      <c r="D3537" t="s">
        <v>18937</v>
      </c>
      <c r="E3537" t="s">
        <v>22373</v>
      </c>
    </row>
    <row r="3538" spans="1:5">
      <c r="A3538" t="s">
        <v>9118</v>
      </c>
      <c r="B3538" t="s">
        <v>17904</v>
      </c>
      <c r="C3538" t="s">
        <v>27550</v>
      </c>
      <c r="D3538" t="s">
        <v>18937</v>
      </c>
      <c r="E3538" t="s">
        <v>22373</v>
      </c>
    </row>
    <row r="3539" spans="1:5">
      <c r="A3539" t="s">
        <v>23037</v>
      </c>
      <c r="B3539" t="s">
        <v>17904</v>
      </c>
      <c r="C3539" t="s">
        <v>27631</v>
      </c>
      <c r="D3539" t="s">
        <v>18937</v>
      </c>
      <c r="E3539" t="s">
        <v>22373</v>
      </c>
    </row>
    <row r="3540" spans="1:5">
      <c r="A3540" t="s">
        <v>3543</v>
      </c>
      <c r="B3540" t="s">
        <v>17904</v>
      </c>
      <c r="C3540" t="s">
        <v>27949</v>
      </c>
      <c r="D3540" t="s">
        <v>18937</v>
      </c>
      <c r="E3540" t="s">
        <v>22373</v>
      </c>
    </row>
    <row r="3541" spans="1:5">
      <c r="A3541" t="s">
        <v>5843</v>
      </c>
      <c r="B3541" t="s">
        <v>17904</v>
      </c>
      <c r="C3541" t="s">
        <v>27950</v>
      </c>
      <c r="D3541" t="s">
        <v>18937</v>
      </c>
      <c r="E3541" t="s">
        <v>22373</v>
      </c>
    </row>
    <row r="3542" spans="1:5">
      <c r="A3542" t="s">
        <v>6319</v>
      </c>
      <c r="B3542" t="s">
        <v>17904</v>
      </c>
      <c r="C3542" t="s">
        <v>20744</v>
      </c>
      <c r="D3542" t="s">
        <v>18937</v>
      </c>
      <c r="E3542" t="s">
        <v>22373</v>
      </c>
    </row>
    <row r="3543" spans="1:5">
      <c r="A3543" t="s">
        <v>14124</v>
      </c>
      <c r="B3543" t="s">
        <v>17904</v>
      </c>
      <c r="C3543" t="s">
        <v>27951</v>
      </c>
      <c r="D3543" t="s">
        <v>18937</v>
      </c>
      <c r="E3543" t="s">
        <v>22373</v>
      </c>
    </row>
    <row r="3544" spans="1:5">
      <c r="A3544" t="s">
        <v>23038</v>
      </c>
      <c r="B3544" t="s">
        <v>17904</v>
      </c>
      <c r="C3544" t="s">
        <v>26460</v>
      </c>
      <c r="D3544" t="s">
        <v>18937</v>
      </c>
      <c r="E3544" t="s">
        <v>22373</v>
      </c>
    </row>
    <row r="3545" spans="1:5">
      <c r="A3545" t="s">
        <v>13831</v>
      </c>
      <c r="B3545" t="s">
        <v>17904</v>
      </c>
      <c r="C3545" t="s">
        <v>26925</v>
      </c>
      <c r="D3545" t="s">
        <v>18937</v>
      </c>
      <c r="E3545" t="s">
        <v>22373</v>
      </c>
    </row>
    <row r="3546" spans="1:5">
      <c r="A3546" t="s">
        <v>6847</v>
      </c>
      <c r="B3546" t="s">
        <v>17904</v>
      </c>
      <c r="C3546" t="s">
        <v>19339</v>
      </c>
      <c r="D3546" t="s">
        <v>18937</v>
      </c>
      <c r="E3546" t="s">
        <v>22373</v>
      </c>
    </row>
    <row r="3547" spans="1:5">
      <c r="A3547" t="s">
        <v>3371</v>
      </c>
      <c r="B3547" t="s">
        <v>17904</v>
      </c>
      <c r="C3547" t="s">
        <v>27952</v>
      </c>
      <c r="D3547" t="s">
        <v>18937</v>
      </c>
      <c r="E3547" t="s">
        <v>22373</v>
      </c>
    </row>
    <row r="3548" spans="1:5">
      <c r="A3548" t="s">
        <v>9451</v>
      </c>
      <c r="B3548" t="s">
        <v>17904</v>
      </c>
      <c r="C3548" t="s">
        <v>26589</v>
      </c>
      <c r="D3548" t="s">
        <v>18937</v>
      </c>
      <c r="E3548" t="s">
        <v>22373</v>
      </c>
    </row>
    <row r="3549" spans="1:5">
      <c r="A3549" t="s">
        <v>2739</v>
      </c>
      <c r="B3549" t="s">
        <v>17904</v>
      </c>
      <c r="C3549" t="s">
        <v>27953</v>
      </c>
      <c r="D3549" t="s">
        <v>19274</v>
      </c>
      <c r="E3549" t="s">
        <v>22373</v>
      </c>
    </row>
    <row r="3550" spans="1:5">
      <c r="A3550" t="s">
        <v>12857</v>
      </c>
      <c r="B3550" t="s">
        <v>17904</v>
      </c>
      <c r="C3550" t="s">
        <v>26178</v>
      </c>
      <c r="D3550" t="s">
        <v>18937</v>
      </c>
      <c r="E3550" t="s">
        <v>22373</v>
      </c>
    </row>
    <row r="3551" spans="1:5">
      <c r="A3551" t="s">
        <v>12897</v>
      </c>
      <c r="B3551" t="s">
        <v>17904</v>
      </c>
      <c r="C3551" t="s">
        <v>26573</v>
      </c>
      <c r="D3551" t="s">
        <v>18946</v>
      </c>
      <c r="E3551" t="s">
        <v>22373</v>
      </c>
    </row>
    <row r="3552" spans="1:5">
      <c r="A3552" t="s">
        <v>22478</v>
      </c>
      <c r="B3552" t="s">
        <v>17904</v>
      </c>
      <c r="C3552" t="s">
        <v>27954</v>
      </c>
      <c r="D3552" t="s">
        <v>18946</v>
      </c>
      <c r="E3552" t="s">
        <v>22373</v>
      </c>
    </row>
    <row r="3553" spans="1:5">
      <c r="A3553" t="s">
        <v>5934</v>
      </c>
      <c r="B3553" t="s">
        <v>17904</v>
      </c>
      <c r="C3553" t="s">
        <v>27955</v>
      </c>
      <c r="D3553" t="s">
        <v>18937</v>
      </c>
      <c r="E3553" t="s">
        <v>22373</v>
      </c>
    </row>
    <row r="3554" spans="1:5">
      <c r="A3554" t="s">
        <v>10681</v>
      </c>
      <c r="B3554" t="s">
        <v>17904</v>
      </c>
      <c r="C3554" t="s">
        <v>21274</v>
      </c>
      <c r="D3554" t="s">
        <v>18937</v>
      </c>
      <c r="E3554" t="s">
        <v>22373</v>
      </c>
    </row>
    <row r="3555" spans="1:5">
      <c r="A3555" t="s">
        <v>5737</v>
      </c>
      <c r="B3555" t="s">
        <v>17904</v>
      </c>
      <c r="C3555" t="s">
        <v>27899</v>
      </c>
      <c r="D3555" t="s">
        <v>18937</v>
      </c>
      <c r="E3555" t="s">
        <v>22373</v>
      </c>
    </row>
    <row r="3556" spans="1:5">
      <c r="A3556" t="s">
        <v>3033</v>
      </c>
      <c r="B3556" t="s">
        <v>17904</v>
      </c>
      <c r="C3556" t="s">
        <v>27956</v>
      </c>
      <c r="D3556" t="s">
        <v>18937</v>
      </c>
      <c r="E3556" t="s">
        <v>22373</v>
      </c>
    </row>
    <row r="3557" spans="1:5">
      <c r="A3557" t="s">
        <v>5520</v>
      </c>
      <c r="B3557" t="s">
        <v>17904</v>
      </c>
      <c r="C3557" t="s">
        <v>27939</v>
      </c>
      <c r="D3557" t="s">
        <v>18937</v>
      </c>
      <c r="E3557" t="s">
        <v>22373</v>
      </c>
    </row>
    <row r="3558" spans="1:5">
      <c r="A3558" t="s">
        <v>9637</v>
      </c>
      <c r="B3558" t="s">
        <v>17904</v>
      </c>
      <c r="C3558" t="s">
        <v>21116</v>
      </c>
      <c r="D3558" t="s">
        <v>18937</v>
      </c>
      <c r="E3558" t="s">
        <v>22373</v>
      </c>
    </row>
    <row r="3559" spans="1:5">
      <c r="A3559" t="s">
        <v>10451</v>
      </c>
      <c r="B3559" t="s">
        <v>17904</v>
      </c>
      <c r="C3559" t="s">
        <v>27957</v>
      </c>
      <c r="D3559" t="s">
        <v>19274</v>
      </c>
      <c r="E3559" t="s">
        <v>22373</v>
      </c>
    </row>
    <row r="3560" spans="1:5">
      <c r="A3560" t="s">
        <v>12920</v>
      </c>
      <c r="B3560" t="s">
        <v>17904</v>
      </c>
      <c r="C3560" t="s">
        <v>27958</v>
      </c>
      <c r="D3560" t="s">
        <v>18946</v>
      </c>
      <c r="E3560" t="s">
        <v>22373</v>
      </c>
    </row>
    <row r="3561" spans="1:5">
      <c r="A3561" t="s">
        <v>9533</v>
      </c>
      <c r="B3561" t="s">
        <v>17904</v>
      </c>
      <c r="C3561" t="s">
        <v>26684</v>
      </c>
      <c r="D3561" t="s">
        <v>18937</v>
      </c>
      <c r="E3561" t="s">
        <v>22373</v>
      </c>
    </row>
    <row r="3562" spans="1:5">
      <c r="A3562" t="s">
        <v>9566</v>
      </c>
      <c r="B3562" t="s">
        <v>17904</v>
      </c>
      <c r="C3562" t="s">
        <v>27959</v>
      </c>
      <c r="D3562" t="s">
        <v>18937</v>
      </c>
      <c r="E3562" t="s">
        <v>22373</v>
      </c>
    </row>
    <row r="3563" spans="1:5">
      <c r="A3563" t="s">
        <v>9392</v>
      </c>
      <c r="B3563" t="s">
        <v>17904</v>
      </c>
      <c r="C3563" t="s">
        <v>27960</v>
      </c>
      <c r="D3563" t="s">
        <v>18946</v>
      </c>
      <c r="E3563" t="s">
        <v>22373</v>
      </c>
    </row>
    <row r="3564" spans="1:5">
      <c r="A3564" t="s">
        <v>6169</v>
      </c>
      <c r="B3564" t="s">
        <v>17904</v>
      </c>
      <c r="C3564" t="s">
        <v>21153</v>
      </c>
      <c r="D3564" t="s">
        <v>18937</v>
      </c>
      <c r="E3564" t="s">
        <v>22373</v>
      </c>
    </row>
    <row r="3565" spans="1:5">
      <c r="A3565" t="s">
        <v>9229</v>
      </c>
      <c r="B3565" t="s">
        <v>17904</v>
      </c>
      <c r="C3565" t="s">
        <v>27961</v>
      </c>
      <c r="D3565" t="s">
        <v>18937</v>
      </c>
      <c r="E3565" t="s">
        <v>22373</v>
      </c>
    </row>
    <row r="3566" spans="1:5">
      <c r="A3566" t="s">
        <v>17239</v>
      </c>
      <c r="B3566" t="s">
        <v>17904</v>
      </c>
      <c r="C3566" t="s">
        <v>20673</v>
      </c>
      <c r="D3566" t="s">
        <v>18937</v>
      </c>
      <c r="E3566" t="s">
        <v>22373</v>
      </c>
    </row>
    <row r="3567" spans="1:5">
      <c r="A3567" t="s">
        <v>13861</v>
      </c>
      <c r="B3567" t="s">
        <v>17904</v>
      </c>
      <c r="C3567" t="s">
        <v>27962</v>
      </c>
      <c r="D3567" t="s">
        <v>18937</v>
      </c>
      <c r="E3567" t="s">
        <v>22373</v>
      </c>
    </row>
    <row r="3568" spans="1:5">
      <c r="A3568" t="s">
        <v>13687</v>
      </c>
      <c r="B3568" t="s">
        <v>17904</v>
      </c>
      <c r="C3568" t="s">
        <v>27059</v>
      </c>
      <c r="D3568" t="s">
        <v>18937</v>
      </c>
      <c r="E3568" t="s">
        <v>22373</v>
      </c>
    </row>
    <row r="3569" spans="1:5">
      <c r="A3569" t="s">
        <v>10076</v>
      </c>
      <c r="B3569" t="s">
        <v>17904</v>
      </c>
      <c r="C3569" t="s">
        <v>26727</v>
      </c>
      <c r="D3569" t="s">
        <v>18937</v>
      </c>
      <c r="E3569" t="s">
        <v>22373</v>
      </c>
    </row>
    <row r="3570" spans="1:5">
      <c r="A3570" t="s">
        <v>22479</v>
      </c>
      <c r="B3570" t="s">
        <v>17904</v>
      </c>
      <c r="C3570" t="s">
        <v>27963</v>
      </c>
      <c r="D3570" t="s">
        <v>18946</v>
      </c>
      <c r="E3570" t="s">
        <v>22373</v>
      </c>
    </row>
    <row r="3571" spans="1:5">
      <c r="A3571" t="s">
        <v>14380</v>
      </c>
      <c r="B3571" t="s">
        <v>17904</v>
      </c>
      <c r="C3571" t="s">
        <v>27964</v>
      </c>
      <c r="D3571" t="s">
        <v>18937</v>
      </c>
      <c r="E3571" t="s">
        <v>22373</v>
      </c>
    </row>
    <row r="3572" spans="1:5">
      <c r="A3572" t="s">
        <v>10462</v>
      </c>
      <c r="B3572" t="s">
        <v>17904</v>
      </c>
      <c r="C3572" t="s">
        <v>26644</v>
      </c>
      <c r="D3572" t="s">
        <v>18937</v>
      </c>
      <c r="E3572" t="s">
        <v>22373</v>
      </c>
    </row>
    <row r="3573" spans="1:5">
      <c r="A3573" t="s">
        <v>10700</v>
      </c>
      <c r="B3573" t="s">
        <v>17904</v>
      </c>
      <c r="C3573" t="s">
        <v>21274</v>
      </c>
      <c r="D3573" t="s">
        <v>18937</v>
      </c>
      <c r="E3573" t="s">
        <v>22373</v>
      </c>
    </row>
    <row r="3574" spans="1:5">
      <c r="A3574" t="s">
        <v>12720</v>
      </c>
      <c r="B3574" t="s">
        <v>17904</v>
      </c>
      <c r="C3574" t="s">
        <v>21726</v>
      </c>
      <c r="D3574" t="s">
        <v>18937</v>
      </c>
      <c r="E3574" t="s">
        <v>22373</v>
      </c>
    </row>
    <row r="3575" spans="1:5">
      <c r="A3575" t="s">
        <v>22480</v>
      </c>
      <c r="B3575" t="s">
        <v>17904</v>
      </c>
      <c r="C3575" t="s">
        <v>27965</v>
      </c>
      <c r="D3575" t="s">
        <v>18946</v>
      </c>
      <c r="E3575" t="s">
        <v>22373</v>
      </c>
    </row>
    <row r="3576" spans="1:5">
      <c r="A3576" t="s">
        <v>10676</v>
      </c>
      <c r="B3576" t="s">
        <v>17904</v>
      </c>
      <c r="C3576" t="s">
        <v>27966</v>
      </c>
      <c r="D3576" t="s">
        <v>18937</v>
      </c>
      <c r="E3576" t="s">
        <v>22373</v>
      </c>
    </row>
    <row r="3577" spans="1:5">
      <c r="A3577" t="s">
        <v>10641</v>
      </c>
      <c r="B3577" t="s">
        <v>17904</v>
      </c>
      <c r="C3577" t="s">
        <v>21260</v>
      </c>
      <c r="D3577" t="s">
        <v>18937</v>
      </c>
      <c r="E3577" t="s">
        <v>22373</v>
      </c>
    </row>
    <row r="3578" spans="1:5">
      <c r="A3578" t="s">
        <v>13811</v>
      </c>
      <c r="B3578" t="s">
        <v>17904</v>
      </c>
      <c r="C3578" t="s">
        <v>27625</v>
      </c>
      <c r="D3578" t="s">
        <v>18937</v>
      </c>
      <c r="E3578" t="s">
        <v>22373</v>
      </c>
    </row>
    <row r="3579" spans="1:5">
      <c r="A3579" t="s">
        <v>7151</v>
      </c>
      <c r="B3579" t="s">
        <v>17904</v>
      </c>
      <c r="C3579" t="s">
        <v>21725</v>
      </c>
      <c r="D3579" t="s">
        <v>18946</v>
      </c>
      <c r="E3579" t="s">
        <v>22373</v>
      </c>
    </row>
    <row r="3580" spans="1:5">
      <c r="A3580" t="s">
        <v>9565</v>
      </c>
      <c r="B3580" t="s">
        <v>17904</v>
      </c>
      <c r="C3580" t="s">
        <v>27959</v>
      </c>
      <c r="D3580" t="s">
        <v>18946</v>
      </c>
      <c r="E3580" t="s">
        <v>22373</v>
      </c>
    </row>
    <row r="3581" spans="1:5">
      <c r="A3581" t="s">
        <v>7107</v>
      </c>
      <c r="B3581" t="s">
        <v>17904</v>
      </c>
      <c r="C3581" t="s">
        <v>26296</v>
      </c>
      <c r="D3581" t="s">
        <v>18937</v>
      </c>
      <c r="E3581" t="s">
        <v>22373</v>
      </c>
    </row>
    <row r="3582" spans="1:5">
      <c r="A3582" t="s">
        <v>7180</v>
      </c>
      <c r="B3582" t="s">
        <v>17904</v>
      </c>
      <c r="C3582" t="s">
        <v>27186</v>
      </c>
      <c r="D3582" t="s">
        <v>18937</v>
      </c>
      <c r="E3582" t="s">
        <v>22373</v>
      </c>
    </row>
    <row r="3583" spans="1:5">
      <c r="A3583" t="s">
        <v>17794</v>
      </c>
      <c r="B3583" t="s">
        <v>17904</v>
      </c>
      <c r="C3583" t="s">
        <v>21319</v>
      </c>
      <c r="D3583" t="s">
        <v>18937</v>
      </c>
      <c r="E3583" t="s">
        <v>22373</v>
      </c>
    </row>
    <row r="3584" spans="1:5">
      <c r="A3584" t="s">
        <v>17888</v>
      </c>
      <c r="B3584" t="s">
        <v>17904</v>
      </c>
      <c r="C3584" t="s">
        <v>27967</v>
      </c>
      <c r="D3584" t="s">
        <v>18937</v>
      </c>
      <c r="E3584" t="s">
        <v>22373</v>
      </c>
    </row>
    <row r="3585" spans="1:5">
      <c r="A3585" t="s">
        <v>13597</v>
      </c>
      <c r="B3585" t="s">
        <v>17904</v>
      </c>
      <c r="C3585" t="s">
        <v>27968</v>
      </c>
      <c r="D3585" t="s">
        <v>18937</v>
      </c>
      <c r="E3585" t="s">
        <v>22373</v>
      </c>
    </row>
    <row r="3586" spans="1:5">
      <c r="A3586" t="s">
        <v>13985</v>
      </c>
      <c r="B3586" t="s">
        <v>17904</v>
      </c>
      <c r="C3586" t="s">
        <v>26996</v>
      </c>
      <c r="D3586" t="s">
        <v>18937</v>
      </c>
      <c r="E3586" t="s">
        <v>22373</v>
      </c>
    </row>
    <row r="3587" spans="1:5">
      <c r="A3587" t="s">
        <v>6622</v>
      </c>
      <c r="B3587" t="s">
        <v>17904</v>
      </c>
      <c r="C3587" t="s">
        <v>27969</v>
      </c>
      <c r="D3587" t="s">
        <v>18937</v>
      </c>
      <c r="E3587" t="s">
        <v>22373</v>
      </c>
    </row>
    <row r="3588" spans="1:5">
      <c r="A3588" t="s">
        <v>9192</v>
      </c>
      <c r="B3588" t="s">
        <v>17904</v>
      </c>
      <c r="C3588" t="s">
        <v>27970</v>
      </c>
      <c r="D3588" t="s">
        <v>18937</v>
      </c>
      <c r="E3588" t="s">
        <v>22373</v>
      </c>
    </row>
    <row r="3589" spans="1:5">
      <c r="A3589" t="s">
        <v>10794</v>
      </c>
      <c r="B3589" t="s">
        <v>17904</v>
      </c>
      <c r="C3589" t="s">
        <v>27971</v>
      </c>
      <c r="D3589" t="s">
        <v>18937</v>
      </c>
      <c r="E3589" t="s">
        <v>22373</v>
      </c>
    </row>
    <row r="3590" spans="1:5">
      <c r="A3590" t="s">
        <v>7064</v>
      </c>
      <c r="B3590" t="s">
        <v>17904</v>
      </c>
      <c r="C3590" t="s">
        <v>21726</v>
      </c>
      <c r="D3590" t="s">
        <v>18937</v>
      </c>
      <c r="E3590" t="s">
        <v>22373</v>
      </c>
    </row>
    <row r="3591" spans="1:5">
      <c r="A3591" t="s">
        <v>5693</v>
      </c>
      <c r="B3591" t="s">
        <v>17904</v>
      </c>
      <c r="C3591" t="s">
        <v>27972</v>
      </c>
      <c r="D3591" t="s">
        <v>18937</v>
      </c>
      <c r="E3591" t="s">
        <v>22373</v>
      </c>
    </row>
    <row r="3592" spans="1:5">
      <c r="A3592" t="s">
        <v>5927</v>
      </c>
      <c r="B3592" t="s">
        <v>17904</v>
      </c>
      <c r="C3592" t="s">
        <v>26535</v>
      </c>
      <c r="D3592" t="s">
        <v>18937</v>
      </c>
      <c r="E3592" t="s">
        <v>22373</v>
      </c>
    </row>
    <row r="3593" spans="1:5">
      <c r="A3593" t="s">
        <v>13779</v>
      </c>
      <c r="B3593" t="s">
        <v>17904</v>
      </c>
      <c r="C3593" t="s">
        <v>27973</v>
      </c>
      <c r="D3593" t="s">
        <v>18937</v>
      </c>
      <c r="E3593" t="s">
        <v>22373</v>
      </c>
    </row>
    <row r="3594" spans="1:5">
      <c r="A3594" t="s">
        <v>10351</v>
      </c>
      <c r="B3594" t="s">
        <v>17904</v>
      </c>
      <c r="C3594" t="s">
        <v>21845</v>
      </c>
      <c r="D3594" t="s">
        <v>18937</v>
      </c>
      <c r="E3594" t="s">
        <v>22373</v>
      </c>
    </row>
    <row r="3595" spans="1:5">
      <c r="A3595" t="s">
        <v>12698</v>
      </c>
      <c r="B3595" t="s">
        <v>17904</v>
      </c>
      <c r="C3595" t="s">
        <v>20557</v>
      </c>
      <c r="D3595" t="s">
        <v>18937</v>
      </c>
      <c r="E3595" t="s">
        <v>22373</v>
      </c>
    </row>
    <row r="3596" spans="1:5">
      <c r="A3596" t="s">
        <v>10163</v>
      </c>
      <c r="B3596" t="s">
        <v>17904</v>
      </c>
      <c r="C3596" t="s">
        <v>27974</v>
      </c>
      <c r="D3596" t="s">
        <v>18937</v>
      </c>
      <c r="E3596" t="s">
        <v>22373</v>
      </c>
    </row>
    <row r="3597" spans="1:5">
      <c r="A3597" t="s">
        <v>9844</v>
      </c>
      <c r="B3597" t="s">
        <v>17904</v>
      </c>
      <c r="C3597" t="s">
        <v>20164</v>
      </c>
      <c r="D3597" t="s">
        <v>18937</v>
      </c>
      <c r="E3597" t="s">
        <v>22373</v>
      </c>
    </row>
    <row r="3598" spans="1:5">
      <c r="A3598" t="s">
        <v>17835</v>
      </c>
      <c r="B3598" t="s">
        <v>17904</v>
      </c>
      <c r="C3598" t="s">
        <v>27975</v>
      </c>
      <c r="D3598" t="s">
        <v>18937</v>
      </c>
      <c r="E3598" t="s">
        <v>22373</v>
      </c>
    </row>
    <row r="3599" spans="1:5">
      <c r="A3599" t="s">
        <v>3395</v>
      </c>
      <c r="B3599" t="s">
        <v>17904</v>
      </c>
      <c r="C3599" t="s">
        <v>27976</v>
      </c>
      <c r="D3599" t="s">
        <v>18937</v>
      </c>
      <c r="E3599" t="s">
        <v>22373</v>
      </c>
    </row>
    <row r="3600" spans="1:5">
      <c r="A3600" t="s">
        <v>2892</v>
      </c>
      <c r="B3600" t="s">
        <v>17904</v>
      </c>
      <c r="C3600" t="s">
        <v>27977</v>
      </c>
      <c r="D3600" t="s">
        <v>18937</v>
      </c>
      <c r="E3600" t="s">
        <v>22373</v>
      </c>
    </row>
    <row r="3601" spans="1:5">
      <c r="A3601" t="s">
        <v>9885</v>
      </c>
      <c r="B3601" t="s">
        <v>17904</v>
      </c>
      <c r="C3601" t="s">
        <v>27978</v>
      </c>
      <c r="D3601" t="s">
        <v>18937</v>
      </c>
      <c r="E3601" t="s">
        <v>22373</v>
      </c>
    </row>
    <row r="3602" spans="1:5">
      <c r="A3602" t="s">
        <v>13734</v>
      </c>
      <c r="B3602" t="s">
        <v>17904</v>
      </c>
      <c r="C3602" t="s">
        <v>27979</v>
      </c>
      <c r="D3602" t="s">
        <v>18937</v>
      </c>
      <c r="E3602" t="s">
        <v>22373</v>
      </c>
    </row>
    <row r="3603" spans="1:5">
      <c r="A3603" t="s">
        <v>3379</v>
      </c>
      <c r="B3603" t="s">
        <v>17904</v>
      </c>
      <c r="C3603" t="s">
        <v>27980</v>
      </c>
      <c r="D3603" t="s">
        <v>18937</v>
      </c>
      <c r="E3603" t="s">
        <v>22373</v>
      </c>
    </row>
    <row r="3604" spans="1:5">
      <c r="A3604" t="s">
        <v>9407</v>
      </c>
      <c r="B3604" t="s">
        <v>17904</v>
      </c>
      <c r="C3604" t="s">
        <v>27173</v>
      </c>
      <c r="D3604" t="s">
        <v>18946</v>
      </c>
      <c r="E3604" t="s">
        <v>22373</v>
      </c>
    </row>
    <row r="3605" spans="1:5">
      <c r="A3605" t="s">
        <v>9957</v>
      </c>
      <c r="B3605" t="s">
        <v>17904</v>
      </c>
      <c r="C3605" t="s">
        <v>26677</v>
      </c>
      <c r="D3605" t="s">
        <v>18937</v>
      </c>
      <c r="E3605" t="s">
        <v>22373</v>
      </c>
    </row>
    <row r="3606" spans="1:5">
      <c r="A3606" t="s">
        <v>22481</v>
      </c>
      <c r="B3606" t="s">
        <v>17904</v>
      </c>
      <c r="C3606" t="s">
        <v>26360</v>
      </c>
      <c r="D3606" t="s">
        <v>18946</v>
      </c>
      <c r="E3606" t="s">
        <v>22373</v>
      </c>
    </row>
    <row r="3607" spans="1:5">
      <c r="A3607" t="s">
        <v>17814</v>
      </c>
      <c r="B3607" t="s">
        <v>17904</v>
      </c>
      <c r="C3607" t="s">
        <v>27343</v>
      </c>
      <c r="D3607" t="s">
        <v>18937</v>
      </c>
      <c r="E3607" t="s">
        <v>22373</v>
      </c>
    </row>
    <row r="3608" spans="1:5">
      <c r="A3608" t="s">
        <v>10312</v>
      </c>
      <c r="B3608" t="s">
        <v>17904</v>
      </c>
      <c r="C3608" t="s">
        <v>26207</v>
      </c>
      <c r="D3608" t="s">
        <v>18937</v>
      </c>
      <c r="E3608" t="s">
        <v>22373</v>
      </c>
    </row>
    <row r="3609" spans="1:5">
      <c r="A3609" t="s">
        <v>9085</v>
      </c>
      <c r="B3609" t="s">
        <v>17904</v>
      </c>
      <c r="C3609" t="s">
        <v>27981</v>
      </c>
      <c r="D3609" t="s">
        <v>18937</v>
      </c>
      <c r="E3609" t="s">
        <v>22373</v>
      </c>
    </row>
    <row r="3610" spans="1:5">
      <c r="A3610" t="s">
        <v>2433</v>
      </c>
      <c r="B3610" t="s">
        <v>17904</v>
      </c>
      <c r="C3610" t="s">
        <v>27982</v>
      </c>
      <c r="D3610" t="s">
        <v>18937</v>
      </c>
      <c r="E3610" t="s">
        <v>22373</v>
      </c>
    </row>
    <row r="3611" spans="1:5">
      <c r="A3611" t="s">
        <v>12871</v>
      </c>
      <c r="B3611" t="s">
        <v>17904</v>
      </c>
      <c r="C3611" t="s">
        <v>27223</v>
      </c>
      <c r="D3611" t="s">
        <v>18937</v>
      </c>
      <c r="E3611" t="s">
        <v>22373</v>
      </c>
    </row>
    <row r="3612" spans="1:5">
      <c r="A3612" t="s">
        <v>17245</v>
      </c>
      <c r="B3612" t="s">
        <v>17904</v>
      </c>
      <c r="C3612" t="s">
        <v>20680</v>
      </c>
      <c r="D3612" t="s">
        <v>18937</v>
      </c>
      <c r="E3612" t="s">
        <v>22373</v>
      </c>
    </row>
    <row r="3613" spans="1:5">
      <c r="A3613" t="s">
        <v>2813</v>
      </c>
      <c r="B3613" t="s">
        <v>17904</v>
      </c>
      <c r="C3613" t="s">
        <v>27983</v>
      </c>
      <c r="D3613" t="s">
        <v>18937</v>
      </c>
      <c r="E3613" t="s">
        <v>22373</v>
      </c>
    </row>
    <row r="3614" spans="1:5">
      <c r="A3614" t="s">
        <v>6980</v>
      </c>
      <c r="B3614" t="s">
        <v>17904</v>
      </c>
      <c r="C3614" t="s">
        <v>27458</v>
      </c>
      <c r="D3614" t="s">
        <v>18937</v>
      </c>
      <c r="E3614" t="s">
        <v>22373</v>
      </c>
    </row>
    <row r="3615" spans="1:5">
      <c r="A3615" t="s">
        <v>5968</v>
      </c>
      <c r="B3615" t="s">
        <v>17904</v>
      </c>
      <c r="C3615" t="s">
        <v>20385</v>
      </c>
      <c r="D3615" t="s">
        <v>18937</v>
      </c>
      <c r="E3615" t="s">
        <v>22373</v>
      </c>
    </row>
    <row r="3616" spans="1:5">
      <c r="A3616" t="s">
        <v>13214</v>
      </c>
      <c r="B3616" t="s">
        <v>17904</v>
      </c>
      <c r="C3616" t="s">
        <v>19317</v>
      </c>
      <c r="D3616" t="s">
        <v>18937</v>
      </c>
      <c r="E3616" t="s">
        <v>22373</v>
      </c>
    </row>
    <row r="3617" spans="1:5">
      <c r="A3617" t="s">
        <v>2792</v>
      </c>
      <c r="B3617" t="s">
        <v>17904</v>
      </c>
      <c r="C3617" t="s">
        <v>27984</v>
      </c>
      <c r="D3617" t="s">
        <v>18937</v>
      </c>
      <c r="E3617" t="s">
        <v>22373</v>
      </c>
    </row>
    <row r="3618" spans="1:5">
      <c r="A3618" t="s">
        <v>13713</v>
      </c>
      <c r="B3618" t="s">
        <v>17904</v>
      </c>
      <c r="C3618" t="s">
        <v>27985</v>
      </c>
      <c r="D3618" t="s">
        <v>18937</v>
      </c>
      <c r="E3618" t="s">
        <v>22373</v>
      </c>
    </row>
    <row r="3619" spans="1:5">
      <c r="A3619" t="s">
        <v>6108</v>
      </c>
      <c r="B3619" t="s">
        <v>17904</v>
      </c>
      <c r="C3619" t="s">
        <v>26518</v>
      </c>
      <c r="D3619" t="s">
        <v>18937</v>
      </c>
      <c r="E3619" t="s">
        <v>22373</v>
      </c>
    </row>
    <row r="3620" spans="1:5">
      <c r="A3620" t="s">
        <v>6775</v>
      </c>
      <c r="B3620" t="s">
        <v>17904</v>
      </c>
      <c r="C3620" t="s">
        <v>26872</v>
      </c>
      <c r="D3620" t="s">
        <v>18937</v>
      </c>
      <c r="E3620" t="s">
        <v>22373</v>
      </c>
    </row>
    <row r="3621" spans="1:5">
      <c r="A3621" t="s">
        <v>3121</v>
      </c>
      <c r="B3621" t="s">
        <v>17904</v>
      </c>
      <c r="C3621" t="s">
        <v>27986</v>
      </c>
      <c r="D3621" t="s">
        <v>18937</v>
      </c>
      <c r="E3621" t="s">
        <v>22373</v>
      </c>
    </row>
    <row r="3622" spans="1:5">
      <c r="A3622" t="s">
        <v>6249</v>
      </c>
      <c r="B3622" t="s">
        <v>17904</v>
      </c>
      <c r="C3622" t="s">
        <v>21283</v>
      </c>
      <c r="D3622" t="s">
        <v>18937</v>
      </c>
      <c r="E3622" t="s">
        <v>22373</v>
      </c>
    </row>
    <row r="3623" spans="1:5">
      <c r="A3623" t="s">
        <v>3137</v>
      </c>
      <c r="B3623" t="s">
        <v>17904</v>
      </c>
      <c r="C3623" t="s">
        <v>27987</v>
      </c>
      <c r="D3623" t="s">
        <v>18937</v>
      </c>
      <c r="E3623" t="s">
        <v>22373</v>
      </c>
    </row>
    <row r="3624" spans="1:5">
      <c r="A3624" t="s">
        <v>7079</v>
      </c>
      <c r="B3624" t="s">
        <v>17904</v>
      </c>
      <c r="C3624" t="s">
        <v>26689</v>
      </c>
      <c r="D3624" t="s">
        <v>18946</v>
      </c>
      <c r="E3624" t="s">
        <v>22373</v>
      </c>
    </row>
    <row r="3625" spans="1:5">
      <c r="A3625" t="s">
        <v>13547</v>
      </c>
      <c r="B3625" t="s">
        <v>17904</v>
      </c>
      <c r="C3625" t="s">
        <v>27365</v>
      </c>
      <c r="D3625" t="s">
        <v>18937</v>
      </c>
      <c r="E3625" t="s">
        <v>22373</v>
      </c>
    </row>
    <row r="3626" spans="1:5">
      <c r="A3626" t="s">
        <v>2309</v>
      </c>
      <c r="B3626" t="s">
        <v>17904</v>
      </c>
      <c r="C3626" t="s">
        <v>27988</v>
      </c>
      <c r="D3626" t="s">
        <v>18937</v>
      </c>
      <c r="E3626" t="s">
        <v>22373</v>
      </c>
    </row>
    <row r="3627" spans="1:5">
      <c r="A3627" t="s">
        <v>6651</v>
      </c>
      <c r="B3627" t="s">
        <v>17904</v>
      </c>
      <c r="C3627" t="s">
        <v>27989</v>
      </c>
      <c r="D3627" t="s">
        <v>18937</v>
      </c>
      <c r="E3627" t="s">
        <v>22373</v>
      </c>
    </row>
    <row r="3628" spans="1:5">
      <c r="A3628" t="s">
        <v>6620</v>
      </c>
      <c r="B3628" t="s">
        <v>17904</v>
      </c>
      <c r="C3628" t="s">
        <v>20392</v>
      </c>
      <c r="D3628" t="s">
        <v>18937</v>
      </c>
      <c r="E3628" t="s">
        <v>22373</v>
      </c>
    </row>
    <row r="3629" spans="1:5">
      <c r="A3629" t="s">
        <v>14019</v>
      </c>
      <c r="B3629" t="s">
        <v>17904</v>
      </c>
      <c r="C3629" t="s">
        <v>27990</v>
      </c>
      <c r="D3629" t="s">
        <v>18937</v>
      </c>
      <c r="E3629" t="s">
        <v>22373</v>
      </c>
    </row>
    <row r="3630" spans="1:5">
      <c r="A3630" t="s">
        <v>10105</v>
      </c>
      <c r="B3630" t="s">
        <v>17904</v>
      </c>
      <c r="C3630" t="s">
        <v>21463</v>
      </c>
      <c r="D3630" t="s">
        <v>18937</v>
      </c>
      <c r="E3630" t="s">
        <v>22373</v>
      </c>
    </row>
    <row r="3631" spans="1:5">
      <c r="A3631" t="s">
        <v>3375</v>
      </c>
      <c r="B3631" t="s">
        <v>17904</v>
      </c>
      <c r="C3631" t="s">
        <v>27991</v>
      </c>
      <c r="D3631" t="s">
        <v>18937</v>
      </c>
      <c r="E3631" t="s">
        <v>22373</v>
      </c>
    </row>
    <row r="3632" spans="1:5">
      <c r="A3632" t="s">
        <v>3282</v>
      </c>
      <c r="B3632" t="s">
        <v>17904</v>
      </c>
      <c r="C3632" t="s">
        <v>27992</v>
      </c>
      <c r="D3632" t="s">
        <v>18937</v>
      </c>
      <c r="E3632" t="s">
        <v>22373</v>
      </c>
    </row>
    <row r="3633" spans="1:5">
      <c r="A3633" t="s">
        <v>22482</v>
      </c>
      <c r="B3633" t="s">
        <v>17904</v>
      </c>
      <c r="C3633" t="s">
        <v>27776</v>
      </c>
      <c r="D3633" t="s">
        <v>18946</v>
      </c>
      <c r="E3633" t="s">
        <v>22373</v>
      </c>
    </row>
    <row r="3634" spans="1:5">
      <c r="A3634" t="s">
        <v>9898</v>
      </c>
      <c r="B3634" t="s">
        <v>17904</v>
      </c>
      <c r="C3634" t="s">
        <v>26140</v>
      </c>
      <c r="D3634" t="s">
        <v>18937</v>
      </c>
      <c r="E3634" t="s">
        <v>22373</v>
      </c>
    </row>
    <row r="3635" spans="1:5">
      <c r="A3635" t="s">
        <v>5944</v>
      </c>
      <c r="B3635" t="s">
        <v>17904</v>
      </c>
      <c r="C3635" t="s">
        <v>27993</v>
      </c>
      <c r="D3635" t="s">
        <v>18937</v>
      </c>
      <c r="E3635" t="s">
        <v>22373</v>
      </c>
    </row>
    <row r="3636" spans="1:5">
      <c r="A3636" t="s">
        <v>17817</v>
      </c>
      <c r="B3636" t="s">
        <v>17904</v>
      </c>
      <c r="C3636" t="s">
        <v>21333</v>
      </c>
      <c r="D3636" t="s">
        <v>18937</v>
      </c>
      <c r="E3636" t="s">
        <v>22373</v>
      </c>
    </row>
    <row r="3637" spans="1:5">
      <c r="A3637" t="s">
        <v>10514</v>
      </c>
      <c r="B3637" t="s">
        <v>17904</v>
      </c>
      <c r="C3637" t="s">
        <v>27994</v>
      </c>
      <c r="D3637" t="s">
        <v>18937</v>
      </c>
      <c r="E3637" t="s">
        <v>22373</v>
      </c>
    </row>
    <row r="3638" spans="1:5">
      <c r="A3638" t="s">
        <v>6281</v>
      </c>
      <c r="B3638" t="s">
        <v>17904</v>
      </c>
      <c r="C3638" t="s">
        <v>21276</v>
      </c>
      <c r="D3638" t="s">
        <v>18937</v>
      </c>
      <c r="E3638" t="s">
        <v>22373</v>
      </c>
    </row>
    <row r="3639" spans="1:5">
      <c r="A3639" t="s">
        <v>14195</v>
      </c>
      <c r="B3639" t="s">
        <v>17904</v>
      </c>
      <c r="C3639" t="s">
        <v>27995</v>
      </c>
      <c r="D3639" t="s">
        <v>18937</v>
      </c>
      <c r="E3639" t="s">
        <v>22373</v>
      </c>
    </row>
    <row r="3640" spans="1:5">
      <c r="A3640" t="s">
        <v>2436</v>
      </c>
      <c r="B3640" t="s">
        <v>17904</v>
      </c>
      <c r="C3640" t="s">
        <v>27194</v>
      </c>
      <c r="D3640" t="s">
        <v>18937</v>
      </c>
      <c r="E3640" t="s">
        <v>22373</v>
      </c>
    </row>
    <row r="3641" spans="1:5">
      <c r="A3641" t="s">
        <v>3480</v>
      </c>
      <c r="B3641" t="s">
        <v>17904</v>
      </c>
      <c r="C3641" t="s">
        <v>27680</v>
      </c>
      <c r="D3641" t="s">
        <v>18937</v>
      </c>
      <c r="E3641" t="s">
        <v>22373</v>
      </c>
    </row>
    <row r="3642" spans="1:5">
      <c r="A3642" t="s">
        <v>9515</v>
      </c>
      <c r="B3642" t="s">
        <v>17904</v>
      </c>
      <c r="C3642" t="s">
        <v>27996</v>
      </c>
      <c r="D3642" t="s">
        <v>18937</v>
      </c>
      <c r="E3642" t="s">
        <v>22373</v>
      </c>
    </row>
    <row r="3643" spans="1:5">
      <c r="A3643" t="s">
        <v>2266</v>
      </c>
      <c r="B3643" t="s">
        <v>17904</v>
      </c>
      <c r="C3643" t="s">
        <v>27997</v>
      </c>
      <c r="D3643" t="s">
        <v>18937</v>
      </c>
      <c r="E3643" t="s">
        <v>22373</v>
      </c>
    </row>
    <row r="3644" spans="1:5">
      <c r="A3644" t="s">
        <v>2270</v>
      </c>
      <c r="B3644" t="s">
        <v>17904</v>
      </c>
      <c r="C3644" t="s">
        <v>27998</v>
      </c>
      <c r="D3644" t="s">
        <v>18937</v>
      </c>
      <c r="E3644" t="s">
        <v>22373</v>
      </c>
    </row>
    <row r="3645" spans="1:5">
      <c r="A3645" t="s">
        <v>23039</v>
      </c>
      <c r="B3645" t="s">
        <v>17904</v>
      </c>
      <c r="C3645" t="s">
        <v>27623</v>
      </c>
      <c r="D3645" t="s">
        <v>18937</v>
      </c>
      <c r="E3645" t="s">
        <v>22373</v>
      </c>
    </row>
    <row r="3646" spans="1:5">
      <c r="A3646" t="s">
        <v>10298</v>
      </c>
      <c r="B3646" t="s">
        <v>17904</v>
      </c>
      <c r="C3646" t="s">
        <v>26161</v>
      </c>
      <c r="D3646" t="s">
        <v>18937</v>
      </c>
      <c r="E3646" t="s">
        <v>22373</v>
      </c>
    </row>
    <row r="3647" spans="1:5">
      <c r="A3647" t="s">
        <v>3303</v>
      </c>
      <c r="B3647" t="s">
        <v>17904</v>
      </c>
      <c r="C3647" t="s">
        <v>27999</v>
      </c>
      <c r="D3647" t="s">
        <v>18937</v>
      </c>
      <c r="E3647" t="s">
        <v>22373</v>
      </c>
    </row>
    <row r="3648" spans="1:5">
      <c r="A3648" t="s">
        <v>13105</v>
      </c>
      <c r="B3648" t="s">
        <v>17904</v>
      </c>
      <c r="C3648" t="s">
        <v>28000</v>
      </c>
      <c r="D3648" t="s">
        <v>19274</v>
      </c>
      <c r="E3648" t="s">
        <v>22373</v>
      </c>
    </row>
    <row r="3649" spans="1:5">
      <c r="A3649" t="s">
        <v>6194</v>
      </c>
      <c r="B3649" t="s">
        <v>17904</v>
      </c>
      <c r="C3649" t="s">
        <v>26465</v>
      </c>
      <c r="D3649" t="s">
        <v>18937</v>
      </c>
      <c r="E3649" t="s">
        <v>22373</v>
      </c>
    </row>
    <row r="3650" spans="1:5">
      <c r="A3650" t="s">
        <v>9684</v>
      </c>
      <c r="B3650" t="s">
        <v>17904</v>
      </c>
      <c r="C3650" t="s">
        <v>26355</v>
      </c>
      <c r="D3650" t="s">
        <v>18937</v>
      </c>
      <c r="E3650" t="s">
        <v>22373</v>
      </c>
    </row>
    <row r="3651" spans="1:5">
      <c r="A3651" t="s">
        <v>3019</v>
      </c>
      <c r="B3651" t="s">
        <v>17904</v>
      </c>
      <c r="C3651" t="s">
        <v>26335</v>
      </c>
      <c r="D3651" t="s">
        <v>18937</v>
      </c>
      <c r="E3651" t="s">
        <v>22373</v>
      </c>
    </row>
    <row r="3652" spans="1:5">
      <c r="A3652" t="s">
        <v>23040</v>
      </c>
      <c r="B3652" t="s">
        <v>17904</v>
      </c>
      <c r="C3652" t="s">
        <v>28001</v>
      </c>
      <c r="D3652" t="s">
        <v>18937</v>
      </c>
      <c r="E3652" t="s">
        <v>22373</v>
      </c>
    </row>
    <row r="3653" spans="1:5">
      <c r="A3653" t="s">
        <v>6521</v>
      </c>
      <c r="B3653" t="s">
        <v>17904</v>
      </c>
      <c r="C3653" t="s">
        <v>19324</v>
      </c>
      <c r="D3653" t="s">
        <v>18937</v>
      </c>
      <c r="E3653" t="s">
        <v>22373</v>
      </c>
    </row>
    <row r="3654" spans="1:5">
      <c r="A3654" t="s">
        <v>6910</v>
      </c>
      <c r="B3654" t="s">
        <v>17904</v>
      </c>
      <c r="C3654" t="s">
        <v>19322</v>
      </c>
      <c r="D3654" t="s">
        <v>18937</v>
      </c>
      <c r="E3654" t="s">
        <v>22373</v>
      </c>
    </row>
    <row r="3655" spans="1:5">
      <c r="A3655" t="s">
        <v>9594</v>
      </c>
      <c r="B3655" t="s">
        <v>17904</v>
      </c>
      <c r="C3655" t="s">
        <v>28002</v>
      </c>
      <c r="D3655" t="s">
        <v>18937</v>
      </c>
      <c r="E3655" t="s">
        <v>22373</v>
      </c>
    </row>
    <row r="3656" spans="1:5">
      <c r="A3656" t="s">
        <v>17346</v>
      </c>
      <c r="B3656" t="s">
        <v>17904</v>
      </c>
      <c r="C3656" t="s">
        <v>20739</v>
      </c>
      <c r="D3656" t="s">
        <v>18937</v>
      </c>
      <c r="E3656" t="s">
        <v>22373</v>
      </c>
    </row>
    <row r="3657" spans="1:5">
      <c r="A3657" t="s">
        <v>2875</v>
      </c>
      <c r="B3657" t="s">
        <v>17904</v>
      </c>
      <c r="C3657" t="s">
        <v>27516</v>
      </c>
      <c r="D3657" t="s">
        <v>18937</v>
      </c>
      <c r="E3657" t="s">
        <v>22373</v>
      </c>
    </row>
    <row r="3658" spans="1:5">
      <c r="A3658" t="s">
        <v>6982</v>
      </c>
      <c r="B3658" t="s">
        <v>17904</v>
      </c>
      <c r="C3658" t="s">
        <v>28003</v>
      </c>
      <c r="D3658" t="s">
        <v>18937</v>
      </c>
      <c r="E3658" t="s">
        <v>22373</v>
      </c>
    </row>
    <row r="3659" spans="1:5">
      <c r="A3659" t="s">
        <v>5658</v>
      </c>
      <c r="B3659" t="s">
        <v>17904</v>
      </c>
      <c r="C3659" t="s">
        <v>28004</v>
      </c>
      <c r="D3659" t="s">
        <v>18937</v>
      </c>
      <c r="E3659" t="s">
        <v>22373</v>
      </c>
    </row>
    <row r="3660" spans="1:5">
      <c r="A3660" t="s">
        <v>9246</v>
      </c>
      <c r="B3660" t="s">
        <v>17904</v>
      </c>
      <c r="C3660" t="s">
        <v>27541</v>
      </c>
      <c r="D3660" t="s">
        <v>18937</v>
      </c>
      <c r="E3660" t="s">
        <v>22373</v>
      </c>
    </row>
    <row r="3661" spans="1:5">
      <c r="A3661" t="s">
        <v>13322</v>
      </c>
      <c r="B3661" t="s">
        <v>17904</v>
      </c>
      <c r="C3661" t="s">
        <v>19332</v>
      </c>
      <c r="D3661" t="s">
        <v>18937</v>
      </c>
      <c r="E3661" t="s">
        <v>22373</v>
      </c>
    </row>
    <row r="3662" spans="1:5">
      <c r="A3662" t="s">
        <v>14385</v>
      </c>
      <c r="B3662" t="s">
        <v>17904</v>
      </c>
      <c r="C3662" t="s">
        <v>28005</v>
      </c>
      <c r="D3662" t="s">
        <v>18937</v>
      </c>
      <c r="E3662" t="s">
        <v>22373</v>
      </c>
    </row>
    <row r="3663" spans="1:5">
      <c r="A3663" t="s">
        <v>17780</v>
      </c>
      <c r="B3663" t="s">
        <v>17904</v>
      </c>
      <c r="C3663" t="s">
        <v>28006</v>
      </c>
      <c r="D3663" t="s">
        <v>18937</v>
      </c>
      <c r="E3663" t="s">
        <v>22373</v>
      </c>
    </row>
    <row r="3664" spans="1:5">
      <c r="A3664" t="s">
        <v>7019</v>
      </c>
      <c r="B3664" t="s">
        <v>17904</v>
      </c>
      <c r="C3664" t="s">
        <v>21721</v>
      </c>
      <c r="D3664" t="s">
        <v>18946</v>
      </c>
      <c r="E3664" t="s">
        <v>22373</v>
      </c>
    </row>
    <row r="3665" spans="1:5">
      <c r="A3665" t="s">
        <v>13951</v>
      </c>
      <c r="B3665" t="s">
        <v>17904</v>
      </c>
      <c r="C3665" t="s">
        <v>26435</v>
      </c>
      <c r="D3665" t="s">
        <v>18937</v>
      </c>
      <c r="E3665" t="s">
        <v>22373</v>
      </c>
    </row>
    <row r="3666" spans="1:5">
      <c r="A3666" t="s">
        <v>23041</v>
      </c>
      <c r="B3666" t="s">
        <v>17904</v>
      </c>
      <c r="C3666" t="s">
        <v>28007</v>
      </c>
      <c r="D3666" t="s">
        <v>18937</v>
      </c>
      <c r="E3666" t="s">
        <v>22373</v>
      </c>
    </row>
    <row r="3667" spans="1:5">
      <c r="A3667" t="s">
        <v>12815</v>
      </c>
      <c r="B3667" t="s">
        <v>17904</v>
      </c>
      <c r="C3667" t="s">
        <v>21719</v>
      </c>
      <c r="D3667" t="s">
        <v>18946</v>
      </c>
      <c r="E3667" t="s">
        <v>22373</v>
      </c>
    </row>
    <row r="3668" spans="1:5">
      <c r="A3668" t="s">
        <v>2538</v>
      </c>
      <c r="B3668" t="s">
        <v>17904</v>
      </c>
      <c r="C3668" t="s">
        <v>26162</v>
      </c>
      <c r="D3668" t="s">
        <v>18937</v>
      </c>
      <c r="E3668" t="s">
        <v>22373</v>
      </c>
    </row>
    <row r="3669" spans="1:5">
      <c r="A3669" t="s">
        <v>13623</v>
      </c>
      <c r="B3669" t="s">
        <v>17904</v>
      </c>
      <c r="C3669" t="s">
        <v>26142</v>
      </c>
      <c r="D3669" t="s">
        <v>18937</v>
      </c>
      <c r="E3669" t="s">
        <v>22373</v>
      </c>
    </row>
    <row r="3670" spans="1:5">
      <c r="A3670" t="s">
        <v>10339</v>
      </c>
      <c r="B3670" t="s">
        <v>17904</v>
      </c>
      <c r="C3670" t="s">
        <v>27881</v>
      </c>
      <c r="D3670" t="s">
        <v>18937</v>
      </c>
      <c r="E3670" t="s">
        <v>22373</v>
      </c>
    </row>
    <row r="3671" spans="1:5">
      <c r="A3671" t="s">
        <v>14118</v>
      </c>
      <c r="B3671" t="s">
        <v>17904</v>
      </c>
      <c r="C3671" t="s">
        <v>28008</v>
      </c>
      <c r="D3671" t="s">
        <v>18937</v>
      </c>
      <c r="E3671" t="s">
        <v>22373</v>
      </c>
    </row>
    <row r="3672" spans="1:5">
      <c r="A3672" t="s">
        <v>9522</v>
      </c>
      <c r="B3672" t="s">
        <v>17904</v>
      </c>
      <c r="C3672" t="s">
        <v>27681</v>
      </c>
      <c r="D3672" t="s">
        <v>18946</v>
      </c>
      <c r="E3672" t="s">
        <v>22373</v>
      </c>
    </row>
    <row r="3673" spans="1:5">
      <c r="A3673" t="s">
        <v>23042</v>
      </c>
      <c r="B3673" t="s">
        <v>17904</v>
      </c>
      <c r="C3673" t="s">
        <v>28009</v>
      </c>
      <c r="D3673" t="s">
        <v>18937</v>
      </c>
      <c r="E3673" t="s">
        <v>22373</v>
      </c>
    </row>
    <row r="3674" spans="1:5">
      <c r="A3674" t="s">
        <v>3352</v>
      </c>
      <c r="B3674" t="s">
        <v>17904</v>
      </c>
      <c r="C3674" t="s">
        <v>28010</v>
      </c>
      <c r="D3674" t="s">
        <v>18937</v>
      </c>
      <c r="E3674" t="s">
        <v>22373</v>
      </c>
    </row>
    <row r="3675" spans="1:5">
      <c r="A3675" t="s">
        <v>6341</v>
      </c>
      <c r="B3675" t="s">
        <v>17904</v>
      </c>
      <c r="C3675" t="s">
        <v>19328</v>
      </c>
      <c r="D3675" t="s">
        <v>18937</v>
      </c>
      <c r="E3675" t="s">
        <v>22373</v>
      </c>
    </row>
    <row r="3676" spans="1:5">
      <c r="A3676" t="s">
        <v>14130</v>
      </c>
      <c r="B3676" t="s">
        <v>17904</v>
      </c>
      <c r="C3676" t="s">
        <v>28011</v>
      </c>
      <c r="D3676" t="s">
        <v>18937</v>
      </c>
      <c r="E3676" t="s">
        <v>22373</v>
      </c>
    </row>
    <row r="3677" spans="1:5">
      <c r="A3677" t="s">
        <v>14386</v>
      </c>
      <c r="B3677" t="s">
        <v>17904</v>
      </c>
      <c r="C3677" t="s">
        <v>28012</v>
      </c>
      <c r="D3677" t="s">
        <v>18937</v>
      </c>
      <c r="E3677" t="s">
        <v>22373</v>
      </c>
    </row>
    <row r="3678" spans="1:5">
      <c r="A3678" t="s">
        <v>7031</v>
      </c>
      <c r="B3678" t="s">
        <v>17904</v>
      </c>
      <c r="C3678" t="s">
        <v>26494</v>
      </c>
      <c r="D3678" t="s">
        <v>18946</v>
      </c>
      <c r="E3678" t="s">
        <v>22373</v>
      </c>
    </row>
    <row r="3679" spans="1:5">
      <c r="A3679" t="s">
        <v>12809</v>
      </c>
      <c r="B3679" t="s">
        <v>17904</v>
      </c>
      <c r="C3679" t="s">
        <v>21719</v>
      </c>
      <c r="D3679" t="s">
        <v>18946</v>
      </c>
      <c r="E3679" t="s">
        <v>22373</v>
      </c>
    </row>
    <row r="3680" spans="1:5">
      <c r="A3680" t="s">
        <v>3215</v>
      </c>
      <c r="B3680" t="s">
        <v>17904</v>
      </c>
      <c r="C3680" t="s">
        <v>28013</v>
      </c>
      <c r="D3680" t="s">
        <v>18937</v>
      </c>
      <c r="E3680" t="s">
        <v>22373</v>
      </c>
    </row>
    <row r="3681" spans="1:5">
      <c r="A3681" t="s">
        <v>13007</v>
      </c>
      <c r="B3681" t="s">
        <v>17904</v>
      </c>
      <c r="C3681" t="s">
        <v>26484</v>
      </c>
      <c r="D3681" t="s">
        <v>18937</v>
      </c>
      <c r="E3681" t="s">
        <v>22373</v>
      </c>
    </row>
    <row r="3682" spans="1:5">
      <c r="A3682" t="s">
        <v>13045</v>
      </c>
      <c r="B3682" t="s">
        <v>17904</v>
      </c>
      <c r="C3682" t="s">
        <v>20221</v>
      </c>
      <c r="D3682" t="s">
        <v>18937</v>
      </c>
      <c r="E3682" t="s">
        <v>22373</v>
      </c>
    </row>
    <row r="3683" spans="1:5">
      <c r="A3683" t="s">
        <v>13705</v>
      </c>
      <c r="B3683" t="s">
        <v>17904</v>
      </c>
      <c r="C3683" t="s">
        <v>28014</v>
      </c>
      <c r="D3683" t="s">
        <v>18946</v>
      </c>
      <c r="E3683" t="s">
        <v>22373</v>
      </c>
    </row>
    <row r="3684" spans="1:5">
      <c r="A3684" t="s">
        <v>17070</v>
      </c>
      <c r="B3684" t="s">
        <v>17904</v>
      </c>
      <c r="C3684" t="s">
        <v>28015</v>
      </c>
      <c r="D3684" t="s">
        <v>18937</v>
      </c>
      <c r="E3684" t="s">
        <v>22373</v>
      </c>
    </row>
    <row r="3685" spans="1:5">
      <c r="A3685" t="s">
        <v>10328</v>
      </c>
      <c r="B3685" t="s">
        <v>17904</v>
      </c>
      <c r="C3685" t="s">
        <v>26745</v>
      </c>
      <c r="D3685" t="s">
        <v>18937</v>
      </c>
      <c r="E3685" t="s">
        <v>22373</v>
      </c>
    </row>
    <row r="3686" spans="1:5">
      <c r="A3686" t="s">
        <v>22483</v>
      </c>
      <c r="B3686" t="s">
        <v>17904</v>
      </c>
      <c r="C3686" t="s">
        <v>27010</v>
      </c>
      <c r="D3686" t="s">
        <v>18946</v>
      </c>
      <c r="E3686" t="s">
        <v>22373</v>
      </c>
    </row>
    <row r="3687" spans="1:5">
      <c r="A3687" t="s">
        <v>10294</v>
      </c>
      <c r="B3687" t="s">
        <v>17904</v>
      </c>
      <c r="C3687" t="s">
        <v>28016</v>
      </c>
      <c r="D3687" t="s">
        <v>18937</v>
      </c>
      <c r="E3687" t="s">
        <v>22373</v>
      </c>
    </row>
    <row r="3688" spans="1:5">
      <c r="A3688" t="s">
        <v>13834</v>
      </c>
      <c r="B3688" t="s">
        <v>17904</v>
      </c>
      <c r="C3688" t="s">
        <v>27172</v>
      </c>
      <c r="D3688" t="s">
        <v>18937</v>
      </c>
      <c r="E3688" t="s">
        <v>22373</v>
      </c>
    </row>
    <row r="3689" spans="1:5">
      <c r="A3689" t="s">
        <v>2363</v>
      </c>
      <c r="B3689" t="s">
        <v>17904</v>
      </c>
      <c r="C3689" t="s">
        <v>28017</v>
      </c>
      <c r="D3689" t="s">
        <v>18937</v>
      </c>
      <c r="E3689" t="s">
        <v>22373</v>
      </c>
    </row>
    <row r="3690" spans="1:5">
      <c r="A3690" t="s">
        <v>6645</v>
      </c>
      <c r="B3690" t="s">
        <v>17904</v>
      </c>
      <c r="C3690" t="s">
        <v>28018</v>
      </c>
      <c r="D3690" t="s">
        <v>18937</v>
      </c>
      <c r="E3690" t="s">
        <v>22373</v>
      </c>
    </row>
    <row r="3691" spans="1:5">
      <c r="A3691" t="s">
        <v>23043</v>
      </c>
      <c r="B3691" t="s">
        <v>17904</v>
      </c>
      <c r="C3691" t="s">
        <v>28019</v>
      </c>
      <c r="D3691" t="s">
        <v>18937</v>
      </c>
      <c r="E3691" t="s">
        <v>22373</v>
      </c>
    </row>
    <row r="3692" spans="1:5">
      <c r="A3692" t="s">
        <v>9222</v>
      </c>
      <c r="B3692" t="s">
        <v>17904</v>
      </c>
      <c r="C3692" t="s">
        <v>21397</v>
      </c>
      <c r="D3692" t="s">
        <v>18937</v>
      </c>
      <c r="E3692" t="s">
        <v>22373</v>
      </c>
    </row>
    <row r="3693" spans="1:5">
      <c r="A3693" t="s">
        <v>3479</v>
      </c>
      <c r="B3693" t="s">
        <v>17904</v>
      </c>
      <c r="C3693" t="s">
        <v>28020</v>
      </c>
      <c r="D3693" t="s">
        <v>18937</v>
      </c>
      <c r="E3693" t="s">
        <v>22373</v>
      </c>
    </row>
    <row r="3694" spans="1:5">
      <c r="A3694" t="s">
        <v>2601</v>
      </c>
      <c r="B3694" t="s">
        <v>17904</v>
      </c>
      <c r="C3694" t="s">
        <v>27311</v>
      </c>
      <c r="D3694" t="s">
        <v>19274</v>
      </c>
      <c r="E3694" t="s">
        <v>22373</v>
      </c>
    </row>
    <row r="3695" spans="1:5">
      <c r="A3695" t="s">
        <v>17830</v>
      </c>
      <c r="B3695" t="s">
        <v>17904</v>
      </c>
      <c r="C3695" t="s">
        <v>22364</v>
      </c>
      <c r="D3695" t="s">
        <v>18937</v>
      </c>
      <c r="E3695" t="s">
        <v>22373</v>
      </c>
    </row>
    <row r="3696" spans="1:5">
      <c r="A3696" t="s">
        <v>2605</v>
      </c>
      <c r="B3696" t="s">
        <v>17904</v>
      </c>
      <c r="C3696" t="s">
        <v>28021</v>
      </c>
      <c r="D3696" t="s">
        <v>19274</v>
      </c>
      <c r="E3696" t="s">
        <v>22373</v>
      </c>
    </row>
    <row r="3697" spans="1:5">
      <c r="A3697" t="s">
        <v>2807</v>
      </c>
      <c r="B3697" t="s">
        <v>17904</v>
      </c>
      <c r="C3697" t="s">
        <v>28022</v>
      </c>
      <c r="D3697" t="s">
        <v>18937</v>
      </c>
      <c r="E3697" t="s">
        <v>22373</v>
      </c>
    </row>
    <row r="3698" spans="1:5">
      <c r="A3698" t="s">
        <v>23044</v>
      </c>
      <c r="B3698" t="s">
        <v>17904</v>
      </c>
      <c r="C3698" t="s">
        <v>26197</v>
      </c>
      <c r="D3698" t="s">
        <v>18937</v>
      </c>
      <c r="E3698" t="s">
        <v>22373</v>
      </c>
    </row>
    <row r="3699" spans="1:5">
      <c r="A3699" t="s">
        <v>9254</v>
      </c>
      <c r="B3699" t="s">
        <v>17904</v>
      </c>
      <c r="C3699" t="s">
        <v>26812</v>
      </c>
      <c r="D3699" t="s">
        <v>18946</v>
      </c>
      <c r="E3699" t="s">
        <v>22373</v>
      </c>
    </row>
    <row r="3700" spans="1:5">
      <c r="A3700" t="s">
        <v>17111</v>
      </c>
      <c r="B3700" t="s">
        <v>17904</v>
      </c>
      <c r="C3700" t="s">
        <v>19710</v>
      </c>
      <c r="D3700" t="s">
        <v>18937</v>
      </c>
      <c r="E3700" t="s">
        <v>22373</v>
      </c>
    </row>
    <row r="3701" spans="1:5">
      <c r="A3701" t="s">
        <v>6557</v>
      </c>
      <c r="B3701" t="s">
        <v>17904</v>
      </c>
      <c r="C3701" t="s">
        <v>27166</v>
      </c>
      <c r="D3701" t="s">
        <v>18946</v>
      </c>
      <c r="E3701" t="s">
        <v>22373</v>
      </c>
    </row>
    <row r="3702" spans="1:5">
      <c r="A3702" t="s">
        <v>6665</v>
      </c>
      <c r="B3702" t="s">
        <v>17904</v>
      </c>
      <c r="C3702" t="s">
        <v>27120</v>
      </c>
      <c r="D3702" t="s">
        <v>18937</v>
      </c>
      <c r="E3702" t="s">
        <v>22373</v>
      </c>
    </row>
    <row r="3703" spans="1:5">
      <c r="A3703" t="s">
        <v>7134</v>
      </c>
      <c r="B3703" t="s">
        <v>17904</v>
      </c>
      <c r="C3703" t="s">
        <v>26689</v>
      </c>
      <c r="D3703" t="s">
        <v>18946</v>
      </c>
      <c r="E3703" t="s">
        <v>22373</v>
      </c>
    </row>
    <row r="3704" spans="1:5">
      <c r="A3704" t="s">
        <v>14011</v>
      </c>
      <c r="B3704" t="s">
        <v>17904</v>
      </c>
      <c r="C3704" t="s">
        <v>26857</v>
      </c>
      <c r="D3704" t="s">
        <v>18937</v>
      </c>
      <c r="E3704" t="s">
        <v>22373</v>
      </c>
    </row>
    <row r="3705" spans="1:5">
      <c r="A3705" t="s">
        <v>9596</v>
      </c>
      <c r="B3705" t="s">
        <v>17904</v>
      </c>
      <c r="C3705" t="s">
        <v>27489</v>
      </c>
      <c r="D3705" t="s">
        <v>18937</v>
      </c>
      <c r="E3705" t="s">
        <v>22373</v>
      </c>
    </row>
    <row r="3706" spans="1:5">
      <c r="A3706" t="s">
        <v>12851</v>
      </c>
      <c r="B3706" t="s">
        <v>17904</v>
      </c>
      <c r="C3706" t="s">
        <v>26618</v>
      </c>
      <c r="D3706" t="s">
        <v>18946</v>
      </c>
      <c r="E3706" t="s">
        <v>22373</v>
      </c>
    </row>
    <row r="3707" spans="1:5">
      <c r="A3707" t="s">
        <v>7106</v>
      </c>
      <c r="B3707" t="s">
        <v>17904</v>
      </c>
      <c r="C3707" t="s">
        <v>21719</v>
      </c>
      <c r="D3707" t="s">
        <v>18946</v>
      </c>
      <c r="E3707" t="s">
        <v>22373</v>
      </c>
    </row>
    <row r="3708" spans="1:5">
      <c r="A3708" t="s">
        <v>6090</v>
      </c>
      <c r="B3708" t="s">
        <v>17904</v>
      </c>
      <c r="C3708" t="s">
        <v>26623</v>
      </c>
      <c r="D3708" t="s">
        <v>18937</v>
      </c>
      <c r="E3708" t="s">
        <v>22373</v>
      </c>
    </row>
    <row r="3709" spans="1:5">
      <c r="A3709" t="s">
        <v>14032</v>
      </c>
      <c r="B3709" t="s">
        <v>17904</v>
      </c>
      <c r="C3709" t="s">
        <v>22053</v>
      </c>
      <c r="D3709" t="s">
        <v>18937</v>
      </c>
      <c r="E3709" t="s">
        <v>22373</v>
      </c>
    </row>
    <row r="3710" spans="1:5">
      <c r="A3710" t="s">
        <v>17326</v>
      </c>
      <c r="B3710" t="s">
        <v>17904</v>
      </c>
      <c r="C3710" t="s">
        <v>20722</v>
      </c>
      <c r="D3710" t="s">
        <v>18937</v>
      </c>
      <c r="E3710" t="s">
        <v>22373</v>
      </c>
    </row>
    <row r="3711" spans="1:5">
      <c r="A3711" t="s">
        <v>5678</v>
      </c>
      <c r="B3711" t="s">
        <v>17904</v>
      </c>
      <c r="C3711" t="s">
        <v>26491</v>
      </c>
      <c r="D3711" t="s">
        <v>18937</v>
      </c>
      <c r="E3711" t="s">
        <v>22373</v>
      </c>
    </row>
    <row r="3712" spans="1:5">
      <c r="A3712" t="s">
        <v>10208</v>
      </c>
      <c r="B3712" t="s">
        <v>17904</v>
      </c>
      <c r="C3712" t="s">
        <v>26339</v>
      </c>
      <c r="D3712" t="s">
        <v>18937</v>
      </c>
      <c r="E3712" t="s">
        <v>22373</v>
      </c>
    </row>
    <row r="3713" spans="1:5">
      <c r="A3713" t="s">
        <v>10091</v>
      </c>
      <c r="B3713" t="s">
        <v>17904</v>
      </c>
      <c r="C3713" t="s">
        <v>28023</v>
      </c>
      <c r="D3713" t="s">
        <v>18937</v>
      </c>
      <c r="E3713" t="s">
        <v>22373</v>
      </c>
    </row>
    <row r="3714" spans="1:5">
      <c r="A3714" t="s">
        <v>10488</v>
      </c>
      <c r="B3714" t="s">
        <v>17904</v>
      </c>
      <c r="C3714" t="s">
        <v>21843</v>
      </c>
      <c r="D3714" t="s">
        <v>18937</v>
      </c>
      <c r="E3714" t="s">
        <v>22373</v>
      </c>
    </row>
    <row r="3715" spans="1:5">
      <c r="A3715" t="s">
        <v>2432</v>
      </c>
      <c r="B3715" t="s">
        <v>17904</v>
      </c>
      <c r="C3715" t="s">
        <v>28024</v>
      </c>
      <c r="D3715" t="s">
        <v>18937</v>
      </c>
      <c r="E3715" t="s">
        <v>22373</v>
      </c>
    </row>
    <row r="3716" spans="1:5">
      <c r="A3716" t="s">
        <v>9730</v>
      </c>
      <c r="B3716" t="s">
        <v>17904</v>
      </c>
      <c r="C3716" t="s">
        <v>27470</v>
      </c>
      <c r="D3716" t="s">
        <v>18937</v>
      </c>
      <c r="E3716" t="s">
        <v>22373</v>
      </c>
    </row>
    <row r="3717" spans="1:5">
      <c r="A3717" t="s">
        <v>14301</v>
      </c>
      <c r="B3717" t="s">
        <v>17904</v>
      </c>
      <c r="C3717" t="s">
        <v>26320</v>
      </c>
      <c r="D3717" t="s">
        <v>18937</v>
      </c>
      <c r="E3717" t="s">
        <v>22373</v>
      </c>
    </row>
    <row r="3718" spans="1:5">
      <c r="A3718" t="s">
        <v>7093</v>
      </c>
      <c r="B3718" t="s">
        <v>17904</v>
      </c>
      <c r="C3718" t="s">
        <v>21729</v>
      </c>
      <c r="D3718" t="s">
        <v>18946</v>
      </c>
      <c r="E3718" t="s">
        <v>22373</v>
      </c>
    </row>
    <row r="3719" spans="1:5">
      <c r="A3719" t="s">
        <v>13464</v>
      </c>
      <c r="B3719" t="s">
        <v>17904</v>
      </c>
      <c r="C3719" t="s">
        <v>28025</v>
      </c>
      <c r="D3719" t="s">
        <v>18937</v>
      </c>
      <c r="E3719" t="s">
        <v>22373</v>
      </c>
    </row>
    <row r="3720" spans="1:5">
      <c r="A3720" t="s">
        <v>3416</v>
      </c>
      <c r="B3720" t="s">
        <v>17904</v>
      </c>
      <c r="C3720" t="s">
        <v>28026</v>
      </c>
      <c r="D3720" t="s">
        <v>18937</v>
      </c>
      <c r="E3720" t="s">
        <v>22373</v>
      </c>
    </row>
    <row r="3721" spans="1:5">
      <c r="A3721" t="s">
        <v>12774</v>
      </c>
      <c r="B3721" t="s">
        <v>17904</v>
      </c>
      <c r="C3721" t="s">
        <v>21726</v>
      </c>
      <c r="D3721" t="s">
        <v>18946</v>
      </c>
      <c r="E3721" t="s">
        <v>22373</v>
      </c>
    </row>
    <row r="3722" spans="1:5">
      <c r="A3722" t="s">
        <v>7097</v>
      </c>
      <c r="B3722" t="s">
        <v>17904</v>
      </c>
      <c r="C3722" t="s">
        <v>27121</v>
      </c>
      <c r="D3722" t="s">
        <v>18937</v>
      </c>
      <c r="E3722" t="s">
        <v>22373</v>
      </c>
    </row>
    <row r="3723" spans="1:5">
      <c r="A3723" t="s">
        <v>13962</v>
      </c>
      <c r="B3723" t="s">
        <v>17904</v>
      </c>
      <c r="C3723" t="s">
        <v>26778</v>
      </c>
      <c r="D3723" t="s">
        <v>18937</v>
      </c>
      <c r="E3723" t="s">
        <v>22373</v>
      </c>
    </row>
    <row r="3724" spans="1:5">
      <c r="A3724" t="s">
        <v>17331</v>
      </c>
      <c r="B3724" t="s">
        <v>17904</v>
      </c>
      <c r="C3724" t="s">
        <v>20730</v>
      </c>
      <c r="D3724" t="s">
        <v>18937</v>
      </c>
      <c r="E3724" t="s">
        <v>22373</v>
      </c>
    </row>
    <row r="3725" spans="1:5">
      <c r="A3725" t="s">
        <v>17000</v>
      </c>
      <c r="B3725" t="s">
        <v>17904</v>
      </c>
      <c r="C3725" t="s">
        <v>19171</v>
      </c>
      <c r="D3725" t="s">
        <v>18937</v>
      </c>
      <c r="E3725" t="s">
        <v>22373</v>
      </c>
    </row>
    <row r="3726" spans="1:5">
      <c r="A3726" t="s">
        <v>6041</v>
      </c>
      <c r="B3726" t="s">
        <v>17904</v>
      </c>
      <c r="C3726" t="s">
        <v>28027</v>
      </c>
      <c r="D3726" t="s">
        <v>18937</v>
      </c>
      <c r="E3726" t="s">
        <v>22373</v>
      </c>
    </row>
    <row r="3727" spans="1:5">
      <c r="A3727" t="s">
        <v>3406</v>
      </c>
      <c r="B3727" t="s">
        <v>17904</v>
      </c>
      <c r="C3727" t="s">
        <v>28028</v>
      </c>
      <c r="D3727" t="s">
        <v>18937</v>
      </c>
      <c r="E3727" t="s">
        <v>22373</v>
      </c>
    </row>
    <row r="3728" spans="1:5">
      <c r="A3728" t="s">
        <v>5969</v>
      </c>
      <c r="B3728" t="s">
        <v>17904</v>
      </c>
      <c r="C3728" t="s">
        <v>20385</v>
      </c>
      <c r="D3728" t="s">
        <v>18937</v>
      </c>
      <c r="E3728" t="s">
        <v>22373</v>
      </c>
    </row>
    <row r="3729" spans="1:5">
      <c r="A3729" t="s">
        <v>6991</v>
      </c>
      <c r="B3729" t="s">
        <v>17904</v>
      </c>
      <c r="C3729" t="s">
        <v>19317</v>
      </c>
      <c r="D3729" t="s">
        <v>18937</v>
      </c>
      <c r="E3729" t="s">
        <v>22373</v>
      </c>
    </row>
    <row r="3730" spans="1:5">
      <c r="A3730" t="s">
        <v>17188</v>
      </c>
      <c r="B3730" t="s">
        <v>17904</v>
      </c>
      <c r="C3730" t="s">
        <v>28029</v>
      </c>
      <c r="D3730" t="s">
        <v>18937</v>
      </c>
      <c r="E3730" t="s">
        <v>22373</v>
      </c>
    </row>
    <row r="3731" spans="1:5">
      <c r="A3731" t="s">
        <v>9685</v>
      </c>
      <c r="B3731" t="s">
        <v>17904</v>
      </c>
      <c r="C3731" t="s">
        <v>26355</v>
      </c>
      <c r="D3731" t="s">
        <v>18937</v>
      </c>
      <c r="E3731" t="s">
        <v>22373</v>
      </c>
    </row>
    <row r="3732" spans="1:5">
      <c r="A3732" t="s">
        <v>13603</v>
      </c>
      <c r="B3732" t="s">
        <v>17904</v>
      </c>
      <c r="C3732" t="s">
        <v>28030</v>
      </c>
      <c r="D3732" t="s">
        <v>18937</v>
      </c>
      <c r="E3732" t="s">
        <v>22373</v>
      </c>
    </row>
    <row r="3733" spans="1:5">
      <c r="A3733" t="s">
        <v>3556</v>
      </c>
      <c r="B3733" t="s">
        <v>17904</v>
      </c>
      <c r="C3733" t="s">
        <v>28031</v>
      </c>
      <c r="D3733" t="s">
        <v>18937</v>
      </c>
      <c r="E3733" t="s">
        <v>22373</v>
      </c>
    </row>
    <row r="3734" spans="1:5">
      <c r="A3734" t="s">
        <v>5735</v>
      </c>
      <c r="B3734" t="s">
        <v>17904</v>
      </c>
      <c r="C3734" t="s">
        <v>27955</v>
      </c>
      <c r="D3734" t="s">
        <v>18937</v>
      </c>
      <c r="E3734" t="s">
        <v>22373</v>
      </c>
    </row>
    <row r="3735" spans="1:5">
      <c r="A3735" t="s">
        <v>23045</v>
      </c>
      <c r="B3735" t="s">
        <v>17904</v>
      </c>
      <c r="C3735" t="s">
        <v>26579</v>
      </c>
      <c r="D3735" t="s">
        <v>18937</v>
      </c>
      <c r="E3735" t="s">
        <v>22373</v>
      </c>
    </row>
    <row r="3736" spans="1:5">
      <c r="A3736" t="s">
        <v>13199</v>
      </c>
      <c r="B3736" t="s">
        <v>17904</v>
      </c>
      <c r="C3736" t="s">
        <v>19316</v>
      </c>
      <c r="D3736" t="s">
        <v>18937</v>
      </c>
      <c r="E3736" t="s">
        <v>22373</v>
      </c>
    </row>
    <row r="3737" spans="1:5">
      <c r="A3737" t="s">
        <v>17519</v>
      </c>
      <c r="B3737" t="s">
        <v>17904</v>
      </c>
      <c r="C3737" t="s">
        <v>21743</v>
      </c>
      <c r="D3737" t="s">
        <v>18937</v>
      </c>
      <c r="E3737" t="s">
        <v>22373</v>
      </c>
    </row>
    <row r="3738" spans="1:5">
      <c r="A3738" t="s">
        <v>3430</v>
      </c>
      <c r="B3738" t="s">
        <v>17904</v>
      </c>
      <c r="C3738" t="s">
        <v>28032</v>
      </c>
      <c r="D3738" t="s">
        <v>18937</v>
      </c>
      <c r="E3738" t="s">
        <v>22373</v>
      </c>
    </row>
    <row r="3739" spans="1:5">
      <c r="A3739" t="s">
        <v>2881</v>
      </c>
      <c r="B3739" t="s">
        <v>17904</v>
      </c>
      <c r="C3739" t="s">
        <v>28033</v>
      </c>
      <c r="D3739" t="s">
        <v>18937</v>
      </c>
      <c r="E3739" t="s">
        <v>22373</v>
      </c>
    </row>
    <row r="3740" spans="1:5">
      <c r="A3740" t="s">
        <v>12706</v>
      </c>
      <c r="B3740" t="s">
        <v>17904</v>
      </c>
      <c r="C3740" t="s">
        <v>28034</v>
      </c>
      <c r="D3740" t="s">
        <v>18937</v>
      </c>
      <c r="E3740" t="s">
        <v>22373</v>
      </c>
    </row>
    <row r="3741" spans="1:5">
      <c r="A3741" t="s">
        <v>6999</v>
      </c>
      <c r="B3741" t="s">
        <v>17904</v>
      </c>
      <c r="C3741" t="s">
        <v>19320</v>
      </c>
      <c r="D3741" t="s">
        <v>18937</v>
      </c>
      <c r="E3741" t="s">
        <v>22373</v>
      </c>
    </row>
    <row r="3742" spans="1:5">
      <c r="A3742" t="s">
        <v>9083</v>
      </c>
      <c r="B3742" t="s">
        <v>17904</v>
      </c>
      <c r="C3742" t="s">
        <v>26854</v>
      </c>
      <c r="D3742" t="s">
        <v>18937</v>
      </c>
      <c r="E3742" t="s">
        <v>22373</v>
      </c>
    </row>
    <row r="3743" spans="1:5">
      <c r="A3743" t="s">
        <v>13746</v>
      </c>
      <c r="B3743" t="s">
        <v>17904</v>
      </c>
      <c r="C3743" t="s">
        <v>26892</v>
      </c>
      <c r="D3743" t="s">
        <v>18937</v>
      </c>
      <c r="E3743" t="s">
        <v>22373</v>
      </c>
    </row>
    <row r="3744" spans="1:5">
      <c r="A3744" t="s">
        <v>17414</v>
      </c>
      <c r="B3744" t="s">
        <v>17904</v>
      </c>
      <c r="C3744" t="s">
        <v>20839</v>
      </c>
      <c r="D3744" t="s">
        <v>18937</v>
      </c>
      <c r="E3744" t="s">
        <v>22373</v>
      </c>
    </row>
    <row r="3745" spans="1:5">
      <c r="A3745" t="s">
        <v>5987</v>
      </c>
      <c r="B3745" t="s">
        <v>17904</v>
      </c>
      <c r="C3745" t="s">
        <v>28035</v>
      </c>
      <c r="D3745" t="s">
        <v>18937</v>
      </c>
      <c r="E3745" t="s">
        <v>22373</v>
      </c>
    </row>
    <row r="3746" spans="1:5">
      <c r="A3746" t="s">
        <v>17754</v>
      </c>
      <c r="B3746" t="s">
        <v>17904</v>
      </c>
      <c r="C3746" t="s">
        <v>28036</v>
      </c>
      <c r="D3746" t="s">
        <v>18937</v>
      </c>
      <c r="E3746" t="s">
        <v>22373</v>
      </c>
    </row>
    <row r="3747" spans="1:5">
      <c r="A3747" t="s">
        <v>10440</v>
      </c>
      <c r="B3747" t="s">
        <v>17904</v>
      </c>
      <c r="C3747" t="s">
        <v>28037</v>
      </c>
      <c r="D3747" t="s">
        <v>18937</v>
      </c>
      <c r="E3747" t="s">
        <v>22373</v>
      </c>
    </row>
    <row r="3748" spans="1:5">
      <c r="A3748" t="s">
        <v>10512</v>
      </c>
      <c r="B3748" t="s">
        <v>17904</v>
      </c>
      <c r="C3748" t="s">
        <v>28038</v>
      </c>
      <c r="D3748" t="s">
        <v>18937</v>
      </c>
      <c r="E3748" t="s">
        <v>22373</v>
      </c>
    </row>
    <row r="3749" spans="1:5">
      <c r="A3749" t="s">
        <v>3541</v>
      </c>
      <c r="B3749" t="s">
        <v>17904</v>
      </c>
      <c r="C3749" t="s">
        <v>28039</v>
      </c>
      <c r="D3749" t="s">
        <v>18937</v>
      </c>
      <c r="E3749" t="s">
        <v>22373</v>
      </c>
    </row>
    <row r="3750" spans="1:5">
      <c r="A3750" t="s">
        <v>2318</v>
      </c>
      <c r="B3750" t="s">
        <v>17904</v>
      </c>
      <c r="C3750" t="s">
        <v>27947</v>
      </c>
      <c r="D3750" t="s">
        <v>18937</v>
      </c>
      <c r="E3750" t="s">
        <v>22373</v>
      </c>
    </row>
    <row r="3751" spans="1:5">
      <c r="A3751" t="s">
        <v>7162</v>
      </c>
      <c r="B3751" t="s">
        <v>17904</v>
      </c>
      <c r="C3751" t="s">
        <v>19342</v>
      </c>
      <c r="D3751" t="s">
        <v>18937</v>
      </c>
      <c r="E3751" t="s">
        <v>22373</v>
      </c>
    </row>
    <row r="3752" spans="1:5">
      <c r="A3752" t="s">
        <v>2891</v>
      </c>
      <c r="B3752" t="s">
        <v>17904</v>
      </c>
      <c r="C3752" t="s">
        <v>27954</v>
      </c>
      <c r="D3752" t="s">
        <v>18937</v>
      </c>
      <c r="E3752" t="s">
        <v>22373</v>
      </c>
    </row>
    <row r="3753" spans="1:5">
      <c r="A3753" t="s">
        <v>5707</v>
      </c>
      <c r="B3753" t="s">
        <v>17904</v>
      </c>
      <c r="C3753" t="s">
        <v>28040</v>
      </c>
      <c r="D3753" t="s">
        <v>18937</v>
      </c>
      <c r="E3753" t="s">
        <v>22373</v>
      </c>
    </row>
    <row r="3754" spans="1:5">
      <c r="A3754" t="s">
        <v>7009</v>
      </c>
      <c r="B3754" t="s">
        <v>17904</v>
      </c>
      <c r="C3754" t="s">
        <v>19322</v>
      </c>
      <c r="D3754" t="s">
        <v>18937</v>
      </c>
      <c r="E3754" t="s">
        <v>22373</v>
      </c>
    </row>
    <row r="3755" spans="1:5">
      <c r="A3755" t="s">
        <v>9310</v>
      </c>
      <c r="B3755" t="s">
        <v>17904</v>
      </c>
      <c r="C3755" t="s">
        <v>27123</v>
      </c>
      <c r="D3755" t="s">
        <v>18937</v>
      </c>
      <c r="E3755" t="s">
        <v>22373</v>
      </c>
    </row>
    <row r="3756" spans="1:5">
      <c r="A3756" t="s">
        <v>2834</v>
      </c>
      <c r="B3756" t="s">
        <v>17904</v>
      </c>
      <c r="C3756" t="s">
        <v>28041</v>
      </c>
      <c r="D3756" t="s">
        <v>18937</v>
      </c>
      <c r="E3756" t="s">
        <v>22373</v>
      </c>
    </row>
    <row r="3757" spans="1:5">
      <c r="A3757" t="s">
        <v>6485</v>
      </c>
      <c r="B3757" t="s">
        <v>17904</v>
      </c>
      <c r="C3757" t="s">
        <v>19350</v>
      </c>
      <c r="D3757" t="s">
        <v>18937</v>
      </c>
      <c r="E3757" t="s">
        <v>22373</v>
      </c>
    </row>
    <row r="3758" spans="1:5">
      <c r="A3758" t="s">
        <v>14110</v>
      </c>
      <c r="B3758" t="s">
        <v>17904</v>
      </c>
      <c r="C3758" t="s">
        <v>20543</v>
      </c>
      <c r="D3758" t="s">
        <v>18937</v>
      </c>
      <c r="E3758" t="s">
        <v>22373</v>
      </c>
    </row>
    <row r="3759" spans="1:5">
      <c r="A3759" t="s">
        <v>6072</v>
      </c>
      <c r="B3759" t="s">
        <v>17904</v>
      </c>
      <c r="C3759" t="s">
        <v>21232</v>
      </c>
      <c r="D3759" t="s">
        <v>18937</v>
      </c>
      <c r="E3759" t="s">
        <v>22373</v>
      </c>
    </row>
    <row r="3760" spans="1:5">
      <c r="A3760" t="s">
        <v>17221</v>
      </c>
      <c r="B3760" t="s">
        <v>17904</v>
      </c>
      <c r="C3760" t="s">
        <v>28042</v>
      </c>
      <c r="D3760" t="s">
        <v>18937</v>
      </c>
      <c r="E3760" t="s">
        <v>22373</v>
      </c>
    </row>
    <row r="3761" spans="1:5">
      <c r="A3761" t="s">
        <v>3062</v>
      </c>
      <c r="B3761" t="s">
        <v>17904</v>
      </c>
      <c r="C3761" t="s">
        <v>28043</v>
      </c>
      <c r="D3761" t="s">
        <v>18937</v>
      </c>
      <c r="E3761" t="s">
        <v>22373</v>
      </c>
    </row>
    <row r="3762" spans="1:5">
      <c r="A3762" t="s">
        <v>2637</v>
      </c>
      <c r="B3762" t="s">
        <v>17904</v>
      </c>
      <c r="C3762" t="s">
        <v>28044</v>
      </c>
      <c r="D3762" t="s">
        <v>19274</v>
      </c>
      <c r="E3762" t="s">
        <v>22373</v>
      </c>
    </row>
    <row r="3763" spans="1:5">
      <c r="A3763" t="s">
        <v>9430</v>
      </c>
      <c r="B3763" t="s">
        <v>17904</v>
      </c>
      <c r="C3763" t="s">
        <v>26866</v>
      </c>
      <c r="D3763" t="s">
        <v>18946</v>
      </c>
      <c r="E3763" t="s">
        <v>22373</v>
      </c>
    </row>
    <row r="3764" spans="1:5">
      <c r="A3764" t="s">
        <v>17093</v>
      </c>
      <c r="B3764" t="s">
        <v>17904</v>
      </c>
      <c r="C3764" t="s">
        <v>20834</v>
      </c>
      <c r="D3764" t="s">
        <v>18937</v>
      </c>
      <c r="E3764" t="s">
        <v>22373</v>
      </c>
    </row>
    <row r="3765" spans="1:5">
      <c r="A3765" t="s">
        <v>2978</v>
      </c>
      <c r="B3765" t="s">
        <v>17904</v>
      </c>
      <c r="C3765" t="s">
        <v>28045</v>
      </c>
      <c r="D3765" t="s">
        <v>18937</v>
      </c>
      <c r="E3765" t="s">
        <v>22373</v>
      </c>
    </row>
    <row r="3766" spans="1:5">
      <c r="A3766" t="s">
        <v>2276</v>
      </c>
      <c r="B3766" t="s">
        <v>17904</v>
      </c>
      <c r="C3766" t="s">
        <v>27787</v>
      </c>
      <c r="D3766" t="s">
        <v>18937</v>
      </c>
      <c r="E3766" t="s">
        <v>22373</v>
      </c>
    </row>
    <row r="3767" spans="1:5">
      <c r="A3767" t="s">
        <v>23046</v>
      </c>
      <c r="B3767" t="s">
        <v>17904</v>
      </c>
      <c r="C3767" t="s">
        <v>28041</v>
      </c>
      <c r="D3767" t="s">
        <v>18937</v>
      </c>
      <c r="E3767" t="s">
        <v>22373</v>
      </c>
    </row>
    <row r="3768" spans="1:5">
      <c r="A3768" t="s">
        <v>13036</v>
      </c>
      <c r="B3768" t="s">
        <v>17904</v>
      </c>
      <c r="C3768" t="s">
        <v>26528</v>
      </c>
      <c r="D3768" t="s">
        <v>18946</v>
      </c>
      <c r="E3768" t="s">
        <v>22373</v>
      </c>
    </row>
    <row r="3769" spans="1:5">
      <c r="A3769" t="s">
        <v>17289</v>
      </c>
      <c r="B3769" t="s">
        <v>17904</v>
      </c>
      <c r="C3769" t="s">
        <v>26455</v>
      </c>
      <c r="D3769" t="s">
        <v>18937</v>
      </c>
      <c r="E3769" t="s">
        <v>22373</v>
      </c>
    </row>
    <row r="3770" spans="1:5">
      <c r="A3770" t="s">
        <v>9294</v>
      </c>
      <c r="B3770" t="s">
        <v>17904</v>
      </c>
      <c r="C3770" t="s">
        <v>26373</v>
      </c>
      <c r="D3770" t="s">
        <v>18946</v>
      </c>
      <c r="E3770" t="s">
        <v>22373</v>
      </c>
    </row>
    <row r="3771" spans="1:5">
      <c r="A3771" t="s">
        <v>14175</v>
      </c>
      <c r="B3771" t="s">
        <v>17904</v>
      </c>
      <c r="C3771" t="s">
        <v>28046</v>
      </c>
      <c r="D3771" t="s">
        <v>18937</v>
      </c>
      <c r="E3771" t="s">
        <v>22373</v>
      </c>
    </row>
    <row r="3772" spans="1:5">
      <c r="A3772" t="s">
        <v>14256</v>
      </c>
      <c r="B3772" t="s">
        <v>17904</v>
      </c>
      <c r="C3772" t="s">
        <v>27677</v>
      </c>
      <c r="D3772" t="s">
        <v>18937</v>
      </c>
      <c r="E3772" t="s">
        <v>22373</v>
      </c>
    </row>
    <row r="3773" spans="1:5">
      <c r="A3773" t="s">
        <v>6020</v>
      </c>
      <c r="B3773" t="s">
        <v>17904</v>
      </c>
      <c r="C3773" t="s">
        <v>26810</v>
      </c>
      <c r="D3773" t="s">
        <v>18937</v>
      </c>
      <c r="E3773" t="s">
        <v>22373</v>
      </c>
    </row>
    <row r="3774" spans="1:5">
      <c r="A3774" t="s">
        <v>13006</v>
      </c>
      <c r="B3774" t="s">
        <v>17904</v>
      </c>
      <c r="C3774" t="s">
        <v>26484</v>
      </c>
      <c r="D3774" t="s">
        <v>18937</v>
      </c>
      <c r="E3774" t="s">
        <v>22373</v>
      </c>
    </row>
    <row r="3775" spans="1:5">
      <c r="A3775" t="s">
        <v>13300</v>
      </c>
      <c r="B3775" t="s">
        <v>17904</v>
      </c>
      <c r="C3775" t="s">
        <v>19317</v>
      </c>
      <c r="D3775" t="s">
        <v>18937</v>
      </c>
      <c r="E3775" t="s">
        <v>22373</v>
      </c>
    </row>
    <row r="3776" spans="1:5">
      <c r="A3776" t="s">
        <v>17302</v>
      </c>
      <c r="B3776" t="s">
        <v>17904</v>
      </c>
      <c r="C3776" t="s">
        <v>20725</v>
      </c>
      <c r="D3776" t="s">
        <v>18937</v>
      </c>
      <c r="E3776" t="s">
        <v>22373</v>
      </c>
    </row>
    <row r="3777" spans="1:5">
      <c r="A3777" t="s">
        <v>22484</v>
      </c>
      <c r="B3777" t="s">
        <v>17904</v>
      </c>
      <c r="C3777" t="s">
        <v>28047</v>
      </c>
      <c r="D3777" t="s">
        <v>18946</v>
      </c>
      <c r="E3777" t="s">
        <v>22373</v>
      </c>
    </row>
    <row r="3778" spans="1:5">
      <c r="A3778" t="s">
        <v>2893</v>
      </c>
      <c r="B3778" t="s">
        <v>17904</v>
      </c>
      <c r="C3778" t="s">
        <v>28048</v>
      </c>
      <c r="D3778" t="s">
        <v>18937</v>
      </c>
      <c r="E3778" t="s">
        <v>22373</v>
      </c>
    </row>
    <row r="3779" spans="1:5">
      <c r="A3779" t="s">
        <v>6637</v>
      </c>
      <c r="B3779" t="s">
        <v>17904</v>
      </c>
      <c r="C3779" t="s">
        <v>20392</v>
      </c>
      <c r="D3779" t="s">
        <v>18937</v>
      </c>
      <c r="E3779" t="s">
        <v>22373</v>
      </c>
    </row>
    <row r="3780" spans="1:5">
      <c r="A3780" t="s">
        <v>2550</v>
      </c>
      <c r="B3780" t="s">
        <v>17904</v>
      </c>
      <c r="C3780" t="s">
        <v>28049</v>
      </c>
      <c r="D3780" t="s">
        <v>18937</v>
      </c>
      <c r="E3780" t="s">
        <v>22373</v>
      </c>
    </row>
    <row r="3781" spans="1:5">
      <c r="A3781" t="s">
        <v>17136</v>
      </c>
      <c r="B3781" t="s">
        <v>17904</v>
      </c>
      <c r="C3781" t="s">
        <v>19715</v>
      </c>
      <c r="D3781" t="s">
        <v>18937</v>
      </c>
      <c r="E3781" t="s">
        <v>22373</v>
      </c>
    </row>
    <row r="3782" spans="1:5">
      <c r="A3782" t="s">
        <v>9440</v>
      </c>
      <c r="B3782" t="s">
        <v>17904</v>
      </c>
      <c r="C3782" t="s">
        <v>26931</v>
      </c>
      <c r="D3782" t="s">
        <v>18946</v>
      </c>
      <c r="E3782" t="s">
        <v>22373</v>
      </c>
    </row>
    <row r="3783" spans="1:5">
      <c r="A3783" t="s">
        <v>9742</v>
      </c>
      <c r="B3783" t="s">
        <v>17904</v>
      </c>
      <c r="C3783" t="s">
        <v>26228</v>
      </c>
      <c r="D3783" t="s">
        <v>18946</v>
      </c>
      <c r="E3783" t="s">
        <v>22373</v>
      </c>
    </row>
    <row r="3784" spans="1:5">
      <c r="A3784" t="s">
        <v>6014</v>
      </c>
      <c r="B3784" t="s">
        <v>17904</v>
      </c>
      <c r="C3784" t="s">
        <v>26416</v>
      </c>
      <c r="D3784" t="s">
        <v>18937</v>
      </c>
      <c r="E3784" t="s">
        <v>22373</v>
      </c>
    </row>
    <row r="3785" spans="1:5">
      <c r="A3785" t="s">
        <v>13093</v>
      </c>
      <c r="B3785" t="s">
        <v>17904</v>
      </c>
      <c r="C3785" t="s">
        <v>19335</v>
      </c>
      <c r="D3785" t="s">
        <v>18937</v>
      </c>
      <c r="E3785" t="s">
        <v>22373</v>
      </c>
    </row>
    <row r="3786" spans="1:5">
      <c r="A3786" t="s">
        <v>14395</v>
      </c>
      <c r="B3786" t="s">
        <v>17904</v>
      </c>
      <c r="C3786" t="s">
        <v>28050</v>
      </c>
      <c r="D3786" t="s">
        <v>18937</v>
      </c>
      <c r="E3786" t="s">
        <v>22373</v>
      </c>
    </row>
    <row r="3787" spans="1:5">
      <c r="A3787" t="s">
        <v>2504</v>
      </c>
      <c r="B3787" t="s">
        <v>17904</v>
      </c>
      <c r="C3787" t="s">
        <v>28051</v>
      </c>
      <c r="D3787" t="s">
        <v>18937</v>
      </c>
      <c r="E3787" t="s">
        <v>22373</v>
      </c>
    </row>
    <row r="3788" spans="1:5">
      <c r="A3788" t="s">
        <v>9353</v>
      </c>
      <c r="B3788" t="s">
        <v>17904</v>
      </c>
      <c r="C3788" t="s">
        <v>27931</v>
      </c>
      <c r="D3788" t="s">
        <v>18937</v>
      </c>
      <c r="E3788" t="s">
        <v>22373</v>
      </c>
    </row>
    <row r="3789" spans="1:5">
      <c r="A3789" t="s">
        <v>13269</v>
      </c>
      <c r="B3789" t="s">
        <v>17904</v>
      </c>
      <c r="C3789" t="s">
        <v>26911</v>
      </c>
      <c r="D3789" t="s">
        <v>18937</v>
      </c>
      <c r="E3789" t="s">
        <v>22373</v>
      </c>
    </row>
    <row r="3790" spans="1:5">
      <c r="A3790" t="s">
        <v>13548</v>
      </c>
      <c r="B3790" t="s">
        <v>17904</v>
      </c>
      <c r="C3790" t="s">
        <v>26927</v>
      </c>
      <c r="D3790" t="s">
        <v>18937</v>
      </c>
      <c r="E3790" t="s">
        <v>22373</v>
      </c>
    </row>
    <row r="3791" spans="1:5">
      <c r="A3791" t="s">
        <v>7065</v>
      </c>
      <c r="B3791" t="s">
        <v>17904</v>
      </c>
      <c r="C3791" t="s">
        <v>21727</v>
      </c>
      <c r="D3791" t="s">
        <v>18937</v>
      </c>
      <c r="E3791" t="s">
        <v>22373</v>
      </c>
    </row>
    <row r="3792" spans="1:5">
      <c r="A3792" t="s">
        <v>17092</v>
      </c>
      <c r="B3792" t="s">
        <v>17904</v>
      </c>
      <c r="C3792" t="s">
        <v>20834</v>
      </c>
      <c r="D3792" t="s">
        <v>18937</v>
      </c>
      <c r="E3792" t="s">
        <v>22373</v>
      </c>
    </row>
    <row r="3793" spans="1:5">
      <c r="A3793" t="s">
        <v>23047</v>
      </c>
      <c r="B3793" t="s">
        <v>17904</v>
      </c>
      <c r="C3793" t="s">
        <v>19171</v>
      </c>
      <c r="D3793" t="s">
        <v>18937</v>
      </c>
      <c r="E3793" t="s">
        <v>22373</v>
      </c>
    </row>
    <row r="3794" spans="1:5">
      <c r="A3794" t="s">
        <v>14190</v>
      </c>
      <c r="B3794" t="s">
        <v>17904</v>
      </c>
      <c r="C3794" t="s">
        <v>27804</v>
      </c>
      <c r="D3794" t="s">
        <v>18937</v>
      </c>
      <c r="E3794" t="s">
        <v>22373</v>
      </c>
    </row>
    <row r="3795" spans="1:5">
      <c r="A3795" t="s">
        <v>2669</v>
      </c>
      <c r="B3795" t="s">
        <v>17904</v>
      </c>
      <c r="C3795" t="s">
        <v>28052</v>
      </c>
      <c r="D3795" t="s">
        <v>19274</v>
      </c>
      <c r="E3795" t="s">
        <v>22373</v>
      </c>
    </row>
    <row r="3796" spans="1:5">
      <c r="A3796" t="s">
        <v>3252</v>
      </c>
      <c r="B3796" t="s">
        <v>17904</v>
      </c>
      <c r="C3796" t="s">
        <v>28053</v>
      </c>
      <c r="D3796" t="s">
        <v>18937</v>
      </c>
      <c r="E3796" t="s">
        <v>22373</v>
      </c>
    </row>
    <row r="3797" spans="1:5">
      <c r="A3797" t="s">
        <v>6064</v>
      </c>
      <c r="B3797" t="s">
        <v>17904</v>
      </c>
      <c r="C3797" t="s">
        <v>19316</v>
      </c>
      <c r="D3797" t="s">
        <v>18937</v>
      </c>
      <c r="E3797" t="s">
        <v>22373</v>
      </c>
    </row>
    <row r="3798" spans="1:5">
      <c r="A3798" t="s">
        <v>17464</v>
      </c>
      <c r="B3798" t="s">
        <v>17904</v>
      </c>
      <c r="C3798" t="s">
        <v>20865</v>
      </c>
      <c r="D3798" t="s">
        <v>18937</v>
      </c>
      <c r="E3798" t="s">
        <v>22373</v>
      </c>
    </row>
    <row r="3799" spans="1:5">
      <c r="A3799" t="s">
        <v>17771</v>
      </c>
      <c r="B3799" t="s">
        <v>17904</v>
      </c>
      <c r="C3799" t="s">
        <v>28054</v>
      </c>
      <c r="D3799" t="s">
        <v>18937</v>
      </c>
      <c r="E3799" t="s">
        <v>22373</v>
      </c>
    </row>
    <row r="3800" spans="1:5">
      <c r="A3800" t="s">
        <v>10661</v>
      </c>
      <c r="B3800" t="s">
        <v>17904</v>
      </c>
      <c r="C3800" t="s">
        <v>21264</v>
      </c>
      <c r="D3800" t="s">
        <v>18937</v>
      </c>
      <c r="E3800" t="s">
        <v>22373</v>
      </c>
    </row>
    <row r="3801" spans="1:5">
      <c r="A3801" t="s">
        <v>17114</v>
      </c>
      <c r="B3801" t="s">
        <v>17904</v>
      </c>
      <c r="C3801" t="s">
        <v>19711</v>
      </c>
      <c r="D3801" t="s">
        <v>18937</v>
      </c>
      <c r="E3801" t="s">
        <v>22373</v>
      </c>
    </row>
    <row r="3802" spans="1:5">
      <c r="A3802" t="s">
        <v>17216</v>
      </c>
      <c r="B3802" t="s">
        <v>17904</v>
      </c>
      <c r="C3802" t="s">
        <v>20641</v>
      </c>
      <c r="D3802" t="s">
        <v>18937</v>
      </c>
      <c r="E3802" t="s">
        <v>22373</v>
      </c>
    </row>
    <row r="3803" spans="1:5">
      <c r="A3803" t="s">
        <v>10147</v>
      </c>
      <c r="B3803" t="s">
        <v>17904</v>
      </c>
      <c r="C3803" t="s">
        <v>27137</v>
      </c>
      <c r="D3803" t="s">
        <v>18937</v>
      </c>
      <c r="E3803" t="s">
        <v>22373</v>
      </c>
    </row>
    <row r="3804" spans="1:5">
      <c r="A3804" t="s">
        <v>17601</v>
      </c>
      <c r="B3804" t="s">
        <v>17904</v>
      </c>
      <c r="C3804" t="s">
        <v>28055</v>
      </c>
      <c r="D3804" t="s">
        <v>18937</v>
      </c>
      <c r="E3804" t="s">
        <v>22373</v>
      </c>
    </row>
    <row r="3805" spans="1:5">
      <c r="A3805" t="s">
        <v>3540</v>
      </c>
      <c r="B3805" t="s">
        <v>17904</v>
      </c>
      <c r="C3805" t="s">
        <v>28056</v>
      </c>
      <c r="D3805" t="s">
        <v>18937</v>
      </c>
      <c r="E3805" t="s">
        <v>22373</v>
      </c>
    </row>
    <row r="3806" spans="1:5">
      <c r="A3806" t="s">
        <v>6832</v>
      </c>
      <c r="B3806" t="s">
        <v>17904</v>
      </c>
      <c r="C3806" t="s">
        <v>19365</v>
      </c>
      <c r="D3806" t="s">
        <v>18937</v>
      </c>
      <c r="E3806" t="s">
        <v>22373</v>
      </c>
    </row>
    <row r="3807" spans="1:5">
      <c r="A3807" t="s">
        <v>6454</v>
      </c>
      <c r="B3807" t="s">
        <v>17904</v>
      </c>
      <c r="C3807" t="s">
        <v>20392</v>
      </c>
      <c r="D3807" t="s">
        <v>18937</v>
      </c>
      <c r="E3807" t="s">
        <v>22373</v>
      </c>
    </row>
    <row r="3808" spans="1:5">
      <c r="A3808" t="s">
        <v>9204</v>
      </c>
      <c r="B3808" t="s">
        <v>17904</v>
      </c>
      <c r="C3808" t="s">
        <v>28057</v>
      </c>
      <c r="D3808" t="s">
        <v>18937</v>
      </c>
      <c r="E3808" t="s">
        <v>22373</v>
      </c>
    </row>
    <row r="3809" spans="1:5">
      <c r="A3809" t="s">
        <v>17047</v>
      </c>
      <c r="B3809" t="s">
        <v>17904</v>
      </c>
      <c r="C3809" t="s">
        <v>19702</v>
      </c>
      <c r="D3809" t="s">
        <v>18937</v>
      </c>
      <c r="E3809" t="s">
        <v>22373</v>
      </c>
    </row>
    <row r="3810" spans="1:5">
      <c r="A3810" t="s">
        <v>3015</v>
      </c>
      <c r="B3810" t="s">
        <v>17904</v>
      </c>
      <c r="C3810" t="s">
        <v>26335</v>
      </c>
      <c r="D3810" t="s">
        <v>18937</v>
      </c>
      <c r="E3810" t="s">
        <v>22373</v>
      </c>
    </row>
    <row r="3811" spans="1:5">
      <c r="A3811" t="s">
        <v>17065</v>
      </c>
      <c r="B3811" t="s">
        <v>17904</v>
      </c>
      <c r="C3811" t="s">
        <v>20847</v>
      </c>
      <c r="D3811" t="s">
        <v>18937</v>
      </c>
      <c r="E3811" t="s">
        <v>22373</v>
      </c>
    </row>
    <row r="3812" spans="1:5">
      <c r="A3812" t="s">
        <v>6595</v>
      </c>
      <c r="B3812" t="s">
        <v>17904</v>
      </c>
      <c r="C3812" t="s">
        <v>26230</v>
      </c>
      <c r="D3812" t="s">
        <v>18937</v>
      </c>
      <c r="E3812" t="s">
        <v>22373</v>
      </c>
    </row>
    <row r="3813" spans="1:5">
      <c r="A3813" t="s">
        <v>22485</v>
      </c>
      <c r="B3813" t="s">
        <v>17904</v>
      </c>
      <c r="C3813" t="s">
        <v>27332</v>
      </c>
      <c r="D3813" t="s">
        <v>18946</v>
      </c>
      <c r="E3813" t="s">
        <v>22373</v>
      </c>
    </row>
    <row r="3814" spans="1:5">
      <c r="A3814" t="s">
        <v>13083</v>
      </c>
      <c r="B3814" t="s">
        <v>17904</v>
      </c>
      <c r="C3814" t="s">
        <v>28058</v>
      </c>
      <c r="D3814" t="s">
        <v>18937</v>
      </c>
      <c r="E3814" t="s">
        <v>22373</v>
      </c>
    </row>
    <row r="3815" spans="1:5">
      <c r="A3815" t="s">
        <v>3442</v>
      </c>
      <c r="B3815" t="s">
        <v>17904</v>
      </c>
      <c r="C3815" t="s">
        <v>26664</v>
      </c>
      <c r="D3815" t="s">
        <v>18937</v>
      </c>
      <c r="E3815" t="s">
        <v>22373</v>
      </c>
    </row>
    <row r="3816" spans="1:5">
      <c r="A3816" t="s">
        <v>7092</v>
      </c>
      <c r="B3816" t="s">
        <v>17904</v>
      </c>
      <c r="C3816" t="s">
        <v>26547</v>
      </c>
      <c r="D3816" t="s">
        <v>18946</v>
      </c>
      <c r="E3816" t="s">
        <v>22373</v>
      </c>
    </row>
    <row r="3817" spans="1:5">
      <c r="A3817" t="s">
        <v>12834</v>
      </c>
      <c r="B3817" t="s">
        <v>17904</v>
      </c>
      <c r="C3817" t="s">
        <v>26264</v>
      </c>
      <c r="D3817" t="s">
        <v>18946</v>
      </c>
      <c r="E3817" t="s">
        <v>22373</v>
      </c>
    </row>
    <row r="3818" spans="1:5">
      <c r="A3818" t="s">
        <v>9269</v>
      </c>
      <c r="B3818" t="s">
        <v>17904</v>
      </c>
      <c r="C3818" t="s">
        <v>26522</v>
      </c>
      <c r="D3818" t="s">
        <v>18937</v>
      </c>
      <c r="E3818" t="s">
        <v>22373</v>
      </c>
    </row>
    <row r="3819" spans="1:5">
      <c r="A3819" t="s">
        <v>2810</v>
      </c>
      <c r="B3819" t="s">
        <v>17904</v>
      </c>
      <c r="C3819" t="s">
        <v>28059</v>
      </c>
      <c r="D3819" t="s">
        <v>18937</v>
      </c>
      <c r="E3819" t="s">
        <v>22373</v>
      </c>
    </row>
    <row r="3820" spans="1:5">
      <c r="A3820" t="s">
        <v>13625</v>
      </c>
      <c r="B3820" t="s">
        <v>17904</v>
      </c>
      <c r="C3820" t="s">
        <v>28060</v>
      </c>
      <c r="D3820" t="s">
        <v>18937</v>
      </c>
      <c r="E3820" t="s">
        <v>22373</v>
      </c>
    </row>
    <row r="3821" spans="1:5">
      <c r="A3821" t="s">
        <v>9064</v>
      </c>
      <c r="B3821" t="s">
        <v>17904</v>
      </c>
      <c r="C3821" t="s">
        <v>27831</v>
      </c>
      <c r="D3821" t="s">
        <v>18937</v>
      </c>
      <c r="E3821" t="s">
        <v>22373</v>
      </c>
    </row>
    <row r="3822" spans="1:5">
      <c r="A3822" t="s">
        <v>5967</v>
      </c>
      <c r="B3822" t="s">
        <v>17904</v>
      </c>
      <c r="C3822" t="s">
        <v>28061</v>
      </c>
      <c r="D3822" t="s">
        <v>18937</v>
      </c>
      <c r="E3822" t="s">
        <v>22373</v>
      </c>
    </row>
    <row r="3823" spans="1:5">
      <c r="A3823" t="s">
        <v>6247</v>
      </c>
      <c r="B3823" t="s">
        <v>17904</v>
      </c>
      <c r="C3823" t="s">
        <v>28062</v>
      </c>
      <c r="D3823" t="s">
        <v>18937</v>
      </c>
      <c r="E3823" t="s">
        <v>22373</v>
      </c>
    </row>
    <row r="3824" spans="1:5">
      <c r="A3824" t="s">
        <v>2874</v>
      </c>
      <c r="B3824" t="s">
        <v>17904</v>
      </c>
      <c r="C3824" t="s">
        <v>27516</v>
      </c>
      <c r="D3824" t="s">
        <v>18937</v>
      </c>
      <c r="E3824" t="s">
        <v>22373</v>
      </c>
    </row>
    <row r="3825" spans="1:5">
      <c r="A3825" t="s">
        <v>14326</v>
      </c>
      <c r="B3825" t="s">
        <v>17904</v>
      </c>
      <c r="C3825" t="s">
        <v>19607</v>
      </c>
      <c r="D3825" t="s">
        <v>18937</v>
      </c>
      <c r="E3825" t="s">
        <v>22373</v>
      </c>
    </row>
    <row r="3826" spans="1:5">
      <c r="A3826" t="s">
        <v>6476</v>
      </c>
      <c r="B3826" t="s">
        <v>17904</v>
      </c>
      <c r="C3826" t="s">
        <v>20384</v>
      </c>
      <c r="D3826" t="s">
        <v>18937</v>
      </c>
      <c r="E3826" t="s">
        <v>22373</v>
      </c>
    </row>
    <row r="3827" spans="1:5">
      <c r="A3827" t="s">
        <v>10726</v>
      </c>
      <c r="B3827" t="s">
        <v>17904</v>
      </c>
      <c r="C3827" t="s">
        <v>27040</v>
      </c>
      <c r="D3827" t="s">
        <v>18946</v>
      </c>
      <c r="E3827" t="s">
        <v>22373</v>
      </c>
    </row>
    <row r="3828" spans="1:5">
      <c r="A3828" t="s">
        <v>6500</v>
      </c>
      <c r="B3828" t="s">
        <v>17904</v>
      </c>
      <c r="C3828" t="s">
        <v>28063</v>
      </c>
      <c r="D3828" t="s">
        <v>18937</v>
      </c>
      <c r="E3828" t="s">
        <v>22373</v>
      </c>
    </row>
    <row r="3829" spans="1:5">
      <c r="A3829" t="s">
        <v>17375</v>
      </c>
      <c r="B3829" t="s">
        <v>17904</v>
      </c>
      <c r="C3829" t="s">
        <v>20825</v>
      </c>
      <c r="D3829" t="s">
        <v>18937</v>
      </c>
      <c r="E3829" t="s">
        <v>22373</v>
      </c>
    </row>
    <row r="3830" spans="1:5">
      <c r="A3830" t="s">
        <v>5581</v>
      </c>
      <c r="B3830" t="s">
        <v>17904</v>
      </c>
      <c r="C3830" t="s">
        <v>28064</v>
      </c>
      <c r="D3830" t="s">
        <v>18937</v>
      </c>
      <c r="E3830" t="s">
        <v>22373</v>
      </c>
    </row>
    <row r="3831" spans="1:5">
      <c r="A3831" t="s">
        <v>5973</v>
      </c>
      <c r="B3831" t="s">
        <v>17904</v>
      </c>
      <c r="C3831" t="s">
        <v>28065</v>
      </c>
      <c r="D3831" t="s">
        <v>18937</v>
      </c>
      <c r="E3831" t="s">
        <v>22373</v>
      </c>
    </row>
    <row r="3832" spans="1:5">
      <c r="A3832" t="s">
        <v>3384</v>
      </c>
      <c r="B3832" t="s">
        <v>17904</v>
      </c>
      <c r="C3832" t="s">
        <v>28066</v>
      </c>
      <c r="D3832" t="s">
        <v>18937</v>
      </c>
      <c r="E3832" t="s">
        <v>22373</v>
      </c>
    </row>
    <row r="3833" spans="1:5">
      <c r="A3833" t="s">
        <v>13348</v>
      </c>
      <c r="B3833" t="s">
        <v>17904</v>
      </c>
      <c r="C3833" t="s">
        <v>19338</v>
      </c>
      <c r="D3833" t="s">
        <v>18937</v>
      </c>
      <c r="E3833" t="s">
        <v>22373</v>
      </c>
    </row>
    <row r="3834" spans="1:5">
      <c r="A3834" t="s">
        <v>13604</v>
      </c>
      <c r="B3834" t="s">
        <v>17904</v>
      </c>
      <c r="C3834" t="s">
        <v>28067</v>
      </c>
      <c r="D3834" t="s">
        <v>18937</v>
      </c>
      <c r="E3834" t="s">
        <v>22373</v>
      </c>
    </row>
    <row r="3835" spans="1:5">
      <c r="A3835" t="s">
        <v>14160</v>
      </c>
      <c r="B3835" t="s">
        <v>17904</v>
      </c>
      <c r="C3835" t="s">
        <v>28068</v>
      </c>
      <c r="D3835" t="s">
        <v>18937</v>
      </c>
      <c r="E3835" t="s">
        <v>22373</v>
      </c>
    </row>
    <row r="3836" spans="1:5">
      <c r="A3836" t="s">
        <v>3461</v>
      </c>
      <c r="B3836" t="s">
        <v>17904</v>
      </c>
      <c r="C3836" t="s">
        <v>26934</v>
      </c>
      <c r="D3836" t="s">
        <v>18937</v>
      </c>
      <c r="E3836" t="s">
        <v>22373</v>
      </c>
    </row>
    <row r="3837" spans="1:5">
      <c r="A3837" t="s">
        <v>13894</v>
      </c>
      <c r="B3837" t="s">
        <v>17904</v>
      </c>
      <c r="C3837" t="s">
        <v>28069</v>
      </c>
      <c r="D3837" t="s">
        <v>18937</v>
      </c>
      <c r="E3837" t="s">
        <v>22373</v>
      </c>
    </row>
    <row r="3838" spans="1:5">
      <c r="A3838" t="s">
        <v>13008</v>
      </c>
      <c r="B3838" t="s">
        <v>17904</v>
      </c>
      <c r="C3838" t="s">
        <v>28070</v>
      </c>
      <c r="D3838" t="s">
        <v>18937</v>
      </c>
      <c r="E3838" t="s">
        <v>22373</v>
      </c>
    </row>
    <row r="3839" spans="1:5">
      <c r="A3839" t="s">
        <v>2691</v>
      </c>
      <c r="B3839" t="s">
        <v>17904</v>
      </c>
      <c r="C3839" t="s">
        <v>27926</v>
      </c>
      <c r="D3839" t="s">
        <v>19274</v>
      </c>
      <c r="E3839" t="s">
        <v>22373</v>
      </c>
    </row>
    <row r="3840" spans="1:5">
      <c r="A3840" t="s">
        <v>9909</v>
      </c>
      <c r="B3840" t="s">
        <v>17904</v>
      </c>
      <c r="C3840" t="s">
        <v>21222</v>
      </c>
      <c r="D3840" t="s">
        <v>18937</v>
      </c>
      <c r="E3840" t="s">
        <v>22373</v>
      </c>
    </row>
    <row r="3841" spans="1:5">
      <c r="A3841" t="s">
        <v>5573</v>
      </c>
      <c r="B3841" t="s">
        <v>17904</v>
      </c>
      <c r="C3841" t="s">
        <v>28071</v>
      </c>
      <c r="D3841" t="s">
        <v>18937</v>
      </c>
      <c r="E3841" t="s">
        <v>22373</v>
      </c>
    </row>
    <row r="3842" spans="1:5">
      <c r="A3842" t="s">
        <v>9101</v>
      </c>
      <c r="B3842" t="s">
        <v>17904</v>
      </c>
      <c r="C3842" t="s">
        <v>26854</v>
      </c>
      <c r="D3842" t="s">
        <v>18937</v>
      </c>
      <c r="E3842" t="s">
        <v>22373</v>
      </c>
    </row>
    <row r="3843" spans="1:5">
      <c r="A3843" t="s">
        <v>2926</v>
      </c>
      <c r="B3843" t="s">
        <v>17904</v>
      </c>
      <c r="C3843" t="s">
        <v>28072</v>
      </c>
      <c r="D3843" t="s">
        <v>18937</v>
      </c>
      <c r="E3843" t="s">
        <v>22373</v>
      </c>
    </row>
    <row r="3844" spans="1:5">
      <c r="A3844" t="s">
        <v>3124</v>
      </c>
      <c r="B3844" t="s">
        <v>17904</v>
      </c>
      <c r="C3844" t="s">
        <v>28073</v>
      </c>
      <c r="D3844" t="s">
        <v>18937</v>
      </c>
      <c r="E3844" t="s">
        <v>22373</v>
      </c>
    </row>
    <row r="3845" spans="1:5">
      <c r="A3845" t="s">
        <v>13482</v>
      </c>
      <c r="B3845" t="s">
        <v>17904</v>
      </c>
      <c r="C3845" t="s">
        <v>21719</v>
      </c>
      <c r="D3845" t="s">
        <v>18937</v>
      </c>
      <c r="E3845" t="s">
        <v>22373</v>
      </c>
    </row>
    <row r="3846" spans="1:5">
      <c r="A3846" t="s">
        <v>9625</v>
      </c>
      <c r="B3846" t="s">
        <v>17904</v>
      </c>
      <c r="C3846" t="s">
        <v>28074</v>
      </c>
      <c r="D3846" t="s">
        <v>18946</v>
      </c>
      <c r="E3846" t="s">
        <v>22373</v>
      </c>
    </row>
    <row r="3847" spans="1:5">
      <c r="A3847" t="s">
        <v>17163</v>
      </c>
      <c r="B3847" t="s">
        <v>17904</v>
      </c>
      <c r="C3847" t="s">
        <v>28075</v>
      </c>
      <c r="D3847" t="s">
        <v>18937</v>
      </c>
      <c r="E3847" t="s">
        <v>22373</v>
      </c>
    </row>
    <row r="3848" spans="1:5">
      <c r="A3848" t="s">
        <v>17604</v>
      </c>
      <c r="B3848" t="s">
        <v>17904</v>
      </c>
      <c r="C3848" t="s">
        <v>21761</v>
      </c>
      <c r="D3848" t="s">
        <v>18937</v>
      </c>
      <c r="E3848" t="s">
        <v>22373</v>
      </c>
    </row>
    <row r="3849" spans="1:5">
      <c r="A3849" t="s">
        <v>17034</v>
      </c>
      <c r="B3849" t="s">
        <v>17904</v>
      </c>
      <c r="C3849" t="s">
        <v>21489</v>
      </c>
      <c r="D3849" t="s">
        <v>18937</v>
      </c>
      <c r="E3849" t="s">
        <v>22373</v>
      </c>
    </row>
    <row r="3850" spans="1:5">
      <c r="A3850" t="s">
        <v>13992</v>
      </c>
      <c r="B3850" t="s">
        <v>17904</v>
      </c>
      <c r="C3850" t="s">
        <v>27728</v>
      </c>
      <c r="D3850" t="s">
        <v>18937</v>
      </c>
      <c r="E3850" t="s">
        <v>22373</v>
      </c>
    </row>
    <row r="3851" spans="1:5">
      <c r="A3851" t="s">
        <v>14159</v>
      </c>
      <c r="B3851" t="s">
        <v>17904</v>
      </c>
      <c r="C3851" t="s">
        <v>27706</v>
      </c>
      <c r="D3851" t="s">
        <v>18937</v>
      </c>
      <c r="E3851" t="s">
        <v>22373</v>
      </c>
    </row>
    <row r="3852" spans="1:5">
      <c r="A3852" t="s">
        <v>12989</v>
      </c>
      <c r="B3852" t="s">
        <v>17904</v>
      </c>
      <c r="C3852" t="s">
        <v>26987</v>
      </c>
      <c r="D3852" t="s">
        <v>18937</v>
      </c>
      <c r="E3852" t="s">
        <v>22373</v>
      </c>
    </row>
    <row r="3853" spans="1:5">
      <c r="A3853" t="s">
        <v>3518</v>
      </c>
      <c r="B3853" t="s">
        <v>17904</v>
      </c>
      <c r="C3853" t="s">
        <v>28076</v>
      </c>
      <c r="D3853" t="s">
        <v>18937</v>
      </c>
      <c r="E3853" t="s">
        <v>22373</v>
      </c>
    </row>
    <row r="3854" spans="1:5">
      <c r="A3854" t="s">
        <v>10350</v>
      </c>
      <c r="B3854" t="s">
        <v>17904</v>
      </c>
      <c r="C3854" t="s">
        <v>28077</v>
      </c>
      <c r="D3854" t="s">
        <v>18937</v>
      </c>
      <c r="E3854" t="s">
        <v>22373</v>
      </c>
    </row>
    <row r="3855" spans="1:5">
      <c r="A3855" t="s">
        <v>23048</v>
      </c>
      <c r="B3855" t="s">
        <v>17904</v>
      </c>
      <c r="C3855" t="s">
        <v>26222</v>
      </c>
      <c r="D3855" t="s">
        <v>18937</v>
      </c>
      <c r="E3855" t="s">
        <v>22373</v>
      </c>
    </row>
    <row r="3856" spans="1:5">
      <c r="A3856" t="s">
        <v>6264</v>
      </c>
      <c r="B3856" t="s">
        <v>17904</v>
      </c>
      <c r="C3856" t="s">
        <v>26465</v>
      </c>
      <c r="D3856" t="s">
        <v>18937</v>
      </c>
      <c r="E3856" t="s">
        <v>22373</v>
      </c>
    </row>
    <row r="3857" spans="1:5">
      <c r="A3857" t="s">
        <v>17356</v>
      </c>
      <c r="B3857" t="s">
        <v>17904</v>
      </c>
      <c r="C3857" t="s">
        <v>20741</v>
      </c>
      <c r="D3857" t="s">
        <v>18937</v>
      </c>
      <c r="E3857" t="s">
        <v>22373</v>
      </c>
    </row>
    <row r="3858" spans="1:5">
      <c r="A3858" t="s">
        <v>6874</v>
      </c>
      <c r="B3858" t="s">
        <v>17904</v>
      </c>
      <c r="C3858" t="s">
        <v>19375</v>
      </c>
      <c r="D3858" t="s">
        <v>18937</v>
      </c>
      <c r="E3858" t="s">
        <v>22373</v>
      </c>
    </row>
    <row r="3859" spans="1:5">
      <c r="A3859" t="s">
        <v>6732</v>
      </c>
      <c r="B3859" t="s">
        <v>17904</v>
      </c>
      <c r="C3859" t="s">
        <v>19316</v>
      </c>
      <c r="D3859" t="s">
        <v>18937</v>
      </c>
      <c r="E3859" t="s">
        <v>22373</v>
      </c>
    </row>
    <row r="3860" spans="1:5">
      <c r="A3860" t="s">
        <v>17138</v>
      </c>
      <c r="B3860" t="s">
        <v>17904</v>
      </c>
      <c r="C3860" t="s">
        <v>19716</v>
      </c>
      <c r="D3860" t="s">
        <v>18937</v>
      </c>
      <c r="E3860" t="s">
        <v>22373</v>
      </c>
    </row>
    <row r="3861" spans="1:5">
      <c r="A3861" t="s">
        <v>12946</v>
      </c>
      <c r="B3861" t="s">
        <v>17904</v>
      </c>
      <c r="C3861" t="s">
        <v>26436</v>
      </c>
      <c r="D3861" t="s">
        <v>18937</v>
      </c>
      <c r="E3861" t="s">
        <v>22373</v>
      </c>
    </row>
    <row r="3862" spans="1:5">
      <c r="A3862" t="s">
        <v>14274</v>
      </c>
      <c r="B3862" t="s">
        <v>17904</v>
      </c>
      <c r="C3862" t="s">
        <v>19518</v>
      </c>
      <c r="D3862" t="s">
        <v>18937</v>
      </c>
      <c r="E3862" t="s">
        <v>22373</v>
      </c>
    </row>
    <row r="3863" spans="1:5">
      <c r="A3863" t="s">
        <v>9323</v>
      </c>
      <c r="B3863" t="s">
        <v>17904</v>
      </c>
      <c r="C3863" t="s">
        <v>26166</v>
      </c>
      <c r="D3863" t="s">
        <v>18946</v>
      </c>
      <c r="E3863" t="s">
        <v>22373</v>
      </c>
    </row>
    <row r="3864" spans="1:5">
      <c r="A3864" t="s">
        <v>7197</v>
      </c>
      <c r="B3864" t="s">
        <v>17904</v>
      </c>
      <c r="C3864" t="s">
        <v>19387</v>
      </c>
      <c r="D3864" t="s">
        <v>18937</v>
      </c>
      <c r="E3864" t="s">
        <v>22373</v>
      </c>
    </row>
    <row r="3865" spans="1:5">
      <c r="A3865" t="s">
        <v>2903</v>
      </c>
      <c r="B3865" t="s">
        <v>17904</v>
      </c>
      <c r="C3865" t="s">
        <v>28078</v>
      </c>
      <c r="D3865" t="s">
        <v>18937</v>
      </c>
      <c r="E3865" t="s">
        <v>22373</v>
      </c>
    </row>
    <row r="3866" spans="1:5">
      <c r="A3866" t="s">
        <v>14261</v>
      </c>
      <c r="B3866" t="s">
        <v>17904</v>
      </c>
      <c r="C3866" t="s">
        <v>26320</v>
      </c>
      <c r="D3866" t="s">
        <v>18937</v>
      </c>
      <c r="E3866" t="s">
        <v>22373</v>
      </c>
    </row>
    <row r="3867" spans="1:5">
      <c r="A3867" t="s">
        <v>6214</v>
      </c>
      <c r="B3867" t="s">
        <v>17904</v>
      </c>
      <c r="C3867" t="s">
        <v>21152</v>
      </c>
      <c r="D3867" t="s">
        <v>18937</v>
      </c>
      <c r="E3867" t="s">
        <v>22373</v>
      </c>
    </row>
    <row r="3868" spans="1:5">
      <c r="A3868" t="s">
        <v>9834</v>
      </c>
      <c r="B3868" t="s">
        <v>17904</v>
      </c>
      <c r="C3868" t="s">
        <v>21216</v>
      </c>
      <c r="D3868" t="s">
        <v>18937</v>
      </c>
      <c r="E3868" t="s">
        <v>22373</v>
      </c>
    </row>
    <row r="3869" spans="1:5">
      <c r="A3869" t="s">
        <v>13089</v>
      </c>
      <c r="B3869" t="s">
        <v>17904</v>
      </c>
      <c r="C3869" t="s">
        <v>28079</v>
      </c>
      <c r="D3869" t="s">
        <v>18937</v>
      </c>
      <c r="E3869" t="s">
        <v>22373</v>
      </c>
    </row>
    <row r="3870" spans="1:5">
      <c r="A3870" t="s">
        <v>13393</v>
      </c>
      <c r="B3870" t="s">
        <v>17904</v>
      </c>
      <c r="C3870" t="s">
        <v>28080</v>
      </c>
      <c r="D3870" t="s">
        <v>18937</v>
      </c>
      <c r="E3870" t="s">
        <v>22373</v>
      </c>
    </row>
    <row r="3871" spans="1:5">
      <c r="A3871" t="s">
        <v>10792</v>
      </c>
      <c r="B3871" t="s">
        <v>17904</v>
      </c>
      <c r="C3871" t="s">
        <v>26223</v>
      </c>
      <c r="D3871" t="s">
        <v>18937</v>
      </c>
      <c r="E3871" t="s">
        <v>22373</v>
      </c>
    </row>
    <row r="3872" spans="1:5">
      <c r="A3872" t="s">
        <v>13587</v>
      </c>
      <c r="B3872" t="s">
        <v>17904</v>
      </c>
      <c r="C3872" t="s">
        <v>28081</v>
      </c>
      <c r="D3872" t="s">
        <v>18937</v>
      </c>
      <c r="E3872" t="s">
        <v>22373</v>
      </c>
    </row>
    <row r="3873" spans="1:5">
      <c r="A3873" t="s">
        <v>10704</v>
      </c>
      <c r="B3873" t="s">
        <v>17904</v>
      </c>
      <c r="C3873" t="s">
        <v>21287</v>
      </c>
      <c r="D3873" t="s">
        <v>18937</v>
      </c>
      <c r="E3873" t="s">
        <v>22373</v>
      </c>
    </row>
    <row r="3874" spans="1:5">
      <c r="A3874" t="s">
        <v>6438</v>
      </c>
      <c r="B3874" t="s">
        <v>17904</v>
      </c>
      <c r="C3874" t="s">
        <v>19341</v>
      </c>
      <c r="D3874" t="s">
        <v>18937</v>
      </c>
      <c r="E3874" t="s">
        <v>22373</v>
      </c>
    </row>
    <row r="3875" spans="1:5">
      <c r="A3875" t="s">
        <v>3517</v>
      </c>
      <c r="B3875" t="s">
        <v>17904</v>
      </c>
      <c r="C3875" t="s">
        <v>28082</v>
      </c>
      <c r="D3875" t="s">
        <v>18937</v>
      </c>
      <c r="E3875" t="s">
        <v>22373</v>
      </c>
    </row>
    <row r="3876" spans="1:5">
      <c r="A3876" t="s">
        <v>17674</v>
      </c>
      <c r="B3876" t="s">
        <v>17904</v>
      </c>
      <c r="C3876" t="s">
        <v>28083</v>
      </c>
      <c r="D3876" t="s">
        <v>18946</v>
      </c>
      <c r="E3876" t="s">
        <v>22373</v>
      </c>
    </row>
    <row r="3877" spans="1:5">
      <c r="A3877" t="s">
        <v>6434</v>
      </c>
      <c r="B3877" t="s">
        <v>17904</v>
      </c>
      <c r="C3877" t="s">
        <v>19338</v>
      </c>
      <c r="D3877" t="s">
        <v>18937</v>
      </c>
      <c r="E3877" t="s">
        <v>22373</v>
      </c>
    </row>
    <row r="3878" spans="1:5">
      <c r="A3878" t="s">
        <v>13872</v>
      </c>
      <c r="B3878" t="s">
        <v>17904</v>
      </c>
      <c r="C3878" t="s">
        <v>28084</v>
      </c>
      <c r="D3878" t="s">
        <v>18937</v>
      </c>
      <c r="E3878" t="s">
        <v>22373</v>
      </c>
    </row>
    <row r="3879" spans="1:5">
      <c r="A3879" t="s">
        <v>5603</v>
      </c>
      <c r="B3879" t="s">
        <v>17904</v>
      </c>
      <c r="C3879" t="s">
        <v>26242</v>
      </c>
      <c r="D3879" t="s">
        <v>18937</v>
      </c>
      <c r="E3879" t="s">
        <v>22373</v>
      </c>
    </row>
    <row r="3880" spans="1:5">
      <c r="A3880" t="s">
        <v>23049</v>
      </c>
      <c r="B3880" t="s">
        <v>17904</v>
      </c>
      <c r="C3880" t="s">
        <v>28085</v>
      </c>
      <c r="D3880" t="s">
        <v>18937</v>
      </c>
      <c r="E3880" t="s">
        <v>22373</v>
      </c>
    </row>
    <row r="3881" spans="1:5">
      <c r="A3881" t="s">
        <v>5510</v>
      </c>
      <c r="B3881" t="s">
        <v>17904</v>
      </c>
      <c r="C3881" t="s">
        <v>28086</v>
      </c>
      <c r="D3881" t="s">
        <v>18937</v>
      </c>
      <c r="E3881" t="s">
        <v>22373</v>
      </c>
    </row>
    <row r="3882" spans="1:5">
      <c r="A3882" t="s">
        <v>6698</v>
      </c>
      <c r="B3882" t="s">
        <v>17904</v>
      </c>
      <c r="C3882" t="s">
        <v>27860</v>
      </c>
      <c r="D3882" t="s">
        <v>18937</v>
      </c>
      <c r="E3882" t="s">
        <v>22373</v>
      </c>
    </row>
    <row r="3883" spans="1:5">
      <c r="A3883" t="s">
        <v>6498</v>
      </c>
      <c r="B3883" t="s">
        <v>17904</v>
      </c>
      <c r="C3883" t="s">
        <v>19320</v>
      </c>
      <c r="D3883" t="s">
        <v>18937</v>
      </c>
      <c r="E3883" t="s">
        <v>22373</v>
      </c>
    </row>
    <row r="3884" spans="1:5">
      <c r="A3884" t="s">
        <v>5957</v>
      </c>
      <c r="B3884" t="s">
        <v>17904</v>
      </c>
      <c r="C3884" t="s">
        <v>26473</v>
      </c>
      <c r="D3884" t="s">
        <v>18937</v>
      </c>
      <c r="E3884" t="s">
        <v>22373</v>
      </c>
    </row>
    <row r="3885" spans="1:5">
      <c r="A3885" t="s">
        <v>6683</v>
      </c>
      <c r="B3885" t="s">
        <v>17904</v>
      </c>
      <c r="C3885" t="s">
        <v>26872</v>
      </c>
      <c r="D3885" t="s">
        <v>18937</v>
      </c>
      <c r="E3885" t="s">
        <v>22373</v>
      </c>
    </row>
    <row r="3886" spans="1:5">
      <c r="A3886" t="s">
        <v>7038</v>
      </c>
      <c r="B3886" t="s">
        <v>17904</v>
      </c>
      <c r="C3886" t="s">
        <v>28087</v>
      </c>
      <c r="D3886" t="s">
        <v>18946</v>
      </c>
      <c r="E3886" t="s">
        <v>22373</v>
      </c>
    </row>
    <row r="3887" spans="1:5">
      <c r="A3887" t="s">
        <v>9214</v>
      </c>
      <c r="B3887" t="s">
        <v>17904</v>
      </c>
      <c r="C3887" t="s">
        <v>28088</v>
      </c>
      <c r="D3887" t="s">
        <v>18937</v>
      </c>
      <c r="E3887" t="s">
        <v>22373</v>
      </c>
    </row>
    <row r="3888" spans="1:5">
      <c r="A3888" t="s">
        <v>2789</v>
      </c>
      <c r="B3888" t="s">
        <v>17904</v>
      </c>
      <c r="C3888" t="s">
        <v>27873</v>
      </c>
      <c r="D3888" t="s">
        <v>18937</v>
      </c>
      <c r="E3888" t="s">
        <v>22373</v>
      </c>
    </row>
    <row r="3889" spans="1:5">
      <c r="A3889" t="s">
        <v>9230</v>
      </c>
      <c r="B3889" t="s">
        <v>17904</v>
      </c>
      <c r="C3889" t="s">
        <v>27105</v>
      </c>
      <c r="D3889" t="s">
        <v>18937</v>
      </c>
      <c r="E3889" t="s">
        <v>22373</v>
      </c>
    </row>
    <row r="3890" spans="1:5">
      <c r="A3890" t="s">
        <v>3529</v>
      </c>
      <c r="B3890" t="s">
        <v>17904</v>
      </c>
      <c r="C3890" t="s">
        <v>28089</v>
      </c>
      <c r="D3890" t="s">
        <v>18937</v>
      </c>
      <c r="E3890" t="s">
        <v>22373</v>
      </c>
    </row>
    <row r="3891" spans="1:5">
      <c r="A3891" t="s">
        <v>10377</v>
      </c>
      <c r="B3891" t="s">
        <v>17904</v>
      </c>
      <c r="C3891" t="s">
        <v>26676</v>
      </c>
      <c r="D3891" t="s">
        <v>18937</v>
      </c>
      <c r="E3891" t="s">
        <v>22373</v>
      </c>
    </row>
    <row r="3892" spans="1:5">
      <c r="A3892" t="s">
        <v>17258</v>
      </c>
      <c r="B3892" t="s">
        <v>17904</v>
      </c>
      <c r="C3892" t="s">
        <v>20695</v>
      </c>
      <c r="D3892" t="s">
        <v>18937</v>
      </c>
      <c r="E3892" t="s">
        <v>22373</v>
      </c>
    </row>
    <row r="3893" spans="1:5">
      <c r="A3893" t="s">
        <v>6993</v>
      </c>
      <c r="B3893" t="s">
        <v>17904</v>
      </c>
      <c r="C3893" t="s">
        <v>19316</v>
      </c>
      <c r="D3893" t="s">
        <v>18937</v>
      </c>
      <c r="E3893" t="s">
        <v>22373</v>
      </c>
    </row>
    <row r="3894" spans="1:5">
      <c r="A3894" t="s">
        <v>3132</v>
      </c>
      <c r="B3894" t="s">
        <v>17904</v>
      </c>
      <c r="C3894" t="s">
        <v>28090</v>
      </c>
      <c r="D3894" t="s">
        <v>18937</v>
      </c>
      <c r="E3894" t="s">
        <v>22373</v>
      </c>
    </row>
    <row r="3895" spans="1:5">
      <c r="A3895" t="s">
        <v>6437</v>
      </c>
      <c r="B3895" t="s">
        <v>17904</v>
      </c>
      <c r="C3895" t="s">
        <v>19341</v>
      </c>
      <c r="D3895" t="s">
        <v>18937</v>
      </c>
      <c r="E3895" t="s">
        <v>22373</v>
      </c>
    </row>
    <row r="3896" spans="1:5">
      <c r="A3896" t="s">
        <v>13426</v>
      </c>
      <c r="B3896" t="s">
        <v>17904</v>
      </c>
      <c r="C3896" t="s">
        <v>28091</v>
      </c>
      <c r="D3896" t="s">
        <v>18937</v>
      </c>
      <c r="E3896" t="s">
        <v>22373</v>
      </c>
    </row>
    <row r="3897" spans="1:5">
      <c r="A3897" t="s">
        <v>17150</v>
      </c>
      <c r="B3897" t="s">
        <v>17904</v>
      </c>
      <c r="C3897" t="s">
        <v>27214</v>
      </c>
      <c r="D3897" t="s">
        <v>18937</v>
      </c>
      <c r="E3897" t="s">
        <v>22373</v>
      </c>
    </row>
    <row r="3898" spans="1:5">
      <c r="A3898" t="s">
        <v>9753</v>
      </c>
      <c r="B3898" t="s">
        <v>17904</v>
      </c>
      <c r="C3898" t="s">
        <v>28092</v>
      </c>
      <c r="D3898" t="s">
        <v>18937</v>
      </c>
      <c r="E3898" t="s">
        <v>22373</v>
      </c>
    </row>
    <row r="3899" spans="1:5">
      <c r="A3899" t="s">
        <v>5601</v>
      </c>
      <c r="B3899" t="s">
        <v>17904</v>
      </c>
      <c r="C3899" t="s">
        <v>28093</v>
      </c>
      <c r="D3899" t="s">
        <v>18937</v>
      </c>
      <c r="E3899" t="s">
        <v>22373</v>
      </c>
    </row>
    <row r="3900" spans="1:5">
      <c r="A3900" t="s">
        <v>2920</v>
      </c>
      <c r="B3900" t="s">
        <v>17904</v>
      </c>
      <c r="C3900" t="s">
        <v>28094</v>
      </c>
      <c r="D3900" t="s">
        <v>18937</v>
      </c>
      <c r="E3900" t="s">
        <v>22373</v>
      </c>
    </row>
    <row r="3901" spans="1:5">
      <c r="A3901" t="s">
        <v>6051</v>
      </c>
      <c r="B3901" t="s">
        <v>17904</v>
      </c>
      <c r="C3901" t="s">
        <v>19332</v>
      </c>
      <c r="D3901" t="s">
        <v>18937</v>
      </c>
      <c r="E3901" t="s">
        <v>22373</v>
      </c>
    </row>
    <row r="3902" spans="1:5">
      <c r="A3902" t="s">
        <v>9578</v>
      </c>
      <c r="B3902" t="s">
        <v>17904</v>
      </c>
      <c r="C3902" t="s">
        <v>27223</v>
      </c>
      <c r="D3902" t="s">
        <v>18946</v>
      </c>
      <c r="E3902" t="s">
        <v>22373</v>
      </c>
    </row>
    <row r="3903" spans="1:5">
      <c r="A3903" t="s">
        <v>9611</v>
      </c>
      <c r="B3903" t="s">
        <v>17904</v>
      </c>
      <c r="C3903" t="s">
        <v>28095</v>
      </c>
      <c r="D3903" t="s">
        <v>18946</v>
      </c>
      <c r="E3903" t="s">
        <v>22373</v>
      </c>
    </row>
    <row r="3904" spans="1:5">
      <c r="A3904" t="s">
        <v>10344</v>
      </c>
      <c r="B3904" t="s">
        <v>17904</v>
      </c>
      <c r="C3904" t="s">
        <v>26999</v>
      </c>
      <c r="D3904" t="s">
        <v>18937</v>
      </c>
      <c r="E3904" t="s">
        <v>22373</v>
      </c>
    </row>
    <row r="3905" spans="1:5">
      <c r="A3905" t="s">
        <v>22486</v>
      </c>
      <c r="B3905" t="s">
        <v>17904</v>
      </c>
      <c r="C3905" t="s">
        <v>27680</v>
      </c>
      <c r="D3905" t="s">
        <v>18946</v>
      </c>
      <c r="E3905" t="s">
        <v>22373</v>
      </c>
    </row>
    <row r="3906" spans="1:5">
      <c r="A3906" t="s">
        <v>13611</v>
      </c>
      <c r="B3906" t="s">
        <v>17904</v>
      </c>
      <c r="C3906" t="s">
        <v>26353</v>
      </c>
      <c r="D3906" t="s">
        <v>18937</v>
      </c>
      <c r="E3906" t="s">
        <v>22373</v>
      </c>
    </row>
    <row r="3907" spans="1:5">
      <c r="A3907" t="s">
        <v>13155</v>
      </c>
      <c r="B3907" t="s">
        <v>17904</v>
      </c>
      <c r="C3907" t="s">
        <v>21728</v>
      </c>
      <c r="D3907" t="s">
        <v>18937</v>
      </c>
      <c r="E3907" t="s">
        <v>22373</v>
      </c>
    </row>
    <row r="3908" spans="1:5">
      <c r="A3908" t="s">
        <v>14084</v>
      </c>
      <c r="B3908" t="s">
        <v>17904</v>
      </c>
      <c r="C3908" t="s">
        <v>28096</v>
      </c>
      <c r="D3908" t="s">
        <v>18937</v>
      </c>
      <c r="E3908" t="s">
        <v>22373</v>
      </c>
    </row>
    <row r="3909" spans="1:5">
      <c r="A3909" t="s">
        <v>2949</v>
      </c>
      <c r="B3909" t="s">
        <v>17904</v>
      </c>
      <c r="C3909" t="s">
        <v>28097</v>
      </c>
      <c r="D3909" t="s">
        <v>18937</v>
      </c>
      <c r="E3909" t="s">
        <v>22373</v>
      </c>
    </row>
    <row r="3910" spans="1:5">
      <c r="A3910" t="s">
        <v>17339</v>
      </c>
      <c r="B3910" t="s">
        <v>17904</v>
      </c>
      <c r="C3910" t="s">
        <v>28098</v>
      </c>
      <c r="D3910" t="s">
        <v>18937</v>
      </c>
      <c r="E3910" t="s">
        <v>22373</v>
      </c>
    </row>
    <row r="3911" spans="1:5">
      <c r="A3911" t="s">
        <v>9190</v>
      </c>
      <c r="B3911" t="s">
        <v>17904</v>
      </c>
      <c r="C3911" t="s">
        <v>28099</v>
      </c>
      <c r="D3911" t="s">
        <v>18937</v>
      </c>
      <c r="E3911" t="s">
        <v>22373</v>
      </c>
    </row>
    <row r="3912" spans="1:5">
      <c r="A3912" t="s">
        <v>17185</v>
      </c>
      <c r="B3912" t="s">
        <v>17904</v>
      </c>
      <c r="C3912" t="s">
        <v>28100</v>
      </c>
      <c r="D3912" t="s">
        <v>18937</v>
      </c>
      <c r="E3912" t="s">
        <v>22373</v>
      </c>
    </row>
    <row r="3913" spans="1:5">
      <c r="A3913" t="s">
        <v>9128</v>
      </c>
      <c r="B3913" t="s">
        <v>17904</v>
      </c>
      <c r="C3913" t="s">
        <v>28057</v>
      </c>
      <c r="D3913" t="s">
        <v>18937</v>
      </c>
      <c r="E3913" t="s">
        <v>22373</v>
      </c>
    </row>
    <row r="3914" spans="1:5">
      <c r="A3914" t="s">
        <v>10317</v>
      </c>
      <c r="B3914" t="s">
        <v>17904</v>
      </c>
      <c r="C3914" t="s">
        <v>28101</v>
      </c>
      <c r="D3914" t="s">
        <v>18937</v>
      </c>
      <c r="E3914" t="s">
        <v>22373</v>
      </c>
    </row>
    <row r="3915" spans="1:5">
      <c r="A3915" t="s">
        <v>14250</v>
      </c>
      <c r="B3915" t="s">
        <v>17904</v>
      </c>
      <c r="C3915" t="s">
        <v>28102</v>
      </c>
      <c r="D3915" t="s">
        <v>18937</v>
      </c>
      <c r="E3915" t="s">
        <v>22373</v>
      </c>
    </row>
    <row r="3916" spans="1:5">
      <c r="A3916" t="s">
        <v>17159</v>
      </c>
      <c r="B3916" t="s">
        <v>17904</v>
      </c>
      <c r="C3916" t="s">
        <v>28103</v>
      </c>
      <c r="D3916" t="s">
        <v>18937</v>
      </c>
      <c r="E3916" t="s">
        <v>22373</v>
      </c>
    </row>
    <row r="3917" spans="1:5">
      <c r="A3917" t="s">
        <v>6483</v>
      </c>
      <c r="B3917" t="s">
        <v>17904</v>
      </c>
      <c r="C3917" t="s">
        <v>20385</v>
      </c>
      <c r="D3917" t="s">
        <v>18937</v>
      </c>
      <c r="E3917" t="s">
        <v>22373</v>
      </c>
    </row>
    <row r="3918" spans="1:5">
      <c r="A3918" t="s">
        <v>6657</v>
      </c>
      <c r="B3918" t="s">
        <v>17904</v>
      </c>
      <c r="C3918" t="s">
        <v>26345</v>
      </c>
      <c r="D3918" t="s">
        <v>18937</v>
      </c>
      <c r="E3918" t="s">
        <v>22373</v>
      </c>
    </row>
    <row r="3919" spans="1:5">
      <c r="A3919" t="s">
        <v>2800</v>
      </c>
      <c r="B3919" t="s">
        <v>17904</v>
      </c>
      <c r="C3919" t="s">
        <v>28104</v>
      </c>
      <c r="D3919" t="s">
        <v>18937</v>
      </c>
      <c r="E3919" t="s">
        <v>22373</v>
      </c>
    </row>
    <row r="3920" spans="1:5">
      <c r="A3920" t="s">
        <v>23050</v>
      </c>
      <c r="B3920" t="s">
        <v>17904</v>
      </c>
      <c r="C3920" t="s">
        <v>28105</v>
      </c>
      <c r="D3920" t="s">
        <v>18937</v>
      </c>
      <c r="E3920" t="s">
        <v>22373</v>
      </c>
    </row>
    <row r="3921" spans="1:5">
      <c r="A3921" t="s">
        <v>17850</v>
      </c>
      <c r="B3921" t="s">
        <v>17904</v>
      </c>
      <c r="C3921" t="s">
        <v>26620</v>
      </c>
      <c r="D3921" t="s">
        <v>18937</v>
      </c>
      <c r="E3921" t="s">
        <v>22373</v>
      </c>
    </row>
    <row r="3922" spans="1:5">
      <c r="A3922" t="s">
        <v>9518</v>
      </c>
      <c r="B3922" t="s">
        <v>17904</v>
      </c>
      <c r="C3922" t="s">
        <v>28106</v>
      </c>
      <c r="D3922" t="s">
        <v>18946</v>
      </c>
      <c r="E3922" t="s">
        <v>22373</v>
      </c>
    </row>
    <row r="3923" spans="1:5">
      <c r="A3923" t="s">
        <v>3232</v>
      </c>
      <c r="B3923" t="s">
        <v>17904</v>
      </c>
      <c r="C3923" t="s">
        <v>28107</v>
      </c>
      <c r="D3923" t="s">
        <v>19274</v>
      </c>
      <c r="E3923" t="s">
        <v>22373</v>
      </c>
    </row>
    <row r="3924" spans="1:5">
      <c r="A3924" t="s">
        <v>6032</v>
      </c>
      <c r="B3924" t="s">
        <v>17904</v>
      </c>
      <c r="C3924" t="s">
        <v>28108</v>
      </c>
      <c r="D3924" t="s">
        <v>18937</v>
      </c>
      <c r="E3924" t="s">
        <v>22373</v>
      </c>
    </row>
    <row r="3925" spans="1:5">
      <c r="A3925" t="s">
        <v>5918</v>
      </c>
      <c r="B3925" t="s">
        <v>17904</v>
      </c>
      <c r="C3925" t="s">
        <v>27895</v>
      </c>
      <c r="D3925" t="s">
        <v>18937</v>
      </c>
      <c r="E3925" t="s">
        <v>22373</v>
      </c>
    </row>
    <row r="3926" spans="1:5">
      <c r="A3926" t="s">
        <v>10523</v>
      </c>
      <c r="B3926" t="s">
        <v>17904</v>
      </c>
      <c r="C3926" t="s">
        <v>28109</v>
      </c>
      <c r="D3926" t="s">
        <v>18937</v>
      </c>
      <c r="E3926" t="s">
        <v>22373</v>
      </c>
    </row>
    <row r="3927" spans="1:5">
      <c r="A3927" t="s">
        <v>13218</v>
      </c>
      <c r="B3927" t="s">
        <v>17904</v>
      </c>
      <c r="C3927" t="s">
        <v>19325</v>
      </c>
      <c r="D3927" t="s">
        <v>18937</v>
      </c>
      <c r="E3927" t="s">
        <v>22373</v>
      </c>
    </row>
    <row r="3928" spans="1:5">
      <c r="A3928" t="s">
        <v>3563</v>
      </c>
      <c r="B3928" t="s">
        <v>17904</v>
      </c>
      <c r="C3928" t="s">
        <v>28110</v>
      </c>
      <c r="D3928" t="s">
        <v>18937</v>
      </c>
      <c r="E3928" t="s">
        <v>22373</v>
      </c>
    </row>
    <row r="3929" spans="1:5">
      <c r="A3929" t="s">
        <v>22487</v>
      </c>
      <c r="B3929" t="s">
        <v>17904</v>
      </c>
      <c r="C3929" t="s">
        <v>19562</v>
      </c>
      <c r="D3929" t="s">
        <v>18946</v>
      </c>
      <c r="E3929" t="s">
        <v>22373</v>
      </c>
    </row>
    <row r="3930" spans="1:5">
      <c r="A3930" t="s">
        <v>17057</v>
      </c>
      <c r="B3930" t="s">
        <v>17904</v>
      </c>
      <c r="C3930" t="s">
        <v>19704</v>
      </c>
      <c r="D3930" t="s">
        <v>18937</v>
      </c>
      <c r="E3930" t="s">
        <v>22373</v>
      </c>
    </row>
    <row r="3931" spans="1:5">
      <c r="A3931" t="s">
        <v>13345</v>
      </c>
      <c r="B3931" t="s">
        <v>17904</v>
      </c>
      <c r="C3931" t="s">
        <v>21724</v>
      </c>
      <c r="D3931" t="s">
        <v>18937</v>
      </c>
      <c r="E3931" t="s">
        <v>22373</v>
      </c>
    </row>
    <row r="3932" spans="1:5">
      <c r="A3932" t="s">
        <v>10132</v>
      </c>
      <c r="B3932" t="s">
        <v>17904</v>
      </c>
      <c r="C3932" t="s">
        <v>26404</v>
      </c>
      <c r="D3932" t="s">
        <v>18937</v>
      </c>
      <c r="E3932" t="s">
        <v>22373</v>
      </c>
    </row>
    <row r="3933" spans="1:5">
      <c r="A3933" t="s">
        <v>3066</v>
      </c>
      <c r="B3933" t="s">
        <v>17904</v>
      </c>
      <c r="C3933" t="s">
        <v>28111</v>
      </c>
      <c r="D3933" t="s">
        <v>18937</v>
      </c>
      <c r="E3933" t="s">
        <v>22373</v>
      </c>
    </row>
    <row r="3934" spans="1:5">
      <c r="A3934" t="s">
        <v>10237</v>
      </c>
      <c r="B3934" t="s">
        <v>17904</v>
      </c>
      <c r="C3934" t="s">
        <v>21231</v>
      </c>
      <c r="D3934" t="s">
        <v>18937</v>
      </c>
      <c r="E3934" t="s">
        <v>22373</v>
      </c>
    </row>
    <row r="3935" spans="1:5">
      <c r="A3935" t="s">
        <v>2442</v>
      </c>
      <c r="B3935" t="s">
        <v>17904</v>
      </c>
      <c r="C3935" t="s">
        <v>27194</v>
      </c>
      <c r="D3935" t="s">
        <v>18937</v>
      </c>
      <c r="E3935" t="s">
        <v>22373</v>
      </c>
    </row>
    <row r="3936" spans="1:5">
      <c r="A3936" t="s">
        <v>13316</v>
      </c>
      <c r="B3936" t="s">
        <v>17904</v>
      </c>
      <c r="C3936" t="s">
        <v>19316</v>
      </c>
      <c r="D3936" t="s">
        <v>18937</v>
      </c>
      <c r="E3936" t="s">
        <v>22373</v>
      </c>
    </row>
    <row r="3937" spans="1:5">
      <c r="A3937" t="s">
        <v>10015</v>
      </c>
      <c r="B3937" t="s">
        <v>17904</v>
      </c>
      <c r="C3937" t="s">
        <v>28112</v>
      </c>
      <c r="D3937" t="s">
        <v>18937</v>
      </c>
      <c r="E3937" t="s">
        <v>22373</v>
      </c>
    </row>
    <row r="3938" spans="1:5">
      <c r="A3938" t="s">
        <v>10719</v>
      </c>
      <c r="B3938" t="s">
        <v>17904</v>
      </c>
      <c r="C3938" t="s">
        <v>26482</v>
      </c>
      <c r="D3938" t="s">
        <v>18937</v>
      </c>
      <c r="E3938" t="s">
        <v>22373</v>
      </c>
    </row>
    <row r="3939" spans="1:5">
      <c r="A3939" t="s">
        <v>6793</v>
      </c>
      <c r="B3939" t="s">
        <v>17904</v>
      </c>
      <c r="C3939" t="s">
        <v>19319</v>
      </c>
      <c r="D3939" t="s">
        <v>18937</v>
      </c>
      <c r="E3939" t="s">
        <v>22373</v>
      </c>
    </row>
    <row r="3940" spans="1:5">
      <c r="A3940" t="s">
        <v>10098</v>
      </c>
      <c r="B3940" t="s">
        <v>17904</v>
      </c>
      <c r="C3940" t="s">
        <v>28113</v>
      </c>
      <c r="D3940" t="s">
        <v>18937</v>
      </c>
      <c r="E3940" t="s">
        <v>22373</v>
      </c>
    </row>
    <row r="3941" spans="1:5">
      <c r="A3941" t="s">
        <v>17853</v>
      </c>
      <c r="B3941" t="s">
        <v>17904</v>
      </c>
      <c r="C3941" t="s">
        <v>21288</v>
      </c>
      <c r="D3941" t="s">
        <v>18937</v>
      </c>
      <c r="E3941" t="s">
        <v>22373</v>
      </c>
    </row>
    <row r="3942" spans="1:5">
      <c r="A3942" t="s">
        <v>10439</v>
      </c>
      <c r="B3942" t="s">
        <v>17904</v>
      </c>
      <c r="C3942" t="s">
        <v>21848</v>
      </c>
      <c r="D3942" t="s">
        <v>18937</v>
      </c>
      <c r="E3942" t="s">
        <v>22373</v>
      </c>
    </row>
    <row r="3943" spans="1:5">
      <c r="A3943" t="s">
        <v>2597</v>
      </c>
      <c r="B3943" t="s">
        <v>17904</v>
      </c>
      <c r="C3943" t="s">
        <v>27469</v>
      </c>
      <c r="D3943" t="s">
        <v>19274</v>
      </c>
      <c r="E3943" t="s">
        <v>22373</v>
      </c>
    </row>
    <row r="3944" spans="1:5">
      <c r="A3944" t="s">
        <v>12994</v>
      </c>
      <c r="B3944" t="s">
        <v>17904</v>
      </c>
      <c r="C3944" t="s">
        <v>28114</v>
      </c>
      <c r="D3944" t="s">
        <v>18937</v>
      </c>
      <c r="E3944" t="s">
        <v>22373</v>
      </c>
    </row>
    <row r="3945" spans="1:5">
      <c r="A3945" t="s">
        <v>14381</v>
      </c>
      <c r="B3945" t="s">
        <v>17904</v>
      </c>
      <c r="C3945" t="s">
        <v>28115</v>
      </c>
      <c r="D3945" t="s">
        <v>18937</v>
      </c>
      <c r="E3945" t="s">
        <v>22373</v>
      </c>
    </row>
    <row r="3946" spans="1:5">
      <c r="A3946" t="s">
        <v>23051</v>
      </c>
      <c r="B3946" t="s">
        <v>17904</v>
      </c>
      <c r="C3946" t="s">
        <v>27655</v>
      </c>
      <c r="D3946" t="s">
        <v>18937</v>
      </c>
      <c r="E3946" t="s">
        <v>22373</v>
      </c>
    </row>
    <row r="3947" spans="1:5">
      <c r="A3947" t="s">
        <v>12923</v>
      </c>
      <c r="B3947" t="s">
        <v>17904</v>
      </c>
      <c r="C3947" t="s">
        <v>27760</v>
      </c>
      <c r="D3947" t="s">
        <v>18946</v>
      </c>
      <c r="E3947" t="s">
        <v>22373</v>
      </c>
    </row>
    <row r="3948" spans="1:5">
      <c r="A3948" t="s">
        <v>9797</v>
      </c>
      <c r="B3948" t="s">
        <v>17904</v>
      </c>
      <c r="C3948" t="s">
        <v>20170</v>
      </c>
      <c r="D3948" t="s">
        <v>18937</v>
      </c>
      <c r="E3948" t="s">
        <v>22373</v>
      </c>
    </row>
    <row r="3949" spans="1:5">
      <c r="A3949" t="s">
        <v>3189</v>
      </c>
      <c r="B3949" t="s">
        <v>17904</v>
      </c>
      <c r="C3949" t="s">
        <v>28116</v>
      </c>
      <c r="D3949" t="s">
        <v>18937</v>
      </c>
      <c r="E3949" t="s">
        <v>22373</v>
      </c>
    </row>
    <row r="3950" spans="1:5">
      <c r="A3950" t="s">
        <v>6368</v>
      </c>
      <c r="B3950" t="s">
        <v>17904</v>
      </c>
      <c r="C3950" t="s">
        <v>26536</v>
      </c>
      <c r="D3950" t="s">
        <v>18937</v>
      </c>
      <c r="E3950" t="s">
        <v>22373</v>
      </c>
    </row>
    <row r="3951" spans="1:5">
      <c r="A3951" t="s">
        <v>17757</v>
      </c>
      <c r="B3951" t="s">
        <v>17904</v>
      </c>
      <c r="C3951" t="s">
        <v>28117</v>
      </c>
      <c r="D3951" t="s">
        <v>18937</v>
      </c>
      <c r="E3951" t="s">
        <v>22373</v>
      </c>
    </row>
    <row r="3952" spans="1:5">
      <c r="A3952" t="s">
        <v>6371</v>
      </c>
      <c r="B3952" t="s">
        <v>17904</v>
      </c>
      <c r="C3952" t="s">
        <v>19328</v>
      </c>
      <c r="D3952" t="s">
        <v>18937</v>
      </c>
      <c r="E3952" t="s">
        <v>22373</v>
      </c>
    </row>
    <row r="3953" spans="1:5">
      <c r="A3953" t="s">
        <v>10079</v>
      </c>
      <c r="B3953" t="s">
        <v>17904</v>
      </c>
      <c r="C3953" t="s">
        <v>26727</v>
      </c>
      <c r="D3953" t="s">
        <v>18937</v>
      </c>
      <c r="E3953" t="s">
        <v>22373</v>
      </c>
    </row>
    <row r="3954" spans="1:5">
      <c r="A3954" t="s">
        <v>13203</v>
      </c>
      <c r="B3954" t="s">
        <v>17904</v>
      </c>
      <c r="C3954" t="s">
        <v>19380</v>
      </c>
      <c r="D3954" t="s">
        <v>18937</v>
      </c>
      <c r="E3954" t="s">
        <v>22373</v>
      </c>
    </row>
    <row r="3955" spans="1:5">
      <c r="A3955" t="s">
        <v>10674</v>
      </c>
      <c r="B3955" t="s">
        <v>17904</v>
      </c>
      <c r="C3955" t="s">
        <v>28118</v>
      </c>
      <c r="D3955" t="s">
        <v>18937</v>
      </c>
      <c r="E3955" t="s">
        <v>22373</v>
      </c>
    </row>
    <row r="3956" spans="1:5">
      <c r="A3956" t="s">
        <v>3111</v>
      </c>
      <c r="B3956" t="s">
        <v>17904</v>
      </c>
      <c r="C3956" t="s">
        <v>28119</v>
      </c>
      <c r="D3956" t="s">
        <v>18937</v>
      </c>
      <c r="E3956" t="s">
        <v>22373</v>
      </c>
    </row>
    <row r="3957" spans="1:5">
      <c r="A3957" t="s">
        <v>9405</v>
      </c>
      <c r="B3957" t="s">
        <v>17904</v>
      </c>
      <c r="C3957" t="s">
        <v>27143</v>
      </c>
      <c r="D3957" t="s">
        <v>18946</v>
      </c>
      <c r="E3957" t="s">
        <v>22373</v>
      </c>
    </row>
    <row r="3958" spans="1:5">
      <c r="A3958" t="s">
        <v>10195</v>
      </c>
      <c r="B3958" t="s">
        <v>17904</v>
      </c>
      <c r="C3958" t="s">
        <v>26505</v>
      </c>
      <c r="D3958" t="s">
        <v>18937</v>
      </c>
      <c r="E3958" t="s">
        <v>22373</v>
      </c>
    </row>
    <row r="3959" spans="1:5">
      <c r="A3959" t="s">
        <v>2428</v>
      </c>
      <c r="B3959" t="s">
        <v>17904</v>
      </c>
      <c r="C3959" t="s">
        <v>28120</v>
      </c>
      <c r="D3959" t="s">
        <v>18937</v>
      </c>
      <c r="E3959" t="s">
        <v>22373</v>
      </c>
    </row>
    <row r="3960" spans="1:5">
      <c r="A3960" t="s">
        <v>10474</v>
      </c>
      <c r="B3960" t="s">
        <v>17904</v>
      </c>
      <c r="C3960" t="s">
        <v>21844</v>
      </c>
      <c r="D3960" t="s">
        <v>18937</v>
      </c>
      <c r="E3960" t="s">
        <v>22373</v>
      </c>
    </row>
    <row r="3961" spans="1:5">
      <c r="A3961" t="s">
        <v>17714</v>
      </c>
      <c r="B3961" t="s">
        <v>17904</v>
      </c>
      <c r="C3961" t="s">
        <v>28121</v>
      </c>
      <c r="D3961" t="s">
        <v>18937</v>
      </c>
      <c r="E3961" t="s">
        <v>22373</v>
      </c>
    </row>
    <row r="3962" spans="1:5">
      <c r="A3962" t="s">
        <v>5562</v>
      </c>
      <c r="B3962" t="s">
        <v>17904</v>
      </c>
      <c r="C3962" t="s">
        <v>28122</v>
      </c>
      <c r="D3962" t="s">
        <v>18937</v>
      </c>
      <c r="E3962" t="s">
        <v>22373</v>
      </c>
    </row>
    <row r="3963" spans="1:5">
      <c r="A3963" t="s">
        <v>10539</v>
      </c>
      <c r="B3963" t="s">
        <v>17904</v>
      </c>
      <c r="C3963" t="s">
        <v>20898</v>
      </c>
      <c r="D3963" t="s">
        <v>18937</v>
      </c>
      <c r="E3963" t="s">
        <v>22373</v>
      </c>
    </row>
    <row r="3964" spans="1:5">
      <c r="A3964" t="s">
        <v>10699</v>
      </c>
      <c r="B3964" t="s">
        <v>17904</v>
      </c>
      <c r="C3964" t="s">
        <v>20019</v>
      </c>
      <c r="D3964" t="s">
        <v>18937</v>
      </c>
      <c r="E3964" t="s">
        <v>22373</v>
      </c>
    </row>
    <row r="3965" spans="1:5">
      <c r="A3965" t="s">
        <v>3222</v>
      </c>
      <c r="B3965" t="s">
        <v>17904</v>
      </c>
      <c r="C3965" t="s">
        <v>26348</v>
      </c>
      <c r="D3965" t="s">
        <v>18937</v>
      </c>
      <c r="E3965" t="s">
        <v>22373</v>
      </c>
    </row>
    <row r="3966" spans="1:5">
      <c r="A3966" t="s">
        <v>10764</v>
      </c>
      <c r="B3966" t="s">
        <v>17904</v>
      </c>
      <c r="C3966" t="s">
        <v>22363</v>
      </c>
      <c r="D3966" t="s">
        <v>18937</v>
      </c>
      <c r="E3966" t="s">
        <v>22373</v>
      </c>
    </row>
    <row r="3967" spans="1:5">
      <c r="A3967" t="s">
        <v>14123</v>
      </c>
      <c r="B3967" t="s">
        <v>17904</v>
      </c>
      <c r="C3967" t="s">
        <v>27564</v>
      </c>
      <c r="D3967" t="s">
        <v>18937</v>
      </c>
      <c r="E3967" t="s">
        <v>22373</v>
      </c>
    </row>
    <row r="3968" spans="1:5">
      <c r="A3968" t="s">
        <v>10597</v>
      </c>
      <c r="B3968" t="s">
        <v>17904</v>
      </c>
      <c r="C3968" t="s">
        <v>26513</v>
      </c>
      <c r="D3968" t="s">
        <v>18937</v>
      </c>
      <c r="E3968" t="s">
        <v>22373</v>
      </c>
    </row>
    <row r="3969" spans="1:5">
      <c r="A3969" t="s">
        <v>9539</v>
      </c>
      <c r="B3969" t="s">
        <v>17904</v>
      </c>
      <c r="C3969" t="s">
        <v>27249</v>
      </c>
      <c r="D3969" t="s">
        <v>18937</v>
      </c>
      <c r="E3969" t="s">
        <v>22373</v>
      </c>
    </row>
    <row r="3970" spans="1:5">
      <c r="A3970" t="s">
        <v>23052</v>
      </c>
      <c r="B3970" t="s">
        <v>17904</v>
      </c>
      <c r="C3970" t="s">
        <v>27469</v>
      </c>
      <c r="D3970" t="s">
        <v>19274</v>
      </c>
      <c r="E3970" t="s">
        <v>22373</v>
      </c>
    </row>
    <row r="3971" spans="1:5">
      <c r="A3971" t="s">
        <v>6059</v>
      </c>
      <c r="B3971" t="s">
        <v>17904</v>
      </c>
      <c r="C3971" t="s">
        <v>19320</v>
      </c>
      <c r="D3971" t="s">
        <v>18937</v>
      </c>
      <c r="E3971" t="s">
        <v>22373</v>
      </c>
    </row>
    <row r="3972" spans="1:5">
      <c r="A3972" t="s">
        <v>14064</v>
      </c>
      <c r="B3972" t="s">
        <v>17904</v>
      </c>
      <c r="C3972" t="s">
        <v>28123</v>
      </c>
      <c r="D3972" t="s">
        <v>18937</v>
      </c>
      <c r="E3972" t="s">
        <v>22373</v>
      </c>
    </row>
    <row r="3973" spans="1:5">
      <c r="A3973" t="s">
        <v>17043</v>
      </c>
      <c r="B3973" t="s">
        <v>17904</v>
      </c>
      <c r="C3973" t="s">
        <v>19718</v>
      </c>
      <c r="D3973" t="s">
        <v>18937</v>
      </c>
      <c r="E3973" t="s">
        <v>22373</v>
      </c>
    </row>
    <row r="3974" spans="1:5">
      <c r="A3974" t="s">
        <v>13151</v>
      </c>
      <c r="B3974" t="s">
        <v>17904</v>
      </c>
      <c r="C3974" t="s">
        <v>21726</v>
      </c>
      <c r="D3974" t="s">
        <v>18937</v>
      </c>
      <c r="E3974" t="s">
        <v>22373</v>
      </c>
    </row>
    <row r="3975" spans="1:5">
      <c r="A3975" t="s">
        <v>13560</v>
      </c>
      <c r="B3975" t="s">
        <v>17904</v>
      </c>
      <c r="C3975" t="s">
        <v>28124</v>
      </c>
      <c r="D3975" t="s">
        <v>18937</v>
      </c>
      <c r="E3975" t="s">
        <v>22373</v>
      </c>
    </row>
    <row r="3976" spans="1:5">
      <c r="A3976" t="s">
        <v>22488</v>
      </c>
      <c r="B3976" t="s">
        <v>17904</v>
      </c>
      <c r="C3976" t="s">
        <v>28125</v>
      </c>
      <c r="D3976" t="s">
        <v>18946</v>
      </c>
      <c r="E3976" t="s">
        <v>22373</v>
      </c>
    </row>
    <row r="3977" spans="1:5">
      <c r="A3977" t="s">
        <v>3402</v>
      </c>
      <c r="B3977" t="s">
        <v>17904</v>
      </c>
      <c r="C3977" t="s">
        <v>28126</v>
      </c>
      <c r="D3977" t="s">
        <v>18937</v>
      </c>
      <c r="E3977" t="s">
        <v>22373</v>
      </c>
    </row>
    <row r="3978" spans="1:5">
      <c r="A3978" t="s">
        <v>2452</v>
      </c>
      <c r="B3978" t="s">
        <v>17904</v>
      </c>
      <c r="C3978" t="s">
        <v>28127</v>
      </c>
      <c r="D3978" t="s">
        <v>18937</v>
      </c>
      <c r="E3978" t="s">
        <v>22373</v>
      </c>
    </row>
    <row r="3979" spans="1:5">
      <c r="A3979" t="s">
        <v>2606</v>
      </c>
      <c r="B3979" t="s">
        <v>17904</v>
      </c>
      <c r="C3979" t="s">
        <v>28128</v>
      </c>
      <c r="D3979" t="s">
        <v>19274</v>
      </c>
      <c r="E3979" t="s">
        <v>22373</v>
      </c>
    </row>
    <row r="3980" spans="1:5">
      <c r="A3980" t="s">
        <v>10110</v>
      </c>
      <c r="B3980" t="s">
        <v>17904</v>
      </c>
      <c r="C3980" t="s">
        <v>21467</v>
      </c>
      <c r="D3980" t="s">
        <v>18937</v>
      </c>
      <c r="E3980" t="s">
        <v>22373</v>
      </c>
    </row>
    <row r="3981" spans="1:5">
      <c r="A3981" t="s">
        <v>10094</v>
      </c>
      <c r="B3981" t="s">
        <v>17904</v>
      </c>
      <c r="C3981" t="s">
        <v>26727</v>
      </c>
      <c r="D3981" t="s">
        <v>18937</v>
      </c>
      <c r="E3981" t="s">
        <v>22373</v>
      </c>
    </row>
    <row r="3982" spans="1:5">
      <c r="A3982" t="s">
        <v>23053</v>
      </c>
      <c r="B3982" t="s">
        <v>17904</v>
      </c>
      <c r="C3982" t="s">
        <v>27869</v>
      </c>
      <c r="D3982" t="s">
        <v>18937</v>
      </c>
      <c r="E3982" t="s">
        <v>22373</v>
      </c>
    </row>
    <row r="3983" spans="1:5">
      <c r="A3983" t="s">
        <v>6774</v>
      </c>
      <c r="B3983" t="s">
        <v>17904</v>
      </c>
      <c r="C3983" t="s">
        <v>27574</v>
      </c>
      <c r="D3983" t="s">
        <v>18937</v>
      </c>
      <c r="E3983" t="s">
        <v>22373</v>
      </c>
    </row>
    <row r="3984" spans="1:5">
      <c r="A3984" t="s">
        <v>23054</v>
      </c>
      <c r="B3984" t="s">
        <v>17904</v>
      </c>
      <c r="C3984" t="s">
        <v>28129</v>
      </c>
      <c r="D3984" t="s">
        <v>18937</v>
      </c>
      <c r="E3984" t="s">
        <v>22373</v>
      </c>
    </row>
    <row r="3985" spans="1:5">
      <c r="A3985" t="s">
        <v>6344</v>
      </c>
      <c r="B3985" t="s">
        <v>17904</v>
      </c>
      <c r="C3985" t="s">
        <v>19330</v>
      </c>
      <c r="D3985" t="s">
        <v>18937</v>
      </c>
      <c r="E3985" t="s">
        <v>22373</v>
      </c>
    </row>
    <row r="3986" spans="1:5">
      <c r="A3986" t="s">
        <v>9547</v>
      </c>
      <c r="B3986" t="s">
        <v>17904</v>
      </c>
      <c r="C3986" t="s">
        <v>27043</v>
      </c>
      <c r="D3986" t="s">
        <v>18946</v>
      </c>
      <c r="E3986" t="s">
        <v>22373</v>
      </c>
    </row>
    <row r="3987" spans="1:5">
      <c r="A3987" t="s">
        <v>13099</v>
      </c>
      <c r="B3987" t="s">
        <v>17904</v>
      </c>
      <c r="C3987" t="s">
        <v>28130</v>
      </c>
      <c r="D3987" t="s">
        <v>18937</v>
      </c>
      <c r="E3987" t="s">
        <v>22373</v>
      </c>
    </row>
    <row r="3988" spans="1:5">
      <c r="A3988" t="s">
        <v>13693</v>
      </c>
      <c r="B3988" t="s">
        <v>17904</v>
      </c>
      <c r="C3988" t="s">
        <v>26221</v>
      </c>
      <c r="D3988" t="s">
        <v>18937</v>
      </c>
      <c r="E3988" t="s">
        <v>22373</v>
      </c>
    </row>
    <row r="3989" spans="1:5">
      <c r="A3989" t="s">
        <v>6330</v>
      </c>
      <c r="B3989" t="s">
        <v>17904</v>
      </c>
      <c r="C3989" t="s">
        <v>19318</v>
      </c>
      <c r="D3989" t="s">
        <v>18937</v>
      </c>
      <c r="E3989" t="s">
        <v>22373</v>
      </c>
    </row>
    <row r="3990" spans="1:5">
      <c r="A3990" t="s">
        <v>14289</v>
      </c>
      <c r="B3990" t="s">
        <v>17904</v>
      </c>
      <c r="C3990" t="s">
        <v>19536</v>
      </c>
      <c r="D3990" t="s">
        <v>18937</v>
      </c>
      <c r="E3990" t="s">
        <v>22373</v>
      </c>
    </row>
    <row r="3991" spans="1:5">
      <c r="A3991" t="s">
        <v>5808</v>
      </c>
      <c r="B3991" t="s">
        <v>17904</v>
      </c>
      <c r="C3991" t="s">
        <v>26222</v>
      </c>
      <c r="D3991" t="s">
        <v>18937</v>
      </c>
      <c r="E3991" t="s">
        <v>22373</v>
      </c>
    </row>
    <row r="3992" spans="1:5">
      <c r="A3992" t="s">
        <v>3447</v>
      </c>
      <c r="B3992" t="s">
        <v>17904</v>
      </c>
      <c r="C3992" t="s">
        <v>28131</v>
      </c>
      <c r="D3992" t="s">
        <v>18937</v>
      </c>
      <c r="E3992" t="s">
        <v>22373</v>
      </c>
    </row>
    <row r="3993" spans="1:5">
      <c r="A3993" t="s">
        <v>10435</v>
      </c>
      <c r="B3993" t="s">
        <v>17904</v>
      </c>
      <c r="C3993" t="s">
        <v>28132</v>
      </c>
      <c r="D3993" t="s">
        <v>18937</v>
      </c>
      <c r="E3993" t="s">
        <v>22373</v>
      </c>
    </row>
    <row r="3994" spans="1:5">
      <c r="A3994" t="s">
        <v>10229</v>
      </c>
      <c r="B3994" t="s">
        <v>17904</v>
      </c>
      <c r="C3994" t="s">
        <v>26933</v>
      </c>
      <c r="D3994" t="s">
        <v>18937</v>
      </c>
      <c r="E3994" t="s">
        <v>22373</v>
      </c>
    </row>
    <row r="3995" spans="1:5">
      <c r="A3995" t="s">
        <v>10140</v>
      </c>
      <c r="B3995" t="s">
        <v>17904</v>
      </c>
      <c r="C3995" t="s">
        <v>26404</v>
      </c>
      <c r="D3995" t="s">
        <v>18937</v>
      </c>
      <c r="E3995" t="s">
        <v>22373</v>
      </c>
    </row>
    <row r="3996" spans="1:5">
      <c r="A3996" t="s">
        <v>2958</v>
      </c>
      <c r="B3996" t="s">
        <v>17904</v>
      </c>
      <c r="C3996" t="s">
        <v>28133</v>
      </c>
      <c r="D3996" t="s">
        <v>18946</v>
      </c>
      <c r="E3996" t="s">
        <v>22373</v>
      </c>
    </row>
    <row r="3997" spans="1:5">
      <c r="A3997" t="s">
        <v>14053</v>
      </c>
      <c r="B3997" t="s">
        <v>17904</v>
      </c>
      <c r="C3997" t="s">
        <v>22061</v>
      </c>
      <c r="D3997" t="s">
        <v>18937</v>
      </c>
      <c r="E3997" t="s">
        <v>22373</v>
      </c>
    </row>
    <row r="3998" spans="1:5">
      <c r="A3998" t="s">
        <v>17407</v>
      </c>
      <c r="B3998" t="s">
        <v>17904</v>
      </c>
      <c r="C3998" t="s">
        <v>19714</v>
      </c>
      <c r="D3998" t="s">
        <v>18937</v>
      </c>
      <c r="E3998" t="s">
        <v>22373</v>
      </c>
    </row>
    <row r="3999" spans="1:5">
      <c r="A3999" t="s">
        <v>3036</v>
      </c>
      <c r="B3999" t="s">
        <v>17904</v>
      </c>
      <c r="C3999" t="s">
        <v>28134</v>
      </c>
      <c r="D3999" t="s">
        <v>18937</v>
      </c>
      <c r="E3999" t="s">
        <v>22373</v>
      </c>
    </row>
    <row r="4000" spans="1:5">
      <c r="A4000" t="s">
        <v>3326</v>
      </c>
      <c r="B4000" t="s">
        <v>17904</v>
      </c>
      <c r="C4000" t="s">
        <v>27800</v>
      </c>
      <c r="D4000" t="s">
        <v>18937</v>
      </c>
      <c r="E4000" t="s">
        <v>22373</v>
      </c>
    </row>
    <row r="4001" spans="1:5">
      <c r="A4001" t="s">
        <v>6092</v>
      </c>
      <c r="B4001" t="s">
        <v>17904</v>
      </c>
      <c r="C4001" t="s">
        <v>26186</v>
      </c>
      <c r="D4001" t="s">
        <v>18937</v>
      </c>
      <c r="E4001" t="s">
        <v>22373</v>
      </c>
    </row>
    <row r="4002" spans="1:5">
      <c r="A4002" t="s">
        <v>12893</v>
      </c>
      <c r="B4002" t="s">
        <v>17904</v>
      </c>
      <c r="C4002" t="s">
        <v>28135</v>
      </c>
      <c r="D4002" t="s">
        <v>18946</v>
      </c>
      <c r="E4002" t="s">
        <v>22373</v>
      </c>
    </row>
    <row r="4003" spans="1:5">
      <c r="A4003" t="s">
        <v>6889</v>
      </c>
      <c r="B4003" t="s">
        <v>17904</v>
      </c>
      <c r="C4003" t="s">
        <v>19319</v>
      </c>
      <c r="D4003" t="s">
        <v>18937</v>
      </c>
      <c r="E4003" t="s">
        <v>22373</v>
      </c>
    </row>
    <row r="4004" spans="1:5">
      <c r="A4004" t="s">
        <v>13131</v>
      </c>
      <c r="B4004" t="s">
        <v>17904</v>
      </c>
      <c r="C4004" t="s">
        <v>27019</v>
      </c>
      <c r="D4004" t="s">
        <v>18937</v>
      </c>
      <c r="E4004" t="s">
        <v>22373</v>
      </c>
    </row>
    <row r="4005" spans="1:5">
      <c r="A4005" t="s">
        <v>6583</v>
      </c>
      <c r="B4005" t="s">
        <v>17904</v>
      </c>
      <c r="C4005" t="s">
        <v>21729</v>
      </c>
      <c r="D4005" t="s">
        <v>18946</v>
      </c>
      <c r="E4005" t="s">
        <v>22373</v>
      </c>
    </row>
    <row r="4006" spans="1:5">
      <c r="A4006" t="s">
        <v>2496</v>
      </c>
      <c r="B4006" t="s">
        <v>17904</v>
      </c>
      <c r="C4006" t="s">
        <v>26342</v>
      </c>
      <c r="D4006" t="s">
        <v>19346</v>
      </c>
      <c r="E4006" t="s">
        <v>22373</v>
      </c>
    </row>
    <row r="4007" spans="1:5">
      <c r="A4007" t="s">
        <v>17241</v>
      </c>
      <c r="B4007" t="s">
        <v>17904</v>
      </c>
      <c r="C4007" t="s">
        <v>20675</v>
      </c>
      <c r="D4007" t="s">
        <v>18937</v>
      </c>
      <c r="E4007" t="s">
        <v>22373</v>
      </c>
    </row>
    <row r="4008" spans="1:5">
      <c r="A4008" t="s">
        <v>13534</v>
      </c>
      <c r="B4008" t="s">
        <v>17904</v>
      </c>
      <c r="C4008" t="s">
        <v>28136</v>
      </c>
      <c r="D4008" t="s">
        <v>18937</v>
      </c>
      <c r="E4008" t="s">
        <v>22373</v>
      </c>
    </row>
    <row r="4009" spans="1:5">
      <c r="A4009" t="s">
        <v>14211</v>
      </c>
      <c r="B4009" t="s">
        <v>17904</v>
      </c>
      <c r="C4009" t="s">
        <v>28137</v>
      </c>
      <c r="D4009" t="s">
        <v>18937</v>
      </c>
      <c r="E4009" t="s">
        <v>22373</v>
      </c>
    </row>
    <row r="4010" spans="1:5">
      <c r="A4010" t="s">
        <v>5765</v>
      </c>
      <c r="B4010" t="s">
        <v>17904</v>
      </c>
      <c r="C4010" t="s">
        <v>26607</v>
      </c>
      <c r="D4010" t="s">
        <v>18937</v>
      </c>
      <c r="E4010" t="s">
        <v>22373</v>
      </c>
    </row>
    <row r="4011" spans="1:5">
      <c r="A4011" t="s">
        <v>14107</v>
      </c>
      <c r="B4011" t="s">
        <v>17904</v>
      </c>
      <c r="C4011" t="s">
        <v>26788</v>
      </c>
      <c r="D4011" t="s">
        <v>18937</v>
      </c>
      <c r="E4011" t="s">
        <v>22373</v>
      </c>
    </row>
    <row r="4012" spans="1:5">
      <c r="A4012" t="s">
        <v>6571</v>
      </c>
      <c r="B4012" t="s">
        <v>17904</v>
      </c>
      <c r="C4012" t="s">
        <v>26816</v>
      </c>
      <c r="D4012" t="s">
        <v>18946</v>
      </c>
      <c r="E4012" t="s">
        <v>22373</v>
      </c>
    </row>
    <row r="4013" spans="1:5">
      <c r="A4013" t="s">
        <v>22489</v>
      </c>
      <c r="B4013" t="s">
        <v>17904</v>
      </c>
      <c r="C4013" t="s">
        <v>22489</v>
      </c>
      <c r="D4013" t="s">
        <v>18946</v>
      </c>
      <c r="E4013" t="s">
        <v>22373</v>
      </c>
    </row>
    <row r="4014" spans="1:5">
      <c r="A4014" t="s">
        <v>9949</v>
      </c>
      <c r="B4014" t="s">
        <v>17904</v>
      </c>
      <c r="C4014" t="s">
        <v>28138</v>
      </c>
      <c r="D4014" t="s">
        <v>18937</v>
      </c>
      <c r="E4014" t="s">
        <v>22373</v>
      </c>
    </row>
    <row r="4015" spans="1:5">
      <c r="A4015" t="s">
        <v>5775</v>
      </c>
      <c r="B4015" t="s">
        <v>17904</v>
      </c>
      <c r="C4015" t="s">
        <v>26298</v>
      </c>
      <c r="D4015" t="s">
        <v>18937</v>
      </c>
      <c r="E4015" t="s">
        <v>22373</v>
      </c>
    </row>
    <row r="4016" spans="1:5">
      <c r="A4016" t="s">
        <v>17078</v>
      </c>
      <c r="B4016" t="s">
        <v>17904</v>
      </c>
      <c r="C4016" t="s">
        <v>20850</v>
      </c>
      <c r="D4016" t="s">
        <v>18937</v>
      </c>
      <c r="E4016" t="s">
        <v>22373</v>
      </c>
    </row>
    <row r="4017" spans="1:5">
      <c r="A4017" t="s">
        <v>14345</v>
      </c>
      <c r="B4017" t="s">
        <v>17904</v>
      </c>
      <c r="C4017" t="s">
        <v>26438</v>
      </c>
      <c r="D4017" t="s">
        <v>18937</v>
      </c>
      <c r="E4017" t="s">
        <v>22373</v>
      </c>
    </row>
    <row r="4018" spans="1:5">
      <c r="A4018" t="s">
        <v>22490</v>
      </c>
      <c r="B4018" t="s">
        <v>17904</v>
      </c>
      <c r="C4018" t="s">
        <v>21155</v>
      </c>
      <c r="D4018" t="s">
        <v>18946</v>
      </c>
      <c r="E4018" t="s">
        <v>22373</v>
      </c>
    </row>
    <row r="4019" spans="1:5">
      <c r="A4019" t="s">
        <v>6292</v>
      </c>
      <c r="B4019" t="s">
        <v>17904</v>
      </c>
      <c r="C4019" t="s">
        <v>26465</v>
      </c>
      <c r="D4019" t="s">
        <v>18937</v>
      </c>
      <c r="E4019" t="s">
        <v>22373</v>
      </c>
    </row>
    <row r="4020" spans="1:5">
      <c r="A4020" t="s">
        <v>6331</v>
      </c>
      <c r="B4020" t="s">
        <v>17904</v>
      </c>
      <c r="C4020" t="s">
        <v>19365</v>
      </c>
      <c r="D4020" t="s">
        <v>18937</v>
      </c>
      <c r="E4020" t="s">
        <v>22373</v>
      </c>
    </row>
    <row r="4021" spans="1:5">
      <c r="A4021" t="s">
        <v>3408</v>
      </c>
      <c r="B4021" t="s">
        <v>17904</v>
      </c>
      <c r="C4021" t="s">
        <v>28139</v>
      </c>
      <c r="D4021" t="s">
        <v>18937</v>
      </c>
      <c r="E4021" t="s">
        <v>22373</v>
      </c>
    </row>
    <row r="4022" spans="1:5">
      <c r="A4022" t="s">
        <v>13570</v>
      </c>
      <c r="B4022" t="s">
        <v>17904</v>
      </c>
      <c r="C4022" t="s">
        <v>28140</v>
      </c>
      <c r="D4022" t="s">
        <v>18937</v>
      </c>
      <c r="E4022" t="s">
        <v>22373</v>
      </c>
    </row>
    <row r="4023" spans="1:5">
      <c r="A4023" t="s">
        <v>2337</v>
      </c>
      <c r="B4023" t="s">
        <v>17904</v>
      </c>
      <c r="C4023" t="s">
        <v>28141</v>
      </c>
      <c r="D4023" t="s">
        <v>18937</v>
      </c>
      <c r="E4023" t="s">
        <v>22373</v>
      </c>
    </row>
    <row r="4024" spans="1:5">
      <c r="A4024" t="s">
        <v>6424</v>
      </c>
      <c r="B4024" t="s">
        <v>17904</v>
      </c>
      <c r="C4024" t="s">
        <v>19364</v>
      </c>
      <c r="D4024" t="s">
        <v>18937</v>
      </c>
      <c r="E4024" t="s">
        <v>22373</v>
      </c>
    </row>
    <row r="4025" spans="1:5">
      <c r="A4025" t="s">
        <v>6776</v>
      </c>
      <c r="B4025" t="s">
        <v>17904</v>
      </c>
      <c r="C4025" t="s">
        <v>26947</v>
      </c>
      <c r="D4025" t="s">
        <v>18937</v>
      </c>
      <c r="E4025" t="s">
        <v>22373</v>
      </c>
    </row>
    <row r="4026" spans="1:5">
      <c r="A4026" t="s">
        <v>9289</v>
      </c>
      <c r="B4026" t="s">
        <v>17904</v>
      </c>
      <c r="C4026" t="s">
        <v>27931</v>
      </c>
      <c r="D4026" t="s">
        <v>18946</v>
      </c>
      <c r="E4026" t="s">
        <v>22373</v>
      </c>
    </row>
    <row r="4027" spans="1:5">
      <c r="A4027" t="s">
        <v>6308</v>
      </c>
      <c r="B4027" t="s">
        <v>17904</v>
      </c>
      <c r="C4027" t="s">
        <v>20761</v>
      </c>
      <c r="D4027" t="s">
        <v>18937</v>
      </c>
      <c r="E4027" t="s">
        <v>22373</v>
      </c>
    </row>
    <row r="4028" spans="1:5">
      <c r="A4028" t="s">
        <v>12823</v>
      </c>
      <c r="B4028" t="s">
        <v>17904</v>
      </c>
      <c r="C4028" t="s">
        <v>21729</v>
      </c>
      <c r="D4028" t="s">
        <v>18946</v>
      </c>
      <c r="E4028" t="s">
        <v>22373</v>
      </c>
    </row>
    <row r="4029" spans="1:5">
      <c r="A4029" t="s">
        <v>17139</v>
      </c>
      <c r="B4029" t="s">
        <v>17904</v>
      </c>
      <c r="C4029" t="s">
        <v>19716</v>
      </c>
      <c r="D4029" t="s">
        <v>18937</v>
      </c>
      <c r="E4029" t="s">
        <v>22373</v>
      </c>
    </row>
    <row r="4030" spans="1:5">
      <c r="A4030" t="s">
        <v>9686</v>
      </c>
      <c r="B4030" t="s">
        <v>17904</v>
      </c>
      <c r="C4030" t="s">
        <v>26355</v>
      </c>
      <c r="D4030" t="s">
        <v>18937</v>
      </c>
      <c r="E4030" t="s">
        <v>22373</v>
      </c>
    </row>
    <row r="4031" spans="1:5">
      <c r="A4031" t="s">
        <v>17742</v>
      </c>
      <c r="B4031" t="s">
        <v>17904</v>
      </c>
      <c r="C4031" t="s">
        <v>19300</v>
      </c>
      <c r="D4031" t="s">
        <v>18937</v>
      </c>
      <c r="E4031" t="s">
        <v>22373</v>
      </c>
    </row>
    <row r="4032" spans="1:5">
      <c r="A4032" t="s">
        <v>13064</v>
      </c>
      <c r="B4032" t="s">
        <v>17904</v>
      </c>
      <c r="C4032" t="s">
        <v>19398</v>
      </c>
      <c r="D4032" t="s">
        <v>18946</v>
      </c>
      <c r="E4032" t="s">
        <v>22373</v>
      </c>
    </row>
    <row r="4033" spans="1:5">
      <c r="A4033" t="s">
        <v>13967</v>
      </c>
      <c r="B4033" t="s">
        <v>17904</v>
      </c>
      <c r="C4033" t="s">
        <v>26778</v>
      </c>
      <c r="D4033" t="s">
        <v>18937</v>
      </c>
      <c r="E4033" t="s">
        <v>22373</v>
      </c>
    </row>
    <row r="4034" spans="1:5">
      <c r="A4034" t="s">
        <v>9481</v>
      </c>
      <c r="B4034" t="s">
        <v>17904</v>
      </c>
      <c r="C4034" t="s">
        <v>27694</v>
      </c>
      <c r="D4034" t="s">
        <v>18937</v>
      </c>
      <c r="E4034" t="s">
        <v>22373</v>
      </c>
    </row>
    <row r="4035" spans="1:5">
      <c r="A4035" t="s">
        <v>6359</v>
      </c>
      <c r="B4035" t="s">
        <v>17904</v>
      </c>
      <c r="C4035" t="s">
        <v>28142</v>
      </c>
      <c r="D4035" t="s">
        <v>18937</v>
      </c>
      <c r="E4035" t="s">
        <v>22373</v>
      </c>
    </row>
    <row r="4036" spans="1:5">
      <c r="A4036" t="s">
        <v>13680</v>
      </c>
      <c r="B4036" t="s">
        <v>17904</v>
      </c>
      <c r="C4036" t="s">
        <v>28143</v>
      </c>
      <c r="D4036" t="s">
        <v>18937</v>
      </c>
      <c r="E4036" t="s">
        <v>22373</v>
      </c>
    </row>
    <row r="4037" spans="1:5">
      <c r="A4037" t="s">
        <v>2624</v>
      </c>
      <c r="B4037" t="s">
        <v>17904</v>
      </c>
      <c r="C4037" t="s">
        <v>28144</v>
      </c>
      <c r="D4037" t="s">
        <v>19274</v>
      </c>
      <c r="E4037" t="s">
        <v>22373</v>
      </c>
    </row>
    <row r="4038" spans="1:5">
      <c r="A4038" t="s">
        <v>5996</v>
      </c>
      <c r="B4038" t="s">
        <v>17904</v>
      </c>
      <c r="C4038" t="s">
        <v>28145</v>
      </c>
      <c r="D4038" t="s">
        <v>18937</v>
      </c>
      <c r="E4038" t="s">
        <v>22373</v>
      </c>
    </row>
    <row r="4039" spans="1:5">
      <c r="A4039" t="s">
        <v>5682</v>
      </c>
      <c r="B4039" t="s">
        <v>17904</v>
      </c>
      <c r="C4039" t="s">
        <v>26459</v>
      </c>
      <c r="D4039" t="s">
        <v>18937</v>
      </c>
      <c r="E4039" t="s">
        <v>22373</v>
      </c>
    </row>
    <row r="4040" spans="1:5">
      <c r="A4040" t="s">
        <v>5853</v>
      </c>
      <c r="B4040" t="s">
        <v>17904</v>
      </c>
      <c r="C4040" t="s">
        <v>26491</v>
      </c>
      <c r="D4040" t="s">
        <v>18937</v>
      </c>
      <c r="E4040" t="s">
        <v>22373</v>
      </c>
    </row>
    <row r="4041" spans="1:5">
      <c r="A4041" t="s">
        <v>17710</v>
      </c>
      <c r="B4041" t="s">
        <v>17904</v>
      </c>
      <c r="C4041" t="s">
        <v>28146</v>
      </c>
      <c r="D4041" t="s">
        <v>18937</v>
      </c>
      <c r="E4041" t="s">
        <v>22373</v>
      </c>
    </row>
    <row r="4042" spans="1:5">
      <c r="A4042" t="s">
        <v>9732</v>
      </c>
      <c r="B4042" t="s">
        <v>17904</v>
      </c>
      <c r="C4042" t="s">
        <v>27470</v>
      </c>
      <c r="D4042" t="s">
        <v>18937</v>
      </c>
      <c r="E4042" t="s">
        <v>22373</v>
      </c>
    </row>
    <row r="4043" spans="1:5">
      <c r="A4043" t="s">
        <v>13086</v>
      </c>
      <c r="B4043" t="s">
        <v>17904</v>
      </c>
      <c r="C4043" t="s">
        <v>28147</v>
      </c>
      <c r="D4043" t="s">
        <v>18937</v>
      </c>
      <c r="E4043" t="s">
        <v>22373</v>
      </c>
    </row>
    <row r="4044" spans="1:5">
      <c r="A4044" t="s">
        <v>9643</v>
      </c>
      <c r="B4044" t="s">
        <v>17904</v>
      </c>
      <c r="C4044" t="s">
        <v>19413</v>
      </c>
      <c r="D4044" t="s">
        <v>18937</v>
      </c>
      <c r="E4044" t="s">
        <v>22373</v>
      </c>
    </row>
    <row r="4045" spans="1:5">
      <c r="A4045" t="s">
        <v>10149</v>
      </c>
      <c r="B4045" t="s">
        <v>17904</v>
      </c>
      <c r="C4045" t="s">
        <v>26404</v>
      </c>
      <c r="D4045" t="s">
        <v>18937</v>
      </c>
      <c r="E4045" t="s">
        <v>22373</v>
      </c>
    </row>
    <row r="4046" spans="1:5">
      <c r="A4046" t="s">
        <v>13719</v>
      </c>
      <c r="B4046" t="s">
        <v>17904</v>
      </c>
      <c r="C4046" t="s">
        <v>28148</v>
      </c>
      <c r="D4046" t="s">
        <v>18937</v>
      </c>
      <c r="E4046" t="s">
        <v>22373</v>
      </c>
    </row>
    <row r="4047" spans="1:5">
      <c r="A4047" t="s">
        <v>14378</v>
      </c>
      <c r="B4047" t="s">
        <v>17904</v>
      </c>
      <c r="C4047" t="s">
        <v>28149</v>
      </c>
      <c r="D4047" t="s">
        <v>18937</v>
      </c>
      <c r="E4047" t="s">
        <v>22373</v>
      </c>
    </row>
    <row r="4048" spans="1:5">
      <c r="A4048" t="s">
        <v>2409</v>
      </c>
      <c r="B4048" t="s">
        <v>17904</v>
      </c>
      <c r="C4048" t="s">
        <v>26136</v>
      </c>
      <c r="D4048" t="s">
        <v>18937</v>
      </c>
      <c r="E4048" t="s">
        <v>22373</v>
      </c>
    </row>
    <row r="4049" spans="1:5">
      <c r="A4049" t="s">
        <v>2457</v>
      </c>
      <c r="B4049" t="s">
        <v>17904</v>
      </c>
      <c r="C4049" t="s">
        <v>28150</v>
      </c>
      <c r="D4049" t="s">
        <v>18937</v>
      </c>
      <c r="E4049" t="s">
        <v>22373</v>
      </c>
    </row>
    <row r="4050" spans="1:5">
      <c r="A4050" t="s">
        <v>17454</v>
      </c>
      <c r="B4050" t="s">
        <v>17904</v>
      </c>
      <c r="C4050" t="s">
        <v>28151</v>
      </c>
      <c r="D4050" t="s">
        <v>18937</v>
      </c>
      <c r="E4050" t="s">
        <v>22373</v>
      </c>
    </row>
    <row r="4051" spans="1:5">
      <c r="A4051" t="s">
        <v>2517</v>
      </c>
      <c r="B4051" t="s">
        <v>17904</v>
      </c>
      <c r="C4051" t="s">
        <v>28152</v>
      </c>
      <c r="D4051" t="s">
        <v>19274</v>
      </c>
      <c r="E4051" t="s">
        <v>22373</v>
      </c>
    </row>
    <row r="4052" spans="1:5">
      <c r="A4052" t="s">
        <v>2279</v>
      </c>
      <c r="B4052" t="s">
        <v>17904</v>
      </c>
      <c r="C4052" t="s">
        <v>28153</v>
      </c>
      <c r="D4052" t="s">
        <v>18937</v>
      </c>
      <c r="E4052" t="s">
        <v>22373</v>
      </c>
    </row>
    <row r="4053" spans="1:5">
      <c r="A4053" t="s">
        <v>10594</v>
      </c>
      <c r="B4053" t="s">
        <v>17904</v>
      </c>
      <c r="C4053" t="s">
        <v>28154</v>
      </c>
      <c r="D4053" t="s">
        <v>18937</v>
      </c>
      <c r="E4053" t="s">
        <v>22373</v>
      </c>
    </row>
    <row r="4054" spans="1:5">
      <c r="A4054" t="s">
        <v>22491</v>
      </c>
      <c r="B4054" t="s">
        <v>17904</v>
      </c>
      <c r="C4054" t="s">
        <v>28155</v>
      </c>
      <c r="D4054" t="s">
        <v>18946</v>
      </c>
      <c r="E4054" t="s">
        <v>22373</v>
      </c>
    </row>
    <row r="4055" spans="1:5">
      <c r="A4055" t="s">
        <v>23055</v>
      </c>
      <c r="B4055" t="s">
        <v>17904</v>
      </c>
      <c r="C4055" t="s">
        <v>28156</v>
      </c>
      <c r="D4055" t="s">
        <v>18937</v>
      </c>
      <c r="E4055" t="s">
        <v>22373</v>
      </c>
    </row>
    <row r="4056" spans="1:5">
      <c r="A4056" t="s">
        <v>2864</v>
      </c>
      <c r="B4056" t="s">
        <v>17904</v>
      </c>
      <c r="C4056" t="s">
        <v>28157</v>
      </c>
      <c r="D4056" t="s">
        <v>18937</v>
      </c>
      <c r="E4056" t="s">
        <v>22373</v>
      </c>
    </row>
    <row r="4057" spans="1:5">
      <c r="A4057" t="s">
        <v>13824</v>
      </c>
      <c r="B4057" t="s">
        <v>17904</v>
      </c>
      <c r="C4057" t="s">
        <v>26770</v>
      </c>
      <c r="D4057" t="s">
        <v>18937</v>
      </c>
      <c r="E4057" t="s">
        <v>22373</v>
      </c>
    </row>
    <row r="4058" spans="1:5">
      <c r="A4058" t="s">
        <v>5714</v>
      </c>
      <c r="B4058" t="s">
        <v>17904</v>
      </c>
      <c r="C4058" t="s">
        <v>26439</v>
      </c>
      <c r="D4058" t="s">
        <v>18937</v>
      </c>
      <c r="E4058" t="s">
        <v>22373</v>
      </c>
    </row>
    <row r="4059" spans="1:5">
      <c r="A4059" t="s">
        <v>2620</v>
      </c>
      <c r="B4059" t="s">
        <v>17904</v>
      </c>
      <c r="C4059" t="s">
        <v>28158</v>
      </c>
      <c r="D4059" t="s">
        <v>19274</v>
      </c>
      <c r="E4059" t="s">
        <v>22373</v>
      </c>
    </row>
    <row r="4060" spans="1:5">
      <c r="A4060" t="s">
        <v>10636</v>
      </c>
      <c r="B4060" t="s">
        <v>17904</v>
      </c>
      <c r="C4060" t="s">
        <v>21259</v>
      </c>
      <c r="D4060" t="s">
        <v>18937</v>
      </c>
      <c r="E4060" t="s">
        <v>22373</v>
      </c>
    </row>
    <row r="4061" spans="1:5">
      <c r="A4061" t="s">
        <v>14041</v>
      </c>
      <c r="B4061" t="s">
        <v>17904</v>
      </c>
      <c r="C4061" t="s">
        <v>22055</v>
      </c>
      <c r="D4061" t="s">
        <v>18937</v>
      </c>
      <c r="E4061" t="s">
        <v>22373</v>
      </c>
    </row>
    <row r="4062" spans="1:5">
      <c r="A4062" t="s">
        <v>22492</v>
      </c>
      <c r="B4062" t="s">
        <v>17904</v>
      </c>
      <c r="C4062" t="s">
        <v>28159</v>
      </c>
      <c r="D4062" t="s">
        <v>18946</v>
      </c>
      <c r="E4062" t="s">
        <v>22373</v>
      </c>
    </row>
    <row r="4063" spans="1:5">
      <c r="A4063" t="s">
        <v>2950</v>
      </c>
      <c r="B4063" t="s">
        <v>17904</v>
      </c>
      <c r="C4063" t="s">
        <v>28160</v>
      </c>
      <c r="D4063" t="s">
        <v>18937</v>
      </c>
      <c r="E4063" t="s">
        <v>22373</v>
      </c>
    </row>
    <row r="4064" spans="1:5">
      <c r="A4064" t="s">
        <v>10669</v>
      </c>
      <c r="B4064" t="s">
        <v>17904</v>
      </c>
      <c r="C4064" t="s">
        <v>21264</v>
      </c>
      <c r="D4064" t="s">
        <v>18937</v>
      </c>
      <c r="E4064" t="s">
        <v>22373</v>
      </c>
    </row>
    <row r="4065" spans="1:5">
      <c r="A4065" t="s">
        <v>17517</v>
      </c>
      <c r="B4065" t="s">
        <v>17904</v>
      </c>
      <c r="C4065" t="s">
        <v>20868</v>
      </c>
      <c r="D4065" t="s">
        <v>18937</v>
      </c>
      <c r="E4065" t="s">
        <v>22373</v>
      </c>
    </row>
    <row r="4066" spans="1:5">
      <c r="A4066" t="s">
        <v>3075</v>
      </c>
      <c r="B4066" t="s">
        <v>17904</v>
      </c>
      <c r="C4066" t="s">
        <v>28161</v>
      </c>
      <c r="D4066" t="s">
        <v>18937</v>
      </c>
      <c r="E4066" t="s">
        <v>22373</v>
      </c>
    </row>
    <row r="4067" spans="1:5">
      <c r="A4067" t="s">
        <v>5654</v>
      </c>
      <c r="B4067" t="s">
        <v>17904</v>
      </c>
      <c r="C4067" t="s">
        <v>27025</v>
      </c>
      <c r="D4067" t="s">
        <v>18937</v>
      </c>
      <c r="E4067" t="s">
        <v>22373</v>
      </c>
    </row>
    <row r="4068" spans="1:5">
      <c r="A4068" t="s">
        <v>6174</v>
      </c>
      <c r="B4068" t="s">
        <v>17904</v>
      </c>
      <c r="C4068" t="s">
        <v>21116</v>
      </c>
      <c r="D4068" t="s">
        <v>18937</v>
      </c>
      <c r="E4068" t="s">
        <v>22373</v>
      </c>
    </row>
    <row r="4069" spans="1:5">
      <c r="A4069" t="s">
        <v>2524</v>
      </c>
      <c r="B4069" t="s">
        <v>17904</v>
      </c>
      <c r="C4069" t="s">
        <v>26339</v>
      </c>
      <c r="D4069" t="s">
        <v>19346</v>
      </c>
      <c r="E4069" t="s">
        <v>22373</v>
      </c>
    </row>
    <row r="4070" spans="1:5">
      <c r="A4070" t="s">
        <v>2747</v>
      </c>
      <c r="B4070" t="s">
        <v>17904</v>
      </c>
      <c r="C4070" t="s">
        <v>26924</v>
      </c>
      <c r="D4070" t="s">
        <v>19274</v>
      </c>
      <c r="E4070" t="s">
        <v>22373</v>
      </c>
    </row>
    <row r="4071" spans="1:5">
      <c r="A4071" t="s">
        <v>10775</v>
      </c>
      <c r="B4071" t="s">
        <v>17904</v>
      </c>
      <c r="C4071" t="s">
        <v>20010</v>
      </c>
      <c r="D4071" t="s">
        <v>18937</v>
      </c>
      <c r="E4071" t="s">
        <v>22373</v>
      </c>
    </row>
    <row r="4072" spans="1:5">
      <c r="A4072" t="s">
        <v>6574</v>
      </c>
      <c r="B4072" t="s">
        <v>17904</v>
      </c>
      <c r="C4072" t="s">
        <v>21726</v>
      </c>
      <c r="D4072" t="s">
        <v>18937</v>
      </c>
      <c r="E4072" t="s">
        <v>22373</v>
      </c>
    </row>
    <row r="4073" spans="1:5">
      <c r="A4073" t="s">
        <v>23056</v>
      </c>
      <c r="B4073" t="s">
        <v>17904</v>
      </c>
      <c r="C4073" t="s">
        <v>28162</v>
      </c>
      <c r="D4073" t="s">
        <v>18937</v>
      </c>
      <c r="E4073" t="s">
        <v>22373</v>
      </c>
    </row>
    <row r="4074" spans="1:5">
      <c r="A4074" t="s">
        <v>6765</v>
      </c>
      <c r="B4074" t="s">
        <v>17904</v>
      </c>
      <c r="C4074" t="s">
        <v>20392</v>
      </c>
      <c r="D4074" t="s">
        <v>18937</v>
      </c>
      <c r="E4074" t="s">
        <v>22373</v>
      </c>
    </row>
    <row r="4075" spans="1:5">
      <c r="A4075" t="s">
        <v>6225</v>
      </c>
      <c r="B4075" t="s">
        <v>17904</v>
      </c>
      <c r="C4075" t="s">
        <v>27447</v>
      </c>
      <c r="D4075" t="s">
        <v>19274</v>
      </c>
      <c r="E4075" t="s">
        <v>22373</v>
      </c>
    </row>
    <row r="4076" spans="1:5">
      <c r="A4076" t="s">
        <v>13632</v>
      </c>
      <c r="B4076" t="s">
        <v>17904</v>
      </c>
      <c r="C4076" t="s">
        <v>28163</v>
      </c>
      <c r="D4076" t="s">
        <v>18937</v>
      </c>
      <c r="E4076" t="s">
        <v>22373</v>
      </c>
    </row>
    <row r="4077" spans="1:5">
      <c r="A4077" t="s">
        <v>22493</v>
      </c>
      <c r="B4077" t="s">
        <v>17904</v>
      </c>
      <c r="C4077" t="s">
        <v>27817</v>
      </c>
      <c r="D4077" t="s">
        <v>18946</v>
      </c>
      <c r="E4077" t="s">
        <v>22373</v>
      </c>
    </row>
    <row r="4078" spans="1:5">
      <c r="A4078" t="s">
        <v>13028</v>
      </c>
      <c r="B4078" t="s">
        <v>17904</v>
      </c>
      <c r="C4078" t="s">
        <v>27841</v>
      </c>
      <c r="D4078" t="s">
        <v>18937</v>
      </c>
      <c r="E4078" t="s">
        <v>22373</v>
      </c>
    </row>
    <row r="4079" spans="1:5">
      <c r="A4079" t="s">
        <v>6647</v>
      </c>
      <c r="B4079" t="s">
        <v>17904</v>
      </c>
      <c r="C4079" t="s">
        <v>26673</v>
      </c>
      <c r="D4079" t="s">
        <v>18937</v>
      </c>
      <c r="E4079" t="s">
        <v>22373</v>
      </c>
    </row>
    <row r="4080" spans="1:5">
      <c r="A4080" t="s">
        <v>13212</v>
      </c>
      <c r="B4080" t="s">
        <v>17904</v>
      </c>
      <c r="C4080" t="s">
        <v>20743</v>
      </c>
      <c r="D4080" t="s">
        <v>18937</v>
      </c>
      <c r="E4080" t="s">
        <v>22373</v>
      </c>
    </row>
    <row r="4081" spans="1:5">
      <c r="A4081" t="s">
        <v>2815</v>
      </c>
      <c r="B4081" t="s">
        <v>17904</v>
      </c>
      <c r="C4081" t="s">
        <v>28164</v>
      </c>
      <c r="D4081" t="s">
        <v>18937</v>
      </c>
      <c r="E4081" t="s">
        <v>22373</v>
      </c>
    </row>
    <row r="4082" spans="1:5">
      <c r="A4082" t="s">
        <v>6673</v>
      </c>
      <c r="B4082" t="s">
        <v>17904</v>
      </c>
      <c r="C4082" t="s">
        <v>27761</v>
      </c>
      <c r="D4082" t="s">
        <v>18937</v>
      </c>
      <c r="E4082" t="s">
        <v>22373</v>
      </c>
    </row>
    <row r="4083" spans="1:5">
      <c r="A4083" t="s">
        <v>10170</v>
      </c>
      <c r="B4083" t="s">
        <v>17904</v>
      </c>
      <c r="C4083" t="s">
        <v>21898</v>
      </c>
      <c r="D4083" t="s">
        <v>18937</v>
      </c>
      <c r="E4083" t="s">
        <v>22373</v>
      </c>
    </row>
    <row r="4084" spans="1:5">
      <c r="A4084" t="s">
        <v>6639</v>
      </c>
      <c r="B4084" t="s">
        <v>17904</v>
      </c>
      <c r="C4084" t="s">
        <v>19387</v>
      </c>
      <c r="D4084" t="s">
        <v>18937</v>
      </c>
      <c r="E4084" t="s">
        <v>22373</v>
      </c>
    </row>
    <row r="4085" spans="1:5">
      <c r="A4085" t="s">
        <v>2533</v>
      </c>
      <c r="B4085" t="s">
        <v>17904</v>
      </c>
      <c r="C4085" t="s">
        <v>28165</v>
      </c>
      <c r="D4085" t="s">
        <v>19274</v>
      </c>
      <c r="E4085" t="s">
        <v>22373</v>
      </c>
    </row>
    <row r="4086" spans="1:5">
      <c r="A4086" t="s">
        <v>13072</v>
      </c>
      <c r="B4086" t="s">
        <v>17904</v>
      </c>
      <c r="C4086" t="s">
        <v>28166</v>
      </c>
      <c r="D4086" t="s">
        <v>18937</v>
      </c>
      <c r="E4086" t="s">
        <v>22373</v>
      </c>
    </row>
    <row r="4087" spans="1:5">
      <c r="A4087" t="s">
        <v>2335</v>
      </c>
      <c r="B4087" t="s">
        <v>17904</v>
      </c>
      <c r="C4087" t="s">
        <v>28167</v>
      </c>
      <c r="D4087" t="s">
        <v>18937</v>
      </c>
      <c r="E4087" t="s">
        <v>22373</v>
      </c>
    </row>
    <row r="4088" spans="1:5">
      <c r="A4088" t="s">
        <v>2461</v>
      </c>
      <c r="B4088" t="s">
        <v>17904</v>
      </c>
      <c r="C4088" t="s">
        <v>27797</v>
      </c>
      <c r="D4088" t="s">
        <v>18937</v>
      </c>
      <c r="E4088" t="s">
        <v>22373</v>
      </c>
    </row>
    <row r="4089" spans="1:5">
      <c r="A4089" t="s">
        <v>9185</v>
      </c>
      <c r="B4089" t="s">
        <v>17904</v>
      </c>
      <c r="C4089" t="s">
        <v>27347</v>
      </c>
      <c r="D4089" t="s">
        <v>18937</v>
      </c>
      <c r="E4089" t="s">
        <v>22373</v>
      </c>
    </row>
    <row r="4090" spans="1:5">
      <c r="A4090" t="s">
        <v>23057</v>
      </c>
      <c r="B4090" t="s">
        <v>17904</v>
      </c>
      <c r="C4090" t="s">
        <v>27433</v>
      </c>
      <c r="D4090" t="s">
        <v>18937</v>
      </c>
      <c r="E4090" t="s">
        <v>22373</v>
      </c>
    </row>
    <row r="4091" spans="1:5">
      <c r="A4091" t="s">
        <v>5619</v>
      </c>
      <c r="B4091" t="s">
        <v>17904</v>
      </c>
      <c r="C4091" t="s">
        <v>26579</v>
      </c>
      <c r="D4091" t="s">
        <v>18937</v>
      </c>
      <c r="E4091" t="s">
        <v>22373</v>
      </c>
    </row>
    <row r="4092" spans="1:5">
      <c r="A4092" t="s">
        <v>13707</v>
      </c>
      <c r="B4092" t="s">
        <v>17904</v>
      </c>
      <c r="C4092" t="s">
        <v>28168</v>
      </c>
      <c r="D4092" t="s">
        <v>18937</v>
      </c>
      <c r="E4092" t="s">
        <v>22373</v>
      </c>
    </row>
    <row r="4093" spans="1:5">
      <c r="A4093" t="s">
        <v>6011</v>
      </c>
      <c r="B4093" t="s">
        <v>17904</v>
      </c>
      <c r="C4093" t="s">
        <v>28169</v>
      </c>
      <c r="D4093" t="s">
        <v>18937</v>
      </c>
      <c r="E4093" t="s">
        <v>22373</v>
      </c>
    </row>
    <row r="4094" spans="1:5">
      <c r="A4094" t="s">
        <v>9702</v>
      </c>
      <c r="B4094" t="s">
        <v>17904</v>
      </c>
      <c r="C4094" t="s">
        <v>28170</v>
      </c>
      <c r="D4094" t="s">
        <v>18937</v>
      </c>
      <c r="E4094" t="s">
        <v>22373</v>
      </c>
    </row>
    <row r="4095" spans="1:5">
      <c r="A4095" t="s">
        <v>17133</v>
      </c>
      <c r="B4095" t="s">
        <v>17904</v>
      </c>
      <c r="C4095" t="s">
        <v>19715</v>
      </c>
      <c r="D4095" t="s">
        <v>18937</v>
      </c>
      <c r="E4095" t="s">
        <v>22373</v>
      </c>
    </row>
    <row r="4096" spans="1:5">
      <c r="A4096" t="s">
        <v>17437</v>
      </c>
      <c r="B4096" t="s">
        <v>17904</v>
      </c>
      <c r="C4096" t="s">
        <v>20850</v>
      </c>
      <c r="D4096" t="s">
        <v>18937</v>
      </c>
      <c r="E4096" t="s">
        <v>22373</v>
      </c>
    </row>
    <row r="4097" spans="1:5">
      <c r="A4097" t="s">
        <v>17834</v>
      </c>
      <c r="B4097" t="s">
        <v>17904</v>
      </c>
      <c r="C4097" t="s">
        <v>21193</v>
      </c>
      <c r="D4097" t="s">
        <v>18937</v>
      </c>
      <c r="E4097" t="s">
        <v>22373</v>
      </c>
    </row>
    <row r="4098" spans="1:5">
      <c r="A4098" t="s">
        <v>2651</v>
      </c>
      <c r="B4098" t="s">
        <v>17904</v>
      </c>
      <c r="C4098" t="s">
        <v>28171</v>
      </c>
      <c r="D4098" t="s">
        <v>19274</v>
      </c>
      <c r="E4098" t="s">
        <v>22373</v>
      </c>
    </row>
    <row r="4099" spans="1:5">
      <c r="A4099" t="s">
        <v>2596</v>
      </c>
      <c r="B4099" t="s">
        <v>17904</v>
      </c>
      <c r="C4099" t="s">
        <v>27863</v>
      </c>
      <c r="D4099" t="s">
        <v>18937</v>
      </c>
      <c r="E4099" t="s">
        <v>22373</v>
      </c>
    </row>
    <row r="4100" spans="1:5">
      <c r="A4100" t="s">
        <v>7051</v>
      </c>
      <c r="B4100" t="s">
        <v>17904</v>
      </c>
      <c r="C4100" t="s">
        <v>27247</v>
      </c>
      <c r="D4100" t="s">
        <v>18946</v>
      </c>
      <c r="E4100" t="s">
        <v>22373</v>
      </c>
    </row>
    <row r="4101" spans="1:5">
      <c r="A4101" t="s">
        <v>17520</v>
      </c>
      <c r="B4101" t="s">
        <v>17904</v>
      </c>
      <c r="C4101" t="s">
        <v>21744</v>
      </c>
      <c r="D4101" t="s">
        <v>18937</v>
      </c>
      <c r="E4101" t="s">
        <v>22373</v>
      </c>
    </row>
    <row r="4102" spans="1:5">
      <c r="A4102" t="s">
        <v>2310</v>
      </c>
      <c r="B4102" t="s">
        <v>17904</v>
      </c>
      <c r="C4102" t="s">
        <v>27021</v>
      </c>
      <c r="D4102" t="s">
        <v>18937</v>
      </c>
      <c r="E4102" t="s">
        <v>22373</v>
      </c>
    </row>
    <row r="4103" spans="1:5">
      <c r="A4103" t="s">
        <v>6018</v>
      </c>
      <c r="B4103" t="s">
        <v>17904</v>
      </c>
      <c r="C4103" t="s">
        <v>27611</v>
      </c>
      <c r="D4103" t="s">
        <v>18937</v>
      </c>
      <c r="E4103" t="s">
        <v>22373</v>
      </c>
    </row>
    <row r="4104" spans="1:5">
      <c r="A4104" t="s">
        <v>5549</v>
      </c>
      <c r="B4104" t="s">
        <v>17904</v>
      </c>
      <c r="C4104" t="s">
        <v>28086</v>
      </c>
      <c r="D4104" t="s">
        <v>18937</v>
      </c>
      <c r="E4104" t="s">
        <v>22373</v>
      </c>
    </row>
    <row r="4105" spans="1:5">
      <c r="A4105" t="s">
        <v>3170</v>
      </c>
      <c r="B4105" t="s">
        <v>17904</v>
      </c>
      <c r="C4105" t="s">
        <v>28172</v>
      </c>
      <c r="D4105" t="s">
        <v>18937</v>
      </c>
      <c r="E4105" t="s">
        <v>22373</v>
      </c>
    </row>
    <row r="4106" spans="1:5">
      <c r="A4106" t="s">
        <v>17785</v>
      </c>
      <c r="B4106" t="s">
        <v>17904</v>
      </c>
      <c r="C4106" t="s">
        <v>19649</v>
      </c>
      <c r="D4106" t="s">
        <v>18937</v>
      </c>
      <c r="E4106" t="s">
        <v>22373</v>
      </c>
    </row>
    <row r="4107" spans="1:5">
      <c r="A4107" t="s">
        <v>3188</v>
      </c>
      <c r="B4107" t="s">
        <v>17904</v>
      </c>
      <c r="C4107" t="s">
        <v>28173</v>
      </c>
      <c r="D4107" t="s">
        <v>18937</v>
      </c>
      <c r="E4107" t="s">
        <v>22373</v>
      </c>
    </row>
    <row r="4108" spans="1:5">
      <c r="A4108" t="s">
        <v>9393</v>
      </c>
      <c r="B4108" t="s">
        <v>17904</v>
      </c>
      <c r="C4108" t="s">
        <v>26264</v>
      </c>
      <c r="D4108" t="s">
        <v>18937</v>
      </c>
      <c r="E4108" t="s">
        <v>22373</v>
      </c>
    </row>
    <row r="4109" spans="1:5">
      <c r="A4109" t="s">
        <v>22494</v>
      </c>
      <c r="B4109" t="s">
        <v>17904</v>
      </c>
      <c r="C4109" t="s">
        <v>28174</v>
      </c>
      <c r="D4109" t="s">
        <v>18946</v>
      </c>
      <c r="E4109" t="s">
        <v>22373</v>
      </c>
    </row>
    <row r="4110" spans="1:5">
      <c r="A4110" t="s">
        <v>2438</v>
      </c>
      <c r="B4110" t="s">
        <v>17904</v>
      </c>
      <c r="C4110" t="s">
        <v>28175</v>
      </c>
      <c r="D4110" t="s">
        <v>18937</v>
      </c>
      <c r="E4110" t="s">
        <v>22373</v>
      </c>
    </row>
    <row r="4111" spans="1:5">
      <c r="A4111" t="s">
        <v>9396</v>
      </c>
      <c r="B4111" t="s">
        <v>17904</v>
      </c>
      <c r="C4111" t="s">
        <v>27083</v>
      </c>
      <c r="D4111" t="s">
        <v>18937</v>
      </c>
      <c r="E4111" t="s">
        <v>22373</v>
      </c>
    </row>
    <row r="4112" spans="1:5">
      <c r="A4112" t="s">
        <v>9850</v>
      </c>
      <c r="B4112" t="s">
        <v>17904</v>
      </c>
      <c r="C4112" t="s">
        <v>27813</v>
      </c>
      <c r="D4112" t="s">
        <v>18937</v>
      </c>
      <c r="E4112" t="s">
        <v>22373</v>
      </c>
    </row>
    <row r="4113" spans="1:5">
      <c r="A4113" t="s">
        <v>9375</v>
      </c>
      <c r="B4113" t="s">
        <v>17904</v>
      </c>
      <c r="C4113" t="s">
        <v>27123</v>
      </c>
      <c r="D4113" t="s">
        <v>18937</v>
      </c>
      <c r="E4113" t="s">
        <v>22373</v>
      </c>
    </row>
    <row r="4114" spans="1:5">
      <c r="A4114" t="s">
        <v>3048</v>
      </c>
      <c r="B4114" t="s">
        <v>17904</v>
      </c>
      <c r="C4114" t="s">
        <v>28176</v>
      </c>
      <c r="D4114" t="s">
        <v>18937</v>
      </c>
      <c r="E4114" t="s">
        <v>22373</v>
      </c>
    </row>
    <row r="4115" spans="1:5">
      <c r="A4115" t="s">
        <v>13439</v>
      </c>
      <c r="B4115" t="s">
        <v>17904</v>
      </c>
      <c r="C4115" t="s">
        <v>28177</v>
      </c>
      <c r="D4115" t="s">
        <v>18937</v>
      </c>
      <c r="E4115" t="s">
        <v>22373</v>
      </c>
    </row>
    <row r="4116" spans="1:5">
      <c r="A4116" t="s">
        <v>9839</v>
      </c>
      <c r="B4116" t="s">
        <v>17904</v>
      </c>
      <c r="C4116" t="s">
        <v>20170</v>
      </c>
      <c r="D4116" t="s">
        <v>18937</v>
      </c>
      <c r="E4116" t="s">
        <v>22373</v>
      </c>
    </row>
    <row r="4117" spans="1:5">
      <c r="A4117" t="s">
        <v>9921</v>
      </c>
      <c r="B4117" t="s">
        <v>17904</v>
      </c>
      <c r="C4117" t="s">
        <v>20170</v>
      </c>
      <c r="D4117" t="s">
        <v>18946</v>
      </c>
      <c r="E4117" t="s">
        <v>22373</v>
      </c>
    </row>
    <row r="4118" spans="1:5">
      <c r="A4118" t="s">
        <v>14057</v>
      </c>
      <c r="B4118" t="s">
        <v>17904</v>
      </c>
      <c r="C4118" t="s">
        <v>22059</v>
      </c>
      <c r="D4118" t="s">
        <v>18937</v>
      </c>
      <c r="E4118" t="s">
        <v>22373</v>
      </c>
    </row>
    <row r="4119" spans="1:5">
      <c r="A4119" t="s">
        <v>9572</v>
      </c>
      <c r="B4119" t="s">
        <v>17904</v>
      </c>
      <c r="C4119" t="s">
        <v>26931</v>
      </c>
      <c r="D4119" t="s">
        <v>18946</v>
      </c>
      <c r="E4119" t="s">
        <v>22373</v>
      </c>
    </row>
    <row r="4120" spans="1:5">
      <c r="A4120" t="s">
        <v>13330</v>
      </c>
      <c r="B4120" t="s">
        <v>17904</v>
      </c>
      <c r="C4120" t="s">
        <v>19316</v>
      </c>
      <c r="D4120" t="s">
        <v>18937</v>
      </c>
      <c r="E4120" t="s">
        <v>22373</v>
      </c>
    </row>
    <row r="4121" spans="1:5">
      <c r="A4121" t="s">
        <v>13466</v>
      </c>
      <c r="B4121" t="s">
        <v>17904</v>
      </c>
      <c r="C4121" t="s">
        <v>21728</v>
      </c>
      <c r="D4121" t="s">
        <v>18937</v>
      </c>
      <c r="E4121" t="s">
        <v>22373</v>
      </c>
    </row>
    <row r="4122" spans="1:5">
      <c r="A4122" t="s">
        <v>17762</v>
      </c>
      <c r="B4122" t="s">
        <v>17904</v>
      </c>
      <c r="C4122" t="s">
        <v>28178</v>
      </c>
      <c r="D4122" t="s">
        <v>18937</v>
      </c>
      <c r="E4122" t="s">
        <v>22373</v>
      </c>
    </row>
    <row r="4123" spans="1:5">
      <c r="A4123" t="s">
        <v>12791</v>
      </c>
      <c r="B4123" t="s">
        <v>17904</v>
      </c>
      <c r="C4123" t="s">
        <v>26328</v>
      </c>
      <c r="D4123" t="s">
        <v>18946</v>
      </c>
      <c r="E4123" t="s">
        <v>22373</v>
      </c>
    </row>
    <row r="4124" spans="1:5">
      <c r="A4124" t="s">
        <v>3335</v>
      </c>
      <c r="B4124" t="s">
        <v>17904</v>
      </c>
      <c r="C4124" t="s">
        <v>28179</v>
      </c>
      <c r="D4124" t="s">
        <v>19274</v>
      </c>
      <c r="E4124" t="s">
        <v>22373</v>
      </c>
    </row>
    <row r="4125" spans="1:5">
      <c r="A4125" t="s">
        <v>17783</v>
      </c>
      <c r="B4125" t="s">
        <v>17904</v>
      </c>
      <c r="C4125" t="s">
        <v>28180</v>
      </c>
      <c r="D4125" t="s">
        <v>18937</v>
      </c>
      <c r="E4125" t="s">
        <v>22373</v>
      </c>
    </row>
    <row r="4126" spans="1:5">
      <c r="A4126" t="s">
        <v>3160</v>
      </c>
      <c r="B4126" t="s">
        <v>17904</v>
      </c>
      <c r="C4126" t="s">
        <v>28181</v>
      </c>
      <c r="D4126" t="s">
        <v>18937</v>
      </c>
      <c r="E4126" t="s">
        <v>22373</v>
      </c>
    </row>
    <row r="4127" spans="1:5">
      <c r="A4127" t="s">
        <v>10014</v>
      </c>
      <c r="B4127" t="s">
        <v>17904</v>
      </c>
      <c r="C4127" t="s">
        <v>28112</v>
      </c>
      <c r="D4127" t="s">
        <v>18937</v>
      </c>
      <c r="E4127" t="s">
        <v>22373</v>
      </c>
    </row>
    <row r="4128" spans="1:5">
      <c r="A4128" t="s">
        <v>17746</v>
      </c>
      <c r="B4128" t="s">
        <v>17904</v>
      </c>
      <c r="C4128" t="s">
        <v>19214</v>
      </c>
      <c r="D4128" t="s">
        <v>18937</v>
      </c>
      <c r="E4128" t="s">
        <v>22373</v>
      </c>
    </row>
    <row r="4129" spans="1:5">
      <c r="A4129" t="s">
        <v>2837</v>
      </c>
      <c r="B4129" t="s">
        <v>17904</v>
      </c>
      <c r="C4129" t="s">
        <v>27708</v>
      </c>
      <c r="D4129" t="s">
        <v>18937</v>
      </c>
      <c r="E4129" t="s">
        <v>22373</v>
      </c>
    </row>
    <row r="4130" spans="1:5">
      <c r="A4130" t="s">
        <v>17774</v>
      </c>
      <c r="B4130" t="s">
        <v>17904</v>
      </c>
      <c r="C4130" t="s">
        <v>28182</v>
      </c>
      <c r="D4130" t="s">
        <v>18937</v>
      </c>
      <c r="E4130" t="s">
        <v>22373</v>
      </c>
    </row>
    <row r="4131" spans="1:5">
      <c r="A4131" t="s">
        <v>9670</v>
      </c>
      <c r="B4131" t="s">
        <v>17904</v>
      </c>
      <c r="C4131" t="s">
        <v>28183</v>
      </c>
      <c r="D4131" t="s">
        <v>18937</v>
      </c>
      <c r="E4131" t="s">
        <v>22373</v>
      </c>
    </row>
    <row r="4132" spans="1:5">
      <c r="A4132" t="s">
        <v>3409</v>
      </c>
      <c r="B4132" t="s">
        <v>17904</v>
      </c>
      <c r="C4132" t="s">
        <v>28184</v>
      </c>
      <c r="D4132" t="s">
        <v>18937</v>
      </c>
      <c r="E4132" t="s">
        <v>22373</v>
      </c>
    </row>
    <row r="4133" spans="1:5">
      <c r="A4133" t="s">
        <v>2269</v>
      </c>
      <c r="B4133" t="s">
        <v>17904</v>
      </c>
      <c r="C4133" t="s">
        <v>27997</v>
      </c>
      <c r="D4133" t="s">
        <v>18937</v>
      </c>
      <c r="E4133" t="s">
        <v>22373</v>
      </c>
    </row>
    <row r="4134" spans="1:5">
      <c r="A4134" t="s">
        <v>13765</v>
      </c>
      <c r="B4134" t="s">
        <v>17904</v>
      </c>
      <c r="C4134" t="s">
        <v>20256</v>
      </c>
      <c r="D4134" t="s">
        <v>18937</v>
      </c>
      <c r="E4134" t="s">
        <v>22373</v>
      </c>
    </row>
    <row r="4135" spans="1:5">
      <c r="A4135" t="s">
        <v>6305</v>
      </c>
      <c r="B4135" t="s">
        <v>17904</v>
      </c>
      <c r="C4135" t="s">
        <v>19319</v>
      </c>
      <c r="D4135" t="s">
        <v>18937</v>
      </c>
      <c r="E4135" t="s">
        <v>22373</v>
      </c>
    </row>
    <row r="4136" spans="1:5">
      <c r="A4136" t="s">
        <v>23058</v>
      </c>
      <c r="B4136" t="s">
        <v>17904</v>
      </c>
      <c r="C4136" t="s">
        <v>28185</v>
      </c>
      <c r="D4136" t="s">
        <v>18937</v>
      </c>
      <c r="E4136" t="s">
        <v>22373</v>
      </c>
    </row>
    <row r="4137" spans="1:5">
      <c r="A4137" t="s">
        <v>13463</v>
      </c>
      <c r="B4137" t="s">
        <v>17904</v>
      </c>
      <c r="C4137" t="s">
        <v>21720</v>
      </c>
      <c r="D4137" t="s">
        <v>18937</v>
      </c>
      <c r="E4137" t="s">
        <v>22373</v>
      </c>
    </row>
    <row r="4138" spans="1:5">
      <c r="A4138" t="s">
        <v>17155</v>
      </c>
      <c r="B4138" t="s">
        <v>17904</v>
      </c>
      <c r="C4138" t="s">
        <v>28186</v>
      </c>
      <c r="D4138" t="s">
        <v>18937</v>
      </c>
      <c r="E4138" t="s">
        <v>22373</v>
      </c>
    </row>
    <row r="4139" spans="1:5">
      <c r="A4139" t="s">
        <v>10228</v>
      </c>
      <c r="B4139" t="s">
        <v>17904</v>
      </c>
      <c r="C4139" t="s">
        <v>26933</v>
      </c>
      <c r="D4139" t="s">
        <v>18937</v>
      </c>
      <c r="E4139" t="s">
        <v>22373</v>
      </c>
    </row>
    <row r="4140" spans="1:5">
      <c r="A4140" t="s">
        <v>2486</v>
      </c>
      <c r="B4140" t="s">
        <v>17904</v>
      </c>
      <c r="C4140" t="s">
        <v>27478</v>
      </c>
      <c r="D4140" t="s">
        <v>18937</v>
      </c>
      <c r="E4140" t="s">
        <v>22373</v>
      </c>
    </row>
    <row r="4141" spans="1:5">
      <c r="A4141" t="s">
        <v>9177</v>
      </c>
      <c r="B4141" t="s">
        <v>17904</v>
      </c>
      <c r="C4141" t="s">
        <v>26502</v>
      </c>
      <c r="D4141" t="s">
        <v>18937</v>
      </c>
      <c r="E4141" t="s">
        <v>22373</v>
      </c>
    </row>
    <row r="4142" spans="1:5">
      <c r="A4142" t="s">
        <v>14008</v>
      </c>
      <c r="B4142" t="s">
        <v>17904</v>
      </c>
      <c r="C4142" t="s">
        <v>28187</v>
      </c>
      <c r="D4142" t="s">
        <v>18937</v>
      </c>
      <c r="E4142" t="s">
        <v>22373</v>
      </c>
    </row>
    <row r="4143" spans="1:5">
      <c r="A4143" t="s">
        <v>3197</v>
      </c>
      <c r="B4143" t="s">
        <v>17904</v>
      </c>
      <c r="C4143" t="s">
        <v>28188</v>
      </c>
      <c r="D4143" t="s">
        <v>18937</v>
      </c>
      <c r="E4143" t="s">
        <v>22373</v>
      </c>
    </row>
    <row r="4144" spans="1:5">
      <c r="A4144" t="s">
        <v>13049</v>
      </c>
      <c r="B4144" t="s">
        <v>17904</v>
      </c>
      <c r="C4144" t="s">
        <v>20385</v>
      </c>
      <c r="D4144" t="s">
        <v>18937</v>
      </c>
      <c r="E4144" t="s">
        <v>22373</v>
      </c>
    </row>
    <row r="4145" spans="1:5">
      <c r="A4145" t="s">
        <v>9411</v>
      </c>
      <c r="B4145" t="s">
        <v>17904</v>
      </c>
      <c r="C4145" t="s">
        <v>26373</v>
      </c>
      <c r="D4145" t="s">
        <v>18937</v>
      </c>
      <c r="E4145" t="s">
        <v>22373</v>
      </c>
    </row>
    <row r="4146" spans="1:5">
      <c r="A4146" t="s">
        <v>10111</v>
      </c>
      <c r="B4146" t="s">
        <v>17904</v>
      </c>
      <c r="C4146" t="s">
        <v>21038</v>
      </c>
      <c r="D4146" t="s">
        <v>18937</v>
      </c>
      <c r="E4146" t="s">
        <v>22373</v>
      </c>
    </row>
    <row r="4147" spans="1:5">
      <c r="A4147" t="s">
        <v>9460</v>
      </c>
      <c r="B4147" t="s">
        <v>17904</v>
      </c>
      <c r="C4147" t="s">
        <v>26232</v>
      </c>
      <c r="D4147" t="s">
        <v>18946</v>
      </c>
      <c r="E4147" t="s">
        <v>22373</v>
      </c>
    </row>
    <row r="4148" spans="1:5">
      <c r="A4148" t="s">
        <v>17294</v>
      </c>
      <c r="B4148" t="s">
        <v>17904</v>
      </c>
      <c r="C4148" t="s">
        <v>20721</v>
      </c>
      <c r="D4148" t="s">
        <v>18937</v>
      </c>
      <c r="E4148" t="s">
        <v>22373</v>
      </c>
    </row>
    <row r="4149" spans="1:5">
      <c r="A4149" t="s">
        <v>17359</v>
      </c>
      <c r="B4149" t="s">
        <v>17904</v>
      </c>
      <c r="C4149" t="s">
        <v>20742</v>
      </c>
      <c r="D4149" t="s">
        <v>18937</v>
      </c>
      <c r="E4149" t="s">
        <v>22373</v>
      </c>
    </row>
    <row r="4150" spans="1:5">
      <c r="A4150" t="s">
        <v>6412</v>
      </c>
      <c r="B4150" t="s">
        <v>17904</v>
      </c>
      <c r="C4150" t="s">
        <v>19323</v>
      </c>
      <c r="D4150" t="s">
        <v>18937</v>
      </c>
      <c r="E4150" t="s">
        <v>22373</v>
      </c>
    </row>
    <row r="4151" spans="1:5">
      <c r="A4151" t="s">
        <v>3508</v>
      </c>
      <c r="B4151" t="s">
        <v>17904</v>
      </c>
      <c r="C4151" t="s">
        <v>26286</v>
      </c>
      <c r="D4151" t="s">
        <v>18937</v>
      </c>
      <c r="E4151" t="s">
        <v>22373</v>
      </c>
    </row>
    <row r="4152" spans="1:5">
      <c r="A4152" t="s">
        <v>3089</v>
      </c>
      <c r="B4152" t="s">
        <v>17904</v>
      </c>
      <c r="C4152" t="s">
        <v>28189</v>
      </c>
      <c r="D4152" t="s">
        <v>18937</v>
      </c>
      <c r="E4152" t="s">
        <v>22373</v>
      </c>
    </row>
    <row r="4153" spans="1:5">
      <c r="A4153" t="s">
        <v>6124</v>
      </c>
      <c r="B4153" t="s">
        <v>17904</v>
      </c>
      <c r="C4153" t="s">
        <v>27742</v>
      </c>
      <c r="D4153" t="s">
        <v>18937</v>
      </c>
      <c r="E4153" t="s">
        <v>22373</v>
      </c>
    </row>
    <row r="4154" spans="1:5">
      <c r="A4154" t="s">
        <v>2449</v>
      </c>
      <c r="B4154" t="s">
        <v>17904</v>
      </c>
      <c r="C4154" t="s">
        <v>27289</v>
      </c>
      <c r="D4154" t="s">
        <v>18937</v>
      </c>
      <c r="E4154" t="s">
        <v>22373</v>
      </c>
    </row>
    <row r="4155" spans="1:5">
      <c r="A4155" t="s">
        <v>17702</v>
      </c>
      <c r="B4155" t="s">
        <v>17904</v>
      </c>
      <c r="C4155" t="s">
        <v>28190</v>
      </c>
      <c r="D4155" t="s">
        <v>18937</v>
      </c>
      <c r="E4155" t="s">
        <v>22373</v>
      </c>
    </row>
    <row r="4156" spans="1:5">
      <c r="A4156" t="s">
        <v>7033</v>
      </c>
      <c r="B4156" t="s">
        <v>17904</v>
      </c>
      <c r="C4156" t="s">
        <v>21723</v>
      </c>
      <c r="D4156" t="s">
        <v>18946</v>
      </c>
      <c r="E4156" t="s">
        <v>22373</v>
      </c>
    </row>
    <row r="4157" spans="1:5">
      <c r="A4157" t="s">
        <v>9823</v>
      </c>
      <c r="B4157" t="s">
        <v>17904</v>
      </c>
      <c r="C4157" t="s">
        <v>20170</v>
      </c>
      <c r="D4157" t="s">
        <v>18937</v>
      </c>
      <c r="E4157" t="s">
        <v>22373</v>
      </c>
    </row>
    <row r="4158" spans="1:5">
      <c r="A4158" t="s">
        <v>12995</v>
      </c>
      <c r="B4158" t="s">
        <v>17904</v>
      </c>
      <c r="C4158" t="s">
        <v>26229</v>
      </c>
      <c r="D4158" t="s">
        <v>18937</v>
      </c>
      <c r="E4158" t="s">
        <v>22373</v>
      </c>
    </row>
    <row r="4159" spans="1:5">
      <c r="A4159" t="s">
        <v>13982</v>
      </c>
      <c r="B4159" t="s">
        <v>17904</v>
      </c>
      <c r="C4159" t="s">
        <v>27964</v>
      </c>
      <c r="D4159" t="s">
        <v>18937</v>
      </c>
      <c r="E4159" t="s">
        <v>22373</v>
      </c>
    </row>
    <row r="4160" spans="1:5">
      <c r="A4160" t="s">
        <v>13183</v>
      </c>
      <c r="B4160" t="s">
        <v>17904</v>
      </c>
      <c r="C4160" t="s">
        <v>19317</v>
      </c>
      <c r="D4160" t="s">
        <v>18937</v>
      </c>
      <c r="E4160" t="s">
        <v>22373</v>
      </c>
    </row>
    <row r="4161" spans="1:5">
      <c r="A4161" t="s">
        <v>9768</v>
      </c>
      <c r="B4161" t="s">
        <v>17904</v>
      </c>
      <c r="C4161" t="s">
        <v>28191</v>
      </c>
      <c r="D4161" t="s">
        <v>18937</v>
      </c>
      <c r="E4161" t="s">
        <v>22373</v>
      </c>
    </row>
    <row r="4162" spans="1:5">
      <c r="A4162" t="s">
        <v>22495</v>
      </c>
      <c r="B4162" t="s">
        <v>17904</v>
      </c>
      <c r="C4162" t="s">
        <v>19369</v>
      </c>
      <c r="D4162" t="s">
        <v>18946</v>
      </c>
      <c r="E4162" t="s">
        <v>22373</v>
      </c>
    </row>
    <row r="4163" spans="1:5">
      <c r="A4163" t="s">
        <v>9022</v>
      </c>
      <c r="B4163" t="s">
        <v>17904</v>
      </c>
      <c r="C4163" t="s">
        <v>21278</v>
      </c>
      <c r="D4163" t="s">
        <v>18937</v>
      </c>
      <c r="E4163" t="s">
        <v>22373</v>
      </c>
    </row>
    <row r="4164" spans="1:5">
      <c r="A4164" t="s">
        <v>13392</v>
      </c>
      <c r="B4164" t="s">
        <v>17904</v>
      </c>
      <c r="C4164" t="s">
        <v>28192</v>
      </c>
      <c r="D4164" t="s">
        <v>18937</v>
      </c>
      <c r="E4164" t="s">
        <v>22373</v>
      </c>
    </row>
    <row r="4165" spans="1:5">
      <c r="A4165" t="s">
        <v>13010</v>
      </c>
      <c r="B4165" t="s">
        <v>17904</v>
      </c>
      <c r="C4165" t="s">
        <v>26491</v>
      </c>
      <c r="D4165" t="s">
        <v>18937</v>
      </c>
      <c r="E4165" t="s">
        <v>22373</v>
      </c>
    </row>
    <row r="4166" spans="1:5">
      <c r="A4166" t="s">
        <v>6693</v>
      </c>
      <c r="B4166" t="s">
        <v>17904</v>
      </c>
      <c r="C4166" t="s">
        <v>19328</v>
      </c>
      <c r="D4166" t="s">
        <v>18937</v>
      </c>
      <c r="E4166" t="s">
        <v>22373</v>
      </c>
    </row>
    <row r="4167" spans="1:5">
      <c r="A4167" t="s">
        <v>9072</v>
      </c>
      <c r="B4167" t="s">
        <v>17904</v>
      </c>
      <c r="C4167" t="s">
        <v>28193</v>
      </c>
      <c r="D4167" t="s">
        <v>18937</v>
      </c>
      <c r="E4167" t="s">
        <v>22373</v>
      </c>
    </row>
    <row r="4168" spans="1:5">
      <c r="A4168" t="s">
        <v>13452</v>
      </c>
      <c r="B4168" t="s">
        <v>17904</v>
      </c>
      <c r="C4168" t="s">
        <v>21719</v>
      </c>
      <c r="D4168" t="s">
        <v>18937</v>
      </c>
      <c r="E4168" t="s">
        <v>22373</v>
      </c>
    </row>
    <row r="4169" spans="1:5">
      <c r="A4169" t="s">
        <v>6236</v>
      </c>
      <c r="B4169" t="s">
        <v>17904</v>
      </c>
      <c r="C4169" t="s">
        <v>28194</v>
      </c>
      <c r="D4169" t="s">
        <v>18937</v>
      </c>
      <c r="E4169" t="s">
        <v>22373</v>
      </c>
    </row>
    <row r="4170" spans="1:5">
      <c r="A4170" t="s">
        <v>2979</v>
      </c>
      <c r="B4170" t="s">
        <v>17904</v>
      </c>
      <c r="C4170" t="s">
        <v>28195</v>
      </c>
      <c r="D4170" t="s">
        <v>18937</v>
      </c>
      <c r="E4170" t="s">
        <v>22373</v>
      </c>
    </row>
    <row r="4171" spans="1:5">
      <c r="A4171" t="s">
        <v>22496</v>
      </c>
      <c r="B4171" t="s">
        <v>17904</v>
      </c>
      <c r="C4171" t="s">
        <v>28196</v>
      </c>
      <c r="D4171" t="s">
        <v>18946</v>
      </c>
      <c r="E4171" t="s">
        <v>22373</v>
      </c>
    </row>
    <row r="4172" spans="1:5">
      <c r="A4172" t="s">
        <v>10513</v>
      </c>
      <c r="B4172" t="s">
        <v>17904</v>
      </c>
      <c r="C4172" t="s">
        <v>26278</v>
      </c>
      <c r="D4172" t="s">
        <v>18937</v>
      </c>
      <c r="E4172" t="s">
        <v>22373</v>
      </c>
    </row>
    <row r="4173" spans="1:5">
      <c r="A4173" t="s">
        <v>3185</v>
      </c>
      <c r="B4173" t="s">
        <v>17904</v>
      </c>
      <c r="C4173" t="s">
        <v>28197</v>
      </c>
      <c r="D4173" t="s">
        <v>18937</v>
      </c>
      <c r="E4173" t="s">
        <v>22373</v>
      </c>
    </row>
    <row r="4174" spans="1:5">
      <c r="A4174" t="s">
        <v>6912</v>
      </c>
      <c r="B4174" t="s">
        <v>17904</v>
      </c>
      <c r="C4174" t="s">
        <v>19324</v>
      </c>
      <c r="D4174" t="s">
        <v>18937</v>
      </c>
      <c r="E4174" t="s">
        <v>22373</v>
      </c>
    </row>
    <row r="4175" spans="1:5">
      <c r="A4175" t="s">
        <v>6751</v>
      </c>
      <c r="B4175" t="s">
        <v>17904</v>
      </c>
      <c r="C4175" t="s">
        <v>26708</v>
      </c>
      <c r="D4175" t="s">
        <v>18937</v>
      </c>
      <c r="E4175" t="s">
        <v>22373</v>
      </c>
    </row>
    <row r="4176" spans="1:5">
      <c r="A4176" t="s">
        <v>3079</v>
      </c>
      <c r="B4176" t="s">
        <v>17904</v>
      </c>
      <c r="C4176" t="s">
        <v>28198</v>
      </c>
      <c r="D4176" t="s">
        <v>18946</v>
      </c>
      <c r="E4176" t="s">
        <v>22373</v>
      </c>
    </row>
    <row r="4177" spans="1:5">
      <c r="A4177" t="s">
        <v>9581</v>
      </c>
      <c r="B4177" t="s">
        <v>17904</v>
      </c>
      <c r="C4177" t="s">
        <v>28199</v>
      </c>
      <c r="D4177" t="s">
        <v>18937</v>
      </c>
      <c r="E4177" t="s">
        <v>22373</v>
      </c>
    </row>
    <row r="4178" spans="1:5">
      <c r="A4178" t="s">
        <v>10323</v>
      </c>
      <c r="B4178" t="s">
        <v>17904</v>
      </c>
      <c r="C4178" t="s">
        <v>27447</v>
      </c>
      <c r="D4178" t="s">
        <v>19274</v>
      </c>
      <c r="E4178" t="s">
        <v>22373</v>
      </c>
    </row>
    <row r="4179" spans="1:5">
      <c r="A4179" t="s">
        <v>13542</v>
      </c>
      <c r="B4179" t="s">
        <v>17904</v>
      </c>
      <c r="C4179" t="s">
        <v>26519</v>
      </c>
      <c r="D4179" t="s">
        <v>18937</v>
      </c>
      <c r="E4179" t="s">
        <v>22373</v>
      </c>
    </row>
    <row r="4180" spans="1:5">
      <c r="A4180" t="s">
        <v>14223</v>
      </c>
      <c r="B4180" t="s">
        <v>17904</v>
      </c>
      <c r="C4180" t="s">
        <v>27410</v>
      </c>
      <c r="D4180" t="s">
        <v>18937</v>
      </c>
      <c r="E4180" t="s">
        <v>22373</v>
      </c>
    </row>
    <row r="4181" spans="1:5">
      <c r="A4181" t="s">
        <v>13524</v>
      </c>
      <c r="B4181" t="s">
        <v>17904</v>
      </c>
      <c r="C4181" t="s">
        <v>28200</v>
      </c>
      <c r="D4181" t="s">
        <v>18937</v>
      </c>
      <c r="E4181" t="s">
        <v>22373</v>
      </c>
    </row>
    <row r="4182" spans="1:5">
      <c r="A4182" t="s">
        <v>13260</v>
      </c>
      <c r="B4182" t="s">
        <v>17904</v>
      </c>
      <c r="C4182" t="s">
        <v>28201</v>
      </c>
      <c r="D4182" t="s">
        <v>18937</v>
      </c>
      <c r="E4182" t="s">
        <v>22373</v>
      </c>
    </row>
    <row r="4183" spans="1:5">
      <c r="A4183" t="s">
        <v>10473</v>
      </c>
      <c r="B4183" t="s">
        <v>17904</v>
      </c>
      <c r="C4183" t="s">
        <v>21855</v>
      </c>
      <c r="D4183" t="s">
        <v>18937</v>
      </c>
      <c r="E4183" t="s">
        <v>22373</v>
      </c>
    </row>
    <row r="4184" spans="1:5">
      <c r="A4184" t="s">
        <v>10657</v>
      </c>
      <c r="B4184" t="s">
        <v>17904</v>
      </c>
      <c r="C4184" t="s">
        <v>27155</v>
      </c>
      <c r="D4184" t="s">
        <v>18937</v>
      </c>
      <c r="E4184" t="s">
        <v>22373</v>
      </c>
    </row>
    <row r="4185" spans="1:5">
      <c r="A4185" t="s">
        <v>13046</v>
      </c>
      <c r="B4185" t="s">
        <v>17904</v>
      </c>
      <c r="C4185" t="s">
        <v>26528</v>
      </c>
      <c r="D4185" t="s">
        <v>18937</v>
      </c>
      <c r="E4185" t="s">
        <v>22373</v>
      </c>
    </row>
    <row r="4186" spans="1:5">
      <c r="A4186" t="s">
        <v>6646</v>
      </c>
      <c r="B4186" t="s">
        <v>17904</v>
      </c>
      <c r="C4186" t="s">
        <v>28202</v>
      </c>
      <c r="D4186" t="s">
        <v>18937</v>
      </c>
      <c r="E4186" t="s">
        <v>22373</v>
      </c>
    </row>
    <row r="4187" spans="1:5">
      <c r="A4187" t="s">
        <v>6459</v>
      </c>
      <c r="B4187" t="s">
        <v>17904</v>
      </c>
      <c r="C4187" t="s">
        <v>19337</v>
      </c>
      <c r="D4187" t="s">
        <v>18937</v>
      </c>
      <c r="E4187" t="s">
        <v>22373</v>
      </c>
    </row>
    <row r="4188" spans="1:5">
      <c r="A4188" t="s">
        <v>14001</v>
      </c>
      <c r="B4188" t="s">
        <v>17904</v>
      </c>
      <c r="C4188" t="s">
        <v>26722</v>
      </c>
      <c r="D4188" t="s">
        <v>18937</v>
      </c>
      <c r="E4188" t="s">
        <v>22373</v>
      </c>
    </row>
    <row r="4189" spans="1:5">
      <c r="A4189" t="s">
        <v>13306</v>
      </c>
      <c r="B4189" t="s">
        <v>17904</v>
      </c>
      <c r="C4189" t="s">
        <v>26872</v>
      </c>
      <c r="D4189" t="s">
        <v>18937</v>
      </c>
      <c r="E4189" t="s">
        <v>22373</v>
      </c>
    </row>
    <row r="4190" spans="1:5">
      <c r="A4190" t="s">
        <v>5718</v>
      </c>
      <c r="B4190" t="s">
        <v>17904</v>
      </c>
      <c r="C4190" t="s">
        <v>28203</v>
      </c>
      <c r="D4190" t="s">
        <v>18937</v>
      </c>
      <c r="E4190" t="s">
        <v>22373</v>
      </c>
    </row>
    <row r="4191" spans="1:5">
      <c r="A4191" t="s">
        <v>9249</v>
      </c>
      <c r="B4191" t="s">
        <v>17904</v>
      </c>
      <c r="C4191" t="s">
        <v>26651</v>
      </c>
      <c r="D4191" t="s">
        <v>18946</v>
      </c>
      <c r="E4191" t="s">
        <v>22373</v>
      </c>
    </row>
    <row r="4192" spans="1:5">
      <c r="A4192" t="s">
        <v>6109</v>
      </c>
      <c r="B4192" t="s">
        <v>17904</v>
      </c>
      <c r="C4192" t="s">
        <v>28204</v>
      </c>
      <c r="D4192" t="s">
        <v>18937</v>
      </c>
      <c r="E4192" t="s">
        <v>22373</v>
      </c>
    </row>
    <row r="4193" spans="1:5">
      <c r="A4193" t="s">
        <v>3374</v>
      </c>
      <c r="B4193" t="s">
        <v>17904</v>
      </c>
      <c r="C4193" t="s">
        <v>28205</v>
      </c>
      <c r="D4193" t="s">
        <v>18937</v>
      </c>
      <c r="E4193" t="s">
        <v>22373</v>
      </c>
    </row>
    <row r="4194" spans="1:5">
      <c r="A4194" t="s">
        <v>3362</v>
      </c>
      <c r="B4194" t="s">
        <v>17904</v>
      </c>
      <c r="C4194" t="s">
        <v>28206</v>
      </c>
      <c r="D4194" t="s">
        <v>18937</v>
      </c>
      <c r="E4194" t="s">
        <v>22373</v>
      </c>
    </row>
    <row r="4195" spans="1:5">
      <c r="A4195" t="s">
        <v>2724</v>
      </c>
      <c r="B4195" t="s">
        <v>17904</v>
      </c>
      <c r="C4195" t="s">
        <v>22148</v>
      </c>
      <c r="D4195" t="s">
        <v>19274</v>
      </c>
      <c r="E4195" t="s">
        <v>22373</v>
      </c>
    </row>
    <row r="4196" spans="1:5">
      <c r="A4196" t="s">
        <v>6245</v>
      </c>
      <c r="B4196" t="s">
        <v>17904</v>
      </c>
      <c r="C4196" t="s">
        <v>28207</v>
      </c>
      <c r="D4196" t="s">
        <v>18937</v>
      </c>
      <c r="E4196" t="s">
        <v>22373</v>
      </c>
    </row>
    <row r="4197" spans="1:5">
      <c r="A4197" t="s">
        <v>13605</v>
      </c>
      <c r="B4197" t="s">
        <v>17904</v>
      </c>
      <c r="C4197" t="s">
        <v>28067</v>
      </c>
      <c r="D4197" t="s">
        <v>18937</v>
      </c>
      <c r="E4197" t="s">
        <v>22373</v>
      </c>
    </row>
    <row r="4198" spans="1:5">
      <c r="A4198" t="s">
        <v>3397</v>
      </c>
      <c r="B4198" t="s">
        <v>17904</v>
      </c>
      <c r="C4198" t="s">
        <v>28208</v>
      </c>
      <c r="D4198" t="s">
        <v>18937</v>
      </c>
      <c r="E4198" t="s">
        <v>22373</v>
      </c>
    </row>
    <row r="4199" spans="1:5">
      <c r="A4199" t="s">
        <v>3081</v>
      </c>
      <c r="B4199" t="s">
        <v>17904</v>
      </c>
      <c r="C4199" t="s">
        <v>28209</v>
      </c>
      <c r="D4199" t="s">
        <v>18937</v>
      </c>
      <c r="E4199" t="s">
        <v>22373</v>
      </c>
    </row>
    <row r="4200" spans="1:5">
      <c r="A4200" t="s">
        <v>17376</v>
      </c>
      <c r="B4200" t="s">
        <v>17904</v>
      </c>
      <c r="C4200" t="s">
        <v>20825</v>
      </c>
      <c r="D4200" t="s">
        <v>18937</v>
      </c>
      <c r="E4200" t="s">
        <v>22373</v>
      </c>
    </row>
    <row r="4201" spans="1:5">
      <c r="A4201" t="s">
        <v>2917</v>
      </c>
      <c r="B4201" t="s">
        <v>17904</v>
      </c>
      <c r="C4201" t="s">
        <v>28210</v>
      </c>
      <c r="D4201" t="s">
        <v>18937</v>
      </c>
      <c r="E4201" t="s">
        <v>22373</v>
      </c>
    </row>
    <row r="4202" spans="1:5">
      <c r="A4202" t="s">
        <v>3410</v>
      </c>
      <c r="B4202" t="s">
        <v>17904</v>
      </c>
      <c r="C4202" t="s">
        <v>28211</v>
      </c>
      <c r="D4202" t="s">
        <v>18937</v>
      </c>
      <c r="E4202" t="s">
        <v>22373</v>
      </c>
    </row>
    <row r="4203" spans="1:5">
      <c r="A4203" t="s">
        <v>5650</v>
      </c>
      <c r="B4203" t="s">
        <v>17904</v>
      </c>
      <c r="C4203" t="s">
        <v>26578</v>
      </c>
      <c r="D4203" t="s">
        <v>18937</v>
      </c>
      <c r="E4203" t="s">
        <v>22373</v>
      </c>
    </row>
    <row r="4204" spans="1:5">
      <c r="A4204" t="s">
        <v>13624</v>
      </c>
      <c r="B4204" t="s">
        <v>17904</v>
      </c>
      <c r="C4204" t="s">
        <v>26409</v>
      </c>
      <c r="D4204" t="s">
        <v>18937</v>
      </c>
      <c r="E4204" t="s">
        <v>22373</v>
      </c>
    </row>
    <row r="4205" spans="1:5">
      <c r="A4205" t="s">
        <v>5768</v>
      </c>
      <c r="B4205" t="s">
        <v>17904</v>
      </c>
      <c r="C4205" t="s">
        <v>26653</v>
      </c>
      <c r="D4205" t="s">
        <v>18937</v>
      </c>
      <c r="E4205" t="s">
        <v>22373</v>
      </c>
    </row>
    <row r="4206" spans="1:5">
      <c r="A4206" t="s">
        <v>14070</v>
      </c>
      <c r="B4206" t="s">
        <v>17904</v>
      </c>
      <c r="C4206" t="s">
        <v>28123</v>
      </c>
      <c r="D4206" t="s">
        <v>18937</v>
      </c>
      <c r="E4206" t="s">
        <v>22373</v>
      </c>
    </row>
    <row r="4207" spans="1:5">
      <c r="A4207" t="s">
        <v>17455</v>
      </c>
      <c r="B4207" t="s">
        <v>17904</v>
      </c>
      <c r="C4207" t="s">
        <v>20823</v>
      </c>
      <c r="D4207" t="s">
        <v>18937</v>
      </c>
      <c r="E4207" t="s">
        <v>22373</v>
      </c>
    </row>
    <row r="4208" spans="1:5">
      <c r="A4208" t="s">
        <v>14398</v>
      </c>
      <c r="B4208" t="s">
        <v>17904</v>
      </c>
      <c r="C4208" t="s">
        <v>28212</v>
      </c>
      <c r="D4208" t="s">
        <v>18937</v>
      </c>
      <c r="E4208" t="s">
        <v>22373</v>
      </c>
    </row>
    <row r="4209" spans="1:5">
      <c r="A4209" t="s">
        <v>22497</v>
      </c>
      <c r="B4209" t="s">
        <v>17904</v>
      </c>
      <c r="C4209" t="s">
        <v>28213</v>
      </c>
      <c r="D4209" t="s">
        <v>18946</v>
      </c>
      <c r="E4209" t="s">
        <v>22373</v>
      </c>
    </row>
    <row r="4210" spans="1:5">
      <c r="A4210" t="s">
        <v>14029</v>
      </c>
      <c r="B4210" t="s">
        <v>17904</v>
      </c>
      <c r="C4210" t="s">
        <v>27222</v>
      </c>
      <c r="D4210" t="s">
        <v>18937</v>
      </c>
      <c r="E4210" t="s">
        <v>22373</v>
      </c>
    </row>
    <row r="4211" spans="1:5">
      <c r="A4211" t="s">
        <v>17701</v>
      </c>
      <c r="B4211" t="s">
        <v>17904</v>
      </c>
      <c r="C4211" t="s">
        <v>28214</v>
      </c>
      <c r="D4211" t="s">
        <v>18937</v>
      </c>
      <c r="E4211" t="s">
        <v>22373</v>
      </c>
    </row>
    <row r="4212" spans="1:5">
      <c r="A4212" t="s">
        <v>6795</v>
      </c>
      <c r="B4212" t="s">
        <v>17904</v>
      </c>
      <c r="C4212" t="s">
        <v>19318</v>
      </c>
      <c r="D4212" t="s">
        <v>18937</v>
      </c>
      <c r="E4212" t="s">
        <v>22373</v>
      </c>
    </row>
    <row r="4213" spans="1:5">
      <c r="A4213" t="s">
        <v>9135</v>
      </c>
      <c r="B4213" t="s">
        <v>17904</v>
      </c>
      <c r="C4213" t="s">
        <v>28215</v>
      </c>
      <c r="D4213" t="s">
        <v>18937</v>
      </c>
      <c r="E4213" t="s">
        <v>22373</v>
      </c>
    </row>
    <row r="4214" spans="1:5">
      <c r="A4214" t="s">
        <v>5881</v>
      </c>
      <c r="B4214" t="s">
        <v>17904</v>
      </c>
      <c r="C4214" t="s">
        <v>28216</v>
      </c>
      <c r="D4214" t="s">
        <v>18937</v>
      </c>
      <c r="E4214" t="s">
        <v>22373</v>
      </c>
    </row>
    <row r="4215" spans="1:5">
      <c r="A4215" t="s">
        <v>10169</v>
      </c>
      <c r="B4215" t="s">
        <v>17904</v>
      </c>
      <c r="C4215" t="s">
        <v>28217</v>
      </c>
      <c r="D4215" t="s">
        <v>18937</v>
      </c>
      <c r="E4215" t="s">
        <v>22373</v>
      </c>
    </row>
    <row r="4216" spans="1:5">
      <c r="A4216" t="s">
        <v>9140</v>
      </c>
      <c r="B4216" t="s">
        <v>17904</v>
      </c>
      <c r="C4216" t="s">
        <v>28218</v>
      </c>
      <c r="D4216" t="s">
        <v>18937</v>
      </c>
      <c r="E4216" t="s">
        <v>22373</v>
      </c>
    </row>
    <row r="4217" spans="1:5">
      <c r="A4217" t="s">
        <v>9080</v>
      </c>
      <c r="B4217" t="s">
        <v>17904</v>
      </c>
      <c r="C4217" t="s">
        <v>28219</v>
      </c>
      <c r="D4217" t="s">
        <v>18937</v>
      </c>
      <c r="E4217" t="s">
        <v>22373</v>
      </c>
    </row>
    <row r="4218" spans="1:5">
      <c r="A4218" t="s">
        <v>6222</v>
      </c>
      <c r="B4218" t="s">
        <v>17904</v>
      </c>
      <c r="C4218" t="s">
        <v>21153</v>
      </c>
      <c r="D4218" t="s">
        <v>18937</v>
      </c>
      <c r="E4218" t="s">
        <v>22373</v>
      </c>
    </row>
    <row r="4219" spans="1:5">
      <c r="A4219" t="s">
        <v>13953</v>
      </c>
      <c r="B4219" t="s">
        <v>17904</v>
      </c>
      <c r="C4219" t="s">
        <v>28220</v>
      </c>
      <c r="D4219" t="s">
        <v>18937</v>
      </c>
      <c r="E4219" t="s">
        <v>22373</v>
      </c>
    </row>
    <row r="4220" spans="1:5">
      <c r="A4220" t="s">
        <v>9224</v>
      </c>
      <c r="B4220" t="s">
        <v>17904</v>
      </c>
      <c r="C4220" t="s">
        <v>27961</v>
      </c>
      <c r="D4220" t="s">
        <v>18937</v>
      </c>
      <c r="E4220" t="s">
        <v>22373</v>
      </c>
    </row>
    <row r="4221" spans="1:5">
      <c r="A4221" t="s">
        <v>13353</v>
      </c>
      <c r="B4221" t="s">
        <v>17904</v>
      </c>
      <c r="C4221" t="s">
        <v>27761</v>
      </c>
      <c r="D4221" t="s">
        <v>18937</v>
      </c>
      <c r="E4221" t="s">
        <v>22373</v>
      </c>
    </row>
    <row r="4222" spans="1:5">
      <c r="A4222" t="s">
        <v>5928</v>
      </c>
      <c r="B4222" t="s">
        <v>17904</v>
      </c>
      <c r="C4222" t="s">
        <v>27635</v>
      </c>
      <c r="D4222" t="s">
        <v>18937</v>
      </c>
      <c r="E4222" t="s">
        <v>22373</v>
      </c>
    </row>
    <row r="4223" spans="1:5">
      <c r="A4223" t="s">
        <v>9905</v>
      </c>
      <c r="B4223" t="s">
        <v>17904</v>
      </c>
      <c r="C4223" t="s">
        <v>21226</v>
      </c>
      <c r="D4223" t="s">
        <v>18937</v>
      </c>
      <c r="E4223" t="s">
        <v>22373</v>
      </c>
    </row>
    <row r="4224" spans="1:5">
      <c r="A4224" t="s">
        <v>10646</v>
      </c>
      <c r="B4224" t="s">
        <v>17904</v>
      </c>
      <c r="C4224" t="s">
        <v>21262</v>
      </c>
      <c r="D4224" t="s">
        <v>18937</v>
      </c>
      <c r="E4224" t="s">
        <v>22373</v>
      </c>
    </row>
    <row r="4225" spans="1:5">
      <c r="A4225" t="s">
        <v>5989</v>
      </c>
      <c r="B4225" t="s">
        <v>17904</v>
      </c>
      <c r="C4225" t="s">
        <v>27754</v>
      </c>
      <c r="D4225" t="s">
        <v>18937</v>
      </c>
      <c r="E4225" t="s">
        <v>22373</v>
      </c>
    </row>
    <row r="4226" spans="1:5">
      <c r="A4226" t="s">
        <v>10530</v>
      </c>
      <c r="B4226" t="s">
        <v>17904</v>
      </c>
      <c r="C4226" t="s">
        <v>27168</v>
      </c>
      <c r="D4226" t="s">
        <v>18937</v>
      </c>
      <c r="E4226" t="s">
        <v>22373</v>
      </c>
    </row>
    <row r="4227" spans="1:5">
      <c r="A4227" t="s">
        <v>5834</v>
      </c>
      <c r="B4227" t="s">
        <v>17904</v>
      </c>
      <c r="C4227" t="s">
        <v>27837</v>
      </c>
      <c r="D4227" t="s">
        <v>18937</v>
      </c>
      <c r="E4227" t="s">
        <v>22373</v>
      </c>
    </row>
    <row r="4228" spans="1:5">
      <c r="A4228" t="s">
        <v>17255</v>
      </c>
      <c r="B4228" t="s">
        <v>17904</v>
      </c>
      <c r="C4228" t="s">
        <v>20692</v>
      </c>
      <c r="D4228" t="s">
        <v>18937</v>
      </c>
      <c r="E4228" t="s">
        <v>22373</v>
      </c>
    </row>
    <row r="4229" spans="1:5">
      <c r="A4229" t="s">
        <v>10563</v>
      </c>
      <c r="B4229" t="s">
        <v>17904</v>
      </c>
      <c r="C4229" t="s">
        <v>21877</v>
      </c>
      <c r="D4229" t="s">
        <v>18937</v>
      </c>
      <c r="E4229" t="s">
        <v>22373</v>
      </c>
    </row>
    <row r="4230" spans="1:5">
      <c r="A4230" t="s">
        <v>6030</v>
      </c>
      <c r="B4230" t="s">
        <v>17904</v>
      </c>
      <c r="C4230" t="s">
        <v>28221</v>
      </c>
      <c r="D4230" t="s">
        <v>18937</v>
      </c>
      <c r="E4230" t="s">
        <v>22373</v>
      </c>
    </row>
    <row r="4231" spans="1:5">
      <c r="A4231" t="s">
        <v>22498</v>
      </c>
      <c r="B4231" t="s">
        <v>17904</v>
      </c>
      <c r="C4231" t="s">
        <v>28222</v>
      </c>
      <c r="D4231" t="s">
        <v>18946</v>
      </c>
      <c r="E4231" t="s">
        <v>22373</v>
      </c>
    </row>
    <row r="4232" spans="1:5">
      <c r="A4232" t="s">
        <v>6192</v>
      </c>
      <c r="B4232" t="s">
        <v>17904</v>
      </c>
      <c r="C4232" t="s">
        <v>27558</v>
      </c>
      <c r="D4232" t="s">
        <v>18937</v>
      </c>
      <c r="E4232" t="s">
        <v>22373</v>
      </c>
    </row>
    <row r="4233" spans="1:5">
      <c r="A4233" t="s">
        <v>2883</v>
      </c>
      <c r="B4233" t="s">
        <v>17904</v>
      </c>
      <c r="C4233" t="s">
        <v>27260</v>
      </c>
      <c r="D4233" t="s">
        <v>18937</v>
      </c>
      <c r="E4233" t="s">
        <v>22373</v>
      </c>
    </row>
    <row r="4234" spans="1:5">
      <c r="A4234" t="s">
        <v>9868</v>
      </c>
      <c r="B4234" t="s">
        <v>17904</v>
      </c>
      <c r="C4234" t="s">
        <v>28223</v>
      </c>
      <c r="D4234" t="s">
        <v>18937</v>
      </c>
      <c r="E4234" t="s">
        <v>22373</v>
      </c>
    </row>
    <row r="4235" spans="1:5">
      <c r="A4235" t="s">
        <v>6850</v>
      </c>
      <c r="B4235" t="s">
        <v>17904</v>
      </c>
      <c r="C4235" t="s">
        <v>26845</v>
      </c>
      <c r="D4235" t="s">
        <v>18937</v>
      </c>
      <c r="E4235" t="s">
        <v>22373</v>
      </c>
    </row>
    <row r="4236" spans="1:5">
      <c r="A4236" t="s">
        <v>7049</v>
      </c>
      <c r="B4236" t="s">
        <v>17904</v>
      </c>
      <c r="C4236" t="s">
        <v>28224</v>
      </c>
      <c r="D4236" t="s">
        <v>18946</v>
      </c>
      <c r="E4236" t="s">
        <v>22373</v>
      </c>
    </row>
    <row r="4237" spans="1:5">
      <c r="A4237" t="s">
        <v>5860</v>
      </c>
      <c r="B4237" t="s">
        <v>17904</v>
      </c>
      <c r="C4237" t="s">
        <v>26229</v>
      </c>
      <c r="D4237" t="s">
        <v>18937</v>
      </c>
      <c r="E4237" t="s">
        <v>22373</v>
      </c>
    </row>
    <row r="4238" spans="1:5">
      <c r="A4238" t="s">
        <v>14306</v>
      </c>
      <c r="B4238" t="s">
        <v>17904</v>
      </c>
      <c r="C4238" t="s">
        <v>26602</v>
      </c>
      <c r="D4238" t="s">
        <v>18937</v>
      </c>
      <c r="E4238" t="s">
        <v>22373</v>
      </c>
    </row>
    <row r="4239" spans="1:5">
      <c r="A4239" t="s">
        <v>6265</v>
      </c>
      <c r="B4239" t="s">
        <v>17904</v>
      </c>
      <c r="C4239" t="s">
        <v>26465</v>
      </c>
      <c r="D4239" t="s">
        <v>18937</v>
      </c>
      <c r="E4239" t="s">
        <v>22373</v>
      </c>
    </row>
    <row r="4240" spans="1:5">
      <c r="A4240" t="s">
        <v>9362</v>
      </c>
      <c r="B4240" t="s">
        <v>17904</v>
      </c>
      <c r="C4240" t="s">
        <v>27083</v>
      </c>
      <c r="D4240" t="s">
        <v>18937</v>
      </c>
      <c r="E4240" t="s">
        <v>22373</v>
      </c>
    </row>
    <row r="4241" spans="1:5">
      <c r="A4241" t="s">
        <v>9765</v>
      </c>
      <c r="B4241" t="s">
        <v>17904</v>
      </c>
      <c r="C4241" t="s">
        <v>26586</v>
      </c>
      <c r="D4241" t="s">
        <v>18946</v>
      </c>
      <c r="E4241" t="s">
        <v>22373</v>
      </c>
    </row>
    <row r="4242" spans="1:5">
      <c r="A4242" t="s">
        <v>23059</v>
      </c>
      <c r="B4242" t="s">
        <v>17904</v>
      </c>
      <c r="C4242" t="s">
        <v>28225</v>
      </c>
      <c r="D4242" t="s">
        <v>18937</v>
      </c>
      <c r="E4242" t="s">
        <v>22373</v>
      </c>
    </row>
    <row r="4243" spans="1:5">
      <c r="A4243" t="s">
        <v>3290</v>
      </c>
      <c r="B4243" t="s">
        <v>17904</v>
      </c>
      <c r="C4243" t="s">
        <v>28226</v>
      </c>
      <c r="D4243" t="s">
        <v>18937</v>
      </c>
      <c r="E4243" t="s">
        <v>22373</v>
      </c>
    </row>
    <row r="4244" spans="1:5">
      <c r="A4244" t="s">
        <v>10270</v>
      </c>
      <c r="B4244" t="s">
        <v>17904</v>
      </c>
      <c r="C4244" t="s">
        <v>26804</v>
      </c>
      <c r="D4244" t="s">
        <v>18937</v>
      </c>
      <c r="E4244" t="s">
        <v>22373</v>
      </c>
    </row>
    <row r="4245" spans="1:5">
      <c r="A4245" t="s">
        <v>10540</v>
      </c>
      <c r="B4245" t="s">
        <v>17904</v>
      </c>
      <c r="C4245" t="s">
        <v>20943</v>
      </c>
      <c r="D4245" t="s">
        <v>18937</v>
      </c>
      <c r="E4245" t="s">
        <v>22373</v>
      </c>
    </row>
    <row r="4246" spans="1:5">
      <c r="A4246" t="s">
        <v>2741</v>
      </c>
      <c r="B4246" t="s">
        <v>17904</v>
      </c>
      <c r="C4246" t="s">
        <v>28227</v>
      </c>
      <c r="D4246" t="s">
        <v>19274</v>
      </c>
      <c r="E4246" t="s">
        <v>22373</v>
      </c>
    </row>
    <row r="4247" spans="1:5">
      <c r="A4247" t="s">
        <v>5545</v>
      </c>
      <c r="B4247" t="s">
        <v>17904</v>
      </c>
      <c r="C4247" t="s">
        <v>27575</v>
      </c>
      <c r="D4247" t="s">
        <v>18937</v>
      </c>
      <c r="E4247" t="s">
        <v>22373</v>
      </c>
    </row>
    <row r="4248" spans="1:5">
      <c r="A4248" t="s">
        <v>17748</v>
      </c>
      <c r="B4248" t="s">
        <v>17904</v>
      </c>
      <c r="C4248" t="s">
        <v>28228</v>
      </c>
      <c r="D4248" t="s">
        <v>18937</v>
      </c>
      <c r="E4248" t="s">
        <v>22373</v>
      </c>
    </row>
    <row r="4249" spans="1:5">
      <c r="A4249" t="s">
        <v>9359</v>
      </c>
      <c r="B4249" t="s">
        <v>17904</v>
      </c>
      <c r="C4249" t="s">
        <v>27043</v>
      </c>
      <c r="D4249" t="s">
        <v>18937</v>
      </c>
      <c r="E4249" t="s">
        <v>22373</v>
      </c>
    </row>
    <row r="4250" spans="1:5">
      <c r="A4250" t="s">
        <v>13710</v>
      </c>
      <c r="B4250" t="s">
        <v>17904</v>
      </c>
      <c r="C4250" t="s">
        <v>27732</v>
      </c>
      <c r="D4250" t="s">
        <v>18937</v>
      </c>
      <c r="E4250" t="s">
        <v>22373</v>
      </c>
    </row>
    <row r="4251" spans="1:5">
      <c r="A4251" t="s">
        <v>7082</v>
      </c>
      <c r="B4251" t="s">
        <v>17904</v>
      </c>
      <c r="C4251" t="s">
        <v>28229</v>
      </c>
      <c r="D4251" t="s">
        <v>18946</v>
      </c>
      <c r="E4251" t="s">
        <v>22373</v>
      </c>
    </row>
    <row r="4252" spans="1:5">
      <c r="A4252" t="s">
        <v>10157</v>
      </c>
      <c r="B4252" t="s">
        <v>17904</v>
      </c>
      <c r="C4252" t="s">
        <v>27137</v>
      </c>
      <c r="D4252" t="s">
        <v>18937</v>
      </c>
      <c r="E4252" t="s">
        <v>22373</v>
      </c>
    </row>
    <row r="4253" spans="1:5">
      <c r="A4253" t="s">
        <v>10418</v>
      </c>
      <c r="B4253" t="s">
        <v>17904</v>
      </c>
      <c r="C4253" t="s">
        <v>28230</v>
      </c>
      <c r="D4253" t="s">
        <v>18937</v>
      </c>
      <c r="E4253" t="s">
        <v>22373</v>
      </c>
    </row>
    <row r="4254" spans="1:5">
      <c r="A4254" t="s">
        <v>23060</v>
      </c>
      <c r="B4254" t="s">
        <v>17904</v>
      </c>
      <c r="C4254" t="s">
        <v>28231</v>
      </c>
      <c r="D4254" t="s">
        <v>18937</v>
      </c>
      <c r="E4254" t="s">
        <v>22373</v>
      </c>
    </row>
    <row r="4255" spans="1:5">
      <c r="A4255" t="s">
        <v>9963</v>
      </c>
      <c r="B4255" t="s">
        <v>17904</v>
      </c>
      <c r="C4255" t="s">
        <v>21456</v>
      </c>
      <c r="D4255" t="s">
        <v>18937</v>
      </c>
      <c r="E4255" t="s">
        <v>22373</v>
      </c>
    </row>
    <row r="4256" spans="1:5">
      <c r="A4256" t="s">
        <v>13265</v>
      </c>
      <c r="B4256" t="s">
        <v>17904</v>
      </c>
      <c r="C4256" t="s">
        <v>27201</v>
      </c>
      <c r="D4256" t="s">
        <v>18937</v>
      </c>
      <c r="E4256" t="s">
        <v>22373</v>
      </c>
    </row>
    <row r="4257" spans="1:5">
      <c r="A4257" t="s">
        <v>9147</v>
      </c>
      <c r="B4257" t="s">
        <v>17904</v>
      </c>
      <c r="C4257" t="s">
        <v>26330</v>
      </c>
      <c r="D4257" t="s">
        <v>18937</v>
      </c>
      <c r="E4257" t="s">
        <v>22373</v>
      </c>
    </row>
    <row r="4258" spans="1:5">
      <c r="A4258" t="s">
        <v>13479</v>
      </c>
      <c r="B4258" t="s">
        <v>17904</v>
      </c>
      <c r="C4258" t="s">
        <v>21726</v>
      </c>
      <c r="D4258" t="s">
        <v>18937</v>
      </c>
      <c r="E4258" t="s">
        <v>22373</v>
      </c>
    </row>
    <row r="4259" spans="1:5">
      <c r="A4259" t="s">
        <v>14286</v>
      </c>
      <c r="B4259" t="s">
        <v>17904</v>
      </c>
      <c r="C4259" t="s">
        <v>19520</v>
      </c>
      <c r="D4259" t="s">
        <v>18937</v>
      </c>
      <c r="E4259" t="s">
        <v>22373</v>
      </c>
    </row>
    <row r="4260" spans="1:5">
      <c r="A4260" t="s">
        <v>17293</v>
      </c>
      <c r="B4260" t="s">
        <v>17904</v>
      </c>
      <c r="C4260" t="s">
        <v>20727</v>
      </c>
      <c r="D4260" t="s">
        <v>18937</v>
      </c>
      <c r="E4260" t="s">
        <v>22373</v>
      </c>
    </row>
    <row r="4261" spans="1:5">
      <c r="A4261" t="s">
        <v>13644</v>
      </c>
      <c r="B4261" t="s">
        <v>17904</v>
      </c>
      <c r="C4261" t="s">
        <v>27427</v>
      </c>
      <c r="D4261" t="s">
        <v>18937</v>
      </c>
      <c r="E4261" t="s">
        <v>22373</v>
      </c>
    </row>
    <row r="4262" spans="1:5">
      <c r="A4262" t="s">
        <v>14291</v>
      </c>
      <c r="B4262" t="s">
        <v>17904</v>
      </c>
      <c r="C4262" t="s">
        <v>19532</v>
      </c>
      <c r="D4262" t="s">
        <v>18937</v>
      </c>
      <c r="E4262" t="s">
        <v>22373</v>
      </c>
    </row>
    <row r="4263" spans="1:5">
      <c r="A4263" t="s">
        <v>3212</v>
      </c>
      <c r="B4263" t="s">
        <v>17904</v>
      </c>
      <c r="C4263" t="s">
        <v>26905</v>
      </c>
      <c r="D4263" t="s">
        <v>18937</v>
      </c>
      <c r="E4263" t="s">
        <v>22373</v>
      </c>
    </row>
    <row r="4264" spans="1:5">
      <c r="A4264" t="s">
        <v>10785</v>
      </c>
      <c r="B4264" t="s">
        <v>17904</v>
      </c>
      <c r="C4264" t="s">
        <v>21326</v>
      </c>
      <c r="D4264" t="s">
        <v>18937</v>
      </c>
      <c r="E4264" t="s">
        <v>22373</v>
      </c>
    </row>
    <row r="4265" spans="1:5">
      <c r="A4265" t="s">
        <v>13334</v>
      </c>
      <c r="B4265" t="s">
        <v>17904</v>
      </c>
      <c r="C4265" t="s">
        <v>20386</v>
      </c>
      <c r="D4265" t="s">
        <v>18937</v>
      </c>
      <c r="E4265" t="s">
        <v>22373</v>
      </c>
    </row>
    <row r="4266" spans="1:5">
      <c r="A4266" t="s">
        <v>9698</v>
      </c>
      <c r="B4266" t="s">
        <v>17904</v>
      </c>
      <c r="C4266" t="s">
        <v>26405</v>
      </c>
      <c r="D4266" t="s">
        <v>18937</v>
      </c>
      <c r="E4266" t="s">
        <v>22373</v>
      </c>
    </row>
    <row r="4267" spans="1:5">
      <c r="A4267" t="s">
        <v>13062</v>
      </c>
      <c r="B4267" t="s">
        <v>17904</v>
      </c>
      <c r="C4267" t="s">
        <v>28232</v>
      </c>
      <c r="D4267" t="s">
        <v>18937</v>
      </c>
      <c r="E4267" t="s">
        <v>22373</v>
      </c>
    </row>
    <row r="4268" spans="1:5">
      <c r="A4268" t="s">
        <v>14106</v>
      </c>
      <c r="B4268" t="s">
        <v>17904</v>
      </c>
      <c r="C4268" t="s">
        <v>26558</v>
      </c>
      <c r="D4268" t="s">
        <v>18937</v>
      </c>
      <c r="E4268" t="s">
        <v>22373</v>
      </c>
    </row>
    <row r="4269" spans="1:5">
      <c r="A4269" t="s">
        <v>17854</v>
      </c>
      <c r="B4269" t="s">
        <v>17904</v>
      </c>
      <c r="C4269" t="s">
        <v>21288</v>
      </c>
      <c r="D4269" t="s">
        <v>18937</v>
      </c>
      <c r="E4269" t="s">
        <v>22373</v>
      </c>
    </row>
    <row r="4270" spans="1:5">
      <c r="A4270" t="s">
        <v>6904</v>
      </c>
      <c r="B4270" t="s">
        <v>17904</v>
      </c>
      <c r="C4270" t="s">
        <v>19361</v>
      </c>
      <c r="D4270" t="s">
        <v>18937</v>
      </c>
      <c r="E4270" t="s">
        <v>22373</v>
      </c>
    </row>
    <row r="4271" spans="1:5">
      <c r="A4271" t="s">
        <v>7020</v>
      </c>
      <c r="B4271" t="s">
        <v>17904</v>
      </c>
      <c r="C4271" t="s">
        <v>21721</v>
      </c>
      <c r="D4271" t="s">
        <v>18946</v>
      </c>
      <c r="E4271" t="s">
        <v>22373</v>
      </c>
    </row>
    <row r="4272" spans="1:5">
      <c r="A4272" t="s">
        <v>13488</v>
      </c>
      <c r="B4272" t="s">
        <v>17904</v>
      </c>
      <c r="C4272" t="s">
        <v>21728</v>
      </c>
      <c r="D4272" t="s">
        <v>18946</v>
      </c>
      <c r="E4272" t="s">
        <v>22373</v>
      </c>
    </row>
    <row r="4273" spans="1:5">
      <c r="A4273" t="s">
        <v>9911</v>
      </c>
      <c r="B4273" t="s">
        <v>17904</v>
      </c>
      <c r="C4273" t="s">
        <v>21225</v>
      </c>
      <c r="D4273" t="s">
        <v>18937</v>
      </c>
      <c r="E4273" t="s">
        <v>22373</v>
      </c>
    </row>
    <row r="4274" spans="1:5">
      <c r="A4274" t="s">
        <v>12952</v>
      </c>
      <c r="B4274" t="s">
        <v>17904</v>
      </c>
      <c r="C4274" t="s">
        <v>28233</v>
      </c>
      <c r="D4274" t="s">
        <v>18937</v>
      </c>
      <c r="E4274" t="s">
        <v>22373</v>
      </c>
    </row>
    <row r="4275" spans="1:5">
      <c r="A4275" t="s">
        <v>17798</v>
      </c>
      <c r="B4275" t="s">
        <v>17904</v>
      </c>
      <c r="C4275" t="s">
        <v>21319</v>
      </c>
      <c r="D4275" t="s">
        <v>18937</v>
      </c>
      <c r="E4275" t="s">
        <v>22373</v>
      </c>
    </row>
    <row r="4276" spans="1:5">
      <c r="A4276" t="s">
        <v>6384</v>
      </c>
      <c r="B4276" t="s">
        <v>17904</v>
      </c>
      <c r="C4276" t="s">
        <v>20384</v>
      </c>
      <c r="D4276" t="s">
        <v>18937</v>
      </c>
      <c r="E4276" t="s">
        <v>22373</v>
      </c>
    </row>
    <row r="4277" spans="1:5">
      <c r="A4277" t="s">
        <v>13853</v>
      </c>
      <c r="B4277" t="s">
        <v>17904</v>
      </c>
      <c r="C4277" t="s">
        <v>27051</v>
      </c>
      <c r="D4277" t="s">
        <v>18937</v>
      </c>
      <c r="E4277" t="s">
        <v>22373</v>
      </c>
    </row>
    <row r="4278" spans="1:5">
      <c r="A4278" t="s">
        <v>6983</v>
      </c>
      <c r="B4278" t="s">
        <v>17904</v>
      </c>
      <c r="C4278" t="s">
        <v>28234</v>
      </c>
      <c r="D4278" t="s">
        <v>18937</v>
      </c>
      <c r="E4278" t="s">
        <v>22373</v>
      </c>
    </row>
    <row r="4279" spans="1:5">
      <c r="A4279" t="s">
        <v>17446</v>
      </c>
      <c r="B4279" t="s">
        <v>17904</v>
      </c>
      <c r="C4279" t="s">
        <v>28235</v>
      </c>
      <c r="D4279" t="s">
        <v>18937</v>
      </c>
      <c r="E4279" t="s">
        <v>22373</v>
      </c>
    </row>
    <row r="4280" spans="1:5">
      <c r="A4280" t="s">
        <v>2618</v>
      </c>
      <c r="B4280" t="s">
        <v>17904</v>
      </c>
      <c r="C4280" t="s">
        <v>28236</v>
      </c>
      <c r="D4280" t="s">
        <v>19274</v>
      </c>
      <c r="E4280" t="s">
        <v>22373</v>
      </c>
    </row>
    <row r="4281" spans="1:5">
      <c r="A4281" t="s">
        <v>10194</v>
      </c>
      <c r="B4281" t="s">
        <v>17904</v>
      </c>
      <c r="C4281" t="s">
        <v>28237</v>
      </c>
      <c r="D4281" t="s">
        <v>18937</v>
      </c>
      <c r="E4281" t="s">
        <v>22373</v>
      </c>
    </row>
    <row r="4282" spans="1:5">
      <c r="A4282" t="s">
        <v>10747</v>
      </c>
      <c r="B4282" t="s">
        <v>17904</v>
      </c>
      <c r="C4282" t="s">
        <v>27147</v>
      </c>
      <c r="D4282" t="s">
        <v>18937</v>
      </c>
      <c r="E4282" t="s">
        <v>22373</v>
      </c>
    </row>
    <row r="4283" spans="1:5">
      <c r="A4283" t="s">
        <v>17004</v>
      </c>
      <c r="B4283" t="s">
        <v>17904</v>
      </c>
      <c r="C4283" t="s">
        <v>19175</v>
      </c>
      <c r="D4283" t="s">
        <v>18937</v>
      </c>
      <c r="E4283" t="s">
        <v>22373</v>
      </c>
    </row>
    <row r="4284" spans="1:5">
      <c r="A4284" t="s">
        <v>17453</v>
      </c>
      <c r="B4284" t="s">
        <v>17904</v>
      </c>
      <c r="C4284" t="s">
        <v>28238</v>
      </c>
      <c r="D4284" t="s">
        <v>18937</v>
      </c>
      <c r="E4284" t="s">
        <v>22373</v>
      </c>
    </row>
    <row r="4285" spans="1:5">
      <c r="A4285" t="s">
        <v>17806</v>
      </c>
      <c r="B4285" t="s">
        <v>17904</v>
      </c>
      <c r="C4285" t="s">
        <v>26343</v>
      </c>
      <c r="D4285" t="s">
        <v>18937</v>
      </c>
      <c r="E4285" t="s">
        <v>22373</v>
      </c>
    </row>
    <row r="4286" spans="1:5">
      <c r="A4286" t="s">
        <v>13210</v>
      </c>
      <c r="B4286" t="s">
        <v>17904</v>
      </c>
      <c r="C4286" t="s">
        <v>20743</v>
      </c>
      <c r="D4286" t="s">
        <v>18937</v>
      </c>
      <c r="E4286" t="s">
        <v>22373</v>
      </c>
    </row>
    <row r="4287" spans="1:5">
      <c r="A4287" t="s">
        <v>8993</v>
      </c>
      <c r="B4287" t="s">
        <v>17904</v>
      </c>
      <c r="C4287" t="s">
        <v>28239</v>
      </c>
      <c r="D4287" t="s">
        <v>18937</v>
      </c>
      <c r="E4287" t="s">
        <v>22373</v>
      </c>
    </row>
    <row r="4288" spans="1:5">
      <c r="A4288" t="s">
        <v>9865</v>
      </c>
      <c r="B4288" t="s">
        <v>17904</v>
      </c>
      <c r="C4288" t="s">
        <v>26634</v>
      </c>
      <c r="D4288" t="s">
        <v>18937</v>
      </c>
      <c r="E4288" t="s">
        <v>22373</v>
      </c>
    </row>
    <row r="4289" spans="1:5">
      <c r="A4289" t="s">
        <v>13518</v>
      </c>
      <c r="B4289" t="s">
        <v>17904</v>
      </c>
      <c r="C4289" t="s">
        <v>28240</v>
      </c>
      <c r="D4289" t="s">
        <v>18937</v>
      </c>
      <c r="E4289" t="s">
        <v>22373</v>
      </c>
    </row>
    <row r="4290" spans="1:5">
      <c r="A4290" t="s">
        <v>12853</v>
      </c>
      <c r="B4290" t="s">
        <v>17904</v>
      </c>
      <c r="C4290" t="s">
        <v>27486</v>
      </c>
      <c r="D4290" t="s">
        <v>18937</v>
      </c>
      <c r="E4290" t="s">
        <v>22373</v>
      </c>
    </row>
    <row r="4291" spans="1:5">
      <c r="A4291" t="s">
        <v>5856</v>
      </c>
      <c r="B4291" t="s">
        <v>17904</v>
      </c>
      <c r="C4291" t="s">
        <v>26491</v>
      </c>
      <c r="D4291" t="s">
        <v>18937</v>
      </c>
      <c r="E4291" t="s">
        <v>22373</v>
      </c>
    </row>
    <row r="4292" spans="1:5">
      <c r="A4292" t="s">
        <v>6577</v>
      </c>
      <c r="B4292" t="s">
        <v>17904</v>
      </c>
      <c r="C4292" t="s">
        <v>21728</v>
      </c>
      <c r="D4292" t="s">
        <v>18946</v>
      </c>
      <c r="E4292" t="s">
        <v>22373</v>
      </c>
    </row>
    <row r="4293" spans="1:5">
      <c r="A4293" t="s">
        <v>14103</v>
      </c>
      <c r="B4293" t="s">
        <v>17904</v>
      </c>
      <c r="C4293" t="s">
        <v>28241</v>
      </c>
      <c r="D4293" t="s">
        <v>18937</v>
      </c>
      <c r="E4293" t="s">
        <v>22373</v>
      </c>
    </row>
    <row r="4294" spans="1:5">
      <c r="A4294" t="s">
        <v>9383</v>
      </c>
      <c r="B4294" t="s">
        <v>17904</v>
      </c>
      <c r="C4294" t="s">
        <v>26263</v>
      </c>
      <c r="D4294" t="s">
        <v>18946</v>
      </c>
      <c r="E4294" t="s">
        <v>22373</v>
      </c>
    </row>
    <row r="4295" spans="1:5">
      <c r="A4295" t="s">
        <v>9805</v>
      </c>
      <c r="B4295" t="s">
        <v>17904</v>
      </c>
      <c r="C4295" t="s">
        <v>21216</v>
      </c>
      <c r="D4295" t="s">
        <v>18937</v>
      </c>
      <c r="E4295" t="s">
        <v>22373</v>
      </c>
    </row>
    <row r="4296" spans="1:5">
      <c r="A4296" t="s">
        <v>10616</v>
      </c>
      <c r="B4296" t="s">
        <v>17904</v>
      </c>
      <c r="C4296" t="s">
        <v>28242</v>
      </c>
      <c r="D4296" t="s">
        <v>18937</v>
      </c>
      <c r="E4296" t="s">
        <v>22373</v>
      </c>
    </row>
    <row r="4297" spans="1:5">
      <c r="A4297" t="s">
        <v>2696</v>
      </c>
      <c r="B4297" t="s">
        <v>17904</v>
      </c>
      <c r="C4297" t="s">
        <v>28243</v>
      </c>
      <c r="D4297" t="s">
        <v>19274</v>
      </c>
      <c r="E4297" t="s">
        <v>22373</v>
      </c>
    </row>
    <row r="4298" spans="1:5">
      <c r="A4298" t="s">
        <v>13595</v>
      </c>
      <c r="B4298" t="s">
        <v>17904</v>
      </c>
      <c r="C4298" t="s">
        <v>26441</v>
      </c>
      <c r="D4298" t="s">
        <v>18937</v>
      </c>
      <c r="E4298" t="s">
        <v>22373</v>
      </c>
    </row>
    <row r="4299" spans="1:5">
      <c r="A4299" t="s">
        <v>14045</v>
      </c>
      <c r="B4299" t="s">
        <v>17904</v>
      </c>
      <c r="C4299" t="s">
        <v>22057</v>
      </c>
      <c r="D4299" t="s">
        <v>18937</v>
      </c>
      <c r="E4299" t="s">
        <v>22373</v>
      </c>
    </row>
    <row r="4300" spans="1:5">
      <c r="A4300" t="s">
        <v>2608</v>
      </c>
      <c r="B4300" t="s">
        <v>17904</v>
      </c>
      <c r="C4300" t="s">
        <v>28244</v>
      </c>
      <c r="D4300" t="s">
        <v>19274</v>
      </c>
      <c r="E4300" t="s">
        <v>22373</v>
      </c>
    </row>
    <row r="4301" spans="1:5">
      <c r="A4301" t="s">
        <v>9159</v>
      </c>
      <c r="B4301" t="s">
        <v>17904</v>
      </c>
      <c r="C4301" t="s">
        <v>27610</v>
      </c>
      <c r="D4301" t="s">
        <v>18937</v>
      </c>
      <c r="E4301" t="s">
        <v>22373</v>
      </c>
    </row>
    <row r="4302" spans="1:5">
      <c r="A4302" t="s">
        <v>2260</v>
      </c>
      <c r="B4302" t="s">
        <v>17904</v>
      </c>
      <c r="C4302" t="s">
        <v>28186</v>
      </c>
      <c r="D4302" t="s">
        <v>18937</v>
      </c>
      <c r="E4302" t="s">
        <v>22373</v>
      </c>
    </row>
    <row r="4303" spans="1:5">
      <c r="A4303" t="s">
        <v>10468</v>
      </c>
      <c r="B4303" t="s">
        <v>17904</v>
      </c>
      <c r="C4303" t="s">
        <v>26433</v>
      </c>
      <c r="D4303" t="s">
        <v>18937</v>
      </c>
      <c r="E4303" t="s">
        <v>22373</v>
      </c>
    </row>
    <row r="4304" spans="1:5">
      <c r="A4304" t="s">
        <v>6307</v>
      </c>
      <c r="B4304" t="s">
        <v>17904</v>
      </c>
      <c r="C4304" t="s">
        <v>19318</v>
      </c>
      <c r="D4304" t="s">
        <v>18937</v>
      </c>
      <c r="E4304" t="s">
        <v>22373</v>
      </c>
    </row>
    <row r="4305" spans="1:5">
      <c r="A4305" t="s">
        <v>10016</v>
      </c>
      <c r="B4305" t="s">
        <v>17904</v>
      </c>
      <c r="C4305" t="s">
        <v>26614</v>
      </c>
      <c r="D4305" t="s">
        <v>18937</v>
      </c>
      <c r="E4305" t="s">
        <v>22373</v>
      </c>
    </row>
    <row r="4306" spans="1:5">
      <c r="A4306" t="s">
        <v>9166</v>
      </c>
      <c r="B4306" t="s">
        <v>17904</v>
      </c>
      <c r="C4306" t="s">
        <v>27110</v>
      </c>
      <c r="D4306" t="s">
        <v>18937</v>
      </c>
      <c r="E4306" t="s">
        <v>22373</v>
      </c>
    </row>
    <row r="4307" spans="1:5">
      <c r="A4307" t="s">
        <v>10748</v>
      </c>
      <c r="B4307" t="s">
        <v>17904</v>
      </c>
      <c r="C4307" t="s">
        <v>27147</v>
      </c>
      <c r="D4307" t="s">
        <v>18937</v>
      </c>
      <c r="E4307" t="s">
        <v>22373</v>
      </c>
    </row>
    <row r="4308" spans="1:5">
      <c r="A4308" t="s">
        <v>13538</v>
      </c>
      <c r="B4308" t="s">
        <v>17904</v>
      </c>
      <c r="C4308" t="s">
        <v>28245</v>
      </c>
      <c r="D4308" t="s">
        <v>18937</v>
      </c>
      <c r="E4308" t="s">
        <v>22373</v>
      </c>
    </row>
    <row r="4309" spans="1:5">
      <c r="A4309" t="s">
        <v>17716</v>
      </c>
      <c r="B4309" t="s">
        <v>17904</v>
      </c>
      <c r="C4309" t="s">
        <v>28246</v>
      </c>
      <c r="D4309" t="s">
        <v>18937</v>
      </c>
      <c r="E4309" t="s">
        <v>22373</v>
      </c>
    </row>
    <row r="4310" spans="1:5">
      <c r="A4310" t="s">
        <v>17277</v>
      </c>
      <c r="B4310" t="s">
        <v>17904</v>
      </c>
      <c r="C4310" t="s">
        <v>26455</v>
      </c>
      <c r="D4310" t="s">
        <v>18937</v>
      </c>
      <c r="E4310" t="s">
        <v>22373</v>
      </c>
    </row>
    <row r="4311" spans="1:5">
      <c r="A4311" t="s">
        <v>7185</v>
      </c>
      <c r="B4311" t="s">
        <v>17904</v>
      </c>
      <c r="C4311" t="s">
        <v>28247</v>
      </c>
      <c r="D4311" t="s">
        <v>18937</v>
      </c>
      <c r="E4311" t="s">
        <v>22373</v>
      </c>
    </row>
    <row r="4312" spans="1:5">
      <c r="A4312" t="s">
        <v>9378</v>
      </c>
      <c r="B4312" t="s">
        <v>17904</v>
      </c>
      <c r="C4312" t="s">
        <v>26654</v>
      </c>
      <c r="D4312" t="s">
        <v>18937</v>
      </c>
      <c r="E4312" t="s">
        <v>22373</v>
      </c>
    </row>
    <row r="4313" spans="1:5">
      <c r="A4313" t="s">
        <v>14369</v>
      </c>
      <c r="B4313" t="s">
        <v>17904</v>
      </c>
      <c r="C4313" t="s">
        <v>28248</v>
      </c>
      <c r="D4313" t="s">
        <v>18937</v>
      </c>
      <c r="E4313" t="s">
        <v>22373</v>
      </c>
    </row>
    <row r="4314" spans="1:5">
      <c r="A4314" t="s">
        <v>9208</v>
      </c>
      <c r="B4314" t="s">
        <v>17904</v>
      </c>
      <c r="C4314" t="s">
        <v>26637</v>
      </c>
      <c r="D4314" t="s">
        <v>18937</v>
      </c>
      <c r="E4314" t="s">
        <v>22373</v>
      </c>
    </row>
    <row r="4315" spans="1:5">
      <c r="A4315" t="s">
        <v>6853</v>
      </c>
      <c r="B4315" t="s">
        <v>17904</v>
      </c>
      <c r="C4315" t="s">
        <v>19342</v>
      </c>
      <c r="D4315" t="s">
        <v>18937</v>
      </c>
      <c r="E4315" t="s">
        <v>22373</v>
      </c>
    </row>
    <row r="4316" spans="1:5">
      <c r="A4316" t="s">
        <v>6442</v>
      </c>
      <c r="B4316" t="s">
        <v>17904</v>
      </c>
      <c r="C4316" t="s">
        <v>19365</v>
      </c>
      <c r="D4316" t="s">
        <v>18937</v>
      </c>
      <c r="E4316" t="s">
        <v>22373</v>
      </c>
    </row>
    <row r="4317" spans="1:5">
      <c r="A4317" t="s">
        <v>3328</v>
      </c>
      <c r="B4317" t="s">
        <v>17904</v>
      </c>
      <c r="C4317" t="s">
        <v>27295</v>
      </c>
      <c r="D4317" t="s">
        <v>18937</v>
      </c>
      <c r="E4317" t="s">
        <v>22373</v>
      </c>
    </row>
    <row r="4318" spans="1:5">
      <c r="A4318" t="s">
        <v>9020</v>
      </c>
      <c r="B4318" t="s">
        <v>17904</v>
      </c>
      <c r="C4318" t="s">
        <v>21278</v>
      </c>
      <c r="D4318" t="s">
        <v>18937</v>
      </c>
      <c r="E4318" t="s">
        <v>22373</v>
      </c>
    </row>
    <row r="4319" spans="1:5">
      <c r="A4319" t="s">
        <v>9209</v>
      </c>
      <c r="B4319" t="s">
        <v>17904</v>
      </c>
      <c r="C4319" t="s">
        <v>27110</v>
      </c>
      <c r="D4319" t="s">
        <v>18937</v>
      </c>
      <c r="E4319" t="s">
        <v>22373</v>
      </c>
    </row>
    <row r="4320" spans="1:5">
      <c r="A4320" t="s">
        <v>13619</v>
      </c>
      <c r="B4320" t="s">
        <v>17904</v>
      </c>
      <c r="C4320" t="s">
        <v>26290</v>
      </c>
      <c r="D4320" t="s">
        <v>18937</v>
      </c>
      <c r="E4320" t="s">
        <v>22373</v>
      </c>
    </row>
    <row r="4321" spans="1:5">
      <c r="A4321" t="s">
        <v>10634</v>
      </c>
      <c r="B4321" t="s">
        <v>17904</v>
      </c>
      <c r="C4321" t="s">
        <v>21257</v>
      </c>
      <c r="D4321" t="s">
        <v>18937</v>
      </c>
      <c r="E4321" t="s">
        <v>22373</v>
      </c>
    </row>
    <row r="4322" spans="1:5">
      <c r="A4322" t="s">
        <v>3513</v>
      </c>
      <c r="B4322" t="s">
        <v>17904</v>
      </c>
      <c r="C4322" t="s">
        <v>28249</v>
      </c>
      <c r="D4322" t="s">
        <v>18937</v>
      </c>
      <c r="E4322" t="s">
        <v>22373</v>
      </c>
    </row>
    <row r="4323" spans="1:5">
      <c r="A4323" t="s">
        <v>6617</v>
      </c>
      <c r="B4323" t="s">
        <v>17904</v>
      </c>
      <c r="C4323" t="s">
        <v>19387</v>
      </c>
      <c r="D4323" t="s">
        <v>18937</v>
      </c>
      <c r="E4323" t="s">
        <v>22373</v>
      </c>
    </row>
    <row r="4324" spans="1:5">
      <c r="A4324" t="s">
        <v>13440</v>
      </c>
      <c r="B4324" t="s">
        <v>17904</v>
      </c>
      <c r="C4324" t="s">
        <v>26746</v>
      </c>
      <c r="D4324" t="s">
        <v>18937</v>
      </c>
      <c r="E4324" t="s">
        <v>22373</v>
      </c>
    </row>
    <row r="4325" spans="1:5">
      <c r="A4325" t="s">
        <v>13141</v>
      </c>
      <c r="B4325" t="s">
        <v>17904</v>
      </c>
      <c r="C4325" t="s">
        <v>28250</v>
      </c>
      <c r="D4325" t="s">
        <v>18937</v>
      </c>
      <c r="E4325" t="s">
        <v>22373</v>
      </c>
    </row>
    <row r="4326" spans="1:5">
      <c r="A4326" t="s">
        <v>9767</v>
      </c>
      <c r="B4326" t="s">
        <v>17904</v>
      </c>
      <c r="C4326" t="s">
        <v>26586</v>
      </c>
      <c r="D4326" t="s">
        <v>18946</v>
      </c>
      <c r="E4326" t="s">
        <v>22373</v>
      </c>
    </row>
    <row r="4327" spans="1:5">
      <c r="A4327" t="s">
        <v>2688</v>
      </c>
      <c r="B4327" t="s">
        <v>17904</v>
      </c>
      <c r="C4327" t="s">
        <v>28251</v>
      </c>
      <c r="D4327" t="s">
        <v>19274</v>
      </c>
      <c r="E4327" t="s">
        <v>22373</v>
      </c>
    </row>
    <row r="4328" spans="1:5">
      <c r="A4328" t="s">
        <v>9006</v>
      </c>
      <c r="B4328" t="s">
        <v>17904</v>
      </c>
      <c r="C4328" t="s">
        <v>28252</v>
      </c>
      <c r="D4328" t="s">
        <v>18937</v>
      </c>
      <c r="E4328" t="s">
        <v>22373</v>
      </c>
    </row>
    <row r="4329" spans="1:5">
      <c r="A4329" t="s">
        <v>9426</v>
      </c>
      <c r="B4329" t="s">
        <v>17904</v>
      </c>
      <c r="C4329" t="s">
        <v>27428</v>
      </c>
      <c r="D4329" t="s">
        <v>18946</v>
      </c>
      <c r="E4329" t="s">
        <v>22373</v>
      </c>
    </row>
    <row r="4330" spans="1:5">
      <c r="A4330" t="s">
        <v>2521</v>
      </c>
      <c r="B4330" t="s">
        <v>17904</v>
      </c>
      <c r="C4330" t="s">
        <v>26385</v>
      </c>
      <c r="D4330" t="s">
        <v>18937</v>
      </c>
      <c r="E4330" t="s">
        <v>22373</v>
      </c>
    </row>
    <row r="4331" spans="1:5">
      <c r="A4331" t="s">
        <v>17430</v>
      </c>
      <c r="B4331" t="s">
        <v>17904</v>
      </c>
      <c r="C4331" t="s">
        <v>19706</v>
      </c>
      <c r="D4331" t="s">
        <v>18937</v>
      </c>
      <c r="E4331" t="s">
        <v>22373</v>
      </c>
    </row>
    <row r="4332" spans="1:5">
      <c r="A4332" t="s">
        <v>13782</v>
      </c>
      <c r="B4332" t="s">
        <v>17904</v>
      </c>
      <c r="C4332" t="s">
        <v>28253</v>
      </c>
      <c r="D4332" t="s">
        <v>18937</v>
      </c>
      <c r="E4332" t="s">
        <v>22373</v>
      </c>
    </row>
    <row r="4333" spans="1:5">
      <c r="A4333" t="s">
        <v>22499</v>
      </c>
      <c r="B4333" t="s">
        <v>17904</v>
      </c>
      <c r="C4333" t="s">
        <v>27267</v>
      </c>
      <c r="D4333" t="s">
        <v>18946</v>
      </c>
      <c r="E4333" t="s">
        <v>22373</v>
      </c>
    </row>
    <row r="4334" spans="1:5">
      <c r="A4334" t="s">
        <v>13622</v>
      </c>
      <c r="B4334" t="s">
        <v>17904</v>
      </c>
      <c r="C4334" t="s">
        <v>26770</v>
      </c>
      <c r="D4334" t="s">
        <v>18937</v>
      </c>
      <c r="E4334" t="s">
        <v>22373</v>
      </c>
    </row>
    <row r="4335" spans="1:5">
      <c r="A4335" t="s">
        <v>6566</v>
      </c>
      <c r="B4335" t="s">
        <v>17904</v>
      </c>
      <c r="C4335" t="s">
        <v>21725</v>
      </c>
      <c r="D4335" t="s">
        <v>18946</v>
      </c>
      <c r="E4335" t="s">
        <v>22373</v>
      </c>
    </row>
    <row r="4336" spans="1:5">
      <c r="A4336" t="s">
        <v>2304</v>
      </c>
      <c r="B4336" t="s">
        <v>17904</v>
      </c>
      <c r="C4336" t="s">
        <v>28254</v>
      </c>
      <c r="D4336" t="s">
        <v>18937</v>
      </c>
      <c r="E4336" t="s">
        <v>22373</v>
      </c>
    </row>
    <row r="4337" spans="1:5">
      <c r="A4337" t="s">
        <v>10421</v>
      </c>
      <c r="B4337" t="s">
        <v>17904</v>
      </c>
      <c r="C4337" t="s">
        <v>28255</v>
      </c>
      <c r="D4337" t="s">
        <v>18937</v>
      </c>
      <c r="E4337" t="s">
        <v>22373</v>
      </c>
    </row>
    <row r="4338" spans="1:5">
      <c r="A4338" t="s">
        <v>13294</v>
      </c>
      <c r="B4338" t="s">
        <v>17904</v>
      </c>
      <c r="C4338" t="s">
        <v>19335</v>
      </c>
      <c r="D4338" t="s">
        <v>18937</v>
      </c>
      <c r="E4338" t="s">
        <v>22373</v>
      </c>
    </row>
    <row r="4339" spans="1:5">
      <c r="A4339" t="s">
        <v>6403</v>
      </c>
      <c r="B4339" t="s">
        <v>17904</v>
      </c>
      <c r="C4339" t="s">
        <v>26406</v>
      </c>
      <c r="D4339" t="s">
        <v>18937</v>
      </c>
      <c r="E4339" t="s">
        <v>22373</v>
      </c>
    </row>
    <row r="4340" spans="1:5">
      <c r="A4340" t="s">
        <v>10164</v>
      </c>
      <c r="B4340" t="s">
        <v>17904</v>
      </c>
      <c r="C4340" t="s">
        <v>27256</v>
      </c>
      <c r="D4340" t="s">
        <v>18937</v>
      </c>
      <c r="E4340" t="s">
        <v>22373</v>
      </c>
    </row>
    <row r="4341" spans="1:5">
      <c r="A4341" t="s">
        <v>7075</v>
      </c>
      <c r="B4341" t="s">
        <v>17904</v>
      </c>
      <c r="C4341" t="s">
        <v>27436</v>
      </c>
      <c r="D4341" t="s">
        <v>18937</v>
      </c>
      <c r="E4341" t="s">
        <v>22373</v>
      </c>
    </row>
    <row r="4342" spans="1:5">
      <c r="A4342" t="s">
        <v>9936</v>
      </c>
      <c r="B4342" t="s">
        <v>17904</v>
      </c>
      <c r="C4342" t="s">
        <v>28256</v>
      </c>
      <c r="D4342" t="s">
        <v>18937</v>
      </c>
      <c r="E4342" t="s">
        <v>22373</v>
      </c>
    </row>
    <row r="4343" spans="1:5">
      <c r="A4343" t="s">
        <v>17122</v>
      </c>
      <c r="B4343" t="s">
        <v>17904</v>
      </c>
      <c r="C4343" t="s">
        <v>19712</v>
      </c>
      <c r="D4343" t="s">
        <v>18937</v>
      </c>
      <c r="E4343" t="s">
        <v>22373</v>
      </c>
    </row>
    <row r="4344" spans="1:5">
      <c r="A4344" t="s">
        <v>10522</v>
      </c>
      <c r="B4344" t="s">
        <v>17904</v>
      </c>
      <c r="C4344" t="s">
        <v>21870</v>
      </c>
      <c r="D4344" t="s">
        <v>18937</v>
      </c>
      <c r="E4344" t="s">
        <v>22373</v>
      </c>
    </row>
    <row r="4345" spans="1:5">
      <c r="A4345" t="s">
        <v>22500</v>
      </c>
      <c r="B4345" t="s">
        <v>17904</v>
      </c>
      <c r="C4345" t="s">
        <v>27131</v>
      </c>
      <c r="D4345" t="s">
        <v>18946</v>
      </c>
      <c r="E4345" t="s">
        <v>22373</v>
      </c>
    </row>
    <row r="4346" spans="1:5">
      <c r="A4346" t="s">
        <v>2803</v>
      </c>
      <c r="B4346" t="s">
        <v>17904</v>
      </c>
      <c r="C4346" t="s">
        <v>27157</v>
      </c>
      <c r="D4346" t="s">
        <v>18937</v>
      </c>
      <c r="E4346" t="s">
        <v>22373</v>
      </c>
    </row>
    <row r="4347" spans="1:5">
      <c r="A4347" t="s">
        <v>14022</v>
      </c>
      <c r="B4347" t="s">
        <v>17904</v>
      </c>
      <c r="C4347" t="s">
        <v>28257</v>
      </c>
      <c r="D4347" t="s">
        <v>18937</v>
      </c>
      <c r="E4347" t="s">
        <v>22373</v>
      </c>
    </row>
    <row r="4348" spans="1:5">
      <c r="A4348" t="s">
        <v>13442</v>
      </c>
      <c r="B4348" t="s">
        <v>17904</v>
      </c>
      <c r="C4348" t="s">
        <v>26507</v>
      </c>
      <c r="D4348" t="s">
        <v>18937</v>
      </c>
      <c r="E4348" t="s">
        <v>22373</v>
      </c>
    </row>
    <row r="4349" spans="1:5">
      <c r="A4349" t="s">
        <v>13881</v>
      </c>
      <c r="B4349" t="s">
        <v>17904</v>
      </c>
      <c r="C4349" t="s">
        <v>28258</v>
      </c>
      <c r="D4349" t="s">
        <v>19274</v>
      </c>
      <c r="E4349" t="s">
        <v>22373</v>
      </c>
    </row>
    <row r="4350" spans="1:5">
      <c r="A4350" t="s">
        <v>7073</v>
      </c>
      <c r="B4350" t="s">
        <v>17904</v>
      </c>
      <c r="C4350" t="s">
        <v>26899</v>
      </c>
      <c r="D4350" t="s">
        <v>18946</v>
      </c>
      <c r="E4350" t="s">
        <v>22373</v>
      </c>
    </row>
    <row r="4351" spans="1:5">
      <c r="A4351" t="s">
        <v>14379</v>
      </c>
      <c r="B4351" t="s">
        <v>17904</v>
      </c>
      <c r="C4351" t="s">
        <v>28259</v>
      </c>
      <c r="D4351" t="s">
        <v>18937</v>
      </c>
      <c r="E4351" t="s">
        <v>22373</v>
      </c>
    </row>
    <row r="4352" spans="1:5">
      <c r="A4352" t="s">
        <v>9484</v>
      </c>
      <c r="B4352" t="s">
        <v>17904</v>
      </c>
      <c r="C4352" t="s">
        <v>27958</v>
      </c>
      <c r="D4352" t="s">
        <v>18946</v>
      </c>
      <c r="E4352" t="s">
        <v>22373</v>
      </c>
    </row>
    <row r="4353" spans="1:5">
      <c r="A4353" t="s">
        <v>9441</v>
      </c>
      <c r="B4353" t="s">
        <v>17904</v>
      </c>
      <c r="C4353" t="s">
        <v>26507</v>
      </c>
      <c r="D4353" t="s">
        <v>18937</v>
      </c>
      <c r="E4353" t="s">
        <v>22373</v>
      </c>
    </row>
    <row r="4354" spans="1:5">
      <c r="A4354" t="s">
        <v>10108</v>
      </c>
      <c r="B4354" t="s">
        <v>17904</v>
      </c>
      <c r="C4354" t="s">
        <v>26725</v>
      </c>
      <c r="D4354" t="s">
        <v>18937</v>
      </c>
      <c r="E4354" t="s">
        <v>22373</v>
      </c>
    </row>
    <row r="4355" spans="1:5">
      <c r="A4355" t="s">
        <v>10735</v>
      </c>
      <c r="B4355" t="s">
        <v>17904</v>
      </c>
      <c r="C4355" t="s">
        <v>26158</v>
      </c>
      <c r="D4355" t="s">
        <v>18937</v>
      </c>
      <c r="E4355" t="s">
        <v>22373</v>
      </c>
    </row>
    <row r="4356" spans="1:5">
      <c r="A4356" t="s">
        <v>17332</v>
      </c>
      <c r="B4356" t="s">
        <v>17904</v>
      </c>
      <c r="C4356" t="s">
        <v>20731</v>
      </c>
      <c r="D4356" t="s">
        <v>18937</v>
      </c>
      <c r="E4356" t="s">
        <v>22373</v>
      </c>
    </row>
    <row r="4357" spans="1:5">
      <c r="A4357" t="s">
        <v>13461</v>
      </c>
      <c r="B4357" t="s">
        <v>17904</v>
      </c>
      <c r="C4357" t="s">
        <v>21719</v>
      </c>
      <c r="D4357" t="s">
        <v>18937</v>
      </c>
      <c r="E4357" t="s">
        <v>22373</v>
      </c>
    </row>
    <row r="4358" spans="1:5">
      <c r="A4358" t="s">
        <v>17426</v>
      </c>
      <c r="B4358" t="s">
        <v>17904</v>
      </c>
      <c r="C4358" t="s">
        <v>19704</v>
      </c>
      <c r="D4358" t="s">
        <v>18937</v>
      </c>
      <c r="E4358" t="s">
        <v>22373</v>
      </c>
    </row>
    <row r="4359" spans="1:5">
      <c r="A4359" t="s">
        <v>17524</v>
      </c>
      <c r="B4359" t="s">
        <v>17904</v>
      </c>
      <c r="C4359" t="s">
        <v>20870</v>
      </c>
      <c r="D4359" t="s">
        <v>18937</v>
      </c>
      <c r="E4359" t="s">
        <v>22373</v>
      </c>
    </row>
    <row r="4360" spans="1:5">
      <c r="A4360" t="s">
        <v>3550</v>
      </c>
      <c r="B4360" t="s">
        <v>17904</v>
      </c>
      <c r="C4360" t="s">
        <v>28260</v>
      </c>
      <c r="D4360" t="s">
        <v>18937</v>
      </c>
      <c r="E4360" t="s">
        <v>22373</v>
      </c>
    </row>
    <row r="4361" spans="1:5">
      <c r="A4361" t="s">
        <v>10697</v>
      </c>
      <c r="B4361" t="s">
        <v>17904</v>
      </c>
      <c r="C4361" t="s">
        <v>20019</v>
      </c>
      <c r="D4361" t="s">
        <v>18937</v>
      </c>
      <c r="E4361" t="s">
        <v>22373</v>
      </c>
    </row>
    <row r="4362" spans="1:5">
      <c r="A4362" t="s">
        <v>14012</v>
      </c>
      <c r="B4362" t="s">
        <v>17904</v>
      </c>
      <c r="C4362" t="s">
        <v>28261</v>
      </c>
      <c r="D4362" t="s">
        <v>18937</v>
      </c>
      <c r="E4362" t="s">
        <v>22373</v>
      </c>
    </row>
    <row r="4363" spans="1:5">
      <c r="A4363" t="s">
        <v>9065</v>
      </c>
      <c r="B4363" t="s">
        <v>17904</v>
      </c>
      <c r="C4363" t="s">
        <v>28262</v>
      </c>
      <c r="D4363" t="s">
        <v>18937</v>
      </c>
      <c r="E4363" t="s">
        <v>22373</v>
      </c>
    </row>
    <row r="4364" spans="1:5">
      <c r="A4364" t="s">
        <v>13753</v>
      </c>
      <c r="B4364" t="s">
        <v>17904</v>
      </c>
      <c r="C4364" t="s">
        <v>26295</v>
      </c>
      <c r="D4364" t="s">
        <v>18937</v>
      </c>
      <c r="E4364" t="s">
        <v>22373</v>
      </c>
    </row>
    <row r="4365" spans="1:5">
      <c r="A4365" t="s">
        <v>3107</v>
      </c>
      <c r="B4365" t="s">
        <v>17904</v>
      </c>
      <c r="C4365" t="s">
        <v>28263</v>
      </c>
      <c r="D4365" t="s">
        <v>18937</v>
      </c>
      <c r="E4365" t="s">
        <v>22373</v>
      </c>
    </row>
    <row r="4366" spans="1:5">
      <c r="A4366" t="s">
        <v>3131</v>
      </c>
      <c r="B4366" t="s">
        <v>17904</v>
      </c>
      <c r="C4366" t="s">
        <v>28264</v>
      </c>
      <c r="D4366" t="s">
        <v>18937</v>
      </c>
      <c r="E4366" t="s">
        <v>22373</v>
      </c>
    </row>
    <row r="4367" spans="1:5">
      <c r="A4367" t="s">
        <v>6608</v>
      </c>
      <c r="B4367" t="s">
        <v>17904</v>
      </c>
      <c r="C4367" t="s">
        <v>19330</v>
      </c>
      <c r="D4367" t="s">
        <v>18937</v>
      </c>
      <c r="E4367" t="s">
        <v>22373</v>
      </c>
    </row>
    <row r="4368" spans="1:5">
      <c r="A4368" t="s">
        <v>13578</v>
      </c>
      <c r="B4368" t="s">
        <v>17904</v>
      </c>
      <c r="C4368" t="s">
        <v>28265</v>
      </c>
      <c r="D4368" t="s">
        <v>18937</v>
      </c>
      <c r="E4368" t="s">
        <v>22373</v>
      </c>
    </row>
    <row r="4369" spans="1:5">
      <c r="A4369" t="s">
        <v>14276</v>
      </c>
      <c r="B4369" t="s">
        <v>17904</v>
      </c>
      <c r="C4369" t="s">
        <v>28266</v>
      </c>
      <c r="D4369" t="s">
        <v>18937</v>
      </c>
      <c r="E4369" t="s">
        <v>22373</v>
      </c>
    </row>
    <row r="4370" spans="1:5">
      <c r="A4370" t="s">
        <v>9568</v>
      </c>
      <c r="B4370" t="s">
        <v>17904</v>
      </c>
      <c r="C4370" t="s">
        <v>28002</v>
      </c>
      <c r="D4370" t="s">
        <v>18937</v>
      </c>
      <c r="E4370" t="s">
        <v>22373</v>
      </c>
    </row>
    <row r="4371" spans="1:5">
      <c r="A4371" t="s">
        <v>2790</v>
      </c>
      <c r="B4371" t="s">
        <v>17904</v>
      </c>
      <c r="C4371" t="s">
        <v>28267</v>
      </c>
      <c r="D4371" t="s">
        <v>18937</v>
      </c>
      <c r="E4371" t="s">
        <v>22373</v>
      </c>
    </row>
    <row r="4372" spans="1:5">
      <c r="A4372" t="s">
        <v>2771</v>
      </c>
      <c r="B4372" t="s">
        <v>17904</v>
      </c>
      <c r="C4372" t="s">
        <v>28268</v>
      </c>
      <c r="D4372" t="s">
        <v>18937</v>
      </c>
      <c r="E4372" t="s">
        <v>22373</v>
      </c>
    </row>
    <row r="4373" spans="1:5">
      <c r="A4373" t="s">
        <v>5773</v>
      </c>
      <c r="B4373" t="s">
        <v>17904</v>
      </c>
      <c r="C4373" t="s">
        <v>26868</v>
      </c>
      <c r="D4373" t="s">
        <v>18937</v>
      </c>
      <c r="E4373" t="s">
        <v>22373</v>
      </c>
    </row>
    <row r="4374" spans="1:5">
      <c r="A4374" t="s">
        <v>10419</v>
      </c>
      <c r="B4374" t="s">
        <v>17904</v>
      </c>
      <c r="C4374" t="s">
        <v>28269</v>
      </c>
      <c r="D4374" t="s">
        <v>18937</v>
      </c>
      <c r="E4374" t="s">
        <v>22373</v>
      </c>
    </row>
    <row r="4375" spans="1:5">
      <c r="A4375" t="s">
        <v>2966</v>
      </c>
      <c r="B4375" t="s">
        <v>17904</v>
      </c>
      <c r="C4375" t="s">
        <v>28270</v>
      </c>
      <c r="D4375" t="s">
        <v>18937</v>
      </c>
      <c r="E4375" t="s">
        <v>22373</v>
      </c>
    </row>
    <row r="4376" spans="1:5">
      <c r="A4376" t="s">
        <v>5727</v>
      </c>
      <c r="B4376" t="s">
        <v>17904</v>
      </c>
      <c r="C4376" t="s">
        <v>27547</v>
      </c>
      <c r="D4376" t="s">
        <v>18937</v>
      </c>
      <c r="E4376" t="s">
        <v>22373</v>
      </c>
    </row>
    <row r="4377" spans="1:5">
      <c r="A4377" t="s">
        <v>9402</v>
      </c>
      <c r="B4377" t="s">
        <v>17904</v>
      </c>
      <c r="C4377" t="s">
        <v>26812</v>
      </c>
      <c r="D4377" t="s">
        <v>18937</v>
      </c>
      <c r="E4377" t="s">
        <v>22373</v>
      </c>
    </row>
    <row r="4378" spans="1:5">
      <c r="A4378" t="s">
        <v>14205</v>
      </c>
      <c r="B4378" t="s">
        <v>17904</v>
      </c>
      <c r="C4378" t="s">
        <v>20543</v>
      </c>
      <c r="D4378" t="s">
        <v>18937</v>
      </c>
      <c r="E4378" t="s">
        <v>22373</v>
      </c>
    </row>
    <row r="4379" spans="1:5">
      <c r="A4379" t="s">
        <v>7113</v>
      </c>
      <c r="B4379" t="s">
        <v>17904</v>
      </c>
      <c r="C4379" t="s">
        <v>27227</v>
      </c>
      <c r="D4379" t="s">
        <v>18946</v>
      </c>
      <c r="E4379" t="s">
        <v>22373</v>
      </c>
    </row>
    <row r="4380" spans="1:5">
      <c r="A4380" t="s">
        <v>17301</v>
      </c>
      <c r="B4380" t="s">
        <v>17904</v>
      </c>
      <c r="C4380" t="s">
        <v>20724</v>
      </c>
      <c r="D4380" t="s">
        <v>18937</v>
      </c>
      <c r="E4380" t="s">
        <v>22373</v>
      </c>
    </row>
    <row r="4381" spans="1:5">
      <c r="A4381" t="s">
        <v>22501</v>
      </c>
      <c r="B4381" t="s">
        <v>17904</v>
      </c>
      <c r="C4381" t="s">
        <v>26360</v>
      </c>
      <c r="D4381" t="s">
        <v>18946</v>
      </c>
      <c r="E4381" t="s">
        <v>22373</v>
      </c>
    </row>
    <row r="4382" spans="1:5">
      <c r="A4382" t="s">
        <v>23061</v>
      </c>
      <c r="B4382" t="s">
        <v>17904</v>
      </c>
      <c r="C4382" t="s">
        <v>28271</v>
      </c>
      <c r="D4382" t="s">
        <v>18937</v>
      </c>
      <c r="E4382" t="s">
        <v>22373</v>
      </c>
    </row>
    <row r="4383" spans="1:5">
      <c r="A4383" t="s">
        <v>12914</v>
      </c>
      <c r="B4383" t="s">
        <v>17904</v>
      </c>
      <c r="C4383" t="s">
        <v>28272</v>
      </c>
      <c r="D4383" t="s">
        <v>18937</v>
      </c>
      <c r="E4383" t="s">
        <v>22373</v>
      </c>
    </row>
    <row r="4384" spans="1:5">
      <c r="A4384" t="s">
        <v>17381</v>
      </c>
      <c r="B4384" t="s">
        <v>17904</v>
      </c>
      <c r="C4384" t="s">
        <v>28273</v>
      </c>
      <c r="D4384" t="s">
        <v>18937</v>
      </c>
      <c r="E4384" t="s">
        <v>22373</v>
      </c>
    </row>
    <row r="4385" spans="1:5">
      <c r="A4385" t="s">
        <v>13971</v>
      </c>
      <c r="B4385" t="s">
        <v>17904</v>
      </c>
      <c r="C4385" t="s">
        <v>26320</v>
      </c>
      <c r="D4385" t="s">
        <v>18937</v>
      </c>
      <c r="E4385" t="s">
        <v>22373</v>
      </c>
    </row>
    <row r="4386" spans="1:5">
      <c r="A4386" t="s">
        <v>2723</v>
      </c>
      <c r="B4386" t="s">
        <v>17904</v>
      </c>
      <c r="C4386" t="s">
        <v>22148</v>
      </c>
      <c r="D4386" t="s">
        <v>19274</v>
      </c>
      <c r="E4386" t="s">
        <v>22373</v>
      </c>
    </row>
    <row r="4387" spans="1:5">
      <c r="A4387" t="s">
        <v>13875</v>
      </c>
      <c r="B4387" t="s">
        <v>17904</v>
      </c>
      <c r="C4387" t="s">
        <v>28274</v>
      </c>
      <c r="D4387" t="s">
        <v>18937</v>
      </c>
      <c r="E4387" t="s">
        <v>22373</v>
      </c>
    </row>
    <row r="4388" spans="1:5">
      <c r="A4388" t="s">
        <v>17348</v>
      </c>
      <c r="B4388" t="s">
        <v>17904</v>
      </c>
      <c r="C4388" t="s">
        <v>20740</v>
      </c>
      <c r="D4388" t="s">
        <v>18937</v>
      </c>
      <c r="E4388" t="s">
        <v>22373</v>
      </c>
    </row>
    <row r="4389" spans="1:5">
      <c r="A4389" t="s">
        <v>6381</v>
      </c>
      <c r="B4389" t="s">
        <v>17904</v>
      </c>
      <c r="C4389" t="s">
        <v>27313</v>
      </c>
      <c r="D4389" t="s">
        <v>18937</v>
      </c>
      <c r="E4389" t="s">
        <v>22373</v>
      </c>
    </row>
    <row r="4390" spans="1:5">
      <c r="A4390" t="s">
        <v>13433</v>
      </c>
      <c r="B4390" t="s">
        <v>17904</v>
      </c>
      <c r="C4390" t="s">
        <v>28275</v>
      </c>
      <c r="D4390" t="s">
        <v>18937</v>
      </c>
      <c r="E4390" t="s">
        <v>22373</v>
      </c>
    </row>
    <row r="4391" spans="1:5">
      <c r="A4391" t="s">
        <v>13500</v>
      </c>
      <c r="B4391" t="s">
        <v>17904</v>
      </c>
      <c r="C4391" t="s">
        <v>19316</v>
      </c>
      <c r="D4391" t="s">
        <v>18937</v>
      </c>
      <c r="E4391" t="s">
        <v>22373</v>
      </c>
    </row>
    <row r="4392" spans="1:5">
      <c r="A4392" t="s">
        <v>3477</v>
      </c>
      <c r="B4392" t="s">
        <v>17904</v>
      </c>
      <c r="C4392" t="s">
        <v>28276</v>
      </c>
      <c r="D4392" t="s">
        <v>18937</v>
      </c>
      <c r="E4392" t="s">
        <v>22373</v>
      </c>
    </row>
    <row r="4393" spans="1:5">
      <c r="A4393" t="s">
        <v>3449</v>
      </c>
      <c r="B4393" t="s">
        <v>17904</v>
      </c>
      <c r="C4393" t="s">
        <v>28277</v>
      </c>
      <c r="D4393" t="s">
        <v>18937</v>
      </c>
      <c r="E4393" t="s">
        <v>22373</v>
      </c>
    </row>
    <row r="4394" spans="1:5">
      <c r="A4394" t="s">
        <v>3585</v>
      </c>
      <c r="B4394" t="s">
        <v>17904</v>
      </c>
      <c r="C4394" t="s">
        <v>27515</v>
      </c>
      <c r="D4394" t="s">
        <v>18937</v>
      </c>
      <c r="E4394" t="s">
        <v>22373</v>
      </c>
    </row>
    <row r="4395" spans="1:5">
      <c r="A4395" t="s">
        <v>12779</v>
      </c>
      <c r="B4395" t="s">
        <v>17904</v>
      </c>
      <c r="C4395" t="s">
        <v>27380</v>
      </c>
      <c r="D4395" t="s">
        <v>18946</v>
      </c>
      <c r="E4395" t="s">
        <v>22373</v>
      </c>
    </row>
    <row r="4396" spans="1:5">
      <c r="A4396" t="s">
        <v>5863</v>
      </c>
      <c r="B4396" t="s">
        <v>17904</v>
      </c>
      <c r="C4396" t="s">
        <v>26222</v>
      </c>
      <c r="D4396" t="s">
        <v>18937</v>
      </c>
      <c r="E4396" t="s">
        <v>22373</v>
      </c>
    </row>
    <row r="4397" spans="1:5">
      <c r="A4397" t="s">
        <v>2564</v>
      </c>
      <c r="B4397" t="s">
        <v>17904</v>
      </c>
      <c r="C4397" t="s">
        <v>27075</v>
      </c>
      <c r="D4397" t="s">
        <v>18937</v>
      </c>
      <c r="E4397" t="s">
        <v>22373</v>
      </c>
    </row>
    <row r="4398" spans="1:5">
      <c r="A4398" t="s">
        <v>9165</v>
      </c>
      <c r="B4398" t="s">
        <v>17904</v>
      </c>
      <c r="C4398" t="s">
        <v>27110</v>
      </c>
      <c r="D4398" t="s">
        <v>18937</v>
      </c>
      <c r="E4398" t="s">
        <v>22373</v>
      </c>
    </row>
    <row r="4399" spans="1:5">
      <c r="A4399" t="s">
        <v>6050</v>
      </c>
      <c r="B4399" t="s">
        <v>17904</v>
      </c>
      <c r="C4399" t="s">
        <v>19333</v>
      </c>
      <c r="D4399" t="s">
        <v>18937</v>
      </c>
      <c r="E4399" t="s">
        <v>22373</v>
      </c>
    </row>
    <row r="4400" spans="1:5">
      <c r="A4400" t="s">
        <v>13424</v>
      </c>
      <c r="B4400" t="s">
        <v>17904</v>
      </c>
      <c r="C4400" t="s">
        <v>20392</v>
      </c>
      <c r="D4400" t="s">
        <v>19274</v>
      </c>
      <c r="E4400" t="s">
        <v>22373</v>
      </c>
    </row>
    <row r="4401" spans="1:5">
      <c r="A4401" t="s">
        <v>2430</v>
      </c>
      <c r="B4401" t="s">
        <v>17904</v>
      </c>
      <c r="C4401" t="s">
        <v>28120</v>
      </c>
      <c r="D4401" t="s">
        <v>18937</v>
      </c>
      <c r="E4401" t="s">
        <v>22373</v>
      </c>
    </row>
    <row r="4402" spans="1:5">
      <c r="A4402" t="s">
        <v>3196</v>
      </c>
      <c r="B4402" t="s">
        <v>17904</v>
      </c>
      <c r="C4402" t="s">
        <v>28278</v>
      </c>
      <c r="D4402" t="s">
        <v>18937</v>
      </c>
      <c r="E4402" t="s">
        <v>22373</v>
      </c>
    </row>
    <row r="4403" spans="1:5">
      <c r="A4403" t="s">
        <v>6963</v>
      </c>
      <c r="B4403" t="s">
        <v>17904</v>
      </c>
      <c r="C4403" t="s">
        <v>26512</v>
      </c>
      <c r="D4403" t="s">
        <v>18937</v>
      </c>
      <c r="E4403" t="s">
        <v>22373</v>
      </c>
    </row>
    <row r="4404" spans="1:5">
      <c r="A4404" t="s">
        <v>10175</v>
      </c>
      <c r="B4404" t="s">
        <v>17904</v>
      </c>
      <c r="C4404" t="s">
        <v>26727</v>
      </c>
      <c r="D4404" t="s">
        <v>18937</v>
      </c>
      <c r="E4404" t="s">
        <v>22373</v>
      </c>
    </row>
    <row r="4405" spans="1:5">
      <c r="A4405" t="s">
        <v>13787</v>
      </c>
      <c r="B4405" t="s">
        <v>17904</v>
      </c>
      <c r="C4405" t="s">
        <v>28279</v>
      </c>
      <c r="D4405" t="s">
        <v>18937</v>
      </c>
      <c r="E4405" t="s">
        <v>22373</v>
      </c>
    </row>
    <row r="4406" spans="1:5">
      <c r="A4406" t="s">
        <v>13794</v>
      </c>
      <c r="B4406" t="s">
        <v>17904</v>
      </c>
      <c r="C4406" t="s">
        <v>20183</v>
      </c>
      <c r="D4406" t="s">
        <v>18937</v>
      </c>
      <c r="E4406" t="s">
        <v>22373</v>
      </c>
    </row>
    <row r="4407" spans="1:5">
      <c r="A4407" t="s">
        <v>6544</v>
      </c>
      <c r="B4407" t="s">
        <v>17904</v>
      </c>
      <c r="C4407" t="s">
        <v>27074</v>
      </c>
      <c r="D4407" t="s">
        <v>18937</v>
      </c>
      <c r="E4407" t="s">
        <v>22373</v>
      </c>
    </row>
    <row r="4408" spans="1:5">
      <c r="A4408" t="s">
        <v>3256</v>
      </c>
      <c r="B4408" t="s">
        <v>17904</v>
      </c>
      <c r="C4408" t="s">
        <v>28280</v>
      </c>
      <c r="D4408" t="s">
        <v>18937</v>
      </c>
      <c r="E4408" t="s">
        <v>22373</v>
      </c>
    </row>
    <row r="4409" spans="1:5">
      <c r="A4409" t="s">
        <v>14321</v>
      </c>
      <c r="B4409" t="s">
        <v>17904</v>
      </c>
      <c r="C4409" t="s">
        <v>19599</v>
      </c>
      <c r="D4409" t="s">
        <v>18937</v>
      </c>
      <c r="E4409" t="s">
        <v>22373</v>
      </c>
    </row>
    <row r="4410" spans="1:5">
      <c r="A4410" t="s">
        <v>22502</v>
      </c>
      <c r="B4410" t="s">
        <v>17904</v>
      </c>
      <c r="C4410" t="s">
        <v>27267</v>
      </c>
      <c r="D4410" t="s">
        <v>18946</v>
      </c>
      <c r="E4410" t="s">
        <v>22373</v>
      </c>
    </row>
    <row r="4411" spans="1:5">
      <c r="A4411" t="s">
        <v>9273</v>
      </c>
      <c r="B4411" t="s">
        <v>17904</v>
      </c>
      <c r="C4411" t="s">
        <v>26820</v>
      </c>
      <c r="D4411" t="s">
        <v>18937</v>
      </c>
      <c r="E4411" t="s">
        <v>22373</v>
      </c>
    </row>
    <row r="4412" spans="1:5">
      <c r="A4412" t="s">
        <v>13514</v>
      </c>
      <c r="B4412" t="s">
        <v>17904</v>
      </c>
      <c r="C4412" t="s">
        <v>28281</v>
      </c>
      <c r="D4412" t="s">
        <v>18937</v>
      </c>
      <c r="E4412" t="s">
        <v>22373</v>
      </c>
    </row>
    <row r="4413" spans="1:5">
      <c r="A4413" t="s">
        <v>5954</v>
      </c>
      <c r="B4413" t="s">
        <v>17904</v>
      </c>
      <c r="C4413" t="s">
        <v>28282</v>
      </c>
      <c r="D4413" t="s">
        <v>18946</v>
      </c>
      <c r="E4413" t="s">
        <v>22373</v>
      </c>
    </row>
    <row r="4414" spans="1:5">
      <c r="A4414" t="s">
        <v>6352</v>
      </c>
      <c r="B4414" t="s">
        <v>17904</v>
      </c>
      <c r="C4414" t="s">
        <v>19387</v>
      </c>
      <c r="D4414" t="s">
        <v>18937</v>
      </c>
      <c r="E4414" t="s">
        <v>22373</v>
      </c>
    </row>
    <row r="4415" spans="1:5">
      <c r="A4415" t="s">
        <v>7164</v>
      </c>
      <c r="B4415" t="s">
        <v>17904</v>
      </c>
      <c r="C4415" t="s">
        <v>19365</v>
      </c>
      <c r="D4415" t="s">
        <v>18937</v>
      </c>
      <c r="E4415" t="s">
        <v>22373</v>
      </c>
    </row>
    <row r="4416" spans="1:5">
      <c r="A4416" t="s">
        <v>3275</v>
      </c>
      <c r="B4416" t="s">
        <v>17904</v>
      </c>
      <c r="C4416" t="s">
        <v>28283</v>
      </c>
      <c r="D4416" t="s">
        <v>18937</v>
      </c>
      <c r="E4416" t="s">
        <v>22373</v>
      </c>
    </row>
    <row r="4417" spans="1:5">
      <c r="A4417" t="s">
        <v>10452</v>
      </c>
      <c r="B4417" t="s">
        <v>17904</v>
      </c>
      <c r="C4417" t="s">
        <v>26321</v>
      </c>
      <c r="D4417" t="s">
        <v>18937</v>
      </c>
      <c r="E4417" t="s">
        <v>22373</v>
      </c>
    </row>
    <row r="4418" spans="1:5">
      <c r="A4418" t="s">
        <v>14102</v>
      </c>
      <c r="B4418" t="s">
        <v>17904</v>
      </c>
      <c r="C4418" t="s">
        <v>28284</v>
      </c>
      <c r="D4418" t="s">
        <v>18937</v>
      </c>
      <c r="E4418" t="s">
        <v>22373</v>
      </c>
    </row>
    <row r="4419" spans="1:5">
      <c r="A4419" t="s">
        <v>10793</v>
      </c>
      <c r="B4419" t="s">
        <v>17904</v>
      </c>
      <c r="C4419" t="s">
        <v>28285</v>
      </c>
      <c r="D4419" t="s">
        <v>18937</v>
      </c>
      <c r="E4419" t="s">
        <v>22373</v>
      </c>
    </row>
    <row r="4420" spans="1:5">
      <c r="A4420" t="s">
        <v>17031</v>
      </c>
      <c r="B4420" t="s">
        <v>17904</v>
      </c>
      <c r="C4420" t="s">
        <v>19714</v>
      </c>
      <c r="D4420" t="s">
        <v>18937</v>
      </c>
      <c r="E4420" t="s">
        <v>22373</v>
      </c>
    </row>
    <row r="4421" spans="1:5">
      <c r="A4421" t="s">
        <v>3356</v>
      </c>
      <c r="B4421" t="s">
        <v>17904</v>
      </c>
      <c r="C4421" t="s">
        <v>28286</v>
      </c>
      <c r="D4421" t="s">
        <v>18937</v>
      </c>
      <c r="E4421" t="s">
        <v>22373</v>
      </c>
    </row>
    <row r="4422" spans="1:5">
      <c r="A4422" t="s">
        <v>5589</v>
      </c>
      <c r="B4422" t="s">
        <v>17904</v>
      </c>
      <c r="C4422" t="s">
        <v>28287</v>
      </c>
      <c r="D4422" t="s">
        <v>18937</v>
      </c>
      <c r="E4422" t="s">
        <v>22373</v>
      </c>
    </row>
    <row r="4423" spans="1:5">
      <c r="A4423" t="s">
        <v>2799</v>
      </c>
      <c r="B4423" t="s">
        <v>17904</v>
      </c>
      <c r="C4423" t="s">
        <v>28288</v>
      </c>
      <c r="D4423" t="s">
        <v>18937</v>
      </c>
      <c r="E4423" t="s">
        <v>22373</v>
      </c>
    </row>
    <row r="4424" spans="1:5">
      <c r="A4424" t="s">
        <v>3074</v>
      </c>
      <c r="B4424" t="s">
        <v>17904</v>
      </c>
      <c r="C4424" t="s">
        <v>28289</v>
      </c>
      <c r="D4424" t="s">
        <v>18937</v>
      </c>
      <c r="E4424" t="s">
        <v>22373</v>
      </c>
    </row>
    <row r="4425" spans="1:5">
      <c r="A4425" t="s">
        <v>17796</v>
      </c>
      <c r="B4425" t="s">
        <v>17904</v>
      </c>
      <c r="C4425" t="s">
        <v>20358</v>
      </c>
      <c r="D4425" t="s">
        <v>18937</v>
      </c>
      <c r="E4425" t="s">
        <v>22373</v>
      </c>
    </row>
    <row r="4426" spans="1:5">
      <c r="A4426" t="s">
        <v>9275</v>
      </c>
      <c r="B4426" t="s">
        <v>17904</v>
      </c>
      <c r="C4426" t="s">
        <v>26197</v>
      </c>
      <c r="D4426" t="s">
        <v>18937</v>
      </c>
      <c r="E4426" t="s">
        <v>22373</v>
      </c>
    </row>
    <row r="4427" spans="1:5">
      <c r="A4427" t="s">
        <v>13413</v>
      </c>
      <c r="B4427" t="s">
        <v>17904</v>
      </c>
      <c r="C4427" t="s">
        <v>19338</v>
      </c>
      <c r="D4427" t="s">
        <v>18937</v>
      </c>
      <c r="E4427" t="s">
        <v>22373</v>
      </c>
    </row>
    <row r="4428" spans="1:5">
      <c r="A4428" t="s">
        <v>9641</v>
      </c>
      <c r="B4428" t="s">
        <v>17904</v>
      </c>
      <c r="C4428" t="s">
        <v>19413</v>
      </c>
      <c r="D4428" t="s">
        <v>18937</v>
      </c>
      <c r="E4428" t="s">
        <v>22373</v>
      </c>
    </row>
    <row r="4429" spans="1:5">
      <c r="A4429" t="s">
        <v>12939</v>
      </c>
      <c r="B4429" t="s">
        <v>17904</v>
      </c>
      <c r="C4429" t="s">
        <v>28290</v>
      </c>
      <c r="D4429" t="s">
        <v>18937</v>
      </c>
      <c r="E4429" t="s">
        <v>22373</v>
      </c>
    </row>
    <row r="4430" spans="1:5">
      <c r="A4430" t="s">
        <v>9822</v>
      </c>
      <c r="B4430" t="s">
        <v>17904</v>
      </c>
      <c r="C4430" t="s">
        <v>21216</v>
      </c>
      <c r="D4430" t="s">
        <v>18937</v>
      </c>
      <c r="E4430" t="s">
        <v>22373</v>
      </c>
    </row>
    <row r="4431" spans="1:5">
      <c r="A4431" t="s">
        <v>17176</v>
      </c>
      <c r="B4431" t="s">
        <v>17904</v>
      </c>
      <c r="C4431" t="s">
        <v>28291</v>
      </c>
      <c r="D4431" t="s">
        <v>18937</v>
      </c>
      <c r="E4431" t="s">
        <v>22373</v>
      </c>
    </row>
    <row r="4432" spans="1:5">
      <c r="A4432" t="s">
        <v>2570</v>
      </c>
      <c r="B4432" t="s">
        <v>17904</v>
      </c>
      <c r="C4432" t="s">
        <v>26289</v>
      </c>
      <c r="D4432" t="s">
        <v>19274</v>
      </c>
      <c r="E4432" t="s">
        <v>22373</v>
      </c>
    </row>
    <row r="4433" spans="1:5">
      <c r="A4433" t="s">
        <v>3206</v>
      </c>
      <c r="B4433" t="s">
        <v>17904</v>
      </c>
      <c r="C4433" t="s">
        <v>28292</v>
      </c>
      <c r="D4433" t="s">
        <v>18937</v>
      </c>
      <c r="E4433" t="s">
        <v>22373</v>
      </c>
    </row>
    <row r="4434" spans="1:5">
      <c r="A4434" t="s">
        <v>9429</v>
      </c>
      <c r="B4434" t="s">
        <v>17904</v>
      </c>
      <c r="C4434" t="s">
        <v>26522</v>
      </c>
      <c r="D4434" t="s">
        <v>18937</v>
      </c>
      <c r="E4434" t="s">
        <v>22373</v>
      </c>
    </row>
    <row r="4435" spans="1:5">
      <c r="A4435" t="s">
        <v>9601</v>
      </c>
      <c r="B4435" t="s">
        <v>17904</v>
      </c>
      <c r="C4435" t="s">
        <v>26589</v>
      </c>
      <c r="D4435" t="s">
        <v>18946</v>
      </c>
      <c r="E4435" t="s">
        <v>22373</v>
      </c>
    </row>
    <row r="4436" spans="1:5">
      <c r="A4436" t="s">
        <v>7115</v>
      </c>
      <c r="B4436" t="s">
        <v>17904</v>
      </c>
      <c r="C4436" t="s">
        <v>21730</v>
      </c>
      <c r="D4436" t="s">
        <v>18946</v>
      </c>
      <c r="E4436" t="s">
        <v>22373</v>
      </c>
    </row>
    <row r="4437" spans="1:5">
      <c r="A4437" t="s">
        <v>12839</v>
      </c>
      <c r="B4437" t="s">
        <v>17904</v>
      </c>
      <c r="C4437" t="s">
        <v>27240</v>
      </c>
      <c r="D4437" t="s">
        <v>18937</v>
      </c>
      <c r="E4437" t="s">
        <v>22373</v>
      </c>
    </row>
    <row r="4438" spans="1:5">
      <c r="A4438" t="s">
        <v>13640</v>
      </c>
      <c r="B4438" t="s">
        <v>17904</v>
      </c>
      <c r="C4438" t="s">
        <v>21737</v>
      </c>
      <c r="D4438" t="s">
        <v>18937</v>
      </c>
      <c r="E4438" t="s">
        <v>22373</v>
      </c>
    </row>
    <row r="4439" spans="1:5">
      <c r="A4439" t="s">
        <v>9052</v>
      </c>
      <c r="B4439" t="s">
        <v>17904</v>
      </c>
      <c r="C4439" t="s">
        <v>27414</v>
      </c>
      <c r="D4439" t="s">
        <v>18937</v>
      </c>
      <c r="E4439" t="s">
        <v>22373</v>
      </c>
    </row>
    <row r="4440" spans="1:5">
      <c r="A4440" t="s">
        <v>2303</v>
      </c>
      <c r="B4440" t="s">
        <v>17904</v>
      </c>
      <c r="C4440" t="s">
        <v>28293</v>
      </c>
      <c r="D4440" t="s">
        <v>18937</v>
      </c>
      <c r="E4440" t="s">
        <v>22373</v>
      </c>
    </row>
    <row r="4441" spans="1:5">
      <c r="A4441" t="s">
        <v>13557</v>
      </c>
      <c r="B4441" t="s">
        <v>17904</v>
      </c>
      <c r="C4441" t="s">
        <v>28294</v>
      </c>
      <c r="D4441" t="s">
        <v>18937</v>
      </c>
      <c r="E4441" t="s">
        <v>22373</v>
      </c>
    </row>
    <row r="4442" spans="1:5">
      <c r="A4442" t="s">
        <v>3286</v>
      </c>
      <c r="B4442" t="s">
        <v>17904</v>
      </c>
      <c r="C4442" t="s">
        <v>28295</v>
      </c>
      <c r="D4442" t="s">
        <v>18937</v>
      </c>
      <c r="E4442" t="s">
        <v>22373</v>
      </c>
    </row>
    <row r="4443" spans="1:5">
      <c r="A4443" t="s">
        <v>3043</v>
      </c>
      <c r="B4443" t="s">
        <v>17904</v>
      </c>
      <c r="C4443" t="s">
        <v>28296</v>
      </c>
      <c r="D4443" t="s">
        <v>18937</v>
      </c>
      <c r="E4443" t="s">
        <v>22373</v>
      </c>
    </row>
    <row r="4444" spans="1:5">
      <c r="A4444" t="s">
        <v>13450</v>
      </c>
      <c r="B4444" t="s">
        <v>17904</v>
      </c>
      <c r="C4444" t="s">
        <v>21725</v>
      </c>
      <c r="D4444" t="s">
        <v>18937</v>
      </c>
      <c r="E4444" t="s">
        <v>22373</v>
      </c>
    </row>
    <row r="4445" spans="1:5">
      <c r="A4445" t="s">
        <v>6975</v>
      </c>
      <c r="B4445" t="s">
        <v>17904</v>
      </c>
      <c r="C4445" t="s">
        <v>27233</v>
      </c>
      <c r="D4445" t="s">
        <v>18937</v>
      </c>
      <c r="E4445" t="s">
        <v>22373</v>
      </c>
    </row>
    <row r="4446" spans="1:5">
      <c r="A4446" t="s">
        <v>14314</v>
      </c>
      <c r="B4446" t="s">
        <v>17904</v>
      </c>
      <c r="C4446" t="s">
        <v>19584</v>
      </c>
      <c r="D4446" t="s">
        <v>18937</v>
      </c>
      <c r="E4446" t="s">
        <v>22373</v>
      </c>
    </row>
    <row r="4447" spans="1:5">
      <c r="A4447" t="s">
        <v>17048</v>
      </c>
      <c r="B4447" t="s">
        <v>17904</v>
      </c>
      <c r="C4447" t="s">
        <v>19702</v>
      </c>
      <c r="D4447" t="s">
        <v>18937</v>
      </c>
      <c r="E4447" t="s">
        <v>22373</v>
      </c>
    </row>
    <row r="4448" spans="1:5">
      <c r="A4448" t="s">
        <v>23062</v>
      </c>
      <c r="B4448" t="s">
        <v>17904</v>
      </c>
      <c r="C4448" t="s">
        <v>28274</v>
      </c>
      <c r="D4448" t="s">
        <v>18937</v>
      </c>
      <c r="E4448" t="s">
        <v>22373</v>
      </c>
    </row>
    <row r="4449" spans="1:5">
      <c r="A4449" t="s">
        <v>10690</v>
      </c>
      <c r="B4449" t="s">
        <v>17904</v>
      </c>
      <c r="C4449" t="s">
        <v>28297</v>
      </c>
      <c r="D4449" t="s">
        <v>18937</v>
      </c>
      <c r="E4449" t="s">
        <v>22373</v>
      </c>
    </row>
    <row r="4450" spans="1:5">
      <c r="A4450" t="s">
        <v>10756</v>
      </c>
      <c r="B4450" t="s">
        <v>17904</v>
      </c>
      <c r="C4450" t="s">
        <v>26935</v>
      </c>
      <c r="D4450" t="s">
        <v>18937</v>
      </c>
      <c r="E4450" t="s">
        <v>22373</v>
      </c>
    </row>
    <row r="4451" spans="1:5">
      <c r="A4451" t="s">
        <v>2797</v>
      </c>
      <c r="B4451" t="s">
        <v>17904</v>
      </c>
      <c r="C4451" t="s">
        <v>28298</v>
      </c>
      <c r="D4451" t="s">
        <v>18937</v>
      </c>
      <c r="E4451" t="s">
        <v>22373</v>
      </c>
    </row>
    <row r="4452" spans="1:5">
      <c r="A4452" t="s">
        <v>9925</v>
      </c>
      <c r="B4452" t="s">
        <v>17904</v>
      </c>
      <c r="C4452" t="s">
        <v>28299</v>
      </c>
      <c r="D4452" t="s">
        <v>18937</v>
      </c>
      <c r="E4452" t="s">
        <v>22373</v>
      </c>
    </row>
    <row r="4453" spans="1:5">
      <c r="A4453" t="s">
        <v>17637</v>
      </c>
      <c r="B4453" t="s">
        <v>17904</v>
      </c>
      <c r="C4453" t="s">
        <v>27555</v>
      </c>
      <c r="D4453" t="s">
        <v>18937</v>
      </c>
      <c r="E4453" t="s">
        <v>22373</v>
      </c>
    </row>
    <row r="4454" spans="1:5">
      <c r="A4454" t="s">
        <v>17151</v>
      </c>
      <c r="B4454" t="s">
        <v>17904</v>
      </c>
      <c r="C4454" t="s">
        <v>26479</v>
      </c>
      <c r="D4454" t="s">
        <v>18937</v>
      </c>
      <c r="E4454" t="s">
        <v>22373</v>
      </c>
    </row>
    <row r="4455" spans="1:5">
      <c r="A4455" t="s">
        <v>6937</v>
      </c>
      <c r="B4455" t="s">
        <v>17904</v>
      </c>
      <c r="C4455" t="s">
        <v>27233</v>
      </c>
      <c r="D4455" t="s">
        <v>18937</v>
      </c>
      <c r="E4455" t="s">
        <v>22373</v>
      </c>
    </row>
    <row r="4456" spans="1:5">
      <c r="A4456" t="s">
        <v>9750</v>
      </c>
      <c r="B4456" t="s">
        <v>17904</v>
      </c>
      <c r="C4456" t="s">
        <v>28300</v>
      </c>
      <c r="D4456" t="s">
        <v>18937</v>
      </c>
      <c r="E4456" t="s">
        <v>22373</v>
      </c>
    </row>
    <row r="4457" spans="1:5">
      <c r="A4457" t="s">
        <v>17244</v>
      </c>
      <c r="B4457" t="s">
        <v>17904</v>
      </c>
      <c r="C4457" t="s">
        <v>28301</v>
      </c>
      <c r="D4457" t="s">
        <v>18937</v>
      </c>
      <c r="E4457" t="s">
        <v>22373</v>
      </c>
    </row>
    <row r="4458" spans="1:5">
      <c r="A4458" t="s">
        <v>22503</v>
      </c>
      <c r="B4458" t="s">
        <v>17904</v>
      </c>
      <c r="C4458" t="s">
        <v>19562</v>
      </c>
      <c r="D4458" t="s">
        <v>18946</v>
      </c>
      <c r="E4458" t="s">
        <v>22373</v>
      </c>
    </row>
    <row r="4459" spans="1:5">
      <c r="A4459" t="s">
        <v>13575</v>
      </c>
      <c r="B4459" t="s">
        <v>17904</v>
      </c>
      <c r="C4459" t="s">
        <v>27628</v>
      </c>
      <c r="D4459" t="s">
        <v>18937</v>
      </c>
      <c r="E4459" t="s">
        <v>22373</v>
      </c>
    </row>
    <row r="4460" spans="1:5">
      <c r="A4460" t="s">
        <v>10559</v>
      </c>
      <c r="B4460" t="s">
        <v>17904</v>
      </c>
      <c r="C4460" t="s">
        <v>21875</v>
      </c>
      <c r="D4460" t="s">
        <v>18937</v>
      </c>
      <c r="E4460" t="s">
        <v>22373</v>
      </c>
    </row>
    <row r="4461" spans="1:5">
      <c r="A4461" t="s">
        <v>10787</v>
      </c>
      <c r="B4461" t="s">
        <v>17904</v>
      </c>
      <c r="C4461" t="s">
        <v>21326</v>
      </c>
      <c r="D4461" t="s">
        <v>18937</v>
      </c>
      <c r="E4461" t="s">
        <v>22373</v>
      </c>
    </row>
    <row r="4462" spans="1:5">
      <c r="A4462" t="s">
        <v>6537</v>
      </c>
      <c r="B4462" t="s">
        <v>17904</v>
      </c>
      <c r="C4462" t="s">
        <v>28302</v>
      </c>
      <c r="D4462" t="s">
        <v>18937</v>
      </c>
      <c r="E4462" t="s">
        <v>22373</v>
      </c>
    </row>
    <row r="4463" spans="1:5">
      <c r="A4463" t="s">
        <v>9331</v>
      </c>
      <c r="B4463" t="s">
        <v>17904</v>
      </c>
      <c r="C4463" t="s">
        <v>27176</v>
      </c>
      <c r="D4463" t="s">
        <v>18937</v>
      </c>
      <c r="E4463" t="s">
        <v>22373</v>
      </c>
    </row>
    <row r="4464" spans="1:5">
      <c r="A4464" t="s">
        <v>10635</v>
      </c>
      <c r="B4464" t="s">
        <v>17904</v>
      </c>
      <c r="C4464" t="s">
        <v>28303</v>
      </c>
      <c r="D4464" t="s">
        <v>18937</v>
      </c>
      <c r="E4464" t="s">
        <v>22373</v>
      </c>
    </row>
    <row r="4465" spans="1:5">
      <c r="A4465" t="s">
        <v>10303</v>
      </c>
      <c r="B4465" t="s">
        <v>17904</v>
      </c>
      <c r="C4465" t="s">
        <v>28304</v>
      </c>
      <c r="D4465" t="s">
        <v>18937</v>
      </c>
      <c r="E4465" t="s">
        <v>22373</v>
      </c>
    </row>
    <row r="4466" spans="1:5">
      <c r="A4466" t="s">
        <v>13278</v>
      </c>
      <c r="B4466" t="s">
        <v>17904</v>
      </c>
      <c r="C4466" t="s">
        <v>20749</v>
      </c>
      <c r="D4466" t="s">
        <v>18937</v>
      </c>
      <c r="E4466" t="s">
        <v>22373</v>
      </c>
    </row>
    <row r="4467" spans="1:5">
      <c r="A4467" t="s">
        <v>13572</v>
      </c>
      <c r="B4467" t="s">
        <v>17904</v>
      </c>
      <c r="C4467" t="s">
        <v>28305</v>
      </c>
      <c r="D4467" t="s">
        <v>18937</v>
      </c>
      <c r="E4467" t="s">
        <v>22373</v>
      </c>
    </row>
    <row r="4468" spans="1:5">
      <c r="A4468" t="s">
        <v>13833</v>
      </c>
      <c r="B4468" t="s">
        <v>17904</v>
      </c>
      <c r="C4468" t="s">
        <v>27172</v>
      </c>
      <c r="D4468" t="s">
        <v>18937</v>
      </c>
      <c r="E4468" t="s">
        <v>22373</v>
      </c>
    </row>
    <row r="4469" spans="1:5">
      <c r="A4469" t="s">
        <v>17518</v>
      </c>
      <c r="B4469" t="s">
        <v>17904</v>
      </c>
      <c r="C4469" t="s">
        <v>21742</v>
      </c>
      <c r="D4469" t="s">
        <v>18937</v>
      </c>
      <c r="E4469" t="s">
        <v>22373</v>
      </c>
    </row>
    <row r="4470" spans="1:5">
      <c r="A4470" t="s">
        <v>2512</v>
      </c>
      <c r="B4470" t="s">
        <v>17904</v>
      </c>
      <c r="C4470" t="s">
        <v>28306</v>
      </c>
      <c r="D4470" t="s">
        <v>18946</v>
      </c>
      <c r="E4470" t="s">
        <v>22373</v>
      </c>
    </row>
    <row r="4471" spans="1:5">
      <c r="A4471" t="s">
        <v>9633</v>
      </c>
      <c r="B4471" t="s">
        <v>17904</v>
      </c>
      <c r="C4471" t="s">
        <v>21355</v>
      </c>
      <c r="D4471" t="s">
        <v>18937</v>
      </c>
      <c r="E4471" t="s">
        <v>22373</v>
      </c>
    </row>
    <row r="4472" spans="1:5">
      <c r="A4472" t="s">
        <v>10565</v>
      </c>
      <c r="B4472" t="s">
        <v>17904</v>
      </c>
      <c r="C4472" t="s">
        <v>21881</v>
      </c>
      <c r="D4472" t="s">
        <v>18937</v>
      </c>
      <c r="E4472" t="s">
        <v>22373</v>
      </c>
    </row>
    <row r="4473" spans="1:5">
      <c r="A4473" t="s">
        <v>6763</v>
      </c>
      <c r="B4473" t="s">
        <v>17904</v>
      </c>
      <c r="C4473" t="s">
        <v>28307</v>
      </c>
      <c r="D4473" t="s">
        <v>18937</v>
      </c>
      <c r="E4473" t="s">
        <v>22373</v>
      </c>
    </row>
    <row r="4474" spans="1:5">
      <c r="A4474" t="s">
        <v>17317</v>
      </c>
      <c r="B4474" t="s">
        <v>17904</v>
      </c>
      <c r="C4474" t="s">
        <v>20732</v>
      </c>
      <c r="D4474" t="s">
        <v>18937</v>
      </c>
      <c r="E4474" t="s">
        <v>22373</v>
      </c>
    </row>
    <row r="4475" spans="1:5">
      <c r="A4475" t="s">
        <v>10174</v>
      </c>
      <c r="B4475" t="s">
        <v>17904</v>
      </c>
      <c r="C4475" t="s">
        <v>26727</v>
      </c>
      <c r="D4475" t="s">
        <v>18937</v>
      </c>
      <c r="E4475" t="s">
        <v>22373</v>
      </c>
    </row>
    <row r="4476" spans="1:5">
      <c r="A4476" t="s">
        <v>12767</v>
      </c>
      <c r="B4476" t="s">
        <v>17904</v>
      </c>
      <c r="C4476" t="s">
        <v>26293</v>
      </c>
      <c r="D4476" t="s">
        <v>18946</v>
      </c>
      <c r="E4476" t="s">
        <v>22373</v>
      </c>
    </row>
    <row r="4477" spans="1:5">
      <c r="A4477" t="s">
        <v>13415</v>
      </c>
      <c r="B4477" t="s">
        <v>17904</v>
      </c>
      <c r="C4477" t="s">
        <v>19341</v>
      </c>
      <c r="D4477" t="s">
        <v>18937</v>
      </c>
      <c r="E4477" t="s">
        <v>22373</v>
      </c>
    </row>
    <row r="4478" spans="1:5">
      <c r="A4478" t="s">
        <v>17266</v>
      </c>
      <c r="B4478" t="s">
        <v>17904</v>
      </c>
      <c r="C4478" t="s">
        <v>20706</v>
      </c>
      <c r="D4478" t="s">
        <v>18937</v>
      </c>
      <c r="E4478" t="s">
        <v>22373</v>
      </c>
    </row>
    <row r="4479" spans="1:5">
      <c r="A4479" t="s">
        <v>22504</v>
      </c>
      <c r="B4479" t="s">
        <v>17904</v>
      </c>
      <c r="C4479" t="s">
        <v>18944</v>
      </c>
      <c r="D4479" t="s">
        <v>18946</v>
      </c>
      <c r="E4479" t="s">
        <v>22373</v>
      </c>
    </row>
    <row r="4480" spans="1:5">
      <c r="A4480" t="s">
        <v>5854</v>
      </c>
      <c r="B4480" t="s">
        <v>17904</v>
      </c>
      <c r="C4480" t="s">
        <v>26491</v>
      </c>
      <c r="D4480" t="s">
        <v>18937</v>
      </c>
      <c r="E4480" t="s">
        <v>22373</v>
      </c>
    </row>
    <row r="4481" spans="1:5">
      <c r="A4481" t="s">
        <v>13173</v>
      </c>
      <c r="B4481" t="s">
        <v>17904</v>
      </c>
      <c r="C4481" t="s">
        <v>26703</v>
      </c>
      <c r="D4481" t="s">
        <v>18937</v>
      </c>
      <c r="E4481" t="s">
        <v>22373</v>
      </c>
    </row>
    <row r="4482" spans="1:5">
      <c r="A4482" t="s">
        <v>3504</v>
      </c>
      <c r="B4482" t="s">
        <v>17904</v>
      </c>
      <c r="C4482" t="s">
        <v>28308</v>
      </c>
      <c r="D4482" t="s">
        <v>18937</v>
      </c>
      <c r="E4482" t="s">
        <v>22373</v>
      </c>
    </row>
    <row r="4483" spans="1:5">
      <c r="A4483" t="s">
        <v>9798</v>
      </c>
      <c r="B4483" t="s">
        <v>17904</v>
      </c>
      <c r="C4483" t="s">
        <v>20164</v>
      </c>
      <c r="D4483" t="s">
        <v>18937</v>
      </c>
      <c r="E4483" t="s">
        <v>22373</v>
      </c>
    </row>
    <row r="4484" spans="1:5">
      <c r="A4484" t="s">
        <v>5890</v>
      </c>
      <c r="B4484" t="s">
        <v>17904</v>
      </c>
      <c r="C4484" t="s">
        <v>26854</v>
      </c>
      <c r="D4484" t="s">
        <v>18937</v>
      </c>
      <c r="E4484" t="s">
        <v>22373</v>
      </c>
    </row>
    <row r="4485" spans="1:5">
      <c r="A4485" t="s">
        <v>22505</v>
      </c>
      <c r="B4485" t="s">
        <v>17904</v>
      </c>
      <c r="C4485" t="s">
        <v>28309</v>
      </c>
      <c r="D4485" t="s">
        <v>18946</v>
      </c>
      <c r="E4485" t="s">
        <v>22373</v>
      </c>
    </row>
    <row r="4486" spans="1:5">
      <c r="A4486" t="s">
        <v>5803</v>
      </c>
      <c r="B4486" t="s">
        <v>17904</v>
      </c>
      <c r="C4486" t="s">
        <v>26222</v>
      </c>
      <c r="D4486" t="s">
        <v>18937</v>
      </c>
      <c r="E4486" t="s">
        <v>22373</v>
      </c>
    </row>
    <row r="4487" spans="1:5">
      <c r="A4487" t="s">
        <v>6395</v>
      </c>
      <c r="B4487" t="s">
        <v>17904</v>
      </c>
      <c r="C4487" t="s">
        <v>19319</v>
      </c>
      <c r="D4487" t="s">
        <v>18937</v>
      </c>
      <c r="E4487" t="s">
        <v>22373</v>
      </c>
    </row>
    <row r="4488" spans="1:5">
      <c r="A4488" t="s">
        <v>17434</v>
      </c>
      <c r="B4488" t="s">
        <v>17904</v>
      </c>
      <c r="C4488" t="s">
        <v>20848</v>
      </c>
      <c r="D4488" t="s">
        <v>18937</v>
      </c>
      <c r="E4488" t="s">
        <v>22373</v>
      </c>
    </row>
    <row r="4489" spans="1:5">
      <c r="A4489" t="s">
        <v>7011</v>
      </c>
      <c r="B4489" t="s">
        <v>17904</v>
      </c>
      <c r="C4489" t="s">
        <v>19324</v>
      </c>
      <c r="D4489" t="s">
        <v>18937</v>
      </c>
      <c r="E4489" t="s">
        <v>22373</v>
      </c>
    </row>
    <row r="4490" spans="1:5">
      <c r="A4490" t="s">
        <v>5708</v>
      </c>
      <c r="B4490" t="s">
        <v>17904</v>
      </c>
      <c r="C4490" t="s">
        <v>28040</v>
      </c>
      <c r="D4490" t="s">
        <v>18937</v>
      </c>
      <c r="E4490" t="s">
        <v>22373</v>
      </c>
    </row>
    <row r="4491" spans="1:5">
      <c r="A4491" t="s">
        <v>2674</v>
      </c>
      <c r="B4491" t="s">
        <v>17904</v>
      </c>
      <c r="C4491" t="s">
        <v>26963</v>
      </c>
      <c r="D4491" t="s">
        <v>19274</v>
      </c>
      <c r="E4491" t="s">
        <v>22373</v>
      </c>
    </row>
    <row r="4492" spans="1:5">
      <c r="A4492" t="s">
        <v>23063</v>
      </c>
      <c r="B4492" t="s">
        <v>17904</v>
      </c>
      <c r="C4492" t="s">
        <v>28310</v>
      </c>
      <c r="D4492" t="s">
        <v>18937</v>
      </c>
      <c r="E4492" t="s">
        <v>22373</v>
      </c>
    </row>
    <row r="4493" spans="1:5">
      <c r="A4493" t="s">
        <v>17659</v>
      </c>
      <c r="B4493" t="s">
        <v>17904</v>
      </c>
      <c r="C4493" t="s">
        <v>28311</v>
      </c>
      <c r="D4493" t="s">
        <v>18937</v>
      </c>
      <c r="E4493" t="s">
        <v>22373</v>
      </c>
    </row>
    <row r="4494" spans="1:5">
      <c r="A4494" t="s">
        <v>13052</v>
      </c>
      <c r="B4494" t="s">
        <v>17904</v>
      </c>
      <c r="C4494" t="s">
        <v>28312</v>
      </c>
      <c r="D4494" t="s">
        <v>18937</v>
      </c>
      <c r="E4494" t="s">
        <v>22373</v>
      </c>
    </row>
    <row r="4495" spans="1:5">
      <c r="A4495" t="s">
        <v>17628</v>
      </c>
      <c r="B4495" t="s">
        <v>17904</v>
      </c>
      <c r="C4495" t="s">
        <v>26914</v>
      </c>
      <c r="D4495" t="s">
        <v>18937</v>
      </c>
      <c r="E4495" t="s">
        <v>22373</v>
      </c>
    </row>
    <row r="4496" spans="1:5">
      <c r="A4496" t="s">
        <v>10600</v>
      </c>
      <c r="B4496" t="s">
        <v>17904</v>
      </c>
      <c r="C4496" t="s">
        <v>28313</v>
      </c>
      <c r="D4496" t="s">
        <v>18937</v>
      </c>
      <c r="E4496" t="s">
        <v>22373</v>
      </c>
    </row>
    <row r="4497" spans="1:5">
      <c r="A4497" t="s">
        <v>22506</v>
      </c>
      <c r="B4497" t="s">
        <v>17904</v>
      </c>
      <c r="C4497" t="s">
        <v>26832</v>
      </c>
      <c r="D4497" t="s">
        <v>18946</v>
      </c>
      <c r="E4497" t="s">
        <v>22373</v>
      </c>
    </row>
    <row r="4498" spans="1:5">
      <c r="A4498" t="s">
        <v>10049</v>
      </c>
      <c r="B4498" t="s">
        <v>17904</v>
      </c>
      <c r="C4498" t="s">
        <v>26196</v>
      </c>
      <c r="D4498" t="s">
        <v>18937</v>
      </c>
      <c r="E4498" t="s">
        <v>22373</v>
      </c>
    </row>
    <row r="4499" spans="1:5">
      <c r="A4499" t="s">
        <v>22507</v>
      </c>
      <c r="B4499" t="s">
        <v>17904</v>
      </c>
      <c r="C4499" t="s">
        <v>28314</v>
      </c>
      <c r="D4499" t="s">
        <v>18946</v>
      </c>
      <c r="E4499" t="s">
        <v>22373</v>
      </c>
    </row>
    <row r="4500" spans="1:5">
      <c r="A4500" t="s">
        <v>13250</v>
      </c>
      <c r="B4500" t="s">
        <v>17904</v>
      </c>
      <c r="C4500" t="s">
        <v>19333</v>
      </c>
      <c r="D4500" t="s">
        <v>18937</v>
      </c>
      <c r="E4500" t="s">
        <v>22373</v>
      </c>
    </row>
    <row r="4501" spans="1:5">
      <c r="A4501" t="s">
        <v>9575</v>
      </c>
      <c r="B4501" t="s">
        <v>17904</v>
      </c>
      <c r="C4501" t="s">
        <v>26589</v>
      </c>
      <c r="D4501" t="s">
        <v>18937</v>
      </c>
      <c r="E4501" t="s">
        <v>22373</v>
      </c>
    </row>
    <row r="4502" spans="1:5">
      <c r="A4502" t="s">
        <v>17886</v>
      </c>
      <c r="B4502" t="s">
        <v>17904</v>
      </c>
      <c r="C4502" t="s">
        <v>28315</v>
      </c>
      <c r="D4502" t="s">
        <v>18937</v>
      </c>
      <c r="E4502" t="s">
        <v>22373</v>
      </c>
    </row>
    <row r="4503" spans="1:5">
      <c r="A4503" t="s">
        <v>17765</v>
      </c>
      <c r="B4503" t="s">
        <v>17904</v>
      </c>
      <c r="C4503" t="s">
        <v>28316</v>
      </c>
      <c r="D4503" t="s">
        <v>18937</v>
      </c>
      <c r="E4503" t="s">
        <v>22373</v>
      </c>
    </row>
    <row r="4504" spans="1:5">
      <c r="A4504" t="s">
        <v>9781</v>
      </c>
      <c r="B4504" t="s">
        <v>17904</v>
      </c>
      <c r="C4504" t="s">
        <v>21215</v>
      </c>
      <c r="D4504" t="s">
        <v>18937</v>
      </c>
      <c r="E4504" t="s">
        <v>22373</v>
      </c>
    </row>
    <row r="4505" spans="1:5">
      <c r="A4505" t="s">
        <v>9795</v>
      </c>
      <c r="B4505" t="s">
        <v>17904</v>
      </c>
      <c r="C4505" t="s">
        <v>20170</v>
      </c>
      <c r="D4505" t="s">
        <v>18937</v>
      </c>
      <c r="E4505" t="s">
        <v>22373</v>
      </c>
    </row>
    <row r="4506" spans="1:5">
      <c r="A4506" t="s">
        <v>2250</v>
      </c>
      <c r="B4506" t="s">
        <v>17904</v>
      </c>
      <c r="C4506" t="s">
        <v>26252</v>
      </c>
      <c r="D4506" t="s">
        <v>18937</v>
      </c>
      <c r="E4506" t="s">
        <v>22373</v>
      </c>
    </row>
    <row r="4507" spans="1:5">
      <c r="A4507" t="s">
        <v>23064</v>
      </c>
      <c r="B4507" t="s">
        <v>17904</v>
      </c>
      <c r="C4507" t="s">
        <v>27670</v>
      </c>
      <c r="D4507" t="s">
        <v>18937</v>
      </c>
      <c r="E4507" t="s">
        <v>22373</v>
      </c>
    </row>
    <row r="4508" spans="1:5">
      <c r="A4508" t="s">
        <v>2777</v>
      </c>
      <c r="B4508" t="s">
        <v>17904</v>
      </c>
      <c r="C4508" t="s">
        <v>28317</v>
      </c>
      <c r="D4508" t="s">
        <v>18937</v>
      </c>
      <c r="E4508" t="s">
        <v>22373</v>
      </c>
    </row>
    <row r="4509" spans="1:5">
      <c r="A4509" t="s">
        <v>6966</v>
      </c>
      <c r="B4509" t="s">
        <v>17904</v>
      </c>
      <c r="C4509" t="s">
        <v>27499</v>
      </c>
      <c r="D4509" t="s">
        <v>18937</v>
      </c>
      <c r="E4509" t="s">
        <v>22373</v>
      </c>
    </row>
    <row r="4510" spans="1:5">
      <c r="A4510" t="s">
        <v>6784</v>
      </c>
      <c r="B4510" t="s">
        <v>17904</v>
      </c>
      <c r="C4510" t="s">
        <v>20392</v>
      </c>
      <c r="D4510" t="s">
        <v>18937</v>
      </c>
      <c r="E4510" t="s">
        <v>22373</v>
      </c>
    </row>
    <row r="4511" spans="1:5">
      <c r="A4511" t="s">
        <v>17669</v>
      </c>
      <c r="B4511" t="s">
        <v>17904</v>
      </c>
      <c r="C4511" t="s">
        <v>28318</v>
      </c>
      <c r="D4511" t="s">
        <v>18946</v>
      </c>
      <c r="E4511" t="s">
        <v>22373</v>
      </c>
    </row>
    <row r="4512" spans="1:5">
      <c r="A4512" t="s">
        <v>13989</v>
      </c>
      <c r="B4512" t="s">
        <v>17904</v>
      </c>
      <c r="C4512" t="s">
        <v>26170</v>
      </c>
      <c r="D4512" t="s">
        <v>18937</v>
      </c>
      <c r="E4512" t="s">
        <v>22373</v>
      </c>
    </row>
    <row r="4513" spans="1:5">
      <c r="A4513" t="s">
        <v>14010</v>
      </c>
      <c r="B4513" t="s">
        <v>17904</v>
      </c>
      <c r="C4513" t="s">
        <v>26857</v>
      </c>
      <c r="D4513" t="s">
        <v>18937</v>
      </c>
      <c r="E4513" t="s">
        <v>22373</v>
      </c>
    </row>
    <row r="4514" spans="1:5">
      <c r="A4514" t="s">
        <v>3498</v>
      </c>
      <c r="B4514" t="s">
        <v>17904</v>
      </c>
      <c r="C4514" t="s">
        <v>28319</v>
      </c>
      <c r="D4514" t="s">
        <v>18937</v>
      </c>
      <c r="E4514" t="s">
        <v>22373</v>
      </c>
    </row>
    <row r="4515" spans="1:5">
      <c r="A4515" t="s">
        <v>2467</v>
      </c>
      <c r="B4515" t="s">
        <v>17904</v>
      </c>
      <c r="C4515" t="s">
        <v>26239</v>
      </c>
      <c r="D4515" t="s">
        <v>18937</v>
      </c>
      <c r="E4515" t="s">
        <v>22373</v>
      </c>
    </row>
    <row r="4516" spans="1:5">
      <c r="A4516" t="s">
        <v>17667</v>
      </c>
      <c r="B4516" t="s">
        <v>17904</v>
      </c>
      <c r="C4516" t="s">
        <v>28320</v>
      </c>
      <c r="D4516" t="s">
        <v>18937</v>
      </c>
      <c r="E4516" t="s">
        <v>22373</v>
      </c>
    </row>
    <row r="4517" spans="1:5">
      <c r="A4517" t="s">
        <v>5745</v>
      </c>
      <c r="B4517" t="s">
        <v>17904</v>
      </c>
      <c r="C4517" t="s">
        <v>28321</v>
      </c>
      <c r="D4517" t="s">
        <v>18937</v>
      </c>
      <c r="E4517" t="s">
        <v>22373</v>
      </c>
    </row>
    <row r="4518" spans="1:5">
      <c r="A4518" t="s">
        <v>13692</v>
      </c>
      <c r="B4518" t="s">
        <v>17904</v>
      </c>
      <c r="C4518" t="s">
        <v>27181</v>
      </c>
      <c r="D4518" t="s">
        <v>18937</v>
      </c>
      <c r="E4518" t="s">
        <v>22373</v>
      </c>
    </row>
    <row r="4519" spans="1:5">
      <c r="A4519" t="s">
        <v>9439</v>
      </c>
      <c r="B4519" t="s">
        <v>17904</v>
      </c>
      <c r="C4519" t="s">
        <v>26939</v>
      </c>
      <c r="D4519" t="s">
        <v>18937</v>
      </c>
      <c r="E4519" t="s">
        <v>22373</v>
      </c>
    </row>
    <row r="4520" spans="1:5">
      <c r="A4520" t="s">
        <v>9514</v>
      </c>
      <c r="B4520" t="s">
        <v>17904</v>
      </c>
      <c r="C4520" t="s">
        <v>27996</v>
      </c>
      <c r="D4520" t="s">
        <v>18946</v>
      </c>
      <c r="E4520" t="s">
        <v>22373</v>
      </c>
    </row>
    <row r="4521" spans="1:5">
      <c r="A4521" t="s">
        <v>13855</v>
      </c>
      <c r="B4521" t="s">
        <v>17904</v>
      </c>
      <c r="C4521" t="s">
        <v>28322</v>
      </c>
      <c r="D4521" t="s">
        <v>18937</v>
      </c>
      <c r="E4521" t="s">
        <v>22373</v>
      </c>
    </row>
    <row r="4522" spans="1:5">
      <c r="A4522" t="s">
        <v>3494</v>
      </c>
      <c r="B4522" t="s">
        <v>17904</v>
      </c>
      <c r="C4522" t="s">
        <v>27405</v>
      </c>
      <c r="D4522" t="s">
        <v>18937</v>
      </c>
      <c r="E4522" t="s">
        <v>22373</v>
      </c>
    </row>
    <row r="4523" spans="1:5">
      <c r="A4523" t="s">
        <v>9183</v>
      </c>
      <c r="B4523" t="s">
        <v>17904</v>
      </c>
      <c r="C4523" t="s">
        <v>27110</v>
      </c>
      <c r="D4523" t="s">
        <v>18937</v>
      </c>
      <c r="E4523" t="s">
        <v>22373</v>
      </c>
    </row>
    <row r="4524" spans="1:5">
      <c r="A4524" t="s">
        <v>17379</v>
      </c>
      <c r="B4524" t="s">
        <v>17904</v>
      </c>
      <c r="C4524" t="s">
        <v>20827</v>
      </c>
      <c r="D4524" t="s">
        <v>18937</v>
      </c>
      <c r="E4524" t="s">
        <v>22373</v>
      </c>
    </row>
    <row r="4525" spans="1:5">
      <c r="A4525" t="s">
        <v>17603</v>
      </c>
      <c r="B4525" t="s">
        <v>17904</v>
      </c>
      <c r="C4525" t="s">
        <v>21761</v>
      </c>
      <c r="D4525" t="s">
        <v>18937</v>
      </c>
      <c r="E4525" t="s">
        <v>22373</v>
      </c>
    </row>
    <row r="4526" spans="1:5">
      <c r="A4526" t="s">
        <v>17432</v>
      </c>
      <c r="B4526" t="s">
        <v>17904</v>
      </c>
      <c r="C4526" t="s">
        <v>20847</v>
      </c>
      <c r="D4526" t="s">
        <v>18937</v>
      </c>
      <c r="E4526" t="s">
        <v>22373</v>
      </c>
    </row>
    <row r="4527" spans="1:5">
      <c r="A4527" t="s">
        <v>10030</v>
      </c>
      <c r="B4527" t="s">
        <v>17904</v>
      </c>
      <c r="C4527" t="s">
        <v>26196</v>
      </c>
      <c r="D4527" t="s">
        <v>18937</v>
      </c>
      <c r="E4527" t="s">
        <v>22373</v>
      </c>
    </row>
    <row r="4528" spans="1:5">
      <c r="A4528" t="s">
        <v>10509</v>
      </c>
      <c r="B4528" t="s">
        <v>17904</v>
      </c>
      <c r="C4528" t="s">
        <v>28323</v>
      </c>
      <c r="D4528" t="s">
        <v>18937</v>
      </c>
      <c r="E4528" t="s">
        <v>22373</v>
      </c>
    </row>
    <row r="4529" spans="1:5">
      <c r="A4529" t="s">
        <v>9327</v>
      </c>
      <c r="B4529" t="s">
        <v>17904</v>
      </c>
      <c r="C4529" t="s">
        <v>27143</v>
      </c>
      <c r="D4529" t="s">
        <v>18946</v>
      </c>
      <c r="E4529" t="s">
        <v>22373</v>
      </c>
    </row>
    <row r="4530" spans="1:5">
      <c r="A4530" t="s">
        <v>10022</v>
      </c>
      <c r="B4530" t="s">
        <v>17904</v>
      </c>
      <c r="C4530" t="s">
        <v>27020</v>
      </c>
      <c r="D4530" t="s">
        <v>18937</v>
      </c>
      <c r="E4530" t="s">
        <v>22373</v>
      </c>
    </row>
    <row r="4531" spans="1:5">
      <c r="A4531" t="s">
        <v>17675</v>
      </c>
      <c r="B4531" t="s">
        <v>17904</v>
      </c>
      <c r="C4531" t="s">
        <v>28324</v>
      </c>
      <c r="D4531" t="s">
        <v>18946</v>
      </c>
      <c r="E4531" t="s">
        <v>22373</v>
      </c>
    </row>
    <row r="4532" spans="1:5">
      <c r="A4532" t="s">
        <v>13020</v>
      </c>
      <c r="B4532" t="s">
        <v>17904</v>
      </c>
      <c r="C4532" t="s">
        <v>28325</v>
      </c>
      <c r="D4532" t="s">
        <v>18937</v>
      </c>
      <c r="E4532" t="s">
        <v>22373</v>
      </c>
    </row>
    <row r="4533" spans="1:5">
      <c r="A4533" t="s">
        <v>3225</v>
      </c>
      <c r="B4533" t="s">
        <v>17904</v>
      </c>
      <c r="C4533" t="s">
        <v>28326</v>
      </c>
      <c r="D4533" t="s">
        <v>18937</v>
      </c>
      <c r="E4533" t="s">
        <v>22373</v>
      </c>
    </row>
    <row r="4534" spans="1:5">
      <c r="A4534" t="s">
        <v>2725</v>
      </c>
      <c r="B4534" t="s">
        <v>17904</v>
      </c>
      <c r="C4534" t="s">
        <v>28327</v>
      </c>
      <c r="D4534" t="s">
        <v>19274</v>
      </c>
      <c r="E4534" t="s">
        <v>22373</v>
      </c>
    </row>
    <row r="4535" spans="1:5">
      <c r="A4535" t="s">
        <v>14192</v>
      </c>
      <c r="B4535" t="s">
        <v>17904</v>
      </c>
      <c r="C4535" t="s">
        <v>28328</v>
      </c>
      <c r="D4535" t="s">
        <v>18937</v>
      </c>
      <c r="E4535" t="s">
        <v>22373</v>
      </c>
    </row>
    <row r="4536" spans="1:5">
      <c r="A4536" t="s">
        <v>9017</v>
      </c>
      <c r="B4536" t="s">
        <v>17904</v>
      </c>
      <c r="C4536" t="s">
        <v>21278</v>
      </c>
      <c r="D4536" t="s">
        <v>18937</v>
      </c>
      <c r="E4536" t="s">
        <v>22373</v>
      </c>
    </row>
    <row r="4537" spans="1:5">
      <c r="A4537" t="s">
        <v>2715</v>
      </c>
      <c r="B4537" t="s">
        <v>17904</v>
      </c>
      <c r="C4537" t="s">
        <v>28329</v>
      </c>
      <c r="D4537" t="s">
        <v>19274</v>
      </c>
      <c r="E4537" t="s">
        <v>22373</v>
      </c>
    </row>
    <row r="4538" spans="1:5">
      <c r="A4538" t="s">
        <v>10670</v>
      </c>
      <c r="B4538" t="s">
        <v>17904</v>
      </c>
      <c r="C4538" t="s">
        <v>21264</v>
      </c>
      <c r="D4538" t="s">
        <v>18937</v>
      </c>
      <c r="E4538" t="s">
        <v>22373</v>
      </c>
    </row>
    <row r="4539" spans="1:5">
      <c r="A4539" t="s">
        <v>10062</v>
      </c>
      <c r="B4539" t="s">
        <v>17904</v>
      </c>
      <c r="C4539" t="s">
        <v>28330</v>
      </c>
      <c r="D4539" t="s">
        <v>18937</v>
      </c>
      <c r="E4539" t="s">
        <v>22373</v>
      </c>
    </row>
    <row r="4540" spans="1:5">
      <c r="A4540" t="s">
        <v>9954</v>
      </c>
      <c r="B4540" t="s">
        <v>17904</v>
      </c>
      <c r="C4540" t="s">
        <v>27920</v>
      </c>
      <c r="D4540" t="s">
        <v>18937</v>
      </c>
      <c r="E4540" t="s">
        <v>22373</v>
      </c>
    </row>
    <row r="4541" spans="1:5">
      <c r="A4541" t="s">
        <v>6220</v>
      </c>
      <c r="B4541" t="s">
        <v>17904</v>
      </c>
      <c r="C4541" t="s">
        <v>21152</v>
      </c>
      <c r="D4541" t="s">
        <v>18937</v>
      </c>
      <c r="E4541" t="s">
        <v>22373</v>
      </c>
    </row>
    <row r="4542" spans="1:5">
      <c r="A4542" t="s">
        <v>5721</v>
      </c>
      <c r="B4542" t="s">
        <v>17904</v>
      </c>
      <c r="C4542" t="s">
        <v>28203</v>
      </c>
      <c r="D4542" t="s">
        <v>18937</v>
      </c>
      <c r="E4542" t="s">
        <v>22373</v>
      </c>
    </row>
    <row r="4543" spans="1:5">
      <c r="A4543" t="s">
        <v>13067</v>
      </c>
      <c r="B4543" t="s">
        <v>17904</v>
      </c>
      <c r="C4543" t="s">
        <v>28331</v>
      </c>
      <c r="D4543" t="s">
        <v>18937</v>
      </c>
      <c r="E4543" t="s">
        <v>22373</v>
      </c>
    </row>
    <row r="4544" spans="1:5">
      <c r="A4544" t="s">
        <v>6081</v>
      </c>
      <c r="B4544" t="s">
        <v>17904</v>
      </c>
      <c r="C4544" t="s">
        <v>28332</v>
      </c>
      <c r="D4544" t="s">
        <v>18937</v>
      </c>
      <c r="E4544" t="s">
        <v>22373</v>
      </c>
    </row>
    <row r="4545" spans="1:5">
      <c r="A4545" t="s">
        <v>23065</v>
      </c>
      <c r="B4545" t="s">
        <v>17904</v>
      </c>
      <c r="C4545" t="s">
        <v>28236</v>
      </c>
      <c r="D4545" t="s">
        <v>19274</v>
      </c>
      <c r="E4545" t="s">
        <v>22373</v>
      </c>
    </row>
    <row r="4546" spans="1:5">
      <c r="A4546" t="s">
        <v>17749</v>
      </c>
      <c r="B4546" t="s">
        <v>17904</v>
      </c>
      <c r="C4546" t="s">
        <v>28333</v>
      </c>
      <c r="D4546" t="s">
        <v>18937</v>
      </c>
      <c r="E4546" t="s">
        <v>22373</v>
      </c>
    </row>
    <row r="4547" spans="1:5">
      <c r="A4547" t="s">
        <v>2365</v>
      </c>
      <c r="B4547" t="s">
        <v>17904</v>
      </c>
      <c r="C4547" t="s">
        <v>28334</v>
      </c>
      <c r="D4547" t="s">
        <v>18937</v>
      </c>
      <c r="E4547" t="s">
        <v>22373</v>
      </c>
    </row>
    <row r="4548" spans="1:5">
      <c r="A4548" t="s">
        <v>6908</v>
      </c>
      <c r="B4548" t="s">
        <v>17904</v>
      </c>
      <c r="C4548" t="s">
        <v>19316</v>
      </c>
      <c r="D4548" t="s">
        <v>18937</v>
      </c>
      <c r="E4548" t="s">
        <v>22373</v>
      </c>
    </row>
    <row r="4549" spans="1:5">
      <c r="A4549" t="s">
        <v>9827</v>
      </c>
      <c r="B4549" t="s">
        <v>17904</v>
      </c>
      <c r="C4549" t="s">
        <v>20164</v>
      </c>
      <c r="D4549" t="s">
        <v>18937</v>
      </c>
      <c r="E4549" t="s">
        <v>22373</v>
      </c>
    </row>
    <row r="4550" spans="1:5">
      <c r="A4550" t="s">
        <v>6757</v>
      </c>
      <c r="B4550" t="s">
        <v>17904</v>
      </c>
      <c r="C4550" t="s">
        <v>28335</v>
      </c>
      <c r="D4550" t="s">
        <v>18937</v>
      </c>
      <c r="E4550" t="s">
        <v>22373</v>
      </c>
    </row>
    <row r="4551" spans="1:5">
      <c r="A4551" t="s">
        <v>6351</v>
      </c>
      <c r="B4551" t="s">
        <v>17904</v>
      </c>
      <c r="C4551" t="s">
        <v>27665</v>
      </c>
      <c r="D4551" t="s">
        <v>18937</v>
      </c>
      <c r="E4551" t="s">
        <v>22373</v>
      </c>
    </row>
    <row r="4552" spans="1:5">
      <c r="A4552" t="s">
        <v>6723</v>
      </c>
      <c r="B4552" t="s">
        <v>17904</v>
      </c>
      <c r="C4552" t="s">
        <v>19319</v>
      </c>
      <c r="D4552" t="s">
        <v>18937</v>
      </c>
      <c r="E4552" t="s">
        <v>22373</v>
      </c>
    </row>
    <row r="4553" spans="1:5">
      <c r="A4553" t="s">
        <v>5985</v>
      </c>
      <c r="B4553" t="s">
        <v>17904</v>
      </c>
      <c r="C4553" t="s">
        <v>19383</v>
      </c>
      <c r="D4553" t="s">
        <v>18937</v>
      </c>
      <c r="E4553" t="s">
        <v>22373</v>
      </c>
    </row>
    <row r="4554" spans="1:5">
      <c r="A4554" t="s">
        <v>10183</v>
      </c>
      <c r="B4554" t="s">
        <v>17904</v>
      </c>
      <c r="C4554" t="s">
        <v>28336</v>
      </c>
      <c r="D4554" t="s">
        <v>18937</v>
      </c>
      <c r="E4554" t="s">
        <v>22373</v>
      </c>
    </row>
    <row r="4555" spans="1:5">
      <c r="A4555" t="s">
        <v>17694</v>
      </c>
      <c r="B4555" t="s">
        <v>17904</v>
      </c>
      <c r="C4555" t="s">
        <v>28337</v>
      </c>
      <c r="D4555" t="s">
        <v>18937</v>
      </c>
      <c r="E4555" t="s">
        <v>22373</v>
      </c>
    </row>
    <row r="4556" spans="1:5">
      <c r="A4556" t="s">
        <v>12896</v>
      </c>
      <c r="B4556" t="s">
        <v>17904</v>
      </c>
      <c r="C4556" t="s">
        <v>26468</v>
      </c>
      <c r="D4556" t="s">
        <v>18946</v>
      </c>
      <c r="E4556" t="s">
        <v>22373</v>
      </c>
    </row>
    <row r="4557" spans="1:5">
      <c r="A4557" t="s">
        <v>3365</v>
      </c>
      <c r="B4557" t="s">
        <v>17904</v>
      </c>
      <c r="C4557" t="s">
        <v>28338</v>
      </c>
      <c r="D4557" t="s">
        <v>19274</v>
      </c>
      <c r="E4557" t="s">
        <v>22373</v>
      </c>
    </row>
    <row r="4558" spans="1:5">
      <c r="A4558" t="s">
        <v>7068</v>
      </c>
      <c r="B4558" t="s">
        <v>17904</v>
      </c>
      <c r="C4558" t="s">
        <v>27285</v>
      </c>
      <c r="D4558" t="s">
        <v>18946</v>
      </c>
      <c r="E4558" t="s">
        <v>22373</v>
      </c>
    </row>
    <row r="4559" spans="1:5">
      <c r="A4559" t="s">
        <v>5971</v>
      </c>
      <c r="B4559" t="s">
        <v>17904</v>
      </c>
      <c r="C4559" t="s">
        <v>20385</v>
      </c>
      <c r="D4559" t="s">
        <v>18937</v>
      </c>
      <c r="E4559" t="s">
        <v>22373</v>
      </c>
    </row>
    <row r="4560" spans="1:5">
      <c r="A4560" t="s">
        <v>13043</v>
      </c>
      <c r="B4560" t="s">
        <v>17904</v>
      </c>
      <c r="C4560" t="s">
        <v>26746</v>
      </c>
      <c r="D4560" t="s">
        <v>18937</v>
      </c>
      <c r="E4560" t="s">
        <v>22373</v>
      </c>
    </row>
    <row r="4561" spans="1:5">
      <c r="A4561" t="s">
        <v>5734</v>
      </c>
      <c r="B4561" t="s">
        <v>17904</v>
      </c>
      <c r="C4561" t="s">
        <v>26317</v>
      </c>
      <c r="D4561" t="s">
        <v>18937</v>
      </c>
      <c r="E4561" t="s">
        <v>22373</v>
      </c>
    </row>
    <row r="4562" spans="1:5">
      <c r="A4562" t="s">
        <v>9660</v>
      </c>
      <c r="B4562" t="s">
        <v>17904</v>
      </c>
      <c r="C4562" t="s">
        <v>21361</v>
      </c>
      <c r="D4562" t="s">
        <v>18937</v>
      </c>
      <c r="E4562" t="s">
        <v>22373</v>
      </c>
    </row>
    <row r="4563" spans="1:5">
      <c r="A4563" t="s">
        <v>12976</v>
      </c>
      <c r="B4563" t="s">
        <v>17904</v>
      </c>
      <c r="C4563" t="s">
        <v>28058</v>
      </c>
      <c r="D4563" t="s">
        <v>18937</v>
      </c>
      <c r="E4563" t="s">
        <v>22373</v>
      </c>
    </row>
    <row r="4564" spans="1:5">
      <c r="A4564" t="s">
        <v>10438</v>
      </c>
      <c r="B4564" t="s">
        <v>17904</v>
      </c>
      <c r="C4564" t="s">
        <v>28339</v>
      </c>
      <c r="D4564" t="s">
        <v>18937</v>
      </c>
      <c r="E4564" t="s">
        <v>22373</v>
      </c>
    </row>
    <row r="4565" spans="1:5">
      <c r="A4565" t="s">
        <v>9108</v>
      </c>
      <c r="B4565" t="s">
        <v>17904</v>
      </c>
      <c r="C4565" t="s">
        <v>26987</v>
      </c>
      <c r="D4565" t="s">
        <v>18937</v>
      </c>
      <c r="E4565" t="s">
        <v>22373</v>
      </c>
    </row>
    <row r="4566" spans="1:5">
      <c r="A4566" t="s">
        <v>9322</v>
      </c>
      <c r="B4566" t="s">
        <v>17904</v>
      </c>
      <c r="C4566" t="s">
        <v>26701</v>
      </c>
      <c r="D4566" t="s">
        <v>18937</v>
      </c>
      <c r="E4566" t="s">
        <v>22373</v>
      </c>
    </row>
    <row r="4567" spans="1:5">
      <c r="A4567" t="s">
        <v>2955</v>
      </c>
      <c r="B4567" t="s">
        <v>17904</v>
      </c>
      <c r="C4567" t="s">
        <v>28340</v>
      </c>
      <c r="D4567" t="s">
        <v>18937</v>
      </c>
      <c r="E4567" t="s">
        <v>22373</v>
      </c>
    </row>
    <row r="4568" spans="1:5">
      <c r="A4568" t="s">
        <v>13444</v>
      </c>
      <c r="B4568" t="s">
        <v>17904</v>
      </c>
      <c r="C4568" t="s">
        <v>21721</v>
      </c>
      <c r="D4568" t="s">
        <v>18937</v>
      </c>
      <c r="E4568" t="s">
        <v>22373</v>
      </c>
    </row>
    <row r="4569" spans="1:5">
      <c r="A4569" t="s">
        <v>14257</v>
      </c>
      <c r="B4569" t="s">
        <v>17904</v>
      </c>
      <c r="C4569" t="s">
        <v>27677</v>
      </c>
      <c r="D4569" t="s">
        <v>18937</v>
      </c>
      <c r="E4569" t="s">
        <v>22373</v>
      </c>
    </row>
    <row r="4570" spans="1:5">
      <c r="A4570" t="s">
        <v>13135</v>
      </c>
      <c r="B4570" t="s">
        <v>17904</v>
      </c>
      <c r="C4570" t="s">
        <v>19325</v>
      </c>
      <c r="D4570" t="s">
        <v>18937</v>
      </c>
      <c r="E4570" t="s">
        <v>22373</v>
      </c>
    </row>
    <row r="4571" spans="1:5">
      <c r="A4571" t="s">
        <v>9940</v>
      </c>
      <c r="B4571" t="s">
        <v>17904</v>
      </c>
      <c r="C4571" t="s">
        <v>26363</v>
      </c>
      <c r="D4571" t="s">
        <v>18937</v>
      </c>
      <c r="E4571" t="s">
        <v>22373</v>
      </c>
    </row>
    <row r="4572" spans="1:5">
      <c r="A4572" t="s">
        <v>5555</v>
      </c>
      <c r="B4572" t="s">
        <v>17904</v>
      </c>
      <c r="C4572" t="s">
        <v>27254</v>
      </c>
      <c r="D4572" t="s">
        <v>18937</v>
      </c>
      <c r="E4572" t="s">
        <v>22373</v>
      </c>
    </row>
    <row r="4573" spans="1:5">
      <c r="A4573" t="s">
        <v>10678</v>
      </c>
      <c r="B4573" t="s">
        <v>17904</v>
      </c>
      <c r="C4573" t="s">
        <v>28341</v>
      </c>
      <c r="D4573" t="s">
        <v>18937</v>
      </c>
      <c r="E4573" t="s">
        <v>22373</v>
      </c>
    </row>
    <row r="4574" spans="1:5">
      <c r="A4574" t="s">
        <v>6592</v>
      </c>
      <c r="B4574" t="s">
        <v>17904</v>
      </c>
      <c r="C4574" t="s">
        <v>21725</v>
      </c>
      <c r="D4574" t="s">
        <v>18937</v>
      </c>
      <c r="E4574" t="s">
        <v>22373</v>
      </c>
    </row>
    <row r="4575" spans="1:5">
      <c r="A4575" t="s">
        <v>9661</v>
      </c>
      <c r="B4575" t="s">
        <v>17904</v>
      </c>
      <c r="C4575" t="s">
        <v>21361</v>
      </c>
      <c r="D4575" t="s">
        <v>18937</v>
      </c>
      <c r="E4575" t="s">
        <v>22373</v>
      </c>
    </row>
    <row r="4576" spans="1:5">
      <c r="A4576" t="s">
        <v>17750</v>
      </c>
      <c r="B4576" t="s">
        <v>17904</v>
      </c>
      <c r="C4576" t="s">
        <v>28342</v>
      </c>
      <c r="D4576" t="s">
        <v>18937</v>
      </c>
      <c r="E4576" t="s">
        <v>22373</v>
      </c>
    </row>
    <row r="4577" spans="1:5">
      <c r="A4577" t="s">
        <v>9111</v>
      </c>
      <c r="B4577" t="s">
        <v>17904</v>
      </c>
      <c r="C4577" t="s">
        <v>28343</v>
      </c>
      <c r="D4577" t="s">
        <v>18937</v>
      </c>
      <c r="E4577" t="s">
        <v>22373</v>
      </c>
    </row>
    <row r="4578" spans="1:5">
      <c r="A4578" t="s">
        <v>14290</v>
      </c>
      <c r="B4578" t="s">
        <v>17904</v>
      </c>
      <c r="C4578" t="s">
        <v>19537</v>
      </c>
      <c r="D4578" t="s">
        <v>18937</v>
      </c>
      <c r="E4578" t="s">
        <v>22373</v>
      </c>
    </row>
    <row r="4579" spans="1:5">
      <c r="A4579" t="s">
        <v>2330</v>
      </c>
      <c r="B4579" t="s">
        <v>17904</v>
      </c>
      <c r="C4579" t="s">
        <v>28344</v>
      </c>
      <c r="D4579" t="s">
        <v>18937</v>
      </c>
      <c r="E4579" t="s">
        <v>22373</v>
      </c>
    </row>
    <row r="4580" spans="1:5">
      <c r="A4580" t="s">
        <v>13113</v>
      </c>
      <c r="B4580" t="s">
        <v>17904</v>
      </c>
      <c r="C4580" t="s">
        <v>26307</v>
      </c>
      <c r="D4580" t="s">
        <v>18937</v>
      </c>
      <c r="E4580" t="s">
        <v>22373</v>
      </c>
    </row>
    <row r="4581" spans="1:5">
      <c r="A4581" t="s">
        <v>2850</v>
      </c>
      <c r="B4581" t="s">
        <v>17904</v>
      </c>
      <c r="C4581" t="s">
        <v>28345</v>
      </c>
      <c r="D4581" t="s">
        <v>18937</v>
      </c>
      <c r="E4581" t="s">
        <v>22373</v>
      </c>
    </row>
    <row r="4582" spans="1:5">
      <c r="A4582" t="s">
        <v>13262</v>
      </c>
      <c r="B4582" t="s">
        <v>17904</v>
      </c>
      <c r="C4582" t="s">
        <v>26345</v>
      </c>
      <c r="D4582" t="s">
        <v>18937</v>
      </c>
      <c r="E4582" t="s">
        <v>22373</v>
      </c>
    </row>
    <row r="4583" spans="1:5">
      <c r="A4583" t="s">
        <v>13061</v>
      </c>
      <c r="B4583" t="s">
        <v>17904</v>
      </c>
      <c r="C4583" t="s">
        <v>27413</v>
      </c>
      <c r="D4583" t="s">
        <v>18937</v>
      </c>
      <c r="E4583" t="s">
        <v>22373</v>
      </c>
    </row>
    <row r="4584" spans="1:5">
      <c r="A4584" t="s">
        <v>17113</v>
      </c>
      <c r="B4584" t="s">
        <v>17904</v>
      </c>
      <c r="C4584" t="s">
        <v>19711</v>
      </c>
      <c r="D4584" t="s">
        <v>18937</v>
      </c>
      <c r="E4584" t="s">
        <v>22373</v>
      </c>
    </row>
    <row r="4585" spans="1:5">
      <c r="A4585" t="s">
        <v>13740</v>
      </c>
      <c r="B4585" t="s">
        <v>17904</v>
      </c>
      <c r="C4585" t="s">
        <v>28346</v>
      </c>
      <c r="D4585" t="s">
        <v>19274</v>
      </c>
      <c r="E4585" t="s">
        <v>22373</v>
      </c>
    </row>
    <row r="4586" spans="1:5">
      <c r="A4586" t="s">
        <v>14072</v>
      </c>
      <c r="B4586" t="s">
        <v>17904</v>
      </c>
      <c r="C4586" t="s">
        <v>28347</v>
      </c>
      <c r="D4586" t="s">
        <v>18937</v>
      </c>
      <c r="E4586" t="s">
        <v>22373</v>
      </c>
    </row>
    <row r="4587" spans="1:5">
      <c r="A4587" t="s">
        <v>6667</v>
      </c>
      <c r="B4587" t="s">
        <v>17904</v>
      </c>
      <c r="C4587" t="s">
        <v>27186</v>
      </c>
      <c r="D4587" t="s">
        <v>18937</v>
      </c>
      <c r="E4587" t="s">
        <v>22373</v>
      </c>
    </row>
    <row r="4588" spans="1:5">
      <c r="A4588" t="s">
        <v>6656</v>
      </c>
      <c r="B4588" t="s">
        <v>17904</v>
      </c>
      <c r="C4588" t="s">
        <v>26751</v>
      </c>
      <c r="D4588" t="s">
        <v>18937</v>
      </c>
      <c r="E4588" t="s">
        <v>22373</v>
      </c>
    </row>
    <row r="4589" spans="1:5">
      <c r="A4589" t="s">
        <v>17059</v>
      </c>
      <c r="B4589" t="s">
        <v>17904</v>
      </c>
      <c r="C4589" t="s">
        <v>20845</v>
      </c>
      <c r="D4589" t="s">
        <v>18937</v>
      </c>
      <c r="E4589" t="s">
        <v>22373</v>
      </c>
    </row>
    <row r="4590" spans="1:5">
      <c r="A4590" t="s">
        <v>10389</v>
      </c>
      <c r="B4590" t="s">
        <v>17904</v>
      </c>
      <c r="C4590" t="s">
        <v>26219</v>
      </c>
      <c r="D4590" t="s">
        <v>18937</v>
      </c>
      <c r="E4590" t="s">
        <v>22373</v>
      </c>
    </row>
    <row r="4591" spans="1:5">
      <c r="A4591" t="s">
        <v>5610</v>
      </c>
      <c r="B4591" t="s">
        <v>17904</v>
      </c>
      <c r="C4591" t="s">
        <v>27551</v>
      </c>
      <c r="D4591" t="s">
        <v>18937</v>
      </c>
      <c r="E4591" t="s">
        <v>22373</v>
      </c>
    </row>
    <row r="4592" spans="1:5">
      <c r="A4592" t="s">
        <v>6511</v>
      </c>
      <c r="B4592" t="s">
        <v>17904</v>
      </c>
      <c r="C4592" t="s">
        <v>20743</v>
      </c>
      <c r="D4592" t="s">
        <v>18937</v>
      </c>
      <c r="E4592" t="s">
        <v>22373</v>
      </c>
    </row>
    <row r="4593" spans="1:5">
      <c r="A4593" t="s">
        <v>9626</v>
      </c>
      <c r="B4593" t="s">
        <v>17904</v>
      </c>
      <c r="C4593" t="s">
        <v>28074</v>
      </c>
      <c r="D4593" t="s">
        <v>18937</v>
      </c>
      <c r="E4593" t="s">
        <v>22373</v>
      </c>
    </row>
    <row r="4594" spans="1:5">
      <c r="A4594" t="s">
        <v>5838</v>
      </c>
      <c r="B4594" t="s">
        <v>17904</v>
      </c>
      <c r="C4594" t="s">
        <v>28348</v>
      </c>
      <c r="D4594" t="s">
        <v>18937</v>
      </c>
      <c r="E4594" t="s">
        <v>22373</v>
      </c>
    </row>
    <row r="4595" spans="1:5">
      <c r="A4595" t="s">
        <v>9906</v>
      </c>
      <c r="B4595" t="s">
        <v>17904</v>
      </c>
      <c r="C4595" t="s">
        <v>21227</v>
      </c>
      <c r="D4595" t="s">
        <v>18937</v>
      </c>
      <c r="E4595" t="s">
        <v>22373</v>
      </c>
    </row>
    <row r="4596" spans="1:5">
      <c r="A4596" t="s">
        <v>10724</v>
      </c>
      <c r="B4596" t="s">
        <v>17904</v>
      </c>
      <c r="C4596" t="s">
        <v>28349</v>
      </c>
      <c r="D4596" t="s">
        <v>18937</v>
      </c>
      <c r="E4596" t="s">
        <v>22373</v>
      </c>
    </row>
    <row r="4597" spans="1:5">
      <c r="A4597" t="s">
        <v>6355</v>
      </c>
      <c r="B4597" t="s">
        <v>17904</v>
      </c>
      <c r="C4597" t="s">
        <v>19333</v>
      </c>
      <c r="D4597" t="s">
        <v>18937</v>
      </c>
      <c r="E4597" t="s">
        <v>22373</v>
      </c>
    </row>
    <row r="4598" spans="1:5">
      <c r="A4598" t="s">
        <v>10424</v>
      </c>
      <c r="B4598" t="s">
        <v>17904</v>
      </c>
      <c r="C4598" t="s">
        <v>28350</v>
      </c>
      <c r="D4598" t="s">
        <v>18937</v>
      </c>
      <c r="E4598" t="s">
        <v>22373</v>
      </c>
    </row>
    <row r="4599" spans="1:5">
      <c r="A4599" t="s">
        <v>17160</v>
      </c>
      <c r="B4599" t="s">
        <v>17904</v>
      </c>
      <c r="C4599" t="s">
        <v>27997</v>
      </c>
      <c r="D4599" t="s">
        <v>18937</v>
      </c>
      <c r="E4599" t="s">
        <v>22373</v>
      </c>
    </row>
    <row r="4600" spans="1:5">
      <c r="A4600" t="s">
        <v>17772</v>
      </c>
      <c r="B4600" t="s">
        <v>17904</v>
      </c>
      <c r="C4600" t="s">
        <v>19646</v>
      </c>
      <c r="D4600" t="s">
        <v>18937</v>
      </c>
      <c r="E4600" t="s">
        <v>22373</v>
      </c>
    </row>
    <row r="4601" spans="1:5">
      <c r="A4601" t="s">
        <v>12866</v>
      </c>
      <c r="B4601" t="s">
        <v>17904</v>
      </c>
      <c r="C4601" t="s">
        <v>27344</v>
      </c>
      <c r="D4601" t="s">
        <v>18946</v>
      </c>
      <c r="E4601" t="s">
        <v>22373</v>
      </c>
    </row>
    <row r="4602" spans="1:5">
      <c r="A4602" t="s">
        <v>5530</v>
      </c>
      <c r="B4602" t="s">
        <v>17904</v>
      </c>
      <c r="C4602" t="s">
        <v>28351</v>
      </c>
      <c r="D4602" t="s">
        <v>18937</v>
      </c>
      <c r="E4602" t="s">
        <v>22373</v>
      </c>
    </row>
    <row r="4603" spans="1:5">
      <c r="A4603" t="s">
        <v>3565</v>
      </c>
      <c r="B4603" t="s">
        <v>17904</v>
      </c>
      <c r="C4603" t="s">
        <v>28352</v>
      </c>
      <c r="D4603" t="s">
        <v>18937</v>
      </c>
      <c r="E4603" t="s">
        <v>22373</v>
      </c>
    </row>
    <row r="4604" spans="1:5">
      <c r="A4604" t="s">
        <v>2959</v>
      </c>
      <c r="B4604" t="s">
        <v>17904</v>
      </c>
      <c r="C4604" t="s">
        <v>28353</v>
      </c>
      <c r="D4604" t="s">
        <v>18937</v>
      </c>
      <c r="E4604" t="s">
        <v>22373</v>
      </c>
    </row>
    <row r="4605" spans="1:5">
      <c r="A4605" t="s">
        <v>6432</v>
      </c>
      <c r="B4605" t="s">
        <v>17904</v>
      </c>
      <c r="C4605" t="s">
        <v>19338</v>
      </c>
      <c r="D4605" t="s">
        <v>18937</v>
      </c>
      <c r="E4605" t="s">
        <v>22373</v>
      </c>
    </row>
    <row r="4606" spans="1:5">
      <c r="A4606" t="s">
        <v>6877</v>
      </c>
      <c r="B4606" t="s">
        <v>17904</v>
      </c>
      <c r="C4606" t="s">
        <v>28354</v>
      </c>
      <c r="D4606" t="s">
        <v>18937</v>
      </c>
      <c r="E4606" t="s">
        <v>22373</v>
      </c>
    </row>
    <row r="4607" spans="1:5">
      <c r="A4607" t="s">
        <v>17102</v>
      </c>
      <c r="B4607" t="s">
        <v>17904</v>
      </c>
      <c r="C4607" t="s">
        <v>28355</v>
      </c>
      <c r="D4607" t="s">
        <v>18937</v>
      </c>
      <c r="E4607" t="s">
        <v>22373</v>
      </c>
    </row>
    <row r="4608" spans="1:5">
      <c r="A4608" t="s">
        <v>3599</v>
      </c>
      <c r="B4608" t="s">
        <v>17904</v>
      </c>
      <c r="C4608" t="s">
        <v>28356</v>
      </c>
      <c r="D4608" t="s">
        <v>18937</v>
      </c>
      <c r="E4608" t="s">
        <v>22373</v>
      </c>
    </row>
    <row r="4609" spans="1:5">
      <c r="A4609" t="s">
        <v>6304</v>
      </c>
      <c r="B4609" t="s">
        <v>17904</v>
      </c>
      <c r="C4609" t="s">
        <v>19350</v>
      </c>
      <c r="D4609" t="s">
        <v>18937</v>
      </c>
      <c r="E4609" t="s">
        <v>22373</v>
      </c>
    </row>
    <row r="4610" spans="1:5">
      <c r="A4610" t="s">
        <v>9869</v>
      </c>
      <c r="B4610" t="s">
        <v>17904</v>
      </c>
      <c r="C4610" t="s">
        <v>28357</v>
      </c>
      <c r="D4610" t="s">
        <v>18937</v>
      </c>
      <c r="E4610" t="s">
        <v>22373</v>
      </c>
    </row>
    <row r="4611" spans="1:5">
      <c r="A4611" t="s">
        <v>10464</v>
      </c>
      <c r="B4611" t="s">
        <v>17904</v>
      </c>
      <c r="C4611" t="s">
        <v>26379</v>
      </c>
      <c r="D4611" t="s">
        <v>18937</v>
      </c>
      <c r="E4611" t="s">
        <v>22373</v>
      </c>
    </row>
    <row r="4612" spans="1:5">
      <c r="A4612" t="s">
        <v>3000</v>
      </c>
      <c r="B4612" t="s">
        <v>17904</v>
      </c>
      <c r="C4612" t="s">
        <v>19562</v>
      </c>
      <c r="D4612" t="s">
        <v>18937</v>
      </c>
      <c r="E4612" t="s">
        <v>22373</v>
      </c>
    </row>
    <row r="4613" spans="1:5">
      <c r="A4613" t="s">
        <v>9808</v>
      </c>
      <c r="B4613" t="s">
        <v>17904</v>
      </c>
      <c r="C4613" t="s">
        <v>20170</v>
      </c>
      <c r="D4613" t="s">
        <v>18937</v>
      </c>
      <c r="E4613" t="s">
        <v>22373</v>
      </c>
    </row>
    <row r="4614" spans="1:5">
      <c r="A4614" t="s">
        <v>9219</v>
      </c>
      <c r="B4614" t="s">
        <v>17904</v>
      </c>
      <c r="C4614" t="s">
        <v>19848</v>
      </c>
      <c r="D4614" t="s">
        <v>18937</v>
      </c>
      <c r="E4614" t="s">
        <v>22373</v>
      </c>
    </row>
    <row r="4615" spans="1:5">
      <c r="A4615" t="s">
        <v>14020</v>
      </c>
      <c r="B4615" t="s">
        <v>17904</v>
      </c>
      <c r="C4615" t="s">
        <v>28358</v>
      </c>
      <c r="D4615" t="s">
        <v>18937</v>
      </c>
      <c r="E4615" t="s">
        <v>22373</v>
      </c>
    </row>
    <row r="4616" spans="1:5">
      <c r="A4616" t="s">
        <v>6609</v>
      </c>
      <c r="B4616" t="s">
        <v>17904</v>
      </c>
      <c r="C4616" t="s">
        <v>19331</v>
      </c>
      <c r="D4616" t="s">
        <v>18937</v>
      </c>
      <c r="E4616" t="s">
        <v>22373</v>
      </c>
    </row>
    <row r="4617" spans="1:5">
      <c r="A4617" t="s">
        <v>13012</v>
      </c>
      <c r="B4617" t="s">
        <v>17904</v>
      </c>
      <c r="C4617" t="s">
        <v>28359</v>
      </c>
      <c r="D4617" t="s">
        <v>18937</v>
      </c>
      <c r="E4617" t="s">
        <v>22373</v>
      </c>
    </row>
    <row r="4618" spans="1:5">
      <c r="A4618" t="s">
        <v>6971</v>
      </c>
      <c r="B4618" t="s">
        <v>17904</v>
      </c>
      <c r="C4618" t="s">
        <v>28360</v>
      </c>
      <c r="D4618" t="s">
        <v>18937</v>
      </c>
      <c r="E4618" t="s">
        <v>22373</v>
      </c>
    </row>
    <row r="4619" spans="1:5">
      <c r="A4619" t="s">
        <v>13618</v>
      </c>
      <c r="B4619" t="s">
        <v>17904</v>
      </c>
      <c r="C4619" t="s">
        <v>20188</v>
      </c>
      <c r="D4619" t="s">
        <v>18937</v>
      </c>
      <c r="E4619" t="s">
        <v>22373</v>
      </c>
    </row>
    <row r="4620" spans="1:5">
      <c r="A4620" t="s">
        <v>5769</v>
      </c>
      <c r="B4620" t="s">
        <v>17904</v>
      </c>
      <c r="C4620" t="s">
        <v>27170</v>
      </c>
      <c r="D4620" t="s">
        <v>18937</v>
      </c>
      <c r="E4620" t="s">
        <v>22373</v>
      </c>
    </row>
    <row r="4621" spans="1:5">
      <c r="A4621" t="s">
        <v>13754</v>
      </c>
      <c r="B4621" t="s">
        <v>17904</v>
      </c>
      <c r="C4621" t="s">
        <v>26295</v>
      </c>
      <c r="D4621" t="s">
        <v>18937</v>
      </c>
      <c r="E4621" t="s">
        <v>22373</v>
      </c>
    </row>
    <row r="4622" spans="1:5">
      <c r="A4622" t="s">
        <v>22508</v>
      </c>
      <c r="B4622" t="s">
        <v>17904</v>
      </c>
      <c r="C4622" t="s">
        <v>28361</v>
      </c>
      <c r="D4622" t="s">
        <v>18946</v>
      </c>
      <c r="E4622" t="s">
        <v>22373</v>
      </c>
    </row>
    <row r="4623" spans="1:5">
      <c r="A4623" t="s">
        <v>5525</v>
      </c>
      <c r="B4623" t="s">
        <v>17904</v>
      </c>
      <c r="C4623" t="s">
        <v>28362</v>
      </c>
      <c r="D4623" t="s">
        <v>18937</v>
      </c>
      <c r="E4623" t="s">
        <v>22373</v>
      </c>
    </row>
    <row r="4624" spans="1:5">
      <c r="A4624" t="s">
        <v>3116</v>
      </c>
      <c r="B4624" t="s">
        <v>17904</v>
      </c>
      <c r="C4624" t="s">
        <v>28363</v>
      </c>
      <c r="D4624" t="s">
        <v>18937</v>
      </c>
      <c r="E4624" t="s">
        <v>22373</v>
      </c>
    </row>
    <row r="4625" spans="1:5">
      <c r="A4625" t="s">
        <v>10499</v>
      </c>
      <c r="B4625" t="s">
        <v>17904</v>
      </c>
      <c r="C4625" t="s">
        <v>28364</v>
      </c>
      <c r="D4625" t="s">
        <v>18937</v>
      </c>
      <c r="E4625" t="s">
        <v>22373</v>
      </c>
    </row>
    <row r="4626" spans="1:5">
      <c r="A4626" t="s">
        <v>13170</v>
      </c>
      <c r="B4626" t="s">
        <v>17904</v>
      </c>
      <c r="C4626" t="s">
        <v>26143</v>
      </c>
      <c r="D4626" t="s">
        <v>18937</v>
      </c>
      <c r="E4626" t="s">
        <v>22373</v>
      </c>
    </row>
    <row r="4627" spans="1:5">
      <c r="A4627" t="s">
        <v>17427</v>
      </c>
      <c r="B4627" t="s">
        <v>17904</v>
      </c>
      <c r="C4627" t="s">
        <v>20844</v>
      </c>
      <c r="D4627" t="s">
        <v>18937</v>
      </c>
      <c r="E4627" t="s">
        <v>22373</v>
      </c>
    </row>
    <row r="4628" spans="1:5">
      <c r="A4628" t="s">
        <v>10235</v>
      </c>
      <c r="B4628" t="s">
        <v>17904</v>
      </c>
      <c r="C4628" t="s">
        <v>21231</v>
      </c>
      <c r="D4628" t="s">
        <v>18937</v>
      </c>
      <c r="E4628" t="s">
        <v>22373</v>
      </c>
    </row>
    <row r="4629" spans="1:5">
      <c r="A4629" t="s">
        <v>13434</v>
      </c>
      <c r="B4629" t="s">
        <v>17904</v>
      </c>
      <c r="C4629" t="s">
        <v>26987</v>
      </c>
      <c r="D4629" t="s">
        <v>18937</v>
      </c>
      <c r="E4629" t="s">
        <v>22373</v>
      </c>
    </row>
    <row r="4630" spans="1:5">
      <c r="A4630" t="s">
        <v>2445</v>
      </c>
      <c r="B4630" t="s">
        <v>17904</v>
      </c>
      <c r="C4630" t="s">
        <v>27289</v>
      </c>
      <c r="D4630" t="s">
        <v>18937</v>
      </c>
      <c r="E4630" t="s">
        <v>22373</v>
      </c>
    </row>
    <row r="4631" spans="1:5">
      <c r="A4631" t="s">
        <v>23066</v>
      </c>
      <c r="B4631" t="s">
        <v>17904</v>
      </c>
      <c r="C4631" t="s">
        <v>21283</v>
      </c>
      <c r="D4631" t="s">
        <v>18937</v>
      </c>
      <c r="E4631" t="s">
        <v>22373</v>
      </c>
    </row>
    <row r="4632" spans="1:5">
      <c r="A4632" t="s">
        <v>6529</v>
      </c>
      <c r="B4632" t="s">
        <v>17904</v>
      </c>
      <c r="C4632" t="s">
        <v>27533</v>
      </c>
      <c r="D4632" t="s">
        <v>18937</v>
      </c>
      <c r="E4632" t="s">
        <v>22373</v>
      </c>
    </row>
    <row r="4633" spans="1:5">
      <c r="A4633" t="s">
        <v>3227</v>
      </c>
      <c r="B4633" t="s">
        <v>17904</v>
      </c>
      <c r="C4633" t="s">
        <v>28365</v>
      </c>
      <c r="D4633" t="s">
        <v>18937</v>
      </c>
      <c r="E4633" t="s">
        <v>22373</v>
      </c>
    </row>
    <row r="4634" spans="1:5">
      <c r="A4634" t="s">
        <v>10186</v>
      </c>
      <c r="B4634" t="s">
        <v>17904</v>
      </c>
      <c r="C4634" t="s">
        <v>26196</v>
      </c>
      <c r="D4634" t="s">
        <v>18937</v>
      </c>
      <c r="E4634" t="s">
        <v>22373</v>
      </c>
    </row>
    <row r="4635" spans="1:5">
      <c r="A4635" t="s">
        <v>17095</v>
      </c>
      <c r="B4635" t="s">
        <v>17904</v>
      </c>
      <c r="C4635" t="s">
        <v>20852</v>
      </c>
      <c r="D4635" t="s">
        <v>18937</v>
      </c>
      <c r="E4635" t="s">
        <v>22373</v>
      </c>
    </row>
    <row r="4636" spans="1:5">
      <c r="A4636" t="s">
        <v>6315</v>
      </c>
      <c r="B4636" t="s">
        <v>17904</v>
      </c>
      <c r="C4636" t="s">
        <v>26765</v>
      </c>
      <c r="D4636" t="s">
        <v>18937</v>
      </c>
      <c r="E4636" t="s">
        <v>22373</v>
      </c>
    </row>
    <row r="4637" spans="1:5">
      <c r="A4637" t="s">
        <v>17894</v>
      </c>
      <c r="B4637" t="s">
        <v>17904</v>
      </c>
      <c r="C4637" t="s">
        <v>28366</v>
      </c>
      <c r="D4637" t="s">
        <v>18937</v>
      </c>
      <c r="E4637" t="s">
        <v>22373</v>
      </c>
    </row>
    <row r="4638" spans="1:5">
      <c r="A4638" t="s">
        <v>6288</v>
      </c>
      <c r="B4638" t="s">
        <v>17904</v>
      </c>
      <c r="C4638" t="s">
        <v>21278</v>
      </c>
      <c r="D4638" t="s">
        <v>18937</v>
      </c>
      <c r="E4638" t="s">
        <v>22373</v>
      </c>
    </row>
    <row r="4639" spans="1:5">
      <c r="A4639" t="s">
        <v>5783</v>
      </c>
      <c r="B4639" t="s">
        <v>17904</v>
      </c>
      <c r="C4639" t="s">
        <v>26222</v>
      </c>
      <c r="D4639" t="s">
        <v>18937</v>
      </c>
      <c r="E4639" t="s">
        <v>22373</v>
      </c>
    </row>
    <row r="4640" spans="1:5">
      <c r="A4640" t="s">
        <v>22509</v>
      </c>
      <c r="B4640" t="s">
        <v>17904</v>
      </c>
      <c r="C4640" t="s">
        <v>28367</v>
      </c>
      <c r="D4640" t="s">
        <v>18946</v>
      </c>
      <c r="E4640" t="s">
        <v>22373</v>
      </c>
    </row>
    <row r="4641" spans="1:5">
      <c r="A4641" t="s">
        <v>2483</v>
      </c>
      <c r="B4641" t="s">
        <v>17904</v>
      </c>
      <c r="C4641" t="s">
        <v>26826</v>
      </c>
      <c r="D4641" t="s">
        <v>18937</v>
      </c>
      <c r="E4641" t="s">
        <v>22373</v>
      </c>
    </row>
    <row r="4642" spans="1:5">
      <c r="A4642" t="s">
        <v>7142</v>
      </c>
      <c r="B4642" t="s">
        <v>17904</v>
      </c>
      <c r="C4642" t="s">
        <v>27567</v>
      </c>
      <c r="D4642" t="s">
        <v>18946</v>
      </c>
      <c r="E4642" t="s">
        <v>22373</v>
      </c>
    </row>
    <row r="4643" spans="1:5">
      <c r="A4643" t="s">
        <v>14368</v>
      </c>
      <c r="B4643" t="s">
        <v>17904</v>
      </c>
      <c r="C4643" t="s">
        <v>28368</v>
      </c>
      <c r="D4643" t="s">
        <v>18937</v>
      </c>
      <c r="E4643" t="s">
        <v>22373</v>
      </c>
    </row>
    <row r="4644" spans="1:5">
      <c r="A4644" t="s">
        <v>17600</v>
      </c>
      <c r="B4644" t="s">
        <v>17904</v>
      </c>
      <c r="C4644" t="s">
        <v>21760</v>
      </c>
      <c r="D4644" t="s">
        <v>18937</v>
      </c>
      <c r="E4644" t="s">
        <v>22373</v>
      </c>
    </row>
    <row r="4645" spans="1:5">
      <c r="A4645" t="s">
        <v>12944</v>
      </c>
      <c r="B4645" t="s">
        <v>17904</v>
      </c>
      <c r="C4645" t="s">
        <v>27458</v>
      </c>
      <c r="D4645" t="s">
        <v>18937</v>
      </c>
      <c r="E4645" t="s">
        <v>22373</v>
      </c>
    </row>
    <row r="4646" spans="1:5">
      <c r="A4646" t="s">
        <v>6553</v>
      </c>
      <c r="B4646" t="s">
        <v>17904</v>
      </c>
      <c r="C4646" t="s">
        <v>27854</v>
      </c>
      <c r="D4646" t="s">
        <v>18937</v>
      </c>
      <c r="E4646" t="s">
        <v>22373</v>
      </c>
    </row>
    <row r="4647" spans="1:5">
      <c r="A4647" t="s">
        <v>9432</v>
      </c>
      <c r="B4647" t="s">
        <v>17904</v>
      </c>
      <c r="C4647" t="s">
        <v>26820</v>
      </c>
      <c r="D4647" t="s">
        <v>18946</v>
      </c>
      <c r="E4647" t="s">
        <v>22373</v>
      </c>
    </row>
    <row r="4648" spans="1:5">
      <c r="A4648" t="s">
        <v>10703</v>
      </c>
      <c r="B4648" t="s">
        <v>17904</v>
      </c>
      <c r="C4648" t="s">
        <v>21287</v>
      </c>
      <c r="D4648" t="s">
        <v>18937</v>
      </c>
      <c r="E4648" t="s">
        <v>22373</v>
      </c>
    </row>
    <row r="4649" spans="1:5">
      <c r="A4649" t="s">
        <v>10393</v>
      </c>
      <c r="B4649" t="s">
        <v>17904</v>
      </c>
      <c r="C4649" t="s">
        <v>27015</v>
      </c>
      <c r="D4649" t="s">
        <v>18937</v>
      </c>
      <c r="E4649" t="s">
        <v>22373</v>
      </c>
    </row>
    <row r="4650" spans="1:5">
      <c r="A4650" t="s">
        <v>23067</v>
      </c>
      <c r="B4650" t="s">
        <v>17904</v>
      </c>
      <c r="C4650" t="s">
        <v>26162</v>
      </c>
      <c r="D4650" t="s">
        <v>18937</v>
      </c>
      <c r="E4650" t="s">
        <v>22373</v>
      </c>
    </row>
    <row r="4651" spans="1:5">
      <c r="A4651" t="s">
        <v>14277</v>
      </c>
      <c r="B4651" t="s">
        <v>17904</v>
      </c>
      <c r="C4651" t="s">
        <v>28369</v>
      </c>
      <c r="D4651" t="s">
        <v>18937</v>
      </c>
      <c r="E4651" t="s">
        <v>22373</v>
      </c>
    </row>
    <row r="4652" spans="1:5">
      <c r="A4652" t="s">
        <v>6097</v>
      </c>
      <c r="B4652" t="s">
        <v>17904</v>
      </c>
      <c r="C4652" t="s">
        <v>27023</v>
      </c>
      <c r="D4652" t="s">
        <v>18937</v>
      </c>
      <c r="E4652" t="s">
        <v>22373</v>
      </c>
    </row>
    <row r="4653" spans="1:5">
      <c r="A4653" t="s">
        <v>9992</v>
      </c>
      <c r="B4653" t="s">
        <v>17904</v>
      </c>
      <c r="C4653" t="s">
        <v>27401</v>
      </c>
      <c r="D4653" t="s">
        <v>18937</v>
      </c>
      <c r="E4653" t="s">
        <v>22373</v>
      </c>
    </row>
    <row r="4654" spans="1:5">
      <c r="A4654" t="s">
        <v>6600</v>
      </c>
      <c r="B4654" t="s">
        <v>17904</v>
      </c>
      <c r="C4654" t="s">
        <v>20749</v>
      </c>
      <c r="D4654" t="s">
        <v>18937</v>
      </c>
      <c r="E4654" t="s">
        <v>22373</v>
      </c>
    </row>
    <row r="4655" spans="1:5">
      <c r="A4655" t="s">
        <v>9283</v>
      </c>
      <c r="B4655" t="s">
        <v>17904</v>
      </c>
      <c r="C4655" t="s">
        <v>26408</v>
      </c>
      <c r="D4655" t="s">
        <v>18937</v>
      </c>
      <c r="E4655" t="s">
        <v>22373</v>
      </c>
    </row>
    <row r="4656" spans="1:5">
      <c r="A4656" t="s">
        <v>2884</v>
      </c>
      <c r="B4656" t="s">
        <v>17904</v>
      </c>
      <c r="C4656" t="s">
        <v>27139</v>
      </c>
      <c r="D4656" t="s">
        <v>18937</v>
      </c>
      <c r="E4656" t="s">
        <v>22373</v>
      </c>
    </row>
    <row r="4657" spans="1:5">
      <c r="A4657" t="s">
        <v>10622</v>
      </c>
      <c r="B4657" t="s">
        <v>17904</v>
      </c>
      <c r="C4657" t="s">
        <v>27302</v>
      </c>
      <c r="D4657" t="s">
        <v>18937</v>
      </c>
      <c r="E4657" t="s">
        <v>22373</v>
      </c>
    </row>
    <row r="4658" spans="1:5">
      <c r="A4658" t="s">
        <v>22510</v>
      </c>
      <c r="B4658" t="s">
        <v>17904</v>
      </c>
      <c r="C4658" t="s">
        <v>28370</v>
      </c>
      <c r="D4658" t="s">
        <v>18946</v>
      </c>
      <c r="E4658" t="s">
        <v>22373</v>
      </c>
    </row>
    <row r="4659" spans="1:5">
      <c r="A4659" t="s">
        <v>22511</v>
      </c>
      <c r="B4659" t="s">
        <v>17904</v>
      </c>
      <c r="C4659" t="s">
        <v>27465</v>
      </c>
      <c r="D4659" t="s">
        <v>18946</v>
      </c>
      <c r="E4659" t="s">
        <v>22373</v>
      </c>
    </row>
    <row r="4660" spans="1:5">
      <c r="A4660" t="s">
        <v>2348</v>
      </c>
      <c r="B4660" t="s">
        <v>17904</v>
      </c>
      <c r="C4660" t="s">
        <v>28371</v>
      </c>
      <c r="D4660" t="s">
        <v>18937</v>
      </c>
      <c r="E4660" t="s">
        <v>22373</v>
      </c>
    </row>
    <row r="4661" spans="1:5">
      <c r="A4661" t="s">
        <v>17222</v>
      </c>
      <c r="B4661" t="s">
        <v>17904</v>
      </c>
      <c r="C4661" t="s">
        <v>20646</v>
      </c>
      <c r="D4661" t="s">
        <v>18937</v>
      </c>
      <c r="E4661" t="s">
        <v>22373</v>
      </c>
    </row>
    <row r="4662" spans="1:5">
      <c r="A4662" t="s">
        <v>3174</v>
      </c>
      <c r="B4662" t="s">
        <v>17904</v>
      </c>
      <c r="C4662" t="s">
        <v>28372</v>
      </c>
      <c r="D4662" t="s">
        <v>18937</v>
      </c>
      <c r="E4662" t="s">
        <v>22373</v>
      </c>
    </row>
    <row r="4663" spans="1:5">
      <c r="A4663" t="s">
        <v>2841</v>
      </c>
      <c r="B4663" t="s">
        <v>17904</v>
      </c>
      <c r="C4663" t="s">
        <v>27654</v>
      </c>
      <c r="D4663" t="s">
        <v>18937</v>
      </c>
      <c r="E4663" t="s">
        <v>22373</v>
      </c>
    </row>
    <row r="4664" spans="1:5">
      <c r="A4664" t="s">
        <v>6876</v>
      </c>
      <c r="B4664" t="s">
        <v>17904</v>
      </c>
      <c r="C4664" t="s">
        <v>27658</v>
      </c>
      <c r="D4664" t="s">
        <v>18937</v>
      </c>
      <c r="E4664" t="s">
        <v>22373</v>
      </c>
    </row>
    <row r="4665" spans="1:5">
      <c r="A4665" t="s">
        <v>6370</v>
      </c>
      <c r="B4665" t="s">
        <v>17904</v>
      </c>
      <c r="C4665" t="s">
        <v>19327</v>
      </c>
      <c r="D4665" t="s">
        <v>18937</v>
      </c>
      <c r="E4665" t="s">
        <v>22373</v>
      </c>
    </row>
    <row r="4666" spans="1:5">
      <c r="A4666" t="s">
        <v>2368</v>
      </c>
      <c r="B4666" t="s">
        <v>17904</v>
      </c>
      <c r="C4666" t="s">
        <v>28373</v>
      </c>
      <c r="D4666" t="s">
        <v>18937</v>
      </c>
      <c r="E4666" t="s">
        <v>22373</v>
      </c>
    </row>
    <row r="4667" spans="1:5">
      <c r="A4667" t="s">
        <v>13865</v>
      </c>
      <c r="B4667" t="s">
        <v>17904</v>
      </c>
      <c r="C4667" t="s">
        <v>28374</v>
      </c>
      <c r="D4667" t="s">
        <v>18946</v>
      </c>
      <c r="E4667" t="s">
        <v>22373</v>
      </c>
    </row>
    <row r="4668" spans="1:5">
      <c r="A4668" t="s">
        <v>22512</v>
      </c>
      <c r="B4668" t="s">
        <v>17904</v>
      </c>
      <c r="C4668" t="s">
        <v>28309</v>
      </c>
      <c r="D4668" t="s">
        <v>18946</v>
      </c>
      <c r="E4668" t="s">
        <v>22373</v>
      </c>
    </row>
    <row r="4669" spans="1:5">
      <c r="A4669" t="s">
        <v>2830</v>
      </c>
      <c r="B4669" t="s">
        <v>17904</v>
      </c>
      <c r="C4669" t="s">
        <v>27162</v>
      </c>
      <c r="D4669" t="s">
        <v>18937</v>
      </c>
      <c r="E4669" t="s">
        <v>22373</v>
      </c>
    </row>
    <row r="4670" spans="1:5">
      <c r="A4670" t="s">
        <v>6935</v>
      </c>
      <c r="B4670" t="s">
        <v>17904</v>
      </c>
      <c r="C4670" t="s">
        <v>27879</v>
      </c>
      <c r="D4670" t="s">
        <v>18937</v>
      </c>
      <c r="E4670" t="s">
        <v>22373</v>
      </c>
    </row>
    <row r="4671" spans="1:5">
      <c r="A4671" t="s">
        <v>2598</v>
      </c>
      <c r="B4671" t="s">
        <v>17904</v>
      </c>
      <c r="C4671" t="s">
        <v>27469</v>
      </c>
      <c r="D4671" t="s">
        <v>19274</v>
      </c>
      <c r="E4671" t="s">
        <v>22373</v>
      </c>
    </row>
    <row r="4672" spans="1:5">
      <c r="A4672" t="s">
        <v>7014</v>
      </c>
      <c r="B4672" t="s">
        <v>17904</v>
      </c>
      <c r="C4672" t="s">
        <v>19318</v>
      </c>
      <c r="D4672" t="s">
        <v>18937</v>
      </c>
      <c r="E4672" t="s">
        <v>22373</v>
      </c>
    </row>
    <row r="4673" spans="1:5">
      <c r="A4673" t="s">
        <v>9982</v>
      </c>
      <c r="B4673" t="s">
        <v>17904</v>
      </c>
      <c r="C4673" t="s">
        <v>28375</v>
      </c>
      <c r="D4673" t="s">
        <v>18937</v>
      </c>
      <c r="E4673" t="s">
        <v>22373</v>
      </c>
    </row>
    <row r="4674" spans="1:5">
      <c r="A4674" t="s">
        <v>3184</v>
      </c>
      <c r="B4674" t="s">
        <v>17904</v>
      </c>
      <c r="C4674" t="s">
        <v>28376</v>
      </c>
      <c r="D4674" t="s">
        <v>18937</v>
      </c>
      <c r="E4674" t="s">
        <v>22373</v>
      </c>
    </row>
    <row r="4675" spans="1:5">
      <c r="A4675" t="s">
        <v>10095</v>
      </c>
      <c r="B4675" t="s">
        <v>17904</v>
      </c>
      <c r="C4675" t="s">
        <v>26727</v>
      </c>
      <c r="D4675" t="s">
        <v>18937</v>
      </c>
      <c r="E4675" t="s">
        <v>22373</v>
      </c>
    </row>
    <row r="4676" spans="1:5">
      <c r="A4676" t="s">
        <v>10472</v>
      </c>
      <c r="B4676" t="s">
        <v>17904</v>
      </c>
      <c r="C4676" t="s">
        <v>26510</v>
      </c>
      <c r="D4676" t="s">
        <v>18937</v>
      </c>
      <c r="E4676" t="s">
        <v>22373</v>
      </c>
    </row>
    <row r="4677" spans="1:5">
      <c r="A4677" t="s">
        <v>23068</v>
      </c>
      <c r="B4677" t="s">
        <v>17904</v>
      </c>
      <c r="C4677" t="s">
        <v>28377</v>
      </c>
      <c r="D4677" t="s">
        <v>18937</v>
      </c>
      <c r="E4677" t="s">
        <v>22373</v>
      </c>
    </row>
    <row r="4678" spans="1:5">
      <c r="A4678" t="s">
        <v>13975</v>
      </c>
      <c r="B4678" t="s">
        <v>17904</v>
      </c>
      <c r="C4678" t="s">
        <v>19558</v>
      </c>
      <c r="D4678" t="s">
        <v>18937</v>
      </c>
      <c r="E4678" t="s">
        <v>22373</v>
      </c>
    </row>
    <row r="4679" spans="1:5">
      <c r="A4679" t="s">
        <v>6113</v>
      </c>
      <c r="B4679" t="s">
        <v>17904</v>
      </c>
      <c r="C4679" t="s">
        <v>26200</v>
      </c>
      <c r="D4679" t="s">
        <v>18937</v>
      </c>
      <c r="E4679" t="s">
        <v>22373</v>
      </c>
    </row>
    <row r="4680" spans="1:5">
      <c r="A4680" t="s">
        <v>10434</v>
      </c>
      <c r="B4680" t="s">
        <v>17904</v>
      </c>
      <c r="C4680" t="s">
        <v>27000</v>
      </c>
      <c r="D4680" t="s">
        <v>18937</v>
      </c>
      <c r="E4680" t="s">
        <v>22373</v>
      </c>
    </row>
    <row r="4681" spans="1:5">
      <c r="A4681" t="s">
        <v>13389</v>
      </c>
      <c r="B4681" t="s">
        <v>17904</v>
      </c>
      <c r="C4681" t="s">
        <v>21728</v>
      </c>
      <c r="D4681" t="s">
        <v>18946</v>
      </c>
      <c r="E4681" t="s">
        <v>22373</v>
      </c>
    </row>
    <row r="4682" spans="1:5">
      <c r="A4682" t="s">
        <v>10394</v>
      </c>
      <c r="B4682" t="s">
        <v>17904</v>
      </c>
      <c r="C4682" t="s">
        <v>27000</v>
      </c>
      <c r="D4682" t="s">
        <v>18937</v>
      </c>
      <c r="E4682" t="s">
        <v>22373</v>
      </c>
    </row>
    <row r="4683" spans="1:5">
      <c r="A4683" t="s">
        <v>13592</v>
      </c>
      <c r="B4683" t="s">
        <v>17904</v>
      </c>
      <c r="C4683" t="s">
        <v>28378</v>
      </c>
      <c r="D4683" t="s">
        <v>18937</v>
      </c>
      <c r="E4683" t="s">
        <v>22373</v>
      </c>
    </row>
    <row r="4684" spans="1:5">
      <c r="A4684" t="s">
        <v>5802</v>
      </c>
      <c r="B4684" t="s">
        <v>17904</v>
      </c>
      <c r="C4684" t="s">
        <v>26222</v>
      </c>
      <c r="D4684" t="s">
        <v>18937</v>
      </c>
      <c r="E4684" t="s">
        <v>22373</v>
      </c>
    </row>
    <row r="4685" spans="1:5">
      <c r="A4685" t="s">
        <v>3055</v>
      </c>
      <c r="B4685" t="s">
        <v>17904</v>
      </c>
      <c r="C4685" t="s">
        <v>28379</v>
      </c>
      <c r="D4685" t="s">
        <v>18937</v>
      </c>
      <c r="E4685" t="s">
        <v>22373</v>
      </c>
    </row>
    <row r="4686" spans="1:5">
      <c r="A4686" t="s">
        <v>22513</v>
      </c>
      <c r="B4686" t="s">
        <v>17904</v>
      </c>
      <c r="C4686" t="s">
        <v>26574</v>
      </c>
      <c r="D4686" t="s">
        <v>18946</v>
      </c>
      <c r="E4686" t="s">
        <v>22373</v>
      </c>
    </row>
    <row r="4687" spans="1:5">
      <c r="A4687" t="s">
        <v>9452</v>
      </c>
      <c r="B4687" t="s">
        <v>17904</v>
      </c>
      <c r="C4687" t="s">
        <v>27861</v>
      </c>
      <c r="D4687" t="s">
        <v>18946</v>
      </c>
      <c r="E4687" t="s">
        <v>22373</v>
      </c>
    </row>
    <row r="4688" spans="1:5">
      <c r="A4688" t="s">
        <v>3567</v>
      </c>
      <c r="B4688" t="s">
        <v>17904</v>
      </c>
      <c r="C4688" t="s">
        <v>28380</v>
      </c>
      <c r="D4688" t="s">
        <v>18937</v>
      </c>
      <c r="E4688" t="s">
        <v>22373</v>
      </c>
    </row>
    <row r="4689" spans="1:5">
      <c r="A4689" t="s">
        <v>2655</v>
      </c>
      <c r="B4689" t="s">
        <v>17904</v>
      </c>
      <c r="C4689" t="s">
        <v>28381</v>
      </c>
      <c r="D4689" t="s">
        <v>19274</v>
      </c>
      <c r="E4689" t="s">
        <v>22373</v>
      </c>
    </row>
    <row r="4690" spans="1:5">
      <c r="A4690" t="s">
        <v>13936</v>
      </c>
      <c r="B4690" t="s">
        <v>17904</v>
      </c>
      <c r="C4690" t="s">
        <v>26778</v>
      </c>
      <c r="D4690" t="s">
        <v>18937</v>
      </c>
      <c r="E4690" t="s">
        <v>22373</v>
      </c>
    </row>
    <row r="4691" spans="1:5">
      <c r="A4691" t="s">
        <v>13715</v>
      </c>
      <c r="B4691" t="s">
        <v>17904</v>
      </c>
      <c r="C4691" t="s">
        <v>26610</v>
      </c>
      <c r="D4691" t="s">
        <v>18937</v>
      </c>
      <c r="E4691" t="s">
        <v>22373</v>
      </c>
    </row>
    <row r="4692" spans="1:5">
      <c r="A4692" t="s">
        <v>10231</v>
      </c>
      <c r="B4692" t="s">
        <v>17904</v>
      </c>
      <c r="C4692" t="s">
        <v>26933</v>
      </c>
      <c r="D4692" t="s">
        <v>18937</v>
      </c>
      <c r="E4692" t="s">
        <v>22373</v>
      </c>
    </row>
    <row r="4693" spans="1:5">
      <c r="A4693" t="s">
        <v>13167</v>
      </c>
      <c r="B4693" t="s">
        <v>17904</v>
      </c>
      <c r="C4693" t="s">
        <v>26703</v>
      </c>
      <c r="D4693" t="s">
        <v>18937</v>
      </c>
      <c r="E4693" t="s">
        <v>22373</v>
      </c>
    </row>
    <row r="4694" spans="1:5">
      <c r="A4694" t="s">
        <v>6420</v>
      </c>
      <c r="B4694" t="s">
        <v>17904</v>
      </c>
      <c r="C4694" t="s">
        <v>27533</v>
      </c>
      <c r="D4694" t="s">
        <v>18937</v>
      </c>
      <c r="E4694" t="s">
        <v>22373</v>
      </c>
    </row>
    <row r="4695" spans="1:5">
      <c r="A4695" t="s">
        <v>5906</v>
      </c>
      <c r="B4695" t="s">
        <v>17904</v>
      </c>
      <c r="C4695" t="s">
        <v>26324</v>
      </c>
      <c r="D4695" t="s">
        <v>18937</v>
      </c>
      <c r="E4695" t="s">
        <v>22373</v>
      </c>
    </row>
    <row r="4696" spans="1:5">
      <c r="A4696" t="s">
        <v>2635</v>
      </c>
      <c r="B4696" t="s">
        <v>17904</v>
      </c>
      <c r="C4696" t="s">
        <v>27339</v>
      </c>
      <c r="D4696" t="s">
        <v>19274</v>
      </c>
      <c r="E4696" t="s">
        <v>22373</v>
      </c>
    </row>
    <row r="4697" spans="1:5">
      <c r="A4697" t="s">
        <v>3401</v>
      </c>
      <c r="B4697" t="s">
        <v>17904</v>
      </c>
      <c r="C4697" t="s">
        <v>28382</v>
      </c>
      <c r="D4697" t="s">
        <v>18937</v>
      </c>
      <c r="E4697" t="s">
        <v>22373</v>
      </c>
    </row>
    <row r="4698" spans="1:5">
      <c r="A4698" t="s">
        <v>23069</v>
      </c>
      <c r="B4698" t="s">
        <v>17904</v>
      </c>
      <c r="C4698" t="s">
        <v>21829</v>
      </c>
      <c r="D4698" t="s">
        <v>18937</v>
      </c>
      <c r="E4698" t="s">
        <v>22373</v>
      </c>
    </row>
    <row r="4699" spans="1:5">
      <c r="A4699" t="s">
        <v>13928</v>
      </c>
      <c r="B4699" t="s">
        <v>17904</v>
      </c>
      <c r="C4699" t="s">
        <v>26435</v>
      </c>
      <c r="D4699" t="s">
        <v>18937</v>
      </c>
      <c r="E4699" t="s">
        <v>22373</v>
      </c>
    </row>
    <row r="4700" spans="1:5">
      <c r="A4700" t="s">
        <v>9302</v>
      </c>
      <c r="B4700" t="s">
        <v>17904</v>
      </c>
      <c r="C4700" t="s">
        <v>28383</v>
      </c>
      <c r="D4700" t="s">
        <v>18946</v>
      </c>
      <c r="E4700" t="s">
        <v>22373</v>
      </c>
    </row>
    <row r="4701" spans="1:5">
      <c r="A4701" t="s">
        <v>13949</v>
      </c>
      <c r="B4701" t="s">
        <v>17904</v>
      </c>
      <c r="C4701" t="s">
        <v>26320</v>
      </c>
      <c r="D4701" t="s">
        <v>18937</v>
      </c>
      <c r="E4701" t="s">
        <v>22373</v>
      </c>
    </row>
    <row r="4702" spans="1:5">
      <c r="A4702" t="s">
        <v>13398</v>
      </c>
      <c r="B4702" t="s">
        <v>17904</v>
      </c>
      <c r="C4702" t="s">
        <v>27120</v>
      </c>
      <c r="D4702" t="s">
        <v>18937</v>
      </c>
      <c r="E4702" t="s">
        <v>22373</v>
      </c>
    </row>
    <row r="4703" spans="1:5">
      <c r="A4703" t="s">
        <v>23070</v>
      </c>
      <c r="B4703" t="s">
        <v>17904</v>
      </c>
      <c r="C4703" t="s">
        <v>27094</v>
      </c>
      <c r="D4703" t="s">
        <v>18937</v>
      </c>
      <c r="E4703" t="s">
        <v>22373</v>
      </c>
    </row>
    <row r="4704" spans="1:5">
      <c r="A4704" t="s">
        <v>2817</v>
      </c>
      <c r="B4704" t="s">
        <v>17904</v>
      </c>
      <c r="C4704" t="s">
        <v>28384</v>
      </c>
      <c r="D4704" t="s">
        <v>18946</v>
      </c>
      <c r="E4704" t="s">
        <v>22373</v>
      </c>
    </row>
    <row r="4705" spans="1:5">
      <c r="A4705" t="s">
        <v>3571</v>
      </c>
      <c r="B4705" t="s">
        <v>17904</v>
      </c>
      <c r="C4705" t="s">
        <v>27650</v>
      </c>
      <c r="D4705" t="s">
        <v>18937</v>
      </c>
      <c r="E4705" t="s">
        <v>22373</v>
      </c>
    </row>
    <row r="4706" spans="1:5">
      <c r="A4706" t="s">
        <v>9343</v>
      </c>
      <c r="B4706" t="s">
        <v>17904</v>
      </c>
      <c r="C4706" t="s">
        <v>26616</v>
      </c>
      <c r="D4706" t="s">
        <v>18946</v>
      </c>
      <c r="E4706" t="s">
        <v>22373</v>
      </c>
    </row>
    <row r="4707" spans="1:5">
      <c r="A4707" t="s">
        <v>12964</v>
      </c>
      <c r="B4707" t="s">
        <v>17904</v>
      </c>
      <c r="C4707" t="s">
        <v>26998</v>
      </c>
      <c r="D4707" t="s">
        <v>18937</v>
      </c>
      <c r="E4707" t="s">
        <v>22373</v>
      </c>
    </row>
    <row r="4708" spans="1:5">
      <c r="A4708" t="s">
        <v>2780</v>
      </c>
      <c r="B4708" t="s">
        <v>17904</v>
      </c>
      <c r="C4708" t="s">
        <v>28385</v>
      </c>
      <c r="D4708" t="s">
        <v>18937</v>
      </c>
      <c r="E4708" t="s">
        <v>22373</v>
      </c>
    </row>
    <row r="4709" spans="1:5">
      <c r="A4709" t="s">
        <v>3118</v>
      </c>
      <c r="B4709" t="s">
        <v>17904</v>
      </c>
      <c r="C4709" t="s">
        <v>28386</v>
      </c>
      <c r="D4709" t="s">
        <v>18937</v>
      </c>
      <c r="E4709" t="s">
        <v>22373</v>
      </c>
    </row>
    <row r="4710" spans="1:5">
      <c r="A4710" t="s">
        <v>6715</v>
      </c>
      <c r="B4710" t="s">
        <v>17904</v>
      </c>
      <c r="C4710" t="s">
        <v>28387</v>
      </c>
      <c r="D4710" t="s">
        <v>18937</v>
      </c>
      <c r="E4710" t="s">
        <v>22373</v>
      </c>
    </row>
    <row r="4711" spans="1:5">
      <c r="A4711" t="s">
        <v>10340</v>
      </c>
      <c r="B4711" t="s">
        <v>17904</v>
      </c>
      <c r="C4711" t="s">
        <v>27588</v>
      </c>
      <c r="D4711" t="s">
        <v>18937</v>
      </c>
      <c r="E4711" t="s">
        <v>22373</v>
      </c>
    </row>
    <row r="4712" spans="1:5">
      <c r="A4712" t="s">
        <v>23071</v>
      </c>
      <c r="B4712" t="s">
        <v>17904</v>
      </c>
      <c r="C4712" t="s">
        <v>26176</v>
      </c>
      <c r="D4712" t="s">
        <v>18937</v>
      </c>
      <c r="E4712" t="s">
        <v>22373</v>
      </c>
    </row>
    <row r="4713" spans="1:5">
      <c r="A4713" t="s">
        <v>2690</v>
      </c>
      <c r="B4713" t="s">
        <v>17904</v>
      </c>
      <c r="C4713" t="s">
        <v>28388</v>
      </c>
      <c r="D4713" t="s">
        <v>19274</v>
      </c>
      <c r="E4713" t="s">
        <v>22373</v>
      </c>
    </row>
    <row r="4714" spans="1:5">
      <c r="A4714" t="s">
        <v>6968</v>
      </c>
      <c r="B4714" t="s">
        <v>17904</v>
      </c>
      <c r="C4714" t="s">
        <v>19335</v>
      </c>
      <c r="D4714" t="s">
        <v>18937</v>
      </c>
      <c r="E4714" t="s">
        <v>22373</v>
      </c>
    </row>
    <row r="4715" spans="1:5">
      <c r="A4715" t="s">
        <v>13968</v>
      </c>
      <c r="B4715" t="s">
        <v>17904</v>
      </c>
      <c r="C4715" t="s">
        <v>26435</v>
      </c>
      <c r="D4715" t="s">
        <v>18937</v>
      </c>
      <c r="E4715" t="s">
        <v>22373</v>
      </c>
    </row>
    <row r="4716" spans="1:5">
      <c r="A4716" t="s">
        <v>9486</v>
      </c>
      <c r="B4716" t="s">
        <v>17904</v>
      </c>
      <c r="C4716" t="s">
        <v>28389</v>
      </c>
      <c r="D4716" t="s">
        <v>18946</v>
      </c>
      <c r="E4716" t="s">
        <v>22373</v>
      </c>
    </row>
    <row r="4717" spans="1:5">
      <c r="A4717" t="s">
        <v>17261</v>
      </c>
      <c r="B4717" t="s">
        <v>17904</v>
      </c>
      <c r="C4717" t="s">
        <v>20699</v>
      </c>
      <c r="D4717" t="s">
        <v>18937</v>
      </c>
      <c r="E4717" t="s">
        <v>22373</v>
      </c>
    </row>
    <row r="4718" spans="1:5">
      <c r="A4718" t="s">
        <v>23072</v>
      </c>
      <c r="B4718" t="s">
        <v>17904</v>
      </c>
      <c r="C4718" t="s">
        <v>27607</v>
      </c>
      <c r="D4718" t="s">
        <v>18937</v>
      </c>
      <c r="E4718" t="s">
        <v>22373</v>
      </c>
    </row>
    <row r="4719" spans="1:5">
      <c r="A4719" t="s">
        <v>10138</v>
      </c>
      <c r="B4719" t="s">
        <v>17904</v>
      </c>
      <c r="C4719" t="s">
        <v>26404</v>
      </c>
      <c r="D4719" t="s">
        <v>18937</v>
      </c>
      <c r="E4719" t="s">
        <v>22373</v>
      </c>
    </row>
    <row r="4720" spans="1:5">
      <c r="A4720" t="s">
        <v>14067</v>
      </c>
      <c r="B4720" t="s">
        <v>17904</v>
      </c>
      <c r="C4720" t="s">
        <v>22065</v>
      </c>
      <c r="D4720" t="s">
        <v>18937</v>
      </c>
      <c r="E4720" t="s">
        <v>22373</v>
      </c>
    </row>
    <row r="4721" spans="1:5">
      <c r="A4721" t="s">
        <v>10581</v>
      </c>
      <c r="B4721" t="s">
        <v>17904</v>
      </c>
      <c r="C4721" t="s">
        <v>21468</v>
      </c>
      <c r="D4721" t="s">
        <v>18937</v>
      </c>
      <c r="E4721" t="s">
        <v>22373</v>
      </c>
    </row>
    <row r="4722" spans="1:5">
      <c r="A4722" t="s">
        <v>13490</v>
      </c>
      <c r="B4722" t="s">
        <v>17904</v>
      </c>
      <c r="C4722" t="s">
        <v>21729</v>
      </c>
      <c r="D4722" t="s">
        <v>18937</v>
      </c>
      <c r="E4722" t="s">
        <v>22373</v>
      </c>
    </row>
    <row r="4723" spans="1:5">
      <c r="A4723" t="s">
        <v>10063</v>
      </c>
      <c r="B4723" t="s">
        <v>17904</v>
      </c>
      <c r="C4723" t="s">
        <v>26196</v>
      </c>
      <c r="D4723" t="s">
        <v>18937</v>
      </c>
      <c r="E4723" t="s">
        <v>22373</v>
      </c>
    </row>
    <row r="4724" spans="1:5">
      <c r="A4724" t="s">
        <v>17082</v>
      </c>
      <c r="B4724" t="s">
        <v>17904</v>
      </c>
      <c r="C4724" t="s">
        <v>20851</v>
      </c>
      <c r="D4724" t="s">
        <v>18937</v>
      </c>
      <c r="E4724" t="s">
        <v>22373</v>
      </c>
    </row>
    <row r="4725" spans="1:5">
      <c r="A4725" t="s">
        <v>6734</v>
      </c>
      <c r="B4725" t="s">
        <v>17904</v>
      </c>
      <c r="C4725" t="s">
        <v>19322</v>
      </c>
      <c r="D4725" t="s">
        <v>18937</v>
      </c>
      <c r="E4725" t="s">
        <v>22373</v>
      </c>
    </row>
    <row r="4726" spans="1:5">
      <c r="A4726" t="s">
        <v>2831</v>
      </c>
      <c r="B4726" t="s">
        <v>17904</v>
      </c>
      <c r="C4726" t="s">
        <v>28390</v>
      </c>
      <c r="D4726" t="s">
        <v>18937</v>
      </c>
      <c r="E4726" t="s">
        <v>22373</v>
      </c>
    </row>
    <row r="4727" spans="1:5">
      <c r="A4727" t="s">
        <v>23073</v>
      </c>
      <c r="B4727" t="s">
        <v>17904</v>
      </c>
      <c r="C4727" t="s">
        <v>27389</v>
      </c>
      <c r="D4727" t="s">
        <v>18937</v>
      </c>
      <c r="E4727" t="s">
        <v>22373</v>
      </c>
    </row>
    <row r="4728" spans="1:5">
      <c r="A4728" t="s">
        <v>9110</v>
      </c>
      <c r="B4728" t="s">
        <v>17904</v>
      </c>
      <c r="C4728" t="s">
        <v>28391</v>
      </c>
      <c r="D4728" t="s">
        <v>18937</v>
      </c>
      <c r="E4728" t="s">
        <v>22373</v>
      </c>
    </row>
    <row r="4729" spans="1:5">
      <c r="A4729" t="s">
        <v>2609</v>
      </c>
      <c r="B4729" t="s">
        <v>17904</v>
      </c>
      <c r="C4729" t="s">
        <v>26514</v>
      </c>
      <c r="D4729" t="s">
        <v>19274</v>
      </c>
      <c r="E4729" t="s">
        <v>22373</v>
      </c>
    </row>
    <row r="4730" spans="1:5">
      <c r="A4730" t="s">
        <v>9550</v>
      </c>
      <c r="B4730" t="s">
        <v>17904</v>
      </c>
      <c r="C4730" t="s">
        <v>27486</v>
      </c>
      <c r="D4730" t="s">
        <v>18937</v>
      </c>
      <c r="E4730" t="s">
        <v>22373</v>
      </c>
    </row>
    <row r="4731" spans="1:5">
      <c r="A4731" t="s">
        <v>13714</v>
      </c>
      <c r="B4731" t="s">
        <v>17904</v>
      </c>
      <c r="C4731" t="s">
        <v>26579</v>
      </c>
      <c r="D4731" t="s">
        <v>18937</v>
      </c>
      <c r="E4731" t="s">
        <v>22373</v>
      </c>
    </row>
    <row r="4732" spans="1:5">
      <c r="A4732" t="s">
        <v>9519</v>
      </c>
      <c r="B4732" t="s">
        <v>17904</v>
      </c>
      <c r="C4732" t="s">
        <v>28106</v>
      </c>
      <c r="D4732" t="s">
        <v>18937</v>
      </c>
      <c r="E4732" t="s">
        <v>22373</v>
      </c>
    </row>
    <row r="4733" spans="1:5">
      <c r="A4733" t="s">
        <v>9794</v>
      </c>
      <c r="B4733" t="s">
        <v>17904</v>
      </c>
      <c r="C4733" t="s">
        <v>20170</v>
      </c>
      <c r="D4733" t="s">
        <v>18937</v>
      </c>
      <c r="E4733" t="s">
        <v>22373</v>
      </c>
    </row>
    <row r="4734" spans="1:5">
      <c r="A4734" t="s">
        <v>3471</v>
      </c>
      <c r="B4734" t="s">
        <v>17904</v>
      </c>
      <c r="C4734" t="s">
        <v>28392</v>
      </c>
      <c r="D4734" t="s">
        <v>18937</v>
      </c>
      <c r="E4734" t="s">
        <v>22373</v>
      </c>
    </row>
    <row r="4735" spans="1:5">
      <c r="A4735" t="s">
        <v>9381</v>
      </c>
      <c r="B4735" t="s">
        <v>17904</v>
      </c>
      <c r="C4735" t="s">
        <v>28383</v>
      </c>
      <c r="D4735" t="s">
        <v>18946</v>
      </c>
      <c r="E4735" t="s">
        <v>22373</v>
      </c>
    </row>
    <row r="4736" spans="1:5">
      <c r="A4736" t="s">
        <v>13669</v>
      </c>
      <c r="B4736" t="s">
        <v>17904</v>
      </c>
      <c r="C4736" t="s">
        <v>27270</v>
      </c>
      <c r="D4736" t="s">
        <v>18937</v>
      </c>
      <c r="E4736" t="s">
        <v>22373</v>
      </c>
    </row>
    <row r="4737" spans="1:5">
      <c r="A4737" t="s">
        <v>6941</v>
      </c>
      <c r="B4737" t="s">
        <v>17904</v>
      </c>
      <c r="C4737" t="s">
        <v>27067</v>
      </c>
      <c r="D4737" t="s">
        <v>18937</v>
      </c>
      <c r="E4737" t="s">
        <v>22373</v>
      </c>
    </row>
    <row r="4738" spans="1:5">
      <c r="A4738" t="s">
        <v>5518</v>
      </c>
      <c r="B4738" t="s">
        <v>17904</v>
      </c>
      <c r="C4738" t="s">
        <v>27631</v>
      </c>
      <c r="D4738" t="s">
        <v>18937</v>
      </c>
      <c r="E4738" t="s">
        <v>22373</v>
      </c>
    </row>
    <row r="4739" spans="1:5">
      <c r="A4739" t="s">
        <v>10569</v>
      </c>
      <c r="B4739" t="s">
        <v>17904</v>
      </c>
      <c r="C4739" t="s">
        <v>28393</v>
      </c>
      <c r="D4739" t="s">
        <v>18937</v>
      </c>
      <c r="E4739" t="s">
        <v>22373</v>
      </c>
    </row>
    <row r="4740" spans="1:5">
      <c r="A4740" t="s">
        <v>17423</v>
      </c>
      <c r="B4740" t="s">
        <v>17904</v>
      </c>
      <c r="C4740" t="s">
        <v>20843</v>
      </c>
      <c r="D4740" t="s">
        <v>18937</v>
      </c>
      <c r="E4740" t="s">
        <v>22373</v>
      </c>
    </row>
    <row r="4741" spans="1:5">
      <c r="A4741" t="s">
        <v>2552</v>
      </c>
      <c r="B4741" t="s">
        <v>17904</v>
      </c>
      <c r="C4741" t="s">
        <v>19413</v>
      </c>
      <c r="D4741" t="s">
        <v>18937</v>
      </c>
      <c r="E4741" t="s">
        <v>22373</v>
      </c>
    </row>
    <row r="4742" spans="1:5">
      <c r="A4742" t="s">
        <v>17698</v>
      </c>
      <c r="B4742" t="s">
        <v>17904</v>
      </c>
      <c r="C4742" t="s">
        <v>28394</v>
      </c>
      <c r="D4742" t="s">
        <v>18937</v>
      </c>
      <c r="E4742" t="s">
        <v>22373</v>
      </c>
    </row>
    <row r="4743" spans="1:5">
      <c r="A4743" t="s">
        <v>10723</v>
      </c>
      <c r="B4743" t="s">
        <v>17904</v>
      </c>
      <c r="C4743" t="s">
        <v>28395</v>
      </c>
      <c r="D4743" t="s">
        <v>18946</v>
      </c>
      <c r="E4743" t="s">
        <v>22373</v>
      </c>
    </row>
    <row r="4744" spans="1:5">
      <c r="A4744" t="s">
        <v>6915</v>
      </c>
      <c r="B4744" t="s">
        <v>17904</v>
      </c>
      <c r="C4744" t="s">
        <v>19365</v>
      </c>
      <c r="D4744" t="s">
        <v>18937</v>
      </c>
      <c r="E4744" t="s">
        <v>22373</v>
      </c>
    </row>
    <row r="4745" spans="1:5">
      <c r="A4745" t="s">
        <v>2798</v>
      </c>
      <c r="B4745" t="s">
        <v>17904</v>
      </c>
      <c r="C4745" t="s">
        <v>28396</v>
      </c>
      <c r="D4745" t="s">
        <v>18937</v>
      </c>
      <c r="E4745" t="s">
        <v>22373</v>
      </c>
    </row>
    <row r="4746" spans="1:5">
      <c r="A4746" t="s">
        <v>2930</v>
      </c>
      <c r="B4746" t="s">
        <v>17904</v>
      </c>
      <c r="C4746" t="s">
        <v>28397</v>
      </c>
      <c r="D4746" t="s">
        <v>18937</v>
      </c>
      <c r="E4746" t="s">
        <v>22373</v>
      </c>
    </row>
    <row r="4747" spans="1:5">
      <c r="A4747" t="s">
        <v>6866</v>
      </c>
      <c r="B4747" t="s">
        <v>17904</v>
      </c>
      <c r="C4747" t="s">
        <v>28398</v>
      </c>
      <c r="D4747" t="s">
        <v>18937</v>
      </c>
      <c r="E4747" t="s">
        <v>22373</v>
      </c>
    </row>
    <row r="4748" spans="1:5">
      <c r="A4748" t="s">
        <v>10448</v>
      </c>
      <c r="B4748" t="s">
        <v>17904</v>
      </c>
      <c r="C4748" t="s">
        <v>26321</v>
      </c>
      <c r="D4748" t="s">
        <v>18937</v>
      </c>
      <c r="E4748" t="s">
        <v>22373</v>
      </c>
    </row>
    <row r="4749" spans="1:5">
      <c r="A4749" t="s">
        <v>2490</v>
      </c>
      <c r="B4749" t="s">
        <v>17904</v>
      </c>
      <c r="C4749" t="s">
        <v>26826</v>
      </c>
      <c r="D4749" t="s">
        <v>18937</v>
      </c>
      <c r="E4749" t="s">
        <v>22373</v>
      </c>
    </row>
    <row r="4750" spans="1:5">
      <c r="A4750" t="s">
        <v>17811</v>
      </c>
      <c r="B4750" t="s">
        <v>17904</v>
      </c>
      <c r="C4750" t="s">
        <v>27343</v>
      </c>
      <c r="D4750" t="s">
        <v>18937</v>
      </c>
      <c r="E4750" t="s">
        <v>22373</v>
      </c>
    </row>
    <row r="4751" spans="1:5">
      <c r="A4751" t="s">
        <v>7144</v>
      </c>
      <c r="B4751" t="s">
        <v>17904</v>
      </c>
      <c r="C4751" t="s">
        <v>26689</v>
      </c>
      <c r="D4751" t="s">
        <v>18937</v>
      </c>
      <c r="E4751" t="s">
        <v>22373</v>
      </c>
    </row>
    <row r="4752" spans="1:5">
      <c r="A4752" t="s">
        <v>10356</v>
      </c>
      <c r="B4752" t="s">
        <v>17904</v>
      </c>
      <c r="C4752" t="s">
        <v>28399</v>
      </c>
      <c r="D4752" t="s">
        <v>18937</v>
      </c>
      <c r="E4752" t="s">
        <v>22373</v>
      </c>
    </row>
    <row r="4753" spans="1:5">
      <c r="A4753" t="s">
        <v>6216</v>
      </c>
      <c r="B4753" t="s">
        <v>17904</v>
      </c>
      <c r="C4753" t="s">
        <v>21155</v>
      </c>
      <c r="D4753" t="s">
        <v>18937</v>
      </c>
      <c r="E4753" t="s">
        <v>22373</v>
      </c>
    </row>
    <row r="4754" spans="1:5">
      <c r="A4754" t="s">
        <v>2248</v>
      </c>
      <c r="B4754" t="s">
        <v>17904</v>
      </c>
      <c r="C4754" t="s">
        <v>28400</v>
      </c>
      <c r="D4754" t="s">
        <v>18937</v>
      </c>
      <c r="E4754" t="s">
        <v>22373</v>
      </c>
    </row>
    <row r="4755" spans="1:5">
      <c r="A4755" t="s">
        <v>2477</v>
      </c>
      <c r="B4755" t="s">
        <v>17904</v>
      </c>
      <c r="C4755" t="s">
        <v>26239</v>
      </c>
      <c r="D4755" t="s">
        <v>18937</v>
      </c>
      <c r="E4755" t="s">
        <v>22373</v>
      </c>
    </row>
    <row r="4756" spans="1:5">
      <c r="A4756" t="s">
        <v>17469</v>
      </c>
      <c r="B4756" t="s">
        <v>17904</v>
      </c>
      <c r="C4756" t="s">
        <v>21743</v>
      </c>
      <c r="D4756" t="s">
        <v>18937</v>
      </c>
      <c r="E4756" t="s">
        <v>22373</v>
      </c>
    </row>
    <row r="4757" spans="1:5">
      <c r="A4757" t="s">
        <v>22514</v>
      </c>
      <c r="B4757" t="s">
        <v>17904</v>
      </c>
      <c r="C4757" t="s">
        <v>27534</v>
      </c>
      <c r="D4757" t="s">
        <v>18946</v>
      </c>
      <c r="E4757" t="s">
        <v>22373</v>
      </c>
    </row>
    <row r="4758" spans="1:5">
      <c r="A4758" t="s">
        <v>6404</v>
      </c>
      <c r="B4758" t="s">
        <v>17904</v>
      </c>
      <c r="C4758" t="s">
        <v>28063</v>
      </c>
      <c r="D4758" t="s">
        <v>18937</v>
      </c>
      <c r="E4758" t="s">
        <v>22373</v>
      </c>
    </row>
    <row r="4759" spans="1:5">
      <c r="A4759" t="s">
        <v>10543</v>
      </c>
      <c r="B4759" t="s">
        <v>17904</v>
      </c>
      <c r="C4759" t="s">
        <v>28401</v>
      </c>
      <c r="D4759" t="s">
        <v>18937</v>
      </c>
      <c r="E4759" t="s">
        <v>22373</v>
      </c>
    </row>
    <row r="4760" spans="1:5">
      <c r="A4760" t="s">
        <v>2740</v>
      </c>
      <c r="B4760" t="s">
        <v>17904</v>
      </c>
      <c r="C4760" t="s">
        <v>27953</v>
      </c>
      <c r="D4760" t="s">
        <v>19274</v>
      </c>
      <c r="E4760" t="s">
        <v>22373</v>
      </c>
    </row>
    <row r="4761" spans="1:5">
      <c r="A4761" t="s">
        <v>3321</v>
      </c>
      <c r="B4761" t="s">
        <v>17904</v>
      </c>
      <c r="C4761" t="s">
        <v>28402</v>
      </c>
      <c r="D4761" t="s">
        <v>18937</v>
      </c>
      <c r="E4761" t="s">
        <v>22373</v>
      </c>
    </row>
    <row r="4762" spans="1:5">
      <c r="A4762" t="s">
        <v>6372</v>
      </c>
      <c r="B4762" t="s">
        <v>17904</v>
      </c>
      <c r="C4762" t="s">
        <v>19329</v>
      </c>
      <c r="D4762" t="s">
        <v>18937</v>
      </c>
      <c r="E4762" t="s">
        <v>22373</v>
      </c>
    </row>
    <row r="4763" spans="1:5">
      <c r="A4763" t="s">
        <v>5974</v>
      </c>
      <c r="B4763" t="s">
        <v>17904</v>
      </c>
      <c r="C4763" t="s">
        <v>28403</v>
      </c>
      <c r="D4763" t="s">
        <v>18937</v>
      </c>
      <c r="E4763" t="s">
        <v>22373</v>
      </c>
    </row>
    <row r="4764" spans="1:5">
      <c r="A4764" t="s">
        <v>13737</v>
      </c>
      <c r="B4764" t="s">
        <v>17904</v>
      </c>
      <c r="C4764" t="s">
        <v>28404</v>
      </c>
      <c r="D4764" t="s">
        <v>18937</v>
      </c>
      <c r="E4764" t="s">
        <v>22373</v>
      </c>
    </row>
    <row r="4765" spans="1:5">
      <c r="A4765" t="s">
        <v>6457</v>
      </c>
      <c r="B4765" t="s">
        <v>17904</v>
      </c>
      <c r="C4765" t="s">
        <v>19336</v>
      </c>
      <c r="D4765" t="s">
        <v>18937</v>
      </c>
      <c r="E4765" t="s">
        <v>22373</v>
      </c>
    </row>
    <row r="4766" spans="1:5">
      <c r="A4766" t="s">
        <v>17685</v>
      </c>
      <c r="B4766" t="s">
        <v>17904</v>
      </c>
      <c r="C4766" t="s">
        <v>28405</v>
      </c>
      <c r="D4766" t="s">
        <v>18946</v>
      </c>
      <c r="E4766" t="s">
        <v>22373</v>
      </c>
    </row>
    <row r="4767" spans="1:5">
      <c r="A4767" t="s">
        <v>17385</v>
      </c>
      <c r="B4767" t="s">
        <v>17904</v>
      </c>
      <c r="C4767" t="s">
        <v>27738</v>
      </c>
      <c r="D4767" t="s">
        <v>18937</v>
      </c>
      <c r="E4767" t="s">
        <v>22373</v>
      </c>
    </row>
    <row r="4768" spans="1:5">
      <c r="A4768" t="s">
        <v>6343</v>
      </c>
      <c r="B4768" t="s">
        <v>17904</v>
      </c>
      <c r="C4768" t="s">
        <v>19329</v>
      </c>
      <c r="D4768" t="s">
        <v>18937</v>
      </c>
      <c r="E4768" t="s">
        <v>22373</v>
      </c>
    </row>
    <row r="4769" spans="1:5">
      <c r="A4769" t="s">
        <v>13601</v>
      </c>
      <c r="B4769" t="s">
        <v>17904</v>
      </c>
      <c r="C4769" t="s">
        <v>26180</v>
      </c>
      <c r="D4769" t="s">
        <v>18937</v>
      </c>
      <c r="E4769" t="s">
        <v>22373</v>
      </c>
    </row>
    <row r="4770" spans="1:5">
      <c r="A4770" t="s">
        <v>2528</v>
      </c>
      <c r="B4770" t="s">
        <v>17904</v>
      </c>
      <c r="C4770" t="s">
        <v>28406</v>
      </c>
      <c r="D4770" t="s">
        <v>18937</v>
      </c>
      <c r="E4770" t="s">
        <v>22373</v>
      </c>
    </row>
    <row r="4771" spans="1:5">
      <c r="A4771" t="s">
        <v>10463</v>
      </c>
      <c r="B4771" t="s">
        <v>17904</v>
      </c>
      <c r="C4771" t="s">
        <v>28407</v>
      </c>
      <c r="D4771" t="s">
        <v>18937</v>
      </c>
      <c r="E4771" t="s">
        <v>22373</v>
      </c>
    </row>
    <row r="4772" spans="1:5">
      <c r="A4772" t="s">
        <v>10221</v>
      </c>
      <c r="B4772" t="s">
        <v>17904</v>
      </c>
      <c r="C4772" t="s">
        <v>21231</v>
      </c>
      <c r="D4772" t="s">
        <v>18937</v>
      </c>
      <c r="E4772" t="s">
        <v>22373</v>
      </c>
    </row>
    <row r="4773" spans="1:5">
      <c r="A4773" t="s">
        <v>6049</v>
      </c>
      <c r="B4773" t="s">
        <v>17904</v>
      </c>
      <c r="C4773" t="s">
        <v>19333</v>
      </c>
      <c r="D4773" t="s">
        <v>18937</v>
      </c>
      <c r="E4773" t="s">
        <v>22373</v>
      </c>
    </row>
    <row r="4774" spans="1:5">
      <c r="A4774" t="s">
        <v>12727</v>
      </c>
      <c r="B4774" t="s">
        <v>17904</v>
      </c>
      <c r="C4774" t="s">
        <v>27567</v>
      </c>
      <c r="D4774" t="s">
        <v>18937</v>
      </c>
      <c r="E4774" t="s">
        <v>22373</v>
      </c>
    </row>
    <row r="4775" spans="1:5">
      <c r="A4775" t="s">
        <v>3558</v>
      </c>
      <c r="B4775" t="s">
        <v>17904</v>
      </c>
      <c r="C4775" t="s">
        <v>28408</v>
      </c>
      <c r="D4775" t="s">
        <v>18937</v>
      </c>
      <c r="E4775" t="s">
        <v>22373</v>
      </c>
    </row>
    <row r="4776" spans="1:5">
      <c r="A4776" t="s">
        <v>2781</v>
      </c>
      <c r="B4776" t="s">
        <v>17904</v>
      </c>
      <c r="C4776" t="s">
        <v>28409</v>
      </c>
      <c r="D4776" t="s">
        <v>18937</v>
      </c>
      <c r="E4776" t="s">
        <v>22373</v>
      </c>
    </row>
    <row r="4777" spans="1:5">
      <c r="A4777" t="s">
        <v>12927</v>
      </c>
      <c r="B4777" t="s">
        <v>17904</v>
      </c>
      <c r="C4777" t="s">
        <v>27760</v>
      </c>
      <c r="D4777" t="s">
        <v>18946</v>
      </c>
      <c r="E4777" t="s">
        <v>22373</v>
      </c>
    </row>
    <row r="4778" spans="1:5">
      <c r="A4778" t="s">
        <v>7040</v>
      </c>
      <c r="B4778" t="s">
        <v>17904</v>
      </c>
      <c r="C4778" t="s">
        <v>26265</v>
      </c>
      <c r="D4778" t="s">
        <v>18946</v>
      </c>
      <c r="E4778" t="s">
        <v>22373</v>
      </c>
    </row>
    <row r="4779" spans="1:5">
      <c r="A4779" t="s">
        <v>6421</v>
      </c>
      <c r="B4779" t="s">
        <v>17904</v>
      </c>
      <c r="C4779" t="s">
        <v>27533</v>
      </c>
      <c r="D4779" t="s">
        <v>18937</v>
      </c>
      <c r="E4779" t="s">
        <v>22373</v>
      </c>
    </row>
    <row r="4780" spans="1:5">
      <c r="A4780" t="s">
        <v>13071</v>
      </c>
      <c r="B4780" t="s">
        <v>17904</v>
      </c>
      <c r="C4780" t="s">
        <v>27936</v>
      </c>
      <c r="D4780" t="s">
        <v>18937</v>
      </c>
      <c r="E4780" t="s">
        <v>22373</v>
      </c>
    </row>
    <row r="4781" spans="1:5">
      <c r="A4781" t="s">
        <v>17718</v>
      </c>
      <c r="B4781" t="s">
        <v>17904</v>
      </c>
      <c r="C4781" t="s">
        <v>27587</v>
      </c>
      <c r="D4781" t="s">
        <v>18937</v>
      </c>
      <c r="E4781" t="s">
        <v>22373</v>
      </c>
    </row>
    <row r="4782" spans="1:5">
      <c r="A4782" t="s">
        <v>10301</v>
      </c>
      <c r="B4782" t="s">
        <v>17904</v>
      </c>
      <c r="C4782" t="s">
        <v>28410</v>
      </c>
      <c r="D4782" t="s">
        <v>18937</v>
      </c>
      <c r="E4782" t="s">
        <v>22373</v>
      </c>
    </row>
    <row r="4783" spans="1:5">
      <c r="A4783" t="s">
        <v>17642</v>
      </c>
      <c r="B4783" t="s">
        <v>17904</v>
      </c>
      <c r="C4783" t="s">
        <v>28411</v>
      </c>
      <c r="D4783" t="s">
        <v>18937</v>
      </c>
      <c r="E4783" t="s">
        <v>22373</v>
      </c>
    </row>
    <row r="4784" spans="1:5">
      <c r="A4784" t="s">
        <v>6167</v>
      </c>
      <c r="B4784" t="s">
        <v>17904</v>
      </c>
      <c r="C4784" t="s">
        <v>21157</v>
      </c>
      <c r="D4784" t="s">
        <v>18937</v>
      </c>
      <c r="E4784" t="s">
        <v>22373</v>
      </c>
    </row>
    <row r="4785" spans="1:5">
      <c r="A4785" t="s">
        <v>2603</v>
      </c>
      <c r="B4785" t="s">
        <v>17904</v>
      </c>
      <c r="C4785" t="s">
        <v>28412</v>
      </c>
      <c r="D4785" t="s">
        <v>19274</v>
      </c>
      <c r="E4785" t="s">
        <v>22373</v>
      </c>
    </row>
    <row r="4786" spans="1:5">
      <c r="A4786" t="s">
        <v>6586</v>
      </c>
      <c r="B4786" t="s">
        <v>17904</v>
      </c>
      <c r="C4786" t="s">
        <v>21729</v>
      </c>
      <c r="D4786" t="s">
        <v>18937</v>
      </c>
      <c r="E4786" t="s">
        <v>22373</v>
      </c>
    </row>
    <row r="4787" spans="1:5">
      <c r="A4787" t="s">
        <v>13125</v>
      </c>
      <c r="B4787" t="s">
        <v>17904</v>
      </c>
      <c r="C4787" t="s">
        <v>26518</v>
      </c>
      <c r="D4787" t="s">
        <v>18937</v>
      </c>
      <c r="E4787" t="s">
        <v>22373</v>
      </c>
    </row>
    <row r="4788" spans="1:5">
      <c r="A4788" t="s">
        <v>5800</v>
      </c>
      <c r="B4788" t="s">
        <v>17904</v>
      </c>
      <c r="C4788" t="s">
        <v>26229</v>
      </c>
      <c r="D4788" t="s">
        <v>18937</v>
      </c>
      <c r="E4788" t="s">
        <v>22373</v>
      </c>
    </row>
    <row r="4789" spans="1:5">
      <c r="A4789" t="s">
        <v>2313</v>
      </c>
      <c r="B4789" t="s">
        <v>17904</v>
      </c>
      <c r="C4789" t="s">
        <v>27641</v>
      </c>
      <c r="D4789" t="s">
        <v>18937</v>
      </c>
      <c r="E4789" t="s">
        <v>22373</v>
      </c>
    </row>
    <row r="4790" spans="1:5">
      <c r="A4790" t="s">
        <v>14282</v>
      </c>
      <c r="B4790" t="s">
        <v>17904</v>
      </c>
      <c r="C4790" t="s">
        <v>19515</v>
      </c>
      <c r="D4790" t="s">
        <v>18937</v>
      </c>
      <c r="E4790" t="s">
        <v>22373</v>
      </c>
    </row>
    <row r="4791" spans="1:5">
      <c r="A4791" t="s">
        <v>13448</v>
      </c>
      <c r="B4791" t="s">
        <v>17904</v>
      </c>
      <c r="C4791" t="s">
        <v>21723</v>
      </c>
      <c r="D4791" t="s">
        <v>18937</v>
      </c>
      <c r="E4791" t="s">
        <v>22373</v>
      </c>
    </row>
    <row r="4792" spans="1:5">
      <c r="A4792" t="s">
        <v>9534</v>
      </c>
      <c r="B4792" t="s">
        <v>17904</v>
      </c>
      <c r="C4792" t="s">
        <v>28413</v>
      </c>
      <c r="D4792" t="s">
        <v>18946</v>
      </c>
      <c r="E4792" t="s">
        <v>22373</v>
      </c>
    </row>
    <row r="4793" spans="1:5">
      <c r="A4793" t="s">
        <v>6279</v>
      </c>
      <c r="B4793" t="s">
        <v>17904</v>
      </c>
      <c r="C4793" t="s">
        <v>21116</v>
      </c>
      <c r="D4793" t="s">
        <v>18937</v>
      </c>
      <c r="E4793" t="s">
        <v>22373</v>
      </c>
    </row>
    <row r="4794" spans="1:5">
      <c r="A4794" t="s">
        <v>9092</v>
      </c>
      <c r="B4794" t="s">
        <v>17904</v>
      </c>
      <c r="C4794" t="s">
        <v>26854</v>
      </c>
      <c r="D4794" t="s">
        <v>18937</v>
      </c>
      <c r="E4794" t="s">
        <v>22373</v>
      </c>
    </row>
    <row r="4795" spans="1:5">
      <c r="A4795" t="s">
        <v>13477</v>
      </c>
      <c r="B4795" t="s">
        <v>17904</v>
      </c>
      <c r="C4795" t="s">
        <v>26744</v>
      </c>
      <c r="D4795" t="s">
        <v>18937</v>
      </c>
      <c r="E4795" t="s">
        <v>22373</v>
      </c>
    </row>
    <row r="4796" spans="1:5">
      <c r="A4796" t="s">
        <v>9004</v>
      </c>
      <c r="B4796" t="s">
        <v>17904</v>
      </c>
      <c r="C4796" t="s">
        <v>28414</v>
      </c>
      <c r="D4796" t="s">
        <v>18937</v>
      </c>
      <c r="E4796" t="s">
        <v>22373</v>
      </c>
    </row>
    <row r="4797" spans="1:5">
      <c r="A4797" t="s">
        <v>13628</v>
      </c>
      <c r="B4797" t="s">
        <v>17904</v>
      </c>
      <c r="C4797" t="s">
        <v>27532</v>
      </c>
      <c r="D4797" t="s">
        <v>18937</v>
      </c>
      <c r="E4797" t="s">
        <v>22373</v>
      </c>
    </row>
    <row r="4798" spans="1:5">
      <c r="A4798" t="s">
        <v>10324</v>
      </c>
      <c r="B4798" t="s">
        <v>17904</v>
      </c>
      <c r="C4798" t="s">
        <v>27447</v>
      </c>
      <c r="D4798" t="s">
        <v>19274</v>
      </c>
      <c r="E4798" t="s">
        <v>22373</v>
      </c>
    </row>
    <row r="4799" spans="1:5">
      <c r="A4799" t="s">
        <v>10619</v>
      </c>
      <c r="B4799" t="s">
        <v>17904</v>
      </c>
      <c r="C4799" t="s">
        <v>27302</v>
      </c>
      <c r="D4799" t="s">
        <v>18937</v>
      </c>
      <c r="E4799" t="s">
        <v>22373</v>
      </c>
    </row>
    <row r="4800" spans="1:5">
      <c r="A4800" t="s">
        <v>13827</v>
      </c>
      <c r="B4800" t="s">
        <v>17904</v>
      </c>
      <c r="C4800" t="s">
        <v>28415</v>
      </c>
      <c r="D4800" t="s">
        <v>18937</v>
      </c>
      <c r="E4800" t="s">
        <v>22373</v>
      </c>
    </row>
    <row r="4801" spans="1:5">
      <c r="A4801" t="s">
        <v>13111</v>
      </c>
      <c r="B4801" t="s">
        <v>17904</v>
      </c>
      <c r="C4801" t="s">
        <v>27237</v>
      </c>
      <c r="D4801" t="s">
        <v>18937</v>
      </c>
      <c r="E4801" t="s">
        <v>22373</v>
      </c>
    </row>
    <row r="4802" spans="1:5">
      <c r="A4802" t="s">
        <v>13409</v>
      </c>
      <c r="B4802" t="s">
        <v>17904</v>
      </c>
      <c r="C4802" t="s">
        <v>19320</v>
      </c>
      <c r="D4802" t="s">
        <v>18937</v>
      </c>
      <c r="E4802" t="s">
        <v>22373</v>
      </c>
    </row>
    <row r="4803" spans="1:5">
      <c r="A4803" t="s">
        <v>13983</v>
      </c>
      <c r="B4803" t="s">
        <v>17904</v>
      </c>
      <c r="C4803" t="s">
        <v>27502</v>
      </c>
      <c r="D4803" t="s">
        <v>18937</v>
      </c>
      <c r="E4803" t="s">
        <v>22373</v>
      </c>
    </row>
    <row r="4804" spans="1:5">
      <c r="A4804" t="s">
        <v>13795</v>
      </c>
      <c r="B4804" t="s">
        <v>17904</v>
      </c>
      <c r="C4804" t="s">
        <v>28416</v>
      </c>
      <c r="D4804" t="s">
        <v>18937</v>
      </c>
      <c r="E4804" t="s">
        <v>22373</v>
      </c>
    </row>
    <row r="4805" spans="1:5">
      <c r="A4805" t="s">
        <v>17319</v>
      </c>
      <c r="B4805" t="s">
        <v>17904</v>
      </c>
      <c r="C4805" t="s">
        <v>20734</v>
      </c>
      <c r="D4805" t="s">
        <v>18937</v>
      </c>
      <c r="E4805" t="s">
        <v>22373</v>
      </c>
    </row>
    <row r="4806" spans="1:5">
      <c r="A4806" t="s">
        <v>7131</v>
      </c>
      <c r="B4806" t="s">
        <v>17904</v>
      </c>
      <c r="C4806" t="s">
        <v>26507</v>
      </c>
      <c r="D4806" t="s">
        <v>18946</v>
      </c>
      <c r="E4806" t="s">
        <v>22373</v>
      </c>
    </row>
    <row r="4807" spans="1:5">
      <c r="A4807" t="s">
        <v>2880</v>
      </c>
      <c r="B4807" t="s">
        <v>17904</v>
      </c>
      <c r="C4807" t="s">
        <v>28417</v>
      </c>
      <c r="D4807" t="s">
        <v>18937</v>
      </c>
      <c r="E4807" t="s">
        <v>22373</v>
      </c>
    </row>
    <row r="4808" spans="1:5">
      <c r="A4808" t="s">
        <v>12948</v>
      </c>
      <c r="B4808" t="s">
        <v>17904</v>
      </c>
      <c r="C4808" t="s">
        <v>28418</v>
      </c>
      <c r="D4808" t="s">
        <v>18937</v>
      </c>
      <c r="E4808" t="s">
        <v>22373</v>
      </c>
    </row>
    <row r="4809" spans="1:5">
      <c r="A4809" t="s">
        <v>17238</v>
      </c>
      <c r="B4809" t="s">
        <v>17904</v>
      </c>
      <c r="C4809" t="s">
        <v>20671</v>
      </c>
      <c r="D4809" t="s">
        <v>18937</v>
      </c>
      <c r="E4809" t="s">
        <v>22373</v>
      </c>
    </row>
    <row r="4810" spans="1:5">
      <c r="A4810" t="s">
        <v>13474</v>
      </c>
      <c r="B4810" t="s">
        <v>17904</v>
      </c>
      <c r="C4810" t="s">
        <v>21723</v>
      </c>
      <c r="D4810" t="s">
        <v>18937</v>
      </c>
      <c r="E4810" t="s">
        <v>22373</v>
      </c>
    </row>
    <row r="4811" spans="1:5">
      <c r="A4811" t="s">
        <v>10682</v>
      </c>
      <c r="B4811" t="s">
        <v>17904</v>
      </c>
      <c r="C4811" t="s">
        <v>28419</v>
      </c>
      <c r="D4811" t="s">
        <v>18937</v>
      </c>
      <c r="E4811" t="s">
        <v>22373</v>
      </c>
    </row>
    <row r="4812" spans="1:5">
      <c r="A4812" t="s">
        <v>17753</v>
      </c>
      <c r="B4812" t="s">
        <v>17904</v>
      </c>
      <c r="C4812" t="s">
        <v>28420</v>
      </c>
      <c r="D4812" t="s">
        <v>18937</v>
      </c>
      <c r="E4812" t="s">
        <v>22373</v>
      </c>
    </row>
    <row r="4813" spans="1:5">
      <c r="A4813" t="s">
        <v>7138</v>
      </c>
      <c r="B4813" t="s">
        <v>17904</v>
      </c>
      <c r="C4813" t="s">
        <v>28421</v>
      </c>
      <c r="D4813" t="s">
        <v>18946</v>
      </c>
      <c r="E4813" t="s">
        <v>22373</v>
      </c>
    </row>
    <row r="4814" spans="1:5">
      <c r="A4814" t="s">
        <v>10266</v>
      </c>
      <c r="B4814" t="s">
        <v>17904</v>
      </c>
      <c r="C4814" t="s">
        <v>27015</v>
      </c>
      <c r="D4814" t="s">
        <v>18937</v>
      </c>
      <c r="E4814" t="s">
        <v>22373</v>
      </c>
    </row>
    <row r="4815" spans="1:5">
      <c r="A4815" t="s">
        <v>5609</v>
      </c>
      <c r="B4815" t="s">
        <v>17904</v>
      </c>
      <c r="C4815" t="s">
        <v>28422</v>
      </c>
      <c r="D4815" t="s">
        <v>18937</v>
      </c>
      <c r="E4815" t="s">
        <v>22373</v>
      </c>
    </row>
    <row r="4816" spans="1:5">
      <c r="A4816" t="s">
        <v>2560</v>
      </c>
      <c r="B4816" t="s">
        <v>17904</v>
      </c>
      <c r="C4816" t="s">
        <v>28423</v>
      </c>
      <c r="D4816" t="s">
        <v>18937</v>
      </c>
      <c r="E4816" t="s">
        <v>22373</v>
      </c>
    </row>
    <row r="4817" spans="1:5">
      <c r="A4817" t="s">
        <v>17616</v>
      </c>
      <c r="B4817" t="s">
        <v>17904</v>
      </c>
      <c r="C4817" t="s">
        <v>27397</v>
      </c>
      <c r="D4817" t="s">
        <v>18937</v>
      </c>
      <c r="E4817" t="s">
        <v>22373</v>
      </c>
    </row>
    <row r="4818" spans="1:5">
      <c r="A4818" t="s">
        <v>10484</v>
      </c>
      <c r="B4818" t="s">
        <v>17904</v>
      </c>
      <c r="C4818" t="s">
        <v>28424</v>
      </c>
      <c r="D4818" t="s">
        <v>18937</v>
      </c>
      <c r="E4818" t="s">
        <v>22373</v>
      </c>
    </row>
    <row r="4819" spans="1:5">
      <c r="A4819" t="s">
        <v>12828</v>
      </c>
      <c r="B4819" t="s">
        <v>17904</v>
      </c>
      <c r="C4819" t="s">
        <v>26748</v>
      </c>
      <c r="D4819" t="s">
        <v>18937</v>
      </c>
      <c r="E4819" t="s">
        <v>22373</v>
      </c>
    </row>
    <row r="4820" spans="1:5">
      <c r="A4820" t="s">
        <v>7192</v>
      </c>
      <c r="B4820" t="s">
        <v>17904</v>
      </c>
      <c r="C4820" t="s">
        <v>19338</v>
      </c>
      <c r="D4820" t="s">
        <v>18937</v>
      </c>
      <c r="E4820" t="s">
        <v>22373</v>
      </c>
    </row>
    <row r="4821" spans="1:5">
      <c r="A4821" t="s">
        <v>14216</v>
      </c>
      <c r="B4821" t="s">
        <v>17904</v>
      </c>
      <c r="C4821" t="s">
        <v>19246</v>
      </c>
      <c r="D4821" t="s">
        <v>18937</v>
      </c>
      <c r="E4821" t="s">
        <v>22373</v>
      </c>
    </row>
    <row r="4822" spans="1:5">
      <c r="A4822" t="s">
        <v>9305</v>
      </c>
      <c r="B4822" t="s">
        <v>17904</v>
      </c>
      <c r="C4822" t="s">
        <v>26197</v>
      </c>
      <c r="D4822" t="s">
        <v>18946</v>
      </c>
      <c r="E4822" t="s">
        <v>22373</v>
      </c>
    </row>
    <row r="4823" spans="1:5">
      <c r="A4823" t="s">
        <v>3358</v>
      </c>
      <c r="B4823" t="s">
        <v>17904</v>
      </c>
      <c r="C4823" t="s">
        <v>28425</v>
      </c>
      <c r="D4823" t="s">
        <v>18937</v>
      </c>
      <c r="E4823" t="s">
        <v>22373</v>
      </c>
    </row>
    <row r="4824" spans="1:5">
      <c r="A4824" t="s">
        <v>9975</v>
      </c>
      <c r="B4824" t="s">
        <v>17904</v>
      </c>
      <c r="C4824" t="s">
        <v>20993</v>
      </c>
      <c r="D4824" t="s">
        <v>18937</v>
      </c>
      <c r="E4824" t="s">
        <v>22373</v>
      </c>
    </row>
    <row r="4825" spans="1:5">
      <c r="A4825" t="s">
        <v>6197</v>
      </c>
      <c r="B4825" t="s">
        <v>17904</v>
      </c>
      <c r="C4825" t="s">
        <v>26465</v>
      </c>
      <c r="D4825" t="s">
        <v>18937</v>
      </c>
      <c r="E4825" t="s">
        <v>22373</v>
      </c>
    </row>
    <row r="4826" spans="1:5">
      <c r="A4826" t="s">
        <v>9351</v>
      </c>
      <c r="B4826" t="s">
        <v>17904</v>
      </c>
      <c r="C4826" t="s">
        <v>27249</v>
      </c>
      <c r="D4826" t="s">
        <v>18937</v>
      </c>
      <c r="E4826" t="s">
        <v>22373</v>
      </c>
    </row>
    <row r="4827" spans="1:5">
      <c r="A4827" t="s">
        <v>17075</v>
      </c>
      <c r="B4827" t="s">
        <v>17904</v>
      </c>
      <c r="C4827" t="s">
        <v>20849</v>
      </c>
      <c r="D4827" t="s">
        <v>18937</v>
      </c>
      <c r="E4827" t="s">
        <v>22373</v>
      </c>
    </row>
    <row r="4828" spans="1:5">
      <c r="A4828" t="s">
        <v>23074</v>
      </c>
      <c r="B4828" t="s">
        <v>17904</v>
      </c>
      <c r="C4828" t="s">
        <v>28426</v>
      </c>
      <c r="D4828" t="s">
        <v>18937</v>
      </c>
      <c r="E4828" t="s">
        <v>22373</v>
      </c>
    </row>
    <row r="4829" spans="1:5">
      <c r="A4829" t="s">
        <v>2838</v>
      </c>
      <c r="B4829" t="s">
        <v>17904</v>
      </c>
      <c r="C4829" t="s">
        <v>27679</v>
      </c>
      <c r="D4829" t="s">
        <v>18937</v>
      </c>
      <c r="E4829" t="s">
        <v>22373</v>
      </c>
    </row>
    <row r="4830" spans="1:5">
      <c r="A4830" t="s">
        <v>6607</v>
      </c>
      <c r="B4830" t="s">
        <v>17904</v>
      </c>
      <c r="C4830" t="s">
        <v>19330</v>
      </c>
      <c r="D4830" t="s">
        <v>18937</v>
      </c>
      <c r="E4830" t="s">
        <v>22373</v>
      </c>
    </row>
    <row r="4831" spans="1:5">
      <c r="A4831" t="s">
        <v>3010</v>
      </c>
      <c r="B4831" t="s">
        <v>17904</v>
      </c>
      <c r="C4831" t="s">
        <v>28427</v>
      </c>
      <c r="D4831" t="s">
        <v>18937</v>
      </c>
      <c r="E4831" t="s">
        <v>22373</v>
      </c>
    </row>
    <row r="4832" spans="1:5">
      <c r="A4832" t="s">
        <v>6278</v>
      </c>
      <c r="B4832" t="s">
        <v>17904</v>
      </c>
      <c r="C4832" t="s">
        <v>21116</v>
      </c>
      <c r="D4832" t="s">
        <v>18937</v>
      </c>
      <c r="E4832" t="s">
        <v>22373</v>
      </c>
    </row>
    <row r="4833" spans="1:5">
      <c r="A4833" t="s">
        <v>23075</v>
      </c>
      <c r="B4833" t="s">
        <v>17904</v>
      </c>
      <c r="C4833" t="s">
        <v>27790</v>
      </c>
      <c r="D4833" t="s">
        <v>18937</v>
      </c>
      <c r="E4833" t="s">
        <v>22373</v>
      </c>
    </row>
    <row r="4834" spans="1:5">
      <c r="A4834" t="s">
        <v>13662</v>
      </c>
      <c r="B4834" t="s">
        <v>17904</v>
      </c>
      <c r="C4834" t="s">
        <v>26770</v>
      </c>
      <c r="D4834" t="s">
        <v>18937</v>
      </c>
      <c r="E4834" t="s">
        <v>22373</v>
      </c>
    </row>
    <row r="4835" spans="1:5">
      <c r="A4835" t="s">
        <v>9674</v>
      </c>
      <c r="B4835" t="s">
        <v>17904</v>
      </c>
      <c r="C4835" t="s">
        <v>28428</v>
      </c>
      <c r="D4835" t="s">
        <v>18937</v>
      </c>
      <c r="E4835" t="s">
        <v>22373</v>
      </c>
    </row>
    <row r="4836" spans="1:5">
      <c r="A4836" t="s">
        <v>6012</v>
      </c>
      <c r="B4836" t="s">
        <v>17904</v>
      </c>
      <c r="C4836" t="s">
        <v>28429</v>
      </c>
      <c r="D4836" t="s">
        <v>18937</v>
      </c>
      <c r="E4836" t="s">
        <v>22373</v>
      </c>
    </row>
    <row r="4837" spans="1:5">
      <c r="A4837" t="s">
        <v>9201</v>
      </c>
      <c r="B4837" t="s">
        <v>17904</v>
      </c>
      <c r="C4837" t="s">
        <v>27029</v>
      </c>
      <c r="D4837" t="s">
        <v>18937</v>
      </c>
      <c r="E4837" t="s">
        <v>22373</v>
      </c>
    </row>
    <row r="4838" spans="1:5">
      <c r="A4838" t="s">
        <v>3534</v>
      </c>
      <c r="B4838" t="s">
        <v>17904</v>
      </c>
      <c r="C4838" t="s">
        <v>28404</v>
      </c>
      <c r="D4838" t="s">
        <v>18937</v>
      </c>
      <c r="E4838" t="s">
        <v>22373</v>
      </c>
    </row>
    <row r="4839" spans="1:5">
      <c r="A4839" t="s">
        <v>3109</v>
      </c>
      <c r="B4839" t="s">
        <v>17904</v>
      </c>
      <c r="C4839" t="s">
        <v>28310</v>
      </c>
      <c r="D4839" t="s">
        <v>18937</v>
      </c>
      <c r="E4839" t="s">
        <v>22373</v>
      </c>
    </row>
    <row r="4840" spans="1:5">
      <c r="A4840" t="s">
        <v>2535</v>
      </c>
      <c r="B4840" t="s">
        <v>17904</v>
      </c>
      <c r="C4840" t="s">
        <v>28165</v>
      </c>
      <c r="D4840" t="s">
        <v>19346</v>
      </c>
      <c r="E4840" t="s">
        <v>22373</v>
      </c>
    </row>
    <row r="4841" spans="1:5">
      <c r="A4841" t="s">
        <v>13063</v>
      </c>
      <c r="B4841" t="s">
        <v>17904</v>
      </c>
      <c r="C4841" t="s">
        <v>28430</v>
      </c>
      <c r="D4841" t="s">
        <v>18937</v>
      </c>
      <c r="E4841" t="s">
        <v>22373</v>
      </c>
    </row>
    <row r="4842" spans="1:5">
      <c r="A4842" t="s">
        <v>17444</v>
      </c>
      <c r="B4842" t="s">
        <v>17904</v>
      </c>
      <c r="C4842" t="s">
        <v>20854</v>
      </c>
      <c r="D4842" t="s">
        <v>18937</v>
      </c>
      <c r="E4842" t="s">
        <v>22373</v>
      </c>
    </row>
    <row r="4843" spans="1:5">
      <c r="A4843" t="s">
        <v>6885</v>
      </c>
      <c r="B4843" t="s">
        <v>17904</v>
      </c>
      <c r="C4843" t="s">
        <v>19383</v>
      </c>
      <c r="D4843" t="s">
        <v>18937</v>
      </c>
      <c r="E4843" t="s">
        <v>22373</v>
      </c>
    </row>
    <row r="4844" spans="1:5">
      <c r="A4844" t="s">
        <v>3453</v>
      </c>
      <c r="B4844" t="s">
        <v>17904</v>
      </c>
      <c r="C4844" t="s">
        <v>28431</v>
      </c>
      <c r="D4844" t="s">
        <v>18937</v>
      </c>
      <c r="E4844" t="s">
        <v>22373</v>
      </c>
    </row>
    <row r="4845" spans="1:5">
      <c r="A4845" t="s">
        <v>6212</v>
      </c>
      <c r="B4845" t="s">
        <v>17904</v>
      </c>
      <c r="C4845" t="s">
        <v>21157</v>
      </c>
      <c r="D4845" t="s">
        <v>18937</v>
      </c>
      <c r="E4845" t="s">
        <v>22373</v>
      </c>
    </row>
    <row r="4846" spans="1:5">
      <c r="A4846" t="s">
        <v>2975</v>
      </c>
      <c r="B4846" t="s">
        <v>17904</v>
      </c>
      <c r="C4846" t="s">
        <v>28309</v>
      </c>
      <c r="D4846" t="s">
        <v>18937</v>
      </c>
      <c r="E4846" t="s">
        <v>22373</v>
      </c>
    </row>
    <row r="4847" spans="1:5">
      <c r="A4847" t="s">
        <v>6248</v>
      </c>
      <c r="B4847" t="s">
        <v>17904</v>
      </c>
      <c r="C4847" t="s">
        <v>21282</v>
      </c>
      <c r="D4847" t="s">
        <v>18937</v>
      </c>
      <c r="E4847" t="s">
        <v>22373</v>
      </c>
    </row>
    <row r="4848" spans="1:5">
      <c r="A4848" t="s">
        <v>3192</v>
      </c>
      <c r="B4848" t="s">
        <v>17904</v>
      </c>
      <c r="C4848" t="s">
        <v>22296</v>
      </c>
      <c r="D4848" t="s">
        <v>18937</v>
      </c>
      <c r="E4848" t="s">
        <v>22373</v>
      </c>
    </row>
    <row r="4849" spans="1:5">
      <c r="A4849" t="s">
        <v>14397</v>
      </c>
      <c r="B4849" t="s">
        <v>17904</v>
      </c>
      <c r="C4849" t="s">
        <v>28432</v>
      </c>
      <c r="D4849" t="s">
        <v>18937</v>
      </c>
      <c r="E4849" t="s">
        <v>22373</v>
      </c>
    </row>
    <row r="4850" spans="1:5">
      <c r="A4850" t="s">
        <v>13641</v>
      </c>
      <c r="B4850" t="s">
        <v>17904</v>
      </c>
      <c r="C4850" t="s">
        <v>21737</v>
      </c>
      <c r="D4850" t="s">
        <v>18937</v>
      </c>
      <c r="E4850" t="s">
        <v>22373</v>
      </c>
    </row>
    <row r="4851" spans="1:5">
      <c r="A4851" t="s">
        <v>10162</v>
      </c>
      <c r="B4851" t="s">
        <v>17904</v>
      </c>
      <c r="C4851" t="s">
        <v>27137</v>
      </c>
      <c r="D4851" t="s">
        <v>18937</v>
      </c>
      <c r="E4851" t="s">
        <v>22373</v>
      </c>
    </row>
    <row r="4852" spans="1:5">
      <c r="A4852" t="s">
        <v>12852</v>
      </c>
      <c r="B4852" t="s">
        <v>17904</v>
      </c>
      <c r="C4852" t="s">
        <v>27486</v>
      </c>
      <c r="D4852" t="s">
        <v>18946</v>
      </c>
      <c r="E4852" t="s">
        <v>22373</v>
      </c>
    </row>
    <row r="4853" spans="1:5">
      <c r="A4853" t="s">
        <v>12780</v>
      </c>
      <c r="B4853" t="s">
        <v>17904</v>
      </c>
      <c r="C4853" t="s">
        <v>27380</v>
      </c>
      <c r="D4853" t="s">
        <v>18937</v>
      </c>
      <c r="E4853" t="s">
        <v>22373</v>
      </c>
    </row>
    <row r="4854" spans="1:5">
      <c r="A4854" t="s">
        <v>7177</v>
      </c>
      <c r="B4854" t="s">
        <v>17904</v>
      </c>
      <c r="C4854" t="s">
        <v>26751</v>
      </c>
      <c r="D4854" t="s">
        <v>18937</v>
      </c>
      <c r="E4854" t="s">
        <v>22373</v>
      </c>
    </row>
    <row r="4855" spans="1:5">
      <c r="A4855" t="s">
        <v>2450</v>
      </c>
      <c r="B4855" t="s">
        <v>17904</v>
      </c>
      <c r="C4855" t="s">
        <v>27289</v>
      </c>
      <c r="D4855" t="s">
        <v>18937</v>
      </c>
      <c r="E4855" t="s">
        <v>22373</v>
      </c>
    </row>
    <row r="4856" spans="1:5">
      <c r="A4856" t="s">
        <v>3324</v>
      </c>
      <c r="B4856" t="s">
        <v>17904</v>
      </c>
      <c r="C4856" t="s">
        <v>26843</v>
      </c>
      <c r="D4856" t="s">
        <v>18937</v>
      </c>
      <c r="E4856" t="s">
        <v>22373</v>
      </c>
    </row>
    <row r="4857" spans="1:5">
      <c r="A4857" t="s">
        <v>2906</v>
      </c>
      <c r="B4857" t="s">
        <v>17904</v>
      </c>
      <c r="C4857" t="s">
        <v>28433</v>
      </c>
      <c r="D4857" t="s">
        <v>18937</v>
      </c>
      <c r="E4857" t="s">
        <v>22373</v>
      </c>
    </row>
    <row r="4858" spans="1:5">
      <c r="A4858" t="s">
        <v>2853</v>
      </c>
      <c r="B4858" t="s">
        <v>17904</v>
      </c>
      <c r="C4858" t="s">
        <v>28196</v>
      </c>
      <c r="D4858" t="s">
        <v>18937</v>
      </c>
      <c r="E4858" t="s">
        <v>22373</v>
      </c>
    </row>
    <row r="4859" spans="1:5">
      <c r="A4859" t="s">
        <v>3497</v>
      </c>
      <c r="B4859" t="s">
        <v>17904</v>
      </c>
      <c r="C4859" t="s">
        <v>28434</v>
      </c>
      <c r="D4859" t="s">
        <v>18937</v>
      </c>
      <c r="E4859" t="s">
        <v>22373</v>
      </c>
    </row>
    <row r="4860" spans="1:5">
      <c r="A4860" t="s">
        <v>6261</v>
      </c>
      <c r="B4860" t="s">
        <v>17904</v>
      </c>
      <c r="C4860" t="s">
        <v>21278</v>
      </c>
      <c r="D4860" t="s">
        <v>18937</v>
      </c>
      <c r="E4860" t="s">
        <v>22373</v>
      </c>
    </row>
    <row r="4861" spans="1:5">
      <c r="A4861" t="s">
        <v>17825</v>
      </c>
      <c r="B4861" t="s">
        <v>17904</v>
      </c>
      <c r="C4861" t="s">
        <v>21155</v>
      </c>
      <c r="D4861" t="s">
        <v>18937</v>
      </c>
      <c r="E4861" t="s">
        <v>22373</v>
      </c>
    </row>
    <row r="4862" spans="1:5">
      <c r="A4862" t="s">
        <v>10706</v>
      </c>
      <c r="B4862" t="s">
        <v>17904</v>
      </c>
      <c r="C4862" t="s">
        <v>21287</v>
      </c>
      <c r="D4862" t="s">
        <v>18937</v>
      </c>
      <c r="E4862" t="s">
        <v>22373</v>
      </c>
    </row>
    <row r="4863" spans="1:5">
      <c r="A4863" t="s">
        <v>10185</v>
      </c>
      <c r="B4863" t="s">
        <v>17904</v>
      </c>
      <c r="C4863" t="s">
        <v>26196</v>
      </c>
      <c r="D4863" t="s">
        <v>18937</v>
      </c>
      <c r="E4863" t="s">
        <v>22373</v>
      </c>
    </row>
    <row r="4864" spans="1:5">
      <c r="A4864" t="s">
        <v>13829</v>
      </c>
      <c r="B4864" t="s">
        <v>17904</v>
      </c>
      <c r="C4864" t="s">
        <v>26925</v>
      </c>
      <c r="D4864" t="s">
        <v>18937</v>
      </c>
      <c r="E4864" t="s">
        <v>22373</v>
      </c>
    </row>
    <row r="4865" spans="1:5">
      <c r="A4865" t="s">
        <v>6497</v>
      </c>
      <c r="B4865" t="s">
        <v>17904</v>
      </c>
      <c r="C4865" t="s">
        <v>19321</v>
      </c>
      <c r="D4865" t="s">
        <v>18937</v>
      </c>
      <c r="E4865" t="s">
        <v>22373</v>
      </c>
    </row>
    <row r="4866" spans="1:5">
      <c r="A4866" t="s">
        <v>2332</v>
      </c>
      <c r="B4866" t="s">
        <v>17904</v>
      </c>
      <c r="C4866" t="s">
        <v>28435</v>
      </c>
      <c r="D4866" t="s">
        <v>18937</v>
      </c>
      <c r="E4866" t="s">
        <v>22373</v>
      </c>
    </row>
    <row r="4867" spans="1:5">
      <c r="A4867" t="s">
        <v>10733</v>
      </c>
      <c r="B4867" t="s">
        <v>17904</v>
      </c>
      <c r="C4867" t="s">
        <v>28436</v>
      </c>
      <c r="D4867" t="s">
        <v>18937</v>
      </c>
      <c r="E4867" t="s">
        <v>22373</v>
      </c>
    </row>
    <row r="4868" spans="1:5">
      <c r="A4868" t="s">
        <v>12711</v>
      </c>
      <c r="B4868" t="s">
        <v>17904</v>
      </c>
      <c r="C4868" t="s">
        <v>28034</v>
      </c>
      <c r="D4868" t="s">
        <v>18937</v>
      </c>
      <c r="E4868" t="s">
        <v>22373</v>
      </c>
    </row>
    <row r="4869" spans="1:5">
      <c r="A4869" t="s">
        <v>12748</v>
      </c>
      <c r="B4869" t="s">
        <v>17904</v>
      </c>
      <c r="C4869" t="s">
        <v>26194</v>
      </c>
      <c r="D4869" t="s">
        <v>18937</v>
      </c>
      <c r="E4869" t="s">
        <v>22373</v>
      </c>
    </row>
    <row r="4870" spans="1:5">
      <c r="A4870" t="s">
        <v>9129</v>
      </c>
      <c r="B4870" t="s">
        <v>17904</v>
      </c>
      <c r="C4870" t="s">
        <v>26762</v>
      </c>
      <c r="D4870" t="s">
        <v>18937</v>
      </c>
      <c r="E4870" t="s">
        <v>22373</v>
      </c>
    </row>
    <row r="4871" spans="1:5">
      <c r="A4871" t="s">
        <v>6377</v>
      </c>
      <c r="B4871" t="s">
        <v>17904</v>
      </c>
      <c r="C4871" t="s">
        <v>19387</v>
      </c>
      <c r="D4871" t="s">
        <v>18937</v>
      </c>
      <c r="E4871" t="s">
        <v>22373</v>
      </c>
    </row>
    <row r="4872" spans="1:5">
      <c r="A4872" t="s">
        <v>10071</v>
      </c>
      <c r="B4872" t="s">
        <v>17904</v>
      </c>
      <c r="C4872" t="s">
        <v>26196</v>
      </c>
      <c r="D4872" t="s">
        <v>18937</v>
      </c>
      <c r="E4872" t="s">
        <v>22373</v>
      </c>
    </row>
    <row r="4873" spans="1:5">
      <c r="A4873" t="s">
        <v>9933</v>
      </c>
      <c r="B4873" t="s">
        <v>17904</v>
      </c>
      <c r="C4873" t="s">
        <v>28437</v>
      </c>
      <c r="D4873" t="s">
        <v>18937</v>
      </c>
      <c r="E4873" t="s">
        <v>22373</v>
      </c>
    </row>
    <row r="4874" spans="1:5">
      <c r="A4874" t="s">
        <v>9951</v>
      </c>
      <c r="B4874" t="s">
        <v>17904</v>
      </c>
      <c r="C4874" t="s">
        <v>28438</v>
      </c>
      <c r="D4874" t="s">
        <v>18937</v>
      </c>
      <c r="E4874" t="s">
        <v>22373</v>
      </c>
    </row>
    <row r="4875" spans="1:5">
      <c r="A4875" t="s">
        <v>9721</v>
      </c>
      <c r="B4875" t="s">
        <v>17904</v>
      </c>
      <c r="C4875" t="s">
        <v>26236</v>
      </c>
      <c r="D4875" t="s">
        <v>18937</v>
      </c>
      <c r="E4875" t="s">
        <v>22373</v>
      </c>
    </row>
    <row r="4876" spans="1:5">
      <c r="A4876" t="s">
        <v>5607</v>
      </c>
      <c r="B4876" t="s">
        <v>17904</v>
      </c>
      <c r="C4876" t="s">
        <v>26955</v>
      </c>
      <c r="D4876" t="s">
        <v>18937</v>
      </c>
      <c r="E4876" t="s">
        <v>22373</v>
      </c>
    </row>
    <row r="4877" spans="1:5">
      <c r="A4877" t="s">
        <v>6415</v>
      </c>
      <c r="B4877" t="s">
        <v>17904</v>
      </c>
      <c r="C4877" t="s">
        <v>19325</v>
      </c>
      <c r="D4877" t="s">
        <v>18937</v>
      </c>
      <c r="E4877" t="s">
        <v>22373</v>
      </c>
    </row>
    <row r="4878" spans="1:5">
      <c r="A4878" t="s">
        <v>6153</v>
      </c>
      <c r="B4878" t="s">
        <v>17904</v>
      </c>
      <c r="C4878" t="s">
        <v>27558</v>
      </c>
      <c r="D4878" t="s">
        <v>18937</v>
      </c>
      <c r="E4878" t="s">
        <v>22373</v>
      </c>
    </row>
    <row r="4879" spans="1:5">
      <c r="A4879" t="s">
        <v>3162</v>
      </c>
      <c r="B4879" t="s">
        <v>17904</v>
      </c>
      <c r="C4879" t="s">
        <v>28439</v>
      </c>
      <c r="D4879" t="s">
        <v>18937</v>
      </c>
      <c r="E4879" t="s">
        <v>22373</v>
      </c>
    </row>
    <row r="4880" spans="1:5">
      <c r="A4880" t="s">
        <v>3586</v>
      </c>
      <c r="B4880" t="s">
        <v>17904</v>
      </c>
      <c r="C4880" t="s">
        <v>27515</v>
      </c>
      <c r="D4880" t="s">
        <v>18937</v>
      </c>
      <c r="E4880" t="s">
        <v>22373</v>
      </c>
    </row>
    <row r="4881" spans="1:5">
      <c r="A4881" t="s">
        <v>2991</v>
      </c>
      <c r="B4881" t="s">
        <v>17904</v>
      </c>
      <c r="C4881" t="s">
        <v>19562</v>
      </c>
      <c r="D4881" t="s">
        <v>18937</v>
      </c>
      <c r="E4881" t="s">
        <v>22373</v>
      </c>
    </row>
    <row r="4882" spans="1:5">
      <c r="A4882" t="s">
        <v>5596</v>
      </c>
      <c r="B4882" t="s">
        <v>17904</v>
      </c>
      <c r="C4882" t="s">
        <v>28440</v>
      </c>
      <c r="D4882" t="s">
        <v>18937</v>
      </c>
      <c r="E4882" t="s">
        <v>22373</v>
      </c>
    </row>
    <row r="4883" spans="1:5">
      <c r="A4883" t="s">
        <v>10562</v>
      </c>
      <c r="B4883" t="s">
        <v>17904</v>
      </c>
      <c r="C4883" t="s">
        <v>28401</v>
      </c>
      <c r="D4883" t="s">
        <v>18937</v>
      </c>
      <c r="E4883" t="s">
        <v>22373</v>
      </c>
    </row>
    <row r="4884" spans="1:5">
      <c r="A4884" t="s">
        <v>10727</v>
      </c>
      <c r="B4884" t="s">
        <v>17904</v>
      </c>
      <c r="C4884" t="s">
        <v>26951</v>
      </c>
      <c r="D4884" t="s">
        <v>19274</v>
      </c>
      <c r="E4884" t="s">
        <v>22373</v>
      </c>
    </row>
    <row r="4885" spans="1:5">
      <c r="A4885" t="s">
        <v>6150</v>
      </c>
      <c r="B4885" t="s">
        <v>17904</v>
      </c>
      <c r="C4885" t="s">
        <v>28441</v>
      </c>
      <c r="D4885" t="s">
        <v>18937</v>
      </c>
      <c r="E4885" t="s">
        <v>22373</v>
      </c>
    </row>
    <row r="4886" spans="1:5">
      <c r="A4886" t="s">
        <v>13890</v>
      </c>
      <c r="B4886" t="s">
        <v>17904</v>
      </c>
      <c r="C4886" t="s">
        <v>19246</v>
      </c>
      <c r="D4886" t="s">
        <v>18937</v>
      </c>
      <c r="E4886" t="s">
        <v>22373</v>
      </c>
    </row>
    <row r="4887" spans="1:5">
      <c r="A4887" t="s">
        <v>6060</v>
      </c>
      <c r="B4887" t="s">
        <v>17904</v>
      </c>
      <c r="C4887" t="s">
        <v>26498</v>
      </c>
      <c r="D4887" t="s">
        <v>18937</v>
      </c>
      <c r="E4887" t="s">
        <v>22373</v>
      </c>
    </row>
    <row r="4888" spans="1:5">
      <c r="A4888" t="s">
        <v>5892</v>
      </c>
      <c r="B4888" t="s">
        <v>17904</v>
      </c>
      <c r="C4888" t="s">
        <v>28442</v>
      </c>
      <c r="D4888" t="s">
        <v>18937</v>
      </c>
      <c r="E4888" t="s">
        <v>22373</v>
      </c>
    </row>
    <row r="4889" spans="1:5">
      <c r="A4889" t="s">
        <v>2522</v>
      </c>
      <c r="B4889" t="s">
        <v>17904</v>
      </c>
      <c r="C4889" t="s">
        <v>26385</v>
      </c>
      <c r="D4889" t="s">
        <v>18937</v>
      </c>
      <c r="E4889" t="s">
        <v>22373</v>
      </c>
    </row>
    <row r="4890" spans="1:5">
      <c r="A4890" t="s">
        <v>7179</v>
      </c>
      <c r="B4890" t="s">
        <v>17904</v>
      </c>
      <c r="C4890" t="s">
        <v>27201</v>
      </c>
      <c r="D4890" t="s">
        <v>18937</v>
      </c>
      <c r="E4890" t="s">
        <v>22373</v>
      </c>
    </row>
    <row r="4891" spans="1:5">
      <c r="A4891" t="s">
        <v>6486</v>
      </c>
      <c r="B4891" t="s">
        <v>17904</v>
      </c>
      <c r="C4891" t="s">
        <v>27315</v>
      </c>
      <c r="D4891" t="s">
        <v>18937</v>
      </c>
      <c r="E4891" t="s">
        <v>22373</v>
      </c>
    </row>
    <row r="4892" spans="1:5">
      <c r="A4892" t="s">
        <v>7032</v>
      </c>
      <c r="B4892" t="s">
        <v>17904</v>
      </c>
      <c r="C4892" t="s">
        <v>21723</v>
      </c>
      <c r="D4892" t="s">
        <v>18946</v>
      </c>
      <c r="E4892" t="s">
        <v>22373</v>
      </c>
    </row>
    <row r="4893" spans="1:5">
      <c r="A4893" t="s">
        <v>14023</v>
      </c>
      <c r="B4893" t="s">
        <v>17904</v>
      </c>
      <c r="C4893" t="s">
        <v>28443</v>
      </c>
      <c r="D4893" t="s">
        <v>18937</v>
      </c>
      <c r="E4893" t="s">
        <v>22373</v>
      </c>
    </row>
    <row r="4894" spans="1:5">
      <c r="A4894" t="s">
        <v>6695</v>
      </c>
      <c r="B4894" t="s">
        <v>17904</v>
      </c>
      <c r="C4894" t="s">
        <v>19329</v>
      </c>
      <c r="D4894" t="s">
        <v>18937</v>
      </c>
      <c r="E4894" t="s">
        <v>22373</v>
      </c>
    </row>
    <row r="4895" spans="1:5">
      <c r="A4895" t="s">
        <v>17655</v>
      </c>
      <c r="B4895" t="s">
        <v>17904</v>
      </c>
      <c r="C4895" t="s">
        <v>28444</v>
      </c>
      <c r="D4895" t="s">
        <v>18937</v>
      </c>
      <c r="E4895" t="s">
        <v>22373</v>
      </c>
    </row>
    <row r="4896" spans="1:5">
      <c r="A4896" t="s">
        <v>9448</v>
      </c>
      <c r="B4896" t="s">
        <v>17904</v>
      </c>
      <c r="C4896" t="s">
        <v>26931</v>
      </c>
      <c r="D4896" t="s">
        <v>18946</v>
      </c>
      <c r="E4896" t="s">
        <v>22373</v>
      </c>
    </row>
    <row r="4897" spans="1:5">
      <c r="A4897" t="s">
        <v>7123</v>
      </c>
      <c r="B4897" t="s">
        <v>17904</v>
      </c>
      <c r="C4897" t="s">
        <v>26494</v>
      </c>
      <c r="D4897" t="s">
        <v>18946</v>
      </c>
      <c r="E4897" t="s">
        <v>22373</v>
      </c>
    </row>
    <row r="4898" spans="1:5">
      <c r="A4898" t="s">
        <v>5736</v>
      </c>
      <c r="B4898" t="s">
        <v>17904</v>
      </c>
      <c r="C4898" t="s">
        <v>28445</v>
      </c>
      <c r="D4898" t="s">
        <v>18937</v>
      </c>
      <c r="E4898" t="s">
        <v>22373</v>
      </c>
    </row>
    <row r="4899" spans="1:5">
      <c r="A4899" t="s">
        <v>9738</v>
      </c>
      <c r="B4899" t="s">
        <v>17904</v>
      </c>
      <c r="C4899" t="s">
        <v>28446</v>
      </c>
      <c r="D4899" t="s">
        <v>18937</v>
      </c>
      <c r="E4899" t="s">
        <v>22373</v>
      </c>
    </row>
    <row r="4900" spans="1:5">
      <c r="A4900" t="s">
        <v>13302</v>
      </c>
      <c r="B4900" t="s">
        <v>17904</v>
      </c>
      <c r="C4900" t="s">
        <v>19318</v>
      </c>
      <c r="D4900" t="s">
        <v>18937</v>
      </c>
      <c r="E4900" t="s">
        <v>22373</v>
      </c>
    </row>
    <row r="4901" spans="1:5">
      <c r="A4901" t="s">
        <v>13147</v>
      </c>
      <c r="B4901" t="s">
        <v>17904</v>
      </c>
      <c r="C4901" t="s">
        <v>21723</v>
      </c>
      <c r="D4901" t="s">
        <v>18937</v>
      </c>
      <c r="E4901" t="s">
        <v>22373</v>
      </c>
    </row>
    <row r="4902" spans="1:5">
      <c r="A4902" t="s">
        <v>2285</v>
      </c>
      <c r="B4902" t="s">
        <v>17904</v>
      </c>
      <c r="C4902" t="s">
        <v>28447</v>
      </c>
      <c r="D4902" t="s">
        <v>18937</v>
      </c>
      <c r="E4902" t="s">
        <v>22373</v>
      </c>
    </row>
    <row r="4903" spans="1:5">
      <c r="A4903" t="s">
        <v>6318</v>
      </c>
      <c r="B4903" t="s">
        <v>17904</v>
      </c>
      <c r="C4903" t="s">
        <v>20743</v>
      </c>
      <c r="D4903" t="s">
        <v>18937</v>
      </c>
      <c r="E4903" t="s">
        <v>22373</v>
      </c>
    </row>
    <row r="4904" spans="1:5">
      <c r="A4904" t="s">
        <v>2840</v>
      </c>
      <c r="B4904" t="s">
        <v>17904</v>
      </c>
      <c r="C4904" t="s">
        <v>27654</v>
      </c>
      <c r="D4904" t="s">
        <v>18937</v>
      </c>
      <c r="E4904" t="s">
        <v>22373</v>
      </c>
    </row>
    <row r="4905" spans="1:5">
      <c r="A4905" t="s">
        <v>3150</v>
      </c>
      <c r="B4905" t="s">
        <v>17904</v>
      </c>
      <c r="C4905" t="s">
        <v>28448</v>
      </c>
      <c r="D4905" t="s">
        <v>18937</v>
      </c>
      <c r="E4905" t="s">
        <v>22373</v>
      </c>
    </row>
    <row r="4906" spans="1:5">
      <c r="A4906" t="s">
        <v>5600</v>
      </c>
      <c r="B4906" t="s">
        <v>17904</v>
      </c>
      <c r="C4906" t="s">
        <v>28440</v>
      </c>
      <c r="D4906" t="s">
        <v>18937</v>
      </c>
      <c r="E4906" t="s">
        <v>22373</v>
      </c>
    </row>
    <row r="4907" spans="1:5">
      <c r="A4907" t="s">
        <v>6223</v>
      </c>
      <c r="B4907" t="s">
        <v>17904</v>
      </c>
      <c r="C4907" t="s">
        <v>21155</v>
      </c>
      <c r="D4907" t="s">
        <v>18937</v>
      </c>
      <c r="E4907" t="s">
        <v>22373</v>
      </c>
    </row>
    <row r="4908" spans="1:5">
      <c r="A4908" t="s">
        <v>8994</v>
      </c>
      <c r="B4908" t="s">
        <v>17904</v>
      </c>
      <c r="C4908" t="s">
        <v>28449</v>
      </c>
      <c r="D4908" t="s">
        <v>18937</v>
      </c>
      <c r="E4908" t="s">
        <v>22373</v>
      </c>
    </row>
    <row r="4909" spans="1:5">
      <c r="A4909" t="s">
        <v>12721</v>
      </c>
      <c r="B4909" t="s">
        <v>17904</v>
      </c>
      <c r="C4909" t="s">
        <v>26413</v>
      </c>
      <c r="D4909" t="s">
        <v>18946</v>
      </c>
      <c r="E4909" t="s">
        <v>22373</v>
      </c>
    </row>
    <row r="4910" spans="1:5">
      <c r="A4910" t="s">
        <v>9345</v>
      </c>
      <c r="B4910" t="s">
        <v>17904</v>
      </c>
      <c r="C4910" t="s">
        <v>26408</v>
      </c>
      <c r="D4910" t="s">
        <v>18937</v>
      </c>
      <c r="E4910" t="s">
        <v>22373</v>
      </c>
    </row>
    <row r="4911" spans="1:5">
      <c r="A4911" t="s">
        <v>13307</v>
      </c>
      <c r="B4911" t="s">
        <v>17904</v>
      </c>
      <c r="C4911" t="s">
        <v>19338</v>
      </c>
      <c r="D4911" t="s">
        <v>18937</v>
      </c>
      <c r="E4911" t="s">
        <v>22373</v>
      </c>
    </row>
    <row r="4912" spans="1:5">
      <c r="A4912" t="s">
        <v>14349</v>
      </c>
      <c r="B4912" t="s">
        <v>17904</v>
      </c>
      <c r="C4912" t="s">
        <v>28450</v>
      </c>
      <c r="D4912" t="s">
        <v>18937</v>
      </c>
      <c r="E4912" t="s">
        <v>22373</v>
      </c>
    </row>
    <row r="4913" spans="1:5">
      <c r="A4913" t="s">
        <v>2952</v>
      </c>
      <c r="B4913" t="s">
        <v>17904</v>
      </c>
      <c r="C4913" t="s">
        <v>28451</v>
      </c>
      <c r="D4913" t="s">
        <v>18937</v>
      </c>
      <c r="E4913" t="s">
        <v>22373</v>
      </c>
    </row>
    <row r="4914" spans="1:5">
      <c r="A4914" t="s">
        <v>3136</v>
      </c>
      <c r="B4914" t="s">
        <v>17904</v>
      </c>
      <c r="C4914" t="s">
        <v>28452</v>
      </c>
      <c r="D4914" t="s">
        <v>18937</v>
      </c>
      <c r="E4914" t="s">
        <v>22373</v>
      </c>
    </row>
    <row r="4915" spans="1:5">
      <c r="A4915" t="s">
        <v>5638</v>
      </c>
      <c r="B4915" t="s">
        <v>17904</v>
      </c>
      <c r="C4915" t="s">
        <v>26183</v>
      </c>
      <c r="D4915" t="s">
        <v>18937</v>
      </c>
      <c r="E4915" t="s">
        <v>22373</v>
      </c>
    </row>
    <row r="4916" spans="1:5">
      <c r="A4916" t="s">
        <v>13040</v>
      </c>
      <c r="B4916" t="s">
        <v>17904</v>
      </c>
      <c r="C4916" t="s">
        <v>26597</v>
      </c>
      <c r="D4916" t="s">
        <v>18937</v>
      </c>
      <c r="E4916" t="s">
        <v>22373</v>
      </c>
    </row>
    <row r="4917" spans="1:5">
      <c r="A4917" t="s">
        <v>13616</v>
      </c>
      <c r="B4917" t="s">
        <v>17904</v>
      </c>
      <c r="C4917" t="s">
        <v>20183</v>
      </c>
      <c r="D4917" t="s">
        <v>18937</v>
      </c>
      <c r="E4917" t="s">
        <v>22373</v>
      </c>
    </row>
    <row r="4918" spans="1:5">
      <c r="A4918" t="s">
        <v>23076</v>
      </c>
      <c r="B4918" t="s">
        <v>17904</v>
      </c>
      <c r="C4918" t="s">
        <v>28453</v>
      </c>
      <c r="D4918" t="s">
        <v>18937</v>
      </c>
      <c r="E4918" t="s">
        <v>22373</v>
      </c>
    </row>
    <row r="4919" spans="1:5">
      <c r="A4919" t="s">
        <v>22515</v>
      </c>
      <c r="B4919" t="s">
        <v>17904</v>
      </c>
      <c r="C4919" t="s">
        <v>28454</v>
      </c>
      <c r="D4919" t="s">
        <v>18946</v>
      </c>
      <c r="E4919" t="s">
        <v>22373</v>
      </c>
    </row>
    <row r="4920" spans="1:5">
      <c r="A4920" t="s">
        <v>12814</v>
      </c>
      <c r="B4920" t="s">
        <v>17904</v>
      </c>
      <c r="C4920" t="s">
        <v>26689</v>
      </c>
      <c r="D4920" t="s">
        <v>18946</v>
      </c>
      <c r="E4920" t="s">
        <v>22373</v>
      </c>
    </row>
    <row r="4921" spans="1:5">
      <c r="A4921" t="s">
        <v>12913</v>
      </c>
      <c r="B4921" t="s">
        <v>17904</v>
      </c>
      <c r="C4921" t="s">
        <v>27065</v>
      </c>
      <c r="D4921" t="s">
        <v>18937</v>
      </c>
      <c r="E4921" t="s">
        <v>22373</v>
      </c>
    </row>
    <row r="4922" spans="1:5">
      <c r="A4922" t="s">
        <v>14077</v>
      </c>
      <c r="B4922" t="s">
        <v>17904</v>
      </c>
      <c r="C4922" t="s">
        <v>28455</v>
      </c>
      <c r="D4922" t="s">
        <v>18937</v>
      </c>
      <c r="E4922" t="s">
        <v>22373</v>
      </c>
    </row>
    <row r="4923" spans="1:5">
      <c r="A4923" t="s">
        <v>3435</v>
      </c>
      <c r="B4923" t="s">
        <v>17904</v>
      </c>
      <c r="C4923" t="s">
        <v>28129</v>
      </c>
      <c r="D4923" t="s">
        <v>18937</v>
      </c>
      <c r="E4923" t="s">
        <v>22373</v>
      </c>
    </row>
    <row r="4924" spans="1:5">
      <c r="A4924" t="s">
        <v>2722</v>
      </c>
      <c r="B4924" t="s">
        <v>17904</v>
      </c>
      <c r="C4924" t="s">
        <v>28456</v>
      </c>
      <c r="D4924" t="s">
        <v>19274</v>
      </c>
      <c r="E4924" t="s">
        <v>22373</v>
      </c>
    </row>
    <row r="4925" spans="1:5">
      <c r="A4925" t="s">
        <v>13356</v>
      </c>
      <c r="B4925" t="s">
        <v>17904</v>
      </c>
      <c r="C4925" t="s">
        <v>28457</v>
      </c>
      <c r="D4925" t="s">
        <v>18937</v>
      </c>
      <c r="E4925" t="s">
        <v>22373</v>
      </c>
    </row>
    <row r="4926" spans="1:5">
      <c r="A4926" t="s">
        <v>3040</v>
      </c>
      <c r="B4926" t="s">
        <v>17904</v>
      </c>
      <c r="C4926" t="s">
        <v>28458</v>
      </c>
      <c r="D4926" t="s">
        <v>18937</v>
      </c>
      <c r="E4926" t="s">
        <v>22373</v>
      </c>
    </row>
    <row r="4927" spans="1:5">
      <c r="A4927" t="s">
        <v>3566</v>
      </c>
      <c r="B4927" t="s">
        <v>17904</v>
      </c>
      <c r="C4927" t="s">
        <v>28380</v>
      </c>
      <c r="D4927" t="s">
        <v>18937</v>
      </c>
      <c r="E4927" t="s">
        <v>22373</v>
      </c>
    </row>
    <row r="4928" spans="1:5">
      <c r="A4928" t="s">
        <v>22516</v>
      </c>
      <c r="B4928" t="s">
        <v>17904</v>
      </c>
      <c r="C4928" t="s">
        <v>26211</v>
      </c>
      <c r="D4928" t="s">
        <v>18946</v>
      </c>
      <c r="E4928" t="s">
        <v>22373</v>
      </c>
    </row>
    <row r="4929" spans="1:5">
      <c r="A4929" t="s">
        <v>9342</v>
      </c>
      <c r="B4929" t="s">
        <v>17904</v>
      </c>
      <c r="C4929" t="s">
        <v>26820</v>
      </c>
      <c r="D4929" t="s">
        <v>18937</v>
      </c>
      <c r="E4929" t="s">
        <v>22373</v>
      </c>
    </row>
    <row r="4930" spans="1:5">
      <c r="A4930" t="s">
        <v>12918</v>
      </c>
      <c r="B4930" t="s">
        <v>17904</v>
      </c>
      <c r="C4930" t="s">
        <v>28459</v>
      </c>
      <c r="D4930" t="s">
        <v>18937</v>
      </c>
      <c r="E4930" t="s">
        <v>22373</v>
      </c>
    </row>
    <row r="4931" spans="1:5">
      <c r="A4931" t="s">
        <v>10774</v>
      </c>
      <c r="B4931" t="s">
        <v>17904</v>
      </c>
      <c r="C4931" t="s">
        <v>28460</v>
      </c>
      <c r="D4931" t="s">
        <v>18937</v>
      </c>
      <c r="E4931" t="s">
        <v>22373</v>
      </c>
    </row>
    <row r="4932" spans="1:5">
      <c r="A4932" t="s">
        <v>6334</v>
      </c>
      <c r="B4932" t="s">
        <v>17904</v>
      </c>
      <c r="C4932" t="s">
        <v>26714</v>
      </c>
      <c r="D4932" t="s">
        <v>18937</v>
      </c>
      <c r="E4932" t="s">
        <v>22373</v>
      </c>
    </row>
    <row r="4933" spans="1:5">
      <c r="A4933" t="s">
        <v>13749</v>
      </c>
      <c r="B4933" t="s">
        <v>17904</v>
      </c>
      <c r="C4933" t="s">
        <v>26555</v>
      </c>
      <c r="D4933" t="s">
        <v>18937</v>
      </c>
      <c r="E4933" t="s">
        <v>22373</v>
      </c>
    </row>
    <row r="4934" spans="1:5">
      <c r="A4934" t="s">
        <v>2865</v>
      </c>
      <c r="B4934" t="s">
        <v>17904</v>
      </c>
      <c r="C4934" t="s">
        <v>28461</v>
      </c>
      <c r="D4934" t="s">
        <v>18937</v>
      </c>
      <c r="E4934" t="s">
        <v>22373</v>
      </c>
    </row>
    <row r="4935" spans="1:5">
      <c r="A4935" t="s">
        <v>8989</v>
      </c>
      <c r="B4935" t="s">
        <v>17904</v>
      </c>
      <c r="C4935" t="s">
        <v>28462</v>
      </c>
      <c r="D4935" t="s">
        <v>18937</v>
      </c>
      <c r="E4935" t="s">
        <v>22373</v>
      </c>
    </row>
    <row r="4936" spans="1:5">
      <c r="A4936" t="s">
        <v>10099</v>
      </c>
      <c r="B4936" t="s">
        <v>17904</v>
      </c>
      <c r="C4936" t="s">
        <v>28463</v>
      </c>
      <c r="D4936" t="s">
        <v>18937</v>
      </c>
      <c r="E4936" t="s">
        <v>22373</v>
      </c>
    </row>
    <row r="4937" spans="1:5">
      <c r="A4937" t="s">
        <v>17493</v>
      </c>
      <c r="B4937" t="s">
        <v>17904</v>
      </c>
      <c r="C4937" t="s">
        <v>20876</v>
      </c>
      <c r="D4937" t="s">
        <v>18937</v>
      </c>
      <c r="E4937" t="s">
        <v>22373</v>
      </c>
    </row>
    <row r="4938" spans="1:5">
      <c r="A4938" t="s">
        <v>3546</v>
      </c>
      <c r="B4938" t="s">
        <v>17904</v>
      </c>
      <c r="C4938" t="s">
        <v>28464</v>
      </c>
      <c r="D4938" t="s">
        <v>18937</v>
      </c>
      <c r="E4938" t="s">
        <v>22373</v>
      </c>
    </row>
    <row r="4939" spans="1:5">
      <c r="A4939" t="s">
        <v>13386</v>
      </c>
      <c r="B4939" t="s">
        <v>17904</v>
      </c>
      <c r="C4939" t="s">
        <v>21726</v>
      </c>
      <c r="D4939" t="s">
        <v>18937</v>
      </c>
      <c r="E4939" t="s">
        <v>22373</v>
      </c>
    </row>
    <row r="4940" spans="1:5">
      <c r="A4940" t="s">
        <v>6836</v>
      </c>
      <c r="B4940" t="s">
        <v>17904</v>
      </c>
      <c r="C4940" t="s">
        <v>19364</v>
      </c>
      <c r="D4940" t="s">
        <v>18937</v>
      </c>
      <c r="E4940" t="s">
        <v>22373</v>
      </c>
    </row>
    <row r="4941" spans="1:5">
      <c r="A4941" t="s">
        <v>10025</v>
      </c>
      <c r="B4941" t="s">
        <v>17904</v>
      </c>
      <c r="C4941" t="s">
        <v>28465</v>
      </c>
      <c r="D4941" t="s">
        <v>18937</v>
      </c>
      <c r="E4941" t="s">
        <v>22373</v>
      </c>
    </row>
    <row r="4942" spans="1:5">
      <c r="A4942" t="s">
        <v>6986</v>
      </c>
      <c r="B4942" t="s">
        <v>17904</v>
      </c>
      <c r="C4942" t="s">
        <v>28466</v>
      </c>
      <c r="D4942" t="s">
        <v>18937</v>
      </c>
      <c r="E4942" t="s">
        <v>22373</v>
      </c>
    </row>
    <row r="4943" spans="1:5">
      <c r="A4943" t="s">
        <v>13627</v>
      </c>
      <c r="B4943" t="s">
        <v>17904</v>
      </c>
      <c r="C4943" t="s">
        <v>27532</v>
      </c>
      <c r="D4943" t="s">
        <v>18937</v>
      </c>
      <c r="E4943" t="s">
        <v>22373</v>
      </c>
    </row>
    <row r="4944" spans="1:5">
      <c r="A4944" t="s">
        <v>13805</v>
      </c>
      <c r="B4944" t="s">
        <v>17904</v>
      </c>
      <c r="C4944" t="s">
        <v>27216</v>
      </c>
      <c r="D4944" t="s">
        <v>18937</v>
      </c>
      <c r="E4944" t="s">
        <v>22373</v>
      </c>
    </row>
    <row r="4945" spans="1:5">
      <c r="A4945" t="s">
        <v>5550</v>
      </c>
      <c r="B4945" t="s">
        <v>17904</v>
      </c>
      <c r="C4945" t="s">
        <v>28467</v>
      </c>
      <c r="D4945" t="s">
        <v>18937</v>
      </c>
      <c r="E4945" t="s">
        <v>22373</v>
      </c>
    </row>
    <row r="4946" spans="1:5">
      <c r="A4946" t="s">
        <v>6217</v>
      </c>
      <c r="B4946" t="s">
        <v>17904</v>
      </c>
      <c r="C4946" t="s">
        <v>21157</v>
      </c>
      <c r="D4946" t="s">
        <v>18937</v>
      </c>
      <c r="E4946" t="s">
        <v>22373</v>
      </c>
    </row>
    <row r="4947" spans="1:5">
      <c r="A4947" t="s">
        <v>9498</v>
      </c>
      <c r="B4947" t="s">
        <v>17904</v>
      </c>
      <c r="C4947" t="s">
        <v>27304</v>
      </c>
      <c r="D4947" t="s">
        <v>18946</v>
      </c>
      <c r="E4947" t="s">
        <v>22373</v>
      </c>
    </row>
    <row r="4948" spans="1:5">
      <c r="A4948" t="s">
        <v>22517</v>
      </c>
      <c r="B4948" t="s">
        <v>17904</v>
      </c>
      <c r="C4948" t="s">
        <v>28468</v>
      </c>
      <c r="D4948" t="s">
        <v>18946</v>
      </c>
      <c r="E4948" t="s">
        <v>22373</v>
      </c>
    </row>
    <row r="4949" spans="1:5">
      <c r="A4949" t="s">
        <v>2737</v>
      </c>
      <c r="B4949" t="s">
        <v>17904</v>
      </c>
      <c r="C4949" t="s">
        <v>28469</v>
      </c>
      <c r="D4949" t="s">
        <v>19274</v>
      </c>
      <c r="E4949" t="s">
        <v>22373</v>
      </c>
    </row>
    <row r="4950" spans="1:5">
      <c r="A4950" t="s">
        <v>13856</v>
      </c>
      <c r="B4950" t="s">
        <v>17904</v>
      </c>
      <c r="C4950" t="s">
        <v>28322</v>
      </c>
      <c r="D4950" t="s">
        <v>18937</v>
      </c>
      <c r="E4950" t="s">
        <v>22373</v>
      </c>
    </row>
    <row r="4951" spans="1:5">
      <c r="A4951" t="s">
        <v>12777</v>
      </c>
      <c r="B4951" t="s">
        <v>17904</v>
      </c>
      <c r="C4951" t="s">
        <v>26992</v>
      </c>
      <c r="D4951" t="s">
        <v>18946</v>
      </c>
      <c r="E4951" t="s">
        <v>22373</v>
      </c>
    </row>
    <row r="4952" spans="1:5">
      <c r="A4952" t="s">
        <v>23077</v>
      </c>
      <c r="B4952" t="s">
        <v>17904</v>
      </c>
      <c r="C4952" t="s">
        <v>28470</v>
      </c>
      <c r="D4952" t="s">
        <v>18937</v>
      </c>
      <c r="E4952" t="s">
        <v>22373</v>
      </c>
    </row>
    <row r="4953" spans="1:5">
      <c r="A4953" t="s">
        <v>14330</v>
      </c>
      <c r="B4953" t="s">
        <v>17904</v>
      </c>
      <c r="C4953" t="s">
        <v>19612</v>
      </c>
      <c r="D4953" t="s">
        <v>18937</v>
      </c>
      <c r="E4953" t="s">
        <v>22373</v>
      </c>
    </row>
    <row r="4954" spans="1:5">
      <c r="A4954" t="s">
        <v>3396</v>
      </c>
      <c r="B4954" t="s">
        <v>17904</v>
      </c>
      <c r="C4954" t="s">
        <v>28471</v>
      </c>
      <c r="D4954" t="s">
        <v>18937</v>
      </c>
      <c r="E4954" t="s">
        <v>22373</v>
      </c>
    </row>
    <row r="4955" spans="1:5">
      <c r="A4955" t="s">
        <v>17116</v>
      </c>
      <c r="B4955" t="s">
        <v>17904</v>
      </c>
      <c r="C4955" t="s">
        <v>19711</v>
      </c>
      <c r="D4955" t="s">
        <v>18937</v>
      </c>
      <c r="E4955" t="s">
        <v>22373</v>
      </c>
    </row>
    <row r="4956" spans="1:5">
      <c r="A4956" t="s">
        <v>2793</v>
      </c>
      <c r="B4956" t="s">
        <v>17904</v>
      </c>
      <c r="C4956" t="s">
        <v>28472</v>
      </c>
      <c r="D4956" t="s">
        <v>18937</v>
      </c>
      <c r="E4956" t="s">
        <v>22373</v>
      </c>
    </row>
    <row r="4957" spans="1:5">
      <c r="A4957" t="s">
        <v>2694</v>
      </c>
      <c r="B4957" t="s">
        <v>17904</v>
      </c>
      <c r="C4957" t="s">
        <v>28473</v>
      </c>
      <c r="D4957" t="s">
        <v>19274</v>
      </c>
      <c r="E4957" t="s">
        <v>22373</v>
      </c>
    </row>
    <row r="4958" spans="1:5">
      <c r="A4958" t="s">
        <v>23078</v>
      </c>
      <c r="B4958" t="s">
        <v>17904</v>
      </c>
      <c r="C4958" t="s">
        <v>27435</v>
      </c>
      <c r="D4958" t="s">
        <v>18937</v>
      </c>
      <c r="E4958" t="s">
        <v>22373</v>
      </c>
    </row>
    <row r="4959" spans="1:5">
      <c r="A4959" t="s">
        <v>9417</v>
      </c>
      <c r="B4959" t="s">
        <v>17904</v>
      </c>
      <c r="C4959" t="s">
        <v>27043</v>
      </c>
      <c r="D4959" t="s">
        <v>18937</v>
      </c>
      <c r="E4959" t="s">
        <v>22373</v>
      </c>
    </row>
    <row r="4960" spans="1:5">
      <c r="A4960" t="s">
        <v>22518</v>
      </c>
      <c r="B4960" t="s">
        <v>17904</v>
      </c>
      <c r="C4960" t="s">
        <v>28474</v>
      </c>
      <c r="D4960" t="s">
        <v>18946</v>
      </c>
      <c r="E4960" t="s">
        <v>22373</v>
      </c>
    </row>
    <row r="4961" spans="1:5">
      <c r="A4961" t="s">
        <v>6215</v>
      </c>
      <c r="B4961" t="s">
        <v>17904</v>
      </c>
      <c r="C4961" t="s">
        <v>21153</v>
      </c>
      <c r="D4961" t="s">
        <v>18937</v>
      </c>
      <c r="E4961" t="s">
        <v>22373</v>
      </c>
    </row>
    <row r="4962" spans="1:5">
      <c r="A4962" t="s">
        <v>9320</v>
      </c>
      <c r="B4962" t="s">
        <v>17904</v>
      </c>
      <c r="C4962" t="s">
        <v>27043</v>
      </c>
      <c r="D4962" t="s">
        <v>18937</v>
      </c>
      <c r="E4962" t="s">
        <v>22373</v>
      </c>
    </row>
    <row r="4963" spans="1:5">
      <c r="A4963" t="s">
        <v>5542</v>
      </c>
      <c r="B4963" t="s">
        <v>17904</v>
      </c>
      <c r="C4963" t="s">
        <v>28475</v>
      </c>
      <c r="D4963" t="s">
        <v>18937</v>
      </c>
      <c r="E4963" t="s">
        <v>22373</v>
      </c>
    </row>
    <row r="4964" spans="1:5">
      <c r="A4964" t="s">
        <v>6830</v>
      </c>
      <c r="B4964" t="s">
        <v>17904</v>
      </c>
      <c r="C4964" t="s">
        <v>19318</v>
      </c>
      <c r="D4964" t="s">
        <v>18937</v>
      </c>
      <c r="E4964" t="s">
        <v>22373</v>
      </c>
    </row>
    <row r="4965" spans="1:5">
      <c r="A4965" t="s">
        <v>7067</v>
      </c>
      <c r="B4965" t="s">
        <v>17904</v>
      </c>
      <c r="C4965" t="s">
        <v>27285</v>
      </c>
      <c r="D4965" t="s">
        <v>18946</v>
      </c>
      <c r="E4965" t="s">
        <v>22373</v>
      </c>
    </row>
    <row r="4966" spans="1:5">
      <c r="A4966" t="s">
        <v>13204</v>
      </c>
      <c r="B4966" t="s">
        <v>17904</v>
      </c>
      <c r="C4966" t="s">
        <v>19319</v>
      </c>
      <c r="D4966" t="s">
        <v>18937</v>
      </c>
      <c r="E4966" t="s">
        <v>22373</v>
      </c>
    </row>
    <row r="4967" spans="1:5">
      <c r="A4967" t="s">
        <v>13770</v>
      </c>
      <c r="B4967" t="s">
        <v>17904</v>
      </c>
      <c r="C4967" t="s">
        <v>28476</v>
      </c>
      <c r="D4967" t="s">
        <v>18937</v>
      </c>
      <c r="E4967" t="s">
        <v>22373</v>
      </c>
    </row>
    <row r="4968" spans="1:5">
      <c r="A4968" t="s">
        <v>17723</v>
      </c>
      <c r="B4968" t="s">
        <v>17904</v>
      </c>
      <c r="C4968" t="s">
        <v>28477</v>
      </c>
      <c r="D4968" t="s">
        <v>18946</v>
      </c>
      <c r="E4968" t="s">
        <v>22373</v>
      </c>
    </row>
    <row r="4969" spans="1:5">
      <c r="A4969" t="s">
        <v>17460</v>
      </c>
      <c r="B4969" t="s">
        <v>17904</v>
      </c>
      <c r="C4969" t="s">
        <v>28478</v>
      </c>
      <c r="D4969" t="s">
        <v>18937</v>
      </c>
      <c r="E4969" t="s">
        <v>22373</v>
      </c>
    </row>
    <row r="4970" spans="1:5">
      <c r="A4970" t="s">
        <v>12869</v>
      </c>
      <c r="B4970" t="s">
        <v>17904</v>
      </c>
      <c r="C4970" t="s">
        <v>27344</v>
      </c>
      <c r="D4970" t="s">
        <v>18946</v>
      </c>
      <c r="E4970" t="s">
        <v>22373</v>
      </c>
    </row>
    <row r="4971" spans="1:5">
      <c r="A4971" t="s">
        <v>9042</v>
      </c>
      <c r="B4971" t="s">
        <v>17904</v>
      </c>
      <c r="C4971" t="s">
        <v>27904</v>
      </c>
      <c r="D4971" t="s">
        <v>18937</v>
      </c>
      <c r="E4971" t="s">
        <v>22373</v>
      </c>
    </row>
    <row r="4972" spans="1:5">
      <c r="A4972" t="s">
        <v>3008</v>
      </c>
      <c r="B4972" t="s">
        <v>17904</v>
      </c>
      <c r="C4972" t="s">
        <v>28427</v>
      </c>
      <c r="D4972" t="s">
        <v>18937</v>
      </c>
      <c r="E4972" t="s">
        <v>22373</v>
      </c>
    </row>
    <row r="4973" spans="1:5">
      <c r="A4973" t="s">
        <v>6906</v>
      </c>
      <c r="B4973" t="s">
        <v>17904</v>
      </c>
      <c r="C4973" t="s">
        <v>19317</v>
      </c>
      <c r="D4973" t="s">
        <v>18937</v>
      </c>
      <c r="E4973" t="s">
        <v>22373</v>
      </c>
    </row>
    <row r="4974" spans="1:5">
      <c r="A4974" t="s">
        <v>3426</v>
      </c>
      <c r="B4974" t="s">
        <v>17904</v>
      </c>
      <c r="C4974" t="s">
        <v>28479</v>
      </c>
      <c r="D4974" t="s">
        <v>18937</v>
      </c>
      <c r="E4974" t="s">
        <v>22373</v>
      </c>
    </row>
    <row r="4975" spans="1:5">
      <c r="A4975" t="s">
        <v>2388</v>
      </c>
      <c r="B4975" t="s">
        <v>17904</v>
      </c>
      <c r="C4975" t="s">
        <v>21116</v>
      </c>
      <c r="D4975" t="s">
        <v>18937</v>
      </c>
      <c r="E4975" t="s">
        <v>22373</v>
      </c>
    </row>
    <row r="4976" spans="1:5">
      <c r="A4976" t="s">
        <v>2466</v>
      </c>
      <c r="B4976" t="s">
        <v>17904</v>
      </c>
      <c r="C4976" t="s">
        <v>26239</v>
      </c>
      <c r="D4976" t="s">
        <v>18937</v>
      </c>
      <c r="E4976" t="s">
        <v>22373</v>
      </c>
    </row>
    <row r="4977" spans="1:5">
      <c r="A4977" t="s">
        <v>22519</v>
      </c>
      <c r="B4977" t="s">
        <v>17904</v>
      </c>
      <c r="C4977" t="s">
        <v>19369</v>
      </c>
      <c r="D4977" t="s">
        <v>18946</v>
      </c>
      <c r="E4977" t="s">
        <v>22373</v>
      </c>
    </row>
    <row r="4978" spans="1:5">
      <c r="A4978" t="s">
        <v>23079</v>
      </c>
      <c r="B4978" t="s">
        <v>17904</v>
      </c>
      <c r="C4978" t="s">
        <v>26335</v>
      </c>
      <c r="D4978" t="s">
        <v>18937</v>
      </c>
      <c r="E4978" t="s">
        <v>22373</v>
      </c>
    </row>
    <row r="4979" spans="1:5">
      <c r="A4979" t="s">
        <v>2549</v>
      </c>
      <c r="B4979" t="s">
        <v>17904</v>
      </c>
      <c r="C4979" t="s">
        <v>26162</v>
      </c>
      <c r="D4979" t="s">
        <v>19346</v>
      </c>
      <c r="E4979" t="s">
        <v>22373</v>
      </c>
    </row>
    <row r="4980" spans="1:5">
      <c r="A4980" t="s">
        <v>9536</v>
      </c>
      <c r="B4980" t="s">
        <v>17904</v>
      </c>
      <c r="C4980" t="s">
        <v>26889</v>
      </c>
      <c r="D4980" t="s">
        <v>18946</v>
      </c>
      <c r="E4980" t="s">
        <v>22373</v>
      </c>
    </row>
    <row r="4981" spans="1:5">
      <c r="A4981" t="s">
        <v>2755</v>
      </c>
      <c r="B4981" t="s">
        <v>17904</v>
      </c>
      <c r="C4981" t="s">
        <v>28480</v>
      </c>
      <c r="D4981" t="s">
        <v>18937</v>
      </c>
      <c r="E4981" t="s">
        <v>22373</v>
      </c>
    </row>
    <row r="4982" spans="1:5">
      <c r="A4982" t="s">
        <v>12963</v>
      </c>
      <c r="B4982" t="s">
        <v>17904</v>
      </c>
      <c r="C4982" t="s">
        <v>26998</v>
      </c>
      <c r="D4982" t="s">
        <v>18937</v>
      </c>
      <c r="E4982" t="s">
        <v>22373</v>
      </c>
    </row>
    <row r="4983" spans="1:5">
      <c r="A4983" t="s">
        <v>6475</v>
      </c>
      <c r="B4983" t="s">
        <v>17904</v>
      </c>
      <c r="C4983" t="s">
        <v>20384</v>
      </c>
      <c r="D4983" t="s">
        <v>18937</v>
      </c>
      <c r="E4983" t="s">
        <v>22373</v>
      </c>
    </row>
    <row r="4984" spans="1:5">
      <c r="A4984" t="s">
        <v>13899</v>
      </c>
      <c r="B4984" t="s">
        <v>17904</v>
      </c>
      <c r="C4984" t="s">
        <v>27106</v>
      </c>
      <c r="D4984" t="s">
        <v>18937</v>
      </c>
      <c r="E4984" t="s">
        <v>22373</v>
      </c>
    </row>
    <row r="4985" spans="1:5">
      <c r="A4985" t="s">
        <v>9036</v>
      </c>
      <c r="B4985" t="s">
        <v>17904</v>
      </c>
      <c r="C4985" t="s">
        <v>28481</v>
      </c>
      <c r="D4985" t="s">
        <v>18937</v>
      </c>
      <c r="E4985" t="s">
        <v>22373</v>
      </c>
    </row>
    <row r="4986" spans="1:5">
      <c r="A4986" t="s">
        <v>6218</v>
      </c>
      <c r="B4986" t="s">
        <v>17904</v>
      </c>
      <c r="C4986" t="s">
        <v>21615</v>
      </c>
      <c r="D4986" t="s">
        <v>18937</v>
      </c>
      <c r="E4986" t="s">
        <v>22373</v>
      </c>
    </row>
    <row r="4987" spans="1:5">
      <c r="A4987" t="s">
        <v>5644</v>
      </c>
      <c r="B4987" t="s">
        <v>17904</v>
      </c>
      <c r="C4987" t="s">
        <v>28482</v>
      </c>
      <c r="D4987" t="s">
        <v>18937</v>
      </c>
      <c r="E4987" t="s">
        <v>22373</v>
      </c>
    </row>
    <row r="4988" spans="1:5">
      <c r="A4988" t="s">
        <v>6671</v>
      </c>
      <c r="B4988" t="s">
        <v>17904</v>
      </c>
      <c r="C4988" t="s">
        <v>26911</v>
      </c>
      <c r="D4988" t="s">
        <v>18937</v>
      </c>
      <c r="E4988" t="s">
        <v>22373</v>
      </c>
    </row>
    <row r="4989" spans="1:5">
      <c r="A4989" t="s">
        <v>13239</v>
      </c>
      <c r="B4989" t="s">
        <v>17904</v>
      </c>
      <c r="C4989" t="s">
        <v>19322</v>
      </c>
      <c r="D4989" t="s">
        <v>18937</v>
      </c>
      <c r="E4989" t="s">
        <v>22373</v>
      </c>
    </row>
    <row r="4990" spans="1:5">
      <c r="A4990" t="s">
        <v>17391</v>
      </c>
      <c r="B4990" t="s">
        <v>17904</v>
      </c>
      <c r="C4990" t="s">
        <v>20831</v>
      </c>
      <c r="D4990" t="s">
        <v>18937</v>
      </c>
      <c r="E4990" t="s">
        <v>22373</v>
      </c>
    </row>
    <row r="4991" spans="1:5">
      <c r="A4991" t="s">
        <v>12756</v>
      </c>
      <c r="B4991" t="s">
        <v>17904</v>
      </c>
      <c r="C4991" t="s">
        <v>26570</v>
      </c>
      <c r="D4991" t="s">
        <v>18946</v>
      </c>
      <c r="E4991" t="s">
        <v>22373</v>
      </c>
    </row>
    <row r="4992" spans="1:5">
      <c r="A4992" t="s">
        <v>9267</v>
      </c>
      <c r="B4992" t="s">
        <v>17904</v>
      </c>
      <c r="C4992" t="s">
        <v>27043</v>
      </c>
      <c r="D4992" t="s">
        <v>18937</v>
      </c>
      <c r="E4992" t="s">
        <v>22373</v>
      </c>
    </row>
    <row r="4993" spans="1:5">
      <c r="A4993" t="s">
        <v>6493</v>
      </c>
      <c r="B4993" t="s">
        <v>17904</v>
      </c>
      <c r="C4993" t="s">
        <v>20761</v>
      </c>
      <c r="D4993" t="s">
        <v>18937</v>
      </c>
      <c r="E4993" t="s">
        <v>22373</v>
      </c>
    </row>
    <row r="4994" spans="1:5">
      <c r="A4994" t="s">
        <v>5980</v>
      </c>
      <c r="B4994" t="s">
        <v>17904</v>
      </c>
      <c r="C4994" t="s">
        <v>19317</v>
      </c>
      <c r="D4994" t="s">
        <v>18937</v>
      </c>
      <c r="E4994" t="s">
        <v>22373</v>
      </c>
    </row>
    <row r="4995" spans="1:5">
      <c r="A4995" t="s">
        <v>12901</v>
      </c>
      <c r="B4995" t="s">
        <v>17904</v>
      </c>
      <c r="C4995" t="s">
        <v>26853</v>
      </c>
      <c r="D4995" t="s">
        <v>18946</v>
      </c>
      <c r="E4995" t="s">
        <v>22373</v>
      </c>
    </row>
    <row r="4996" spans="1:5">
      <c r="A4996" t="s">
        <v>13224</v>
      </c>
      <c r="B4996" t="s">
        <v>17904</v>
      </c>
      <c r="C4996" t="s">
        <v>26646</v>
      </c>
      <c r="D4996" t="s">
        <v>18937</v>
      </c>
      <c r="E4996" t="s">
        <v>22373</v>
      </c>
    </row>
    <row r="4997" spans="1:5">
      <c r="A4997" t="s">
        <v>13672</v>
      </c>
      <c r="B4997" t="s">
        <v>17904</v>
      </c>
      <c r="C4997" t="s">
        <v>27303</v>
      </c>
      <c r="D4997" t="s">
        <v>18937</v>
      </c>
      <c r="E4997" t="s">
        <v>22373</v>
      </c>
    </row>
    <row r="4998" spans="1:5">
      <c r="A4998" t="s">
        <v>3478</v>
      </c>
      <c r="B4998" t="s">
        <v>17904</v>
      </c>
      <c r="C4998" t="s">
        <v>28020</v>
      </c>
      <c r="D4998" t="s">
        <v>18937</v>
      </c>
      <c r="E4998" t="s">
        <v>22373</v>
      </c>
    </row>
    <row r="4999" spans="1:5">
      <c r="A4999" t="s">
        <v>10402</v>
      </c>
      <c r="B4999" t="s">
        <v>17904</v>
      </c>
      <c r="C4999" t="s">
        <v>26707</v>
      </c>
      <c r="D4999" t="s">
        <v>18937</v>
      </c>
      <c r="E4999" t="s">
        <v>22373</v>
      </c>
    </row>
    <row r="5000" spans="1:5">
      <c r="A5000" t="s">
        <v>10608</v>
      </c>
      <c r="B5000" t="s">
        <v>17904</v>
      </c>
      <c r="C5000" t="s">
        <v>21913</v>
      </c>
      <c r="D5000" t="s">
        <v>18937</v>
      </c>
      <c r="E5000" t="s">
        <v>22373</v>
      </c>
    </row>
    <row r="5001" spans="1:5">
      <c r="A5001" t="s">
        <v>3133</v>
      </c>
      <c r="B5001" t="s">
        <v>17904</v>
      </c>
      <c r="C5001" t="s">
        <v>28483</v>
      </c>
      <c r="D5001" t="s">
        <v>18937</v>
      </c>
      <c r="E5001" t="s">
        <v>22373</v>
      </c>
    </row>
    <row r="5002" spans="1:5">
      <c r="A5002" t="s">
        <v>9836</v>
      </c>
      <c r="B5002" t="s">
        <v>17904</v>
      </c>
      <c r="C5002" t="s">
        <v>21216</v>
      </c>
      <c r="D5002" t="s">
        <v>18937</v>
      </c>
      <c r="E5002" t="s">
        <v>22373</v>
      </c>
    </row>
    <row r="5003" spans="1:5">
      <c r="A5003" t="s">
        <v>2306</v>
      </c>
      <c r="B5003" t="s">
        <v>17904</v>
      </c>
      <c r="C5003" t="s">
        <v>28484</v>
      </c>
      <c r="D5003" t="s">
        <v>18937</v>
      </c>
      <c r="E5003" t="s">
        <v>22373</v>
      </c>
    </row>
    <row r="5004" spans="1:5">
      <c r="A5004" t="s">
        <v>12842</v>
      </c>
      <c r="B5004" t="s">
        <v>17904</v>
      </c>
      <c r="C5004" t="s">
        <v>26171</v>
      </c>
      <c r="D5004" t="s">
        <v>18946</v>
      </c>
      <c r="E5004" t="s">
        <v>22373</v>
      </c>
    </row>
    <row r="5005" spans="1:5">
      <c r="A5005" t="s">
        <v>9555</v>
      </c>
      <c r="B5005" t="s">
        <v>17904</v>
      </c>
      <c r="C5005" t="s">
        <v>27489</v>
      </c>
      <c r="D5005" t="s">
        <v>18946</v>
      </c>
      <c r="E5005" t="s">
        <v>22373</v>
      </c>
    </row>
    <row r="5006" spans="1:5">
      <c r="A5006" t="s">
        <v>2311</v>
      </c>
      <c r="B5006" t="s">
        <v>17904</v>
      </c>
      <c r="C5006" t="s">
        <v>26965</v>
      </c>
      <c r="D5006" t="s">
        <v>18937</v>
      </c>
      <c r="E5006" t="s">
        <v>22373</v>
      </c>
    </row>
    <row r="5007" spans="1:5">
      <c r="A5007" t="s">
        <v>2242</v>
      </c>
      <c r="B5007" t="s">
        <v>17904</v>
      </c>
      <c r="C5007" t="s">
        <v>28485</v>
      </c>
      <c r="D5007" t="s">
        <v>18937</v>
      </c>
      <c r="E5007" t="s">
        <v>22373</v>
      </c>
    </row>
    <row r="5008" spans="1:5">
      <c r="A5008" t="s">
        <v>5771</v>
      </c>
      <c r="B5008" t="s">
        <v>17904</v>
      </c>
      <c r="C5008" t="s">
        <v>28486</v>
      </c>
      <c r="D5008" t="s">
        <v>18937</v>
      </c>
      <c r="E5008" t="s">
        <v>22373</v>
      </c>
    </row>
    <row r="5009" spans="1:5">
      <c r="A5009" t="s">
        <v>22520</v>
      </c>
      <c r="B5009" t="s">
        <v>17904</v>
      </c>
      <c r="C5009" t="s">
        <v>28487</v>
      </c>
      <c r="D5009" t="s">
        <v>18946</v>
      </c>
      <c r="E5009" t="s">
        <v>22373</v>
      </c>
    </row>
    <row r="5010" spans="1:5">
      <c r="A5010" t="s">
        <v>9779</v>
      </c>
      <c r="B5010" t="s">
        <v>17904</v>
      </c>
      <c r="C5010" t="s">
        <v>21214</v>
      </c>
      <c r="D5010" t="s">
        <v>18937</v>
      </c>
      <c r="E5010" t="s">
        <v>22373</v>
      </c>
    </row>
    <row r="5011" spans="1:5">
      <c r="A5011" t="s">
        <v>6523</v>
      </c>
      <c r="B5011" t="s">
        <v>17904</v>
      </c>
      <c r="C5011" t="s">
        <v>19326</v>
      </c>
      <c r="D5011" t="s">
        <v>18937</v>
      </c>
      <c r="E5011" t="s">
        <v>22373</v>
      </c>
    </row>
    <row r="5012" spans="1:5">
      <c r="A5012" t="s">
        <v>2680</v>
      </c>
      <c r="B5012" t="s">
        <v>17904</v>
      </c>
      <c r="C5012" t="s">
        <v>28488</v>
      </c>
      <c r="D5012" t="s">
        <v>19274</v>
      </c>
      <c r="E5012" t="s">
        <v>22373</v>
      </c>
    </row>
    <row r="5013" spans="1:5">
      <c r="A5013" t="s">
        <v>5995</v>
      </c>
      <c r="B5013" t="s">
        <v>17904</v>
      </c>
      <c r="C5013" t="s">
        <v>28489</v>
      </c>
      <c r="D5013" t="s">
        <v>18937</v>
      </c>
      <c r="E5013" t="s">
        <v>22373</v>
      </c>
    </row>
    <row r="5014" spans="1:5">
      <c r="A5014" t="s">
        <v>2659</v>
      </c>
      <c r="B5014" t="s">
        <v>17904</v>
      </c>
      <c r="C5014" t="s">
        <v>22226</v>
      </c>
      <c r="D5014" t="s">
        <v>19274</v>
      </c>
      <c r="E5014" t="s">
        <v>22373</v>
      </c>
    </row>
    <row r="5015" spans="1:5">
      <c r="A5015" t="s">
        <v>5816</v>
      </c>
      <c r="B5015" t="s">
        <v>17904</v>
      </c>
      <c r="C5015" t="s">
        <v>26578</v>
      </c>
      <c r="D5015" t="s">
        <v>18937</v>
      </c>
      <c r="E5015" t="s">
        <v>22373</v>
      </c>
    </row>
    <row r="5016" spans="1:5">
      <c r="A5016" t="s">
        <v>14048</v>
      </c>
      <c r="B5016" t="s">
        <v>17904</v>
      </c>
      <c r="C5016" t="s">
        <v>28490</v>
      </c>
      <c r="D5016" t="s">
        <v>18937</v>
      </c>
      <c r="E5016" t="s">
        <v>22373</v>
      </c>
    </row>
    <row r="5017" spans="1:5">
      <c r="A5017" t="s">
        <v>22521</v>
      </c>
      <c r="B5017" t="s">
        <v>17904</v>
      </c>
      <c r="C5017" t="s">
        <v>26711</v>
      </c>
      <c r="D5017" t="s">
        <v>18946</v>
      </c>
      <c r="E5017" t="s">
        <v>22373</v>
      </c>
    </row>
    <row r="5018" spans="1:5">
      <c r="A5018" t="s">
        <v>22522</v>
      </c>
      <c r="B5018" t="s">
        <v>17904</v>
      </c>
      <c r="C5018" t="s">
        <v>28491</v>
      </c>
      <c r="D5018" t="s">
        <v>18946</v>
      </c>
      <c r="E5018" t="s">
        <v>22373</v>
      </c>
    </row>
    <row r="5019" spans="1:5">
      <c r="A5019" t="s">
        <v>9124</v>
      </c>
      <c r="B5019" t="s">
        <v>17904</v>
      </c>
      <c r="C5019" t="s">
        <v>28492</v>
      </c>
      <c r="D5019" t="s">
        <v>18937</v>
      </c>
      <c r="E5019" t="s">
        <v>22373</v>
      </c>
    </row>
    <row r="5020" spans="1:5">
      <c r="A5020" t="s">
        <v>9830</v>
      </c>
      <c r="B5020" t="s">
        <v>17904</v>
      </c>
      <c r="C5020" t="s">
        <v>20164</v>
      </c>
      <c r="D5020" t="s">
        <v>18937</v>
      </c>
      <c r="E5020" t="s">
        <v>22373</v>
      </c>
    </row>
    <row r="5021" spans="1:5">
      <c r="A5021" t="s">
        <v>6707</v>
      </c>
      <c r="B5021" t="s">
        <v>17904</v>
      </c>
      <c r="C5021" t="s">
        <v>26635</v>
      </c>
      <c r="D5021" t="s">
        <v>18937</v>
      </c>
      <c r="E5021" t="s">
        <v>22373</v>
      </c>
    </row>
    <row r="5022" spans="1:5">
      <c r="A5022" t="s">
        <v>13243</v>
      </c>
      <c r="B5022" t="s">
        <v>17904</v>
      </c>
      <c r="C5022" t="s">
        <v>19329</v>
      </c>
      <c r="D5022" t="s">
        <v>18937</v>
      </c>
      <c r="E5022" t="s">
        <v>22373</v>
      </c>
    </row>
    <row r="5023" spans="1:5">
      <c r="A5023" t="s">
        <v>10527</v>
      </c>
      <c r="B5023" t="s">
        <v>17904</v>
      </c>
      <c r="C5023" t="s">
        <v>21873</v>
      </c>
      <c r="D5023" t="s">
        <v>18937</v>
      </c>
      <c r="E5023" t="s">
        <v>22373</v>
      </c>
    </row>
    <row r="5024" spans="1:5">
      <c r="A5024" t="s">
        <v>9777</v>
      </c>
      <c r="B5024" t="s">
        <v>17904</v>
      </c>
      <c r="C5024" t="s">
        <v>20168</v>
      </c>
      <c r="D5024" t="s">
        <v>18937</v>
      </c>
      <c r="E5024" t="s">
        <v>22373</v>
      </c>
    </row>
    <row r="5025" spans="1:5">
      <c r="A5025" t="s">
        <v>13554</v>
      </c>
      <c r="B5025" t="s">
        <v>17904</v>
      </c>
      <c r="C5025" t="s">
        <v>28493</v>
      </c>
      <c r="D5025" t="s">
        <v>18937</v>
      </c>
      <c r="E5025" t="s">
        <v>22373</v>
      </c>
    </row>
    <row r="5026" spans="1:5">
      <c r="A5026" t="s">
        <v>6821</v>
      </c>
      <c r="B5026" t="s">
        <v>17904</v>
      </c>
      <c r="C5026" t="s">
        <v>19361</v>
      </c>
      <c r="D5026" t="s">
        <v>18937</v>
      </c>
      <c r="E5026" t="s">
        <v>22373</v>
      </c>
    </row>
    <row r="5027" spans="1:5">
      <c r="A5027" t="s">
        <v>5912</v>
      </c>
      <c r="B5027" t="s">
        <v>17904</v>
      </c>
      <c r="C5027" t="s">
        <v>26324</v>
      </c>
      <c r="D5027" t="s">
        <v>18937</v>
      </c>
      <c r="E5027" t="s">
        <v>22373</v>
      </c>
    </row>
    <row r="5028" spans="1:5">
      <c r="A5028" t="s">
        <v>6093</v>
      </c>
      <c r="B5028" t="s">
        <v>17904</v>
      </c>
      <c r="C5028" t="s">
        <v>28494</v>
      </c>
      <c r="D5028" t="s">
        <v>18937</v>
      </c>
      <c r="E5028" t="s">
        <v>22373</v>
      </c>
    </row>
    <row r="5029" spans="1:5">
      <c r="A5029" t="s">
        <v>13752</v>
      </c>
      <c r="B5029" t="s">
        <v>17904</v>
      </c>
      <c r="C5029" t="s">
        <v>26295</v>
      </c>
      <c r="D5029" t="s">
        <v>18937</v>
      </c>
      <c r="E5029" t="s">
        <v>22373</v>
      </c>
    </row>
    <row r="5030" spans="1:5">
      <c r="A5030" t="s">
        <v>13051</v>
      </c>
      <c r="B5030" t="s">
        <v>17904</v>
      </c>
      <c r="C5030" t="s">
        <v>20385</v>
      </c>
      <c r="D5030" t="s">
        <v>18937</v>
      </c>
      <c r="E5030" t="s">
        <v>22373</v>
      </c>
    </row>
    <row r="5031" spans="1:5">
      <c r="A5031" t="s">
        <v>6027</v>
      </c>
      <c r="B5031" t="s">
        <v>17904</v>
      </c>
      <c r="C5031" t="s">
        <v>26980</v>
      </c>
      <c r="D5031" t="s">
        <v>18937</v>
      </c>
      <c r="E5031" t="s">
        <v>22373</v>
      </c>
    </row>
    <row r="5032" spans="1:5">
      <c r="A5032" t="s">
        <v>9792</v>
      </c>
      <c r="B5032" t="s">
        <v>17904</v>
      </c>
      <c r="C5032" t="s">
        <v>28495</v>
      </c>
      <c r="D5032" t="s">
        <v>18937</v>
      </c>
      <c r="E5032" t="s">
        <v>22373</v>
      </c>
    </row>
    <row r="5033" spans="1:5">
      <c r="A5033" t="s">
        <v>14033</v>
      </c>
      <c r="B5033" t="s">
        <v>17904</v>
      </c>
      <c r="C5033" t="s">
        <v>27204</v>
      </c>
      <c r="D5033" t="s">
        <v>18937</v>
      </c>
      <c r="E5033" t="s">
        <v>22373</v>
      </c>
    </row>
    <row r="5034" spans="1:5">
      <c r="A5034" t="s">
        <v>6258</v>
      </c>
      <c r="B5034" t="s">
        <v>17904</v>
      </c>
      <c r="C5034" t="s">
        <v>21259</v>
      </c>
      <c r="D5034" t="s">
        <v>18937</v>
      </c>
      <c r="E5034" t="s">
        <v>22373</v>
      </c>
    </row>
    <row r="5035" spans="1:5">
      <c r="A5035" t="s">
        <v>2509</v>
      </c>
      <c r="B5035" t="s">
        <v>17904</v>
      </c>
      <c r="C5035" t="s">
        <v>28496</v>
      </c>
      <c r="D5035" t="s">
        <v>18937</v>
      </c>
      <c r="E5035" t="s">
        <v>22373</v>
      </c>
    </row>
    <row r="5036" spans="1:5">
      <c r="A5036" t="s">
        <v>2447</v>
      </c>
      <c r="B5036" t="s">
        <v>17904</v>
      </c>
      <c r="C5036" t="s">
        <v>27289</v>
      </c>
      <c r="D5036" t="s">
        <v>18937</v>
      </c>
      <c r="E5036" t="s">
        <v>22373</v>
      </c>
    </row>
    <row r="5037" spans="1:5">
      <c r="A5037" t="s">
        <v>10243</v>
      </c>
      <c r="B5037" t="s">
        <v>17904</v>
      </c>
      <c r="C5037" t="s">
        <v>21231</v>
      </c>
      <c r="D5037" t="s">
        <v>18937</v>
      </c>
      <c r="E5037" t="s">
        <v>22373</v>
      </c>
    </row>
    <row r="5038" spans="1:5">
      <c r="A5038" t="s">
        <v>6998</v>
      </c>
      <c r="B5038" t="s">
        <v>17904</v>
      </c>
      <c r="C5038" t="s">
        <v>19321</v>
      </c>
      <c r="D5038" t="s">
        <v>18937</v>
      </c>
      <c r="E5038" t="s">
        <v>22373</v>
      </c>
    </row>
    <row r="5039" spans="1:5">
      <c r="A5039" t="s">
        <v>6965</v>
      </c>
      <c r="B5039" t="s">
        <v>17904</v>
      </c>
      <c r="C5039" t="s">
        <v>28466</v>
      </c>
      <c r="D5039" t="s">
        <v>18937</v>
      </c>
      <c r="E5039" t="s">
        <v>22373</v>
      </c>
    </row>
    <row r="5040" spans="1:5">
      <c r="A5040" t="s">
        <v>13472</v>
      </c>
      <c r="B5040" t="s">
        <v>17904</v>
      </c>
      <c r="C5040" t="s">
        <v>28497</v>
      </c>
      <c r="D5040" t="s">
        <v>18937</v>
      </c>
      <c r="E5040" t="s">
        <v>22373</v>
      </c>
    </row>
    <row r="5041" spans="1:5">
      <c r="A5041" t="s">
        <v>10652</v>
      </c>
      <c r="B5041" t="s">
        <v>17904</v>
      </c>
      <c r="C5041" t="s">
        <v>27155</v>
      </c>
      <c r="D5041" t="s">
        <v>18937</v>
      </c>
      <c r="E5041" t="s">
        <v>22373</v>
      </c>
    </row>
    <row r="5042" spans="1:5">
      <c r="A5042" t="s">
        <v>3024</v>
      </c>
      <c r="B5042" t="s">
        <v>17904</v>
      </c>
      <c r="C5042" t="s">
        <v>28498</v>
      </c>
      <c r="D5042" t="s">
        <v>18937</v>
      </c>
      <c r="E5042" t="s">
        <v>22373</v>
      </c>
    </row>
    <row r="5043" spans="1:5">
      <c r="A5043" t="s">
        <v>9078</v>
      </c>
      <c r="B5043" t="s">
        <v>17904</v>
      </c>
      <c r="C5043" t="s">
        <v>21397</v>
      </c>
      <c r="D5043" t="s">
        <v>18937</v>
      </c>
      <c r="E5043" t="s">
        <v>22373</v>
      </c>
    </row>
    <row r="5044" spans="1:5">
      <c r="A5044" t="s">
        <v>6895</v>
      </c>
      <c r="B5044" t="s">
        <v>17904</v>
      </c>
      <c r="C5044" t="s">
        <v>19316</v>
      </c>
      <c r="D5044" t="s">
        <v>18937</v>
      </c>
      <c r="E5044" t="s">
        <v>22373</v>
      </c>
    </row>
    <row r="5045" spans="1:5">
      <c r="A5045" t="s">
        <v>10252</v>
      </c>
      <c r="B5045" t="s">
        <v>17904</v>
      </c>
      <c r="C5045" t="s">
        <v>20987</v>
      </c>
      <c r="D5045" t="s">
        <v>18937</v>
      </c>
      <c r="E5045" t="s">
        <v>22373</v>
      </c>
    </row>
    <row r="5046" spans="1:5">
      <c r="A5046" t="s">
        <v>13512</v>
      </c>
      <c r="B5046" t="s">
        <v>17904</v>
      </c>
      <c r="C5046" t="s">
        <v>28499</v>
      </c>
      <c r="D5046" t="s">
        <v>18937</v>
      </c>
      <c r="E5046" t="s">
        <v>22373</v>
      </c>
    </row>
    <row r="5047" spans="1:5">
      <c r="A5047" t="s">
        <v>13798</v>
      </c>
      <c r="B5047" t="s">
        <v>17904</v>
      </c>
      <c r="C5047" t="s">
        <v>28416</v>
      </c>
      <c r="D5047" t="s">
        <v>18937</v>
      </c>
      <c r="E5047" t="s">
        <v>22373</v>
      </c>
    </row>
    <row r="5048" spans="1:5">
      <c r="A5048" t="s">
        <v>6815</v>
      </c>
      <c r="B5048" t="s">
        <v>17904</v>
      </c>
      <c r="C5048" t="s">
        <v>19321</v>
      </c>
      <c r="D5048" t="s">
        <v>18937</v>
      </c>
      <c r="E5048" t="s">
        <v>22373</v>
      </c>
    </row>
    <row r="5049" spans="1:5">
      <c r="A5049" t="s">
        <v>10173</v>
      </c>
      <c r="B5049" t="s">
        <v>17904</v>
      </c>
      <c r="C5049" t="s">
        <v>21473</v>
      </c>
      <c r="D5049" t="s">
        <v>18937</v>
      </c>
      <c r="E5049" t="s">
        <v>22373</v>
      </c>
    </row>
    <row r="5050" spans="1:5">
      <c r="A5050" t="s">
        <v>6193</v>
      </c>
      <c r="B5050" t="s">
        <v>17904</v>
      </c>
      <c r="C5050" t="s">
        <v>28500</v>
      </c>
      <c r="D5050" t="s">
        <v>18937</v>
      </c>
      <c r="E5050" t="s">
        <v>22373</v>
      </c>
    </row>
    <row r="5051" spans="1:5">
      <c r="A5051" t="s">
        <v>23080</v>
      </c>
      <c r="B5051" t="s">
        <v>17904</v>
      </c>
      <c r="C5051" t="s">
        <v>28501</v>
      </c>
      <c r="D5051" t="s">
        <v>18937</v>
      </c>
      <c r="E5051" t="s">
        <v>22373</v>
      </c>
    </row>
    <row r="5052" spans="1:5">
      <c r="A5052" t="s">
        <v>13416</v>
      </c>
      <c r="B5052" t="s">
        <v>17904</v>
      </c>
      <c r="C5052" t="s">
        <v>20392</v>
      </c>
      <c r="D5052" t="s">
        <v>19274</v>
      </c>
      <c r="E5052" t="s">
        <v>22373</v>
      </c>
    </row>
    <row r="5053" spans="1:5">
      <c r="A5053" t="s">
        <v>12757</v>
      </c>
      <c r="B5053" t="s">
        <v>17904</v>
      </c>
      <c r="C5053" t="s">
        <v>26570</v>
      </c>
      <c r="D5053" t="s">
        <v>18937</v>
      </c>
      <c r="E5053" t="s">
        <v>22373</v>
      </c>
    </row>
    <row r="5054" spans="1:5">
      <c r="A5054" t="s">
        <v>5917</v>
      </c>
      <c r="B5054" t="s">
        <v>17904</v>
      </c>
      <c r="C5054" t="s">
        <v>19849</v>
      </c>
      <c r="D5054" t="s">
        <v>18937</v>
      </c>
      <c r="E5054" t="s">
        <v>22373</v>
      </c>
    </row>
    <row r="5055" spans="1:5">
      <c r="A5055" t="s">
        <v>12725</v>
      </c>
      <c r="B5055" t="s">
        <v>17904</v>
      </c>
      <c r="C5055" t="s">
        <v>26413</v>
      </c>
      <c r="D5055" t="s">
        <v>18937</v>
      </c>
      <c r="E5055" t="s">
        <v>22373</v>
      </c>
    </row>
    <row r="5056" spans="1:5">
      <c r="A5056" t="s">
        <v>9150</v>
      </c>
      <c r="B5056" t="s">
        <v>17904</v>
      </c>
      <c r="C5056" t="s">
        <v>26330</v>
      </c>
      <c r="D5056" t="s">
        <v>18937</v>
      </c>
      <c r="E5056" t="s">
        <v>22373</v>
      </c>
    </row>
    <row r="5057" spans="1:5">
      <c r="A5057" t="s">
        <v>17288</v>
      </c>
      <c r="B5057" t="s">
        <v>17904</v>
      </c>
      <c r="C5057" t="s">
        <v>20719</v>
      </c>
      <c r="D5057" t="s">
        <v>18937</v>
      </c>
      <c r="E5057" t="s">
        <v>22373</v>
      </c>
    </row>
    <row r="5058" spans="1:5">
      <c r="A5058" t="s">
        <v>23081</v>
      </c>
      <c r="B5058" t="s">
        <v>17904</v>
      </c>
      <c r="C5058" t="s">
        <v>26411</v>
      </c>
      <c r="D5058" t="s">
        <v>18937</v>
      </c>
      <c r="E5058" t="s">
        <v>22373</v>
      </c>
    </row>
    <row r="5059" spans="1:5">
      <c r="A5059" t="s">
        <v>12700</v>
      </c>
      <c r="B5059" t="s">
        <v>17904</v>
      </c>
      <c r="C5059" t="s">
        <v>20615</v>
      </c>
      <c r="D5059" t="s">
        <v>18937</v>
      </c>
      <c r="E5059" t="s">
        <v>22373</v>
      </c>
    </row>
    <row r="5060" spans="1:5">
      <c r="A5060" t="s">
        <v>2548</v>
      </c>
      <c r="B5060" t="s">
        <v>17904</v>
      </c>
      <c r="C5060" t="s">
        <v>28049</v>
      </c>
      <c r="D5060" t="s">
        <v>19346</v>
      </c>
      <c r="E5060" t="s">
        <v>22373</v>
      </c>
    </row>
    <row r="5061" spans="1:5">
      <c r="A5061" t="s">
        <v>7023</v>
      </c>
      <c r="B5061" t="s">
        <v>17904</v>
      </c>
      <c r="C5061" t="s">
        <v>27285</v>
      </c>
      <c r="D5061" t="s">
        <v>18946</v>
      </c>
      <c r="E5061" t="s">
        <v>22373</v>
      </c>
    </row>
    <row r="5062" spans="1:5">
      <c r="A5062" t="s">
        <v>10494</v>
      </c>
      <c r="B5062" t="s">
        <v>17904</v>
      </c>
      <c r="C5062" t="s">
        <v>21081</v>
      </c>
      <c r="D5062" t="s">
        <v>18937</v>
      </c>
      <c r="E5062" t="s">
        <v>22373</v>
      </c>
    </row>
    <row r="5063" spans="1:5">
      <c r="A5063" t="s">
        <v>2364</v>
      </c>
      <c r="B5063" t="s">
        <v>17904</v>
      </c>
      <c r="C5063" t="s">
        <v>28017</v>
      </c>
      <c r="D5063" t="s">
        <v>18937</v>
      </c>
      <c r="E5063" t="s">
        <v>22373</v>
      </c>
    </row>
    <row r="5064" spans="1:5">
      <c r="A5064" t="s">
        <v>13495</v>
      </c>
      <c r="B5064" t="s">
        <v>17904</v>
      </c>
      <c r="C5064" t="s">
        <v>28502</v>
      </c>
      <c r="D5064" t="s">
        <v>18937</v>
      </c>
      <c r="E5064" t="s">
        <v>22373</v>
      </c>
    </row>
    <row r="5065" spans="1:5">
      <c r="A5065" t="s">
        <v>17680</v>
      </c>
      <c r="B5065" t="s">
        <v>17904</v>
      </c>
      <c r="C5065" t="s">
        <v>28503</v>
      </c>
      <c r="D5065" t="s">
        <v>18937</v>
      </c>
      <c r="E5065" t="s">
        <v>22373</v>
      </c>
    </row>
    <row r="5066" spans="1:5">
      <c r="A5066" t="s">
        <v>6681</v>
      </c>
      <c r="B5066" t="s">
        <v>17904</v>
      </c>
      <c r="C5066" t="s">
        <v>28504</v>
      </c>
      <c r="D5066" t="s">
        <v>18937</v>
      </c>
      <c r="E5066" t="s">
        <v>22373</v>
      </c>
    </row>
    <row r="5067" spans="1:5">
      <c r="A5067" t="s">
        <v>12708</v>
      </c>
      <c r="B5067" t="s">
        <v>17904</v>
      </c>
      <c r="C5067" t="s">
        <v>27215</v>
      </c>
      <c r="D5067" t="s">
        <v>18937</v>
      </c>
      <c r="E5067" t="s">
        <v>22373</v>
      </c>
    </row>
    <row r="5068" spans="1:5">
      <c r="A5068" t="s">
        <v>2299</v>
      </c>
      <c r="B5068" t="s">
        <v>17904</v>
      </c>
      <c r="C5068" t="s">
        <v>28505</v>
      </c>
      <c r="D5068" t="s">
        <v>18937</v>
      </c>
      <c r="E5068" t="s">
        <v>22373</v>
      </c>
    </row>
    <row r="5069" spans="1:5">
      <c r="A5069" t="s">
        <v>17397</v>
      </c>
      <c r="B5069" t="s">
        <v>17904</v>
      </c>
      <c r="C5069" t="s">
        <v>19710</v>
      </c>
      <c r="D5069" t="s">
        <v>18937</v>
      </c>
      <c r="E5069" t="s">
        <v>22373</v>
      </c>
    </row>
    <row r="5070" spans="1:5">
      <c r="A5070" t="s">
        <v>13801</v>
      </c>
      <c r="B5070" t="s">
        <v>17904</v>
      </c>
      <c r="C5070" t="s">
        <v>20187</v>
      </c>
      <c r="D5070" t="s">
        <v>18937</v>
      </c>
      <c r="E5070" t="s">
        <v>22373</v>
      </c>
    </row>
    <row r="5071" spans="1:5">
      <c r="A5071" t="s">
        <v>6548</v>
      </c>
      <c r="B5071" t="s">
        <v>17904</v>
      </c>
      <c r="C5071" t="s">
        <v>19398</v>
      </c>
      <c r="D5071" t="s">
        <v>18937</v>
      </c>
      <c r="E5071" t="s">
        <v>22373</v>
      </c>
    </row>
    <row r="5072" spans="1:5">
      <c r="A5072" t="s">
        <v>9169</v>
      </c>
      <c r="B5072" t="s">
        <v>17904</v>
      </c>
      <c r="C5072" t="s">
        <v>26302</v>
      </c>
      <c r="D5072" t="s">
        <v>18937</v>
      </c>
      <c r="E5072" t="s">
        <v>22373</v>
      </c>
    </row>
    <row r="5073" spans="1:5">
      <c r="A5073" t="s">
        <v>14268</v>
      </c>
      <c r="B5073" t="s">
        <v>17904</v>
      </c>
      <c r="C5073" t="s">
        <v>28506</v>
      </c>
      <c r="D5073" t="s">
        <v>18937</v>
      </c>
      <c r="E5073" t="s">
        <v>22373</v>
      </c>
    </row>
    <row r="5074" spans="1:5">
      <c r="A5074" t="s">
        <v>10772</v>
      </c>
      <c r="B5074" t="s">
        <v>17904</v>
      </c>
      <c r="C5074" t="s">
        <v>22364</v>
      </c>
      <c r="D5074" t="s">
        <v>18937</v>
      </c>
      <c r="E5074" t="s">
        <v>22373</v>
      </c>
    </row>
    <row r="5075" spans="1:5">
      <c r="A5075" t="s">
        <v>13219</v>
      </c>
      <c r="B5075" t="s">
        <v>17904</v>
      </c>
      <c r="C5075" t="s">
        <v>19324</v>
      </c>
      <c r="D5075" t="s">
        <v>18937</v>
      </c>
      <c r="E5075" t="s">
        <v>22373</v>
      </c>
    </row>
    <row r="5076" spans="1:5">
      <c r="A5076" t="s">
        <v>6075</v>
      </c>
      <c r="B5076" t="s">
        <v>17904</v>
      </c>
      <c r="C5076" t="s">
        <v>19393</v>
      </c>
      <c r="D5076" t="s">
        <v>18937</v>
      </c>
      <c r="E5076" t="s">
        <v>22373</v>
      </c>
    </row>
    <row r="5077" spans="1:5">
      <c r="A5077" t="s">
        <v>10034</v>
      </c>
      <c r="B5077" t="s">
        <v>17904</v>
      </c>
      <c r="C5077" t="s">
        <v>26196</v>
      </c>
      <c r="D5077" t="s">
        <v>18946</v>
      </c>
      <c r="E5077" t="s">
        <v>22373</v>
      </c>
    </row>
    <row r="5078" spans="1:5">
      <c r="A5078" t="s">
        <v>13254</v>
      </c>
      <c r="B5078" t="s">
        <v>17904</v>
      </c>
      <c r="C5078" t="s">
        <v>28507</v>
      </c>
      <c r="D5078" t="s">
        <v>19274</v>
      </c>
      <c r="E5078" t="s">
        <v>22373</v>
      </c>
    </row>
    <row r="5079" spans="1:5">
      <c r="A5079" t="s">
        <v>7022</v>
      </c>
      <c r="B5079" t="s">
        <v>17904</v>
      </c>
      <c r="C5079" t="s">
        <v>21722</v>
      </c>
      <c r="D5079" t="s">
        <v>18937</v>
      </c>
      <c r="E5079" t="s">
        <v>22373</v>
      </c>
    </row>
    <row r="5080" spans="1:5">
      <c r="A5080" t="s">
        <v>9835</v>
      </c>
      <c r="B5080" t="s">
        <v>17904</v>
      </c>
      <c r="C5080" t="s">
        <v>21216</v>
      </c>
      <c r="D5080" t="s">
        <v>18937</v>
      </c>
      <c r="E5080" t="s">
        <v>22373</v>
      </c>
    </row>
    <row r="5081" spans="1:5">
      <c r="A5081" t="s">
        <v>3296</v>
      </c>
      <c r="B5081" t="s">
        <v>17904</v>
      </c>
      <c r="C5081" t="s">
        <v>26599</v>
      </c>
      <c r="D5081" t="s">
        <v>18937</v>
      </c>
      <c r="E5081" t="s">
        <v>22373</v>
      </c>
    </row>
    <row r="5082" spans="1:5">
      <c r="A5082" t="s">
        <v>13335</v>
      </c>
      <c r="B5082" t="s">
        <v>17904</v>
      </c>
      <c r="C5082" t="s">
        <v>19354</v>
      </c>
      <c r="D5082" t="s">
        <v>18937</v>
      </c>
      <c r="E5082" t="s">
        <v>22373</v>
      </c>
    </row>
    <row r="5083" spans="1:5">
      <c r="A5083" t="s">
        <v>14230</v>
      </c>
      <c r="B5083" t="s">
        <v>17904</v>
      </c>
      <c r="C5083" t="s">
        <v>26813</v>
      </c>
      <c r="D5083" t="s">
        <v>18937</v>
      </c>
      <c r="E5083" t="s">
        <v>22373</v>
      </c>
    </row>
    <row r="5084" spans="1:5">
      <c r="A5084" t="s">
        <v>9356</v>
      </c>
      <c r="B5084" t="s">
        <v>17904</v>
      </c>
      <c r="C5084" t="s">
        <v>26197</v>
      </c>
      <c r="D5084" t="s">
        <v>18937</v>
      </c>
      <c r="E5084" t="s">
        <v>22373</v>
      </c>
    </row>
    <row r="5085" spans="1:5">
      <c r="A5085" t="s">
        <v>10475</v>
      </c>
      <c r="B5085" t="s">
        <v>17904</v>
      </c>
      <c r="C5085" t="s">
        <v>28077</v>
      </c>
      <c r="D5085" t="s">
        <v>18937</v>
      </c>
      <c r="E5085" t="s">
        <v>22373</v>
      </c>
    </row>
    <row r="5086" spans="1:5">
      <c r="A5086" t="s">
        <v>17161</v>
      </c>
      <c r="B5086" t="s">
        <v>17904</v>
      </c>
      <c r="C5086" t="s">
        <v>26191</v>
      </c>
      <c r="D5086" t="s">
        <v>18937</v>
      </c>
      <c r="E5086" t="s">
        <v>22373</v>
      </c>
    </row>
    <row r="5087" spans="1:5">
      <c r="A5087" t="s">
        <v>3436</v>
      </c>
      <c r="B5087" t="s">
        <v>17904</v>
      </c>
      <c r="C5087" t="s">
        <v>26728</v>
      </c>
      <c r="D5087" t="s">
        <v>18937</v>
      </c>
      <c r="E5087" t="s">
        <v>22373</v>
      </c>
    </row>
    <row r="5088" spans="1:5">
      <c r="A5088" t="s">
        <v>13465</v>
      </c>
      <c r="B5088" t="s">
        <v>17904</v>
      </c>
      <c r="C5088" t="s">
        <v>21720</v>
      </c>
      <c r="D5088" t="s">
        <v>18937</v>
      </c>
      <c r="E5088" t="s">
        <v>22373</v>
      </c>
    </row>
    <row r="5089" spans="1:5">
      <c r="A5089" t="s">
        <v>14215</v>
      </c>
      <c r="B5089" t="s">
        <v>17904</v>
      </c>
      <c r="C5089" t="s">
        <v>28508</v>
      </c>
      <c r="D5089" t="s">
        <v>18937</v>
      </c>
      <c r="E5089" t="s">
        <v>22373</v>
      </c>
    </row>
    <row r="5090" spans="1:5">
      <c r="A5090" t="s">
        <v>6952</v>
      </c>
      <c r="B5090" t="s">
        <v>17904</v>
      </c>
      <c r="C5090" t="s">
        <v>19361</v>
      </c>
      <c r="D5090" t="s">
        <v>18937</v>
      </c>
      <c r="E5090" t="s">
        <v>22373</v>
      </c>
    </row>
    <row r="5091" spans="1:5">
      <c r="A5091" t="s">
        <v>5694</v>
      </c>
      <c r="B5091" t="s">
        <v>17904</v>
      </c>
      <c r="C5091" t="s">
        <v>26473</v>
      </c>
      <c r="D5091" t="s">
        <v>18937</v>
      </c>
      <c r="E5091" t="s">
        <v>22373</v>
      </c>
    </row>
    <row r="5092" spans="1:5">
      <c r="A5092" t="s">
        <v>6772</v>
      </c>
      <c r="B5092" t="s">
        <v>17904</v>
      </c>
      <c r="C5092" t="s">
        <v>28509</v>
      </c>
      <c r="D5092" t="s">
        <v>18937</v>
      </c>
      <c r="E5092" t="s">
        <v>22373</v>
      </c>
    </row>
    <row r="5093" spans="1:5">
      <c r="A5093" t="s">
        <v>5941</v>
      </c>
      <c r="B5093" t="s">
        <v>17904</v>
      </c>
      <c r="C5093" t="s">
        <v>27941</v>
      </c>
      <c r="D5093" t="s">
        <v>18937</v>
      </c>
      <c r="E5093" t="s">
        <v>22373</v>
      </c>
    </row>
    <row r="5094" spans="1:5">
      <c r="A5094" t="s">
        <v>5635</v>
      </c>
      <c r="B5094" t="s">
        <v>17904</v>
      </c>
      <c r="C5094" t="s">
        <v>28510</v>
      </c>
      <c r="D5094" t="s">
        <v>18937</v>
      </c>
      <c r="E5094" t="s">
        <v>22373</v>
      </c>
    </row>
    <row r="5095" spans="1:5">
      <c r="A5095" t="s">
        <v>6290</v>
      </c>
      <c r="B5095" t="s">
        <v>17904</v>
      </c>
      <c r="C5095" t="s">
        <v>26465</v>
      </c>
      <c r="D5095" t="s">
        <v>18937</v>
      </c>
      <c r="E5095" t="s">
        <v>22373</v>
      </c>
    </row>
    <row r="5096" spans="1:5">
      <c r="A5096" t="s">
        <v>6043</v>
      </c>
      <c r="B5096" t="s">
        <v>17904</v>
      </c>
      <c r="C5096" t="s">
        <v>26880</v>
      </c>
      <c r="D5096" t="s">
        <v>18937</v>
      </c>
      <c r="E5096" t="s">
        <v>22373</v>
      </c>
    </row>
    <row r="5097" spans="1:5">
      <c r="A5097" t="s">
        <v>12805</v>
      </c>
      <c r="B5097" t="s">
        <v>17904</v>
      </c>
      <c r="C5097" t="s">
        <v>28511</v>
      </c>
      <c r="D5097" t="s">
        <v>18946</v>
      </c>
      <c r="E5097" t="s">
        <v>22373</v>
      </c>
    </row>
    <row r="5098" spans="1:5">
      <c r="A5098" t="s">
        <v>6435</v>
      </c>
      <c r="B5098" t="s">
        <v>17904</v>
      </c>
      <c r="C5098" t="s">
        <v>19339</v>
      </c>
      <c r="D5098" t="s">
        <v>18937</v>
      </c>
      <c r="E5098" t="s">
        <v>22373</v>
      </c>
    </row>
    <row r="5099" spans="1:5">
      <c r="A5099" t="s">
        <v>3135</v>
      </c>
      <c r="B5099" t="s">
        <v>17904</v>
      </c>
      <c r="C5099" t="s">
        <v>28512</v>
      </c>
      <c r="D5099" t="s">
        <v>18937</v>
      </c>
      <c r="E5099" t="s">
        <v>22373</v>
      </c>
    </row>
    <row r="5100" spans="1:5">
      <c r="A5100" t="s">
        <v>10084</v>
      </c>
      <c r="B5100" t="s">
        <v>17904</v>
      </c>
      <c r="C5100" t="s">
        <v>28513</v>
      </c>
      <c r="D5100" t="s">
        <v>18937</v>
      </c>
      <c r="E5100" t="s">
        <v>22373</v>
      </c>
    </row>
    <row r="5101" spans="1:5">
      <c r="A5101" t="s">
        <v>6797</v>
      </c>
      <c r="B5101" t="s">
        <v>17904</v>
      </c>
      <c r="C5101" t="s">
        <v>19317</v>
      </c>
      <c r="D5101" t="s">
        <v>18937</v>
      </c>
      <c r="E5101" t="s">
        <v>22373</v>
      </c>
    </row>
    <row r="5102" spans="1:5">
      <c r="A5102" t="s">
        <v>17029</v>
      </c>
      <c r="B5102" t="s">
        <v>17904</v>
      </c>
      <c r="C5102" t="s">
        <v>19712</v>
      </c>
      <c r="D5102" t="s">
        <v>18937</v>
      </c>
      <c r="E5102" t="s">
        <v>22373</v>
      </c>
    </row>
    <row r="5103" spans="1:5">
      <c r="A5103" t="s">
        <v>13200</v>
      </c>
      <c r="B5103" t="s">
        <v>17904</v>
      </c>
      <c r="C5103" t="s">
        <v>20385</v>
      </c>
      <c r="D5103" t="s">
        <v>18937</v>
      </c>
      <c r="E5103" t="s">
        <v>22373</v>
      </c>
    </row>
    <row r="5104" spans="1:5">
      <c r="A5104" t="s">
        <v>9622</v>
      </c>
      <c r="B5104" t="s">
        <v>17904</v>
      </c>
      <c r="C5104" t="s">
        <v>26165</v>
      </c>
      <c r="D5104" t="s">
        <v>18937</v>
      </c>
      <c r="E5104" t="s">
        <v>22373</v>
      </c>
    </row>
    <row r="5105" spans="1:5">
      <c r="A5105" t="s">
        <v>12829</v>
      </c>
      <c r="B5105" t="s">
        <v>17904</v>
      </c>
      <c r="C5105" t="s">
        <v>28514</v>
      </c>
      <c r="D5105" t="s">
        <v>18946</v>
      </c>
      <c r="E5105" t="s">
        <v>22373</v>
      </c>
    </row>
    <row r="5106" spans="1:5">
      <c r="A5106" t="s">
        <v>22523</v>
      </c>
      <c r="B5106" t="s">
        <v>17904</v>
      </c>
      <c r="C5106" t="s">
        <v>27131</v>
      </c>
      <c r="D5106" t="s">
        <v>18946</v>
      </c>
      <c r="E5106" t="s">
        <v>22373</v>
      </c>
    </row>
    <row r="5107" spans="1:5">
      <c r="A5107" t="s">
        <v>5776</v>
      </c>
      <c r="B5107" t="s">
        <v>17904</v>
      </c>
      <c r="C5107" t="s">
        <v>26229</v>
      </c>
      <c r="D5107" t="s">
        <v>18937</v>
      </c>
      <c r="E5107" t="s">
        <v>22373</v>
      </c>
    </row>
    <row r="5108" spans="1:5">
      <c r="A5108" t="s">
        <v>6363</v>
      </c>
      <c r="B5108" t="s">
        <v>17904</v>
      </c>
      <c r="C5108" t="s">
        <v>20392</v>
      </c>
      <c r="D5108" t="s">
        <v>18937</v>
      </c>
      <c r="E5108" t="s">
        <v>22373</v>
      </c>
    </row>
    <row r="5109" spans="1:5">
      <c r="A5109" t="s">
        <v>9682</v>
      </c>
      <c r="B5109" t="s">
        <v>17904</v>
      </c>
      <c r="C5109" t="s">
        <v>26592</v>
      </c>
      <c r="D5109" t="s">
        <v>18937</v>
      </c>
      <c r="E5109" t="s">
        <v>22373</v>
      </c>
    </row>
    <row r="5110" spans="1:5">
      <c r="A5110" t="s">
        <v>12943</v>
      </c>
      <c r="B5110" t="s">
        <v>17904</v>
      </c>
      <c r="C5110" t="s">
        <v>27876</v>
      </c>
      <c r="D5110" t="s">
        <v>18937</v>
      </c>
      <c r="E5110" t="s">
        <v>22373</v>
      </c>
    </row>
    <row r="5111" spans="1:5">
      <c r="A5111" t="s">
        <v>2933</v>
      </c>
      <c r="B5111" t="s">
        <v>17904</v>
      </c>
      <c r="C5111" t="s">
        <v>28515</v>
      </c>
      <c r="D5111" t="s">
        <v>18937</v>
      </c>
      <c r="E5111" t="s">
        <v>22373</v>
      </c>
    </row>
    <row r="5112" spans="1:5">
      <c r="A5112" t="s">
        <v>6316</v>
      </c>
      <c r="B5112" t="s">
        <v>17904</v>
      </c>
      <c r="C5112" t="s">
        <v>26765</v>
      </c>
      <c r="D5112" t="s">
        <v>18937</v>
      </c>
      <c r="E5112" t="s">
        <v>22373</v>
      </c>
    </row>
    <row r="5113" spans="1:5">
      <c r="A5113" t="s">
        <v>6508</v>
      </c>
      <c r="B5113" t="s">
        <v>17904</v>
      </c>
      <c r="C5113" t="s">
        <v>20743</v>
      </c>
      <c r="D5113" t="s">
        <v>18937</v>
      </c>
      <c r="E5113" t="s">
        <v>22373</v>
      </c>
    </row>
    <row r="5114" spans="1:5">
      <c r="A5114" t="s">
        <v>5758</v>
      </c>
      <c r="B5114" t="s">
        <v>17904</v>
      </c>
      <c r="C5114" t="s">
        <v>26324</v>
      </c>
      <c r="D5114" t="s">
        <v>18937</v>
      </c>
      <c r="E5114" t="s">
        <v>22373</v>
      </c>
    </row>
    <row r="5115" spans="1:5">
      <c r="A5115" t="s">
        <v>13143</v>
      </c>
      <c r="B5115" t="s">
        <v>17904</v>
      </c>
      <c r="C5115" t="s">
        <v>21728</v>
      </c>
      <c r="D5115" t="s">
        <v>18937</v>
      </c>
      <c r="E5115" t="s">
        <v>22373</v>
      </c>
    </row>
    <row r="5116" spans="1:5">
      <c r="A5116" t="s">
        <v>5755</v>
      </c>
      <c r="B5116" t="s">
        <v>17904</v>
      </c>
      <c r="C5116" t="s">
        <v>26324</v>
      </c>
      <c r="D5116" t="s">
        <v>18937</v>
      </c>
      <c r="E5116" t="s">
        <v>22373</v>
      </c>
    </row>
    <row r="5117" spans="1:5">
      <c r="A5117" t="s">
        <v>9406</v>
      </c>
      <c r="B5117" t="s">
        <v>17904</v>
      </c>
      <c r="C5117" t="s">
        <v>27143</v>
      </c>
      <c r="D5117" t="s">
        <v>18937</v>
      </c>
      <c r="E5117" t="s">
        <v>22373</v>
      </c>
    </row>
    <row r="5118" spans="1:5">
      <c r="A5118" t="s">
        <v>14167</v>
      </c>
      <c r="B5118" t="s">
        <v>17904</v>
      </c>
      <c r="C5118" t="s">
        <v>28516</v>
      </c>
      <c r="D5118" t="s">
        <v>18937</v>
      </c>
      <c r="E5118" t="s">
        <v>22373</v>
      </c>
    </row>
    <row r="5119" spans="1:5">
      <c r="A5119" t="s">
        <v>22524</v>
      </c>
      <c r="B5119" t="s">
        <v>17904</v>
      </c>
      <c r="C5119" t="s">
        <v>21615</v>
      </c>
      <c r="D5119" t="s">
        <v>18946</v>
      </c>
      <c r="E5119" t="s">
        <v>22373</v>
      </c>
    </row>
    <row r="5120" spans="1:5">
      <c r="A5120" t="s">
        <v>14399</v>
      </c>
      <c r="B5120" t="s">
        <v>17904</v>
      </c>
      <c r="C5120" t="s">
        <v>28517</v>
      </c>
      <c r="D5120" t="s">
        <v>18937</v>
      </c>
      <c r="E5120" t="s">
        <v>22373</v>
      </c>
    </row>
    <row r="5121" spans="1:5">
      <c r="A5121" t="s">
        <v>6736</v>
      </c>
      <c r="B5121" t="s">
        <v>17904</v>
      </c>
      <c r="C5121" t="s">
        <v>19326</v>
      </c>
      <c r="D5121" t="s">
        <v>18937</v>
      </c>
      <c r="E5121" t="s">
        <v>22373</v>
      </c>
    </row>
    <row r="5122" spans="1:5">
      <c r="A5122" t="s">
        <v>12876</v>
      </c>
      <c r="B5122" t="s">
        <v>17904</v>
      </c>
      <c r="C5122" t="s">
        <v>26739</v>
      </c>
      <c r="D5122" t="s">
        <v>18946</v>
      </c>
      <c r="E5122" t="s">
        <v>22373</v>
      </c>
    </row>
    <row r="5123" spans="1:5">
      <c r="A5123" t="s">
        <v>17802</v>
      </c>
      <c r="B5123" t="s">
        <v>17904</v>
      </c>
      <c r="C5123" t="s">
        <v>21323</v>
      </c>
      <c r="D5123" t="s">
        <v>18937</v>
      </c>
      <c r="E5123" t="s">
        <v>22373</v>
      </c>
    </row>
    <row r="5124" spans="1:5">
      <c r="A5124" t="s">
        <v>6920</v>
      </c>
      <c r="B5124" t="s">
        <v>17904</v>
      </c>
      <c r="C5124" t="s">
        <v>19372</v>
      </c>
      <c r="D5124" t="s">
        <v>18937</v>
      </c>
      <c r="E5124" t="s">
        <v>22373</v>
      </c>
    </row>
    <row r="5125" spans="1:5">
      <c r="A5125" t="s">
        <v>17205</v>
      </c>
      <c r="B5125" t="s">
        <v>17904</v>
      </c>
      <c r="C5125" t="s">
        <v>27836</v>
      </c>
      <c r="D5125" t="s">
        <v>18937</v>
      </c>
      <c r="E5125" t="s">
        <v>22373</v>
      </c>
    </row>
    <row r="5126" spans="1:5">
      <c r="A5126" t="s">
        <v>9325</v>
      </c>
      <c r="B5126" t="s">
        <v>17904</v>
      </c>
      <c r="C5126" t="s">
        <v>26812</v>
      </c>
      <c r="D5126" t="s">
        <v>18946</v>
      </c>
      <c r="E5126" t="s">
        <v>22373</v>
      </c>
    </row>
    <row r="5127" spans="1:5">
      <c r="A5127" t="s">
        <v>3141</v>
      </c>
      <c r="B5127" t="s">
        <v>17904</v>
      </c>
      <c r="C5127" t="s">
        <v>28518</v>
      </c>
      <c r="D5127" t="s">
        <v>18937</v>
      </c>
      <c r="E5127" t="s">
        <v>22373</v>
      </c>
    </row>
    <row r="5128" spans="1:5">
      <c r="A5128" t="s">
        <v>14069</v>
      </c>
      <c r="B5128" t="s">
        <v>17904</v>
      </c>
      <c r="C5128" t="s">
        <v>19369</v>
      </c>
      <c r="D5128" t="s">
        <v>18946</v>
      </c>
      <c r="E5128" t="s">
        <v>22373</v>
      </c>
    </row>
    <row r="5129" spans="1:5">
      <c r="A5129" t="s">
        <v>6914</v>
      </c>
      <c r="B5129" t="s">
        <v>17904</v>
      </c>
      <c r="C5129" t="s">
        <v>19318</v>
      </c>
      <c r="D5129" t="s">
        <v>18937</v>
      </c>
      <c r="E5129" t="s">
        <v>22373</v>
      </c>
    </row>
    <row r="5130" spans="1:5">
      <c r="A5130" t="s">
        <v>10037</v>
      </c>
      <c r="B5130" t="s">
        <v>17904</v>
      </c>
      <c r="C5130" t="s">
        <v>26196</v>
      </c>
      <c r="D5130" t="s">
        <v>18937</v>
      </c>
      <c r="E5130" t="s">
        <v>22373</v>
      </c>
    </row>
    <row r="5131" spans="1:5">
      <c r="A5131" t="s">
        <v>17481</v>
      </c>
      <c r="B5131" t="s">
        <v>17904</v>
      </c>
      <c r="C5131" t="s">
        <v>21747</v>
      </c>
      <c r="D5131" t="s">
        <v>18937</v>
      </c>
      <c r="E5131" t="s">
        <v>22373</v>
      </c>
    </row>
    <row r="5132" spans="1:5">
      <c r="A5132" t="s">
        <v>23082</v>
      </c>
      <c r="B5132" t="s">
        <v>17904</v>
      </c>
      <c r="C5132" t="s">
        <v>28345</v>
      </c>
      <c r="D5132" t="s">
        <v>18937</v>
      </c>
      <c r="E5132" t="s">
        <v>22373</v>
      </c>
    </row>
    <row r="5133" spans="1:5">
      <c r="A5133" t="s">
        <v>12830</v>
      </c>
      <c r="B5133" t="s">
        <v>17904</v>
      </c>
      <c r="C5133" t="s">
        <v>28519</v>
      </c>
      <c r="D5133" t="s">
        <v>18937</v>
      </c>
      <c r="E5133" t="s">
        <v>22373</v>
      </c>
    </row>
    <row r="5134" spans="1:5">
      <c r="A5134" t="s">
        <v>6575</v>
      </c>
      <c r="B5134" t="s">
        <v>17904</v>
      </c>
      <c r="C5134" t="s">
        <v>21727</v>
      </c>
      <c r="D5134" t="s">
        <v>18937</v>
      </c>
      <c r="E5134" t="s">
        <v>22373</v>
      </c>
    </row>
    <row r="5135" spans="1:5">
      <c r="A5135" t="s">
        <v>6662</v>
      </c>
      <c r="B5135" t="s">
        <v>17904</v>
      </c>
      <c r="C5135" t="s">
        <v>26193</v>
      </c>
      <c r="D5135" t="s">
        <v>18937</v>
      </c>
      <c r="E5135" t="s">
        <v>22373</v>
      </c>
    </row>
    <row r="5136" spans="1:5">
      <c r="A5136" t="s">
        <v>5997</v>
      </c>
      <c r="B5136" t="s">
        <v>17904</v>
      </c>
      <c r="C5136" t="s">
        <v>26376</v>
      </c>
      <c r="D5136" t="s">
        <v>18937</v>
      </c>
      <c r="E5136" t="s">
        <v>22373</v>
      </c>
    </row>
    <row r="5137" spans="1:5">
      <c r="A5137" t="s">
        <v>22525</v>
      </c>
      <c r="B5137" t="s">
        <v>17904</v>
      </c>
      <c r="C5137" t="s">
        <v>28520</v>
      </c>
      <c r="D5137" t="s">
        <v>18946</v>
      </c>
      <c r="E5137" t="s">
        <v>22373</v>
      </c>
    </row>
    <row r="5138" spans="1:5">
      <c r="A5138" t="s">
        <v>5869</v>
      </c>
      <c r="B5138" t="s">
        <v>17904</v>
      </c>
      <c r="C5138" t="s">
        <v>27325</v>
      </c>
      <c r="D5138" t="s">
        <v>18937</v>
      </c>
      <c r="E5138" t="s">
        <v>22373</v>
      </c>
    </row>
    <row r="5139" spans="1:5">
      <c r="A5139" t="s">
        <v>3500</v>
      </c>
      <c r="B5139" t="s">
        <v>17904</v>
      </c>
      <c r="C5139" t="s">
        <v>28521</v>
      </c>
      <c r="D5139" t="s">
        <v>18937</v>
      </c>
      <c r="E5139" t="s">
        <v>22373</v>
      </c>
    </row>
    <row r="5140" spans="1:5">
      <c r="A5140" t="s">
        <v>6494</v>
      </c>
      <c r="B5140" t="s">
        <v>17904</v>
      </c>
      <c r="C5140" t="s">
        <v>19352</v>
      </c>
      <c r="D5140" t="s">
        <v>18937</v>
      </c>
      <c r="E5140" t="s">
        <v>22373</v>
      </c>
    </row>
    <row r="5141" spans="1:5">
      <c r="A5141" t="s">
        <v>6727</v>
      </c>
      <c r="B5141" t="s">
        <v>17904</v>
      </c>
      <c r="C5141" t="s">
        <v>19320</v>
      </c>
      <c r="D5141" t="s">
        <v>18937</v>
      </c>
      <c r="E5141" t="s">
        <v>22373</v>
      </c>
    </row>
    <row r="5142" spans="1:5">
      <c r="A5142" t="s">
        <v>13633</v>
      </c>
      <c r="B5142" t="s">
        <v>17904</v>
      </c>
      <c r="C5142" t="s">
        <v>28522</v>
      </c>
      <c r="D5142" t="s">
        <v>18937</v>
      </c>
      <c r="E5142" t="s">
        <v>22373</v>
      </c>
    </row>
    <row r="5143" spans="1:5">
      <c r="A5143" t="s">
        <v>9341</v>
      </c>
      <c r="B5143" t="s">
        <v>17904</v>
      </c>
      <c r="C5143" t="s">
        <v>26820</v>
      </c>
      <c r="D5143" t="s">
        <v>18937</v>
      </c>
      <c r="E5143" t="s">
        <v>22373</v>
      </c>
    </row>
    <row r="5144" spans="1:5">
      <c r="A5144" t="s">
        <v>9197</v>
      </c>
      <c r="B5144" t="s">
        <v>17904</v>
      </c>
      <c r="C5144" t="s">
        <v>28523</v>
      </c>
      <c r="D5144" t="s">
        <v>18937</v>
      </c>
      <c r="E5144" t="s">
        <v>22373</v>
      </c>
    </row>
    <row r="5145" spans="1:5">
      <c r="A5145" t="s">
        <v>17027</v>
      </c>
      <c r="B5145" t="s">
        <v>17904</v>
      </c>
      <c r="C5145" t="s">
        <v>19710</v>
      </c>
      <c r="D5145" t="s">
        <v>18937</v>
      </c>
      <c r="E5145" t="s">
        <v>22373</v>
      </c>
    </row>
    <row r="5146" spans="1:5">
      <c r="A5146" t="s">
        <v>2866</v>
      </c>
      <c r="B5146" t="s">
        <v>17904</v>
      </c>
      <c r="C5146" t="s">
        <v>28524</v>
      </c>
      <c r="D5146" t="s">
        <v>18937</v>
      </c>
      <c r="E5146" t="s">
        <v>22373</v>
      </c>
    </row>
    <row r="5147" spans="1:5">
      <c r="A5147" t="s">
        <v>23083</v>
      </c>
      <c r="B5147" t="s">
        <v>17904</v>
      </c>
      <c r="C5147" t="s">
        <v>28470</v>
      </c>
      <c r="D5147" t="s">
        <v>18937</v>
      </c>
      <c r="E5147" t="s">
        <v>22373</v>
      </c>
    </row>
    <row r="5148" spans="1:5">
      <c r="A5148" t="s">
        <v>2633</v>
      </c>
      <c r="B5148" t="s">
        <v>17904</v>
      </c>
      <c r="C5148" t="s">
        <v>28525</v>
      </c>
      <c r="D5148" t="s">
        <v>19274</v>
      </c>
      <c r="E5148" t="s">
        <v>22373</v>
      </c>
    </row>
    <row r="5149" spans="1:5">
      <c r="A5149" t="s">
        <v>6597</v>
      </c>
      <c r="B5149" t="s">
        <v>17904</v>
      </c>
      <c r="C5149" t="s">
        <v>19323</v>
      </c>
      <c r="D5149" t="s">
        <v>18937</v>
      </c>
      <c r="E5149" t="s">
        <v>22373</v>
      </c>
    </row>
    <row r="5150" spans="1:5">
      <c r="A5150" t="s">
        <v>14051</v>
      </c>
      <c r="B5150" t="s">
        <v>17904</v>
      </c>
      <c r="C5150" t="s">
        <v>22060</v>
      </c>
      <c r="D5150" t="s">
        <v>18937</v>
      </c>
      <c r="E5150" t="s">
        <v>22373</v>
      </c>
    </row>
    <row r="5151" spans="1:5">
      <c r="A5151" t="s">
        <v>3545</v>
      </c>
      <c r="B5151" t="s">
        <v>17904</v>
      </c>
      <c r="C5151" t="s">
        <v>28464</v>
      </c>
      <c r="D5151" t="s">
        <v>18937</v>
      </c>
      <c r="E5151" t="s">
        <v>22373</v>
      </c>
    </row>
    <row r="5152" spans="1:5">
      <c r="A5152" t="s">
        <v>13208</v>
      </c>
      <c r="B5152" t="s">
        <v>17904</v>
      </c>
      <c r="C5152" t="s">
        <v>19320</v>
      </c>
      <c r="D5152" t="s">
        <v>18937</v>
      </c>
      <c r="E5152" t="s">
        <v>22373</v>
      </c>
    </row>
    <row r="5153" spans="1:5">
      <c r="A5153" t="s">
        <v>3278</v>
      </c>
      <c r="B5153" t="s">
        <v>17904</v>
      </c>
      <c r="C5153" t="s">
        <v>28526</v>
      </c>
      <c r="D5153" t="s">
        <v>18937</v>
      </c>
      <c r="E5153" t="s">
        <v>22373</v>
      </c>
    </row>
    <row r="5154" spans="1:5">
      <c r="A5154" t="s">
        <v>17264</v>
      </c>
      <c r="B5154" t="s">
        <v>17904</v>
      </c>
      <c r="C5154" t="s">
        <v>20703</v>
      </c>
      <c r="D5154" t="s">
        <v>18937</v>
      </c>
      <c r="E5154" t="s">
        <v>22373</v>
      </c>
    </row>
    <row r="5155" spans="1:5">
      <c r="A5155" t="s">
        <v>22526</v>
      </c>
      <c r="B5155" t="s">
        <v>17904</v>
      </c>
      <c r="C5155" t="s">
        <v>28527</v>
      </c>
      <c r="D5155" t="s">
        <v>18946</v>
      </c>
      <c r="E5155" t="s">
        <v>22373</v>
      </c>
    </row>
    <row r="5156" spans="1:5">
      <c r="A5156" t="s">
        <v>6444</v>
      </c>
      <c r="B5156" t="s">
        <v>17904</v>
      </c>
      <c r="C5156" t="s">
        <v>19387</v>
      </c>
      <c r="D5156" t="s">
        <v>18937</v>
      </c>
      <c r="E5156" t="s">
        <v>22373</v>
      </c>
    </row>
    <row r="5157" spans="1:5">
      <c r="A5157" t="s">
        <v>9319</v>
      </c>
      <c r="B5157" t="s">
        <v>17904</v>
      </c>
      <c r="C5157" t="s">
        <v>26197</v>
      </c>
      <c r="D5157" t="s">
        <v>18937</v>
      </c>
      <c r="E5157" t="s">
        <v>22373</v>
      </c>
    </row>
    <row r="5158" spans="1:5">
      <c r="A5158" t="s">
        <v>6932</v>
      </c>
      <c r="B5158" t="s">
        <v>17904</v>
      </c>
      <c r="C5158" t="s">
        <v>19387</v>
      </c>
      <c r="D5158" t="s">
        <v>18937</v>
      </c>
      <c r="E5158" t="s">
        <v>22373</v>
      </c>
    </row>
    <row r="5159" spans="1:5">
      <c r="A5159" t="s">
        <v>17067</v>
      </c>
      <c r="B5159" t="s">
        <v>17904</v>
      </c>
      <c r="C5159" t="s">
        <v>20847</v>
      </c>
      <c r="D5159" t="s">
        <v>18937</v>
      </c>
      <c r="E5159" t="s">
        <v>22373</v>
      </c>
    </row>
    <row r="5160" spans="1:5">
      <c r="A5160" t="s">
        <v>10722</v>
      </c>
      <c r="B5160" t="s">
        <v>17904</v>
      </c>
      <c r="C5160" t="s">
        <v>28528</v>
      </c>
      <c r="D5160" t="s">
        <v>18946</v>
      </c>
      <c r="E5160" t="s">
        <v>22373</v>
      </c>
    </row>
    <row r="5161" spans="1:5">
      <c r="A5161" t="s">
        <v>10345</v>
      </c>
      <c r="B5161" t="s">
        <v>17904</v>
      </c>
      <c r="C5161" t="s">
        <v>28529</v>
      </c>
      <c r="D5161" t="s">
        <v>18937</v>
      </c>
      <c r="E5161" t="s">
        <v>22373</v>
      </c>
    </row>
    <row r="5162" spans="1:5">
      <c r="A5162" t="s">
        <v>13383</v>
      </c>
      <c r="B5162" t="s">
        <v>17904</v>
      </c>
      <c r="C5162" t="s">
        <v>21725</v>
      </c>
      <c r="D5162" t="s">
        <v>18937</v>
      </c>
      <c r="E5162" t="s">
        <v>22373</v>
      </c>
    </row>
    <row r="5163" spans="1:5">
      <c r="A5163" t="s">
        <v>17184</v>
      </c>
      <c r="B5163" t="s">
        <v>17904</v>
      </c>
      <c r="C5163" t="s">
        <v>26501</v>
      </c>
      <c r="D5163" t="s">
        <v>18946</v>
      </c>
      <c r="E5163" t="s">
        <v>22373</v>
      </c>
    </row>
    <row r="5164" spans="1:5">
      <c r="A5164" t="s">
        <v>9851</v>
      </c>
      <c r="B5164" t="s">
        <v>17904</v>
      </c>
      <c r="C5164" t="s">
        <v>26564</v>
      </c>
      <c r="D5164" t="s">
        <v>18937</v>
      </c>
      <c r="E5164" t="s">
        <v>22373</v>
      </c>
    </row>
    <row r="5165" spans="1:5">
      <c r="A5165" t="s">
        <v>5516</v>
      </c>
      <c r="B5165" t="s">
        <v>17904</v>
      </c>
      <c r="C5165" t="s">
        <v>28530</v>
      </c>
      <c r="D5165" t="s">
        <v>18937</v>
      </c>
      <c r="E5165" t="s">
        <v>22373</v>
      </c>
    </row>
    <row r="5166" spans="1:5">
      <c r="A5166" t="s">
        <v>2526</v>
      </c>
      <c r="B5166" t="s">
        <v>17904</v>
      </c>
      <c r="C5166" t="s">
        <v>28531</v>
      </c>
      <c r="D5166" t="s">
        <v>18937</v>
      </c>
      <c r="E5166" t="s">
        <v>22373</v>
      </c>
    </row>
    <row r="5167" spans="1:5">
      <c r="A5167" t="s">
        <v>22527</v>
      </c>
      <c r="B5167" t="s">
        <v>17904</v>
      </c>
      <c r="C5167" t="s">
        <v>28532</v>
      </c>
      <c r="D5167" t="s">
        <v>18946</v>
      </c>
      <c r="E5167" t="s">
        <v>22373</v>
      </c>
    </row>
    <row r="5168" spans="1:5">
      <c r="A5168" t="s">
        <v>2419</v>
      </c>
      <c r="B5168" t="s">
        <v>17904</v>
      </c>
      <c r="C5168" t="s">
        <v>21116</v>
      </c>
      <c r="D5168" t="s">
        <v>18937</v>
      </c>
      <c r="E5168" t="s">
        <v>22373</v>
      </c>
    </row>
    <row r="5169" spans="1:5">
      <c r="A5169" t="s">
        <v>6519</v>
      </c>
      <c r="B5169" t="s">
        <v>17904</v>
      </c>
      <c r="C5169" t="s">
        <v>19322</v>
      </c>
      <c r="D5169" t="s">
        <v>18937</v>
      </c>
      <c r="E5169" t="s">
        <v>22373</v>
      </c>
    </row>
    <row r="5170" spans="1:5">
      <c r="A5170" t="s">
        <v>9959</v>
      </c>
      <c r="B5170" t="s">
        <v>17904</v>
      </c>
      <c r="C5170" t="s">
        <v>28533</v>
      </c>
      <c r="D5170" t="s">
        <v>18937</v>
      </c>
      <c r="E5170" t="s">
        <v>22373</v>
      </c>
    </row>
    <row r="5171" spans="1:5">
      <c r="A5171" t="s">
        <v>2778</v>
      </c>
      <c r="B5171" t="s">
        <v>17904</v>
      </c>
      <c r="C5171" t="s">
        <v>28534</v>
      </c>
      <c r="D5171" t="s">
        <v>18937</v>
      </c>
      <c r="E5171" t="s">
        <v>22373</v>
      </c>
    </row>
    <row r="5172" spans="1:5">
      <c r="A5172" t="s">
        <v>6613</v>
      </c>
      <c r="B5172" t="s">
        <v>17904</v>
      </c>
      <c r="C5172" t="s">
        <v>27211</v>
      </c>
      <c r="D5172" t="s">
        <v>18937</v>
      </c>
      <c r="E5172" t="s">
        <v>22373</v>
      </c>
    </row>
    <row r="5173" spans="1:5">
      <c r="A5173" t="s">
        <v>6730</v>
      </c>
      <c r="B5173" t="s">
        <v>17904</v>
      </c>
      <c r="C5173" t="s">
        <v>20744</v>
      </c>
      <c r="D5173" t="s">
        <v>18937</v>
      </c>
      <c r="E5173" t="s">
        <v>22373</v>
      </c>
    </row>
    <row r="5174" spans="1:5">
      <c r="A5174" t="s">
        <v>13144</v>
      </c>
      <c r="B5174" t="s">
        <v>17904</v>
      </c>
      <c r="C5174" t="s">
        <v>21725</v>
      </c>
      <c r="D5174" t="s">
        <v>18937</v>
      </c>
      <c r="E5174" t="s">
        <v>22373</v>
      </c>
    </row>
    <row r="5175" spans="1:5">
      <c r="A5175" t="s">
        <v>2543</v>
      </c>
      <c r="B5175" t="s">
        <v>17904</v>
      </c>
      <c r="C5175" t="s">
        <v>19413</v>
      </c>
      <c r="D5175" t="s">
        <v>18937</v>
      </c>
      <c r="E5175" t="s">
        <v>22373</v>
      </c>
    </row>
    <row r="5176" spans="1:5">
      <c r="A5176" t="s">
        <v>13682</v>
      </c>
      <c r="B5176" t="s">
        <v>17904</v>
      </c>
      <c r="C5176" t="s">
        <v>26852</v>
      </c>
      <c r="D5176" t="s">
        <v>18937</v>
      </c>
      <c r="E5176" t="s">
        <v>22373</v>
      </c>
    </row>
    <row r="5177" spans="1:5">
      <c r="A5177" t="s">
        <v>23084</v>
      </c>
      <c r="B5177" t="s">
        <v>17904</v>
      </c>
      <c r="C5177" t="s">
        <v>28535</v>
      </c>
      <c r="D5177" t="s">
        <v>18937</v>
      </c>
      <c r="E5177" t="s">
        <v>22373</v>
      </c>
    </row>
    <row r="5178" spans="1:5">
      <c r="A5178" t="s">
        <v>2983</v>
      </c>
      <c r="B5178" t="s">
        <v>17904</v>
      </c>
      <c r="C5178" t="s">
        <v>26661</v>
      </c>
      <c r="D5178" t="s">
        <v>18937</v>
      </c>
      <c r="E5178" t="s">
        <v>22373</v>
      </c>
    </row>
    <row r="5179" spans="1:5">
      <c r="A5179" t="s">
        <v>6791</v>
      </c>
      <c r="B5179" t="s">
        <v>17904</v>
      </c>
      <c r="C5179" t="s">
        <v>19335</v>
      </c>
      <c r="D5179" t="s">
        <v>18937</v>
      </c>
      <c r="E5179" t="s">
        <v>22373</v>
      </c>
    </row>
    <row r="5180" spans="1:5">
      <c r="A5180" t="s">
        <v>23085</v>
      </c>
      <c r="B5180" t="s">
        <v>17904</v>
      </c>
      <c r="C5180" t="s">
        <v>26424</v>
      </c>
      <c r="D5180" t="s">
        <v>18937</v>
      </c>
      <c r="E5180" t="s">
        <v>22373</v>
      </c>
    </row>
    <row r="5181" spans="1:5">
      <c r="A5181" t="s">
        <v>22528</v>
      </c>
      <c r="B5181" t="s">
        <v>17904</v>
      </c>
      <c r="C5181" t="s">
        <v>27620</v>
      </c>
      <c r="D5181" t="s">
        <v>18946</v>
      </c>
      <c r="E5181" t="s">
        <v>22373</v>
      </c>
    </row>
    <row r="5182" spans="1:5">
      <c r="A5182" t="s">
        <v>2735</v>
      </c>
      <c r="B5182" t="s">
        <v>17904</v>
      </c>
      <c r="C5182" t="s">
        <v>28536</v>
      </c>
      <c r="D5182" t="s">
        <v>19274</v>
      </c>
      <c r="E5182" t="s">
        <v>22373</v>
      </c>
    </row>
    <row r="5183" spans="1:5">
      <c r="A5183" t="s">
        <v>13024</v>
      </c>
      <c r="B5183" t="s">
        <v>17904</v>
      </c>
      <c r="C5183" t="s">
        <v>20221</v>
      </c>
      <c r="D5183" t="s">
        <v>18937</v>
      </c>
      <c r="E5183" t="s">
        <v>22373</v>
      </c>
    </row>
    <row r="5184" spans="1:5">
      <c r="A5184" t="s">
        <v>14391</v>
      </c>
      <c r="B5184" t="s">
        <v>17904</v>
      </c>
      <c r="C5184" t="s">
        <v>28537</v>
      </c>
      <c r="D5184" t="s">
        <v>18937</v>
      </c>
      <c r="E5184" t="s">
        <v>22373</v>
      </c>
    </row>
    <row r="5185" spans="1:5">
      <c r="A5185" t="s">
        <v>2759</v>
      </c>
      <c r="B5185" t="s">
        <v>17904</v>
      </c>
      <c r="C5185" t="s">
        <v>28538</v>
      </c>
      <c r="D5185" t="s">
        <v>18937</v>
      </c>
      <c r="E5185" t="s">
        <v>22373</v>
      </c>
    </row>
    <row r="5186" spans="1:5">
      <c r="A5186" t="s">
        <v>2378</v>
      </c>
      <c r="B5186" t="s">
        <v>17904</v>
      </c>
      <c r="C5186" t="s">
        <v>19889</v>
      </c>
      <c r="D5186" t="s">
        <v>18937</v>
      </c>
      <c r="E5186" t="s">
        <v>22373</v>
      </c>
    </row>
    <row r="5187" spans="1:5">
      <c r="A5187" t="s">
        <v>5576</v>
      </c>
      <c r="B5187" t="s">
        <v>17904</v>
      </c>
      <c r="C5187" t="s">
        <v>26679</v>
      </c>
      <c r="D5187" t="s">
        <v>18937</v>
      </c>
      <c r="E5187" t="s">
        <v>22373</v>
      </c>
    </row>
    <row r="5188" spans="1:5">
      <c r="A5188" t="s">
        <v>14264</v>
      </c>
      <c r="B5188" t="s">
        <v>17904</v>
      </c>
      <c r="C5188" t="s">
        <v>26167</v>
      </c>
      <c r="D5188" t="s">
        <v>18937</v>
      </c>
      <c r="E5188" t="s">
        <v>22373</v>
      </c>
    </row>
    <row r="5189" spans="1:5">
      <c r="A5189" t="s">
        <v>2968</v>
      </c>
      <c r="B5189" t="s">
        <v>17904</v>
      </c>
      <c r="C5189" t="s">
        <v>28539</v>
      </c>
      <c r="D5189" t="s">
        <v>18937</v>
      </c>
      <c r="E5189" t="s">
        <v>22373</v>
      </c>
    </row>
    <row r="5190" spans="1:5">
      <c r="A5190" t="s">
        <v>12945</v>
      </c>
      <c r="B5190" t="s">
        <v>17904</v>
      </c>
      <c r="C5190" t="s">
        <v>28540</v>
      </c>
      <c r="D5190" t="s">
        <v>18937</v>
      </c>
      <c r="E5190" t="s">
        <v>22373</v>
      </c>
    </row>
    <row r="5191" spans="1:5">
      <c r="A5191" t="s">
        <v>6626</v>
      </c>
      <c r="B5191" t="s">
        <v>17904</v>
      </c>
      <c r="C5191" t="s">
        <v>28541</v>
      </c>
      <c r="D5191" t="s">
        <v>18937</v>
      </c>
      <c r="E5191" t="s">
        <v>22373</v>
      </c>
    </row>
    <row r="5192" spans="1:5">
      <c r="A5192" t="s">
        <v>5919</v>
      </c>
      <c r="B5192" t="s">
        <v>17904</v>
      </c>
      <c r="C5192" t="s">
        <v>27895</v>
      </c>
      <c r="D5192" t="s">
        <v>18937</v>
      </c>
      <c r="E5192" t="s">
        <v>22373</v>
      </c>
    </row>
    <row r="5193" spans="1:5">
      <c r="A5193" t="s">
        <v>5691</v>
      </c>
      <c r="B5193" t="s">
        <v>17904</v>
      </c>
      <c r="C5193" t="s">
        <v>28542</v>
      </c>
      <c r="D5193" t="s">
        <v>18937</v>
      </c>
      <c r="E5193" t="s">
        <v>22373</v>
      </c>
    </row>
    <row r="5194" spans="1:5">
      <c r="A5194" t="s">
        <v>5664</v>
      </c>
      <c r="B5194" t="s">
        <v>17904</v>
      </c>
      <c r="C5194" t="s">
        <v>28543</v>
      </c>
      <c r="D5194" t="s">
        <v>18937</v>
      </c>
      <c r="E5194" t="s">
        <v>22373</v>
      </c>
    </row>
    <row r="5195" spans="1:5">
      <c r="A5195" t="s">
        <v>23086</v>
      </c>
      <c r="B5195" t="s">
        <v>17904</v>
      </c>
      <c r="C5195" t="s">
        <v>27265</v>
      </c>
      <c r="D5195" t="s">
        <v>18937</v>
      </c>
      <c r="E5195" t="s">
        <v>22373</v>
      </c>
    </row>
    <row r="5196" spans="1:5">
      <c r="A5196" t="s">
        <v>17233</v>
      </c>
      <c r="B5196" t="s">
        <v>17904</v>
      </c>
      <c r="C5196" t="s">
        <v>20665</v>
      </c>
      <c r="D5196" t="s">
        <v>18937</v>
      </c>
      <c r="E5196" t="s">
        <v>22373</v>
      </c>
    </row>
    <row r="5197" spans="1:5">
      <c r="A5197" t="s">
        <v>13178</v>
      </c>
      <c r="B5197" t="s">
        <v>17904</v>
      </c>
      <c r="C5197" t="s">
        <v>26143</v>
      </c>
      <c r="D5197" t="s">
        <v>18937</v>
      </c>
      <c r="E5197" t="s">
        <v>22373</v>
      </c>
    </row>
    <row r="5198" spans="1:5">
      <c r="A5198" t="s">
        <v>6408</v>
      </c>
      <c r="B5198" t="s">
        <v>17904</v>
      </c>
      <c r="C5198" t="s">
        <v>19354</v>
      </c>
      <c r="D5198" t="s">
        <v>18937</v>
      </c>
      <c r="E5198" t="s">
        <v>22373</v>
      </c>
    </row>
    <row r="5199" spans="1:5">
      <c r="A5199" t="s">
        <v>2410</v>
      </c>
      <c r="B5199" t="s">
        <v>17904</v>
      </c>
      <c r="C5199" t="s">
        <v>21116</v>
      </c>
      <c r="D5199" t="s">
        <v>18937</v>
      </c>
      <c r="E5199" t="s">
        <v>22373</v>
      </c>
    </row>
    <row r="5200" spans="1:5">
      <c r="A5200" t="s">
        <v>9737</v>
      </c>
      <c r="B5200" t="s">
        <v>17904</v>
      </c>
      <c r="C5200" t="s">
        <v>28544</v>
      </c>
      <c r="D5200" t="s">
        <v>18937</v>
      </c>
      <c r="E5200" t="s">
        <v>22373</v>
      </c>
    </row>
    <row r="5201" spans="1:5">
      <c r="A5201" t="s">
        <v>22529</v>
      </c>
      <c r="B5201" t="s">
        <v>17904</v>
      </c>
      <c r="C5201" t="s">
        <v>19369</v>
      </c>
      <c r="D5201" t="s">
        <v>18946</v>
      </c>
      <c r="E5201" t="s">
        <v>22373</v>
      </c>
    </row>
    <row r="5202" spans="1:5">
      <c r="A5202" t="s">
        <v>5557</v>
      </c>
      <c r="B5202" t="s">
        <v>17904</v>
      </c>
      <c r="C5202" t="s">
        <v>26852</v>
      </c>
      <c r="D5202" t="s">
        <v>18937</v>
      </c>
      <c r="E5202" t="s">
        <v>22373</v>
      </c>
    </row>
    <row r="5203" spans="1:5">
      <c r="A5203" t="s">
        <v>10734</v>
      </c>
      <c r="B5203" t="s">
        <v>17904</v>
      </c>
      <c r="C5203" t="s">
        <v>28545</v>
      </c>
      <c r="D5203" t="s">
        <v>18937</v>
      </c>
      <c r="E5203" t="s">
        <v>22373</v>
      </c>
    </row>
    <row r="5204" spans="1:5">
      <c r="A5204" t="s">
        <v>6409</v>
      </c>
      <c r="B5204" t="s">
        <v>17904</v>
      </c>
      <c r="C5204" t="s">
        <v>19317</v>
      </c>
      <c r="D5204" t="s">
        <v>18937</v>
      </c>
      <c r="E5204" t="s">
        <v>22373</v>
      </c>
    </row>
    <row r="5205" spans="1:5">
      <c r="A5205" t="s">
        <v>23087</v>
      </c>
      <c r="B5205" t="s">
        <v>17904</v>
      </c>
      <c r="C5205" t="s">
        <v>27489</v>
      </c>
      <c r="D5205" t="s">
        <v>18937</v>
      </c>
      <c r="E5205" t="s">
        <v>22373</v>
      </c>
    </row>
    <row r="5206" spans="1:5">
      <c r="A5206" t="s">
        <v>7165</v>
      </c>
      <c r="B5206" t="s">
        <v>17904</v>
      </c>
      <c r="C5206" t="s">
        <v>19364</v>
      </c>
      <c r="D5206" t="s">
        <v>18937</v>
      </c>
      <c r="E5206" t="s">
        <v>22373</v>
      </c>
    </row>
    <row r="5207" spans="1:5">
      <c r="A5207" t="s">
        <v>13996</v>
      </c>
      <c r="B5207" t="s">
        <v>17904</v>
      </c>
      <c r="C5207" t="s">
        <v>26163</v>
      </c>
      <c r="D5207" t="s">
        <v>18937</v>
      </c>
      <c r="E5207" t="s">
        <v>22373</v>
      </c>
    </row>
    <row r="5208" spans="1:5">
      <c r="A5208" t="s">
        <v>17752</v>
      </c>
      <c r="B5208" t="s">
        <v>17904</v>
      </c>
      <c r="C5208" t="s">
        <v>28546</v>
      </c>
      <c r="D5208" t="s">
        <v>18937</v>
      </c>
      <c r="E5208" t="s">
        <v>22373</v>
      </c>
    </row>
    <row r="5209" spans="1:5">
      <c r="A5209" t="s">
        <v>2839</v>
      </c>
      <c r="B5209" t="s">
        <v>17904</v>
      </c>
      <c r="C5209" t="s">
        <v>27031</v>
      </c>
      <c r="D5209" t="s">
        <v>18937</v>
      </c>
      <c r="E5209" t="s">
        <v>22373</v>
      </c>
    </row>
    <row r="5210" spans="1:5">
      <c r="A5210" t="s">
        <v>17852</v>
      </c>
      <c r="B5210" t="s">
        <v>17904</v>
      </c>
      <c r="C5210" t="s">
        <v>27328</v>
      </c>
      <c r="D5210" t="s">
        <v>18937</v>
      </c>
      <c r="E5210" t="s">
        <v>22373</v>
      </c>
    </row>
    <row r="5211" spans="1:5">
      <c r="A5211" t="s">
        <v>13496</v>
      </c>
      <c r="B5211" t="s">
        <v>17904</v>
      </c>
      <c r="C5211" t="s">
        <v>27120</v>
      </c>
      <c r="D5211" t="s">
        <v>18937</v>
      </c>
      <c r="E5211" t="s">
        <v>22373</v>
      </c>
    </row>
    <row r="5212" spans="1:5">
      <c r="A5212" t="s">
        <v>10290</v>
      </c>
      <c r="B5212" t="s">
        <v>17904</v>
      </c>
      <c r="C5212" t="s">
        <v>28547</v>
      </c>
      <c r="D5212" t="s">
        <v>18937</v>
      </c>
      <c r="E5212" t="s">
        <v>22373</v>
      </c>
    </row>
    <row r="5213" spans="1:5">
      <c r="A5213" t="s">
        <v>17353</v>
      </c>
      <c r="B5213" t="s">
        <v>17904</v>
      </c>
      <c r="C5213" t="s">
        <v>20734</v>
      </c>
      <c r="D5213" t="s">
        <v>18937</v>
      </c>
      <c r="E5213" t="s">
        <v>22373</v>
      </c>
    </row>
    <row r="5214" spans="1:5">
      <c r="A5214" t="s">
        <v>13337</v>
      </c>
      <c r="B5214" t="s">
        <v>17904</v>
      </c>
      <c r="C5214" t="s">
        <v>19354</v>
      </c>
      <c r="D5214" t="s">
        <v>18937</v>
      </c>
      <c r="E5214" t="s">
        <v>22373</v>
      </c>
    </row>
    <row r="5215" spans="1:5">
      <c r="A5215" t="s">
        <v>17125</v>
      </c>
      <c r="B5215" t="s">
        <v>17904</v>
      </c>
      <c r="C5215" t="s">
        <v>19713</v>
      </c>
      <c r="D5215" t="s">
        <v>18937</v>
      </c>
      <c r="E5215" t="s">
        <v>22373</v>
      </c>
    </row>
    <row r="5216" spans="1:5">
      <c r="A5216" t="s">
        <v>13235</v>
      </c>
      <c r="B5216" t="s">
        <v>17904</v>
      </c>
      <c r="C5216" t="s">
        <v>26687</v>
      </c>
      <c r="D5216" t="s">
        <v>18937</v>
      </c>
      <c r="E5216" t="s">
        <v>22373</v>
      </c>
    </row>
    <row r="5217" spans="1:5">
      <c r="A5217" t="s">
        <v>5913</v>
      </c>
      <c r="B5217" t="s">
        <v>17904</v>
      </c>
      <c r="C5217" t="s">
        <v>19365</v>
      </c>
      <c r="D5217" t="s">
        <v>18937</v>
      </c>
      <c r="E5217" t="s">
        <v>22373</v>
      </c>
    </row>
    <row r="5218" spans="1:5">
      <c r="A5218" t="s">
        <v>12730</v>
      </c>
      <c r="B5218" t="s">
        <v>17904</v>
      </c>
      <c r="C5218" t="s">
        <v>21725</v>
      </c>
      <c r="D5218" t="s">
        <v>18946</v>
      </c>
      <c r="E5218" t="s">
        <v>22373</v>
      </c>
    </row>
    <row r="5219" spans="1:5">
      <c r="A5219" t="s">
        <v>13696</v>
      </c>
      <c r="B5219" t="s">
        <v>17904</v>
      </c>
      <c r="C5219" t="s">
        <v>26738</v>
      </c>
      <c r="D5219" t="s">
        <v>18937</v>
      </c>
      <c r="E5219" t="s">
        <v>22373</v>
      </c>
    </row>
    <row r="5220" spans="1:5">
      <c r="A5220" t="s">
        <v>22530</v>
      </c>
      <c r="B5220" t="s">
        <v>17904</v>
      </c>
      <c r="C5220" t="s">
        <v>27534</v>
      </c>
      <c r="D5220" t="s">
        <v>18946</v>
      </c>
      <c r="E5220" t="s">
        <v>22373</v>
      </c>
    </row>
    <row r="5221" spans="1:5">
      <c r="A5221" t="s">
        <v>10109</v>
      </c>
      <c r="B5221" t="s">
        <v>17904</v>
      </c>
      <c r="C5221" t="s">
        <v>21465</v>
      </c>
      <c r="D5221" t="s">
        <v>18937</v>
      </c>
      <c r="E5221" t="s">
        <v>22373</v>
      </c>
    </row>
    <row r="5222" spans="1:5">
      <c r="A5222" t="s">
        <v>17352</v>
      </c>
      <c r="B5222" t="s">
        <v>17904</v>
      </c>
      <c r="C5222" t="s">
        <v>20734</v>
      </c>
      <c r="D5222" t="s">
        <v>18937</v>
      </c>
      <c r="E5222" t="s">
        <v>22373</v>
      </c>
    </row>
    <row r="5223" spans="1:5">
      <c r="A5223" t="s">
        <v>5687</v>
      </c>
      <c r="B5223" t="s">
        <v>17904</v>
      </c>
      <c r="C5223" t="s">
        <v>27556</v>
      </c>
      <c r="D5223" t="s">
        <v>18937</v>
      </c>
      <c r="E5223" t="s">
        <v>22373</v>
      </c>
    </row>
    <row r="5224" spans="1:5">
      <c r="A5224" t="s">
        <v>5855</v>
      </c>
      <c r="B5224" t="s">
        <v>17904</v>
      </c>
      <c r="C5224" t="s">
        <v>26491</v>
      </c>
      <c r="D5224" t="s">
        <v>18937</v>
      </c>
      <c r="E5224" t="s">
        <v>22373</v>
      </c>
    </row>
    <row r="5225" spans="1:5">
      <c r="A5225" t="s">
        <v>2899</v>
      </c>
      <c r="B5225" t="s">
        <v>17904</v>
      </c>
      <c r="C5225" t="s">
        <v>28548</v>
      </c>
      <c r="D5225" t="s">
        <v>18937</v>
      </c>
      <c r="E5225" t="s">
        <v>22373</v>
      </c>
    </row>
    <row r="5226" spans="1:5">
      <c r="A5226" t="s">
        <v>14188</v>
      </c>
      <c r="B5226" t="s">
        <v>17904</v>
      </c>
      <c r="C5226" t="s">
        <v>28549</v>
      </c>
      <c r="D5226" t="s">
        <v>18937</v>
      </c>
      <c r="E5226" t="s">
        <v>22373</v>
      </c>
    </row>
    <row r="5227" spans="1:5">
      <c r="A5227" t="s">
        <v>9551</v>
      </c>
      <c r="B5227" t="s">
        <v>17904</v>
      </c>
      <c r="C5227" t="s">
        <v>27489</v>
      </c>
      <c r="D5227" t="s">
        <v>18946</v>
      </c>
      <c r="E5227" t="s">
        <v>22373</v>
      </c>
    </row>
    <row r="5228" spans="1:5">
      <c r="A5228" t="s">
        <v>6023</v>
      </c>
      <c r="B5228" t="s">
        <v>17904</v>
      </c>
      <c r="C5228" t="s">
        <v>27827</v>
      </c>
      <c r="D5228" t="s">
        <v>18937</v>
      </c>
      <c r="E5228" t="s">
        <v>22373</v>
      </c>
    </row>
    <row r="5229" spans="1:5">
      <c r="A5229" t="s">
        <v>9605</v>
      </c>
      <c r="B5229" t="s">
        <v>17904</v>
      </c>
      <c r="C5229" t="s">
        <v>26931</v>
      </c>
      <c r="D5229" t="s">
        <v>18946</v>
      </c>
      <c r="E5229" t="s">
        <v>22373</v>
      </c>
    </row>
    <row r="5230" spans="1:5">
      <c r="A5230" t="s">
        <v>13286</v>
      </c>
      <c r="B5230" t="s">
        <v>17904</v>
      </c>
      <c r="C5230" t="s">
        <v>26779</v>
      </c>
      <c r="D5230" t="s">
        <v>18937</v>
      </c>
      <c r="E5230" t="s">
        <v>22373</v>
      </c>
    </row>
    <row r="5231" spans="1:5">
      <c r="A5231" t="s">
        <v>17684</v>
      </c>
      <c r="B5231" t="s">
        <v>17904</v>
      </c>
      <c r="C5231" t="s">
        <v>28550</v>
      </c>
      <c r="D5231" t="s">
        <v>18946</v>
      </c>
      <c r="E5231" t="s">
        <v>22373</v>
      </c>
    </row>
    <row r="5232" spans="1:5">
      <c r="A5232" t="s">
        <v>13336</v>
      </c>
      <c r="B5232" t="s">
        <v>17904</v>
      </c>
      <c r="C5232" t="s">
        <v>20386</v>
      </c>
      <c r="D5232" t="s">
        <v>18937</v>
      </c>
      <c r="E5232" t="s">
        <v>22373</v>
      </c>
    </row>
    <row r="5233" spans="1:5">
      <c r="A5233" t="s">
        <v>12922</v>
      </c>
      <c r="B5233" t="s">
        <v>17904</v>
      </c>
      <c r="C5233" t="s">
        <v>27099</v>
      </c>
      <c r="D5233" t="s">
        <v>18946</v>
      </c>
      <c r="E5233" t="s">
        <v>22373</v>
      </c>
    </row>
    <row r="5234" spans="1:5">
      <c r="A5234" t="s">
        <v>6680</v>
      </c>
      <c r="B5234" t="s">
        <v>17904</v>
      </c>
      <c r="C5234" t="s">
        <v>28504</v>
      </c>
      <c r="D5234" t="s">
        <v>18937</v>
      </c>
      <c r="E5234" t="s">
        <v>22373</v>
      </c>
    </row>
    <row r="5235" spans="1:5">
      <c r="A5235" t="s">
        <v>6696</v>
      </c>
      <c r="B5235" t="s">
        <v>17904</v>
      </c>
      <c r="C5235" t="s">
        <v>27530</v>
      </c>
      <c r="D5235" t="s">
        <v>18937</v>
      </c>
      <c r="E5235" t="s">
        <v>22373</v>
      </c>
    </row>
    <row r="5236" spans="1:5">
      <c r="A5236" t="s">
        <v>2377</v>
      </c>
      <c r="B5236" t="s">
        <v>17904</v>
      </c>
      <c r="C5236" t="s">
        <v>19889</v>
      </c>
      <c r="D5236" t="s">
        <v>19346</v>
      </c>
      <c r="E5236" t="s">
        <v>22373</v>
      </c>
    </row>
    <row r="5237" spans="1:5">
      <c r="A5237" t="s">
        <v>5982</v>
      </c>
      <c r="B5237" t="s">
        <v>17904</v>
      </c>
      <c r="C5237" t="s">
        <v>26230</v>
      </c>
      <c r="D5237" t="s">
        <v>18937</v>
      </c>
      <c r="E5237" t="s">
        <v>22373</v>
      </c>
    </row>
    <row r="5238" spans="1:5">
      <c r="A5238" t="s">
        <v>2717</v>
      </c>
      <c r="B5238" t="s">
        <v>17904</v>
      </c>
      <c r="C5238" t="s">
        <v>28551</v>
      </c>
      <c r="D5238" t="s">
        <v>19274</v>
      </c>
      <c r="E5238" t="s">
        <v>22373</v>
      </c>
    </row>
    <row r="5239" spans="1:5">
      <c r="A5239" t="s">
        <v>7013</v>
      </c>
      <c r="B5239" t="s">
        <v>17904</v>
      </c>
      <c r="C5239" t="s">
        <v>19326</v>
      </c>
      <c r="D5239" t="s">
        <v>18937</v>
      </c>
      <c r="E5239" t="s">
        <v>22373</v>
      </c>
    </row>
    <row r="5240" spans="1:5">
      <c r="A5240" t="s">
        <v>2399</v>
      </c>
      <c r="B5240" t="s">
        <v>17904</v>
      </c>
      <c r="C5240" t="s">
        <v>21116</v>
      </c>
      <c r="D5240" t="s">
        <v>18937</v>
      </c>
      <c r="E5240" t="s">
        <v>22373</v>
      </c>
    </row>
    <row r="5241" spans="1:5">
      <c r="A5241" t="s">
        <v>2565</v>
      </c>
      <c r="B5241" t="s">
        <v>17904</v>
      </c>
      <c r="C5241" t="s">
        <v>27075</v>
      </c>
      <c r="D5241" t="s">
        <v>18937</v>
      </c>
      <c r="E5241" t="s">
        <v>22373</v>
      </c>
    </row>
    <row r="5242" spans="1:5">
      <c r="A5242" t="s">
        <v>13817</v>
      </c>
      <c r="B5242" t="s">
        <v>17904</v>
      </c>
      <c r="C5242" t="s">
        <v>28552</v>
      </c>
      <c r="D5242" t="s">
        <v>18937</v>
      </c>
      <c r="E5242" t="s">
        <v>22373</v>
      </c>
    </row>
    <row r="5243" spans="1:5">
      <c r="A5243" t="s">
        <v>2588</v>
      </c>
      <c r="B5243" t="s">
        <v>17904</v>
      </c>
      <c r="C5243" t="s">
        <v>28553</v>
      </c>
      <c r="D5243" t="s">
        <v>19346</v>
      </c>
      <c r="E5243" t="s">
        <v>22373</v>
      </c>
    </row>
    <row r="5244" spans="1:5">
      <c r="A5244" t="s">
        <v>13238</v>
      </c>
      <c r="B5244" t="s">
        <v>17904</v>
      </c>
      <c r="C5244" t="s">
        <v>19323</v>
      </c>
      <c r="D5244" t="s">
        <v>18937</v>
      </c>
      <c r="E5244" t="s">
        <v>22373</v>
      </c>
    </row>
    <row r="5245" spans="1:5">
      <c r="A5245" t="s">
        <v>9303</v>
      </c>
      <c r="B5245" t="s">
        <v>17904</v>
      </c>
      <c r="C5245" t="s">
        <v>28554</v>
      </c>
      <c r="D5245" t="s">
        <v>18937</v>
      </c>
      <c r="E5245" t="s">
        <v>22373</v>
      </c>
    </row>
    <row r="5246" spans="1:5">
      <c r="A5246" t="s">
        <v>12724</v>
      </c>
      <c r="B5246" t="s">
        <v>17904</v>
      </c>
      <c r="C5246" t="s">
        <v>27353</v>
      </c>
      <c r="D5246" t="s">
        <v>18937</v>
      </c>
      <c r="E5246" t="s">
        <v>22373</v>
      </c>
    </row>
    <row r="5247" spans="1:5">
      <c r="A5247" t="s">
        <v>10788</v>
      </c>
      <c r="B5247" t="s">
        <v>17904</v>
      </c>
      <c r="C5247" t="s">
        <v>26223</v>
      </c>
      <c r="D5247" t="s">
        <v>18937</v>
      </c>
      <c r="E5247" t="s">
        <v>22373</v>
      </c>
    </row>
    <row r="5248" spans="1:5">
      <c r="A5248" t="s">
        <v>17286</v>
      </c>
      <c r="B5248" t="s">
        <v>17904</v>
      </c>
      <c r="C5248" t="s">
        <v>20717</v>
      </c>
      <c r="D5248" t="s">
        <v>18937</v>
      </c>
      <c r="E5248" t="s">
        <v>22373</v>
      </c>
    </row>
    <row r="5249" spans="1:5">
      <c r="A5249" t="s">
        <v>2855</v>
      </c>
      <c r="B5249" t="s">
        <v>17904</v>
      </c>
      <c r="C5249" t="s">
        <v>28555</v>
      </c>
      <c r="D5249" t="s">
        <v>18937</v>
      </c>
      <c r="E5249" t="s">
        <v>22373</v>
      </c>
    </row>
    <row r="5250" spans="1:5">
      <c r="A5250" t="s">
        <v>2402</v>
      </c>
      <c r="B5250" t="s">
        <v>17904</v>
      </c>
      <c r="C5250" t="s">
        <v>26136</v>
      </c>
      <c r="D5250" t="s">
        <v>19346</v>
      </c>
      <c r="E5250" t="s">
        <v>22373</v>
      </c>
    </row>
    <row r="5251" spans="1:5">
      <c r="A5251" t="s">
        <v>5782</v>
      </c>
      <c r="B5251" t="s">
        <v>17904</v>
      </c>
      <c r="C5251" t="s">
        <v>26229</v>
      </c>
      <c r="D5251" t="s">
        <v>18937</v>
      </c>
      <c r="E5251" t="s">
        <v>22373</v>
      </c>
    </row>
    <row r="5252" spans="1:5">
      <c r="A5252" t="s">
        <v>3467</v>
      </c>
      <c r="B5252" t="s">
        <v>17904</v>
      </c>
      <c r="C5252" t="s">
        <v>28556</v>
      </c>
      <c r="D5252" t="s">
        <v>18937</v>
      </c>
      <c r="E5252" t="s">
        <v>22373</v>
      </c>
    </row>
    <row r="5253" spans="1:5">
      <c r="A5253" t="s">
        <v>5970</v>
      </c>
      <c r="B5253" t="s">
        <v>17904</v>
      </c>
      <c r="C5253" t="s">
        <v>19350</v>
      </c>
      <c r="D5253" t="s">
        <v>18937</v>
      </c>
      <c r="E5253" t="s">
        <v>22373</v>
      </c>
    </row>
    <row r="5254" spans="1:5">
      <c r="A5254" t="s">
        <v>12799</v>
      </c>
      <c r="B5254" t="s">
        <v>17904</v>
      </c>
      <c r="C5254" t="s">
        <v>27563</v>
      </c>
      <c r="D5254" t="s">
        <v>18937</v>
      </c>
      <c r="E5254" t="s">
        <v>22373</v>
      </c>
    </row>
    <row r="5255" spans="1:5">
      <c r="A5255" t="s">
        <v>12999</v>
      </c>
      <c r="B5255" t="s">
        <v>17904</v>
      </c>
      <c r="C5255" t="s">
        <v>26484</v>
      </c>
      <c r="D5255" t="s">
        <v>18937</v>
      </c>
      <c r="E5255" t="s">
        <v>22373</v>
      </c>
    </row>
    <row r="5256" spans="1:5">
      <c r="A5256" t="s">
        <v>9477</v>
      </c>
      <c r="B5256" t="s">
        <v>17904</v>
      </c>
      <c r="C5256" t="s">
        <v>26214</v>
      </c>
      <c r="D5256" t="s">
        <v>18937</v>
      </c>
      <c r="E5256" t="s">
        <v>22373</v>
      </c>
    </row>
    <row r="5257" spans="1:5">
      <c r="A5257" t="s">
        <v>17820</v>
      </c>
      <c r="B5257" t="s">
        <v>17904</v>
      </c>
      <c r="C5257" t="s">
        <v>28557</v>
      </c>
      <c r="D5257" t="s">
        <v>18937</v>
      </c>
      <c r="E5257" t="s">
        <v>22373</v>
      </c>
    </row>
    <row r="5258" spans="1:5">
      <c r="A5258" t="s">
        <v>14258</v>
      </c>
      <c r="B5258" t="s">
        <v>17904</v>
      </c>
      <c r="C5258" t="s">
        <v>27706</v>
      </c>
      <c r="D5258" t="s">
        <v>18937</v>
      </c>
      <c r="E5258" t="s">
        <v>22373</v>
      </c>
    </row>
    <row r="5259" spans="1:5">
      <c r="A5259" t="s">
        <v>10087</v>
      </c>
      <c r="B5259" t="s">
        <v>17904</v>
      </c>
      <c r="C5259" t="s">
        <v>26706</v>
      </c>
      <c r="D5259" t="s">
        <v>18937</v>
      </c>
      <c r="E5259" t="s">
        <v>22373</v>
      </c>
    </row>
    <row r="5260" spans="1:5">
      <c r="A5260" t="s">
        <v>10239</v>
      </c>
      <c r="B5260" t="s">
        <v>17904</v>
      </c>
      <c r="C5260" t="s">
        <v>21231</v>
      </c>
      <c r="D5260" t="s">
        <v>18937</v>
      </c>
      <c r="E5260" t="s">
        <v>22373</v>
      </c>
    </row>
    <row r="5261" spans="1:5">
      <c r="A5261" t="s">
        <v>2982</v>
      </c>
      <c r="B5261" t="s">
        <v>17904</v>
      </c>
      <c r="C5261" t="s">
        <v>28487</v>
      </c>
      <c r="D5261" t="s">
        <v>18937</v>
      </c>
      <c r="E5261" t="s">
        <v>22373</v>
      </c>
    </row>
    <row r="5262" spans="1:5">
      <c r="A5262" t="s">
        <v>6741</v>
      </c>
      <c r="B5262" t="s">
        <v>17904</v>
      </c>
      <c r="C5262" t="s">
        <v>19338</v>
      </c>
      <c r="D5262" t="s">
        <v>18937</v>
      </c>
      <c r="E5262" t="s">
        <v>22373</v>
      </c>
    </row>
    <row r="5263" spans="1:5">
      <c r="A5263" t="s">
        <v>5791</v>
      </c>
      <c r="B5263" t="s">
        <v>17904</v>
      </c>
      <c r="C5263" t="s">
        <v>26229</v>
      </c>
      <c r="D5263" t="s">
        <v>18937</v>
      </c>
      <c r="E5263" t="s">
        <v>22373</v>
      </c>
    </row>
    <row r="5264" spans="1:5">
      <c r="A5264" t="s">
        <v>6094</v>
      </c>
      <c r="B5264" t="s">
        <v>17904</v>
      </c>
      <c r="C5264" t="s">
        <v>28558</v>
      </c>
      <c r="D5264" t="s">
        <v>18937</v>
      </c>
      <c r="E5264" t="s">
        <v>22373</v>
      </c>
    </row>
    <row r="5265" spans="1:5">
      <c r="A5265" t="s">
        <v>9548</v>
      </c>
      <c r="B5265" t="s">
        <v>17904</v>
      </c>
      <c r="C5265" t="s">
        <v>27043</v>
      </c>
      <c r="D5265" t="s">
        <v>18937</v>
      </c>
      <c r="E5265" t="s">
        <v>22373</v>
      </c>
    </row>
    <row r="5266" spans="1:5">
      <c r="A5266" t="s">
        <v>9972</v>
      </c>
      <c r="B5266" t="s">
        <v>17904</v>
      </c>
      <c r="C5266" t="s">
        <v>21459</v>
      </c>
      <c r="D5266" t="s">
        <v>18937</v>
      </c>
      <c r="E5266" t="s">
        <v>22373</v>
      </c>
    </row>
    <row r="5267" spans="1:5">
      <c r="A5267" t="s">
        <v>12991</v>
      </c>
      <c r="B5267" t="s">
        <v>17904</v>
      </c>
      <c r="C5267" t="s">
        <v>27814</v>
      </c>
      <c r="D5267" t="s">
        <v>18937</v>
      </c>
      <c r="E5267" t="s">
        <v>22373</v>
      </c>
    </row>
    <row r="5268" spans="1:5">
      <c r="A5268" t="s">
        <v>17447</v>
      </c>
      <c r="B5268" t="s">
        <v>17904</v>
      </c>
      <c r="C5268" t="s">
        <v>28559</v>
      </c>
      <c r="D5268" t="s">
        <v>18937</v>
      </c>
      <c r="E5268" t="s">
        <v>22373</v>
      </c>
    </row>
    <row r="5269" spans="1:5">
      <c r="A5269" t="s">
        <v>9870</v>
      </c>
      <c r="B5269" t="s">
        <v>17904</v>
      </c>
      <c r="C5269" t="s">
        <v>28560</v>
      </c>
      <c r="D5269" t="s">
        <v>18937</v>
      </c>
      <c r="E5269" t="s">
        <v>22373</v>
      </c>
    </row>
    <row r="5270" spans="1:5">
      <c r="A5270" t="s">
        <v>13456</v>
      </c>
      <c r="B5270" t="s">
        <v>17904</v>
      </c>
      <c r="C5270" t="s">
        <v>26899</v>
      </c>
      <c r="D5270" t="s">
        <v>18937</v>
      </c>
      <c r="E5270" t="s">
        <v>22373</v>
      </c>
    </row>
    <row r="5271" spans="1:5">
      <c r="A5271" t="s">
        <v>17409</v>
      </c>
      <c r="B5271" t="s">
        <v>17904</v>
      </c>
      <c r="C5271" t="s">
        <v>20837</v>
      </c>
      <c r="D5271" t="s">
        <v>18937</v>
      </c>
      <c r="E5271" t="s">
        <v>22373</v>
      </c>
    </row>
    <row r="5272" spans="1:5">
      <c r="A5272" t="s">
        <v>17415</v>
      </c>
      <c r="B5272" t="s">
        <v>17904</v>
      </c>
      <c r="C5272" t="s">
        <v>19701</v>
      </c>
      <c r="D5272" t="s">
        <v>18937</v>
      </c>
      <c r="E5272" t="s">
        <v>22373</v>
      </c>
    </row>
    <row r="5273" spans="1:5">
      <c r="A5273" t="s">
        <v>14200</v>
      </c>
      <c r="B5273" t="s">
        <v>17904</v>
      </c>
      <c r="C5273" t="s">
        <v>28241</v>
      </c>
      <c r="D5273" t="s">
        <v>18937</v>
      </c>
      <c r="E5273" t="s">
        <v>22373</v>
      </c>
    </row>
    <row r="5274" spans="1:5">
      <c r="A5274" t="s">
        <v>7087</v>
      </c>
      <c r="B5274" t="s">
        <v>17904</v>
      </c>
      <c r="C5274" t="s">
        <v>21728</v>
      </c>
      <c r="D5274" t="s">
        <v>18937</v>
      </c>
      <c r="E5274" t="s">
        <v>22373</v>
      </c>
    </row>
    <row r="5275" spans="1:5">
      <c r="A5275" t="s">
        <v>13933</v>
      </c>
      <c r="B5275" t="s">
        <v>17904</v>
      </c>
      <c r="C5275" t="s">
        <v>27455</v>
      </c>
      <c r="D5275" t="s">
        <v>18937</v>
      </c>
      <c r="E5275" t="s">
        <v>22373</v>
      </c>
    </row>
    <row r="5276" spans="1:5">
      <c r="A5276" t="s">
        <v>6451</v>
      </c>
      <c r="B5276" t="s">
        <v>17904</v>
      </c>
      <c r="C5276" t="s">
        <v>28142</v>
      </c>
      <c r="D5276" t="s">
        <v>18937</v>
      </c>
      <c r="E5276" t="s">
        <v>22373</v>
      </c>
    </row>
    <row r="5277" spans="1:5">
      <c r="A5277" t="s">
        <v>13480</v>
      </c>
      <c r="B5277" t="s">
        <v>17904</v>
      </c>
      <c r="C5277" t="s">
        <v>21727</v>
      </c>
      <c r="D5277" t="s">
        <v>18937</v>
      </c>
      <c r="E5277" t="s">
        <v>22373</v>
      </c>
    </row>
    <row r="5278" spans="1:5">
      <c r="A5278" t="s">
        <v>2481</v>
      </c>
      <c r="B5278" t="s">
        <v>17904</v>
      </c>
      <c r="C5278" t="s">
        <v>26826</v>
      </c>
      <c r="D5278" t="s">
        <v>18937</v>
      </c>
      <c r="E5278" t="s">
        <v>22373</v>
      </c>
    </row>
    <row r="5279" spans="1:5">
      <c r="A5279" t="s">
        <v>5577</v>
      </c>
      <c r="B5279" t="s">
        <v>17904</v>
      </c>
      <c r="C5279" t="s">
        <v>28561</v>
      </c>
      <c r="D5279" t="s">
        <v>18937</v>
      </c>
      <c r="E5279" t="s">
        <v>22373</v>
      </c>
    </row>
    <row r="5280" spans="1:5">
      <c r="A5280" t="s">
        <v>9097</v>
      </c>
      <c r="B5280" t="s">
        <v>17904</v>
      </c>
      <c r="C5280" t="s">
        <v>28562</v>
      </c>
      <c r="D5280" t="s">
        <v>18937</v>
      </c>
      <c r="E5280" t="s">
        <v>22373</v>
      </c>
    </row>
    <row r="5281" spans="1:5">
      <c r="A5281" t="s">
        <v>13375</v>
      </c>
      <c r="B5281" t="s">
        <v>17904</v>
      </c>
      <c r="C5281" t="s">
        <v>28563</v>
      </c>
      <c r="D5281" t="s">
        <v>18937</v>
      </c>
      <c r="E5281" t="s">
        <v>22373</v>
      </c>
    </row>
    <row r="5282" spans="1:5">
      <c r="A5282" t="s">
        <v>2683</v>
      </c>
      <c r="B5282" t="s">
        <v>17904</v>
      </c>
      <c r="C5282" t="s">
        <v>28488</v>
      </c>
      <c r="D5282" t="s">
        <v>19274</v>
      </c>
      <c r="E5282" t="s">
        <v>22373</v>
      </c>
    </row>
    <row r="5283" spans="1:5">
      <c r="A5283" t="s">
        <v>10363</v>
      </c>
      <c r="B5283" t="s">
        <v>17904</v>
      </c>
      <c r="C5283" t="s">
        <v>26644</v>
      </c>
      <c r="D5283" t="s">
        <v>18937</v>
      </c>
      <c r="E5283" t="s">
        <v>22373</v>
      </c>
    </row>
    <row r="5284" spans="1:5">
      <c r="A5284" t="s">
        <v>22531</v>
      </c>
      <c r="B5284" t="s">
        <v>17904</v>
      </c>
      <c r="C5284" t="s">
        <v>28564</v>
      </c>
      <c r="D5284" t="s">
        <v>18946</v>
      </c>
      <c r="E5284" t="s">
        <v>22373</v>
      </c>
    </row>
    <row r="5285" spans="1:5">
      <c r="A5285" t="s">
        <v>2900</v>
      </c>
      <c r="B5285" t="s">
        <v>17904</v>
      </c>
      <c r="C5285" t="s">
        <v>28565</v>
      </c>
      <c r="D5285" t="s">
        <v>18937</v>
      </c>
      <c r="E5285" t="s">
        <v>22373</v>
      </c>
    </row>
    <row r="5286" spans="1:5">
      <c r="A5286" t="s">
        <v>9577</v>
      </c>
      <c r="B5286" t="s">
        <v>17904</v>
      </c>
      <c r="C5286" t="s">
        <v>27599</v>
      </c>
      <c r="D5286" t="s">
        <v>18937</v>
      </c>
      <c r="E5286" t="s">
        <v>22373</v>
      </c>
    </row>
    <row r="5287" spans="1:5">
      <c r="A5287" t="s">
        <v>2742</v>
      </c>
      <c r="B5287" t="s">
        <v>17904</v>
      </c>
      <c r="C5287" t="s">
        <v>28566</v>
      </c>
      <c r="D5287" t="s">
        <v>19274</v>
      </c>
      <c r="E5287" t="s">
        <v>22373</v>
      </c>
    </row>
    <row r="5288" spans="1:5">
      <c r="A5288" t="s">
        <v>17298</v>
      </c>
      <c r="B5288" t="s">
        <v>17904</v>
      </c>
      <c r="C5288" t="s">
        <v>20723</v>
      </c>
      <c r="D5288" t="s">
        <v>18937</v>
      </c>
      <c r="E5288" t="s">
        <v>22373</v>
      </c>
    </row>
    <row r="5289" spans="1:5">
      <c r="A5289" t="s">
        <v>9127</v>
      </c>
      <c r="B5289" t="s">
        <v>17904</v>
      </c>
      <c r="C5289" t="s">
        <v>28057</v>
      </c>
      <c r="D5289" t="s">
        <v>18937</v>
      </c>
      <c r="E5289" t="s">
        <v>22373</v>
      </c>
    </row>
    <row r="5290" spans="1:5">
      <c r="A5290" t="s">
        <v>10718</v>
      </c>
      <c r="B5290" t="s">
        <v>17904</v>
      </c>
      <c r="C5290" t="s">
        <v>26482</v>
      </c>
      <c r="D5290" t="s">
        <v>18937</v>
      </c>
      <c r="E5290" t="s">
        <v>22373</v>
      </c>
    </row>
    <row r="5291" spans="1:5">
      <c r="A5291" t="s">
        <v>17630</v>
      </c>
      <c r="B5291" t="s">
        <v>17904</v>
      </c>
      <c r="C5291" t="s">
        <v>28567</v>
      </c>
      <c r="D5291" t="s">
        <v>18937</v>
      </c>
      <c r="E5291" t="s">
        <v>22373</v>
      </c>
    </row>
    <row r="5292" spans="1:5">
      <c r="A5292" t="s">
        <v>13573</v>
      </c>
      <c r="B5292" t="s">
        <v>17904</v>
      </c>
      <c r="C5292" t="s">
        <v>26669</v>
      </c>
      <c r="D5292" t="s">
        <v>18937</v>
      </c>
      <c r="E5292" t="s">
        <v>22373</v>
      </c>
    </row>
    <row r="5293" spans="1:5">
      <c r="A5293" t="s">
        <v>9531</v>
      </c>
      <c r="B5293" t="s">
        <v>17904</v>
      </c>
      <c r="C5293" t="s">
        <v>26264</v>
      </c>
      <c r="D5293" t="s">
        <v>18937</v>
      </c>
      <c r="E5293" t="s">
        <v>22373</v>
      </c>
    </row>
    <row r="5294" spans="1:5">
      <c r="A5294" t="s">
        <v>9168</v>
      </c>
      <c r="B5294" t="s">
        <v>17904</v>
      </c>
      <c r="C5294" t="s">
        <v>27442</v>
      </c>
      <c r="D5294" t="s">
        <v>18937</v>
      </c>
      <c r="E5294" t="s">
        <v>22373</v>
      </c>
    </row>
    <row r="5295" spans="1:5">
      <c r="A5295" t="s">
        <v>3134</v>
      </c>
      <c r="B5295" t="s">
        <v>17904</v>
      </c>
      <c r="C5295" t="s">
        <v>28568</v>
      </c>
      <c r="D5295" t="s">
        <v>18937</v>
      </c>
      <c r="E5295" t="s">
        <v>22373</v>
      </c>
    </row>
    <row r="5296" spans="1:5">
      <c r="A5296" t="s">
        <v>10639</v>
      </c>
      <c r="B5296" t="s">
        <v>17904</v>
      </c>
      <c r="C5296" t="s">
        <v>21260</v>
      </c>
      <c r="D5296" t="s">
        <v>18937</v>
      </c>
      <c r="E5296" t="s">
        <v>22373</v>
      </c>
    </row>
    <row r="5297" spans="1:5">
      <c r="A5297" t="s">
        <v>2827</v>
      </c>
      <c r="B5297" t="s">
        <v>17904</v>
      </c>
      <c r="C5297" t="s">
        <v>28569</v>
      </c>
      <c r="D5297" t="s">
        <v>18937</v>
      </c>
      <c r="E5297" t="s">
        <v>22373</v>
      </c>
    </row>
    <row r="5298" spans="1:5">
      <c r="A5298" t="s">
        <v>13139</v>
      </c>
      <c r="B5298" t="s">
        <v>17904</v>
      </c>
      <c r="C5298" t="s">
        <v>19326</v>
      </c>
      <c r="D5298" t="s">
        <v>18937</v>
      </c>
      <c r="E5298" t="s">
        <v>22373</v>
      </c>
    </row>
    <row r="5299" spans="1:5">
      <c r="A5299" t="s">
        <v>13180</v>
      </c>
      <c r="B5299" t="s">
        <v>17904</v>
      </c>
      <c r="C5299" t="s">
        <v>26143</v>
      </c>
      <c r="D5299" t="s">
        <v>18937</v>
      </c>
      <c r="E5299" t="s">
        <v>22373</v>
      </c>
    </row>
    <row r="5300" spans="1:5">
      <c r="A5300" t="s">
        <v>22532</v>
      </c>
      <c r="B5300" t="s">
        <v>17904</v>
      </c>
      <c r="C5300" t="s">
        <v>28570</v>
      </c>
      <c r="D5300" t="s">
        <v>18946</v>
      </c>
      <c r="E5300" t="s">
        <v>22373</v>
      </c>
    </row>
    <row r="5301" spans="1:5">
      <c r="A5301" t="s">
        <v>6180</v>
      </c>
      <c r="B5301" t="s">
        <v>17904</v>
      </c>
      <c r="C5301" t="s">
        <v>21116</v>
      </c>
      <c r="D5301" t="s">
        <v>18937</v>
      </c>
      <c r="E5301" t="s">
        <v>22373</v>
      </c>
    </row>
    <row r="5302" spans="1:5">
      <c r="A5302" t="s">
        <v>9535</v>
      </c>
      <c r="B5302" t="s">
        <v>17904</v>
      </c>
      <c r="C5302" t="s">
        <v>28413</v>
      </c>
      <c r="D5302" t="s">
        <v>18937</v>
      </c>
      <c r="E5302" t="s">
        <v>22373</v>
      </c>
    </row>
    <row r="5303" spans="1:5">
      <c r="A5303" t="s">
        <v>9724</v>
      </c>
      <c r="B5303" t="s">
        <v>17904</v>
      </c>
      <c r="C5303" t="s">
        <v>28571</v>
      </c>
      <c r="D5303" t="s">
        <v>18937</v>
      </c>
      <c r="E5303" t="s">
        <v>22373</v>
      </c>
    </row>
    <row r="5304" spans="1:5">
      <c r="A5304" t="s">
        <v>13232</v>
      </c>
      <c r="B5304" t="s">
        <v>17904</v>
      </c>
      <c r="C5304" t="s">
        <v>19392</v>
      </c>
      <c r="D5304" t="s">
        <v>18937</v>
      </c>
      <c r="E5304" t="s">
        <v>22373</v>
      </c>
    </row>
    <row r="5305" spans="1:5">
      <c r="A5305" t="s">
        <v>9287</v>
      </c>
      <c r="B5305" t="s">
        <v>17904</v>
      </c>
      <c r="C5305" t="s">
        <v>27249</v>
      </c>
      <c r="D5305" t="s">
        <v>18946</v>
      </c>
      <c r="E5305" t="s">
        <v>22373</v>
      </c>
    </row>
    <row r="5306" spans="1:5">
      <c r="A5306" t="s">
        <v>14095</v>
      </c>
      <c r="B5306" t="s">
        <v>17904</v>
      </c>
      <c r="C5306" t="s">
        <v>28572</v>
      </c>
      <c r="D5306" t="s">
        <v>18937</v>
      </c>
      <c r="E5306" t="s">
        <v>22373</v>
      </c>
    </row>
    <row r="5307" spans="1:5">
      <c r="A5307" t="s">
        <v>22533</v>
      </c>
      <c r="B5307" t="s">
        <v>17904</v>
      </c>
      <c r="C5307" t="s">
        <v>27311</v>
      </c>
      <c r="D5307" t="s">
        <v>18946</v>
      </c>
      <c r="E5307" t="s">
        <v>22373</v>
      </c>
    </row>
    <row r="5308" spans="1:5">
      <c r="A5308" t="s">
        <v>10567</v>
      </c>
      <c r="B5308" t="s">
        <v>17904</v>
      </c>
      <c r="C5308" t="s">
        <v>27331</v>
      </c>
      <c r="D5308" t="s">
        <v>18937</v>
      </c>
      <c r="E5308" t="s">
        <v>22373</v>
      </c>
    </row>
    <row r="5309" spans="1:5">
      <c r="A5309" t="s">
        <v>17847</v>
      </c>
      <c r="B5309" t="s">
        <v>17904</v>
      </c>
      <c r="C5309" t="s">
        <v>28573</v>
      </c>
      <c r="D5309" t="s">
        <v>18937</v>
      </c>
      <c r="E5309" t="s">
        <v>22373</v>
      </c>
    </row>
    <row r="5310" spans="1:5">
      <c r="A5310" t="s">
        <v>5882</v>
      </c>
      <c r="B5310" t="s">
        <v>17904</v>
      </c>
      <c r="C5310" t="s">
        <v>28216</v>
      </c>
      <c r="D5310" t="s">
        <v>18937</v>
      </c>
      <c r="E5310" t="s">
        <v>22373</v>
      </c>
    </row>
    <row r="5311" spans="1:5">
      <c r="A5311" t="s">
        <v>3542</v>
      </c>
      <c r="B5311" t="s">
        <v>17904</v>
      </c>
      <c r="C5311" t="s">
        <v>27949</v>
      </c>
      <c r="D5311" t="s">
        <v>18937</v>
      </c>
      <c r="E5311" t="s">
        <v>22373</v>
      </c>
    </row>
    <row r="5312" spans="1:5">
      <c r="A5312" t="s">
        <v>2707</v>
      </c>
      <c r="B5312" t="s">
        <v>17904</v>
      </c>
      <c r="C5312" t="s">
        <v>27340</v>
      </c>
      <c r="D5312" t="s">
        <v>19274</v>
      </c>
      <c r="E5312" t="s">
        <v>22373</v>
      </c>
    </row>
    <row r="5313" spans="1:5">
      <c r="A5313" t="s">
        <v>9842</v>
      </c>
      <c r="B5313" t="s">
        <v>17904</v>
      </c>
      <c r="C5313" t="s">
        <v>20164</v>
      </c>
      <c r="D5313" t="s">
        <v>18937</v>
      </c>
      <c r="E5313" t="s">
        <v>22373</v>
      </c>
    </row>
    <row r="5314" spans="1:5">
      <c r="A5314" t="s">
        <v>6400</v>
      </c>
      <c r="B5314" t="s">
        <v>17904</v>
      </c>
      <c r="C5314" t="s">
        <v>19321</v>
      </c>
      <c r="D5314" t="s">
        <v>18937</v>
      </c>
      <c r="E5314" t="s">
        <v>22373</v>
      </c>
    </row>
    <row r="5315" spans="1:5">
      <c r="A5315" t="s">
        <v>3186</v>
      </c>
      <c r="B5315" t="s">
        <v>17904</v>
      </c>
      <c r="C5315" t="s">
        <v>28574</v>
      </c>
      <c r="D5315" t="s">
        <v>18937</v>
      </c>
      <c r="E5315" t="s">
        <v>22373</v>
      </c>
    </row>
    <row r="5316" spans="1:5">
      <c r="A5316" t="s">
        <v>12919</v>
      </c>
      <c r="B5316" t="s">
        <v>17904</v>
      </c>
      <c r="C5316" t="s">
        <v>28575</v>
      </c>
      <c r="D5316" t="s">
        <v>18937</v>
      </c>
      <c r="E5316" t="s">
        <v>22373</v>
      </c>
    </row>
    <row r="5317" spans="1:5">
      <c r="A5317" t="s">
        <v>17419</v>
      </c>
      <c r="B5317" t="s">
        <v>17904</v>
      </c>
      <c r="C5317" t="s">
        <v>19702</v>
      </c>
      <c r="D5317" t="s">
        <v>18937</v>
      </c>
      <c r="E5317" t="s">
        <v>22373</v>
      </c>
    </row>
    <row r="5318" spans="1:5">
      <c r="A5318" t="s">
        <v>17363</v>
      </c>
      <c r="B5318" t="s">
        <v>17904</v>
      </c>
      <c r="C5318" t="s">
        <v>20820</v>
      </c>
      <c r="D5318" t="s">
        <v>18937</v>
      </c>
      <c r="E5318" t="s">
        <v>22373</v>
      </c>
    </row>
    <row r="5319" spans="1:5">
      <c r="A5319" t="s">
        <v>2344</v>
      </c>
      <c r="B5319" t="s">
        <v>17904</v>
      </c>
      <c r="C5319" t="s">
        <v>26632</v>
      </c>
      <c r="D5319" t="s">
        <v>18937</v>
      </c>
      <c r="E5319" t="s">
        <v>22373</v>
      </c>
    </row>
    <row r="5320" spans="1:5">
      <c r="A5320" t="s">
        <v>17836</v>
      </c>
      <c r="B5320" t="s">
        <v>17904</v>
      </c>
      <c r="C5320" t="s">
        <v>28576</v>
      </c>
      <c r="D5320" t="s">
        <v>18937</v>
      </c>
      <c r="E5320" t="s">
        <v>22373</v>
      </c>
    </row>
    <row r="5321" spans="1:5">
      <c r="A5321" t="s">
        <v>2703</v>
      </c>
      <c r="B5321" t="s">
        <v>17904</v>
      </c>
      <c r="C5321" t="s">
        <v>28577</v>
      </c>
      <c r="D5321" t="s">
        <v>19274</v>
      </c>
      <c r="E5321" t="s">
        <v>22373</v>
      </c>
    </row>
    <row r="5322" spans="1:5">
      <c r="A5322" t="s">
        <v>12789</v>
      </c>
      <c r="B5322" t="s">
        <v>17904</v>
      </c>
      <c r="C5322" t="s">
        <v>26293</v>
      </c>
      <c r="D5322" t="s">
        <v>18946</v>
      </c>
      <c r="E5322" t="s">
        <v>22373</v>
      </c>
    </row>
    <row r="5323" spans="1:5">
      <c r="A5323" t="s">
        <v>13339</v>
      </c>
      <c r="B5323" t="s">
        <v>17904</v>
      </c>
      <c r="C5323" t="s">
        <v>19324</v>
      </c>
      <c r="D5323" t="s">
        <v>18937</v>
      </c>
      <c r="E5323" t="s">
        <v>22373</v>
      </c>
    </row>
    <row r="5324" spans="1:5">
      <c r="A5324" t="s">
        <v>17058</v>
      </c>
      <c r="B5324" t="s">
        <v>17904</v>
      </c>
      <c r="C5324" t="s">
        <v>20845</v>
      </c>
      <c r="D5324" t="s">
        <v>18937</v>
      </c>
      <c r="E5324" t="s">
        <v>22373</v>
      </c>
    </row>
    <row r="5325" spans="1:5">
      <c r="A5325" t="s">
        <v>13888</v>
      </c>
      <c r="B5325" t="s">
        <v>17904</v>
      </c>
      <c r="C5325" t="s">
        <v>27623</v>
      </c>
      <c r="D5325" t="s">
        <v>18937</v>
      </c>
      <c r="E5325" t="s">
        <v>22373</v>
      </c>
    </row>
    <row r="5326" spans="1:5">
      <c r="A5326" t="s">
        <v>13427</v>
      </c>
      <c r="B5326" t="s">
        <v>17904</v>
      </c>
      <c r="C5326" t="s">
        <v>28578</v>
      </c>
      <c r="D5326" t="s">
        <v>18937</v>
      </c>
      <c r="E5326" t="s">
        <v>22373</v>
      </c>
    </row>
    <row r="5327" spans="1:5">
      <c r="A5327" t="s">
        <v>6887</v>
      </c>
      <c r="B5327" t="s">
        <v>17904</v>
      </c>
      <c r="C5327" t="s">
        <v>19335</v>
      </c>
      <c r="D5327" t="s">
        <v>18937</v>
      </c>
      <c r="E5327" t="s">
        <v>22373</v>
      </c>
    </row>
    <row r="5328" spans="1:5">
      <c r="A5328" t="s">
        <v>13169</v>
      </c>
      <c r="B5328" t="s">
        <v>17904</v>
      </c>
      <c r="C5328" t="s">
        <v>26143</v>
      </c>
      <c r="D5328" t="s">
        <v>18937</v>
      </c>
      <c r="E5328" t="s">
        <v>22373</v>
      </c>
    </row>
    <row r="5329" spans="1:5">
      <c r="A5329" t="s">
        <v>13385</v>
      </c>
      <c r="B5329" t="s">
        <v>17904</v>
      </c>
      <c r="C5329" t="s">
        <v>21726</v>
      </c>
      <c r="D5329" t="s">
        <v>18937</v>
      </c>
      <c r="E5329" t="s">
        <v>22373</v>
      </c>
    </row>
    <row r="5330" spans="1:5">
      <c r="A5330" t="s">
        <v>6909</v>
      </c>
      <c r="B5330" t="s">
        <v>17904</v>
      </c>
      <c r="C5330" t="s">
        <v>19323</v>
      </c>
      <c r="D5330" t="s">
        <v>18937</v>
      </c>
      <c r="E5330" t="s">
        <v>22373</v>
      </c>
    </row>
    <row r="5331" spans="1:5">
      <c r="A5331" t="s">
        <v>10141</v>
      </c>
      <c r="B5331" t="s">
        <v>17904</v>
      </c>
      <c r="C5331" t="s">
        <v>27597</v>
      </c>
      <c r="D5331" t="s">
        <v>18937</v>
      </c>
      <c r="E5331" t="s">
        <v>22373</v>
      </c>
    </row>
    <row r="5332" spans="1:5">
      <c r="A5332" t="s">
        <v>23088</v>
      </c>
      <c r="B5332" t="s">
        <v>17904</v>
      </c>
      <c r="C5332" t="s">
        <v>28579</v>
      </c>
      <c r="D5332" t="s">
        <v>18937</v>
      </c>
      <c r="E5332" t="s">
        <v>22373</v>
      </c>
    </row>
    <row r="5333" spans="1:5">
      <c r="A5333" t="s">
        <v>2681</v>
      </c>
      <c r="B5333" t="s">
        <v>17904</v>
      </c>
      <c r="C5333" t="s">
        <v>28488</v>
      </c>
      <c r="D5333" t="s">
        <v>19274</v>
      </c>
      <c r="E5333" t="s">
        <v>22373</v>
      </c>
    </row>
    <row r="5334" spans="1:5">
      <c r="A5334" t="s">
        <v>9106</v>
      </c>
      <c r="B5334" t="s">
        <v>17904</v>
      </c>
      <c r="C5334" t="s">
        <v>26511</v>
      </c>
      <c r="D5334" t="s">
        <v>18937</v>
      </c>
      <c r="E5334" t="s">
        <v>22373</v>
      </c>
    </row>
    <row r="5335" spans="1:5">
      <c r="A5335" t="s">
        <v>10503</v>
      </c>
      <c r="B5335" t="s">
        <v>17904</v>
      </c>
      <c r="C5335" t="s">
        <v>28580</v>
      </c>
      <c r="D5335" t="s">
        <v>18937</v>
      </c>
      <c r="E5335" t="s">
        <v>22373</v>
      </c>
    </row>
    <row r="5336" spans="1:5">
      <c r="A5336" t="s">
        <v>13436</v>
      </c>
      <c r="B5336" t="s">
        <v>17904</v>
      </c>
      <c r="C5336" t="s">
        <v>28114</v>
      </c>
      <c r="D5336" t="s">
        <v>18937</v>
      </c>
      <c r="E5336" t="s">
        <v>22373</v>
      </c>
    </row>
    <row r="5337" spans="1:5">
      <c r="A5337" t="s">
        <v>9502</v>
      </c>
      <c r="B5337" t="s">
        <v>17904</v>
      </c>
      <c r="C5337" t="s">
        <v>28581</v>
      </c>
      <c r="D5337" t="s">
        <v>18937</v>
      </c>
      <c r="E5337" t="s">
        <v>22373</v>
      </c>
    </row>
    <row r="5338" spans="1:5">
      <c r="A5338" t="s">
        <v>12726</v>
      </c>
      <c r="B5338" t="s">
        <v>17904</v>
      </c>
      <c r="C5338" t="s">
        <v>21729</v>
      </c>
      <c r="D5338" t="s">
        <v>18937</v>
      </c>
      <c r="E5338" t="s">
        <v>22373</v>
      </c>
    </row>
    <row r="5339" spans="1:5">
      <c r="A5339" t="s">
        <v>2706</v>
      </c>
      <c r="B5339" t="s">
        <v>17904</v>
      </c>
      <c r="C5339" t="s">
        <v>28582</v>
      </c>
      <c r="D5339" t="s">
        <v>19274</v>
      </c>
      <c r="E5339" t="s">
        <v>22373</v>
      </c>
    </row>
    <row r="5340" spans="1:5">
      <c r="A5340" t="s">
        <v>5561</v>
      </c>
      <c r="B5340" t="s">
        <v>17904</v>
      </c>
      <c r="C5340" t="s">
        <v>26489</v>
      </c>
      <c r="D5340" t="s">
        <v>18937</v>
      </c>
      <c r="E5340" t="s">
        <v>22373</v>
      </c>
    </row>
    <row r="5341" spans="1:5">
      <c r="A5341" t="s">
        <v>3096</v>
      </c>
      <c r="B5341" t="s">
        <v>17904</v>
      </c>
      <c r="C5341" t="s">
        <v>28583</v>
      </c>
      <c r="D5341" t="s">
        <v>18937</v>
      </c>
      <c r="E5341" t="s">
        <v>22373</v>
      </c>
    </row>
    <row r="5342" spans="1:5">
      <c r="A5342" t="s">
        <v>9714</v>
      </c>
      <c r="B5342" t="s">
        <v>17904</v>
      </c>
      <c r="C5342" t="s">
        <v>28584</v>
      </c>
      <c r="D5342" t="s">
        <v>18937</v>
      </c>
      <c r="E5342" t="s">
        <v>22373</v>
      </c>
    </row>
    <row r="5343" spans="1:5">
      <c r="A5343" t="s">
        <v>13365</v>
      </c>
      <c r="B5343" t="s">
        <v>17904</v>
      </c>
      <c r="C5343" t="s">
        <v>27958</v>
      </c>
      <c r="D5343" t="s">
        <v>18937</v>
      </c>
      <c r="E5343" t="s">
        <v>22373</v>
      </c>
    </row>
    <row r="5344" spans="1:5">
      <c r="A5344" t="s">
        <v>7056</v>
      </c>
      <c r="B5344" t="s">
        <v>17904</v>
      </c>
      <c r="C5344" t="s">
        <v>21719</v>
      </c>
      <c r="D5344" t="s">
        <v>18937</v>
      </c>
      <c r="E5344" t="s">
        <v>22373</v>
      </c>
    </row>
    <row r="5345" spans="1:5">
      <c r="A5345" t="s">
        <v>9029</v>
      </c>
      <c r="B5345" t="s">
        <v>17904</v>
      </c>
      <c r="C5345" t="s">
        <v>28585</v>
      </c>
      <c r="D5345" t="s">
        <v>18937</v>
      </c>
      <c r="E5345" t="s">
        <v>22373</v>
      </c>
    </row>
    <row r="5346" spans="1:5">
      <c r="A5346" t="s">
        <v>13809</v>
      </c>
      <c r="B5346" t="s">
        <v>17904</v>
      </c>
      <c r="C5346" t="s">
        <v>26310</v>
      </c>
      <c r="D5346" t="s">
        <v>18937</v>
      </c>
      <c r="E5346" t="s">
        <v>22373</v>
      </c>
    </row>
    <row r="5347" spans="1:5">
      <c r="A5347" t="s">
        <v>6573</v>
      </c>
      <c r="B5347" t="s">
        <v>17904</v>
      </c>
      <c r="C5347" t="s">
        <v>21726</v>
      </c>
      <c r="D5347" t="s">
        <v>18937</v>
      </c>
      <c r="E5347" t="s">
        <v>22373</v>
      </c>
    </row>
    <row r="5348" spans="1:5">
      <c r="A5348" t="s">
        <v>9809</v>
      </c>
      <c r="B5348" t="s">
        <v>17904</v>
      </c>
      <c r="C5348" t="s">
        <v>20170</v>
      </c>
      <c r="D5348" t="s">
        <v>18937</v>
      </c>
      <c r="E5348" t="s">
        <v>22373</v>
      </c>
    </row>
    <row r="5349" spans="1:5">
      <c r="A5349" t="s">
        <v>12703</v>
      </c>
      <c r="B5349" t="s">
        <v>17904</v>
      </c>
      <c r="C5349" t="s">
        <v>28586</v>
      </c>
      <c r="D5349" t="s">
        <v>18937</v>
      </c>
      <c r="E5349" t="s">
        <v>22373</v>
      </c>
    </row>
    <row r="5350" spans="1:5">
      <c r="A5350" t="s">
        <v>13660</v>
      </c>
      <c r="B5350" t="s">
        <v>17904</v>
      </c>
      <c r="C5350" t="s">
        <v>28587</v>
      </c>
      <c r="D5350" t="s">
        <v>18937</v>
      </c>
      <c r="E5350" t="s">
        <v>22373</v>
      </c>
    </row>
    <row r="5351" spans="1:5">
      <c r="A5351" t="s">
        <v>17274</v>
      </c>
      <c r="B5351" t="s">
        <v>17904</v>
      </c>
      <c r="C5351" t="s">
        <v>28588</v>
      </c>
      <c r="D5351" t="s">
        <v>18937</v>
      </c>
      <c r="E5351" t="s">
        <v>22373</v>
      </c>
    </row>
    <row r="5352" spans="1:5">
      <c r="A5352" t="s">
        <v>3009</v>
      </c>
      <c r="B5352" t="s">
        <v>17904</v>
      </c>
      <c r="C5352" t="s">
        <v>28427</v>
      </c>
      <c r="D5352" t="s">
        <v>18937</v>
      </c>
      <c r="E5352" t="s">
        <v>22373</v>
      </c>
    </row>
    <row r="5353" spans="1:5">
      <c r="A5353" t="s">
        <v>22534</v>
      </c>
      <c r="B5353" t="s">
        <v>17904</v>
      </c>
      <c r="C5353" t="s">
        <v>27266</v>
      </c>
      <c r="D5353" t="s">
        <v>18946</v>
      </c>
      <c r="E5353" t="s">
        <v>22373</v>
      </c>
    </row>
    <row r="5354" spans="1:5">
      <c r="A5354" t="s">
        <v>3012</v>
      </c>
      <c r="B5354" t="s">
        <v>17904</v>
      </c>
      <c r="C5354" t="s">
        <v>26335</v>
      </c>
      <c r="D5354" t="s">
        <v>18937</v>
      </c>
      <c r="E5354" t="s">
        <v>22373</v>
      </c>
    </row>
    <row r="5355" spans="1:5">
      <c r="A5355" t="s">
        <v>14050</v>
      </c>
      <c r="B5355" t="s">
        <v>17904</v>
      </c>
      <c r="C5355" t="s">
        <v>28589</v>
      </c>
      <c r="D5355" t="s">
        <v>18937</v>
      </c>
      <c r="E5355" t="s">
        <v>22373</v>
      </c>
    </row>
    <row r="5356" spans="1:5">
      <c r="A5356" t="s">
        <v>13761</v>
      </c>
      <c r="B5356" t="s">
        <v>17904</v>
      </c>
      <c r="C5356" t="s">
        <v>28590</v>
      </c>
      <c r="D5356" t="s">
        <v>18937</v>
      </c>
      <c r="E5356" t="s">
        <v>22373</v>
      </c>
    </row>
    <row r="5357" spans="1:5">
      <c r="A5357" t="s">
        <v>14384</v>
      </c>
      <c r="B5357" t="s">
        <v>17904</v>
      </c>
      <c r="C5357" t="s">
        <v>28005</v>
      </c>
      <c r="D5357" t="s">
        <v>18937</v>
      </c>
      <c r="E5357" t="s">
        <v>22373</v>
      </c>
    </row>
    <row r="5358" spans="1:5">
      <c r="A5358" t="s">
        <v>10643</v>
      </c>
      <c r="B5358" t="s">
        <v>17904</v>
      </c>
      <c r="C5358" t="s">
        <v>21260</v>
      </c>
      <c r="D5358" t="s">
        <v>18937</v>
      </c>
      <c r="E5358" t="s">
        <v>22373</v>
      </c>
    </row>
    <row r="5359" spans="1:5">
      <c r="A5359" t="s">
        <v>13743</v>
      </c>
      <c r="B5359" t="s">
        <v>17904</v>
      </c>
      <c r="C5359" t="s">
        <v>26892</v>
      </c>
      <c r="D5359" t="s">
        <v>18937</v>
      </c>
      <c r="E5359" t="s">
        <v>22373</v>
      </c>
    </row>
    <row r="5360" spans="1:5">
      <c r="A5360" t="s">
        <v>13405</v>
      </c>
      <c r="B5360" t="s">
        <v>17904</v>
      </c>
      <c r="C5360" t="s">
        <v>27253</v>
      </c>
      <c r="D5360" t="s">
        <v>18937</v>
      </c>
      <c r="E5360" t="s">
        <v>22373</v>
      </c>
    </row>
    <row r="5361" spans="1:5">
      <c r="A5361" t="s">
        <v>9464</v>
      </c>
      <c r="B5361" t="s">
        <v>17904</v>
      </c>
      <c r="C5361" t="s">
        <v>28591</v>
      </c>
      <c r="D5361" t="s">
        <v>18946</v>
      </c>
      <c r="E5361" t="s">
        <v>22373</v>
      </c>
    </row>
    <row r="5362" spans="1:5">
      <c r="A5362" t="s">
        <v>6520</v>
      </c>
      <c r="B5362" t="s">
        <v>17904</v>
      </c>
      <c r="C5362" t="s">
        <v>19325</v>
      </c>
      <c r="D5362" t="s">
        <v>18937</v>
      </c>
      <c r="E5362" t="s">
        <v>22373</v>
      </c>
    </row>
    <row r="5363" spans="1:5">
      <c r="A5363" t="s">
        <v>10057</v>
      </c>
      <c r="B5363" t="s">
        <v>17904</v>
      </c>
      <c r="C5363" t="s">
        <v>28330</v>
      </c>
      <c r="D5363" t="s">
        <v>18937</v>
      </c>
      <c r="E5363" t="s">
        <v>22373</v>
      </c>
    </row>
    <row r="5364" spans="1:5">
      <c r="A5364" t="s">
        <v>10041</v>
      </c>
      <c r="B5364" t="s">
        <v>17904</v>
      </c>
      <c r="C5364" t="s">
        <v>26196</v>
      </c>
      <c r="D5364" t="s">
        <v>18937</v>
      </c>
      <c r="E5364" t="s">
        <v>22373</v>
      </c>
    </row>
    <row r="5365" spans="1:5">
      <c r="A5365" t="s">
        <v>3122</v>
      </c>
      <c r="B5365" t="s">
        <v>17904</v>
      </c>
      <c r="C5365" t="s">
        <v>28592</v>
      </c>
      <c r="D5365" t="s">
        <v>18937</v>
      </c>
      <c r="E5365" t="s">
        <v>22373</v>
      </c>
    </row>
    <row r="5366" spans="1:5">
      <c r="A5366" t="s">
        <v>13050</v>
      </c>
      <c r="B5366" t="s">
        <v>17904</v>
      </c>
      <c r="C5366" t="s">
        <v>19350</v>
      </c>
      <c r="D5366" t="s">
        <v>18937</v>
      </c>
      <c r="E5366" t="s">
        <v>22373</v>
      </c>
    </row>
    <row r="5367" spans="1:5">
      <c r="A5367" t="s">
        <v>9728</v>
      </c>
      <c r="B5367" t="s">
        <v>17904</v>
      </c>
      <c r="C5367" t="s">
        <v>27771</v>
      </c>
      <c r="D5367" t="s">
        <v>18937</v>
      </c>
      <c r="E5367" t="s">
        <v>22373</v>
      </c>
    </row>
    <row r="5368" spans="1:5">
      <c r="A5368" t="s">
        <v>17866</v>
      </c>
      <c r="B5368" t="s">
        <v>17904</v>
      </c>
      <c r="C5368" t="s">
        <v>28573</v>
      </c>
      <c r="D5368" t="s">
        <v>18937</v>
      </c>
      <c r="E5368" t="s">
        <v>22373</v>
      </c>
    </row>
    <row r="5369" spans="1:5">
      <c r="A5369" t="s">
        <v>10493</v>
      </c>
      <c r="B5369" t="s">
        <v>17904</v>
      </c>
      <c r="C5369" t="s">
        <v>28593</v>
      </c>
      <c r="D5369" t="s">
        <v>18937</v>
      </c>
      <c r="E5369" t="s">
        <v>22373</v>
      </c>
    </row>
    <row r="5370" spans="1:5">
      <c r="A5370" t="s">
        <v>10064</v>
      </c>
      <c r="B5370" t="s">
        <v>17904</v>
      </c>
      <c r="C5370" t="s">
        <v>26196</v>
      </c>
      <c r="D5370" t="s">
        <v>18937</v>
      </c>
      <c r="E5370" t="s">
        <v>22373</v>
      </c>
    </row>
    <row r="5371" spans="1:5">
      <c r="A5371" t="s">
        <v>3425</v>
      </c>
      <c r="B5371" t="s">
        <v>17904</v>
      </c>
      <c r="C5371" t="s">
        <v>28594</v>
      </c>
      <c r="D5371" t="s">
        <v>18937</v>
      </c>
      <c r="E5371" t="s">
        <v>22373</v>
      </c>
    </row>
    <row r="5372" spans="1:5">
      <c r="A5372" t="s">
        <v>7062</v>
      </c>
      <c r="B5372" t="s">
        <v>17904</v>
      </c>
      <c r="C5372" t="s">
        <v>21726</v>
      </c>
      <c r="D5372" t="s">
        <v>18937</v>
      </c>
      <c r="E5372" t="s">
        <v>22373</v>
      </c>
    </row>
    <row r="5373" spans="1:5">
      <c r="A5373" t="s">
        <v>14304</v>
      </c>
      <c r="B5373" t="s">
        <v>17904</v>
      </c>
      <c r="C5373" t="s">
        <v>26435</v>
      </c>
      <c r="D5373" t="s">
        <v>18937</v>
      </c>
      <c r="E5373" t="s">
        <v>22373</v>
      </c>
    </row>
    <row r="5374" spans="1:5">
      <c r="A5374" t="s">
        <v>9655</v>
      </c>
      <c r="B5374" t="s">
        <v>17904</v>
      </c>
      <c r="C5374" t="s">
        <v>21357</v>
      </c>
      <c r="D5374" t="s">
        <v>18937</v>
      </c>
      <c r="E5374" t="s">
        <v>22373</v>
      </c>
    </row>
    <row r="5375" spans="1:5">
      <c r="A5375" t="s">
        <v>13197</v>
      </c>
      <c r="B5375" t="s">
        <v>17904</v>
      </c>
      <c r="C5375" t="s">
        <v>19347</v>
      </c>
      <c r="D5375" t="s">
        <v>18937</v>
      </c>
      <c r="E5375" t="s">
        <v>22373</v>
      </c>
    </row>
    <row r="5376" spans="1:5">
      <c r="A5376" t="s">
        <v>6857</v>
      </c>
      <c r="B5376" t="s">
        <v>17904</v>
      </c>
      <c r="C5376" t="s">
        <v>19364</v>
      </c>
      <c r="D5376" t="s">
        <v>18937</v>
      </c>
      <c r="E5376" t="s">
        <v>22373</v>
      </c>
    </row>
    <row r="5377" spans="1:5">
      <c r="A5377" t="s">
        <v>9350</v>
      </c>
      <c r="B5377" t="s">
        <v>17904</v>
      </c>
      <c r="C5377" t="s">
        <v>26889</v>
      </c>
      <c r="D5377" t="s">
        <v>18937</v>
      </c>
      <c r="E5377" t="s">
        <v>22373</v>
      </c>
    </row>
    <row r="5378" spans="1:5">
      <c r="A5378" t="s">
        <v>10507</v>
      </c>
      <c r="B5378" t="s">
        <v>17904</v>
      </c>
      <c r="C5378" t="s">
        <v>28595</v>
      </c>
      <c r="D5378" t="s">
        <v>18937</v>
      </c>
      <c r="E5378" t="s">
        <v>22373</v>
      </c>
    </row>
    <row r="5379" spans="1:5">
      <c r="A5379" t="s">
        <v>14127</v>
      </c>
      <c r="B5379" t="s">
        <v>17904</v>
      </c>
      <c r="C5379" t="s">
        <v>19910</v>
      </c>
      <c r="D5379" t="s">
        <v>18937</v>
      </c>
      <c r="E5379" t="s">
        <v>22373</v>
      </c>
    </row>
    <row r="5380" spans="1:5">
      <c r="A5380" t="s">
        <v>9344</v>
      </c>
      <c r="B5380" t="s">
        <v>17904</v>
      </c>
      <c r="C5380" t="s">
        <v>26616</v>
      </c>
      <c r="D5380" t="s">
        <v>18937</v>
      </c>
      <c r="E5380" t="s">
        <v>22373</v>
      </c>
    </row>
    <row r="5381" spans="1:5">
      <c r="A5381" t="s">
        <v>14315</v>
      </c>
      <c r="B5381" t="s">
        <v>17904</v>
      </c>
      <c r="C5381" t="s">
        <v>19587</v>
      </c>
      <c r="D5381" t="s">
        <v>18937</v>
      </c>
      <c r="E5381" t="s">
        <v>22373</v>
      </c>
    </row>
    <row r="5382" spans="1:5">
      <c r="A5382" t="s">
        <v>17887</v>
      </c>
      <c r="B5382" t="s">
        <v>17904</v>
      </c>
      <c r="C5382" t="s">
        <v>28596</v>
      </c>
      <c r="D5382" t="s">
        <v>18937</v>
      </c>
      <c r="E5382" t="s">
        <v>22373</v>
      </c>
    </row>
    <row r="5383" spans="1:5">
      <c r="A5383" t="s">
        <v>9613</v>
      </c>
      <c r="B5383" t="s">
        <v>17904</v>
      </c>
      <c r="C5383" t="s">
        <v>28597</v>
      </c>
      <c r="D5383" t="s">
        <v>18946</v>
      </c>
      <c r="E5383" t="s">
        <v>22373</v>
      </c>
    </row>
    <row r="5384" spans="1:5">
      <c r="A5384" t="s">
        <v>5583</v>
      </c>
      <c r="B5384" t="s">
        <v>17904</v>
      </c>
      <c r="C5384" t="s">
        <v>28598</v>
      </c>
      <c r="D5384" t="s">
        <v>18937</v>
      </c>
      <c r="E5384" t="s">
        <v>22373</v>
      </c>
    </row>
    <row r="5385" spans="1:5">
      <c r="A5385" t="s">
        <v>9469</v>
      </c>
      <c r="B5385" t="s">
        <v>17904</v>
      </c>
      <c r="C5385" t="s">
        <v>27153</v>
      </c>
      <c r="D5385" t="s">
        <v>18937</v>
      </c>
      <c r="E5385" t="s">
        <v>22373</v>
      </c>
    </row>
    <row r="5386" spans="1:5">
      <c r="A5386" t="s">
        <v>2867</v>
      </c>
      <c r="B5386" t="s">
        <v>17904</v>
      </c>
      <c r="C5386" t="s">
        <v>28599</v>
      </c>
      <c r="D5386" t="s">
        <v>18937</v>
      </c>
      <c r="E5386" t="s">
        <v>22373</v>
      </c>
    </row>
    <row r="5387" spans="1:5">
      <c r="A5387" t="s">
        <v>10097</v>
      </c>
      <c r="B5387" t="s">
        <v>17904</v>
      </c>
      <c r="C5387" t="s">
        <v>27200</v>
      </c>
      <c r="D5387" t="s">
        <v>18937</v>
      </c>
      <c r="E5387" t="s">
        <v>22373</v>
      </c>
    </row>
    <row r="5388" spans="1:5">
      <c r="A5388" t="s">
        <v>5862</v>
      </c>
      <c r="B5388" t="s">
        <v>17904</v>
      </c>
      <c r="C5388" t="s">
        <v>26222</v>
      </c>
      <c r="D5388" t="s">
        <v>18937</v>
      </c>
      <c r="E5388" t="s">
        <v>22373</v>
      </c>
    </row>
    <row r="5389" spans="1:5">
      <c r="A5389" t="s">
        <v>12980</v>
      </c>
      <c r="B5389" t="s">
        <v>17904</v>
      </c>
      <c r="C5389" t="s">
        <v>28600</v>
      </c>
      <c r="D5389" t="s">
        <v>18937</v>
      </c>
      <c r="E5389" t="s">
        <v>22373</v>
      </c>
    </row>
    <row r="5390" spans="1:5">
      <c r="A5390" t="s">
        <v>17747</v>
      </c>
      <c r="B5390" t="s">
        <v>17904</v>
      </c>
      <c r="C5390" t="s">
        <v>28601</v>
      </c>
      <c r="D5390" t="s">
        <v>18937</v>
      </c>
      <c r="E5390" t="s">
        <v>22373</v>
      </c>
    </row>
    <row r="5391" spans="1:5">
      <c r="A5391" t="s">
        <v>14329</v>
      </c>
      <c r="B5391" t="s">
        <v>17904</v>
      </c>
      <c r="C5391" t="s">
        <v>28602</v>
      </c>
      <c r="D5391" t="s">
        <v>18937</v>
      </c>
      <c r="E5391" t="s">
        <v>22373</v>
      </c>
    </row>
    <row r="5392" spans="1:5">
      <c r="A5392" t="s">
        <v>3343</v>
      </c>
      <c r="B5392" t="s">
        <v>17904</v>
      </c>
      <c r="C5392" t="s">
        <v>28603</v>
      </c>
      <c r="D5392" t="s">
        <v>18937</v>
      </c>
      <c r="E5392" t="s">
        <v>22373</v>
      </c>
    </row>
    <row r="5393" spans="1:5">
      <c r="A5393" t="s">
        <v>7153</v>
      </c>
      <c r="B5393" t="s">
        <v>17904</v>
      </c>
      <c r="C5393" t="s">
        <v>28604</v>
      </c>
      <c r="D5393" t="s">
        <v>18946</v>
      </c>
      <c r="E5393" t="s">
        <v>22373</v>
      </c>
    </row>
    <row r="5394" spans="1:5">
      <c r="A5394" t="s">
        <v>10011</v>
      </c>
      <c r="B5394" t="s">
        <v>17904</v>
      </c>
      <c r="C5394" t="s">
        <v>26251</v>
      </c>
      <c r="D5394" t="s">
        <v>18937</v>
      </c>
      <c r="E5394" t="s">
        <v>22373</v>
      </c>
    </row>
    <row r="5395" spans="1:5">
      <c r="A5395" t="s">
        <v>14038</v>
      </c>
      <c r="B5395" t="s">
        <v>17904</v>
      </c>
      <c r="C5395" t="s">
        <v>28605</v>
      </c>
      <c r="D5395" t="s">
        <v>18937</v>
      </c>
      <c r="E5395" t="s">
        <v>22373</v>
      </c>
    </row>
    <row r="5396" spans="1:5">
      <c r="A5396" t="s">
        <v>14334</v>
      </c>
      <c r="B5396" t="s">
        <v>17904</v>
      </c>
      <c r="C5396" t="s">
        <v>19582</v>
      </c>
      <c r="D5396" t="s">
        <v>18937</v>
      </c>
      <c r="E5396" t="s">
        <v>22373</v>
      </c>
    </row>
    <row r="5397" spans="1:5">
      <c r="A5397" t="s">
        <v>17260</v>
      </c>
      <c r="B5397" t="s">
        <v>17904</v>
      </c>
      <c r="C5397" t="s">
        <v>20697</v>
      </c>
      <c r="D5397" t="s">
        <v>18937</v>
      </c>
      <c r="E5397" t="s">
        <v>22373</v>
      </c>
    </row>
    <row r="5398" spans="1:5">
      <c r="A5398" t="s">
        <v>13418</v>
      </c>
      <c r="B5398" t="s">
        <v>17904</v>
      </c>
      <c r="C5398" t="s">
        <v>28606</v>
      </c>
      <c r="D5398" t="s">
        <v>19274</v>
      </c>
      <c r="E5398" t="s">
        <v>22373</v>
      </c>
    </row>
    <row r="5399" spans="1:5">
      <c r="A5399" t="s">
        <v>13925</v>
      </c>
      <c r="B5399" t="s">
        <v>17904</v>
      </c>
      <c r="C5399" t="s">
        <v>28607</v>
      </c>
      <c r="D5399" t="s">
        <v>18937</v>
      </c>
      <c r="E5399" t="s">
        <v>22373</v>
      </c>
    </row>
    <row r="5400" spans="1:5">
      <c r="A5400" t="s">
        <v>17333</v>
      </c>
      <c r="B5400" t="s">
        <v>17904</v>
      </c>
      <c r="C5400" t="s">
        <v>20731</v>
      </c>
      <c r="D5400" t="s">
        <v>18937</v>
      </c>
      <c r="E5400" t="s">
        <v>22373</v>
      </c>
    </row>
    <row r="5401" spans="1:5">
      <c r="A5401" t="s">
        <v>10376</v>
      </c>
      <c r="B5401" t="s">
        <v>17904</v>
      </c>
      <c r="C5401" t="s">
        <v>28608</v>
      </c>
      <c r="D5401" t="s">
        <v>18937</v>
      </c>
      <c r="E5401" t="s">
        <v>22373</v>
      </c>
    </row>
    <row r="5402" spans="1:5">
      <c r="A5402" t="s">
        <v>9916</v>
      </c>
      <c r="B5402" t="s">
        <v>17904</v>
      </c>
      <c r="C5402" t="s">
        <v>28609</v>
      </c>
      <c r="D5402" t="s">
        <v>18937</v>
      </c>
      <c r="E5402" t="s">
        <v>22373</v>
      </c>
    </row>
    <row r="5403" spans="1:5">
      <c r="A5403" t="s">
        <v>17500</v>
      </c>
      <c r="B5403" t="s">
        <v>17904</v>
      </c>
      <c r="C5403" t="s">
        <v>20886</v>
      </c>
      <c r="D5403" t="s">
        <v>18937</v>
      </c>
      <c r="E5403" t="s">
        <v>22373</v>
      </c>
    </row>
    <row r="5404" spans="1:5">
      <c r="A5404" t="s">
        <v>6661</v>
      </c>
      <c r="B5404" t="s">
        <v>17904</v>
      </c>
      <c r="C5404" t="s">
        <v>27201</v>
      </c>
      <c r="D5404" t="s">
        <v>18937</v>
      </c>
      <c r="E5404" t="s">
        <v>22373</v>
      </c>
    </row>
    <row r="5405" spans="1:5">
      <c r="A5405" t="s">
        <v>2663</v>
      </c>
      <c r="B5405" t="s">
        <v>17904</v>
      </c>
      <c r="C5405" t="s">
        <v>28610</v>
      </c>
      <c r="D5405" t="s">
        <v>18937</v>
      </c>
      <c r="E5405" t="s">
        <v>22373</v>
      </c>
    </row>
    <row r="5406" spans="1:5">
      <c r="A5406" t="s">
        <v>9585</v>
      </c>
      <c r="B5406" t="s">
        <v>17904</v>
      </c>
      <c r="C5406" t="s">
        <v>26143</v>
      </c>
      <c r="D5406" t="s">
        <v>18946</v>
      </c>
      <c r="E5406" t="s">
        <v>22373</v>
      </c>
    </row>
    <row r="5407" spans="1:5">
      <c r="A5407" t="s">
        <v>9524</v>
      </c>
      <c r="B5407" t="s">
        <v>17904</v>
      </c>
      <c r="C5407" t="s">
        <v>26329</v>
      </c>
      <c r="D5407" t="s">
        <v>18946</v>
      </c>
      <c r="E5407" t="s">
        <v>22373</v>
      </c>
    </row>
    <row r="5408" spans="1:5">
      <c r="A5408" t="s">
        <v>10445</v>
      </c>
      <c r="B5408" t="s">
        <v>17904</v>
      </c>
      <c r="C5408" t="s">
        <v>26686</v>
      </c>
      <c r="D5408" t="s">
        <v>18937</v>
      </c>
      <c r="E5408" t="s">
        <v>22373</v>
      </c>
    </row>
    <row r="5409" spans="1:5">
      <c r="A5409" t="s">
        <v>17175</v>
      </c>
      <c r="B5409" t="s">
        <v>17904</v>
      </c>
      <c r="C5409" t="s">
        <v>28611</v>
      </c>
      <c r="D5409" t="s">
        <v>18937</v>
      </c>
      <c r="E5409" t="s">
        <v>22373</v>
      </c>
    </row>
    <row r="5410" spans="1:5">
      <c r="A5410" t="s">
        <v>13515</v>
      </c>
      <c r="B5410" t="s">
        <v>17904</v>
      </c>
      <c r="C5410" t="s">
        <v>28612</v>
      </c>
      <c r="D5410" t="s">
        <v>18937</v>
      </c>
      <c r="E5410" t="s">
        <v>22373</v>
      </c>
    </row>
    <row r="5411" spans="1:5">
      <c r="A5411" t="s">
        <v>13421</v>
      </c>
      <c r="B5411" t="s">
        <v>17904</v>
      </c>
      <c r="C5411" t="s">
        <v>26594</v>
      </c>
      <c r="D5411" t="s">
        <v>18937</v>
      </c>
      <c r="E5411" t="s">
        <v>22373</v>
      </c>
    </row>
    <row r="5412" spans="1:5">
      <c r="A5412" t="s">
        <v>10260</v>
      </c>
      <c r="B5412" t="s">
        <v>17904</v>
      </c>
      <c r="C5412" t="s">
        <v>28613</v>
      </c>
      <c r="D5412" t="s">
        <v>18937</v>
      </c>
      <c r="E5412" t="s">
        <v>22373</v>
      </c>
    </row>
    <row r="5413" spans="1:5">
      <c r="A5413" t="s">
        <v>13363</v>
      </c>
      <c r="B5413" t="s">
        <v>17904</v>
      </c>
      <c r="C5413" t="s">
        <v>19338</v>
      </c>
      <c r="D5413" t="s">
        <v>18937</v>
      </c>
      <c r="E5413" t="s">
        <v>22373</v>
      </c>
    </row>
    <row r="5414" spans="1:5">
      <c r="A5414" t="s">
        <v>2555</v>
      </c>
      <c r="B5414" t="s">
        <v>17904</v>
      </c>
      <c r="C5414" t="s">
        <v>19413</v>
      </c>
      <c r="D5414" t="s">
        <v>19346</v>
      </c>
      <c r="E5414" t="s">
        <v>22373</v>
      </c>
    </row>
    <row r="5415" spans="1:5">
      <c r="A5415" t="s">
        <v>2415</v>
      </c>
      <c r="B5415" t="s">
        <v>17904</v>
      </c>
      <c r="C5415" t="s">
        <v>21116</v>
      </c>
      <c r="D5415" t="s">
        <v>18937</v>
      </c>
      <c r="E5415" t="s">
        <v>22373</v>
      </c>
    </row>
    <row r="5416" spans="1:5">
      <c r="A5416" t="s">
        <v>2375</v>
      </c>
      <c r="B5416" t="s">
        <v>17904</v>
      </c>
      <c r="C5416" t="s">
        <v>19889</v>
      </c>
      <c r="D5416" t="s">
        <v>18937</v>
      </c>
      <c r="E5416" t="s">
        <v>22373</v>
      </c>
    </row>
    <row r="5417" spans="1:5">
      <c r="A5417" t="s">
        <v>3269</v>
      </c>
      <c r="B5417" t="s">
        <v>17904</v>
      </c>
      <c r="C5417" t="s">
        <v>28614</v>
      </c>
      <c r="D5417" t="s">
        <v>18937</v>
      </c>
      <c r="E5417" t="s">
        <v>22373</v>
      </c>
    </row>
    <row r="5418" spans="1:5">
      <c r="A5418" t="s">
        <v>14049</v>
      </c>
      <c r="B5418" t="s">
        <v>17904</v>
      </c>
      <c r="C5418" t="s">
        <v>28589</v>
      </c>
      <c r="D5418" t="s">
        <v>18937</v>
      </c>
      <c r="E5418" t="s">
        <v>22373</v>
      </c>
    </row>
    <row r="5419" spans="1:5">
      <c r="A5419" t="s">
        <v>3427</v>
      </c>
      <c r="B5419" t="s">
        <v>17904</v>
      </c>
      <c r="C5419" t="s">
        <v>28615</v>
      </c>
      <c r="D5419" t="s">
        <v>18937</v>
      </c>
      <c r="E5419" t="s">
        <v>22373</v>
      </c>
    </row>
    <row r="5420" spans="1:5">
      <c r="A5420" t="s">
        <v>6879</v>
      </c>
      <c r="B5420" t="s">
        <v>17904</v>
      </c>
      <c r="C5420" t="s">
        <v>28398</v>
      </c>
      <c r="D5420" t="s">
        <v>18937</v>
      </c>
      <c r="E5420" t="s">
        <v>22373</v>
      </c>
    </row>
    <row r="5421" spans="1:5">
      <c r="A5421" t="s">
        <v>9151</v>
      </c>
      <c r="B5421" t="s">
        <v>17904</v>
      </c>
      <c r="C5421" t="s">
        <v>26302</v>
      </c>
      <c r="D5421" t="s">
        <v>18937</v>
      </c>
      <c r="E5421" t="s">
        <v>22373</v>
      </c>
    </row>
    <row r="5422" spans="1:5">
      <c r="A5422" t="s">
        <v>10384</v>
      </c>
      <c r="B5422" t="s">
        <v>17904</v>
      </c>
      <c r="C5422" t="s">
        <v>27068</v>
      </c>
      <c r="D5422" t="s">
        <v>19274</v>
      </c>
      <c r="E5422" t="s">
        <v>22373</v>
      </c>
    </row>
    <row r="5423" spans="1:5">
      <c r="A5423" t="s">
        <v>14317</v>
      </c>
      <c r="B5423" t="s">
        <v>17904</v>
      </c>
      <c r="C5423" t="s">
        <v>19590</v>
      </c>
      <c r="D5423" t="s">
        <v>18937</v>
      </c>
      <c r="E5423" t="s">
        <v>22373</v>
      </c>
    </row>
    <row r="5424" spans="1:5">
      <c r="A5424" t="s">
        <v>22535</v>
      </c>
      <c r="B5424" t="s">
        <v>17904</v>
      </c>
      <c r="C5424" t="s">
        <v>27553</v>
      </c>
      <c r="D5424" t="s">
        <v>18946</v>
      </c>
      <c r="E5424" t="s">
        <v>22373</v>
      </c>
    </row>
    <row r="5425" spans="1:5">
      <c r="A5425" t="s">
        <v>10428</v>
      </c>
      <c r="B5425" t="s">
        <v>17904</v>
      </c>
      <c r="C5425" t="s">
        <v>28616</v>
      </c>
      <c r="D5425" t="s">
        <v>18937</v>
      </c>
      <c r="E5425" t="s">
        <v>22373</v>
      </c>
    </row>
    <row r="5426" spans="1:5">
      <c r="A5426" t="s">
        <v>22536</v>
      </c>
      <c r="B5426" t="s">
        <v>17904</v>
      </c>
      <c r="C5426" t="s">
        <v>26423</v>
      </c>
      <c r="D5426" t="s">
        <v>18946</v>
      </c>
      <c r="E5426" t="s">
        <v>22373</v>
      </c>
    </row>
    <row r="5427" spans="1:5">
      <c r="A5427" t="s">
        <v>2463</v>
      </c>
      <c r="B5427" t="s">
        <v>17904</v>
      </c>
      <c r="C5427" t="s">
        <v>26826</v>
      </c>
      <c r="D5427" t="s">
        <v>18937</v>
      </c>
      <c r="E5427" t="s">
        <v>22373</v>
      </c>
    </row>
    <row r="5428" spans="1:5">
      <c r="A5428" t="s">
        <v>9409</v>
      </c>
      <c r="B5428" t="s">
        <v>17904</v>
      </c>
      <c r="C5428" t="s">
        <v>27176</v>
      </c>
      <c r="D5428" t="s">
        <v>18946</v>
      </c>
      <c r="E5428" t="s">
        <v>22373</v>
      </c>
    </row>
    <row r="5429" spans="1:5">
      <c r="A5429" t="s">
        <v>17482</v>
      </c>
      <c r="B5429" t="s">
        <v>17904</v>
      </c>
      <c r="C5429" t="s">
        <v>21756</v>
      </c>
      <c r="D5429" t="s">
        <v>18937</v>
      </c>
      <c r="E5429" t="s">
        <v>22373</v>
      </c>
    </row>
    <row r="5430" spans="1:5">
      <c r="A5430" t="s">
        <v>17164</v>
      </c>
      <c r="B5430" t="s">
        <v>17904</v>
      </c>
      <c r="C5430" t="s">
        <v>27524</v>
      </c>
      <c r="D5430" t="s">
        <v>18937</v>
      </c>
      <c r="E5430" t="s">
        <v>22373</v>
      </c>
    </row>
    <row r="5431" spans="1:5">
      <c r="A5431" t="s">
        <v>10337</v>
      </c>
      <c r="B5431" t="s">
        <v>17904</v>
      </c>
      <c r="C5431" t="s">
        <v>28529</v>
      </c>
      <c r="D5431" t="s">
        <v>18937</v>
      </c>
      <c r="E5431" t="s">
        <v>22373</v>
      </c>
    </row>
    <row r="5432" spans="1:5">
      <c r="A5432" t="s">
        <v>6758</v>
      </c>
      <c r="B5432" t="s">
        <v>17904</v>
      </c>
      <c r="C5432" t="s">
        <v>26153</v>
      </c>
      <c r="D5432" t="s">
        <v>18937</v>
      </c>
      <c r="E5432" t="s">
        <v>22373</v>
      </c>
    </row>
    <row r="5433" spans="1:5">
      <c r="A5433" t="s">
        <v>9501</v>
      </c>
      <c r="B5433" t="s">
        <v>17904</v>
      </c>
      <c r="C5433" t="s">
        <v>28617</v>
      </c>
      <c r="D5433" t="s">
        <v>18946</v>
      </c>
      <c r="E5433" t="s">
        <v>22373</v>
      </c>
    </row>
    <row r="5434" spans="1:5">
      <c r="A5434" t="s">
        <v>17062</v>
      </c>
      <c r="B5434" t="s">
        <v>17904</v>
      </c>
      <c r="C5434" t="s">
        <v>19705</v>
      </c>
      <c r="D5434" t="s">
        <v>18937</v>
      </c>
      <c r="E5434" t="s">
        <v>22373</v>
      </c>
    </row>
    <row r="5435" spans="1:5">
      <c r="A5435" t="s">
        <v>14055</v>
      </c>
      <c r="B5435" t="s">
        <v>17904</v>
      </c>
      <c r="C5435" t="s">
        <v>22056</v>
      </c>
      <c r="D5435" t="s">
        <v>18937</v>
      </c>
      <c r="E5435" t="s">
        <v>22373</v>
      </c>
    </row>
    <row r="5436" spans="1:5">
      <c r="A5436" t="s">
        <v>2761</v>
      </c>
      <c r="B5436" t="s">
        <v>17904</v>
      </c>
      <c r="C5436" t="s">
        <v>28618</v>
      </c>
      <c r="D5436" t="s">
        <v>18937</v>
      </c>
      <c r="E5436" t="s">
        <v>22373</v>
      </c>
    </row>
    <row r="5437" spans="1:5">
      <c r="A5437" t="s">
        <v>10656</v>
      </c>
      <c r="B5437" t="s">
        <v>17904</v>
      </c>
      <c r="C5437" t="s">
        <v>27155</v>
      </c>
      <c r="D5437" t="s">
        <v>18937</v>
      </c>
      <c r="E5437" t="s">
        <v>22373</v>
      </c>
    </row>
    <row r="5438" spans="1:5">
      <c r="A5438" t="s">
        <v>6405</v>
      </c>
      <c r="B5438" t="s">
        <v>17904</v>
      </c>
      <c r="C5438" t="s">
        <v>26765</v>
      </c>
      <c r="D5438" t="s">
        <v>18937</v>
      </c>
      <c r="E5438" t="s">
        <v>22373</v>
      </c>
    </row>
    <row r="5439" spans="1:5">
      <c r="A5439" t="s">
        <v>9243</v>
      </c>
      <c r="B5439" t="s">
        <v>17904</v>
      </c>
      <c r="C5439" t="s">
        <v>26818</v>
      </c>
      <c r="D5439" t="s">
        <v>18937</v>
      </c>
      <c r="E5439" t="s">
        <v>22373</v>
      </c>
    </row>
    <row r="5440" spans="1:5">
      <c r="A5440" t="s">
        <v>2878</v>
      </c>
      <c r="B5440" t="s">
        <v>17904</v>
      </c>
      <c r="C5440" t="s">
        <v>27516</v>
      </c>
      <c r="D5440" t="s">
        <v>18937</v>
      </c>
      <c r="E5440" t="s">
        <v>22373</v>
      </c>
    </row>
    <row r="5441" spans="1:5">
      <c r="A5441" t="s">
        <v>6958</v>
      </c>
      <c r="B5441" t="s">
        <v>17904</v>
      </c>
      <c r="C5441" t="s">
        <v>20393</v>
      </c>
      <c r="D5441" t="s">
        <v>18937</v>
      </c>
      <c r="E5441" t="s">
        <v>22373</v>
      </c>
    </row>
    <row r="5442" spans="1:5">
      <c r="A5442" t="s">
        <v>23089</v>
      </c>
      <c r="B5442" t="s">
        <v>17904</v>
      </c>
      <c r="C5442" t="s">
        <v>28619</v>
      </c>
      <c r="D5442" t="s">
        <v>18937</v>
      </c>
      <c r="E5442" t="s">
        <v>22373</v>
      </c>
    </row>
    <row r="5443" spans="1:5">
      <c r="A5443" t="s">
        <v>5706</v>
      </c>
      <c r="B5443" t="s">
        <v>17904</v>
      </c>
      <c r="C5443" t="s">
        <v>28620</v>
      </c>
      <c r="D5443" t="s">
        <v>18937</v>
      </c>
      <c r="E5443" t="s">
        <v>22373</v>
      </c>
    </row>
    <row r="5444" spans="1:5">
      <c r="A5444" t="s">
        <v>6406</v>
      </c>
      <c r="B5444" t="s">
        <v>17904</v>
      </c>
      <c r="C5444" t="s">
        <v>20386</v>
      </c>
      <c r="D5444" t="s">
        <v>18937</v>
      </c>
      <c r="E5444" t="s">
        <v>22373</v>
      </c>
    </row>
    <row r="5445" spans="1:5">
      <c r="A5445" t="s">
        <v>9099</v>
      </c>
      <c r="B5445" t="s">
        <v>17904</v>
      </c>
      <c r="C5445" t="s">
        <v>28621</v>
      </c>
      <c r="D5445" t="s">
        <v>18937</v>
      </c>
      <c r="E5445" t="s">
        <v>22373</v>
      </c>
    </row>
    <row r="5446" spans="1:5">
      <c r="A5446" t="s">
        <v>13029</v>
      </c>
      <c r="B5446" t="s">
        <v>17904</v>
      </c>
      <c r="C5446" t="s">
        <v>26746</v>
      </c>
      <c r="D5446" t="s">
        <v>18937</v>
      </c>
      <c r="E5446" t="s">
        <v>22373</v>
      </c>
    </row>
    <row r="5447" spans="1:5">
      <c r="A5447" t="s">
        <v>22537</v>
      </c>
      <c r="B5447" t="s">
        <v>17904</v>
      </c>
      <c r="C5447" t="s">
        <v>27528</v>
      </c>
      <c r="D5447" t="s">
        <v>18946</v>
      </c>
      <c r="E5447" t="s">
        <v>22373</v>
      </c>
    </row>
    <row r="5448" spans="1:5">
      <c r="A5448" t="s">
        <v>17371</v>
      </c>
      <c r="B5448" t="s">
        <v>17904</v>
      </c>
      <c r="C5448" t="s">
        <v>20823</v>
      </c>
      <c r="D5448" t="s">
        <v>18937</v>
      </c>
      <c r="E5448" t="s">
        <v>22373</v>
      </c>
    </row>
    <row r="5449" spans="1:5">
      <c r="A5449" t="s">
        <v>2985</v>
      </c>
      <c r="B5449" t="s">
        <v>17904</v>
      </c>
      <c r="C5449" t="s">
        <v>28622</v>
      </c>
      <c r="D5449" t="s">
        <v>18937</v>
      </c>
      <c r="E5449" t="s">
        <v>22373</v>
      </c>
    </row>
    <row r="5450" spans="1:5">
      <c r="A5450" t="s">
        <v>22538</v>
      </c>
      <c r="B5450" t="s">
        <v>17904</v>
      </c>
      <c r="C5450" t="s">
        <v>26737</v>
      </c>
      <c r="D5450" t="s">
        <v>18946</v>
      </c>
      <c r="E5450" t="s">
        <v>22373</v>
      </c>
    </row>
    <row r="5451" spans="1:5">
      <c r="A5451" t="s">
        <v>6254</v>
      </c>
      <c r="B5451" t="s">
        <v>17904</v>
      </c>
      <c r="C5451" t="s">
        <v>21282</v>
      </c>
      <c r="D5451" t="s">
        <v>18937</v>
      </c>
      <c r="E5451" t="s">
        <v>22373</v>
      </c>
    </row>
    <row r="5452" spans="1:5">
      <c r="A5452" t="s">
        <v>17314</v>
      </c>
      <c r="B5452" t="s">
        <v>17904</v>
      </c>
      <c r="C5452" t="s">
        <v>20726</v>
      </c>
      <c r="D5452" t="s">
        <v>18937</v>
      </c>
      <c r="E5452" t="s">
        <v>22373</v>
      </c>
    </row>
    <row r="5453" spans="1:5">
      <c r="A5453" t="s">
        <v>13092</v>
      </c>
      <c r="B5453" t="s">
        <v>17904</v>
      </c>
      <c r="C5453" t="s">
        <v>19318</v>
      </c>
      <c r="D5453" t="s">
        <v>18937</v>
      </c>
      <c r="E5453" t="s">
        <v>22373</v>
      </c>
    </row>
    <row r="5454" spans="1:5">
      <c r="A5454" t="s">
        <v>12820</v>
      </c>
      <c r="B5454" t="s">
        <v>17904</v>
      </c>
      <c r="C5454" t="s">
        <v>26328</v>
      </c>
      <c r="D5454" t="s">
        <v>18937</v>
      </c>
      <c r="E5454" t="s">
        <v>22373</v>
      </c>
    </row>
    <row r="5455" spans="1:5">
      <c r="A5455" t="s">
        <v>2312</v>
      </c>
      <c r="B5455" t="s">
        <v>17904</v>
      </c>
      <c r="C5455" t="s">
        <v>27584</v>
      </c>
      <c r="D5455" t="s">
        <v>18937</v>
      </c>
      <c r="E5455" t="s">
        <v>22373</v>
      </c>
    </row>
    <row r="5456" spans="1:5">
      <c r="A5456" t="s">
        <v>9316</v>
      </c>
      <c r="B5456" t="s">
        <v>17904</v>
      </c>
      <c r="C5456" t="s">
        <v>27472</v>
      </c>
      <c r="D5456" t="s">
        <v>18946</v>
      </c>
      <c r="E5456" t="s">
        <v>22373</v>
      </c>
    </row>
    <row r="5457" spans="1:5">
      <c r="A5457" t="s">
        <v>12849</v>
      </c>
      <c r="B5457" t="s">
        <v>17904</v>
      </c>
      <c r="C5457" t="s">
        <v>26618</v>
      </c>
      <c r="D5457" t="s">
        <v>18946</v>
      </c>
      <c r="E5457" t="s">
        <v>22373</v>
      </c>
    </row>
    <row r="5458" spans="1:5">
      <c r="A5458" t="s">
        <v>3376</v>
      </c>
      <c r="B5458" t="s">
        <v>17904</v>
      </c>
      <c r="C5458" t="s">
        <v>28623</v>
      </c>
      <c r="D5458" t="s">
        <v>18937</v>
      </c>
      <c r="E5458" t="s">
        <v>22373</v>
      </c>
    </row>
    <row r="5459" spans="1:5">
      <c r="A5459" t="s">
        <v>9542</v>
      </c>
      <c r="B5459" t="s">
        <v>17904</v>
      </c>
      <c r="C5459" t="s">
        <v>26373</v>
      </c>
      <c r="D5459" t="s">
        <v>18937</v>
      </c>
      <c r="E5459" t="s">
        <v>22373</v>
      </c>
    </row>
    <row r="5460" spans="1:5">
      <c r="A5460" t="s">
        <v>2568</v>
      </c>
      <c r="B5460" t="s">
        <v>17904</v>
      </c>
      <c r="C5460" t="s">
        <v>19413</v>
      </c>
      <c r="D5460" t="s">
        <v>19346</v>
      </c>
      <c r="E5460" t="s">
        <v>22373</v>
      </c>
    </row>
    <row r="5461" spans="1:5">
      <c r="A5461" t="s">
        <v>13728</v>
      </c>
      <c r="B5461" t="s">
        <v>17904</v>
      </c>
      <c r="C5461" t="s">
        <v>28624</v>
      </c>
      <c r="D5461" t="s">
        <v>18937</v>
      </c>
      <c r="E5461" t="s">
        <v>22373</v>
      </c>
    </row>
    <row r="5462" spans="1:5">
      <c r="A5462" t="s">
        <v>2849</v>
      </c>
      <c r="B5462" t="s">
        <v>17904</v>
      </c>
      <c r="C5462" t="s">
        <v>28390</v>
      </c>
      <c r="D5462" t="s">
        <v>18937</v>
      </c>
      <c r="E5462" t="s">
        <v>22373</v>
      </c>
    </row>
    <row r="5463" spans="1:5">
      <c r="A5463" t="s">
        <v>9793</v>
      </c>
      <c r="B5463" t="s">
        <v>17904</v>
      </c>
      <c r="C5463" t="s">
        <v>21216</v>
      </c>
      <c r="D5463" t="s">
        <v>18937</v>
      </c>
      <c r="E5463" t="s">
        <v>22373</v>
      </c>
    </row>
    <row r="5464" spans="1:5">
      <c r="A5464" t="s">
        <v>14105</v>
      </c>
      <c r="B5464" t="s">
        <v>17904</v>
      </c>
      <c r="C5464" t="s">
        <v>27629</v>
      </c>
      <c r="D5464" t="s">
        <v>18937</v>
      </c>
      <c r="E5464" t="s">
        <v>22373</v>
      </c>
    </row>
    <row r="5465" spans="1:5">
      <c r="A5465" t="s">
        <v>3468</v>
      </c>
      <c r="B5465" t="s">
        <v>17904</v>
      </c>
      <c r="C5465" t="s">
        <v>28625</v>
      </c>
      <c r="D5465" t="s">
        <v>18937</v>
      </c>
      <c r="E5465" t="s">
        <v>22373</v>
      </c>
    </row>
    <row r="5466" spans="1:5">
      <c r="A5466" t="s">
        <v>10549</v>
      </c>
      <c r="B5466" t="s">
        <v>17904</v>
      </c>
      <c r="C5466" t="s">
        <v>21883</v>
      </c>
      <c r="D5466" t="s">
        <v>18937</v>
      </c>
      <c r="E5466" t="s">
        <v>22373</v>
      </c>
    </row>
    <row r="5467" spans="1:5">
      <c r="A5467" t="s">
        <v>3507</v>
      </c>
      <c r="B5467" t="s">
        <v>17904</v>
      </c>
      <c r="C5467" t="s">
        <v>26763</v>
      </c>
      <c r="D5467" t="s">
        <v>18937</v>
      </c>
      <c r="E5467" t="s">
        <v>22373</v>
      </c>
    </row>
    <row r="5468" spans="1:5">
      <c r="A5468" t="s">
        <v>6054</v>
      </c>
      <c r="B5468" t="s">
        <v>17904</v>
      </c>
      <c r="C5468" t="s">
        <v>19393</v>
      </c>
      <c r="D5468" t="s">
        <v>18937</v>
      </c>
      <c r="E5468" t="s">
        <v>22373</v>
      </c>
    </row>
    <row r="5469" spans="1:5">
      <c r="A5469" t="s">
        <v>17207</v>
      </c>
      <c r="B5469" t="s">
        <v>17904</v>
      </c>
      <c r="C5469" t="s">
        <v>20630</v>
      </c>
      <c r="D5469" t="s">
        <v>18937</v>
      </c>
      <c r="E5469" t="s">
        <v>22373</v>
      </c>
    </row>
    <row r="5470" spans="1:5">
      <c r="A5470" t="s">
        <v>6802</v>
      </c>
      <c r="B5470" t="s">
        <v>17904</v>
      </c>
      <c r="C5470" t="s">
        <v>19350</v>
      </c>
      <c r="D5470" t="s">
        <v>18937</v>
      </c>
      <c r="E5470" t="s">
        <v>22373</v>
      </c>
    </row>
    <row r="5471" spans="1:5">
      <c r="A5471" t="s">
        <v>10005</v>
      </c>
      <c r="B5471" t="s">
        <v>17904</v>
      </c>
      <c r="C5471" t="s">
        <v>21458</v>
      </c>
      <c r="D5471" t="s">
        <v>18937</v>
      </c>
      <c r="E5471" t="s">
        <v>22373</v>
      </c>
    </row>
    <row r="5472" spans="1:5">
      <c r="A5472" t="s">
        <v>2924</v>
      </c>
      <c r="B5472" t="s">
        <v>17904</v>
      </c>
      <c r="C5472" t="s">
        <v>26341</v>
      </c>
      <c r="D5472" t="s">
        <v>18937</v>
      </c>
      <c r="E5472" t="s">
        <v>22373</v>
      </c>
    </row>
    <row r="5473" spans="1:5">
      <c r="A5473" t="s">
        <v>9389</v>
      </c>
      <c r="B5473" t="s">
        <v>17904</v>
      </c>
      <c r="C5473" t="s">
        <v>26808</v>
      </c>
      <c r="D5473" t="s">
        <v>18946</v>
      </c>
      <c r="E5473" t="s">
        <v>22373</v>
      </c>
    </row>
    <row r="5474" spans="1:5">
      <c r="A5474" t="s">
        <v>13121</v>
      </c>
      <c r="B5474" t="s">
        <v>17904</v>
      </c>
      <c r="C5474" t="s">
        <v>27023</v>
      </c>
      <c r="D5474" t="s">
        <v>18937</v>
      </c>
      <c r="E5474" t="s">
        <v>22373</v>
      </c>
    </row>
    <row r="5475" spans="1:5">
      <c r="A5475" t="s">
        <v>14318</v>
      </c>
      <c r="B5475" t="s">
        <v>17904</v>
      </c>
      <c r="C5475" t="s">
        <v>19597</v>
      </c>
      <c r="D5475" t="s">
        <v>18937</v>
      </c>
      <c r="E5475" t="s">
        <v>22373</v>
      </c>
    </row>
    <row r="5476" spans="1:5">
      <c r="A5476" t="s">
        <v>10074</v>
      </c>
      <c r="B5476" t="s">
        <v>17904</v>
      </c>
      <c r="C5476" t="s">
        <v>26196</v>
      </c>
      <c r="D5476" t="s">
        <v>18937</v>
      </c>
      <c r="E5476" t="s">
        <v>22373</v>
      </c>
    </row>
    <row r="5477" spans="1:5">
      <c r="A5477" t="s">
        <v>6428</v>
      </c>
      <c r="B5477" t="s">
        <v>17904</v>
      </c>
      <c r="C5477" t="s">
        <v>26230</v>
      </c>
      <c r="D5477" t="s">
        <v>18937</v>
      </c>
      <c r="E5477" t="s">
        <v>22373</v>
      </c>
    </row>
    <row r="5478" spans="1:5">
      <c r="A5478" t="s">
        <v>13878</v>
      </c>
      <c r="B5478" t="s">
        <v>17904</v>
      </c>
      <c r="C5478" t="s">
        <v>21829</v>
      </c>
      <c r="D5478" t="s">
        <v>18937</v>
      </c>
      <c r="E5478" t="s">
        <v>22373</v>
      </c>
    </row>
    <row r="5479" spans="1:5">
      <c r="A5479" t="s">
        <v>13796</v>
      </c>
      <c r="B5479" t="s">
        <v>17904</v>
      </c>
      <c r="C5479" t="s">
        <v>28416</v>
      </c>
      <c r="D5479" t="s">
        <v>18937</v>
      </c>
      <c r="E5479" t="s">
        <v>22373</v>
      </c>
    </row>
    <row r="5480" spans="1:5">
      <c r="A5480" t="s">
        <v>12924</v>
      </c>
      <c r="B5480" t="s">
        <v>17904</v>
      </c>
      <c r="C5480" t="s">
        <v>27760</v>
      </c>
      <c r="D5480" t="s">
        <v>18937</v>
      </c>
      <c r="E5480" t="s">
        <v>22373</v>
      </c>
    </row>
    <row r="5481" spans="1:5">
      <c r="A5481" t="s">
        <v>3049</v>
      </c>
      <c r="B5481" t="s">
        <v>17904</v>
      </c>
      <c r="C5481" t="s">
        <v>28626</v>
      </c>
      <c r="D5481" t="s">
        <v>18937</v>
      </c>
      <c r="E5481" t="s">
        <v>22373</v>
      </c>
    </row>
    <row r="5482" spans="1:5">
      <c r="A5482" t="s">
        <v>22539</v>
      </c>
      <c r="B5482" t="s">
        <v>17904</v>
      </c>
      <c r="C5482" t="s">
        <v>28627</v>
      </c>
      <c r="D5482" t="s">
        <v>18946</v>
      </c>
      <c r="E5482" t="s">
        <v>22373</v>
      </c>
    </row>
    <row r="5483" spans="1:5">
      <c r="A5483" t="s">
        <v>12751</v>
      </c>
      <c r="B5483" t="s">
        <v>17904</v>
      </c>
      <c r="C5483" t="s">
        <v>26192</v>
      </c>
      <c r="D5483" t="s">
        <v>18946</v>
      </c>
      <c r="E5483" t="s">
        <v>22373</v>
      </c>
    </row>
    <row r="5484" spans="1:5">
      <c r="A5484" t="s">
        <v>12758</v>
      </c>
      <c r="B5484" t="s">
        <v>17904</v>
      </c>
      <c r="C5484" t="s">
        <v>28224</v>
      </c>
      <c r="D5484" t="s">
        <v>18946</v>
      </c>
      <c r="E5484" t="s">
        <v>22373</v>
      </c>
    </row>
    <row r="5485" spans="1:5">
      <c r="A5485" t="s">
        <v>3087</v>
      </c>
      <c r="B5485" t="s">
        <v>17904</v>
      </c>
      <c r="C5485" t="s">
        <v>28628</v>
      </c>
      <c r="D5485" t="s">
        <v>18937</v>
      </c>
      <c r="E5485" t="s">
        <v>22373</v>
      </c>
    </row>
    <row r="5486" spans="1:5">
      <c r="A5486" t="s">
        <v>14120</v>
      </c>
      <c r="B5486" t="s">
        <v>17904</v>
      </c>
      <c r="C5486" t="s">
        <v>27151</v>
      </c>
      <c r="D5486" t="s">
        <v>18937</v>
      </c>
      <c r="E5486" t="s">
        <v>22373</v>
      </c>
    </row>
    <row r="5487" spans="1:5">
      <c r="A5487" t="s">
        <v>6827</v>
      </c>
      <c r="B5487" t="s">
        <v>17904</v>
      </c>
      <c r="C5487" t="s">
        <v>19326</v>
      </c>
      <c r="D5487" t="s">
        <v>18937</v>
      </c>
      <c r="E5487" t="s">
        <v>22373</v>
      </c>
    </row>
    <row r="5488" spans="1:5">
      <c r="A5488" t="s">
        <v>10233</v>
      </c>
      <c r="B5488" t="s">
        <v>17904</v>
      </c>
      <c r="C5488" t="s">
        <v>28629</v>
      </c>
      <c r="D5488" t="s">
        <v>18937</v>
      </c>
      <c r="E5488" t="s">
        <v>22373</v>
      </c>
    </row>
    <row r="5489" spans="1:5">
      <c r="A5489" t="s">
        <v>17267</v>
      </c>
      <c r="B5489" t="s">
        <v>17904</v>
      </c>
      <c r="C5489" t="s">
        <v>20706</v>
      </c>
      <c r="D5489" t="s">
        <v>18937</v>
      </c>
      <c r="E5489" t="s">
        <v>22373</v>
      </c>
    </row>
    <row r="5490" spans="1:5">
      <c r="A5490" t="s">
        <v>14092</v>
      </c>
      <c r="B5490" t="s">
        <v>17904</v>
      </c>
      <c r="C5490" t="s">
        <v>28589</v>
      </c>
      <c r="D5490" t="s">
        <v>18937</v>
      </c>
      <c r="E5490" t="s">
        <v>22373</v>
      </c>
    </row>
    <row r="5491" spans="1:5">
      <c r="A5491" t="s">
        <v>13047</v>
      </c>
      <c r="B5491" t="s">
        <v>17904</v>
      </c>
      <c r="C5491" t="s">
        <v>26507</v>
      </c>
      <c r="D5491" t="s">
        <v>18937</v>
      </c>
      <c r="E5491" t="s">
        <v>22373</v>
      </c>
    </row>
    <row r="5492" spans="1:5">
      <c r="A5492" t="s">
        <v>14332</v>
      </c>
      <c r="B5492" t="s">
        <v>17904</v>
      </c>
      <c r="C5492" t="s">
        <v>19579</v>
      </c>
      <c r="D5492" t="s">
        <v>18937</v>
      </c>
      <c r="E5492" t="s">
        <v>22373</v>
      </c>
    </row>
    <row r="5493" spans="1:5">
      <c r="A5493" t="s">
        <v>17158</v>
      </c>
      <c r="B5493" t="s">
        <v>17904</v>
      </c>
      <c r="C5493" t="s">
        <v>26581</v>
      </c>
      <c r="D5493" t="s">
        <v>18937</v>
      </c>
      <c r="E5493" t="s">
        <v>22373</v>
      </c>
    </row>
    <row r="5494" spans="1:5">
      <c r="A5494" t="s">
        <v>5599</v>
      </c>
      <c r="B5494" t="s">
        <v>17904</v>
      </c>
      <c r="C5494" t="s">
        <v>26645</v>
      </c>
      <c r="D5494" t="s">
        <v>18937</v>
      </c>
      <c r="E5494" t="s">
        <v>22373</v>
      </c>
    </row>
    <row r="5495" spans="1:5">
      <c r="A5495" t="s">
        <v>3388</v>
      </c>
      <c r="B5495" t="s">
        <v>17904</v>
      </c>
      <c r="C5495" t="s">
        <v>28630</v>
      </c>
      <c r="D5495" t="s">
        <v>18937</v>
      </c>
      <c r="E5495" t="s">
        <v>22373</v>
      </c>
    </row>
    <row r="5496" spans="1:5">
      <c r="A5496" t="s">
        <v>10308</v>
      </c>
      <c r="B5496" t="s">
        <v>17904</v>
      </c>
      <c r="C5496" t="s">
        <v>21255</v>
      </c>
      <c r="D5496" t="s">
        <v>18937</v>
      </c>
      <c r="E5496" t="s">
        <v>22373</v>
      </c>
    </row>
    <row r="5497" spans="1:5">
      <c r="A5497" t="s">
        <v>22540</v>
      </c>
      <c r="B5497" t="s">
        <v>17904</v>
      </c>
      <c r="C5497" t="s">
        <v>26447</v>
      </c>
      <c r="D5497" t="s">
        <v>18946</v>
      </c>
      <c r="E5497" t="s">
        <v>22373</v>
      </c>
    </row>
    <row r="5498" spans="1:5">
      <c r="A5498" t="s">
        <v>9846</v>
      </c>
      <c r="B5498" t="s">
        <v>17904</v>
      </c>
      <c r="C5498" t="s">
        <v>20164</v>
      </c>
      <c r="D5498" t="s">
        <v>18937</v>
      </c>
      <c r="E5498" t="s">
        <v>22373</v>
      </c>
    </row>
    <row r="5499" spans="1:5">
      <c r="A5499" t="s">
        <v>17471</v>
      </c>
      <c r="B5499" t="s">
        <v>17904</v>
      </c>
      <c r="C5499" t="s">
        <v>20869</v>
      </c>
      <c r="D5499" t="s">
        <v>18937</v>
      </c>
      <c r="E5499" t="s">
        <v>22373</v>
      </c>
    </row>
    <row r="5500" spans="1:5">
      <c r="A5500" t="s">
        <v>3474</v>
      </c>
      <c r="B5500" t="s">
        <v>17904</v>
      </c>
      <c r="C5500" t="s">
        <v>28631</v>
      </c>
      <c r="D5500" t="s">
        <v>18937</v>
      </c>
      <c r="E5500" t="s">
        <v>22373</v>
      </c>
    </row>
    <row r="5501" spans="1:5">
      <c r="A5501" t="s">
        <v>14170</v>
      </c>
      <c r="B5501" t="s">
        <v>17904</v>
      </c>
      <c r="C5501" t="s">
        <v>28632</v>
      </c>
      <c r="D5501" t="s">
        <v>18937</v>
      </c>
      <c r="E5501" t="s">
        <v>22373</v>
      </c>
    </row>
    <row r="5502" spans="1:5">
      <c r="A5502" t="s">
        <v>2281</v>
      </c>
      <c r="B5502" t="s">
        <v>17904</v>
      </c>
      <c r="C5502" t="s">
        <v>28633</v>
      </c>
      <c r="D5502" t="s">
        <v>18937</v>
      </c>
      <c r="E5502" t="s">
        <v>22373</v>
      </c>
    </row>
    <row r="5503" spans="1:5">
      <c r="A5503" t="s">
        <v>12793</v>
      </c>
      <c r="B5503" t="s">
        <v>17904</v>
      </c>
      <c r="C5503" t="s">
        <v>26689</v>
      </c>
      <c r="D5503" t="s">
        <v>18946</v>
      </c>
      <c r="E5503" t="s">
        <v>22373</v>
      </c>
    </row>
    <row r="5504" spans="1:5">
      <c r="A5504" t="s">
        <v>9156</v>
      </c>
      <c r="B5504" t="s">
        <v>17904</v>
      </c>
      <c r="C5504" t="s">
        <v>26978</v>
      </c>
      <c r="D5504" t="s">
        <v>18937</v>
      </c>
      <c r="E5504" t="s">
        <v>22373</v>
      </c>
    </row>
    <row r="5505" spans="1:5">
      <c r="A5505" t="s">
        <v>6844</v>
      </c>
      <c r="B5505" t="s">
        <v>17904</v>
      </c>
      <c r="C5505" t="s">
        <v>28634</v>
      </c>
      <c r="D5505" t="s">
        <v>18937</v>
      </c>
      <c r="E5505" t="s">
        <v>22373</v>
      </c>
    </row>
    <row r="5506" spans="1:5">
      <c r="A5506" t="s">
        <v>13651</v>
      </c>
      <c r="B5506" t="s">
        <v>17904</v>
      </c>
      <c r="C5506" t="s">
        <v>26466</v>
      </c>
      <c r="D5506" t="s">
        <v>18937</v>
      </c>
      <c r="E5506" t="s">
        <v>22373</v>
      </c>
    </row>
    <row r="5507" spans="1:5">
      <c r="A5507" t="s">
        <v>5839</v>
      </c>
      <c r="B5507" t="s">
        <v>17904</v>
      </c>
      <c r="C5507" t="s">
        <v>28635</v>
      </c>
      <c r="D5507" t="s">
        <v>18937</v>
      </c>
      <c r="E5507" t="s">
        <v>22373</v>
      </c>
    </row>
    <row r="5508" spans="1:5">
      <c r="A5508" t="s">
        <v>9619</v>
      </c>
      <c r="B5508" t="s">
        <v>17904</v>
      </c>
      <c r="C5508" t="s">
        <v>28135</v>
      </c>
      <c r="D5508" t="s">
        <v>18946</v>
      </c>
      <c r="E5508" t="s">
        <v>22373</v>
      </c>
    </row>
    <row r="5509" spans="1:5">
      <c r="A5509" t="s">
        <v>14280</v>
      </c>
      <c r="B5509" t="s">
        <v>17904</v>
      </c>
      <c r="C5509" t="s">
        <v>19529</v>
      </c>
      <c r="D5509" t="s">
        <v>18937</v>
      </c>
      <c r="E5509" t="s">
        <v>22373</v>
      </c>
    </row>
    <row r="5510" spans="1:5">
      <c r="A5510" t="s">
        <v>13528</v>
      </c>
      <c r="B5510" t="s">
        <v>17904</v>
      </c>
      <c r="C5510" t="s">
        <v>28636</v>
      </c>
      <c r="D5510" t="s">
        <v>18937</v>
      </c>
      <c r="E5510" t="s">
        <v>22373</v>
      </c>
    </row>
    <row r="5511" spans="1:5">
      <c r="A5511" t="s">
        <v>12873</v>
      </c>
      <c r="B5511" t="s">
        <v>17904</v>
      </c>
      <c r="C5511" t="s">
        <v>26143</v>
      </c>
      <c r="D5511" t="s">
        <v>18937</v>
      </c>
      <c r="E5511" t="s">
        <v>22373</v>
      </c>
    </row>
    <row r="5512" spans="1:5">
      <c r="A5512" t="s">
        <v>14138</v>
      </c>
      <c r="B5512" t="s">
        <v>17904</v>
      </c>
      <c r="C5512" t="s">
        <v>22004</v>
      </c>
      <c r="D5512" t="s">
        <v>18937</v>
      </c>
      <c r="E5512" t="s">
        <v>22373</v>
      </c>
    </row>
    <row r="5513" spans="1:5">
      <c r="A5513" t="s">
        <v>17022</v>
      </c>
      <c r="B5513" t="s">
        <v>17904</v>
      </c>
      <c r="C5513" t="s">
        <v>19705</v>
      </c>
      <c r="D5513" t="s">
        <v>18937</v>
      </c>
      <c r="E5513" t="s">
        <v>22373</v>
      </c>
    </row>
    <row r="5514" spans="1:5">
      <c r="A5514" t="s">
        <v>3369</v>
      </c>
      <c r="B5514" t="s">
        <v>17904</v>
      </c>
      <c r="C5514" t="s">
        <v>28637</v>
      </c>
      <c r="D5514" t="s">
        <v>18937</v>
      </c>
      <c r="E5514" t="s">
        <v>22373</v>
      </c>
    </row>
    <row r="5515" spans="1:5">
      <c r="A5515" t="s">
        <v>10242</v>
      </c>
      <c r="B5515" t="s">
        <v>17904</v>
      </c>
      <c r="C5515" t="s">
        <v>21231</v>
      </c>
      <c r="D5515" t="s">
        <v>18937</v>
      </c>
      <c r="E5515" t="s">
        <v>22373</v>
      </c>
    </row>
    <row r="5516" spans="1:5">
      <c r="A5516" t="s">
        <v>10101</v>
      </c>
      <c r="B5516" t="s">
        <v>17904</v>
      </c>
      <c r="C5516" t="s">
        <v>26196</v>
      </c>
      <c r="D5516" t="s">
        <v>19274</v>
      </c>
      <c r="E5516" t="s">
        <v>22373</v>
      </c>
    </row>
    <row r="5517" spans="1:5">
      <c r="A5517" t="s">
        <v>5544</v>
      </c>
      <c r="B5517" t="s">
        <v>17904</v>
      </c>
      <c r="C5517" t="s">
        <v>27751</v>
      </c>
      <c r="D5517" t="s">
        <v>18937</v>
      </c>
      <c r="E5517" t="s">
        <v>22373</v>
      </c>
    </row>
    <row r="5518" spans="1:5">
      <c r="A5518" t="s">
        <v>17851</v>
      </c>
      <c r="B5518" t="s">
        <v>17904</v>
      </c>
      <c r="C5518" t="s">
        <v>28638</v>
      </c>
      <c r="D5518" t="s">
        <v>18937</v>
      </c>
      <c r="E5518" t="s">
        <v>22373</v>
      </c>
    </row>
    <row r="5519" spans="1:5">
      <c r="A5519" t="s">
        <v>3366</v>
      </c>
      <c r="B5519" t="s">
        <v>17904</v>
      </c>
      <c r="C5519" t="s">
        <v>28639</v>
      </c>
      <c r="D5519" t="s">
        <v>18937</v>
      </c>
      <c r="E5519" t="s">
        <v>22373</v>
      </c>
    </row>
    <row r="5520" spans="1:5">
      <c r="A5520" t="s">
        <v>13324</v>
      </c>
      <c r="B5520" t="s">
        <v>17904</v>
      </c>
      <c r="C5520" t="s">
        <v>27604</v>
      </c>
      <c r="D5520" t="s">
        <v>18937</v>
      </c>
      <c r="E5520" t="s">
        <v>22373</v>
      </c>
    </row>
    <row r="5521" spans="1:5">
      <c r="A5521" t="s">
        <v>6139</v>
      </c>
      <c r="B5521" t="s">
        <v>17904</v>
      </c>
      <c r="C5521" t="s">
        <v>28640</v>
      </c>
      <c r="D5521" t="s">
        <v>18937</v>
      </c>
      <c r="E5521" t="s">
        <v>22373</v>
      </c>
    </row>
    <row r="5522" spans="1:5">
      <c r="A5522" t="s">
        <v>13106</v>
      </c>
      <c r="B5522" t="s">
        <v>17904</v>
      </c>
      <c r="C5522" t="s">
        <v>19326</v>
      </c>
      <c r="D5522" t="s">
        <v>18937</v>
      </c>
      <c r="E5522" t="s">
        <v>22373</v>
      </c>
    </row>
    <row r="5523" spans="1:5">
      <c r="A5523" t="s">
        <v>10332</v>
      </c>
      <c r="B5523" t="s">
        <v>17904</v>
      </c>
      <c r="C5523" t="s">
        <v>26433</v>
      </c>
      <c r="D5523" t="s">
        <v>18937</v>
      </c>
      <c r="E5523" t="s">
        <v>22373</v>
      </c>
    </row>
    <row r="5524" spans="1:5">
      <c r="A5524" t="s">
        <v>10367</v>
      </c>
      <c r="B5524" t="s">
        <v>17904</v>
      </c>
      <c r="C5524" t="s">
        <v>26732</v>
      </c>
      <c r="D5524" t="s">
        <v>18937</v>
      </c>
      <c r="E5524" t="s">
        <v>22373</v>
      </c>
    </row>
    <row r="5525" spans="1:5">
      <c r="A5525" t="s">
        <v>13473</v>
      </c>
      <c r="B5525" t="s">
        <v>17904</v>
      </c>
      <c r="C5525" t="s">
        <v>21721</v>
      </c>
      <c r="D5525" t="s">
        <v>18937</v>
      </c>
      <c r="E5525" t="s">
        <v>22373</v>
      </c>
    </row>
    <row r="5526" spans="1:5">
      <c r="A5526" t="s">
        <v>6207</v>
      </c>
      <c r="B5526" t="s">
        <v>17904</v>
      </c>
      <c r="C5526" t="s">
        <v>21615</v>
      </c>
      <c r="D5526" t="s">
        <v>18937</v>
      </c>
      <c r="E5526" t="s">
        <v>22373</v>
      </c>
    </row>
    <row r="5527" spans="1:5">
      <c r="A5527" t="s">
        <v>13607</v>
      </c>
      <c r="B5527" t="s">
        <v>17904</v>
      </c>
      <c r="C5527" t="s">
        <v>26496</v>
      </c>
      <c r="D5527" t="s">
        <v>18937</v>
      </c>
      <c r="E5527" t="s">
        <v>22373</v>
      </c>
    </row>
    <row r="5528" spans="1:5">
      <c r="A5528" t="s">
        <v>17253</v>
      </c>
      <c r="B5528" t="s">
        <v>17904</v>
      </c>
      <c r="C5528" t="s">
        <v>20690</v>
      </c>
      <c r="D5528" t="s">
        <v>18937</v>
      </c>
      <c r="E5528" t="s">
        <v>22373</v>
      </c>
    </row>
    <row r="5529" spans="1:5">
      <c r="A5529" t="s">
        <v>13546</v>
      </c>
      <c r="B5529" t="s">
        <v>17904</v>
      </c>
      <c r="C5529" t="s">
        <v>27365</v>
      </c>
      <c r="D5529" t="s">
        <v>18937</v>
      </c>
      <c r="E5529" t="s">
        <v>22373</v>
      </c>
    </row>
    <row r="5530" spans="1:5">
      <c r="A5530" t="s">
        <v>10626</v>
      </c>
      <c r="B5530" t="s">
        <v>17904</v>
      </c>
      <c r="C5530" t="s">
        <v>28641</v>
      </c>
      <c r="D5530" t="s">
        <v>19274</v>
      </c>
      <c r="E5530" t="s">
        <v>22373</v>
      </c>
    </row>
    <row r="5531" spans="1:5">
      <c r="A5531" t="s">
        <v>3295</v>
      </c>
      <c r="B5531" t="s">
        <v>17904</v>
      </c>
      <c r="C5531" t="s">
        <v>28642</v>
      </c>
      <c r="D5531" t="s">
        <v>18937</v>
      </c>
      <c r="E5531" t="s">
        <v>22373</v>
      </c>
    </row>
    <row r="5532" spans="1:5">
      <c r="A5532" t="s">
        <v>6527</v>
      </c>
      <c r="B5532" t="s">
        <v>17904</v>
      </c>
      <c r="C5532" t="s">
        <v>27818</v>
      </c>
      <c r="D5532" t="s">
        <v>18937</v>
      </c>
      <c r="E5532" t="s">
        <v>22373</v>
      </c>
    </row>
    <row r="5533" spans="1:5">
      <c r="A5533" t="s">
        <v>6924</v>
      </c>
      <c r="B5533" t="s">
        <v>17904</v>
      </c>
      <c r="C5533" t="s">
        <v>19365</v>
      </c>
      <c r="D5533" t="s">
        <v>18937</v>
      </c>
      <c r="E5533" t="s">
        <v>22373</v>
      </c>
    </row>
    <row r="5534" spans="1:5">
      <c r="A5534" t="s">
        <v>10306</v>
      </c>
      <c r="B5534" t="s">
        <v>17904</v>
      </c>
      <c r="C5534" t="s">
        <v>28643</v>
      </c>
      <c r="D5534" t="s">
        <v>18937</v>
      </c>
      <c r="E5534" t="s">
        <v>22373</v>
      </c>
    </row>
    <row r="5535" spans="1:5">
      <c r="A5535" t="s">
        <v>5709</v>
      </c>
      <c r="B5535" t="s">
        <v>17904</v>
      </c>
      <c r="C5535" t="s">
        <v>28644</v>
      </c>
      <c r="D5535" t="s">
        <v>18937</v>
      </c>
      <c r="E5535" t="s">
        <v>22373</v>
      </c>
    </row>
    <row r="5536" spans="1:5">
      <c r="A5536" t="s">
        <v>6465</v>
      </c>
      <c r="B5536" t="s">
        <v>17904</v>
      </c>
      <c r="C5536" t="s">
        <v>28645</v>
      </c>
      <c r="D5536" t="s">
        <v>18937</v>
      </c>
      <c r="E5536" t="s">
        <v>22373</v>
      </c>
    </row>
    <row r="5537" spans="1:5">
      <c r="A5537" t="s">
        <v>5503</v>
      </c>
      <c r="B5537" t="s">
        <v>17904</v>
      </c>
      <c r="C5537" t="s">
        <v>28646</v>
      </c>
      <c r="D5537" t="s">
        <v>18937</v>
      </c>
      <c r="E5537" t="s">
        <v>22373</v>
      </c>
    </row>
    <row r="5538" spans="1:5">
      <c r="A5538" t="s">
        <v>9743</v>
      </c>
      <c r="B5538" t="s">
        <v>17904</v>
      </c>
      <c r="C5538" t="s">
        <v>28647</v>
      </c>
      <c r="D5538" t="s">
        <v>18937</v>
      </c>
      <c r="E5538" t="s">
        <v>22373</v>
      </c>
    </row>
    <row r="5539" spans="1:5">
      <c r="A5539" t="s">
        <v>14376</v>
      </c>
      <c r="B5539" t="s">
        <v>17904</v>
      </c>
      <c r="C5539" t="s">
        <v>28648</v>
      </c>
      <c r="D5539" t="s">
        <v>18937</v>
      </c>
      <c r="E5539" t="s">
        <v>22373</v>
      </c>
    </row>
    <row r="5540" spans="1:5">
      <c r="A5540" t="s">
        <v>5865</v>
      </c>
      <c r="B5540" t="s">
        <v>17904</v>
      </c>
      <c r="C5540" t="s">
        <v>26229</v>
      </c>
      <c r="D5540" t="s">
        <v>18937</v>
      </c>
      <c r="E5540" t="s">
        <v>22373</v>
      </c>
    </row>
    <row r="5541" spans="1:5">
      <c r="A5541" t="s">
        <v>5507</v>
      </c>
      <c r="B5541" t="s">
        <v>17904</v>
      </c>
      <c r="C5541" t="s">
        <v>26466</v>
      </c>
      <c r="D5541" t="s">
        <v>18937</v>
      </c>
      <c r="E5541" t="s">
        <v>22373</v>
      </c>
    </row>
    <row r="5542" spans="1:5">
      <c r="A5542" t="s">
        <v>10198</v>
      </c>
      <c r="B5542" t="s">
        <v>17904</v>
      </c>
      <c r="C5542" t="s">
        <v>27900</v>
      </c>
      <c r="D5542" t="s">
        <v>18937</v>
      </c>
      <c r="E5542" t="s">
        <v>22373</v>
      </c>
    </row>
    <row r="5543" spans="1:5">
      <c r="A5543" t="s">
        <v>13003</v>
      </c>
      <c r="B5543" t="s">
        <v>17904</v>
      </c>
      <c r="C5543" t="s">
        <v>26323</v>
      </c>
      <c r="D5543" t="s">
        <v>18937</v>
      </c>
      <c r="E5543" t="s">
        <v>22373</v>
      </c>
    </row>
    <row r="5544" spans="1:5">
      <c r="A5544" t="s">
        <v>12836</v>
      </c>
      <c r="B5544" t="s">
        <v>17904</v>
      </c>
      <c r="C5544" t="s">
        <v>27227</v>
      </c>
      <c r="D5544" t="s">
        <v>18946</v>
      </c>
      <c r="E5544" t="s">
        <v>22373</v>
      </c>
    </row>
    <row r="5545" spans="1:5">
      <c r="A5545" t="s">
        <v>17024</v>
      </c>
      <c r="B5545" t="s">
        <v>17904</v>
      </c>
      <c r="C5545" t="s">
        <v>20847</v>
      </c>
      <c r="D5545" t="s">
        <v>18937</v>
      </c>
      <c r="E5545" t="s">
        <v>22373</v>
      </c>
    </row>
    <row r="5546" spans="1:5">
      <c r="A5546" t="s">
        <v>10768</v>
      </c>
      <c r="B5546" t="s">
        <v>17904</v>
      </c>
      <c r="C5546" t="s">
        <v>28649</v>
      </c>
      <c r="D5546" t="s">
        <v>18937</v>
      </c>
      <c r="E5546" t="s">
        <v>22373</v>
      </c>
    </row>
    <row r="5547" spans="1:5">
      <c r="A5547" t="s">
        <v>10427</v>
      </c>
      <c r="B5547" t="s">
        <v>17904</v>
      </c>
      <c r="C5547" t="s">
        <v>27250</v>
      </c>
      <c r="D5547" t="s">
        <v>18937</v>
      </c>
      <c r="E5547" t="s">
        <v>22373</v>
      </c>
    </row>
    <row r="5548" spans="1:5">
      <c r="A5548" t="s">
        <v>6208</v>
      </c>
      <c r="B5548" t="s">
        <v>17904</v>
      </c>
      <c r="C5548" t="s">
        <v>21153</v>
      </c>
      <c r="D5548" t="s">
        <v>18937</v>
      </c>
      <c r="E5548" t="s">
        <v>22373</v>
      </c>
    </row>
    <row r="5549" spans="1:5">
      <c r="A5549" t="s">
        <v>6596</v>
      </c>
      <c r="B5549" t="s">
        <v>17904</v>
      </c>
      <c r="C5549" t="s">
        <v>27580</v>
      </c>
      <c r="D5549" t="s">
        <v>18937</v>
      </c>
      <c r="E5549" t="s">
        <v>22373</v>
      </c>
    </row>
    <row r="5550" spans="1:5">
      <c r="A5550" t="s">
        <v>13630</v>
      </c>
      <c r="B5550" t="s">
        <v>17904</v>
      </c>
      <c r="C5550" t="s">
        <v>20202</v>
      </c>
      <c r="D5550" t="s">
        <v>18937</v>
      </c>
      <c r="E5550" t="s">
        <v>22373</v>
      </c>
    </row>
    <row r="5551" spans="1:5">
      <c r="A5551" t="s">
        <v>3311</v>
      </c>
      <c r="B5551" t="s">
        <v>17904</v>
      </c>
      <c r="C5551" t="s">
        <v>28650</v>
      </c>
      <c r="D5551" t="s">
        <v>18937</v>
      </c>
      <c r="E5551" t="s">
        <v>22373</v>
      </c>
    </row>
    <row r="5552" spans="1:5">
      <c r="A5552" t="s">
        <v>9188</v>
      </c>
      <c r="B5552" t="s">
        <v>17904</v>
      </c>
      <c r="C5552" t="s">
        <v>28651</v>
      </c>
      <c r="D5552" t="s">
        <v>18937</v>
      </c>
      <c r="E5552" t="s">
        <v>22373</v>
      </c>
    </row>
    <row r="5553" spans="1:5">
      <c r="A5553" t="s">
        <v>13431</v>
      </c>
      <c r="B5553" t="s">
        <v>17904</v>
      </c>
      <c r="C5553" t="s">
        <v>26420</v>
      </c>
      <c r="D5553" t="s">
        <v>18937</v>
      </c>
      <c r="E5553" t="s">
        <v>22373</v>
      </c>
    </row>
    <row r="5554" spans="1:5">
      <c r="A5554" t="s">
        <v>13013</v>
      </c>
      <c r="B5554" t="s">
        <v>17904</v>
      </c>
      <c r="C5554" t="s">
        <v>28359</v>
      </c>
      <c r="D5554" t="s">
        <v>18937</v>
      </c>
      <c r="E5554" t="s">
        <v>22373</v>
      </c>
    </row>
    <row r="5555" spans="1:5">
      <c r="A5555" t="s">
        <v>13851</v>
      </c>
      <c r="B5555" t="s">
        <v>17904</v>
      </c>
      <c r="C5555" t="s">
        <v>27179</v>
      </c>
      <c r="D5555" t="s">
        <v>18937</v>
      </c>
      <c r="E5555" t="s">
        <v>22373</v>
      </c>
    </row>
    <row r="5556" spans="1:5">
      <c r="A5556" t="s">
        <v>17186</v>
      </c>
      <c r="B5556" t="s">
        <v>17904</v>
      </c>
      <c r="C5556" t="s">
        <v>28293</v>
      </c>
      <c r="D5556" t="s">
        <v>18937</v>
      </c>
      <c r="E5556" t="s">
        <v>22373</v>
      </c>
    </row>
    <row r="5557" spans="1:5">
      <c r="A5557" t="s">
        <v>6141</v>
      </c>
      <c r="B5557" t="s">
        <v>17904</v>
      </c>
      <c r="C5557" t="s">
        <v>21270</v>
      </c>
      <c r="D5557" t="s">
        <v>18937</v>
      </c>
      <c r="E5557" t="s">
        <v>22373</v>
      </c>
    </row>
    <row r="5558" spans="1:5">
      <c r="A5558" t="s">
        <v>17470</v>
      </c>
      <c r="B5558" t="s">
        <v>17904</v>
      </c>
      <c r="C5558" t="s">
        <v>21744</v>
      </c>
      <c r="D5558" t="s">
        <v>18937</v>
      </c>
      <c r="E5558" t="s">
        <v>22373</v>
      </c>
    </row>
    <row r="5559" spans="1:5">
      <c r="A5559" t="s">
        <v>6660</v>
      </c>
      <c r="B5559" t="s">
        <v>17904</v>
      </c>
      <c r="C5559" t="s">
        <v>26193</v>
      </c>
      <c r="D5559" t="s">
        <v>18937</v>
      </c>
      <c r="E5559" t="s">
        <v>22373</v>
      </c>
    </row>
    <row r="5560" spans="1:5">
      <c r="A5560" t="s">
        <v>3509</v>
      </c>
      <c r="B5560" t="s">
        <v>17904</v>
      </c>
      <c r="C5560" t="s">
        <v>28652</v>
      </c>
      <c r="D5560" t="s">
        <v>18937</v>
      </c>
      <c r="E5560" t="s">
        <v>22373</v>
      </c>
    </row>
    <row r="5561" spans="1:5">
      <c r="A5561" t="s">
        <v>5743</v>
      </c>
      <c r="B5561" t="s">
        <v>17904</v>
      </c>
      <c r="C5561" t="s">
        <v>28653</v>
      </c>
      <c r="D5561" t="s">
        <v>18937</v>
      </c>
      <c r="E5561" t="s">
        <v>22373</v>
      </c>
    </row>
    <row r="5562" spans="1:5">
      <c r="A5562" t="s">
        <v>17350</v>
      </c>
      <c r="B5562" t="s">
        <v>17904</v>
      </c>
      <c r="C5562" t="s">
        <v>20740</v>
      </c>
      <c r="D5562" t="s">
        <v>18937</v>
      </c>
      <c r="E5562" t="s">
        <v>22373</v>
      </c>
    </row>
    <row r="5563" spans="1:5">
      <c r="A5563" t="s">
        <v>7127</v>
      </c>
      <c r="B5563" t="s">
        <v>17904</v>
      </c>
      <c r="C5563" t="s">
        <v>26816</v>
      </c>
      <c r="D5563" t="s">
        <v>18946</v>
      </c>
      <c r="E5563" t="s">
        <v>22373</v>
      </c>
    </row>
    <row r="5564" spans="1:5">
      <c r="A5564" t="s">
        <v>3502</v>
      </c>
      <c r="B5564" t="s">
        <v>17904</v>
      </c>
      <c r="C5564" t="s">
        <v>28654</v>
      </c>
      <c r="D5564" t="s">
        <v>18937</v>
      </c>
      <c r="E5564" t="s">
        <v>22373</v>
      </c>
    </row>
    <row r="5565" spans="1:5">
      <c r="A5565" t="s">
        <v>13541</v>
      </c>
      <c r="B5565" t="s">
        <v>17904</v>
      </c>
      <c r="C5565" t="s">
        <v>28636</v>
      </c>
      <c r="D5565" t="s">
        <v>18937</v>
      </c>
      <c r="E5565" t="s">
        <v>22373</v>
      </c>
    </row>
    <row r="5566" spans="1:5">
      <c r="A5566" t="s">
        <v>2573</v>
      </c>
      <c r="B5566" t="s">
        <v>17904</v>
      </c>
      <c r="C5566" t="s">
        <v>21355</v>
      </c>
      <c r="D5566" t="s">
        <v>19346</v>
      </c>
      <c r="E5566" t="s">
        <v>22373</v>
      </c>
    </row>
    <row r="5567" spans="1:5">
      <c r="A5567" t="s">
        <v>6191</v>
      </c>
      <c r="B5567" t="s">
        <v>17904</v>
      </c>
      <c r="C5567" t="s">
        <v>27558</v>
      </c>
      <c r="D5567" t="s">
        <v>18937</v>
      </c>
      <c r="E5567" t="s">
        <v>22373</v>
      </c>
    </row>
    <row r="5568" spans="1:5">
      <c r="A5568" t="s">
        <v>10288</v>
      </c>
      <c r="B5568" t="s">
        <v>17904</v>
      </c>
      <c r="C5568" t="s">
        <v>28655</v>
      </c>
      <c r="D5568" t="s">
        <v>18937</v>
      </c>
      <c r="E5568" t="s">
        <v>22373</v>
      </c>
    </row>
    <row r="5569" spans="1:5">
      <c r="A5569" t="s">
        <v>7076</v>
      </c>
      <c r="B5569" t="s">
        <v>17904</v>
      </c>
      <c r="C5569" t="s">
        <v>26689</v>
      </c>
      <c r="D5569" t="s">
        <v>18946</v>
      </c>
      <c r="E5569" t="s">
        <v>22373</v>
      </c>
    </row>
    <row r="5570" spans="1:5">
      <c r="A5570" t="s">
        <v>10023</v>
      </c>
      <c r="B5570" t="s">
        <v>17904</v>
      </c>
      <c r="C5570" t="s">
        <v>26177</v>
      </c>
      <c r="D5570" t="s">
        <v>18937</v>
      </c>
      <c r="E5570" t="s">
        <v>22373</v>
      </c>
    </row>
    <row r="5571" spans="1:5">
      <c r="A5571" t="s">
        <v>3394</v>
      </c>
      <c r="B5571" t="s">
        <v>17904</v>
      </c>
      <c r="C5571" t="s">
        <v>27976</v>
      </c>
      <c r="D5571" t="s">
        <v>18937</v>
      </c>
      <c r="E5571" t="s">
        <v>22373</v>
      </c>
    </row>
    <row r="5572" spans="1:5">
      <c r="A5572" t="s">
        <v>13346</v>
      </c>
      <c r="B5572" t="s">
        <v>17904</v>
      </c>
      <c r="C5572" t="s">
        <v>27121</v>
      </c>
      <c r="D5572" t="s">
        <v>18937</v>
      </c>
      <c r="E5572" t="s">
        <v>22373</v>
      </c>
    </row>
    <row r="5573" spans="1:5">
      <c r="A5573" t="s">
        <v>3499</v>
      </c>
      <c r="B5573" t="s">
        <v>17904</v>
      </c>
      <c r="C5573" t="s">
        <v>28656</v>
      </c>
      <c r="D5573" t="s">
        <v>18937</v>
      </c>
      <c r="E5573" t="s">
        <v>22373</v>
      </c>
    </row>
    <row r="5574" spans="1:5">
      <c r="A5574" t="s">
        <v>9055</v>
      </c>
      <c r="B5574" t="s">
        <v>17904</v>
      </c>
      <c r="C5574" t="s">
        <v>28657</v>
      </c>
      <c r="D5574" t="s">
        <v>18937</v>
      </c>
      <c r="E5574" t="s">
        <v>22373</v>
      </c>
    </row>
    <row r="5575" spans="1:5">
      <c r="A5575" t="s">
        <v>12899</v>
      </c>
      <c r="B5575" t="s">
        <v>17904</v>
      </c>
      <c r="C5575" t="s">
        <v>26178</v>
      </c>
      <c r="D5575" t="s">
        <v>18937</v>
      </c>
      <c r="E5575" t="s">
        <v>22373</v>
      </c>
    </row>
    <row r="5576" spans="1:5">
      <c r="A5576" t="s">
        <v>13799</v>
      </c>
      <c r="B5576" t="s">
        <v>17904</v>
      </c>
      <c r="C5576" t="s">
        <v>27427</v>
      </c>
      <c r="D5576" t="s">
        <v>18937</v>
      </c>
      <c r="E5576" t="s">
        <v>22373</v>
      </c>
    </row>
    <row r="5577" spans="1:5">
      <c r="A5577" t="s">
        <v>17173</v>
      </c>
      <c r="B5577" t="s">
        <v>17904</v>
      </c>
      <c r="C5577" t="s">
        <v>27193</v>
      </c>
      <c r="D5577" t="s">
        <v>18937</v>
      </c>
      <c r="E5577" t="s">
        <v>22373</v>
      </c>
    </row>
    <row r="5578" spans="1:5">
      <c r="A5578" t="s">
        <v>17106</v>
      </c>
      <c r="B5578" t="s">
        <v>17904</v>
      </c>
      <c r="C5578" t="s">
        <v>26828</v>
      </c>
      <c r="D5578" t="s">
        <v>18937</v>
      </c>
      <c r="E5578" t="s">
        <v>22373</v>
      </c>
    </row>
    <row r="5579" spans="1:5">
      <c r="A5579" t="s">
        <v>13774</v>
      </c>
      <c r="B5579" t="s">
        <v>17904</v>
      </c>
      <c r="C5579" t="s">
        <v>28658</v>
      </c>
      <c r="D5579" t="s">
        <v>19274</v>
      </c>
      <c r="E5579" t="s">
        <v>22373</v>
      </c>
    </row>
    <row r="5580" spans="1:5">
      <c r="A5580" t="s">
        <v>9762</v>
      </c>
      <c r="B5580" t="s">
        <v>17904</v>
      </c>
      <c r="C5580" t="s">
        <v>28659</v>
      </c>
      <c r="D5580" t="s">
        <v>18937</v>
      </c>
      <c r="E5580" t="s">
        <v>22373</v>
      </c>
    </row>
    <row r="5581" spans="1:5">
      <c r="A5581" t="s">
        <v>2636</v>
      </c>
      <c r="B5581" t="s">
        <v>17904</v>
      </c>
      <c r="C5581" t="s">
        <v>28044</v>
      </c>
      <c r="D5581" t="s">
        <v>19274</v>
      </c>
      <c r="E5581" t="s">
        <v>22373</v>
      </c>
    </row>
    <row r="5582" spans="1:5">
      <c r="A5582" t="s">
        <v>13311</v>
      </c>
      <c r="B5582" t="s">
        <v>17904</v>
      </c>
      <c r="C5582" t="s">
        <v>19387</v>
      </c>
      <c r="D5582" t="s">
        <v>18937</v>
      </c>
      <c r="E5582" t="s">
        <v>22373</v>
      </c>
    </row>
    <row r="5583" spans="1:5">
      <c r="A5583" t="s">
        <v>13684</v>
      </c>
      <c r="B5583" t="s">
        <v>17904</v>
      </c>
      <c r="C5583" t="s">
        <v>26852</v>
      </c>
      <c r="D5583" t="s">
        <v>18937</v>
      </c>
      <c r="E5583" t="s">
        <v>22373</v>
      </c>
    </row>
    <row r="5584" spans="1:5">
      <c r="A5584" t="s">
        <v>6509</v>
      </c>
      <c r="B5584" t="s">
        <v>17904</v>
      </c>
      <c r="C5584" t="s">
        <v>20744</v>
      </c>
      <c r="D5584" t="s">
        <v>18937</v>
      </c>
      <c r="E5584" t="s">
        <v>22373</v>
      </c>
    </row>
    <row r="5585" spans="1:5">
      <c r="A5585" t="s">
        <v>22541</v>
      </c>
      <c r="B5585" t="s">
        <v>17904</v>
      </c>
      <c r="C5585" t="s">
        <v>27898</v>
      </c>
      <c r="D5585" t="s">
        <v>18946</v>
      </c>
      <c r="E5585" t="s">
        <v>22373</v>
      </c>
    </row>
    <row r="5586" spans="1:5">
      <c r="A5586" t="s">
        <v>17499</v>
      </c>
      <c r="B5586" t="s">
        <v>17904</v>
      </c>
      <c r="C5586" t="s">
        <v>20885</v>
      </c>
      <c r="D5586" t="s">
        <v>18937</v>
      </c>
      <c r="E5586" t="s">
        <v>22373</v>
      </c>
    </row>
    <row r="5587" spans="1:5">
      <c r="A5587" t="s">
        <v>13775</v>
      </c>
      <c r="B5587" t="s">
        <v>17904</v>
      </c>
      <c r="C5587" t="s">
        <v>28660</v>
      </c>
      <c r="D5587" t="s">
        <v>19274</v>
      </c>
      <c r="E5587" t="s">
        <v>22373</v>
      </c>
    </row>
    <row r="5588" spans="1:5">
      <c r="A5588" t="s">
        <v>2547</v>
      </c>
      <c r="B5588" t="s">
        <v>17904</v>
      </c>
      <c r="C5588" t="s">
        <v>28049</v>
      </c>
      <c r="D5588" t="s">
        <v>18937</v>
      </c>
      <c r="E5588" t="s">
        <v>22373</v>
      </c>
    </row>
    <row r="5589" spans="1:5">
      <c r="A5589" t="s">
        <v>9306</v>
      </c>
      <c r="B5589" t="s">
        <v>17904</v>
      </c>
      <c r="C5589" t="s">
        <v>26654</v>
      </c>
      <c r="D5589" t="s">
        <v>18937</v>
      </c>
      <c r="E5589" t="s">
        <v>22373</v>
      </c>
    </row>
    <row r="5590" spans="1:5">
      <c r="A5590" t="s">
        <v>23090</v>
      </c>
      <c r="B5590" t="s">
        <v>17904</v>
      </c>
      <c r="C5590" t="s">
        <v>27034</v>
      </c>
      <c r="D5590" t="s">
        <v>18937</v>
      </c>
      <c r="E5590" t="s">
        <v>22373</v>
      </c>
    </row>
    <row r="5591" spans="1:5">
      <c r="A5591" t="s">
        <v>23091</v>
      </c>
      <c r="B5591" t="s">
        <v>17904</v>
      </c>
      <c r="C5591" t="s">
        <v>28340</v>
      </c>
      <c r="D5591" t="s">
        <v>18937</v>
      </c>
      <c r="E5591" t="s">
        <v>22373</v>
      </c>
    </row>
    <row r="5592" spans="1:5">
      <c r="A5592" t="s">
        <v>17262</v>
      </c>
      <c r="B5592" t="s">
        <v>17904</v>
      </c>
      <c r="C5592" t="s">
        <v>20701</v>
      </c>
      <c r="D5592" t="s">
        <v>18937</v>
      </c>
      <c r="E5592" t="s">
        <v>22373</v>
      </c>
    </row>
    <row r="5593" spans="1:5">
      <c r="A5593" t="s">
        <v>9928</v>
      </c>
      <c r="B5593" t="s">
        <v>17904</v>
      </c>
      <c r="C5593" t="s">
        <v>28661</v>
      </c>
      <c r="D5593" t="s">
        <v>18937</v>
      </c>
      <c r="E5593" t="s">
        <v>22373</v>
      </c>
    </row>
    <row r="5594" spans="1:5">
      <c r="A5594" t="s">
        <v>9695</v>
      </c>
      <c r="B5594" t="s">
        <v>17904</v>
      </c>
      <c r="C5594" t="s">
        <v>26248</v>
      </c>
      <c r="D5594" t="s">
        <v>18937</v>
      </c>
      <c r="E5594" t="s">
        <v>22373</v>
      </c>
    </row>
    <row r="5595" spans="1:5">
      <c r="A5595" t="s">
        <v>9070</v>
      </c>
      <c r="B5595" t="s">
        <v>17904</v>
      </c>
      <c r="C5595" t="s">
        <v>28662</v>
      </c>
      <c r="D5595" t="s">
        <v>18937</v>
      </c>
      <c r="E5595" t="s">
        <v>22373</v>
      </c>
    </row>
    <row r="5596" spans="1:5">
      <c r="A5596" t="s">
        <v>14111</v>
      </c>
      <c r="B5596" t="s">
        <v>17904</v>
      </c>
      <c r="C5596" t="s">
        <v>27063</v>
      </c>
      <c r="D5596" t="s">
        <v>18937</v>
      </c>
      <c r="E5596" t="s">
        <v>22373</v>
      </c>
    </row>
    <row r="5597" spans="1:5">
      <c r="A5597" t="s">
        <v>3363</v>
      </c>
      <c r="B5597" t="s">
        <v>17904</v>
      </c>
      <c r="C5597" t="s">
        <v>28663</v>
      </c>
      <c r="D5597" t="s">
        <v>19274</v>
      </c>
      <c r="E5597" t="s">
        <v>22373</v>
      </c>
    </row>
    <row r="5598" spans="1:5">
      <c r="A5598" t="s">
        <v>22542</v>
      </c>
      <c r="B5598" t="s">
        <v>17904</v>
      </c>
      <c r="C5598" t="s">
        <v>28474</v>
      </c>
      <c r="D5598" t="s">
        <v>18946</v>
      </c>
      <c r="E5598" t="s">
        <v>22373</v>
      </c>
    </row>
    <row r="5599" spans="1:5">
      <c r="A5599" t="s">
        <v>13230</v>
      </c>
      <c r="B5599" t="s">
        <v>17904</v>
      </c>
      <c r="C5599" t="s">
        <v>26368</v>
      </c>
      <c r="D5599" t="s">
        <v>18937</v>
      </c>
      <c r="E5599" t="s">
        <v>22373</v>
      </c>
    </row>
    <row r="5600" spans="1:5">
      <c r="A5600" t="s">
        <v>17275</v>
      </c>
      <c r="B5600" t="s">
        <v>17904</v>
      </c>
      <c r="C5600" t="s">
        <v>20727</v>
      </c>
      <c r="D5600" t="s">
        <v>18937</v>
      </c>
      <c r="E5600" t="s">
        <v>22373</v>
      </c>
    </row>
    <row r="5601" spans="1:5">
      <c r="A5601" t="s">
        <v>14096</v>
      </c>
      <c r="B5601" t="s">
        <v>17904</v>
      </c>
      <c r="C5601" t="s">
        <v>28664</v>
      </c>
      <c r="D5601" t="s">
        <v>18937</v>
      </c>
      <c r="E5601" t="s">
        <v>22373</v>
      </c>
    </row>
    <row r="5602" spans="1:5">
      <c r="A5602" t="s">
        <v>2897</v>
      </c>
      <c r="B5602" t="s">
        <v>17904</v>
      </c>
      <c r="C5602" t="s">
        <v>28665</v>
      </c>
      <c r="D5602" t="s">
        <v>18937</v>
      </c>
      <c r="E5602" t="s">
        <v>22373</v>
      </c>
    </row>
    <row r="5603" spans="1:5">
      <c r="A5603" t="s">
        <v>5845</v>
      </c>
      <c r="B5603" t="s">
        <v>17904</v>
      </c>
      <c r="C5603" t="s">
        <v>28666</v>
      </c>
      <c r="D5603" t="s">
        <v>18937</v>
      </c>
      <c r="E5603" t="s">
        <v>22373</v>
      </c>
    </row>
    <row r="5604" spans="1:5">
      <c r="A5604" t="s">
        <v>2657</v>
      </c>
      <c r="B5604" t="s">
        <v>17904</v>
      </c>
      <c r="C5604" t="s">
        <v>28667</v>
      </c>
      <c r="D5604" t="s">
        <v>19274</v>
      </c>
      <c r="E5604" t="s">
        <v>22373</v>
      </c>
    </row>
    <row r="5605" spans="1:5">
      <c r="A5605" t="s">
        <v>9300</v>
      </c>
      <c r="B5605" t="s">
        <v>17904</v>
      </c>
      <c r="C5605" t="s">
        <v>26299</v>
      </c>
      <c r="D5605" t="s">
        <v>18946</v>
      </c>
      <c r="E5605" t="s">
        <v>22373</v>
      </c>
    </row>
    <row r="5606" spans="1:5">
      <c r="A5606" t="s">
        <v>6358</v>
      </c>
      <c r="B5606" t="s">
        <v>17904</v>
      </c>
      <c r="C5606" t="s">
        <v>27571</v>
      </c>
      <c r="D5606" t="s">
        <v>18937</v>
      </c>
      <c r="E5606" t="s">
        <v>22373</v>
      </c>
    </row>
    <row r="5607" spans="1:5">
      <c r="A5607" t="s">
        <v>10688</v>
      </c>
      <c r="B5607" t="s">
        <v>17904</v>
      </c>
      <c r="C5607" t="s">
        <v>28668</v>
      </c>
      <c r="D5607" t="s">
        <v>18937</v>
      </c>
      <c r="E5607" t="s">
        <v>22373</v>
      </c>
    </row>
    <row r="5608" spans="1:5">
      <c r="A5608" t="s">
        <v>6443</v>
      </c>
      <c r="B5608" t="s">
        <v>17904</v>
      </c>
      <c r="C5608" t="s">
        <v>27665</v>
      </c>
      <c r="D5608" t="s">
        <v>18937</v>
      </c>
      <c r="E5608" t="s">
        <v>22373</v>
      </c>
    </row>
    <row r="5609" spans="1:5">
      <c r="A5609" t="s">
        <v>17491</v>
      </c>
      <c r="B5609" t="s">
        <v>17904</v>
      </c>
      <c r="C5609" t="s">
        <v>21750</v>
      </c>
      <c r="D5609" t="s">
        <v>18937</v>
      </c>
      <c r="E5609" t="s">
        <v>22373</v>
      </c>
    </row>
    <row r="5610" spans="1:5">
      <c r="A5610" t="s">
        <v>10467</v>
      </c>
      <c r="B5610" t="s">
        <v>17904</v>
      </c>
      <c r="C5610" t="s">
        <v>28669</v>
      </c>
      <c r="D5610" t="s">
        <v>18937</v>
      </c>
      <c r="E5610" t="s">
        <v>22373</v>
      </c>
    </row>
    <row r="5611" spans="1:5">
      <c r="A5611" t="s">
        <v>13866</v>
      </c>
      <c r="B5611" t="s">
        <v>17904</v>
      </c>
      <c r="C5611" t="s">
        <v>21823</v>
      </c>
      <c r="D5611" t="s">
        <v>18937</v>
      </c>
      <c r="E5611" t="s">
        <v>22373</v>
      </c>
    </row>
    <row r="5612" spans="1:5">
      <c r="A5612" t="s">
        <v>5657</v>
      </c>
      <c r="B5612" t="s">
        <v>17904</v>
      </c>
      <c r="C5612" t="s">
        <v>28670</v>
      </c>
      <c r="D5612" t="s">
        <v>18937</v>
      </c>
      <c r="E5612" t="s">
        <v>22373</v>
      </c>
    </row>
    <row r="5613" spans="1:5">
      <c r="A5613" t="s">
        <v>3317</v>
      </c>
      <c r="B5613" t="s">
        <v>17904</v>
      </c>
      <c r="C5613" t="s">
        <v>27607</v>
      </c>
      <c r="D5613" t="s">
        <v>18937</v>
      </c>
      <c r="E5613" t="s">
        <v>22373</v>
      </c>
    </row>
    <row r="5614" spans="1:5">
      <c r="A5614" t="s">
        <v>6189</v>
      </c>
      <c r="B5614" t="s">
        <v>17904</v>
      </c>
      <c r="C5614" t="s">
        <v>21278</v>
      </c>
      <c r="D5614" t="s">
        <v>18937</v>
      </c>
      <c r="E5614" t="s">
        <v>22373</v>
      </c>
    </row>
    <row r="5615" spans="1:5">
      <c r="A5615" t="s">
        <v>6246</v>
      </c>
      <c r="B5615" t="s">
        <v>17904</v>
      </c>
      <c r="C5615" t="s">
        <v>28671</v>
      </c>
      <c r="D5615" t="s">
        <v>18937</v>
      </c>
      <c r="E5615" t="s">
        <v>22373</v>
      </c>
    </row>
    <row r="5616" spans="1:5">
      <c r="A5616" t="s">
        <v>22543</v>
      </c>
      <c r="B5616" t="s">
        <v>17904</v>
      </c>
      <c r="C5616" t="s">
        <v>26661</v>
      </c>
      <c r="D5616" t="s">
        <v>18946</v>
      </c>
      <c r="E5616" t="s">
        <v>22373</v>
      </c>
    </row>
    <row r="5617" spans="1:5">
      <c r="A5617" t="s">
        <v>10326</v>
      </c>
      <c r="B5617" t="s">
        <v>17904</v>
      </c>
      <c r="C5617" t="s">
        <v>28529</v>
      </c>
      <c r="D5617" t="s">
        <v>18937</v>
      </c>
      <c r="E5617" t="s">
        <v>22373</v>
      </c>
    </row>
    <row r="5618" spans="1:5">
      <c r="A5618" t="s">
        <v>2511</v>
      </c>
      <c r="B5618" t="s">
        <v>17904</v>
      </c>
      <c r="C5618" t="s">
        <v>28306</v>
      </c>
      <c r="D5618" t="s">
        <v>19274</v>
      </c>
      <c r="E5618" t="s">
        <v>22373</v>
      </c>
    </row>
    <row r="5619" spans="1:5">
      <c r="A5619" t="s">
        <v>10334</v>
      </c>
      <c r="B5619" t="s">
        <v>17904</v>
      </c>
      <c r="C5619" t="s">
        <v>26583</v>
      </c>
      <c r="D5619" t="s">
        <v>18937</v>
      </c>
      <c r="E5619" t="s">
        <v>22373</v>
      </c>
    </row>
    <row r="5620" spans="1:5">
      <c r="A5620" t="s">
        <v>9419</v>
      </c>
      <c r="B5620" t="s">
        <v>17904</v>
      </c>
      <c r="C5620" t="s">
        <v>26373</v>
      </c>
      <c r="D5620" t="s">
        <v>18937</v>
      </c>
      <c r="E5620" t="s">
        <v>22373</v>
      </c>
    </row>
    <row r="5621" spans="1:5">
      <c r="A5621" t="s">
        <v>22544</v>
      </c>
      <c r="B5621" t="s">
        <v>17904</v>
      </c>
      <c r="C5621" t="s">
        <v>22002</v>
      </c>
      <c r="D5621" t="s">
        <v>18946</v>
      </c>
      <c r="E5621" t="s">
        <v>22373</v>
      </c>
    </row>
    <row r="5622" spans="1:5">
      <c r="A5622" t="s">
        <v>9562</v>
      </c>
      <c r="B5622" t="s">
        <v>17904</v>
      </c>
      <c r="C5622" t="s">
        <v>26383</v>
      </c>
      <c r="D5622" t="s">
        <v>18946</v>
      </c>
      <c r="E5622" t="s">
        <v>22373</v>
      </c>
    </row>
    <row r="5623" spans="1:5">
      <c r="A5623" t="s">
        <v>13126</v>
      </c>
      <c r="B5623" t="s">
        <v>17904</v>
      </c>
      <c r="C5623" t="s">
        <v>28204</v>
      </c>
      <c r="D5623" t="s">
        <v>18937</v>
      </c>
      <c r="E5623" t="s">
        <v>22373</v>
      </c>
    </row>
    <row r="5624" spans="1:5">
      <c r="A5624" t="s">
        <v>13634</v>
      </c>
      <c r="B5624" t="s">
        <v>17904</v>
      </c>
      <c r="C5624" t="s">
        <v>28672</v>
      </c>
      <c r="D5624" t="s">
        <v>18937</v>
      </c>
      <c r="E5624" t="s">
        <v>22373</v>
      </c>
    </row>
    <row r="5625" spans="1:5">
      <c r="A5625" t="s">
        <v>2748</v>
      </c>
      <c r="B5625" t="s">
        <v>17904</v>
      </c>
      <c r="C5625" t="s">
        <v>28673</v>
      </c>
      <c r="D5625" t="s">
        <v>18937</v>
      </c>
      <c r="E5625" t="s">
        <v>22373</v>
      </c>
    </row>
    <row r="5626" spans="1:5">
      <c r="A5626" t="s">
        <v>2305</v>
      </c>
      <c r="B5626" t="s">
        <v>17904</v>
      </c>
      <c r="C5626" t="s">
        <v>27624</v>
      </c>
      <c r="D5626" t="s">
        <v>18937</v>
      </c>
      <c r="E5626" t="s">
        <v>22373</v>
      </c>
    </row>
    <row r="5627" spans="1:5">
      <c r="A5627" t="s">
        <v>3594</v>
      </c>
      <c r="B5627" t="s">
        <v>17904</v>
      </c>
      <c r="C5627" t="s">
        <v>28674</v>
      </c>
      <c r="D5627" t="s">
        <v>18937</v>
      </c>
      <c r="E5627" t="s">
        <v>22373</v>
      </c>
    </row>
    <row r="5628" spans="1:5">
      <c r="A5628" t="s">
        <v>10783</v>
      </c>
      <c r="B5628" t="s">
        <v>17904</v>
      </c>
      <c r="C5628" t="s">
        <v>21326</v>
      </c>
      <c r="D5628" t="s">
        <v>18937</v>
      </c>
      <c r="E5628" t="s">
        <v>22373</v>
      </c>
    </row>
    <row r="5629" spans="1:5">
      <c r="A5629" t="s">
        <v>10784</v>
      </c>
      <c r="B5629" t="s">
        <v>17904</v>
      </c>
      <c r="C5629" t="s">
        <v>21326</v>
      </c>
      <c r="D5629" t="s">
        <v>18937</v>
      </c>
      <c r="E5629" t="s">
        <v>22373</v>
      </c>
    </row>
    <row r="5630" spans="1:5">
      <c r="A5630" t="s">
        <v>13917</v>
      </c>
      <c r="B5630" t="s">
        <v>17904</v>
      </c>
      <c r="C5630" t="s">
        <v>28607</v>
      </c>
      <c r="D5630" t="s">
        <v>18937</v>
      </c>
      <c r="E5630" t="s">
        <v>22373</v>
      </c>
    </row>
    <row r="5631" spans="1:5">
      <c r="A5631" t="s">
        <v>10372</v>
      </c>
      <c r="B5631" t="s">
        <v>17904</v>
      </c>
      <c r="C5631" t="s">
        <v>21844</v>
      </c>
      <c r="D5631" t="s">
        <v>18937</v>
      </c>
      <c r="E5631" t="s">
        <v>22373</v>
      </c>
    </row>
    <row r="5632" spans="1:5">
      <c r="A5632" t="s">
        <v>13776</v>
      </c>
      <c r="B5632" t="s">
        <v>17904</v>
      </c>
      <c r="C5632" t="s">
        <v>28675</v>
      </c>
      <c r="D5632" t="s">
        <v>19274</v>
      </c>
      <c r="E5632" t="s">
        <v>22373</v>
      </c>
    </row>
    <row r="5633" spans="1:5">
      <c r="A5633" t="s">
        <v>14002</v>
      </c>
      <c r="B5633" t="s">
        <v>17904</v>
      </c>
      <c r="C5633" t="s">
        <v>28676</v>
      </c>
      <c r="D5633" t="s">
        <v>18937</v>
      </c>
      <c r="E5633" t="s">
        <v>22373</v>
      </c>
    </row>
    <row r="5634" spans="1:5">
      <c r="A5634" t="s">
        <v>13698</v>
      </c>
      <c r="B5634" t="s">
        <v>17904</v>
      </c>
      <c r="C5634" t="s">
        <v>28677</v>
      </c>
      <c r="D5634" t="s">
        <v>18937</v>
      </c>
      <c r="E5634" t="s">
        <v>22373</v>
      </c>
    </row>
    <row r="5635" spans="1:5">
      <c r="A5635" t="s">
        <v>3219</v>
      </c>
      <c r="B5635" t="s">
        <v>17904</v>
      </c>
      <c r="C5635" t="s">
        <v>26774</v>
      </c>
      <c r="D5635" t="s">
        <v>18937</v>
      </c>
      <c r="E5635" t="s">
        <v>22373</v>
      </c>
    </row>
    <row r="5636" spans="1:5">
      <c r="A5636" t="s">
        <v>17390</v>
      </c>
      <c r="B5636" t="s">
        <v>17904</v>
      </c>
      <c r="C5636" t="s">
        <v>20830</v>
      </c>
      <c r="D5636" t="s">
        <v>18937</v>
      </c>
      <c r="E5636" t="s">
        <v>22373</v>
      </c>
    </row>
    <row r="5637" spans="1:5">
      <c r="A5637" t="s">
        <v>17091</v>
      </c>
      <c r="B5637" t="s">
        <v>17904</v>
      </c>
      <c r="C5637" t="s">
        <v>20833</v>
      </c>
      <c r="D5637" t="s">
        <v>18937</v>
      </c>
      <c r="E5637" t="s">
        <v>22373</v>
      </c>
    </row>
    <row r="5638" spans="1:5">
      <c r="A5638" t="s">
        <v>17279</v>
      </c>
      <c r="B5638" t="s">
        <v>17904</v>
      </c>
      <c r="C5638" t="s">
        <v>20727</v>
      </c>
      <c r="D5638" t="s">
        <v>18937</v>
      </c>
      <c r="E5638" t="s">
        <v>22373</v>
      </c>
    </row>
    <row r="5639" spans="1:5">
      <c r="A5639" t="s">
        <v>12743</v>
      </c>
      <c r="B5639" t="s">
        <v>17904</v>
      </c>
      <c r="C5639" t="s">
        <v>26520</v>
      </c>
      <c r="D5639" t="s">
        <v>18937</v>
      </c>
      <c r="E5639" t="s">
        <v>22373</v>
      </c>
    </row>
    <row r="5640" spans="1:5">
      <c r="A5640" t="s">
        <v>9413</v>
      </c>
      <c r="B5640" t="s">
        <v>17904</v>
      </c>
      <c r="C5640" t="s">
        <v>26197</v>
      </c>
      <c r="D5640" t="s">
        <v>18937</v>
      </c>
      <c r="E5640" t="s">
        <v>22373</v>
      </c>
    </row>
    <row r="5641" spans="1:5">
      <c r="A5641" t="s">
        <v>9800</v>
      </c>
      <c r="B5641" t="s">
        <v>17904</v>
      </c>
      <c r="C5641" t="s">
        <v>20164</v>
      </c>
      <c r="D5641" t="s">
        <v>18937</v>
      </c>
      <c r="E5641" t="s">
        <v>22373</v>
      </c>
    </row>
    <row r="5642" spans="1:5">
      <c r="A5642" t="s">
        <v>6948</v>
      </c>
      <c r="B5642" t="s">
        <v>17904</v>
      </c>
      <c r="C5642" t="s">
        <v>26841</v>
      </c>
      <c r="D5642" t="s">
        <v>18937</v>
      </c>
      <c r="E5642" t="s">
        <v>22373</v>
      </c>
    </row>
    <row r="5643" spans="1:5">
      <c r="A5643" t="s">
        <v>7083</v>
      </c>
      <c r="B5643" t="s">
        <v>17904</v>
      </c>
      <c r="C5643" t="s">
        <v>28229</v>
      </c>
      <c r="D5643" t="s">
        <v>18946</v>
      </c>
      <c r="E5643" t="s">
        <v>22373</v>
      </c>
    </row>
    <row r="5644" spans="1:5">
      <c r="A5644" t="s">
        <v>3182</v>
      </c>
      <c r="B5644" t="s">
        <v>17904</v>
      </c>
      <c r="C5644" t="s">
        <v>28678</v>
      </c>
      <c r="D5644" t="s">
        <v>18937</v>
      </c>
      <c r="E5644" t="s">
        <v>22373</v>
      </c>
    </row>
    <row r="5645" spans="1:5">
      <c r="A5645" t="s">
        <v>22545</v>
      </c>
      <c r="B5645" t="s">
        <v>17904</v>
      </c>
      <c r="C5645" t="s">
        <v>28679</v>
      </c>
      <c r="D5645" t="s">
        <v>18946</v>
      </c>
      <c r="E5645" t="s">
        <v>22373</v>
      </c>
    </row>
    <row r="5646" spans="1:5">
      <c r="A5646" t="s">
        <v>3250</v>
      </c>
      <c r="B5646" t="s">
        <v>17904</v>
      </c>
      <c r="C5646" t="s">
        <v>28680</v>
      </c>
      <c r="D5646" t="s">
        <v>18937</v>
      </c>
      <c r="E5646" t="s">
        <v>22373</v>
      </c>
    </row>
    <row r="5647" spans="1:5">
      <c r="A5647" t="s">
        <v>2804</v>
      </c>
      <c r="B5647" t="s">
        <v>17904</v>
      </c>
      <c r="C5647" t="s">
        <v>28681</v>
      </c>
      <c r="D5647" t="s">
        <v>18937</v>
      </c>
      <c r="E5647" t="s">
        <v>22373</v>
      </c>
    </row>
    <row r="5648" spans="1:5">
      <c r="A5648" t="s">
        <v>6478</v>
      </c>
      <c r="B5648" t="s">
        <v>17904</v>
      </c>
      <c r="C5648" t="s">
        <v>19335</v>
      </c>
      <c r="D5648" t="s">
        <v>18937</v>
      </c>
      <c r="E5648" t="s">
        <v>22373</v>
      </c>
    </row>
    <row r="5649" spans="1:5">
      <c r="A5649" t="s">
        <v>6636</v>
      </c>
      <c r="B5649" t="s">
        <v>17904</v>
      </c>
      <c r="C5649" t="s">
        <v>19387</v>
      </c>
      <c r="D5649" t="s">
        <v>18937</v>
      </c>
      <c r="E5649" t="s">
        <v>22373</v>
      </c>
    </row>
    <row r="5650" spans="1:5">
      <c r="A5650" t="s">
        <v>9924</v>
      </c>
      <c r="B5650" t="s">
        <v>17904</v>
      </c>
      <c r="C5650" t="s">
        <v>28299</v>
      </c>
      <c r="D5650" t="s">
        <v>18937</v>
      </c>
      <c r="E5650" t="s">
        <v>22373</v>
      </c>
    </row>
    <row r="5651" spans="1:5">
      <c r="A5651" t="s">
        <v>2262</v>
      </c>
      <c r="B5651" t="s">
        <v>17904</v>
      </c>
      <c r="C5651" t="s">
        <v>27145</v>
      </c>
      <c r="D5651" t="s">
        <v>18937</v>
      </c>
      <c r="E5651" t="s">
        <v>22373</v>
      </c>
    </row>
    <row r="5652" spans="1:5">
      <c r="A5652" t="s">
        <v>17633</v>
      </c>
      <c r="B5652" t="s">
        <v>17904</v>
      </c>
      <c r="C5652" t="s">
        <v>28682</v>
      </c>
      <c r="D5652" t="s">
        <v>18937</v>
      </c>
      <c r="E5652" t="s">
        <v>22373</v>
      </c>
    </row>
    <row r="5653" spans="1:5">
      <c r="A5653" t="s">
        <v>10701</v>
      </c>
      <c r="B5653" t="s">
        <v>17904</v>
      </c>
      <c r="C5653" t="s">
        <v>19413</v>
      </c>
      <c r="D5653" t="s">
        <v>18937</v>
      </c>
      <c r="E5653" t="s">
        <v>22373</v>
      </c>
    </row>
    <row r="5654" spans="1:5">
      <c r="A5654" t="s">
        <v>22546</v>
      </c>
      <c r="B5654" t="s">
        <v>17904</v>
      </c>
      <c r="C5654" t="s">
        <v>21116</v>
      </c>
      <c r="D5654" t="s">
        <v>18946</v>
      </c>
      <c r="E5654" t="s">
        <v>22373</v>
      </c>
    </row>
    <row r="5655" spans="1:5">
      <c r="A5655" t="s">
        <v>2396</v>
      </c>
      <c r="B5655" t="s">
        <v>17904</v>
      </c>
      <c r="C5655" t="s">
        <v>21116</v>
      </c>
      <c r="D5655" t="s">
        <v>18937</v>
      </c>
      <c r="E5655" t="s">
        <v>22373</v>
      </c>
    </row>
    <row r="5656" spans="1:5">
      <c r="A5656" t="s">
        <v>17842</v>
      </c>
      <c r="B5656" t="s">
        <v>17904</v>
      </c>
      <c r="C5656" t="s">
        <v>26983</v>
      </c>
      <c r="D5656" t="s">
        <v>18937</v>
      </c>
      <c r="E5656" t="s">
        <v>22373</v>
      </c>
    </row>
    <row r="5657" spans="1:5">
      <c r="A5657" t="s">
        <v>9917</v>
      </c>
      <c r="B5657" t="s">
        <v>17904</v>
      </c>
      <c r="C5657" t="s">
        <v>20170</v>
      </c>
      <c r="D5657" t="s">
        <v>18937</v>
      </c>
      <c r="E5657" t="s">
        <v>22373</v>
      </c>
    </row>
    <row r="5658" spans="1:5">
      <c r="A5658" t="s">
        <v>2325</v>
      </c>
      <c r="B5658" t="s">
        <v>17904</v>
      </c>
      <c r="C5658" t="s">
        <v>28683</v>
      </c>
      <c r="D5658" t="s">
        <v>18937</v>
      </c>
      <c r="E5658" t="s">
        <v>22373</v>
      </c>
    </row>
    <row r="5659" spans="1:5">
      <c r="A5659" t="s">
        <v>6071</v>
      </c>
      <c r="B5659" t="s">
        <v>17904</v>
      </c>
      <c r="C5659" t="s">
        <v>19318</v>
      </c>
      <c r="D5659" t="s">
        <v>18937</v>
      </c>
      <c r="E5659" t="s">
        <v>22373</v>
      </c>
    </row>
    <row r="5660" spans="1:5">
      <c r="A5660" t="s">
        <v>6445</v>
      </c>
      <c r="B5660" t="s">
        <v>17904</v>
      </c>
      <c r="C5660" t="s">
        <v>20392</v>
      </c>
      <c r="D5660" t="s">
        <v>18937</v>
      </c>
      <c r="E5660" t="s">
        <v>22373</v>
      </c>
    </row>
    <row r="5661" spans="1:5">
      <c r="A5661" t="s">
        <v>17516</v>
      </c>
      <c r="B5661" t="s">
        <v>17904</v>
      </c>
      <c r="C5661" t="s">
        <v>20867</v>
      </c>
      <c r="D5661" t="s">
        <v>18937</v>
      </c>
      <c r="E5661" t="s">
        <v>22373</v>
      </c>
    </row>
    <row r="5662" spans="1:5">
      <c r="A5662" t="s">
        <v>17712</v>
      </c>
      <c r="B5662" t="s">
        <v>17904</v>
      </c>
      <c r="C5662" t="s">
        <v>28684</v>
      </c>
      <c r="D5662" t="s">
        <v>18937</v>
      </c>
      <c r="E5662" t="s">
        <v>22373</v>
      </c>
    </row>
    <row r="5663" spans="1:5">
      <c r="A5663" t="s">
        <v>10092</v>
      </c>
      <c r="B5663" t="s">
        <v>17904</v>
      </c>
      <c r="C5663" t="s">
        <v>26727</v>
      </c>
      <c r="D5663" t="s">
        <v>18937</v>
      </c>
      <c r="E5663" t="s">
        <v>22373</v>
      </c>
    </row>
    <row r="5664" spans="1:5">
      <c r="A5664" t="s">
        <v>9276</v>
      </c>
      <c r="B5664" t="s">
        <v>17904</v>
      </c>
      <c r="C5664" t="s">
        <v>26232</v>
      </c>
      <c r="D5664" t="s">
        <v>18946</v>
      </c>
      <c r="E5664" t="s">
        <v>22373</v>
      </c>
    </row>
    <row r="5665" spans="1:5">
      <c r="A5665" t="s">
        <v>23092</v>
      </c>
      <c r="B5665" t="s">
        <v>17904</v>
      </c>
      <c r="C5665" t="s">
        <v>27676</v>
      </c>
      <c r="D5665" t="s">
        <v>18937</v>
      </c>
      <c r="E5665" t="s">
        <v>22373</v>
      </c>
    </row>
    <row r="5666" spans="1:5">
      <c r="A5666" t="s">
        <v>5978</v>
      </c>
      <c r="B5666" t="s">
        <v>17904</v>
      </c>
      <c r="C5666" t="s">
        <v>19316</v>
      </c>
      <c r="D5666" t="s">
        <v>18937</v>
      </c>
      <c r="E5666" t="s">
        <v>22373</v>
      </c>
    </row>
    <row r="5667" spans="1:5">
      <c r="A5667" t="s">
        <v>13227</v>
      </c>
      <c r="B5667" t="s">
        <v>17904</v>
      </c>
      <c r="C5667" t="s">
        <v>26674</v>
      </c>
      <c r="D5667" t="s">
        <v>18937</v>
      </c>
      <c r="E5667" t="s">
        <v>22373</v>
      </c>
    </row>
    <row r="5668" spans="1:5">
      <c r="A5668" t="s">
        <v>9978</v>
      </c>
      <c r="B5668" t="s">
        <v>17904</v>
      </c>
      <c r="C5668" t="s">
        <v>26363</v>
      </c>
      <c r="D5668" t="s">
        <v>18937</v>
      </c>
      <c r="E5668" t="s">
        <v>22373</v>
      </c>
    </row>
    <row r="5669" spans="1:5">
      <c r="A5669" t="s">
        <v>3050</v>
      </c>
      <c r="B5669" t="s">
        <v>17904</v>
      </c>
      <c r="C5669" t="s">
        <v>28685</v>
      </c>
      <c r="D5669" t="s">
        <v>18937</v>
      </c>
      <c r="E5669" t="s">
        <v>22373</v>
      </c>
    </row>
    <row r="5670" spans="1:5">
      <c r="A5670" t="s">
        <v>2951</v>
      </c>
      <c r="B5670" t="s">
        <v>17904</v>
      </c>
      <c r="C5670" t="s">
        <v>28686</v>
      </c>
      <c r="D5670" t="s">
        <v>18937</v>
      </c>
      <c r="E5670" t="s">
        <v>22373</v>
      </c>
    </row>
    <row r="5671" spans="1:5">
      <c r="A5671" t="s">
        <v>5649</v>
      </c>
      <c r="B5671" t="s">
        <v>17904</v>
      </c>
      <c r="C5671" t="s">
        <v>28687</v>
      </c>
      <c r="D5671" t="s">
        <v>18937</v>
      </c>
      <c r="E5671" t="s">
        <v>22373</v>
      </c>
    </row>
    <row r="5672" spans="1:5">
      <c r="A5672" t="s">
        <v>13636</v>
      </c>
      <c r="B5672" t="s">
        <v>17904</v>
      </c>
      <c r="C5672" t="s">
        <v>28476</v>
      </c>
      <c r="D5672" t="s">
        <v>18937</v>
      </c>
      <c r="E5672" t="s">
        <v>22373</v>
      </c>
    </row>
    <row r="5673" spans="1:5">
      <c r="A5673" t="s">
        <v>9999</v>
      </c>
      <c r="B5673" t="s">
        <v>17904</v>
      </c>
      <c r="C5673" t="s">
        <v>21456</v>
      </c>
      <c r="D5673" t="s">
        <v>18937</v>
      </c>
      <c r="E5673" t="s">
        <v>22373</v>
      </c>
    </row>
    <row r="5674" spans="1:5">
      <c r="A5674" t="s">
        <v>13839</v>
      </c>
      <c r="B5674" t="s">
        <v>17904</v>
      </c>
      <c r="C5674" t="s">
        <v>28060</v>
      </c>
      <c r="D5674" t="s">
        <v>18937</v>
      </c>
      <c r="E5674" t="s">
        <v>22373</v>
      </c>
    </row>
    <row r="5675" spans="1:5">
      <c r="A5675" t="s">
        <v>6854</v>
      </c>
      <c r="B5675" t="s">
        <v>17904</v>
      </c>
      <c r="C5675" t="s">
        <v>19342</v>
      </c>
      <c r="D5675" t="s">
        <v>18937</v>
      </c>
      <c r="E5675" t="s">
        <v>22373</v>
      </c>
    </row>
    <row r="5676" spans="1:5">
      <c r="A5676" t="s">
        <v>9073</v>
      </c>
      <c r="B5676" t="s">
        <v>17904</v>
      </c>
      <c r="C5676" t="s">
        <v>26495</v>
      </c>
      <c r="D5676" t="s">
        <v>18937</v>
      </c>
      <c r="E5676" t="s">
        <v>22373</v>
      </c>
    </row>
    <row r="5677" spans="1:5">
      <c r="A5677" t="s">
        <v>17178</v>
      </c>
      <c r="B5677" t="s">
        <v>17904</v>
      </c>
      <c r="C5677" t="s">
        <v>28688</v>
      </c>
      <c r="D5677" t="s">
        <v>18937</v>
      </c>
      <c r="E5677" t="s">
        <v>22373</v>
      </c>
    </row>
    <row r="5678" spans="1:5">
      <c r="A5678" t="s">
        <v>17068</v>
      </c>
      <c r="B5678" t="s">
        <v>17904</v>
      </c>
      <c r="C5678" t="s">
        <v>20829</v>
      </c>
      <c r="D5678" t="s">
        <v>18937</v>
      </c>
      <c r="E5678" t="s">
        <v>22373</v>
      </c>
    </row>
    <row r="5679" spans="1:5">
      <c r="A5679" t="s">
        <v>3011</v>
      </c>
      <c r="B5679" t="s">
        <v>17904</v>
      </c>
      <c r="C5679" t="s">
        <v>19542</v>
      </c>
      <c r="D5679" t="s">
        <v>18937</v>
      </c>
      <c r="E5679" t="s">
        <v>22373</v>
      </c>
    </row>
    <row r="5680" spans="1:5">
      <c r="A5680" t="s">
        <v>13059</v>
      </c>
      <c r="B5680" t="s">
        <v>17904</v>
      </c>
      <c r="C5680" t="s">
        <v>28689</v>
      </c>
      <c r="D5680" t="s">
        <v>18937</v>
      </c>
      <c r="E5680" t="s">
        <v>22373</v>
      </c>
    </row>
    <row r="5681" spans="1:5">
      <c r="A5681" t="s">
        <v>17795</v>
      </c>
      <c r="B5681" t="s">
        <v>17904</v>
      </c>
      <c r="C5681" t="s">
        <v>21319</v>
      </c>
      <c r="D5681" t="s">
        <v>18937</v>
      </c>
      <c r="E5681" t="s">
        <v>22373</v>
      </c>
    </row>
    <row r="5682" spans="1:5">
      <c r="A5682" t="s">
        <v>6239</v>
      </c>
      <c r="B5682" t="s">
        <v>17904</v>
      </c>
      <c r="C5682" t="s">
        <v>21157</v>
      </c>
      <c r="D5682" t="s">
        <v>18937</v>
      </c>
      <c r="E5682" t="s">
        <v>22373</v>
      </c>
    </row>
    <row r="5683" spans="1:5">
      <c r="A5683" t="s">
        <v>10158</v>
      </c>
      <c r="B5683" t="s">
        <v>17904</v>
      </c>
      <c r="C5683" t="s">
        <v>27137</v>
      </c>
      <c r="D5683" t="s">
        <v>18937</v>
      </c>
      <c r="E5683" t="s">
        <v>22373</v>
      </c>
    </row>
    <row r="5684" spans="1:5">
      <c r="A5684" t="s">
        <v>2896</v>
      </c>
      <c r="B5684" t="s">
        <v>17904</v>
      </c>
      <c r="C5684" t="s">
        <v>28665</v>
      </c>
      <c r="D5684" t="s">
        <v>18937</v>
      </c>
      <c r="E5684" t="s">
        <v>22373</v>
      </c>
    </row>
    <row r="5685" spans="1:5">
      <c r="A5685" t="s">
        <v>3432</v>
      </c>
      <c r="B5685" t="s">
        <v>17904</v>
      </c>
      <c r="C5685" t="s">
        <v>28690</v>
      </c>
      <c r="D5685" t="s">
        <v>18937</v>
      </c>
      <c r="E5685" t="s">
        <v>22373</v>
      </c>
    </row>
    <row r="5686" spans="1:5">
      <c r="A5686" t="s">
        <v>5902</v>
      </c>
      <c r="B5686" t="s">
        <v>17904</v>
      </c>
      <c r="C5686" t="s">
        <v>27025</v>
      </c>
      <c r="D5686" t="s">
        <v>18937</v>
      </c>
      <c r="E5686" t="s">
        <v>22373</v>
      </c>
    </row>
    <row r="5687" spans="1:5">
      <c r="A5687" t="s">
        <v>10047</v>
      </c>
      <c r="B5687" t="s">
        <v>17904</v>
      </c>
      <c r="C5687" t="s">
        <v>26196</v>
      </c>
      <c r="D5687" t="s">
        <v>18937</v>
      </c>
      <c r="E5687" t="s">
        <v>22373</v>
      </c>
    </row>
    <row r="5688" spans="1:5">
      <c r="A5688" t="s">
        <v>13606</v>
      </c>
      <c r="B5688" t="s">
        <v>17904</v>
      </c>
      <c r="C5688" t="s">
        <v>28691</v>
      </c>
      <c r="D5688" t="s">
        <v>18937</v>
      </c>
      <c r="E5688" t="s">
        <v>22373</v>
      </c>
    </row>
    <row r="5689" spans="1:5">
      <c r="A5689" t="s">
        <v>13679</v>
      </c>
      <c r="B5689" t="s">
        <v>17904</v>
      </c>
      <c r="C5689" t="s">
        <v>27542</v>
      </c>
      <c r="D5689" t="s">
        <v>18937</v>
      </c>
      <c r="E5689" t="s">
        <v>22373</v>
      </c>
    </row>
    <row r="5690" spans="1:5">
      <c r="A5690" t="s">
        <v>17104</v>
      </c>
      <c r="B5690" t="s">
        <v>17904</v>
      </c>
      <c r="C5690" t="s">
        <v>28355</v>
      </c>
      <c r="D5690" t="s">
        <v>18937</v>
      </c>
      <c r="E5690" t="s">
        <v>22373</v>
      </c>
    </row>
    <row r="5691" spans="1:5">
      <c r="A5691" t="s">
        <v>13959</v>
      </c>
      <c r="B5691" t="s">
        <v>17904</v>
      </c>
      <c r="C5691" t="s">
        <v>27455</v>
      </c>
      <c r="D5691" t="s">
        <v>18937</v>
      </c>
      <c r="E5691" t="s">
        <v>22373</v>
      </c>
    </row>
    <row r="5692" spans="1:5">
      <c r="A5692" t="s">
        <v>9884</v>
      </c>
      <c r="B5692" t="s">
        <v>17904</v>
      </c>
      <c r="C5692" t="s">
        <v>28692</v>
      </c>
      <c r="D5692" t="s">
        <v>18937</v>
      </c>
      <c r="E5692" t="s">
        <v>22373</v>
      </c>
    </row>
    <row r="5693" spans="1:5">
      <c r="A5693" t="s">
        <v>10580</v>
      </c>
      <c r="B5693" t="s">
        <v>17904</v>
      </c>
      <c r="C5693" t="s">
        <v>28693</v>
      </c>
      <c r="D5693" t="s">
        <v>18937</v>
      </c>
      <c r="E5693" t="s">
        <v>22373</v>
      </c>
    </row>
    <row r="5694" spans="1:5">
      <c r="A5694" t="s">
        <v>6852</v>
      </c>
      <c r="B5694" t="s">
        <v>17904</v>
      </c>
      <c r="C5694" t="s">
        <v>19341</v>
      </c>
      <c r="D5694" t="s">
        <v>18937</v>
      </c>
      <c r="E5694" t="s">
        <v>22373</v>
      </c>
    </row>
    <row r="5695" spans="1:5">
      <c r="A5695" t="s">
        <v>23093</v>
      </c>
      <c r="B5695" t="s">
        <v>17904</v>
      </c>
      <c r="C5695" t="s">
        <v>26453</v>
      </c>
      <c r="D5695" t="s">
        <v>18937</v>
      </c>
      <c r="E5695" t="s">
        <v>22373</v>
      </c>
    </row>
    <row r="5696" spans="1:5">
      <c r="A5696" t="s">
        <v>6629</v>
      </c>
      <c r="B5696" t="s">
        <v>17904</v>
      </c>
      <c r="C5696" t="s">
        <v>26204</v>
      </c>
      <c r="D5696" t="s">
        <v>18937</v>
      </c>
      <c r="E5696" t="s">
        <v>22373</v>
      </c>
    </row>
    <row r="5697" spans="1:5">
      <c r="A5697" t="s">
        <v>13821</v>
      </c>
      <c r="B5697" t="s">
        <v>17904</v>
      </c>
      <c r="C5697" t="s">
        <v>27104</v>
      </c>
      <c r="D5697" t="s">
        <v>18937</v>
      </c>
      <c r="E5697" t="s">
        <v>22373</v>
      </c>
    </row>
    <row r="5698" spans="1:5">
      <c r="A5698" t="s">
        <v>14373</v>
      </c>
      <c r="B5698" t="s">
        <v>17904</v>
      </c>
      <c r="C5698" t="s">
        <v>28694</v>
      </c>
      <c r="D5698" t="s">
        <v>18937</v>
      </c>
      <c r="E5698" t="s">
        <v>22373</v>
      </c>
    </row>
    <row r="5699" spans="1:5">
      <c r="A5699" t="s">
        <v>22547</v>
      </c>
      <c r="B5699" t="s">
        <v>17904</v>
      </c>
      <c r="C5699" t="s">
        <v>27548</v>
      </c>
      <c r="D5699" t="s">
        <v>18946</v>
      </c>
      <c r="E5699" t="s">
        <v>22373</v>
      </c>
    </row>
    <row r="5700" spans="1:5">
      <c r="A5700" t="s">
        <v>2757</v>
      </c>
      <c r="B5700" t="s">
        <v>17904</v>
      </c>
      <c r="C5700" t="s">
        <v>26175</v>
      </c>
      <c r="D5700" t="s">
        <v>18937</v>
      </c>
      <c r="E5700" t="s">
        <v>22373</v>
      </c>
    </row>
    <row r="5701" spans="1:5">
      <c r="A5701" t="s">
        <v>13380</v>
      </c>
      <c r="B5701" t="s">
        <v>17904</v>
      </c>
      <c r="C5701" t="s">
        <v>28695</v>
      </c>
      <c r="D5701" t="s">
        <v>18937</v>
      </c>
      <c r="E5701" t="s">
        <v>22373</v>
      </c>
    </row>
    <row r="5702" spans="1:5">
      <c r="A5702" t="s">
        <v>13234</v>
      </c>
      <c r="B5702" t="s">
        <v>17904</v>
      </c>
      <c r="C5702" t="s">
        <v>21722</v>
      </c>
      <c r="D5702" t="s">
        <v>18937</v>
      </c>
      <c r="E5702" t="s">
        <v>22373</v>
      </c>
    </row>
    <row r="5703" spans="1:5">
      <c r="A5703" t="s">
        <v>13267</v>
      </c>
      <c r="B5703" t="s">
        <v>17904</v>
      </c>
      <c r="C5703" t="s">
        <v>27186</v>
      </c>
      <c r="D5703" t="s">
        <v>18937</v>
      </c>
      <c r="E5703" t="s">
        <v>22373</v>
      </c>
    </row>
    <row r="5704" spans="1:5">
      <c r="A5704" t="s">
        <v>17193</v>
      </c>
      <c r="B5704" t="s">
        <v>17904</v>
      </c>
      <c r="C5704" t="s">
        <v>28696</v>
      </c>
      <c r="D5704" t="s">
        <v>18937</v>
      </c>
      <c r="E5704" t="s">
        <v>22373</v>
      </c>
    </row>
    <row r="5705" spans="1:5">
      <c r="A5705" t="s">
        <v>9395</v>
      </c>
      <c r="B5705" t="s">
        <v>17904</v>
      </c>
      <c r="C5705" t="s">
        <v>26197</v>
      </c>
      <c r="D5705" t="s">
        <v>19346</v>
      </c>
      <c r="E5705" t="s">
        <v>22373</v>
      </c>
    </row>
    <row r="5706" spans="1:5">
      <c r="A5706" t="s">
        <v>3014</v>
      </c>
      <c r="B5706" t="s">
        <v>17904</v>
      </c>
      <c r="C5706" t="s">
        <v>28697</v>
      </c>
      <c r="D5706" t="s">
        <v>18937</v>
      </c>
      <c r="E5706" t="s">
        <v>22373</v>
      </c>
    </row>
    <row r="5707" spans="1:5">
      <c r="A5707" t="s">
        <v>10401</v>
      </c>
      <c r="B5707" t="s">
        <v>17904</v>
      </c>
      <c r="C5707" t="s">
        <v>28132</v>
      </c>
      <c r="D5707" t="s">
        <v>18937</v>
      </c>
      <c r="E5707" t="s">
        <v>22373</v>
      </c>
    </row>
    <row r="5708" spans="1:5">
      <c r="A5708" t="s">
        <v>6957</v>
      </c>
      <c r="B5708" t="s">
        <v>17904</v>
      </c>
      <c r="C5708" t="s">
        <v>19395</v>
      </c>
      <c r="D5708" t="s">
        <v>18937</v>
      </c>
      <c r="E5708" t="s">
        <v>22373</v>
      </c>
    </row>
    <row r="5709" spans="1:5">
      <c r="A5709" t="s">
        <v>13188</v>
      </c>
      <c r="B5709" t="s">
        <v>17904</v>
      </c>
      <c r="C5709" t="s">
        <v>19333</v>
      </c>
      <c r="D5709" t="s">
        <v>18937</v>
      </c>
      <c r="E5709" t="s">
        <v>22373</v>
      </c>
    </row>
    <row r="5710" spans="1:5">
      <c r="A5710" t="s">
        <v>9421</v>
      </c>
      <c r="B5710" t="s">
        <v>17904</v>
      </c>
      <c r="C5710" t="s">
        <v>28698</v>
      </c>
      <c r="D5710" t="s">
        <v>18937</v>
      </c>
      <c r="E5710" t="s">
        <v>22373</v>
      </c>
    </row>
    <row r="5711" spans="1:5">
      <c r="A5711" t="s">
        <v>10380</v>
      </c>
      <c r="B5711" t="s">
        <v>17904</v>
      </c>
      <c r="C5711" t="s">
        <v>28699</v>
      </c>
      <c r="D5711" t="s">
        <v>18937</v>
      </c>
      <c r="E5711" t="s">
        <v>22373</v>
      </c>
    </row>
    <row r="5712" spans="1:5">
      <c r="A5712" t="s">
        <v>9253</v>
      </c>
      <c r="B5712" t="s">
        <v>17904</v>
      </c>
      <c r="C5712" t="s">
        <v>26166</v>
      </c>
      <c r="D5712" t="s">
        <v>18937</v>
      </c>
      <c r="E5712" t="s">
        <v>22373</v>
      </c>
    </row>
    <row r="5713" spans="1:5">
      <c r="A5713" t="s">
        <v>14388</v>
      </c>
      <c r="B5713" t="s">
        <v>17904</v>
      </c>
      <c r="C5713" t="s">
        <v>28700</v>
      </c>
      <c r="D5713" t="s">
        <v>18937</v>
      </c>
      <c r="E5713" t="s">
        <v>22373</v>
      </c>
    </row>
    <row r="5714" spans="1:5">
      <c r="A5714" t="s">
        <v>17661</v>
      </c>
      <c r="B5714" t="s">
        <v>17904</v>
      </c>
      <c r="C5714" t="s">
        <v>28701</v>
      </c>
      <c r="D5714" t="s">
        <v>18937</v>
      </c>
      <c r="E5714" t="s">
        <v>22373</v>
      </c>
    </row>
    <row r="5715" spans="1:5">
      <c r="A5715" t="s">
        <v>6981</v>
      </c>
      <c r="B5715" t="s">
        <v>17904</v>
      </c>
      <c r="C5715" t="s">
        <v>27458</v>
      </c>
      <c r="D5715" t="s">
        <v>18937</v>
      </c>
      <c r="E5715" t="s">
        <v>22373</v>
      </c>
    </row>
    <row r="5716" spans="1:5">
      <c r="A5716" t="s">
        <v>12733</v>
      </c>
      <c r="B5716" t="s">
        <v>17904</v>
      </c>
      <c r="C5716" t="s">
        <v>27946</v>
      </c>
      <c r="D5716" t="s">
        <v>18946</v>
      </c>
      <c r="E5716" t="s">
        <v>22373</v>
      </c>
    </row>
    <row r="5717" spans="1:5">
      <c r="A5717" t="s">
        <v>12957</v>
      </c>
      <c r="B5717" t="s">
        <v>17904</v>
      </c>
      <c r="C5717" t="s">
        <v>27626</v>
      </c>
      <c r="D5717" t="s">
        <v>18937</v>
      </c>
      <c r="E5717" t="s">
        <v>22373</v>
      </c>
    </row>
    <row r="5718" spans="1:5">
      <c r="A5718" t="s">
        <v>5991</v>
      </c>
      <c r="B5718" t="s">
        <v>17904</v>
      </c>
      <c r="C5718" t="s">
        <v>27413</v>
      </c>
      <c r="D5718" t="s">
        <v>18937</v>
      </c>
      <c r="E5718" t="s">
        <v>22373</v>
      </c>
    </row>
    <row r="5719" spans="1:5">
      <c r="A5719" t="s">
        <v>13655</v>
      </c>
      <c r="B5719" t="s">
        <v>17904</v>
      </c>
      <c r="C5719" t="s">
        <v>28530</v>
      </c>
      <c r="D5719" t="s">
        <v>18937</v>
      </c>
      <c r="E5719" t="s">
        <v>22373</v>
      </c>
    </row>
    <row r="5720" spans="1:5">
      <c r="A5720" t="s">
        <v>3293</v>
      </c>
      <c r="B5720" t="s">
        <v>17904</v>
      </c>
      <c r="C5720" t="s">
        <v>28702</v>
      </c>
      <c r="D5720" t="s">
        <v>18937</v>
      </c>
      <c r="E5720" t="s">
        <v>22373</v>
      </c>
    </row>
    <row r="5721" spans="1:5">
      <c r="A5721" t="s">
        <v>10302</v>
      </c>
      <c r="B5721" t="s">
        <v>17904</v>
      </c>
      <c r="C5721" t="s">
        <v>26138</v>
      </c>
      <c r="D5721" t="s">
        <v>18937</v>
      </c>
      <c r="E5721" t="s">
        <v>22373</v>
      </c>
    </row>
    <row r="5722" spans="1:5">
      <c r="A5722" t="s">
        <v>2479</v>
      </c>
      <c r="B5722" t="s">
        <v>17904</v>
      </c>
      <c r="C5722" t="s">
        <v>26239</v>
      </c>
      <c r="D5722" t="s">
        <v>18937</v>
      </c>
      <c r="E5722" t="s">
        <v>22373</v>
      </c>
    </row>
    <row r="5723" spans="1:5">
      <c r="A5723" t="s">
        <v>13944</v>
      </c>
      <c r="B5723" t="s">
        <v>17904</v>
      </c>
      <c r="C5723" t="s">
        <v>26320</v>
      </c>
      <c r="D5723" t="s">
        <v>18946</v>
      </c>
      <c r="E5723" t="s">
        <v>22373</v>
      </c>
    </row>
    <row r="5724" spans="1:5">
      <c r="A5724" t="s">
        <v>13847</v>
      </c>
      <c r="B5724" t="s">
        <v>17904</v>
      </c>
      <c r="C5724" t="s">
        <v>27051</v>
      </c>
      <c r="D5724" t="s">
        <v>18937</v>
      </c>
      <c r="E5724" t="s">
        <v>22373</v>
      </c>
    </row>
    <row r="5725" spans="1:5">
      <c r="A5725" t="s">
        <v>14260</v>
      </c>
      <c r="B5725" t="s">
        <v>17904</v>
      </c>
      <c r="C5725" t="s">
        <v>28703</v>
      </c>
      <c r="D5725" t="s">
        <v>18937</v>
      </c>
      <c r="E5725" t="s">
        <v>22373</v>
      </c>
    </row>
    <row r="5726" spans="1:5">
      <c r="A5726" t="s">
        <v>10006</v>
      </c>
      <c r="B5726" t="s">
        <v>17904</v>
      </c>
      <c r="C5726" t="s">
        <v>21459</v>
      </c>
      <c r="D5726" t="s">
        <v>18937</v>
      </c>
      <c r="E5726" t="s">
        <v>22373</v>
      </c>
    </row>
    <row r="5727" spans="1:5">
      <c r="A5727" t="s">
        <v>12832</v>
      </c>
      <c r="B5727" t="s">
        <v>17904</v>
      </c>
      <c r="C5727" t="s">
        <v>28704</v>
      </c>
      <c r="D5727" t="s">
        <v>18946</v>
      </c>
      <c r="E5727" t="s">
        <v>22373</v>
      </c>
    </row>
    <row r="5728" spans="1:5">
      <c r="A5728" t="s">
        <v>2664</v>
      </c>
      <c r="B5728" t="s">
        <v>17904</v>
      </c>
      <c r="C5728" t="s">
        <v>28705</v>
      </c>
      <c r="D5728" t="s">
        <v>19274</v>
      </c>
      <c r="E5728" t="s">
        <v>22373</v>
      </c>
    </row>
    <row r="5729" spans="1:5">
      <c r="A5729" t="s">
        <v>17463</v>
      </c>
      <c r="B5729" t="s">
        <v>17904</v>
      </c>
      <c r="C5729" t="s">
        <v>20865</v>
      </c>
      <c r="D5729" t="s">
        <v>18937</v>
      </c>
      <c r="E5729" t="s">
        <v>22373</v>
      </c>
    </row>
    <row r="5730" spans="1:5">
      <c r="A5730" t="s">
        <v>17282</v>
      </c>
      <c r="B5730" t="s">
        <v>17904</v>
      </c>
      <c r="C5730" t="s">
        <v>20714</v>
      </c>
      <c r="D5730" t="s">
        <v>18937</v>
      </c>
      <c r="E5730" t="s">
        <v>22373</v>
      </c>
    </row>
    <row r="5731" spans="1:5">
      <c r="A5731" t="s">
        <v>17896</v>
      </c>
      <c r="B5731" t="s">
        <v>17904</v>
      </c>
      <c r="C5731" t="s">
        <v>28706</v>
      </c>
      <c r="D5731" t="s">
        <v>18937</v>
      </c>
      <c r="E5731" t="s">
        <v>22373</v>
      </c>
    </row>
    <row r="5732" spans="1:5">
      <c r="A5732" t="s">
        <v>9843</v>
      </c>
      <c r="B5732" t="s">
        <v>17904</v>
      </c>
      <c r="C5732" t="s">
        <v>20164</v>
      </c>
      <c r="D5732" t="s">
        <v>18937</v>
      </c>
      <c r="E5732" t="s">
        <v>22373</v>
      </c>
    </row>
    <row r="5733" spans="1:5">
      <c r="A5733" t="s">
        <v>13194</v>
      </c>
      <c r="B5733" t="s">
        <v>17904</v>
      </c>
      <c r="C5733" t="s">
        <v>28707</v>
      </c>
      <c r="D5733" t="s">
        <v>18937</v>
      </c>
      <c r="E5733" t="s">
        <v>22373</v>
      </c>
    </row>
    <row r="5734" spans="1:5">
      <c r="A5734" t="s">
        <v>2786</v>
      </c>
      <c r="B5734" t="s">
        <v>17904</v>
      </c>
      <c r="C5734" t="s">
        <v>26990</v>
      </c>
      <c r="D5734" t="s">
        <v>18937</v>
      </c>
      <c r="E5734" t="s">
        <v>22373</v>
      </c>
    </row>
    <row r="5735" spans="1:5">
      <c r="A5735" t="s">
        <v>13018</v>
      </c>
      <c r="B5735" t="s">
        <v>17904</v>
      </c>
      <c r="C5735" t="s">
        <v>26528</v>
      </c>
      <c r="D5735" t="s">
        <v>18937</v>
      </c>
      <c r="E5735" t="s">
        <v>22373</v>
      </c>
    </row>
    <row r="5736" spans="1:5">
      <c r="A5736" t="s">
        <v>3580</v>
      </c>
      <c r="B5736" t="s">
        <v>17904</v>
      </c>
      <c r="C5736" t="s">
        <v>26883</v>
      </c>
      <c r="D5736" t="s">
        <v>18937</v>
      </c>
      <c r="E5736" t="s">
        <v>22373</v>
      </c>
    </row>
    <row r="5737" spans="1:5">
      <c r="A5737" t="s">
        <v>14119</v>
      </c>
      <c r="B5737" t="s">
        <v>17904</v>
      </c>
      <c r="C5737" t="s">
        <v>28708</v>
      </c>
      <c r="D5737" t="s">
        <v>18937</v>
      </c>
      <c r="E5737" t="s">
        <v>22373</v>
      </c>
    </row>
    <row r="5738" spans="1:5">
      <c r="A5738" t="s">
        <v>13329</v>
      </c>
      <c r="B5738" t="s">
        <v>17904</v>
      </c>
      <c r="C5738" t="s">
        <v>28466</v>
      </c>
      <c r="D5738" t="s">
        <v>18937</v>
      </c>
      <c r="E5738" t="s">
        <v>22373</v>
      </c>
    </row>
    <row r="5739" spans="1:5">
      <c r="A5739" t="s">
        <v>9009</v>
      </c>
      <c r="B5739" t="s">
        <v>17904</v>
      </c>
      <c r="C5739" t="s">
        <v>28709</v>
      </c>
      <c r="D5739" t="s">
        <v>18937</v>
      </c>
      <c r="E5739" t="s">
        <v>22373</v>
      </c>
    </row>
    <row r="5740" spans="1:5">
      <c r="A5740" t="s">
        <v>10082</v>
      </c>
      <c r="B5740" t="s">
        <v>17904</v>
      </c>
      <c r="C5740" t="s">
        <v>26727</v>
      </c>
      <c r="D5740" t="s">
        <v>18937</v>
      </c>
      <c r="E5740" t="s">
        <v>22373</v>
      </c>
    </row>
    <row r="5741" spans="1:5">
      <c r="A5741" t="s">
        <v>7128</v>
      </c>
      <c r="B5741" t="s">
        <v>17904</v>
      </c>
      <c r="C5741" t="s">
        <v>26992</v>
      </c>
      <c r="D5741" t="s">
        <v>18946</v>
      </c>
      <c r="E5741" t="s">
        <v>22373</v>
      </c>
    </row>
    <row r="5742" spans="1:5">
      <c r="A5742" t="s">
        <v>6777</v>
      </c>
      <c r="B5742" t="s">
        <v>17904</v>
      </c>
      <c r="C5742" t="s">
        <v>19338</v>
      </c>
      <c r="D5742" t="s">
        <v>18937</v>
      </c>
      <c r="E5742" t="s">
        <v>22373</v>
      </c>
    </row>
    <row r="5743" spans="1:5">
      <c r="A5743" t="s">
        <v>14197</v>
      </c>
      <c r="B5743" t="s">
        <v>17904</v>
      </c>
      <c r="C5743" t="s">
        <v>28664</v>
      </c>
      <c r="D5743" t="s">
        <v>18937</v>
      </c>
      <c r="E5743" t="s">
        <v>22373</v>
      </c>
    </row>
    <row r="5744" spans="1:5">
      <c r="A5744" t="s">
        <v>17766</v>
      </c>
      <c r="B5744" t="s">
        <v>17904</v>
      </c>
      <c r="C5744" t="s">
        <v>28710</v>
      </c>
      <c r="D5744" t="s">
        <v>18937</v>
      </c>
      <c r="E5744" t="s">
        <v>22373</v>
      </c>
    </row>
    <row r="5745" spans="1:5">
      <c r="A5745" t="s">
        <v>9646</v>
      </c>
      <c r="B5745" t="s">
        <v>17904</v>
      </c>
      <c r="C5745" t="s">
        <v>21357</v>
      </c>
      <c r="D5745" t="s">
        <v>18937</v>
      </c>
      <c r="E5745" t="s">
        <v>22373</v>
      </c>
    </row>
    <row r="5746" spans="1:5">
      <c r="A5746" t="s">
        <v>9116</v>
      </c>
      <c r="B5746" t="s">
        <v>17904</v>
      </c>
      <c r="C5746" t="s">
        <v>28711</v>
      </c>
      <c r="D5746" t="s">
        <v>18937</v>
      </c>
      <c r="E5746" t="s">
        <v>22373</v>
      </c>
    </row>
    <row r="5747" spans="1:5">
      <c r="A5747" t="s">
        <v>10282</v>
      </c>
      <c r="B5747" t="s">
        <v>17904</v>
      </c>
      <c r="C5747" t="s">
        <v>28712</v>
      </c>
      <c r="D5747" t="s">
        <v>18937</v>
      </c>
      <c r="E5747" t="s">
        <v>22373</v>
      </c>
    </row>
    <row r="5748" spans="1:5">
      <c r="A5748" t="s">
        <v>2575</v>
      </c>
      <c r="B5748" t="s">
        <v>17904</v>
      </c>
      <c r="C5748" t="s">
        <v>21355</v>
      </c>
      <c r="D5748" t="s">
        <v>19346</v>
      </c>
      <c r="E5748" t="s">
        <v>22373</v>
      </c>
    </row>
    <row r="5749" spans="1:5">
      <c r="A5749" t="s">
        <v>9456</v>
      </c>
      <c r="B5749" t="s">
        <v>17904</v>
      </c>
      <c r="C5749" t="s">
        <v>26373</v>
      </c>
      <c r="D5749" t="s">
        <v>18946</v>
      </c>
      <c r="E5749" t="s">
        <v>22373</v>
      </c>
    </row>
    <row r="5750" spans="1:5">
      <c r="A5750" t="s">
        <v>9941</v>
      </c>
      <c r="B5750" t="s">
        <v>17904</v>
      </c>
      <c r="C5750" t="s">
        <v>28713</v>
      </c>
      <c r="D5750" t="s">
        <v>18937</v>
      </c>
      <c r="E5750" t="s">
        <v>22373</v>
      </c>
    </row>
    <row r="5751" spans="1:5">
      <c r="A5751" t="s">
        <v>7027</v>
      </c>
      <c r="B5751" t="s">
        <v>17904</v>
      </c>
      <c r="C5751" t="s">
        <v>26271</v>
      </c>
      <c r="D5751" t="s">
        <v>18946</v>
      </c>
      <c r="E5751" t="s">
        <v>22373</v>
      </c>
    </row>
    <row r="5752" spans="1:5">
      <c r="A5752" t="s">
        <v>3099</v>
      </c>
      <c r="B5752" t="s">
        <v>17904</v>
      </c>
      <c r="C5752" t="s">
        <v>28714</v>
      </c>
      <c r="D5752" t="s">
        <v>18937</v>
      </c>
      <c r="E5752" t="s">
        <v>22373</v>
      </c>
    </row>
    <row r="5753" spans="1:5">
      <c r="A5753" t="s">
        <v>8996</v>
      </c>
      <c r="B5753" t="s">
        <v>17904</v>
      </c>
      <c r="C5753" t="s">
        <v>28715</v>
      </c>
      <c r="D5753" t="s">
        <v>18937</v>
      </c>
      <c r="E5753" t="s">
        <v>22373</v>
      </c>
    </row>
    <row r="5754" spans="1:5">
      <c r="A5754" t="s">
        <v>3237</v>
      </c>
      <c r="B5754" t="s">
        <v>17904</v>
      </c>
      <c r="C5754" t="s">
        <v>28716</v>
      </c>
      <c r="D5754" t="s">
        <v>18937</v>
      </c>
      <c r="E5754" t="s">
        <v>22373</v>
      </c>
    </row>
    <row r="5755" spans="1:5">
      <c r="A5755" t="s">
        <v>3421</v>
      </c>
      <c r="B5755" t="s">
        <v>17904</v>
      </c>
      <c r="C5755" t="s">
        <v>28717</v>
      </c>
      <c r="D5755" t="s">
        <v>18937</v>
      </c>
      <c r="E5755" t="s">
        <v>22373</v>
      </c>
    </row>
    <row r="5756" spans="1:5">
      <c r="A5756" t="s">
        <v>9861</v>
      </c>
      <c r="B5756" t="s">
        <v>17904</v>
      </c>
      <c r="C5756" t="s">
        <v>27690</v>
      </c>
      <c r="D5756" t="s">
        <v>18937</v>
      </c>
      <c r="E5756" t="s">
        <v>22373</v>
      </c>
    </row>
    <row r="5757" spans="1:5">
      <c r="A5757" t="s">
        <v>14225</v>
      </c>
      <c r="B5757" t="s">
        <v>17904</v>
      </c>
      <c r="C5757" t="s">
        <v>28718</v>
      </c>
      <c r="D5757" t="s">
        <v>18937</v>
      </c>
      <c r="E5757" t="s">
        <v>22373</v>
      </c>
    </row>
    <row r="5758" spans="1:5">
      <c r="A5758" t="s">
        <v>2265</v>
      </c>
      <c r="B5758" t="s">
        <v>17904</v>
      </c>
      <c r="C5758" t="s">
        <v>28719</v>
      </c>
      <c r="D5758" t="s">
        <v>18937</v>
      </c>
      <c r="E5758" t="s">
        <v>22373</v>
      </c>
    </row>
    <row r="5759" spans="1:5">
      <c r="A5759" t="s">
        <v>6974</v>
      </c>
      <c r="B5759" t="s">
        <v>17904</v>
      </c>
      <c r="C5759" t="s">
        <v>27233</v>
      </c>
      <c r="D5759" t="s">
        <v>18946</v>
      </c>
      <c r="E5759" t="s">
        <v>22373</v>
      </c>
    </row>
    <row r="5760" spans="1:5">
      <c r="A5760" t="s">
        <v>6053</v>
      </c>
      <c r="B5760" t="s">
        <v>17904</v>
      </c>
      <c r="C5760" t="s">
        <v>26765</v>
      </c>
      <c r="D5760" t="s">
        <v>18937</v>
      </c>
      <c r="E5760" t="s">
        <v>22373</v>
      </c>
    </row>
    <row r="5761" spans="1:5">
      <c r="A5761" t="s">
        <v>14086</v>
      </c>
      <c r="B5761" t="s">
        <v>17904</v>
      </c>
      <c r="C5761" t="s">
        <v>28720</v>
      </c>
      <c r="D5761" t="s">
        <v>18937</v>
      </c>
      <c r="E5761" t="s">
        <v>22373</v>
      </c>
    </row>
    <row r="5762" spans="1:5">
      <c r="A5762" t="s">
        <v>22548</v>
      </c>
      <c r="B5762" t="s">
        <v>17904</v>
      </c>
      <c r="C5762" t="s">
        <v>26882</v>
      </c>
      <c r="D5762" t="s">
        <v>18946</v>
      </c>
      <c r="E5762" t="s">
        <v>22373</v>
      </c>
    </row>
    <row r="5763" spans="1:5">
      <c r="A5763" t="s">
        <v>17280</v>
      </c>
      <c r="B5763" t="s">
        <v>17904</v>
      </c>
      <c r="C5763" t="s">
        <v>20713</v>
      </c>
      <c r="D5763" t="s">
        <v>18937</v>
      </c>
      <c r="E5763" t="s">
        <v>22373</v>
      </c>
    </row>
    <row r="5764" spans="1:5">
      <c r="A5764" t="s">
        <v>9703</v>
      </c>
      <c r="B5764" t="s">
        <v>17904</v>
      </c>
      <c r="C5764" t="s">
        <v>27722</v>
      </c>
      <c r="D5764" t="s">
        <v>18937</v>
      </c>
      <c r="E5764" t="s">
        <v>22373</v>
      </c>
    </row>
    <row r="5765" spans="1:5">
      <c r="A5765" t="s">
        <v>3423</v>
      </c>
      <c r="B5765" t="s">
        <v>17904</v>
      </c>
      <c r="C5765" t="s">
        <v>27292</v>
      </c>
      <c r="D5765" t="s">
        <v>18937</v>
      </c>
      <c r="E5765" t="s">
        <v>22373</v>
      </c>
    </row>
    <row r="5766" spans="1:5">
      <c r="A5766" t="s">
        <v>6810</v>
      </c>
      <c r="B5766" t="s">
        <v>17904</v>
      </c>
      <c r="C5766" t="s">
        <v>20386</v>
      </c>
      <c r="D5766" t="s">
        <v>18937</v>
      </c>
      <c r="E5766" t="s">
        <v>22373</v>
      </c>
    </row>
    <row r="5767" spans="1:5">
      <c r="A5767" t="s">
        <v>2931</v>
      </c>
      <c r="B5767" t="s">
        <v>17904</v>
      </c>
      <c r="C5767" t="s">
        <v>28721</v>
      </c>
      <c r="D5767" t="s">
        <v>18937</v>
      </c>
      <c r="E5767" t="s">
        <v>22373</v>
      </c>
    </row>
    <row r="5768" spans="1:5">
      <c r="A5768" t="s">
        <v>2947</v>
      </c>
      <c r="B5768" t="s">
        <v>17904</v>
      </c>
      <c r="C5768" t="s">
        <v>28722</v>
      </c>
      <c r="D5768" t="s">
        <v>18937</v>
      </c>
      <c r="E5768" t="s">
        <v>22373</v>
      </c>
    </row>
    <row r="5769" spans="1:5">
      <c r="A5769" t="s">
        <v>9121</v>
      </c>
      <c r="B5769" t="s">
        <v>17904</v>
      </c>
      <c r="C5769" t="s">
        <v>28193</v>
      </c>
      <c r="D5769" t="s">
        <v>18937</v>
      </c>
      <c r="E5769" t="s">
        <v>22373</v>
      </c>
    </row>
    <row r="5770" spans="1:5">
      <c r="A5770" t="s">
        <v>10201</v>
      </c>
      <c r="B5770" t="s">
        <v>17904</v>
      </c>
      <c r="C5770" t="s">
        <v>28237</v>
      </c>
      <c r="D5770" t="s">
        <v>18937</v>
      </c>
      <c r="E5770" t="s">
        <v>22373</v>
      </c>
    </row>
    <row r="5771" spans="1:5">
      <c r="A5771" t="s">
        <v>17475</v>
      </c>
      <c r="B5771" t="s">
        <v>17904</v>
      </c>
      <c r="C5771" t="s">
        <v>20873</v>
      </c>
      <c r="D5771" t="s">
        <v>18937</v>
      </c>
      <c r="E5771" t="s">
        <v>22373</v>
      </c>
    </row>
    <row r="5772" spans="1:5">
      <c r="A5772" t="s">
        <v>6829</v>
      </c>
      <c r="B5772" t="s">
        <v>17904</v>
      </c>
      <c r="C5772" t="s">
        <v>19318</v>
      </c>
      <c r="D5772" t="s">
        <v>18937</v>
      </c>
      <c r="E5772" t="s">
        <v>22373</v>
      </c>
    </row>
    <row r="5773" spans="1:5">
      <c r="A5773" t="s">
        <v>6142</v>
      </c>
      <c r="B5773" t="s">
        <v>17904</v>
      </c>
      <c r="C5773" t="s">
        <v>28723</v>
      </c>
      <c r="D5773" t="s">
        <v>18937</v>
      </c>
      <c r="E5773" t="s">
        <v>22373</v>
      </c>
    </row>
    <row r="5774" spans="1:5">
      <c r="A5774" t="s">
        <v>13485</v>
      </c>
      <c r="B5774" t="s">
        <v>17904</v>
      </c>
      <c r="C5774" t="s">
        <v>21719</v>
      </c>
      <c r="D5774" t="s">
        <v>18937</v>
      </c>
      <c r="E5774" t="s">
        <v>22373</v>
      </c>
    </row>
    <row r="5775" spans="1:5">
      <c r="A5775" t="s">
        <v>9973</v>
      </c>
      <c r="B5775" t="s">
        <v>17904</v>
      </c>
      <c r="C5775" t="s">
        <v>28724</v>
      </c>
      <c r="D5775" t="s">
        <v>18937</v>
      </c>
      <c r="E5775" t="s">
        <v>22373</v>
      </c>
    </row>
    <row r="5776" spans="1:5">
      <c r="A5776" t="s">
        <v>10441</v>
      </c>
      <c r="B5776" t="s">
        <v>17904</v>
      </c>
      <c r="C5776" t="s">
        <v>28725</v>
      </c>
      <c r="D5776" t="s">
        <v>18937</v>
      </c>
      <c r="E5776" t="s">
        <v>22373</v>
      </c>
    </row>
    <row r="5777" spans="1:5">
      <c r="A5777" t="s">
        <v>10632</v>
      </c>
      <c r="B5777" t="s">
        <v>17904</v>
      </c>
      <c r="C5777" t="s">
        <v>21255</v>
      </c>
      <c r="D5777" t="s">
        <v>18937</v>
      </c>
      <c r="E5777" t="s">
        <v>22373</v>
      </c>
    </row>
    <row r="5778" spans="1:5">
      <c r="A5778" t="s">
        <v>10364</v>
      </c>
      <c r="B5778" t="s">
        <v>17904</v>
      </c>
      <c r="C5778" t="s">
        <v>26745</v>
      </c>
      <c r="D5778" t="s">
        <v>18937</v>
      </c>
      <c r="E5778" t="s">
        <v>22373</v>
      </c>
    </row>
    <row r="5779" spans="1:5">
      <c r="A5779" t="s">
        <v>10677</v>
      </c>
      <c r="B5779" t="s">
        <v>17904</v>
      </c>
      <c r="C5779" t="s">
        <v>28726</v>
      </c>
      <c r="D5779" t="s">
        <v>18937</v>
      </c>
      <c r="E5779" t="s">
        <v>22373</v>
      </c>
    </row>
    <row r="5780" spans="1:5">
      <c r="A5780" t="s">
        <v>6426</v>
      </c>
      <c r="B5780" t="s">
        <v>17904</v>
      </c>
      <c r="C5780" t="s">
        <v>26714</v>
      </c>
      <c r="D5780" t="s">
        <v>18937</v>
      </c>
      <c r="E5780" t="s">
        <v>22373</v>
      </c>
    </row>
    <row r="5781" spans="1:5">
      <c r="A5781" t="s">
        <v>9361</v>
      </c>
      <c r="B5781" t="s">
        <v>17904</v>
      </c>
      <c r="C5781" t="s">
        <v>27083</v>
      </c>
      <c r="D5781" t="s">
        <v>18946</v>
      </c>
      <c r="E5781" t="s">
        <v>22373</v>
      </c>
    </row>
    <row r="5782" spans="1:5">
      <c r="A5782" t="s">
        <v>23094</v>
      </c>
      <c r="B5782" t="s">
        <v>17904</v>
      </c>
      <c r="C5782" t="s">
        <v>28322</v>
      </c>
      <c r="D5782" t="s">
        <v>18937</v>
      </c>
      <c r="E5782" t="s">
        <v>22373</v>
      </c>
    </row>
    <row r="5783" spans="1:5">
      <c r="A5783" t="s">
        <v>13138</v>
      </c>
      <c r="B5783" t="s">
        <v>17904</v>
      </c>
      <c r="C5783" t="s">
        <v>27842</v>
      </c>
      <c r="D5783" t="s">
        <v>18937</v>
      </c>
      <c r="E5783" t="s">
        <v>22373</v>
      </c>
    </row>
    <row r="5784" spans="1:5">
      <c r="A5784" t="s">
        <v>5673</v>
      </c>
      <c r="B5784" t="s">
        <v>17904</v>
      </c>
      <c r="C5784" t="s">
        <v>19365</v>
      </c>
      <c r="D5784" t="s">
        <v>18937</v>
      </c>
      <c r="E5784" t="s">
        <v>22373</v>
      </c>
    </row>
    <row r="5785" spans="1:5">
      <c r="A5785" t="s">
        <v>23095</v>
      </c>
      <c r="B5785" t="s">
        <v>17904</v>
      </c>
      <c r="C5785" t="s">
        <v>28727</v>
      </c>
      <c r="D5785" t="s">
        <v>18937</v>
      </c>
      <c r="E5785" t="s">
        <v>22373</v>
      </c>
    </row>
    <row r="5786" spans="1:5">
      <c r="A5786" t="s">
        <v>2317</v>
      </c>
      <c r="B5786" t="s">
        <v>17904</v>
      </c>
      <c r="C5786" t="s">
        <v>27947</v>
      </c>
      <c r="D5786" t="s">
        <v>18937</v>
      </c>
      <c r="E5786" t="s">
        <v>22373</v>
      </c>
    </row>
    <row r="5787" spans="1:5">
      <c r="A5787" t="s">
        <v>17609</v>
      </c>
      <c r="B5787" t="s">
        <v>17904</v>
      </c>
      <c r="C5787" t="s">
        <v>20889</v>
      </c>
      <c r="D5787" t="s">
        <v>18937</v>
      </c>
      <c r="E5787" t="s">
        <v>22373</v>
      </c>
    </row>
    <row r="5788" spans="1:5">
      <c r="A5788" t="s">
        <v>13995</v>
      </c>
      <c r="B5788" t="s">
        <v>17904</v>
      </c>
      <c r="C5788" t="s">
        <v>26996</v>
      </c>
      <c r="D5788" t="s">
        <v>18937</v>
      </c>
      <c r="E5788" t="s">
        <v>22373</v>
      </c>
    </row>
    <row r="5789" spans="1:5">
      <c r="A5789" t="s">
        <v>14196</v>
      </c>
      <c r="B5789" t="s">
        <v>17904</v>
      </c>
      <c r="C5789" t="s">
        <v>21814</v>
      </c>
      <c r="D5789" t="s">
        <v>18937</v>
      </c>
      <c r="E5789" t="s">
        <v>22373</v>
      </c>
    </row>
    <row r="5790" spans="1:5">
      <c r="A5790" t="s">
        <v>9934</v>
      </c>
      <c r="B5790" t="s">
        <v>17904</v>
      </c>
      <c r="C5790" t="s">
        <v>28728</v>
      </c>
      <c r="D5790" t="s">
        <v>18937</v>
      </c>
      <c r="E5790" t="s">
        <v>22373</v>
      </c>
    </row>
    <row r="5791" spans="1:5">
      <c r="A5791" t="s">
        <v>3411</v>
      </c>
      <c r="B5791" t="s">
        <v>17904</v>
      </c>
      <c r="C5791" t="s">
        <v>28729</v>
      </c>
      <c r="D5791" t="s">
        <v>18937</v>
      </c>
      <c r="E5791" t="s">
        <v>22373</v>
      </c>
    </row>
    <row r="5792" spans="1:5">
      <c r="A5792" t="s">
        <v>5575</v>
      </c>
      <c r="B5792" t="s">
        <v>17904</v>
      </c>
      <c r="C5792" t="s">
        <v>28730</v>
      </c>
      <c r="D5792" t="s">
        <v>18937</v>
      </c>
      <c r="E5792" t="s">
        <v>22373</v>
      </c>
    </row>
    <row r="5793" spans="1:5">
      <c r="A5793" t="s">
        <v>13157</v>
      </c>
      <c r="B5793" t="s">
        <v>17904</v>
      </c>
      <c r="C5793" t="s">
        <v>28731</v>
      </c>
      <c r="D5793" t="s">
        <v>18946</v>
      </c>
      <c r="E5793" t="s">
        <v>22373</v>
      </c>
    </row>
    <row r="5794" spans="1:5">
      <c r="A5794" t="s">
        <v>9759</v>
      </c>
      <c r="B5794" t="s">
        <v>17904</v>
      </c>
      <c r="C5794" t="s">
        <v>26554</v>
      </c>
      <c r="D5794" t="s">
        <v>18937</v>
      </c>
      <c r="E5794" t="s">
        <v>22373</v>
      </c>
    </row>
    <row r="5795" spans="1:5">
      <c r="A5795" t="s">
        <v>9858</v>
      </c>
      <c r="B5795" t="s">
        <v>17904</v>
      </c>
      <c r="C5795" t="s">
        <v>26784</v>
      </c>
      <c r="D5795" t="s">
        <v>18937</v>
      </c>
      <c r="E5795" t="s">
        <v>22373</v>
      </c>
    </row>
    <row r="5796" spans="1:5">
      <c r="A5796" t="s">
        <v>17016</v>
      </c>
      <c r="B5796" t="s">
        <v>17904</v>
      </c>
      <c r="C5796" t="s">
        <v>19189</v>
      </c>
      <c r="D5796" t="s">
        <v>18937</v>
      </c>
      <c r="E5796" t="s">
        <v>22373</v>
      </c>
    </row>
    <row r="5797" spans="1:5">
      <c r="A5797" t="s">
        <v>13864</v>
      </c>
      <c r="B5797" t="s">
        <v>17904</v>
      </c>
      <c r="C5797" t="s">
        <v>28426</v>
      </c>
      <c r="D5797" t="s">
        <v>18937</v>
      </c>
      <c r="E5797" t="s">
        <v>22373</v>
      </c>
    </row>
    <row r="5798" spans="1:5">
      <c r="A5798" t="s">
        <v>14000</v>
      </c>
      <c r="B5798" t="s">
        <v>17904</v>
      </c>
      <c r="C5798" t="s">
        <v>27579</v>
      </c>
      <c r="D5798" t="s">
        <v>18937</v>
      </c>
      <c r="E5798" t="s">
        <v>22373</v>
      </c>
    </row>
    <row r="5799" spans="1:5">
      <c r="A5799" t="s">
        <v>7103</v>
      </c>
      <c r="B5799" t="s">
        <v>17904</v>
      </c>
      <c r="C5799" t="s">
        <v>26689</v>
      </c>
      <c r="D5799" t="s">
        <v>18946</v>
      </c>
      <c r="E5799" t="s">
        <v>22373</v>
      </c>
    </row>
    <row r="5800" spans="1:5">
      <c r="A5800" t="s">
        <v>2261</v>
      </c>
      <c r="B5800" t="s">
        <v>17904</v>
      </c>
      <c r="C5800" t="s">
        <v>28186</v>
      </c>
      <c r="D5800" t="s">
        <v>18937</v>
      </c>
      <c r="E5800" t="s">
        <v>22373</v>
      </c>
    </row>
    <row r="5801" spans="1:5">
      <c r="A5801" t="s">
        <v>13090</v>
      </c>
      <c r="B5801" t="s">
        <v>17904</v>
      </c>
      <c r="C5801" t="s">
        <v>26880</v>
      </c>
      <c r="D5801" t="s">
        <v>18937</v>
      </c>
      <c r="E5801" t="s">
        <v>22373</v>
      </c>
    </row>
    <row r="5802" spans="1:5">
      <c r="A5802" t="s">
        <v>14266</v>
      </c>
      <c r="B5802" t="s">
        <v>17904</v>
      </c>
      <c r="C5802" t="s">
        <v>19506</v>
      </c>
      <c r="D5802" t="s">
        <v>18937</v>
      </c>
      <c r="E5802" t="s">
        <v>22373</v>
      </c>
    </row>
    <row r="5803" spans="1:5">
      <c r="A5803" t="s">
        <v>6705</v>
      </c>
      <c r="B5803" t="s">
        <v>17904</v>
      </c>
      <c r="C5803" t="s">
        <v>26779</v>
      </c>
      <c r="D5803" t="s">
        <v>18937</v>
      </c>
      <c r="E5803" t="s">
        <v>22373</v>
      </c>
    </row>
    <row r="5804" spans="1:5">
      <c r="A5804" t="s">
        <v>3230</v>
      </c>
      <c r="B5804" t="s">
        <v>17904</v>
      </c>
      <c r="C5804" t="s">
        <v>28732</v>
      </c>
      <c r="D5804" t="s">
        <v>19274</v>
      </c>
      <c r="E5804" t="s">
        <v>22373</v>
      </c>
    </row>
    <row r="5805" spans="1:5">
      <c r="A5805" t="s">
        <v>14383</v>
      </c>
      <c r="B5805" t="s">
        <v>17904</v>
      </c>
      <c r="C5805" t="s">
        <v>28733</v>
      </c>
      <c r="D5805" t="s">
        <v>18937</v>
      </c>
      <c r="E5805" t="s">
        <v>22373</v>
      </c>
    </row>
    <row r="5806" spans="1:5">
      <c r="A5806" t="s">
        <v>9109</v>
      </c>
      <c r="B5806" t="s">
        <v>17904</v>
      </c>
      <c r="C5806" t="s">
        <v>28734</v>
      </c>
      <c r="D5806" t="s">
        <v>18937</v>
      </c>
      <c r="E5806" t="s">
        <v>22373</v>
      </c>
    </row>
    <row r="5807" spans="1:5">
      <c r="A5807" t="s">
        <v>2684</v>
      </c>
      <c r="B5807" t="s">
        <v>17904</v>
      </c>
      <c r="C5807" t="s">
        <v>28735</v>
      </c>
      <c r="D5807" t="s">
        <v>19274</v>
      </c>
      <c r="E5807" t="s">
        <v>22373</v>
      </c>
    </row>
    <row r="5808" spans="1:5">
      <c r="A5808" t="s">
        <v>10061</v>
      </c>
      <c r="B5808" t="s">
        <v>17904</v>
      </c>
      <c r="C5808" t="s">
        <v>26196</v>
      </c>
      <c r="D5808" t="s">
        <v>18937</v>
      </c>
      <c r="E5808" t="s">
        <v>22373</v>
      </c>
    </row>
    <row r="5809" spans="1:5">
      <c r="A5809" t="s">
        <v>17180</v>
      </c>
      <c r="B5809" t="s">
        <v>17904</v>
      </c>
      <c r="C5809" t="s">
        <v>28736</v>
      </c>
      <c r="D5809" t="s">
        <v>18937</v>
      </c>
      <c r="E5809" t="s">
        <v>22373</v>
      </c>
    </row>
    <row r="5810" spans="1:5">
      <c r="A5810" t="s">
        <v>2782</v>
      </c>
      <c r="B5810" t="s">
        <v>17904</v>
      </c>
      <c r="C5810" t="s">
        <v>28737</v>
      </c>
      <c r="D5810" t="s">
        <v>18937</v>
      </c>
      <c r="E5810" t="s">
        <v>22373</v>
      </c>
    </row>
    <row r="5811" spans="1:5">
      <c r="A5811" t="s">
        <v>3405</v>
      </c>
      <c r="B5811" t="s">
        <v>17904</v>
      </c>
      <c r="C5811" t="s">
        <v>27806</v>
      </c>
      <c r="D5811" t="s">
        <v>18937</v>
      </c>
      <c r="E5811" t="s">
        <v>22373</v>
      </c>
    </row>
    <row r="5812" spans="1:5">
      <c r="A5812" t="s">
        <v>10546</v>
      </c>
      <c r="B5812" t="s">
        <v>17904</v>
      </c>
      <c r="C5812" t="s">
        <v>28738</v>
      </c>
      <c r="D5812" t="s">
        <v>18937</v>
      </c>
      <c r="E5812" t="s">
        <v>22373</v>
      </c>
    </row>
    <row r="5813" spans="1:5">
      <c r="A5813" t="s">
        <v>10085</v>
      </c>
      <c r="B5813" t="s">
        <v>17904</v>
      </c>
      <c r="C5813" t="s">
        <v>26706</v>
      </c>
      <c r="D5813" t="s">
        <v>18937</v>
      </c>
      <c r="E5813" t="s">
        <v>22373</v>
      </c>
    </row>
    <row r="5814" spans="1:5">
      <c r="A5814" t="s">
        <v>23096</v>
      </c>
      <c r="B5814" t="s">
        <v>17904</v>
      </c>
      <c r="C5814" t="s">
        <v>21116</v>
      </c>
      <c r="D5814" t="s">
        <v>18937</v>
      </c>
      <c r="E5814" t="s">
        <v>22373</v>
      </c>
    </row>
    <row r="5815" spans="1:5">
      <c r="A5815" t="s">
        <v>9337</v>
      </c>
      <c r="B5815" t="s">
        <v>17904</v>
      </c>
      <c r="C5815" t="s">
        <v>26522</v>
      </c>
      <c r="D5815" t="s">
        <v>18937</v>
      </c>
      <c r="E5815" t="s">
        <v>22373</v>
      </c>
    </row>
    <row r="5816" spans="1:5">
      <c r="A5816" t="s">
        <v>9673</v>
      </c>
      <c r="B5816" t="s">
        <v>17904</v>
      </c>
      <c r="C5816" t="s">
        <v>28739</v>
      </c>
      <c r="D5816" t="s">
        <v>18937</v>
      </c>
      <c r="E5816" t="s">
        <v>22373</v>
      </c>
    </row>
    <row r="5817" spans="1:5">
      <c r="A5817" t="s">
        <v>10077</v>
      </c>
      <c r="B5817" t="s">
        <v>17904</v>
      </c>
      <c r="C5817" t="s">
        <v>26727</v>
      </c>
      <c r="D5817" t="s">
        <v>18937</v>
      </c>
      <c r="E5817" t="s">
        <v>22373</v>
      </c>
    </row>
    <row r="5818" spans="1:5">
      <c r="A5818" t="s">
        <v>2425</v>
      </c>
      <c r="B5818" t="s">
        <v>17904</v>
      </c>
      <c r="C5818" t="s">
        <v>19413</v>
      </c>
      <c r="D5818" t="s">
        <v>18937</v>
      </c>
      <c r="E5818" t="s">
        <v>22373</v>
      </c>
    </row>
    <row r="5819" spans="1:5">
      <c r="A5819" t="s">
        <v>17351</v>
      </c>
      <c r="B5819" t="s">
        <v>17904</v>
      </c>
      <c r="C5819" t="s">
        <v>20740</v>
      </c>
      <c r="D5819" t="s">
        <v>18937</v>
      </c>
      <c r="E5819" t="s">
        <v>22373</v>
      </c>
    </row>
    <row r="5820" spans="1:5">
      <c r="A5820" t="s">
        <v>17895</v>
      </c>
      <c r="B5820" t="s">
        <v>17904</v>
      </c>
      <c r="C5820" t="s">
        <v>28740</v>
      </c>
      <c r="D5820" t="s">
        <v>18937</v>
      </c>
      <c r="E5820" t="s">
        <v>22373</v>
      </c>
    </row>
    <row r="5821" spans="1:5">
      <c r="A5821" t="s">
        <v>6173</v>
      </c>
      <c r="B5821" t="s">
        <v>17904</v>
      </c>
      <c r="C5821" t="s">
        <v>27484</v>
      </c>
      <c r="D5821" t="s">
        <v>18937</v>
      </c>
      <c r="E5821" t="s">
        <v>22373</v>
      </c>
    </row>
    <row r="5822" spans="1:5">
      <c r="A5822" t="s">
        <v>6878</v>
      </c>
      <c r="B5822" t="s">
        <v>17904</v>
      </c>
      <c r="C5822" t="s">
        <v>28398</v>
      </c>
      <c r="D5822" t="s">
        <v>18937</v>
      </c>
      <c r="E5822" t="s">
        <v>22373</v>
      </c>
    </row>
    <row r="5823" spans="1:5">
      <c r="A5823" t="s">
        <v>23097</v>
      </c>
      <c r="B5823" t="s">
        <v>17904</v>
      </c>
      <c r="C5823" t="s">
        <v>28741</v>
      </c>
      <c r="D5823" t="s">
        <v>18937</v>
      </c>
      <c r="E5823" t="s">
        <v>22373</v>
      </c>
    </row>
    <row r="5824" spans="1:5">
      <c r="A5824" t="s">
        <v>9845</v>
      </c>
      <c r="B5824" t="s">
        <v>17904</v>
      </c>
      <c r="C5824" t="s">
        <v>20164</v>
      </c>
      <c r="D5824" t="s">
        <v>18937</v>
      </c>
      <c r="E5824" t="s">
        <v>22373</v>
      </c>
    </row>
    <row r="5825" spans="1:5">
      <c r="A5825" t="s">
        <v>6567</v>
      </c>
      <c r="B5825" t="s">
        <v>17904</v>
      </c>
      <c r="C5825" t="s">
        <v>21725</v>
      </c>
      <c r="D5825" t="s">
        <v>18937</v>
      </c>
      <c r="E5825" t="s">
        <v>22373</v>
      </c>
    </row>
    <row r="5826" spans="1:5">
      <c r="A5826" t="s">
        <v>8988</v>
      </c>
      <c r="B5826" t="s">
        <v>17904</v>
      </c>
      <c r="C5826" t="s">
        <v>26908</v>
      </c>
      <c r="D5826" t="s">
        <v>18937</v>
      </c>
      <c r="E5826" t="s">
        <v>22373</v>
      </c>
    </row>
    <row r="5827" spans="1:5">
      <c r="A5827" t="s">
        <v>2936</v>
      </c>
      <c r="B5827" t="s">
        <v>17904</v>
      </c>
      <c r="C5827" t="s">
        <v>28742</v>
      </c>
      <c r="D5827" t="s">
        <v>18937</v>
      </c>
      <c r="E5827" t="s">
        <v>22373</v>
      </c>
    </row>
    <row r="5828" spans="1:5">
      <c r="A5828" t="s">
        <v>2902</v>
      </c>
      <c r="B5828" t="s">
        <v>17904</v>
      </c>
      <c r="C5828" t="s">
        <v>28743</v>
      </c>
      <c r="D5828" t="s">
        <v>18937</v>
      </c>
      <c r="E5828" t="s">
        <v>22373</v>
      </c>
    </row>
    <row r="5829" spans="1:5">
      <c r="A5829" t="s">
        <v>6006</v>
      </c>
      <c r="B5829" t="s">
        <v>17904</v>
      </c>
      <c r="C5829" t="s">
        <v>19357</v>
      </c>
      <c r="D5829" t="s">
        <v>18937</v>
      </c>
      <c r="E5829" t="s">
        <v>22373</v>
      </c>
    </row>
    <row r="5830" spans="1:5">
      <c r="A5830" t="s">
        <v>5675</v>
      </c>
      <c r="B5830" t="s">
        <v>17904</v>
      </c>
      <c r="C5830" t="s">
        <v>28744</v>
      </c>
      <c r="D5830" t="s">
        <v>18937</v>
      </c>
      <c r="E5830" t="s">
        <v>22373</v>
      </c>
    </row>
    <row r="5831" spans="1:5">
      <c r="A5831" t="s">
        <v>6507</v>
      </c>
      <c r="B5831" t="s">
        <v>17904</v>
      </c>
      <c r="C5831" t="s">
        <v>20743</v>
      </c>
      <c r="D5831" t="s">
        <v>18937</v>
      </c>
      <c r="E5831" t="s">
        <v>22373</v>
      </c>
    </row>
    <row r="5832" spans="1:5">
      <c r="A5832" t="s">
        <v>9636</v>
      </c>
      <c r="B5832" t="s">
        <v>17904</v>
      </c>
      <c r="C5832" t="s">
        <v>28745</v>
      </c>
      <c r="D5832" t="s">
        <v>18937</v>
      </c>
      <c r="E5832" t="s">
        <v>22373</v>
      </c>
    </row>
    <row r="5833" spans="1:5">
      <c r="A5833" t="s">
        <v>2586</v>
      </c>
      <c r="B5833" t="s">
        <v>17904</v>
      </c>
      <c r="C5833" t="s">
        <v>28746</v>
      </c>
      <c r="D5833" t="s">
        <v>18937</v>
      </c>
      <c r="E5833" t="s">
        <v>22373</v>
      </c>
    </row>
    <row r="5834" spans="1:5">
      <c r="A5834" t="s">
        <v>6282</v>
      </c>
      <c r="B5834" t="s">
        <v>17904</v>
      </c>
      <c r="C5834" t="s">
        <v>21275</v>
      </c>
      <c r="D5834" t="s">
        <v>18937</v>
      </c>
      <c r="E5834" t="s">
        <v>22373</v>
      </c>
    </row>
    <row r="5835" spans="1:5">
      <c r="A5835" t="s">
        <v>6099</v>
      </c>
      <c r="B5835" t="s">
        <v>17904</v>
      </c>
      <c r="C5835" t="s">
        <v>26791</v>
      </c>
      <c r="D5835" t="s">
        <v>18937</v>
      </c>
      <c r="E5835" t="s">
        <v>22373</v>
      </c>
    </row>
    <row r="5836" spans="1:5">
      <c r="A5836" t="s">
        <v>17336</v>
      </c>
      <c r="B5836" t="s">
        <v>17904</v>
      </c>
      <c r="C5836" t="s">
        <v>20732</v>
      </c>
      <c r="D5836" t="s">
        <v>18937</v>
      </c>
      <c r="E5836" t="s">
        <v>22373</v>
      </c>
    </row>
    <row r="5837" spans="1:5">
      <c r="A5837" t="s">
        <v>10309</v>
      </c>
      <c r="B5837" t="s">
        <v>17904</v>
      </c>
      <c r="C5837" t="s">
        <v>21255</v>
      </c>
      <c r="D5837" t="s">
        <v>18937</v>
      </c>
      <c r="E5837" t="s">
        <v>22373</v>
      </c>
    </row>
    <row r="5838" spans="1:5">
      <c r="A5838" t="s">
        <v>17521</v>
      </c>
      <c r="B5838" t="s">
        <v>17904</v>
      </c>
      <c r="C5838" t="s">
        <v>21745</v>
      </c>
      <c r="D5838" t="s">
        <v>18937</v>
      </c>
      <c r="E5838" t="s">
        <v>22373</v>
      </c>
    </row>
    <row r="5839" spans="1:5">
      <c r="A5839" t="s">
        <v>10017</v>
      </c>
      <c r="B5839" t="s">
        <v>17904</v>
      </c>
      <c r="C5839" t="s">
        <v>26614</v>
      </c>
      <c r="D5839" t="s">
        <v>18937</v>
      </c>
      <c r="E5839" t="s">
        <v>22373</v>
      </c>
    </row>
    <row r="5840" spans="1:5">
      <c r="A5840" t="s">
        <v>17438</v>
      </c>
      <c r="B5840" t="s">
        <v>17904</v>
      </c>
      <c r="C5840" t="s">
        <v>20851</v>
      </c>
      <c r="D5840" t="s">
        <v>18937</v>
      </c>
      <c r="E5840" t="s">
        <v>22373</v>
      </c>
    </row>
    <row r="5841" spans="1:5">
      <c r="A5841" t="s">
        <v>17049</v>
      </c>
      <c r="B5841" t="s">
        <v>17904</v>
      </c>
      <c r="C5841" t="s">
        <v>19702</v>
      </c>
      <c r="D5841" t="s">
        <v>18937</v>
      </c>
      <c r="E5841" t="s">
        <v>22373</v>
      </c>
    </row>
    <row r="5842" spans="1:5">
      <c r="A5842" t="s">
        <v>3338</v>
      </c>
      <c r="B5842" t="s">
        <v>17904</v>
      </c>
      <c r="C5842" t="s">
        <v>27682</v>
      </c>
      <c r="D5842" t="s">
        <v>18937</v>
      </c>
      <c r="E5842" t="s">
        <v>22373</v>
      </c>
    </row>
    <row r="5843" spans="1:5">
      <c r="A5843" t="s">
        <v>13671</v>
      </c>
      <c r="B5843" t="s">
        <v>17904</v>
      </c>
      <c r="C5843" t="s">
        <v>27554</v>
      </c>
      <c r="D5843" t="s">
        <v>18937</v>
      </c>
      <c r="E5843" t="s">
        <v>22373</v>
      </c>
    </row>
    <row r="5844" spans="1:5">
      <c r="A5844" t="s">
        <v>13768</v>
      </c>
      <c r="B5844" t="s">
        <v>17904</v>
      </c>
      <c r="C5844" t="s">
        <v>28672</v>
      </c>
      <c r="D5844" t="s">
        <v>18937</v>
      </c>
      <c r="E5844" t="s">
        <v>22373</v>
      </c>
    </row>
    <row r="5845" spans="1:5">
      <c r="A5845" t="s">
        <v>9554</v>
      </c>
      <c r="B5845" t="s">
        <v>17904</v>
      </c>
      <c r="C5845" t="s">
        <v>28747</v>
      </c>
      <c r="D5845" t="s">
        <v>18937</v>
      </c>
      <c r="E5845" t="s">
        <v>22373</v>
      </c>
    </row>
    <row r="5846" spans="1:5">
      <c r="A5846" t="s">
        <v>6464</v>
      </c>
      <c r="B5846" t="s">
        <v>17904</v>
      </c>
      <c r="C5846" t="s">
        <v>20392</v>
      </c>
      <c r="D5846" t="s">
        <v>18937</v>
      </c>
      <c r="E5846" t="s">
        <v>22373</v>
      </c>
    </row>
    <row r="5847" spans="1:5">
      <c r="A5847" t="s">
        <v>9838</v>
      </c>
      <c r="B5847" t="s">
        <v>17904</v>
      </c>
      <c r="C5847" t="s">
        <v>20170</v>
      </c>
      <c r="D5847" t="s">
        <v>18937</v>
      </c>
      <c r="E5847" t="s">
        <v>22373</v>
      </c>
    </row>
    <row r="5848" spans="1:5">
      <c r="A5848" t="s">
        <v>17069</v>
      </c>
      <c r="B5848" t="s">
        <v>17904</v>
      </c>
      <c r="C5848" t="s">
        <v>20829</v>
      </c>
      <c r="D5848" t="s">
        <v>18937</v>
      </c>
      <c r="E5848" t="s">
        <v>22373</v>
      </c>
    </row>
    <row r="5849" spans="1:5">
      <c r="A5849" t="s">
        <v>17283</v>
      </c>
      <c r="B5849" t="s">
        <v>17904</v>
      </c>
      <c r="C5849" t="s">
        <v>20727</v>
      </c>
      <c r="D5849" t="s">
        <v>18937</v>
      </c>
      <c r="E5849" t="s">
        <v>22373</v>
      </c>
    </row>
    <row r="5850" spans="1:5">
      <c r="A5850" t="s">
        <v>10479</v>
      </c>
      <c r="B5850" t="s">
        <v>17904</v>
      </c>
      <c r="C5850" t="s">
        <v>28748</v>
      </c>
      <c r="D5850" t="s">
        <v>18937</v>
      </c>
      <c r="E5850" t="s">
        <v>22373</v>
      </c>
    </row>
    <row r="5851" spans="1:5">
      <c r="A5851" t="s">
        <v>2469</v>
      </c>
      <c r="B5851" t="s">
        <v>17904</v>
      </c>
      <c r="C5851" t="s">
        <v>26239</v>
      </c>
      <c r="D5851" t="s">
        <v>18937</v>
      </c>
      <c r="E5851" t="s">
        <v>22373</v>
      </c>
    </row>
    <row r="5852" spans="1:5">
      <c r="A5852" t="s">
        <v>12967</v>
      </c>
      <c r="B5852" t="s">
        <v>17904</v>
      </c>
      <c r="C5852" t="s">
        <v>27593</v>
      </c>
      <c r="D5852" t="s">
        <v>18937</v>
      </c>
      <c r="E5852" t="s">
        <v>22373</v>
      </c>
    </row>
    <row r="5853" spans="1:5">
      <c r="A5853" t="s">
        <v>2822</v>
      </c>
      <c r="B5853" t="s">
        <v>17904</v>
      </c>
      <c r="C5853" t="s">
        <v>27923</v>
      </c>
      <c r="D5853" t="s">
        <v>18937</v>
      </c>
      <c r="E5853" t="s">
        <v>22373</v>
      </c>
    </row>
    <row r="5854" spans="1:5">
      <c r="A5854" t="s">
        <v>13858</v>
      </c>
      <c r="B5854" t="s">
        <v>17904</v>
      </c>
      <c r="C5854" t="s">
        <v>28749</v>
      </c>
      <c r="D5854" t="s">
        <v>18937</v>
      </c>
      <c r="E5854" t="s">
        <v>22373</v>
      </c>
    </row>
    <row r="5855" spans="1:5">
      <c r="A5855" t="s">
        <v>6501</v>
      </c>
      <c r="B5855" t="s">
        <v>17904</v>
      </c>
      <c r="C5855" t="s">
        <v>19357</v>
      </c>
      <c r="D5855" t="s">
        <v>18937</v>
      </c>
      <c r="E5855" t="s">
        <v>22373</v>
      </c>
    </row>
    <row r="5856" spans="1:5">
      <c r="A5856" t="s">
        <v>3495</v>
      </c>
      <c r="B5856" t="s">
        <v>17904</v>
      </c>
      <c r="C5856" t="s">
        <v>28750</v>
      </c>
      <c r="D5856" t="s">
        <v>18937</v>
      </c>
      <c r="E5856" t="s">
        <v>22373</v>
      </c>
    </row>
    <row r="5857" spans="1:5">
      <c r="A5857" t="s">
        <v>6241</v>
      </c>
      <c r="B5857" t="s">
        <v>17904</v>
      </c>
      <c r="C5857" t="s">
        <v>27149</v>
      </c>
      <c r="D5857" t="s">
        <v>18937</v>
      </c>
      <c r="E5857" t="s">
        <v>22373</v>
      </c>
    </row>
    <row r="5858" spans="1:5">
      <c r="A5858" t="s">
        <v>13258</v>
      </c>
      <c r="B5858" t="s">
        <v>17904</v>
      </c>
      <c r="C5858" t="s">
        <v>28018</v>
      </c>
      <c r="D5858" t="s">
        <v>18937</v>
      </c>
      <c r="E5858" t="s">
        <v>22373</v>
      </c>
    </row>
    <row r="5859" spans="1:5">
      <c r="A5859" t="s">
        <v>3017</v>
      </c>
      <c r="B5859" t="s">
        <v>17904</v>
      </c>
      <c r="C5859" t="s">
        <v>28751</v>
      </c>
      <c r="D5859" t="s">
        <v>18937</v>
      </c>
      <c r="E5859" t="s">
        <v>22373</v>
      </c>
    </row>
    <row r="5860" spans="1:5">
      <c r="A5860" t="s">
        <v>9576</v>
      </c>
      <c r="B5860" t="s">
        <v>17904</v>
      </c>
      <c r="C5860" t="s">
        <v>26703</v>
      </c>
      <c r="D5860" t="s">
        <v>18946</v>
      </c>
      <c r="E5860" t="s">
        <v>22373</v>
      </c>
    </row>
    <row r="5861" spans="1:5">
      <c r="A5861" t="s">
        <v>5633</v>
      </c>
      <c r="B5861" t="s">
        <v>17904</v>
      </c>
      <c r="C5861" t="s">
        <v>28752</v>
      </c>
      <c r="D5861" t="s">
        <v>18937</v>
      </c>
      <c r="E5861" t="s">
        <v>22373</v>
      </c>
    </row>
    <row r="5862" spans="1:5">
      <c r="A5862" t="s">
        <v>13492</v>
      </c>
      <c r="B5862" t="s">
        <v>17904</v>
      </c>
      <c r="C5862" t="s">
        <v>21719</v>
      </c>
      <c r="D5862" t="s">
        <v>18937</v>
      </c>
      <c r="E5862" t="s">
        <v>22373</v>
      </c>
    </row>
    <row r="5863" spans="1:5">
      <c r="A5863" t="s">
        <v>17511</v>
      </c>
      <c r="B5863" t="s">
        <v>17904</v>
      </c>
      <c r="C5863" t="s">
        <v>20891</v>
      </c>
      <c r="D5863" t="s">
        <v>18937</v>
      </c>
      <c r="E5863" t="s">
        <v>22373</v>
      </c>
    </row>
    <row r="5864" spans="1:5">
      <c r="A5864" t="s">
        <v>12970</v>
      </c>
      <c r="B5864" t="s">
        <v>17904</v>
      </c>
      <c r="C5864" t="s">
        <v>28753</v>
      </c>
      <c r="D5864" t="s">
        <v>18937</v>
      </c>
      <c r="E5864" t="s">
        <v>22373</v>
      </c>
    </row>
    <row r="5865" spans="1:5">
      <c r="A5865" t="s">
        <v>13885</v>
      </c>
      <c r="B5865" t="s">
        <v>17904</v>
      </c>
      <c r="C5865" t="s">
        <v>28754</v>
      </c>
      <c r="D5865" t="s">
        <v>18937</v>
      </c>
      <c r="E5865" t="s">
        <v>22373</v>
      </c>
    </row>
    <row r="5866" spans="1:5">
      <c r="A5866" t="s">
        <v>3482</v>
      </c>
      <c r="B5866" t="s">
        <v>17904</v>
      </c>
      <c r="C5866" t="s">
        <v>28579</v>
      </c>
      <c r="D5866" t="s">
        <v>18937</v>
      </c>
      <c r="E5866" t="s">
        <v>22373</v>
      </c>
    </row>
    <row r="5867" spans="1:5">
      <c r="A5867" t="s">
        <v>17328</v>
      </c>
      <c r="B5867" t="s">
        <v>17904</v>
      </c>
      <c r="C5867" t="s">
        <v>20737</v>
      </c>
      <c r="D5867" t="s">
        <v>18937</v>
      </c>
      <c r="E5867" t="s">
        <v>22373</v>
      </c>
    </row>
    <row r="5868" spans="1:5">
      <c r="A5868" t="s">
        <v>2738</v>
      </c>
      <c r="B5868" t="s">
        <v>17904</v>
      </c>
      <c r="C5868" t="s">
        <v>28755</v>
      </c>
      <c r="D5868" t="s">
        <v>19274</v>
      </c>
      <c r="E5868" t="s">
        <v>22373</v>
      </c>
    </row>
    <row r="5869" spans="1:5">
      <c r="A5869" t="s">
        <v>12747</v>
      </c>
      <c r="B5869" t="s">
        <v>17904</v>
      </c>
      <c r="C5869" t="s">
        <v>26194</v>
      </c>
      <c r="D5869" t="s">
        <v>18946</v>
      </c>
      <c r="E5869" t="s">
        <v>22373</v>
      </c>
    </row>
    <row r="5870" spans="1:5">
      <c r="A5870" t="s">
        <v>17044</v>
      </c>
      <c r="B5870" t="s">
        <v>17904</v>
      </c>
      <c r="C5870" t="s">
        <v>20840</v>
      </c>
      <c r="D5870" t="s">
        <v>18937</v>
      </c>
      <c r="E5870" t="s">
        <v>22373</v>
      </c>
    </row>
    <row r="5871" spans="1:5">
      <c r="A5871" t="s">
        <v>5886</v>
      </c>
      <c r="B5871" t="s">
        <v>17904</v>
      </c>
      <c r="C5871" t="s">
        <v>28756</v>
      </c>
      <c r="D5871" t="s">
        <v>18937</v>
      </c>
      <c r="E5871" t="s">
        <v>22373</v>
      </c>
    </row>
    <row r="5872" spans="1:5">
      <c r="A5872" t="s">
        <v>6065</v>
      </c>
      <c r="B5872" t="s">
        <v>17904</v>
      </c>
      <c r="C5872" t="s">
        <v>28757</v>
      </c>
      <c r="D5872" t="s">
        <v>18937</v>
      </c>
      <c r="E5872" t="s">
        <v>22373</v>
      </c>
    </row>
    <row r="5873" spans="1:5">
      <c r="A5873" t="s">
        <v>6161</v>
      </c>
      <c r="B5873" t="s">
        <v>17904</v>
      </c>
      <c r="C5873" t="s">
        <v>21615</v>
      </c>
      <c r="D5873" t="s">
        <v>18937</v>
      </c>
      <c r="E5873" t="s">
        <v>22373</v>
      </c>
    </row>
    <row r="5874" spans="1:5">
      <c r="A5874" t="s">
        <v>2785</v>
      </c>
      <c r="B5874" t="s">
        <v>17904</v>
      </c>
      <c r="C5874" t="s">
        <v>28758</v>
      </c>
      <c r="D5874" t="s">
        <v>18937</v>
      </c>
      <c r="E5874" t="s">
        <v>22373</v>
      </c>
    </row>
    <row r="5875" spans="1:5">
      <c r="A5875" t="s">
        <v>12929</v>
      </c>
      <c r="B5875" t="s">
        <v>17904</v>
      </c>
      <c r="C5875" t="s">
        <v>28759</v>
      </c>
      <c r="D5875" t="s">
        <v>18937</v>
      </c>
      <c r="E5875" t="s">
        <v>22373</v>
      </c>
    </row>
    <row r="5876" spans="1:5">
      <c r="A5876" t="s">
        <v>9271</v>
      </c>
      <c r="B5876" t="s">
        <v>17904</v>
      </c>
      <c r="C5876" t="s">
        <v>26866</v>
      </c>
      <c r="D5876" t="s">
        <v>18937</v>
      </c>
      <c r="E5876" t="s">
        <v>22373</v>
      </c>
    </row>
    <row r="5877" spans="1:5">
      <c r="A5877" t="s">
        <v>2852</v>
      </c>
      <c r="B5877" t="s">
        <v>17904</v>
      </c>
      <c r="C5877" t="s">
        <v>27819</v>
      </c>
      <c r="D5877" t="s">
        <v>18937</v>
      </c>
      <c r="E5877" t="s">
        <v>22373</v>
      </c>
    </row>
    <row r="5878" spans="1:5">
      <c r="A5878" t="s">
        <v>6196</v>
      </c>
      <c r="B5878" t="s">
        <v>17904</v>
      </c>
      <c r="C5878" t="s">
        <v>26465</v>
      </c>
      <c r="D5878" t="s">
        <v>18937</v>
      </c>
      <c r="E5878" t="s">
        <v>22373</v>
      </c>
    </row>
    <row r="5879" spans="1:5">
      <c r="A5879" t="s">
        <v>10220</v>
      </c>
      <c r="B5879" t="s">
        <v>17904</v>
      </c>
      <c r="C5879" t="s">
        <v>21231</v>
      </c>
      <c r="D5879" t="s">
        <v>18937</v>
      </c>
      <c r="E5879" t="s">
        <v>22373</v>
      </c>
    </row>
    <row r="5880" spans="1:5">
      <c r="A5880" t="s">
        <v>14104</v>
      </c>
      <c r="B5880" t="s">
        <v>17904</v>
      </c>
      <c r="C5880" t="s">
        <v>27629</v>
      </c>
      <c r="D5880" t="s">
        <v>18937</v>
      </c>
      <c r="E5880" t="s">
        <v>22373</v>
      </c>
    </row>
    <row r="5881" spans="1:5">
      <c r="A5881" t="s">
        <v>14233</v>
      </c>
      <c r="B5881" t="s">
        <v>17904</v>
      </c>
      <c r="C5881" t="s">
        <v>26996</v>
      </c>
      <c r="D5881" t="s">
        <v>18937</v>
      </c>
      <c r="E5881" t="s">
        <v>22373</v>
      </c>
    </row>
    <row r="5882" spans="1:5">
      <c r="A5882" t="s">
        <v>13370</v>
      </c>
      <c r="B5882" t="s">
        <v>17904</v>
      </c>
      <c r="C5882" t="s">
        <v>28760</v>
      </c>
      <c r="D5882" t="s">
        <v>18937</v>
      </c>
      <c r="E5882" t="s">
        <v>22373</v>
      </c>
    </row>
    <row r="5883" spans="1:5">
      <c r="A5883" t="s">
        <v>9503</v>
      </c>
      <c r="B5883" t="s">
        <v>17904</v>
      </c>
      <c r="C5883" t="s">
        <v>26821</v>
      </c>
      <c r="D5883" t="s">
        <v>18946</v>
      </c>
      <c r="E5883" t="s">
        <v>22373</v>
      </c>
    </row>
    <row r="5884" spans="1:5">
      <c r="A5884" t="s">
        <v>9820</v>
      </c>
      <c r="B5884" t="s">
        <v>17904</v>
      </c>
      <c r="C5884" t="s">
        <v>21216</v>
      </c>
      <c r="D5884" t="s">
        <v>18937</v>
      </c>
      <c r="E5884" t="s">
        <v>22373</v>
      </c>
    </row>
    <row r="5885" spans="1:5">
      <c r="A5885" t="s">
        <v>3572</v>
      </c>
      <c r="B5885" t="s">
        <v>17904</v>
      </c>
      <c r="C5885" t="s">
        <v>28761</v>
      </c>
      <c r="D5885" t="s">
        <v>18937</v>
      </c>
      <c r="E5885" t="s">
        <v>22373</v>
      </c>
    </row>
    <row r="5886" spans="1:5">
      <c r="A5886" t="s">
        <v>17498</v>
      </c>
      <c r="B5886" t="s">
        <v>17904</v>
      </c>
      <c r="C5886" t="s">
        <v>20885</v>
      </c>
      <c r="D5886" t="s">
        <v>18937</v>
      </c>
      <c r="E5886" t="s">
        <v>22373</v>
      </c>
    </row>
    <row r="5887" spans="1:5">
      <c r="A5887" t="s">
        <v>5661</v>
      </c>
      <c r="B5887" t="s">
        <v>17904</v>
      </c>
      <c r="C5887" t="s">
        <v>28762</v>
      </c>
      <c r="D5887" t="s">
        <v>18937</v>
      </c>
      <c r="E5887" t="s">
        <v>22373</v>
      </c>
    </row>
    <row r="5888" spans="1:5">
      <c r="A5888" t="s">
        <v>9023</v>
      </c>
      <c r="B5888" t="s">
        <v>17904</v>
      </c>
      <c r="C5888" t="s">
        <v>21278</v>
      </c>
      <c r="D5888" t="s">
        <v>18937</v>
      </c>
      <c r="E5888" t="s">
        <v>22373</v>
      </c>
    </row>
    <row r="5889" spans="1:5">
      <c r="A5889" t="s">
        <v>6556</v>
      </c>
      <c r="B5889" t="s">
        <v>17904</v>
      </c>
      <c r="C5889" t="s">
        <v>19392</v>
      </c>
      <c r="D5889" t="s">
        <v>18937</v>
      </c>
      <c r="E5889" t="s">
        <v>22373</v>
      </c>
    </row>
    <row r="5890" spans="1:5">
      <c r="A5890" t="s">
        <v>9852</v>
      </c>
      <c r="B5890" t="s">
        <v>17904</v>
      </c>
      <c r="C5890" t="s">
        <v>26784</v>
      </c>
      <c r="D5890" t="s">
        <v>18937</v>
      </c>
      <c r="E5890" t="s">
        <v>22373</v>
      </c>
    </row>
    <row r="5891" spans="1:5">
      <c r="A5891" t="s">
        <v>6335</v>
      </c>
      <c r="B5891" t="s">
        <v>17904</v>
      </c>
      <c r="C5891" t="s">
        <v>26714</v>
      </c>
      <c r="D5891" t="s">
        <v>18937</v>
      </c>
      <c r="E5891" t="s">
        <v>22373</v>
      </c>
    </row>
    <row r="5892" spans="1:5">
      <c r="A5892" t="s">
        <v>6820</v>
      </c>
      <c r="B5892" t="s">
        <v>17904</v>
      </c>
      <c r="C5892" t="s">
        <v>19361</v>
      </c>
      <c r="D5892" t="s">
        <v>18937</v>
      </c>
      <c r="E5892" t="s">
        <v>22373</v>
      </c>
    </row>
    <row r="5893" spans="1:5">
      <c r="A5893" t="s">
        <v>3044</v>
      </c>
      <c r="B5893" t="s">
        <v>17904</v>
      </c>
      <c r="C5893" t="s">
        <v>28763</v>
      </c>
      <c r="D5893" t="s">
        <v>18937</v>
      </c>
      <c r="E5893" t="s">
        <v>22373</v>
      </c>
    </row>
    <row r="5894" spans="1:5">
      <c r="A5894" t="s">
        <v>3445</v>
      </c>
      <c r="B5894" t="s">
        <v>17904</v>
      </c>
      <c r="C5894" t="s">
        <v>28764</v>
      </c>
      <c r="D5894" t="s">
        <v>18937</v>
      </c>
      <c r="E5894" t="s">
        <v>22373</v>
      </c>
    </row>
    <row r="5895" spans="1:5">
      <c r="A5895" t="s">
        <v>3057</v>
      </c>
      <c r="B5895" t="s">
        <v>17904</v>
      </c>
      <c r="C5895" t="s">
        <v>28765</v>
      </c>
      <c r="D5895" t="s">
        <v>18937</v>
      </c>
      <c r="E5895" t="s">
        <v>22373</v>
      </c>
    </row>
    <row r="5896" spans="1:5">
      <c r="A5896" t="s">
        <v>13271</v>
      </c>
      <c r="B5896" t="s">
        <v>17904</v>
      </c>
      <c r="C5896" t="s">
        <v>26376</v>
      </c>
      <c r="D5896" t="s">
        <v>18937</v>
      </c>
      <c r="E5896" t="s">
        <v>22373</v>
      </c>
    </row>
    <row r="5897" spans="1:5">
      <c r="A5897" t="s">
        <v>13790</v>
      </c>
      <c r="B5897" t="s">
        <v>17904</v>
      </c>
      <c r="C5897" t="s">
        <v>26315</v>
      </c>
      <c r="D5897" t="s">
        <v>18937</v>
      </c>
      <c r="E5897" t="s">
        <v>22373</v>
      </c>
    </row>
    <row r="5898" spans="1:5">
      <c r="A5898" t="s">
        <v>9970</v>
      </c>
      <c r="B5898" t="s">
        <v>17904</v>
      </c>
      <c r="C5898" t="s">
        <v>28766</v>
      </c>
      <c r="D5898" t="s">
        <v>18937</v>
      </c>
      <c r="E5898" t="s">
        <v>22373</v>
      </c>
    </row>
    <row r="5899" spans="1:5">
      <c r="A5899" t="s">
        <v>23098</v>
      </c>
      <c r="B5899" t="s">
        <v>17904</v>
      </c>
      <c r="C5899" t="s">
        <v>28322</v>
      </c>
      <c r="D5899" t="s">
        <v>18937</v>
      </c>
      <c r="E5899" t="s">
        <v>22373</v>
      </c>
    </row>
    <row r="5900" spans="1:5">
      <c r="A5900" t="s">
        <v>2295</v>
      </c>
      <c r="B5900" t="s">
        <v>17904</v>
      </c>
      <c r="C5900" t="s">
        <v>28767</v>
      </c>
      <c r="D5900" t="s">
        <v>18937</v>
      </c>
      <c r="E5900" t="s">
        <v>22373</v>
      </c>
    </row>
    <row r="5901" spans="1:5">
      <c r="A5901" t="s">
        <v>17028</v>
      </c>
      <c r="B5901" t="s">
        <v>17904</v>
      </c>
      <c r="C5901" t="s">
        <v>19711</v>
      </c>
      <c r="D5901" t="s">
        <v>18937</v>
      </c>
      <c r="E5901" t="s">
        <v>22373</v>
      </c>
    </row>
    <row r="5902" spans="1:5">
      <c r="A5902" t="s">
        <v>2405</v>
      </c>
      <c r="B5902" t="s">
        <v>17904</v>
      </c>
      <c r="C5902" t="s">
        <v>28768</v>
      </c>
      <c r="D5902" t="s">
        <v>18937</v>
      </c>
      <c r="E5902" t="s">
        <v>22373</v>
      </c>
    </row>
    <row r="5903" spans="1:5">
      <c r="A5903" t="s">
        <v>23099</v>
      </c>
      <c r="B5903" t="s">
        <v>17904</v>
      </c>
      <c r="C5903" t="s">
        <v>27141</v>
      </c>
      <c r="D5903" t="s">
        <v>18937</v>
      </c>
      <c r="E5903" t="s">
        <v>22373</v>
      </c>
    </row>
    <row r="5904" spans="1:5">
      <c r="A5904" t="s">
        <v>13874</v>
      </c>
      <c r="B5904" t="s">
        <v>17904</v>
      </c>
      <c r="C5904" t="s">
        <v>21825</v>
      </c>
      <c r="D5904" t="s">
        <v>18937</v>
      </c>
      <c r="E5904" t="s">
        <v>22373</v>
      </c>
    </row>
    <row r="5905" spans="1:5">
      <c r="A5905" t="s">
        <v>6713</v>
      </c>
      <c r="B5905" t="s">
        <v>17904</v>
      </c>
      <c r="C5905" t="s">
        <v>27125</v>
      </c>
      <c r="D5905" t="s">
        <v>18937</v>
      </c>
      <c r="E5905" t="s">
        <v>22373</v>
      </c>
    </row>
    <row r="5906" spans="1:5">
      <c r="A5906" t="s">
        <v>9615</v>
      </c>
      <c r="B5906" t="s">
        <v>17904</v>
      </c>
      <c r="C5906" t="s">
        <v>26143</v>
      </c>
      <c r="D5906" t="s">
        <v>18946</v>
      </c>
      <c r="E5906" t="s">
        <v>22373</v>
      </c>
    </row>
    <row r="5907" spans="1:5">
      <c r="A5907" t="s">
        <v>9462</v>
      </c>
      <c r="B5907" t="s">
        <v>17904</v>
      </c>
      <c r="C5907" t="s">
        <v>26654</v>
      </c>
      <c r="D5907" t="s">
        <v>21953</v>
      </c>
      <c r="E5907" t="s">
        <v>22373</v>
      </c>
    </row>
    <row r="5908" spans="1:5">
      <c r="A5908" t="s">
        <v>13060</v>
      </c>
      <c r="B5908" t="s">
        <v>17904</v>
      </c>
      <c r="C5908" t="s">
        <v>28769</v>
      </c>
      <c r="D5908" t="s">
        <v>18937</v>
      </c>
      <c r="E5908" t="s">
        <v>22373</v>
      </c>
    </row>
    <row r="5909" spans="1:5">
      <c r="A5909" t="s">
        <v>3589</v>
      </c>
      <c r="B5909" t="s">
        <v>17904</v>
      </c>
      <c r="C5909" t="s">
        <v>28770</v>
      </c>
      <c r="D5909" t="s">
        <v>18937</v>
      </c>
      <c r="E5909" t="s">
        <v>22373</v>
      </c>
    </row>
    <row r="5910" spans="1:5">
      <c r="A5910" t="s">
        <v>2862</v>
      </c>
      <c r="B5910" t="s">
        <v>17904</v>
      </c>
      <c r="C5910" t="s">
        <v>27007</v>
      </c>
      <c r="D5910" t="s">
        <v>18937</v>
      </c>
      <c r="E5910" t="s">
        <v>22373</v>
      </c>
    </row>
    <row r="5911" spans="1:5">
      <c r="A5911" t="s">
        <v>13023</v>
      </c>
      <c r="B5911" t="s">
        <v>17904</v>
      </c>
      <c r="C5911" t="s">
        <v>26897</v>
      </c>
      <c r="D5911" t="s">
        <v>18937</v>
      </c>
      <c r="E5911" t="s">
        <v>22373</v>
      </c>
    </row>
    <row r="5912" spans="1:5">
      <c r="A5912" t="s">
        <v>13233</v>
      </c>
      <c r="B5912" t="s">
        <v>17904</v>
      </c>
      <c r="C5912" t="s">
        <v>21721</v>
      </c>
      <c r="D5912" t="s">
        <v>18937</v>
      </c>
      <c r="E5912" t="s">
        <v>22373</v>
      </c>
    </row>
    <row r="5913" spans="1:5">
      <c r="A5913" t="s">
        <v>7108</v>
      </c>
      <c r="B5913" t="s">
        <v>17904</v>
      </c>
      <c r="C5913" t="s">
        <v>26394</v>
      </c>
      <c r="D5913" t="s">
        <v>18946</v>
      </c>
      <c r="E5913" t="s">
        <v>22373</v>
      </c>
    </row>
    <row r="5914" spans="1:5">
      <c r="A5914" t="s">
        <v>5668</v>
      </c>
      <c r="B5914" t="s">
        <v>17904</v>
      </c>
      <c r="C5914" t="s">
        <v>27734</v>
      </c>
      <c r="D5914" t="s">
        <v>18937</v>
      </c>
      <c r="E5914" t="s">
        <v>22373</v>
      </c>
    </row>
    <row r="5915" spans="1:5">
      <c r="A5915" t="s">
        <v>9266</v>
      </c>
      <c r="B5915" t="s">
        <v>17904</v>
      </c>
      <c r="C5915" t="s">
        <v>27043</v>
      </c>
      <c r="D5915" t="s">
        <v>18946</v>
      </c>
      <c r="E5915" t="s">
        <v>22373</v>
      </c>
    </row>
    <row r="5916" spans="1:5">
      <c r="A5916" t="s">
        <v>13978</v>
      </c>
      <c r="B5916" t="s">
        <v>17904</v>
      </c>
      <c r="C5916" t="s">
        <v>28771</v>
      </c>
      <c r="D5916" t="s">
        <v>18937</v>
      </c>
      <c r="E5916" t="s">
        <v>22373</v>
      </c>
    </row>
    <row r="5917" spans="1:5">
      <c r="A5917" t="s">
        <v>23100</v>
      </c>
      <c r="B5917" t="s">
        <v>17904</v>
      </c>
      <c r="C5917" t="s">
        <v>28253</v>
      </c>
      <c r="D5917" t="s">
        <v>18937</v>
      </c>
      <c r="E5917" t="s">
        <v>22373</v>
      </c>
    </row>
    <row r="5918" spans="1:5">
      <c r="A5918" t="s">
        <v>17408</v>
      </c>
      <c r="B5918" t="s">
        <v>17904</v>
      </c>
      <c r="C5918" t="s">
        <v>19715</v>
      </c>
      <c r="D5918" t="s">
        <v>18937</v>
      </c>
      <c r="E5918" t="s">
        <v>22373</v>
      </c>
    </row>
    <row r="5919" spans="1:5">
      <c r="A5919" t="s">
        <v>3455</v>
      </c>
      <c r="B5919" t="s">
        <v>17904</v>
      </c>
      <c r="C5919" t="s">
        <v>28772</v>
      </c>
      <c r="D5919" t="s">
        <v>18937</v>
      </c>
      <c r="E5919" t="s">
        <v>22373</v>
      </c>
    </row>
    <row r="5920" spans="1:5">
      <c r="A5920" t="s">
        <v>9653</v>
      </c>
      <c r="B5920" t="s">
        <v>17904</v>
      </c>
      <c r="C5920" t="s">
        <v>21357</v>
      </c>
      <c r="D5920" t="s">
        <v>18937</v>
      </c>
      <c r="E5920" t="s">
        <v>22373</v>
      </c>
    </row>
    <row r="5921" spans="1:5">
      <c r="A5921" t="s">
        <v>10653</v>
      </c>
      <c r="B5921" t="s">
        <v>17904</v>
      </c>
      <c r="C5921" t="s">
        <v>27155</v>
      </c>
      <c r="D5921" t="s">
        <v>18937</v>
      </c>
      <c r="E5921" t="s">
        <v>22373</v>
      </c>
    </row>
    <row r="5922" spans="1:5">
      <c r="A5922" t="s">
        <v>13270</v>
      </c>
      <c r="B5922" t="s">
        <v>17904</v>
      </c>
      <c r="C5922" t="s">
        <v>28773</v>
      </c>
      <c r="D5922" t="s">
        <v>18937</v>
      </c>
      <c r="E5922" t="s">
        <v>22373</v>
      </c>
    </row>
    <row r="5923" spans="1:5">
      <c r="A5923" t="s">
        <v>17256</v>
      </c>
      <c r="B5923" t="s">
        <v>17904</v>
      </c>
      <c r="C5923" t="s">
        <v>28774</v>
      </c>
      <c r="D5923" t="s">
        <v>18937</v>
      </c>
      <c r="E5923" t="s">
        <v>22373</v>
      </c>
    </row>
    <row r="5924" spans="1:5">
      <c r="A5924" t="s">
        <v>9054</v>
      </c>
      <c r="B5924" t="s">
        <v>17904</v>
      </c>
      <c r="C5924" t="s">
        <v>28657</v>
      </c>
      <c r="D5924" t="s">
        <v>18937</v>
      </c>
      <c r="E5924" t="s">
        <v>22373</v>
      </c>
    </row>
    <row r="5925" spans="1:5">
      <c r="A5925" t="s">
        <v>9461</v>
      </c>
      <c r="B5925" t="s">
        <v>17904</v>
      </c>
      <c r="C5925" t="s">
        <v>26232</v>
      </c>
      <c r="D5925" t="s">
        <v>18937</v>
      </c>
      <c r="E5925" t="s">
        <v>22373</v>
      </c>
    </row>
    <row r="5926" spans="1:5">
      <c r="A5926" t="s">
        <v>9720</v>
      </c>
      <c r="B5926" t="s">
        <v>17904</v>
      </c>
      <c r="C5926" t="s">
        <v>26236</v>
      </c>
      <c r="D5926" t="s">
        <v>18937</v>
      </c>
      <c r="E5926" t="s">
        <v>22373</v>
      </c>
    </row>
    <row r="5927" spans="1:5">
      <c r="A5927" t="s">
        <v>12953</v>
      </c>
      <c r="B5927" t="s">
        <v>17904</v>
      </c>
      <c r="C5927" t="s">
        <v>28233</v>
      </c>
      <c r="D5927" t="s">
        <v>18937</v>
      </c>
      <c r="E5927" t="s">
        <v>22373</v>
      </c>
    </row>
    <row r="5928" spans="1:5">
      <c r="A5928" t="s">
        <v>9161</v>
      </c>
      <c r="B5928" t="s">
        <v>17904</v>
      </c>
      <c r="C5928" t="s">
        <v>26959</v>
      </c>
      <c r="D5928" t="s">
        <v>18937</v>
      </c>
      <c r="E5928" t="s">
        <v>22373</v>
      </c>
    </row>
    <row r="5929" spans="1:5">
      <c r="A5929" t="s">
        <v>13358</v>
      </c>
      <c r="B5929" t="s">
        <v>17904</v>
      </c>
      <c r="C5929" t="s">
        <v>19316</v>
      </c>
      <c r="D5929" t="s">
        <v>18937</v>
      </c>
      <c r="E5929" t="s">
        <v>22373</v>
      </c>
    </row>
    <row r="5930" spans="1:5">
      <c r="A5930" t="s">
        <v>9733</v>
      </c>
      <c r="B5930" t="s">
        <v>17904</v>
      </c>
      <c r="C5930" t="s">
        <v>26247</v>
      </c>
      <c r="D5930" t="s">
        <v>18937</v>
      </c>
      <c r="E5930" t="s">
        <v>22373</v>
      </c>
    </row>
    <row r="5931" spans="1:5">
      <c r="A5931" t="s">
        <v>12847</v>
      </c>
      <c r="B5931" t="s">
        <v>17904</v>
      </c>
      <c r="C5931" t="s">
        <v>27642</v>
      </c>
      <c r="D5931" t="s">
        <v>18937</v>
      </c>
      <c r="E5931" t="s">
        <v>22373</v>
      </c>
    </row>
    <row r="5932" spans="1:5">
      <c r="A5932" t="s">
        <v>23101</v>
      </c>
      <c r="B5932" t="s">
        <v>17904</v>
      </c>
      <c r="C5932" t="s">
        <v>28775</v>
      </c>
      <c r="D5932" t="s">
        <v>18937</v>
      </c>
      <c r="E5932" t="s">
        <v>22373</v>
      </c>
    </row>
    <row r="5933" spans="1:5">
      <c r="A5933" t="s">
        <v>14146</v>
      </c>
      <c r="B5933" t="s">
        <v>17904</v>
      </c>
      <c r="C5933" t="s">
        <v>28776</v>
      </c>
      <c r="D5933" t="s">
        <v>18937</v>
      </c>
      <c r="E5933" t="s">
        <v>22373</v>
      </c>
    </row>
    <row r="5934" spans="1:5">
      <c r="A5934" t="s">
        <v>9471</v>
      </c>
      <c r="B5934" t="s">
        <v>17904</v>
      </c>
      <c r="C5934" t="s">
        <v>26821</v>
      </c>
      <c r="D5934" t="s">
        <v>18937</v>
      </c>
      <c r="E5934" t="s">
        <v>22373</v>
      </c>
    </row>
    <row r="5935" spans="1:5">
      <c r="A5935" t="s">
        <v>2647</v>
      </c>
      <c r="B5935" t="s">
        <v>17904</v>
      </c>
      <c r="C5935" t="s">
        <v>22221</v>
      </c>
      <c r="D5935" t="s">
        <v>19274</v>
      </c>
      <c r="E5935" t="s">
        <v>22373</v>
      </c>
    </row>
    <row r="5936" spans="1:5">
      <c r="A5936" t="s">
        <v>9688</v>
      </c>
      <c r="B5936" t="s">
        <v>17904</v>
      </c>
      <c r="C5936" t="s">
        <v>26405</v>
      </c>
      <c r="D5936" t="s">
        <v>18937</v>
      </c>
      <c r="E5936" t="s">
        <v>22373</v>
      </c>
    </row>
    <row r="5937" spans="1:5">
      <c r="A5937" t="s">
        <v>13507</v>
      </c>
      <c r="B5937" t="s">
        <v>17904</v>
      </c>
      <c r="C5937" t="s">
        <v>26507</v>
      </c>
      <c r="D5937" t="s">
        <v>18937</v>
      </c>
      <c r="E5937" t="s">
        <v>22373</v>
      </c>
    </row>
    <row r="5938" spans="1:5">
      <c r="A5938" t="s">
        <v>5625</v>
      </c>
      <c r="B5938" t="s">
        <v>17904</v>
      </c>
      <c r="C5938" t="s">
        <v>28777</v>
      </c>
      <c r="D5938" t="s">
        <v>18937</v>
      </c>
      <c r="E5938" t="s">
        <v>22373</v>
      </c>
    </row>
    <row r="5939" spans="1:5">
      <c r="A5939" t="s">
        <v>2767</v>
      </c>
      <c r="B5939" t="s">
        <v>17904</v>
      </c>
      <c r="C5939" t="s">
        <v>28268</v>
      </c>
      <c r="D5939" t="s">
        <v>18937</v>
      </c>
      <c r="E5939" t="s">
        <v>22373</v>
      </c>
    </row>
    <row r="5940" spans="1:5">
      <c r="A5940" t="s">
        <v>23102</v>
      </c>
      <c r="B5940" t="s">
        <v>17904</v>
      </c>
      <c r="C5940" t="s">
        <v>28778</v>
      </c>
      <c r="D5940" t="s">
        <v>18937</v>
      </c>
      <c r="E5940" t="s">
        <v>22373</v>
      </c>
    </row>
    <row r="5941" spans="1:5">
      <c r="A5941" t="s">
        <v>3462</v>
      </c>
      <c r="B5941" t="s">
        <v>17904</v>
      </c>
      <c r="C5941" t="s">
        <v>28211</v>
      </c>
      <c r="D5941" t="s">
        <v>18937</v>
      </c>
      <c r="E5941" t="s">
        <v>22373</v>
      </c>
    </row>
    <row r="5942" spans="1:5">
      <c r="A5942" t="s">
        <v>14176</v>
      </c>
      <c r="B5942" t="s">
        <v>17904</v>
      </c>
      <c r="C5942" t="s">
        <v>22081</v>
      </c>
      <c r="D5942" t="s">
        <v>18937</v>
      </c>
      <c r="E5942" t="s">
        <v>22373</v>
      </c>
    </row>
    <row r="5943" spans="1:5">
      <c r="A5943" t="s">
        <v>14171</v>
      </c>
      <c r="B5943" t="s">
        <v>17904</v>
      </c>
      <c r="C5943" t="s">
        <v>22077</v>
      </c>
      <c r="D5943" t="s">
        <v>18937</v>
      </c>
      <c r="E5943" t="s">
        <v>22373</v>
      </c>
    </row>
    <row r="5944" spans="1:5">
      <c r="A5944" t="s">
        <v>2775</v>
      </c>
      <c r="B5944" t="s">
        <v>17904</v>
      </c>
      <c r="C5944" t="s">
        <v>28534</v>
      </c>
      <c r="D5944" t="s">
        <v>18937</v>
      </c>
      <c r="E5944" t="s">
        <v>22373</v>
      </c>
    </row>
    <row r="5945" spans="1:5">
      <c r="A5945" t="s">
        <v>13381</v>
      </c>
      <c r="B5945" t="s">
        <v>17904</v>
      </c>
      <c r="C5945" t="s">
        <v>21721</v>
      </c>
      <c r="D5945" t="s">
        <v>18937</v>
      </c>
      <c r="E5945" t="s">
        <v>22373</v>
      </c>
    </row>
    <row r="5946" spans="1:5">
      <c r="A5946" t="s">
        <v>10160</v>
      </c>
      <c r="B5946" t="s">
        <v>17904</v>
      </c>
      <c r="C5946" t="s">
        <v>27597</v>
      </c>
      <c r="D5946" t="s">
        <v>18937</v>
      </c>
      <c r="E5946" t="s">
        <v>22373</v>
      </c>
    </row>
    <row r="5947" spans="1:5">
      <c r="A5947" t="s">
        <v>3492</v>
      </c>
      <c r="B5947" t="s">
        <v>17904</v>
      </c>
      <c r="C5947" t="s">
        <v>28779</v>
      </c>
      <c r="D5947" t="s">
        <v>18937</v>
      </c>
      <c r="E5947" t="s">
        <v>22373</v>
      </c>
    </row>
    <row r="5948" spans="1:5">
      <c r="A5948" t="s">
        <v>5595</v>
      </c>
      <c r="B5948" t="s">
        <v>17904</v>
      </c>
      <c r="C5948" t="s">
        <v>27832</v>
      </c>
      <c r="D5948" t="s">
        <v>18937</v>
      </c>
      <c r="E5948" t="s">
        <v>22373</v>
      </c>
    </row>
    <row r="5949" spans="1:5">
      <c r="A5949" t="s">
        <v>9537</v>
      </c>
      <c r="B5949" t="s">
        <v>17904</v>
      </c>
      <c r="C5949" t="s">
        <v>26889</v>
      </c>
      <c r="D5949" t="s">
        <v>18937</v>
      </c>
      <c r="E5949" t="s">
        <v>22373</v>
      </c>
    </row>
    <row r="5950" spans="1:5">
      <c r="A5950" t="s">
        <v>23103</v>
      </c>
      <c r="B5950" t="s">
        <v>17904</v>
      </c>
      <c r="C5950" t="s">
        <v>26176</v>
      </c>
      <c r="D5950" t="s">
        <v>18937</v>
      </c>
      <c r="E5950" t="s">
        <v>22373</v>
      </c>
    </row>
    <row r="5951" spans="1:5">
      <c r="A5951" t="s">
        <v>7198</v>
      </c>
      <c r="B5951" t="s">
        <v>17904</v>
      </c>
      <c r="C5951" t="s">
        <v>20392</v>
      </c>
      <c r="D5951" t="s">
        <v>18937</v>
      </c>
      <c r="E5951" t="s">
        <v>22373</v>
      </c>
    </row>
    <row r="5952" spans="1:5">
      <c r="A5952" t="s">
        <v>3569</v>
      </c>
      <c r="B5952" t="s">
        <v>17904</v>
      </c>
      <c r="C5952" t="s">
        <v>28780</v>
      </c>
      <c r="D5952" t="s">
        <v>18937</v>
      </c>
      <c r="E5952" t="s">
        <v>22373</v>
      </c>
    </row>
    <row r="5953" spans="1:5">
      <c r="A5953" t="s">
        <v>22549</v>
      </c>
      <c r="B5953" t="s">
        <v>17904</v>
      </c>
      <c r="C5953" t="s">
        <v>28213</v>
      </c>
      <c r="D5953" t="s">
        <v>18946</v>
      </c>
      <c r="E5953" t="s">
        <v>22373</v>
      </c>
    </row>
    <row r="5954" spans="1:5">
      <c r="A5954" t="s">
        <v>10755</v>
      </c>
      <c r="B5954" t="s">
        <v>17904</v>
      </c>
      <c r="C5954" t="s">
        <v>26935</v>
      </c>
      <c r="D5954" t="s">
        <v>18937</v>
      </c>
      <c r="E5954" t="s">
        <v>22373</v>
      </c>
    </row>
    <row r="5955" spans="1:5">
      <c r="A5955" t="s">
        <v>12741</v>
      </c>
      <c r="B5955" t="s">
        <v>17904</v>
      </c>
      <c r="C5955" t="s">
        <v>26134</v>
      </c>
      <c r="D5955" t="s">
        <v>18937</v>
      </c>
      <c r="E5955" t="s">
        <v>22373</v>
      </c>
    </row>
    <row r="5956" spans="1:5">
      <c r="A5956" t="s">
        <v>14132</v>
      </c>
      <c r="B5956" t="s">
        <v>17904</v>
      </c>
      <c r="C5956" t="s">
        <v>28781</v>
      </c>
      <c r="D5956" t="s">
        <v>18937</v>
      </c>
      <c r="E5956" t="s">
        <v>22373</v>
      </c>
    </row>
    <row r="5957" spans="1:5">
      <c r="A5957" t="s">
        <v>10156</v>
      </c>
      <c r="B5957" t="s">
        <v>17904</v>
      </c>
      <c r="C5957" t="s">
        <v>26404</v>
      </c>
      <c r="D5957" t="s">
        <v>18937</v>
      </c>
      <c r="E5957" t="s">
        <v>22373</v>
      </c>
    </row>
    <row r="5958" spans="1:5">
      <c r="A5958" t="s">
        <v>17658</v>
      </c>
      <c r="B5958" t="s">
        <v>17904</v>
      </c>
      <c r="C5958" t="s">
        <v>28782</v>
      </c>
      <c r="D5958" t="s">
        <v>18937</v>
      </c>
      <c r="E5958" t="s">
        <v>22373</v>
      </c>
    </row>
    <row r="5959" spans="1:5">
      <c r="A5959" t="s">
        <v>2591</v>
      </c>
      <c r="B5959" t="s">
        <v>17904</v>
      </c>
      <c r="C5959" t="s">
        <v>28783</v>
      </c>
      <c r="D5959" t="s">
        <v>18937</v>
      </c>
      <c r="E5959" t="s">
        <v>22373</v>
      </c>
    </row>
    <row r="5960" spans="1:5">
      <c r="A5960" t="s">
        <v>8987</v>
      </c>
      <c r="B5960" t="s">
        <v>17904</v>
      </c>
      <c r="C5960" t="s">
        <v>28784</v>
      </c>
      <c r="D5960" t="s">
        <v>18937</v>
      </c>
      <c r="E5960" t="s">
        <v>22373</v>
      </c>
    </row>
    <row r="5961" spans="1:5">
      <c r="A5961" t="s">
        <v>13326</v>
      </c>
      <c r="B5961" t="s">
        <v>17904</v>
      </c>
      <c r="C5961" t="s">
        <v>19318</v>
      </c>
      <c r="D5961" t="s">
        <v>18937</v>
      </c>
      <c r="E5961" t="s">
        <v>22373</v>
      </c>
    </row>
    <row r="5962" spans="1:5">
      <c r="A5962" t="s">
        <v>9675</v>
      </c>
      <c r="B5962" t="s">
        <v>17904</v>
      </c>
      <c r="C5962" t="s">
        <v>27622</v>
      </c>
      <c r="D5962" t="s">
        <v>18937</v>
      </c>
      <c r="E5962" t="s">
        <v>22373</v>
      </c>
    </row>
    <row r="5963" spans="1:5">
      <c r="A5963" t="s">
        <v>10749</v>
      </c>
      <c r="B5963" t="s">
        <v>17904</v>
      </c>
      <c r="C5963" t="s">
        <v>27040</v>
      </c>
      <c r="D5963" t="s">
        <v>18937</v>
      </c>
      <c r="E5963" t="s">
        <v>22373</v>
      </c>
    </row>
    <row r="5964" spans="1:5">
      <c r="A5964" t="s">
        <v>12905</v>
      </c>
      <c r="B5964" t="s">
        <v>17904</v>
      </c>
      <c r="C5964" t="s">
        <v>27345</v>
      </c>
      <c r="D5964" t="s">
        <v>18946</v>
      </c>
      <c r="E5964" t="s">
        <v>22373</v>
      </c>
    </row>
    <row r="5965" spans="1:5">
      <c r="A5965" t="s">
        <v>6125</v>
      </c>
      <c r="B5965" t="s">
        <v>17904</v>
      </c>
      <c r="C5965" t="s">
        <v>28520</v>
      </c>
      <c r="D5965" t="s">
        <v>18937</v>
      </c>
      <c r="E5965" t="s">
        <v>22373</v>
      </c>
    </row>
    <row r="5966" spans="1:5">
      <c r="A5966" t="s">
        <v>17224</v>
      </c>
      <c r="B5966" t="s">
        <v>17904</v>
      </c>
      <c r="C5966" t="s">
        <v>20648</v>
      </c>
      <c r="D5966" t="s">
        <v>18937</v>
      </c>
      <c r="E5966" t="s">
        <v>22373</v>
      </c>
    </row>
    <row r="5967" spans="1:5">
      <c r="A5967" t="s">
        <v>22550</v>
      </c>
      <c r="B5967" t="s">
        <v>17904</v>
      </c>
      <c r="C5967" t="s">
        <v>27213</v>
      </c>
      <c r="D5967" t="s">
        <v>18946</v>
      </c>
      <c r="E5967" t="s">
        <v>22373</v>
      </c>
    </row>
    <row r="5968" spans="1:5">
      <c r="A5968" t="s">
        <v>13065</v>
      </c>
      <c r="B5968" t="s">
        <v>17904</v>
      </c>
      <c r="C5968" t="s">
        <v>28785</v>
      </c>
      <c r="D5968" t="s">
        <v>18937</v>
      </c>
      <c r="E5968" t="s">
        <v>22373</v>
      </c>
    </row>
    <row r="5969" spans="1:5">
      <c r="A5969" t="s">
        <v>10033</v>
      </c>
      <c r="B5969" t="s">
        <v>17904</v>
      </c>
      <c r="C5969" t="s">
        <v>28786</v>
      </c>
      <c r="D5969" t="s">
        <v>18937</v>
      </c>
      <c r="E5969" t="s">
        <v>22373</v>
      </c>
    </row>
    <row r="5970" spans="1:5">
      <c r="A5970" t="s">
        <v>6502</v>
      </c>
      <c r="B5970" t="s">
        <v>17904</v>
      </c>
      <c r="C5970" t="s">
        <v>19356</v>
      </c>
      <c r="D5970" t="s">
        <v>18937</v>
      </c>
      <c r="E5970" t="s">
        <v>22373</v>
      </c>
    </row>
    <row r="5971" spans="1:5">
      <c r="A5971" t="s">
        <v>17653</v>
      </c>
      <c r="B5971" t="s">
        <v>17904</v>
      </c>
      <c r="C5971" t="s">
        <v>28787</v>
      </c>
      <c r="D5971" t="s">
        <v>18937</v>
      </c>
      <c r="E5971" t="s">
        <v>22373</v>
      </c>
    </row>
    <row r="5972" spans="1:5">
      <c r="A5972" t="s">
        <v>2361</v>
      </c>
      <c r="B5972" t="s">
        <v>17904</v>
      </c>
      <c r="C5972" t="s">
        <v>2361</v>
      </c>
      <c r="D5972" t="s">
        <v>18937</v>
      </c>
      <c r="E5972" t="s">
        <v>22373</v>
      </c>
    </row>
    <row r="5973" spans="1:5">
      <c r="A5973" t="s">
        <v>2400</v>
      </c>
      <c r="B5973" t="s">
        <v>17904</v>
      </c>
      <c r="C5973" t="s">
        <v>28768</v>
      </c>
      <c r="D5973" t="s">
        <v>18937</v>
      </c>
      <c r="E5973" t="s">
        <v>22373</v>
      </c>
    </row>
    <row r="5974" spans="1:5">
      <c r="A5974" t="s">
        <v>14392</v>
      </c>
      <c r="B5974" t="s">
        <v>17904</v>
      </c>
      <c r="C5974" t="s">
        <v>28788</v>
      </c>
      <c r="D5974" t="s">
        <v>18937</v>
      </c>
      <c r="E5974" t="s">
        <v>22373</v>
      </c>
    </row>
    <row r="5975" spans="1:5">
      <c r="A5975" t="s">
        <v>22551</v>
      </c>
      <c r="B5975" t="s">
        <v>17904</v>
      </c>
      <c r="C5975" t="s">
        <v>28126</v>
      </c>
      <c r="D5975" t="s">
        <v>18946</v>
      </c>
      <c r="E5975" t="s">
        <v>22373</v>
      </c>
    </row>
    <row r="5976" spans="1:5">
      <c r="A5976" t="s">
        <v>9041</v>
      </c>
      <c r="B5976" t="s">
        <v>17904</v>
      </c>
      <c r="C5976" t="s">
        <v>26675</v>
      </c>
      <c r="D5976" t="s">
        <v>18937</v>
      </c>
      <c r="E5976" t="s">
        <v>22373</v>
      </c>
    </row>
    <row r="5977" spans="1:5">
      <c r="A5977" t="s">
        <v>6940</v>
      </c>
      <c r="B5977" t="s">
        <v>17904</v>
      </c>
      <c r="C5977" t="s">
        <v>26297</v>
      </c>
      <c r="D5977" t="s">
        <v>18937</v>
      </c>
      <c r="E5977" t="s">
        <v>22373</v>
      </c>
    </row>
    <row r="5978" spans="1:5">
      <c r="A5978" t="s">
        <v>13417</v>
      </c>
      <c r="B5978" t="s">
        <v>17904</v>
      </c>
      <c r="C5978" t="s">
        <v>26428</v>
      </c>
      <c r="D5978" t="s">
        <v>18937</v>
      </c>
      <c r="E5978" t="s">
        <v>22373</v>
      </c>
    </row>
    <row r="5979" spans="1:5">
      <c r="A5979" t="s">
        <v>13960</v>
      </c>
      <c r="B5979" t="s">
        <v>17904</v>
      </c>
      <c r="C5979" t="s">
        <v>28220</v>
      </c>
      <c r="D5979" t="s">
        <v>18937</v>
      </c>
      <c r="E5979" t="s">
        <v>22373</v>
      </c>
    </row>
    <row r="5980" spans="1:5">
      <c r="A5980" t="s">
        <v>3115</v>
      </c>
      <c r="B5980" t="s">
        <v>17904</v>
      </c>
      <c r="C5980" t="s">
        <v>28789</v>
      </c>
      <c r="D5980" t="s">
        <v>18937</v>
      </c>
      <c r="E5980" t="s">
        <v>22373</v>
      </c>
    </row>
    <row r="5981" spans="1:5">
      <c r="A5981" t="s">
        <v>22552</v>
      </c>
      <c r="B5981" t="s">
        <v>17904</v>
      </c>
      <c r="C5981" t="s">
        <v>28790</v>
      </c>
      <c r="D5981" t="s">
        <v>18946</v>
      </c>
      <c r="E5981" t="s">
        <v>22373</v>
      </c>
    </row>
    <row r="5982" spans="1:5">
      <c r="A5982" t="s">
        <v>13301</v>
      </c>
      <c r="B5982" t="s">
        <v>17904</v>
      </c>
      <c r="C5982" t="s">
        <v>19326</v>
      </c>
      <c r="D5982" t="s">
        <v>18937</v>
      </c>
      <c r="E5982" t="s">
        <v>22373</v>
      </c>
    </row>
    <row r="5983" spans="1:5">
      <c r="A5983" t="s">
        <v>2529</v>
      </c>
      <c r="B5983" t="s">
        <v>17904</v>
      </c>
      <c r="C5983" t="s">
        <v>28791</v>
      </c>
      <c r="D5983" t="s">
        <v>18937</v>
      </c>
      <c r="E5983" t="s">
        <v>22373</v>
      </c>
    </row>
    <row r="5984" spans="1:5">
      <c r="A5984" t="s">
        <v>6883</v>
      </c>
      <c r="B5984" t="s">
        <v>17904</v>
      </c>
      <c r="C5984" t="s">
        <v>20384</v>
      </c>
      <c r="D5984" t="s">
        <v>18937</v>
      </c>
      <c r="E5984" t="s">
        <v>22373</v>
      </c>
    </row>
    <row r="5985" spans="1:5">
      <c r="A5985" t="s">
        <v>17343</v>
      </c>
      <c r="B5985" t="s">
        <v>17904</v>
      </c>
      <c r="C5985" t="s">
        <v>20733</v>
      </c>
      <c r="D5985" t="s">
        <v>18937</v>
      </c>
      <c r="E5985" t="s">
        <v>22373</v>
      </c>
    </row>
    <row r="5986" spans="1:5">
      <c r="A5986" t="s">
        <v>9943</v>
      </c>
      <c r="B5986" t="s">
        <v>17904</v>
      </c>
      <c r="C5986" t="s">
        <v>28792</v>
      </c>
      <c r="D5986" t="s">
        <v>18937</v>
      </c>
      <c r="E5986" t="s">
        <v>22373</v>
      </c>
    </row>
    <row r="5987" spans="1:5">
      <c r="A5987" t="s">
        <v>9766</v>
      </c>
      <c r="B5987" t="s">
        <v>17904</v>
      </c>
      <c r="C5987" t="s">
        <v>26586</v>
      </c>
      <c r="D5987" t="s">
        <v>18946</v>
      </c>
      <c r="E5987" t="s">
        <v>22373</v>
      </c>
    </row>
    <row r="5988" spans="1:5">
      <c r="A5988" t="s">
        <v>9540</v>
      </c>
      <c r="B5988" t="s">
        <v>17904</v>
      </c>
      <c r="C5988" t="s">
        <v>27931</v>
      </c>
      <c r="D5988" t="s">
        <v>18946</v>
      </c>
      <c r="E5988" t="s">
        <v>22373</v>
      </c>
    </row>
    <row r="5989" spans="1:5">
      <c r="A5989" t="s">
        <v>3591</v>
      </c>
      <c r="B5989" t="s">
        <v>17904</v>
      </c>
      <c r="C5989" t="s">
        <v>27095</v>
      </c>
      <c r="D5989" t="s">
        <v>18937</v>
      </c>
      <c r="E5989" t="s">
        <v>22373</v>
      </c>
    </row>
    <row r="5990" spans="1:5">
      <c r="A5990" t="s">
        <v>12938</v>
      </c>
      <c r="B5990" t="s">
        <v>17904</v>
      </c>
      <c r="C5990" t="s">
        <v>28793</v>
      </c>
      <c r="D5990" t="s">
        <v>18937</v>
      </c>
      <c r="E5990" t="s">
        <v>22373</v>
      </c>
    </row>
    <row r="5991" spans="1:5">
      <c r="A5991" t="s">
        <v>10392</v>
      </c>
      <c r="B5991" t="s">
        <v>17904</v>
      </c>
      <c r="C5991" t="s">
        <v>26967</v>
      </c>
      <c r="D5991" t="s">
        <v>18937</v>
      </c>
      <c r="E5991" t="s">
        <v>22373</v>
      </c>
    </row>
    <row r="5992" spans="1:5">
      <c r="A5992" t="s">
        <v>6033</v>
      </c>
      <c r="B5992" t="s">
        <v>17904</v>
      </c>
      <c r="C5992" t="s">
        <v>28147</v>
      </c>
      <c r="D5992" t="s">
        <v>18937</v>
      </c>
      <c r="E5992" t="s">
        <v>22373</v>
      </c>
    </row>
    <row r="5993" spans="1:5">
      <c r="A5993" t="s">
        <v>5594</v>
      </c>
      <c r="B5993" t="s">
        <v>17904</v>
      </c>
      <c r="C5993" t="s">
        <v>28794</v>
      </c>
      <c r="D5993" t="s">
        <v>18937</v>
      </c>
      <c r="E5993" t="s">
        <v>22373</v>
      </c>
    </row>
    <row r="5994" spans="1:5">
      <c r="A5994" t="s">
        <v>5590</v>
      </c>
      <c r="B5994" t="s">
        <v>17904</v>
      </c>
      <c r="C5994" t="s">
        <v>22362</v>
      </c>
      <c r="D5994" t="s">
        <v>18937</v>
      </c>
      <c r="E5994" t="s">
        <v>22373</v>
      </c>
    </row>
    <row r="5995" spans="1:5">
      <c r="A5995" t="s">
        <v>2383</v>
      </c>
      <c r="B5995" t="s">
        <v>17904</v>
      </c>
      <c r="C5995" t="s">
        <v>28795</v>
      </c>
      <c r="D5995" t="s">
        <v>18937</v>
      </c>
      <c r="E5995" t="s">
        <v>22373</v>
      </c>
    </row>
    <row r="5996" spans="1:5">
      <c r="A5996" t="s">
        <v>9318</v>
      </c>
      <c r="B5996" t="s">
        <v>17904</v>
      </c>
      <c r="C5996" t="s">
        <v>26889</v>
      </c>
      <c r="D5996" t="s">
        <v>18946</v>
      </c>
      <c r="E5996" t="s">
        <v>22373</v>
      </c>
    </row>
    <row r="5997" spans="1:5">
      <c r="A5997" t="s">
        <v>22553</v>
      </c>
      <c r="B5997" t="s">
        <v>17904</v>
      </c>
      <c r="C5997" t="s">
        <v>19369</v>
      </c>
      <c r="D5997" t="s">
        <v>18946</v>
      </c>
      <c r="E5997" t="s">
        <v>22373</v>
      </c>
    </row>
    <row r="5998" spans="1:5">
      <c r="A5998" t="s">
        <v>22554</v>
      </c>
      <c r="B5998" t="s">
        <v>17904</v>
      </c>
      <c r="C5998" t="s">
        <v>28796</v>
      </c>
      <c r="D5998" t="s">
        <v>18946</v>
      </c>
      <c r="E5998" t="s">
        <v>22373</v>
      </c>
    </row>
    <row r="5999" spans="1:5">
      <c r="A5999" t="s">
        <v>13977</v>
      </c>
      <c r="B5999" t="s">
        <v>17904</v>
      </c>
      <c r="C5999" t="s">
        <v>28797</v>
      </c>
      <c r="D5999" t="s">
        <v>18937</v>
      </c>
      <c r="E5999" t="s">
        <v>22373</v>
      </c>
    </row>
    <row r="6000" spans="1:5">
      <c r="A6000" t="s">
        <v>13588</v>
      </c>
      <c r="B6000" t="s">
        <v>17904</v>
      </c>
      <c r="C6000" t="s">
        <v>26217</v>
      </c>
      <c r="D6000" t="s">
        <v>18937</v>
      </c>
      <c r="E6000" t="s">
        <v>22373</v>
      </c>
    </row>
    <row r="6001" spans="1:5">
      <c r="A6001" t="s">
        <v>3531</v>
      </c>
      <c r="B6001" t="s">
        <v>17904</v>
      </c>
      <c r="C6001" t="s">
        <v>28798</v>
      </c>
      <c r="D6001" t="s">
        <v>18937</v>
      </c>
      <c r="E6001" t="s">
        <v>22373</v>
      </c>
    </row>
    <row r="6002" spans="1:5">
      <c r="A6002" t="s">
        <v>13186</v>
      </c>
      <c r="B6002" t="s">
        <v>17904</v>
      </c>
      <c r="C6002" t="s">
        <v>19318</v>
      </c>
      <c r="D6002" t="s">
        <v>18937</v>
      </c>
      <c r="E6002" t="s">
        <v>22373</v>
      </c>
    </row>
    <row r="6003" spans="1:5">
      <c r="A6003" t="s">
        <v>9516</v>
      </c>
      <c r="B6003" t="s">
        <v>17904</v>
      </c>
      <c r="C6003" t="s">
        <v>28799</v>
      </c>
      <c r="D6003" t="s">
        <v>18946</v>
      </c>
      <c r="E6003" t="s">
        <v>22373</v>
      </c>
    </row>
    <row r="6004" spans="1:5">
      <c r="A6004" t="s">
        <v>3446</v>
      </c>
      <c r="B6004" t="s">
        <v>17904</v>
      </c>
      <c r="C6004" t="s">
        <v>28800</v>
      </c>
      <c r="D6004" t="s">
        <v>18937</v>
      </c>
      <c r="E6004" t="s">
        <v>22373</v>
      </c>
    </row>
    <row r="6005" spans="1:5">
      <c r="A6005" t="s">
        <v>10320</v>
      </c>
      <c r="B6005" t="s">
        <v>17904</v>
      </c>
      <c r="C6005" t="s">
        <v>26686</v>
      </c>
      <c r="D6005" t="s">
        <v>19274</v>
      </c>
      <c r="E6005" t="s">
        <v>22373</v>
      </c>
    </row>
    <row r="6006" spans="1:5">
      <c r="A6006" t="s">
        <v>12744</v>
      </c>
      <c r="B6006" t="s">
        <v>17904</v>
      </c>
      <c r="C6006" t="s">
        <v>26494</v>
      </c>
      <c r="D6006" t="s">
        <v>18946</v>
      </c>
      <c r="E6006" t="s">
        <v>22373</v>
      </c>
    </row>
    <row r="6007" spans="1:5">
      <c r="A6007" t="s">
        <v>17009</v>
      </c>
      <c r="B6007" t="s">
        <v>17904</v>
      </c>
      <c r="C6007" t="s">
        <v>19180</v>
      </c>
      <c r="D6007" t="s">
        <v>18937</v>
      </c>
      <c r="E6007" t="s">
        <v>22373</v>
      </c>
    </row>
    <row r="6008" spans="1:5">
      <c r="A6008" t="s">
        <v>13486</v>
      </c>
      <c r="B6008" t="s">
        <v>17904</v>
      </c>
      <c r="C6008" t="s">
        <v>26296</v>
      </c>
      <c r="D6008" t="s">
        <v>18937</v>
      </c>
      <c r="E6008" t="s">
        <v>22373</v>
      </c>
    </row>
    <row r="6009" spans="1:5">
      <c r="A6009" t="s">
        <v>14089</v>
      </c>
      <c r="B6009" t="s">
        <v>17904</v>
      </c>
      <c r="C6009" t="s">
        <v>28801</v>
      </c>
      <c r="D6009" t="s">
        <v>18937</v>
      </c>
      <c r="E6009" t="s">
        <v>22373</v>
      </c>
    </row>
    <row r="6010" spans="1:5">
      <c r="A6010" t="s">
        <v>10603</v>
      </c>
      <c r="B6010" t="s">
        <v>17904</v>
      </c>
      <c r="C6010" t="s">
        <v>28154</v>
      </c>
      <c r="D6010" t="s">
        <v>18937</v>
      </c>
      <c r="E6010" t="s">
        <v>22373</v>
      </c>
    </row>
    <row r="6011" spans="1:5">
      <c r="A6011" t="s">
        <v>9849</v>
      </c>
      <c r="B6011" t="s">
        <v>17904</v>
      </c>
      <c r="C6011" t="s">
        <v>27813</v>
      </c>
      <c r="D6011" t="s">
        <v>18937</v>
      </c>
      <c r="E6011" t="s">
        <v>22373</v>
      </c>
    </row>
    <row r="6012" spans="1:5">
      <c r="A6012" t="s">
        <v>2886</v>
      </c>
      <c r="B6012" t="s">
        <v>17904</v>
      </c>
      <c r="C6012" t="s">
        <v>28802</v>
      </c>
      <c r="D6012" t="s">
        <v>18937</v>
      </c>
      <c r="E6012" t="s">
        <v>22373</v>
      </c>
    </row>
    <row r="6013" spans="1:5">
      <c r="A6013" t="s">
        <v>13399</v>
      </c>
      <c r="B6013" t="s">
        <v>17904</v>
      </c>
      <c r="C6013" t="s">
        <v>28803</v>
      </c>
      <c r="D6013" t="s">
        <v>19274</v>
      </c>
      <c r="E6013" t="s">
        <v>22373</v>
      </c>
    </row>
    <row r="6014" spans="1:5">
      <c r="A6014" t="s">
        <v>6474</v>
      </c>
      <c r="B6014" t="s">
        <v>17904</v>
      </c>
      <c r="C6014" t="s">
        <v>26474</v>
      </c>
      <c r="D6014" t="s">
        <v>18937</v>
      </c>
      <c r="E6014" t="s">
        <v>22373</v>
      </c>
    </row>
    <row r="6015" spans="1:5">
      <c r="A6015" t="s">
        <v>6002</v>
      </c>
      <c r="B6015" t="s">
        <v>17904</v>
      </c>
      <c r="C6015" t="s">
        <v>27878</v>
      </c>
      <c r="D6015" t="s">
        <v>18937</v>
      </c>
      <c r="E6015" t="s">
        <v>22373</v>
      </c>
    </row>
    <row r="6016" spans="1:5">
      <c r="A6016" t="s">
        <v>6472</v>
      </c>
      <c r="B6016" t="s">
        <v>17904</v>
      </c>
      <c r="C6016" t="s">
        <v>26474</v>
      </c>
      <c r="D6016" t="s">
        <v>18937</v>
      </c>
      <c r="E6016" t="s">
        <v>22373</v>
      </c>
    </row>
    <row r="6017" spans="1:5">
      <c r="A6017" t="s">
        <v>6234</v>
      </c>
      <c r="B6017" t="s">
        <v>17904</v>
      </c>
      <c r="C6017" t="s">
        <v>21281</v>
      </c>
      <c r="D6017" t="s">
        <v>18937</v>
      </c>
      <c r="E6017" t="s">
        <v>22373</v>
      </c>
    </row>
    <row r="6018" spans="1:5">
      <c r="A6018" t="s">
        <v>14016</v>
      </c>
      <c r="B6018" t="s">
        <v>17904</v>
      </c>
      <c r="C6018" t="s">
        <v>28804</v>
      </c>
      <c r="D6018" t="s">
        <v>18937</v>
      </c>
      <c r="E6018" t="s">
        <v>22373</v>
      </c>
    </row>
    <row r="6019" spans="1:5">
      <c r="A6019" t="s">
        <v>17631</v>
      </c>
      <c r="B6019" t="s">
        <v>17904</v>
      </c>
      <c r="C6019" t="s">
        <v>28567</v>
      </c>
      <c r="D6019" t="s">
        <v>18937</v>
      </c>
      <c r="E6019" t="s">
        <v>22373</v>
      </c>
    </row>
    <row r="6020" spans="1:5">
      <c r="A6020" t="s">
        <v>17838</v>
      </c>
      <c r="B6020" t="s">
        <v>17904</v>
      </c>
      <c r="C6020" t="s">
        <v>26620</v>
      </c>
      <c r="D6020" t="s">
        <v>18937</v>
      </c>
      <c r="E6020" t="s">
        <v>22373</v>
      </c>
    </row>
    <row r="6021" spans="1:5">
      <c r="A6021" t="s">
        <v>9373</v>
      </c>
      <c r="B6021" t="s">
        <v>17904</v>
      </c>
      <c r="C6021" t="s">
        <v>28805</v>
      </c>
      <c r="D6021" t="s">
        <v>18946</v>
      </c>
      <c r="E6021" t="s">
        <v>22373</v>
      </c>
    </row>
    <row r="6022" spans="1:5">
      <c r="A6022" t="s">
        <v>10222</v>
      </c>
      <c r="B6022" t="s">
        <v>17904</v>
      </c>
      <c r="C6022" t="s">
        <v>21231</v>
      </c>
      <c r="D6022" t="s">
        <v>18937</v>
      </c>
      <c r="E6022" t="s">
        <v>22373</v>
      </c>
    </row>
    <row r="6023" spans="1:5">
      <c r="A6023" t="s">
        <v>9706</v>
      </c>
      <c r="B6023" t="s">
        <v>17904</v>
      </c>
      <c r="C6023" t="s">
        <v>26467</v>
      </c>
      <c r="D6023" t="s">
        <v>18937</v>
      </c>
      <c r="E6023" t="s">
        <v>22373</v>
      </c>
    </row>
    <row r="6024" spans="1:5">
      <c r="A6024" t="s">
        <v>9666</v>
      </c>
      <c r="B6024" t="s">
        <v>17904</v>
      </c>
      <c r="C6024" t="s">
        <v>21367</v>
      </c>
      <c r="D6024" t="s">
        <v>18937</v>
      </c>
      <c r="E6024" t="s">
        <v>22373</v>
      </c>
    </row>
    <row r="6025" spans="1:5">
      <c r="A6025" t="s">
        <v>2726</v>
      </c>
      <c r="B6025" t="s">
        <v>17904</v>
      </c>
      <c r="C6025" t="s">
        <v>28806</v>
      </c>
      <c r="D6025" t="s">
        <v>19274</v>
      </c>
      <c r="E6025" t="s">
        <v>22373</v>
      </c>
    </row>
    <row r="6026" spans="1:5">
      <c r="A6026" t="s">
        <v>2877</v>
      </c>
      <c r="B6026" t="s">
        <v>17904</v>
      </c>
      <c r="C6026" t="s">
        <v>27516</v>
      </c>
      <c r="D6026" t="s">
        <v>18937</v>
      </c>
      <c r="E6026" t="s">
        <v>22373</v>
      </c>
    </row>
    <row r="6027" spans="1:5">
      <c r="A6027" t="s">
        <v>3020</v>
      </c>
      <c r="B6027" t="s">
        <v>17904</v>
      </c>
      <c r="C6027" t="s">
        <v>26335</v>
      </c>
      <c r="D6027" t="s">
        <v>18937</v>
      </c>
      <c r="E6027" t="s">
        <v>22373</v>
      </c>
    </row>
    <row r="6028" spans="1:5">
      <c r="A6028" t="s">
        <v>13697</v>
      </c>
      <c r="B6028" t="s">
        <v>17904</v>
      </c>
      <c r="C6028" t="s">
        <v>28807</v>
      </c>
      <c r="D6028" t="s">
        <v>18937</v>
      </c>
      <c r="E6028" t="s">
        <v>22373</v>
      </c>
    </row>
    <row r="6029" spans="1:5">
      <c r="A6029" t="s">
        <v>2904</v>
      </c>
      <c r="B6029" t="s">
        <v>17904</v>
      </c>
      <c r="C6029" t="s">
        <v>28808</v>
      </c>
      <c r="D6029" t="s">
        <v>18937</v>
      </c>
      <c r="E6029" t="s">
        <v>22373</v>
      </c>
    </row>
    <row r="6030" spans="1:5">
      <c r="A6030" t="s">
        <v>9715</v>
      </c>
      <c r="B6030" t="s">
        <v>17904</v>
      </c>
      <c r="C6030" t="s">
        <v>28584</v>
      </c>
      <c r="D6030" t="s">
        <v>18937</v>
      </c>
      <c r="E6030" t="s">
        <v>22373</v>
      </c>
    </row>
    <row r="6031" spans="1:5">
      <c r="A6031" t="s">
        <v>6558</v>
      </c>
      <c r="B6031" t="s">
        <v>17904</v>
      </c>
      <c r="C6031" t="s">
        <v>21721</v>
      </c>
      <c r="D6031" t="s">
        <v>18946</v>
      </c>
      <c r="E6031" t="s">
        <v>22373</v>
      </c>
    </row>
    <row r="6032" spans="1:5">
      <c r="A6032" t="s">
        <v>9404</v>
      </c>
      <c r="B6032" t="s">
        <v>17904</v>
      </c>
      <c r="C6032" t="s">
        <v>27335</v>
      </c>
      <c r="D6032" t="s">
        <v>18937</v>
      </c>
      <c r="E6032" t="s">
        <v>22373</v>
      </c>
    </row>
    <row r="6033" spans="1:5">
      <c r="A6033" t="s">
        <v>5960</v>
      </c>
      <c r="B6033" t="s">
        <v>17904</v>
      </c>
      <c r="C6033" t="s">
        <v>28809</v>
      </c>
      <c r="D6033" t="s">
        <v>18937</v>
      </c>
      <c r="E6033" t="s">
        <v>22373</v>
      </c>
    </row>
    <row r="6034" spans="1:5">
      <c r="A6034" t="s">
        <v>10291</v>
      </c>
      <c r="B6034" t="s">
        <v>17904</v>
      </c>
      <c r="C6034" t="s">
        <v>28810</v>
      </c>
      <c r="D6034" t="s">
        <v>18937</v>
      </c>
      <c r="E6034" t="s">
        <v>22373</v>
      </c>
    </row>
    <row r="6035" spans="1:5">
      <c r="A6035" t="s">
        <v>12806</v>
      </c>
      <c r="B6035" t="s">
        <v>17904</v>
      </c>
      <c r="C6035" t="s">
        <v>28511</v>
      </c>
      <c r="D6035" t="s">
        <v>18937</v>
      </c>
      <c r="E6035" t="s">
        <v>22373</v>
      </c>
    </row>
    <row r="6036" spans="1:5">
      <c r="A6036" t="s">
        <v>10171</v>
      </c>
      <c r="B6036" t="s">
        <v>17904</v>
      </c>
      <c r="C6036" t="s">
        <v>21473</v>
      </c>
      <c r="D6036" t="s">
        <v>18937</v>
      </c>
      <c r="E6036" t="s">
        <v>22373</v>
      </c>
    </row>
    <row r="6037" spans="1:5">
      <c r="A6037" t="s">
        <v>13357</v>
      </c>
      <c r="B6037" t="s">
        <v>17904</v>
      </c>
      <c r="C6037" t="s">
        <v>28811</v>
      </c>
      <c r="D6037" t="s">
        <v>18937</v>
      </c>
      <c r="E6037" t="s">
        <v>22373</v>
      </c>
    </row>
    <row r="6038" spans="1:5">
      <c r="A6038" t="s">
        <v>10327</v>
      </c>
      <c r="B6038" t="s">
        <v>17904</v>
      </c>
      <c r="C6038" t="s">
        <v>26379</v>
      </c>
      <c r="D6038" t="s">
        <v>18937</v>
      </c>
      <c r="E6038" t="s">
        <v>22373</v>
      </c>
    </row>
    <row r="6039" spans="1:5">
      <c r="A6039" t="s">
        <v>14126</v>
      </c>
      <c r="B6039" t="s">
        <v>17904</v>
      </c>
      <c r="C6039" t="s">
        <v>28812</v>
      </c>
      <c r="D6039" t="s">
        <v>18937</v>
      </c>
      <c r="E6039" t="s">
        <v>22373</v>
      </c>
    </row>
    <row r="6040" spans="1:5">
      <c r="A6040" t="s">
        <v>6728</v>
      </c>
      <c r="B6040" t="s">
        <v>17904</v>
      </c>
      <c r="C6040" t="s">
        <v>20743</v>
      </c>
      <c r="D6040" t="s">
        <v>18937</v>
      </c>
      <c r="E6040" t="s">
        <v>22373</v>
      </c>
    </row>
    <row r="6041" spans="1:5">
      <c r="A6041" t="s">
        <v>12768</v>
      </c>
      <c r="B6041" t="s">
        <v>17904</v>
      </c>
      <c r="C6041" t="s">
        <v>26394</v>
      </c>
      <c r="D6041" t="s">
        <v>18937</v>
      </c>
      <c r="E6041" t="s">
        <v>22373</v>
      </c>
    </row>
    <row r="6042" spans="1:5">
      <c r="A6042" t="s">
        <v>2685</v>
      </c>
      <c r="B6042" t="s">
        <v>17904</v>
      </c>
      <c r="C6042" t="s">
        <v>27695</v>
      </c>
      <c r="D6042" t="s">
        <v>19274</v>
      </c>
      <c r="E6042" t="s">
        <v>22373</v>
      </c>
    </row>
    <row r="6043" spans="1:5">
      <c r="A6043" t="s">
        <v>9333</v>
      </c>
      <c r="B6043" t="s">
        <v>17904</v>
      </c>
      <c r="C6043" t="s">
        <v>26232</v>
      </c>
      <c r="D6043" t="s">
        <v>18937</v>
      </c>
      <c r="E6043" t="s">
        <v>22373</v>
      </c>
    </row>
    <row r="6044" spans="1:5">
      <c r="A6044" t="s">
        <v>13947</v>
      </c>
      <c r="B6044" t="s">
        <v>17904</v>
      </c>
      <c r="C6044" t="s">
        <v>27455</v>
      </c>
      <c r="D6044" t="s">
        <v>18937</v>
      </c>
      <c r="E6044" t="s">
        <v>22373</v>
      </c>
    </row>
    <row r="6045" spans="1:5">
      <c r="A6045" t="s">
        <v>3220</v>
      </c>
      <c r="B6045" t="s">
        <v>17904</v>
      </c>
      <c r="C6045" t="s">
        <v>28813</v>
      </c>
      <c r="D6045" t="s">
        <v>18937</v>
      </c>
      <c r="E6045" t="s">
        <v>22373</v>
      </c>
    </row>
    <row r="6046" spans="1:5">
      <c r="A6046" t="s">
        <v>12783</v>
      </c>
      <c r="B6046" t="s">
        <v>17904</v>
      </c>
      <c r="C6046" t="s">
        <v>26507</v>
      </c>
      <c r="D6046" t="s">
        <v>18937</v>
      </c>
      <c r="E6046" t="s">
        <v>22373</v>
      </c>
    </row>
    <row r="6047" spans="1:5">
      <c r="A6047" t="s">
        <v>9873</v>
      </c>
      <c r="B6047" t="s">
        <v>17904</v>
      </c>
      <c r="C6047" t="s">
        <v>28814</v>
      </c>
      <c r="D6047" t="s">
        <v>18937</v>
      </c>
      <c r="E6047" t="s">
        <v>22373</v>
      </c>
    </row>
    <row r="6048" spans="1:5">
      <c r="A6048" t="s">
        <v>5848</v>
      </c>
      <c r="B6048" t="s">
        <v>17904</v>
      </c>
      <c r="C6048" t="s">
        <v>27734</v>
      </c>
      <c r="D6048" t="s">
        <v>18937</v>
      </c>
      <c r="E6048" t="s">
        <v>22373</v>
      </c>
    </row>
    <row r="6049" spans="1:5">
      <c r="A6049" t="s">
        <v>9811</v>
      </c>
      <c r="B6049" t="s">
        <v>17904</v>
      </c>
      <c r="C6049" t="s">
        <v>20170</v>
      </c>
      <c r="D6049" t="s">
        <v>18937</v>
      </c>
      <c r="E6049" t="s">
        <v>22373</v>
      </c>
    </row>
    <row r="6050" spans="1:5">
      <c r="A6050" t="s">
        <v>13484</v>
      </c>
      <c r="B6050" t="s">
        <v>17904</v>
      </c>
      <c r="C6050" t="s">
        <v>21719</v>
      </c>
      <c r="D6050" t="s">
        <v>18937</v>
      </c>
      <c r="E6050" t="s">
        <v>22373</v>
      </c>
    </row>
    <row r="6051" spans="1:5">
      <c r="A6051" t="s">
        <v>3373</v>
      </c>
      <c r="B6051" t="s">
        <v>17904</v>
      </c>
      <c r="C6051" t="s">
        <v>28815</v>
      </c>
      <c r="D6051" t="s">
        <v>18937</v>
      </c>
      <c r="E6051" t="s">
        <v>22373</v>
      </c>
    </row>
    <row r="6052" spans="1:5">
      <c r="A6052" t="s">
        <v>6565</v>
      </c>
      <c r="B6052" t="s">
        <v>17904</v>
      </c>
      <c r="C6052" t="s">
        <v>26192</v>
      </c>
      <c r="D6052" t="s">
        <v>18946</v>
      </c>
      <c r="E6052" t="s">
        <v>22373</v>
      </c>
    </row>
    <row r="6053" spans="1:5">
      <c r="A6053" t="s">
        <v>10396</v>
      </c>
      <c r="B6053" t="s">
        <v>17904</v>
      </c>
      <c r="C6053" t="s">
        <v>28816</v>
      </c>
      <c r="D6053" t="s">
        <v>18937</v>
      </c>
      <c r="E6053" t="s">
        <v>22373</v>
      </c>
    </row>
    <row r="6054" spans="1:5">
      <c r="A6054" t="s">
        <v>10191</v>
      </c>
      <c r="B6054" t="s">
        <v>17904</v>
      </c>
      <c r="C6054" t="s">
        <v>26920</v>
      </c>
      <c r="D6054" t="s">
        <v>18937</v>
      </c>
      <c r="E6054" t="s">
        <v>22373</v>
      </c>
    </row>
    <row r="6055" spans="1:5">
      <c r="A6055" t="s">
        <v>6394</v>
      </c>
      <c r="B6055" t="s">
        <v>17904</v>
      </c>
      <c r="C6055" t="s">
        <v>19350</v>
      </c>
      <c r="D6055" t="s">
        <v>18937</v>
      </c>
      <c r="E6055" t="s">
        <v>22373</v>
      </c>
    </row>
    <row r="6056" spans="1:5">
      <c r="A6056" t="s">
        <v>3199</v>
      </c>
      <c r="B6056" t="s">
        <v>17904</v>
      </c>
      <c r="C6056" t="s">
        <v>28817</v>
      </c>
      <c r="D6056" t="s">
        <v>18937</v>
      </c>
      <c r="E6056" t="s">
        <v>22373</v>
      </c>
    </row>
    <row r="6057" spans="1:5">
      <c r="A6057" t="s">
        <v>17086</v>
      </c>
      <c r="B6057" t="s">
        <v>17904</v>
      </c>
      <c r="C6057" t="s">
        <v>20832</v>
      </c>
      <c r="D6057" t="s">
        <v>18937</v>
      </c>
      <c r="E6057" t="s">
        <v>22373</v>
      </c>
    </row>
    <row r="6058" spans="1:5">
      <c r="A6058" t="s">
        <v>10664</v>
      </c>
      <c r="B6058" t="s">
        <v>17904</v>
      </c>
      <c r="C6058" t="s">
        <v>21264</v>
      </c>
      <c r="D6058" t="s">
        <v>18937</v>
      </c>
      <c r="E6058" t="s">
        <v>22373</v>
      </c>
    </row>
    <row r="6059" spans="1:5">
      <c r="A6059" t="s">
        <v>3070</v>
      </c>
      <c r="B6059" t="s">
        <v>17904</v>
      </c>
      <c r="C6059" t="s">
        <v>28818</v>
      </c>
      <c r="D6059" t="s">
        <v>18937</v>
      </c>
      <c r="E6059" t="s">
        <v>22373</v>
      </c>
    </row>
    <row r="6060" spans="1:5">
      <c r="A6060" t="s">
        <v>17035</v>
      </c>
      <c r="B6060" t="s">
        <v>17904</v>
      </c>
      <c r="C6060" t="s">
        <v>20838</v>
      </c>
      <c r="D6060" t="s">
        <v>18937</v>
      </c>
      <c r="E6060" t="s">
        <v>22373</v>
      </c>
    </row>
    <row r="6061" spans="1:5">
      <c r="A6061" t="s">
        <v>5582</v>
      </c>
      <c r="B6061" t="s">
        <v>17904</v>
      </c>
      <c r="C6061" t="s">
        <v>28819</v>
      </c>
      <c r="D6061" t="s">
        <v>18937</v>
      </c>
      <c r="E6061" t="s">
        <v>22373</v>
      </c>
    </row>
    <row r="6062" spans="1:5">
      <c r="A6062" t="s">
        <v>10255</v>
      </c>
      <c r="B6062" t="s">
        <v>17904</v>
      </c>
      <c r="C6062" t="s">
        <v>21872</v>
      </c>
      <c r="D6062" t="s">
        <v>18937</v>
      </c>
      <c r="E6062" t="s">
        <v>22373</v>
      </c>
    </row>
    <row r="6063" spans="1:5">
      <c r="A6063" t="s">
        <v>17183</v>
      </c>
      <c r="B6063" t="s">
        <v>17904</v>
      </c>
      <c r="C6063" t="s">
        <v>28820</v>
      </c>
      <c r="D6063" t="s">
        <v>18937</v>
      </c>
      <c r="E6063" t="s">
        <v>22373</v>
      </c>
    </row>
    <row r="6064" spans="1:5">
      <c r="A6064" t="s">
        <v>2498</v>
      </c>
      <c r="B6064" t="s">
        <v>17904</v>
      </c>
      <c r="C6064" t="s">
        <v>28821</v>
      </c>
      <c r="D6064" t="s">
        <v>18937</v>
      </c>
      <c r="E6064" t="s">
        <v>22373</v>
      </c>
    </row>
    <row r="6065" spans="1:5">
      <c r="A6065" t="s">
        <v>22555</v>
      </c>
      <c r="B6065" t="s">
        <v>17904</v>
      </c>
      <c r="C6065" t="s">
        <v>28822</v>
      </c>
      <c r="D6065" t="s">
        <v>18946</v>
      </c>
      <c r="E6065" t="s">
        <v>22373</v>
      </c>
    </row>
    <row r="6066" spans="1:5">
      <c r="A6066" t="s">
        <v>2468</v>
      </c>
      <c r="B6066" t="s">
        <v>17904</v>
      </c>
      <c r="C6066" t="s">
        <v>26239</v>
      </c>
      <c r="D6066" t="s">
        <v>18937</v>
      </c>
      <c r="E6066" t="s">
        <v>22373</v>
      </c>
    </row>
    <row r="6067" spans="1:5">
      <c r="A6067" t="s">
        <v>2563</v>
      </c>
      <c r="B6067" t="s">
        <v>17904</v>
      </c>
      <c r="C6067" t="s">
        <v>27075</v>
      </c>
      <c r="D6067" t="s">
        <v>18937</v>
      </c>
      <c r="E6067" t="s">
        <v>22373</v>
      </c>
    </row>
    <row r="6068" spans="1:5">
      <c r="A6068" t="s">
        <v>3106</v>
      </c>
      <c r="B6068" t="s">
        <v>17904</v>
      </c>
      <c r="C6068" t="s">
        <v>28823</v>
      </c>
      <c r="D6068" t="s">
        <v>18937</v>
      </c>
      <c r="E6068" t="s">
        <v>22373</v>
      </c>
    </row>
    <row r="6069" spans="1:5">
      <c r="A6069" t="s">
        <v>10728</v>
      </c>
      <c r="B6069" t="s">
        <v>17904</v>
      </c>
      <c r="C6069" t="s">
        <v>26951</v>
      </c>
      <c r="D6069" t="s">
        <v>18937</v>
      </c>
      <c r="E6069" t="s">
        <v>22373</v>
      </c>
    </row>
    <row r="6070" spans="1:5">
      <c r="A6070" t="s">
        <v>2473</v>
      </c>
      <c r="B6070" t="s">
        <v>17904</v>
      </c>
      <c r="C6070" t="s">
        <v>26239</v>
      </c>
      <c r="D6070" t="s">
        <v>18937</v>
      </c>
      <c r="E6070" t="s">
        <v>22373</v>
      </c>
    </row>
    <row r="6071" spans="1:5">
      <c r="A6071" t="s">
        <v>3161</v>
      </c>
      <c r="B6071" t="s">
        <v>17904</v>
      </c>
      <c r="C6071" t="s">
        <v>28824</v>
      </c>
      <c r="D6071" t="s">
        <v>18937</v>
      </c>
      <c r="E6071" t="s">
        <v>22373</v>
      </c>
    </row>
    <row r="6072" spans="1:5">
      <c r="A6072" t="s">
        <v>7095</v>
      </c>
      <c r="B6072" t="s">
        <v>17904</v>
      </c>
      <c r="C6072" t="s">
        <v>21729</v>
      </c>
      <c r="D6072" t="s">
        <v>18946</v>
      </c>
      <c r="E6072" t="s">
        <v>22373</v>
      </c>
    </row>
    <row r="6073" spans="1:5">
      <c r="A6073" t="s">
        <v>13706</v>
      </c>
      <c r="B6073" t="s">
        <v>17904</v>
      </c>
      <c r="C6073" t="s">
        <v>26242</v>
      </c>
      <c r="D6073" t="s">
        <v>18937</v>
      </c>
      <c r="E6073" t="s">
        <v>22373</v>
      </c>
    </row>
    <row r="6074" spans="1:5">
      <c r="A6074" t="s">
        <v>2381</v>
      </c>
      <c r="B6074" t="s">
        <v>17904</v>
      </c>
      <c r="C6074" t="s">
        <v>26136</v>
      </c>
      <c r="D6074" t="s">
        <v>18937</v>
      </c>
      <c r="E6074" t="s">
        <v>22373</v>
      </c>
    </row>
    <row r="6075" spans="1:5">
      <c r="A6075" t="s">
        <v>6096</v>
      </c>
      <c r="B6075" t="s">
        <v>17904</v>
      </c>
      <c r="C6075" t="s">
        <v>28825</v>
      </c>
      <c r="D6075" t="s">
        <v>18937</v>
      </c>
      <c r="E6075" t="s">
        <v>22373</v>
      </c>
    </row>
    <row r="6076" spans="1:5">
      <c r="A6076" t="s">
        <v>14034</v>
      </c>
      <c r="B6076" t="s">
        <v>17904</v>
      </c>
      <c r="C6076" t="s">
        <v>27699</v>
      </c>
      <c r="D6076" t="s">
        <v>18937</v>
      </c>
      <c r="E6076" t="s">
        <v>22373</v>
      </c>
    </row>
    <row r="6077" spans="1:5">
      <c r="A6077" t="s">
        <v>14183</v>
      </c>
      <c r="B6077" t="s">
        <v>17904</v>
      </c>
      <c r="C6077" t="s">
        <v>28826</v>
      </c>
      <c r="D6077" t="s">
        <v>18937</v>
      </c>
      <c r="E6077" t="s">
        <v>22373</v>
      </c>
    </row>
    <row r="6078" spans="1:5">
      <c r="A6078" t="s">
        <v>17094</v>
      </c>
      <c r="B6078" t="s">
        <v>17904</v>
      </c>
      <c r="C6078" t="s">
        <v>20834</v>
      </c>
      <c r="D6078" t="s">
        <v>18937</v>
      </c>
      <c r="E6078" t="s">
        <v>22373</v>
      </c>
    </row>
    <row r="6079" spans="1:5">
      <c r="A6079" t="s">
        <v>17867</v>
      </c>
      <c r="B6079" t="s">
        <v>17904</v>
      </c>
      <c r="C6079" t="s">
        <v>28827</v>
      </c>
      <c r="D6079" t="s">
        <v>18937</v>
      </c>
      <c r="E6079" t="s">
        <v>22373</v>
      </c>
    </row>
    <row r="6080" spans="1:5">
      <c r="A6080" t="s">
        <v>13502</v>
      </c>
      <c r="B6080" t="s">
        <v>17904</v>
      </c>
      <c r="C6080" t="s">
        <v>26923</v>
      </c>
      <c r="D6080" t="s">
        <v>18937</v>
      </c>
      <c r="E6080" t="s">
        <v>22373</v>
      </c>
    </row>
    <row r="6081" spans="1:5">
      <c r="A6081" t="s">
        <v>5788</v>
      </c>
      <c r="B6081" t="s">
        <v>17904</v>
      </c>
      <c r="C6081" t="s">
        <v>26222</v>
      </c>
      <c r="D6081" t="s">
        <v>18937</v>
      </c>
      <c r="E6081" t="s">
        <v>22373</v>
      </c>
    </row>
    <row r="6082" spans="1:5">
      <c r="A6082" t="s">
        <v>9989</v>
      </c>
      <c r="B6082" t="s">
        <v>17904</v>
      </c>
      <c r="C6082" t="s">
        <v>26614</v>
      </c>
      <c r="D6082" t="s">
        <v>18937</v>
      </c>
      <c r="E6082" t="s">
        <v>22373</v>
      </c>
    </row>
    <row r="6083" spans="1:5">
      <c r="A6083" t="s">
        <v>6369</v>
      </c>
      <c r="B6083" t="s">
        <v>17904</v>
      </c>
      <c r="C6083" t="s">
        <v>19327</v>
      </c>
      <c r="D6083" t="s">
        <v>18937</v>
      </c>
      <c r="E6083" t="s">
        <v>22373</v>
      </c>
    </row>
    <row r="6084" spans="1:5">
      <c r="A6084" t="s">
        <v>5622</v>
      </c>
      <c r="B6084" t="s">
        <v>17904</v>
      </c>
      <c r="C6084" t="s">
        <v>26546</v>
      </c>
      <c r="D6084" t="s">
        <v>18937</v>
      </c>
      <c r="E6084" t="s">
        <v>22373</v>
      </c>
    </row>
    <row r="6085" spans="1:5">
      <c r="A6085" t="s">
        <v>5774</v>
      </c>
      <c r="B6085" t="s">
        <v>17904</v>
      </c>
      <c r="C6085" t="s">
        <v>26491</v>
      </c>
      <c r="D6085" t="s">
        <v>18937</v>
      </c>
      <c r="E6085" t="s">
        <v>22373</v>
      </c>
    </row>
    <row r="6086" spans="1:5">
      <c r="A6086" t="s">
        <v>2429</v>
      </c>
      <c r="B6086" t="s">
        <v>17904</v>
      </c>
      <c r="C6086" t="s">
        <v>28828</v>
      </c>
      <c r="D6086" t="s">
        <v>18937</v>
      </c>
      <c r="E6086" t="s">
        <v>22373</v>
      </c>
    </row>
    <row r="6087" spans="1:5">
      <c r="A6087" t="s">
        <v>10190</v>
      </c>
      <c r="B6087" t="s">
        <v>17904</v>
      </c>
      <c r="C6087" t="s">
        <v>28829</v>
      </c>
      <c r="D6087" t="s">
        <v>18937</v>
      </c>
      <c r="E6087" t="s">
        <v>22373</v>
      </c>
    </row>
    <row r="6088" spans="1:5">
      <c r="A6088" t="s">
        <v>9307</v>
      </c>
      <c r="B6088" t="s">
        <v>17904</v>
      </c>
      <c r="C6088" t="s">
        <v>26422</v>
      </c>
      <c r="D6088" t="s">
        <v>18946</v>
      </c>
      <c r="E6088" t="s">
        <v>22373</v>
      </c>
    </row>
    <row r="6089" spans="1:5">
      <c r="A6089" t="s">
        <v>2454</v>
      </c>
      <c r="B6089" t="s">
        <v>17904</v>
      </c>
      <c r="C6089" t="s">
        <v>28830</v>
      </c>
      <c r="D6089" t="s">
        <v>18937</v>
      </c>
      <c r="E6089" t="s">
        <v>22373</v>
      </c>
    </row>
    <row r="6090" spans="1:5">
      <c r="A6090" t="s">
        <v>12818</v>
      </c>
      <c r="B6090" t="s">
        <v>17904</v>
      </c>
      <c r="C6090" t="s">
        <v>26394</v>
      </c>
      <c r="D6090" t="s">
        <v>18937</v>
      </c>
      <c r="E6090" t="s">
        <v>22373</v>
      </c>
    </row>
    <row r="6091" spans="1:5">
      <c r="A6091" t="s">
        <v>12695</v>
      </c>
      <c r="B6091" t="s">
        <v>17904</v>
      </c>
      <c r="C6091" t="s">
        <v>20553</v>
      </c>
      <c r="D6091" t="s">
        <v>18937</v>
      </c>
      <c r="E6091" t="s">
        <v>22373</v>
      </c>
    </row>
    <row r="6092" spans="1:5">
      <c r="A6092" t="s">
        <v>3391</v>
      </c>
      <c r="B6092" t="s">
        <v>17904</v>
      </c>
      <c r="C6092" t="s">
        <v>28831</v>
      </c>
      <c r="D6092" t="s">
        <v>18937</v>
      </c>
      <c r="E6092" t="s">
        <v>22373</v>
      </c>
    </row>
    <row r="6093" spans="1:5">
      <c r="A6093" t="s">
        <v>3142</v>
      </c>
      <c r="B6093" t="s">
        <v>17904</v>
      </c>
      <c r="C6093" t="s">
        <v>28832</v>
      </c>
      <c r="D6093" t="s">
        <v>18937</v>
      </c>
      <c r="E6093" t="s">
        <v>22373</v>
      </c>
    </row>
    <row r="6094" spans="1:5">
      <c r="A6094" t="s">
        <v>12788</v>
      </c>
      <c r="B6094" t="s">
        <v>17904</v>
      </c>
      <c r="C6094" t="s">
        <v>26507</v>
      </c>
      <c r="D6094" t="s">
        <v>18946</v>
      </c>
      <c r="E6094" t="s">
        <v>22373</v>
      </c>
    </row>
    <row r="6095" spans="1:5">
      <c r="A6095" t="s">
        <v>6087</v>
      </c>
      <c r="B6095" t="s">
        <v>17904</v>
      </c>
      <c r="C6095" t="s">
        <v>28833</v>
      </c>
      <c r="D6095" t="s">
        <v>18937</v>
      </c>
      <c r="E6095" t="s">
        <v>22373</v>
      </c>
    </row>
    <row r="6096" spans="1:5">
      <c r="A6096" t="s">
        <v>14327</v>
      </c>
      <c r="B6096" t="s">
        <v>17904</v>
      </c>
      <c r="C6096" t="s">
        <v>19609</v>
      </c>
      <c r="D6096" t="s">
        <v>18937</v>
      </c>
      <c r="E6096" t="s">
        <v>22373</v>
      </c>
    </row>
    <row r="6097" spans="1:5">
      <c r="A6097" t="s">
        <v>9579</v>
      </c>
      <c r="B6097" t="s">
        <v>17904</v>
      </c>
      <c r="C6097" t="s">
        <v>27223</v>
      </c>
      <c r="D6097" t="s">
        <v>18937</v>
      </c>
      <c r="E6097" t="s">
        <v>22373</v>
      </c>
    </row>
    <row r="6098" spans="1:5">
      <c r="A6098" t="s">
        <v>5833</v>
      </c>
      <c r="B6098" t="s">
        <v>17904</v>
      </c>
      <c r="C6098" t="s">
        <v>28834</v>
      </c>
      <c r="D6098" t="s">
        <v>18937</v>
      </c>
      <c r="E6098" t="s">
        <v>22373</v>
      </c>
    </row>
    <row r="6099" spans="1:5">
      <c r="A6099" t="s">
        <v>9086</v>
      </c>
      <c r="B6099" t="s">
        <v>17904</v>
      </c>
      <c r="C6099" t="s">
        <v>27981</v>
      </c>
      <c r="D6099" t="s">
        <v>18937</v>
      </c>
      <c r="E6099" t="s">
        <v>22373</v>
      </c>
    </row>
    <row r="6100" spans="1:5">
      <c r="A6100" t="s">
        <v>9740</v>
      </c>
      <c r="B6100" t="s">
        <v>17904</v>
      </c>
      <c r="C6100" t="s">
        <v>28835</v>
      </c>
      <c r="D6100" t="s">
        <v>18937</v>
      </c>
      <c r="E6100" t="s">
        <v>22373</v>
      </c>
    </row>
    <row r="6101" spans="1:5">
      <c r="A6101" t="s">
        <v>13493</v>
      </c>
      <c r="B6101" t="s">
        <v>17904</v>
      </c>
      <c r="C6101" t="s">
        <v>21725</v>
      </c>
      <c r="D6101" t="s">
        <v>18937</v>
      </c>
      <c r="E6101" t="s">
        <v>22373</v>
      </c>
    </row>
    <row r="6102" spans="1:5">
      <c r="A6102" t="s">
        <v>9988</v>
      </c>
      <c r="B6102" t="s">
        <v>17904</v>
      </c>
      <c r="C6102" t="s">
        <v>28112</v>
      </c>
      <c r="D6102" t="s">
        <v>18937</v>
      </c>
      <c r="E6102" t="s">
        <v>22373</v>
      </c>
    </row>
    <row r="6103" spans="1:5">
      <c r="A6103" t="s">
        <v>13066</v>
      </c>
      <c r="B6103" t="s">
        <v>17904</v>
      </c>
      <c r="C6103" t="s">
        <v>26406</v>
      </c>
      <c r="D6103" t="s">
        <v>18937</v>
      </c>
      <c r="E6103" t="s">
        <v>22373</v>
      </c>
    </row>
    <row r="6104" spans="1:5">
      <c r="A6104" t="s">
        <v>10102</v>
      </c>
      <c r="B6104" t="s">
        <v>17904</v>
      </c>
      <c r="C6104" t="s">
        <v>28836</v>
      </c>
      <c r="D6104" t="s">
        <v>18937</v>
      </c>
      <c r="E6104" t="s">
        <v>22373</v>
      </c>
    </row>
    <row r="6105" spans="1:5">
      <c r="A6105" t="s">
        <v>10548</v>
      </c>
      <c r="B6105" t="s">
        <v>17904</v>
      </c>
      <c r="C6105" t="s">
        <v>21882</v>
      </c>
      <c r="D6105" t="s">
        <v>18937</v>
      </c>
      <c r="E6105" t="s">
        <v>22373</v>
      </c>
    </row>
    <row r="6106" spans="1:5">
      <c r="A6106" t="s">
        <v>5762</v>
      </c>
      <c r="B6106" t="s">
        <v>17904</v>
      </c>
      <c r="C6106" t="s">
        <v>27993</v>
      </c>
      <c r="D6106" t="s">
        <v>18937</v>
      </c>
      <c r="E6106" t="s">
        <v>22373</v>
      </c>
    </row>
    <row r="6107" spans="1:5">
      <c r="A6107" t="s">
        <v>13869</v>
      </c>
      <c r="B6107" t="s">
        <v>17904</v>
      </c>
      <c r="C6107" t="s">
        <v>27577</v>
      </c>
      <c r="D6107" t="s">
        <v>18937</v>
      </c>
      <c r="E6107" t="s">
        <v>22373</v>
      </c>
    </row>
    <row r="6108" spans="1:5">
      <c r="A6108" t="s">
        <v>10675</v>
      </c>
      <c r="B6108" t="s">
        <v>17904</v>
      </c>
      <c r="C6108" t="s">
        <v>28837</v>
      </c>
      <c r="D6108" t="s">
        <v>19346</v>
      </c>
      <c r="E6108" t="s">
        <v>22373</v>
      </c>
    </row>
    <row r="6109" spans="1:5">
      <c r="A6109" t="s">
        <v>5742</v>
      </c>
      <c r="B6109" t="s">
        <v>17904</v>
      </c>
      <c r="C6109" t="s">
        <v>28838</v>
      </c>
      <c r="D6109" t="s">
        <v>18937</v>
      </c>
      <c r="E6109" t="s">
        <v>22373</v>
      </c>
    </row>
    <row r="6110" spans="1:5">
      <c r="A6110" t="s">
        <v>13876</v>
      </c>
      <c r="B6110" t="s">
        <v>17904</v>
      </c>
      <c r="C6110" t="s">
        <v>28253</v>
      </c>
      <c r="D6110" t="s">
        <v>18937</v>
      </c>
      <c r="E6110" t="s">
        <v>22373</v>
      </c>
    </row>
    <row r="6111" spans="1:5">
      <c r="A6111" t="s">
        <v>13893</v>
      </c>
      <c r="B6111" t="s">
        <v>17904</v>
      </c>
      <c r="C6111" t="s">
        <v>28839</v>
      </c>
      <c r="D6111" t="s">
        <v>18937</v>
      </c>
      <c r="E6111" t="s">
        <v>22373</v>
      </c>
    </row>
    <row r="6112" spans="1:5">
      <c r="A6112" t="s">
        <v>17103</v>
      </c>
      <c r="B6112" t="s">
        <v>17904</v>
      </c>
      <c r="C6112" t="s">
        <v>28355</v>
      </c>
      <c r="D6112" t="s">
        <v>18937</v>
      </c>
      <c r="E6112" t="s">
        <v>22373</v>
      </c>
    </row>
    <row r="6113" spans="1:5">
      <c r="A6113" t="s">
        <v>13987</v>
      </c>
      <c r="B6113" t="s">
        <v>17904</v>
      </c>
      <c r="C6113" t="s">
        <v>27274</v>
      </c>
      <c r="D6113" t="s">
        <v>18937</v>
      </c>
      <c r="E6113" t="s">
        <v>22373</v>
      </c>
    </row>
    <row r="6114" spans="1:5">
      <c r="A6114" t="s">
        <v>9530</v>
      </c>
      <c r="B6114" t="s">
        <v>17904</v>
      </c>
      <c r="C6114" t="s">
        <v>26264</v>
      </c>
      <c r="D6114" t="s">
        <v>18946</v>
      </c>
      <c r="E6114" t="s">
        <v>22373</v>
      </c>
    </row>
    <row r="6115" spans="1:5">
      <c r="A6115" t="s">
        <v>6762</v>
      </c>
      <c r="B6115" t="s">
        <v>17904</v>
      </c>
      <c r="C6115" t="s">
        <v>28840</v>
      </c>
      <c r="D6115" t="s">
        <v>18937</v>
      </c>
      <c r="E6115" t="s">
        <v>22373</v>
      </c>
    </row>
    <row r="6116" spans="1:5">
      <c r="A6116" t="s">
        <v>6235</v>
      </c>
      <c r="B6116" t="s">
        <v>17904</v>
      </c>
      <c r="C6116" t="s">
        <v>21613</v>
      </c>
      <c r="D6116" t="s">
        <v>18937</v>
      </c>
      <c r="E6116" t="s">
        <v>22373</v>
      </c>
    </row>
    <row r="6117" spans="1:5">
      <c r="A6117" t="s">
        <v>9157</v>
      </c>
      <c r="B6117" t="s">
        <v>17904</v>
      </c>
      <c r="C6117" t="s">
        <v>26978</v>
      </c>
      <c r="D6117" t="s">
        <v>18937</v>
      </c>
      <c r="E6117" t="s">
        <v>22373</v>
      </c>
    </row>
    <row r="6118" spans="1:5">
      <c r="A6118" t="s">
        <v>9815</v>
      </c>
      <c r="B6118" t="s">
        <v>17904</v>
      </c>
      <c r="C6118" t="s">
        <v>20164</v>
      </c>
      <c r="D6118" t="s">
        <v>18937</v>
      </c>
      <c r="E6118" t="s">
        <v>22373</v>
      </c>
    </row>
    <row r="6119" spans="1:5">
      <c r="A6119" t="s">
        <v>23104</v>
      </c>
      <c r="B6119" t="s">
        <v>17904</v>
      </c>
      <c r="C6119" t="s">
        <v>28841</v>
      </c>
      <c r="D6119" t="s">
        <v>18937</v>
      </c>
      <c r="E6119" t="s">
        <v>22373</v>
      </c>
    </row>
    <row r="6120" spans="1:5">
      <c r="A6120" t="s">
        <v>13688</v>
      </c>
      <c r="B6120" t="s">
        <v>17904</v>
      </c>
      <c r="C6120" t="s">
        <v>26915</v>
      </c>
      <c r="D6120" t="s">
        <v>18937</v>
      </c>
      <c r="E6120" t="s">
        <v>22373</v>
      </c>
    </row>
    <row r="6121" spans="1:5">
      <c r="A6121" t="s">
        <v>17651</v>
      </c>
      <c r="B6121" t="s">
        <v>17904</v>
      </c>
      <c r="C6121" t="s">
        <v>28842</v>
      </c>
      <c r="D6121" t="s">
        <v>18937</v>
      </c>
      <c r="E6121" t="s">
        <v>22373</v>
      </c>
    </row>
    <row r="6122" spans="1:5">
      <c r="A6122" t="s">
        <v>23105</v>
      </c>
      <c r="B6122" t="s">
        <v>17904</v>
      </c>
      <c r="C6122" t="s">
        <v>28843</v>
      </c>
      <c r="D6122" t="s">
        <v>18937</v>
      </c>
      <c r="E6122" t="s">
        <v>22373</v>
      </c>
    </row>
    <row r="6123" spans="1:5">
      <c r="A6123" t="s">
        <v>9363</v>
      </c>
      <c r="B6123" t="s">
        <v>17904</v>
      </c>
      <c r="C6123" t="s">
        <v>26812</v>
      </c>
      <c r="D6123" t="s">
        <v>18937</v>
      </c>
      <c r="E6123" t="s">
        <v>22373</v>
      </c>
    </row>
    <row r="6124" spans="1:5">
      <c r="A6124" t="s">
        <v>3251</v>
      </c>
      <c r="B6124" t="s">
        <v>17904</v>
      </c>
      <c r="C6124" t="s">
        <v>28844</v>
      </c>
      <c r="D6124" t="s">
        <v>18937</v>
      </c>
      <c r="E6124" t="s">
        <v>22373</v>
      </c>
    </row>
    <row r="6125" spans="1:5">
      <c r="A6125" t="s">
        <v>3229</v>
      </c>
      <c r="B6125" t="s">
        <v>17904</v>
      </c>
      <c r="C6125" t="s">
        <v>27259</v>
      </c>
      <c r="D6125" t="s">
        <v>18937</v>
      </c>
      <c r="E6125" t="s">
        <v>22373</v>
      </c>
    </row>
    <row r="6126" spans="1:5">
      <c r="A6126" t="s">
        <v>6326</v>
      </c>
      <c r="B6126" t="s">
        <v>17904</v>
      </c>
      <c r="C6126" t="s">
        <v>19325</v>
      </c>
      <c r="D6126" t="s">
        <v>18937</v>
      </c>
      <c r="E6126" t="s">
        <v>22373</v>
      </c>
    </row>
    <row r="6127" spans="1:5">
      <c r="A6127" t="s">
        <v>10026</v>
      </c>
      <c r="B6127" t="s">
        <v>17904</v>
      </c>
      <c r="C6127" t="s">
        <v>26196</v>
      </c>
      <c r="D6127" t="s">
        <v>18937</v>
      </c>
      <c r="E6127" t="s">
        <v>22373</v>
      </c>
    </row>
    <row r="6128" spans="1:5">
      <c r="A6128" t="s">
        <v>10001</v>
      </c>
      <c r="B6128" t="s">
        <v>17904</v>
      </c>
      <c r="C6128" t="s">
        <v>21460</v>
      </c>
      <c r="D6128" t="s">
        <v>18937</v>
      </c>
      <c r="E6128" t="s">
        <v>22373</v>
      </c>
    </row>
    <row r="6129" spans="1:5">
      <c r="A6129" t="s">
        <v>13240</v>
      </c>
      <c r="B6129" t="s">
        <v>17904</v>
      </c>
      <c r="C6129" t="s">
        <v>20749</v>
      </c>
      <c r="D6129" t="s">
        <v>18937</v>
      </c>
      <c r="E6129" t="s">
        <v>22373</v>
      </c>
    </row>
    <row r="6130" spans="1:5">
      <c r="A6130" t="s">
        <v>9447</v>
      </c>
      <c r="B6130" t="s">
        <v>17904</v>
      </c>
      <c r="C6130" t="s">
        <v>26375</v>
      </c>
      <c r="D6130" t="s">
        <v>18937</v>
      </c>
      <c r="E6130" t="s">
        <v>22373</v>
      </c>
    </row>
    <row r="6131" spans="1:5">
      <c r="A6131" t="s">
        <v>12697</v>
      </c>
      <c r="B6131" t="s">
        <v>17904</v>
      </c>
      <c r="C6131" t="s">
        <v>20555</v>
      </c>
      <c r="D6131" t="s">
        <v>18937</v>
      </c>
      <c r="E6131" t="s">
        <v>22373</v>
      </c>
    </row>
    <row r="6132" spans="1:5">
      <c r="A6132" t="s">
        <v>17673</v>
      </c>
      <c r="B6132" t="s">
        <v>17904</v>
      </c>
      <c r="C6132" t="s">
        <v>28845</v>
      </c>
      <c r="D6132" t="s">
        <v>18937</v>
      </c>
      <c r="E6132" t="s">
        <v>22373</v>
      </c>
    </row>
    <row r="6133" spans="1:5">
      <c r="A6133" t="s">
        <v>17889</v>
      </c>
      <c r="B6133" t="s">
        <v>17904</v>
      </c>
      <c r="C6133" t="s">
        <v>28846</v>
      </c>
      <c r="D6133" t="s">
        <v>18937</v>
      </c>
      <c r="E6133" t="s">
        <v>22373</v>
      </c>
    </row>
    <row r="6134" spans="1:5">
      <c r="A6134" t="s">
        <v>13281</v>
      </c>
      <c r="B6134" t="s">
        <v>17904</v>
      </c>
      <c r="C6134" t="s">
        <v>28847</v>
      </c>
      <c r="D6134" t="s">
        <v>18937</v>
      </c>
      <c r="E6134" t="s">
        <v>22373</v>
      </c>
    </row>
    <row r="6135" spans="1:5">
      <c r="A6135" t="s">
        <v>6237</v>
      </c>
      <c r="B6135" t="s">
        <v>17904</v>
      </c>
      <c r="C6135" t="s">
        <v>21153</v>
      </c>
      <c r="D6135" t="s">
        <v>18937</v>
      </c>
      <c r="E6135" t="s">
        <v>22373</v>
      </c>
    </row>
    <row r="6136" spans="1:5">
      <c r="A6136" t="s">
        <v>2566</v>
      </c>
      <c r="B6136" t="s">
        <v>17904</v>
      </c>
      <c r="C6136" t="s">
        <v>27075</v>
      </c>
      <c r="D6136" t="s">
        <v>18937</v>
      </c>
      <c r="E6136" t="s">
        <v>22373</v>
      </c>
    </row>
    <row r="6137" spans="1:5">
      <c r="A6137" t="s">
        <v>23106</v>
      </c>
      <c r="B6137" t="s">
        <v>17904</v>
      </c>
      <c r="C6137" t="s">
        <v>27184</v>
      </c>
      <c r="D6137" t="s">
        <v>18937</v>
      </c>
      <c r="E6137" t="s">
        <v>22373</v>
      </c>
    </row>
    <row r="6138" spans="1:5">
      <c r="A6138" t="s">
        <v>13620</v>
      </c>
      <c r="B6138" t="s">
        <v>17904</v>
      </c>
      <c r="C6138" t="s">
        <v>20191</v>
      </c>
      <c r="D6138" t="s">
        <v>18937</v>
      </c>
      <c r="E6138" t="s">
        <v>22373</v>
      </c>
    </row>
    <row r="6139" spans="1:5">
      <c r="A6139" t="s">
        <v>13242</v>
      </c>
      <c r="B6139" t="s">
        <v>17904</v>
      </c>
      <c r="C6139" t="s">
        <v>19328</v>
      </c>
      <c r="D6139" t="s">
        <v>18937</v>
      </c>
      <c r="E6139" t="s">
        <v>22373</v>
      </c>
    </row>
    <row r="6140" spans="1:5">
      <c r="A6140" t="s">
        <v>3059</v>
      </c>
      <c r="B6140" t="s">
        <v>17904</v>
      </c>
      <c r="C6140" t="s">
        <v>28848</v>
      </c>
      <c r="D6140" t="s">
        <v>18937</v>
      </c>
      <c r="E6140" t="s">
        <v>22373</v>
      </c>
    </row>
    <row r="6141" spans="1:5">
      <c r="A6141" t="s">
        <v>17148</v>
      </c>
      <c r="B6141" t="s">
        <v>17904</v>
      </c>
      <c r="C6141" t="s">
        <v>26344</v>
      </c>
      <c r="D6141" t="s">
        <v>18937</v>
      </c>
      <c r="E6141" t="s">
        <v>22373</v>
      </c>
    </row>
    <row r="6142" spans="1:5">
      <c r="A6142" t="s">
        <v>9580</v>
      </c>
      <c r="B6142" t="s">
        <v>17904</v>
      </c>
      <c r="C6142" t="s">
        <v>28199</v>
      </c>
      <c r="D6142" t="s">
        <v>18946</v>
      </c>
      <c r="E6142" t="s">
        <v>22373</v>
      </c>
    </row>
    <row r="6143" spans="1:5">
      <c r="A6143" t="s">
        <v>6357</v>
      </c>
      <c r="B6143" t="s">
        <v>17904</v>
      </c>
      <c r="C6143" t="s">
        <v>19332</v>
      </c>
      <c r="D6143" t="s">
        <v>18937</v>
      </c>
      <c r="E6143" t="s">
        <v>22373</v>
      </c>
    </row>
    <row r="6144" spans="1:5">
      <c r="A6144" t="s">
        <v>23107</v>
      </c>
      <c r="B6144" t="s">
        <v>17904</v>
      </c>
      <c r="C6144" t="s">
        <v>28849</v>
      </c>
      <c r="D6144" t="s">
        <v>18937</v>
      </c>
      <c r="E6144" t="s">
        <v>22373</v>
      </c>
    </row>
    <row r="6145" spans="1:5">
      <c r="A6145" t="s">
        <v>6084</v>
      </c>
      <c r="B6145" t="s">
        <v>17904</v>
      </c>
      <c r="C6145" t="s">
        <v>26307</v>
      </c>
      <c r="D6145" t="s">
        <v>18937</v>
      </c>
      <c r="E6145" t="s">
        <v>22373</v>
      </c>
    </row>
    <row r="6146" spans="1:5">
      <c r="A6146" t="s">
        <v>3060</v>
      </c>
      <c r="B6146" t="s">
        <v>17904</v>
      </c>
      <c r="C6146" t="s">
        <v>28850</v>
      </c>
      <c r="D6146" t="s">
        <v>18937</v>
      </c>
      <c r="E6146" t="s">
        <v>22373</v>
      </c>
    </row>
    <row r="6147" spans="1:5">
      <c r="A6147" t="s">
        <v>6726</v>
      </c>
      <c r="B6147" t="s">
        <v>17904</v>
      </c>
      <c r="C6147" t="s">
        <v>19321</v>
      </c>
      <c r="D6147" t="s">
        <v>18937</v>
      </c>
      <c r="E6147" t="s">
        <v>22373</v>
      </c>
    </row>
    <row r="6148" spans="1:5">
      <c r="A6148" t="s">
        <v>3444</v>
      </c>
      <c r="B6148" t="s">
        <v>17904</v>
      </c>
      <c r="C6148" t="s">
        <v>28851</v>
      </c>
      <c r="D6148" t="s">
        <v>18937</v>
      </c>
      <c r="E6148" t="s">
        <v>22373</v>
      </c>
    </row>
    <row r="6149" spans="1:5">
      <c r="A6149" t="s">
        <v>6864</v>
      </c>
      <c r="B6149" t="s">
        <v>17904</v>
      </c>
      <c r="C6149" t="s">
        <v>27658</v>
      </c>
      <c r="D6149" t="s">
        <v>18937</v>
      </c>
      <c r="E6149" t="s">
        <v>22373</v>
      </c>
    </row>
    <row r="6150" spans="1:5">
      <c r="A6150" t="s">
        <v>12766</v>
      </c>
      <c r="B6150" t="s">
        <v>17904</v>
      </c>
      <c r="C6150" t="s">
        <v>21719</v>
      </c>
      <c r="D6150" t="s">
        <v>18937</v>
      </c>
      <c r="E6150" t="s">
        <v>22373</v>
      </c>
    </row>
    <row r="6151" spans="1:5">
      <c r="A6151" t="s">
        <v>10497</v>
      </c>
      <c r="B6151" t="s">
        <v>17904</v>
      </c>
      <c r="C6151" t="s">
        <v>21868</v>
      </c>
      <c r="D6151" t="s">
        <v>18937</v>
      </c>
      <c r="E6151" t="s">
        <v>22373</v>
      </c>
    </row>
    <row r="6152" spans="1:5">
      <c r="A6152" t="s">
        <v>9090</v>
      </c>
      <c r="B6152" t="s">
        <v>17904</v>
      </c>
      <c r="C6152" t="s">
        <v>26649</v>
      </c>
      <c r="D6152" t="s">
        <v>18937</v>
      </c>
      <c r="E6152" t="s">
        <v>22373</v>
      </c>
    </row>
    <row r="6153" spans="1:5">
      <c r="A6153" t="s">
        <v>17733</v>
      </c>
      <c r="B6153" t="s">
        <v>17904</v>
      </c>
      <c r="C6153" t="s">
        <v>28852</v>
      </c>
      <c r="D6153" t="s">
        <v>18937</v>
      </c>
      <c r="E6153" t="s">
        <v>22373</v>
      </c>
    </row>
    <row r="6154" spans="1:5">
      <c r="A6154" t="s">
        <v>6204</v>
      </c>
      <c r="B6154" t="s">
        <v>17904</v>
      </c>
      <c r="C6154" t="s">
        <v>28853</v>
      </c>
      <c r="D6154" t="s">
        <v>18937</v>
      </c>
      <c r="E6154" t="s">
        <v>22373</v>
      </c>
    </row>
    <row r="6155" spans="1:5">
      <c r="A6155" t="s">
        <v>5602</v>
      </c>
      <c r="B6155" t="s">
        <v>17904</v>
      </c>
      <c r="C6155" t="s">
        <v>26242</v>
      </c>
      <c r="D6155" t="s">
        <v>18937</v>
      </c>
      <c r="E6155" t="s">
        <v>22373</v>
      </c>
    </row>
    <row r="6156" spans="1:5">
      <c r="A6156" t="s">
        <v>5569</v>
      </c>
      <c r="B6156" t="s">
        <v>17904</v>
      </c>
      <c r="C6156" t="s">
        <v>28807</v>
      </c>
      <c r="D6156" t="s">
        <v>18937</v>
      </c>
      <c r="E6156" t="s">
        <v>22373</v>
      </c>
    </row>
    <row r="6157" spans="1:5">
      <c r="A6157" t="s">
        <v>13038</v>
      </c>
      <c r="B6157" t="s">
        <v>17904</v>
      </c>
      <c r="C6157" t="s">
        <v>26597</v>
      </c>
      <c r="D6157" t="s">
        <v>18937</v>
      </c>
      <c r="E6157" t="s">
        <v>22373</v>
      </c>
    </row>
    <row r="6158" spans="1:5">
      <c r="A6158" t="s">
        <v>13174</v>
      </c>
      <c r="B6158" t="s">
        <v>17904</v>
      </c>
      <c r="C6158" t="s">
        <v>28854</v>
      </c>
      <c r="D6158" t="s">
        <v>18937</v>
      </c>
      <c r="E6158" t="s">
        <v>22373</v>
      </c>
    </row>
    <row r="6159" spans="1:5">
      <c r="A6159" t="s">
        <v>2981</v>
      </c>
      <c r="B6159" t="s">
        <v>17904</v>
      </c>
      <c r="C6159" t="s">
        <v>28855</v>
      </c>
      <c r="D6159" t="s">
        <v>18937</v>
      </c>
      <c r="E6159" t="s">
        <v>22373</v>
      </c>
    </row>
    <row r="6160" spans="1:5">
      <c r="A6160" t="s">
        <v>2284</v>
      </c>
      <c r="B6160" t="s">
        <v>17904</v>
      </c>
      <c r="C6160" t="s">
        <v>27363</v>
      </c>
      <c r="D6160" t="s">
        <v>18937</v>
      </c>
      <c r="E6160" t="s">
        <v>22373</v>
      </c>
    </row>
    <row r="6161" spans="1:5">
      <c r="A6161" t="s">
        <v>13341</v>
      </c>
      <c r="B6161" t="s">
        <v>17904</v>
      </c>
      <c r="C6161" t="s">
        <v>26271</v>
      </c>
      <c r="D6161" t="s">
        <v>18937</v>
      </c>
      <c r="E6161" t="s">
        <v>22373</v>
      </c>
    </row>
    <row r="6162" spans="1:5">
      <c r="A6162" t="s">
        <v>10761</v>
      </c>
      <c r="B6162" t="s">
        <v>17904</v>
      </c>
      <c r="C6162" t="s">
        <v>28856</v>
      </c>
      <c r="D6162" t="s">
        <v>18937</v>
      </c>
      <c r="E6162" t="s">
        <v>22373</v>
      </c>
    </row>
    <row r="6163" spans="1:5">
      <c r="A6163" t="s">
        <v>17890</v>
      </c>
      <c r="B6163" t="s">
        <v>17904</v>
      </c>
      <c r="C6163" t="s">
        <v>28857</v>
      </c>
      <c r="D6163" t="s">
        <v>18937</v>
      </c>
      <c r="E6163" t="s">
        <v>22373</v>
      </c>
    </row>
    <row r="6164" spans="1:5">
      <c r="A6164" t="s">
        <v>5715</v>
      </c>
      <c r="B6164" t="s">
        <v>17904</v>
      </c>
      <c r="C6164" t="s">
        <v>26657</v>
      </c>
      <c r="D6164" t="s">
        <v>18937</v>
      </c>
      <c r="E6164" t="s">
        <v>22373</v>
      </c>
    </row>
    <row r="6165" spans="1:5">
      <c r="A6165" t="s">
        <v>17870</v>
      </c>
      <c r="B6165" t="s">
        <v>17904</v>
      </c>
      <c r="C6165" t="s">
        <v>28858</v>
      </c>
      <c r="D6165" t="s">
        <v>18937</v>
      </c>
      <c r="E6165" t="s">
        <v>22373</v>
      </c>
    </row>
    <row r="6166" spans="1:5">
      <c r="A6166" t="s">
        <v>9787</v>
      </c>
      <c r="B6166" t="s">
        <v>17904</v>
      </c>
      <c r="C6166" t="s">
        <v>26706</v>
      </c>
      <c r="D6166" t="s">
        <v>18937</v>
      </c>
      <c r="E6166" t="s">
        <v>22373</v>
      </c>
    </row>
    <row r="6167" spans="1:5">
      <c r="A6167" t="s">
        <v>10658</v>
      </c>
      <c r="B6167" t="s">
        <v>17904</v>
      </c>
      <c r="C6167" t="s">
        <v>27155</v>
      </c>
      <c r="D6167" t="s">
        <v>18937</v>
      </c>
      <c r="E6167" t="s">
        <v>22373</v>
      </c>
    </row>
    <row r="6168" spans="1:5">
      <c r="A6168" t="s">
        <v>13818</v>
      </c>
      <c r="B6168" t="s">
        <v>17904</v>
      </c>
      <c r="C6168" t="s">
        <v>28552</v>
      </c>
      <c r="D6168" t="s">
        <v>18937</v>
      </c>
      <c r="E6168" t="s">
        <v>22373</v>
      </c>
    </row>
    <row r="6169" spans="1:5">
      <c r="A6169" t="s">
        <v>10013</v>
      </c>
      <c r="B6169" t="s">
        <v>17904</v>
      </c>
      <c r="C6169" t="s">
        <v>28112</v>
      </c>
      <c r="D6169" t="s">
        <v>18937</v>
      </c>
      <c r="E6169" t="s">
        <v>22373</v>
      </c>
    </row>
    <row r="6170" spans="1:5">
      <c r="A6170" t="s">
        <v>9218</v>
      </c>
      <c r="B6170" t="s">
        <v>17904</v>
      </c>
      <c r="C6170" t="s">
        <v>19847</v>
      </c>
      <c r="D6170" t="s">
        <v>18937</v>
      </c>
      <c r="E6170" t="s">
        <v>22373</v>
      </c>
    </row>
    <row r="6171" spans="1:5">
      <c r="A6171" t="s">
        <v>2702</v>
      </c>
      <c r="B6171" t="s">
        <v>17904</v>
      </c>
      <c r="C6171" t="s">
        <v>28859</v>
      </c>
      <c r="D6171" t="s">
        <v>19274</v>
      </c>
      <c r="E6171" t="s">
        <v>22373</v>
      </c>
    </row>
    <row r="6172" spans="1:5">
      <c r="A6172" t="s">
        <v>9211</v>
      </c>
      <c r="B6172" t="s">
        <v>17904</v>
      </c>
      <c r="C6172" t="s">
        <v>28860</v>
      </c>
      <c r="D6172" t="s">
        <v>18937</v>
      </c>
      <c r="E6172" t="s">
        <v>22373</v>
      </c>
    </row>
    <row r="6173" spans="1:5">
      <c r="A6173" t="s">
        <v>9037</v>
      </c>
      <c r="B6173" t="s">
        <v>17904</v>
      </c>
      <c r="C6173" t="s">
        <v>28481</v>
      </c>
      <c r="D6173" t="s">
        <v>18937</v>
      </c>
      <c r="E6173" t="s">
        <v>22373</v>
      </c>
    </row>
    <row r="6174" spans="1:5">
      <c r="A6174" t="s">
        <v>9986</v>
      </c>
      <c r="B6174" t="s">
        <v>17904</v>
      </c>
      <c r="C6174" t="s">
        <v>26155</v>
      </c>
      <c r="D6174" t="s">
        <v>18937</v>
      </c>
      <c r="E6174" t="s">
        <v>22373</v>
      </c>
    </row>
    <row r="6175" spans="1:5">
      <c r="A6175" t="s">
        <v>6956</v>
      </c>
      <c r="B6175" t="s">
        <v>17904</v>
      </c>
      <c r="C6175" t="s">
        <v>19395</v>
      </c>
      <c r="D6175" t="s">
        <v>18937</v>
      </c>
      <c r="E6175" t="s">
        <v>22373</v>
      </c>
    </row>
    <row r="6176" spans="1:5">
      <c r="A6176" t="s">
        <v>6177</v>
      </c>
      <c r="B6176" t="s">
        <v>17904</v>
      </c>
      <c r="C6176" t="s">
        <v>27484</v>
      </c>
      <c r="D6176" t="s">
        <v>18937</v>
      </c>
      <c r="E6176" t="s">
        <v>22373</v>
      </c>
    </row>
    <row r="6177" spans="1:5">
      <c r="A6177" t="s">
        <v>13545</v>
      </c>
      <c r="B6177" t="s">
        <v>17904</v>
      </c>
      <c r="C6177" t="s">
        <v>28861</v>
      </c>
      <c r="D6177" t="s">
        <v>18937</v>
      </c>
      <c r="E6177" t="s">
        <v>22373</v>
      </c>
    </row>
    <row r="6178" spans="1:5">
      <c r="A6178" t="s">
        <v>17023</v>
      </c>
      <c r="B6178" t="s">
        <v>17904</v>
      </c>
      <c r="C6178" t="s">
        <v>19706</v>
      </c>
      <c r="D6178" t="s">
        <v>18937</v>
      </c>
      <c r="E6178" t="s">
        <v>22373</v>
      </c>
    </row>
    <row r="6179" spans="1:5">
      <c r="A6179" t="s">
        <v>2913</v>
      </c>
      <c r="B6179" t="s">
        <v>17904</v>
      </c>
      <c r="C6179" t="s">
        <v>28862</v>
      </c>
      <c r="D6179" t="s">
        <v>18937</v>
      </c>
      <c r="E6179" t="s">
        <v>22373</v>
      </c>
    </row>
    <row r="6180" spans="1:5">
      <c r="A6180" t="s">
        <v>10647</v>
      </c>
      <c r="B6180" t="s">
        <v>17904</v>
      </c>
      <c r="C6180" t="s">
        <v>21263</v>
      </c>
      <c r="D6180" t="s">
        <v>18937</v>
      </c>
      <c r="E6180" t="s">
        <v>22373</v>
      </c>
    </row>
    <row r="6181" spans="1:5">
      <c r="A6181" t="s">
        <v>23108</v>
      </c>
      <c r="B6181" t="s">
        <v>17904</v>
      </c>
      <c r="C6181" t="s">
        <v>28195</v>
      </c>
      <c r="D6181" t="s">
        <v>18937</v>
      </c>
      <c r="E6181" t="s">
        <v>22373</v>
      </c>
    </row>
    <row r="6182" spans="1:5">
      <c r="A6182" t="s">
        <v>3491</v>
      </c>
      <c r="B6182" t="s">
        <v>17904</v>
      </c>
      <c r="C6182" t="s">
        <v>28863</v>
      </c>
      <c r="D6182" t="s">
        <v>18937</v>
      </c>
      <c r="E6182" t="s">
        <v>22373</v>
      </c>
    </row>
    <row r="6183" spans="1:5">
      <c r="A6183" t="s">
        <v>6900</v>
      </c>
      <c r="B6183" t="s">
        <v>17904</v>
      </c>
      <c r="C6183" t="s">
        <v>19321</v>
      </c>
      <c r="D6183" t="s">
        <v>18937</v>
      </c>
      <c r="E6183" t="s">
        <v>22373</v>
      </c>
    </row>
    <row r="6184" spans="1:5">
      <c r="A6184" t="s">
        <v>17226</v>
      </c>
      <c r="B6184" t="s">
        <v>17904</v>
      </c>
      <c r="C6184" t="s">
        <v>20653</v>
      </c>
      <c r="D6184" t="s">
        <v>18937</v>
      </c>
      <c r="E6184" t="s">
        <v>22373</v>
      </c>
    </row>
    <row r="6185" spans="1:5">
      <c r="A6185" t="s">
        <v>6286</v>
      </c>
      <c r="B6185" t="s">
        <v>17904</v>
      </c>
      <c r="C6185" t="s">
        <v>21278</v>
      </c>
      <c r="D6185" t="s">
        <v>18937</v>
      </c>
      <c r="E6185" t="s">
        <v>22373</v>
      </c>
    </row>
    <row r="6186" spans="1:5">
      <c r="A6186" t="s">
        <v>3287</v>
      </c>
      <c r="B6186" t="s">
        <v>17904</v>
      </c>
      <c r="C6186" t="s">
        <v>28864</v>
      </c>
      <c r="D6186" t="s">
        <v>18937</v>
      </c>
      <c r="E6186" t="s">
        <v>22373</v>
      </c>
    </row>
    <row r="6187" spans="1:5">
      <c r="A6187" t="s">
        <v>6266</v>
      </c>
      <c r="B6187" t="s">
        <v>17904</v>
      </c>
      <c r="C6187" t="s">
        <v>26465</v>
      </c>
      <c r="D6187" t="s">
        <v>18937</v>
      </c>
      <c r="E6187" t="s">
        <v>22373</v>
      </c>
    </row>
    <row r="6188" spans="1:5">
      <c r="A6188" t="s">
        <v>9212</v>
      </c>
      <c r="B6188" t="s">
        <v>17904</v>
      </c>
      <c r="C6188" t="s">
        <v>26179</v>
      </c>
      <c r="D6188" t="s">
        <v>18937</v>
      </c>
      <c r="E6188" t="s">
        <v>22373</v>
      </c>
    </row>
    <row r="6189" spans="1:5">
      <c r="A6189" t="s">
        <v>6436</v>
      </c>
      <c r="B6189" t="s">
        <v>17904</v>
      </c>
      <c r="C6189" t="s">
        <v>19339</v>
      </c>
      <c r="D6189" t="s">
        <v>18937</v>
      </c>
      <c r="E6189" t="s">
        <v>22373</v>
      </c>
    </row>
    <row r="6190" spans="1:5">
      <c r="A6190" t="s">
        <v>12937</v>
      </c>
      <c r="B6190" t="s">
        <v>17904</v>
      </c>
      <c r="C6190" t="s">
        <v>28865</v>
      </c>
      <c r="D6190" t="s">
        <v>18937</v>
      </c>
      <c r="E6190" t="s">
        <v>22373</v>
      </c>
    </row>
    <row r="6191" spans="1:5">
      <c r="A6191" t="s">
        <v>2476</v>
      </c>
      <c r="B6191" t="s">
        <v>17904</v>
      </c>
      <c r="C6191" t="s">
        <v>28866</v>
      </c>
      <c r="D6191" t="s">
        <v>18937</v>
      </c>
      <c r="E6191" t="s">
        <v>22373</v>
      </c>
    </row>
    <row r="6192" spans="1:5">
      <c r="A6192" t="s">
        <v>13915</v>
      </c>
      <c r="B6192" t="s">
        <v>17904</v>
      </c>
      <c r="C6192" t="s">
        <v>27072</v>
      </c>
      <c r="D6192" t="s">
        <v>18937</v>
      </c>
      <c r="E6192" t="s">
        <v>22373</v>
      </c>
    </row>
    <row r="6193" spans="1:5">
      <c r="A6193" t="s">
        <v>5586</v>
      </c>
      <c r="B6193" t="s">
        <v>17904</v>
      </c>
      <c r="C6193" t="s">
        <v>28867</v>
      </c>
      <c r="D6193" t="s">
        <v>18937</v>
      </c>
      <c r="E6193" t="s">
        <v>22373</v>
      </c>
    </row>
    <row r="6194" spans="1:5">
      <c r="A6194" t="s">
        <v>13011</v>
      </c>
      <c r="B6194" t="s">
        <v>17904</v>
      </c>
      <c r="C6194" t="s">
        <v>28070</v>
      </c>
      <c r="D6194" t="s">
        <v>18937</v>
      </c>
      <c r="E6194" t="s">
        <v>22373</v>
      </c>
    </row>
    <row r="6195" spans="1:5">
      <c r="A6195" t="s">
        <v>14319</v>
      </c>
      <c r="B6195" t="s">
        <v>17904</v>
      </c>
      <c r="C6195" t="s">
        <v>19600</v>
      </c>
      <c r="D6195" t="s">
        <v>18937</v>
      </c>
      <c r="E6195" t="s">
        <v>22373</v>
      </c>
    </row>
    <row r="6196" spans="1:5">
      <c r="A6196" t="s">
        <v>12760</v>
      </c>
      <c r="B6196" t="s">
        <v>17904</v>
      </c>
      <c r="C6196" t="s">
        <v>28224</v>
      </c>
      <c r="D6196" t="s">
        <v>18946</v>
      </c>
      <c r="E6196" t="s">
        <v>22373</v>
      </c>
    </row>
    <row r="6197" spans="1:5">
      <c r="A6197" t="s">
        <v>9610</v>
      </c>
      <c r="B6197" t="s">
        <v>17904</v>
      </c>
      <c r="C6197" t="s">
        <v>27599</v>
      </c>
      <c r="D6197" t="s">
        <v>18937</v>
      </c>
      <c r="E6197" t="s">
        <v>22373</v>
      </c>
    </row>
    <row r="6198" spans="1:5">
      <c r="A6198" t="s">
        <v>17214</v>
      </c>
      <c r="B6198" t="s">
        <v>17904</v>
      </c>
      <c r="C6198" t="s">
        <v>20639</v>
      </c>
      <c r="D6198" t="s">
        <v>18937</v>
      </c>
      <c r="E6198" t="s">
        <v>22373</v>
      </c>
    </row>
    <row r="6199" spans="1:5">
      <c r="A6199" t="s">
        <v>22556</v>
      </c>
      <c r="B6199" t="s">
        <v>17904</v>
      </c>
      <c r="C6199" t="s">
        <v>28868</v>
      </c>
      <c r="D6199" t="s">
        <v>18946</v>
      </c>
      <c r="E6199" t="s">
        <v>22373</v>
      </c>
    </row>
    <row r="6200" spans="1:5">
      <c r="A6200" t="s">
        <v>9206</v>
      </c>
      <c r="B6200" t="s">
        <v>17904</v>
      </c>
      <c r="C6200" t="s">
        <v>28869</v>
      </c>
      <c r="D6200" t="s">
        <v>18937</v>
      </c>
      <c r="E6200" t="s">
        <v>22373</v>
      </c>
    </row>
    <row r="6201" spans="1:5">
      <c r="A6201" t="s">
        <v>13905</v>
      </c>
      <c r="B6201" t="s">
        <v>17904</v>
      </c>
      <c r="C6201" t="s">
        <v>27106</v>
      </c>
      <c r="D6201" t="s">
        <v>18937</v>
      </c>
      <c r="E6201" t="s">
        <v>22373</v>
      </c>
    </row>
    <row r="6202" spans="1:5">
      <c r="A6202" t="s">
        <v>2505</v>
      </c>
      <c r="B6202" t="s">
        <v>17904</v>
      </c>
      <c r="C6202" t="s">
        <v>28870</v>
      </c>
      <c r="D6202" t="s">
        <v>18937</v>
      </c>
      <c r="E6202" t="s">
        <v>22373</v>
      </c>
    </row>
    <row r="6203" spans="1:5">
      <c r="A6203" t="s">
        <v>3386</v>
      </c>
      <c r="B6203" t="s">
        <v>17904</v>
      </c>
      <c r="C6203" t="s">
        <v>28871</v>
      </c>
      <c r="D6203" t="s">
        <v>18937</v>
      </c>
      <c r="E6203" t="s">
        <v>22373</v>
      </c>
    </row>
    <row r="6204" spans="1:5">
      <c r="A6204" t="s">
        <v>13117</v>
      </c>
      <c r="B6204" t="s">
        <v>17904</v>
      </c>
      <c r="C6204" t="s">
        <v>26623</v>
      </c>
      <c r="D6204" t="s">
        <v>19274</v>
      </c>
      <c r="E6204" t="s">
        <v>22373</v>
      </c>
    </row>
    <row r="6205" spans="1:5">
      <c r="A6205" t="s">
        <v>9427</v>
      </c>
      <c r="B6205" t="s">
        <v>17904</v>
      </c>
      <c r="C6205" t="s">
        <v>27428</v>
      </c>
      <c r="D6205" t="s">
        <v>18937</v>
      </c>
      <c r="E6205" t="s">
        <v>22373</v>
      </c>
    </row>
    <row r="6206" spans="1:5">
      <c r="A6206" t="s">
        <v>13569</v>
      </c>
      <c r="B6206" t="s">
        <v>17904</v>
      </c>
      <c r="C6206" t="s">
        <v>28872</v>
      </c>
      <c r="D6206" t="s">
        <v>18937</v>
      </c>
      <c r="E6206" t="s">
        <v>22373</v>
      </c>
    </row>
    <row r="6207" spans="1:5">
      <c r="A6207" t="s">
        <v>17442</v>
      </c>
      <c r="B6207" t="s">
        <v>17904</v>
      </c>
      <c r="C6207" t="s">
        <v>26828</v>
      </c>
      <c r="D6207" t="s">
        <v>18937</v>
      </c>
      <c r="E6207" t="s">
        <v>22373</v>
      </c>
    </row>
    <row r="6208" spans="1:5">
      <c r="A6208" t="s">
        <v>2711</v>
      </c>
      <c r="B6208" t="s">
        <v>17904</v>
      </c>
      <c r="C6208" t="s">
        <v>28873</v>
      </c>
      <c r="D6208" t="s">
        <v>19274</v>
      </c>
      <c r="E6208" t="s">
        <v>22373</v>
      </c>
    </row>
    <row r="6209" spans="1:5">
      <c r="A6209" t="s">
        <v>9216</v>
      </c>
      <c r="B6209" t="s">
        <v>17904</v>
      </c>
      <c r="C6209" t="s">
        <v>26985</v>
      </c>
      <c r="D6209" t="s">
        <v>18937</v>
      </c>
      <c r="E6209" t="s">
        <v>22373</v>
      </c>
    </row>
    <row r="6210" spans="1:5">
      <c r="A6210" t="s">
        <v>10515</v>
      </c>
      <c r="B6210" t="s">
        <v>17904</v>
      </c>
      <c r="C6210" t="s">
        <v>26712</v>
      </c>
      <c r="D6210" t="s">
        <v>18937</v>
      </c>
      <c r="E6210" t="s">
        <v>22373</v>
      </c>
    </row>
    <row r="6211" spans="1:5">
      <c r="A6211" t="s">
        <v>13822</v>
      </c>
      <c r="B6211" t="s">
        <v>17904</v>
      </c>
      <c r="C6211" t="s">
        <v>26369</v>
      </c>
      <c r="D6211" t="s">
        <v>18937</v>
      </c>
      <c r="E6211" t="s">
        <v>22373</v>
      </c>
    </row>
    <row r="6212" spans="1:5">
      <c r="A6212" t="s">
        <v>6902</v>
      </c>
      <c r="B6212" t="s">
        <v>17904</v>
      </c>
      <c r="C6212" t="s">
        <v>26954</v>
      </c>
      <c r="D6212" t="s">
        <v>18937</v>
      </c>
      <c r="E6212" t="s">
        <v>22373</v>
      </c>
    </row>
    <row r="6213" spans="1:5">
      <c r="A6213" t="s">
        <v>6499</v>
      </c>
      <c r="B6213" t="s">
        <v>17904</v>
      </c>
      <c r="C6213" t="s">
        <v>26406</v>
      </c>
      <c r="D6213" t="s">
        <v>18937</v>
      </c>
      <c r="E6213" t="s">
        <v>22373</v>
      </c>
    </row>
    <row r="6214" spans="1:5">
      <c r="A6214" t="s">
        <v>17296</v>
      </c>
      <c r="B6214" t="s">
        <v>17904</v>
      </c>
      <c r="C6214" t="s">
        <v>20722</v>
      </c>
      <c r="D6214" t="s">
        <v>18937</v>
      </c>
      <c r="E6214" t="s">
        <v>22373</v>
      </c>
    </row>
    <row r="6215" spans="1:5">
      <c r="A6215" t="s">
        <v>10106</v>
      </c>
      <c r="B6215" t="s">
        <v>17904</v>
      </c>
      <c r="C6215" t="s">
        <v>28874</v>
      </c>
      <c r="D6215" t="s">
        <v>18937</v>
      </c>
      <c r="E6215" t="s">
        <v>22373</v>
      </c>
    </row>
    <row r="6216" spans="1:5">
      <c r="A6216" t="s">
        <v>9719</v>
      </c>
      <c r="B6216" t="s">
        <v>17904</v>
      </c>
      <c r="C6216" t="s">
        <v>28875</v>
      </c>
      <c r="D6216" t="s">
        <v>18937</v>
      </c>
      <c r="E6216" t="s">
        <v>22373</v>
      </c>
    </row>
    <row r="6217" spans="1:5">
      <c r="A6217" t="s">
        <v>6670</v>
      </c>
      <c r="B6217" t="s">
        <v>17904</v>
      </c>
      <c r="C6217" t="s">
        <v>26561</v>
      </c>
      <c r="D6217" t="s">
        <v>18937</v>
      </c>
      <c r="E6217" t="s">
        <v>22373</v>
      </c>
    </row>
    <row r="6218" spans="1:5">
      <c r="A6218" t="s">
        <v>17681</v>
      </c>
      <c r="B6218" t="s">
        <v>17904</v>
      </c>
      <c r="C6218" t="s">
        <v>28876</v>
      </c>
      <c r="D6218" t="s">
        <v>18937</v>
      </c>
      <c r="E6218" t="s">
        <v>22373</v>
      </c>
    </row>
    <row r="6219" spans="1:5">
      <c r="A6219" t="s">
        <v>5656</v>
      </c>
      <c r="B6219" t="s">
        <v>17904</v>
      </c>
      <c r="C6219" t="s">
        <v>27257</v>
      </c>
      <c r="D6219" t="s">
        <v>18937</v>
      </c>
      <c r="E6219" t="s">
        <v>22373</v>
      </c>
    </row>
    <row r="6220" spans="1:5">
      <c r="A6220" t="s">
        <v>10152</v>
      </c>
      <c r="B6220" t="s">
        <v>17904</v>
      </c>
      <c r="C6220" t="s">
        <v>27137</v>
      </c>
      <c r="D6220" t="s">
        <v>18937</v>
      </c>
      <c r="E6220" t="s">
        <v>22373</v>
      </c>
    </row>
    <row r="6221" spans="1:5">
      <c r="A6221" t="s">
        <v>13988</v>
      </c>
      <c r="B6221" t="s">
        <v>17904</v>
      </c>
      <c r="C6221" t="s">
        <v>27728</v>
      </c>
      <c r="D6221" t="s">
        <v>18937</v>
      </c>
      <c r="E6221" t="s">
        <v>22373</v>
      </c>
    </row>
    <row r="6222" spans="1:5">
      <c r="A6222" t="s">
        <v>6243</v>
      </c>
      <c r="B6222" t="s">
        <v>17904</v>
      </c>
      <c r="C6222" t="s">
        <v>21284</v>
      </c>
      <c r="D6222" t="s">
        <v>18937</v>
      </c>
      <c r="E6222" t="s">
        <v>22373</v>
      </c>
    </row>
    <row r="6223" spans="1:5">
      <c r="A6223" t="s">
        <v>10272</v>
      </c>
      <c r="B6223" t="s">
        <v>17904</v>
      </c>
      <c r="C6223" t="s">
        <v>28877</v>
      </c>
      <c r="D6223" t="s">
        <v>18937</v>
      </c>
      <c r="E6223" t="s">
        <v>22373</v>
      </c>
    </row>
    <row r="6224" spans="1:5">
      <c r="A6224" t="s">
        <v>3042</v>
      </c>
      <c r="B6224" t="s">
        <v>17904</v>
      </c>
      <c r="C6224" t="s">
        <v>28878</v>
      </c>
      <c r="D6224" t="s">
        <v>18937</v>
      </c>
      <c r="E6224" t="s">
        <v>22373</v>
      </c>
    </row>
    <row r="6225" spans="1:5">
      <c r="A6225" t="s">
        <v>9292</v>
      </c>
      <c r="B6225" t="s">
        <v>17904</v>
      </c>
      <c r="C6225" t="s">
        <v>26701</v>
      </c>
      <c r="D6225" t="s">
        <v>18946</v>
      </c>
      <c r="E6225" t="s">
        <v>22373</v>
      </c>
    </row>
    <row r="6226" spans="1:5">
      <c r="A6226" t="s">
        <v>13158</v>
      </c>
      <c r="B6226" t="s">
        <v>17904</v>
      </c>
      <c r="C6226" t="s">
        <v>21729</v>
      </c>
      <c r="D6226" t="s">
        <v>18937</v>
      </c>
      <c r="E6226" t="s">
        <v>22373</v>
      </c>
    </row>
    <row r="6227" spans="1:5">
      <c r="A6227" t="s">
        <v>6579</v>
      </c>
      <c r="B6227" t="s">
        <v>17904</v>
      </c>
      <c r="C6227" t="s">
        <v>21728</v>
      </c>
      <c r="D6227" t="s">
        <v>18946</v>
      </c>
      <c r="E6227" t="s">
        <v>22373</v>
      </c>
    </row>
    <row r="6228" spans="1:5">
      <c r="A6228" t="s">
        <v>13914</v>
      </c>
      <c r="B6228" t="s">
        <v>17904</v>
      </c>
      <c r="C6228" t="s">
        <v>27106</v>
      </c>
      <c r="D6228" t="s">
        <v>18937</v>
      </c>
      <c r="E6228" t="s">
        <v>22373</v>
      </c>
    </row>
    <row r="6229" spans="1:5">
      <c r="A6229" t="s">
        <v>10478</v>
      </c>
      <c r="B6229" t="s">
        <v>17904</v>
      </c>
      <c r="C6229" t="s">
        <v>26659</v>
      </c>
      <c r="D6229" t="s">
        <v>18937</v>
      </c>
      <c r="E6229" t="s">
        <v>22373</v>
      </c>
    </row>
    <row r="6230" spans="1:5">
      <c r="A6230" t="s">
        <v>6447</v>
      </c>
      <c r="B6230" t="s">
        <v>17904</v>
      </c>
      <c r="C6230" t="s">
        <v>19333</v>
      </c>
      <c r="D6230" t="s">
        <v>18937</v>
      </c>
      <c r="E6230" t="s">
        <v>22373</v>
      </c>
    </row>
    <row r="6231" spans="1:5">
      <c r="A6231" t="s">
        <v>10359</v>
      </c>
      <c r="B6231" t="s">
        <v>17904</v>
      </c>
      <c r="C6231" t="s">
        <v>26732</v>
      </c>
      <c r="D6231" t="s">
        <v>18937</v>
      </c>
      <c r="E6231" t="s">
        <v>22373</v>
      </c>
    </row>
    <row r="6232" spans="1:5">
      <c r="A6232" t="s">
        <v>2653</v>
      </c>
      <c r="B6232" t="s">
        <v>17904</v>
      </c>
      <c r="C6232" t="s">
        <v>28879</v>
      </c>
      <c r="D6232" t="s">
        <v>19274</v>
      </c>
      <c r="E6232" t="s">
        <v>22373</v>
      </c>
    </row>
    <row r="6233" spans="1:5">
      <c r="A6233" t="s">
        <v>13664</v>
      </c>
      <c r="B6233" t="s">
        <v>17904</v>
      </c>
      <c r="C6233" t="s">
        <v>26638</v>
      </c>
      <c r="D6233" t="s">
        <v>18937</v>
      </c>
      <c r="E6233" t="s">
        <v>22373</v>
      </c>
    </row>
    <row r="6234" spans="1:5">
      <c r="A6234" t="s">
        <v>13562</v>
      </c>
      <c r="B6234" t="s">
        <v>17904</v>
      </c>
      <c r="C6234" t="s">
        <v>28880</v>
      </c>
      <c r="D6234" t="s">
        <v>18937</v>
      </c>
      <c r="E6234" t="s">
        <v>22373</v>
      </c>
    </row>
    <row r="6235" spans="1:5">
      <c r="A6235" t="s">
        <v>2370</v>
      </c>
      <c r="B6235" t="s">
        <v>17904</v>
      </c>
      <c r="C6235" t="s">
        <v>28881</v>
      </c>
      <c r="D6235" t="s">
        <v>18937</v>
      </c>
      <c r="E6235" t="s">
        <v>22373</v>
      </c>
    </row>
    <row r="6236" spans="1:5">
      <c r="A6236" t="s">
        <v>14009</v>
      </c>
      <c r="B6236" t="s">
        <v>17904</v>
      </c>
      <c r="C6236" t="s">
        <v>28882</v>
      </c>
      <c r="D6236" t="s">
        <v>18937</v>
      </c>
      <c r="E6236" t="s">
        <v>22373</v>
      </c>
    </row>
    <row r="6237" spans="1:5">
      <c r="A6237" t="s">
        <v>9223</v>
      </c>
      <c r="B6237" t="s">
        <v>17904</v>
      </c>
      <c r="C6237" t="s">
        <v>28883</v>
      </c>
      <c r="D6237" t="s">
        <v>18937</v>
      </c>
      <c r="E6237" t="s">
        <v>22373</v>
      </c>
    </row>
    <row r="6238" spans="1:5">
      <c r="A6238" t="s">
        <v>14272</v>
      </c>
      <c r="B6238" t="s">
        <v>17904</v>
      </c>
      <c r="C6238" t="s">
        <v>19518</v>
      </c>
      <c r="D6238" t="s">
        <v>18937</v>
      </c>
      <c r="E6238" t="s">
        <v>22373</v>
      </c>
    </row>
    <row r="6239" spans="1:5">
      <c r="A6239" t="s">
        <v>14117</v>
      </c>
      <c r="B6239" t="s">
        <v>17904</v>
      </c>
      <c r="C6239" t="s">
        <v>26506</v>
      </c>
      <c r="D6239" t="s">
        <v>18937</v>
      </c>
      <c r="E6239" t="s">
        <v>22373</v>
      </c>
    </row>
    <row r="6240" spans="1:5">
      <c r="A6240" t="s">
        <v>10665</v>
      </c>
      <c r="B6240" t="s">
        <v>17904</v>
      </c>
      <c r="C6240" t="s">
        <v>21264</v>
      </c>
      <c r="D6240" t="s">
        <v>18937</v>
      </c>
      <c r="E6240" t="s">
        <v>22373</v>
      </c>
    </row>
    <row r="6241" spans="1:5">
      <c r="A6241" t="s">
        <v>9690</v>
      </c>
      <c r="B6241" t="s">
        <v>17904</v>
      </c>
      <c r="C6241" t="s">
        <v>26248</v>
      </c>
      <c r="D6241" t="s">
        <v>18937</v>
      </c>
      <c r="E6241" t="s">
        <v>22373</v>
      </c>
    </row>
    <row r="6242" spans="1:5">
      <c r="A6242" t="s">
        <v>5647</v>
      </c>
      <c r="B6242" t="s">
        <v>17904</v>
      </c>
      <c r="C6242" t="s">
        <v>26918</v>
      </c>
      <c r="D6242" t="s">
        <v>18937</v>
      </c>
      <c r="E6242" t="s">
        <v>22373</v>
      </c>
    </row>
    <row r="6243" spans="1:5">
      <c r="A6243" t="s">
        <v>2492</v>
      </c>
      <c r="B6243" t="s">
        <v>17904</v>
      </c>
      <c r="C6243" t="s">
        <v>26826</v>
      </c>
      <c r="D6243" t="s">
        <v>18937</v>
      </c>
      <c r="E6243" t="s">
        <v>22373</v>
      </c>
    </row>
    <row r="6244" spans="1:5">
      <c r="A6244" t="s">
        <v>6834</v>
      </c>
      <c r="B6244" t="s">
        <v>17904</v>
      </c>
      <c r="C6244" t="s">
        <v>19365</v>
      </c>
      <c r="D6244" t="s">
        <v>18937</v>
      </c>
      <c r="E6244" t="s">
        <v>22373</v>
      </c>
    </row>
    <row r="6245" spans="1:5">
      <c r="A6245" t="s">
        <v>9587</v>
      </c>
      <c r="B6245" t="s">
        <v>17904</v>
      </c>
      <c r="C6245" t="s">
        <v>27541</v>
      </c>
      <c r="D6245" t="s">
        <v>18937</v>
      </c>
      <c r="E6245" t="s">
        <v>22373</v>
      </c>
    </row>
    <row r="6246" spans="1:5">
      <c r="A6246" t="s">
        <v>17077</v>
      </c>
      <c r="B6246" t="s">
        <v>17904</v>
      </c>
      <c r="C6246" t="s">
        <v>20849</v>
      </c>
      <c r="D6246" t="s">
        <v>18937</v>
      </c>
      <c r="E6246" t="s">
        <v>22373</v>
      </c>
    </row>
    <row r="6247" spans="1:5">
      <c r="A6247" t="s">
        <v>17782</v>
      </c>
      <c r="B6247" t="s">
        <v>17904</v>
      </c>
      <c r="C6247" t="s">
        <v>19648</v>
      </c>
      <c r="D6247" t="s">
        <v>18937</v>
      </c>
      <c r="E6247" t="s">
        <v>22373</v>
      </c>
    </row>
    <row r="6248" spans="1:5">
      <c r="A6248" t="s">
        <v>6039</v>
      </c>
      <c r="B6248" t="s">
        <v>17904</v>
      </c>
      <c r="C6248" t="s">
        <v>26948</v>
      </c>
      <c r="D6248" t="s">
        <v>18937</v>
      </c>
      <c r="E6248" t="s">
        <v>22373</v>
      </c>
    </row>
    <row r="6249" spans="1:5">
      <c r="A6249" t="s">
        <v>22557</v>
      </c>
      <c r="B6249" t="s">
        <v>17904</v>
      </c>
      <c r="C6249" t="s">
        <v>27213</v>
      </c>
      <c r="D6249" t="s">
        <v>18946</v>
      </c>
      <c r="E6249" t="s">
        <v>22373</v>
      </c>
    </row>
    <row r="6250" spans="1:5">
      <c r="A6250" t="s">
        <v>10050</v>
      </c>
      <c r="B6250" t="s">
        <v>17904</v>
      </c>
      <c r="C6250" t="s">
        <v>26196</v>
      </c>
      <c r="D6250" t="s">
        <v>18937</v>
      </c>
      <c r="E6250" t="s">
        <v>22373</v>
      </c>
    </row>
    <row r="6251" spans="1:5">
      <c r="A6251" t="s">
        <v>10575</v>
      </c>
      <c r="B6251" t="s">
        <v>17904</v>
      </c>
      <c r="C6251" t="s">
        <v>27350</v>
      </c>
      <c r="D6251" t="s">
        <v>18937</v>
      </c>
      <c r="E6251" t="s">
        <v>22373</v>
      </c>
    </row>
    <row r="6252" spans="1:5">
      <c r="A6252" t="s">
        <v>2507</v>
      </c>
      <c r="B6252" t="s">
        <v>17904</v>
      </c>
      <c r="C6252" t="s">
        <v>28496</v>
      </c>
      <c r="D6252" t="s">
        <v>18937</v>
      </c>
      <c r="E6252" t="s">
        <v>22373</v>
      </c>
    </row>
    <row r="6253" spans="1:5">
      <c r="A6253" t="s">
        <v>9371</v>
      </c>
      <c r="B6253" t="s">
        <v>17904</v>
      </c>
      <c r="C6253" t="s">
        <v>26820</v>
      </c>
      <c r="D6253" t="s">
        <v>18937</v>
      </c>
      <c r="E6253" t="s">
        <v>22373</v>
      </c>
    </row>
    <row r="6254" spans="1:5">
      <c r="A6254" t="s">
        <v>14235</v>
      </c>
      <c r="B6254" t="s">
        <v>17904</v>
      </c>
      <c r="C6254" t="s">
        <v>27274</v>
      </c>
      <c r="D6254" t="s">
        <v>18937</v>
      </c>
      <c r="E6254" t="s">
        <v>22373</v>
      </c>
    </row>
    <row r="6255" spans="1:5">
      <c r="A6255" t="s">
        <v>2927</v>
      </c>
      <c r="B6255" t="s">
        <v>17904</v>
      </c>
      <c r="C6255" t="s">
        <v>28884</v>
      </c>
      <c r="D6255" t="s">
        <v>18937</v>
      </c>
      <c r="E6255" t="s">
        <v>22373</v>
      </c>
    </row>
    <row r="6256" spans="1:5">
      <c r="A6256" t="s">
        <v>5814</v>
      </c>
      <c r="B6256" t="s">
        <v>17904</v>
      </c>
      <c r="C6256" t="s">
        <v>28885</v>
      </c>
      <c r="D6256" t="s">
        <v>18937</v>
      </c>
      <c r="E6256" t="s">
        <v>22373</v>
      </c>
    </row>
    <row r="6257" spans="1:5">
      <c r="A6257" t="s">
        <v>17715</v>
      </c>
      <c r="B6257" t="s">
        <v>17904</v>
      </c>
      <c r="C6257" t="s">
        <v>28886</v>
      </c>
      <c r="D6257" t="s">
        <v>18937</v>
      </c>
      <c r="E6257" t="s">
        <v>22373</v>
      </c>
    </row>
    <row r="6258" spans="1:5">
      <c r="A6258" t="s">
        <v>6942</v>
      </c>
      <c r="B6258" t="s">
        <v>17904</v>
      </c>
      <c r="C6258" t="s">
        <v>27876</v>
      </c>
      <c r="D6258" t="s">
        <v>18937</v>
      </c>
      <c r="E6258" t="s">
        <v>22373</v>
      </c>
    </row>
    <row r="6259" spans="1:5">
      <c r="A6259" t="s">
        <v>10103</v>
      </c>
      <c r="B6259" t="s">
        <v>17904</v>
      </c>
      <c r="C6259" t="s">
        <v>21462</v>
      </c>
      <c r="D6259" t="s">
        <v>18937</v>
      </c>
      <c r="E6259" t="s">
        <v>22373</v>
      </c>
    </row>
    <row r="6260" spans="1:5">
      <c r="A6260" t="s">
        <v>2470</v>
      </c>
      <c r="B6260" t="s">
        <v>17904</v>
      </c>
      <c r="C6260" t="s">
        <v>26771</v>
      </c>
      <c r="D6260" t="s">
        <v>18937</v>
      </c>
      <c r="E6260" t="s">
        <v>22373</v>
      </c>
    </row>
    <row r="6261" spans="1:5">
      <c r="A6261" t="s">
        <v>10662</v>
      </c>
      <c r="B6261" t="s">
        <v>17904</v>
      </c>
      <c r="C6261" t="s">
        <v>21264</v>
      </c>
      <c r="D6261" t="s">
        <v>18937</v>
      </c>
      <c r="E6261" t="s">
        <v>22373</v>
      </c>
    </row>
    <row r="6262" spans="1:5">
      <c r="A6262" t="s">
        <v>2661</v>
      </c>
      <c r="B6262" t="s">
        <v>17904</v>
      </c>
      <c r="C6262" t="s">
        <v>28887</v>
      </c>
      <c r="D6262" t="s">
        <v>19274</v>
      </c>
      <c r="E6262" t="s">
        <v>22373</v>
      </c>
    </row>
    <row r="6263" spans="1:5">
      <c r="A6263" t="s">
        <v>6267</v>
      </c>
      <c r="B6263" t="s">
        <v>17904</v>
      </c>
      <c r="C6263" t="s">
        <v>21252</v>
      </c>
      <c r="D6263" t="s">
        <v>18937</v>
      </c>
      <c r="E6263" t="s">
        <v>22373</v>
      </c>
    </row>
    <row r="6264" spans="1:5">
      <c r="A6264" t="s">
        <v>10058</v>
      </c>
      <c r="B6264" t="s">
        <v>17904</v>
      </c>
      <c r="C6264" t="s">
        <v>28888</v>
      </c>
      <c r="D6264" t="s">
        <v>18937</v>
      </c>
      <c r="E6264" t="s">
        <v>22373</v>
      </c>
    </row>
    <row r="6265" spans="1:5">
      <c r="A6265" t="s">
        <v>10212</v>
      </c>
      <c r="B6265" t="s">
        <v>17904</v>
      </c>
      <c r="C6265" t="s">
        <v>21231</v>
      </c>
      <c r="D6265" t="s">
        <v>18937</v>
      </c>
      <c r="E6265" t="s">
        <v>22373</v>
      </c>
    </row>
    <row r="6266" spans="1:5">
      <c r="A6266" t="s">
        <v>17484</v>
      </c>
      <c r="B6266" t="s">
        <v>17904</v>
      </c>
      <c r="C6266" t="s">
        <v>20877</v>
      </c>
      <c r="D6266" t="s">
        <v>18937</v>
      </c>
      <c r="E6266" t="s">
        <v>22373</v>
      </c>
    </row>
    <row r="6267" spans="1:5">
      <c r="A6267" t="s">
        <v>17793</v>
      </c>
      <c r="B6267" t="s">
        <v>17904</v>
      </c>
      <c r="C6267" t="s">
        <v>21176</v>
      </c>
      <c r="D6267" t="s">
        <v>19274</v>
      </c>
      <c r="E6267" t="s">
        <v>22373</v>
      </c>
    </row>
    <row r="6268" spans="1:5">
      <c r="A6268" t="s">
        <v>3244</v>
      </c>
      <c r="B6268" t="s">
        <v>17904</v>
      </c>
      <c r="C6268" t="s">
        <v>28889</v>
      </c>
      <c r="D6268" t="s">
        <v>18937</v>
      </c>
      <c r="E6268" t="s">
        <v>22373</v>
      </c>
    </row>
    <row r="6269" spans="1:5">
      <c r="A6269" t="s">
        <v>6166</v>
      </c>
      <c r="B6269" t="s">
        <v>17904</v>
      </c>
      <c r="C6269" t="s">
        <v>21272</v>
      </c>
      <c r="D6269" t="s">
        <v>18937</v>
      </c>
      <c r="E6269" t="s">
        <v>22373</v>
      </c>
    </row>
    <row r="6270" spans="1:5">
      <c r="A6270" t="s">
        <v>6953</v>
      </c>
      <c r="B6270" t="s">
        <v>17904</v>
      </c>
      <c r="C6270" t="s">
        <v>19361</v>
      </c>
      <c r="D6270" t="s">
        <v>18937</v>
      </c>
      <c r="E6270" t="s">
        <v>22373</v>
      </c>
    </row>
    <row r="6271" spans="1:5">
      <c r="A6271" t="s">
        <v>13021</v>
      </c>
      <c r="B6271" t="s">
        <v>17904</v>
      </c>
      <c r="C6271" t="s">
        <v>28890</v>
      </c>
      <c r="D6271" t="s">
        <v>18937</v>
      </c>
      <c r="E6271" t="s">
        <v>22373</v>
      </c>
    </row>
    <row r="6272" spans="1:5">
      <c r="A6272" t="s">
        <v>2912</v>
      </c>
      <c r="B6272" t="s">
        <v>17904</v>
      </c>
      <c r="C6272" t="s">
        <v>28474</v>
      </c>
      <c r="D6272" t="s">
        <v>18937</v>
      </c>
      <c r="E6272" t="s">
        <v>22373</v>
      </c>
    </row>
    <row r="6273" spans="1:5">
      <c r="A6273" t="s">
        <v>2420</v>
      </c>
      <c r="B6273" t="s">
        <v>17904</v>
      </c>
      <c r="C6273" t="s">
        <v>21116</v>
      </c>
      <c r="D6273" t="s">
        <v>18937</v>
      </c>
      <c r="E6273" t="s">
        <v>22373</v>
      </c>
    </row>
    <row r="6274" spans="1:5">
      <c r="A6274" t="s">
        <v>13041</v>
      </c>
      <c r="B6274" t="s">
        <v>17904</v>
      </c>
      <c r="C6274" t="s">
        <v>27117</v>
      </c>
      <c r="D6274" t="s">
        <v>18937</v>
      </c>
      <c r="E6274" t="s">
        <v>22373</v>
      </c>
    </row>
    <row r="6275" spans="1:5">
      <c r="A6275" t="s">
        <v>5695</v>
      </c>
      <c r="B6275" t="s">
        <v>17904</v>
      </c>
      <c r="C6275" t="s">
        <v>26473</v>
      </c>
      <c r="D6275" t="s">
        <v>18937</v>
      </c>
      <c r="E6275" t="s">
        <v>22373</v>
      </c>
    </row>
    <row r="6276" spans="1:5">
      <c r="A6276" t="s">
        <v>12912</v>
      </c>
      <c r="B6276" t="s">
        <v>17904</v>
      </c>
      <c r="C6276" t="s">
        <v>28891</v>
      </c>
      <c r="D6276" t="s">
        <v>18937</v>
      </c>
      <c r="E6276" t="s">
        <v>22373</v>
      </c>
    </row>
    <row r="6277" spans="1:5">
      <c r="A6277" t="s">
        <v>6749</v>
      </c>
      <c r="B6277" t="s">
        <v>17904</v>
      </c>
      <c r="C6277" t="s">
        <v>19342</v>
      </c>
      <c r="D6277" t="s">
        <v>18937</v>
      </c>
      <c r="E6277" t="s">
        <v>22373</v>
      </c>
    </row>
    <row r="6278" spans="1:5">
      <c r="A6278" t="s">
        <v>9058</v>
      </c>
      <c r="B6278" t="s">
        <v>17904</v>
      </c>
      <c r="C6278" t="s">
        <v>26434</v>
      </c>
      <c r="D6278" t="s">
        <v>18937</v>
      </c>
      <c r="E6278" t="s">
        <v>22373</v>
      </c>
    </row>
    <row r="6279" spans="1:5">
      <c r="A6279" t="s">
        <v>12710</v>
      </c>
      <c r="B6279" t="s">
        <v>17904</v>
      </c>
      <c r="C6279" t="s">
        <v>28892</v>
      </c>
      <c r="D6279" t="s">
        <v>18937</v>
      </c>
      <c r="E6279" t="s">
        <v>22373</v>
      </c>
    </row>
    <row r="6280" spans="1:5">
      <c r="A6280" t="s">
        <v>13621</v>
      </c>
      <c r="B6280" t="s">
        <v>17904</v>
      </c>
      <c r="C6280" t="s">
        <v>27696</v>
      </c>
      <c r="D6280" t="s">
        <v>18937</v>
      </c>
      <c r="E6280" t="s">
        <v>22373</v>
      </c>
    </row>
    <row r="6281" spans="1:5">
      <c r="A6281" t="s">
        <v>7085</v>
      </c>
      <c r="B6281" t="s">
        <v>17904</v>
      </c>
      <c r="C6281" t="s">
        <v>21728</v>
      </c>
      <c r="D6281" t="s">
        <v>18946</v>
      </c>
      <c r="E6281" t="s">
        <v>22373</v>
      </c>
    </row>
    <row r="6282" spans="1:5">
      <c r="A6282" t="s">
        <v>10521</v>
      </c>
      <c r="B6282" t="s">
        <v>17904</v>
      </c>
      <c r="C6282" t="s">
        <v>28893</v>
      </c>
      <c r="D6282" t="s">
        <v>18937</v>
      </c>
      <c r="E6282" t="s">
        <v>22373</v>
      </c>
    </row>
    <row r="6283" spans="1:5">
      <c r="A6283" t="s">
        <v>6919</v>
      </c>
      <c r="B6283" t="s">
        <v>17904</v>
      </c>
      <c r="C6283" t="s">
        <v>19372</v>
      </c>
      <c r="D6283" t="s">
        <v>18937</v>
      </c>
      <c r="E6283" t="s">
        <v>22373</v>
      </c>
    </row>
    <row r="6284" spans="1:5">
      <c r="A6284" t="s">
        <v>13539</v>
      </c>
      <c r="B6284" t="s">
        <v>17904</v>
      </c>
      <c r="C6284" t="s">
        <v>27129</v>
      </c>
      <c r="D6284" t="s">
        <v>18937</v>
      </c>
      <c r="E6284" t="s">
        <v>22373</v>
      </c>
    </row>
    <row r="6285" spans="1:5">
      <c r="A6285" t="s">
        <v>6506</v>
      </c>
      <c r="B6285" t="s">
        <v>17904</v>
      </c>
      <c r="C6285" t="s">
        <v>19359</v>
      </c>
      <c r="D6285" t="s">
        <v>18937</v>
      </c>
      <c r="E6285" t="s">
        <v>22373</v>
      </c>
    </row>
    <row r="6286" spans="1:5">
      <c r="A6286" t="s">
        <v>5723</v>
      </c>
      <c r="B6286" t="s">
        <v>17904</v>
      </c>
      <c r="C6286" t="s">
        <v>28203</v>
      </c>
      <c r="D6286" t="s">
        <v>18937</v>
      </c>
      <c r="E6286" t="s">
        <v>22373</v>
      </c>
    </row>
    <row r="6287" spans="1:5">
      <c r="A6287" t="s">
        <v>17610</v>
      </c>
      <c r="B6287" t="s">
        <v>17904</v>
      </c>
      <c r="C6287" t="s">
        <v>20890</v>
      </c>
      <c r="D6287" t="s">
        <v>18937</v>
      </c>
      <c r="E6287" t="s">
        <v>22373</v>
      </c>
    </row>
    <row r="6288" spans="1:5">
      <c r="A6288" t="s">
        <v>23109</v>
      </c>
      <c r="B6288" t="s">
        <v>17904</v>
      </c>
      <c r="C6288" t="s">
        <v>19336</v>
      </c>
      <c r="D6288" t="s">
        <v>18937</v>
      </c>
      <c r="E6288" t="s">
        <v>22373</v>
      </c>
    </row>
    <row r="6289" spans="1:5">
      <c r="A6289" t="s">
        <v>14157</v>
      </c>
      <c r="B6289" t="s">
        <v>17904</v>
      </c>
      <c r="C6289" t="s">
        <v>27677</v>
      </c>
      <c r="D6289" t="s">
        <v>18937</v>
      </c>
      <c r="E6289" t="s">
        <v>22373</v>
      </c>
    </row>
    <row r="6290" spans="1:5">
      <c r="A6290" t="s">
        <v>3598</v>
      </c>
      <c r="B6290" t="s">
        <v>17904</v>
      </c>
      <c r="C6290" t="s">
        <v>28894</v>
      </c>
      <c r="D6290" t="s">
        <v>18937</v>
      </c>
      <c r="E6290" t="s">
        <v>22373</v>
      </c>
    </row>
    <row r="6291" spans="1:5">
      <c r="A6291" t="s">
        <v>13177</v>
      </c>
      <c r="B6291" t="s">
        <v>17904</v>
      </c>
      <c r="C6291" t="s">
        <v>26143</v>
      </c>
      <c r="D6291" t="s">
        <v>18937</v>
      </c>
      <c r="E6291" t="s">
        <v>22373</v>
      </c>
    </row>
    <row r="6292" spans="1:5">
      <c r="A6292" t="s">
        <v>6203</v>
      </c>
      <c r="B6292" t="s">
        <v>17904</v>
      </c>
      <c r="C6292" t="s">
        <v>27718</v>
      </c>
      <c r="D6292" t="s">
        <v>18937</v>
      </c>
      <c r="E6292" t="s">
        <v>22373</v>
      </c>
    </row>
    <row r="6293" spans="1:5">
      <c r="A6293" t="s">
        <v>6138</v>
      </c>
      <c r="B6293" t="s">
        <v>17904</v>
      </c>
      <c r="C6293" t="s">
        <v>21245</v>
      </c>
      <c r="D6293" t="s">
        <v>18937</v>
      </c>
      <c r="E6293" t="s">
        <v>22373</v>
      </c>
    </row>
    <row r="6294" spans="1:5">
      <c r="A6294" t="s">
        <v>13937</v>
      </c>
      <c r="B6294" t="s">
        <v>17904</v>
      </c>
      <c r="C6294" t="s">
        <v>26435</v>
      </c>
      <c r="D6294" t="s">
        <v>18937</v>
      </c>
      <c r="E6294" t="s">
        <v>22373</v>
      </c>
    </row>
    <row r="6295" spans="1:5">
      <c r="A6295" t="s">
        <v>10244</v>
      </c>
      <c r="B6295" t="s">
        <v>17904</v>
      </c>
      <c r="C6295" t="s">
        <v>21231</v>
      </c>
      <c r="D6295" t="s">
        <v>18937</v>
      </c>
      <c r="E6295" t="s">
        <v>22373</v>
      </c>
    </row>
    <row r="6296" spans="1:5">
      <c r="A6296" t="s">
        <v>14161</v>
      </c>
      <c r="B6296" t="s">
        <v>17904</v>
      </c>
      <c r="C6296" t="s">
        <v>22072</v>
      </c>
      <c r="D6296" t="s">
        <v>18937</v>
      </c>
      <c r="E6296" t="s">
        <v>22373</v>
      </c>
    </row>
    <row r="6297" spans="1:5">
      <c r="A6297" t="s">
        <v>22558</v>
      </c>
      <c r="B6297" t="s">
        <v>17904</v>
      </c>
      <c r="C6297" t="s">
        <v>28895</v>
      </c>
      <c r="D6297" t="s">
        <v>18946</v>
      </c>
      <c r="E6297" t="s">
        <v>22373</v>
      </c>
    </row>
    <row r="6298" spans="1:5">
      <c r="A6298" t="s">
        <v>13736</v>
      </c>
      <c r="B6298" t="s">
        <v>17904</v>
      </c>
      <c r="C6298" t="s">
        <v>27077</v>
      </c>
      <c r="D6298" t="s">
        <v>18937</v>
      </c>
      <c r="E6298" t="s">
        <v>22373</v>
      </c>
    </row>
    <row r="6299" spans="1:5">
      <c r="A6299" t="s">
        <v>10205</v>
      </c>
      <c r="B6299" t="s">
        <v>17904</v>
      </c>
      <c r="C6299" t="s">
        <v>26893</v>
      </c>
      <c r="D6299" t="s">
        <v>18937</v>
      </c>
      <c r="E6299" t="s">
        <v>22373</v>
      </c>
    </row>
    <row r="6300" spans="1:5">
      <c r="A6300" t="s">
        <v>6580</v>
      </c>
      <c r="B6300" t="s">
        <v>17904</v>
      </c>
      <c r="C6300" t="s">
        <v>21728</v>
      </c>
      <c r="D6300" t="s">
        <v>18937</v>
      </c>
      <c r="E6300" t="s">
        <v>22373</v>
      </c>
    </row>
    <row r="6301" spans="1:5">
      <c r="A6301" t="s">
        <v>13014</v>
      </c>
      <c r="B6301" t="s">
        <v>17904</v>
      </c>
      <c r="C6301" t="s">
        <v>28896</v>
      </c>
      <c r="D6301" t="s">
        <v>18937</v>
      </c>
      <c r="E6301" t="s">
        <v>22373</v>
      </c>
    </row>
    <row r="6302" spans="1:5">
      <c r="A6302" t="s">
        <v>2589</v>
      </c>
      <c r="B6302" t="s">
        <v>17904</v>
      </c>
      <c r="C6302" t="s">
        <v>26390</v>
      </c>
      <c r="D6302" t="s">
        <v>18937</v>
      </c>
      <c r="E6302" t="s">
        <v>22373</v>
      </c>
    </row>
    <row r="6303" spans="1:5">
      <c r="A6303" t="s">
        <v>10583</v>
      </c>
      <c r="B6303" t="s">
        <v>17904</v>
      </c>
      <c r="C6303" t="s">
        <v>26234</v>
      </c>
      <c r="D6303" t="s">
        <v>18937</v>
      </c>
      <c r="E6303" t="s">
        <v>22373</v>
      </c>
    </row>
    <row r="6304" spans="1:5">
      <c r="A6304" t="s">
        <v>7169</v>
      </c>
      <c r="B6304" t="s">
        <v>17904</v>
      </c>
      <c r="C6304" t="s">
        <v>19333</v>
      </c>
      <c r="D6304" t="s">
        <v>18937</v>
      </c>
      <c r="E6304" t="s">
        <v>22373</v>
      </c>
    </row>
    <row r="6305" spans="1:5">
      <c r="A6305" t="s">
        <v>3128</v>
      </c>
      <c r="B6305" t="s">
        <v>17904</v>
      </c>
      <c r="C6305" t="s">
        <v>28897</v>
      </c>
      <c r="D6305" t="s">
        <v>18937</v>
      </c>
      <c r="E6305" t="s">
        <v>22373</v>
      </c>
    </row>
    <row r="6306" spans="1:5">
      <c r="A6306" t="s">
        <v>17247</v>
      </c>
      <c r="B6306" t="s">
        <v>17904</v>
      </c>
      <c r="C6306" t="s">
        <v>20682</v>
      </c>
      <c r="D6306" t="s">
        <v>18937</v>
      </c>
      <c r="E6306" t="s">
        <v>22373</v>
      </c>
    </row>
    <row r="6307" spans="1:5">
      <c r="A6307" t="s">
        <v>2259</v>
      </c>
      <c r="B6307" t="s">
        <v>17904</v>
      </c>
      <c r="C6307" t="s">
        <v>26700</v>
      </c>
      <c r="D6307" t="s">
        <v>18937</v>
      </c>
      <c r="E6307" t="s">
        <v>22373</v>
      </c>
    </row>
    <row r="6308" spans="1:5">
      <c r="A6308" t="s">
        <v>10267</v>
      </c>
      <c r="B6308" t="s">
        <v>17904</v>
      </c>
      <c r="C6308" t="s">
        <v>28898</v>
      </c>
      <c r="D6308" t="s">
        <v>18937</v>
      </c>
      <c r="E6308" t="s">
        <v>22373</v>
      </c>
    </row>
    <row r="6309" spans="1:5">
      <c r="A6309" t="s">
        <v>5924</v>
      </c>
      <c r="B6309" t="s">
        <v>17904</v>
      </c>
      <c r="C6309" t="s">
        <v>28899</v>
      </c>
      <c r="D6309" t="s">
        <v>18937</v>
      </c>
      <c r="E6309" t="s">
        <v>22373</v>
      </c>
    </row>
    <row r="6310" spans="1:5">
      <c r="A6310" t="s">
        <v>3574</v>
      </c>
      <c r="B6310" t="s">
        <v>17904</v>
      </c>
      <c r="C6310" t="s">
        <v>28007</v>
      </c>
      <c r="D6310" t="s">
        <v>18937</v>
      </c>
      <c r="E6310" t="s">
        <v>22373</v>
      </c>
    </row>
    <row r="6311" spans="1:5">
      <c r="A6311" t="s">
        <v>12855</v>
      </c>
      <c r="B6311" t="s">
        <v>17904</v>
      </c>
      <c r="C6311" t="s">
        <v>26178</v>
      </c>
      <c r="D6311" t="s">
        <v>18946</v>
      </c>
      <c r="E6311" t="s">
        <v>22373</v>
      </c>
    </row>
    <row r="6312" spans="1:5">
      <c r="A6312" t="s">
        <v>3578</v>
      </c>
      <c r="B6312" t="s">
        <v>17904</v>
      </c>
      <c r="C6312" t="s">
        <v>28900</v>
      </c>
      <c r="D6312" t="s">
        <v>18937</v>
      </c>
      <c r="E6312" t="s">
        <v>22373</v>
      </c>
    </row>
    <row r="6313" spans="1:5">
      <c r="A6313" t="s">
        <v>5962</v>
      </c>
      <c r="B6313" t="s">
        <v>17904</v>
      </c>
      <c r="C6313" t="s">
        <v>26233</v>
      </c>
      <c r="D6313" t="s">
        <v>18937</v>
      </c>
      <c r="E6313" t="s">
        <v>22373</v>
      </c>
    </row>
    <row r="6314" spans="1:5">
      <c r="A6314" t="s">
        <v>10466</v>
      </c>
      <c r="B6314" t="s">
        <v>17904</v>
      </c>
      <c r="C6314" t="s">
        <v>27881</v>
      </c>
      <c r="D6314" t="s">
        <v>18937</v>
      </c>
      <c r="E6314" t="s">
        <v>22373</v>
      </c>
    </row>
    <row r="6315" spans="1:5">
      <c r="A6315" t="s">
        <v>22559</v>
      </c>
      <c r="B6315" t="s">
        <v>17904</v>
      </c>
      <c r="C6315" t="s">
        <v>28901</v>
      </c>
      <c r="D6315" t="s">
        <v>18946</v>
      </c>
      <c r="E6315" t="s">
        <v>22373</v>
      </c>
    </row>
    <row r="6316" spans="1:5">
      <c r="A6316" t="s">
        <v>3114</v>
      </c>
      <c r="B6316" t="s">
        <v>17904</v>
      </c>
      <c r="C6316" t="s">
        <v>27192</v>
      </c>
      <c r="D6316" t="s">
        <v>18937</v>
      </c>
      <c r="E6316" t="s">
        <v>22373</v>
      </c>
    </row>
    <row r="6317" spans="1:5">
      <c r="A6317" t="s">
        <v>5883</v>
      </c>
      <c r="B6317" t="s">
        <v>17904</v>
      </c>
      <c r="C6317" t="s">
        <v>28902</v>
      </c>
      <c r="D6317" t="s">
        <v>18937</v>
      </c>
      <c r="E6317" t="s">
        <v>22373</v>
      </c>
    </row>
    <row r="6318" spans="1:5">
      <c r="A6318" t="s">
        <v>9908</v>
      </c>
      <c r="B6318" t="s">
        <v>17904</v>
      </c>
      <c r="C6318" t="s">
        <v>28903</v>
      </c>
      <c r="D6318" t="s">
        <v>18937</v>
      </c>
      <c r="E6318" t="s">
        <v>22373</v>
      </c>
    </row>
    <row r="6319" spans="1:5">
      <c r="A6319" t="s">
        <v>10181</v>
      </c>
      <c r="B6319" t="s">
        <v>17904</v>
      </c>
      <c r="C6319" t="s">
        <v>26727</v>
      </c>
      <c r="D6319" t="s">
        <v>18937</v>
      </c>
      <c r="E6319" t="s">
        <v>22373</v>
      </c>
    </row>
    <row r="6320" spans="1:5">
      <c r="A6320" t="s">
        <v>10286</v>
      </c>
      <c r="B6320" t="s">
        <v>17904</v>
      </c>
      <c r="C6320" t="s">
        <v>28904</v>
      </c>
      <c r="D6320" t="s">
        <v>18937</v>
      </c>
      <c r="E6320" t="s">
        <v>22373</v>
      </c>
    </row>
    <row r="6321" spans="1:5">
      <c r="A6321" t="s">
        <v>12717</v>
      </c>
      <c r="B6321" t="s">
        <v>17904</v>
      </c>
      <c r="C6321" t="s">
        <v>26717</v>
      </c>
      <c r="D6321" t="s">
        <v>18937</v>
      </c>
      <c r="E6321" t="s">
        <v>22373</v>
      </c>
    </row>
    <row r="6322" spans="1:5">
      <c r="A6322" t="s">
        <v>6612</v>
      </c>
      <c r="B6322" t="s">
        <v>17904</v>
      </c>
      <c r="C6322" t="s">
        <v>26444</v>
      </c>
      <c r="D6322" t="s">
        <v>18937</v>
      </c>
      <c r="E6322" t="s">
        <v>22373</v>
      </c>
    </row>
    <row r="6323" spans="1:5">
      <c r="A6323" t="s">
        <v>5901</v>
      </c>
      <c r="B6323" t="s">
        <v>17904</v>
      </c>
      <c r="C6323" t="s">
        <v>27025</v>
      </c>
      <c r="D6323" t="s">
        <v>18937</v>
      </c>
      <c r="E6323" t="s">
        <v>22373</v>
      </c>
    </row>
    <row r="6324" spans="1:5">
      <c r="A6324" t="s">
        <v>10066</v>
      </c>
      <c r="B6324" t="s">
        <v>17904</v>
      </c>
      <c r="C6324" t="s">
        <v>26196</v>
      </c>
      <c r="D6324" t="s">
        <v>18937</v>
      </c>
      <c r="E6324" t="s">
        <v>22373</v>
      </c>
    </row>
    <row r="6325" spans="1:5">
      <c r="A6325" t="s">
        <v>13445</v>
      </c>
      <c r="B6325" t="s">
        <v>17904</v>
      </c>
      <c r="C6325" t="s">
        <v>21721</v>
      </c>
      <c r="D6325" t="s">
        <v>18937</v>
      </c>
      <c r="E6325" t="s">
        <v>22373</v>
      </c>
    </row>
    <row r="6326" spans="1:5">
      <c r="A6326" t="s">
        <v>12981</v>
      </c>
      <c r="B6326" t="s">
        <v>17904</v>
      </c>
      <c r="C6326" t="s">
        <v>28905</v>
      </c>
      <c r="D6326" t="s">
        <v>18937</v>
      </c>
      <c r="E6326" t="s">
        <v>22373</v>
      </c>
    </row>
    <row r="6327" spans="1:5">
      <c r="A6327" t="s">
        <v>10456</v>
      </c>
      <c r="B6327" t="s">
        <v>17904</v>
      </c>
      <c r="C6327" t="s">
        <v>28407</v>
      </c>
      <c r="D6327" t="s">
        <v>18937</v>
      </c>
      <c r="E6327" t="s">
        <v>22373</v>
      </c>
    </row>
    <row r="6328" spans="1:5">
      <c r="A6328" t="s">
        <v>9203</v>
      </c>
      <c r="B6328" t="s">
        <v>17904</v>
      </c>
      <c r="C6328" t="s">
        <v>28057</v>
      </c>
      <c r="D6328" t="s">
        <v>18937</v>
      </c>
      <c r="E6328" t="s">
        <v>22373</v>
      </c>
    </row>
    <row r="6329" spans="1:5">
      <c r="A6329" t="s">
        <v>2712</v>
      </c>
      <c r="B6329" t="s">
        <v>17904</v>
      </c>
      <c r="C6329" t="s">
        <v>28906</v>
      </c>
      <c r="D6329" t="s">
        <v>19274</v>
      </c>
      <c r="E6329" t="s">
        <v>22373</v>
      </c>
    </row>
    <row r="6330" spans="1:5">
      <c r="A6330" t="s">
        <v>13251</v>
      </c>
      <c r="B6330" t="s">
        <v>17904</v>
      </c>
      <c r="C6330" t="s">
        <v>19333</v>
      </c>
      <c r="D6330" t="s">
        <v>18937</v>
      </c>
      <c r="E6330" t="s">
        <v>22373</v>
      </c>
    </row>
    <row r="6331" spans="1:5">
      <c r="A6331" t="s">
        <v>6058</v>
      </c>
      <c r="B6331" t="s">
        <v>17904</v>
      </c>
      <c r="C6331" t="s">
        <v>19321</v>
      </c>
      <c r="D6331" t="s">
        <v>18937</v>
      </c>
      <c r="E6331" t="s">
        <v>22373</v>
      </c>
    </row>
    <row r="6332" spans="1:5">
      <c r="A6332" t="s">
        <v>7007</v>
      </c>
      <c r="B6332" t="s">
        <v>17904</v>
      </c>
      <c r="C6332" t="s">
        <v>19316</v>
      </c>
      <c r="D6332" t="s">
        <v>18937</v>
      </c>
      <c r="E6332" t="s">
        <v>22373</v>
      </c>
    </row>
    <row r="6333" spans="1:5">
      <c r="A6333" t="s">
        <v>10216</v>
      </c>
      <c r="B6333" t="s">
        <v>17904</v>
      </c>
      <c r="C6333" t="s">
        <v>21231</v>
      </c>
      <c r="D6333" t="s">
        <v>18937</v>
      </c>
      <c r="E6333" t="s">
        <v>22373</v>
      </c>
    </row>
    <row r="6334" spans="1:5">
      <c r="A6334" t="s">
        <v>13750</v>
      </c>
      <c r="B6334" t="s">
        <v>17904</v>
      </c>
      <c r="C6334" t="s">
        <v>28907</v>
      </c>
      <c r="D6334" t="s">
        <v>18937</v>
      </c>
      <c r="E6334" t="s">
        <v>22373</v>
      </c>
    </row>
    <row r="6335" spans="1:5">
      <c r="A6335" t="s">
        <v>9726</v>
      </c>
      <c r="B6335" t="s">
        <v>17904</v>
      </c>
      <c r="C6335" t="s">
        <v>27771</v>
      </c>
      <c r="D6335" t="s">
        <v>18937</v>
      </c>
      <c r="E6335" t="s">
        <v>22373</v>
      </c>
    </row>
    <row r="6336" spans="1:5">
      <c r="A6336" t="s">
        <v>17112</v>
      </c>
      <c r="B6336" t="s">
        <v>17904</v>
      </c>
      <c r="C6336" t="s">
        <v>19710</v>
      </c>
      <c r="D6336" t="s">
        <v>18937</v>
      </c>
      <c r="E6336" t="s">
        <v>22373</v>
      </c>
    </row>
    <row r="6337" spans="1:5">
      <c r="A6337" t="s">
        <v>2629</v>
      </c>
      <c r="B6337" t="s">
        <v>17904</v>
      </c>
      <c r="C6337" t="s">
        <v>27775</v>
      </c>
      <c r="D6337" t="s">
        <v>19274</v>
      </c>
      <c r="E6337" t="s">
        <v>22373</v>
      </c>
    </row>
    <row r="6338" spans="1:5">
      <c r="A6338" t="s">
        <v>2922</v>
      </c>
      <c r="B6338" t="s">
        <v>17904</v>
      </c>
      <c r="C6338" t="s">
        <v>27500</v>
      </c>
      <c r="D6338" t="s">
        <v>18937</v>
      </c>
      <c r="E6338" t="s">
        <v>22373</v>
      </c>
    </row>
    <row r="6339" spans="1:5">
      <c r="A6339" t="s">
        <v>10528</v>
      </c>
      <c r="B6339" t="s">
        <v>17904</v>
      </c>
      <c r="C6339" t="s">
        <v>21874</v>
      </c>
      <c r="D6339" t="s">
        <v>18937</v>
      </c>
      <c r="E6339" t="s">
        <v>22373</v>
      </c>
    </row>
    <row r="6340" spans="1:5">
      <c r="A6340" t="s">
        <v>3037</v>
      </c>
      <c r="B6340" t="s">
        <v>17904</v>
      </c>
      <c r="C6340" t="s">
        <v>28908</v>
      </c>
      <c r="D6340" t="s">
        <v>18937</v>
      </c>
      <c r="E6340" t="s">
        <v>22373</v>
      </c>
    </row>
    <row r="6341" spans="1:5">
      <c r="A6341" t="s">
        <v>13153</v>
      </c>
      <c r="B6341" t="s">
        <v>17904</v>
      </c>
      <c r="C6341" t="s">
        <v>21719</v>
      </c>
      <c r="D6341" t="s">
        <v>18937</v>
      </c>
      <c r="E6341" t="s">
        <v>22373</v>
      </c>
    </row>
    <row r="6342" spans="1:5">
      <c r="A6342" t="s">
        <v>23110</v>
      </c>
      <c r="B6342" t="s">
        <v>17904</v>
      </c>
      <c r="C6342" t="s">
        <v>27552</v>
      </c>
      <c r="D6342" t="s">
        <v>18937</v>
      </c>
      <c r="E6342" t="s">
        <v>22373</v>
      </c>
    </row>
    <row r="6343" spans="1:5">
      <c r="A6343" t="s">
        <v>10490</v>
      </c>
      <c r="B6343" t="s">
        <v>17904</v>
      </c>
      <c r="C6343" t="s">
        <v>28909</v>
      </c>
      <c r="D6343" t="s">
        <v>18937</v>
      </c>
      <c r="E6343" t="s">
        <v>22373</v>
      </c>
    </row>
    <row r="6344" spans="1:5">
      <c r="A6344" t="s">
        <v>13460</v>
      </c>
      <c r="B6344" t="s">
        <v>17904</v>
      </c>
      <c r="C6344" t="s">
        <v>21719</v>
      </c>
      <c r="D6344" t="s">
        <v>18937</v>
      </c>
      <c r="E6344" t="s">
        <v>22373</v>
      </c>
    </row>
    <row r="6345" spans="1:5">
      <c r="A6345" t="s">
        <v>17436</v>
      </c>
      <c r="B6345" t="s">
        <v>17904</v>
      </c>
      <c r="C6345" t="s">
        <v>20849</v>
      </c>
      <c r="D6345" t="s">
        <v>18937</v>
      </c>
      <c r="E6345" t="s">
        <v>22373</v>
      </c>
    </row>
    <row r="6346" spans="1:5">
      <c r="A6346" t="s">
        <v>22560</v>
      </c>
      <c r="B6346" t="s">
        <v>17904</v>
      </c>
      <c r="C6346" t="s">
        <v>28532</v>
      </c>
      <c r="D6346" t="s">
        <v>18946</v>
      </c>
      <c r="E6346" t="s">
        <v>22373</v>
      </c>
    </row>
    <row r="6347" spans="1:5">
      <c r="A6347" t="s">
        <v>2326</v>
      </c>
      <c r="B6347" t="s">
        <v>17904</v>
      </c>
      <c r="C6347" t="s">
        <v>28910</v>
      </c>
      <c r="D6347" t="s">
        <v>18937</v>
      </c>
      <c r="E6347" t="s">
        <v>22373</v>
      </c>
    </row>
    <row r="6348" spans="1:5">
      <c r="A6348" t="s">
        <v>13327</v>
      </c>
      <c r="B6348" t="s">
        <v>17904</v>
      </c>
      <c r="C6348" t="s">
        <v>28911</v>
      </c>
      <c r="D6348" t="s">
        <v>18937</v>
      </c>
      <c r="E6348" t="s">
        <v>22373</v>
      </c>
    </row>
    <row r="6349" spans="1:5">
      <c r="A6349" t="s">
        <v>17387</v>
      </c>
      <c r="B6349" t="s">
        <v>17904</v>
      </c>
      <c r="C6349" t="s">
        <v>26621</v>
      </c>
      <c r="D6349" t="s">
        <v>18937</v>
      </c>
      <c r="E6349" t="s">
        <v>22373</v>
      </c>
    </row>
    <row r="6350" spans="1:5">
      <c r="A6350" t="s">
        <v>17208</v>
      </c>
      <c r="B6350" t="s">
        <v>17904</v>
      </c>
      <c r="C6350" t="s">
        <v>20630</v>
      </c>
      <c r="D6350" t="s">
        <v>18937</v>
      </c>
      <c r="E6350" t="s">
        <v>22373</v>
      </c>
    </row>
    <row r="6351" spans="1:5">
      <c r="A6351" t="s">
        <v>9414</v>
      </c>
      <c r="B6351" t="s">
        <v>17904</v>
      </c>
      <c r="C6351" t="s">
        <v>26232</v>
      </c>
      <c r="D6351" t="s">
        <v>18946</v>
      </c>
      <c r="E6351" t="s">
        <v>22373</v>
      </c>
    </row>
    <row r="6352" spans="1:5">
      <c r="A6352" t="s">
        <v>3054</v>
      </c>
      <c r="B6352" t="s">
        <v>17904</v>
      </c>
      <c r="C6352" t="s">
        <v>28912</v>
      </c>
      <c r="D6352" t="s">
        <v>18937</v>
      </c>
      <c r="E6352" t="s">
        <v>22373</v>
      </c>
    </row>
    <row r="6353" spans="1:5">
      <c r="A6353" t="s">
        <v>14343</v>
      </c>
      <c r="B6353" t="s">
        <v>17904</v>
      </c>
      <c r="C6353" t="s">
        <v>28752</v>
      </c>
      <c r="D6353" t="s">
        <v>18937</v>
      </c>
      <c r="E6353" t="s">
        <v>22373</v>
      </c>
    </row>
    <row r="6354" spans="1:5">
      <c r="A6354" t="s">
        <v>2729</v>
      </c>
      <c r="B6354" t="s">
        <v>17904</v>
      </c>
      <c r="C6354" t="s">
        <v>22148</v>
      </c>
      <c r="D6354" t="s">
        <v>19274</v>
      </c>
      <c r="E6354" t="s">
        <v>22373</v>
      </c>
    </row>
    <row r="6355" spans="1:5">
      <c r="A6355" t="s">
        <v>10265</v>
      </c>
      <c r="B6355" t="s">
        <v>17904</v>
      </c>
      <c r="C6355" t="s">
        <v>26967</v>
      </c>
      <c r="D6355" t="s">
        <v>18937</v>
      </c>
      <c r="E6355" t="s">
        <v>22373</v>
      </c>
    </row>
    <row r="6356" spans="1:5">
      <c r="A6356" t="s">
        <v>12737</v>
      </c>
      <c r="B6356" t="s">
        <v>17904</v>
      </c>
      <c r="C6356" t="s">
        <v>27166</v>
      </c>
      <c r="D6356" t="s">
        <v>18946</v>
      </c>
      <c r="E6356" t="s">
        <v>22373</v>
      </c>
    </row>
    <row r="6357" spans="1:5">
      <c r="A6357" t="s">
        <v>2475</v>
      </c>
      <c r="B6357" t="s">
        <v>17904</v>
      </c>
      <c r="C6357" t="s">
        <v>26239</v>
      </c>
      <c r="D6357" t="s">
        <v>18937</v>
      </c>
      <c r="E6357" t="s">
        <v>22373</v>
      </c>
    </row>
    <row r="6358" spans="1:5">
      <c r="A6358" t="s">
        <v>10716</v>
      </c>
      <c r="B6358" t="s">
        <v>17904</v>
      </c>
      <c r="C6358" t="s">
        <v>26482</v>
      </c>
      <c r="D6358" t="s">
        <v>18937</v>
      </c>
      <c r="E6358" t="s">
        <v>22373</v>
      </c>
    </row>
    <row r="6359" spans="1:5">
      <c r="A6359" t="s">
        <v>13082</v>
      </c>
      <c r="B6359" t="s">
        <v>17904</v>
      </c>
      <c r="C6359" t="s">
        <v>26980</v>
      </c>
      <c r="D6359" t="s">
        <v>18937</v>
      </c>
      <c r="E6359" t="s">
        <v>22373</v>
      </c>
    </row>
    <row r="6360" spans="1:5">
      <c r="A6360" t="s">
        <v>6818</v>
      </c>
      <c r="B6360" t="s">
        <v>17904</v>
      </c>
      <c r="C6360" t="s">
        <v>26954</v>
      </c>
      <c r="D6360" t="s">
        <v>18937</v>
      </c>
      <c r="E6360" t="s">
        <v>22373</v>
      </c>
    </row>
    <row r="6361" spans="1:5">
      <c r="A6361" t="s">
        <v>3584</v>
      </c>
      <c r="B6361" t="s">
        <v>17904</v>
      </c>
      <c r="C6361" t="s">
        <v>28913</v>
      </c>
      <c r="D6361" t="s">
        <v>18937</v>
      </c>
      <c r="E6361" t="s">
        <v>22373</v>
      </c>
    </row>
    <row r="6362" spans="1:5">
      <c r="A6362" t="s">
        <v>6382</v>
      </c>
      <c r="B6362" t="s">
        <v>17904</v>
      </c>
      <c r="C6362" t="s">
        <v>27313</v>
      </c>
      <c r="D6362" t="s">
        <v>18937</v>
      </c>
      <c r="E6362" t="s">
        <v>22373</v>
      </c>
    </row>
    <row r="6363" spans="1:5">
      <c r="A6363" t="s">
        <v>10495</v>
      </c>
      <c r="B6363" t="s">
        <v>17904</v>
      </c>
      <c r="C6363" t="s">
        <v>20991</v>
      </c>
      <c r="D6363" t="s">
        <v>18937</v>
      </c>
      <c r="E6363" t="s">
        <v>22373</v>
      </c>
    </row>
    <row r="6364" spans="1:5">
      <c r="A6364" t="s">
        <v>10218</v>
      </c>
      <c r="B6364" t="s">
        <v>17904</v>
      </c>
      <c r="C6364" t="s">
        <v>26933</v>
      </c>
      <c r="D6364" t="s">
        <v>18937</v>
      </c>
      <c r="E6364" t="s">
        <v>22373</v>
      </c>
    </row>
    <row r="6365" spans="1:5">
      <c r="A6365" t="s">
        <v>9098</v>
      </c>
      <c r="B6365" t="s">
        <v>17904</v>
      </c>
      <c r="C6365" t="s">
        <v>28562</v>
      </c>
      <c r="D6365" t="s">
        <v>18937</v>
      </c>
      <c r="E6365" t="s">
        <v>22373</v>
      </c>
    </row>
    <row r="6366" spans="1:5">
      <c r="A6366" t="s">
        <v>10520</v>
      </c>
      <c r="B6366" t="s">
        <v>17904</v>
      </c>
      <c r="C6366" t="s">
        <v>28893</v>
      </c>
      <c r="D6366" t="s">
        <v>18937</v>
      </c>
      <c r="E6366" t="s">
        <v>22373</v>
      </c>
    </row>
    <row r="6367" spans="1:5">
      <c r="A6367" t="s">
        <v>12699</v>
      </c>
      <c r="B6367" t="s">
        <v>17904</v>
      </c>
      <c r="C6367" t="s">
        <v>20615</v>
      </c>
      <c r="D6367" t="s">
        <v>18937</v>
      </c>
      <c r="E6367" t="s">
        <v>22373</v>
      </c>
    </row>
    <row r="6368" spans="1:5">
      <c r="A6368" t="s">
        <v>2812</v>
      </c>
      <c r="B6368" t="s">
        <v>17904</v>
      </c>
      <c r="C6368" t="s">
        <v>28914</v>
      </c>
      <c r="D6368" t="s">
        <v>18937</v>
      </c>
      <c r="E6368" t="s">
        <v>22373</v>
      </c>
    </row>
    <row r="6369" spans="1:5">
      <c r="A6369" t="s">
        <v>17365</v>
      </c>
      <c r="B6369" t="s">
        <v>17904</v>
      </c>
      <c r="C6369" t="s">
        <v>28151</v>
      </c>
      <c r="D6369" t="s">
        <v>18937</v>
      </c>
      <c r="E6369" t="s">
        <v>22373</v>
      </c>
    </row>
    <row r="6370" spans="1:5">
      <c r="A6370" t="s">
        <v>2500</v>
      </c>
      <c r="B6370" t="s">
        <v>17904</v>
      </c>
      <c r="C6370" t="s">
        <v>28915</v>
      </c>
      <c r="D6370" t="s">
        <v>18937</v>
      </c>
      <c r="E6370" t="s">
        <v>22373</v>
      </c>
    </row>
    <row r="6371" spans="1:5">
      <c r="A6371" t="s">
        <v>14115</v>
      </c>
      <c r="B6371" t="s">
        <v>17904</v>
      </c>
      <c r="C6371" t="s">
        <v>26470</v>
      </c>
      <c r="D6371" t="s">
        <v>18937</v>
      </c>
      <c r="E6371" t="s">
        <v>22373</v>
      </c>
    </row>
    <row r="6372" spans="1:5">
      <c r="A6372" t="s">
        <v>17297</v>
      </c>
      <c r="B6372" t="s">
        <v>17904</v>
      </c>
      <c r="C6372" t="s">
        <v>20722</v>
      </c>
      <c r="D6372" t="s">
        <v>18937</v>
      </c>
      <c r="E6372" t="s">
        <v>22373</v>
      </c>
    </row>
    <row r="6373" spans="1:5">
      <c r="A6373" t="s">
        <v>22561</v>
      </c>
      <c r="B6373" t="s">
        <v>17904</v>
      </c>
      <c r="C6373" t="s">
        <v>28916</v>
      </c>
      <c r="D6373" t="s">
        <v>18946</v>
      </c>
      <c r="E6373" t="s">
        <v>22373</v>
      </c>
    </row>
    <row r="6374" spans="1:5">
      <c r="A6374" t="s">
        <v>9807</v>
      </c>
      <c r="B6374" t="s">
        <v>17904</v>
      </c>
      <c r="C6374" t="s">
        <v>21216</v>
      </c>
      <c r="D6374" t="s">
        <v>18937</v>
      </c>
      <c r="E6374" t="s">
        <v>22373</v>
      </c>
    </row>
    <row r="6375" spans="1:5">
      <c r="A6375" t="s">
        <v>6473</v>
      </c>
      <c r="B6375" t="s">
        <v>17904</v>
      </c>
      <c r="C6375" t="s">
        <v>26474</v>
      </c>
      <c r="D6375" t="s">
        <v>18937</v>
      </c>
      <c r="E6375" t="s">
        <v>22373</v>
      </c>
    </row>
    <row r="6376" spans="1:5">
      <c r="A6376" t="s">
        <v>2808</v>
      </c>
      <c r="B6376" t="s">
        <v>17904</v>
      </c>
      <c r="C6376" t="s">
        <v>28917</v>
      </c>
      <c r="D6376" t="s">
        <v>18937</v>
      </c>
      <c r="E6376" t="s">
        <v>22373</v>
      </c>
    </row>
    <row r="6377" spans="1:5">
      <c r="A6377" t="s">
        <v>2482</v>
      </c>
      <c r="B6377" t="s">
        <v>17904</v>
      </c>
      <c r="C6377" t="s">
        <v>27478</v>
      </c>
      <c r="D6377" t="s">
        <v>18937</v>
      </c>
      <c r="E6377" t="s">
        <v>22373</v>
      </c>
    </row>
    <row r="6378" spans="1:5">
      <c r="A6378" t="s">
        <v>10423</v>
      </c>
      <c r="B6378" t="s">
        <v>17904</v>
      </c>
      <c r="C6378" t="s">
        <v>28918</v>
      </c>
      <c r="D6378" t="s">
        <v>18937</v>
      </c>
      <c r="E6378" t="s">
        <v>22373</v>
      </c>
    </row>
    <row r="6379" spans="1:5">
      <c r="A6379" t="s">
        <v>10599</v>
      </c>
      <c r="B6379" t="s">
        <v>17904</v>
      </c>
      <c r="C6379" t="s">
        <v>28919</v>
      </c>
      <c r="D6379" t="s">
        <v>18937</v>
      </c>
      <c r="E6379" t="s">
        <v>22373</v>
      </c>
    </row>
    <row r="6380" spans="1:5">
      <c r="A6380" t="s">
        <v>6515</v>
      </c>
      <c r="B6380" t="s">
        <v>17904</v>
      </c>
      <c r="C6380" t="s">
        <v>19316</v>
      </c>
      <c r="D6380" t="s">
        <v>18937</v>
      </c>
      <c r="E6380" t="s">
        <v>22373</v>
      </c>
    </row>
    <row r="6381" spans="1:5">
      <c r="A6381" t="s">
        <v>10455</v>
      </c>
      <c r="B6381" t="s">
        <v>17904</v>
      </c>
      <c r="C6381" t="s">
        <v>28529</v>
      </c>
      <c r="D6381" t="s">
        <v>18937</v>
      </c>
      <c r="E6381" t="s">
        <v>22373</v>
      </c>
    </row>
    <row r="6382" spans="1:5">
      <c r="A6382" t="s">
        <v>3029</v>
      </c>
      <c r="B6382" t="s">
        <v>17904</v>
      </c>
      <c r="C6382" t="s">
        <v>28920</v>
      </c>
      <c r="D6382" t="s">
        <v>18937</v>
      </c>
      <c r="E6382" t="s">
        <v>22373</v>
      </c>
    </row>
    <row r="6383" spans="1:5">
      <c r="A6383" t="s">
        <v>6633</v>
      </c>
      <c r="B6383" t="s">
        <v>17904</v>
      </c>
      <c r="C6383" t="s">
        <v>26492</v>
      </c>
      <c r="D6383" t="s">
        <v>18937</v>
      </c>
      <c r="E6383" t="s">
        <v>22373</v>
      </c>
    </row>
    <row r="6384" spans="1:5">
      <c r="A6384" t="s">
        <v>6462</v>
      </c>
      <c r="B6384" t="s">
        <v>17904</v>
      </c>
      <c r="C6384" t="s">
        <v>19339</v>
      </c>
      <c r="D6384" t="s">
        <v>18937</v>
      </c>
      <c r="E6384" t="s">
        <v>22373</v>
      </c>
    </row>
    <row r="6385" spans="1:5">
      <c r="A6385" t="s">
        <v>17325</v>
      </c>
      <c r="B6385" t="s">
        <v>17904</v>
      </c>
      <c r="C6385" t="s">
        <v>28921</v>
      </c>
      <c r="D6385" t="s">
        <v>18937</v>
      </c>
      <c r="E6385" t="s">
        <v>22373</v>
      </c>
    </row>
    <row r="6386" spans="1:5">
      <c r="A6386" t="s">
        <v>10275</v>
      </c>
      <c r="B6386" t="s">
        <v>17904</v>
      </c>
      <c r="C6386" t="s">
        <v>28922</v>
      </c>
      <c r="D6386" t="s">
        <v>18937</v>
      </c>
      <c r="E6386" t="s">
        <v>22373</v>
      </c>
    </row>
    <row r="6387" spans="1:5">
      <c r="A6387" t="s">
        <v>5896</v>
      </c>
      <c r="B6387" t="s">
        <v>17904</v>
      </c>
      <c r="C6387" t="s">
        <v>28923</v>
      </c>
      <c r="D6387" t="s">
        <v>18937</v>
      </c>
      <c r="E6387" t="s">
        <v>22373</v>
      </c>
    </row>
    <row r="6388" spans="1:5">
      <c r="A6388" t="s">
        <v>10796</v>
      </c>
      <c r="B6388" t="s">
        <v>17904</v>
      </c>
      <c r="C6388" t="s">
        <v>28924</v>
      </c>
      <c r="D6388" t="s">
        <v>18937</v>
      </c>
      <c r="E6388" t="s">
        <v>22373</v>
      </c>
    </row>
    <row r="6389" spans="1:5">
      <c r="A6389" t="s">
        <v>17129</v>
      </c>
      <c r="B6389" t="s">
        <v>17904</v>
      </c>
      <c r="C6389" t="s">
        <v>27758</v>
      </c>
      <c r="D6389" t="s">
        <v>18937</v>
      </c>
      <c r="E6389" t="s">
        <v>22373</v>
      </c>
    </row>
    <row r="6390" spans="1:5">
      <c r="A6390" t="s">
        <v>2554</v>
      </c>
      <c r="B6390" t="s">
        <v>17904</v>
      </c>
      <c r="C6390" t="s">
        <v>28925</v>
      </c>
      <c r="D6390" t="s">
        <v>18937</v>
      </c>
      <c r="E6390" t="s">
        <v>22373</v>
      </c>
    </row>
    <row r="6391" spans="1:5">
      <c r="A6391" t="s">
        <v>9069</v>
      </c>
      <c r="B6391" t="s">
        <v>17904</v>
      </c>
      <c r="C6391" t="s">
        <v>28926</v>
      </c>
      <c r="D6391" t="s">
        <v>18937</v>
      </c>
      <c r="E6391" t="s">
        <v>22373</v>
      </c>
    </row>
    <row r="6392" spans="1:5">
      <c r="A6392" t="s">
        <v>10287</v>
      </c>
      <c r="B6392" t="s">
        <v>17904</v>
      </c>
      <c r="C6392" t="s">
        <v>28927</v>
      </c>
      <c r="D6392" t="s">
        <v>18937</v>
      </c>
      <c r="E6392" t="s">
        <v>22373</v>
      </c>
    </row>
    <row r="6393" spans="1:5">
      <c r="A6393" t="s">
        <v>13590</v>
      </c>
      <c r="B6393" t="s">
        <v>17904</v>
      </c>
      <c r="C6393" t="s">
        <v>28928</v>
      </c>
      <c r="D6393" t="s">
        <v>18937</v>
      </c>
      <c r="E6393" t="s">
        <v>22373</v>
      </c>
    </row>
    <row r="6394" spans="1:5">
      <c r="A6394" t="s">
        <v>2918</v>
      </c>
      <c r="B6394" t="s">
        <v>17904</v>
      </c>
      <c r="C6394" t="s">
        <v>27685</v>
      </c>
      <c r="D6394" t="s">
        <v>19274</v>
      </c>
      <c r="E6394" t="s">
        <v>22373</v>
      </c>
    </row>
    <row r="6395" spans="1:5">
      <c r="A6395" t="s">
        <v>17492</v>
      </c>
      <c r="B6395" t="s">
        <v>17904</v>
      </c>
      <c r="C6395" t="s">
        <v>20882</v>
      </c>
      <c r="D6395" t="s">
        <v>18937</v>
      </c>
      <c r="E6395" t="s">
        <v>22373</v>
      </c>
    </row>
    <row r="6396" spans="1:5">
      <c r="A6396" t="s">
        <v>9240</v>
      </c>
      <c r="B6396" t="s">
        <v>17904</v>
      </c>
      <c r="C6396" t="s">
        <v>26818</v>
      </c>
      <c r="D6396" t="s">
        <v>18937</v>
      </c>
      <c r="E6396" t="s">
        <v>22373</v>
      </c>
    </row>
    <row r="6397" spans="1:5">
      <c r="A6397" t="s">
        <v>12990</v>
      </c>
      <c r="B6397" t="s">
        <v>17904</v>
      </c>
      <c r="C6397" t="s">
        <v>26987</v>
      </c>
      <c r="D6397" t="s">
        <v>18937</v>
      </c>
      <c r="E6397" t="s">
        <v>22373</v>
      </c>
    </row>
    <row r="6398" spans="1:5">
      <c r="A6398" t="s">
        <v>6746</v>
      </c>
      <c r="B6398" t="s">
        <v>17904</v>
      </c>
      <c r="C6398" t="s">
        <v>19341</v>
      </c>
      <c r="D6398" t="s">
        <v>18937</v>
      </c>
      <c r="E6398" t="s">
        <v>22373</v>
      </c>
    </row>
    <row r="6399" spans="1:5">
      <c r="A6399" t="s">
        <v>5787</v>
      </c>
      <c r="B6399" t="s">
        <v>17904</v>
      </c>
      <c r="C6399" t="s">
        <v>26229</v>
      </c>
      <c r="D6399" t="s">
        <v>18937</v>
      </c>
      <c r="E6399" t="s">
        <v>22373</v>
      </c>
    </row>
    <row r="6400" spans="1:5">
      <c r="A6400" t="s">
        <v>10519</v>
      </c>
      <c r="B6400" t="s">
        <v>17904</v>
      </c>
      <c r="C6400" t="s">
        <v>28893</v>
      </c>
      <c r="D6400" t="s">
        <v>18937</v>
      </c>
      <c r="E6400" t="s">
        <v>22373</v>
      </c>
    </row>
    <row r="6401" spans="1:5">
      <c r="A6401" t="s">
        <v>17231</v>
      </c>
      <c r="B6401" t="s">
        <v>17904</v>
      </c>
      <c r="C6401" t="s">
        <v>20662</v>
      </c>
      <c r="D6401" t="s">
        <v>18937</v>
      </c>
      <c r="E6401" t="s">
        <v>22373</v>
      </c>
    </row>
    <row r="6402" spans="1:5">
      <c r="A6402" t="s">
        <v>3207</v>
      </c>
      <c r="B6402" t="s">
        <v>17904</v>
      </c>
      <c r="C6402" t="s">
        <v>28929</v>
      </c>
      <c r="D6402" t="s">
        <v>18937</v>
      </c>
      <c r="E6402" t="s">
        <v>22373</v>
      </c>
    </row>
    <row r="6403" spans="1:5">
      <c r="A6403" t="s">
        <v>10707</v>
      </c>
      <c r="B6403" t="s">
        <v>17904</v>
      </c>
      <c r="C6403" t="s">
        <v>21287</v>
      </c>
      <c r="D6403" t="s">
        <v>18937</v>
      </c>
      <c r="E6403" t="s">
        <v>22373</v>
      </c>
    </row>
    <row r="6404" spans="1:5">
      <c r="A6404" t="s">
        <v>22562</v>
      </c>
      <c r="B6404" t="s">
        <v>17904</v>
      </c>
      <c r="C6404" t="s">
        <v>28930</v>
      </c>
      <c r="D6404" t="s">
        <v>18946</v>
      </c>
      <c r="E6404" t="s">
        <v>22373</v>
      </c>
    </row>
    <row r="6405" spans="1:5">
      <c r="A6405" t="s">
        <v>13366</v>
      </c>
      <c r="B6405" t="s">
        <v>17904</v>
      </c>
      <c r="C6405" t="s">
        <v>27760</v>
      </c>
      <c r="D6405" t="s">
        <v>18937</v>
      </c>
      <c r="E6405" t="s">
        <v>22373</v>
      </c>
    </row>
    <row r="6406" spans="1:5">
      <c r="A6406" t="s">
        <v>13681</v>
      </c>
      <c r="B6406" t="s">
        <v>17904</v>
      </c>
      <c r="C6406" t="s">
        <v>28143</v>
      </c>
      <c r="D6406" t="s">
        <v>18937</v>
      </c>
      <c r="E6406" t="s">
        <v>22373</v>
      </c>
    </row>
    <row r="6407" spans="1:5">
      <c r="A6407" t="s">
        <v>2612</v>
      </c>
      <c r="B6407" t="s">
        <v>17904</v>
      </c>
      <c r="C6407" t="s">
        <v>28931</v>
      </c>
      <c r="D6407" t="s">
        <v>19274</v>
      </c>
      <c r="E6407" t="s">
        <v>22373</v>
      </c>
    </row>
    <row r="6408" spans="1:5">
      <c r="A6408" t="s">
        <v>22563</v>
      </c>
      <c r="B6408" t="s">
        <v>17904</v>
      </c>
      <c r="C6408" t="s">
        <v>28932</v>
      </c>
      <c r="D6408" t="s">
        <v>18946</v>
      </c>
      <c r="E6408" t="s">
        <v>22373</v>
      </c>
    </row>
    <row r="6409" spans="1:5">
      <c r="A6409" t="s">
        <v>9981</v>
      </c>
      <c r="B6409" t="s">
        <v>17904</v>
      </c>
      <c r="C6409" t="s">
        <v>20993</v>
      </c>
      <c r="D6409" t="s">
        <v>18937</v>
      </c>
      <c r="E6409" t="s">
        <v>22373</v>
      </c>
    </row>
    <row r="6410" spans="1:5">
      <c r="A6410" t="s">
        <v>17340</v>
      </c>
      <c r="B6410" t="s">
        <v>17904</v>
      </c>
      <c r="C6410" t="s">
        <v>20733</v>
      </c>
      <c r="D6410" t="s">
        <v>18937</v>
      </c>
      <c r="E6410" t="s">
        <v>22373</v>
      </c>
    </row>
    <row r="6411" spans="1:5">
      <c r="A6411" t="s">
        <v>2464</v>
      </c>
      <c r="B6411" t="s">
        <v>17904</v>
      </c>
      <c r="C6411" t="s">
        <v>26826</v>
      </c>
      <c r="D6411" t="s">
        <v>18937</v>
      </c>
      <c r="E6411" t="s">
        <v>22373</v>
      </c>
    </row>
    <row r="6412" spans="1:5">
      <c r="A6412" t="s">
        <v>12804</v>
      </c>
      <c r="B6412" t="s">
        <v>17904</v>
      </c>
      <c r="C6412" t="s">
        <v>27353</v>
      </c>
      <c r="D6412" t="s">
        <v>18937</v>
      </c>
      <c r="E6412" t="s">
        <v>22373</v>
      </c>
    </row>
    <row r="6413" spans="1:5">
      <c r="A6413" t="s">
        <v>13926</v>
      </c>
      <c r="B6413" t="s">
        <v>17904</v>
      </c>
      <c r="C6413" t="s">
        <v>27072</v>
      </c>
      <c r="D6413" t="s">
        <v>18937</v>
      </c>
      <c r="E6413" t="s">
        <v>22373</v>
      </c>
    </row>
    <row r="6414" spans="1:5">
      <c r="A6414" t="s">
        <v>6086</v>
      </c>
      <c r="B6414" t="s">
        <v>17904</v>
      </c>
      <c r="C6414" t="s">
        <v>27019</v>
      </c>
      <c r="D6414" t="s">
        <v>18937</v>
      </c>
      <c r="E6414" t="s">
        <v>22373</v>
      </c>
    </row>
    <row r="6415" spans="1:5">
      <c r="A6415" t="s">
        <v>13193</v>
      </c>
      <c r="B6415" t="s">
        <v>17904</v>
      </c>
      <c r="C6415" t="s">
        <v>20386</v>
      </c>
      <c r="D6415" t="s">
        <v>18937</v>
      </c>
      <c r="E6415" t="s">
        <v>22373</v>
      </c>
    </row>
    <row r="6416" spans="1:5">
      <c r="A6416" t="s">
        <v>17335</v>
      </c>
      <c r="B6416" t="s">
        <v>17904</v>
      </c>
      <c r="C6416" t="s">
        <v>20731</v>
      </c>
      <c r="D6416" t="s">
        <v>18937</v>
      </c>
      <c r="E6416" t="s">
        <v>22373</v>
      </c>
    </row>
    <row r="6417" spans="1:5">
      <c r="A6417" t="s">
        <v>6052</v>
      </c>
      <c r="B6417" t="s">
        <v>17904</v>
      </c>
      <c r="C6417" t="s">
        <v>26765</v>
      </c>
      <c r="D6417" t="s">
        <v>18937</v>
      </c>
      <c r="E6417" t="s">
        <v>22373</v>
      </c>
    </row>
    <row r="6418" spans="1:5">
      <c r="A6418" t="s">
        <v>12881</v>
      </c>
      <c r="B6418" t="s">
        <v>17904</v>
      </c>
      <c r="C6418" t="s">
        <v>28933</v>
      </c>
      <c r="D6418" t="s">
        <v>18946</v>
      </c>
      <c r="E6418" t="s">
        <v>22373</v>
      </c>
    </row>
    <row r="6419" spans="1:5">
      <c r="A6419" t="s">
        <v>3195</v>
      </c>
      <c r="B6419" t="s">
        <v>17904</v>
      </c>
      <c r="C6419" t="s">
        <v>27612</v>
      </c>
      <c r="D6419" t="s">
        <v>18937</v>
      </c>
      <c r="E6419" t="s">
        <v>22373</v>
      </c>
    </row>
    <row r="6420" spans="1:5">
      <c r="A6420" t="s">
        <v>9251</v>
      </c>
      <c r="B6420" t="s">
        <v>17904</v>
      </c>
      <c r="C6420" t="s">
        <v>26701</v>
      </c>
      <c r="D6420" t="s">
        <v>18937</v>
      </c>
      <c r="E6420" t="s">
        <v>22373</v>
      </c>
    </row>
    <row r="6421" spans="1:5">
      <c r="A6421" t="s">
        <v>17797</v>
      </c>
      <c r="B6421" t="s">
        <v>17904</v>
      </c>
      <c r="C6421" t="s">
        <v>20358</v>
      </c>
      <c r="D6421" t="s">
        <v>18937</v>
      </c>
      <c r="E6421" t="s">
        <v>22373</v>
      </c>
    </row>
    <row r="6422" spans="1:5">
      <c r="A6422" t="s">
        <v>13009</v>
      </c>
      <c r="B6422" t="s">
        <v>17904</v>
      </c>
      <c r="C6422" t="s">
        <v>26868</v>
      </c>
      <c r="D6422" t="s">
        <v>18937</v>
      </c>
      <c r="E6422" t="s">
        <v>22373</v>
      </c>
    </row>
    <row r="6423" spans="1:5">
      <c r="A6423" t="s">
        <v>3046</v>
      </c>
      <c r="B6423" t="s">
        <v>17904</v>
      </c>
      <c r="C6423" t="s">
        <v>28934</v>
      </c>
      <c r="D6423" t="s">
        <v>18937</v>
      </c>
      <c r="E6423" t="s">
        <v>22373</v>
      </c>
    </row>
    <row r="6424" spans="1:5">
      <c r="A6424" t="s">
        <v>6346</v>
      </c>
      <c r="B6424" t="s">
        <v>17904</v>
      </c>
      <c r="C6424" t="s">
        <v>19331</v>
      </c>
      <c r="D6424" t="s">
        <v>18937</v>
      </c>
      <c r="E6424" t="s">
        <v>22373</v>
      </c>
    </row>
    <row r="6425" spans="1:5">
      <c r="A6425" t="s">
        <v>9930</v>
      </c>
      <c r="B6425" t="s">
        <v>17904</v>
      </c>
      <c r="C6425" t="s">
        <v>27887</v>
      </c>
      <c r="D6425" t="s">
        <v>18937</v>
      </c>
      <c r="E6425" t="s">
        <v>22373</v>
      </c>
    </row>
    <row r="6426" spans="1:5">
      <c r="A6426" t="s">
        <v>3469</v>
      </c>
      <c r="B6426" t="s">
        <v>17904</v>
      </c>
      <c r="C6426" t="s">
        <v>28935</v>
      </c>
      <c r="D6426" t="s">
        <v>18937</v>
      </c>
      <c r="E6426" t="s">
        <v>22373</v>
      </c>
    </row>
    <row r="6427" spans="1:5">
      <c r="A6427" t="s">
        <v>10012</v>
      </c>
      <c r="B6427" t="s">
        <v>17904</v>
      </c>
      <c r="C6427" t="s">
        <v>26155</v>
      </c>
      <c r="D6427" t="s">
        <v>18937</v>
      </c>
      <c r="E6427" t="s">
        <v>22373</v>
      </c>
    </row>
    <row r="6428" spans="1:5">
      <c r="A6428" t="s">
        <v>14249</v>
      </c>
      <c r="B6428" t="s">
        <v>17904</v>
      </c>
      <c r="C6428" t="s">
        <v>28936</v>
      </c>
      <c r="D6428" t="s">
        <v>18937</v>
      </c>
      <c r="E6428" t="s">
        <v>22373</v>
      </c>
    </row>
    <row r="6429" spans="1:5">
      <c r="A6429" t="s">
        <v>5868</v>
      </c>
      <c r="B6429" t="s">
        <v>17904</v>
      </c>
      <c r="C6429" t="s">
        <v>26768</v>
      </c>
      <c r="D6429" t="s">
        <v>18937</v>
      </c>
      <c r="E6429" t="s">
        <v>22373</v>
      </c>
    </row>
    <row r="6430" spans="1:5">
      <c r="A6430" t="s">
        <v>13124</v>
      </c>
      <c r="B6430" t="s">
        <v>17904</v>
      </c>
      <c r="C6430" t="s">
        <v>27236</v>
      </c>
      <c r="D6430" t="s">
        <v>19274</v>
      </c>
      <c r="E6430" t="s">
        <v>22373</v>
      </c>
    </row>
    <row r="6431" spans="1:5">
      <c r="A6431" t="s">
        <v>6270</v>
      </c>
      <c r="B6431" t="s">
        <v>17904</v>
      </c>
      <c r="C6431" t="s">
        <v>21271</v>
      </c>
      <c r="D6431" t="s">
        <v>18937</v>
      </c>
      <c r="E6431" t="s">
        <v>22373</v>
      </c>
    </row>
    <row r="6432" spans="1:5">
      <c r="A6432" t="s">
        <v>9299</v>
      </c>
      <c r="B6432" t="s">
        <v>17904</v>
      </c>
      <c r="C6432" t="s">
        <v>26522</v>
      </c>
      <c r="D6432" t="s">
        <v>18937</v>
      </c>
      <c r="E6432" t="s">
        <v>22373</v>
      </c>
    </row>
    <row r="6433" spans="1:5">
      <c r="A6433" t="s">
        <v>23111</v>
      </c>
      <c r="B6433" t="s">
        <v>17904</v>
      </c>
      <c r="C6433" t="s">
        <v>28937</v>
      </c>
      <c r="D6433" t="s">
        <v>18937</v>
      </c>
      <c r="E6433" t="s">
        <v>22373</v>
      </c>
    </row>
    <row r="6434" spans="1:5">
      <c r="A6434" t="s">
        <v>22564</v>
      </c>
      <c r="B6434" t="s">
        <v>17904</v>
      </c>
      <c r="C6434" t="s">
        <v>19369</v>
      </c>
      <c r="D6434" t="s">
        <v>18946</v>
      </c>
      <c r="E6434" t="s">
        <v>22373</v>
      </c>
    </row>
    <row r="6435" spans="1:5">
      <c r="A6435" t="s">
        <v>6675</v>
      </c>
      <c r="B6435" t="s">
        <v>17904</v>
      </c>
      <c r="C6435" t="s">
        <v>27452</v>
      </c>
      <c r="D6435" t="s">
        <v>18937</v>
      </c>
      <c r="E6435" t="s">
        <v>22373</v>
      </c>
    </row>
    <row r="6436" spans="1:5">
      <c r="A6436" t="s">
        <v>9317</v>
      </c>
      <c r="B6436" t="s">
        <v>17904</v>
      </c>
      <c r="C6436" t="s">
        <v>26264</v>
      </c>
      <c r="D6436" t="s">
        <v>18937</v>
      </c>
      <c r="E6436" t="s">
        <v>22373</v>
      </c>
    </row>
    <row r="6437" spans="1:5">
      <c r="A6437" t="s">
        <v>7110</v>
      </c>
      <c r="B6437" t="s">
        <v>17904</v>
      </c>
      <c r="C6437" t="s">
        <v>26667</v>
      </c>
      <c r="D6437" t="s">
        <v>18937</v>
      </c>
      <c r="E6437" t="s">
        <v>22373</v>
      </c>
    </row>
    <row r="6438" spans="1:5">
      <c r="A6438" t="s">
        <v>9495</v>
      </c>
      <c r="B6438" t="s">
        <v>17904</v>
      </c>
      <c r="C6438" t="s">
        <v>26678</v>
      </c>
      <c r="D6438" t="s">
        <v>18946</v>
      </c>
      <c r="E6438" t="s">
        <v>22373</v>
      </c>
    </row>
    <row r="6439" spans="1:5">
      <c r="A6439" t="s">
        <v>2334</v>
      </c>
      <c r="B6439" t="s">
        <v>17904</v>
      </c>
      <c r="C6439" t="s">
        <v>28938</v>
      </c>
      <c r="D6439" t="s">
        <v>18937</v>
      </c>
      <c r="E6439" t="s">
        <v>22373</v>
      </c>
    </row>
    <row r="6440" spans="1:5">
      <c r="A6440" t="s">
        <v>2835</v>
      </c>
      <c r="B6440" t="s">
        <v>17904</v>
      </c>
      <c r="C6440" t="s">
        <v>28939</v>
      </c>
      <c r="D6440" t="s">
        <v>18937</v>
      </c>
      <c r="E6440" t="s">
        <v>22373</v>
      </c>
    </row>
    <row r="6441" spans="1:5">
      <c r="A6441" t="s">
        <v>5611</v>
      </c>
      <c r="B6441" t="s">
        <v>17904</v>
      </c>
      <c r="C6441" t="s">
        <v>28940</v>
      </c>
      <c r="D6441" t="s">
        <v>18937</v>
      </c>
      <c r="E6441" t="s">
        <v>22373</v>
      </c>
    </row>
    <row r="6442" spans="1:5">
      <c r="A6442" t="s">
        <v>14294</v>
      </c>
      <c r="B6442" t="s">
        <v>17904</v>
      </c>
      <c r="C6442" t="s">
        <v>28941</v>
      </c>
      <c r="D6442" t="s">
        <v>18937</v>
      </c>
      <c r="E6442" t="s">
        <v>22373</v>
      </c>
    </row>
    <row r="6443" spans="1:5">
      <c r="A6443" t="s">
        <v>17367</v>
      </c>
      <c r="B6443" t="s">
        <v>17904</v>
      </c>
      <c r="C6443" t="s">
        <v>20821</v>
      </c>
      <c r="D6443" t="s">
        <v>18937</v>
      </c>
      <c r="E6443" t="s">
        <v>22373</v>
      </c>
    </row>
    <row r="6444" spans="1:5">
      <c r="A6444" t="s">
        <v>17440</v>
      </c>
      <c r="B6444" t="s">
        <v>17904</v>
      </c>
      <c r="C6444" t="s">
        <v>20853</v>
      </c>
      <c r="D6444" t="s">
        <v>18937</v>
      </c>
      <c r="E6444" t="s">
        <v>22373</v>
      </c>
    </row>
    <row r="6445" spans="1:5">
      <c r="A6445" t="s">
        <v>17821</v>
      </c>
      <c r="B6445" t="s">
        <v>17904</v>
      </c>
      <c r="C6445" t="s">
        <v>21150</v>
      </c>
      <c r="D6445" t="s">
        <v>18937</v>
      </c>
      <c r="E6445" t="s">
        <v>22373</v>
      </c>
    </row>
    <row r="6446" spans="1:5">
      <c r="A6446" t="s">
        <v>10241</v>
      </c>
      <c r="B6446" t="s">
        <v>17904</v>
      </c>
      <c r="C6446" t="s">
        <v>21231</v>
      </c>
      <c r="D6446" t="s">
        <v>18937</v>
      </c>
      <c r="E6446" t="s">
        <v>22373</v>
      </c>
    </row>
    <row r="6447" spans="1:5">
      <c r="A6447" t="s">
        <v>3289</v>
      </c>
      <c r="B6447" t="s">
        <v>17904</v>
      </c>
      <c r="C6447" t="s">
        <v>28942</v>
      </c>
      <c r="D6447" t="s">
        <v>18937</v>
      </c>
      <c r="E6447" t="s">
        <v>22373</v>
      </c>
    </row>
    <row r="6448" spans="1:5">
      <c r="A6448" t="s">
        <v>5683</v>
      </c>
      <c r="B6448" t="s">
        <v>17904</v>
      </c>
      <c r="C6448" t="s">
        <v>28943</v>
      </c>
      <c r="D6448" t="s">
        <v>18937</v>
      </c>
      <c r="E6448" t="s">
        <v>22373</v>
      </c>
    </row>
    <row r="6449" spans="1:5">
      <c r="A6449" t="s">
        <v>23112</v>
      </c>
      <c r="B6449" t="s">
        <v>17904</v>
      </c>
      <c r="C6449" t="s">
        <v>28697</v>
      </c>
      <c r="D6449" t="s">
        <v>18937</v>
      </c>
      <c r="E6449" t="s">
        <v>22373</v>
      </c>
    </row>
    <row r="6450" spans="1:5">
      <c r="A6450" t="s">
        <v>10731</v>
      </c>
      <c r="B6450" t="s">
        <v>17904</v>
      </c>
      <c r="C6450" t="s">
        <v>28545</v>
      </c>
      <c r="D6450" t="s">
        <v>18937</v>
      </c>
      <c r="E6450" t="s">
        <v>22373</v>
      </c>
    </row>
    <row r="6451" spans="1:5">
      <c r="A6451" t="s">
        <v>6623</v>
      </c>
      <c r="B6451" t="s">
        <v>17904</v>
      </c>
      <c r="C6451" t="s">
        <v>19333</v>
      </c>
      <c r="D6451" t="s">
        <v>18937</v>
      </c>
      <c r="E6451" t="s">
        <v>22373</v>
      </c>
    </row>
    <row r="6452" spans="1:5">
      <c r="A6452" t="s">
        <v>22565</v>
      </c>
      <c r="B6452" t="s">
        <v>17904</v>
      </c>
      <c r="C6452" t="s">
        <v>27817</v>
      </c>
      <c r="D6452" t="s">
        <v>18946</v>
      </c>
      <c r="E6452" t="s">
        <v>22373</v>
      </c>
    </row>
    <row r="6453" spans="1:5">
      <c r="A6453" t="s">
        <v>6835</v>
      </c>
      <c r="B6453" t="s">
        <v>17904</v>
      </c>
      <c r="C6453" t="s">
        <v>19365</v>
      </c>
      <c r="D6453" t="s">
        <v>18937</v>
      </c>
      <c r="E6453" t="s">
        <v>22373</v>
      </c>
    </row>
    <row r="6454" spans="1:5">
      <c r="A6454" t="s">
        <v>17670</v>
      </c>
      <c r="B6454" t="s">
        <v>17904</v>
      </c>
      <c r="C6454" t="s">
        <v>28944</v>
      </c>
      <c r="D6454" t="s">
        <v>18937</v>
      </c>
      <c r="E6454" t="s">
        <v>22373</v>
      </c>
    </row>
    <row r="6455" spans="1:5">
      <c r="A6455" t="s">
        <v>9872</v>
      </c>
      <c r="B6455" t="s">
        <v>17904</v>
      </c>
      <c r="C6455" t="s">
        <v>28945</v>
      </c>
      <c r="D6455" t="s">
        <v>18937</v>
      </c>
      <c r="E6455" t="s">
        <v>22373</v>
      </c>
    </row>
    <row r="6456" spans="1:5">
      <c r="A6456" t="s">
        <v>23113</v>
      </c>
      <c r="B6456" t="s">
        <v>17904</v>
      </c>
      <c r="C6456" t="s">
        <v>28946</v>
      </c>
      <c r="D6456" t="s">
        <v>18937</v>
      </c>
      <c r="E6456" t="s">
        <v>22373</v>
      </c>
    </row>
    <row r="6457" spans="1:5">
      <c r="A6457" t="s">
        <v>3045</v>
      </c>
      <c r="B6457" t="s">
        <v>17904</v>
      </c>
      <c r="C6457" t="s">
        <v>28947</v>
      </c>
      <c r="D6457" t="s">
        <v>18937</v>
      </c>
      <c r="E6457" t="s">
        <v>22373</v>
      </c>
    </row>
    <row r="6458" spans="1:5">
      <c r="A6458" t="s">
        <v>7167</v>
      </c>
      <c r="B6458" t="s">
        <v>17904</v>
      </c>
      <c r="C6458" t="s">
        <v>28948</v>
      </c>
      <c r="D6458" t="s">
        <v>18937</v>
      </c>
      <c r="E6458" t="s">
        <v>22373</v>
      </c>
    </row>
    <row r="6459" spans="1:5">
      <c r="A6459" t="s">
        <v>23114</v>
      </c>
      <c r="B6459" t="s">
        <v>17904</v>
      </c>
      <c r="C6459" t="s">
        <v>28949</v>
      </c>
      <c r="D6459" t="s">
        <v>18937</v>
      </c>
      <c r="E6459" t="s">
        <v>22373</v>
      </c>
    </row>
    <row r="6460" spans="1:5">
      <c r="A6460" t="s">
        <v>6826</v>
      </c>
      <c r="B6460" t="s">
        <v>17904</v>
      </c>
      <c r="C6460" t="s">
        <v>19324</v>
      </c>
      <c r="D6460" t="s">
        <v>18937</v>
      </c>
      <c r="E6460" t="s">
        <v>22373</v>
      </c>
    </row>
    <row r="6461" spans="1:5">
      <c r="A6461" t="s">
        <v>10391</v>
      </c>
      <c r="B6461" t="s">
        <v>17904</v>
      </c>
      <c r="C6461" t="s">
        <v>26219</v>
      </c>
      <c r="D6461" t="s">
        <v>18937</v>
      </c>
      <c r="E6461" t="s">
        <v>22373</v>
      </c>
    </row>
    <row r="6462" spans="1:5">
      <c r="A6462" t="s">
        <v>5615</v>
      </c>
      <c r="B6462" t="s">
        <v>17904</v>
      </c>
      <c r="C6462" t="s">
        <v>28950</v>
      </c>
      <c r="D6462" t="s">
        <v>18937</v>
      </c>
      <c r="E6462" t="s">
        <v>22373</v>
      </c>
    </row>
    <row r="6463" spans="1:5">
      <c r="A6463" t="s">
        <v>6073</v>
      </c>
      <c r="B6463" t="s">
        <v>17904</v>
      </c>
      <c r="C6463" t="s">
        <v>21232</v>
      </c>
      <c r="D6463" t="s">
        <v>18937</v>
      </c>
      <c r="E6463" t="s">
        <v>22373</v>
      </c>
    </row>
    <row r="6464" spans="1:5">
      <c r="A6464" t="s">
        <v>7157</v>
      </c>
      <c r="B6464" t="s">
        <v>17904</v>
      </c>
      <c r="C6464" t="s">
        <v>19337</v>
      </c>
      <c r="D6464" t="s">
        <v>18937</v>
      </c>
      <c r="E6464" t="s">
        <v>22373</v>
      </c>
    </row>
    <row r="6465" spans="1:5">
      <c r="A6465" t="s">
        <v>6988</v>
      </c>
      <c r="B6465" t="s">
        <v>17904</v>
      </c>
      <c r="C6465" t="s">
        <v>26440</v>
      </c>
      <c r="D6465" t="s">
        <v>18937</v>
      </c>
      <c r="E6465" t="s">
        <v>22373</v>
      </c>
    </row>
    <row r="6466" spans="1:5">
      <c r="A6466" t="s">
        <v>13154</v>
      </c>
      <c r="B6466" t="s">
        <v>17904</v>
      </c>
      <c r="C6466" t="s">
        <v>21719</v>
      </c>
      <c r="D6466" t="s">
        <v>18937</v>
      </c>
      <c r="E6466" t="s">
        <v>22373</v>
      </c>
    </row>
    <row r="6467" spans="1:5">
      <c r="A6467" t="s">
        <v>9881</v>
      </c>
      <c r="B6467" t="s">
        <v>17904</v>
      </c>
      <c r="C6467" t="s">
        <v>28951</v>
      </c>
      <c r="D6467" t="s">
        <v>18937</v>
      </c>
      <c r="E6467" t="s">
        <v>22373</v>
      </c>
    </row>
    <row r="6468" spans="1:5">
      <c r="A6468" t="s">
        <v>13458</v>
      </c>
      <c r="B6468" t="s">
        <v>17904</v>
      </c>
      <c r="C6468" t="s">
        <v>21719</v>
      </c>
      <c r="D6468" t="s">
        <v>18937</v>
      </c>
      <c r="E6468" t="s">
        <v>22373</v>
      </c>
    </row>
    <row r="6469" spans="1:5">
      <c r="A6469" t="s">
        <v>22566</v>
      </c>
      <c r="B6469" t="s">
        <v>17904</v>
      </c>
      <c r="C6469" t="s">
        <v>28952</v>
      </c>
      <c r="D6469" t="s">
        <v>18946</v>
      </c>
      <c r="E6469" t="s">
        <v>22373</v>
      </c>
    </row>
    <row r="6470" spans="1:5">
      <c r="A6470" t="s">
        <v>17848</v>
      </c>
      <c r="B6470" t="s">
        <v>17904</v>
      </c>
      <c r="C6470" t="s">
        <v>28827</v>
      </c>
      <c r="D6470" t="s">
        <v>18937</v>
      </c>
      <c r="E6470" t="s">
        <v>22373</v>
      </c>
    </row>
    <row r="6471" spans="1:5">
      <c r="A6471" t="s">
        <v>5637</v>
      </c>
      <c r="B6471" t="s">
        <v>17904</v>
      </c>
      <c r="C6471" t="s">
        <v>28953</v>
      </c>
      <c r="D6471" t="s">
        <v>18937</v>
      </c>
      <c r="E6471" t="s">
        <v>22373</v>
      </c>
    </row>
    <row r="6472" spans="1:5">
      <c r="A6472" t="s">
        <v>6115</v>
      </c>
      <c r="B6472" t="s">
        <v>17904</v>
      </c>
      <c r="C6472" t="s">
        <v>27019</v>
      </c>
      <c r="D6472" t="s">
        <v>18937</v>
      </c>
      <c r="E6472" t="s">
        <v>22373</v>
      </c>
    </row>
    <row r="6473" spans="1:5">
      <c r="A6473" t="s">
        <v>7090</v>
      </c>
      <c r="B6473" t="s">
        <v>17904</v>
      </c>
      <c r="C6473" t="s">
        <v>27353</v>
      </c>
      <c r="D6473" t="s">
        <v>18946</v>
      </c>
      <c r="E6473" t="s">
        <v>22373</v>
      </c>
    </row>
    <row r="6474" spans="1:5">
      <c r="A6474" t="s">
        <v>13073</v>
      </c>
      <c r="B6474" t="s">
        <v>17904</v>
      </c>
      <c r="C6474" t="s">
        <v>28954</v>
      </c>
      <c r="D6474" t="s">
        <v>18937</v>
      </c>
      <c r="E6474" t="s">
        <v>22373</v>
      </c>
    </row>
    <row r="6475" spans="1:5">
      <c r="A6475" t="s">
        <v>5690</v>
      </c>
      <c r="B6475" t="s">
        <v>17904</v>
      </c>
      <c r="C6475" t="s">
        <v>28955</v>
      </c>
      <c r="D6475" t="s">
        <v>18937</v>
      </c>
      <c r="E6475" t="s">
        <v>22373</v>
      </c>
    </row>
    <row r="6476" spans="1:5">
      <c r="A6476" t="s">
        <v>2508</v>
      </c>
      <c r="B6476" t="s">
        <v>17904</v>
      </c>
      <c r="C6476" t="s">
        <v>28496</v>
      </c>
      <c r="D6476" t="s">
        <v>18937</v>
      </c>
      <c r="E6476" t="s">
        <v>22373</v>
      </c>
    </row>
    <row r="6477" spans="1:5">
      <c r="A6477" t="s">
        <v>17369</v>
      </c>
      <c r="B6477" t="s">
        <v>17904</v>
      </c>
      <c r="C6477" t="s">
        <v>26151</v>
      </c>
      <c r="D6477" t="s">
        <v>18937</v>
      </c>
      <c r="E6477" t="s">
        <v>22373</v>
      </c>
    </row>
    <row r="6478" spans="1:5">
      <c r="A6478" t="s">
        <v>12750</v>
      </c>
      <c r="B6478" t="s">
        <v>17904</v>
      </c>
      <c r="C6478" t="s">
        <v>27946</v>
      </c>
      <c r="D6478" t="s">
        <v>18937</v>
      </c>
      <c r="E6478" t="s">
        <v>22373</v>
      </c>
    </row>
    <row r="6479" spans="1:5">
      <c r="A6479" t="s">
        <v>2776</v>
      </c>
      <c r="B6479" t="s">
        <v>17904</v>
      </c>
      <c r="C6479" t="s">
        <v>28956</v>
      </c>
      <c r="D6479" t="s">
        <v>18937</v>
      </c>
      <c r="E6479" t="s">
        <v>22373</v>
      </c>
    </row>
    <row r="6480" spans="1:5">
      <c r="A6480" t="s">
        <v>10571</v>
      </c>
      <c r="B6480" t="s">
        <v>17904</v>
      </c>
      <c r="C6480" t="s">
        <v>28957</v>
      </c>
      <c r="D6480" t="s">
        <v>18937</v>
      </c>
      <c r="E6480" t="s">
        <v>22373</v>
      </c>
    </row>
    <row r="6481" spans="1:5">
      <c r="A6481" t="s">
        <v>2349</v>
      </c>
      <c r="B6481" t="s">
        <v>17904</v>
      </c>
      <c r="C6481" t="s">
        <v>28958</v>
      </c>
      <c r="D6481" t="s">
        <v>18937</v>
      </c>
      <c r="E6481" t="s">
        <v>22373</v>
      </c>
    </row>
    <row r="6482" spans="1:5">
      <c r="A6482" t="s">
        <v>10126</v>
      </c>
      <c r="B6482" t="s">
        <v>17904</v>
      </c>
      <c r="C6482" t="s">
        <v>28959</v>
      </c>
      <c r="D6482" t="s">
        <v>18937</v>
      </c>
      <c r="E6482" t="s">
        <v>22373</v>
      </c>
    </row>
    <row r="6483" spans="1:5">
      <c r="A6483" t="s">
        <v>17441</v>
      </c>
      <c r="B6483" t="s">
        <v>17904</v>
      </c>
      <c r="C6483" t="s">
        <v>20853</v>
      </c>
      <c r="D6483" t="s">
        <v>18937</v>
      </c>
      <c r="E6483" t="s">
        <v>22373</v>
      </c>
    </row>
    <row r="6484" spans="1:5">
      <c r="A6484" t="s">
        <v>3005</v>
      </c>
      <c r="B6484" t="s">
        <v>17904</v>
      </c>
      <c r="C6484" t="s">
        <v>28960</v>
      </c>
      <c r="D6484" t="s">
        <v>18937</v>
      </c>
      <c r="E6484" t="s">
        <v>22373</v>
      </c>
    </row>
    <row r="6485" spans="1:5">
      <c r="A6485" t="s">
        <v>9220</v>
      </c>
      <c r="B6485" t="s">
        <v>17904</v>
      </c>
      <c r="C6485" t="s">
        <v>21397</v>
      </c>
      <c r="D6485" t="s">
        <v>18937</v>
      </c>
      <c r="E6485" t="s">
        <v>22373</v>
      </c>
    </row>
    <row r="6486" spans="1:5">
      <c r="A6486" t="s">
        <v>3104</v>
      </c>
      <c r="B6486" t="s">
        <v>17904</v>
      </c>
      <c r="C6486" t="s">
        <v>28961</v>
      </c>
      <c r="D6486" t="s">
        <v>18937</v>
      </c>
      <c r="E6486" t="s">
        <v>22373</v>
      </c>
    </row>
    <row r="6487" spans="1:5">
      <c r="A6487" t="s">
        <v>2869</v>
      </c>
      <c r="B6487" t="s">
        <v>17904</v>
      </c>
      <c r="C6487" t="s">
        <v>28962</v>
      </c>
      <c r="D6487" t="s">
        <v>18937</v>
      </c>
      <c r="E6487" t="s">
        <v>22373</v>
      </c>
    </row>
    <row r="6488" spans="1:5">
      <c r="A6488" t="s">
        <v>6329</v>
      </c>
      <c r="B6488" t="s">
        <v>17904</v>
      </c>
      <c r="C6488" t="s">
        <v>19319</v>
      </c>
      <c r="D6488" t="s">
        <v>18937</v>
      </c>
      <c r="E6488" t="s">
        <v>22373</v>
      </c>
    </row>
    <row r="6489" spans="1:5">
      <c r="A6489" t="s">
        <v>3560</v>
      </c>
      <c r="B6489" t="s">
        <v>17904</v>
      </c>
      <c r="C6489" t="s">
        <v>28963</v>
      </c>
      <c r="D6489" t="s">
        <v>18937</v>
      </c>
      <c r="E6489" t="s">
        <v>22373</v>
      </c>
    </row>
    <row r="6490" spans="1:5">
      <c r="A6490" t="s">
        <v>17341</v>
      </c>
      <c r="B6490" t="s">
        <v>17904</v>
      </c>
      <c r="C6490" t="s">
        <v>20733</v>
      </c>
      <c r="D6490" t="s">
        <v>18937</v>
      </c>
      <c r="E6490" t="s">
        <v>22373</v>
      </c>
    </row>
    <row r="6491" spans="1:5">
      <c r="A6491" t="s">
        <v>7159</v>
      </c>
      <c r="B6491" t="s">
        <v>17904</v>
      </c>
      <c r="C6491" t="s">
        <v>19338</v>
      </c>
      <c r="D6491" t="s">
        <v>18937</v>
      </c>
      <c r="E6491" t="s">
        <v>22373</v>
      </c>
    </row>
    <row r="6492" spans="1:5">
      <c r="A6492" t="s">
        <v>13284</v>
      </c>
      <c r="B6492" t="s">
        <v>17904</v>
      </c>
      <c r="C6492" t="s">
        <v>20392</v>
      </c>
      <c r="D6492" t="s">
        <v>19274</v>
      </c>
      <c r="E6492" t="s">
        <v>22373</v>
      </c>
    </row>
    <row r="6493" spans="1:5">
      <c r="A6493" t="s">
        <v>13930</v>
      </c>
      <c r="B6493" t="s">
        <v>17904</v>
      </c>
      <c r="C6493" t="s">
        <v>27793</v>
      </c>
      <c r="D6493" t="s">
        <v>18937</v>
      </c>
      <c r="E6493" t="s">
        <v>22373</v>
      </c>
    </row>
    <row r="6494" spans="1:5">
      <c r="A6494" t="s">
        <v>17013</v>
      </c>
      <c r="B6494" t="s">
        <v>17904</v>
      </c>
      <c r="C6494" t="s">
        <v>19184</v>
      </c>
      <c r="D6494" t="s">
        <v>18937</v>
      </c>
      <c r="E6494" t="s">
        <v>22373</v>
      </c>
    </row>
    <row r="6495" spans="1:5">
      <c r="A6495" t="s">
        <v>6106</v>
      </c>
      <c r="B6495" t="s">
        <v>17904</v>
      </c>
      <c r="C6495" t="s">
        <v>27236</v>
      </c>
      <c r="D6495" t="s">
        <v>18937</v>
      </c>
      <c r="E6495" t="s">
        <v>22373</v>
      </c>
    </row>
    <row r="6496" spans="1:5">
      <c r="A6496" t="s">
        <v>2941</v>
      </c>
      <c r="B6496" t="s">
        <v>17904</v>
      </c>
      <c r="C6496" t="s">
        <v>28964</v>
      </c>
      <c r="D6496" t="s">
        <v>18937</v>
      </c>
      <c r="E6496" t="s">
        <v>22373</v>
      </c>
    </row>
    <row r="6497" spans="1:5">
      <c r="A6497" t="s">
        <v>13540</v>
      </c>
      <c r="B6497" t="s">
        <v>17904</v>
      </c>
      <c r="C6497" t="s">
        <v>26519</v>
      </c>
      <c r="D6497" t="s">
        <v>18937</v>
      </c>
      <c r="E6497" t="s">
        <v>22373</v>
      </c>
    </row>
    <row r="6498" spans="1:5">
      <c r="A6498" t="s">
        <v>2403</v>
      </c>
      <c r="B6498" t="s">
        <v>17904</v>
      </c>
      <c r="C6498" t="s">
        <v>21116</v>
      </c>
      <c r="D6498" t="s">
        <v>19346</v>
      </c>
      <c r="E6498" t="s">
        <v>22373</v>
      </c>
    </row>
    <row r="6499" spans="1:5">
      <c r="A6499" t="s">
        <v>9816</v>
      </c>
      <c r="B6499" t="s">
        <v>17904</v>
      </c>
      <c r="C6499" t="s">
        <v>20164</v>
      </c>
      <c r="D6499" t="s">
        <v>18937</v>
      </c>
      <c r="E6499" t="s">
        <v>22373</v>
      </c>
    </row>
    <row r="6500" spans="1:5">
      <c r="A6500" t="s">
        <v>9612</v>
      </c>
      <c r="B6500" t="s">
        <v>17904</v>
      </c>
      <c r="C6500" t="s">
        <v>28095</v>
      </c>
      <c r="D6500" t="s">
        <v>18937</v>
      </c>
      <c r="E6500" t="s">
        <v>22373</v>
      </c>
    </row>
    <row r="6501" spans="1:5">
      <c r="A6501" t="s">
        <v>6871</v>
      </c>
      <c r="B6501" t="s">
        <v>17904</v>
      </c>
      <c r="C6501" t="s">
        <v>26135</v>
      </c>
      <c r="D6501" t="s">
        <v>18937</v>
      </c>
      <c r="E6501" t="s">
        <v>22373</v>
      </c>
    </row>
    <row r="6502" spans="1:5">
      <c r="A6502" t="s">
        <v>9301</v>
      </c>
      <c r="B6502" t="s">
        <v>17904</v>
      </c>
      <c r="C6502" t="s">
        <v>27123</v>
      </c>
      <c r="D6502" t="s">
        <v>18937</v>
      </c>
      <c r="E6502" t="s">
        <v>22373</v>
      </c>
    </row>
    <row r="6503" spans="1:5">
      <c r="A6503" t="s">
        <v>13295</v>
      </c>
      <c r="B6503" t="s">
        <v>17904</v>
      </c>
      <c r="C6503" t="s">
        <v>19334</v>
      </c>
      <c r="D6503" t="s">
        <v>18937</v>
      </c>
      <c r="E6503" t="s">
        <v>22373</v>
      </c>
    </row>
    <row r="6504" spans="1:5">
      <c r="A6504" t="s">
        <v>22567</v>
      </c>
      <c r="B6504" t="s">
        <v>17904</v>
      </c>
      <c r="C6504" t="s">
        <v>26658</v>
      </c>
      <c r="D6504" t="s">
        <v>18946</v>
      </c>
      <c r="E6504" t="s">
        <v>22373</v>
      </c>
    </row>
    <row r="6505" spans="1:5">
      <c r="A6505" t="s">
        <v>17007</v>
      </c>
      <c r="B6505" t="s">
        <v>17904</v>
      </c>
      <c r="C6505" t="s">
        <v>19178</v>
      </c>
      <c r="D6505" t="s">
        <v>18937</v>
      </c>
      <c r="E6505" t="s">
        <v>22373</v>
      </c>
    </row>
    <row r="6506" spans="1:5">
      <c r="A6506" t="s">
        <v>9200</v>
      </c>
      <c r="B6506" t="s">
        <v>17904</v>
      </c>
      <c r="C6506" t="s">
        <v>27029</v>
      </c>
      <c r="D6506" t="s">
        <v>18937</v>
      </c>
      <c r="E6506" t="s">
        <v>22373</v>
      </c>
    </row>
    <row r="6507" spans="1:5">
      <c r="A6507" t="s">
        <v>10009</v>
      </c>
      <c r="B6507" t="s">
        <v>17904</v>
      </c>
      <c r="C6507" t="s">
        <v>27907</v>
      </c>
      <c r="D6507" t="s">
        <v>18937</v>
      </c>
      <c r="E6507" t="s">
        <v>22373</v>
      </c>
    </row>
    <row r="6508" spans="1:5">
      <c r="A6508" t="s">
        <v>3191</v>
      </c>
      <c r="B6508" t="s">
        <v>17904</v>
      </c>
      <c r="C6508" t="s">
        <v>28965</v>
      </c>
      <c r="D6508" t="s">
        <v>18937</v>
      </c>
      <c r="E6508" t="s">
        <v>22373</v>
      </c>
    </row>
    <row r="6509" spans="1:5">
      <c r="A6509" t="s">
        <v>17839</v>
      </c>
      <c r="B6509" t="s">
        <v>17904</v>
      </c>
      <c r="C6509" t="s">
        <v>28638</v>
      </c>
      <c r="D6509" t="s">
        <v>18937</v>
      </c>
      <c r="E6509" t="s">
        <v>22373</v>
      </c>
    </row>
    <row r="6510" spans="1:5">
      <c r="A6510" t="s">
        <v>12910</v>
      </c>
      <c r="B6510" t="s">
        <v>17904</v>
      </c>
      <c r="C6510" t="s">
        <v>28966</v>
      </c>
      <c r="D6510" t="s">
        <v>18946</v>
      </c>
      <c r="E6510" t="s">
        <v>22373</v>
      </c>
    </row>
    <row r="6511" spans="1:5">
      <c r="A6511" t="s">
        <v>5905</v>
      </c>
      <c r="B6511" t="s">
        <v>17904</v>
      </c>
      <c r="C6511" t="s">
        <v>27848</v>
      </c>
      <c r="D6511" t="s">
        <v>18937</v>
      </c>
      <c r="E6511" t="s">
        <v>22373</v>
      </c>
    </row>
    <row r="6512" spans="1:5">
      <c r="A6512" t="s">
        <v>22568</v>
      </c>
      <c r="B6512" t="s">
        <v>17904</v>
      </c>
      <c r="C6512" t="s">
        <v>21153</v>
      </c>
      <c r="D6512" t="s">
        <v>18946</v>
      </c>
      <c r="E6512" t="s">
        <v>22373</v>
      </c>
    </row>
    <row r="6513" spans="1:5">
      <c r="A6513" t="s">
        <v>3516</v>
      </c>
      <c r="B6513" t="s">
        <v>17904</v>
      </c>
      <c r="C6513" t="s">
        <v>28967</v>
      </c>
      <c r="D6513" t="s">
        <v>19346</v>
      </c>
      <c r="E6513" t="s">
        <v>22373</v>
      </c>
    </row>
    <row r="6514" spans="1:5">
      <c r="A6514" t="s">
        <v>10741</v>
      </c>
      <c r="B6514" t="s">
        <v>17904</v>
      </c>
      <c r="C6514" t="s">
        <v>26158</v>
      </c>
      <c r="D6514" t="s">
        <v>18937</v>
      </c>
      <c r="E6514" t="s">
        <v>22373</v>
      </c>
    </row>
    <row r="6515" spans="1:5">
      <c r="A6515" t="s">
        <v>5623</v>
      </c>
      <c r="B6515" t="s">
        <v>17904</v>
      </c>
      <c r="C6515" t="s">
        <v>28148</v>
      </c>
      <c r="D6515" t="s">
        <v>18937</v>
      </c>
      <c r="E6515" t="s">
        <v>22373</v>
      </c>
    </row>
    <row r="6516" spans="1:5">
      <c r="A6516" t="s">
        <v>6280</v>
      </c>
      <c r="B6516" t="s">
        <v>17904</v>
      </c>
      <c r="C6516" t="s">
        <v>21116</v>
      </c>
      <c r="D6516" t="s">
        <v>18937</v>
      </c>
      <c r="E6516" t="s">
        <v>22373</v>
      </c>
    </row>
    <row r="6517" spans="1:5">
      <c r="A6517" t="s">
        <v>3511</v>
      </c>
      <c r="B6517" t="s">
        <v>17904</v>
      </c>
      <c r="C6517" t="s">
        <v>28968</v>
      </c>
      <c r="D6517" t="s">
        <v>18937</v>
      </c>
      <c r="E6517" t="s">
        <v>22373</v>
      </c>
    </row>
    <row r="6518" spans="1:5">
      <c r="A6518" t="s">
        <v>10054</v>
      </c>
      <c r="B6518" t="s">
        <v>17904</v>
      </c>
      <c r="C6518" t="s">
        <v>26196</v>
      </c>
      <c r="D6518" t="s">
        <v>18937</v>
      </c>
      <c r="E6518" t="s">
        <v>22373</v>
      </c>
    </row>
    <row r="6519" spans="1:5">
      <c r="A6519" t="s">
        <v>13614</v>
      </c>
      <c r="B6519" t="s">
        <v>17904</v>
      </c>
      <c r="C6519" t="s">
        <v>28843</v>
      </c>
      <c r="D6519" t="s">
        <v>18937</v>
      </c>
      <c r="E6519" t="s">
        <v>22373</v>
      </c>
    </row>
    <row r="6520" spans="1:5">
      <c r="A6520" t="s">
        <v>12798</v>
      </c>
      <c r="B6520" t="s">
        <v>17904</v>
      </c>
      <c r="C6520" t="s">
        <v>26328</v>
      </c>
      <c r="D6520" t="s">
        <v>18946</v>
      </c>
      <c r="E6520" t="s">
        <v>22373</v>
      </c>
    </row>
    <row r="6521" spans="1:5">
      <c r="A6521" t="s">
        <v>13517</v>
      </c>
      <c r="B6521" t="s">
        <v>17904</v>
      </c>
      <c r="C6521" t="s">
        <v>27365</v>
      </c>
      <c r="D6521" t="s">
        <v>18937</v>
      </c>
      <c r="E6521" t="s">
        <v>22373</v>
      </c>
    </row>
    <row r="6522" spans="1:5">
      <c r="A6522" t="s">
        <v>17001</v>
      </c>
      <c r="B6522" t="s">
        <v>17904</v>
      </c>
      <c r="C6522" t="s">
        <v>19172</v>
      </c>
      <c r="D6522" t="s">
        <v>18937</v>
      </c>
      <c r="E6522" t="s">
        <v>22373</v>
      </c>
    </row>
    <row r="6523" spans="1:5">
      <c r="A6523" t="s">
        <v>10742</v>
      </c>
      <c r="B6523" t="s">
        <v>17904</v>
      </c>
      <c r="C6523" t="s">
        <v>27147</v>
      </c>
      <c r="D6523" t="s">
        <v>18937</v>
      </c>
      <c r="E6523" t="s">
        <v>22373</v>
      </c>
    </row>
    <row r="6524" spans="1:5">
      <c r="A6524" t="s">
        <v>13017</v>
      </c>
      <c r="B6524" t="s">
        <v>17904</v>
      </c>
      <c r="C6524" t="s">
        <v>26746</v>
      </c>
      <c r="D6524" t="s">
        <v>18937</v>
      </c>
      <c r="E6524" t="s">
        <v>22373</v>
      </c>
    </row>
    <row r="6525" spans="1:5">
      <c r="A6525" t="s">
        <v>12826</v>
      </c>
      <c r="B6525" t="s">
        <v>17904</v>
      </c>
      <c r="C6525" t="s">
        <v>27567</v>
      </c>
      <c r="D6525" t="s">
        <v>18937</v>
      </c>
      <c r="E6525" t="s">
        <v>22373</v>
      </c>
    </row>
    <row r="6526" spans="1:5">
      <c r="A6526" t="s">
        <v>10100</v>
      </c>
      <c r="B6526" t="s">
        <v>17904</v>
      </c>
      <c r="C6526" t="s">
        <v>26196</v>
      </c>
      <c r="D6526" t="s">
        <v>19274</v>
      </c>
      <c r="E6526" t="s">
        <v>22373</v>
      </c>
    </row>
    <row r="6527" spans="1:5">
      <c r="A6527" t="s">
        <v>12972</v>
      </c>
      <c r="B6527" t="s">
        <v>17904</v>
      </c>
      <c r="C6527" t="s">
        <v>27148</v>
      </c>
      <c r="D6527" t="s">
        <v>18937</v>
      </c>
      <c r="E6527" t="s">
        <v>22373</v>
      </c>
    </row>
    <row r="6528" spans="1:5">
      <c r="A6528" t="s">
        <v>6870</v>
      </c>
      <c r="B6528" t="s">
        <v>17904</v>
      </c>
      <c r="C6528" t="s">
        <v>19373</v>
      </c>
      <c r="D6528" t="s">
        <v>18937</v>
      </c>
      <c r="E6528" t="s">
        <v>22373</v>
      </c>
    </row>
    <row r="6529" spans="1:5">
      <c r="A6529" t="s">
        <v>9247</v>
      </c>
      <c r="B6529" t="s">
        <v>17904</v>
      </c>
      <c r="C6529" t="s">
        <v>26143</v>
      </c>
      <c r="D6529" t="s">
        <v>18946</v>
      </c>
      <c r="E6529" t="s">
        <v>22373</v>
      </c>
    </row>
    <row r="6530" spans="1:5">
      <c r="A6530" t="s">
        <v>23115</v>
      </c>
      <c r="B6530" t="s">
        <v>17904</v>
      </c>
      <c r="C6530" t="s">
        <v>28969</v>
      </c>
      <c r="D6530" t="s">
        <v>18937</v>
      </c>
      <c r="E6530" t="s">
        <v>22373</v>
      </c>
    </row>
    <row r="6531" spans="1:5">
      <c r="A6531" t="s">
        <v>13901</v>
      </c>
      <c r="B6531" t="s">
        <v>17904</v>
      </c>
      <c r="C6531" t="s">
        <v>26167</v>
      </c>
      <c r="D6531" t="s">
        <v>18937</v>
      </c>
      <c r="E6531" t="s">
        <v>22373</v>
      </c>
    </row>
    <row r="6532" spans="1:5">
      <c r="A6532" t="s">
        <v>6804</v>
      </c>
      <c r="B6532" t="s">
        <v>17904</v>
      </c>
      <c r="C6532" t="s">
        <v>19319</v>
      </c>
      <c r="D6532" t="s">
        <v>18937</v>
      </c>
      <c r="E6532" t="s">
        <v>22373</v>
      </c>
    </row>
    <row r="6533" spans="1:5">
      <c r="A6533" t="s">
        <v>3417</v>
      </c>
      <c r="B6533" t="s">
        <v>17904</v>
      </c>
      <c r="C6533" t="s">
        <v>28970</v>
      </c>
      <c r="D6533" t="s">
        <v>18937</v>
      </c>
      <c r="E6533" t="s">
        <v>22373</v>
      </c>
    </row>
    <row r="6534" spans="1:5">
      <c r="A6534" t="s">
        <v>6805</v>
      </c>
      <c r="B6534" t="s">
        <v>17904</v>
      </c>
      <c r="C6534" t="s">
        <v>19318</v>
      </c>
      <c r="D6534" t="s">
        <v>18937</v>
      </c>
      <c r="E6534" t="s">
        <v>22373</v>
      </c>
    </row>
    <row r="6535" spans="1:5">
      <c r="A6535" t="s">
        <v>12933</v>
      </c>
      <c r="B6535" t="s">
        <v>17904</v>
      </c>
      <c r="C6535" t="s">
        <v>28971</v>
      </c>
      <c r="D6535" t="s">
        <v>18937</v>
      </c>
      <c r="E6535" t="s">
        <v>22373</v>
      </c>
    </row>
    <row r="6536" spans="1:5">
      <c r="A6536" t="s">
        <v>6951</v>
      </c>
      <c r="B6536" t="s">
        <v>17904</v>
      </c>
      <c r="C6536" t="s">
        <v>26954</v>
      </c>
      <c r="D6536" t="s">
        <v>18937</v>
      </c>
      <c r="E6536" t="s">
        <v>22373</v>
      </c>
    </row>
    <row r="6537" spans="1:5">
      <c r="A6537" t="s">
        <v>10629</v>
      </c>
      <c r="B6537" t="s">
        <v>17904</v>
      </c>
      <c r="C6537" t="s">
        <v>27910</v>
      </c>
      <c r="D6537" t="s">
        <v>18937</v>
      </c>
      <c r="E6537" t="s">
        <v>22373</v>
      </c>
    </row>
    <row r="6538" spans="1:5">
      <c r="A6538" t="s">
        <v>13179</v>
      </c>
      <c r="B6538" t="s">
        <v>17904</v>
      </c>
      <c r="C6538" t="s">
        <v>27345</v>
      </c>
      <c r="D6538" t="s">
        <v>18937</v>
      </c>
      <c r="E6538" t="s">
        <v>22373</v>
      </c>
    </row>
    <row r="6539" spans="1:5">
      <c r="A6539" t="s">
        <v>17445</v>
      </c>
      <c r="B6539" t="s">
        <v>17904</v>
      </c>
      <c r="C6539" t="s">
        <v>28972</v>
      </c>
      <c r="D6539" t="s">
        <v>18937</v>
      </c>
      <c r="E6539" t="s">
        <v>22373</v>
      </c>
    </row>
    <row r="6540" spans="1:5">
      <c r="A6540" t="s">
        <v>3236</v>
      </c>
      <c r="B6540" t="s">
        <v>17904</v>
      </c>
      <c r="C6540" t="s">
        <v>28973</v>
      </c>
      <c r="D6540" t="s">
        <v>18937</v>
      </c>
      <c r="E6540" t="s">
        <v>22373</v>
      </c>
    </row>
    <row r="6541" spans="1:5">
      <c r="A6541" t="s">
        <v>9671</v>
      </c>
      <c r="B6541" t="s">
        <v>17904</v>
      </c>
      <c r="C6541" t="s">
        <v>28183</v>
      </c>
      <c r="D6541" t="s">
        <v>18937</v>
      </c>
      <c r="E6541" t="s">
        <v>22373</v>
      </c>
    </row>
    <row r="6542" spans="1:5">
      <c r="A6542" t="s">
        <v>5681</v>
      </c>
      <c r="B6542" t="s">
        <v>17904</v>
      </c>
      <c r="C6542" t="s">
        <v>27144</v>
      </c>
      <c r="D6542" t="s">
        <v>18937</v>
      </c>
      <c r="E6542" t="s">
        <v>22373</v>
      </c>
    </row>
    <row r="6543" spans="1:5">
      <c r="A6543" t="s">
        <v>3431</v>
      </c>
      <c r="B6543" t="s">
        <v>17904</v>
      </c>
      <c r="C6543" t="s">
        <v>28974</v>
      </c>
      <c r="D6543" t="s">
        <v>18937</v>
      </c>
      <c r="E6543" t="s">
        <v>22373</v>
      </c>
    </row>
    <row r="6544" spans="1:5">
      <c r="A6544" t="s">
        <v>9026</v>
      </c>
      <c r="B6544" t="s">
        <v>17904</v>
      </c>
      <c r="C6544" t="s">
        <v>21278</v>
      </c>
      <c r="D6544" t="s">
        <v>18937</v>
      </c>
      <c r="E6544" t="s">
        <v>22373</v>
      </c>
    </row>
    <row r="6545" spans="1:5">
      <c r="A6545" t="s">
        <v>9236</v>
      </c>
      <c r="B6545" t="s">
        <v>17904</v>
      </c>
      <c r="C6545" t="s">
        <v>28975</v>
      </c>
      <c r="D6545" t="s">
        <v>18946</v>
      </c>
      <c r="E6545" t="s">
        <v>22373</v>
      </c>
    </row>
    <row r="6546" spans="1:5">
      <c r="A6546" t="s">
        <v>9497</v>
      </c>
      <c r="B6546" t="s">
        <v>17904</v>
      </c>
      <c r="C6546" t="s">
        <v>28976</v>
      </c>
      <c r="D6546" t="s">
        <v>18946</v>
      </c>
      <c r="E6546" t="s">
        <v>22373</v>
      </c>
    </row>
    <row r="6547" spans="1:5">
      <c r="A6547" t="s">
        <v>13225</v>
      </c>
      <c r="B6547" t="s">
        <v>17904</v>
      </c>
      <c r="C6547" t="s">
        <v>26565</v>
      </c>
      <c r="D6547" t="s">
        <v>18937</v>
      </c>
      <c r="E6547" t="s">
        <v>22373</v>
      </c>
    </row>
    <row r="6548" spans="1:5">
      <c r="A6548" t="s">
        <v>9475</v>
      </c>
      <c r="B6548" t="s">
        <v>17904</v>
      </c>
      <c r="C6548" t="s">
        <v>26261</v>
      </c>
      <c r="D6548" t="s">
        <v>18937</v>
      </c>
      <c r="E6548" t="s">
        <v>22373</v>
      </c>
    </row>
    <row r="6549" spans="1:5">
      <c r="A6549" t="s">
        <v>9967</v>
      </c>
      <c r="B6549" t="s">
        <v>17904</v>
      </c>
      <c r="C6549" t="s">
        <v>20991</v>
      </c>
      <c r="D6549" t="s">
        <v>18937</v>
      </c>
      <c r="E6549" t="s">
        <v>22373</v>
      </c>
    </row>
    <row r="6550" spans="1:5">
      <c r="A6550" t="s">
        <v>12888</v>
      </c>
      <c r="B6550" t="s">
        <v>17904</v>
      </c>
      <c r="C6550" t="s">
        <v>28977</v>
      </c>
      <c r="D6550" t="s">
        <v>18946</v>
      </c>
      <c r="E6550" t="s">
        <v>22373</v>
      </c>
    </row>
    <row r="6551" spans="1:5">
      <c r="A6551" t="s">
        <v>2408</v>
      </c>
      <c r="B6551" t="s">
        <v>17904</v>
      </c>
      <c r="C6551" t="s">
        <v>21116</v>
      </c>
      <c r="D6551" t="s">
        <v>18937</v>
      </c>
      <c r="E6551" t="s">
        <v>22373</v>
      </c>
    </row>
    <row r="6552" spans="1:5">
      <c r="A6552" t="s">
        <v>2642</v>
      </c>
      <c r="B6552" t="s">
        <v>17904</v>
      </c>
      <c r="C6552" t="s">
        <v>26814</v>
      </c>
      <c r="D6552" t="s">
        <v>19274</v>
      </c>
      <c r="E6552" t="s">
        <v>22373</v>
      </c>
    </row>
    <row r="6553" spans="1:5">
      <c r="A6553" t="s">
        <v>3553</v>
      </c>
      <c r="B6553" t="s">
        <v>17904</v>
      </c>
      <c r="C6553" t="s">
        <v>28978</v>
      </c>
      <c r="D6553" t="s">
        <v>18937</v>
      </c>
      <c r="E6553" t="s">
        <v>22373</v>
      </c>
    </row>
    <row r="6554" spans="1:5">
      <c r="A6554" t="s">
        <v>17321</v>
      </c>
      <c r="B6554" t="s">
        <v>17904</v>
      </c>
      <c r="C6554" t="s">
        <v>28921</v>
      </c>
      <c r="D6554" t="s">
        <v>18937</v>
      </c>
      <c r="E6554" t="s">
        <v>22373</v>
      </c>
    </row>
    <row r="6555" spans="1:5">
      <c r="A6555" t="s">
        <v>10104</v>
      </c>
      <c r="B6555" t="s">
        <v>17904</v>
      </c>
      <c r="C6555" t="s">
        <v>28979</v>
      </c>
      <c r="D6555" t="s">
        <v>18937</v>
      </c>
      <c r="E6555" t="s">
        <v>22373</v>
      </c>
    </row>
    <row r="6556" spans="1:5">
      <c r="A6556" t="s">
        <v>9071</v>
      </c>
      <c r="B6556" t="s">
        <v>17904</v>
      </c>
      <c r="C6556" t="s">
        <v>26762</v>
      </c>
      <c r="D6556" t="s">
        <v>18937</v>
      </c>
      <c r="E6556" t="s">
        <v>22373</v>
      </c>
    </row>
    <row r="6557" spans="1:5">
      <c r="A6557" t="s">
        <v>17080</v>
      </c>
      <c r="B6557" t="s">
        <v>17904</v>
      </c>
      <c r="C6557" t="s">
        <v>19729</v>
      </c>
      <c r="D6557" t="s">
        <v>18937</v>
      </c>
      <c r="E6557" t="s">
        <v>22373</v>
      </c>
    </row>
    <row r="6558" spans="1:5">
      <c r="A6558" t="s">
        <v>9312</v>
      </c>
      <c r="B6558" t="s">
        <v>17904</v>
      </c>
      <c r="C6558" t="s">
        <v>26616</v>
      </c>
      <c r="D6558" t="s">
        <v>18946</v>
      </c>
      <c r="E6558" t="s">
        <v>22373</v>
      </c>
    </row>
    <row r="6559" spans="1:5">
      <c r="A6559" t="s">
        <v>2791</v>
      </c>
      <c r="B6559" t="s">
        <v>17904</v>
      </c>
      <c r="C6559" t="s">
        <v>28980</v>
      </c>
      <c r="D6559" t="s">
        <v>18937</v>
      </c>
      <c r="E6559" t="s">
        <v>22373</v>
      </c>
    </row>
    <row r="6560" spans="1:5">
      <c r="A6560" t="s">
        <v>14371</v>
      </c>
      <c r="B6560" t="s">
        <v>17904</v>
      </c>
      <c r="C6560" t="s">
        <v>21533</v>
      </c>
      <c r="D6560" t="s">
        <v>18937</v>
      </c>
      <c r="E6560" t="s">
        <v>22373</v>
      </c>
    </row>
    <row r="6561" spans="1:5">
      <c r="A6561" t="s">
        <v>17738</v>
      </c>
      <c r="B6561" t="s">
        <v>17904</v>
      </c>
      <c r="C6561" t="s">
        <v>28981</v>
      </c>
      <c r="D6561" t="s">
        <v>18937</v>
      </c>
      <c r="E6561" t="s">
        <v>22373</v>
      </c>
    </row>
    <row r="6562" spans="1:5">
      <c r="A6562" t="s">
        <v>6703</v>
      </c>
      <c r="B6562" t="s">
        <v>17904</v>
      </c>
      <c r="C6562" t="s">
        <v>19398</v>
      </c>
      <c r="D6562" t="s">
        <v>18937</v>
      </c>
      <c r="E6562" t="s">
        <v>22373</v>
      </c>
    </row>
    <row r="6563" spans="1:5">
      <c r="A6563" t="s">
        <v>2455</v>
      </c>
      <c r="B6563" t="s">
        <v>17904</v>
      </c>
      <c r="C6563" t="s">
        <v>28982</v>
      </c>
      <c r="D6563" t="s">
        <v>18937</v>
      </c>
      <c r="E6563" t="s">
        <v>22373</v>
      </c>
    </row>
    <row r="6564" spans="1:5">
      <c r="A6564" t="s">
        <v>9647</v>
      </c>
      <c r="B6564" t="s">
        <v>17904</v>
      </c>
      <c r="C6564" t="s">
        <v>21357</v>
      </c>
      <c r="D6564" t="s">
        <v>18937</v>
      </c>
      <c r="E6564" t="s">
        <v>22373</v>
      </c>
    </row>
    <row r="6565" spans="1:5">
      <c r="A6565" t="s">
        <v>13747</v>
      </c>
      <c r="B6565" t="s">
        <v>17904</v>
      </c>
      <c r="C6565" t="s">
        <v>28983</v>
      </c>
      <c r="D6565" t="s">
        <v>18937</v>
      </c>
      <c r="E6565" t="s">
        <v>22373</v>
      </c>
    </row>
    <row r="6566" spans="1:5">
      <c r="A6566" t="s">
        <v>22569</v>
      </c>
      <c r="B6566" t="s">
        <v>17904</v>
      </c>
      <c r="C6566" t="s">
        <v>20543</v>
      </c>
      <c r="D6566" t="s">
        <v>18946</v>
      </c>
      <c r="E6566" t="s">
        <v>22373</v>
      </c>
    </row>
    <row r="6567" spans="1:5">
      <c r="A6567" t="s">
        <v>13729</v>
      </c>
      <c r="B6567" t="s">
        <v>17904</v>
      </c>
      <c r="C6567" t="s">
        <v>26610</v>
      </c>
      <c r="D6567" t="s">
        <v>18937</v>
      </c>
      <c r="E6567" t="s">
        <v>22373</v>
      </c>
    </row>
    <row r="6568" spans="1:5">
      <c r="A6568" t="s">
        <v>6031</v>
      </c>
      <c r="B6568" t="s">
        <v>17904</v>
      </c>
      <c r="C6568" t="s">
        <v>28221</v>
      </c>
      <c r="D6568" t="s">
        <v>18937</v>
      </c>
      <c r="E6568" t="s">
        <v>22373</v>
      </c>
    </row>
    <row r="6569" spans="1:5">
      <c r="A6569" t="s">
        <v>14356</v>
      </c>
      <c r="B6569" t="s">
        <v>17904</v>
      </c>
      <c r="C6569" t="s">
        <v>27778</v>
      </c>
      <c r="D6569" t="s">
        <v>18937</v>
      </c>
      <c r="E6569" t="s">
        <v>22373</v>
      </c>
    </row>
    <row r="6570" spans="1:5">
      <c r="A6570" t="s">
        <v>12902</v>
      </c>
      <c r="B6570" t="s">
        <v>17904</v>
      </c>
      <c r="C6570" t="s">
        <v>28984</v>
      </c>
      <c r="D6570" t="s">
        <v>18946</v>
      </c>
      <c r="E6570" t="s">
        <v>22373</v>
      </c>
    </row>
    <row r="6571" spans="1:5">
      <c r="A6571" t="s">
        <v>3522</v>
      </c>
      <c r="B6571" t="s">
        <v>17904</v>
      </c>
      <c r="C6571" t="s">
        <v>27022</v>
      </c>
      <c r="D6571" t="s">
        <v>18937</v>
      </c>
      <c r="E6571" t="s">
        <v>22373</v>
      </c>
    </row>
    <row r="6572" spans="1:5">
      <c r="A6572" t="s">
        <v>23116</v>
      </c>
      <c r="B6572" t="s">
        <v>17904</v>
      </c>
      <c r="C6572" t="s">
        <v>28985</v>
      </c>
      <c r="D6572" t="s">
        <v>18937</v>
      </c>
      <c r="E6572" t="s">
        <v>22373</v>
      </c>
    </row>
    <row r="6573" spans="1:5">
      <c r="A6573" t="s">
        <v>13887</v>
      </c>
      <c r="B6573" t="s">
        <v>17904</v>
      </c>
      <c r="C6573" t="s">
        <v>27433</v>
      </c>
      <c r="D6573" t="s">
        <v>18937</v>
      </c>
      <c r="E6573" t="s">
        <v>22373</v>
      </c>
    </row>
    <row r="6574" spans="1:5">
      <c r="A6574" t="s">
        <v>12954</v>
      </c>
      <c r="B6574" t="s">
        <v>17904</v>
      </c>
      <c r="C6574" t="s">
        <v>28986</v>
      </c>
      <c r="D6574" t="s">
        <v>18937</v>
      </c>
      <c r="E6574" t="s">
        <v>22373</v>
      </c>
    </row>
    <row r="6575" spans="1:5">
      <c r="A6575" t="s">
        <v>22570</v>
      </c>
      <c r="B6575" t="s">
        <v>17904</v>
      </c>
      <c r="C6575" t="s">
        <v>28987</v>
      </c>
      <c r="D6575" t="s">
        <v>18946</v>
      </c>
      <c r="E6575" t="s">
        <v>22373</v>
      </c>
    </row>
    <row r="6576" spans="1:5">
      <c r="A6576" t="s">
        <v>6779</v>
      </c>
      <c r="B6576" t="s">
        <v>17904</v>
      </c>
      <c r="C6576" t="s">
        <v>19339</v>
      </c>
      <c r="D6576" t="s">
        <v>18937</v>
      </c>
      <c r="E6576" t="s">
        <v>22373</v>
      </c>
    </row>
    <row r="6577" spans="1:5">
      <c r="A6577" t="s">
        <v>3092</v>
      </c>
      <c r="B6577" t="s">
        <v>17904</v>
      </c>
      <c r="C6577" t="s">
        <v>27465</v>
      </c>
      <c r="D6577" t="s">
        <v>18937</v>
      </c>
      <c r="E6577" t="s">
        <v>22373</v>
      </c>
    </row>
    <row r="6578" spans="1:5">
      <c r="A6578" t="s">
        <v>9584</v>
      </c>
      <c r="B6578" t="s">
        <v>17904</v>
      </c>
      <c r="C6578" t="s">
        <v>27541</v>
      </c>
      <c r="D6578" t="s">
        <v>18937</v>
      </c>
      <c r="E6578" t="s">
        <v>22373</v>
      </c>
    </row>
    <row r="6579" spans="1:5">
      <c r="A6579" t="s">
        <v>9170</v>
      </c>
      <c r="B6579" t="s">
        <v>17904</v>
      </c>
      <c r="C6579" t="s">
        <v>26302</v>
      </c>
      <c r="D6579" t="s">
        <v>18937</v>
      </c>
      <c r="E6579" t="s">
        <v>22373</v>
      </c>
    </row>
    <row r="6580" spans="1:5">
      <c r="A6580" t="s">
        <v>13206</v>
      </c>
      <c r="B6580" t="s">
        <v>17904</v>
      </c>
      <c r="C6580" t="s">
        <v>28988</v>
      </c>
      <c r="D6580" t="s">
        <v>18937</v>
      </c>
      <c r="E6580" t="s">
        <v>22373</v>
      </c>
    </row>
    <row r="6581" spans="1:5">
      <c r="A6581" t="s">
        <v>6147</v>
      </c>
      <c r="B6581" t="s">
        <v>17904</v>
      </c>
      <c r="C6581" t="s">
        <v>21261</v>
      </c>
      <c r="D6581" t="s">
        <v>18937</v>
      </c>
      <c r="E6581" t="s">
        <v>22373</v>
      </c>
    </row>
    <row r="6582" spans="1:5">
      <c r="A6582" t="s">
        <v>12936</v>
      </c>
      <c r="B6582" t="s">
        <v>17904</v>
      </c>
      <c r="C6582" t="s">
        <v>28989</v>
      </c>
      <c r="D6582" t="s">
        <v>18937</v>
      </c>
      <c r="E6582" t="s">
        <v>22373</v>
      </c>
    </row>
    <row r="6583" spans="1:5">
      <c r="A6583" t="s">
        <v>6277</v>
      </c>
      <c r="B6583" t="s">
        <v>17904</v>
      </c>
      <c r="C6583" t="s">
        <v>21116</v>
      </c>
      <c r="D6583" t="s">
        <v>18937</v>
      </c>
      <c r="E6583" t="s">
        <v>22373</v>
      </c>
    </row>
    <row r="6584" spans="1:5">
      <c r="A6584" t="s">
        <v>17295</v>
      </c>
      <c r="B6584" t="s">
        <v>17904</v>
      </c>
      <c r="C6584" t="s">
        <v>20721</v>
      </c>
      <c r="D6584" t="s">
        <v>18937</v>
      </c>
      <c r="E6584" t="s">
        <v>22373</v>
      </c>
    </row>
    <row r="6585" spans="1:5">
      <c r="A6585" t="s">
        <v>2731</v>
      </c>
      <c r="B6585" t="s">
        <v>17904</v>
      </c>
      <c r="C6585" t="s">
        <v>27909</v>
      </c>
      <c r="D6585" t="s">
        <v>19274</v>
      </c>
      <c r="E6585" t="s">
        <v>22373</v>
      </c>
    </row>
    <row r="6586" spans="1:5">
      <c r="A6586" t="s">
        <v>13652</v>
      </c>
      <c r="B6586" t="s">
        <v>17904</v>
      </c>
      <c r="C6586" t="s">
        <v>26466</v>
      </c>
      <c r="D6586" t="s">
        <v>18937</v>
      </c>
      <c r="E6586" t="s">
        <v>22373</v>
      </c>
    </row>
    <row r="6587" spans="1:5">
      <c r="A6587" t="s">
        <v>22571</v>
      </c>
      <c r="B6587" t="s">
        <v>17904</v>
      </c>
      <c r="C6587" t="s">
        <v>26658</v>
      </c>
      <c r="D6587" t="s">
        <v>18946</v>
      </c>
      <c r="E6587" t="s">
        <v>22373</v>
      </c>
    </row>
    <row r="6588" spans="1:5">
      <c r="A6588" t="s">
        <v>3180</v>
      </c>
      <c r="B6588" t="s">
        <v>17904</v>
      </c>
      <c r="C6588" t="s">
        <v>28732</v>
      </c>
      <c r="D6588" t="s">
        <v>18937</v>
      </c>
      <c r="E6588" t="s">
        <v>22373</v>
      </c>
    </row>
    <row r="6589" spans="1:5">
      <c r="A6589" t="s">
        <v>13883</v>
      </c>
      <c r="B6589" t="s">
        <v>17904</v>
      </c>
      <c r="C6589" t="s">
        <v>26961</v>
      </c>
      <c r="D6589" t="s">
        <v>19274</v>
      </c>
      <c r="E6589" t="s">
        <v>22373</v>
      </c>
    </row>
    <row r="6590" spans="1:5">
      <c r="A6590" t="s">
        <v>6480</v>
      </c>
      <c r="B6590" t="s">
        <v>17904</v>
      </c>
      <c r="C6590" t="s">
        <v>19317</v>
      </c>
      <c r="D6590" t="s">
        <v>18937</v>
      </c>
      <c r="E6590" t="s">
        <v>22373</v>
      </c>
    </row>
    <row r="6591" spans="1:5">
      <c r="A6591" t="s">
        <v>9944</v>
      </c>
      <c r="B6591" t="s">
        <v>17904</v>
      </c>
      <c r="C6591" t="s">
        <v>28990</v>
      </c>
      <c r="D6591" t="s">
        <v>18937</v>
      </c>
      <c r="E6591" t="s">
        <v>22373</v>
      </c>
    </row>
    <row r="6592" spans="1:5">
      <c r="A6592" t="s">
        <v>9016</v>
      </c>
      <c r="B6592" t="s">
        <v>17904</v>
      </c>
      <c r="C6592" t="s">
        <v>21278</v>
      </c>
      <c r="D6592" t="s">
        <v>18937</v>
      </c>
      <c r="E6592" t="s">
        <v>22373</v>
      </c>
    </row>
    <row r="6593" spans="1:5">
      <c r="A6593" t="s">
        <v>17290</v>
      </c>
      <c r="B6593" t="s">
        <v>17904</v>
      </c>
      <c r="C6593" t="s">
        <v>20720</v>
      </c>
      <c r="D6593" t="s">
        <v>18937</v>
      </c>
      <c r="E6593" t="s">
        <v>22373</v>
      </c>
    </row>
    <row r="6594" spans="1:5">
      <c r="A6594" t="s">
        <v>13034</v>
      </c>
      <c r="B6594" t="s">
        <v>17904</v>
      </c>
      <c r="C6594" t="s">
        <v>26746</v>
      </c>
      <c r="D6594" t="s">
        <v>18937</v>
      </c>
      <c r="E6594" t="s">
        <v>22373</v>
      </c>
    </row>
    <row r="6595" spans="1:5">
      <c r="A6595" t="s">
        <v>12812</v>
      </c>
      <c r="B6595" t="s">
        <v>17904</v>
      </c>
      <c r="C6595" t="s">
        <v>27563</v>
      </c>
      <c r="D6595" t="s">
        <v>18937</v>
      </c>
      <c r="E6595" t="s">
        <v>22373</v>
      </c>
    </row>
    <row r="6596" spans="1:5">
      <c r="A6596" t="s">
        <v>9903</v>
      </c>
      <c r="B6596" t="s">
        <v>17904</v>
      </c>
      <c r="C6596" t="s">
        <v>21222</v>
      </c>
      <c r="D6596" t="s">
        <v>18937</v>
      </c>
      <c r="E6596" t="s">
        <v>22373</v>
      </c>
    </row>
    <row r="6597" spans="1:5">
      <c r="A6597" t="s">
        <v>14389</v>
      </c>
      <c r="B6597" t="s">
        <v>17904</v>
      </c>
      <c r="C6597" t="s">
        <v>28991</v>
      </c>
      <c r="D6597" t="s">
        <v>18937</v>
      </c>
      <c r="E6597" t="s">
        <v>22373</v>
      </c>
    </row>
    <row r="6598" spans="1:5">
      <c r="A6598" t="s">
        <v>5739</v>
      </c>
      <c r="B6598" t="s">
        <v>17904</v>
      </c>
      <c r="C6598" t="s">
        <v>28992</v>
      </c>
      <c r="D6598" t="s">
        <v>18937</v>
      </c>
      <c r="E6598" t="s">
        <v>22373</v>
      </c>
    </row>
    <row r="6599" spans="1:5">
      <c r="A6599" t="s">
        <v>10406</v>
      </c>
      <c r="B6599" t="s">
        <v>17904</v>
      </c>
      <c r="C6599" t="s">
        <v>28816</v>
      </c>
      <c r="D6599" t="s">
        <v>18937</v>
      </c>
      <c r="E6599" t="s">
        <v>22373</v>
      </c>
    </row>
    <row r="6600" spans="1:5">
      <c r="A6600" t="s">
        <v>2380</v>
      </c>
      <c r="B6600" t="s">
        <v>17904</v>
      </c>
      <c r="C6600" t="s">
        <v>26136</v>
      </c>
      <c r="D6600" t="s">
        <v>18937</v>
      </c>
      <c r="E6600" t="s">
        <v>22373</v>
      </c>
    </row>
    <row r="6601" spans="1:5">
      <c r="A6601" t="s">
        <v>12800</v>
      </c>
      <c r="B6601" t="s">
        <v>17904</v>
      </c>
      <c r="C6601" t="s">
        <v>26545</v>
      </c>
      <c r="D6601" t="s">
        <v>18946</v>
      </c>
      <c r="E6601" t="s">
        <v>22373</v>
      </c>
    </row>
    <row r="6602" spans="1:5">
      <c r="A6602" t="s">
        <v>6198</v>
      </c>
      <c r="B6602" t="s">
        <v>17904</v>
      </c>
      <c r="C6602" t="s">
        <v>26465</v>
      </c>
      <c r="D6602" t="s">
        <v>18937</v>
      </c>
      <c r="E6602" t="s">
        <v>22373</v>
      </c>
    </row>
    <row r="6603" spans="1:5">
      <c r="A6603" t="s">
        <v>17501</v>
      </c>
      <c r="B6603" t="s">
        <v>17904</v>
      </c>
      <c r="C6603" t="s">
        <v>20886</v>
      </c>
      <c r="D6603" t="s">
        <v>18937</v>
      </c>
      <c r="E6603" t="s">
        <v>22373</v>
      </c>
    </row>
    <row r="6604" spans="1:5">
      <c r="A6604" t="s">
        <v>9923</v>
      </c>
      <c r="B6604" t="s">
        <v>17904</v>
      </c>
      <c r="C6604" t="s">
        <v>28993</v>
      </c>
      <c r="D6604" t="s">
        <v>18937</v>
      </c>
      <c r="E6604" t="s">
        <v>22373</v>
      </c>
    </row>
    <row r="6605" spans="1:5">
      <c r="A6605" t="s">
        <v>23117</v>
      </c>
      <c r="B6605" t="s">
        <v>17904</v>
      </c>
      <c r="C6605" t="s">
        <v>28994</v>
      </c>
      <c r="D6605" t="s">
        <v>18937</v>
      </c>
      <c r="E6605" t="s">
        <v>22373</v>
      </c>
    </row>
    <row r="6606" spans="1:5">
      <c r="A6606" t="s">
        <v>6398</v>
      </c>
      <c r="B6606" t="s">
        <v>17904</v>
      </c>
      <c r="C6606" t="s">
        <v>20761</v>
      </c>
      <c r="D6606" t="s">
        <v>18937</v>
      </c>
      <c r="E6606" t="s">
        <v>22373</v>
      </c>
    </row>
    <row r="6607" spans="1:5">
      <c r="A6607" t="s">
        <v>13626</v>
      </c>
      <c r="B6607" t="s">
        <v>17904</v>
      </c>
      <c r="C6607" t="s">
        <v>27532</v>
      </c>
      <c r="D6607" t="s">
        <v>18937</v>
      </c>
      <c r="E6607" t="s">
        <v>22373</v>
      </c>
    </row>
    <row r="6608" spans="1:5">
      <c r="A6608" t="s">
        <v>12861</v>
      </c>
      <c r="B6608" t="s">
        <v>17904</v>
      </c>
      <c r="C6608" t="s">
        <v>28995</v>
      </c>
      <c r="D6608" t="s">
        <v>18937</v>
      </c>
      <c r="E6608" t="s">
        <v>22373</v>
      </c>
    </row>
    <row r="6609" spans="1:5">
      <c r="A6609" t="s">
        <v>9749</v>
      </c>
      <c r="B6609" t="s">
        <v>17904</v>
      </c>
      <c r="C6609" t="s">
        <v>28300</v>
      </c>
      <c r="D6609" t="s">
        <v>18937</v>
      </c>
      <c r="E6609" t="s">
        <v>22373</v>
      </c>
    </row>
    <row r="6610" spans="1:5">
      <c r="A6610" t="s">
        <v>9382</v>
      </c>
      <c r="B6610" t="s">
        <v>17904</v>
      </c>
      <c r="C6610" t="s">
        <v>27123</v>
      </c>
      <c r="D6610" t="s">
        <v>18946</v>
      </c>
      <c r="E6610" t="s">
        <v>22373</v>
      </c>
    </row>
    <row r="6611" spans="1:5">
      <c r="A6611" t="s">
        <v>13593</v>
      </c>
      <c r="B6611" t="s">
        <v>17904</v>
      </c>
      <c r="C6611" t="s">
        <v>28378</v>
      </c>
      <c r="D6611" t="s">
        <v>18937</v>
      </c>
      <c r="E6611" t="s">
        <v>22373</v>
      </c>
    </row>
    <row r="6612" spans="1:5">
      <c r="A6612" t="s">
        <v>14155</v>
      </c>
      <c r="B6612" t="s">
        <v>17904</v>
      </c>
      <c r="C6612" t="s">
        <v>27919</v>
      </c>
      <c r="D6612" t="s">
        <v>18937</v>
      </c>
      <c r="E6612" t="s">
        <v>22373</v>
      </c>
    </row>
    <row r="6613" spans="1:5">
      <c r="A6613" t="s">
        <v>2534</v>
      </c>
      <c r="B6613" t="s">
        <v>17904</v>
      </c>
      <c r="C6613" t="s">
        <v>28165</v>
      </c>
      <c r="D6613" t="s">
        <v>19346</v>
      </c>
      <c r="E6613" t="s">
        <v>22373</v>
      </c>
    </row>
    <row r="6614" spans="1:5">
      <c r="A6614" t="s">
        <v>9334</v>
      </c>
      <c r="B6614" t="s">
        <v>17904</v>
      </c>
      <c r="C6614" t="s">
        <v>26232</v>
      </c>
      <c r="D6614" t="s">
        <v>18937</v>
      </c>
      <c r="E6614" t="s">
        <v>22373</v>
      </c>
    </row>
    <row r="6615" spans="1:5">
      <c r="A6615" t="s">
        <v>9817</v>
      </c>
      <c r="B6615" t="s">
        <v>17904</v>
      </c>
      <c r="C6615" t="s">
        <v>20164</v>
      </c>
      <c r="D6615" t="s">
        <v>18937</v>
      </c>
      <c r="E6615" t="s">
        <v>22373</v>
      </c>
    </row>
    <row r="6616" spans="1:5">
      <c r="A6616" t="s">
        <v>9205</v>
      </c>
      <c r="B6616" t="s">
        <v>17904</v>
      </c>
      <c r="C6616" t="s">
        <v>28057</v>
      </c>
      <c r="D6616" t="s">
        <v>18937</v>
      </c>
      <c r="E6616" t="s">
        <v>22373</v>
      </c>
    </row>
    <row r="6617" spans="1:5">
      <c r="A6617" t="s">
        <v>10146</v>
      </c>
      <c r="B6617" t="s">
        <v>17904</v>
      </c>
      <c r="C6617" t="s">
        <v>27137</v>
      </c>
      <c r="D6617" t="s">
        <v>18937</v>
      </c>
      <c r="E6617" t="s">
        <v>22373</v>
      </c>
    </row>
    <row r="6618" spans="1:5">
      <c r="A6618" t="s">
        <v>10541</v>
      </c>
      <c r="B6618" t="s">
        <v>17904</v>
      </c>
      <c r="C6618" t="s">
        <v>20899</v>
      </c>
      <c r="D6618" t="s">
        <v>18937</v>
      </c>
      <c r="E6618" t="s">
        <v>22373</v>
      </c>
    </row>
    <row r="6619" spans="1:5">
      <c r="A6619" t="s">
        <v>13081</v>
      </c>
      <c r="B6619" t="s">
        <v>17904</v>
      </c>
      <c r="C6619" t="s">
        <v>27237</v>
      </c>
      <c r="D6619" t="s">
        <v>18937</v>
      </c>
      <c r="E6619" t="s">
        <v>22373</v>
      </c>
    </row>
    <row r="6620" spans="1:5">
      <c r="A6620" t="s">
        <v>17098</v>
      </c>
      <c r="B6620" t="s">
        <v>17904</v>
      </c>
      <c r="C6620" t="s">
        <v>20853</v>
      </c>
      <c r="D6620" t="s">
        <v>18937</v>
      </c>
      <c r="E6620" t="s">
        <v>22373</v>
      </c>
    </row>
    <row r="6621" spans="1:5">
      <c r="A6621" t="s">
        <v>22572</v>
      </c>
      <c r="B6621" t="s">
        <v>17904</v>
      </c>
      <c r="C6621" t="s">
        <v>26451</v>
      </c>
      <c r="D6621" t="s">
        <v>18946</v>
      </c>
      <c r="E6621" t="s">
        <v>22373</v>
      </c>
    </row>
    <row r="6622" spans="1:5">
      <c r="A6622" t="s">
        <v>10209</v>
      </c>
      <c r="B6622" t="s">
        <v>17904</v>
      </c>
      <c r="C6622" t="s">
        <v>19413</v>
      </c>
      <c r="D6622" t="s">
        <v>19274</v>
      </c>
      <c r="E6622" t="s">
        <v>22373</v>
      </c>
    </row>
    <row r="6623" spans="1:5">
      <c r="A6623" t="s">
        <v>6528</v>
      </c>
      <c r="B6623" t="s">
        <v>17904</v>
      </c>
      <c r="C6623" t="s">
        <v>27818</v>
      </c>
      <c r="D6623" t="s">
        <v>18937</v>
      </c>
      <c r="E6623" t="s">
        <v>22373</v>
      </c>
    </row>
    <row r="6624" spans="1:5">
      <c r="A6624" t="s">
        <v>10624</v>
      </c>
      <c r="B6624" t="s">
        <v>17904</v>
      </c>
      <c r="C6624" t="s">
        <v>28996</v>
      </c>
      <c r="D6624" t="s">
        <v>19274</v>
      </c>
      <c r="E6624" t="s">
        <v>22373</v>
      </c>
    </row>
    <row r="6625" spans="1:5">
      <c r="A6625" t="s">
        <v>13201</v>
      </c>
      <c r="B6625" t="s">
        <v>17904</v>
      </c>
      <c r="C6625" t="s">
        <v>19350</v>
      </c>
      <c r="D6625" t="s">
        <v>18937</v>
      </c>
      <c r="E6625" t="s">
        <v>22373</v>
      </c>
    </row>
    <row r="6626" spans="1:5">
      <c r="A6626" t="s">
        <v>6029</v>
      </c>
      <c r="B6626" t="s">
        <v>17904</v>
      </c>
      <c r="C6626" t="s">
        <v>28058</v>
      </c>
      <c r="D6626" t="s">
        <v>18937</v>
      </c>
      <c r="E6626" t="s">
        <v>22373</v>
      </c>
    </row>
    <row r="6627" spans="1:5">
      <c r="A6627" t="s">
        <v>6082</v>
      </c>
      <c r="B6627" t="s">
        <v>17904</v>
      </c>
      <c r="C6627" t="s">
        <v>28332</v>
      </c>
      <c r="D6627" t="s">
        <v>18937</v>
      </c>
      <c r="E6627" t="s">
        <v>22373</v>
      </c>
    </row>
    <row r="6628" spans="1:5">
      <c r="A6628" t="s">
        <v>12894</v>
      </c>
      <c r="B6628" t="s">
        <v>17904</v>
      </c>
      <c r="C6628" t="s">
        <v>28135</v>
      </c>
      <c r="D6628" t="s">
        <v>18937</v>
      </c>
      <c r="E6628" t="s">
        <v>22373</v>
      </c>
    </row>
    <row r="6629" spans="1:5">
      <c r="A6629" t="s">
        <v>6469</v>
      </c>
      <c r="B6629" t="s">
        <v>17904</v>
      </c>
      <c r="C6629" t="s">
        <v>20392</v>
      </c>
      <c r="D6629" t="s">
        <v>18937</v>
      </c>
      <c r="E6629" t="s">
        <v>22373</v>
      </c>
    </row>
    <row r="6630" spans="1:5">
      <c r="A6630" t="s">
        <v>9227</v>
      </c>
      <c r="B6630" t="s">
        <v>17904</v>
      </c>
      <c r="C6630" t="s">
        <v>26276</v>
      </c>
      <c r="D6630" t="s">
        <v>18937</v>
      </c>
      <c r="E6630" t="s">
        <v>22373</v>
      </c>
    </row>
    <row r="6631" spans="1:5">
      <c r="A6631" t="s">
        <v>9141</v>
      </c>
      <c r="B6631" t="s">
        <v>17904</v>
      </c>
      <c r="C6631" t="s">
        <v>28218</v>
      </c>
      <c r="D6631" t="s">
        <v>18937</v>
      </c>
      <c r="E6631" t="s">
        <v>22373</v>
      </c>
    </row>
    <row r="6632" spans="1:5">
      <c r="A6632" t="s">
        <v>22573</v>
      </c>
      <c r="B6632" t="s">
        <v>17904</v>
      </c>
      <c r="C6632" t="s">
        <v>27469</v>
      </c>
      <c r="D6632" t="s">
        <v>18946</v>
      </c>
      <c r="E6632" t="s">
        <v>22373</v>
      </c>
    </row>
    <row r="6633" spans="1:5">
      <c r="A6633" t="s">
        <v>12891</v>
      </c>
      <c r="B6633" t="s">
        <v>17904</v>
      </c>
      <c r="C6633" t="s">
        <v>26507</v>
      </c>
      <c r="D6633" t="s">
        <v>18946</v>
      </c>
      <c r="E6633" t="s">
        <v>22373</v>
      </c>
    </row>
    <row r="6634" spans="1:5">
      <c r="A6634" t="s">
        <v>13656</v>
      </c>
      <c r="B6634" t="s">
        <v>17904</v>
      </c>
      <c r="C6634" t="s">
        <v>27939</v>
      </c>
      <c r="D6634" t="s">
        <v>18937</v>
      </c>
      <c r="E6634" t="s">
        <v>22373</v>
      </c>
    </row>
    <row r="6635" spans="1:5">
      <c r="A6635" t="s">
        <v>9591</v>
      </c>
      <c r="B6635" t="s">
        <v>17904</v>
      </c>
      <c r="C6635" t="s">
        <v>26383</v>
      </c>
      <c r="D6635" t="s">
        <v>18937</v>
      </c>
      <c r="E6635" t="s">
        <v>22373</v>
      </c>
    </row>
    <row r="6636" spans="1:5">
      <c r="A6636" t="s">
        <v>10316</v>
      </c>
      <c r="B6636" t="s">
        <v>17904</v>
      </c>
      <c r="C6636" t="s">
        <v>28101</v>
      </c>
      <c r="D6636" t="s">
        <v>18937</v>
      </c>
      <c r="E6636" t="s">
        <v>22373</v>
      </c>
    </row>
    <row r="6637" spans="1:5">
      <c r="A6637" t="s">
        <v>9133</v>
      </c>
      <c r="B6637" t="s">
        <v>17904</v>
      </c>
      <c r="C6637" t="s">
        <v>26500</v>
      </c>
      <c r="D6637" t="s">
        <v>18937</v>
      </c>
      <c r="E6637" t="s">
        <v>22373</v>
      </c>
    </row>
    <row r="6638" spans="1:5">
      <c r="A6638" t="s">
        <v>17418</v>
      </c>
      <c r="B6638" t="s">
        <v>17904</v>
      </c>
      <c r="C6638" t="s">
        <v>20841</v>
      </c>
      <c r="D6638" t="s">
        <v>18937</v>
      </c>
      <c r="E6638" t="s">
        <v>22373</v>
      </c>
    </row>
    <row r="6639" spans="1:5">
      <c r="A6639" t="s">
        <v>2369</v>
      </c>
      <c r="B6639" t="s">
        <v>17904</v>
      </c>
      <c r="C6639" t="s">
        <v>28997</v>
      </c>
      <c r="D6639" t="s">
        <v>18937</v>
      </c>
      <c r="E6639" t="s">
        <v>22373</v>
      </c>
    </row>
    <row r="6640" spans="1:5">
      <c r="A6640" t="s">
        <v>9557</v>
      </c>
      <c r="B6640" t="s">
        <v>17904</v>
      </c>
      <c r="C6640" t="s">
        <v>26481</v>
      </c>
      <c r="D6640" t="s">
        <v>18937</v>
      </c>
      <c r="E6640" t="s">
        <v>22373</v>
      </c>
    </row>
    <row r="6641" spans="1:5">
      <c r="A6641" t="s">
        <v>17618</v>
      </c>
      <c r="B6641" t="s">
        <v>17904</v>
      </c>
      <c r="C6641" t="s">
        <v>28998</v>
      </c>
      <c r="D6641" t="s">
        <v>18937</v>
      </c>
      <c r="E6641" t="s">
        <v>22373</v>
      </c>
    </row>
    <row r="6642" spans="1:5">
      <c r="A6642" t="s">
        <v>22574</v>
      </c>
      <c r="B6642" t="s">
        <v>17904</v>
      </c>
      <c r="C6642" t="s">
        <v>28197</v>
      </c>
      <c r="D6642" t="s">
        <v>18946</v>
      </c>
      <c r="E6642" t="s">
        <v>22373</v>
      </c>
    </row>
    <row r="6643" spans="1:5">
      <c r="A6643" t="s">
        <v>13773</v>
      </c>
      <c r="B6643" t="s">
        <v>17904</v>
      </c>
      <c r="C6643" t="s">
        <v>28999</v>
      </c>
      <c r="D6643" t="s">
        <v>19274</v>
      </c>
      <c r="E6643" t="s">
        <v>22373</v>
      </c>
    </row>
    <row r="6644" spans="1:5">
      <c r="A6644" t="s">
        <v>13217</v>
      </c>
      <c r="B6644" t="s">
        <v>17904</v>
      </c>
      <c r="C6644" t="s">
        <v>19322</v>
      </c>
      <c r="D6644" t="s">
        <v>18937</v>
      </c>
      <c r="E6644" t="s">
        <v>22373</v>
      </c>
    </row>
    <row r="6645" spans="1:5">
      <c r="A6645" t="s">
        <v>13738</v>
      </c>
      <c r="B6645" t="s">
        <v>17904</v>
      </c>
      <c r="C6645" t="s">
        <v>26961</v>
      </c>
      <c r="D6645" t="s">
        <v>18937</v>
      </c>
      <c r="E6645" t="s">
        <v>22373</v>
      </c>
    </row>
    <row r="6646" spans="1:5">
      <c r="A6646" t="s">
        <v>2916</v>
      </c>
      <c r="B6646" t="s">
        <v>17904</v>
      </c>
      <c r="C6646" t="s">
        <v>29000</v>
      </c>
      <c r="D6646" t="s">
        <v>18937</v>
      </c>
      <c r="E6646" t="s">
        <v>22373</v>
      </c>
    </row>
    <row r="6647" spans="1:5">
      <c r="A6647" t="s">
        <v>6439</v>
      </c>
      <c r="B6647" t="s">
        <v>17904</v>
      </c>
      <c r="C6647" t="s">
        <v>19342</v>
      </c>
      <c r="D6647" t="s">
        <v>18937</v>
      </c>
      <c r="E6647" t="s">
        <v>22373</v>
      </c>
    </row>
    <row r="6648" spans="1:5">
      <c r="A6648" t="s">
        <v>17709</v>
      </c>
      <c r="B6648" t="s">
        <v>17904</v>
      </c>
      <c r="C6648" t="s">
        <v>29001</v>
      </c>
      <c r="D6648" t="s">
        <v>18937</v>
      </c>
      <c r="E6648" t="s">
        <v>22373</v>
      </c>
    </row>
    <row r="6649" spans="1:5">
      <c r="A6649" t="s">
        <v>22575</v>
      </c>
      <c r="B6649" t="s">
        <v>17904</v>
      </c>
      <c r="C6649" t="s">
        <v>27544</v>
      </c>
      <c r="D6649" t="s">
        <v>18946</v>
      </c>
      <c r="E6649" t="s">
        <v>22373</v>
      </c>
    </row>
    <row r="6650" spans="1:5">
      <c r="A6650" t="s">
        <v>9465</v>
      </c>
      <c r="B6650" t="s">
        <v>17904</v>
      </c>
      <c r="C6650" t="s">
        <v>28591</v>
      </c>
      <c r="D6650" t="s">
        <v>18937</v>
      </c>
      <c r="E6650" t="s">
        <v>22373</v>
      </c>
    </row>
    <row r="6651" spans="1:5">
      <c r="A6651" t="s">
        <v>17643</v>
      </c>
      <c r="B6651" t="s">
        <v>17904</v>
      </c>
      <c r="C6651" t="s">
        <v>29002</v>
      </c>
      <c r="D6651" t="s">
        <v>18937</v>
      </c>
      <c r="E6651" t="s">
        <v>22373</v>
      </c>
    </row>
    <row r="6652" spans="1:5">
      <c r="A6652" t="s">
        <v>2422</v>
      </c>
      <c r="B6652" t="s">
        <v>17904</v>
      </c>
      <c r="C6652" t="s">
        <v>21116</v>
      </c>
      <c r="D6652" t="s">
        <v>18937</v>
      </c>
      <c r="E6652" t="s">
        <v>22373</v>
      </c>
    </row>
    <row r="6653" spans="1:5">
      <c r="A6653" t="s">
        <v>2992</v>
      </c>
      <c r="B6653" t="s">
        <v>17904</v>
      </c>
      <c r="C6653" t="s">
        <v>19562</v>
      </c>
      <c r="D6653" t="s">
        <v>18937</v>
      </c>
      <c r="E6653" t="s">
        <v>22373</v>
      </c>
    </row>
    <row r="6654" spans="1:5">
      <c r="A6654" t="s">
        <v>2448</v>
      </c>
      <c r="B6654" t="s">
        <v>17904</v>
      </c>
      <c r="C6654" t="s">
        <v>27289</v>
      </c>
      <c r="D6654" t="s">
        <v>18937</v>
      </c>
      <c r="E6654" t="s">
        <v>22373</v>
      </c>
    </row>
    <row r="6655" spans="1:5">
      <c r="A6655" t="s">
        <v>10134</v>
      </c>
      <c r="B6655" t="s">
        <v>17904</v>
      </c>
      <c r="C6655" t="s">
        <v>26404</v>
      </c>
      <c r="D6655" t="s">
        <v>18937</v>
      </c>
      <c r="E6655" t="s">
        <v>22373</v>
      </c>
    </row>
    <row r="6656" spans="1:5">
      <c r="A6656" t="s">
        <v>9723</v>
      </c>
      <c r="B6656" t="s">
        <v>17904</v>
      </c>
      <c r="C6656" t="s">
        <v>29003</v>
      </c>
      <c r="D6656" t="s">
        <v>19274</v>
      </c>
      <c r="E6656" t="s">
        <v>22373</v>
      </c>
    </row>
    <row r="6657" spans="1:5">
      <c r="A6657" t="s">
        <v>13797</v>
      </c>
      <c r="B6657" t="s">
        <v>17904</v>
      </c>
      <c r="C6657" t="s">
        <v>28416</v>
      </c>
      <c r="D6657" t="s">
        <v>18937</v>
      </c>
      <c r="E6657" t="s">
        <v>22373</v>
      </c>
    </row>
    <row r="6658" spans="1:5">
      <c r="A6658" t="s">
        <v>9979</v>
      </c>
      <c r="B6658" t="s">
        <v>17904</v>
      </c>
      <c r="C6658" t="s">
        <v>27737</v>
      </c>
      <c r="D6658" t="s">
        <v>18937</v>
      </c>
      <c r="E6658" t="s">
        <v>22373</v>
      </c>
    </row>
    <row r="6659" spans="1:5">
      <c r="A6659" t="s">
        <v>9722</v>
      </c>
      <c r="B6659" t="s">
        <v>17904</v>
      </c>
      <c r="C6659" t="s">
        <v>29004</v>
      </c>
      <c r="D6659" t="s">
        <v>18937</v>
      </c>
      <c r="E6659" t="s">
        <v>22373</v>
      </c>
    </row>
    <row r="6660" spans="1:5">
      <c r="A6660" t="s">
        <v>2856</v>
      </c>
      <c r="B6660" t="s">
        <v>17904</v>
      </c>
      <c r="C6660" t="s">
        <v>29005</v>
      </c>
      <c r="D6660" t="s">
        <v>18937</v>
      </c>
      <c r="E6660" t="s">
        <v>22373</v>
      </c>
    </row>
    <row r="6661" spans="1:5">
      <c r="A6661" t="s">
        <v>9693</v>
      </c>
      <c r="B6661" t="s">
        <v>17904</v>
      </c>
      <c r="C6661" t="s">
        <v>26405</v>
      </c>
      <c r="D6661" t="s">
        <v>18937</v>
      </c>
      <c r="E6661" t="s">
        <v>22373</v>
      </c>
    </row>
    <row r="6662" spans="1:5">
      <c r="A6662" t="s">
        <v>23118</v>
      </c>
      <c r="B6662" t="s">
        <v>17904</v>
      </c>
      <c r="C6662" t="s">
        <v>27329</v>
      </c>
      <c r="D6662" t="s">
        <v>18937</v>
      </c>
      <c r="E6662" t="s">
        <v>22373</v>
      </c>
    </row>
    <row r="6663" spans="1:5">
      <c r="A6663" t="s">
        <v>13002</v>
      </c>
      <c r="B6663" t="s">
        <v>17904</v>
      </c>
      <c r="C6663" t="s">
        <v>26244</v>
      </c>
      <c r="D6663" t="s">
        <v>18937</v>
      </c>
      <c r="E6663" t="s">
        <v>22373</v>
      </c>
    </row>
    <row r="6664" spans="1:5">
      <c r="A6664" t="s">
        <v>22576</v>
      </c>
      <c r="B6664" t="s">
        <v>17904</v>
      </c>
      <c r="C6664" t="s">
        <v>29006</v>
      </c>
      <c r="D6664" t="s">
        <v>18946</v>
      </c>
      <c r="E6664" t="s">
        <v>22373</v>
      </c>
    </row>
    <row r="6665" spans="1:5">
      <c r="A6665" t="s">
        <v>6554</v>
      </c>
      <c r="B6665" t="s">
        <v>17904</v>
      </c>
      <c r="C6665" t="s">
        <v>19393</v>
      </c>
      <c r="D6665" t="s">
        <v>18937</v>
      </c>
      <c r="E6665" t="s">
        <v>22373</v>
      </c>
    </row>
    <row r="6666" spans="1:5">
      <c r="A6666" t="s">
        <v>13172</v>
      </c>
      <c r="B6666" t="s">
        <v>17904</v>
      </c>
      <c r="C6666" t="s">
        <v>29007</v>
      </c>
      <c r="D6666" t="s">
        <v>18937</v>
      </c>
      <c r="E6666" t="s">
        <v>22373</v>
      </c>
    </row>
    <row r="6667" spans="1:5">
      <c r="A6667" t="s">
        <v>13533</v>
      </c>
      <c r="B6667" t="s">
        <v>17904</v>
      </c>
      <c r="C6667" t="s">
        <v>29008</v>
      </c>
      <c r="D6667" t="s">
        <v>18937</v>
      </c>
      <c r="E6667" t="s">
        <v>22373</v>
      </c>
    </row>
    <row r="6668" spans="1:5">
      <c r="A6668" t="s">
        <v>6711</v>
      </c>
      <c r="B6668" t="s">
        <v>17904</v>
      </c>
      <c r="C6668" t="s">
        <v>26376</v>
      </c>
      <c r="D6668" t="s">
        <v>18937</v>
      </c>
      <c r="E6668" t="s">
        <v>22373</v>
      </c>
    </row>
    <row r="6669" spans="1:5">
      <c r="A6669" t="s">
        <v>6260</v>
      </c>
      <c r="B6669" t="s">
        <v>17904</v>
      </c>
      <c r="C6669" t="s">
        <v>21278</v>
      </c>
      <c r="D6669" t="s">
        <v>18937</v>
      </c>
      <c r="E6669" t="s">
        <v>22373</v>
      </c>
    </row>
    <row r="6670" spans="1:5">
      <c r="A6670" t="s">
        <v>10760</v>
      </c>
      <c r="B6670" t="s">
        <v>17904</v>
      </c>
      <c r="C6670" t="s">
        <v>26160</v>
      </c>
      <c r="D6670" t="s">
        <v>18937</v>
      </c>
      <c r="E6670" t="s">
        <v>22373</v>
      </c>
    </row>
    <row r="6671" spans="1:5">
      <c r="A6671" t="s">
        <v>10180</v>
      </c>
      <c r="B6671" t="s">
        <v>17904</v>
      </c>
      <c r="C6671" t="s">
        <v>26727</v>
      </c>
      <c r="D6671" t="s">
        <v>18937</v>
      </c>
      <c r="E6671" t="s">
        <v>22373</v>
      </c>
    </row>
    <row r="6672" spans="1:5">
      <c r="A6672" t="s">
        <v>13397</v>
      </c>
      <c r="B6672" t="s">
        <v>17904</v>
      </c>
      <c r="C6672" t="s">
        <v>28502</v>
      </c>
      <c r="D6672" t="s">
        <v>19274</v>
      </c>
      <c r="E6672" t="s">
        <v>22373</v>
      </c>
    </row>
    <row r="6673" spans="1:5">
      <c r="A6673" t="s">
        <v>14390</v>
      </c>
      <c r="B6673" t="s">
        <v>17904</v>
      </c>
      <c r="C6673" t="s">
        <v>29009</v>
      </c>
      <c r="D6673" t="s">
        <v>18937</v>
      </c>
      <c r="E6673" t="s">
        <v>22373</v>
      </c>
    </row>
    <row r="6674" spans="1:5">
      <c r="A6674" t="s">
        <v>5588</v>
      </c>
      <c r="B6674" t="s">
        <v>17904</v>
      </c>
      <c r="C6674" t="s">
        <v>29010</v>
      </c>
      <c r="D6674" t="s">
        <v>18937</v>
      </c>
      <c r="E6674" t="s">
        <v>22373</v>
      </c>
    </row>
    <row r="6675" spans="1:5">
      <c r="A6675" t="s">
        <v>2333</v>
      </c>
      <c r="B6675" t="s">
        <v>17904</v>
      </c>
      <c r="C6675" t="s">
        <v>29011</v>
      </c>
      <c r="D6675" t="s">
        <v>18937</v>
      </c>
      <c r="E6675" t="s">
        <v>22373</v>
      </c>
    </row>
    <row r="6676" spans="1:5">
      <c r="A6676" t="s">
        <v>17697</v>
      </c>
      <c r="B6676" t="s">
        <v>17904</v>
      </c>
      <c r="C6676" t="s">
        <v>29012</v>
      </c>
      <c r="D6676" t="s">
        <v>18937</v>
      </c>
      <c r="E6676" t="s">
        <v>22373</v>
      </c>
    </row>
    <row r="6677" spans="1:5">
      <c r="A6677" t="s">
        <v>2621</v>
      </c>
      <c r="B6677" t="s">
        <v>17904</v>
      </c>
      <c r="C6677" t="s">
        <v>28158</v>
      </c>
      <c r="D6677" t="s">
        <v>19274</v>
      </c>
      <c r="E6677" t="s">
        <v>22373</v>
      </c>
    </row>
    <row r="6678" spans="1:5">
      <c r="A6678" t="s">
        <v>9321</v>
      </c>
      <c r="B6678" t="s">
        <v>17904</v>
      </c>
      <c r="C6678" t="s">
        <v>26701</v>
      </c>
      <c r="D6678" t="s">
        <v>18946</v>
      </c>
      <c r="E6678" t="s">
        <v>22373</v>
      </c>
    </row>
    <row r="6679" spans="1:5">
      <c r="A6679" t="s">
        <v>13035</v>
      </c>
      <c r="B6679" t="s">
        <v>17904</v>
      </c>
      <c r="C6679" t="s">
        <v>26420</v>
      </c>
      <c r="D6679" t="s">
        <v>18937</v>
      </c>
      <c r="E6679" t="s">
        <v>22373</v>
      </c>
    </row>
    <row r="6680" spans="1:5">
      <c r="A6680" t="s">
        <v>6269</v>
      </c>
      <c r="B6680" t="s">
        <v>17904</v>
      </c>
      <c r="C6680" t="s">
        <v>21615</v>
      </c>
      <c r="D6680" t="s">
        <v>18937</v>
      </c>
      <c r="E6680" t="s">
        <v>22373</v>
      </c>
    </row>
    <row r="6681" spans="1:5">
      <c r="A6681" t="s">
        <v>17323</v>
      </c>
      <c r="B6681" t="s">
        <v>17904</v>
      </c>
      <c r="C6681" t="s">
        <v>20715</v>
      </c>
      <c r="D6681" t="s">
        <v>18937</v>
      </c>
      <c r="E6681" t="s">
        <v>22373</v>
      </c>
    </row>
    <row r="6682" spans="1:5">
      <c r="A6682" t="s">
        <v>3385</v>
      </c>
      <c r="B6682" t="s">
        <v>17904</v>
      </c>
      <c r="C6682" t="s">
        <v>29013</v>
      </c>
      <c r="D6682" t="s">
        <v>18937</v>
      </c>
      <c r="E6682" t="s">
        <v>22373</v>
      </c>
    </row>
    <row r="6683" spans="1:5">
      <c r="A6683" t="s">
        <v>6402</v>
      </c>
      <c r="B6683" t="s">
        <v>17904</v>
      </c>
      <c r="C6683" t="s">
        <v>19320</v>
      </c>
      <c r="D6683" t="s">
        <v>18937</v>
      </c>
      <c r="E6683" t="s">
        <v>22373</v>
      </c>
    </row>
    <row r="6684" spans="1:5">
      <c r="A6684" t="s">
        <v>9164</v>
      </c>
      <c r="B6684" t="s">
        <v>17904</v>
      </c>
      <c r="C6684" t="s">
        <v>27110</v>
      </c>
      <c r="D6684" t="s">
        <v>18937</v>
      </c>
      <c r="E6684" t="s">
        <v>22373</v>
      </c>
    </row>
    <row r="6685" spans="1:5">
      <c r="A6685" t="s">
        <v>2964</v>
      </c>
      <c r="B6685" t="s">
        <v>17904</v>
      </c>
      <c r="C6685" t="s">
        <v>29014</v>
      </c>
      <c r="D6685" t="s">
        <v>18937</v>
      </c>
      <c r="E6685" t="s">
        <v>22373</v>
      </c>
    </row>
    <row r="6686" spans="1:5">
      <c r="A6686" t="s">
        <v>2616</v>
      </c>
      <c r="B6686" t="s">
        <v>17904</v>
      </c>
      <c r="C6686" t="s">
        <v>29015</v>
      </c>
      <c r="D6686" t="s">
        <v>19274</v>
      </c>
      <c r="E6686" t="s">
        <v>22373</v>
      </c>
    </row>
    <row r="6687" spans="1:5">
      <c r="A6687" t="s">
        <v>22577</v>
      </c>
      <c r="B6687" t="s">
        <v>17904</v>
      </c>
      <c r="C6687" t="s">
        <v>26360</v>
      </c>
      <c r="D6687" t="s">
        <v>18946</v>
      </c>
      <c r="E6687" t="s">
        <v>22373</v>
      </c>
    </row>
    <row r="6688" spans="1:5">
      <c r="A6688" t="s">
        <v>6080</v>
      </c>
      <c r="B6688" t="s">
        <v>17904</v>
      </c>
      <c r="C6688" t="s">
        <v>27237</v>
      </c>
      <c r="D6688" t="s">
        <v>18937</v>
      </c>
      <c r="E6688" t="s">
        <v>22373</v>
      </c>
    </row>
    <row r="6689" spans="1:5">
      <c r="A6689" t="s">
        <v>14164</v>
      </c>
      <c r="B6689" t="s">
        <v>17904</v>
      </c>
      <c r="C6689" t="s">
        <v>22075</v>
      </c>
      <c r="D6689" t="s">
        <v>18937</v>
      </c>
      <c r="E6689" t="s">
        <v>22373</v>
      </c>
    </row>
    <row r="6690" spans="1:5">
      <c r="A6690" t="s">
        <v>17861</v>
      </c>
      <c r="B6690" t="s">
        <v>17904</v>
      </c>
      <c r="C6690" t="s">
        <v>27301</v>
      </c>
      <c r="D6690" t="s">
        <v>18937</v>
      </c>
      <c r="E6690" t="s">
        <v>22373</v>
      </c>
    </row>
    <row r="6691" spans="1:5">
      <c r="A6691" t="s">
        <v>2416</v>
      </c>
      <c r="B6691" t="s">
        <v>17904</v>
      </c>
      <c r="C6691" t="s">
        <v>26136</v>
      </c>
      <c r="D6691" t="s">
        <v>18937</v>
      </c>
      <c r="E6691" t="s">
        <v>22373</v>
      </c>
    </row>
    <row r="6692" spans="1:5">
      <c r="A6692" t="s">
        <v>3359</v>
      </c>
      <c r="B6692" t="s">
        <v>17904</v>
      </c>
      <c r="C6692" t="s">
        <v>29016</v>
      </c>
      <c r="D6692" t="s">
        <v>18937</v>
      </c>
      <c r="E6692" t="s">
        <v>22373</v>
      </c>
    </row>
    <row r="6693" spans="1:5">
      <c r="A6693" t="s">
        <v>6764</v>
      </c>
      <c r="B6693" t="s">
        <v>17904</v>
      </c>
      <c r="C6693" t="s">
        <v>19387</v>
      </c>
      <c r="D6693" t="s">
        <v>18937</v>
      </c>
      <c r="E6693" t="s">
        <v>22373</v>
      </c>
    </row>
    <row r="6694" spans="1:5">
      <c r="A6694" t="s">
        <v>13078</v>
      </c>
      <c r="B6694" t="s">
        <v>17904</v>
      </c>
      <c r="C6694" t="s">
        <v>26810</v>
      </c>
      <c r="D6694" t="s">
        <v>18937</v>
      </c>
      <c r="E6694" t="s">
        <v>22373</v>
      </c>
    </row>
    <row r="6695" spans="1:5">
      <c r="A6695" t="s">
        <v>10403</v>
      </c>
      <c r="B6695" t="s">
        <v>17904</v>
      </c>
      <c r="C6695" t="s">
        <v>26967</v>
      </c>
      <c r="D6695" t="s">
        <v>18937</v>
      </c>
      <c r="E6695" t="s">
        <v>22373</v>
      </c>
    </row>
    <row r="6696" spans="1:5">
      <c r="A6696" t="s">
        <v>17318</v>
      </c>
      <c r="B6696" t="s">
        <v>17904</v>
      </c>
      <c r="C6696" t="s">
        <v>20733</v>
      </c>
      <c r="D6696" t="s">
        <v>18937</v>
      </c>
      <c r="E6696" t="s">
        <v>22373</v>
      </c>
    </row>
    <row r="6697" spans="1:5">
      <c r="A6697" t="s">
        <v>17745</v>
      </c>
      <c r="B6697" t="s">
        <v>17904</v>
      </c>
      <c r="C6697" t="s">
        <v>26830</v>
      </c>
      <c r="D6697" t="s">
        <v>18937</v>
      </c>
      <c r="E6697" t="s">
        <v>22373</v>
      </c>
    </row>
    <row r="6698" spans="1:5">
      <c r="A6698" t="s">
        <v>9145</v>
      </c>
      <c r="B6698" t="s">
        <v>17904</v>
      </c>
      <c r="C6698" t="s">
        <v>27442</v>
      </c>
      <c r="D6698" t="s">
        <v>18937</v>
      </c>
      <c r="E6698" t="s">
        <v>22373</v>
      </c>
    </row>
    <row r="6699" spans="1:5">
      <c r="A6699" t="s">
        <v>2980</v>
      </c>
      <c r="B6699" t="s">
        <v>17904</v>
      </c>
      <c r="C6699" t="s">
        <v>28162</v>
      </c>
      <c r="D6699" t="s">
        <v>18937</v>
      </c>
      <c r="E6699" t="s">
        <v>22373</v>
      </c>
    </row>
    <row r="6700" spans="1:5">
      <c r="A6700" t="s">
        <v>22578</v>
      </c>
      <c r="B6700" t="s">
        <v>17904</v>
      </c>
      <c r="C6700" t="s">
        <v>27562</v>
      </c>
      <c r="D6700" t="s">
        <v>18946</v>
      </c>
      <c r="E6700" t="s">
        <v>22373</v>
      </c>
    </row>
    <row r="6701" spans="1:5">
      <c r="A6701" t="s">
        <v>6628</v>
      </c>
      <c r="B6701" t="s">
        <v>17904</v>
      </c>
      <c r="C6701" t="s">
        <v>28541</v>
      </c>
      <c r="D6701" t="s">
        <v>18937</v>
      </c>
      <c r="E6701" t="s">
        <v>22373</v>
      </c>
    </row>
    <row r="6702" spans="1:5">
      <c r="A6702" t="s">
        <v>17099</v>
      </c>
      <c r="B6702" t="s">
        <v>17904</v>
      </c>
      <c r="C6702" t="s">
        <v>20835</v>
      </c>
      <c r="D6702" t="s">
        <v>18937</v>
      </c>
      <c r="E6702" t="s">
        <v>22373</v>
      </c>
    </row>
    <row r="6703" spans="1:5">
      <c r="A6703" t="s">
        <v>5554</v>
      </c>
      <c r="B6703" t="s">
        <v>17904</v>
      </c>
      <c r="C6703" t="s">
        <v>27254</v>
      </c>
      <c r="D6703" t="s">
        <v>18937</v>
      </c>
      <c r="E6703" t="s">
        <v>22373</v>
      </c>
    </row>
    <row r="6704" spans="1:5">
      <c r="A6704" t="s">
        <v>6585</v>
      </c>
      <c r="B6704" t="s">
        <v>17904</v>
      </c>
      <c r="C6704" t="s">
        <v>21729</v>
      </c>
      <c r="D6704" t="s">
        <v>18946</v>
      </c>
      <c r="E6704" t="s">
        <v>22373</v>
      </c>
    </row>
    <row r="6705" spans="1:5">
      <c r="A6705" t="s">
        <v>9891</v>
      </c>
      <c r="B6705" t="s">
        <v>17904</v>
      </c>
      <c r="C6705" t="s">
        <v>20399</v>
      </c>
      <c r="D6705" t="s">
        <v>18937</v>
      </c>
      <c r="E6705" t="s">
        <v>22373</v>
      </c>
    </row>
    <row r="6706" spans="1:5">
      <c r="A6706" t="s">
        <v>14300</v>
      </c>
      <c r="B6706" t="s">
        <v>17904</v>
      </c>
      <c r="C6706" t="s">
        <v>26435</v>
      </c>
      <c r="D6706" t="s">
        <v>18937</v>
      </c>
      <c r="E6706" t="s">
        <v>22373</v>
      </c>
    </row>
    <row r="6707" spans="1:5">
      <c r="A6707" t="s">
        <v>13309</v>
      </c>
      <c r="B6707" t="s">
        <v>17904</v>
      </c>
      <c r="C6707" t="s">
        <v>26848</v>
      </c>
      <c r="D6707" t="s">
        <v>18937</v>
      </c>
      <c r="E6707" t="s">
        <v>22373</v>
      </c>
    </row>
    <row r="6708" spans="1:5">
      <c r="A6708" t="s">
        <v>2583</v>
      </c>
      <c r="B6708" t="s">
        <v>17904</v>
      </c>
      <c r="C6708" t="s">
        <v>26339</v>
      </c>
      <c r="D6708" t="s">
        <v>18937</v>
      </c>
      <c r="E6708" t="s">
        <v>22373</v>
      </c>
    </row>
    <row r="6709" spans="1:5">
      <c r="A6709" t="s">
        <v>23119</v>
      </c>
      <c r="B6709" t="s">
        <v>17904</v>
      </c>
      <c r="C6709" t="s">
        <v>28739</v>
      </c>
      <c r="D6709" t="s">
        <v>18937</v>
      </c>
      <c r="E6709" t="s">
        <v>22373</v>
      </c>
    </row>
    <row r="6710" spans="1:5">
      <c r="A6710" t="s">
        <v>13468</v>
      </c>
      <c r="B6710" t="s">
        <v>17904</v>
      </c>
      <c r="C6710" t="s">
        <v>21729</v>
      </c>
      <c r="D6710" t="s">
        <v>18937</v>
      </c>
      <c r="E6710" t="s">
        <v>22373</v>
      </c>
    </row>
    <row r="6711" spans="1:5">
      <c r="A6711" t="s">
        <v>6807</v>
      </c>
      <c r="B6711" t="s">
        <v>17904</v>
      </c>
      <c r="C6711" t="s">
        <v>20761</v>
      </c>
      <c r="D6711" t="s">
        <v>18937</v>
      </c>
      <c r="E6711" t="s">
        <v>22373</v>
      </c>
    </row>
    <row r="6712" spans="1:5">
      <c r="A6712" t="s">
        <v>2390</v>
      </c>
      <c r="B6712" t="s">
        <v>17904</v>
      </c>
      <c r="C6712" t="s">
        <v>21116</v>
      </c>
      <c r="D6712" t="s">
        <v>18937</v>
      </c>
      <c r="E6712" t="s">
        <v>22373</v>
      </c>
    </row>
    <row r="6713" spans="1:5">
      <c r="A6713" t="s">
        <v>3110</v>
      </c>
      <c r="B6713" t="s">
        <v>17904</v>
      </c>
      <c r="C6713" t="s">
        <v>29017</v>
      </c>
      <c r="D6713" t="s">
        <v>18946</v>
      </c>
      <c r="E6713" t="s">
        <v>22373</v>
      </c>
    </row>
    <row r="6714" spans="1:5">
      <c r="A6714" t="s">
        <v>2379</v>
      </c>
      <c r="B6714" t="s">
        <v>17904</v>
      </c>
      <c r="C6714" t="s">
        <v>19889</v>
      </c>
      <c r="D6714" t="s">
        <v>18937</v>
      </c>
      <c r="E6714" t="s">
        <v>22373</v>
      </c>
    </row>
    <row r="6715" spans="1:5">
      <c r="A6715" t="s">
        <v>10269</v>
      </c>
      <c r="B6715" t="s">
        <v>17904</v>
      </c>
      <c r="C6715" t="s">
        <v>27000</v>
      </c>
      <c r="D6715" t="s">
        <v>18937</v>
      </c>
      <c r="E6715" t="s">
        <v>22373</v>
      </c>
    </row>
    <row r="6716" spans="1:5">
      <c r="A6716" t="s">
        <v>23120</v>
      </c>
      <c r="B6716" t="s">
        <v>17904</v>
      </c>
      <c r="C6716" t="s">
        <v>21116</v>
      </c>
      <c r="D6716" t="s">
        <v>18937</v>
      </c>
      <c r="E6716" t="s">
        <v>22373</v>
      </c>
    </row>
    <row r="6717" spans="1:5">
      <c r="A6717" t="s">
        <v>6287</v>
      </c>
      <c r="B6717" t="s">
        <v>17904</v>
      </c>
      <c r="C6717" t="s">
        <v>21278</v>
      </c>
      <c r="D6717" t="s">
        <v>18937</v>
      </c>
      <c r="E6717" t="s">
        <v>22373</v>
      </c>
    </row>
    <row r="6718" spans="1:5">
      <c r="A6718" t="s">
        <v>10375</v>
      </c>
      <c r="B6718" t="s">
        <v>17904</v>
      </c>
      <c r="C6718" t="s">
        <v>28608</v>
      </c>
      <c r="D6718" t="s">
        <v>18937</v>
      </c>
      <c r="E6718" t="s">
        <v>22373</v>
      </c>
    </row>
    <row r="6719" spans="1:5">
      <c r="A6719" t="s">
        <v>7194</v>
      </c>
      <c r="B6719" t="s">
        <v>17904</v>
      </c>
      <c r="C6719" t="s">
        <v>29018</v>
      </c>
      <c r="D6719" t="s">
        <v>18937</v>
      </c>
      <c r="E6719" t="s">
        <v>22373</v>
      </c>
    </row>
    <row r="6720" spans="1:5">
      <c r="A6720" t="s">
        <v>6688</v>
      </c>
      <c r="B6720" t="s">
        <v>17904</v>
      </c>
      <c r="C6720" t="s">
        <v>26594</v>
      </c>
      <c r="D6720" t="s">
        <v>18937</v>
      </c>
      <c r="E6720" t="s">
        <v>22373</v>
      </c>
    </row>
    <row r="6721" spans="1:5">
      <c r="A6721" t="s">
        <v>17639</v>
      </c>
      <c r="B6721" t="s">
        <v>17904</v>
      </c>
      <c r="C6721" t="s">
        <v>29019</v>
      </c>
      <c r="D6721" t="s">
        <v>18937</v>
      </c>
      <c r="E6721" t="s">
        <v>22373</v>
      </c>
    </row>
    <row r="6722" spans="1:5">
      <c r="A6722" t="s">
        <v>6808</v>
      </c>
      <c r="B6722" t="s">
        <v>17904</v>
      </c>
      <c r="C6722" t="s">
        <v>20761</v>
      </c>
      <c r="D6722" t="s">
        <v>18937</v>
      </c>
      <c r="E6722" t="s">
        <v>22373</v>
      </c>
    </row>
    <row r="6723" spans="1:5">
      <c r="A6723" t="s">
        <v>17800</v>
      </c>
      <c r="B6723" t="s">
        <v>17904</v>
      </c>
      <c r="C6723" t="s">
        <v>20358</v>
      </c>
      <c r="D6723" t="s">
        <v>18937</v>
      </c>
      <c r="E6723" t="s">
        <v>22373</v>
      </c>
    </row>
    <row r="6724" spans="1:5">
      <c r="A6724" t="s">
        <v>6272</v>
      </c>
      <c r="B6724" t="s">
        <v>17904</v>
      </c>
      <c r="C6724" t="s">
        <v>21271</v>
      </c>
      <c r="D6724" t="s">
        <v>18937</v>
      </c>
      <c r="E6724" t="s">
        <v>22373</v>
      </c>
    </row>
    <row r="6725" spans="1:5">
      <c r="A6725" t="s">
        <v>13516</v>
      </c>
      <c r="B6725" t="s">
        <v>17904</v>
      </c>
      <c r="C6725" t="s">
        <v>29020</v>
      </c>
      <c r="D6725" t="s">
        <v>18937</v>
      </c>
      <c r="E6725" t="s">
        <v>22373</v>
      </c>
    </row>
    <row r="6726" spans="1:5">
      <c r="A6726" t="s">
        <v>5524</v>
      </c>
      <c r="B6726" t="s">
        <v>17904</v>
      </c>
      <c r="C6726" t="s">
        <v>28362</v>
      </c>
      <c r="D6726" t="s">
        <v>18937</v>
      </c>
      <c r="E6726" t="s">
        <v>22373</v>
      </c>
    </row>
    <row r="6727" spans="1:5">
      <c r="A6727" t="s">
        <v>13582</v>
      </c>
      <c r="B6727" t="s">
        <v>17904</v>
      </c>
      <c r="C6727" t="s">
        <v>29021</v>
      </c>
      <c r="D6727" t="s">
        <v>18937</v>
      </c>
      <c r="E6727" t="s">
        <v>22373</v>
      </c>
    </row>
    <row r="6728" spans="1:5">
      <c r="A6728" t="s">
        <v>10547</v>
      </c>
      <c r="B6728" t="s">
        <v>17904</v>
      </c>
      <c r="C6728" t="s">
        <v>21881</v>
      </c>
      <c r="D6728" t="s">
        <v>18937</v>
      </c>
      <c r="E6728" t="s">
        <v>22373</v>
      </c>
    </row>
    <row r="6729" spans="1:5">
      <c r="A6729" t="s">
        <v>12898</v>
      </c>
      <c r="B6729" t="s">
        <v>17904</v>
      </c>
      <c r="C6729" t="s">
        <v>26178</v>
      </c>
      <c r="D6729" t="s">
        <v>18946</v>
      </c>
      <c r="E6729" t="s">
        <v>22373</v>
      </c>
    </row>
    <row r="6730" spans="1:5">
      <c r="A6730" t="s">
        <v>3548</v>
      </c>
      <c r="B6730" t="s">
        <v>17904</v>
      </c>
      <c r="C6730" t="s">
        <v>29022</v>
      </c>
      <c r="D6730" t="s">
        <v>18937</v>
      </c>
      <c r="E6730" t="s">
        <v>22373</v>
      </c>
    </row>
    <row r="6731" spans="1:5">
      <c r="A6731" t="s">
        <v>9813</v>
      </c>
      <c r="B6731" t="s">
        <v>17904</v>
      </c>
      <c r="C6731" t="s">
        <v>20164</v>
      </c>
      <c r="D6731" t="s">
        <v>18937</v>
      </c>
      <c r="E6731" t="s">
        <v>22373</v>
      </c>
    </row>
    <row r="6732" spans="1:5">
      <c r="A6732" t="s">
        <v>14131</v>
      </c>
      <c r="B6732" t="s">
        <v>17904</v>
      </c>
      <c r="C6732" t="s">
        <v>27252</v>
      </c>
      <c r="D6732" t="s">
        <v>18937</v>
      </c>
      <c r="E6732" t="s">
        <v>22373</v>
      </c>
    </row>
    <row r="6733" spans="1:5">
      <c r="A6733" t="s">
        <v>2974</v>
      </c>
      <c r="B6733" t="s">
        <v>17904</v>
      </c>
      <c r="C6733" t="s">
        <v>29023</v>
      </c>
      <c r="D6733" t="s">
        <v>18937</v>
      </c>
      <c r="E6733" t="s">
        <v>22373</v>
      </c>
    </row>
    <row r="6734" spans="1:5">
      <c r="A6734" t="s">
        <v>2825</v>
      </c>
      <c r="B6734" t="s">
        <v>17904</v>
      </c>
      <c r="C6734" t="s">
        <v>29024</v>
      </c>
      <c r="D6734" t="s">
        <v>18937</v>
      </c>
      <c r="E6734" t="s">
        <v>22373</v>
      </c>
    </row>
    <row r="6735" spans="1:5">
      <c r="A6735" t="s">
        <v>10304</v>
      </c>
      <c r="B6735" t="s">
        <v>17904</v>
      </c>
      <c r="C6735" t="s">
        <v>29025</v>
      </c>
      <c r="D6735" t="s">
        <v>18937</v>
      </c>
      <c r="E6735" t="s">
        <v>22373</v>
      </c>
    </row>
    <row r="6736" spans="1:5">
      <c r="A6736" t="s">
        <v>13084</v>
      </c>
      <c r="B6736" t="s">
        <v>17904</v>
      </c>
      <c r="C6736" t="s">
        <v>29026</v>
      </c>
      <c r="D6736" t="s">
        <v>18937</v>
      </c>
      <c r="E6736" t="s">
        <v>22373</v>
      </c>
    </row>
    <row r="6737" spans="1:5">
      <c r="A6737" t="s">
        <v>6837</v>
      </c>
      <c r="B6737" t="s">
        <v>17904</v>
      </c>
      <c r="C6737" t="s">
        <v>19364</v>
      </c>
      <c r="D6737" t="s">
        <v>18937</v>
      </c>
      <c r="E6737" t="s">
        <v>22373</v>
      </c>
    </row>
    <row r="6738" spans="1:5">
      <c r="A6738" t="s">
        <v>12745</v>
      </c>
      <c r="B6738" t="s">
        <v>17904</v>
      </c>
      <c r="C6738" t="s">
        <v>21723</v>
      </c>
      <c r="D6738" t="s">
        <v>18946</v>
      </c>
      <c r="E6738" t="s">
        <v>22373</v>
      </c>
    </row>
    <row r="6739" spans="1:5">
      <c r="A6739" t="s">
        <v>6078</v>
      </c>
      <c r="B6739" t="s">
        <v>17904</v>
      </c>
      <c r="C6739" t="s">
        <v>29027</v>
      </c>
      <c r="D6739" t="s">
        <v>18937</v>
      </c>
      <c r="E6739" t="s">
        <v>22373</v>
      </c>
    </row>
    <row r="6740" spans="1:5">
      <c r="A6740" t="s">
        <v>12890</v>
      </c>
      <c r="B6740" t="s">
        <v>17904</v>
      </c>
      <c r="C6740" t="s">
        <v>26703</v>
      </c>
      <c r="D6740" t="s">
        <v>18937</v>
      </c>
      <c r="E6740" t="s">
        <v>22373</v>
      </c>
    </row>
    <row r="6741" spans="1:5">
      <c r="A6741" t="s">
        <v>2999</v>
      </c>
      <c r="B6741" t="s">
        <v>17904</v>
      </c>
      <c r="C6741" t="s">
        <v>19562</v>
      </c>
      <c r="D6741" t="s">
        <v>18937</v>
      </c>
      <c r="E6741" t="s">
        <v>22373</v>
      </c>
    </row>
    <row r="6742" spans="1:5">
      <c r="A6742" t="s">
        <v>3112</v>
      </c>
      <c r="B6742" t="s">
        <v>17904</v>
      </c>
      <c r="C6742" t="s">
        <v>29028</v>
      </c>
      <c r="D6742" t="s">
        <v>18937</v>
      </c>
      <c r="E6742" t="s">
        <v>22373</v>
      </c>
    </row>
    <row r="6743" spans="1:5">
      <c r="A6743" t="s">
        <v>5612</v>
      </c>
      <c r="B6743" t="s">
        <v>17904</v>
      </c>
      <c r="C6743" t="s">
        <v>29029</v>
      </c>
      <c r="D6743" t="s">
        <v>18937</v>
      </c>
      <c r="E6743" t="s">
        <v>22373</v>
      </c>
    </row>
    <row r="6744" spans="1:5">
      <c r="A6744" t="s">
        <v>3123</v>
      </c>
      <c r="B6744" t="s">
        <v>17904</v>
      </c>
      <c r="C6744" t="s">
        <v>29030</v>
      </c>
      <c r="D6744" t="s">
        <v>18937</v>
      </c>
      <c r="E6744" t="s">
        <v>22373</v>
      </c>
    </row>
    <row r="6745" spans="1:5">
      <c r="A6745" t="s">
        <v>7046</v>
      </c>
      <c r="B6745" t="s">
        <v>17904</v>
      </c>
      <c r="C6745" t="s">
        <v>26744</v>
      </c>
      <c r="D6745" t="s">
        <v>18937</v>
      </c>
      <c r="E6745" t="s">
        <v>22373</v>
      </c>
    </row>
    <row r="6746" spans="1:5">
      <c r="A6746" t="s">
        <v>10668</v>
      </c>
      <c r="B6746" t="s">
        <v>17904</v>
      </c>
      <c r="C6746" t="s">
        <v>21264</v>
      </c>
      <c r="D6746" t="s">
        <v>18937</v>
      </c>
      <c r="E6746" t="s">
        <v>22373</v>
      </c>
    </row>
    <row r="6747" spans="1:5">
      <c r="A6747" t="s">
        <v>3327</v>
      </c>
      <c r="B6747" t="s">
        <v>17904</v>
      </c>
      <c r="C6747" t="s">
        <v>27295</v>
      </c>
      <c r="D6747" t="s">
        <v>18937</v>
      </c>
      <c r="E6747" t="s">
        <v>22373</v>
      </c>
    </row>
    <row r="6748" spans="1:5">
      <c r="A6748" t="s">
        <v>6615</v>
      </c>
      <c r="B6748" t="s">
        <v>17904</v>
      </c>
      <c r="C6748" t="s">
        <v>29031</v>
      </c>
      <c r="D6748" t="s">
        <v>18937</v>
      </c>
      <c r="E6748" t="s">
        <v>22373</v>
      </c>
    </row>
    <row r="6749" spans="1:5">
      <c r="A6749" t="s">
        <v>6257</v>
      </c>
      <c r="B6749" t="s">
        <v>17904</v>
      </c>
      <c r="C6749" t="s">
        <v>21259</v>
      </c>
      <c r="D6749" t="s">
        <v>18937</v>
      </c>
      <c r="E6749" t="s">
        <v>22373</v>
      </c>
    </row>
    <row r="6750" spans="1:5">
      <c r="A6750" t="s">
        <v>17691</v>
      </c>
      <c r="B6750" t="s">
        <v>17904</v>
      </c>
      <c r="C6750" t="s">
        <v>29032</v>
      </c>
      <c r="D6750" t="s">
        <v>18937</v>
      </c>
      <c r="E6750" t="s">
        <v>22373</v>
      </c>
    </row>
    <row r="6751" spans="1:5">
      <c r="A6751" t="s">
        <v>9079</v>
      </c>
      <c r="B6751" t="s">
        <v>17904</v>
      </c>
      <c r="C6751" t="s">
        <v>28219</v>
      </c>
      <c r="D6751" t="s">
        <v>18937</v>
      </c>
      <c r="E6751" t="s">
        <v>22373</v>
      </c>
    </row>
    <row r="6752" spans="1:5">
      <c r="A6752" t="s">
        <v>13112</v>
      </c>
      <c r="B6752" t="s">
        <v>17904</v>
      </c>
      <c r="C6752" t="s">
        <v>28332</v>
      </c>
      <c r="D6752" t="s">
        <v>18946</v>
      </c>
      <c r="E6752" t="s">
        <v>22373</v>
      </c>
    </row>
    <row r="6753" spans="1:5">
      <c r="A6753" t="s">
        <v>6929</v>
      </c>
      <c r="B6753" t="s">
        <v>17904</v>
      </c>
      <c r="C6753" t="s">
        <v>19332</v>
      </c>
      <c r="D6753" t="s">
        <v>18937</v>
      </c>
      <c r="E6753" t="s">
        <v>22373</v>
      </c>
    </row>
    <row r="6754" spans="1:5">
      <c r="A6754" t="s">
        <v>13257</v>
      </c>
      <c r="B6754" t="s">
        <v>17904</v>
      </c>
      <c r="C6754" t="s">
        <v>26871</v>
      </c>
      <c r="D6754" t="s">
        <v>18937</v>
      </c>
      <c r="E6754" t="s">
        <v>22373</v>
      </c>
    </row>
    <row r="6755" spans="1:5">
      <c r="A6755" t="s">
        <v>13952</v>
      </c>
      <c r="B6755" t="s">
        <v>17904</v>
      </c>
      <c r="C6755" t="s">
        <v>27455</v>
      </c>
      <c r="D6755" t="s">
        <v>18937</v>
      </c>
      <c r="E6755" t="s">
        <v>22373</v>
      </c>
    </row>
    <row r="6756" spans="1:5">
      <c r="A6756" t="s">
        <v>14052</v>
      </c>
      <c r="B6756" t="s">
        <v>17904</v>
      </c>
      <c r="C6756" t="s">
        <v>22061</v>
      </c>
      <c r="D6756" t="s">
        <v>18937</v>
      </c>
      <c r="E6756" t="s">
        <v>22373</v>
      </c>
    </row>
    <row r="6757" spans="1:5">
      <c r="A6757" t="s">
        <v>3458</v>
      </c>
      <c r="B6757" t="s">
        <v>17904</v>
      </c>
      <c r="C6757" t="s">
        <v>29033</v>
      </c>
      <c r="D6757" t="s">
        <v>18937</v>
      </c>
      <c r="E6757" t="s">
        <v>22373</v>
      </c>
    </row>
    <row r="6758" spans="1:5">
      <c r="A6758" t="s">
        <v>2658</v>
      </c>
      <c r="B6758" t="s">
        <v>17904</v>
      </c>
      <c r="C6758" t="s">
        <v>29034</v>
      </c>
      <c r="D6758" t="s">
        <v>19274</v>
      </c>
      <c r="E6758" t="s">
        <v>22373</v>
      </c>
    </row>
    <row r="6759" spans="1:5">
      <c r="A6759" t="s">
        <v>10721</v>
      </c>
      <c r="B6759" t="s">
        <v>17904</v>
      </c>
      <c r="C6759" t="s">
        <v>29035</v>
      </c>
      <c r="D6759" t="s">
        <v>18946</v>
      </c>
      <c r="E6759" t="s">
        <v>22373</v>
      </c>
    </row>
    <row r="6760" spans="1:5">
      <c r="A6760" t="s">
        <v>9094</v>
      </c>
      <c r="B6760" t="s">
        <v>17904</v>
      </c>
      <c r="C6760" t="s">
        <v>29036</v>
      </c>
      <c r="D6760" t="s">
        <v>18937</v>
      </c>
      <c r="E6760" t="s">
        <v>22373</v>
      </c>
    </row>
    <row r="6761" spans="1:5">
      <c r="A6761" t="s">
        <v>9349</v>
      </c>
      <c r="B6761" t="s">
        <v>17904</v>
      </c>
      <c r="C6761" t="s">
        <v>26889</v>
      </c>
      <c r="D6761" t="s">
        <v>18946</v>
      </c>
      <c r="E6761" t="s">
        <v>22373</v>
      </c>
    </row>
    <row r="6762" spans="1:5">
      <c r="A6762" t="s">
        <v>13891</v>
      </c>
      <c r="B6762" t="s">
        <v>17904</v>
      </c>
      <c r="C6762" t="s">
        <v>29037</v>
      </c>
      <c r="D6762" t="s">
        <v>18937</v>
      </c>
      <c r="E6762" t="s">
        <v>22373</v>
      </c>
    </row>
    <row r="6763" spans="1:5">
      <c r="A6763" t="s">
        <v>9888</v>
      </c>
      <c r="B6763" t="s">
        <v>17904</v>
      </c>
      <c r="C6763" t="s">
        <v>21219</v>
      </c>
      <c r="D6763" t="s">
        <v>18937</v>
      </c>
      <c r="E6763" t="s">
        <v>22373</v>
      </c>
    </row>
    <row r="6764" spans="1:5">
      <c r="A6764" t="s">
        <v>3344</v>
      </c>
      <c r="B6764" t="s">
        <v>17904</v>
      </c>
      <c r="C6764" t="s">
        <v>29038</v>
      </c>
      <c r="D6764" t="s">
        <v>18937</v>
      </c>
      <c r="E6764" t="s">
        <v>22373</v>
      </c>
    </row>
    <row r="6765" spans="1:5">
      <c r="A6765" t="s">
        <v>13359</v>
      </c>
      <c r="B6765" t="s">
        <v>17904</v>
      </c>
      <c r="C6765" t="s">
        <v>19320</v>
      </c>
      <c r="D6765" t="s">
        <v>18937</v>
      </c>
      <c r="E6765" t="s">
        <v>22373</v>
      </c>
    </row>
    <row r="6766" spans="1:5">
      <c r="A6766" t="s">
        <v>5972</v>
      </c>
      <c r="B6766" t="s">
        <v>17904</v>
      </c>
      <c r="C6766" t="s">
        <v>20385</v>
      </c>
      <c r="D6766" t="s">
        <v>18937</v>
      </c>
      <c r="E6766" t="s">
        <v>22373</v>
      </c>
    </row>
    <row r="6767" spans="1:5">
      <c r="A6767" t="s">
        <v>2296</v>
      </c>
      <c r="B6767" t="s">
        <v>17904</v>
      </c>
      <c r="C6767" t="s">
        <v>29039</v>
      </c>
      <c r="D6767" t="s">
        <v>18937</v>
      </c>
      <c r="E6767" t="s">
        <v>22373</v>
      </c>
    </row>
    <row r="6768" spans="1:5">
      <c r="A6768" t="s">
        <v>3412</v>
      </c>
      <c r="B6768" t="s">
        <v>17904</v>
      </c>
      <c r="C6768" t="s">
        <v>28213</v>
      </c>
      <c r="D6768" t="s">
        <v>18937</v>
      </c>
      <c r="E6768" t="s">
        <v>22373</v>
      </c>
    </row>
    <row r="6769" spans="1:5">
      <c r="A6769" t="s">
        <v>3503</v>
      </c>
      <c r="B6769" t="s">
        <v>17904</v>
      </c>
      <c r="C6769" t="s">
        <v>28308</v>
      </c>
      <c r="D6769" t="s">
        <v>18937</v>
      </c>
      <c r="E6769" t="s">
        <v>22373</v>
      </c>
    </row>
    <row r="6770" spans="1:5">
      <c r="A6770" t="s">
        <v>13763</v>
      </c>
      <c r="B6770" t="s">
        <v>17904</v>
      </c>
      <c r="C6770" t="s">
        <v>29040</v>
      </c>
      <c r="D6770" t="s">
        <v>19274</v>
      </c>
      <c r="E6770" t="s">
        <v>22373</v>
      </c>
    </row>
    <row r="6771" spans="1:5">
      <c r="A6771" t="s">
        <v>22579</v>
      </c>
      <c r="B6771" t="s">
        <v>17904</v>
      </c>
      <c r="C6771" t="s">
        <v>27863</v>
      </c>
      <c r="D6771" t="s">
        <v>18946</v>
      </c>
      <c r="E6771" t="s">
        <v>22373</v>
      </c>
    </row>
    <row r="6772" spans="1:5">
      <c r="A6772" t="s">
        <v>2338</v>
      </c>
      <c r="B6772" t="s">
        <v>17904</v>
      </c>
      <c r="C6772" t="s">
        <v>29041</v>
      </c>
      <c r="D6772" t="s">
        <v>18937</v>
      </c>
      <c r="E6772" t="s">
        <v>22373</v>
      </c>
    </row>
    <row r="6773" spans="1:5">
      <c r="A6773" t="s">
        <v>3438</v>
      </c>
      <c r="B6773" t="s">
        <v>17904</v>
      </c>
      <c r="C6773" t="s">
        <v>27493</v>
      </c>
      <c r="D6773" t="s">
        <v>18937</v>
      </c>
      <c r="E6773" t="s">
        <v>22373</v>
      </c>
    </row>
    <row r="6774" spans="1:5">
      <c r="A6774" t="s">
        <v>17439</v>
      </c>
      <c r="B6774" t="s">
        <v>17904</v>
      </c>
      <c r="C6774" t="s">
        <v>20852</v>
      </c>
      <c r="D6774" t="s">
        <v>18937</v>
      </c>
      <c r="E6774" t="s">
        <v>22373</v>
      </c>
    </row>
    <row r="6775" spans="1:5">
      <c r="A6775" t="s">
        <v>7112</v>
      </c>
      <c r="B6775" t="s">
        <v>17904</v>
      </c>
      <c r="C6775" t="s">
        <v>29042</v>
      </c>
      <c r="D6775" t="s">
        <v>18937</v>
      </c>
      <c r="E6775" t="s">
        <v>22373</v>
      </c>
    </row>
    <row r="6776" spans="1:5">
      <c r="A6776" t="s">
        <v>6735</v>
      </c>
      <c r="B6776" t="s">
        <v>17904</v>
      </c>
      <c r="C6776" t="s">
        <v>19326</v>
      </c>
      <c r="D6776" t="s">
        <v>18937</v>
      </c>
      <c r="E6776" t="s">
        <v>22373</v>
      </c>
    </row>
    <row r="6777" spans="1:5">
      <c r="A6777" t="s">
        <v>14209</v>
      </c>
      <c r="B6777" t="s">
        <v>17904</v>
      </c>
      <c r="C6777" t="s">
        <v>19191</v>
      </c>
      <c r="D6777" t="s">
        <v>18937</v>
      </c>
      <c r="E6777" t="s">
        <v>22373</v>
      </c>
    </row>
    <row r="6778" spans="1:5">
      <c r="A6778" t="s">
        <v>2760</v>
      </c>
      <c r="B6778" t="s">
        <v>17904</v>
      </c>
      <c r="C6778" t="s">
        <v>29043</v>
      </c>
      <c r="D6778" t="s">
        <v>18937</v>
      </c>
      <c r="E6778" t="s">
        <v>22373</v>
      </c>
    </row>
    <row r="6779" spans="1:5">
      <c r="A6779" t="s">
        <v>6946</v>
      </c>
      <c r="B6779" t="s">
        <v>17904</v>
      </c>
      <c r="C6779" t="s">
        <v>28234</v>
      </c>
      <c r="D6779" t="s">
        <v>18937</v>
      </c>
      <c r="E6779" t="s">
        <v>22373</v>
      </c>
    </row>
    <row r="6780" spans="1:5">
      <c r="A6780" t="s">
        <v>17468</v>
      </c>
      <c r="B6780" t="s">
        <v>17904</v>
      </c>
      <c r="C6780" t="s">
        <v>20868</v>
      </c>
      <c r="D6780" t="s">
        <v>18937</v>
      </c>
      <c r="E6780" t="s">
        <v>22373</v>
      </c>
    </row>
    <row r="6781" spans="1:5">
      <c r="A6781" t="s">
        <v>3452</v>
      </c>
      <c r="B6781" t="s">
        <v>17904</v>
      </c>
      <c r="C6781" t="s">
        <v>29044</v>
      </c>
      <c r="D6781" t="s">
        <v>18937</v>
      </c>
      <c r="E6781" t="s">
        <v>22373</v>
      </c>
    </row>
    <row r="6782" spans="1:5">
      <c r="A6782" t="s">
        <v>17235</v>
      </c>
      <c r="B6782" t="s">
        <v>17904</v>
      </c>
      <c r="C6782" t="s">
        <v>20669</v>
      </c>
      <c r="D6782" t="s">
        <v>18937</v>
      </c>
      <c r="E6782" t="s">
        <v>22373</v>
      </c>
    </row>
    <row r="6783" spans="1:5">
      <c r="A6783" t="s">
        <v>7070</v>
      </c>
      <c r="B6783" t="s">
        <v>17904</v>
      </c>
      <c r="C6783" t="s">
        <v>26992</v>
      </c>
      <c r="D6783" t="s">
        <v>18937</v>
      </c>
      <c r="E6783" t="s">
        <v>22373</v>
      </c>
    </row>
    <row r="6784" spans="1:5">
      <c r="A6784" t="s">
        <v>10786</v>
      </c>
      <c r="B6784" t="s">
        <v>17904</v>
      </c>
      <c r="C6784" t="s">
        <v>21326</v>
      </c>
      <c r="D6784" t="s">
        <v>18937</v>
      </c>
      <c r="E6784" t="s">
        <v>22373</v>
      </c>
    </row>
    <row r="6785" spans="1:5">
      <c r="A6785" t="s">
        <v>3204</v>
      </c>
      <c r="B6785" t="s">
        <v>17904</v>
      </c>
      <c r="C6785" t="s">
        <v>29045</v>
      </c>
      <c r="D6785" t="s">
        <v>18937</v>
      </c>
      <c r="E6785" t="s">
        <v>22373</v>
      </c>
    </row>
    <row r="6786" spans="1:5">
      <c r="A6786" t="s">
        <v>2582</v>
      </c>
      <c r="B6786" t="s">
        <v>17904</v>
      </c>
      <c r="C6786" t="s">
        <v>26339</v>
      </c>
      <c r="D6786" t="s">
        <v>18937</v>
      </c>
      <c r="E6786" t="s">
        <v>22373</v>
      </c>
    </row>
    <row r="6787" spans="1:5">
      <c r="A6787" t="s">
        <v>7005</v>
      </c>
      <c r="B6787" t="s">
        <v>17904</v>
      </c>
      <c r="C6787" t="s">
        <v>19317</v>
      </c>
      <c r="D6787" t="s">
        <v>18937</v>
      </c>
      <c r="E6787" t="s">
        <v>22373</v>
      </c>
    </row>
    <row r="6788" spans="1:5">
      <c r="A6788" t="s">
        <v>7184</v>
      </c>
      <c r="B6788" t="s">
        <v>17904</v>
      </c>
      <c r="C6788" t="s">
        <v>26741</v>
      </c>
      <c r="D6788" t="s">
        <v>18937</v>
      </c>
      <c r="E6788" t="s">
        <v>22373</v>
      </c>
    </row>
    <row r="6789" spans="1:5">
      <c r="A6789" t="s">
        <v>3559</v>
      </c>
      <c r="B6789" t="s">
        <v>17904</v>
      </c>
      <c r="C6789" t="s">
        <v>29046</v>
      </c>
      <c r="D6789" t="s">
        <v>18937</v>
      </c>
      <c r="E6789" t="s">
        <v>22373</v>
      </c>
    </row>
    <row r="6790" spans="1:5">
      <c r="A6790" t="s">
        <v>12787</v>
      </c>
      <c r="B6790" t="s">
        <v>17904</v>
      </c>
      <c r="C6790" t="s">
        <v>26296</v>
      </c>
      <c r="D6790" t="s">
        <v>18937</v>
      </c>
      <c r="E6790" t="s">
        <v>22373</v>
      </c>
    </row>
    <row r="6791" spans="1:5">
      <c r="A6791" t="s">
        <v>22580</v>
      </c>
      <c r="B6791" t="s">
        <v>17904</v>
      </c>
      <c r="C6791" t="s">
        <v>27528</v>
      </c>
      <c r="D6791" t="s">
        <v>18946</v>
      </c>
      <c r="E6791" t="s">
        <v>22373</v>
      </c>
    </row>
    <row r="6792" spans="1:5">
      <c r="A6792" t="s">
        <v>23121</v>
      </c>
      <c r="B6792" t="s">
        <v>17904</v>
      </c>
      <c r="C6792" t="s">
        <v>29047</v>
      </c>
      <c r="D6792" t="s">
        <v>18937</v>
      </c>
      <c r="E6792" t="s">
        <v>22373</v>
      </c>
    </row>
    <row r="6793" spans="1:5">
      <c r="A6793" t="s">
        <v>7196</v>
      </c>
      <c r="B6793" t="s">
        <v>17904</v>
      </c>
      <c r="C6793" t="s">
        <v>19387</v>
      </c>
      <c r="D6793" t="s">
        <v>18937</v>
      </c>
      <c r="E6793" t="s">
        <v>22373</v>
      </c>
    </row>
    <row r="6794" spans="1:5">
      <c r="A6794" t="s">
        <v>2358</v>
      </c>
      <c r="B6794" t="s">
        <v>17904</v>
      </c>
      <c r="C6794" t="s">
        <v>29048</v>
      </c>
      <c r="D6794" t="s">
        <v>18937</v>
      </c>
      <c r="E6794" t="s">
        <v>22373</v>
      </c>
    </row>
    <row r="6795" spans="1:5">
      <c r="A6795" t="s">
        <v>2593</v>
      </c>
      <c r="B6795" t="s">
        <v>17904</v>
      </c>
      <c r="C6795" t="s">
        <v>29049</v>
      </c>
      <c r="D6795" t="s">
        <v>18937</v>
      </c>
      <c r="E6795" t="s">
        <v>22373</v>
      </c>
    </row>
    <row r="6796" spans="1:5">
      <c r="A6796" t="s">
        <v>2823</v>
      </c>
      <c r="B6796" t="s">
        <v>17904</v>
      </c>
      <c r="C6796" t="s">
        <v>27047</v>
      </c>
      <c r="D6796" t="s">
        <v>18937</v>
      </c>
      <c r="E6796" t="s">
        <v>22373</v>
      </c>
    </row>
    <row r="6797" spans="1:5">
      <c r="A6797" t="s">
        <v>6035</v>
      </c>
      <c r="B6797" t="s">
        <v>17904</v>
      </c>
      <c r="C6797" t="s">
        <v>27844</v>
      </c>
      <c r="D6797" t="s">
        <v>18937</v>
      </c>
      <c r="E6797" t="s">
        <v>22373</v>
      </c>
    </row>
    <row r="6798" spans="1:5">
      <c r="A6798" t="s">
        <v>2746</v>
      </c>
      <c r="B6798" t="s">
        <v>17904</v>
      </c>
      <c r="C6798" t="s">
        <v>29050</v>
      </c>
      <c r="D6798" t="s">
        <v>19274</v>
      </c>
      <c r="E6798" t="s">
        <v>22373</v>
      </c>
    </row>
    <row r="6799" spans="1:5">
      <c r="A6799" t="s">
        <v>5641</v>
      </c>
      <c r="B6799" t="s">
        <v>17904</v>
      </c>
      <c r="C6799" t="s">
        <v>28442</v>
      </c>
      <c r="D6799" t="s">
        <v>18937</v>
      </c>
      <c r="E6799" t="s">
        <v>22373</v>
      </c>
    </row>
    <row r="6800" spans="1:5">
      <c r="A6800" t="s">
        <v>6294</v>
      </c>
      <c r="B6800" t="s">
        <v>17904</v>
      </c>
      <c r="C6800" t="s">
        <v>29051</v>
      </c>
      <c r="D6800" t="s">
        <v>18937</v>
      </c>
      <c r="E6800" t="s">
        <v>22373</v>
      </c>
    </row>
    <row r="6801" spans="1:5">
      <c r="A6801" t="s">
        <v>2584</v>
      </c>
      <c r="B6801" t="s">
        <v>17904</v>
      </c>
      <c r="C6801" t="s">
        <v>29052</v>
      </c>
      <c r="D6801" t="s">
        <v>18937</v>
      </c>
      <c r="E6801" t="s">
        <v>22373</v>
      </c>
    </row>
    <row r="6802" spans="1:5">
      <c r="A6802" t="s">
        <v>3086</v>
      </c>
      <c r="B6802" t="s">
        <v>17904</v>
      </c>
      <c r="C6802" t="s">
        <v>27823</v>
      </c>
      <c r="D6802" t="s">
        <v>18937</v>
      </c>
      <c r="E6802" t="s">
        <v>22373</v>
      </c>
    </row>
    <row r="6803" spans="1:5">
      <c r="A6803" t="s">
        <v>17060</v>
      </c>
      <c r="B6803" t="s">
        <v>17904</v>
      </c>
      <c r="C6803" t="s">
        <v>19705</v>
      </c>
      <c r="D6803" t="s">
        <v>18937</v>
      </c>
      <c r="E6803" t="s">
        <v>22373</v>
      </c>
    </row>
    <row r="6804" spans="1:5">
      <c r="A6804" t="s">
        <v>2744</v>
      </c>
      <c r="B6804" t="s">
        <v>17904</v>
      </c>
      <c r="C6804" t="s">
        <v>29053</v>
      </c>
      <c r="D6804" t="s">
        <v>19274</v>
      </c>
      <c r="E6804" t="s">
        <v>22373</v>
      </c>
    </row>
    <row r="6805" spans="1:5">
      <c r="A6805" t="s">
        <v>10083</v>
      </c>
      <c r="B6805" t="s">
        <v>17904</v>
      </c>
      <c r="C6805" t="s">
        <v>26727</v>
      </c>
      <c r="D6805" t="s">
        <v>18937</v>
      </c>
      <c r="E6805" t="s">
        <v>22373</v>
      </c>
    </row>
    <row r="6806" spans="1:5">
      <c r="A6806" t="s">
        <v>14177</v>
      </c>
      <c r="B6806" t="s">
        <v>17904</v>
      </c>
      <c r="C6806" t="s">
        <v>29054</v>
      </c>
      <c r="D6806" t="s">
        <v>18937</v>
      </c>
      <c r="E6806" t="s">
        <v>22373</v>
      </c>
    </row>
    <row r="6807" spans="1:5">
      <c r="A6807" t="s">
        <v>3309</v>
      </c>
      <c r="B6807" t="s">
        <v>17904</v>
      </c>
      <c r="C6807" t="s">
        <v>29055</v>
      </c>
      <c r="D6807" t="s">
        <v>18937</v>
      </c>
      <c r="E6807" t="s">
        <v>22373</v>
      </c>
    </row>
    <row r="6808" spans="1:5">
      <c r="A6808" t="s">
        <v>17401</v>
      </c>
      <c r="B6808" t="s">
        <v>17904</v>
      </c>
      <c r="C6808" t="s">
        <v>19711</v>
      </c>
      <c r="D6808" t="s">
        <v>18937</v>
      </c>
      <c r="E6808" t="s">
        <v>22373</v>
      </c>
    </row>
    <row r="6809" spans="1:5">
      <c r="A6809" t="s">
        <v>17393</v>
      </c>
      <c r="B6809" t="s">
        <v>17904</v>
      </c>
      <c r="C6809" t="s">
        <v>20833</v>
      </c>
      <c r="D6809" t="s">
        <v>18937</v>
      </c>
      <c r="E6809" t="s">
        <v>22373</v>
      </c>
    </row>
    <row r="6810" spans="1:5">
      <c r="A6810" t="s">
        <v>13880</v>
      </c>
      <c r="B6810" t="s">
        <v>17904</v>
      </c>
      <c r="C6810" t="s">
        <v>29056</v>
      </c>
      <c r="D6810" t="s">
        <v>19274</v>
      </c>
      <c r="E6810" t="s">
        <v>22373</v>
      </c>
    </row>
    <row r="6811" spans="1:5">
      <c r="A6811" t="s">
        <v>6714</v>
      </c>
      <c r="B6811" t="s">
        <v>17904</v>
      </c>
      <c r="C6811" t="s">
        <v>28387</v>
      </c>
      <c r="D6811" t="s">
        <v>18937</v>
      </c>
      <c r="E6811" t="s">
        <v>22373</v>
      </c>
    </row>
    <row r="6812" spans="1:5">
      <c r="A6812" t="s">
        <v>9479</v>
      </c>
      <c r="B6812" t="s">
        <v>17904</v>
      </c>
      <c r="C6812" t="s">
        <v>27557</v>
      </c>
      <c r="D6812" t="s">
        <v>18937</v>
      </c>
      <c r="E6812" t="s">
        <v>22373</v>
      </c>
    </row>
    <row r="6813" spans="1:5">
      <c r="A6813" t="s">
        <v>22581</v>
      </c>
      <c r="B6813" t="s">
        <v>17904</v>
      </c>
      <c r="C6813" t="s">
        <v>29057</v>
      </c>
      <c r="D6813" t="s">
        <v>18946</v>
      </c>
      <c r="E6813" t="s">
        <v>22373</v>
      </c>
    </row>
    <row r="6814" spans="1:5">
      <c r="A6814" t="s">
        <v>5539</v>
      </c>
      <c r="B6814" t="s">
        <v>17904</v>
      </c>
      <c r="C6814" t="s">
        <v>29058</v>
      </c>
      <c r="D6814" t="s">
        <v>18937</v>
      </c>
      <c r="E6814" t="s">
        <v>22373</v>
      </c>
    </row>
    <row r="6815" spans="1:5">
      <c r="A6815" t="s">
        <v>14335</v>
      </c>
      <c r="B6815" t="s">
        <v>17904</v>
      </c>
      <c r="C6815" t="s">
        <v>19615</v>
      </c>
      <c r="D6815" t="s">
        <v>18937</v>
      </c>
      <c r="E6815" t="s">
        <v>22373</v>
      </c>
    </row>
    <row r="6816" spans="1:5">
      <c r="A6816" t="s">
        <v>6737</v>
      </c>
      <c r="B6816" t="s">
        <v>17904</v>
      </c>
      <c r="C6816" t="s">
        <v>19318</v>
      </c>
      <c r="D6816" t="s">
        <v>18937</v>
      </c>
      <c r="E6816" t="s">
        <v>22373</v>
      </c>
    </row>
    <row r="6817" spans="1:5">
      <c r="A6817" t="s">
        <v>6699</v>
      </c>
      <c r="B6817" t="s">
        <v>17904</v>
      </c>
      <c r="C6817" t="s">
        <v>29059</v>
      </c>
      <c r="D6817" t="s">
        <v>18937</v>
      </c>
      <c r="E6817" t="s">
        <v>22373</v>
      </c>
    </row>
    <row r="6818" spans="1:5">
      <c r="A6818" t="s">
        <v>13668</v>
      </c>
      <c r="B6818" t="s">
        <v>17904</v>
      </c>
      <c r="C6818" t="s">
        <v>27270</v>
      </c>
      <c r="D6818" t="s">
        <v>18937</v>
      </c>
      <c r="E6818" t="s">
        <v>22373</v>
      </c>
    </row>
    <row r="6819" spans="1:5">
      <c r="A6819" t="s">
        <v>5643</v>
      </c>
      <c r="B6819" t="s">
        <v>17904</v>
      </c>
      <c r="C6819" t="s">
        <v>28482</v>
      </c>
      <c r="D6819" t="s">
        <v>18937</v>
      </c>
      <c r="E6819" t="s">
        <v>22373</v>
      </c>
    </row>
    <row r="6820" spans="1:5">
      <c r="A6820" t="s">
        <v>10398</v>
      </c>
      <c r="B6820" t="s">
        <v>17904</v>
      </c>
      <c r="C6820" t="s">
        <v>27250</v>
      </c>
      <c r="D6820" t="s">
        <v>18937</v>
      </c>
      <c r="E6820" t="s">
        <v>22373</v>
      </c>
    </row>
    <row r="6821" spans="1:5">
      <c r="A6821" t="s">
        <v>17846</v>
      </c>
      <c r="B6821" t="s">
        <v>17904</v>
      </c>
      <c r="C6821" t="s">
        <v>26759</v>
      </c>
      <c r="D6821" t="s">
        <v>18937</v>
      </c>
      <c r="E6821" t="s">
        <v>22373</v>
      </c>
    </row>
    <row r="6822" spans="1:5">
      <c r="A6822" t="s">
        <v>8997</v>
      </c>
      <c r="B6822" t="s">
        <v>17904</v>
      </c>
      <c r="C6822" t="s">
        <v>27367</v>
      </c>
      <c r="D6822" t="s">
        <v>18937</v>
      </c>
      <c r="E6822" t="s">
        <v>22373</v>
      </c>
    </row>
    <row r="6823" spans="1:5">
      <c r="A6823" t="s">
        <v>9948</v>
      </c>
      <c r="B6823" t="s">
        <v>17904</v>
      </c>
      <c r="C6823" t="s">
        <v>29060</v>
      </c>
      <c r="D6823" t="s">
        <v>18937</v>
      </c>
      <c r="E6823" t="s">
        <v>22373</v>
      </c>
    </row>
    <row r="6824" spans="1:5">
      <c r="A6824" t="s">
        <v>10558</v>
      </c>
      <c r="B6824" t="s">
        <v>17904</v>
      </c>
      <c r="C6824" t="s">
        <v>21884</v>
      </c>
      <c r="D6824" t="s">
        <v>18937</v>
      </c>
      <c r="E6824" t="s">
        <v>22373</v>
      </c>
    </row>
    <row r="6825" spans="1:5">
      <c r="A6825" t="s">
        <v>14348</v>
      </c>
      <c r="B6825" t="s">
        <v>17904</v>
      </c>
      <c r="C6825" t="s">
        <v>28797</v>
      </c>
      <c r="D6825" t="s">
        <v>18937</v>
      </c>
      <c r="E6825" t="s">
        <v>22373</v>
      </c>
    </row>
    <row r="6826" spans="1:5">
      <c r="A6826" t="s">
        <v>17689</v>
      </c>
      <c r="B6826" t="s">
        <v>17904</v>
      </c>
      <c r="C6826" t="s">
        <v>29061</v>
      </c>
      <c r="D6826" t="s">
        <v>18937</v>
      </c>
      <c r="E6826" t="s">
        <v>22373</v>
      </c>
    </row>
    <row r="6827" spans="1:5">
      <c r="A6827" t="s">
        <v>2392</v>
      </c>
      <c r="B6827" t="s">
        <v>17904</v>
      </c>
      <c r="C6827" t="s">
        <v>21116</v>
      </c>
      <c r="D6827" t="s">
        <v>18937</v>
      </c>
      <c r="E6827" t="s">
        <v>22373</v>
      </c>
    </row>
    <row r="6828" spans="1:5">
      <c r="A6828" t="s">
        <v>9754</v>
      </c>
      <c r="B6828" t="s">
        <v>17904</v>
      </c>
      <c r="C6828" t="s">
        <v>29062</v>
      </c>
      <c r="D6828" t="s">
        <v>18937</v>
      </c>
      <c r="E6828" t="s">
        <v>22373</v>
      </c>
    </row>
    <row r="6829" spans="1:5">
      <c r="A6829" t="s">
        <v>6263</v>
      </c>
      <c r="B6829" t="s">
        <v>17904</v>
      </c>
      <c r="C6829" t="s">
        <v>26465</v>
      </c>
      <c r="D6829" t="s">
        <v>18937</v>
      </c>
      <c r="E6829" t="s">
        <v>22373</v>
      </c>
    </row>
    <row r="6830" spans="1:5">
      <c r="A6830" t="s">
        <v>10225</v>
      </c>
      <c r="B6830" t="s">
        <v>17904</v>
      </c>
      <c r="C6830" t="s">
        <v>26933</v>
      </c>
      <c r="D6830" t="s">
        <v>18937</v>
      </c>
      <c r="E6830" t="s">
        <v>22373</v>
      </c>
    </row>
    <row r="6831" spans="1:5">
      <c r="A6831" t="s">
        <v>13958</v>
      </c>
      <c r="B6831" t="s">
        <v>17904</v>
      </c>
      <c r="C6831" t="s">
        <v>26435</v>
      </c>
      <c r="D6831" t="s">
        <v>18937</v>
      </c>
      <c r="E6831" t="s">
        <v>22373</v>
      </c>
    </row>
    <row r="6832" spans="1:5">
      <c r="A6832" t="s">
        <v>6643</v>
      </c>
      <c r="B6832" t="s">
        <v>17904</v>
      </c>
      <c r="C6832" t="s">
        <v>29063</v>
      </c>
      <c r="D6832" t="s">
        <v>18937</v>
      </c>
      <c r="E6832" t="s">
        <v>22373</v>
      </c>
    </row>
    <row r="6833" spans="1:5">
      <c r="A6833" t="s">
        <v>17620</v>
      </c>
      <c r="B6833" t="s">
        <v>17904</v>
      </c>
      <c r="C6833" t="s">
        <v>28998</v>
      </c>
      <c r="D6833" t="s">
        <v>18937</v>
      </c>
      <c r="E6833" t="s">
        <v>22373</v>
      </c>
    </row>
    <row r="6834" spans="1:5">
      <c r="A6834" t="s">
        <v>10504</v>
      </c>
      <c r="B6834" t="s">
        <v>17904</v>
      </c>
      <c r="C6834" t="s">
        <v>29064</v>
      </c>
      <c r="D6834" t="s">
        <v>18937</v>
      </c>
      <c r="E6834" t="s">
        <v>22373</v>
      </c>
    </row>
    <row r="6835" spans="1:5">
      <c r="A6835" t="s">
        <v>13927</v>
      </c>
      <c r="B6835" t="s">
        <v>17904</v>
      </c>
      <c r="C6835" t="s">
        <v>27106</v>
      </c>
      <c r="D6835" t="s">
        <v>18937</v>
      </c>
      <c r="E6835" t="s">
        <v>22373</v>
      </c>
    </row>
    <row r="6836" spans="1:5">
      <c r="A6836" t="s">
        <v>9215</v>
      </c>
      <c r="B6836" t="s">
        <v>17904</v>
      </c>
      <c r="C6836" t="s">
        <v>28088</v>
      </c>
      <c r="D6836" t="s">
        <v>18937</v>
      </c>
      <c r="E6836" t="s">
        <v>22373</v>
      </c>
    </row>
    <row r="6837" spans="1:5">
      <c r="A6837" t="s">
        <v>14061</v>
      </c>
      <c r="B6837" t="s">
        <v>17904</v>
      </c>
      <c r="C6837" t="s">
        <v>22064</v>
      </c>
      <c r="D6837" t="s">
        <v>18937</v>
      </c>
      <c r="E6837" t="s">
        <v>22373</v>
      </c>
    </row>
    <row r="6838" spans="1:5">
      <c r="A6838" t="s">
        <v>10293</v>
      </c>
      <c r="B6838" t="s">
        <v>17904</v>
      </c>
      <c r="C6838" t="s">
        <v>27770</v>
      </c>
      <c r="D6838" t="s">
        <v>18937</v>
      </c>
      <c r="E6838" t="s">
        <v>22373</v>
      </c>
    </row>
    <row r="6839" spans="1:5">
      <c r="A6839" t="s">
        <v>12917</v>
      </c>
      <c r="B6839" t="s">
        <v>17904</v>
      </c>
      <c r="C6839" t="s">
        <v>28459</v>
      </c>
      <c r="D6839" t="s">
        <v>18946</v>
      </c>
      <c r="E6839" t="s">
        <v>22373</v>
      </c>
    </row>
    <row r="6840" spans="1:5">
      <c r="A6840" t="s">
        <v>5593</v>
      </c>
      <c r="B6840" t="s">
        <v>17904</v>
      </c>
      <c r="C6840" t="s">
        <v>26432</v>
      </c>
      <c r="D6840" t="s">
        <v>18937</v>
      </c>
      <c r="E6840" t="s">
        <v>22373</v>
      </c>
    </row>
    <row r="6841" spans="1:5">
      <c r="A6841" t="s">
        <v>5563</v>
      </c>
      <c r="B6841" t="s">
        <v>17904</v>
      </c>
      <c r="C6841" t="s">
        <v>27614</v>
      </c>
      <c r="D6841" t="s">
        <v>18937</v>
      </c>
      <c r="E6841" t="s">
        <v>22373</v>
      </c>
    </row>
    <row r="6842" spans="1:5">
      <c r="A6842" t="s">
        <v>13211</v>
      </c>
      <c r="B6842" t="s">
        <v>17904</v>
      </c>
      <c r="C6842" t="s">
        <v>20744</v>
      </c>
      <c r="D6842" t="s">
        <v>18937</v>
      </c>
      <c r="E6842" t="s">
        <v>22373</v>
      </c>
    </row>
    <row r="6843" spans="1:5">
      <c r="A6843" t="s">
        <v>17617</v>
      </c>
      <c r="B6843" t="s">
        <v>17904</v>
      </c>
      <c r="C6843" t="s">
        <v>29065</v>
      </c>
      <c r="D6843" t="s">
        <v>18937</v>
      </c>
      <c r="E6843" t="s">
        <v>22373</v>
      </c>
    </row>
    <row r="6844" spans="1:5">
      <c r="A6844" t="s">
        <v>22582</v>
      </c>
      <c r="B6844" t="s">
        <v>17904</v>
      </c>
      <c r="C6844" t="s">
        <v>26447</v>
      </c>
      <c r="D6844" t="s">
        <v>18946</v>
      </c>
      <c r="E6844" t="s">
        <v>22373</v>
      </c>
    </row>
    <row r="6845" spans="1:5">
      <c r="A6845" t="s">
        <v>3021</v>
      </c>
      <c r="B6845" t="s">
        <v>17904</v>
      </c>
      <c r="C6845" t="s">
        <v>26335</v>
      </c>
      <c r="D6845" t="s">
        <v>18937</v>
      </c>
      <c r="E6845" t="s">
        <v>22373</v>
      </c>
    </row>
    <row r="6846" spans="1:5">
      <c r="A6846" t="s">
        <v>6911</v>
      </c>
      <c r="B6846" t="s">
        <v>17904</v>
      </c>
      <c r="C6846" t="s">
        <v>19325</v>
      </c>
      <c r="D6846" t="s">
        <v>18937</v>
      </c>
      <c r="E6846" t="s">
        <v>22373</v>
      </c>
    </row>
    <row r="6847" spans="1:5">
      <c r="A6847" t="s">
        <v>10115</v>
      </c>
      <c r="B6847" t="s">
        <v>17904</v>
      </c>
      <c r="C6847" t="s">
        <v>28874</v>
      </c>
      <c r="D6847" t="s">
        <v>18937</v>
      </c>
      <c r="E6847" t="s">
        <v>22373</v>
      </c>
    </row>
    <row r="6848" spans="1:5">
      <c r="A6848" t="s">
        <v>9357</v>
      </c>
      <c r="B6848" t="s">
        <v>17904</v>
      </c>
      <c r="C6848" t="s">
        <v>26232</v>
      </c>
      <c r="D6848" t="s">
        <v>18937</v>
      </c>
      <c r="E6848" t="s">
        <v>22373</v>
      </c>
    </row>
    <row r="6849" spans="1:5">
      <c r="A6849" t="s">
        <v>14355</v>
      </c>
      <c r="B6849" t="s">
        <v>17904</v>
      </c>
      <c r="C6849" t="s">
        <v>29066</v>
      </c>
      <c r="D6849" t="s">
        <v>18937</v>
      </c>
      <c r="E6849" t="s">
        <v>22373</v>
      </c>
    </row>
    <row r="6850" spans="1:5">
      <c r="A6850" t="s">
        <v>9194</v>
      </c>
      <c r="B6850" t="s">
        <v>17904</v>
      </c>
      <c r="C6850" t="s">
        <v>29067</v>
      </c>
      <c r="D6850" t="s">
        <v>18937</v>
      </c>
      <c r="E6850" t="s">
        <v>22373</v>
      </c>
    </row>
    <row r="6851" spans="1:5">
      <c r="A6851" t="s">
        <v>5701</v>
      </c>
      <c r="B6851" t="s">
        <v>17904</v>
      </c>
      <c r="C6851" t="s">
        <v>26350</v>
      </c>
      <c r="D6851" t="s">
        <v>18937</v>
      </c>
      <c r="E6851" t="s">
        <v>22373</v>
      </c>
    </row>
    <row r="6852" spans="1:5">
      <c r="A6852" t="s">
        <v>5531</v>
      </c>
      <c r="B6852" t="s">
        <v>17904</v>
      </c>
      <c r="C6852" t="s">
        <v>28351</v>
      </c>
      <c r="D6852" t="s">
        <v>18937</v>
      </c>
      <c r="E6852" t="s">
        <v>22373</v>
      </c>
    </row>
    <row r="6853" spans="1:5">
      <c r="A6853" t="s">
        <v>9370</v>
      </c>
      <c r="B6853" t="s">
        <v>17904</v>
      </c>
      <c r="C6853" t="s">
        <v>26522</v>
      </c>
      <c r="D6853" t="s">
        <v>18937</v>
      </c>
      <c r="E6853" t="s">
        <v>22373</v>
      </c>
    </row>
    <row r="6854" spans="1:5">
      <c r="A6854" t="s">
        <v>5959</v>
      </c>
      <c r="B6854" t="s">
        <v>17904</v>
      </c>
      <c r="C6854" t="s">
        <v>27080</v>
      </c>
      <c r="D6854" t="s">
        <v>18937</v>
      </c>
      <c r="E6854" t="s">
        <v>22373</v>
      </c>
    </row>
    <row r="6855" spans="1:5">
      <c r="A6855" t="s">
        <v>10564</v>
      </c>
      <c r="B6855" t="s">
        <v>17904</v>
      </c>
      <c r="C6855" t="s">
        <v>21879</v>
      </c>
      <c r="D6855" t="s">
        <v>18937</v>
      </c>
      <c r="E6855" t="s">
        <v>22373</v>
      </c>
    </row>
    <row r="6856" spans="1:5">
      <c r="A6856" t="s">
        <v>10511</v>
      </c>
      <c r="B6856" t="s">
        <v>17904</v>
      </c>
      <c r="C6856" t="s">
        <v>29068</v>
      </c>
      <c r="D6856" t="s">
        <v>18937</v>
      </c>
      <c r="E6856" t="s">
        <v>22373</v>
      </c>
    </row>
    <row r="6857" spans="1:5">
      <c r="A6857" t="s">
        <v>13127</v>
      </c>
      <c r="B6857" t="s">
        <v>17904</v>
      </c>
      <c r="C6857" t="s">
        <v>26518</v>
      </c>
      <c r="D6857" t="s">
        <v>19274</v>
      </c>
      <c r="E6857" t="s">
        <v>22373</v>
      </c>
    </row>
    <row r="6858" spans="1:5">
      <c r="A6858" t="s">
        <v>3331</v>
      </c>
      <c r="B6858" t="s">
        <v>17904</v>
      </c>
      <c r="C6858" t="s">
        <v>27682</v>
      </c>
      <c r="D6858" t="s">
        <v>18937</v>
      </c>
      <c r="E6858" t="s">
        <v>22373</v>
      </c>
    </row>
    <row r="6859" spans="1:5">
      <c r="A6859" t="s">
        <v>23122</v>
      </c>
      <c r="B6859" t="s">
        <v>17904</v>
      </c>
      <c r="C6859" t="s">
        <v>26515</v>
      </c>
      <c r="D6859" t="s">
        <v>18937</v>
      </c>
      <c r="E6859" t="s">
        <v>22373</v>
      </c>
    </row>
    <row r="6860" spans="1:5">
      <c r="A6860" t="s">
        <v>9298</v>
      </c>
      <c r="B6860" t="s">
        <v>17904</v>
      </c>
      <c r="C6860" t="s">
        <v>28698</v>
      </c>
      <c r="D6860" t="s">
        <v>18946</v>
      </c>
      <c r="E6860" t="s">
        <v>22373</v>
      </c>
    </row>
    <row r="6861" spans="1:5">
      <c r="A6861" t="s">
        <v>6482</v>
      </c>
      <c r="B6861" t="s">
        <v>17904</v>
      </c>
      <c r="C6861" t="s">
        <v>19316</v>
      </c>
      <c r="D6861" t="s">
        <v>18937</v>
      </c>
      <c r="E6861" t="s">
        <v>22373</v>
      </c>
    </row>
    <row r="6862" spans="1:5">
      <c r="A6862" t="s">
        <v>9624</v>
      </c>
      <c r="B6862" t="s">
        <v>17904</v>
      </c>
      <c r="C6862" t="s">
        <v>27464</v>
      </c>
      <c r="D6862" t="s">
        <v>18937</v>
      </c>
      <c r="E6862" t="s">
        <v>22373</v>
      </c>
    </row>
    <row r="6863" spans="1:5">
      <c r="A6863" t="s">
        <v>14221</v>
      </c>
      <c r="B6863" t="s">
        <v>17904</v>
      </c>
      <c r="C6863" t="s">
        <v>27866</v>
      </c>
      <c r="D6863" t="s">
        <v>18937</v>
      </c>
      <c r="E6863" t="s">
        <v>22373</v>
      </c>
    </row>
    <row r="6864" spans="1:5">
      <c r="A6864" t="s">
        <v>12862</v>
      </c>
      <c r="B6864" t="s">
        <v>17904</v>
      </c>
      <c r="C6864" t="s">
        <v>28977</v>
      </c>
      <c r="D6864" t="s">
        <v>18946</v>
      </c>
      <c r="E6864" t="s">
        <v>22373</v>
      </c>
    </row>
    <row r="6865" spans="1:5">
      <c r="A6865" t="s">
        <v>13268</v>
      </c>
      <c r="B6865" t="s">
        <v>17904</v>
      </c>
      <c r="C6865" t="s">
        <v>29069</v>
      </c>
      <c r="D6865" t="s">
        <v>18937</v>
      </c>
      <c r="E6865" t="s">
        <v>22373</v>
      </c>
    </row>
    <row r="6866" spans="1:5">
      <c r="A6866" t="s">
        <v>9847</v>
      </c>
      <c r="B6866" t="s">
        <v>17904</v>
      </c>
      <c r="C6866" t="s">
        <v>27813</v>
      </c>
      <c r="D6866" t="s">
        <v>18937</v>
      </c>
      <c r="E6866" t="s">
        <v>22373</v>
      </c>
    </row>
    <row r="6867" spans="1:5">
      <c r="A6867" t="s">
        <v>7050</v>
      </c>
      <c r="B6867" t="s">
        <v>17904</v>
      </c>
      <c r="C6867" t="s">
        <v>27247</v>
      </c>
      <c r="D6867" t="s">
        <v>18946</v>
      </c>
      <c r="E6867" t="s">
        <v>22373</v>
      </c>
    </row>
    <row r="6868" spans="1:5">
      <c r="A6868" t="s">
        <v>17849</v>
      </c>
      <c r="B6868" t="s">
        <v>17904</v>
      </c>
      <c r="C6868" t="s">
        <v>27328</v>
      </c>
      <c r="D6868" t="s">
        <v>18937</v>
      </c>
      <c r="E6868" t="s">
        <v>22373</v>
      </c>
    </row>
    <row r="6869" spans="1:5">
      <c r="A6869" t="s">
        <v>5956</v>
      </c>
      <c r="B6869" t="s">
        <v>17904</v>
      </c>
      <c r="C6869" t="s">
        <v>26222</v>
      </c>
      <c r="D6869" t="s">
        <v>18937</v>
      </c>
      <c r="E6869" t="s">
        <v>22373</v>
      </c>
    </row>
    <row r="6870" spans="1:5">
      <c r="A6870" t="s">
        <v>6788</v>
      </c>
      <c r="B6870" t="s">
        <v>17904</v>
      </c>
      <c r="C6870" t="s">
        <v>27741</v>
      </c>
      <c r="D6870" t="s">
        <v>18937</v>
      </c>
      <c r="E6870" t="s">
        <v>22373</v>
      </c>
    </row>
    <row r="6871" spans="1:5">
      <c r="A6871" t="s">
        <v>13401</v>
      </c>
      <c r="B6871" t="s">
        <v>17904</v>
      </c>
      <c r="C6871" t="s">
        <v>27761</v>
      </c>
      <c r="D6871" t="s">
        <v>18946</v>
      </c>
      <c r="E6871" t="s">
        <v>22373</v>
      </c>
    </row>
    <row r="6872" spans="1:5">
      <c r="A6872" t="s">
        <v>23123</v>
      </c>
      <c r="B6872" t="s">
        <v>17904</v>
      </c>
      <c r="C6872" t="s">
        <v>27930</v>
      </c>
      <c r="D6872" t="s">
        <v>18937</v>
      </c>
      <c r="E6872" t="s">
        <v>22373</v>
      </c>
    </row>
    <row r="6873" spans="1:5">
      <c r="A6873" t="s">
        <v>6488</v>
      </c>
      <c r="B6873" t="s">
        <v>17904</v>
      </c>
      <c r="C6873" t="s">
        <v>19380</v>
      </c>
      <c r="D6873" t="s">
        <v>18937</v>
      </c>
      <c r="E6873" t="s">
        <v>22373</v>
      </c>
    </row>
    <row r="6874" spans="1:5">
      <c r="A6874" t="s">
        <v>6144</v>
      </c>
      <c r="B6874" t="s">
        <v>17904</v>
      </c>
      <c r="C6874" t="s">
        <v>21155</v>
      </c>
      <c r="D6874" t="s">
        <v>18937</v>
      </c>
      <c r="E6874" t="s">
        <v>22373</v>
      </c>
    </row>
    <row r="6875" spans="1:5">
      <c r="A6875" t="s">
        <v>2649</v>
      </c>
      <c r="B6875" t="s">
        <v>17904</v>
      </c>
      <c r="C6875" t="s">
        <v>27697</v>
      </c>
      <c r="D6875" t="s">
        <v>19274</v>
      </c>
      <c r="E6875" t="s">
        <v>22373</v>
      </c>
    </row>
    <row r="6876" spans="1:5">
      <c r="A6876" t="s">
        <v>6669</v>
      </c>
      <c r="B6876" t="s">
        <v>17904</v>
      </c>
      <c r="C6876" t="s">
        <v>29069</v>
      </c>
      <c r="D6876" t="s">
        <v>18937</v>
      </c>
      <c r="E6876" t="s">
        <v>22373</v>
      </c>
    </row>
    <row r="6877" spans="1:5">
      <c r="A6877" t="s">
        <v>17433</v>
      </c>
      <c r="B6877" t="s">
        <v>17904</v>
      </c>
      <c r="C6877" t="s">
        <v>20848</v>
      </c>
      <c r="D6877" t="s">
        <v>18937</v>
      </c>
      <c r="E6877" t="s">
        <v>22373</v>
      </c>
    </row>
    <row r="6878" spans="1:5">
      <c r="A6878" t="s">
        <v>13828</v>
      </c>
      <c r="B6878" t="s">
        <v>17904</v>
      </c>
      <c r="C6878" t="s">
        <v>28415</v>
      </c>
      <c r="D6878" t="s">
        <v>18937</v>
      </c>
      <c r="E6878" t="s">
        <v>22373</v>
      </c>
    </row>
    <row r="6879" spans="1:5">
      <c r="A6879" t="s">
        <v>17632</v>
      </c>
      <c r="B6879" t="s">
        <v>17904</v>
      </c>
      <c r="C6879" t="s">
        <v>28682</v>
      </c>
      <c r="D6879" t="s">
        <v>18937</v>
      </c>
      <c r="E6879" t="s">
        <v>22373</v>
      </c>
    </row>
    <row r="6880" spans="1:5">
      <c r="A6880" t="s">
        <v>3316</v>
      </c>
      <c r="B6880" t="s">
        <v>17904</v>
      </c>
      <c r="C6880" t="s">
        <v>28741</v>
      </c>
      <c r="D6880" t="s">
        <v>18937</v>
      </c>
      <c r="E6880" t="s">
        <v>22373</v>
      </c>
    </row>
    <row r="6881" spans="1:5">
      <c r="A6881" t="s">
        <v>17898</v>
      </c>
      <c r="B6881" t="s">
        <v>17904</v>
      </c>
      <c r="C6881" t="s">
        <v>29070</v>
      </c>
      <c r="D6881" t="s">
        <v>18937</v>
      </c>
      <c r="E6881" t="s">
        <v>22373</v>
      </c>
    </row>
    <row r="6882" spans="1:5">
      <c r="A6882" t="s">
        <v>10430</v>
      </c>
      <c r="B6882" t="s">
        <v>17904</v>
      </c>
      <c r="C6882" t="s">
        <v>28132</v>
      </c>
      <c r="D6882" t="s">
        <v>18937</v>
      </c>
      <c r="E6882" t="s">
        <v>22373</v>
      </c>
    </row>
    <row r="6883" spans="1:5">
      <c r="A6883" t="s">
        <v>14075</v>
      </c>
      <c r="B6883" t="s">
        <v>17904</v>
      </c>
      <c r="C6883" t="s">
        <v>22066</v>
      </c>
      <c r="D6883" t="s">
        <v>18937</v>
      </c>
      <c r="E6883" t="s">
        <v>22373</v>
      </c>
    </row>
    <row r="6884" spans="1:5">
      <c r="A6884" t="s">
        <v>2502</v>
      </c>
      <c r="B6884" t="s">
        <v>17904</v>
      </c>
      <c r="C6884" t="s">
        <v>29071</v>
      </c>
      <c r="D6884" t="s">
        <v>18937</v>
      </c>
      <c r="E6884" t="s">
        <v>22373</v>
      </c>
    </row>
    <row r="6885" spans="1:5">
      <c r="A6885" t="s">
        <v>9095</v>
      </c>
      <c r="B6885" t="s">
        <v>17904</v>
      </c>
      <c r="C6885" t="s">
        <v>29072</v>
      </c>
      <c r="D6885" t="s">
        <v>18937</v>
      </c>
      <c r="E6885" t="s">
        <v>22373</v>
      </c>
    </row>
    <row r="6886" spans="1:5">
      <c r="A6886" t="s">
        <v>17364</v>
      </c>
      <c r="B6886" t="s">
        <v>17904</v>
      </c>
      <c r="C6886" t="s">
        <v>20820</v>
      </c>
      <c r="D6886" t="s">
        <v>18937</v>
      </c>
      <c r="E6886" t="s">
        <v>22373</v>
      </c>
    </row>
    <row r="6887" spans="1:5">
      <c r="A6887" t="s">
        <v>10118</v>
      </c>
      <c r="B6887" t="s">
        <v>17904</v>
      </c>
      <c r="C6887" t="s">
        <v>21465</v>
      </c>
      <c r="D6887" t="s">
        <v>18937</v>
      </c>
      <c r="E6887" t="s">
        <v>22373</v>
      </c>
    </row>
    <row r="6888" spans="1:5">
      <c r="A6888" t="s">
        <v>2384</v>
      </c>
      <c r="B6888" t="s">
        <v>17904</v>
      </c>
      <c r="C6888" t="s">
        <v>26136</v>
      </c>
      <c r="D6888" t="s">
        <v>18937</v>
      </c>
      <c r="E6888" t="s">
        <v>22373</v>
      </c>
    </row>
    <row r="6889" spans="1:5">
      <c r="A6889" t="s">
        <v>14004</v>
      </c>
      <c r="B6889" t="s">
        <v>17904</v>
      </c>
      <c r="C6889" t="s">
        <v>26438</v>
      </c>
      <c r="D6889" t="s">
        <v>18937</v>
      </c>
      <c r="E6889" t="s">
        <v>22373</v>
      </c>
    </row>
    <row r="6890" spans="1:5">
      <c r="A6890" t="s">
        <v>17327</v>
      </c>
      <c r="B6890" t="s">
        <v>17904</v>
      </c>
      <c r="C6890" t="s">
        <v>20736</v>
      </c>
      <c r="D6890" t="s">
        <v>18937</v>
      </c>
      <c r="E6890" t="s">
        <v>22373</v>
      </c>
    </row>
    <row r="6891" spans="1:5">
      <c r="A6891" t="s">
        <v>17858</v>
      </c>
      <c r="B6891" t="s">
        <v>17904</v>
      </c>
      <c r="C6891" t="s">
        <v>21289</v>
      </c>
      <c r="D6891" t="s">
        <v>18937</v>
      </c>
      <c r="E6891" t="s">
        <v>22373</v>
      </c>
    </row>
    <row r="6892" spans="1:5">
      <c r="A6892" t="s">
        <v>12723</v>
      </c>
      <c r="B6892" t="s">
        <v>17904</v>
      </c>
      <c r="C6892" t="s">
        <v>21728</v>
      </c>
      <c r="D6892" t="s">
        <v>18937</v>
      </c>
      <c r="E6892" t="s">
        <v>22373</v>
      </c>
    </row>
    <row r="6893" spans="1:5">
      <c r="A6893" t="s">
        <v>9630</v>
      </c>
      <c r="B6893" t="s">
        <v>17904</v>
      </c>
      <c r="C6893" t="s">
        <v>27489</v>
      </c>
      <c r="D6893" t="s">
        <v>18946</v>
      </c>
      <c r="E6893" t="s">
        <v>22373</v>
      </c>
    </row>
    <row r="6894" spans="1:5">
      <c r="A6894" t="s">
        <v>9571</v>
      </c>
      <c r="B6894" t="s">
        <v>17904</v>
      </c>
      <c r="C6894" t="s">
        <v>26178</v>
      </c>
      <c r="D6894" t="s">
        <v>18937</v>
      </c>
      <c r="E6894" t="s">
        <v>22373</v>
      </c>
    </row>
    <row r="6895" spans="1:5">
      <c r="A6895" t="s">
        <v>12764</v>
      </c>
      <c r="B6895" t="s">
        <v>17904</v>
      </c>
      <c r="C6895" t="s">
        <v>26689</v>
      </c>
      <c r="D6895" t="s">
        <v>18946</v>
      </c>
      <c r="E6895" t="s">
        <v>22373</v>
      </c>
    </row>
    <row r="6896" spans="1:5">
      <c r="A6896" t="s">
        <v>17303</v>
      </c>
      <c r="B6896" t="s">
        <v>17904</v>
      </c>
      <c r="C6896" t="s">
        <v>20725</v>
      </c>
      <c r="D6896" t="s">
        <v>18937</v>
      </c>
      <c r="E6896" t="s">
        <v>22373</v>
      </c>
    </row>
    <row r="6897" spans="1:5">
      <c r="A6897" t="s">
        <v>5741</v>
      </c>
      <c r="B6897" t="s">
        <v>17904</v>
      </c>
      <c r="C6897" t="s">
        <v>27441</v>
      </c>
      <c r="D6897" t="s">
        <v>18937</v>
      </c>
      <c r="E6897" t="s">
        <v>22373</v>
      </c>
    </row>
    <row r="6898" spans="1:5">
      <c r="A6898" t="s">
        <v>13665</v>
      </c>
      <c r="B6898" t="s">
        <v>17904</v>
      </c>
      <c r="C6898" t="s">
        <v>26638</v>
      </c>
      <c r="D6898" t="s">
        <v>18937</v>
      </c>
      <c r="E6898" t="s">
        <v>22373</v>
      </c>
    </row>
    <row r="6899" spans="1:5">
      <c r="A6899" t="s">
        <v>9437</v>
      </c>
      <c r="B6899" t="s">
        <v>17904</v>
      </c>
      <c r="C6899" t="s">
        <v>28805</v>
      </c>
      <c r="D6899" t="s">
        <v>18946</v>
      </c>
      <c r="E6899" t="s">
        <v>22373</v>
      </c>
    </row>
    <row r="6900" spans="1:5">
      <c r="A6900" t="s">
        <v>5930</v>
      </c>
      <c r="B6900" t="s">
        <v>17904</v>
      </c>
      <c r="C6900" t="s">
        <v>28644</v>
      </c>
      <c r="D6900" t="s">
        <v>18937</v>
      </c>
      <c r="E6900" t="s">
        <v>22373</v>
      </c>
    </row>
    <row r="6901" spans="1:5">
      <c r="A6901" t="s">
        <v>7170</v>
      </c>
      <c r="B6901" t="s">
        <v>17904</v>
      </c>
      <c r="C6901" t="s">
        <v>19332</v>
      </c>
      <c r="D6901" t="s">
        <v>18937</v>
      </c>
      <c r="E6901" t="s">
        <v>22373</v>
      </c>
    </row>
    <row r="6902" spans="1:5">
      <c r="A6902" t="s">
        <v>13892</v>
      </c>
      <c r="B6902" t="s">
        <v>17904</v>
      </c>
      <c r="C6902" t="s">
        <v>29073</v>
      </c>
      <c r="D6902" t="s">
        <v>18937</v>
      </c>
      <c r="E6902" t="s">
        <v>22373</v>
      </c>
    </row>
    <row r="6903" spans="1:5">
      <c r="A6903" t="s">
        <v>17396</v>
      </c>
      <c r="B6903" t="s">
        <v>17904</v>
      </c>
      <c r="C6903" t="s">
        <v>28355</v>
      </c>
      <c r="D6903" t="s">
        <v>18937</v>
      </c>
      <c r="E6903" t="s">
        <v>22373</v>
      </c>
    </row>
    <row r="6904" spans="1:5">
      <c r="A6904" t="s">
        <v>22583</v>
      </c>
      <c r="B6904" t="s">
        <v>17904</v>
      </c>
      <c r="C6904" t="s">
        <v>18944</v>
      </c>
      <c r="D6904" t="s">
        <v>18946</v>
      </c>
      <c r="E6904" t="s">
        <v>22373</v>
      </c>
    </row>
    <row r="6905" spans="1:5">
      <c r="A6905" t="s">
        <v>10425</v>
      </c>
      <c r="B6905" t="s">
        <v>17904</v>
      </c>
      <c r="C6905" t="s">
        <v>29074</v>
      </c>
      <c r="D6905" t="s">
        <v>18937</v>
      </c>
      <c r="E6905" t="s">
        <v>22373</v>
      </c>
    </row>
    <row r="6906" spans="1:5">
      <c r="A6906" t="s">
        <v>14078</v>
      </c>
      <c r="B6906" t="s">
        <v>17904</v>
      </c>
      <c r="C6906" t="s">
        <v>22061</v>
      </c>
      <c r="D6906" t="s">
        <v>18937</v>
      </c>
      <c r="E6906" t="s">
        <v>22373</v>
      </c>
    </row>
    <row r="6907" spans="1:5">
      <c r="A6907" t="s">
        <v>2602</v>
      </c>
      <c r="B6907" t="s">
        <v>17904</v>
      </c>
      <c r="C6907" t="s">
        <v>27311</v>
      </c>
      <c r="D6907" t="s">
        <v>19274</v>
      </c>
      <c r="E6907" t="s">
        <v>22373</v>
      </c>
    </row>
    <row r="6908" spans="1:5">
      <c r="A6908" t="s">
        <v>17338</v>
      </c>
      <c r="B6908" t="s">
        <v>17904</v>
      </c>
      <c r="C6908" t="s">
        <v>20732</v>
      </c>
      <c r="D6908" t="s">
        <v>18937</v>
      </c>
      <c r="E6908" t="s">
        <v>22373</v>
      </c>
    </row>
    <row r="6909" spans="1:5">
      <c r="A6909" t="s">
        <v>10008</v>
      </c>
      <c r="B6909" t="s">
        <v>17904</v>
      </c>
      <c r="C6909" t="s">
        <v>28375</v>
      </c>
      <c r="D6909" t="s">
        <v>18937</v>
      </c>
      <c r="E6909" t="s">
        <v>22373</v>
      </c>
    </row>
    <row r="6910" spans="1:5">
      <c r="A6910" t="s">
        <v>2961</v>
      </c>
      <c r="B6910" t="s">
        <v>17904</v>
      </c>
      <c r="C6910" t="s">
        <v>29075</v>
      </c>
      <c r="D6910" t="s">
        <v>18937</v>
      </c>
      <c r="E6910" t="s">
        <v>22373</v>
      </c>
    </row>
    <row r="6911" spans="1:5">
      <c r="A6911" t="s">
        <v>9640</v>
      </c>
      <c r="B6911" t="s">
        <v>17904</v>
      </c>
      <c r="C6911" t="s">
        <v>21355</v>
      </c>
      <c r="D6911" t="s">
        <v>18937</v>
      </c>
      <c r="E6911" t="s">
        <v>22373</v>
      </c>
    </row>
    <row r="6912" spans="1:5">
      <c r="A6912" t="s">
        <v>10461</v>
      </c>
      <c r="B6912" t="s">
        <v>17904</v>
      </c>
      <c r="C6912" t="s">
        <v>28529</v>
      </c>
      <c r="D6912" t="s">
        <v>18937</v>
      </c>
      <c r="E6912" t="s">
        <v>22373</v>
      </c>
    </row>
    <row r="6913" spans="1:5">
      <c r="A6913" t="s">
        <v>6347</v>
      </c>
      <c r="B6913" t="s">
        <v>17904</v>
      </c>
      <c r="C6913" t="s">
        <v>19331</v>
      </c>
      <c r="D6913" t="s">
        <v>18937</v>
      </c>
      <c r="E6913" t="s">
        <v>22373</v>
      </c>
    </row>
    <row r="6914" spans="1:5">
      <c r="A6914" t="s">
        <v>13412</v>
      </c>
      <c r="B6914" t="s">
        <v>17904</v>
      </c>
      <c r="C6914" t="s">
        <v>19326</v>
      </c>
      <c r="D6914" t="s">
        <v>18937</v>
      </c>
      <c r="E6914" t="s">
        <v>22373</v>
      </c>
    </row>
    <row r="6915" spans="1:5">
      <c r="A6915" t="s">
        <v>3392</v>
      </c>
      <c r="B6915" t="s">
        <v>17904</v>
      </c>
      <c r="C6915" t="s">
        <v>28831</v>
      </c>
      <c r="D6915" t="s">
        <v>18937</v>
      </c>
      <c r="E6915" t="s">
        <v>22373</v>
      </c>
    </row>
    <row r="6916" spans="1:5">
      <c r="A6916" t="s">
        <v>22584</v>
      </c>
      <c r="B6916" t="s">
        <v>17904</v>
      </c>
      <c r="C6916" t="s">
        <v>26473</v>
      </c>
      <c r="D6916" t="s">
        <v>18946</v>
      </c>
      <c r="E6916" t="s">
        <v>22373</v>
      </c>
    </row>
    <row r="6917" spans="1:5">
      <c r="A6917" t="s">
        <v>9602</v>
      </c>
      <c r="B6917" t="s">
        <v>17904</v>
      </c>
      <c r="C6917" t="s">
        <v>26589</v>
      </c>
      <c r="D6917" t="s">
        <v>18937</v>
      </c>
      <c r="E6917" t="s">
        <v>22373</v>
      </c>
    </row>
    <row r="6918" spans="1:5">
      <c r="A6918" t="s">
        <v>6970</v>
      </c>
      <c r="B6918" t="s">
        <v>17904</v>
      </c>
      <c r="C6918" t="s">
        <v>28360</v>
      </c>
      <c r="D6918" t="s">
        <v>18937</v>
      </c>
      <c r="E6918" t="s">
        <v>22373</v>
      </c>
    </row>
    <row r="6919" spans="1:5">
      <c r="A6919" t="s">
        <v>10705</v>
      </c>
      <c r="B6919" t="s">
        <v>17904</v>
      </c>
      <c r="C6919" t="s">
        <v>21287</v>
      </c>
      <c r="D6919" t="s">
        <v>18937</v>
      </c>
      <c r="E6919" t="s">
        <v>22373</v>
      </c>
    </row>
    <row r="6920" spans="1:5">
      <c r="A6920" t="s">
        <v>17827</v>
      </c>
      <c r="B6920" t="s">
        <v>17904</v>
      </c>
      <c r="C6920" t="s">
        <v>29076</v>
      </c>
      <c r="D6920" t="s">
        <v>18937</v>
      </c>
      <c r="E6920" t="s">
        <v>22373</v>
      </c>
    </row>
    <row r="6921" spans="1:5">
      <c r="A6921" t="s">
        <v>2851</v>
      </c>
      <c r="B6921" t="s">
        <v>17904</v>
      </c>
      <c r="C6921" t="s">
        <v>26937</v>
      </c>
      <c r="D6921" t="s">
        <v>18937</v>
      </c>
      <c r="E6921" t="s">
        <v>22373</v>
      </c>
    </row>
    <row r="6922" spans="1:5">
      <c r="A6922" t="s">
        <v>6156</v>
      </c>
      <c r="B6922" t="s">
        <v>17904</v>
      </c>
      <c r="C6922" t="s">
        <v>29077</v>
      </c>
      <c r="D6922" t="s">
        <v>18937</v>
      </c>
      <c r="E6922" t="s">
        <v>22373</v>
      </c>
    </row>
    <row r="6923" spans="1:5">
      <c r="A6923" t="s">
        <v>12796</v>
      </c>
      <c r="B6923" t="s">
        <v>17904</v>
      </c>
      <c r="C6923" t="s">
        <v>26293</v>
      </c>
      <c r="D6923" t="s">
        <v>18946</v>
      </c>
      <c r="E6923" t="s">
        <v>22373</v>
      </c>
    </row>
    <row r="6924" spans="1:5">
      <c r="A6924" t="s">
        <v>23124</v>
      </c>
      <c r="B6924" t="s">
        <v>17904</v>
      </c>
      <c r="C6924" t="s">
        <v>27720</v>
      </c>
      <c r="D6924" t="s">
        <v>18937</v>
      </c>
      <c r="E6924" t="s">
        <v>22373</v>
      </c>
    </row>
    <row r="6925" spans="1:5">
      <c r="A6925" t="s">
        <v>5955</v>
      </c>
      <c r="B6925" t="s">
        <v>17904</v>
      </c>
      <c r="C6925" t="s">
        <v>26229</v>
      </c>
      <c r="D6925" t="s">
        <v>18937</v>
      </c>
      <c r="E6925" t="s">
        <v>22373</v>
      </c>
    </row>
    <row r="6926" spans="1:5">
      <c r="A6926" t="s">
        <v>13042</v>
      </c>
      <c r="B6926" t="s">
        <v>17904</v>
      </c>
      <c r="C6926" t="s">
        <v>27841</v>
      </c>
      <c r="D6926" t="s">
        <v>18937</v>
      </c>
      <c r="E6926" t="s">
        <v>22373</v>
      </c>
    </row>
    <row r="6927" spans="1:5">
      <c r="A6927" t="s">
        <v>5514</v>
      </c>
      <c r="B6927" t="s">
        <v>17904</v>
      </c>
      <c r="C6927" t="s">
        <v>29078</v>
      </c>
      <c r="D6927" t="s">
        <v>18937</v>
      </c>
      <c r="E6927" t="s">
        <v>22373</v>
      </c>
    </row>
    <row r="6928" spans="1:5">
      <c r="A6928" t="s">
        <v>13954</v>
      </c>
      <c r="B6928" t="s">
        <v>17904</v>
      </c>
      <c r="C6928" t="s">
        <v>26320</v>
      </c>
      <c r="D6928" t="s">
        <v>18937</v>
      </c>
      <c r="E6928" t="s">
        <v>22373</v>
      </c>
    </row>
    <row r="6929" spans="1:5">
      <c r="A6929" t="s">
        <v>6190</v>
      </c>
      <c r="B6929" t="s">
        <v>17904</v>
      </c>
      <c r="C6929" t="s">
        <v>21278</v>
      </c>
      <c r="D6929" t="s">
        <v>18937</v>
      </c>
      <c r="E6929" t="s">
        <v>22373</v>
      </c>
    </row>
    <row r="6930" spans="1:5">
      <c r="A6930" t="s">
        <v>6964</v>
      </c>
      <c r="B6930" t="s">
        <v>17904</v>
      </c>
      <c r="C6930" t="s">
        <v>28466</v>
      </c>
      <c r="D6930" t="s">
        <v>18937</v>
      </c>
      <c r="E6930" t="s">
        <v>22373</v>
      </c>
    </row>
    <row r="6931" spans="1:5">
      <c r="A6931" t="s">
        <v>17132</v>
      </c>
      <c r="B6931" t="s">
        <v>17904</v>
      </c>
      <c r="C6931" t="s">
        <v>19714</v>
      </c>
      <c r="D6931" t="s">
        <v>18937</v>
      </c>
      <c r="E6931" t="s">
        <v>22373</v>
      </c>
    </row>
    <row r="6932" spans="1:5">
      <c r="A6932" t="s">
        <v>13789</v>
      </c>
      <c r="B6932" t="s">
        <v>17904</v>
      </c>
      <c r="C6932" t="s">
        <v>21799</v>
      </c>
      <c r="D6932" t="s">
        <v>18937</v>
      </c>
      <c r="E6932" t="s">
        <v>22373</v>
      </c>
    </row>
    <row r="6933" spans="1:5">
      <c r="A6933" t="s">
        <v>9775</v>
      </c>
      <c r="B6933" t="s">
        <v>17904</v>
      </c>
      <c r="C6933" t="s">
        <v>21214</v>
      </c>
      <c r="D6933" t="s">
        <v>18937</v>
      </c>
      <c r="E6933" t="s">
        <v>22373</v>
      </c>
    </row>
    <row r="6934" spans="1:5">
      <c r="A6934" t="s">
        <v>6484</v>
      </c>
      <c r="B6934" t="s">
        <v>17904</v>
      </c>
      <c r="C6934" t="s">
        <v>20385</v>
      </c>
      <c r="D6934" t="s">
        <v>18937</v>
      </c>
      <c r="E6934" t="s">
        <v>22373</v>
      </c>
    </row>
    <row r="6935" spans="1:5">
      <c r="A6935" t="s">
        <v>6019</v>
      </c>
      <c r="B6935" t="s">
        <v>17904</v>
      </c>
      <c r="C6935" t="s">
        <v>26810</v>
      </c>
      <c r="D6935" t="s">
        <v>18937</v>
      </c>
      <c r="E6935" t="s">
        <v>22373</v>
      </c>
    </row>
    <row r="6936" spans="1:5">
      <c r="A6936" t="s">
        <v>6492</v>
      </c>
      <c r="B6936" t="s">
        <v>17904</v>
      </c>
      <c r="C6936" t="s">
        <v>20761</v>
      </c>
      <c r="D6936" t="s">
        <v>18937</v>
      </c>
      <c r="E6936" t="s">
        <v>22373</v>
      </c>
    </row>
    <row r="6937" spans="1:5">
      <c r="A6937" t="s">
        <v>3339</v>
      </c>
      <c r="B6937" t="s">
        <v>17904</v>
      </c>
      <c r="C6937" t="s">
        <v>29079</v>
      </c>
      <c r="D6937" t="s">
        <v>18937</v>
      </c>
      <c r="E6937" t="s">
        <v>22373</v>
      </c>
    </row>
    <row r="6938" spans="1:5">
      <c r="A6938" t="s">
        <v>17868</v>
      </c>
      <c r="B6938" t="s">
        <v>17904</v>
      </c>
      <c r="C6938" t="s">
        <v>26759</v>
      </c>
      <c r="D6938" t="s">
        <v>18937</v>
      </c>
      <c r="E6938" t="s">
        <v>22373</v>
      </c>
    </row>
    <row r="6939" spans="1:5">
      <c r="A6939" t="s">
        <v>14165</v>
      </c>
      <c r="B6939" t="s">
        <v>17904</v>
      </c>
      <c r="C6939" t="s">
        <v>29080</v>
      </c>
      <c r="D6939" t="s">
        <v>18937</v>
      </c>
      <c r="E6939" t="s">
        <v>22373</v>
      </c>
    </row>
    <row r="6940" spans="1:5">
      <c r="A6940" t="s">
        <v>2876</v>
      </c>
      <c r="B6940" t="s">
        <v>17904</v>
      </c>
      <c r="C6940" t="s">
        <v>28156</v>
      </c>
      <c r="D6940" t="s">
        <v>18937</v>
      </c>
      <c r="E6940" t="s">
        <v>22373</v>
      </c>
    </row>
    <row r="6941" spans="1:5">
      <c r="A6941" t="s">
        <v>10127</v>
      </c>
      <c r="B6941" t="s">
        <v>17904</v>
      </c>
      <c r="C6941" t="s">
        <v>29081</v>
      </c>
      <c r="D6941" t="s">
        <v>18937</v>
      </c>
      <c r="E6941" t="s">
        <v>22373</v>
      </c>
    </row>
    <row r="6942" spans="1:5">
      <c r="A6942" t="s">
        <v>2848</v>
      </c>
      <c r="B6942" t="s">
        <v>17904</v>
      </c>
      <c r="C6942" t="s">
        <v>28390</v>
      </c>
      <c r="D6942" t="s">
        <v>18937</v>
      </c>
      <c r="E6942" t="s">
        <v>22373</v>
      </c>
    </row>
    <row r="6943" spans="1:5">
      <c r="A6943" t="s">
        <v>13364</v>
      </c>
      <c r="B6943" t="s">
        <v>17904</v>
      </c>
      <c r="C6943" t="s">
        <v>19318</v>
      </c>
      <c r="D6943" t="s">
        <v>18937</v>
      </c>
      <c r="E6943" t="s">
        <v>22373</v>
      </c>
    </row>
    <row r="6944" spans="1:5">
      <c r="A6944" t="s">
        <v>6719</v>
      </c>
      <c r="B6944" t="s">
        <v>17904</v>
      </c>
      <c r="C6944" t="s">
        <v>19383</v>
      </c>
      <c r="D6944" t="s">
        <v>18937</v>
      </c>
      <c r="E6944" t="s">
        <v>22373</v>
      </c>
    </row>
    <row r="6945" spans="1:5">
      <c r="A6945" t="s">
        <v>5684</v>
      </c>
      <c r="B6945" t="s">
        <v>17904</v>
      </c>
      <c r="C6945" t="s">
        <v>26578</v>
      </c>
      <c r="D6945" t="s">
        <v>18937</v>
      </c>
      <c r="E6945" t="s">
        <v>22373</v>
      </c>
    </row>
    <row r="6946" spans="1:5">
      <c r="A6946" t="s">
        <v>23125</v>
      </c>
      <c r="B6946" t="s">
        <v>17904</v>
      </c>
      <c r="C6946" t="s">
        <v>29082</v>
      </c>
      <c r="D6946" t="s">
        <v>18937</v>
      </c>
      <c r="E6946" t="s">
        <v>22373</v>
      </c>
    </row>
    <row r="6947" spans="1:5">
      <c r="A6947" t="s">
        <v>17229</v>
      </c>
      <c r="B6947" t="s">
        <v>17904</v>
      </c>
      <c r="C6947" t="s">
        <v>20658</v>
      </c>
      <c r="D6947" t="s">
        <v>18937</v>
      </c>
      <c r="E6947" t="s">
        <v>22373</v>
      </c>
    </row>
    <row r="6948" spans="1:5">
      <c r="A6948" t="s">
        <v>13004</v>
      </c>
      <c r="B6948" t="s">
        <v>17904</v>
      </c>
      <c r="C6948" t="s">
        <v>26244</v>
      </c>
      <c r="D6948" t="s">
        <v>18937</v>
      </c>
      <c r="E6948" t="s">
        <v>22373</v>
      </c>
    </row>
    <row r="6949" spans="1:5">
      <c r="A6949" t="s">
        <v>17699</v>
      </c>
      <c r="B6949" t="s">
        <v>17904</v>
      </c>
      <c r="C6949" t="s">
        <v>29083</v>
      </c>
      <c r="D6949" t="s">
        <v>18937</v>
      </c>
      <c r="E6949" t="s">
        <v>22373</v>
      </c>
    </row>
    <row r="6950" spans="1:5">
      <c r="A6950" t="s">
        <v>17046</v>
      </c>
      <c r="B6950" t="s">
        <v>17904</v>
      </c>
      <c r="C6950" t="s">
        <v>20840</v>
      </c>
      <c r="D6950" t="s">
        <v>18937</v>
      </c>
      <c r="E6950" t="s">
        <v>22373</v>
      </c>
    </row>
    <row r="6951" spans="1:5">
      <c r="A6951" t="s">
        <v>3163</v>
      </c>
      <c r="B6951" t="s">
        <v>17904</v>
      </c>
      <c r="C6951" t="s">
        <v>29084</v>
      </c>
      <c r="D6951" t="s">
        <v>18937</v>
      </c>
      <c r="E6951" t="s">
        <v>22373</v>
      </c>
    </row>
    <row r="6952" spans="1:5">
      <c r="A6952" t="s">
        <v>9593</v>
      </c>
      <c r="B6952" t="s">
        <v>17904</v>
      </c>
      <c r="C6952" t="s">
        <v>28002</v>
      </c>
      <c r="D6952" t="s">
        <v>18946</v>
      </c>
      <c r="E6952" t="s">
        <v>22373</v>
      </c>
    </row>
    <row r="6953" spans="1:5">
      <c r="A6953" t="s">
        <v>10046</v>
      </c>
      <c r="B6953" t="s">
        <v>17904</v>
      </c>
      <c r="C6953" t="s">
        <v>26196</v>
      </c>
      <c r="D6953" t="s">
        <v>18937</v>
      </c>
      <c r="E6953" t="s">
        <v>22373</v>
      </c>
    </row>
    <row r="6954" spans="1:5">
      <c r="A6954" t="s">
        <v>9187</v>
      </c>
      <c r="B6954" t="s">
        <v>17904</v>
      </c>
      <c r="C6954" t="s">
        <v>26364</v>
      </c>
      <c r="D6954" t="s">
        <v>18937</v>
      </c>
      <c r="E6954" t="s">
        <v>22373</v>
      </c>
    </row>
    <row r="6955" spans="1:5">
      <c r="A6955" t="s">
        <v>6752</v>
      </c>
      <c r="B6955" t="s">
        <v>17904</v>
      </c>
      <c r="C6955" t="s">
        <v>19387</v>
      </c>
      <c r="D6955" t="s">
        <v>18937</v>
      </c>
      <c r="E6955" t="s">
        <v>22373</v>
      </c>
    </row>
    <row r="6956" spans="1:5">
      <c r="A6956" t="s">
        <v>17230</v>
      </c>
      <c r="B6956" t="s">
        <v>17904</v>
      </c>
      <c r="C6956" t="s">
        <v>20658</v>
      </c>
      <c r="D6956" t="s">
        <v>18937</v>
      </c>
      <c r="E6956" t="s">
        <v>22373</v>
      </c>
    </row>
    <row r="6957" spans="1:5">
      <c r="A6957" t="s">
        <v>23126</v>
      </c>
      <c r="B6957" t="s">
        <v>17904</v>
      </c>
      <c r="C6957" t="s">
        <v>21831</v>
      </c>
      <c r="D6957" t="s">
        <v>18937</v>
      </c>
      <c r="E6957" t="s">
        <v>22373</v>
      </c>
    </row>
    <row r="6958" spans="1:5">
      <c r="A6958" t="s">
        <v>14226</v>
      </c>
      <c r="B6958" t="s">
        <v>17904</v>
      </c>
      <c r="C6958" t="s">
        <v>27314</v>
      </c>
      <c r="D6958" t="s">
        <v>18937</v>
      </c>
      <c r="E6958" t="s">
        <v>22373</v>
      </c>
    </row>
    <row r="6959" spans="1:5">
      <c r="A6959" t="s">
        <v>10544</v>
      </c>
      <c r="B6959" t="s">
        <v>17904</v>
      </c>
      <c r="C6959" t="s">
        <v>21878</v>
      </c>
      <c r="D6959" t="s">
        <v>18937</v>
      </c>
      <c r="E6959" t="s">
        <v>22373</v>
      </c>
    </row>
    <row r="6960" spans="1:5">
      <c r="A6960" t="s">
        <v>2919</v>
      </c>
      <c r="B6960" t="s">
        <v>17904</v>
      </c>
      <c r="C6960" t="s">
        <v>29085</v>
      </c>
      <c r="D6960" t="s">
        <v>18937</v>
      </c>
      <c r="E6960" t="s">
        <v>22373</v>
      </c>
    </row>
    <row r="6961" spans="1:5">
      <c r="A6961" t="s">
        <v>9087</v>
      </c>
      <c r="B6961" t="s">
        <v>17904</v>
      </c>
      <c r="C6961" t="s">
        <v>29086</v>
      </c>
      <c r="D6961" t="s">
        <v>18937</v>
      </c>
      <c r="E6961" t="s">
        <v>22373</v>
      </c>
    </row>
    <row r="6962" spans="1:5">
      <c r="A6962" t="s">
        <v>6725</v>
      </c>
      <c r="B6962" t="s">
        <v>17904</v>
      </c>
      <c r="C6962" t="s">
        <v>19318</v>
      </c>
      <c r="D6962" t="s">
        <v>18937</v>
      </c>
      <c r="E6962" t="s">
        <v>22373</v>
      </c>
    </row>
    <row r="6963" spans="1:5">
      <c r="A6963" t="s">
        <v>6666</v>
      </c>
      <c r="B6963" t="s">
        <v>17904</v>
      </c>
      <c r="C6963" t="s">
        <v>27186</v>
      </c>
      <c r="D6963" t="s">
        <v>18937</v>
      </c>
      <c r="E6963" t="s">
        <v>22373</v>
      </c>
    </row>
    <row r="6964" spans="1:5">
      <c r="A6964" t="s">
        <v>17619</v>
      </c>
      <c r="B6964" t="s">
        <v>17904</v>
      </c>
      <c r="C6964" t="s">
        <v>29065</v>
      </c>
      <c r="D6964" t="s">
        <v>18937</v>
      </c>
      <c r="E6964" t="s">
        <v>22373</v>
      </c>
    </row>
    <row r="6965" spans="1:5">
      <c r="A6965" t="s">
        <v>17833</v>
      </c>
      <c r="B6965" t="s">
        <v>17904</v>
      </c>
      <c r="C6965" t="s">
        <v>21176</v>
      </c>
      <c r="D6965" t="s">
        <v>18937</v>
      </c>
      <c r="E6965" t="s">
        <v>22373</v>
      </c>
    </row>
    <row r="6966" spans="1:5">
      <c r="A6966" t="s">
        <v>10586</v>
      </c>
      <c r="B6966" t="s">
        <v>17904</v>
      </c>
      <c r="C6966" t="s">
        <v>21900</v>
      </c>
      <c r="D6966" t="s">
        <v>18937</v>
      </c>
      <c r="E6966" t="s">
        <v>22373</v>
      </c>
    </row>
    <row r="6967" spans="1:5">
      <c r="A6967" t="s">
        <v>10020</v>
      </c>
      <c r="B6967" t="s">
        <v>17904</v>
      </c>
      <c r="C6967" t="s">
        <v>27401</v>
      </c>
      <c r="D6967" t="s">
        <v>18937</v>
      </c>
      <c r="E6967" t="s">
        <v>22373</v>
      </c>
    </row>
    <row r="6968" spans="1:5">
      <c r="A6968" t="s">
        <v>2315</v>
      </c>
      <c r="B6968" t="s">
        <v>17904</v>
      </c>
      <c r="C6968" t="s">
        <v>29087</v>
      </c>
      <c r="D6968" t="s">
        <v>18937</v>
      </c>
      <c r="E6968" t="s">
        <v>22373</v>
      </c>
    </row>
    <row r="6969" spans="1:5">
      <c r="A6969" t="s">
        <v>12740</v>
      </c>
      <c r="B6969" t="s">
        <v>17904</v>
      </c>
      <c r="C6969" t="s">
        <v>26134</v>
      </c>
      <c r="D6969" t="s">
        <v>18946</v>
      </c>
      <c r="E6969" t="s">
        <v>22373</v>
      </c>
    </row>
    <row r="6970" spans="1:5">
      <c r="A6970" t="s">
        <v>6803</v>
      </c>
      <c r="B6970" t="s">
        <v>17904</v>
      </c>
      <c r="C6970" t="s">
        <v>19319</v>
      </c>
      <c r="D6970" t="s">
        <v>18937</v>
      </c>
      <c r="E6970" t="s">
        <v>22373</v>
      </c>
    </row>
    <row r="6971" spans="1:5">
      <c r="A6971" t="s">
        <v>2578</v>
      </c>
      <c r="B6971" t="s">
        <v>17904</v>
      </c>
      <c r="C6971" t="s">
        <v>26289</v>
      </c>
      <c r="D6971" t="s">
        <v>19346</v>
      </c>
      <c r="E6971" t="s">
        <v>22373</v>
      </c>
    </row>
    <row r="6972" spans="1:5">
      <c r="A6972" t="s">
        <v>6034</v>
      </c>
      <c r="B6972" t="s">
        <v>17904</v>
      </c>
      <c r="C6972" t="s">
        <v>28147</v>
      </c>
      <c r="D6972" t="s">
        <v>18937</v>
      </c>
      <c r="E6972" t="s">
        <v>22373</v>
      </c>
    </row>
    <row r="6973" spans="1:5">
      <c r="A6973" t="s">
        <v>3242</v>
      </c>
      <c r="B6973" t="s">
        <v>17904</v>
      </c>
      <c r="C6973" t="s">
        <v>27824</v>
      </c>
      <c r="D6973" t="s">
        <v>18937</v>
      </c>
      <c r="E6973" t="s">
        <v>22373</v>
      </c>
    </row>
    <row r="6974" spans="1:5">
      <c r="A6974" t="s">
        <v>10251</v>
      </c>
      <c r="B6974" t="s">
        <v>17904</v>
      </c>
      <c r="C6974" t="s">
        <v>29088</v>
      </c>
      <c r="D6974" t="s">
        <v>18937</v>
      </c>
      <c r="E6974" t="s">
        <v>22373</v>
      </c>
    </row>
    <row r="6975" spans="1:5">
      <c r="A6975" t="s">
        <v>6930</v>
      </c>
      <c r="B6975" t="s">
        <v>17904</v>
      </c>
      <c r="C6975" t="s">
        <v>26492</v>
      </c>
      <c r="D6975" t="s">
        <v>18937</v>
      </c>
      <c r="E6975" t="s">
        <v>22373</v>
      </c>
    </row>
    <row r="6976" spans="1:5">
      <c r="A6976" t="s">
        <v>14377</v>
      </c>
      <c r="B6976" t="s">
        <v>17904</v>
      </c>
      <c r="C6976" t="s">
        <v>29089</v>
      </c>
      <c r="D6976" t="s">
        <v>18937</v>
      </c>
      <c r="E6976" t="s">
        <v>22373</v>
      </c>
    </row>
    <row r="6977" spans="1:5">
      <c r="A6977" t="s">
        <v>2413</v>
      </c>
      <c r="B6977" t="s">
        <v>17904</v>
      </c>
      <c r="C6977" t="s">
        <v>21116</v>
      </c>
      <c r="D6977" t="s">
        <v>18937</v>
      </c>
      <c r="E6977" t="s">
        <v>22373</v>
      </c>
    </row>
    <row r="6978" spans="1:5">
      <c r="A6978" t="s">
        <v>22585</v>
      </c>
      <c r="B6978" t="s">
        <v>17904</v>
      </c>
      <c r="C6978" t="s">
        <v>26447</v>
      </c>
      <c r="D6978" t="s">
        <v>18946</v>
      </c>
      <c r="E6978" t="s">
        <v>22373</v>
      </c>
    </row>
    <row r="6979" spans="1:5">
      <c r="A6979" t="s">
        <v>17119</v>
      </c>
      <c r="B6979" t="s">
        <v>17904</v>
      </c>
      <c r="C6979" t="s">
        <v>27774</v>
      </c>
      <c r="D6979" t="s">
        <v>18937</v>
      </c>
      <c r="E6979" t="s">
        <v>22373</v>
      </c>
    </row>
    <row r="6980" spans="1:5">
      <c r="A6980" t="s">
        <v>9950</v>
      </c>
      <c r="B6980" t="s">
        <v>17904</v>
      </c>
      <c r="C6980" t="s">
        <v>28138</v>
      </c>
      <c r="D6980" t="s">
        <v>18937</v>
      </c>
      <c r="E6980" t="s">
        <v>22373</v>
      </c>
    </row>
    <row r="6981" spans="1:5">
      <c r="A6981" t="s">
        <v>17506</v>
      </c>
      <c r="B6981" t="s">
        <v>17904</v>
      </c>
      <c r="C6981" t="s">
        <v>20887</v>
      </c>
      <c r="D6981" t="s">
        <v>18937</v>
      </c>
      <c r="E6981" t="s">
        <v>22373</v>
      </c>
    </row>
    <row r="6982" spans="1:5">
      <c r="A6982" t="s">
        <v>13118</v>
      </c>
      <c r="B6982" t="s">
        <v>17904</v>
      </c>
      <c r="C6982" t="s">
        <v>26186</v>
      </c>
      <c r="D6982" t="s">
        <v>18937</v>
      </c>
      <c r="E6982" t="s">
        <v>22373</v>
      </c>
    </row>
    <row r="6983" spans="1:5">
      <c r="A6983" t="s">
        <v>23127</v>
      </c>
      <c r="B6983" t="s">
        <v>17904</v>
      </c>
      <c r="C6983" t="s">
        <v>27184</v>
      </c>
      <c r="D6983" t="s">
        <v>18937</v>
      </c>
      <c r="E6983" t="s">
        <v>22373</v>
      </c>
    </row>
    <row r="6984" spans="1:5">
      <c r="A6984" t="s">
        <v>13457</v>
      </c>
      <c r="B6984" t="s">
        <v>17904</v>
      </c>
      <c r="C6984" t="s">
        <v>26899</v>
      </c>
      <c r="D6984" t="s">
        <v>18937</v>
      </c>
      <c r="E6984" t="s">
        <v>22373</v>
      </c>
    </row>
    <row r="6985" spans="1:5">
      <c r="A6985" t="s">
        <v>8990</v>
      </c>
      <c r="B6985" t="s">
        <v>17904</v>
      </c>
      <c r="C6985" t="s">
        <v>29090</v>
      </c>
      <c r="D6985" t="s">
        <v>18937</v>
      </c>
      <c r="E6985" t="s">
        <v>22373</v>
      </c>
    </row>
    <row r="6986" spans="1:5">
      <c r="A6986" t="s">
        <v>13730</v>
      </c>
      <c r="B6986" t="s">
        <v>17904</v>
      </c>
      <c r="C6986" t="s">
        <v>29091</v>
      </c>
      <c r="D6986" t="s">
        <v>18937</v>
      </c>
      <c r="E6986" t="s">
        <v>22373</v>
      </c>
    </row>
    <row r="6987" spans="1:5">
      <c r="A6987" t="s">
        <v>2909</v>
      </c>
      <c r="B6987" t="s">
        <v>17904</v>
      </c>
      <c r="C6987" t="s">
        <v>29092</v>
      </c>
      <c r="D6987" t="s">
        <v>18937</v>
      </c>
      <c r="E6987" t="s">
        <v>22373</v>
      </c>
    </row>
    <row r="6988" spans="1:5">
      <c r="A6988" t="s">
        <v>3027</v>
      </c>
      <c r="B6988" t="s">
        <v>17904</v>
      </c>
      <c r="C6988" t="s">
        <v>29093</v>
      </c>
      <c r="D6988" t="s">
        <v>18937</v>
      </c>
      <c r="E6988" t="s">
        <v>22373</v>
      </c>
    </row>
    <row r="6989" spans="1:5">
      <c r="A6989" t="s">
        <v>3496</v>
      </c>
      <c r="B6989" t="s">
        <v>17904</v>
      </c>
      <c r="C6989" t="s">
        <v>29094</v>
      </c>
      <c r="D6989" t="s">
        <v>18937</v>
      </c>
      <c r="E6989" t="s">
        <v>22373</v>
      </c>
    </row>
    <row r="6990" spans="1:5">
      <c r="A6990" t="s">
        <v>22586</v>
      </c>
      <c r="B6990" t="s">
        <v>17904</v>
      </c>
      <c r="C6990" t="s">
        <v>22586</v>
      </c>
      <c r="D6990" t="s">
        <v>18946</v>
      </c>
      <c r="E6990" t="s">
        <v>22373</v>
      </c>
    </row>
    <row r="6991" spans="1:5">
      <c r="A6991" t="s">
        <v>13520</v>
      </c>
      <c r="B6991" t="s">
        <v>17904</v>
      </c>
      <c r="C6991" t="s">
        <v>29095</v>
      </c>
      <c r="D6991" t="s">
        <v>18937</v>
      </c>
      <c r="E6991" t="s">
        <v>22373</v>
      </c>
    </row>
    <row r="6992" spans="1:5">
      <c r="A6992" t="s">
        <v>12867</v>
      </c>
      <c r="B6992" t="s">
        <v>17904</v>
      </c>
      <c r="C6992" t="s">
        <v>27344</v>
      </c>
      <c r="D6992" t="s">
        <v>18946</v>
      </c>
      <c r="E6992" t="s">
        <v>22373</v>
      </c>
    </row>
    <row r="6993" spans="1:5">
      <c r="A6993" t="s">
        <v>13432</v>
      </c>
      <c r="B6993" t="s">
        <v>17904</v>
      </c>
      <c r="C6993" t="s">
        <v>29096</v>
      </c>
      <c r="D6993" t="s">
        <v>18937</v>
      </c>
      <c r="E6993" t="s">
        <v>22373</v>
      </c>
    </row>
    <row r="6994" spans="1:5">
      <c r="A6994" t="s">
        <v>3390</v>
      </c>
      <c r="B6994" t="s">
        <v>17904</v>
      </c>
      <c r="C6994" t="s">
        <v>28790</v>
      </c>
      <c r="D6994" t="s">
        <v>18937</v>
      </c>
      <c r="E6994" t="s">
        <v>22373</v>
      </c>
    </row>
    <row r="6995" spans="1:5">
      <c r="A6995" t="s">
        <v>13525</v>
      </c>
      <c r="B6995" t="s">
        <v>17904</v>
      </c>
      <c r="C6995" t="s">
        <v>28245</v>
      </c>
      <c r="D6995" t="s">
        <v>18937</v>
      </c>
      <c r="E6995" t="s">
        <v>22373</v>
      </c>
    </row>
    <row r="6996" spans="1:5">
      <c r="A6996" t="s">
        <v>17497</v>
      </c>
      <c r="B6996" t="s">
        <v>17904</v>
      </c>
      <c r="C6996" t="s">
        <v>20884</v>
      </c>
      <c r="D6996" t="s">
        <v>18937</v>
      </c>
      <c r="E6996" t="s">
        <v>22373</v>
      </c>
    </row>
    <row r="6997" spans="1:5">
      <c r="A6997" t="s">
        <v>9435</v>
      </c>
      <c r="B6997" t="s">
        <v>17904</v>
      </c>
      <c r="C6997" t="s">
        <v>27723</v>
      </c>
      <c r="D6997" t="s">
        <v>18946</v>
      </c>
      <c r="E6997" t="s">
        <v>22373</v>
      </c>
    </row>
    <row r="6998" spans="1:5">
      <c r="A6998" t="s">
        <v>6418</v>
      </c>
      <c r="B6998" t="s">
        <v>17904</v>
      </c>
      <c r="C6998" t="s">
        <v>19319</v>
      </c>
      <c r="D6998" t="s">
        <v>18937</v>
      </c>
      <c r="E6998" t="s">
        <v>22373</v>
      </c>
    </row>
    <row r="6999" spans="1:5">
      <c r="A6999" t="s">
        <v>13505</v>
      </c>
      <c r="B6999" t="s">
        <v>17904</v>
      </c>
      <c r="C6999" t="s">
        <v>29097</v>
      </c>
      <c r="D6999" t="s">
        <v>19346</v>
      </c>
      <c r="E6999" t="s">
        <v>22373</v>
      </c>
    </row>
    <row r="7000" spans="1:5">
      <c r="A7000" t="s">
        <v>17149</v>
      </c>
      <c r="B7000" t="s">
        <v>17904</v>
      </c>
      <c r="C7000" t="s">
        <v>26344</v>
      </c>
      <c r="D7000" t="s">
        <v>18937</v>
      </c>
      <c r="E7000" t="s">
        <v>22373</v>
      </c>
    </row>
    <row r="7001" spans="1:5">
      <c r="A7001" t="s">
        <v>5606</v>
      </c>
      <c r="B7001" t="s">
        <v>17904</v>
      </c>
      <c r="C7001" t="s">
        <v>28168</v>
      </c>
      <c r="D7001" t="s">
        <v>18937</v>
      </c>
      <c r="E7001" t="s">
        <v>22373</v>
      </c>
    </row>
    <row r="7002" spans="1:5">
      <c r="A7002" t="s">
        <v>10362</v>
      </c>
      <c r="B7002" t="s">
        <v>17904</v>
      </c>
      <c r="C7002" t="s">
        <v>29098</v>
      </c>
      <c r="D7002" t="s">
        <v>18937</v>
      </c>
      <c r="E7002" t="s">
        <v>22373</v>
      </c>
    </row>
    <row r="7003" spans="1:5">
      <c r="A7003" t="s">
        <v>10776</v>
      </c>
      <c r="B7003" t="s">
        <v>17904</v>
      </c>
      <c r="C7003" t="s">
        <v>29099</v>
      </c>
      <c r="D7003" t="s">
        <v>18937</v>
      </c>
      <c r="E7003" t="s">
        <v>22373</v>
      </c>
    </row>
    <row r="7004" spans="1:5">
      <c r="A7004" t="s">
        <v>9668</v>
      </c>
      <c r="B7004" t="s">
        <v>17904</v>
      </c>
      <c r="C7004" t="s">
        <v>21368</v>
      </c>
      <c r="D7004" t="s">
        <v>18937</v>
      </c>
      <c r="E7004" t="s">
        <v>22373</v>
      </c>
    </row>
    <row r="7005" spans="1:5">
      <c r="A7005" t="s">
        <v>10753</v>
      </c>
      <c r="B7005" t="s">
        <v>17904</v>
      </c>
      <c r="C7005" t="s">
        <v>27647</v>
      </c>
      <c r="D7005" t="s">
        <v>18937</v>
      </c>
      <c r="E7005" t="s">
        <v>22373</v>
      </c>
    </row>
    <row r="7006" spans="1:5">
      <c r="A7006" t="s">
        <v>9014</v>
      </c>
      <c r="B7006" t="s">
        <v>17904</v>
      </c>
      <c r="C7006" t="s">
        <v>21278</v>
      </c>
      <c r="D7006" t="s">
        <v>18937</v>
      </c>
      <c r="E7006" t="s">
        <v>22373</v>
      </c>
    </row>
    <row r="7007" spans="1:5">
      <c r="A7007" t="s">
        <v>5585</v>
      </c>
      <c r="B7007" t="s">
        <v>17904</v>
      </c>
      <c r="C7007" t="s">
        <v>28014</v>
      </c>
      <c r="D7007" t="s">
        <v>18937</v>
      </c>
      <c r="E7007" t="s">
        <v>22373</v>
      </c>
    </row>
    <row r="7008" spans="1:5">
      <c r="A7008" t="s">
        <v>13314</v>
      </c>
      <c r="B7008" t="s">
        <v>17904</v>
      </c>
      <c r="C7008" t="s">
        <v>19319</v>
      </c>
      <c r="D7008" t="s">
        <v>18937</v>
      </c>
      <c r="E7008" t="s">
        <v>22373</v>
      </c>
    </row>
    <row r="7009" spans="1:5">
      <c r="A7009" t="s">
        <v>13786</v>
      </c>
      <c r="B7009" t="s">
        <v>17904</v>
      </c>
      <c r="C7009" t="s">
        <v>29100</v>
      </c>
      <c r="D7009" t="s">
        <v>18937</v>
      </c>
      <c r="E7009" t="s">
        <v>22373</v>
      </c>
    </row>
    <row r="7010" spans="1:5">
      <c r="A7010" t="s">
        <v>2587</v>
      </c>
      <c r="B7010" t="s">
        <v>17904</v>
      </c>
      <c r="C7010" t="s">
        <v>19413</v>
      </c>
      <c r="D7010" t="s">
        <v>18937</v>
      </c>
      <c r="E7010" t="s">
        <v>22373</v>
      </c>
    </row>
    <row r="7011" spans="1:5">
      <c r="A7011" t="s">
        <v>10024</v>
      </c>
      <c r="B7011" t="s">
        <v>17904</v>
      </c>
      <c r="C7011" t="s">
        <v>26177</v>
      </c>
      <c r="D7011" t="s">
        <v>18937</v>
      </c>
      <c r="E7011" t="s">
        <v>22373</v>
      </c>
    </row>
    <row r="7012" spans="1:5">
      <c r="A7012" t="s">
        <v>17869</v>
      </c>
      <c r="B7012" t="s">
        <v>17904</v>
      </c>
      <c r="C7012" t="s">
        <v>28573</v>
      </c>
      <c r="D7012" t="s">
        <v>18937</v>
      </c>
      <c r="E7012" t="s">
        <v>22373</v>
      </c>
    </row>
    <row r="7013" spans="1:5">
      <c r="A7013" t="s">
        <v>6873</v>
      </c>
      <c r="B7013" t="s">
        <v>17904</v>
      </c>
      <c r="C7013" t="s">
        <v>19372</v>
      </c>
      <c r="D7013" t="s">
        <v>18937</v>
      </c>
      <c r="E7013" t="s">
        <v>22373</v>
      </c>
    </row>
    <row r="7014" spans="1:5">
      <c r="A7014" t="s">
        <v>10053</v>
      </c>
      <c r="B7014" t="s">
        <v>17904</v>
      </c>
      <c r="C7014" t="s">
        <v>26196</v>
      </c>
      <c r="D7014" t="s">
        <v>19274</v>
      </c>
      <c r="E7014" t="s">
        <v>22373</v>
      </c>
    </row>
    <row r="7015" spans="1:5">
      <c r="A7015" t="s">
        <v>10215</v>
      </c>
      <c r="B7015" t="s">
        <v>17904</v>
      </c>
      <c r="C7015" t="s">
        <v>21231</v>
      </c>
      <c r="D7015" t="s">
        <v>18937</v>
      </c>
      <c r="E7015" t="s">
        <v>22373</v>
      </c>
    </row>
    <row r="7016" spans="1:5">
      <c r="A7016" t="s">
        <v>17672</v>
      </c>
      <c r="B7016" t="s">
        <v>17904</v>
      </c>
      <c r="C7016" t="s">
        <v>29101</v>
      </c>
      <c r="D7016" t="s">
        <v>18937</v>
      </c>
      <c r="E7016" t="s">
        <v>22373</v>
      </c>
    </row>
    <row r="7017" spans="1:5">
      <c r="A7017" t="s">
        <v>5509</v>
      </c>
      <c r="B7017" t="s">
        <v>17904</v>
      </c>
      <c r="C7017" t="s">
        <v>29102</v>
      </c>
      <c r="D7017" t="s">
        <v>18937</v>
      </c>
      <c r="E7017" t="s">
        <v>22373</v>
      </c>
    </row>
    <row r="7018" spans="1:5">
      <c r="A7018" t="s">
        <v>2971</v>
      </c>
      <c r="B7018" t="s">
        <v>17904</v>
      </c>
      <c r="C7018" t="s">
        <v>29103</v>
      </c>
      <c r="D7018" t="s">
        <v>18946</v>
      </c>
      <c r="E7018" t="s">
        <v>22373</v>
      </c>
    </row>
    <row r="7019" spans="1:5">
      <c r="A7019" t="s">
        <v>13215</v>
      </c>
      <c r="B7019" t="s">
        <v>17904</v>
      </c>
      <c r="C7019" t="s">
        <v>19316</v>
      </c>
      <c r="D7019" t="s">
        <v>18937</v>
      </c>
      <c r="E7019" t="s">
        <v>22373</v>
      </c>
    </row>
    <row r="7020" spans="1:5">
      <c r="A7020" t="s">
        <v>9520</v>
      </c>
      <c r="B7020" t="s">
        <v>17904</v>
      </c>
      <c r="C7020" t="s">
        <v>26913</v>
      </c>
      <c r="D7020" t="s">
        <v>18946</v>
      </c>
      <c r="E7020" t="s">
        <v>22373</v>
      </c>
    </row>
    <row r="7021" spans="1:5">
      <c r="A7021" t="s">
        <v>14065</v>
      </c>
      <c r="B7021" t="s">
        <v>17904</v>
      </c>
      <c r="C7021" t="s">
        <v>29104</v>
      </c>
      <c r="D7021" t="s">
        <v>18937</v>
      </c>
      <c r="E7021" t="s">
        <v>22373</v>
      </c>
    </row>
    <row r="7022" spans="1:5">
      <c r="A7022" t="s">
        <v>23128</v>
      </c>
      <c r="B7022" t="s">
        <v>17904</v>
      </c>
      <c r="C7022" t="s">
        <v>28665</v>
      </c>
      <c r="D7022" t="s">
        <v>18937</v>
      </c>
      <c r="E7022" t="s">
        <v>22373</v>
      </c>
    </row>
    <row r="7023" spans="1:5">
      <c r="A7023" t="s">
        <v>13965</v>
      </c>
      <c r="B7023" t="s">
        <v>17904</v>
      </c>
      <c r="C7023" t="s">
        <v>27727</v>
      </c>
      <c r="D7023" t="s">
        <v>18937</v>
      </c>
      <c r="E7023" t="s">
        <v>22373</v>
      </c>
    </row>
    <row r="7024" spans="1:5">
      <c r="A7024" t="s">
        <v>7133</v>
      </c>
      <c r="B7024" t="s">
        <v>17904</v>
      </c>
      <c r="C7024" t="s">
        <v>26507</v>
      </c>
      <c r="D7024" t="s">
        <v>18946</v>
      </c>
      <c r="E7024" t="s">
        <v>22373</v>
      </c>
    </row>
    <row r="7025" spans="1:5">
      <c r="A7025" t="s">
        <v>10769</v>
      </c>
      <c r="B7025" t="s">
        <v>17904</v>
      </c>
      <c r="C7025" t="s">
        <v>29105</v>
      </c>
      <c r="D7025" t="s">
        <v>18937</v>
      </c>
      <c r="E7025" t="s">
        <v>22373</v>
      </c>
    </row>
    <row r="7026" spans="1:5">
      <c r="A7026" t="s">
        <v>17037</v>
      </c>
      <c r="B7026" t="s">
        <v>17904</v>
      </c>
      <c r="C7026" t="s">
        <v>20839</v>
      </c>
      <c r="D7026" t="s">
        <v>18937</v>
      </c>
      <c r="E7026" t="s">
        <v>22373</v>
      </c>
    </row>
    <row r="7027" spans="1:5">
      <c r="A7027" t="s">
        <v>10553</v>
      </c>
      <c r="B7027" t="s">
        <v>17904</v>
      </c>
      <c r="C7027" t="s">
        <v>29106</v>
      </c>
      <c r="D7027" t="s">
        <v>18937</v>
      </c>
      <c r="E7027" t="s">
        <v>22373</v>
      </c>
    </row>
    <row r="7028" spans="1:5">
      <c r="A7028" t="s">
        <v>5751</v>
      </c>
      <c r="B7028" t="s">
        <v>17904</v>
      </c>
      <c r="C7028" t="s">
        <v>27941</v>
      </c>
      <c r="D7028" t="s">
        <v>18937</v>
      </c>
      <c r="E7028" t="s">
        <v>22373</v>
      </c>
    </row>
    <row r="7029" spans="1:5">
      <c r="A7029" t="s">
        <v>14144</v>
      </c>
      <c r="B7029" t="s">
        <v>17904</v>
      </c>
      <c r="C7029" t="s">
        <v>29107</v>
      </c>
      <c r="D7029" t="s">
        <v>18937</v>
      </c>
      <c r="E7029" t="s">
        <v>22373</v>
      </c>
    </row>
    <row r="7030" spans="1:5">
      <c r="A7030" t="s">
        <v>12837</v>
      </c>
      <c r="B7030" t="s">
        <v>17904</v>
      </c>
      <c r="C7030" t="s">
        <v>21730</v>
      </c>
      <c r="D7030" t="s">
        <v>18946</v>
      </c>
      <c r="E7030" t="s">
        <v>22373</v>
      </c>
    </row>
    <row r="7031" spans="1:5">
      <c r="A7031" t="s">
        <v>13950</v>
      </c>
      <c r="B7031" t="s">
        <v>17904</v>
      </c>
      <c r="C7031" t="s">
        <v>26778</v>
      </c>
      <c r="D7031" t="s">
        <v>18937</v>
      </c>
      <c r="E7031" t="s">
        <v>22373</v>
      </c>
    </row>
    <row r="7032" spans="1:5">
      <c r="A7032" t="s">
        <v>13654</v>
      </c>
      <c r="B7032" t="s">
        <v>17904</v>
      </c>
      <c r="C7032" t="s">
        <v>26466</v>
      </c>
      <c r="D7032" t="s">
        <v>18937</v>
      </c>
      <c r="E7032" t="s">
        <v>22373</v>
      </c>
    </row>
    <row r="7033" spans="1:5">
      <c r="A7033" t="s">
        <v>2801</v>
      </c>
      <c r="B7033" t="s">
        <v>17904</v>
      </c>
      <c r="C7033" t="s">
        <v>29108</v>
      </c>
      <c r="D7033" t="s">
        <v>18937</v>
      </c>
      <c r="E7033" t="s">
        <v>22373</v>
      </c>
    </row>
    <row r="7034" spans="1:5">
      <c r="A7034" t="s">
        <v>13175</v>
      </c>
      <c r="B7034" t="s">
        <v>17904</v>
      </c>
      <c r="C7034" t="s">
        <v>26468</v>
      </c>
      <c r="D7034" t="s">
        <v>18937</v>
      </c>
      <c r="E7034" t="s">
        <v>22373</v>
      </c>
    </row>
    <row r="7035" spans="1:5">
      <c r="A7035" t="s">
        <v>6799</v>
      </c>
      <c r="B7035" t="s">
        <v>17904</v>
      </c>
      <c r="C7035" t="s">
        <v>19316</v>
      </c>
      <c r="D7035" t="s">
        <v>18937</v>
      </c>
      <c r="E7035" t="s">
        <v>22373</v>
      </c>
    </row>
    <row r="7036" spans="1:5">
      <c r="A7036" t="s">
        <v>10042</v>
      </c>
      <c r="B7036" t="s">
        <v>17904</v>
      </c>
      <c r="C7036" t="s">
        <v>29109</v>
      </c>
      <c r="D7036" t="s">
        <v>18937</v>
      </c>
      <c r="E7036" t="s">
        <v>22373</v>
      </c>
    </row>
    <row r="7037" spans="1:5">
      <c r="A7037" t="s">
        <v>13076</v>
      </c>
      <c r="B7037" t="s">
        <v>17904</v>
      </c>
      <c r="C7037" t="s">
        <v>26287</v>
      </c>
      <c r="D7037" t="s">
        <v>18937</v>
      </c>
      <c r="E7037" t="s">
        <v>22373</v>
      </c>
    </row>
    <row r="7038" spans="1:5">
      <c r="A7038" t="s">
        <v>10436</v>
      </c>
      <c r="B7038" t="s">
        <v>17904</v>
      </c>
      <c r="C7038" t="s">
        <v>26707</v>
      </c>
      <c r="D7038" t="s">
        <v>18937</v>
      </c>
      <c r="E7038" t="s">
        <v>22373</v>
      </c>
    </row>
    <row r="7039" spans="1:5">
      <c r="A7039" t="s">
        <v>3231</v>
      </c>
      <c r="B7039" t="s">
        <v>17904</v>
      </c>
      <c r="C7039" t="s">
        <v>28376</v>
      </c>
      <c r="D7039" t="s">
        <v>18937</v>
      </c>
      <c r="E7039" t="s">
        <v>22373</v>
      </c>
    </row>
    <row r="7040" spans="1:5">
      <c r="A7040" t="s">
        <v>17648</v>
      </c>
      <c r="B7040" t="s">
        <v>17904</v>
      </c>
      <c r="C7040" t="s">
        <v>29110</v>
      </c>
      <c r="D7040" t="s">
        <v>18937</v>
      </c>
      <c r="E7040" t="s">
        <v>22373</v>
      </c>
    </row>
    <row r="7041" spans="1:5">
      <c r="A7041" t="s">
        <v>7117</v>
      </c>
      <c r="B7041" t="s">
        <v>17904</v>
      </c>
      <c r="C7041" t="s">
        <v>29111</v>
      </c>
      <c r="D7041" t="s">
        <v>18937</v>
      </c>
      <c r="E7041" t="s">
        <v>22373</v>
      </c>
    </row>
    <row r="7042" spans="1:5">
      <c r="A7042" t="s">
        <v>9142</v>
      </c>
      <c r="B7042" t="s">
        <v>17904</v>
      </c>
      <c r="C7042" t="s">
        <v>29112</v>
      </c>
      <c r="D7042" t="s">
        <v>18937</v>
      </c>
      <c r="E7042" t="s">
        <v>22373</v>
      </c>
    </row>
    <row r="7043" spans="1:5">
      <c r="A7043" t="s">
        <v>3493</v>
      </c>
      <c r="B7043" t="s">
        <v>17904</v>
      </c>
      <c r="C7043" t="s">
        <v>29113</v>
      </c>
      <c r="D7043" t="s">
        <v>18937</v>
      </c>
      <c r="E7043" t="s">
        <v>22373</v>
      </c>
    </row>
    <row r="7044" spans="1:5">
      <c r="A7044" t="s">
        <v>10274</v>
      </c>
      <c r="B7044" t="s">
        <v>17904</v>
      </c>
      <c r="C7044" t="s">
        <v>27474</v>
      </c>
      <c r="D7044" t="s">
        <v>18937</v>
      </c>
      <c r="E7044" t="s">
        <v>22373</v>
      </c>
    </row>
    <row r="7045" spans="1:5">
      <c r="A7045" t="s">
        <v>7006</v>
      </c>
      <c r="B7045" t="s">
        <v>17904</v>
      </c>
      <c r="C7045" t="s">
        <v>19317</v>
      </c>
      <c r="D7045" t="s">
        <v>18937</v>
      </c>
      <c r="E7045" t="s">
        <v>22373</v>
      </c>
    </row>
    <row r="7046" spans="1:5">
      <c r="A7046" t="s">
        <v>17190</v>
      </c>
      <c r="B7046" t="s">
        <v>17904</v>
      </c>
      <c r="C7046" t="s">
        <v>29114</v>
      </c>
      <c r="D7046" t="s">
        <v>18937</v>
      </c>
      <c r="E7046" t="s">
        <v>22373</v>
      </c>
    </row>
    <row r="7047" spans="1:5">
      <c r="A7047" t="s">
        <v>10691</v>
      </c>
      <c r="B7047" t="s">
        <v>17904</v>
      </c>
      <c r="C7047" t="s">
        <v>21964</v>
      </c>
      <c r="D7047" t="s">
        <v>18937</v>
      </c>
      <c r="E7047" t="s">
        <v>22373</v>
      </c>
    </row>
    <row r="7048" spans="1:5">
      <c r="A7048" t="s">
        <v>9995</v>
      </c>
      <c r="B7048" t="s">
        <v>17904</v>
      </c>
      <c r="C7048" t="s">
        <v>27020</v>
      </c>
      <c r="D7048" t="s">
        <v>18937</v>
      </c>
      <c r="E7048" t="s">
        <v>22373</v>
      </c>
    </row>
    <row r="7049" spans="1:5">
      <c r="A7049" t="s">
        <v>3505</v>
      </c>
      <c r="B7049" t="s">
        <v>17904</v>
      </c>
      <c r="C7049" t="s">
        <v>29115</v>
      </c>
      <c r="D7049" t="s">
        <v>18937</v>
      </c>
      <c r="E7049" t="s">
        <v>22373</v>
      </c>
    </row>
    <row r="7050" spans="1:5">
      <c r="A7050" t="s">
        <v>9326</v>
      </c>
      <c r="B7050" t="s">
        <v>17904</v>
      </c>
      <c r="C7050" t="s">
        <v>26812</v>
      </c>
      <c r="D7050" t="s">
        <v>18937</v>
      </c>
      <c r="E7050" t="s">
        <v>22373</v>
      </c>
    </row>
    <row r="7051" spans="1:5">
      <c r="A7051" t="s">
        <v>5669</v>
      </c>
      <c r="B7051" t="s">
        <v>17904</v>
      </c>
      <c r="C7051" t="s">
        <v>29116</v>
      </c>
      <c r="D7051" t="s">
        <v>18937</v>
      </c>
      <c r="E7051" t="s">
        <v>22373</v>
      </c>
    </row>
    <row r="7052" spans="1:5">
      <c r="A7052" t="s">
        <v>9915</v>
      </c>
      <c r="B7052" t="s">
        <v>17904</v>
      </c>
      <c r="C7052" t="s">
        <v>20170</v>
      </c>
      <c r="D7052" t="s">
        <v>18937</v>
      </c>
      <c r="E7052" t="s">
        <v>22373</v>
      </c>
    </row>
    <row r="7053" spans="1:5">
      <c r="A7053" t="s">
        <v>9529</v>
      </c>
      <c r="B7053" t="s">
        <v>17904</v>
      </c>
      <c r="C7053" t="s">
        <v>26753</v>
      </c>
      <c r="D7053" t="s">
        <v>18937</v>
      </c>
      <c r="E7053" t="s">
        <v>22373</v>
      </c>
    </row>
    <row r="7054" spans="1:5">
      <c r="A7054" t="s">
        <v>3098</v>
      </c>
      <c r="B7054" t="s">
        <v>17904</v>
      </c>
      <c r="C7054" t="s">
        <v>29117</v>
      </c>
      <c r="D7054" t="s">
        <v>18937</v>
      </c>
      <c r="E7054" t="s">
        <v>22373</v>
      </c>
    </row>
    <row r="7055" spans="1:5">
      <c r="A7055" t="s">
        <v>6446</v>
      </c>
      <c r="B7055" t="s">
        <v>17904</v>
      </c>
      <c r="C7055" t="s">
        <v>20392</v>
      </c>
      <c r="D7055" t="s">
        <v>18937</v>
      </c>
      <c r="E7055" t="s">
        <v>22373</v>
      </c>
    </row>
    <row r="7056" spans="1:5">
      <c r="A7056" t="s">
        <v>17324</v>
      </c>
      <c r="B7056" t="s">
        <v>17904</v>
      </c>
      <c r="C7056" t="s">
        <v>20717</v>
      </c>
      <c r="D7056" t="s">
        <v>18937</v>
      </c>
      <c r="E7056" t="s">
        <v>22373</v>
      </c>
    </row>
    <row r="7057" spans="1:5">
      <c r="A7057" t="s">
        <v>2389</v>
      </c>
      <c r="B7057" t="s">
        <v>17904</v>
      </c>
      <c r="C7057" t="s">
        <v>21116</v>
      </c>
      <c r="D7057" t="s">
        <v>18937</v>
      </c>
      <c r="E7057" t="s">
        <v>22373</v>
      </c>
    </row>
    <row r="7058" spans="1:5">
      <c r="A7058" t="s">
        <v>10031</v>
      </c>
      <c r="B7058" t="s">
        <v>17904</v>
      </c>
      <c r="C7058" t="s">
        <v>26196</v>
      </c>
      <c r="D7058" t="s">
        <v>18937</v>
      </c>
      <c r="E7058" t="s">
        <v>22373</v>
      </c>
    </row>
    <row r="7059" spans="1:5">
      <c r="A7059" t="s">
        <v>13649</v>
      </c>
      <c r="B7059" t="s">
        <v>17904</v>
      </c>
      <c r="C7059" t="s">
        <v>28646</v>
      </c>
      <c r="D7059" t="s">
        <v>18937</v>
      </c>
      <c r="E7059" t="s">
        <v>22373</v>
      </c>
    </row>
    <row r="7060" spans="1:5">
      <c r="A7060" t="s">
        <v>3126</v>
      </c>
      <c r="B7060" t="s">
        <v>17904</v>
      </c>
      <c r="C7060" t="s">
        <v>29118</v>
      </c>
      <c r="D7060" t="s">
        <v>18937</v>
      </c>
      <c r="E7060" t="s">
        <v>22373</v>
      </c>
    </row>
    <row r="7061" spans="1:5">
      <c r="A7061" t="s">
        <v>5849</v>
      </c>
      <c r="B7061" t="s">
        <v>17904</v>
      </c>
      <c r="C7061" t="s">
        <v>29119</v>
      </c>
      <c r="D7061" t="s">
        <v>18937</v>
      </c>
      <c r="E7061" t="s">
        <v>22373</v>
      </c>
    </row>
    <row r="7062" spans="1:5">
      <c r="A7062" t="s">
        <v>23129</v>
      </c>
      <c r="B7062" t="s">
        <v>17904</v>
      </c>
      <c r="C7062" t="s">
        <v>29120</v>
      </c>
      <c r="D7062" t="s">
        <v>18937</v>
      </c>
      <c r="E7062" t="s">
        <v>22373</v>
      </c>
    </row>
    <row r="7063" spans="1:5">
      <c r="A7063" t="s">
        <v>6933</v>
      </c>
      <c r="B7063" t="s">
        <v>17904</v>
      </c>
      <c r="C7063" t="s">
        <v>20392</v>
      </c>
      <c r="D7063" t="s">
        <v>18937</v>
      </c>
      <c r="E7063" t="s">
        <v>22373</v>
      </c>
    </row>
    <row r="7064" spans="1:5">
      <c r="A7064" t="s">
        <v>3346</v>
      </c>
      <c r="B7064" t="s">
        <v>17904</v>
      </c>
      <c r="C7064" t="s">
        <v>29121</v>
      </c>
      <c r="D7064" t="s">
        <v>18937</v>
      </c>
      <c r="E7064" t="s">
        <v>22373</v>
      </c>
    </row>
    <row r="7065" spans="1:5">
      <c r="A7065" t="s">
        <v>13574</v>
      </c>
      <c r="B7065" t="s">
        <v>17904</v>
      </c>
      <c r="C7065" t="s">
        <v>29122</v>
      </c>
      <c r="D7065" t="s">
        <v>18937</v>
      </c>
      <c r="E7065" t="s">
        <v>22373</v>
      </c>
    </row>
    <row r="7066" spans="1:5">
      <c r="A7066" t="s">
        <v>17678</v>
      </c>
      <c r="B7066" t="s">
        <v>17904</v>
      </c>
      <c r="C7066" t="s">
        <v>29123</v>
      </c>
      <c r="D7066" t="s">
        <v>18937</v>
      </c>
      <c r="E7066" t="s">
        <v>22373</v>
      </c>
    </row>
    <row r="7067" spans="1:5">
      <c r="A7067" t="s">
        <v>13048</v>
      </c>
      <c r="B7067" t="s">
        <v>17904</v>
      </c>
      <c r="C7067" t="s">
        <v>26507</v>
      </c>
      <c r="D7067" t="s">
        <v>18937</v>
      </c>
      <c r="E7067" t="s">
        <v>22373</v>
      </c>
    </row>
    <row r="7068" spans="1:5">
      <c r="A7068" t="s">
        <v>14042</v>
      </c>
      <c r="B7068" t="s">
        <v>17904</v>
      </c>
      <c r="C7068" t="s">
        <v>22056</v>
      </c>
      <c r="D7068" t="s">
        <v>18937</v>
      </c>
      <c r="E7068" t="s">
        <v>22373</v>
      </c>
    </row>
    <row r="7069" spans="1:5">
      <c r="A7069" t="s">
        <v>9172</v>
      </c>
      <c r="B7069" t="s">
        <v>17904</v>
      </c>
      <c r="C7069" t="s">
        <v>26705</v>
      </c>
      <c r="D7069" t="s">
        <v>18937</v>
      </c>
      <c r="E7069" t="s">
        <v>22373</v>
      </c>
    </row>
    <row r="7070" spans="1:5">
      <c r="A7070" t="s">
        <v>8983</v>
      </c>
      <c r="B7070" t="s">
        <v>17904</v>
      </c>
      <c r="C7070" t="s">
        <v>29124</v>
      </c>
      <c r="D7070" t="s">
        <v>18937</v>
      </c>
      <c r="E7070" t="s">
        <v>22373</v>
      </c>
    </row>
    <row r="7071" spans="1:5">
      <c r="A7071" t="s">
        <v>17626</v>
      </c>
      <c r="B7071" t="s">
        <v>17904</v>
      </c>
      <c r="C7071" t="s">
        <v>22359</v>
      </c>
      <c r="D7071" t="s">
        <v>18937</v>
      </c>
      <c r="E7071" t="s">
        <v>22373</v>
      </c>
    </row>
    <row r="7072" spans="1:5">
      <c r="A7072" t="s">
        <v>5867</v>
      </c>
      <c r="B7072" t="s">
        <v>17904</v>
      </c>
      <c r="C7072" t="s">
        <v>26222</v>
      </c>
      <c r="D7072" t="s">
        <v>18937</v>
      </c>
      <c r="E7072" t="s">
        <v>22373</v>
      </c>
    </row>
    <row r="7073" spans="1:5">
      <c r="A7073" t="s">
        <v>6102</v>
      </c>
      <c r="B7073" t="s">
        <v>17904</v>
      </c>
      <c r="C7073" t="s">
        <v>27330</v>
      </c>
      <c r="D7073" t="s">
        <v>18937</v>
      </c>
      <c r="E7073" t="s">
        <v>22373</v>
      </c>
    </row>
    <row r="7074" spans="1:5">
      <c r="A7074" t="s">
        <v>17787</v>
      </c>
      <c r="B7074" t="s">
        <v>17904</v>
      </c>
      <c r="C7074" t="s">
        <v>29125</v>
      </c>
      <c r="D7074" t="s">
        <v>18937</v>
      </c>
      <c r="E7074" t="s">
        <v>22373</v>
      </c>
    </row>
    <row r="7075" spans="1:5">
      <c r="A7075" t="s">
        <v>13645</v>
      </c>
      <c r="B7075" t="s">
        <v>17904</v>
      </c>
      <c r="C7075" t="s">
        <v>27427</v>
      </c>
      <c r="D7075" t="s">
        <v>18937</v>
      </c>
      <c r="E7075" t="s">
        <v>22373</v>
      </c>
    </row>
    <row r="7076" spans="1:5">
      <c r="A7076" t="s">
        <v>3460</v>
      </c>
      <c r="B7076" t="s">
        <v>17904</v>
      </c>
      <c r="C7076" t="s">
        <v>29126</v>
      </c>
      <c r="D7076" t="s">
        <v>18937</v>
      </c>
      <c r="E7076" t="s">
        <v>22373</v>
      </c>
    </row>
    <row r="7077" spans="1:5">
      <c r="A7077" t="s">
        <v>9716</v>
      </c>
      <c r="B7077" t="s">
        <v>17904</v>
      </c>
      <c r="C7077" t="s">
        <v>29127</v>
      </c>
      <c r="D7077" t="s">
        <v>18937</v>
      </c>
      <c r="E7077" t="s">
        <v>22373</v>
      </c>
    </row>
    <row r="7078" spans="1:5">
      <c r="A7078" t="s">
        <v>3051</v>
      </c>
      <c r="B7078" t="s">
        <v>17904</v>
      </c>
      <c r="C7078" t="s">
        <v>29128</v>
      </c>
      <c r="D7078" t="s">
        <v>18937</v>
      </c>
      <c r="E7078" t="s">
        <v>22373</v>
      </c>
    </row>
    <row r="7079" spans="1:5">
      <c r="A7079" t="s">
        <v>3016</v>
      </c>
      <c r="B7079" t="s">
        <v>17904</v>
      </c>
      <c r="C7079" t="s">
        <v>26335</v>
      </c>
      <c r="D7079" t="s">
        <v>18937</v>
      </c>
      <c r="E7079" t="s">
        <v>22373</v>
      </c>
    </row>
    <row r="7080" spans="1:5">
      <c r="A7080" t="s">
        <v>6926</v>
      </c>
      <c r="B7080" t="s">
        <v>17904</v>
      </c>
      <c r="C7080" t="s">
        <v>20388</v>
      </c>
      <c r="D7080" t="s">
        <v>18937</v>
      </c>
      <c r="E7080" t="s">
        <v>22373</v>
      </c>
    </row>
    <row r="7081" spans="1:5">
      <c r="A7081" t="s">
        <v>5926</v>
      </c>
      <c r="B7081" t="s">
        <v>17904</v>
      </c>
      <c r="C7081" t="s">
        <v>26473</v>
      </c>
      <c r="D7081" t="s">
        <v>18937</v>
      </c>
      <c r="E7081" t="s">
        <v>22373</v>
      </c>
    </row>
    <row r="7082" spans="1:5">
      <c r="A7082" t="s">
        <v>6036</v>
      </c>
      <c r="B7082" t="s">
        <v>17904</v>
      </c>
      <c r="C7082" t="s">
        <v>29129</v>
      </c>
      <c r="D7082" t="s">
        <v>18937</v>
      </c>
      <c r="E7082" t="s">
        <v>22373</v>
      </c>
    </row>
    <row r="7083" spans="1:5">
      <c r="A7083" t="s">
        <v>3557</v>
      </c>
      <c r="B7083" t="s">
        <v>17904</v>
      </c>
      <c r="C7083" t="s">
        <v>29130</v>
      </c>
      <c r="D7083" t="s">
        <v>18937</v>
      </c>
      <c r="E7083" t="s">
        <v>22373</v>
      </c>
    </row>
    <row r="7084" spans="1:5">
      <c r="A7084" t="s">
        <v>17195</v>
      </c>
      <c r="B7084" t="s">
        <v>17904</v>
      </c>
      <c r="C7084" t="s">
        <v>29131</v>
      </c>
      <c r="D7084" t="s">
        <v>18937</v>
      </c>
      <c r="E7084" t="s">
        <v>22373</v>
      </c>
    </row>
    <row r="7085" spans="1:5">
      <c r="A7085" t="s">
        <v>3300</v>
      </c>
      <c r="B7085" t="s">
        <v>17904</v>
      </c>
      <c r="C7085" t="s">
        <v>29132</v>
      </c>
      <c r="D7085" t="s">
        <v>18937</v>
      </c>
      <c r="E7085" t="s">
        <v>22373</v>
      </c>
    </row>
    <row r="7086" spans="1:5">
      <c r="A7086" t="s">
        <v>9664</v>
      </c>
      <c r="B7086" t="s">
        <v>17904</v>
      </c>
      <c r="C7086" t="s">
        <v>21366</v>
      </c>
      <c r="D7086" t="s">
        <v>18937</v>
      </c>
      <c r="E7086" t="s">
        <v>22373</v>
      </c>
    </row>
    <row r="7087" spans="1:5">
      <c r="A7087" t="s">
        <v>7182</v>
      </c>
      <c r="B7087" t="s">
        <v>17904</v>
      </c>
      <c r="C7087" t="s">
        <v>26911</v>
      </c>
      <c r="D7087" t="s">
        <v>18937</v>
      </c>
      <c r="E7087" t="s">
        <v>22373</v>
      </c>
    </row>
    <row r="7088" spans="1:5">
      <c r="A7088" t="s">
        <v>14030</v>
      </c>
      <c r="B7088" t="s">
        <v>17904</v>
      </c>
      <c r="C7088" t="s">
        <v>29133</v>
      </c>
      <c r="D7088" t="s">
        <v>18937</v>
      </c>
      <c r="E7088" t="s">
        <v>22373</v>
      </c>
    </row>
    <row r="7089" spans="1:5">
      <c r="A7089" t="s">
        <v>2308</v>
      </c>
      <c r="B7089" t="s">
        <v>17904</v>
      </c>
      <c r="C7089" t="s">
        <v>27297</v>
      </c>
      <c r="D7089" t="s">
        <v>18937</v>
      </c>
      <c r="E7089" t="s">
        <v>22373</v>
      </c>
    </row>
    <row r="7090" spans="1:5">
      <c r="A7090" t="s">
        <v>13596</v>
      </c>
      <c r="B7090" t="s">
        <v>17904</v>
      </c>
      <c r="C7090" t="s">
        <v>28378</v>
      </c>
      <c r="D7090" t="s">
        <v>18937</v>
      </c>
      <c r="E7090" t="s">
        <v>22373</v>
      </c>
    </row>
    <row r="7091" spans="1:5">
      <c r="A7091" t="s">
        <v>13920</v>
      </c>
      <c r="B7091" t="s">
        <v>17904</v>
      </c>
      <c r="C7091" t="s">
        <v>26929</v>
      </c>
      <c r="D7091" t="s">
        <v>18937</v>
      </c>
      <c r="E7091" t="s">
        <v>22373</v>
      </c>
    </row>
    <row r="7092" spans="1:5">
      <c r="A7092" t="s">
        <v>6127</v>
      </c>
      <c r="B7092" t="s">
        <v>17904</v>
      </c>
      <c r="C7092" t="s">
        <v>28520</v>
      </c>
      <c r="D7092" t="s">
        <v>18937</v>
      </c>
      <c r="E7092" t="s">
        <v>22373</v>
      </c>
    </row>
    <row r="7093" spans="1:5">
      <c r="A7093" t="s">
        <v>9907</v>
      </c>
      <c r="B7093" t="s">
        <v>17904</v>
      </c>
      <c r="C7093" t="s">
        <v>21221</v>
      </c>
      <c r="D7093" t="s">
        <v>18937</v>
      </c>
      <c r="E7093" t="s">
        <v>22373</v>
      </c>
    </row>
    <row r="7094" spans="1:5">
      <c r="A7094" t="s">
        <v>13712</v>
      </c>
      <c r="B7094" t="s">
        <v>17904</v>
      </c>
      <c r="C7094" t="s">
        <v>27788</v>
      </c>
      <c r="D7094" t="s">
        <v>18937</v>
      </c>
      <c r="E7094" t="s">
        <v>22373</v>
      </c>
    </row>
    <row r="7095" spans="1:5">
      <c r="A7095" t="s">
        <v>22587</v>
      </c>
      <c r="B7095" t="s">
        <v>17904</v>
      </c>
      <c r="C7095" t="s">
        <v>29134</v>
      </c>
      <c r="D7095" t="s">
        <v>18946</v>
      </c>
      <c r="E7095" t="s">
        <v>22373</v>
      </c>
    </row>
    <row r="7096" spans="1:5">
      <c r="A7096" t="s">
        <v>6610</v>
      </c>
      <c r="B7096" t="s">
        <v>17904</v>
      </c>
      <c r="C7096" t="s">
        <v>19331</v>
      </c>
      <c r="D7096" t="s">
        <v>18937</v>
      </c>
      <c r="E7096" t="s">
        <v>22373</v>
      </c>
    </row>
    <row r="7097" spans="1:5">
      <c r="A7097" t="s">
        <v>2970</v>
      </c>
      <c r="B7097" t="s">
        <v>17904</v>
      </c>
      <c r="C7097" t="s">
        <v>29135</v>
      </c>
      <c r="D7097" t="s">
        <v>19274</v>
      </c>
      <c r="E7097" t="s">
        <v>22373</v>
      </c>
    </row>
    <row r="7098" spans="1:5">
      <c r="A7098" t="s">
        <v>17254</v>
      </c>
      <c r="B7098" t="s">
        <v>17904</v>
      </c>
      <c r="C7098" t="s">
        <v>20690</v>
      </c>
      <c r="D7098" t="s">
        <v>18937</v>
      </c>
      <c r="E7098" t="s">
        <v>22373</v>
      </c>
    </row>
    <row r="7099" spans="1:5">
      <c r="A7099" t="s">
        <v>10226</v>
      </c>
      <c r="B7099" t="s">
        <v>17904</v>
      </c>
      <c r="C7099" t="s">
        <v>26933</v>
      </c>
      <c r="D7099" t="s">
        <v>18937</v>
      </c>
      <c r="E7099" t="s">
        <v>22373</v>
      </c>
    </row>
    <row r="7100" spans="1:5">
      <c r="A7100" t="s">
        <v>17268</v>
      </c>
      <c r="B7100" t="s">
        <v>17904</v>
      </c>
      <c r="C7100" t="s">
        <v>20707</v>
      </c>
      <c r="D7100" t="s">
        <v>18937</v>
      </c>
      <c r="E7100" t="s">
        <v>22373</v>
      </c>
    </row>
    <row r="7101" spans="1:5">
      <c r="A7101" t="s">
        <v>9971</v>
      </c>
      <c r="B7101" t="s">
        <v>17904</v>
      </c>
      <c r="C7101" t="s">
        <v>21459</v>
      </c>
      <c r="D7101" t="s">
        <v>18937</v>
      </c>
      <c r="E7101" t="s">
        <v>22373</v>
      </c>
    </row>
    <row r="7102" spans="1:5">
      <c r="A7102" t="s">
        <v>12838</v>
      </c>
      <c r="B7102" t="s">
        <v>17904</v>
      </c>
      <c r="C7102" t="s">
        <v>27240</v>
      </c>
      <c r="D7102" t="s">
        <v>18946</v>
      </c>
      <c r="E7102" t="s">
        <v>22373</v>
      </c>
    </row>
    <row r="7103" spans="1:5">
      <c r="A7103" t="s">
        <v>10114</v>
      </c>
      <c r="B7103" t="s">
        <v>17904</v>
      </c>
      <c r="C7103" t="s">
        <v>28979</v>
      </c>
      <c r="D7103" t="s">
        <v>18937</v>
      </c>
      <c r="E7103" t="s">
        <v>22373</v>
      </c>
    </row>
    <row r="7104" spans="1:5">
      <c r="A7104" t="s">
        <v>5908</v>
      </c>
      <c r="B7104" t="s">
        <v>17904</v>
      </c>
      <c r="C7104" t="s">
        <v>29136</v>
      </c>
      <c r="D7104" t="s">
        <v>18937</v>
      </c>
      <c r="E7104" t="s">
        <v>22373</v>
      </c>
    </row>
    <row r="7105" spans="1:5">
      <c r="A7105" t="s">
        <v>13192</v>
      </c>
      <c r="B7105" t="s">
        <v>17904</v>
      </c>
      <c r="C7105" t="s">
        <v>20385</v>
      </c>
      <c r="D7105" t="s">
        <v>18937</v>
      </c>
      <c r="E7105" t="s">
        <v>22373</v>
      </c>
    </row>
    <row r="7106" spans="1:5">
      <c r="A7106" t="s">
        <v>9066</v>
      </c>
      <c r="B7106" t="s">
        <v>17904</v>
      </c>
      <c r="C7106" t="s">
        <v>28262</v>
      </c>
      <c r="D7106" t="s">
        <v>18937</v>
      </c>
      <c r="E7106" t="s">
        <v>22373</v>
      </c>
    </row>
    <row r="7107" spans="1:5">
      <c r="A7107" t="s">
        <v>6362</v>
      </c>
      <c r="B7107" t="s">
        <v>17904</v>
      </c>
      <c r="C7107" t="s">
        <v>20392</v>
      </c>
      <c r="D7107" t="s">
        <v>18937</v>
      </c>
      <c r="E7107" t="s">
        <v>22373</v>
      </c>
    </row>
    <row r="7108" spans="1:5">
      <c r="A7108" t="s">
        <v>9875</v>
      </c>
      <c r="B7108" t="s">
        <v>17904</v>
      </c>
      <c r="C7108" t="s">
        <v>29137</v>
      </c>
      <c r="D7108" t="s">
        <v>18937</v>
      </c>
      <c r="E7108" t="s">
        <v>22373</v>
      </c>
    </row>
    <row r="7109" spans="1:5">
      <c r="A7109" t="s">
        <v>3214</v>
      </c>
      <c r="B7109" t="s">
        <v>17904</v>
      </c>
      <c r="C7109" t="s">
        <v>29138</v>
      </c>
      <c r="D7109" t="s">
        <v>18937</v>
      </c>
      <c r="E7109" t="s">
        <v>22373</v>
      </c>
    </row>
    <row r="7110" spans="1:5">
      <c r="A7110" t="s">
        <v>9444</v>
      </c>
      <c r="B7110" t="s">
        <v>17904</v>
      </c>
      <c r="C7110" t="s">
        <v>27861</v>
      </c>
      <c r="D7110" t="s">
        <v>18946</v>
      </c>
      <c r="E7110" t="s">
        <v>22373</v>
      </c>
    </row>
    <row r="7111" spans="1:5">
      <c r="A7111" t="s">
        <v>17799</v>
      </c>
      <c r="B7111" t="s">
        <v>17904</v>
      </c>
      <c r="C7111" t="s">
        <v>21319</v>
      </c>
      <c r="D7111" t="s">
        <v>18937</v>
      </c>
      <c r="E7111" t="s">
        <v>22373</v>
      </c>
    </row>
    <row r="7112" spans="1:5">
      <c r="A7112" t="s">
        <v>3108</v>
      </c>
      <c r="B7112" t="s">
        <v>17904</v>
      </c>
      <c r="C7112" t="s">
        <v>29139</v>
      </c>
      <c r="D7112" t="s">
        <v>18937</v>
      </c>
      <c r="E7112" t="s">
        <v>22373</v>
      </c>
    </row>
    <row r="7113" spans="1:5">
      <c r="A7113" t="s">
        <v>13921</v>
      </c>
      <c r="B7113" t="s">
        <v>17904</v>
      </c>
      <c r="C7113" t="s">
        <v>26167</v>
      </c>
      <c r="D7113" t="s">
        <v>18937</v>
      </c>
      <c r="E7113" t="s">
        <v>22373</v>
      </c>
    </row>
    <row r="7114" spans="1:5">
      <c r="A7114" t="s">
        <v>17813</v>
      </c>
      <c r="B7114" t="s">
        <v>17904</v>
      </c>
      <c r="C7114" t="s">
        <v>27385</v>
      </c>
      <c r="D7114" t="s">
        <v>18937</v>
      </c>
      <c r="E7114" t="s">
        <v>22373</v>
      </c>
    </row>
    <row r="7115" spans="1:5">
      <c r="A7115" t="s">
        <v>10730</v>
      </c>
      <c r="B7115" t="s">
        <v>17904</v>
      </c>
      <c r="C7115" t="s">
        <v>26951</v>
      </c>
      <c r="D7115" t="s">
        <v>18937</v>
      </c>
      <c r="E7115" t="s">
        <v>22373</v>
      </c>
    </row>
    <row r="7116" spans="1:5">
      <c r="A7116" t="s">
        <v>17487</v>
      </c>
      <c r="B7116" t="s">
        <v>17904</v>
      </c>
      <c r="C7116" t="s">
        <v>20879</v>
      </c>
      <c r="D7116" t="s">
        <v>18937</v>
      </c>
      <c r="E7116" t="s">
        <v>22373</v>
      </c>
    </row>
    <row r="7117" spans="1:5">
      <c r="A7117" t="s">
        <v>6813</v>
      </c>
      <c r="B7117" t="s">
        <v>17904</v>
      </c>
      <c r="C7117" t="s">
        <v>19354</v>
      </c>
      <c r="D7117" t="s">
        <v>18937</v>
      </c>
      <c r="E7117" t="s">
        <v>22373</v>
      </c>
    </row>
    <row r="7118" spans="1:5">
      <c r="A7118" t="s">
        <v>10399</v>
      </c>
      <c r="B7118" t="s">
        <v>17904</v>
      </c>
      <c r="C7118" t="s">
        <v>28616</v>
      </c>
      <c r="D7118" t="s">
        <v>18937</v>
      </c>
      <c r="E7118" t="s">
        <v>22373</v>
      </c>
    </row>
    <row r="7119" spans="1:5">
      <c r="A7119" t="s">
        <v>6790</v>
      </c>
      <c r="B7119" t="s">
        <v>17904</v>
      </c>
      <c r="C7119" t="s">
        <v>20384</v>
      </c>
      <c r="D7119" t="s">
        <v>18937</v>
      </c>
      <c r="E7119" t="s">
        <v>22373</v>
      </c>
    </row>
    <row r="7120" spans="1:5">
      <c r="A7120" t="s">
        <v>17172</v>
      </c>
      <c r="B7120" t="s">
        <v>17904</v>
      </c>
      <c r="C7120" t="s">
        <v>29140</v>
      </c>
      <c r="D7120" t="s">
        <v>18937</v>
      </c>
      <c r="E7120" t="s">
        <v>22373</v>
      </c>
    </row>
    <row r="7121" spans="1:5">
      <c r="A7121" t="s">
        <v>17755</v>
      </c>
      <c r="B7121" t="s">
        <v>17904</v>
      </c>
      <c r="C7121" t="s">
        <v>29141</v>
      </c>
      <c r="D7121" t="s">
        <v>18937</v>
      </c>
      <c r="E7121" t="s">
        <v>22373</v>
      </c>
    </row>
    <row r="7122" spans="1:5">
      <c r="A7122" t="s">
        <v>9553</v>
      </c>
      <c r="B7122" t="s">
        <v>17904</v>
      </c>
      <c r="C7122" t="s">
        <v>26481</v>
      </c>
      <c r="D7122" t="s">
        <v>18937</v>
      </c>
      <c r="E7122" t="s">
        <v>22373</v>
      </c>
    </row>
    <row r="7123" spans="1:5">
      <c r="A7123" t="s">
        <v>22588</v>
      </c>
      <c r="B7123" t="s">
        <v>17904</v>
      </c>
      <c r="C7123" t="s">
        <v>28520</v>
      </c>
      <c r="D7123" t="s">
        <v>18946</v>
      </c>
      <c r="E7123" t="s">
        <v>22373</v>
      </c>
    </row>
    <row r="7124" spans="1:5">
      <c r="A7124" t="s">
        <v>5992</v>
      </c>
      <c r="B7124" t="s">
        <v>17904</v>
      </c>
      <c r="C7124" t="s">
        <v>28232</v>
      </c>
      <c r="D7124" t="s">
        <v>18937</v>
      </c>
      <c r="E7124" t="s">
        <v>22373</v>
      </c>
    </row>
    <row r="7125" spans="1:5">
      <c r="A7125" t="s">
        <v>10585</v>
      </c>
      <c r="B7125" t="s">
        <v>17904</v>
      </c>
      <c r="C7125" t="s">
        <v>21898</v>
      </c>
      <c r="D7125" t="s">
        <v>18937</v>
      </c>
      <c r="E7125" t="s">
        <v>22373</v>
      </c>
    </row>
    <row r="7126" spans="1:5">
      <c r="A7126" t="s">
        <v>10630</v>
      </c>
      <c r="B7126" t="s">
        <v>17904</v>
      </c>
      <c r="C7126" t="s">
        <v>27910</v>
      </c>
      <c r="D7126" t="s">
        <v>18937</v>
      </c>
      <c r="E7126" t="s">
        <v>22373</v>
      </c>
    </row>
    <row r="7127" spans="1:5">
      <c r="A7127" t="s">
        <v>2858</v>
      </c>
      <c r="B7127" t="s">
        <v>17904</v>
      </c>
      <c r="C7127" t="s">
        <v>27670</v>
      </c>
      <c r="D7127" t="s">
        <v>18937</v>
      </c>
      <c r="E7127" t="s">
        <v>22373</v>
      </c>
    </row>
    <row r="7128" spans="1:5">
      <c r="A7128" t="s">
        <v>7135</v>
      </c>
      <c r="B7128" t="s">
        <v>17904</v>
      </c>
      <c r="C7128" t="s">
        <v>26394</v>
      </c>
      <c r="D7128" t="s">
        <v>18946</v>
      </c>
      <c r="E7128" t="s">
        <v>22373</v>
      </c>
    </row>
    <row r="7129" spans="1:5">
      <c r="A7129" t="s">
        <v>13677</v>
      </c>
      <c r="B7129" t="s">
        <v>17904</v>
      </c>
      <c r="C7129" t="s">
        <v>29142</v>
      </c>
      <c r="D7129" t="s">
        <v>18937</v>
      </c>
      <c r="E7129" t="s">
        <v>22373</v>
      </c>
    </row>
    <row r="7130" spans="1:5">
      <c r="A7130" t="s">
        <v>13700</v>
      </c>
      <c r="B7130" t="s">
        <v>17904</v>
      </c>
      <c r="C7130" t="s">
        <v>29143</v>
      </c>
      <c r="D7130" t="s">
        <v>18946</v>
      </c>
      <c r="E7130" t="s">
        <v>22373</v>
      </c>
    </row>
    <row r="7131" spans="1:5">
      <c r="A7131" t="s">
        <v>13778</v>
      </c>
      <c r="B7131" t="s">
        <v>17904</v>
      </c>
      <c r="C7131" t="s">
        <v>29144</v>
      </c>
      <c r="D7131" t="s">
        <v>19274</v>
      </c>
      <c r="E7131" t="s">
        <v>22373</v>
      </c>
    </row>
    <row r="7132" spans="1:5">
      <c r="A7132" t="s">
        <v>10236</v>
      </c>
      <c r="B7132" t="s">
        <v>17904</v>
      </c>
      <c r="C7132" t="s">
        <v>21231</v>
      </c>
      <c r="D7132" t="s">
        <v>18937</v>
      </c>
      <c r="E7132" t="s">
        <v>22373</v>
      </c>
    </row>
    <row r="7133" spans="1:5">
      <c r="A7133" t="s">
        <v>10578</v>
      </c>
      <c r="B7133" t="s">
        <v>17904</v>
      </c>
      <c r="C7133" t="s">
        <v>21470</v>
      </c>
      <c r="D7133" t="s">
        <v>18937</v>
      </c>
      <c r="E7133" t="s">
        <v>22373</v>
      </c>
    </row>
    <row r="7134" spans="1:5">
      <c r="A7134" t="s">
        <v>5850</v>
      </c>
      <c r="B7134" t="s">
        <v>17904</v>
      </c>
      <c r="C7134" t="s">
        <v>26324</v>
      </c>
      <c r="D7134" t="s">
        <v>18937</v>
      </c>
      <c r="E7134" t="s">
        <v>22373</v>
      </c>
    </row>
    <row r="7135" spans="1:5">
      <c r="A7135" t="s">
        <v>10341</v>
      </c>
      <c r="B7135" t="s">
        <v>17904</v>
      </c>
      <c r="C7135" t="s">
        <v>26433</v>
      </c>
      <c r="D7135" t="s">
        <v>18937</v>
      </c>
      <c r="E7135" t="s">
        <v>22373</v>
      </c>
    </row>
    <row r="7136" spans="1:5">
      <c r="A7136" t="s">
        <v>23130</v>
      </c>
      <c r="B7136" t="s">
        <v>17904</v>
      </c>
      <c r="C7136" t="s">
        <v>26325</v>
      </c>
      <c r="D7136" t="s">
        <v>18937</v>
      </c>
      <c r="E7136" t="s">
        <v>22373</v>
      </c>
    </row>
    <row r="7137" spans="1:5">
      <c r="A7137" t="s">
        <v>6004</v>
      </c>
      <c r="B7137" t="s">
        <v>17904</v>
      </c>
      <c r="C7137" t="s">
        <v>27114</v>
      </c>
      <c r="D7137" t="s">
        <v>18937</v>
      </c>
      <c r="E7137" t="s">
        <v>22373</v>
      </c>
    </row>
    <row r="7138" spans="1:5">
      <c r="A7138" t="s">
        <v>9233</v>
      </c>
      <c r="B7138" t="s">
        <v>17904</v>
      </c>
      <c r="C7138" t="s">
        <v>27105</v>
      </c>
      <c r="D7138" t="s">
        <v>18937</v>
      </c>
      <c r="E7138" t="s">
        <v>22373</v>
      </c>
    </row>
    <row r="7139" spans="1:5">
      <c r="A7139" t="s">
        <v>6376</v>
      </c>
      <c r="B7139" t="s">
        <v>17904</v>
      </c>
      <c r="C7139" t="s">
        <v>26692</v>
      </c>
      <c r="D7139" t="s">
        <v>18937</v>
      </c>
      <c r="E7139" t="s">
        <v>22373</v>
      </c>
    </row>
    <row r="7140" spans="1:5">
      <c r="A7140" t="s">
        <v>10683</v>
      </c>
      <c r="B7140" t="s">
        <v>17904</v>
      </c>
      <c r="C7140" t="s">
        <v>20937</v>
      </c>
      <c r="D7140" t="s">
        <v>18937</v>
      </c>
      <c r="E7140" t="s">
        <v>22373</v>
      </c>
    </row>
    <row r="7141" spans="1:5">
      <c r="A7141" t="s">
        <v>17467</v>
      </c>
      <c r="B7141" t="s">
        <v>17904</v>
      </c>
      <c r="C7141" t="s">
        <v>20867</v>
      </c>
      <c r="D7141" t="s">
        <v>18937</v>
      </c>
      <c r="E7141" t="s">
        <v>22373</v>
      </c>
    </row>
    <row r="7142" spans="1:5">
      <c r="A7142" t="s">
        <v>3053</v>
      </c>
      <c r="B7142" t="s">
        <v>17904</v>
      </c>
      <c r="C7142" t="s">
        <v>29145</v>
      </c>
      <c r="D7142" t="s">
        <v>18937</v>
      </c>
      <c r="E7142" t="s">
        <v>22373</v>
      </c>
    </row>
    <row r="7143" spans="1:5">
      <c r="A7143" t="s">
        <v>6309</v>
      </c>
      <c r="B7143" t="s">
        <v>17904</v>
      </c>
      <c r="C7143" t="s">
        <v>20761</v>
      </c>
      <c r="D7143" t="s">
        <v>18937</v>
      </c>
      <c r="E7143" t="s">
        <v>22373</v>
      </c>
    </row>
    <row r="7144" spans="1:5">
      <c r="A7144" t="s">
        <v>2579</v>
      </c>
      <c r="B7144" t="s">
        <v>17904</v>
      </c>
      <c r="C7144" t="s">
        <v>26289</v>
      </c>
      <c r="D7144" t="s">
        <v>18937</v>
      </c>
      <c r="E7144" t="s">
        <v>22373</v>
      </c>
    </row>
    <row r="7145" spans="1:5">
      <c r="A7145" t="s">
        <v>10694</v>
      </c>
      <c r="B7145" t="s">
        <v>17904</v>
      </c>
      <c r="C7145" t="s">
        <v>21966</v>
      </c>
      <c r="D7145" t="s">
        <v>18937</v>
      </c>
      <c r="E7145" t="s">
        <v>22373</v>
      </c>
    </row>
    <row r="7146" spans="1:5">
      <c r="A7146" t="s">
        <v>6226</v>
      </c>
      <c r="B7146" t="s">
        <v>17904</v>
      </c>
      <c r="C7146" t="s">
        <v>29146</v>
      </c>
      <c r="D7146" t="s">
        <v>19274</v>
      </c>
      <c r="E7146" t="s">
        <v>22373</v>
      </c>
    </row>
    <row r="7147" spans="1:5">
      <c r="A7147" t="s">
        <v>17203</v>
      </c>
      <c r="B7147" t="s">
        <v>17904</v>
      </c>
      <c r="C7147" t="s">
        <v>29147</v>
      </c>
      <c r="D7147" t="s">
        <v>18937</v>
      </c>
      <c r="E7147" t="s">
        <v>22373</v>
      </c>
    </row>
    <row r="7148" spans="1:5">
      <c r="A7148" t="s">
        <v>13537</v>
      </c>
      <c r="B7148" t="s">
        <v>17904</v>
      </c>
      <c r="C7148" t="s">
        <v>28200</v>
      </c>
      <c r="D7148" t="s">
        <v>18937</v>
      </c>
      <c r="E7148" t="s">
        <v>22373</v>
      </c>
    </row>
    <row r="7149" spans="1:5">
      <c r="A7149" t="s">
        <v>17134</v>
      </c>
      <c r="B7149" t="s">
        <v>17904</v>
      </c>
      <c r="C7149" t="s">
        <v>19715</v>
      </c>
      <c r="D7149" t="s">
        <v>18937</v>
      </c>
      <c r="E7149" t="s">
        <v>22373</v>
      </c>
    </row>
    <row r="7150" spans="1:5">
      <c r="A7150" t="s">
        <v>17377</v>
      </c>
      <c r="B7150" t="s">
        <v>17904</v>
      </c>
      <c r="C7150" t="s">
        <v>20826</v>
      </c>
      <c r="D7150" t="s">
        <v>18937</v>
      </c>
      <c r="E7150" t="s">
        <v>22373</v>
      </c>
    </row>
    <row r="7151" spans="1:5">
      <c r="A7151" t="s">
        <v>10365</v>
      </c>
      <c r="B7151" t="s">
        <v>17904</v>
      </c>
      <c r="C7151" t="s">
        <v>27588</v>
      </c>
      <c r="D7151" t="s">
        <v>18937</v>
      </c>
      <c r="E7151" t="s">
        <v>22373</v>
      </c>
    </row>
    <row r="7152" spans="1:5">
      <c r="A7152" t="s">
        <v>10487</v>
      </c>
      <c r="B7152" t="s">
        <v>17904</v>
      </c>
      <c r="C7152" t="s">
        <v>28529</v>
      </c>
      <c r="D7152" t="s">
        <v>18937</v>
      </c>
      <c r="E7152" t="s">
        <v>22373</v>
      </c>
    </row>
    <row r="7153" spans="1:5">
      <c r="A7153" t="s">
        <v>14068</v>
      </c>
      <c r="B7153" t="s">
        <v>17904</v>
      </c>
      <c r="C7153" t="s">
        <v>29148</v>
      </c>
      <c r="D7153" t="s">
        <v>18937</v>
      </c>
      <c r="E7153" t="s">
        <v>22373</v>
      </c>
    </row>
    <row r="7154" spans="1:5">
      <c r="A7154" t="s">
        <v>3140</v>
      </c>
      <c r="B7154" t="s">
        <v>17904</v>
      </c>
      <c r="C7154" t="s">
        <v>29149</v>
      </c>
      <c r="D7154" t="s">
        <v>18937</v>
      </c>
      <c r="E7154" t="s">
        <v>22373</v>
      </c>
    </row>
    <row r="7155" spans="1:5">
      <c r="A7155" t="s">
        <v>9969</v>
      </c>
      <c r="B7155" t="s">
        <v>17904</v>
      </c>
      <c r="C7155" t="s">
        <v>29150</v>
      </c>
      <c r="D7155" t="s">
        <v>18937</v>
      </c>
      <c r="E7155" t="s">
        <v>22373</v>
      </c>
    </row>
    <row r="7156" spans="1:5">
      <c r="A7156" t="s">
        <v>9890</v>
      </c>
      <c r="B7156" t="s">
        <v>17904</v>
      </c>
      <c r="C7156" t="s">
        <v>20399</v>
      </c>
      <c r="D7156" t="s">
        <v>18937</v>
      </c>
      <c r="E7156" t="s">
        <v>22373</v>
      </c>
    </row>
    <row r="7157" spans="1:5">
      <c r="A7157" t="s">
        <v>5851</v>
      </c>
      <c r="B7157" t="s">
        <v>17904</v>
      </c>
      <c r="C7157" t="s">
        <v>26317</v>
      </c>
      <c r="D7157" t="s">
        <v>18937</v>
      </c>
      <c r="E7157" t="s">
        <v>22373</v>
      </c>
    </row>
    <row r="7158" spans="1:5">
      <c r="A7158" t="s">
        <v>9912</v>
      </c>
      <c r="B7158" t="s">
        <v>17904</v>
      </c>
      <c r="C7158" t="s">
        <v>21226</v>
      </c>
      <c r="D7158" t="s">
        <v>18937</v>
      </c>
      <c r="E7158" t="s">
        <v>22373</v>
      </c>
    </row>
    <row r="7159" spans="1:5">
      <c r="A7159" t="s">
        <v>10693</v>
      </c>
      <c r="B7159" t="s">
        <v>17904</v>
      </c>
      <c r="C7159" t="s">
        <v>21964</v>
      </c>
      <c r="D7159" t="s">
        <v>18937</v>
      </c>
      <c r="E7159" t="s">
        <v>22373</v>
      </c>
    </row>
    <row r="7160" spans="1:5">
      <c r="A7160" t="s">
        <v>22589</v>
      </c>
      <c r="B7160" t="s">
        <v>17904</v>
      </c>
      <c r="C7160" t="s">
        <v>29151</v>
      </c>
      <c r="D7160" t="s">
        <v>18946</v>
      </c>
      <c r="E7160" t="s">
        <v>22373</v>
      </c>
    </row>
    <row r="7161" spans="1:5">
      <c r="A7161" t="s">
        <v>17605</v>
      </c>
      <c r="B7161" t="s">
        <v>17904</v>
      </c>
      <c r="C7161" t="s">
        <v>21757</v>
      </c>
      <c r="D7161" t="s">
        <v>18937</v>
      </c>
      <c r="E7161" t="s">
        <v>22373</v>
      </c>
    </row>
    <row r="7162" spans="1:5">
      <c r="A7162" t="s">
        <v>2497</v>
      </c>
      <c r="B7162" t="s">
        <v>17904</v>
      </c>
      <c r="C7162" t="s">
        <v>29152</v>
      </c>
      <c r="D7162" t="s">
        <v>18937</v>
      </c>
      <c r="E7162" t="s">
        <v>22373</v>
      </c>
    </row>
    <row r="7163" spans="1:5">
      <c r="A7163" t="s">
        <v>10374</v>
      </c>
      <c r="B7163" t="s">
        <v>17904</v>
      </c>
      <c r="C7163" t="s">
        <v>28399</v>
      </c>
      <c r="D7163" t="s">
        <v>18937</v>
      </c>
      <c r="E7163" t="s">
        <v>22373</v>
      </c>
    </row>
    <row r="7164" spans="1:5">
      <c r="A7164" t="s">
        <v>2962</v>
      </c>
      <c r="B7164" t="s">
        <v>17904</v>
      </c>
      <c r="C7164" t="s">
        <v>29153</v>
      </c>
      <c r="D7164" t="s">
        <v>18937</v>
      </c>
      <c r="E7164" t="s">
        <v>22373</v>
      </c>
    </row>
    <row r="7165" spans="1:5">
      <c r="A7165" t="s">
        <v>9958</v>
      </c>
      <c r="B7165" t="s">
        <v>17904</v>
      </c>
      <c r="C7165" t="s">
        <v>26677</v>
      </c>
      <c r="D7165" t="s">
        <v>18937</v>
      </c>
      <c r="E7165" t="s">
        <v>22373</v>
      </c>
    </row>
    <row r="7166" spans="1:5">
      <c r="A7166" t="s">
        <v>6650</v>
      </c>
      <c r="B7166" t="s">
        <v>17904</v>
      </c>
      <c r="C7166" t="s">
        <v>27041</v>
      </c>
      <c r="D7166" t="s">
        <v>18937</v>
      </c>
      <c r="E7166" t="s">
        <v>22373</v>
      </c>
    </row>
    <row r="7167" spans="1:5">
      <c r="A7167" t="s">
        <v>3006</v>
      </c>
      <c r="B7167" t="s">
        <v>17904</v>
      </c>
      <c r="C7167" t="s">
        <v>29154</v>
      </c>
      <c r="D7167" t="s">
        <v>18937</v>
      </c>
      <c r="E7167" t="s">
        <v>22373</v>
      </c>
    </row>
    <row r="7168" spans="1:5">
      <c r="A7168" t="s">
        <v>13205</v>
      </c>
      <c r="B7168" t="s">
        <v>17904</v>
      </c>
      <c r="C7168" t="s">
        <v>19318</v>
      </c>
      <c r="D7168" t="s">
        <v>18937</v>
      </c>
      <c r="E7168" t="s">
        <v>22373</v>
      </c>
    </row>
    <row r="7169" spans="1:5">
      <c r="A7169" t="s">
        <v>5517</v>
      </c>
      <c r="B7169" t="s">
        <v>17904</v>
      </c>
      <c r="C7169" t="s">
        <v>29155</v>
      </c>
      <c r="D7169" t="s">
        <v>18937</v>
      </c>
      <c r="E7169" t="s">
        <v>22373</v>
      </c>
    </row>
    <row r="7170" spans="1:5">
      <c r="A7170" t="s">
        <v>9806</v>
      </c>
      <c r="B7170" t="s">
        <v>17904</v>
      </c>
      <c r="C7170" t="s">
        <v>21216</v>
      </c>
      <c r="D7170" t="s">
        <v>18937</v>
      </c>
      <c r="E7170" t="s">
        <v>22373</v>
      </c>
    </row>
    <row r="7171" spans="1:5">
      <c r="A7171" t="s">
        <v>10307</v>
      </c>
      <c r="B7171" t="s">
        <v>17904</v>
      </c>
      <c r="C7171" t="s">
        <v>21255</v>
      </c>
      <c r="D7171" t="s">
        <v>18937</v>
      </c>
      <c r="E7171" t="s">
        <v>22373</v>
      </c>
    </row>
    <row r="7172" spans="1:5">
      <c r="A7172" t="s">
        <v>9937</v>
      </c>
      <c r="B7172" t="s">
        <v>17904</v>
      </c>
      <c r="C7172" t="s">
        <v>29156</v>
      </c>
      <c r="D7172" t="s">
        <v>18937</v>
      </c>
      <c r="E7172" t="s">
        <v>22373</v>
      </c>
    </row>
    <row r="7173" spans="1:5">
      <c r="A7173" t="s">
        <v>14366</v>
      </c>
      <c r="B7173" t="s">
        <v>17904</v>
      </c>
      <c r="C7173" t="s">
        <v>29157</v>
      </c>
      <c r="D7173" t="s">
        <v>18937</v>
      </c>
      <c r="E7173" t="s">
        <v>22373</v>
      </c>
    </row>
    <row r="7174" spans="1:5">
      <c r="A7174" t="s">
        <v>13764</v>
      </c>
      <c r="B7174" t="s">
        <v>17904</v>
      </c>
      <c r="C7174" t="s">
        <v>29158</v>
      </c>
      <c r="D7174" t="s">
        <v>18937</v>
      </c>
      <c r="E7174" t="s">
        <v>22373</v>
      </c>
    </row>
    <row r="7175" spans="1:5">
      <c r="A7175" t="s">
        <v>6525</v>
      </c>
      <c r="B7175" t="s">
        <v>17904</v>
      </c>
      <c r="C7175" t="s">
        <v>19318</v>
      </c>
      <c r="D7175" t="s">
        <v>18937</v>
      </c>
      <c r="E7175" t="s">
        <v>22373</v>
      </c>
    </row>
    <row r="7176" spans="1:5">
      <c r="A7176" t="s">
        <v>13585</v>
      </c>
      <c r="B7176" t="s">
        <v>17904</v>
      </c>
      <c r="C7176" t="s">
        <v>29159</v>
      </c>
      <c r="D7176" t="s">
        <v>18937</v>
      </c>
      <c r="E7176" t="s">
        <v>22373</v>
      </c>
    </row>
    <row r="7177" spans="1:5">
      <c r="A7177" t="s">
        <v>10330</v>
      </c>
      <c r="B7177" t="s">
        <v>17904</v>
      </c>
      <c r="C7177" t="s">
        <v>28669</v>
      </c>
      <c r="D7177" t="s">
        <v>18937</v>
      </c>
      <c r="E7177" t="s">
        <v>22373</v>
      </c>
    </row>
    <row r="7178" spans="1:5">
      <c r="A7178" t="s">
        <v>9420</v>
      </c>
      <c r="B7178" t="s">
        <v>17904</v>
      </c>
      <c r="C7178" t="s">
        <v>28698</v>
      </c>
      <c r="D7178" t="s">
        <v>18946</v>
      </c>
      <c r="E7178" t="s">
        <v>22373</v>
      </c>
    </row>
    <row r="7179" spans="1:5">
      <c r="A7179" t="s">
        <v>17236</v>
      </c>
      <c r="B7179" t="s">
        <v>17904</v>
      </c>
      <c r="C7179" t="s">
        <v>20671</v>
      </c>
      <c r="D7179" t="s">
        <v>18937</v>
      </c>
      <c r="E7179" t="s">
        <v>22373</v>
      </c>
    </row>
    <row r="7180" spans="1:5">
      <c r="A7180" t="s">
        <v>12962</v>
      </c>
      <c r="B7180" t="s">
        <v>17904</v>
      </c>
      <c r="C7180" t="s">
        <v>29160</v>
      </c>
      <c r="D7180" t="s">
        <v>18937</v>
      </c>
      <c r="E7180" t="s">
        <v>22373</v>
      </c>
    </row>
    <row r="7181" spans="1:5">
      <c r="A7181" t="s">
        <v>10444</v>
      </c>
      <c r="B7181" t="s">
        <v>17904</v>
      </c>
      <c r="C7181" t="s">
        <v>27281</v>
      </c>
      <c r="D7181" t="s">
        <v>18937</v>
      </c>
      <c r="E7181" t="s">
        <v>22373</v>
      </c>
    </row>
    <row r="7182" spans="1:5">
      <c r="A7182" t="s">
        <v>10136</v>
      </c>
      <c r="B7182" t="s">
        <v>17904</v>
      </c>
      <c r="C7182" t="s">
        <v>26404</v>
      </c>
      <c r="D7182" t="s">
        <v>18937</v>
      </c>
      <c r="E7182" t="s">
        <v>22373</v>
      </c>
    </row>
    <row r="7183" spans="1:5">
      <c r="A7183" t="s">
        <v>7074</v>
      </c>
      <c r="B7183" t="s">
        <v>17904</v>
      </c>
      <c r="C7183" t="s">
        <v>26899</v>
      </c>
      <c r="D7183" t="s">
        <v>18937</v>
      </c>
      <c r="E7183" t="s">
        <v>22373</v>
      </c>
    </row>
    <row r="7184" spans="1:5">
      <c r="A7184" t="s">
        <v>17292</v>
      </c>
      <c r="B7184" t="s">
        <v>17904</v>
      </c>
      <c r="C7184" t="s">
        <v>29161</v>
      </c>
      <c r="D7184" t="s">
        <v>18937</v>
      </c>
      <c r="E7184" t="s">
        <v>22373</v>
      </c>
    </row>
    <row r="7185" spans="1:5">
      <c r="A7185" t="s">
        <v>13441</v>
      </c>
      <c r="B7185" t="s">
        <v>17904</v>
      </c>
      <c r="C7185" t="s">
        <v>26528</v>
      </c>
      <c r="D7185" t="s">
        <v>18946</v>
      </c>
      <c r="E7185" t="s">
        <v>22373</v>
      </c>
    </row>
    <row r="7186" spans="1:5">
      <c r="A7186" t="s">
        <v>9455</v>
      </c>
      <c r="B7186" t="s">
        <v>17904</v>
      </c>
      <c r="C7186" t="s">
        <v>26375</v>
      </c>
      <c r="D7186" t="s">
        <v>18937</v>
      </c>
      <c r="E7186" t="s">
        <v>22373</v>
      </c>
    </row>
    <row r="7187" spans="1:5">
      <c r="A7187" t="s">
        <v>6943</v>
      </c>
      <c r="B7187" t="s">
        <v>17904</v>
      </c>
      <c r="C7187" t="s">
        <v>27458</v>
      </c>
      <c r="D7187" t="s">
        <v>18937</v>
      </c>
      <c r="E7187" t="s">
        <v>22373</v>
      </c>
    </row>
    <row r="7188" spans="1:5">
      <c r="A7188" t="s">
        <v>6238</v>
      </c>
      <c r="B7188" t="s">
        <v>17904</v>
      </c>
      <c r="C7188" t="s">
        <v>21155</v>
      </c>
      <c r="D7188" t="s">
        <v>18937</v>
      </c>
      <c r="E7188" t="s">
        <v>22373</v>
      </c>
    </row>
    <row r="7189" spans="1:5">
      <c r="A7189" t="s">
        <v>6618</v>
      </c>
      <c r="B7189" t="s">
        <v>17904</v>
      </c>
      <c r="C7189" t="s">
        <v>19387</v>
      </c>
      <c r="D7189" t="s">
        <v>18937</v>
      </c>
      <c r="E7189" t="s">
        <v>22373</v>
      </c>
    </row>
    <row r="7190" spans="1:5">
      <c r="A7190" t="s">
        <v>14219</v>
      </c>
      <c r="B7190" t="s">
        <v>17904</v>
      </c>
      <c r="C7190" t="s">
        <v>28781</v>
      </c>
      <c r="D7190" t="s">
        <v>18937</v>
      </c>
      <c r="E7190" t="s">
        <v>22373</v>
      </c>
    </row>
    <row r="7191" spans="1:5">
      <c r="A7191" t="s">
        <v>6538</v>
      </c>
      <c r="B7191" t="s">
        <v>17904</v>
      </c>
      <c r="C7191" t="s">
        <v>28302</v>
      </c>
      <c r="D7191" t="s">
        <v>18937</v>
      </c>
      <c r="E7191" t="s">
        <v>22373</v>
      </c>
    </row>
    <row r="7192" spans="1:5">
      <c r="A7192" t="s">
        <v>14147</v>
      </c>
      <c r="B7192" t="s">
        <v>17904</v>
      </c>
      <c r="C7192" t="s">
        <v>29162</v>
      </c>
      <c r="D7192" t="s">
        <v>18937</v>
      </c>
      <c r="E7192" t="s">
        <v>22373</v>
      </c>
    </row>
    <row r="7193" spans="1:5">
      <c r="A7193" t="s">
        <v>12781</v>
      </c>
      <c r="B7193" t="s">
        <v>17904</v>
      </c>
      <c r="C7193" t="s">
        <v>29163</v>
      </c>
      <c r="D7193" t="s">
        <v>18946</v>
      </c>
      <c r="E7193" t="s">
        <v>22373</v>
      </c>
    </row>
    <row r="7194" spans="1:5">
      <c r="A7194" t="s">
        <v>6164</v>
      </c>
      <c r="B7194" t="s">
        <v>17904</v>
      </c>
      <c r="C7194" t="s">
        <v>21272</v>
      </c>
      <c r="D7194" t="s">
        <v>18937</v>
      </c>
      <c r="E7194" t="s">
        <v>22373</v>
      </c>
    </row>
    <row r="7195" spans="1:5">
      <c r="A7195" t="s">
        <v>12714</v>
      </c>
      <c r="B7195" t="s">
        <v>17904</v>
      </c>
      <c r="C7195" t="s">
        <v>28604</v>
      </c>
      <c r="D7195" t="s">
        <v>18946</v>
      </c>
      <c r="E7195" t="s">
        <v>22373</v>
      </c>
    </row>
    <row r="7196" spans="1:5">
      <c r="A7196" t="s">
        <v>2901</v>
      </c>
      <c r="B7196" t="s">
        <v>17904</v>
      </c>
      <c r="C7196" t="s">
        <v>29164</v>
      </c>
      <c r="D7196" t="s">
        <v>18937</v>
      </c>
      <c r="E7196" t="s">
        <v>22373</v>
      </c>
    </row>
    <row r="7197" spans="1:5">
      <c r="A7197" t="s">
        <v>6057</v>
      </c>
      <c r="B7197" t="s">
        <v>17904</v>
      </c>
      <c r="C7197" t="s">
        <v>19321</v>
      </c>
      <c r="D7197" t="s">
        <v>18937</v>
      </c>
      <c r="E7197" t="s">
        <v>22373</v>
      </c>
    </row>
    <row r="7198" spans="1:5">
      <c r="A7198" t="s">
        <v>9398</v>
      </c>
      <c r="B7198" t="s">
        <v>17904</v>
      </c>
      <c r="C7198" t="s">
        <v>26701</v>
      </c>
      <c r="D7198" t="s">
        <v>18937</v>
      </c>
      <c r="E7198" t="s">
        <v>22373</v>
      </c>
    </row>
    <row r="7199" spans="1:5">
      <c r="A7199" t="s">
        <v>10766</v>
      </c>
      <c r="B7199" t="s">
        <v>17904</v>
      </c>
      <c r="C7199" t="s">
        <v>22364</v>
      </c>
      <c r="D7199" t="s">
        <v>18937</v>
      </c>
      <c r="E7199" t="s">
        <v>22373</v>
      </c>
    </row>
    <row r="7200" spans="1:5">
      <c r="A7200" t="s">
        <v>3476</v>
      </c>
      <c r="B7200" t="s">
        <v>17904</v>
      </c>
      <c r="C7200" t="s">
        <v>29165</v>
      </c>
      <c r="D7200" t="s">
        <v>18937</v>
      </c>
      <c r="E7200" t="s">
        <v>22373</v>
      </c>
    </row>
    <row r="7201" spans="1:5">
      <c r="A7201" t="s">
        <v>10129</v>
      </c>
      <c r="B7201" t="s">
        <v>17904</v>
      </c>
      <c r="C7201" t="s">
        <v>29166</v>
      </c>
      <c r="D7201" t="s">
        <v>18937</v>
      </c>
      <c r="E7201" t="s">
        <v>22373</v>
      </c>
    </row>
    <row r="7202" spans="1:5">
      <c r="A7202" t="s">
        <v>13602</v>
      </c>
      <c r="B7202" t="s">
        <v>17904</v>
      </c>
      <c r="C7202" t="s">
        <v>28030</v>
      </c>
      <c r="D7202" t="s">
        <v>18937</v>
      </c>
      <c r="E7202" t="s">
        <v>22373</v>
      </c>
    </row>
    <row r="7203" spans="1:5">
      <c r="A7203" t="s">
        <v>5670</v>
      </c>
      <c r="B7203" t="s">
        <v>17904</v>
      </c>
      <c r="C7203" t="s">
        <v>26324</v>
      </c>
      <c r="D7203" t="s">
        <v>18937</v>
      </c>
      <c r="E7203" t="s">
        <v>22373</v>
      </c>
    </row>
    <row r="7204" spans="1:5">
      <c r="A7204" t="s">
        <v>10446</v>
      </c>
      <c r="B7204" t="s">
        <v>17904</v>
      </c>
      <c r="C7204" t="s">
        <v>26686</v>
      </c>
      <c r="D7204" t="s">
        <v>18937</v>
      </c>
      <c r="E7204" t="s">
        <v>22373</v>
      </c>
    </row>
    <row r="7205" spans="1:5">
      <c r="A7205" t="s">
        <v>5628</v>
      </c>
      <c r="B7205" t="s">
        <v>17904</v>
      </c>
      <c r="C7205" t="s">
        <v>29167</v>
      </c>
      <c r="D7205" t="s">
        <v>18937</v>
      </c>
      <c r="E7205" t="s">
        <v>22373</v>
      </c>
    </row>
    <row r="7206" spans="1:5">
      <c r="A7206" t="s">
        <v>22590</v>
      </c>
      <c r="B7206" t="s">
        <v>17904</v>
      </c>
      <c r="C7206" t="s">
        <v>28577</v>
      </c>
      <c r="D7206" t="s">
        <v>18946</v>
      </c>
      <c r="E7206" t="s">
        <v>22373</v>
      </c>
    </row>
    <row r="7207" spans="1:5">
      <c r="A7207" t="s">
        <v>13609</v>
      </c>
      <c r="B7207" t="s">
        <v>17904</v>
      </c>
      <c r="C7207" t="s">
        <v>29168</v>
      </c>
      <c r="D7207" t="s">
        <v>18937</v>
      </c>
      <c r="E7207" t="s">
        <v>22373</v>
      </c>
    </row>
    <row r="7208" spans="1:5">
      <c r="A7208" t="s">
        <v>2241</v>
      </c>
      <c r="B7208" t="s">
        <v>17904</v>
      </c>
      <c r="C7208" t="s">
        <v>29169</v>
      </c>
      <c r="D7208" t="s">
        <v>18946</v>
      </c>
      <c r="E7208" t="s">
        <v>22373</v>
      </c>
    </row>
    <row r="7209" spans="1:5">
      <c r="A7209" t="s">
        <v>17489</v>
      </c>
      <c r="B7209" t="s">
        <v>17904</v>
      </c>
      <c r="C7209" t="s">
        <v>20881</v>
      </c>
      <c r="D7209" t="s">
        <v>18937</v>
      </c>
      <c r="E7209" t="s">
        <v>22373</v>
      </c>
    </row>
    <row r="7210" spans="1:5">
      <c r="A7210" t="s">
        <v>10048</v>
      </c>
      <c r="B7210" t="s">
        <v>17904</v>
      </c>
      <c r="C7210" t="s">
        <v>26196</v>
      </c>
      <c r="D7210" t="s">
        <v>18937</v>
      </c>
      <c r="E7210" t="s">
        <v>22373</v>
      </c>
    </row>
    <row r="7211" spans="1:5">
      <c r="A7211" t="s">
        <v>2960</v>
      </c>
      <c r="B7211" t="s">
        <v>17904</v>
      </c>
      <c r="C7211" t="s">
        <v>29170</v>
      </c>
      <c r="D7211" t="s">
        <v>18937</v>
      </c>
      <c r="E7211" t="s">
        <v>22373</v>
      </c>
    </row>
    <row r="7212" spans="1:5">
      <c r="A7212" t="s">
        <v>22591</v>
      </c>
      <c r="B7212" t="s">
        <v>17904</v>
      </c>
      <c r="C7212" t="s">
        <v>29005</v>
      </c>
      <c r="D7212" t="s">
        <v>18946</v>
      </c>
      <c r="E7212" t="s">
        <v>22373</v>
      </c>
    </row>
    <row r="7213" spans="1:5">
      <c r="A7213" t="s">
        <v>14199</v>
      </c>
      <c r="B7213" t="s">
        <v>17904</v>
      </c>
      <c r="C7213" t="s">
        <v>27917</v>
      </c>
      <c r="D7213" t="s">
        <v>18937</v>
      </c>
      <c r="E7213" t="s">
        <v>22373</v>
      </c>
    </row>
    <row r="7214" spans="1:5">
      <c r="A7214" t="s">
        <v>13612</v>
      </c>
      <c r="B7214" t="s">
        <v>17904</v>
      </c>
      <c r="C7214" t="s">
        <v>26817</v>
      </c>
      <c r="D7214" t="s">
        <v>18937</v>
      </c>
      <c r="E7214" t="s">
        <v>22373</v>
      </c>
    </row>
    <row r="7215" spans="1:5">
      <c r="A7215" t="s">
        <v>9932</v>
      </c>
      <c r="B7215" t="s">
        <v>17904</v>
      </c>
      <c r="C7215" t="s">
        <v>28437</v>
      </c>
      <c r="D7215" t="s">
        <v>18937</v>
      </c>
      <c r="E7215" t="s">
        <v>22373</v>
      </c>
    </row>
    <row r="7216" spans="1:5">
      <c r="A7216" t="s">
        <v>14021</v>
      </c>
      <c r="B7216" t="s">
        <v>17904</v>
      </c>
      <c r="C7216" t="s">
        <v>28257</v>
      </c>
      <c r="D7216" t="s">
        <v>18937</v>
      </c>
      <c r="E7216" t="s">
        <v>22373</v>
      </c>
    </row>
    <row r="7217" spans="1:5">
      <c r="A7217" t="s">
        <v>22592</v>
      </c>
      <c r="B7217" t="s">
        <v>17904</v>
      </c>
      <c r="C7217" t="s">
        <v>26430</v>
      </c>
      <c r="D7217" t="s">
        <v>18946</v>
      </c>
      <c r="E7217" t="s">
        <v>22373</v>
      </c>
    </row>
    <row r="7218" spans="1:5">
      <c r="A7218" t="s">
        <v>23131</v>
      </c>
      <c r="B7218" t="s">
        <v>17904</v>
      </c>
      <c r="C7218" t="s">
        <v>29171</v>
      </c>
      <c r="D7218" t="s">
        <v>18937</v>
      </c>
      <c r="E7218" t="s">
        <v>22373</v>
      </c>
    </row>
    <row r="7219" spans="1:5">
      <c r="A7219" t="s">
        <v>23132</v>
      </c>
      <c r="B7219" t="s">
        <v>17904</v>
      </c>
      <c r="C7219" t="s">
        <v>27322</v>
      </c>
      <c r="D7219" t="s">
        <v>18937</v>
      </c>
      <c r="E7219" t="s">
        <v>22373</v>
      </c>
    </row>
    <row r="7220" spans="1:5">
      <c r="A7220" t="s">
        <v>2329</v>
      </c>
      <c r="B7220" t="s">
        <v>17904</v>
      </c>
      <c r="C7220" t="s">
        <v>29172</v>
      </c>
      <c r="D7220" t="s">
        <v>18937</v>
      </c>
      <c r="E7220" t="s">
        <v>22373</v>
      </c>
    </row>
    <row r="7221" spans="1:5">
      <c r="A7221" t="s">
        <v>3443</v>
      </c>
      <c r="B7221" t="s">
        <v>17904</v>
      </c>
      <c r="C7221" t="s">
        <v>29173</v>
      </c>
      <c r="D7221" t="s">
        <v>18937</v>
      </c>
      <c r="E7221" t="s">
        <v>22373</v>
      </c>
    </row>
    <row r="7222" spans="1:5">
      <c r="A7222" t="s">
        <v>9228</v>
      </c>
      <c r="B7222" t="s">
        <v>17904</v>
      </c>
      <c r="C7222" t="s">
        <v>27961</v>
      </c>
      <c r="D7222" t="s">
        <v>18937</v>
      </c>
      <c r="E7222" t="s">
        <v>22373</v>
      </c>
    </row>
    <row r="7223" spans="1:5">
      <c r="A7223" t="s">
        <v>17502</v>
      </c>
      <c r="B7223" t="s">
        <v>17904</v>
      </c>
      <c r="C7223" t="s">
        <v>20886</v>
      </c>
      <c r="D7223" t="s">
        <v>18937</v>
      </c>
      <c r="E7223" t="s">
        <v>22373</v>
      </c>
    </row>
    <row r="7224" spans="1:5">
      <c r="A7224" t="s">
        <v>5979</v>
      </c>
      <c r="B7224" t="s">
        <v>17904</v>
      </c>
      <c r="C7224" t="s">
        <v>19317</v>
      </c>
      <c r="D7224" t="s">
        <v>18937</v>
      </c>
      <c r="E7224" t="s">
        <v>22373</v>
      </c>
    </row>
    <row r="7225" spans="1:5">
      <c r="A7225" t="s">
        <v>17843</v>
      </c>
      <c r="B7225" t="s">
        <v>17904</v>
      </c>
      <c r="C7225" t="s">
        <v>26580</v>
      </c>
      <c r="D7225" t="s">
        <v>18937</v>
      </c>
      <c r="E7225" t="s">
        <v>22373</v>
      </c>
    </row>
    <row r="7226" spans="1:5">
      <c r="A7226" t="s">
        <v>13650</v>
      </c>
      <c r="B7226" t="s">
        <v>17904</v>
      </c>
      <c r="C7226" t="s">
        <v>27374</v>
      </c>
      <c r="D7226" t="s">
        <v>18937</v>
      </c>
      <c r="E7226" t="s">
        <v>22373</v>
      </c>
    </row>
    <row r="7227" spans="1:5">
      <c r="A7227" t="s">
        <v>9826</v>
      </c>
      <c r="B7227" t="s">
        <v>17904</v>
      </c>
      <c r="C7227" t="s">
        <v>20170</v>
      </c>
      <c r="D7227" t="s">
        <v>18937</v>
      </c>
      <c r="E7227" t="s">
        <v>22373</v>
      </c>
    </row>
    <row r="7228" spans="1:5">
      <c r="A7228" t="s">
        <v>13598</v>
      </c>
      <c r="B7228" t="s">
        <v>17904</v>
      </c>
      <c r="C7228" t="s">
        <v>29174</v>
      </c>
      <c r="D7228" t="s">
        <v>18937</v>
      </c>
      <c r="E7228" t="s">
        <v>22373</v>
      </c>
    </row>
    <row r="7229" spans="1:5">
      <c r="A7229" t="s">
        <v>6429</v>
      </c>
      <c r="B7229" t="s">
        <v>17904</v>
      </c>
      <c r="C7229" t="s">
        <v>26230</v>
      </c>
      <c r="D7229" t="s">
        <v>18937</v>
      </c>
      <c r="E7229" t="s">
        <v>22373</v>
      </c>
    </row>
    <row r="7230" spans="1:5">
      <c r="A7230" t="s">
        <v>3414</v>
      </c>
      <c r="B7230" t="s">
        <v>17904</v>
      </c>
      <c r="C7230" t="s">
        <v>29175</v>
      </c>
      <c r="D7230" t="s">
        <v>18937</v>
      </c>
      <c r="E7230" t="s">
        <v>22373</v>
      </c>
    </row>
    <row r="7231" spans="1:5">
      <c r="A7231" t="s">
        <v>9103</v>
      </c>
      <c r="B7231" t="s">
        <v>17904</v>
      </c>
      <c r="C7231" t="s">
        <v>27703</v>
      </c>
      <c r="D7231" t="s">
        <v>18937</v>
      </c>
      <c r="E7231" t="s">
        <v>22373</v>
      </c>
    </row>
    <row r="7232" spans="1:5">
      <c r="A7232" t="s">
        <v>13249</v>
      </c>
      <c r="B7232" t="s">
        <v>17904</v>
      </c>
      <c r="C7232" t="s">
        <v>20392</v>
      </c>
      <c r="D7232" t="s">
        <v>18937</v>
      </c>
      <c r="E7232" t="s">
        <v>22373</v>
      </c>
    </row>
    <row r="7233" spans="1:5">
      <c r="A7233" t="s">
        <v>17192</v>
      </c>
      <c r="B7233" t="s">
        <v>17904</v>
      </c>
      <c r="C7233" t="s">
        <v>29176</v>
      </c>
      <c r="D7233" t="s">
        <v>18937</v>
      </c>
      <c r="E7233" t="s">
        <v>22373</v>
      </c>
    </row>
    <row r="7234" spans="1:5">
      <c r="A7234" t="s">
        <v>10550</v>
      </c>
      <c r="B7234" t="s">
        <v>17904</v>
      </c>
      <c r="C7234" t="s">
        <v>28109</v>
      </c>
      <c r="D7234" t="s">
        <v>18937</v>
      </c>
      <c r="E7234" t="s">
        <v>22373</v>
      </c>
    </row>
    <row r="7235" spans="1:5">
      <c r="A7235" t="s">
        <v>9699</v>
      </c>
      <c r="B7235" t="s">
        <v>17904</v>
      </c>
      <c r="C7235" t="s">
        <v>26469</v>
      </c>
      <c r="D7235" t="s">
        <v>18937</v>
      </c>
      <c r="E7235" t="s">
        <v>22373</v>
      </c>
    </row>
    <row r="7236" spans="1:5">
      <c r="A7236" t="s">
        <v>13248</v>
      </c>
      <c r="B7236" t="s">
        <v>17904</v>
      </c>
      <c r="C7236" t="s">
        <v>19387</v>
      </c>
      <c r="D7236" t="s">
        <v>18937</v>
      </c>
      <c r="E7236" t="s">
        <v>22373</v>
      </c>
    </row>
    <row r="7237" spans="1:5">
      <c r="A7237" t="s">
        <v>10561</v>
      </c>
      <c r="B7237" t="s">
        <v>17904</v>
      </c>
      <c r="C7237" t="s">
        <v>21885</v>
      </c>
      <c r="D7237" t="s">
        <v>18937</v>
      </c>
      <c r="E7237" t="s">
        <v>22373</v>
      </c>
    </row>
    <row r="7238" spans="1:5">
      <c r="A7238" t="s">
        <v>6399</v>
      </c>
      <c r="B7238" t="s">
        <v>17904</v>
      </c>
      <c r="C7238" t="s">
        <v>19352</v>
      </c>
      <c r="D7238" t="s">
        <v>18937</v>
      </c>
      <c r="E7238" t="s">
        <v>22373</v>
      </c>
    </row>
    <row r="7239" spans="1:5">
      <c r="A7239" t="s">
        <v>3266</v>
      </c>
      <c r="B7239" t="s">
        <v>17904</v>
      </c>
      <c r="C7239" t="s">
        <v>29177</v>
      </c>
      <c r="D7239" t="s">
        <v>18937</v>
      </c>
      <c r="E7239" t="s">
        <v>22373</v>
      </c>
    </row>
    <row r="7240" spans="1:5">
      <c r="A7240" t="s">
        <v>17053</v>
      </c>
      <c r="B7240" t="s">
        <v>17904</v>
      </c>
      <c r="C7240" t="s">
        <v>19703</v>
      </c>
      <c r="D7240" t="s">
        <v>18937</v>
      </c>
      <c r="E7240" t="s">
        <v>22373</v>
      </c>
    </row>
    <row r="7241" spans="1:5">
      <c r="A7241" t="s">
        <v>22593</v>
      </c>
      <c r="B7241" t="s">
        <v>17904</v>
      </c>
      <c r="C7241" t="s">
        <v>19801</v>
      </c>
      <c r="D7241" t="s">
        <v>18946</v>
      </c>
      <c r="E7241" t="s">
        <v>22373</v>
      </c>
    </row>
    <row r="7242" spans="1:5">
      <c r="A7242" t="s">
        <v>6903</v>
      </c>
      <c r="B7242" t="s">
        <v>17904</v>
      </c>
      <c r="C7242" t="s">
        <v>26954</v>
      </c>
      <c r="D7242" t="s">
        <v>18937</v>
      </c>
      <c r="E7242" t="s">
        <v>22373</v>
      </c>
    </row>
    <row r="7243" spans="1:5">
      <c r="A7243" t="s">
        <v>9485</v>
      </c>
      <c r="B7243" t="s">
        <v>17904</v>
      </c>
      <c r="C7243" t="s">
        <v>27958</v>
      </c>
      <c r="D7243" t="s">
        <v>18937</v>
      </c>
      <c r="E7243" t="s">
        <v>22373</v>
      </c>
    </row>
    <row r="7244" spans="1:5">
      <c r="A7244" t="s">
        <v>7120</v>
      </c>
      <c r="B7244" t="s">
        <v>17904</v>
      </c>
      <c r="C7244" t="s">
        <v>27166</v>
      </c>
      <c r="D7244" t="s">
        <v>18946</v>
      </c>
      <c r="E7244" t="s">
        <v>22373</v>
      </c>
    </row>
    <row r="7245" spans="1:5">
      <c r="A7245" t="s">
        <v>17223</v>
      </c>
      <c r="B7245" t="s">
        <v>17904</v>
      </c>
      <c r="C7245" t="s">
        <v>20648</v>
      </c>
      <c r="D7245" t="s">
        <v>18937</v>
      </c>
      <c r="E7245" t="s">
        <v>22373</v>
      </c>
    </row>
    <row r="7246" spans="1:5">
      <c r="A7246" t="s">
        <v>2873</v>
      </c>
      <c r="B7246" t="s">
        <v>17904</v>
      </c>
      <c r="C7246" t="s">
        <v>29178</v>
      </c>
      <c r="D7246" t="s">
        <v>18937</v>
      </c>
      <c r="E7246" t="s">
        <v>22373</v>
      </c>
    </row>
    <row r="7247" spans="1:5">
      <c r="A7247" t="s">
        <v>9883</v>
      </c>
      <c r="B7247" t="s">
        <v>17904</v>
      </c>
      <c r="C7247" t="s">
        <v>29179</v>
      </c>
      <c r="D7247" t="s">
        <v>18937</v>
      </c>
      <c r="E7247" t="s">
        <v>22373</v>
      </c>
    </row>
    <row r="7248" spans="1:5">
      <c r="A7248" t="s">
        <v>9812</v>
      </c>
      <c r="B7248" t="s">
        <v>17904</v>
      </c>
      <c r="C7248" t="s">
        <v>20164</v>
      </c>
      <c r="D7248" t="s">
        <v>18937</v>
      </c>
      <c r="E7248" t="s">
        <v>22373</v>
      </c>
    </row>
    <row r="7249" spans="1:5">
      <c r="A7249" t="s">
        <v>12909</v>
      </c>
      <c r="B7249" t="s">
        <v>17904</v>
      </c>
      <c r="C7249" t="s">
        <v>29180</v>
      </c>
      <c r="D7249" t="s">
        <v>18937</v>
      </c>
      <c r="E7249" t="s">
        <v>22373</v>
      </c>
    </row>
    <row r="7250" spans="1:5">
      <c r="A7250" t="s">
        <v>17872</v>
      </c>
      <c r="B7250" t="s">
        <v>17904</v>
      </c>
      <c r="C7250" t="s">
        <v>27210</v>
      </c>
      <c r="D7250" t="s">
        <v>18937</v>
      </c>
      <c r="E7250" t="s">
        <v>22373</v>
      </c>
    </row>
    <row r="7251" spans="1:5">
      <c r="A7251" t="s">
        <v>6875</v>
      </c>
      <c r="B7251" t="s">
        <v>17904</v>
      </c>
      <c r="C7251" t="s">
        <v>19375</v>
      </c>
      <c r="D7251" t="s">
        <v>18937</v>
      </c>
      <c r="E7251" t="s">
        <v>22373</v>
      </c>
    </row>
    <row r="7252" spans="1:5">
      <c r="A7252" t="s">
        <v>14338</v>
      </c>
      <c r="B7252" t="s">
        <v>17904</v>
      </c>
      <c r="C7252" t="s">
        <v>19620</v>
      </c>
      <c r="D7252" t="s">
        <v>18937</v>
      </c>
      <c r="E7252" t="s">
        <v>22373</v>
      </c>
    </row>
    <row r="7253" spans="1:5">
      <c r="A7253" t="s">
        <v>6649</v>
      </c>
      <c r="B7253" t="s">
        <v>17904</v>
      </c>
      <c r="C7253" t="s">
        <v>26561</v>
      </c>
      <c r="D7253" t="s">
        <v>18937</v>
      </c>
      <c r="E7253" t="s">
        <v>22373</v>
      </c>
    </row>
    <row r="7254" spans="1:5">
      <c r="A7254" t="s">
        <v>5526</v>
      </c>
      <c r="B7254" t="s">
        <v>17904</v>
      </c>
      <c r="C7254" t="s">
        <v>28086</v>
      </c>
      <c r="D7254" t="s">
        <v>18937</v>
      </c>
      <c r="E7254" t="s">
        <v>22373</v>
      </c>
    </row>
    <row r="7255" spans="1:5">
      <c r="A7255" t="s">
        <v>2530</v>
      </c>
      <c r="B7255" t="s">
        <v>17904</v>
      </c>
      <c r="C7255" t="s">
        <v>29181</v>
      </c>
      <c r="D7255" t="s">
        <v>18946</v>
      </c>
      <c r="E7255" t="s">
        <v>22373</v>
      </c>
    </row>
    <row r="7256" spans="1:5">
      <c r="A7256" t="s">
        <v>10689</v>
      </c>
      <c r="B7256" t="s">
        <v>17904</v>
      </c>
      <c r="C7256" t="s">
        <v>21962</v>
      </c>
      <c r="D7256" t="s">
        <v>18937</v>
      </c>
      <c r="E7256" t="s">
        <v>22373</v>
      </c>
    </row>
    <row r="7257" spans="1:5">
      <c r="A7257" t="s">
        <v>3071</v>
      </c>
      <c r="B7257" t="s">
        <v>17904</v>
      </c>
      <c r="C7257" t="s">
        <v>29182</v>
      </c>
      <c r="D7257" t="s">
        <v>18937</v>
      </c>
      <c r="E7257" t="s">
        <v>22373</v>
      </c>
    </row>
    <row r="7258" spans="1:5">
      <c r="A7258" t="s">
        <v>17021</v>
      </c>
      <c r="B7258" t="s">
        <v>17904</v>
      </c>
      <c r="C7258" t="s">
        <v>19704</v>
      </c>
      <c r="D7258" t="s">
        <v>18937</v>
      </c>
      <c r="E7258" t="s">
        <v>22373</v>
      </c>
    </row>
    <row r="7259" spans="1:5">
      <c r="A7259" t="s">
        <v>13504</v>
      </c>
      <c r="B7259" t="s">
        <v>17904</v>
      </c>
      <c r="C7259" t="s">
        <v>26923</v>
      </c>
      <c r="D7259" t="s">
        <v>18937</v>
      </c>
      <c r="E7259" t="s">
        <v>22373</v>
      </c>
    </row>
    <row r="7260" spans="1:5">
      <c r="A7260" t="s">
        <v>5914</v>
      </c>
      <c r="B7260" t="s">
        <v>17904</v>
      </c>
      <c r="C7260" t="s">
        <v>19365</v>
      </c>
      <c r="D7260" t="s">
        <v>18937</v>
      </c>
      <c r="E7260" t="s">
        <v>22373</v>
      </c>
    </row>
    <row r="7261" spans="1:5">
      <c r="A7261" t="s">
        <v>10684</v>
      </c>
      <c r="B7261" t="s">
        <v>17904</v>
      </c>
      <c r="C7261" t="s">
        <v>29183</v>
      </c>
      <c r="D7261" t="s">
        <v>18937</v>
      </c>
      <c r="E7261" t="s">
        <v>22373</v>
      </c>
    </row>
    <row r="7262" spans="1:5">
      <c r="A7262" t="s">
        <v>17736</v>
      </c>
      <c r="B7262" t="s">
        <v>17904</v>
      </c>
      <c r="C7262" t="s">
        <v>21211</v>
      </c>
      <c r="D7262" t="s">
        <v>18937</v>
      </c>
      <c r="E7262" t="s">
        <v>22373</v>
      </c>
    </row>
    <row r="7263" spans="1:5">
      <c r="A7263" t="s">
        <v>17088</v>
      </c>
      <c r="B7263" t="s">
        <v>17904</v>
      </c>
      <c r="C7263" t="s">
        <v>20832</v>
      </c>
      <c r="D7263" t="s">
        <v>18937</v>
      </c>
      <c r="E7263" t="s">
        <v>22373</v>
      </c>
    </row>
    <row r="7264" spans="1:5">
      <c r="A7264" t="s">
        <v>10417</v>
      </c>
      <c r="B7264" t="s">
        <v>17904</v>
      </c>
      <c r="C7264" t="s">
        <v>28037</v>
      </c>
      <c r="D7264" t="s">
        <v>18937</v>
      </c>
      <c r="E7264" t="s">
        <v>22373</v>
      </c>
    </row>
    <row r="7265" spans="1:5">
      <c r="A7265" t="s">
        <v>2859</v>
      </c>
      <c r="B7265" t="s">
        <v>17904</v>
      </c>
      <c r="C7265" t="s">
        <v>29184</v>
      </c>
      <c r="D7265" t="s">
        <v>18937</v>
      </c>
      <c r="E7265" t="s">
        <v>22373</v>
      </c>
    </row>
    <row r="7266" spans="1:5">
      <c r="A7266" t="s">
        <v>6312</v>
      </c>
      <c r="B7266" t="s">
        <v>17904</v>
      </c>
      <c r="C7266" t="s">
        <v>19320</v>
      </c>
      <c r="D7266" t="s">
        <v>18937</v>
      </c>
      <c r="E7266" t="s">
        <v>22373</v>
      </c>
    </row>
    <row r="7267" spans="1:5">
      <c r="A7267" t="s">
        <v>13919</v>
      </c>
      <c r="B7267" t="s">
        <v>17904</v>
      </c>
      <c r="C7267" t="s">
        <v>27106</v>
      </c>
      <c r="D7267" t="s">
        <v>18937</v>
      </c>
      <c r="E7267" t="s">
        <v>22373</v>
      </c>
    </row>
    <row r="7268" spans="1:5">
      <c r="A7268" t="s">
        <v>7024</v>
      </c>
      <c r="B7268" t="s">
        <v>17904</v>
      </c>
      <c r="C7268" t="s">
        <v>26134</v>
      </c>
      <c r="D7268" t="s">
        <v>18946</v>
      </c>
      <c r="E7268" t="s">
        <v>22373</v>
      </c>
    </row>
    <row r="7269" spans="1:5">
      <c r="A7269" t="s">
        <v>3555</v>
      </c>
      <c r="B7269" t="s">
        <v>17904</v>
      </c>
      <c r="C7269" t="s">
        <v>29185</v>
      </c>
      <c r="D7269" t="s">
        <v>18937</v>
      </c>
      <c r="E7269" t="s">
        <v>22373</v>
      </c>
    </row>
    <row r="7270" spans="1:5">
      <c r="A7270" t="s">
        <v>9725</v>
      </c>
      <c r="B7270" t="s">
        <v>17904</v>
      </c>
      <c r="C7270" t="s">
        <v>28571</v>
      </c>
      <c r="D7270" t="s">
        <v>18937</v>
      </c>
      <c r="E7270" t="s">
        <v>22373</v>
      </c>
    </row>
    <row r="7271" spans="1:5">
      <c r="A7271" t="s">
        <v>13508</v>
      </c>
      <c r="B7271" t="s">
        <v>17904</v>
      </c>
      <c r="C7271" t="s">
        <v>29186</v>
      </c>
      <c r="D7271" t="s">
        <v>18937</v>
      </c>
      <c r="E7271" t="s">
        <v>22373</v>
      </c>
    </row>
    <row r="7272" spans="1:5">
      <c r="A7272" t="s">
        <v>2802</v>
      </c>
      <c r="B7272" t="s">
        <v>17904</v>
      </c>
      <c r="C7272" t="s">
        <v>29187</v>
      </c>
      <c r="D7272" t="s">
        <v>18937</v>
      </c>
      <c r="E7272" t="s">
        <v>22373</v>
      </c>
    </row>
    <row r="7273" spans="1:5">
      <c r="A7273" t="s">
        <v>2754</v>
      </c>
      <c r="B7273" t="s">
        <v>17904</v>
      </c>
      <c r="C7273" t="s">
        <v>29188</v>
      </c>
      <c r="D7273" t="s">
        <v>18937</v>
      </c>
      <c r="E7273" t="s">
        <v>22373</v>
      </c>
    </row>
    <row r="7274" spans="1:5">
      <c r="A7274" t="s">
        <v>5746</v>
      </c>
      <c r="B7274" t="s">
        <v>17904</v>
      </c>
      <c r="C7274" t="s">
        <v>28321</v>
      </c>
      <c r="D7274" t="s">
        <v>18937</v>
      </c>
      <c r="E7274" t="s">
        <v>22373</v>
      </c>
    </row>
    <row r="7275" spans="1:5">
      <c r="A7275" t="s">
        <v>17018</v>
      </c>
      <c r="B7275" t="s">
        <v>17904</v>
      </c>
      <c r="C7275" t="s">
        <v>19701</v>
      </c>
      <c r="D7275" t="s">
        <v>18937</v>
      </c>
      <c r="E7275" t="s">
        <v>22373</v>
      </c>
    </row>
    <row r="7276" spans="1:5">
      <c r="A7276" t="s">
        <v>3523</v>
      </c>
      <c r="B7276" t="s">
        <v>17904</v>
      </c>
      <c r="C7276" t="s">
        <v>29189</v>
      </c>
      <c r="D7276" t="s">
        <v>18937</v>
      </c>
      <c r="E7276" t="s">
        <v>22373</v>
      </c>
    </row>
    <row r="7277" spans="1:5">
      <c r="A7277" t="s">
        <v>5666</v>
      </c>
      <c r="B7277" t="s">
        <v>17904</v>
      </c>
      <c r="C7277" t="s">
        <v>26157</v>
      </c>
      <c r="D7277" t="s">
        <v>18937</v>
      </c>
      <c r="E7277" t="s">
        <v>22373</v>
      </c>
    </row>
    <row r="7278" spans="1:5">
      <c r="A7278" t="s">
        <v>6564</v>
      </c>
      <c r="B7278" t="s">
        <v>17904</v>
      </c>
      <c r="C7278" t="s">
        <v>21724</v>
      </c>
      <c r="D7278" t="s">
        <v>18937</v>
      </c>
      <c r="E7278" t="s">
        <v>22373</v>
      </c>
    </row>
    <row r="7279" spans="1:5">
      <c r="A7279" t="s">
        <v>9296</v>
      </c>
      <c r="B7279" t="s">
        <v>17904</v>
      </c>
      <c r="C7279" t="s">
        <v>26197</v>
      </c>
      <c r="D7279" t="s">
        <v>18946</v>
      </c>
      <c r="E7279" t="s">
        <v>22373</v>
      </c>
    </row>
    <row r="7280" spans="1:5">
      <c r="A7280" t="s">
        <v>13860</v>
      </c>
      <c r="B7280" t="s">
        <v>17904</v>
      </c>
      <c r="C7280" t="s">
        <v>29190</v>
      </c>
      <c r="D7280" t="s">
        <v>18937</v>
      </c>
      <c r="E7280" t="s">
        <v>22373</v>
      </c>
    </row>
    <row r="7281" spans="1:5">
      <c r="A7281" t="s">
        <v>6252</v>
      </c>
      <c r="B7281" t="s">
        <v>17904</v>
      </c>
      <c r="C7281" t="s">
        <v>21285</v>
      </c>
      <c r="D7281" t="s">
        <v>18937</v>
      </c>
      <c r="E7281" t="s">
        <v>22373</v>
      </c>
    </row>
    <row r="7282" spans="1:5">
      <c r="A7282" t="s">
        <v>9505</v>
      </c>
      <c r="B7282" t="s">
        <v>17904</v>
      </c>
      <c r="C7282" t="s">
        <v>26585</v>
      </c>
      <c r="D7282" t="s">
        <v>18946</v>
      </c>
      <c r="E7282" t="s">
        <v>22373</v>
      </c>
    </row>
    <row r="7283" spans="1:5">
      <c r="A7283" t="s">
        <v>9964</v>
      </c>
      <c r="B7283" t="s">
        <v>17904</v>
      </c>
      <c r="C7283" t="s">
        <v>21456</v>
      </c>
      <c r="D7283" t="s">
        <v>18937</v>
      </c>
      <c r="E7283" t="s">
        <v>22373</v>
      </c>
    </row>
    <row r="7284" spans="1:5">
      <c r="A7284" t="s">
        <v>12877</v>
      </c>
      <c r="B7284" t="s">
        <v>17904</v>
      </c>
      <c r="C7284" t="s">
        <v>26739</v>
      </c>
      <c r="D7284" t="s">
        <v>18937</v>
      </c>
      <c r="E7284" t="s">
        <v>22373</v>
      </c>
    </row>
    <row r="7285" spans="1:5">
      <c r="A7285" t="s">
        <v>5846</v>
      </c>
      <c r="B7285" t="s">
        <v>17904</v>
      </c>
      <c r="C7285" t="s">
        <v>26279</v>
      </c>
      <c r="D7285" t="s">
        <v>18937</v>
      </c>
      <c r="E7285" t="s">
        <v>22373</v>
      </c>
    </row>
    <row r="7286" spans="1:5">
      <c r="A7286" t="s">
        <v>10311</v>
      </c>
      <c r="B7286" t="s">
        <v>17904</v>
      </c>
      <c r="C7286" t="s">
        <v>26207</v>
      </c>
      <c r="D7286" t="s">
        <v>18937</v>
      </c>
      <c r="E7286" t="s">
        <v>22373</v>
      </c>
    </row>
    <row r="7287" spans="1:5">
      <c r="A7287" t="s">
        <v>13273</v>
      </c>
      <c r="B7287" t="s">
        <v>17904</v>
      </c>
      <c r="C7287" t="s">
        <v>28504</v>
      </c>
      <c r="D7287" t="s">
        <v>18937</v>
      </c>
      <c r="E7287" t="s">
        <v>22373</v>
      </c>
    </row>
    <row r="7288" spans="1:5">
      <c r="A7288" t="s">
        <v>2393</v>
      </c>
      <c r="B7288" t="s">
        <v>17904</v>
      </c>
      <c r="C7288" t="s">
        <v>21116</v>
      </c>
      <c r="D7288" t="s">
        <v>18937</v>
      </c>
      <c r="E7288" t="s">
        <v>22373</v>
      </c>
    </row>
    <row r="7289" spans="1:5">
      <c r="A7289" t="s">
        <v>23133</v>
      </c>
      <c r="B7289" t="s">
        <v>17904</v>
      </c>
      <c r="C7289" t="s">
        <v>29191</v>
      </c>
      <c r="D7289" t="s">
        <v>18937</v>
      </c>
      <c r="E7289" t="s">
        <v>22373</v>
      </c>
    </row>
    <row r="7290" spans="1:5">
      <c r="A7290" t="s">
        <v>13132</v>
      </c>
      <c r="B7290" t="s">
        <v>17904</v>
      </c>
      <c r="C7290" t="s">
        <v>26823</v>
      </c>
      <c r="D7290" t="s">
        <v>19274</v>
      </c>
      <c r="E7290" t="s">
        <v>22373</v>
      </c>
    </row>
    <row r="7291" spans="1:5">
      <c r="A7291" t="s">
        <v>22594</v>
      </c>
      <c r="B7291" t="s">
        <v>17904</v>
      </c>
      <c r="C7291" t="s">
        <v>21155</v>
      </c>
      <c r="D7291" t="s">
        <v>18946</v>
      </c>
      <c r="E7291" t="s">
        <v>22373</v>
      </c>
    </row>
    <row r="7292" spans="1:5">
      <c r="A7292" t="s">
        <v>9895</v>
      </c>
      <c r="B7292" t="s">
        <v>17904</v>
      </c>
      <c r="C7292" t="s">
        <v>21220</v>
      </c>
      <c r="D7292" t="s">
        <v>18937</v>
      </c>
      <c r="E7292" t="s">
        <v>22373</v>
      </c>
    </row>
    <row r="7293" spans="1:5">
      <c r="A7293" t="s">
        <v>9143</v>
      </c>
      <c r="B7293" t="s">
        <v>17904</v>
      </c>
      <c r="C7293" t="s">
        <v>26959</v>
      </c>
      <c r="D7293" t="s">
        <v>18937</v>
      </c>
      <c r="E7293" t="s">
        <v>22373</v>
      </c>
    </row>
    <row r="7294" spans="1:5">
      <c r="A7294" t="s">
        <v>5933</v>
      </c>
      <c r="B7294" t="s">
        <v>17904</v>
      </c>
      <c r="C7294" t="s">
        <v>29192</v>
      </c>
      <c r="D7294" t="s">
        <v>18937</v>
      </c>
      <c r="E7294" t="s">
        <v>22373</v>
      </c>
    </row>
    <row r="7295" spans="1:5">
      <c r="A7295" t="s">
        <v>14295</v>
      </c>
      <c r="B7295" t="s">
        <v>17904</v>
      </c>
      <c r="C7295" t="s">
        <v>28941</v>
      </c>
      <c r="D7295" t="s">
        <v>18937</v>
      </c>
      <c r="E7295" t="s">
        <v>22373</v>
      </c>
    </row>
    <row r="7296" spans="1:5">
      <c r="A7296" t="s">
        <v>13325</v>
      </c>
      <c r="B7296" t="s">
        <v>17904</v>
      </c>
      <c r="C7296" t="s">
        <v>19320</v>
      </c>
      <c r="D7296" t="s">
        <v>18937</v>
      </c>
      <c r="E7296" t="s">
        <v>22373</v>
      </c>
    </row>
    <row r="7297" spans="1:5">
      <c r="A7297" t="s">
        <v>6533</v>
      </c>
      <c r="B7297" t="s">
        <v>17904</v>
      </c>
      <c r="C7297" t="s">
        <v>26646</v>
      </c>
      <c r="D7297" t="s">
        <v>18937</v>
      </c>
      <c r="E7297" t="s">
        <v>22373</v>
      </c>
    </row>
    <row r="7298" spans="1:5">
      <c r="A7298" t="s">
        <v>6913</v>
      </c>
      <c r="B7298" t="s">
        <v>17904</v>
      </c>
      <c r="C7298" t="s">
        <v>19326</v>
      </c>
      <c r="D7298" t="s">
        <v>18937</v>
      </c>
      <c r="E7298" t="s">
        <v>22373</v>
      </c>
    </row>
    <row r="7299" spans="1:5">
      <c r="A7299" t="s">
        <v>13222</v>
      </c>
      <c r="B7299" t="s">
        <v>17904</v>
      </c>
      <c r="C7299" t="s">
        <v>26605</v>
      </c>
      <c r="D7299" t="s">
        <v>18937</v>
      </c>
      <c r="E7299" t="s">
        <v>22373</v>
      </c>
    </row>
    <row r="7300" spans="1:5">
      <c r="A7300" t="s">
        <v>12906</v>
      </c>
      <c r="B7300" t="s">
        <v>17904</v>
      </c>
      <c r="C7300" t="s">
        <v>26143</v>
      </c>
      <c r="D7300" t="s">
        <v>18946</v>
      </c>
      <c r="E7300" t="s">
        <v>22373</v>
      </c>
    </row>
    <row r="7301" spans="1:5">
      <c r="A7301" t="s">
        <v>3221</v>
      </c>
      <c r="B7301" t="s">
        <v>17904</v>
      </c>
      <c r="C7301" t="s">
        <v>29193</v>
      </c>
      <c r="D7301" t="s">
        <v>18937</v>
      </c>
      <c r="E7301" t="s">
        <v>22373</v>
      </c>
    </row>
    <row r="7302" spans="1:5">
      <c r="A7302" t="s">
        <v>6759</v>
      </c>
      <c r="B7302" t="s">
        <v>17904</v>
      </c>
      <c r="C7302" t="s">
        <v>27719</v>
      </c>
      <c r="D7302" t="s">
        <v>18937</v>
      </c>
      <c r="E7302" t="s">
        <v>22373</v>
      </c>
    </row>
    <row r="7303" spans="1:5">
      <c r="A7303" t="s">
        <v>9590</v>
      </c>
      <c r="B7303" t="s">
        <v>17904</v>
      </c>
      <c r="C7303" t="s">
        <v>26383</v>
      </c>
      <c r="D7303" t="s">
        <v>18946</v>
      </c>
      <c r="E7303" t="s">
        <v>22373</v>
      </c>
    </row>
    <row r="7304" spans="1:5">
      <c r="A7304" t="s">
        <v>10542</v>
      </c>
      <c r="B7304" t="s">
        <v>17904</v>
      </c>
      <c r="C7304" t="s">
        <v>20900</v>
      </c>
      <c r="D7304" t="s">
        <v>18937</v>
      </c>
      <c r="E7304" t="s">
        <v>22373</v>
      </c>
    </row>
    <row r="7305" spans="1:5">
      <c r="A7305" t="s">
        <v>17090</v>
      </c>
      <c r="B7305" t="s">
        <v>17904</v>
      </c>
      <c r="C7305" t="s">
        <v>20833</v>
      </c>
      <c r="D7305" t="s">
        <v>18937</v>
      </c>
      <c r="E7305" t="s">
        <v>22373</v>
      </c>
    </row>
    <row r="7306" spans="1:5">
      <c r="A7306" t="s">
        <v>13509</v>
      </c>
      <c r="B7306" t="s">
        <v>17904</v>
      </c>
      <c r="C7306" t="s">
        <v>29186</v>
      </c>
      <c r="D7306" t="s">
        <v>18937</v>
      </c>
      <c r="E7306" t="s">
        <v>22373</v>
      </c>
    </row>
    <row r="7307" spans="1:5">
      <c r="A7307" t="s">
        <v>2845</v>
      </c>
      <c r="B7307" t="s">
        <v>17904</v>
      </c>
      <c r="C7307" t="s">
        <v>28041</v>
      </c>
      <c r="D7307" t="s">
        <v>18937</v>
      </c>
      <c r="E7307" t="s">
        <v>22373</v>
      </c>
    </row>
    <row r="7308" spans="1:5">
      <c r="A7308" t="s">
        <v>13955</v>
      </c>
      <c r="B7308" t="s">
        <v>17904</v>
      </c>
      <c r="C7308" t="s">
        <v>26435</v>
      </c>
      <c r="D7308" t="s">
        <v>18937</v>
      </c>
      <c r="E7308" t="s">
        <v>22373</v>
      </c>
    </row>
    <row r="7309" spans="1:5">
      <c r="A7309" t="s">
        <v>17003</v>
      </c>
      <c r="B7309" t="s">
        <v>17904</v>
      </c>
      <c r="C7309" t="s">
        <v>19174</v>
      </c>
      <c r="D7309" t="s">
        <v>18937</v>
      </c>
      <c r="E7309" t="s">
        <v>22373</v>
      </c>
    </row>
    <row r="7310" spans="1:5">
      <c r="A7310" t="s">
        <v>17420</v>
      </c>
      <c r="B7310" t="s">
        <v>17904</v>
      </c>
      <c r="C7310" t="s">
        <v>19702</v>
      </c>
      <c r="D7310" t="s">
        <v>18937</v>
      </c>
      <c r="E7310" t="s">
        <v>22373</v>
      </c>
    </row>
    <row r="7311" spans="1:5">
      <c r="A7311" t="s">
        <v>9027</v>
      </c>
      <c r="B7311" t="s">
        <v>17904</v>
      </c>
      <c r="C7311" t="s">
        <v>29194</v>
      </c>
      <c r="D7311" t="s">
        <v>18937</v>
      </c>
      <c r="E7311" t="s">
        <v>22373</v>
      </c>
    </row>
    <row r="7312" spans="1:5">
      <c r="A7312" t="s">
        <v>3487</v>
      </c>
      <c r="B7312" t="s">
        <v>17904</v>
      </c>
      <c r="C7312" t="s">
        <v>28535</v>
      </c>
      <c r="D7312" t="s">
        <v>18937</v>
      </c>
      <c r="E7312" t="s">
        <v>22373</v>
      </c>
    </row>
    <row r="7313" spans="1:5">
      <c r="A7313" t="s">
        <v>3587</v>
      </c>
      <c r="B7313" t="s">
        <v>17904</v>
      </c>
      <c r="C7313" t="s">
        <v>29195</v>
      </c>
      <c r="D7313" t="s">
        <v>18937</v>
      </c>
      <c r="E7313" t="s">
        <v>22373</v>
      </c>
    </row>
    <row r="7314" spans="1:5">
      <c r="A7314" t="s">
        <v>13229</v>
      </c>
      <c r="B7314" t="s">
        <v>17904</v>
      </c>
      <c r="C7314" t="s">
        <v>26779</v>
      </c>
      <c r="D7314" t="s">
        <v>18937</v>
      </c>
      <c r="E7314" t="s">
        <v>22373</v>
      </c>
    </row>
    <row r="7315" spans="1:5">
      <c r="A7315" t="s">
        <v>17776</v>
      </c>
      <c r="B7315" t="s">
        <v>17904</v>
      </c>
      <c r="C7315" t="s">
        <v>29196</v>
      </c>
      <c r="D7315" t="s">
        <v>18937</v>
      </c>
      <c r="E7315" t="s">
        <v>22373</v>
      </c>
    </row>
    <row r="7316" spans="1:5">
      <c r="A7316" t="s">
        <v>9697</v>
      </c>
      <c r="B7316" t="s">
        <v>17904</v>
      </c>
      <c r="C7316" t="s">
        <v>26405</v>
      </c>
      <c r="D7316" t="s">
        <v>18937</v>
      </c>
      <c r="E7316" t="s">
        <v>22373</v>
      </c>
    </row>
    <row r="7317" spans="1:5">
      <c r="A7317" t="s">
        <v>3274</v>
      </c>
      <c r="B7317" t="s">
        <v>17904</v>
      </c>
      <c r="C7317" t="s">
        <v>29197</v>
      </c>
      <c r="D7317" t="s">
        <v>18937</v>
      </c>
      <c r="E7317" t="s">
        <v>22373</v>
      </c>
    </row>
    <row r="7318" spans="1:5">
      <c r="A7318" t="s">
        <v>9914</v>
      </c>
      <c r="B7318" t="s">
        <v>17904</v>
      </c>
      <c r="C7318" t="s">
        <v>28609</v>
      </c>
      <c r="D7318" t="s">
        <v>18937</v>
      </c>
      <c r="E7318" t="s">
        <v>22373</v>
      </c>
    </row>
    <row r="7319" spans="1:5">
      <c r="A7319" t="s">
        <v>14007</v>
      </c>
      <c r="B7319" t="s">
        <v>17904</v>
      </c>
      <c r="C7319" t="s">
        <v>29198</v>
      </c>
      <c r="D7319" t="s">
        <v>18937</v>
      </c>
      <c r="E7319" t="s">
        <v>22373</v>
      </c>
    </row>
    <row r="7320" spans="1:5">
      <c r="A7320" t="s">
        <v>22595</v>
      </c>
      <c r="B7320" t="s">
        <v>17904</v>
      </c>
      <c r="C7320" t="s">
        <v>19369</v>
      </c>
      <c r="D7320" t="s">
        <v>18946</v>
      </c>
      <c r="E7320" t="s">
        <v>22373</v>
      </c>
    </row>
    <row r="7321" spans="1:5">
      <c r="A7321" t="s">
        <v>10618</v>
      </c>
      <c r="B7321" t="s">
        <v>17904</v>
      </c>
      <c r="C7321" t="s">
        <v>27302</v>
      </c>
      <c r="D7321" t="s">
        <v>18946</v>
      </c>
      <c r="E7321" t="s">
        <v>22373</v>
      </c>
    </row>
    <row r="7322" spans="1:5">
      <c r="A7322" t="s">
        <v>13478</v>
      </c>
      <c r="B7322" t="s">
        <v>17904</v>
      </c>
      <c r="C7322" t="s">
        <v>21726</v>
      </c>
      <c r="D7322" t="s">
        <v>18937</v>
      </c>
      <c r="E7322" t="s">
        <v>22373</v>
      </c>
    </row>
    <row r="7323" spans="1:5">
      <c r="A7323" t="s">
        <v>9538</v>
      </c>
      <c r="B7323" t="s">
        <v>17904</v>
      </c>
      <c r="C7323" t="s">
        <v>27249</v>
      </c>
      <c r="D7323" t="s">
        <v>18946</v>
      </c>
      <c r="E7323" t="s">
        <v>22373</v>
      </c>
    </row>
    <row r="7324" spans="1:5">
      <c r="A7324" t="s">
        <v>6845</v>
      </c>
      <c r="B7324" t="s">
        <v>17904</v>
      </c>
      <c r="C7324" t="s">
        <v>19338</v>
      </c>
      <c r="D7324" t="s">
        <v>18937</v>
      </c>
      <c r="E7324" t="s">
        <v>22373</v>
      </c>
    </row>
    <row r="7325" spans="1:5">
      <c r="A7325" t="s">
        <v>10107</v>
      </c>
      <c r="B7325" t="s">
        <v>17904</v>
      </c>
      <c r="C7325" t="s">
        <v>21464</v>
      </c>
      <c r="D7325" t="s">
        <v>18937</v>
      </c>
      <c r="E7325" t="s">
        <v>22373</v>
      </c>
    </row>
    <row r="7326" spans="1:5">
      <c r="A7326" t="s">
        <v>6387</v>
      </c>
      <c r="B7326" t="s">
        <v>17904</v>
      </c>
      <c r="C7326" t="s">
        <v>19335</v>
      </c>
      <c r="D7326" t="s">
        <v>18937</v>
      </c>
      <c r="E7326" t="s">
        <v>22373</v>
      </c>
    </row>
    <row r="7327" spans="1:5">
      <c r="A7327" t="s">
        <v>2292</v>
      </c>
      <c r="B7327" t="s">
        <v>17904</v>
      </c>
      <c r="C7327" t="s">
        <v>27039</v>
      </c>
      <c r="D7327" t="s">
        <v>18937</v>
      </c>
      <c r="E7327" t="s">
        <v>22373</v>
      </c>
    </row>
    <row r="7328" spans="1:5">
      <c r="A7328" t="s">
        <v>3183</v>
      </c>
      <c r="B7328" t="s">
        <v>17904</v>
      </c>
      <c r="C7328" t="s">
        <v>29199</v>
      </c>
      <c r="D7328" t="s">
        <v>18937</v>
      </c>
      <c r="E7328" t="s">
        <v>22373</v>
      </c>
    </row>
    <row r="7329" spans="1:5">
      <c r="A7329" t="s">
        <v>9258</v>
      </c>
      <c r="B7329" t="s">
        <v>17904</v>
      </c>
      <c r="C7329" t="s">
        <v>27173</v>
      </c>
      <c r="D7329" t="s">
        <v>18937</v>
      </c>
      <c r="E7329" t="s">
        <v>22373</v>
      </c>
    </row>
    <row r="7330" spans="1:5">
      <c r="A7330" t="s">
        <v>10145</v>
      </c>
      <c r="B7330" t="s">
        <v>17904</v>
      </c>
      <c r="C7330" t="s">
        <v>29200</v>
      </c>
      <c r="D7330" t="s">
        <v>18937</v>
      </c>
      <c r="E7330" t="s">
        <v>22373</v>
      </c>
    </row>
    <row r="7331" spans="1:5">
      <c r="A7331" t="s">
        <v>13483</v>
      </c>
      <c r="B7331" t="s">
        <v>17904</v>
      </c>
      <c r="C7331" t="s">
        <v>26296</v>
      </c>
      <c r="D7331" t="s">
        <v>18937</v>
      </c>
      <c r="E7331" t="s">
        <v>22373</v>
      </c>
    </row>
    <row r="7332" spans="1:5">
      <c r="A7332" t="s">
        <v>10795</v>
      </c>
      <c r="B7332" t="s">
        <v>17904</v>
      </c>
      <c r="C7332" t="s">
        <v>26760</v>
      </c>
      <c r="D7332" t="s">
        <v>18937</v>
      </c>
      <c r="E7332" t="s">
        <v>22373</v>
      </c>
    </row>
    <row r="7333" spans="1:5">
      <c r="A7333" t="s">
        <v>2764</v>
      </c>
      <c r="B7333" t="s">
        <v>17904</v>
      </c>
      <c r="C7333" t="s">
        <v>29201</v>
      </c>
      <c r="D7333" t="s">
        <v>18937</v>
      </c>
      <c r="E7333" t="s">
        <v>22373</v>
      </c>
    </row>
    <row r="7334" spans="1:5">
      <c r="A7334" t="s">
        <v>10045</v>
      </c>
      <c r="B7334" t="s">
        <v>17904</v>
      </c>
      <c r="C7334" t="s">
        <v>26196</v>
      </c>
      <c r="D7334" t="s">
        <v>18937</v>
      </c>
      <c r="E7334" t="s">
        <v>22373</v>
      </c>
    </row>
    <row r="7335" spans="1:5">
      <c r="A7335" t="s">
        <v>13296</v>
      </c>
      <c r="B7335" t="s">
        <v>17904</v>
      </c>
      <c r="C7335" t="s">
        <v>19319</v>
      </c>
      <c r="D7335" t="s">
        <v>18937</v>
      </c>
      <c r="E7335" t="s">
        <v>22373</v>
      </c>
    </row>
    <row r="7336" spans="1:5">
      <c r="A7336" t="s">
        <v>9600</v>
      </c>
      <c r="B7336" t="s">
        <v>17904</v>
      </c>
      <c r="C7336" t="s">
        <v>26507</v>
      </c>
      <c r="D7336" t="s">
        <v>18937</v>
      </c>
      <c r="E7336" t="s">
        <v>22373</v>
      </c>
    </row>
    <row r="7337" spans="1:5">
      <c r="A7337" t="s">
        <v>2887</v>
      </c>
      <c r="B7337" t="s">
        <v>17904</v>
      </c>
      <c r="C7337" t="s">
        <v>27139</v>
      </c>
      <c r="D7337" t="s">
        <v>18937</v>
      </c>
      <c r="E7337" t="s">
        <v>22373</v>
      </c>
    </row>
    <row r="7338" spans="1:5">
      <c r="A7338" t="s">
        <v>2973</v>
      </c>
      <c r="B7338" t="s">
        <v>17904</v>
      </c>
      <c r="C7338" t="s">
        <v>29202</v>
      </c>
      <c r="D7338" t="s">
        <v>18946</v>
      </c>
      <c r="E7338" t="s">
        <v>22373</v>
      </c>
    </row>
    <row r="7339" spans="1:5">
      <c r="A7339" t="s">
        <v>3308</v>
      </c>
      <c r="B7339" t="s">
        <v>17904</v>
      </c>
      <c r="C7339" t="s">
        <v>29191</v>
      </c>
      <c r="D7339" t="s">
        <v>18937</v>
      </c>
      <c r="E7339" t="s">
        <v>22373</v>
      </c>
    </row>
    <row r="7340" spans="1:5">
      <c r="A7340" t="s">
        <v>5704</v>
      </c>
      <c r="B7340" t="s">
        <v>17904</v>
      </c>
      <c r="C7340" t="s">
        <v>26262</v>
      </c>
      <c r="D7340" t="s">
        <v>18937</v>
      </c>
      <c r="E7340" t="s">
        <v>22373</v>
      </c>
    </row>
    <row r="7341" spans="1:5">
      <c r="A7341" t="s">
        <v>22596</v>
      </c>
      <c r="B7341" t="s">
        <v>17904</v>
      </c>
      <c r="C7341" t="s">
        <v>29203</v>
      </c>
      <c r="D7341" t="s">
        <v>18946</v>
      </c>
      <c r="E7341" t="s">
        <v>22373</v>
      </c>
    </row>
    <row r="7342" spans="1:5">
      <c r="A7342" t="s">
        <v>17720</v>
      </c>
      <c r="B7342" t="s">
        <v>17904</v>
      </c>
      <c r="C7342" t="s">
        <v>29204</v>
      </c>
      <c r="D7342" t="s">
        <v>18937</v>
      </c>
      <c r="E7342" t="s">
        <v>22373</v>
      </c>
    </row>
    <row r="7343" spans="1:5">
      <c r="A7343" t="s">
        <v>17428</v>
      </c>
      <c r="B7343" t="s">
        <v>17904</v>
      </c>
      <c r="C7343" t="s">
        <v>20845</v>
      </c>
      <c r="D7343" t="s">
        <v>18937</v>
      </c>
      <c r="E7343" t="s">
        <v>22373</v>
      </c>
    </row>
    <row r="7344" spans="1:5">
      <c r="A7344" t="s">
        <v>6694</v>
      </c>
      <c r="B7344" t="s">
        <v>17904</v>
      </c>
      <c r="C7344" t="s">
        <v>19329</v>
      </c>
      <c r="D7344" t="s">
        <v>18937</v>
      </c>
      <c r="E7344" t="s">
        <v>22373</v>
      </c>
    </row>
    <row r="7345" spans="1:5">
      <c r="A7345" t="s">
        <v>6800</v>
      </c>
      <c r="B7345" t="s">
        <v>17904</v>
      </c>
      <c r="C7345" t="s">
        <v>20385</v>
      </c>
      <c r="D7345" t="s">
        <v>18937</v>
      </c>
      <c r="E7345" t="s">
        <v>22373</v>
      </c>
    </row>
    <row r="7346" spans="1:5">
      <c r="A7346" t="s">
        <v>13522</v>
      </c>
      <c r="B7346" t="s">
        <v>17904</v>
      </c>
      <c r="C7346" t="s">
        <v>26704</v>
      </c>
      <c r="D7346" t="s">
        <v>18937</v>
      </c>
      <c r="E7346" t="s">
        <v>22373</v>
      </c>
    </row>
    <row r="7347" spans="1:5">
      <c r="A7347" t="s">
        <v>17405</v>
      </c>
      <c r="B7347" t="s">
        <v>17904</v>
      </c>
      <c r="C7347" t="s">
        <v>19713</v>
      </c>
      <c r="D7347" t="s">
        <v>18937</v>
      </c>
      <c r="E7347" t="s">
        <v>22373</v>
      </c>
    </row>
    <row r="7348" spans="1:5">
      <c r="A7348" t="s">
        <v>10617</v>
      </c>
      <c r="B7348" t="s">
        <v>17904</v>
      </c>
      <c r="C7348" t="s">
        <v>27302</v>
      </c>
      <c r="D7348" t="s">
        <v>18937</v>
      </c>
      <c r="E7348" t="s">
        <v>22373</v>
      </c>
    </row>
    <row r="7349" spans="1:5">
      <c r="A7349" t="s">
        <v>6641</v>
      </c>
      <c r="B7349" t="s">
        <v>17904</v>
      </c>
      <c r="C7349" t="s">
        <v>29205</v>
      </c>
      <c r="D7349" t="s">
        <v>18937</v>
      </c>
      <c r="E7349" t="s">
        <v>22373</v>
      </c>
    </row>
    <row r="7350" spans="1:5">
      <c r="A7350" t="s">
        <v>6888</v>
      </c>
      <c r="B7350" t="s">
        <v>17904</v>
      </c>
      <c r="C7350" t="s">
        <v>19334</v>
      </c>
      <c r="D7350" t="s">
        <v>18937</v>
      </c>
      <c r="E7350" t="s">
        <v>22373</v>
      </c>
    </row>
    <row r="7351" spans="1:5">
      <c r="A7351" t="s">
        <v>6132</v>
      </c>
      <c r="B7351" t="s">
        <v>17904</v>
      </c>
      <c r="C7351" t="s">
        <v>19318</v>
      </c>
      <c r="D7351" t="s">
        <v>18937</v>
      </c>
      <c r="E7351" t="s">
        <v>22373</v>
      </c>
    </row>
    <row r="7352" spans="1:5">
      <c r="A7352" t="s">
        <v>10797</v>
      </c>
      <c r="B7352" t="s">
        <v>17904</v>
      </c>
      <c r="C7352" t="s">
        <v>29206</v>
      </c>
      <c r="D7352" t="s">
        <v>18937</v>
      </c>
      <c r="E7352" t="s">
        <v>22373</v>
      </c>
    </row>
    <row r="7353" spans="1:5">
      <c r="A7353" t="s">
        <v>13690</v>
      </c>
      <c r="B7353" t="s">
        <v>17904</v>
      </c>
      <c r="C7353" t="s">
        <v>28122</v>
      </c>
      <c r="D7353" t="s">
        <v>18937</v>
      </c>
      <c r="E7353" t="s">
        <v>22373</v>
      </c>
    </row>
    <row r="7354" spans="1:5">
      <c r="A7354" t="s">
        <v>9112</v>
      </c>
      <c r="B7354" t="s">
        <v>17904</v>
      </c>
      <c r="C7354" t="s">
        <v>29207</v>
      </c>
      <c r="D7354" t="s">
        <v>18937</v>
      </c>
      <c r="E7354" t="s">
        <v>22373</v>
      </c>
    </row>
    <row r="7355" spans="1:5">
      <c r="A7355" t="s">
        <v>9256</v>
      </c>
      <c r="B7355" t="s">
        <v>17904</v>
      </c>
      <c r="C7355" t="s">
        <v>27143</v>
      </c>
      <c r="D7355" t="s">
        <v>18946</v>
      </c>
      <c r="E7355" t="s">
        <v>22373</v>
      </c>
    </row>
    <row r="7356" spans="1:5">
      <c r="A7356" t="s">
        <v>9184</v>
      </c>
      <c r="B7356" t="s">
        <v>17904</v>
      </c>
      <c r="C7356" t="s">
        <v>27110</v>
      </c>
      <c r="D7356" t="s">
        <v>18937</v>
      </c>
      <c r="E7356" t="s">
        <v>22373</v>
      </c>
    </row>
    <row r="7357" spans="1:5">
      <c r="A7357" t="s">
        <v>10791</v>
      </c>
      <c r="B7357" t="s">
        <v>17904</v>
      </c>
      <c r="C7357" t="s">
        <v>26223</v>
      </c>
      <c r="D7357" t="s">
        <v>18937</v>
      </c>
      <c r="E7357" t="s">
        <v>22373</v>
      </c>
    </row>
    <row r="7358" spans="1:5">
      <c r="A7358" t="s">
        <v>2577</v>
      </c>
      <c r="B7358" t="s">
        <v>17904</v>
      </c>
      <c r="C7358" t="s">
        <v>28925</v>
      </c>
      <c r="D7358" t="s">
        <v>18937</v>
      </c>
      <c r="E7358" t="s">
        <v>22373</v>
      </c>
    </row>
    <row r="7359" spans="1:5">
      <c r="A7359" t="s">
        <v>7124</v>
      </c>
      <c r="B7359" t="s">
        <v>17904</v>
      </c>
      <c r="C7359" t="s">
        <v>26192</v>
      </c>
      <c r="D7359" t="s">
        <v>18946</v>
      </c>
      <c r="E7359" t="s">
        <v>22373</v>
      </c>
    </row>
    <row r="7360" spans="1:5">
      <c r="A7360" t="s">
        <v>5841</v>
      </c>
      <c r="B7360" t="s">
        <v>17904</v>
      </c>
      <c r="C7360" t="s">
        <v>29208</v>
      </c>
      <c r="D7360" t="s">
        <v>18937</v>
      </c>
      <c r="E7360" t="s">
        <v>22373</v>
      </c>
    </row>
    <row r="7361" spans="1:5">
      <c r="A7361" t="s">
        <v>10759</v>
      </c>
      <c r="B7361" t="s">
        <v>17904</v>
      </c>
      <c r="C7361" t="s">
        <v>26935</v>
      </c>
      <c r="D7361" t="s">
        <v>18937</v>
      </c>
      <c r="E7361" t="s">
        <v>22373</v>
      </c>
    </row>
    <row r="7362" spans="1:5">
      <c r="A7362" t="s">
        <v>6000</v>
      </c>
      <c r="B7362" t="s">
        <v>17904</v>
      </c>
      <c r="C7362" t="s">
        <v>27700</v>
      </c>
      <c r="D7362" t="s">
        <v>18937</v>
      </c>
      <c r="E7362" t="s">
        <v>22373</v>
      </c>
    </row>
    <row r="7363" spans="1:5">
      <c r="A7363" t="s">
        <v>13552</v>
      </c>
      <c r="B7363" t="s">
        <v>17904</v>
      </c>
      <c r="C7363" t="s">
        <v>29209</v>
      </c>
      <c r="D7363" t="s">
        <v>18937</v>
      </c>
      <c r="E7363" t="s">
        <v>22373</v>
      </c>
    </row>
    <row r="7364" spans="1:5">
      <c r="A7364" t="s">
        <v>17429</v>
      </c>
      <c r="B7364" t="s">
        <v>17904</v>
      </c>
      <c r="C7364" t="s">
        <v>19706</v>
      </c>
      <c r="D7364" t="s">
        <v>18937</v>
      </c>
      <c r="E7364" t="s">
        <v>22373</v>
      </c>
    </row>
    <row r="7365" spans="1:5">
      <c r="A7365" t="s">
        <v>2701</v>
      </c>
      <c r="B7365" t="s">
        <v>17904</v>
      </c>
      <c r="C7365" t="s">
        <v>29210</v>
      </c>
      <c r="D7365" t="s">
        <v>19274</v>
      </c>
      <c r="E7365" t="s">
        <v>22373</v>
      </c>
    </row>
    <row r="7366" spans="1:5">
      <c r="A7366" t="s">
        <v>6510</v>
      </c>
      <c r="B7366" t="s">
        <v>17904</v>
      </c>
      <c r="C7366" t="s">
        <v>20744</v>
      </c>
      <c r="D7366" t="s">
        <v>18937</v>
      </c>
      <c r="E7366" t="s">
        <v>22373</v>
      </c>
    </row>
    <row r="7367" spans="1:5">
      <c r="A7367" t="s">
        <v>6095</v>
      </c>
      <c r="B7367" t="s">
        <v>17904</v>
      </c>
      <c r="C7367" t="s">
        <v>28558</v>
      </c>
      <c r="D7367" t="s">
        <v>18937</v>
      </c>
      <c r="E7367" t="s">
        <v>22373</v>
      </c>
    </row>
    <row r="7368" spans="1:5">
      <c r="A7368" t="s">
        <v>2988</v>
      </c>
      <c r="B7368" t="s">
        <v>17904</v>
      </c>
      <c r="C7368" t="s">
        <v>29211</v>
      </c>
      <c r="D7368" t="s">
        <v>18937</v>
      </c>
      <c r="E7368" t="s">
        <v>22373</v>
      </c>
    </row>
    <row r="7369" spans="1:5">
      <c r="A7369" t="s">
        <v>13990</v>
      </c>
      <c r="B7369" t="s">
        <v>17904</v>
      </c>
      <c r="C7369" t="s">
        <v>26996</v>
      </c>
      <c r="D7369" t="s">
        <v>18937</v>
      </c>
      <c r="E7369" t="s">
        <v>22373</v>
      </c>
    </row>
    <row r="7370" spans="1:5">
      <c r="A7370" t="s">
        <v>6973</v>
      </c>
      <c r="B7370" t="s">
        <v>17904</v>
      </c>
      <c r="C7370" t="s">
        <v>27879</v>
      </c>
      <c r="D7370" t="s">
        <v>18937</v>
      </c>
      <c r="E7370" t="s">
        <v>22373</v>
      </c>
    </row>
    <row r="7371" spans="1:5">
      <c r="A7371" t="s">
        <v>6128</v>
      </c>
      <c r="B7371" t="s">
        <v>17904</v>
      </c>
      <c r="C7371" t="s">
        <v>27842</v>
      </c>
      <c r="D7371" t="s">
        <v>18937</v>
      </c>
      <c r="E7371" t="s">
        <v>22373</v>
      </c>
    </row>
    <row r="7372" spans="1:5">
      <c r="A7372" t="s">
        <v>5711</v>
      </c>
      <c r="B7372" t="s">
        <v>17904</v>
      </c>
      <c r="C7372" t="s">
        <v>26657</v>
      </c>
      <c r="D7372" t="s">
        <v>18937</v>
      </c>
      <c r="E7372" t="s">
        <v>22373</v>
      </c>
    </row>
    <row r="7373" spans="1:5">
      <c r="A7373" t="s">
        <v>5977</v>
      </c>
      <c r="B7373" t="s">
        <v>17904</v>
      </c>
      <c r="C7373" t="s">
        <v>19317</v>
      </c>
      <c r="D7373" t="s">
        <v>18937</v>
      </c>
      <c r="E7373" t="s">
        <v>22373</v>
      </c>
    </row>
    <row r="7374" spans="1:5">
      <c r="A7374" t="s">
        <v>2576</v>
      </c>
      <c r="B7374" t="s">
        <v>17904</v>
      </c>
      <c r="C7374" t="s">
        <v>29212</v>
      </c>
      <c r="D7374" t="s">
        <v>18937</v>
      </c>
      <c r="E7374" t="s">
        <v>22373</v>
      </c>
    </row>
    <row r="7375" spans="1:5">
      <c r="A7375" t="s">
        <v>2354</v>
      </c>
      <c r="B7375" t="s">
        <v>17904</v>
      </c>
      <c r="C7375" t="s">
        <v>29213</v>
      </c>
      <c r="D7375" t="s">
        <v>18937</v>
      </c>
      <c r="E7375" t="s">
        <v>22373</v>
      </c>
    </row>
    <row r="7376" spans="1:5">
      <c r="A7376" t="s">
        <v>17243</v>
      </c>
      <c r="B7376" t="s">
        <v>17904</v>
      </c>
      <c r="C7376" t="s">
        <v>20677</v>
      </c>
      <c r="D7376" t="s">
        <v>18937</v>
      </c>
      <c r="E7376" t="s">
        <v>22373</v>
      </c>
    </row>
    <row r="7377" spans="1:5">
      <c r="A7377" t="s">
        <v>17066</v>
      </c>
      <c r="B7377" t="s">
        <v>17904</v>
      </c>
      <c r="C7377" t="s">
        <v>20847</v>
      </c>
      <c r="D7377" t="s">
        <v>18937</v>
      </c>
      <c r="E7377" t="s">
        <v>22373</v>
      </c>
    </row>
    <row r="7378" spans="1:5">
      <c r="A7378" t="s">
        <v>5993</v>
      </c>
      <c r="B7378" t="s">
        <v>17904</v>
      </c>
      <c r="C7378" t="s">
        <v>28232</v>
      </c>
      <c r="D7378" t="s">
        <v>18937</v>
      </c>
      <c r="E7378" t="s">
        <v>22373</v>
      </c>
    </row>
    <row r="7379" spans="1:5">
      <c r="A7379" t="s">
        <v>2794</v>
      </c>
      <c r="B7379" t="s">
        <v>17904</v>
      </c>
      <c r="C7379" t="s">
        <v>29214</v>
      </c>
      <c r="D7379" t="s">
        <v>18937</v>
      </c>
      <c r="E7379" t="s">
        <v>22373</v>
      </c>
    </row>
    <row r="7380" spans="1:5">
      <c r="A7380" t="s">
        <v>9789</v>
      </c>
      <c r="B7380" t="s">
        <v>17904</v>
      </c>
      <c r="C7380" t="s">
        <v>26706</v>
      </c>
      <c r="D7380" t="s">
        <v>18937</v>
      </c>
      <c r="E7380" t="s">
        <v>22373</v>
      </c>
    </row>
    <row r="7381" spans="1:5">
      <c r="A7381" t="s">
        <v>9234</v>
      </c>
      <c r="B7381" t="s">
        <v>17904</v>
      </c>
      <c r="C7381" t="s">
        <v>28867</v>
      </c>
      <c r="D7381" t="s">
        <v>18937</v>
      </c>
      <c r="E7381" t="s">
        <v>22373</v>
      </c>
    </row>
    <row r="7382" spans="1:5">
      <c r="A7382" t="s">
        <v>22597</v>
      </c>
      <c r="B7382" t="s">
        <v>17904</v>
      </c>
      <c r="C7382" t="s">
        <v>21116</v>
      </c>
      <c r="D7382" t="s">
        <v>18946</v>
      </c>
      <c r="E7382" t="s">
        <v>22373</v>
      </c>
    </row>
    <row r="7383" spans="1:5">
      <c r="A7383" t="s">
        <v>22598</v>
      </c>
      <c r="B7383" t="s">
        <v>17904</v>
      </c>
      <c r="C7383" t="s">
        <v>26342</v>
      </c>
      <c r="D7383" t="s">
        <v>19346</v>
      </c>
      <c r="E7383" t="s">
        <v>22373</v>
      </c>
    </row>
    <row r="7384" spans="1:5">
      <c r="A7384" t="s">
        <v>7042</v>
      </c>
      <c r="B7384" t="s">
        <v>17904</v>
      </c>
      <c r="C7384" t="s">
        <v>26192</v>
      </c>
      <c r="D7384" t="s">
        <v>18946</v>
      </c>
      <c r="E7384" t="s">
        <v>22373</v>
      </c>
    </row>
    <row r="7385" spans="1:5">
      <c r="A7385" t="s">
        <v>6449</v>
      </c>
      <c r="B7385" t="s">
        <v>17904</v>
      </c>
      <c r="C7385" t="s">
        <v>19332</v>
      </c>
      <c r="D7385" t="s">
        <v>18937</v>
      </c>
      <c r="E7385" t="s">
        <v>22373</v>
      </c>
    </row>
    <row r="7386" spans="1:5">
      <c r="A7386" t="s">
        <v>5900</v>
      </c>
      <c r="B7386" t="s">
        <v>17904</v>
      </c>
      <c r="C7386" t="s">
        <v>27809</v>
      </c>
      <c r="D7386" t="s">
        <v>18937</v>
      </c>
      <c r="E7386" t="s">
        <v>22373</v>
      </c>
    </row>
    <row r="7387" spans="1:5">
      <c r="A7387" t="s">
        <v>12716</v>
      </c>
      <c r="B7387" t="s">
        <v>17904</v>
      </c>
      <c r="C7387" t="s">
        <v>26717</v>
      </c>
      <c r="D7387" t="s">
        <v>18937</v>
      </c>
      <c r="E7387" t="s">
        <v>22373</v>
      </c>
    </row>
    <row r="7388" spans="1:5">
      <c r="A7388" t="s">
        <v>9691</v>
      </c>
      <c r="B7388" t="s">
        <v>17904</v>
      </c>
      <c r="C7388" t="s">
        <v>26248</v>
      </c>
      <c r="D7388" t="s">
        <v>18937</v>
      </c>
      <c r="E7388" t="s">
        <v>22373</v>
      </c>
    </row>
    <row r="7389" spans="1:5">
      <c r="A7389" t="s">
        <v>22599</v>
      </c>
      <c r="B7389" t="s">
        <v>17904</v>
      </c>
      <c r="C7389" t="s">
        <v>28309</v>
      </c>
      <c r="D7389" t="s">
        <v>18946</v>
      </c>
      <c r="E7389" t="s">
        <v>22373</v>
      </c>
    </row>
    <row r="7390" spans="1:5">
      <c r="A7390" t="s">
        <v>13428</v>
      </c>
      <c r="B7390" t="s">
        <v>17904</v>
      </c>
      <c r="C7390" t="s">
        <v>29215</v>
      </c>
      <c r="D7390" t="s">
        <v>18937</v>
      </c>
      <c r="E7390" t="s">
        <v>22373</v>
      </c>
    </row>
    <row r="7391" spans="1:5">
      <c r="A7391" t="s">
        <v>10088</v>
      </c>
      <c r="B7391" t="s">
        <v>17904</v>
      </c>
      <c r="C7391" t="s">
        <v>26706</v>
      </c>
      <c r="D7391" t="s">
        <v>18937</v>
      </c>
      <c r="E7391" t="s">
        <v>22373</v>
      </c>
    </row>
    <row r="7392" spans="1:5">
      <c r="A7392" t="s">
        <v>13929</v>
      </c>
      <c r="B7392" t="s">
        <v>17904</v>
      </c>
      <c r="C7392" t="s">
        <v>27455</v>
      </c>
      <c r="D7392" t="s">
        <v>18937</v>
      </c>
      <c r="E7392" t="s">
        <v>22373</v>
      </c>
    </row>
    <row r="7393" spans="1:5">
      <c r="A7393" t="s">
        <v>17522</v>
      </c>
      <c r="B7393" t="s">
        <v>17904</v>
      </c>
      <c r="C7393" t="s">
        <v>21745</v>
      </c>
      <c r="D7393" t="s">
        <v>18937</v>
      </c>
      <c r="E7393" t="s">
        <v>22373</v>
      </c>
    </row>
    <row r="7394" spans="1:5">
      <c r="A7394" t="s">
        <v>2561</v>
      </c>
      <c r="B7394" t="s">
        <v>17904</v>
      </c>
      <c r="C7394" t="s">
        <v>28553</v>
      </c>
      <c r="D7394" t="s">
        <v>19346</v>
      </c>
      <c r="E7394" t="s">
        <v>22373</v>
      </c>
    </row>
    <row r="7395" spans="1:5">
      <c r="A7395" t="s">
        <v>22600</v>
      </c>
      <c r="B7395" t="s">
        <v>17904</v>
      </c>
      <c r="C7395" t="s">
        <v>26661</v>
      </c>
      <c r="D7395" t="s">
        <v>18946</v>
      </c>
      <c r="E7395" t="s">
        <v>22373</v>
      </c>
    </row>
    <row r="7396" spans="1:5">
      <c r="A7396" t="s">
        <v>10501</v>
      </c>
      <c r="B7396" t="s">
        <v>17904</v>
      </c>
      <c r="C7396" t="s">
        <v>29216</v>
      </c>
      <c r="D7396" t="s">
        <v>18937</v>
      </c>
      <c r="E7396" t="s">
        <v>22373</v>
      </c>
    </row>
    <row r="7397" spans="1:5">
      <c r="A7397" t="s">
        <v>5893</v>
      </c>
      <c r="B7397" t="s">
        <v>17904</v>
      </c>
      <c r="C7397" t="s">
        <v>29217</v>
      </c>
      <c r="D7397" t="s">
        <v>18937</v>
      </c>
      <c r="E7397" t="s">
        <v>22373</v>
      </c>
    </row>
    <row r="7398" spans="1:5">
      <c r="A7398" t="s">
        <v>10584</v>
      </c>
      <c r="B7398" t="s">
        <v>17904</v>
      </c>
      <c r="C7398" t="s">
        <v>29218</v>
      </c>
      <c r="D7398" t="s">
        <v>18937</v>
      </c>
      <c r="E7398" t="s">
        <v>22373</v>
      </c>
    </row>
    <row r="7399" spans="1:5">
      <c r="A7399" t="s">
        <v>13806</v>
      </c>
      <c r="B7399" t="s">
        <v>17904</v>
      </c>
      <c r="C7399" t="s">
        <v>20188</v>
      </c>
      <c r="D7399" t="s">
        <v>18937</v>
      </c>
      <c r="E7399" t="s">
        <v>22373</v>
      </c>
    </row>
    <row r="7400" spans="1:5">
      <c r="A7400" t="s">
        <v>6386</v>
      </c>
      <c r="B7400" t="s">
        <v>17904</v>
      </c>
      <c r="C7400" t="s">
        <v>19335</v>
      </c>
      <c r="D7400" t="s">
        <v>18937</v>
      </c>
      <c r="E7400" t="s">
        <v>22373</v>
      </c>
    </row>
    <row r="7401" spans="1:5">
      <c r="A7401" t="s">
        <v>13896</v>
      </c>
      <c r="B7401" t="s">
        <v>17904</v>
      </c>
      <c r="C7401" t="s">
        <v>21814</v>
      </c>
      <c r="D7401" t="s">
        <v>18937</v>
      </c>
      <c r="E7401" t="s">
        <v>22373</v>
      </c>
    </row>
    <row r="7402" spans="1:5">
      <c r="A7402" t="s">
        <v>6663</v>
      </c>
      <c r="B7402" t="s">
        <v>17904</v>
      </c>
      <c r="C7402" t="s">
        <v>27186</v>
      </c>
      <c r="D7402" t="s">
        <v>18937</v>
      </c>
      <c r="E7402" t="s">
        <v>22373</v>
      </c>
    </row>
    <row r="7403" spans="1:5">
      <c r="A7403" t="s">
        <v>2954</v>
      </c>
      <c r="B7403" t="s">
        <v>17904</v>
      </c>
      <c r="C7403" t="s">
        <v>28340</v>
      </c>
      <c r="D7403" t="s">
        <v>18937</v>
      </c>
      <c r="E7403" t="s">
        <v>22373</v>
      </c>
    </row>
    <row r="7404" spans="1:5">
      <c r="A7404" t="s">
        <v>12941</v>
      </c>
      <c r="B7404" t="s">
        <v>17904</v>
      </c>
      <c r="C7404" t="s">
        <v>27781</v>
      </c>
      <c r="D7404" t="s">
        <v>18937</v>
      </c>
      <c r="E7404" t="s">
        <v>22373</v>
      </c>
    </row>
    <row r="7405" spans="1:5">
      <c r="A7405" t="s">
        <v>6416</v>
      </c>
      <c r="B7405" t="s">
        <v>17904</v>
      </c>
      <c r="C7405" t="s">
        <v>19324</v>
      </c>
      <c r="D7405" t="s">
        <v>18937</v>
      </c>
      <c r="E7405" t="s">
        <v>22373</v>
      </c>
    </row>
    <row r="7406" spans="1:5">
      <c r="A7406" t="s">
        <v>6061</v>
      </c>
      <c r="B7406" t="s">
        <v>17904</v>
      </c>
      <c r="C7406" t="s">
        <v>26498</v>
      </c>
      <c r="D7406" t="s">
        <v>18937</v>
      </c>
      <c r="E7406" t="s">
        <v>22373</v>
      </c>
    </row>
    <row r="7407" spans="1:5">
      <c r="A7407" t="s">
        <v>10508</v>
      </c>
      <c r="B7407" t="s">
        <v>17904</v>
      </c>
      <c r="C7407" t="s">
        <v>28595</v>
      </c>
      <c r="D7407" t="s">
        <v>18937</v>
      </c>
      <c r="E7407" t="s">
        <v>22373</v>
      </c>
    </row>
    <row r="7408" spans="1:5">
      <c r="A7408" t="s">
        <v>7086</v>
      </c>
      <c r="B7408" t="s">
        <v>17904</v>
      </c>
      <c r="C7408" t="s">
        <v>21728</v>
      </c>
      <c r="D7408" t="s">
        <v>18946</v>
      </c>
      <c r="E7408" t="s">
        <v>22373</v>
      </c>
    </row>
    <row r="7409" spans="1:5">
      <c r="A7409" t="s">
        <v>14382</v>
      </c>
      <c r="B7409" t="s">
        <v>17904</v>
      </c>
      <c r="C7409" t="s">
        <v>29219</v>
      </c>
      <c r="D7409" t="s">
        <v>18937</v>
      </c>
      <c r="E7409" t="s">
        <v>22373</v>
      </c>
    </row>
    <row r="7410" spans="1:5">
      <c r="A7410" t="s">
        <v>13871</v>
      </c>
      <c r="B7410" t="s">
        <v>17904</v>
      </c>
      <c r="C7410" t="s">
        <v>27869</v>
      </c>
      <c r="D7410" t="s">
        <v>18937</v>
      </c>
      <c r="E7410" t="s">
        <v>22373</v>
      </c>
    </row>
    <row r="7411" spans="1:5">
      <c r="A7411" t="s">
        <v>5580</v>
      </c>
      <c r="B7411" t="s">
        <v>17904</v>
      </c>
      <c r="C7411" t="s">
        <v>29220</v>
      </c>
      <c r="D7411" t="s">
        <v>18937</v>
      </c>
      <c r="E7411" t="s">
        <v>22373</v>
      </c>
    </row>
    <row r="7412" spans="1:5">
      <c r="A7412" t="s">
        <v>5897</v>
      </c>
      <c r="B7412" t="s">
        <v>17904</v>
      </c>
      <c r="C7412" t="s">
        <v>29221</v>
      </c>
      <c r="D7412" t="s">
        <v>18937</v>
      </c>
      <c r="E7412" t="s">
        <v>22373</v>
      </c>
    </row>
    <row r="7413" spans="1:5">
      <c r="A7413" t="s">
        <v>5887</v>
      </c>
      <c r="B7413" t="s">
        <v>17904</v>
      </c>
      <c r="C7413" t="s">
        <v>29222</v>
      </c>
      <c r="D7413" t="s">
        <v>18937</v>
      </c>
      <c r="E7413" t="s">
        <v>22373</v>
      </c>
    </row>
    <row r="7414" spans="1:5">
      <c r="A7414" t="s">
        <v>2556</v>
      </c>
      <c r="B7414" t="s">
        <v>17904</v>
      </c>
      <c r="C7414" t="s">
        <v>19413</v>
      </c>
      <c r="D7414" t="s">
        <v>19346</v>
      </c>
      <c r="E7414" t="s">
        <v>22373</v>
      </c>
    </row>
    <row r="7415" spans="1:5">
      <c r="A7415" t="s">
        <v>9387</v>
      </c>
      <c r="B7415" t="s">
        <v>17904</v>
      </c>
      <c r="C7415" t="s">
        <v>26299</v>
      </c>
      <c r="D7415" t="s">
        <v>18946</v>
      </c>
      <c r="E7415" t="s">
        <v>22373</v>
      </c>
    </row>
    <row r="7416" spans="1:5">
      <c r="A7416" t="s">
        <v>6601</v>
      </c>
      <c r="B7416" t="s">
        <v>17904</v>
      </c>
      <c r="C7416" t="s">
        <v>19327</v>
      </c>
      <c r="D7416" t="s">
        <v>18937</v>
      </c>
      <c r="E7416" t="s">
        <v>22373</v>
      </c>
    </row>
    <row r="7417" spans="1:5">
      <c r="A7417" t="s">
        <v>17719</v>
      </c>
      <c r="B7417" t="s">
        <v>17904</v>
      </c>
      <c r="C7417" t="s">
        <v>29223</v>
      </c>
      <c r="D7417" t="s">
        <v>18937</v>
      </c>
      <c r="E7417" t="s">
        <v>22373</v>
      </c>
    </row>
    <row r="7418" spans="1:5">
      <c r="A7418" t="s">
        <v>13332</v>
      </c>
      <c r="B7418" t="s">
        <v>17904</v>
      </c>
      <c r="C7418" t="s">
        <v>19318</v>
      </c>
      <c r="D7418" t="s">
        <v>18937</v>
      </c>
      <c r="E7418" t="s">
        <v>22373</v>
      </c>
    </row>
    <row r="7419" spans="1:5">
      <c r="A7419" t="s">
        <v>3166</v>
      </c>
      <c r="B7419" t="s">
        <v>17904</v>
      </c>
      <c r="C7419" t="s">
        <v>29224</v>
      </c>
      <c r="D7419" t="s">
        <v>18937</v>
      </c>
      <c r="E7419" t="s">
        <v>22373</v>
      </c>
    </row>
    <row r="7420" spans="1:5">
      <c r="A7420" t="s">
        <v>10729</v>
      </c>
      <c r="B7420" t="s">
        <v>17904</v>
      </c>
      <c r="C7420" t="s">
        <v>29225</v>
      </c>
      <c r="D7420" t="s">
        <v>18937</v>
      </c>
      <c r="E7420" t="s">
        <v>22373</v>
      </c>
    </row>
    <row r="7421" spans="1:5">
      <c r="A7421" t="s">
        <v>6582</v>
      </c>
      <c r="B7421" t="s">
        <v>17904</v>
      </c>
      <c r="C7421" t="s">
        <v>26547</v>
      </c>
      <c r="D7421" t="s">
        <v>18946</v>
      </c>
      <c r="E7421" t="s">
        <v>22373</v>
      </c>
    </row>
    <row r="7422" spans="1:5">
      <c r="A7422" t="s">
        <v>10122</v>
      </c>
      <c r="B7422" t="s">
        <v>17904</v>
      </c>
      <c r="C7422" t="s">
        <v>26403</v>
      </c>
      <c r="D7422" t="s">
        <v>18937</v>
      </c>
      <c r="E7422" t="s">
        <v>22373</v>
      </c>
    </row>
    <row r="7423" spans="1:5">
      <c r="A7423" t="s">
        <v>3041</v>
      </c>
      <c r="B7423" t="s">
        <v>17904</v>
      </c>
      <c r="C7423" t="s">
        <v>28458</v>
      </c>
      <c r="D7423" t="s">
        <v>18937</v>
      </c>
      <c r="E7423" t="s">
        <v>22373</v>
      </c>
    </row>
    <row r="7424" spans="1:5">
      <c r="A7424" t="s">
        <v>17126</v>
      </c>
      <c r="B7424" t="s">
        <v>17904</v>
      </c>
      <c r="C7424" t="s">
        <v>19713</v>
      </c>
      <c r="D7424" t="s">
        <v>18937</v>
      </c>
      <c r="E7424" t="s">
        <v>22373</v>
      </c>
    </row>
    <row r="7425" spans="1:5">
      <c r="A7425" t="s">
        <v>6945</v>
      </c>
      <c r="B7425" t="s">
        <v>17904</v>
      </c>
      <c r="C7425" t="s">
        <v>28003</v>
      </c>
      <c r="D7425" t="s">
        <v>18937</v>
      </c>
      <c r="E7425" t="s">
        <v>22373</v>
      </c>
    </row>
    <row r="7426" spans="1:5">
      <c r="A7426" t="s">
        <v>10545</v>
      </c>
      <c r="B7426" t="s">
        <v>17904</v>
      </c>
      <c r="C7426" t="s">
        <v>29226</v>
      </c>
      <c r="D7426" t="s">
        <v>18937</v>
      </c>
      <c r="E7426" t="s">
        <v>22373</v>
      </c>
    </row>
    <row r="7427" spans="1:5">
      <c r="A7427" t="s">
        <v>23134</v>
      </c>
      <c r="B7427" t="s">
        <v>17904</v>
      </c>
      <c r="C7427" t="s">
        <v>28289</v>
      </c>
      <c r="D7427" t="s">
        <v>18937</v>
      </c>
      <c r="E7427" t="s">
        <v>22373</v>
      </c>
    </row>
    <row r="7428" spans="1:5">
      <c r="A7428" t="s">
        <v>13884</v>
      </c>
      <c r="B7428" t="s">
        <v>17904</v>
      </c>
      <c r="C7428" t="s">
        <v>29227</v>
      </c>
      <c r="D7428" t="s">
        <v>19274</v>
      </c>
      <c r="E7428" t="s">
        <v>22373</v>
      </c>
    </row>
    <row r="7429" spans="1:5">
      <c r="A7429" t="s">
        <v>9746</v>
      </c>
      <c r="B7429" t="s">
        <v>17904</v>
      </c>
      <c r="C7429" t="s">
        <v>26187</v>
      </c>
      <c r="D7429" t="s">
        <v>18937</v>
      </c>
      <c r="E7429" t="s">
        <v>22373</v>
      </c>
    </row>
    <row r="7430" spans="1:5">
      <c r="A7430" t="s">
        <v>17885</v>
      </c>
      <c r="B7430" t="s">
        <v>17904</v>
      </c>
      <c r="C7430" t="s">
        <v>29228</v>
      </c>
      <c r="D7430" t="s">
        <v>18937</v>
      </c>
      <c r="E7430" t="s">
        <v>22373</v>
      </c>
    </row>
    <row r="7431" spans="1:5">
      <c r="A7431" t="s">
        <v>10481</v>
      </c>
      <c r="B7431" t="s">
        <v>17904</v>
      </c>
      <c r="C7431" t="s">
        <v>29229</v>
      </c>
      <c r="D7431" t="s">
        <v>18937</v>
      </c>
      <c r="E7431" t="s">
        <v>22373</v>
      </c>
    </row>
    <row r="7432" spans="1:5">
      <c r="A7432" t="s">
        <v>13022</v>
      </c>
      <c r="B7432" t="s">
        <v>17904</v>
      </c>
      <c r="C7432" t="s">
        <v>26746</v>
      </c>
      <c r="D7432" t="s">
        <v>18937</v>
      </c>
      <c r="E7432" t="s">
        <v>22373</v>
      </c>
    </row>
    <row r="7433" spans="1:5">
      <c r="A7433" t="s">
        <v>6458</v>
      </c>
      <c r="B7433" t="s">
        <v>17904</v>
      </c>
      <c r="C7433" t="s">
        <v>19337</v>
      </c>
      <c r="D7433" t="s">
        <v>18937</v>
      </c>
      <c r="E7433" t="s">
        <v>22373</v>
      </c>
    </row>
    <row r="7434" spans="1:5">
      <c r="A7434" t="s">
        <v>6992</v>
      </c>
      <c r="B7434" t="s">
        <v>17904</v>
      </c>
      <c r="C7434" t="s">
        <v>19316</v>
      </c>
      <c r="D7434" t="s">
        <v>18937</v>
      </c>
      <c r="E7434" t="s">
        <v>22373</v>
      </c>
    </row>
    <row r="7435" spans="1:5">
      <c r="A7435" t="s">
        <v>9001</v>
      </c>
      <c r="B7435" t="s">
        <v>17904</v>
      </c>
      <c r="C7435" t="s">
        <v>26666</v>
      </c>
      <c r="D7435" t="s">
        <v>18937</v>
      </c>
      <c r="E7435" t="s">
        <v>22373</v>
      </c>
    </row>
    <row r="7436" spans="1:5">
      <c r="A7436" t="s">
        <v>17276</v>
      </c>
      <c r="B7436" t="s">
        <v>17904</v>
      </c>
      <c r="C7436" t="s">
        <v>20710</v>
      </c>
      <c r="D7436" t="s">
        <v>18937</v>
      </c>
      <c r="E7436" t="s">
        <v>22373</v>
      </c>
    </row>
    <row r="7437" spans="1:5">
      <c r="A7437" t="s">
        <v>6301</v>
      </c>
      <c r="B7437" t="s">
        <v>17904</v>
      </c>
      <c r="C7437" t="s">
        <v>19316</v>
      </c>
      <c r="D7437" t="s">
        <v>18937</v>
      </c>
      <c r="E7437" t="s">
        <v>22373</v>
      </c>
    </row>
    <row r="7438" spans="1:5">
      <c r="A7438" t="s">
        <v>10633</v>
      </c>
      <c r="B7438" t="s">
        <v>17904</v>
      </c>
      <c r="C7438" t="s">
        <v>29230</v>
      </c>
      <c r="D7438" t="s">
        <v>18937</v>
      </c>
      <c r="E7438" t="s">
        <v>22373</v>
      </c>
    </row>
    <row r="7439" spans="1:5">
      <c r="A7439" t="s">
        <v>12846</v>
      </c>
      <c r="B7439" t="s">
        <v>17904</v>
      </c>
      <c r="C7439" t="s">
        <v>27642</v>
      </c>
      <c r="D7439" t="s">
        <v>18946</v>
      </c>
      <c r="E7439" t="s">
        <v>22373</v>
      </c>
    </row>
    <row r="7440" spans="1:5">
      <c r="A7440" t="s">
        <v>23135</v>
      </c>
      <c r="B7440" t="s">
        <v>17904</v>
      </c>
      <c r="C7440" t="s">
        <v>29231</v>
      </c>
      <c r="D7440" t="s">
        <v>18937</v>
      </c>
      <c r="E7440" t="s">
        <v>22373</v>
      </c>
    </row>
    <row r="7441" spans="1:5">
      <c r="A7441" t="s">
        <v>17071</v>
      </c>
      <c r="B7441" t="s">
        <v>17904</v>
      </c>
      <c r="C7441" t="s">
        <v>28015</v>
      </c>
      <c r="D7441" t="s">
        <v>18937</v>
      </c>
      <c r="E7441" t="s">
        <v>22373</v>
      </c>
    </row>
    <row r="7442" spans="1:5">
      <c r="A7442" t="s">
        <v>13213</v>
      </c>
      <c r="B7442" t="s">
        <v>17904</v>
      </c>
      <c r="C7442" t="s">
        <v>20744</v>
      </c>
      <c r="D7442" t="s">
        <v>18937</v>
      </c>
      <c r="E7442" t="s">
        <v>22373</v>
      </c>
    </row>
    <row r="7443" spans="1:5">
      <c r="A7443" t="s">
        <v>10410</v>
      </c>
      <c r="B7443" t="s">
        <v>17904</v>
      </c>
      <c r="C7443" t="s">
        <v>29232</v>
      </c>
      <c r="D7443" t="s">
        <v>18937</v>
      </c>
      <c r="E7443" t="s">
        <v>22373</v>
      </c>
    </row>
    <row r="7444" spans="1:5">
      <c r="A7444" t="s">
        <v>2847</v>
      </c>
      <c r="B7444" t="s">
        <v>17904</v>
      </c>
      <c r="C7444" t="s">
        <v>27098</v>
      </c>
      <c r="D7444" t="s">
        <v>18937</v>
      </c>
      <c r="E7444" t="s">
        <v>22373</v>
      </c>
    </row>
    <row r="7445" spans="1:5">
      <c r="A7445" t="s">
        <v>17225</v>
      </c>
      <c r="B7445" t="s">
        <v>17904</v>
      </c>
      <c r="C7445" t="s">
        <v>29233</v>
      </c>
      <c r="D7445" t="s">
        <v>18937</v>
      </c>
      <c r="E7445" t="s">
        <v>22373</v>
      </c>
    </row>
    <row r="7446" spans="1:5">
      <c r="A7446" t="s">
        <v>9751</v>
      </c>
      <c r="B7446" t="s">
        <v>17904</v>
      </c>
      <c r="C7446" t="s">
        <v>26393</v>
      </c>
      <c r="D7446" t="s">
        <v>18937</v>
      </c>
      <c r="E7446" t="s">
        <v>22373</v>
      </c>
    </row>
    <row r="7447" spans="1:5">
      <c r="A7447" t="s">
        <v>17649</v>
      </c>
      <c r="B7447" t="s">
        <v>17904</v>
      </c>
      <c r="C7447" t="s">
        <v>29234</v>
      </c>
      <c r="D7447" t="s">
        <v>18937</v>
      </c>
      <c r="E7447" t="s">
        <v>22373</v>
      </c>
    </row>
    <row r="7448" spans="1:5">
      <c r="A7448" t="s">
        <v>9700</v>
      </c>
      <c r="B7448" t="s">
        <v>17904</v>
      </c>
      <c r="C7448" t="s">
        <v>26469</v>
      </c>
      <c r="D7448" t="s">
        <v>18937</v>
      </c>
      <c r="E7448" t="s">
        <v>22373</v>
      </c>
    </row>
    <row r="7449" spans="1:5">
      <c r="A7449" t="s">
        <v>12813</v>
      </c>
      <c r="B7449" t="s">
        <v>17904</v>
      </c>
      <c r="C7449" t="s">
        <v>29235</v>
      </c>
      <c r="D7449" t="s">
        <v>18946</v>
      </c>
      <c r="E7449" t="s">
        <v>22373</v>
      </c>
    </row>
    <row r="7450" spans="1:5">
      <c r="A7450" t="s">
        <v>13792</v>
      </c>
      <c r="B7450" t="s">
        <v>17904</v>
      </c>
      <c r="C7450" t="s">
        <v>26315</v>
      </c>
      <c r="D7450" t="s">
        <v>18937</v>
      </c>
      <c r="E7450" t="s">
        <v>22373</v>
      </c>
    </row>
    <row r="7451" spans="1:5">
      <c r="A7451" t="s">
        <v>10442</v>
      </c>
      <c r="B7451" t="s">
        <v>17904</v>
      </c>
      <c r="C7451" t="s">
        <v>28230</v>
      </c>
      <c r="D7451" t="s">
        <v>18937</v>
      </c>
      <c r="E7451" t="s">
        <v>22373</v>
      </c>
    </row>
    <row r="7452" spans="1:5">
      <c r="A7452" t="s">
        <v>6524</v>
      </c>
      <c r="B7452" t="s">
        <v>17904</v>
      </c>
      <c r="C7452" t="s">
        <v>19318</v>
      </c>
      <c r="D7452" t="s">
        <v>18937</v>
      </c>
      <c r="E7452" t="s">
        <v>22373</v>
      </c>
    </row>
    <row r="7453" spans="1:5">
      <c r="A7453" t="s">
        <v>13635</v>
      </c>
      <c r="B7453" t="s">
        <v>17904</v>
      </c>
      <c r="C7453" t="s">
        <v>21792</v>
      </c>
      <c r="D7453" t="s">
        <v>18937</v>
      </c>
      <c r="E7453" t="s">
        <v>22373</v>
      </c>
    </row>
    <row r="7454" spans="1:5">
      <c r="A7454" t="s">
        <v>2728</v>
      </c>
      <c r="B7454" t="s">
        <v>17904</v>
      </c>
      <c r="C7454" t="s">
        <v>29236</v>
      </c>
      <c r="D7454" t="s">
        <v>19274</v>
      </c>
      <c r="E7454" t="s">
        <v>22373</v>
      </c>
    </row>
    <row r="7455" spans="1:5">
      <c r="A7455" t="s">
        <v>13803</v>
      </c>
      <c r="B7455" t="s">
        <v>17904</v>
      </c>
      <c r="C7455" t="s">
        <v>27216</v>
      </c>
      <c r="D7455" t="s">
        <v>18937</v>
      </c>
      <c r="E7455" t="s">
        <v>22373</v>
      </c>
    </row>
    <row r="7456" spans="1:5">
      <c r="A7456" t="s">
        <v>9567</v>
      </c>
      <c r="B7456" t="s">
        <v>17904</v>
      </c>
      <c r="C7456" t="s">
        <v>28002</v>
      </c>
      <c r="D7456" t="s">
        <v>18946</v>
      </c>
      <c r="E7456" t="s">
        <v>22373</v>
      </c>
    </row>
    <row r="7457" spans="1:5">
      <c r="A7457" t="s">
        <v>23136</v>
      </c>
      <c r="B7457" t="s">
        <v>17904</v>
      </c>
      <c r="C7457" t="s">
        <v>19319</v>
      </c>
      <c r="D7457" t="s">
        <v>18937</v>
      </c>
      <c r="E7457" t="s">
        <v>22373</v>
      </c>
    </row>
    <row r="7458" spans="1:5">
      <c r="A7458" t="s">
        <v>9232</v>
      </c>
      <c r="B7458" t="s">
        <v>17904</v>
      </c>
      <c r="C7458" t="s">
        <v>27961</v>
      </c>
      <c r="D7458" t="s">
        <v>18937</v>
      </c>
      <c r="E7458" t="s">
        <v>22373</v>
      </c>
    </row>
    <row r="7459" spans="1:5">
      <c r="A7459" t="s">
        <v>10531</v>
      </c>
      <c r="B7459" t="s">
        <v>17904</v>
      </c>
      <c r="C7459" t="s">
        <v>26462</v>
      </c>
      <c r="D7459" t="s">
        <v>18937</v>
      </c>
      <c r="E7459" t="s">
        <v>22373</v>
      </c>
    </row>
    <row r="7460" spans="1:5">
      <c r="A7460" t="s">
        <v>10505</v>
      </c>
      <c r="B7460" t="s">
        <v>17904</v>
      </c>
      <c r="C7460" t="s">
        <v>29237</v>
      </c>
      <c r="D7460" t="s">
        <v>18937</v>
      </c>
      <c r="E7460" t="s">
        <v>22373</v>
      </c>
    </row>
    <row r="7461" spans="1:5">
      <c r="A7461" t="s">
        <v>13870</v>
      </c>
      <c r="B7461" t="s">
        <v>17904</v>
      </c>
      <c r="C7461" t="s">
        <v>21823</v>
      </c>
      <c r="D7461" t="s">
        <v>18937</v>
      </c>
      <c r="E7461" t="s">
        <v>22373</v>
      </c>
    </row>
    <row r="7462" spans="1:5">
      <c r="A7462" t="s">
        <v>6578</v>
      </c>
      <c r="B7462" t="s">
        <v>17904</v>
      </c>
      <c r="C7462" t="s">
        <v>21728</v>
      </c>
      <c r="D7462" t="s">
        <v>18937</v>
      </c>
      <c r="E7462" t="s">
        <v>22373</v>
      </c>
    </row>
    <row r="7463" spans="1:5">
      <c r="A7463" t="s">
        <v>17490</v>
      </c>
      <c r="B7463" t="s">
        <v>17904</v>
      </c>
      <c r="C7463" t="s">
        <v>20881</v>
      </c>
      <c r="D7463" t="s">
        <v>18937</v>
      </c>
      <c r="E7463" t="s">
        <v>22373</v>
      </c>
    </row>
    <row r="7464" spans="1:5">
      <c r="A7464" t="s">
        <v>10525</v>
      </c>
      <c r="B7464" t="s">
        <v>17904</v>
      </c>
      <c r="C7464" t="s">
        <v>21872</v>
      </c>
      <c r="D7464" t="s">
        <v>18937</v>
      </c>
      <c r="E7464" t="s">
        <v>22373</v>
      </c>
    </row>
    <row r="7465" spans="1:5">
      <c r="A7465" t="s">
        <v>6545</v>
      </c>
      <c r="B7465" t="s">
        <v>17904</v>
      </c>
      <c r="C7465" t="s">
        <v>26240</v>
      </c>
      <c r="D7465" t="s">
        <v>18937</v>
      </c>
      <c r="E7465" t="s">
        <v>22373</v>
      </c>
    </row>
    <row r="7466" spans="1:5">
      <c r="A7466" t="s">
        <v>5540</v>
      </c>
      <c r="B7466" t="s">
        <v>17904</v>
      </c>
      <c r="C7466" t="s">
        <v>29058</v>
      </c>
      <c r="D7466" t="s">
        <v>18937</v>
      </c>
      <c r="E7466" t="s">
        <v>22373</v>
      </c>
    </row>
    <row r="7467" spans="1:5">
      <c r="A7467" t="s">
        <v>9472</v>
      </c>
      <c r="B7467" t="s">
        <v>17904</v>
      </c>
      <c r="C7467" t="s">
        <v>26585</v>
      </c>
      <c r="D7467" t="s">
        <v>18946</v>
      </c>
      <c r="E7467" t="s">
        <v>22373</v>
      </c>
    </row>
    <row r="7468" spans="1:5">
      <c r="A7468" t="s">
        <v>12870</v>
      </c>
      <c r="B7468" t="s">
        <v>17904</v>
      </c>
      <c r="C7468" t="s">
        <v>27223</v>
      </c>
      <c r="D7468" t="s">
        <v>18946</v>
      </c>
      <c r="E7468" t="s">
        <v>22373</v>
      </c>
    </row>
    <row r="7469" spans="1:5">
      <c r="A7469" t="s">
        <v>6366</v>
      </c>
      <c r="B7469" t="s">
        <v>17904</v>
      </c>
      <c r="C7469" t="s">
        <v>20392</v>
      </c>
      <c r="D7469" t="s">
        <v>18937</v>
      </c>
      <c r="E7469" t="s">
        <v>22373</v>
      </c>
    </row>
    <row r="7470" spans="1:5">
      <c r="A7470" t="s">
        <v>5523</v>
      </c>
      <c r="B7470" t="s">
        <v>17904</v>
      </c>
      <c r="C7470" t="s">
        <v>28587</v>
      </c>
      <c r="D7470" t="s">
        <v>18937</v>
      </c>
      <c r="E7470" t="s">
        <v>22373</v>
      </c>
    </row>
    <row r="7471" spans="1:5">
      <c r="A7471" t="s">
        <v>10227</v>
      </c>
      <c r="B7471" t="s">
        <v>17904</v>
      </c>
      <c r="C7471" t="s">
        <v>26933</v>
      </c>
      <c r="D7471" t="s">
        <v>18937</v>
      </c>
      <c r="E7471" t="s">
        <v>22373</v>
      </c>
    </row>
    <row r="7472" spans="1:5">
      <c r="A7472" t="s">
        <v>3223</v>
      </c>
      <c r="B7472" t="s">
        <v>17904</v>
      </c>
      <c r="C7472" t="s">
        <v>29238</v>
      </c>
      <c r="D7472" t="s">
        <v>18937</v>
      </c>
      <c r="E7472" t="s">
        <v>22373</v>
      </c>
    </row>
    <row r="7473" spans="1:5">
      <c r="A7473" t="s">
        <v>13094</v>
      </c>
      <c r="B7473" t="s">
        <v>17904</v>
      </c>
      <c r="C7473" t="s">
        <v>19333</v>
      </c>
      <c r="D7473" t="s">
        <v>18937</v>
      </c>
      <c r="E7473" t="s">
        <v>22373</v>
      </c>
    </row>
    <row r="7474" spans="1:5">
      <c r="A7474" t="s">
        <v>22601</v>
      </c>
      <c r="B7474" t="s">
        <v>17904</v>
      </c>
      <c r="C7474" t="s">
        <v>27646</v>
      </c>
      <c r="D7474" t="s">
        <v>18946</v>
      </c>
      <c r="E7474" t="s">
        <v>22373</v>
      </c>
    </row>
    <row r="7475" spans="1:5">
      <c r="A7475" t="s">
        <v>10404</v>
      </c>
      <c r="B7475" t="s">
        <v>17904</v>
      </c>
      <c r="C7475" t="s">
        <v>29239</v>
      </c>
      <c r="D7475" t="s">
        <v>18937</v>
      </c>
      <c r="E7475" t="s">
        <v>22373</v>
      </c>
    </row>
    <row r="7476" spans="1:5">
      <c r="A7476" t="s">
        <v>6644</v>
      </c>
      <c r="B7476" t="s">
        <v>17904</v>
      </c>
      <c r="C7476" t="s">
        <v>29240</v>
      </c>
      <c r="D7476" t="s">
        <v>18937</v>
      </c>
      <c r="E7476" t="s">
        <v>22373</v>
      </c>
    </row>
    <row r="7477" spans="1:5">
      <c r="A7477" t="s">
        <v>13961</v>
      </c>
      <c r="B7477" t="s">
        <v>17904</v>
      </c>
      <c r="C7477" t="s">
        <v>26320</v>
      </c>
      <c r="D7477" t="s">
        <v>18937</v>
      </c>
      <c r="E7477" t="s">
        <v>22373</v>
      </c>
    </row>
    <row r="7478" spans="1:5">
      <c r="A7478" t="s">
        <v>13877</v>
      </c>
      <c r="B7478" t="s">
        <v>17904</v>
      </c>
      <c r="C7478" t="s">
        <v>27433</v>
      </c>
      <c r="D7478" t="s">
        <v>18937</v>
      </c>
      <c r="E7478" t="s">
        <v>22373</v>
      </c>
    </row>
    <row r="7479" spans="1:5">
      <c r="A7479" t="s">
        <v>3336</v>
      </c>
      <c r="B7479" t="s">
        <v>17904</v>
      </c>
      <c r="C7479" t="s">
        <v>26189</v>
      </c>
      <c r="D7479" t="s">
        <v>18937</v>
      </c>
      <c r="E7479" t="s">
        <v>22373</v>
      </c>
    </row>
    <row r="7480" spans="1:5">
      <c r="A7480" t="s">
        <v>9570</v>
      </c>
      <c r="B7480" t="s">
        <v>17904</v>
      </c>
      <c r="C7480" t="s">
        <v>26178</v>
      </c>
      <c r="D7480" t="s">
        <v>18946</v>
      </c>
      <c r="E7480" t="s">
        <v>22373</v>
      </c>
    </row>
    <row r="7481" spans="1:5">
      <c r="A7481" t="s">
        <v>9416</v>
      </c>
      <c r="B7481" t="s">
        <v>17904</v>
      </c>
      <c r="C7481" t="s">
        <v>27043</v>
      </c>
      <c r="D7481" t="s">
        <v>18937</v>
      </c>
      <c r="E7481" t="s">
        <v>22373</v>
      </c>
    </row>
    <row r="7482" spans="1:5">
      <c r="A7482" t="s">
        <v>9962</v>
      </c>
      <c r="B7482" t="s">
        <v>17904</v>
      </c>
      <c r="C7482" t="s">
        <v>29241</v>
      </c>
      <c r="D7482" t="s">
        <v>18937</v>
      </c>
      <c r="E7482" t="s">
        <v>22373</v>
      </c>
    </row>
    <row r="7483" spans="1:5">
      <c r="A7483" t="s">
        <v>13567</v>
      </c>
      <c r="B7483" t="s">
        <v>17904</v>
      </c>
      <c r="C7483" t="s">
        <v>29242</v>
      </c>
      <c r="D7483" t="s">
        <v>18937</v>
      </c>
      <c r="E7483" t="s">
        <v>22373</v>
      </c>
    </row>
    <row r="7484" spans="1:5">
      <c r="A7484" t="s">
        <v>22602</v>
      </c>
      <c r="B7484" t="s">
        <v>17904</v>
      </c>
      <c r="C7484" t="s">
        <v>29243</v>
      </c>
      <c r="D7484" t="s">
        <v>18946</v>
      </c>
      <c r="E7484" t="s">
        <v>22373</v>
      </c>
    </row>
    <row r="7485" spans="1:5">
      <c r="A7485" t="s">
        <v>9829</v>
      </c>
      <c r="B7485" t="s">
        <v>17904</v>
      </c>
      <c r="C7485" t="s">
        <v>20164</v>
      </c>
      <c r="D7485" t="s">
        <v>18937</v>
      </c>
      <c r="E7485" t="s">
        <v>22373</v>
      </c>
    </row>
    <row r="7486" spans="1:5">
      <c r="A7486" t="s">
        <v>3562</v>
      </c>
      <c r="B7486" t="s">
        <v>17904</v>
      </c>
      <c r="C7486" t="s">
        <v>28110</v>
      </c>
      <c r="D7486" t="s">
        <v>18937</v>
      </c>
      <c r="E7486" t="s">
        <v>22373</v>
      </c>
    </row>
    <row r="7487" spans="1:5">
      <c r="A7487" t="s">
        <v>2890</v>
      </c>
      <c r="B7487" t="s">
        <v>17904</v>
      </c>
      <c r="C7487" t="s">
        <v>29244</v>
      </c>
      <c r="D7487" t="s">
        <v>18946</v>
      </c>
      <c r="E7487" t="s">
        <v>22373</v>
      </c>
    </row>
    <row r="7488" spans="1:5">
      <c r="A7488" t="s">
        <v>13897</v>
      </c>
      <c r="B7488" t="s">
        <v>17904</v>
      </c>
      <c r="C7488" t="s">
        <v>29245</v>
      </c>
      <c r="D7488" t="s">
        <v>18937</v>
      </c>
      <c r="E7488" t="s">
        <v>22373</v>
      </c>
    </row>
    <row r="7489" spans="1:5">
      <c r="A7489" t="s">
        <v>17412</v>
      </c>
      <c r="B7489" t="s">
        <v>17904</v>
      </c>
      <c r="C7489" t="s">
        <v>20838</v>
      </c>
      <c r="D7489" t="s">
        <v>18937</v>
      </c>
      <c r="E7489" t="s">
        <v>22373</v>
      </c>
    </row>
    <row r="7490" spans="1:5">
      <c r="A7490" t="s">
        <v>7080</v>
      </c>
      <c r="B7490" t="s">
        <v>17904</v>
      </c>
      <c r="C7490" t="s">
        <v>26394</v>
      </c>
      <c r="D7490" t="s">
        <v>18946</v>
      </c>
      <c r="E7490" t="s">
        <v>22373</v>
      </c>
    </row>
    <row r="7491" spans="1:5">
      <c r="A7491" t="s">
        <v>17360</v>
      </c>
      <c r="B7491" t="s">
        <v>17904</v>
      </c>
      <c r="C7491" t="s">
        <v>20742</v>
      </c>
      <c r="D7491" t="s">
        <v>18937</v>
      </c>
      <c r="E7491" t="s">
        <v>22373</v>
      </c>
    </row>
    <row r="7492" spans="1:5">
      <c r="A7492" t="s">
        <v>3547</v>
      </c>
      <c r="B7492" t="s">
        <v>17904</v>
      </c>
      <c r="C7492" t="s">
        <v>29246</v>
      </c>
      <c r="D7492" t="s">
        <v>18937</v>
      </c>
      <c r="E7492" t="s">
        <v>22373</v>
      </c>
    </row>
    <row r="7493" spans="1:5">
      <c r="A7493" t="s">
        <v>10477</v>
      </c>
      <c r="B7493" t="s">
        <v>17904</v>
      </c>
      <c r="C7493" t="s">
        <v>21846</v>
      </c>
      <c r="D7493" t="s">
        <v>18937</v>
      </c>
      <c r="E7493" t="s">
        <v>22373</v>
      </c>
    </row>
    <row r="7494" spans="1:5">
      <c r="A7494" t="s">
        <v>2859</v>
      </c>
      <c r="B7494" t="s">
        <v>17904</v>
      </c>
      <c r="C7494" t="s">
        <v>29184</v>
      </c>
      <c r="D7494" t="s">
        <v>18937</v>
      </c>
      <c r="E7494" t="s">
        <v>22373</v>
      </c>
    </row>
    <row r="7495" spans="1:5">
      <c r="A7495" t="s">
        <v>6312</v>
      </c>
      <c r="B7495" t="s">
        <v>17904</v>
      </c>
      <c r="C7495" t="s">
        <v>19320</v>
      </c>
      <c r="D7495" t="s">
        <v>18937</v>
      </c>
      <c r="E7495" t="s">
        <v>22373</v>
      </c>
    </row>
    <row r="7496" spans="1:5">
      <c r="A7496" t="s">
        <v>13919</v>
      </c>
      <c r="B7496" t="s">
        <v>17904</v>
      </c>
      <c r="C7496" t="s">
        <v>27106</v>
      </c>
      <c r="D7496" t="s">
        <v>18937</v>
      </c>
      <c r="E7496" t="s">
        <v>22373</v>
      </c>
    </row>
    <row r="7497" spans="1:5">
      <c r="A7497" t="s">
        <v>7024</v>
      </c>
      <c r="B7497" t="s">
        <v>17904</v>
      </c>
      <c r="C7497" t="s">
        <v>26134</v>
      </c>
      <c r="D7497" t="s">
        <v>18946</v>
      </c>
      <c r="E7497" t="s">
        <v>22373</v>
      </c>
    </row>
    <row r="7498" spans="1:5">
      <c r="A7498" t="s">
        <v>3555</v>
      </c>
      <c r="B7498" t="s">
        <v>17904</v>
      </c>
      <c r="C7498" t="s">
        <v>29185</v>
      </c>
      <c r="D7498" t="s">
        <v>18937</v>
      </c>
      <c r="E7498" t="s">
        <v>22373</v>
      </c>
    </row>
    <row r="7499" spans="1:5">
      <c r="A7499" t="s">
        <v>9725</v>
      </c>
      <c r="B7499" t="s">
        <v>17904</v>
      </c>
      <c r="C7499" t="s">
        <v>28571</v>
      </c>
      <c r="D7499" t="s">
        <v>18937</v>
      </c>
      <c r="E7499" t="s">
        <v>22373</v>
      </c>
    </row>
    <row r="7500" spans="1:5">
      <c r="A7500" t="s">
        <v>13508</v>
      </c>
      <c r="B7500" t="s">
        <v>17904</v>
      </c>
      <c r="C7500" t="s">
        <v>29186</v>
      </c>
      <c r="D7500" t="s">
        <v>18937</v>
      </c>
      <c r="E7500" t="s">
        <v>22373</v>
      </c>
    </row>
    <row r="7501" spans="1:5">
      <c r="A7501" t="s">
        <v>2802</v>
      </c>
      <c r="B7501" t="s">
        <v>17904</v>
      </c>
      <c r="C7501" t="s">
        <v>29187</v>
      </c>
      <c r="D7501" t="s">
        <v>18937</v>
      </c>
      <c r="E7501" t="s">
        <v>22373</v>
      </c>
    </row>
    <row r="7502" spans="1:5">
      <c r="A7502" t="s">
        <v>2754</v>
      </c>
      <c r="B7502" t="s">
        <v>17904</v>
      </c>
      <c r="C7502" t="s">
        <v>29188</v>
      </c>
      <c r="D7502" t="s">
        <v>18937</v>
      </c>
      <c r="E7502" t="s">
        <v>22373</v>
      </c>
    </row>
    <row r="7503" spans="1:5">
      <c r="A7503" t="s">
        <v>5746</v>
      </c>
      <c r="B7503" t="s">
        <v>17904</v>
      </c>
      <c r="C7503" t="s">
        <v>28321</v>
      </c>
      <c r="D7503" t="s">
        <v>18937</v>
      </c>
      <c r="E7503" t="s">
        <v>22373</v>
      </c>
    </row>
    <row r="7504" spans="1:5">
      <c r="A7504" t="s">
        <v>17018</v>
      </c>
      <c r="B7504" t="s">
        <v>17904</v>
      </c>
      <c r="C7504" t="s">
        <v>19701</v>
      </c>
      <c r="D7504" t="s">
        <v>18937</v>
      </c>
      <c r="E7504" t="s">
        <v>22373</v>
      </c>
    </row>
    <row r="7505" spans="1:5">
      <c r="A7505" t="s">
        <v>3523</v>
      </c>
      <c r="B7505" t="s">
        <v>17904</v>
      </c>
      <c r="C7505" t="s">
        <v>29189</v>
      </c>
      <c r="D7505" t="s">
        <v>18937</v>
      </c>
      <c r="E7505" t="s">
        <v>22373</v>
      </c>
    </row>
    <row r="7506" spans="1:5">
      <c r="A7506" t="s">
        <v>5666</v>
      </c>
      <c r="B7506" t="s">
        <v>17904</v>
      </c>
      <c r="C7506" t="s">
        <v>26157</v>
      </c>
      <c r="D7506" t="s">
        <v>18937</v>
      </c>
      <c r="E7506" t="s">
        <v>22373</v>
      </c>
    </row>
    <row r="7507" spans="1:5">
      <c r="A7507" t="s">
        <v>6564</v>
      </c>
      <c r="B7507" t="s">
        <v>17904</v>
      </c>
      <c r="C7507" t="s">
        <v>21724</v>
      </c>
      <c r="D7507" t="s">
        <v>18937</v>
      </c>
      <c r="E7507" t="s">
        <v>22373</v>
      </c>
    </row>
    <row r="7508" spans="1:5">
      <c r="A7508" t="s">
        <v>9296</v>
      </c>
      <c r="B7508" t="s">
        <v>17904</v>
      </c>
      <c r="C7508" t="s">
        <v>26197</v>
      </c>
      <c r="D7508" t="s">
        <v>18946</v>
      </c>
      <c r="E7508" t="s">
        <v>22373</v>
      </c>
    </row>
    <row r="7509" spans="1:5">
      <c r="A7509" t="s">
        <v>13860</v>
      </c>
      <c r="B7509" t="s">
        <v>17904</v>
      </c>
      <c r="C7509" t="s">
        <v>29190</v>
      </c>
      <c r="D7509" t="s">
        <v>18937</v>
      </c>
      <c r="E7509" t="s">
        <v>22373</v>
      </c>
    </row>
    <row r="7510" spans="1:5">
      <c r="A7510" t="s">
        <v>6252</v>
      </c>
      <c r="B7510" t="s">
        <v>17904</v>
      </c>
      <c r="C7510" t="s">
        <v>21285</v>
      </c>
      <c r="D7510" t="s">
        <v>18937</v>
      </c>
      <c r="E7510" t="s">
        <v>22373</v>
      </c>
    </row>
    <row r="7511" spans="1:5">
      <c r="A7511" t="s">
        <v>9505</v>
      </c>
      <c r="B7511" t="s">
        <v>17904</v>
      </c>
      <c r="C7511" t="s">
        <v>26585</v>
      </c>
      <c r="D7511" t="s">
        <v>18946</v>
      </c>
      <c r="E7511" t="s">
        <v>22373</v>
      </c>
    </row>
    <row r="7512" spans="1:5">
      <c r="A7512" t="s">
        <v>9964</v>
      </c>
      <c r="B7512" t="s">
        <v>17904</v>
      </c>
      <c r="C7512" t="s">
        <v>21456</v>
      </c>
      <c r="D7512" t="s">
        <v>18937</v>
      </c>
      <c r="E7512" t="s">
        <v>22373</v>
      </c>
    </row>
    <row r="7513" spans="1:5">
      <c r="A7513" t="s">
        <v>12877</v>
      </c>
      <c r="B7513" t="s">
        <v>17904</v>
      </c>
      <c r="C7513" t="s">
        <v>26739</v>
      </c>
      <c r="D7513" t="s">
        <v>18937</v>
      </c>
      <c r="E7513" t="s">
        <v>22373</v>
      </c>
    </row>
    <row r="7514" spans="1:5">
      <c r="A7514" t="s">
        <v>5846</v>
      </c>
      <c r="B7514" t="s">
        <v>17904</v>
      </c>
      <c r="C7514" t="s">
        <v>26279</v>
      </c>
      <c r="D7514" t="s">
        <v>18937</v>
      </c>
      <c r="E7514" t="s">
        <v>22373</v>
      </c>
    </row>
    <row r="7515" spans="1:5">
      <c r="A7515" t="s">
        <v>10311</v>
      </c>
      <c r="B7515" t="s">
        <v>17904</v>
      </c>
      <c r="C7515" t="s">
        <v>26207</v>
      </c>
      <c r="D7515" t="s">
        <v>18937</v>
      </c>
      <c r="E7515" t="s">
        <v>22373</v>
      </c>
    </row>
    <row r="7516" spans="1:5">
      <c r="A7516" t="s">
        <v>13273</v>
      </c>
      <c r="B7516" t="s">
        <v>17904</v>
      </c>
      <c r="C7516" t="s">
        <v>28504</v>
      </c>
      <c r="D7516" t="s">
        <v>18937</v>
      </c>
      <c r="E7516" t="s">
        <v>22373</v>
      </c>
    </row>
    <row r="7517" spans="1:5">
      <c r="A7517" t="s">
        <v>2393</v>
      </c>
      <c r="B7517" t="s">
        <v>17904</v>
      </c>
      <c r="C7517" t="s">
        <v>21116</v>
      </c>
      <c r="D7517" t="s">
        <v>18937</v>
      </c>
      <c r="E7517" t="s">
        <v>22373</v>
      </c>
    </row>
    <row r="7518" spans="1:5">
      <c r="A7518" t="s">
        <v>23133</v>
      </c>
      <c r="B7518" t="s">
        <v>17904</v>
      </c>
      <c r="C7518" t="s">
        <v>29191</v>
      </c>
      <c r="D7518" t="s">
        <v>18937</v>
      </c>
      <c r="E7518" t="s">
        <v>22373</v>
      </c>
    </row>
    <row r="7519" spans="1:5">
      <c r="A7519" t="s">
        <v>13132</v>
      </c>
      <c r="B7519" t="s">
        <v>17904</v>
      </c>
      <c r="C7519" t="s">
        <v>26823</v>
      </c>
      <c r="D7519" t="s">
        <v>19274</v>
      </c>
      <c r="E7519" t="s">
        <v>22373</v>
      </c>
    </row>
    <row r="7520" spans="1:5">
      <c r="A7520" t="s">
        <v>22594</v>
      </c>
      <c r="B7520" t="s">
        <v>17904</v>
      </c>
      <c r="C7520" t="s">
        <v>21155</v>
      </c>
      <c r="D7520" t="s">
        <v>18946</v>
      </c>
      <c r="E7520" t="s">
        <v>22373</v>
      </c>
    </row>
    <row r="7521" spans="1:5">
      <c r="A7521" t="s">
        <v>9895</v>
      </c>
      <c r="B7521" t="s">
        <v>17904</v>
      </c>
      <c r="C7521" t="s">
        <v>21220</v>
      </c>
      <c r="D7521" t="s">
        <v>18937</v>
      </c>
      <c r="E7521" t="s">
        <v>22373</v>
      </c>
    </row>
    <row r="7522" spans="1:5">
      <c r="A7522" t="s">
        <v>9143</v>
      </c>
      <c r="B7522" t="s">
        <v>17904</v>
      </c>
      <c r="C7522" t="s">
        <v>26959</v>
      </c>
      <c r="D7522" t="s">
        <v>18937</v>
      </c>
      <c r="E7522" t="s">
        <v>22373</v>
      </c>
    </row>
    <row r="7523" spans="1:5">
      <c r="A7523" t="s">
        <v>5933</v>
      </c>
      <c r="B7523" t="s">
        <v>17904</v>
      </c>
      <c r="C7523" t="s">
        <v>29192</v>
      </c>
      <c r="D7523" t="s">
        <v>18937</v>
      </c>
      <c r="E7523" t="s">
        <v>22373</v>
      </c>
    </row>
    <row r="7524" spans="1:5">
      <c r="A7524" t="s">
        <v>14295</v>
      </c>
      <c r="B7524" t="s">
        <v>17904</v>
      </c>
      <c r="C7524" t="s">
        <v>28941</v>
      </c>
      <c r="D7524" t="s">
        <v>18937</v>
      </c>
      <c r="E7524" t="s">
        <v>22373</v>
      </c>
    </row>
    <row r="7525" spans="1:5">
      <c r="A7525" t="s">
        <v>13325</v>
      </c>
      <c r="B7525" t="s">
        <v>17904</v>
      </c>
      <c r="C7525" t="s">
        <v>19320</v>
      </c>
      <c r="D7525" t="s">
        <v>18937</v>
      </c>
      <c r="E7525" t="s">
        <v>22373</v>
      </c>
    </row>
    <row r="7526" spans="1:5">
      <c r="A7526" t="s">
        <v>6533</v>
      </c>
      <c r="B7526" t="s">
        <v>17904</v>
      </c>
      <c r="C7526" t="s">
        <v>26646</v>
      </c>
      <c r="D7526" t="s">
        <v>18937</v>
      </c>
      <c r="E7526" t="s">
        <v>22373</v>
      </c>
    </row>
    <row r="7527" spans="1:5">
      <c r="A7527" t="s">
        <v>6913</v>
      </c>
      <c r="B7527" t="s">
        <v>17904</v>
      </c>
      <c r="C7527" t="s">
        <v>19326</v>
      </c>
      <c r="D7527" t="s">
        <v>18937</v>
      </c>
      <c r="E7527" t="s">
        <v>22373</v>
      </c>
    </row>
    <row r="7528" spans="1:5">
      <c r="A7528" t="s">
        <v>13222</v>
      </c>
      <c r="B7528" t="s">
        <v>17904</v>
      </c>
      <c r="C7528" t="s">
        <v>26605</v>
      </c>
      <c r="D7528" t="s">
        <v>18937</v>
      </c>
      <c r="E7528" t="s">
        <v>22373</v>
      </c>
    </row>
    <row r="7529" spans="1:5">
      <c r="A7529" t="s">
        <v>12906</v>
      </c>
      <c r="B7529" t="s">
        <v>17904</v>
      </c>
      <c r="C7529" t="s">
        <v>26143</v>
      </c>
      <c r="D7529" t="s">
        <v>18946</v>
      </c>
      <c r="E7529" t="s">
        <v>22373</v>
      </c>
    </row>
    <row r="7530" spans="1:5">
      <c r="A7530" t="s">
        <v>3221</v>
      </c>
      <c r="B7530" t="s">
        <v>17904</v>
      </c>
      <c r="C7530" t="s">
        <v>29193</v>
      </c>
      <c r="D7530" t="s">
        <v>18937</v>
      </c>
      <c r="E7530" t="s">
        <v>22373</v>
      </c>
    </row>
    <row r="7531" spans="1:5">
      <c r="A7531" t="s">
        <v>6759</v>
      </c>
      <c r="B7531" t="s">
        <v>17904</v>
      </c>
      <c r="C7531" t="s">
        <v>27719</v>
      </c>
      <c r="D7531" t="s">
        <v>18937</v>
      </c>
      <c r="E7531" t="s">
        <v>22373</v>
      </c>
    </row>
    <row r="7532" spans="1:5">
      <c r="A7532" t="s">
        <v>9590</v>
      </c>
      <c r="B7532" t="s">
        <v>17904</v>
      </c>
      <c r="C7532" t="s">
        <v>26383</v>
      </c>
      <c r="D7532" t="s">
        <v>18946</v>
      </c>
      <c r="E7532" t="s">
        <v>22373</v>
      </c>
    </row>
    <row r="7533" spans="1:5">
      <c r="A7533" t="s">
        <v>10542</v>
      </c>
      <c r="B7533" t="s">
        <v>17904</v>
      </c>
      <c r="C7533" t="s">
        <v>20900</v>
      </c>
      <c r="D7533" t="s">
        <v>18937</v>
      </c>
      <c r="E7533" t="s">
        <v>22373</v>
      </c>
    </row>
    <row r="7534" spans="1:5">
      <c r="A7534" t="s">
        <v>17090</v>
      </c>
      <c r="B7534" t="s">
        <v>17904</v>
      </c>
      <c r="C7534" t="s">
        <v>20833</v>
      </c>
      <c r="D7534" t="s">
        <v>18937</v>
      </c>
      <c r="E7534" t="s">
        <v>22373</v>
      </c>
    </row>
    <row r="7535" spans="1:5">
      <c r="A7535" t="s">
        <v>13509</v>
      </c>
      <c r="B7535" t="s">
        <v>17904</v>
      </c>
      <c r="C7535" t="s">
        <v>29186</v>
      </c>
      <c r="D7535" t="s">
        <v>18937</v>
      </c>
      <c r="E7535" t="s">
        <v>22373</v>
      </c>
    </row>
    <row r="7536" spans="1:5">
      <c r="A7536" t="s">
        <v>2845</v>
      </c>
      <c r="B7536" t="s">
        <v>17904</v>
      </c>
      <c r="C7536" t="s">
        <v>28041</v>
      </c>
      <c r="D7536" t="s">
        <v>18937</v>
      </c>
      <c r="E7536" t="s">
        <v>22373</v>
      </c>
    </row>
    <row r="7537" spans="1:5">
      <c r="A7537" t="s">
        <v>13955</v>
      </c>
      <c r="B7537" t="s">
        <v>17904</v>
      </c>
      <c r="C7537" t="s">
        <v>26435</v>
      </c>
      <c r="D7537" t="s">
        <v>18937</v>
      </c>
      <c r="E7537" t="s">
        <v>22373</v>
      </c>
    </row>
    <row r="7538" spans="1:5">
      <c r="A7538" t="s">
        <v>17003</v>
      </c>
      <c r="B7538" t="s">
        <v>17904</v>
      </c>
      <c r="C7538" t="s">
        <v>19174</v>
      </c>
      <c r="D7538" t="s">
        <v>18937</v>
      </c>
      <c r="E7538" t="s">
        <v>22373</v>
      </c>
    </row>
    <row r="7539" spans="1:5">
      <c r="A7539" t="s">
        <v>17420</v>
      </c>
      <c r="B7539" t="s">
        <v>17904</v>
      </c>
      <c r="C7539" t="s">
        <v>19702</v>
      </c>
      <c r="D7539" t="s">
        <v>18937</v>
      </c>
      <c r="E7539" t="s">
        <v>22373</v>
      </c>
    </row>
    <row r="7540" spans="1:5">
      <c r="A7540" t="s">
        <v>9027</v>
      </c>
      <c r="B7540" t="s">
        <v>17904</v>
      </c>
      <c r="C7540" t="s">
        <v>29194</v>
      </c>
      <c r="D7540" t="s">
        <v>18937</v>
      </c>
      <c r="E7540" t="s">
        <v>22373</v>
      </c>
    </row>
    <row r="7541" spans="1:5">
      <c r="A7541" t="s">
        <v>3487</v>
      </c>
      <c r="B7541" t="s">
        <v>17904</v>
      </c>
      <c r="C7541" t="s">
        <v>28535</v>
      </c>
      <c r="D7541" t="s">
        <v>18937</v>
      </c>
      <c r="E7541" t="s">
        <v>22373</v>
      </c>
    </row>
    <row r="7542" spans="1:5">
      <c r="A7542" t="s">
        <v>3587</v>
      </c>
      <c r="B7542" t="s">
        <v>17904</v>
      </c>
      <c r="C7542" t="s">
        <v>29195</v>
      </c>
      <c r="D7542" t="s">
        <v>18937</v>
      </c>
      <c r="E7542" t="s">
        <v>22373</v>
      </c>
    </row>
    <row r="7543" spans="1:5">
      <c r="A7543" t="s">
        <v>13229</v>
      </c>
      <c r="B7543" t="s">
        <v>17904</v>
      </c>
      <c r="C7543" t="s">
        <v>26779</v>
      </c>
      <c r="D7543" t="s">
        <v>18937</v>
      </c>
      <c r="E7543" t="s">
        <v>22373</v>
      </c>
    </row>
    <row r="7544" spans="1:5">
      <c r="A7544" t="s">
        <v>17776</v>
      </c>
      <c r="B7544" t="s">
        <v>17904</v>
      </c>
      <c r="C7544" t="s">
        <v>29196</v>
      </c>
      <c r="D7544" t="s">
        <v>18937</v>
      </c>
      <c r="E7544" t="s">
        <v>22373</v>
      </c>
    </row>
    <row r="7545" spans="1:5">
      <c r="A7545" t="s">
        <v>9697</v>
      </c>
      <c r="B7545" t="s">
        <v>17904</v>
      </c>
      <c r="C7545" t="s">
        <v>26405</v>
      </c>
      <c r="D7545" t="s">
        <v>18937</v>
      </c>
      <c r="E7545" t="s">
        <v>22373</v>
      </c>
    </row>
    <row r="7546" spans="1:5">
      <c r="A7546" t="s">
        <v>3274</v>
      </c>
      <c r="B7546" t="s">
        <v>17904</v>
      </c>
      <c r="C7546" t="s">
        <v>29197</v>
      </c>
      <c r="D7546" t="s">
        <v>18937</v>
      </c>
      <c r="E7546" t="s">
        <v>22373</v>
      </c>
    </row>
    <row r="7547" spans="1:5">
      <c r="A7547" t="s">
        <v>9914</v>
      </c>
      <c r="B7547" t="s">
        <v>17904</v>
      </c>
      <c r="C7547" t="s">
        <v>28609</v>
      </c>
      <c r="D7547" t="s">
        <v>18937</v>
      </c>
      <c r="E7547" t="s">
        <v>22373</v>
      </c>
    </row>
    <row r="7548" spans="1:5">
      <c r="A7548" t="s">
        <v>14007</v>
      </c>
      <c r="B7548" t="s">
        <v>17904</v>
      </c>
      <c r="C7548" t="s">
        <v>29198</v>
      </c>
      <c r="D7548" t="s">
        <v>18937</v>
      </c>
      <c r="E7548" t="s">
        <v>22373</v>
      </c>
    </row>
    <row r="7549" spans="1:5">
      <c r="A7549" t="s">
        <v>22595</v>
      </c>
      <c r="B7549" t="s">
        <v>17904</v>
      </c>
      <c r="C7549" t="s">
        <v>19369</v>
      </c>
      <c r="D7549" t="s">
        <v>18946</v>
      </c>
      <c r="E7549" t="s">
        <v>22373</v>
      </c>
    </row>
    <row r="7550" spans="1:5">
      <c r="A7550" t="s">
        <v>10618</v>
      </c>
      <c r="B7550" t="s">
        <v>17904</v>
      </c>
      <c r="C7550" t="s">
        <v>27302</v>
      </c>
      <c r="D7550" t="s">
        <v>18946</v>
      </c>
      <c r="E7550" t="s">
        <v>22373</v>
      </c>
    </row>
    <row r="7551" spans="1:5">
      <c r="A7551" t="s">
        <v>13478</v>
      </c>
      <c r="B7551" t="s">
        <v>17904</v>
      </c>
      <c r="C7551" t="s">
        <v>21726</v>
      </c>
      <c r="D7551" t="s">
        <v>18937</v>
      </c>
      <c r="E7551" t="s">
        <v>22373</v>
      </c>
    </row>
    <row r="7552" spans="1:5">
      <c r="A7552" t="s">
        <v>9538</v>
      </c>
      <c r="B7552" t="s">
        <v>17904</v>
      </c>
      <c r="C7552" t="s">
        <v>27249</v>
      </c>
      <c r="D7552" t="s">
        <v>18946</v>
      </c>
      <c r="E7552" t="s">
        <v>22373</v>
      </c>
    </row>
    <row r="7553" spans="1:5">
      <c r="A7553" t="s">
        <v>6845</v>
      </c>
      <c r="B7553" t="s">
        <v>17904</v>
      </c>
      <c r="C7553" t="s">
        <v>19338</v>
      </c>
      <c r="D7553" t="s">
        <v>18937</v>
      </c>
      <c r="E7553" t="s">
        <v>22373</v>
      </c>
    </row>
    <row r="7554" spans="1:5">
      <c r="A7554" t="s">
        <v>10107</v>
      </c>
      <c r="B7554" t="s">
        <v>17904</v>
      </c>
      <c r="C7554" t="s">
        <v>21464</v>
      </c>
      <c r="D7554" t="s">
        <v>18937</v>
      </c>
      <c r="E7554" t="s">
        <v>22373</v>
      </c>
    </row>
    <row r="7555" spans="1:5">
      <c r="A7555" t="s">
        <v>6387</v>
      </c>
      <c r="B7555" t="s">
        <v>17904</v>
      </c>
      <c r="C7555" t="s">
        <v>19335</v>
      </c>
      <c r="D7555" t="s">
        <v>18937</v>
      </c>
      <c r="E7555" t="s">
        <v>22373</v>
      </c>
    </row>
    <row r="7556" spans="1:5">
      <c r="A7556" t="s">
        <v>2292</v>
      </c>
      <c r="B7556" t="s">
        <v>17904</v>
      </c>
      <c r="C7556" t="s">
        <v>27039</v>
      </c>
      <c r="D7556" t="s">
        <v>18937</v>
      </c>
      <c r="E7556" t="s">
        <v>22373</v>
      </c>
    </row>
    <row r="7557" spans="1:5">
      <c r="A7557" t="s">
        <v>3183</v>
      </c>
      <c r="B7557" t="s">
        <v>17904</v>
      </c>
      <c r="C7557" t="s">
        <v>29199</v>
      </c>
      <c r="D7557" t="s">
        <v>18937</v>
      </c>
      <c r="E7557" t="s">
        <v>22373</v>
      </c>
    </row>
    <row r="7558" spans="1:5">
      <c r="A7558" t="s">
        <v>9258</v>
      </c>
      <c r="B7558" t="s">
        <v>17904</v>
      </c>
      <c r="C7558" t="s">
        <v>27173</v>
      </c>
      <c r="D7558" t="s">
        <v>18937</v>
      </c>
      <c r="E7558" t="s">
        <v>22373</v>
      </c>
    </row>
    <row r="7559" spans="1:5">
      <c r="A7559" t="s">
        <v>10145</v>
      </c>
      <c r="B7559" t="s">
        <v>17904</v>
      </c>
      <c r="C7559" t="s">
        <v>29200</v>
      </c>
      <c r="D7559" t="s">
        <v>18937</v>
      </c>
      <c r="E7559" t="s">
        <v>22373</v>
      </c>
    </row>
    <row r="7560" spans="1:5">
      <c r="A7560" t="s">
        <v>13483</v>
      </c>
      <c r="B7560" t="s">
        <v>17904</v>
      </c>
      <c r="C7560" t="s">
        <v>26296</v>
      </c>
      <c r="D7560" t="s">
        <v>18937</v>
      </c>
      <c r="E7560" t="s">
        <v>22373</v>
      </c>
    </row>
    <row r="7561" spans="1:5">
      <c r="A7561" t="s">
        <v>10795</v>
      </c>
      <c r="B7561" t="s">
        <v>17904</v>
      </c>
      <c r="C7561" t="s">
        <v>26760</v>
      </c>
      <c r="D7561" t="s">
        <v>18937</v>
      </c>
      <c r="E7561" t="s">
        <v>22373</v>
      </c>
    </row>
    <row r="7562" spans="1:5">
      <c r="A7562" t="s">
        <v>2764</v>
      </c>
      <c r="B7562" t="s">
        <v>17904</v>
      </c>
      <c r="C7562" t="s">
        <v>29201</v>
      </c>
      <c r="D7562" t="s">
        <v>18937</v>
      </c>
      <c r="E7562" t="s">
        <v>22373</v>
      </c>
    </row>
    <row r="7563" spans="1:5">
      <c r="A7563" t="s">
        <v>10045</v>
      </c>
      <c r="B7563" t="s">
        <v>17904</v>
      </c>
      <c r="C7563" t="s">
        <v>26196</v>
      </c>
      <c r="D7563" t="s">
        <v>18937</v>
      </c>
      <c r="E7563" t="s">
        <v>22373</v>
      </c>
    </row>
    <row r="7564" spans="1:5">
      <c r="A7564" t="s">
        <v>13296</v>
      </c>
      <c r="B7564" t="s">
        <v>17904</v>
      </c>
      <c r="C7564" t="s">
        <v>19319</v>
      </c>
      <c r="D7564" t="s">
        <v>18937</v>
      </c>
      <c r="E7564" t="s">
        <v>22373</v>
      </c>
    </row>
    <row r="7565" spans="1:5">
      <c r="A7565" t="s">
        <v>9600</v>
      </c>
      <c r="B7565" t="s">
        <v>17904</v>
      </c>
      <c r="C7565" t="s">
        <v>26507</v>
      </c>
      <c r="D7565" t="s">
        <v>18937</v>
      </c>
      <c r="E7565" t="s">
        <v>22373</v>
      </c>
    </row>
    <row r="7566" spans="1:5">
      <c r="A7566" t="s">
        <v>2887</v>
      </c>
      <c r="B7566" t="s">
        <v>17904</v>
      </c>
      <c r="C7566" t="s">
        <v>27139</v>
      </c>
      <c r="D7566" t="s">
        <v>18937</v>
      </c>
      <c r="E7566" t="s">
        <v>22373</v>
      </c>
    </row>
    <row r="7567" spans="1:5">
      <c r="A7567" t="s">
        <v>2973</v>
      </c>
      <c r="B7567" t="s">
        <v>17904</v>
      </c>
      <c r="C7567" t="s">
        <v>29202</v>
      </c>
      <c r="D7567" t="s">
        <v>18946</v>
      </c>
      <c r="E7567" t="s">
        <v>22373</v>
      </c>
    </row>
    <row r="7568" spans="1:5">
      <c r="A7568" t="s">
        <v>3308</v>
      </c>
      <c r="B7568" t="s">
        <v>17904</v>
      </c>
      <c r="C7568" t="s">
        <v>29191</v>
      </c>
      <c r="D7568" t="s">
        <v>18937</v>
      </c>
      <c r="E7568" t="s">
        <v>22373</v>
      </c>
    </row>
    <row r="7569" spans="1:5">
      <c r="A7569" t="s">
        <v>5704</v>
      </c>
      <c r="B7569" t="s">
        <v>17904</v>
      </c>
      <c r="C7569" t="s">
        <v>26262</v>
      </c>
      <c r="D7569" t="s">
        <v>18937</v>
      </c>
      <c r="E7569" t="s">
        <v>22373</v>
      </c>
    </row>
    <row r="7570" spans="1:5">
      <c r="A7570" t="s">
        <v>22596</v>
      </c>
      <c r="B7570" t="s">
        <v>17904</v>
      </c>
      <c r="C7570" t="s">
        <v>29203</v>
      </c>
      <c r="D7570" t="s">
        <v>18946</v>
      </c>
      <c r="E7570" t="s">
        <v>22373</v>
      </c>
    </row>
    <row r="7571" spans="1:5">
      <c r="A7571" t="s">
        <v>17720</v>
      </c>
      <c r="B7571" t="s">
        <v>17904</v>
      </c>
      <c r="C7571" t="s">
        <v>29204</v>
      </c>
      <c r="D7571" t="s">
        <v>18937</v>
      </c>
      <c r="E7571" t="s">
        <v>22373</v>
      </c>
    </row>
    <row r="7572" spans="1:5">
      <c r="A7572" t="s">
        <v>17428</v>
      </c>
      <c r="B7572" t="s">
        <v>17904</v>
      </c>
      <c r="C7572" t="s">
        <v>20845</v>
      </c>
      <c r="D7572" t="s">
        <v>18937</v>
      </c>
      <c r="E7572" t="s">
        <v>22373</v>
      </c>
    </row>
    <row r="7573" spans="1:5">
      <c r="A7573" t="s">
        <v>6694</v>
      </c>
      <c r="B7573" t="s">
        <v>17904</v>
      </c>
      <c r="C7573" t="s">
        <v>19329</v>
      </c>
      <c r="D7573" t="s">
        <v>18937</v>
      </c>
      <c r="E7573" t="s">
        <v>22373</v>
      </c>
    </row>
    <row r="7574" spans="1:5">
      <c r="A7574" t="s">
        <v>6800</v>
      </c>
      <c r="B7574" t="s">
        <v>17904</v>
      </c>
      <c r="C7574" t="s">
        <v>20385</v>
      </c>
      <c r="D7574" t="s">
        <v>18937</v>
      </c>
      <c r="E7574" t="s">
        <v>22373</v>
      </c>
    </row>
    <row r="7575" spans="1:5">
      <c r="A7575" t="s">
        <v>13522</v>
      </c>
      <c r="B7575" t="s">
        <v>17904</v>
      </c>
      <c r="C7575" t="s">
        <v>26704</v>
      </c>
      <c r="D7575" t="s">
        <v>18937</v>
      </c>
      <c r="E7575" t="s">
        <v>22373</v>
      </c>
    </row>
    <row r="7576" spans="1:5">
      <c r="A7576" t="s">
        <v>17405</v>
      </c>
      <c r="B7576" t="s">
        <v>17904</v>
      </c>
      <c r="C7576" t="s">
        <v>19713</v>
      </c>
      <c r="D7576" t="s">
        <v>18937</v>
      </c>
      <c r="E7576" t="s">
        <v>22373</v>
      </c>
    </row>
    <row r="7577" spans="1:5">
      <c r="A7577" t="s">
        <v>10617</v>
      </c>
      <c r="B7577" t="s">
        <v>17904</v>
      </c>
      <c r="C7577" t="s">
        <v>27302</v>
      </c>
      <c r="D7577" t="s">
        <v>18937</v>
      </c>
      <c r="E7577" t="s">
        <v>22373</v>
      </c>
    </row>
    <row r="7578" spans="1:5">
      <c r="A7578" t="s">
        <v>6641</v>
      </c>
      <c r="B7578" t="s">
        <v>17904</v>
      </c>
      <c r="C7578" t="s">
        <v>29205</v>
      </c>
      <c r="D7578" t="s">
        <v>18937</v>
      </c>
      <c r="E7578" t="s">
        <v>22373</v>
      </c>
    </row>
    <row r="7579" spans="1:5">
      <c r="A7579" t="s">
        <v>6888</v>
      </c>
      <c r="B7579" t="s">
        <v>17904</v>
      </c>
      <c r="C7579" t="s">
        <v>19334</v>
      </c>
      <c r="D7579" t="s">
        <v>18937</v>
      </c>
      <c r="E7579" t="s">
        <v>22373</v>
      </c>
    </row>
    <row r="7580" spans="1:5">
      <c r="A7580" t="s">
        <v>6132</v>
      </c>
      <c r="B7580" t="s">
        <v>17904</v>
      </c>
      <c r="C7580" t="s">
        <v>19318</v>
      </c>
      <c r="D7580" t="s">
        <v>18937</v>
      </c>
      <c r="E7580" t="s">
        <v>22373</v>
      </c>
    </row>
    <row r="7581" spans="1:5">
      <c r="A7581" t="s">
        <v>10797</v>
      </c>
      <c r="B7581" t="s">
        <v>17904</v>
      </c>
      <c r="C7581" t="s">
        <v>29206</v>
      </c>
      <c r="D7581" t="s">
        <v>18937</v>
      </c>
      <c r="E7581" t="s">
        <v>22373</v>
      </c>
    </row>
    <row r="7582" spans="1:5">
      <c r="A7582" t="s">
        <v>13690</v>
      </c>
      <c r="B7582" t="s">
        <v>17904</v>
      </c>
      <c r="C7582" t="s">
        <v>28122</v>
      </c>
      <c r="D7582" t="s">
        <v>18937</v>
      </c>
      <c r="E7582" t="s">
        <v>22373</v>
      </c>
    </row>
    <row r="7583" spans="1:5">
      <c r="A7583" t="s">
        <v>9112</v>
      </c>
      <c r="B7583" t="s">
        <v>17904</v>
      </c>
      <c r="C7583" t="s">
        <v>29207</v>
      </c>
      <c r="D7583" t="s">
        <v>18937</v>
      </c>
      <c r="E7583" t="s">
        <v>22373</v>
      </c>
    </row>
    <row r="7584" spans="1:5">
      <c r="A7584" t="s">
        <v>9256</v>
      </c>
      <c r="B7584" t="s">
        <v>17904</v>
      </c>
      <c r="C7584" t="s">
        <v>27143</v>
      </c>
      <c r="D7584" t="s">
        <v>18946</v>
      </c>
      <c r="E7584" t="s">
        <v>22373</v>
      </c>
    </row>
    <row r="7585" spans="1:5">
      <c r="A7585" t="s">
        <v>9184</v>
      </c>
      <c r="B7585" t="s">
        <v>17904</v>
      </c>
      <c r="C7585" t="s">
        <v>27110</v>
      </c>
      <c r="D7585" t="s">
        <v>18937</v>
      </c>
      <c r="E7585" t="s">
        <v>22373</v>
      </c>
    </row>
    <row r="7586" spans="1:5">
      <c r="A7586" t="s">
        <v>10791</v>
      </c>
      <c r="B7586" t="s">
        <v>17904</v>
      </c>
      <c r="C7586" t="s">
        <v>26223</v>
      </c>
      <c r="D7586" t="s">
        <v>18937</v>
      </c>
      <c r="E7586" t="s">
        <v>22373</v>
      </c>
    </row>
    <row r="7587" spans="1:5">
      <c r="A7587" t="s">
        <v>2577</v>
      </c>
      <c r="B7587" t="s">
        <v>17904</v>
      </c>
      <c r="C7587" t="s">
        <v>28925</v>
      </c>
      <c r="D7587" t="s">
        <v>18937</v>
      </c>
      <c r="E7587" t="s">
        <v>22373</v>
      </c>
    </row>
    <row r="7588" spans="1:5">
      <c r="A7588" t="s">
        <v>7124</v>
      </c>
      <c r="B7588" t="s">
        <v>17904</v>
      </c>
      <c r="C7588" t="s">
        <v>26192</v>
      </c>
      <c r="D7588" t="s">
        <v>18946</v>
      </c>
      <c r="E7588" t="s">
        <v>22373</v>
      </c>
    </row>
    <row r="7589" spans="1:5">
      <c r="A7589" t="s">
        <v>5841</v>
      </c>
      <c r="B7589" t="s">
        <v>17904</v>
      </c>
      <c r="C7589" t="s">
        <v>29208</v>
      </c>
      <c r="D7589" t="s">
        <v>18937</v>
      </c>
      <c r="E7589" t="s">
        <v>22373</v>
      </c>
    </row>
    <row r="7590" spans="1:5">
      <c r="A7590" t="s">
        <v>10759</v>
      </c>
      <c r="B7590" t="s">
        <v>17904</v>
      </c>
      <c r="C7590" t="s">
        <v>26935</v>
      </c>
      <c r="D7590" t="s">
        <v>18937</v>
      </c>
      <c r="E7590" t="s">
        <v>22373</v>
      </c>
    </row>
    <row r="7591" spans="1:5">
      <c r="A7591" t="s">
        <v>6000</v>
      </c>
      <c r="B7591" t="s">
        <v>17904</v>
      </c>
      <c r="C7591" t="s">
        <v>27700</v>
      </c>
      <c r="D7591" t="s">
        <v>18937</v>
      </c>
      <c r="E7591" t="s">
        <v>22373</v>
      </c>
    </row>
    <row r="7592" spans="1:5">
      <c r="A7592" t="s">
        <v>13552</v>
      </c>
      <c r="B7592" t="s">
        <v>17904</v>
      </c>
      <c r="C7592" t="s">
        <v>29209</v>
      </c>
      <c r="D7592" t="s">
        <v>18937</v>
      </c>
      <c r="E7592" t="s">
        <v>22373</v>
      </c>
    </row>
    <row r="7593" spans="1:5">
      <c r="A7593" t="s">
        <v>17429</v>
      </c>
      <c r="B7593" t="s">
        <v>17904</v>
      </c>
      <c r="C7593" t="s">
        <v>19706</v>
      </c>
      <c r="D7593" t="s">
        <v>18937</v>
      </c>
      <c r="E7593" t="s">
        <v>22373</v>
      </c>
    </row>
    <row r="7594" spans="1:5">
      <c r="A7594" t="s">
        <v>2701</v>
      </c>
      <c r="B7594" t="s">
        <v>17904</v>
      </c>
      <c r="C7594" t="s">
        <v>29210</v>
      </c>
      <c r="D7594" t="s">
        <v>19274</v>
      </c>
      <c r="E7594" t="s">
        <v>22373</v>
      </c>
    </row>
    <row r="7595" spans="1:5">
      <c r="A7595" t="s">
        <v>6510</v>
      </c>
      <c r="B7595" t="s">
        <v>17904</v>
      </c>
      <c r="C7595" t="s">
        <v>20744</v>
      </c>
      <c r="D7595" t="s">
        <v>18937</v>
      </c>
      <c r="E7595" t="s">
        <v>22373</v>
      </c>
    </row>
    <row r="7596" spans="1:5">
      <c r="A7596" t="s">
        <v>6095</v>
      </c>
      <c r="B7596" t="s">
        <v>17904</v>
      </c>
      <c r="C7596" t="s">
        <v>28558</v>
      </c>
      <c r="D7596" t="s">
        <v>18937</v>
      </c>
      <c r="E7596" t="s">
        <v>22373</v>
      </c>
    </row>
    <row r="7597" spans="1:5">
      <c r="A7597" t="s">
        <v>2988</v>
      </c>
      <c r="B7597" t="s">
        <v>17904</v>
      </c>
      <c r="C7597" t="s">
        <v>29211</v>
      </c>
      <c r="D7597" t="s">
        <v>18937</v>
      </c>
      <c r="E7597" t="s">
        <v>22373</v>
      </c>
    </row>
    <row r="7598" spans="1:5">
      <c r="A7598" t="s">
        <v>13990</v>
      </c>
      <c r="B7598" t="s">
        <v>17904</v>
      </c>
      <c r="C7598" t="s">
        <v>26996</v>
      </c>
      <c r="D7598" t="s">
        <v>18937</v>
      </c>
      <c r="E7598" t="s">
        <v>22373</v>
      </c>
    </row>
    <row r="7599" spans="1:5">
      <c r="A7599" t="s">
        <v>6973</v>
      </c>
      <c r="B7599" t="s">
        <v>17904</v>
      </c>
      <c r="C7599" t="s">
        <v>27879</v>
      </c>
      <c r="D7599" t="s">
        <v>18937</v>
      </c>
      <c r="E7599" t="s">
        <v>22373</v>
      </c>
    </row>
    <row r="7600" spans="1:5">
      <c r="A7600" t="s">
        <v>6128</v>
      </c>
      <c r="B7600" t="s">
        <v>17904</v>
      </c>
      <c r="C7600" t="s">
        <v>27842</v>
      </c>
      <c r="D7600" t="s">
        <v>18937</v>
      </c>
      <c r="E7600" t="s">
        <v>22373</v>
      </c>
    </row>
    <row r="7601" spans="1:5">
      <c r="A7601" t="s">
        <v>5711</v>
      </c>
      <c r="B7601" t="s">
        <v>17904</v>
      </c>
      <c r="C7601" t="s">
        <v>26657</v>
      </c>
      <c r="D7601" t="s">
        <v>18937</v>
      </c>
      <c r="E7601" t="s">
        <v>22373</v>
      </c>
    </row>
    <row r="7602" spans="1:5">
      <c r="A7602" t="s">
        <v>5977</v>
      </c>
      <c r="B7602" t="s">
        <v>17904</v>
      </c>
      <c r="C7602" t="s">
        <v>19317</v>
      </c>
      <c r="D7602" t="s">
        <v>18937</v>
      </c>
      <c r="E7602" t="s">
        <v>22373</v>
      </c>
    </row>
    <row r="7603" spans="1:5">
      <c r="A7603" t="s">
        <v>2576</v>
      </c>
      <c r="B7603" t="s">
        <v>17904</v>
      </c>
      <c r="C7603" t="s">
        <v>29212</v>
      </c>
      <c r="D7603" t="s">
        <v>18937</v>
      </c>
      <c r="E7603" t="s">
        <v>22373</v>
      </c>
    </row>
    <row r="7604" spans="1:5">
      <c r="A7604" t="s">
        <v>2354</v>
      </c>
      <c r="B7604" t="s">
        <v>17904</v>
      </c>
      <c r="C7604" t="s">
        <v>29213</v>
      </c>
      <c r="D7604" t="s">
        <v>18937</v>
      </c>
      <c r="E7604" t="s">
        <v>22373</v>
      </c>
    </row>
    <row r="7605" spans="1:5">
      <c r="A7605" t="s">
        <v>17243</v>
      </c>
      <c r="B7605" t="s">
        <v>17904</v>
      </c>
      <c r="C7605" t="s">
        <v>20677</v>
      </c>
      <c r="D7605" t="s">
        <v>18937</v>
      </c>
      <c r="E7605" t="s">
        <v>22373</v>
      </c>
    </row>
    <row r="7606" spans="1:5">
      <c r="A7606" t="s">
        <v>17066</v>
      </c>
      <c r="B7606" t="s">
        <v>17904</v>
      </c>
      <c r="C7606" t="s">
        <v>20847</v>
      </c>
      <c r="D7606" t="s">
        <v>18937</v>
      </c>
      <c r="E7606" t="s">
        <v>22373</v>
      </c>
    </row>
    <row r="7607" spans="1:5">
      <c r="A7607" t="s">
        <v>5993</v>
      </c>
      <c r="B7607" t="s">
        <v>17904</v>
      </c>
      <c r="C7607" t="s">
        <v>28232</v>
      </c>
      <c r="D7607" t="s">
        <v>18937</v>
      </c>
      <c r="E7607" t="s">
        <v>22373</v>
      </c>
    </row>
    <row r="7608" spans="1:5">
      <c r="A7608" t="s">
        <v>2794</v>
      </c>
      <c r="B7608" t="s">
        <v>17904</v>
      </c>
      <c r="C7608" t="s">
        <v>29214</v>
      </c>
      <c r="D7608" t="s">
        <v>18937</v>
      </c>
      <c r="E7608" t="s">
        <v>22373</v>
      </c>
    </row>
    <row r="7609" spans="1:5">
      <c r="A7609" t="s">
        <v>9789</v>
      </c>
      <c r="B7609" t="s">
        <v>17904</v>
      </c>
      <c r="C7609" t="s">
        <v>26706</v>
      </c>
      <c r="D7609" t="s">
        <v>18937</v>
      </c>
      <c r="E7609" t="s">
        <v>22373</v>
      </c>
    </row>
    <row r="7610" spans="1:5">
      <c r="A7610" t="s">
        <v>9234</v>
      </c>
      <c r="B7610" t="s">
        <v>17904</v>
      </c>
      <c r="C7610" t="s">
        <v>28867</v>
      </c>
      <c r="D7610" t="s">
        <v>18937</v>
      </c>
      <c r="E7610" t="s">
        <v>22373</v>
      </c>
    </row>
    <row r="7611" spans="1:5">
      <c r="A7611" t="s">
        <v>22597</v>
      </c>
      <c r="B7611" t="s">
        <v>17904</v>
      </c>
      <c r="C7611" t="s">
        <v>21116</v>
      </c>
      <c r="D7611" t="s">
        <v>18946</v>
      </c>
      <c r="E7611" t="s">
        <v>22373</v>
      </c>
    </row>
    <row r="7612" spans="1:5">
      <c r="A7612" t="s">
        <v>22598</v>
      </c>
      <c r="B7612" t="s">
        <v>17904</v>
      </c>
      <c r="C7612" t="s">
        <v>26342</v>
      </c>
      <c r="D7612" t="s">
        <v>19346</v>
      </c>
      <c r="E7612" t="s">
        <v>22373</v>
      </c>
    </row>
    <row r="7613" spans="1:5">
      <c r="A7613" t="s">
        <v>7042</v>
      </c>
      <c r="B7613" t="s">
        <v>17904</v>
      </c>
      <c r="C7613" t="s">
        <v>26192</v>
      </c>
      <c r="D7613" t="s">
        <v>18946</v>
      </c>
      <c r="E7613" t="s">
        <v>22373</v>
      </c>
    </row>
    <row r="7614" spans="1:5">
      <c r="A7614" t="s">
        <v>6449</v>
      </c>
      <c r="B7614" t="s">
        <v>17904</v>
      </c>
      <c r="C7614" t="s">
        <v>19332</v>
      </c>
      <c r="D7614" t="s">
        <v>18937</v>
      </c>
      <c r="E7614" t="s">
        <v>22373</v>
      </c>
    </row>
    <row r="7615" spans="1:5">
      <c r="A7615" t="s">
        <v>5900</v>
      </c>
      <c r="B7615" t="s">
        <v>17904</v>
      </c>
      <c r="C7615" t="s">
        <v>27809</v>
      </c>
      <c r="D7615" t="s">
        <v>18937</v>
      </c>
      <c r="E7615" t="s">
        <v>22373</v>
      </c>
    </row>
    <row r="7616" spans="1:5">
      <c r="A7616" t="s">
        <v>12716</v>
      </c>
      <c r="B7616" t="s">
        <v>17904</v>
      </c>
      <c r="C7616" t="s">
        <v>26717</v>
      </c>
      <c r="D7616" t="s">
        <v>18937</v>
      </c>
      <c r="E7616" t="s">
        <v>22373</v>
      </c>
    </row>
    <row r="7617" spans="1:5">
      <c r="A7617" t="s">
        <v>9691</v>
      </c>
      <c r="B7617" t="s">
        <v>17904</v>
      </c>
      <c r="C7617" t="s">
        <v>26248</v>
      </c>
      <c r="D7617" t="s">
        <v>18937</v>
      </c>
      <c r="E7617" t="s">
        <v>22373</v>
      </c>
    </row>
    <row r="7618" spans="1:5">
      <c r="A7618" t="s">
        <v>22599</v>
      </c>
      <c r="B7618" t="s">
        <v>17904</v>
      </c>
      <c r="C7618" t="s">
        <v>28309</v>
      </c>
      <c r="D7618" t="s">
        <v>18946</v>
      </c>
      <c r="E7618" t="s">
        <v>22373</v>
      </c>
    </row>
    <row r="7619" spans="1:5">
      <c r="A7619" t="s">
        <v>13428</v>
      </c>
      <c r="B7619" t="s">
        <v>17904</v>
      </c>
      <c r="C7619" t="s">
        <v>29215</v>
      </c>
      <c r="D7619" t="s">
        <v>18937</v>
      </c>
      <c r="E7619" t="s">
        <v>22373</v>
      </c>
    </row>
    <row r="7620" spans="1:5">
      <c r="A7620" t="s">
        <v>10088</v>
      </c>
      <c r="B7620" t="s">
        <v>17904</v>
      </c>
      <c r="C7620" t="s">
        <v>26706</v>
      </c>
      <c r="D7620" t="s">
        <v>18937</v>
      </c>
      <c r="E7620" t="s">
        <v>22373</v>
      </c>
    </row>
    <row r="7621" spans="1:5">
      <c r="A7621" t="s">
        <v>13929</v>
      </c>
      <c r="B7621" t="s">
        <v>17904</v>
      </c>
      <c r="C7621" t="s">
        <v>27455</v>
      </c>
      <c r="D7621" t="s">
        <v>18937</v>
      </c>
      <c r="E7621" t="s">
        <v>22373</v>
      </c>
    </row>
    <row r="7622" spans="1:5">
      <c r="A7622" t="s">
        <v>17522</v>
      </c>
      <c r="B7622" t="s">
        <v>17904</v>
      </c>
      <c r="C7622" t="s">
        <v>21745</v>
      </c>
      <c r="D7622" t="s">
        <v>18937</v>
      </c>
      <c r="E7622" t="s">
        <v>22373</v>
      </c>
    </row>
    <row r="7623" spans="1:5">
      <c r="A7623" t="s">
        <v>2561</v>
      </c>
      <c r="B7623" t="s">
        <v>17904</v>
      </c>
      <c r="C7623" t="s">
        <v>28553</v>
      </c>
      <c r="D7623" t="s">
        <v>19346</v>
      </c>
      <c r="E7623" t="s">
        <v>22373</v>
      </c>
    </row>
    <row r="7624" spans="1:5">
      <c r="A7624" t="s">
        <v>22600</v>
      </c>
      <c r="B7624" t="s">
        <v>17904</v>
      </c>
      <c r="C7624" t="s">
        <v>26661</v>
      </c>
      <c r="D7624" t="s">
        <v>18946</v>
      </c>
      <c r="E7624" t="s">
        <v>22373</v>
      </c>
    </row>
    <row r="7625" spans="1:5">
      <c r="A7625" t="s">
        <v>10501</v>
      </c>
      <c r="B7625" t="s">
        <v>17904</v>
      </c>
      <c r="C7625" t="s">
        <v>29216</v>
      </c>
      <c r="D7625" t="s">
        <v>18937</v>
      </c>
      <c r="E7625" t="s">
        <v>22373</v>
      </c>
    </row>
    <row r="7626" spans="1:5">
      <c r="A7626" t="s">
        <v>5893</v>
      </c>
      <c r="B7626" t="s">
        <v>17904</v>
      </c>
      <c r="C7626" t="s">
        <v>29217</v>
      </c>
      <c r="D7626" t="s">
        <v>18937</v>
      </c>
      <c r="E7626" t="s">
        <v>22373</v>
      </c>
    </row>
    <row r="7627" spans="1:5">
      <c r="A7627" t="s">
        <v>10584</v>
      </c>
      <c r="B7627" t="s">
        <v>17904</v>
      </c>
      <c r="C7627" t="s">
        <v>29218</v>
      </c>
      <c r="D7627" t="s">
        <v>18937</v>
      </c>
      <c r="E7627" t="s">
        <v>22373</v>
      </c>
    </row>
    <row r="7628" spans="1:5">
      <c r="A7628" t="s">
        <v>13806</v>
      </c>
      <c r="B7628" t="s">
        <v>17904</v>
      </c>
      <c r="C7628" t="s">
        <v>20188</v>
      </c>
      <c r="D7628" t="s">
        <v>18937</v>
      </c>
      <c r="E7628" t="s">
        <v>22373</v>
      </c>
    </row>
    <row r="7629" spans="1:5">
      <c r="A7629" t="s">
        <v>6386</v>
      </c>
      <c r="B7629" t="s">
        <v>17904</v>
      </c>
      <c r="C7629" t="s">
        <v>19335</v>
      </c>
      <c r="D7629" t="s">
        <v>18937</v>
      </c>
      <c r="E7629" t="s">
        <v>22373</v>
      </c>
    </row>
    <row r="7630" spans="1:5">
      <c r="A7630" t="s">
        <v>13896</v>
      </c>
      <c r="B7630" t="s">
        <v>17904</v>
      </c>
      <c r="C7630" t="s">
        <v>21814</v>
      </c>
      <c r="D7630" t="s">
        <v>18937</v>
      </c>
      <c r="E7630" t="s">
        <v>22373</v>
      </c>
    </row>
    <row r="7631" spans="1:5">
      <c r="A7631" t="s">
        <v>6663</v>
      </c>
      <c r="B7631" t="s">
        <v>17904</v>
      </c>
      <c r="C7631" t="s">
        <v>27186</v>
      </c>
      <c r="D7631" t="s">
        <v>18937</v>
      </c>
      <c r="E7631" t="s">
        <v>22373</v>
      </c>
    </row>
    <row r="7632" spans="1:5">
      <c r="A7632" t="s">
        <v>2954</v>
      </c>
      <c r="B7632" t="s">
        <v>17904</v>
      </c>
      <c r="C7632" t="s">
        <v>28340</v>
      </c>
      <c r="D7632" t="s">
        <v>18937</v>
      </c>
      <c r="E7632" t="s">
        <v>22373</v>
      </c>
    </row>
    <row r="7633" spans="1:5">
      <c r="A7633" t="s">
        <v>12941</v>
      </c>
      <c r="B7633" t="s">
        <v>17904</v>
      </c>
      <c r="C7633" t="s">
        <v>27781</v>
      </c>
      <c r="D7633" t="s">
        <v>18937</v>
      </c>
      <c r="E7633" t="s">
        <v>22373</v>
      </c>
    </row>
    <row r="7634" spans="1:5">
      <c r="A7634" t="s">
        <v>6416</v>
      </c>
      <c r="B7634" t="s">
        <v>17904</v>
      </c>
      <c r="C7634" t="s">
        <v>19324</v>
      </c>
      <c r="D7634" t="s">
        <v>18937</v>
      </c>
      <c r="E7634" t="s">
        <v>22373</v>
      </c>
    </row>
    <row r="7635" spans="1:5">
      <c r="A7635" t="s">
        <v>6061</v>
      </c>
      <c r="B7635" t="s">
        <v>17904</v>
      </c>
      <c r="C7635" t="s">
        <v>26498</v>
      </c>
      <c r="D7635" t="s">
        <v>18937</v>
      </c>
      <c r="E7635" t="s">
        <v>22373</v>
      </c>
    </row>
    <row r="7636" spans="1:5">
      <c r="A7636" t="s">
        <v>10508</v>
      </c>
      <c r="B7636" t="s">
        <v>17904</v>
      </c>
      <c r="C7636" t="s">
        <v>28595</v>
      </c>
      <c r="D7636" t="s">
        <v>18937</v>
      </c>
      <c r="E7636" t="s">
        <v>22373</v>
      </c>
    </row>
    <row r="7637" spans="1:5">
      <c r="A7637" t="s">
        <v>7086</v>
      </c>
      <c r="B7637" t="s">
        <v>17904</v>
      </c>
      <c r="C7637" t="s">
        <v>21728</v>
      </c>
      <c r="D7637" t="s">
        <v>18946</v>
      </c>
      <c r="E7637" t="s">
        <v>22373</v>
      </c>
    </row>
    <row r="7638" spans="1:5">
      <c r="A7638" t="s">
        <v>14382</v>
      </c>
      <c r="B7638" t="s">
        <v>17904</v>
      </c>
      <c r="C7638" t="s">
        <v>29219</v>
      </c>
      <c r="D7638" t="s">
        <v>18937</v>
      </c>
      <c r="E7638" t="s">
        <v>22373</v>
      </c>
    </row>
    <row r="7639" spans="1:5">
      <c r="A7639" t="s">
        <v>13871</v>
      </c>
      <c r="B7639" t="s">
        <v>17904</v>
      </c>
      <c r="C7639" t="s">
        <v>27869</v>
      </c>
      <c r="D7639" t="s">
        <v>18937</v>
      </c>
      <c r="E7639" t="s">
        <v>22373</v>
      </c>
    </row>
    <row r="7640" spans="1:5">
      <c r="A7640" t="s">
        <v>5580</v>
      </c>
      <c r="B7640" t="s">
        <v>17904</v>
      </c>
      <c r="C7640" t="s">
        <v>29220</v>
      </c>
      <c r="D7640" t="s">
        <v>18937</v>
      </c>
      <c r="E7640" t="s">
        <v>22373</v>
      </c>
    </row>
    <row r="7641" spans="1:5">
      <c r="A7641" t="s">
        <v>5897</v>
      </c>
      <c r="B7641" t="s">
        <v>17904</v>
      </c>
      <c r="C7641" t="s">
        <v>29221</v>
      </c>
      <c r="D7641" t="s">
        <v>18937</v>
      </c>
      <c r="E7641" t="s">
        <v>22373</v>
      </c>
    </row>
    <row r="7642" spans="1:5">
      <c r="A7642" t="s">
        <v>5887</v>
      </c>
      <c r="B7642" t="s">
        <v>17904</v>
      </c>
      <c r="C7642" t="s">
        <v>29222</v>
      </c>
      <c r="D7642" t="s">
        <v>18937</v>
      </c>
      <c r="E7642" t="s">
        <v>22373</v>
      </c>
    </row>
    <row r="7643" spans="1:5">
      <c r="A7643" t="s">
        <v>2556</v>
      </c>
      <c r="B7643" t="s">
        <v>17904</v>
      </c>
      <c r="C7643" t="s">
        <v>19413</v>
      </c>
      <c r="D7643" t="s">
        <v>19346</v>
      </c>
      <c r="E7643" t="s">
        <v>22373</v>
      </c>
    </row>
    <row r="7644" spans="1:5">
      <c r="A7644" t="s">
        <v>9387</v>
      </c>
      <c r="B7644" t="s">
        <v>17904</v>
      </c>
      <c r="C7644" t="s">
        <v>26299</v>
      </c>
      <c r="D7644" t="s">
        <v>18946</v>
      </c>
      <c r="E7644" t="s">
        <v>22373</v>
      </c>
    </row>
    <row r="7645" spans="1:5">
      <c r="A7645" t="s">
        <v>6601</v>
      </c>
      <c r="B7645" t="s">
        <v>17904</v>
      </c>
      <c r="C7645" t="s">
        <v>19327</v>
      </c>
      <c r="D7645" t="s">
        <v>18937</v>
      </c>
      <c r="E7645" t="s">
        <v>22373</v>
      </c>
    </row>
    <row r="7646" spans="1:5">
      <c r="A7646" t="s">
        <v>17719</v>
      </c>
      <c r="B7646" t="s">
        <v>17904</v>
      </c>
      <c r="C7646" t="s">
        <v>29223</v>
      </c>
      <c r="D7646" t="s">
        <v>18937</v>
      </c>
      <c r="E7646" t="s">
        <v>22373</v>
      </c>
    </row>
    <row r="7647" spans="1:5">
      <c r="A7647" t="s">
        <v>13332</v>
      </c>
      <c r="B7647" t="s">
        <v>17904</v>
      </c>
      <c r="C7647" t="s">
        <v>19318</v>
      </c>
      <c r="D7647" t="s">
        <v>18937</v>
      </c>
      <c r="E7647" t="s">
        <v>22373</v>
      </c>
    </row>
    <row r="7648" spans="1:5">
      <c r="A7648" t="s">
        <v>3166</v>
      </c>
      <c r="B7648" t="s">
        <v>17904</v>
      </c>
      <c r="C7648" t="s">
        <v>29224</v>
      </c>
      <c r="D7648" t="s">
        <v>18937</v>
      </c>
      <c r="E7648" t="s">
        <v>22373</v>
      </c>
    </row>
    <row r="7649" spans="1:5">
      <c r="A7649" t="s">
        <v>10729</v>
      </c>
      <c r="B7649" t="s">
        <v>17904</v>
      </c>
      <c r="C7649" t="s">
        <v>29225</v>
      </c>
      <c r="D7649" t="s">
        <v>18937</v>
      </c>
      <c r="E7649" t="s">
        <v>22373</v>
      </c>
    </row>
    <row r="7650" spans="1:5">
      <c r="A7650" t="s">
        <v>6582</v>
      </c>
      <c r="B7650" t="s">
        <v>17904</v>
      </c>
      <c r="C7650" t="s">
        <v>26547</v>
      </c>
      <c r="D7650" t="s">
        <v>18946</v>
      </c>
      <c r="E7650" t="s">
        <v>22373</v>
      </c>
    </row>
    <row r="7651" spans="1:5">
      <c r="A7651" t="s">
        <v>10122</v>
      </c>
      <c r="B7651" t="s">
        <v>17904</v>
      </c>
      <c r="C7651" t="s">
        <v>26403</v>
      </c>
      <c r="D7651" t="s">
        <v>18937</v>
      </c>
      <c r="E7651" t="s">
        <v>22373</v>
      </c>
    </row>
    <row r="7652" spans="1:5">
      <c r="A7652" t="s">
        <v>3041</v>
      </c>
      <c r="B7652" t="s">
        <v>17904</v>
      </c>
      <c r="C7652" t="s">
        <v>28458</v>
      </c>
      <c r="D7652" t="s">
        <v>18937</v>
      </c>
      <c r="E7652" t="s">
        <v>22373</v>
      </c>
    </row>
    <row r="7653" spans="1:5">
      <c r="A7653" t="s">
        <v>17126</v>
      </c>
      <c r="B7653" t="s">
        <v>17904</v>
      </c>
      <c r="C7653" t="s">
        <v>19713</v>
      </c>
      <c r="D7653" t="s">
        <v>18937</v>
      </c>
      <c r="E7653" t="s">
        <v>22373</v>
      </c>
    </row>
    <row r="7654" spans="1:5">
      <c r="A7654" t="s">
        <v>6945</v>
      </c>
      <c r="B7654" t="s">
        <v>17904</v>
      </c>
      <c r="C7654" t="s">
        <v>28003</v>
      </c>
      <c r="D7654" t="s">
        <v>18937</v>
      </c>
      <c r="E7654" t="s">
        <v>22373</v>
      </c>
    </row>
    <row r="7655" spans="1:5">
      <c r="A7655" t="s">
        <v>10545</v>
      </c>
      <c r="B7655" t="s">
        <v>17904</v>
      </c>
      <c r="C7655" t="s">
        <v>29226</v>
      </c>
      <c r="D7655" t="s">
        <v>18937</v>
      </c>
      <c r="E7655" t="s">
        <v>22373</v>
      </c>
    </row>
    <row r="7656" spans="1:5">
      <c r="A7656" t="s">
        <v>23134</v>
      </c>
      <c r="B7656" t="s">
        <v>17904</v>
      </c>
      <c r="C7656" t="s">
        <v>28289</v>
      </c>
      <c r="D7656" t="s">
        <v>18937</v>
      </c>
      <c r="E7656" t="s">
        <v>22373</v>
      </c>
    </row>
    <row r="7657" spans="1:5">
      <c r="A7657" t="s">
        <v>13884</v>
      </c>
      <c r="B7657" t="s">
        <v>17904</v>
      </c>
      <c r="C7657" t="s">
        <v>29227</v>
      </c>
      <c r="D7657" t="s">
        <v>19274</v>
      </c>
      <c r="E7657" t="s">
        <v>22373</v>
      </c>
    </row>
    <row r="7658" spans="1:5">
      <c r="A7658" t="s">
        <v>9746</v>
      </c>
      <c r="B7658" t="s">
        <v>17904</v>
      </c>
      <c r="C7658" t="s">
        <v>26187</v>
      </c>
      <c r="D7658" t="s">
        <v>18937</v>
      </c>
      <c r="E7658" t="s">
        <v>22373</v>
      </c>
    </row>
    <row r="7659" spans="1:5">
      <c r="A7659" t="s">
        <v>17885</v>
      </c>
      <c r="B7659" t="s">
        <v>17904</v>
      </c>
      <c r="C7659" t="s">
        <v>29228</v>
      </c>
      <c r="D7659" t="s">
        <v>18937</v>
      </c>
      <c r="E7659" t="s">
        <v>22373</v>
      </c>
    </row>
    <row r="7660" spans="1:5">
      <c r="A7660" t="s">
        <v>10481</v>
      </c>
      <c r="B7660" t="s">
        <v>17904</v>
      </c>
      <c r="C7660" t="s">
        <v>29229</v>
      </c>
      <c r="D7660" t="s">
        <v>18937</v>
      </c>
      <c r="E7660" t="s">
        <v>22373</v>
      </c>
    </row>
    <row r="7661" spans="1:5">
      <c r="A7661" t="s">
        <v>13022</v>
      </c>
      <c r="B7661" t="s">
        <v>17904</v>
      </c>
      <c r="C7661" t="s">
        <v>26746</v>
      </c>
      <c r="D7661" t="s">
        <v>18937</v>
      </c>
      <c r="E7661" t="s">
        <v>22373</v>
      </c>
    </row>
    <row r="7662" spans="1:5">
      <c r="A7662" t="s">
        <v>6458</v>
      </c>
      <c r="B7662" t="s">
        <v>17904</v>
      </c>
      <c r="C7662" t="s">
        <v>19337</v>
      </c>
      <c r="D7662" t="s">
        <v>18937</v>
      </c>
      <c r="E7662" t="s">
        <v>22373</v>
      </c>
    </row>
    <row r="7663" spans="1:5">
      <c r="A7663" t="s">
        <v>6992</v>
      </c>
      <c r="B7663" t="s">
        <v>17904</v>
      </c>
      <c r="C7663" t="s">
        <v>19316</v>
      </c>
      <c r="D7663" t="s">
        <v>18937</v>
      </c>
      <c r="E7663" t="s">
        <v>22373</v>
      </c>
    </row>
    <row r="7664" spans="1:5">
      <c r="A7664" t="s">
        <v>9001</v>
      </c>
      <c r="B7664" t="s">
        <v>17904</v>
      </c>
      <c r="C7664" t="s">
        <v>26666</v>
      </c>
      <c r="D7664" t="s">
        <v>18937</v>
      </c>
      <c r="E7664" t="s">
        <v>22373</v>
      </c>
    </row>
    <row r="7665" spans="1:5">
      <c r="A7665" t="s">
        <v>17276</v>
      </c>
      <c r="B7665" t="s">
        <v>17904</v>
      </c>
      <c r="C7665" t="s">
        <v>20710</v>
      </c>
      <c r="D7665" t="s">
        <v>18937</v>
      </c>
      <c r="E7665" t="s">
        <v>22373</v>
      </c>
    </row>
    <row r="7666" spans="1:5">
      <c r="A7666" t="s">
        <v>6301</v>
      </c>
      <c r="B7666" t="s">
        <v>17904</v>
      </c>
      <c r="C7666" t="s">
        <v>19316</v>
      </c>
      <c r="D7666" t="s">
        <v>18937</v>
      </c>
      <c r="E7666" t="s">
        <v>22373</v>
      </c>
    </row>
    <row r="7667" spans="1:5">
      <c r="A7667" t="s">
        <v>10633</v>
      </c>
      <c r="B7667" t="s">
        <v>17904</v>
      </c>
      <c r="C7667" t="s">
        <v>29230</v>
      </c>
      <c r="D7667" t="s">
        <v>18937</v>
      </c>
      <c r="E7667" t="s">
        <v>22373</v>
      </c>
    </row>
    <row r="7668" spans="1:5">
      <c r="A7668" t="s">
        <v>12846</v>
      </c>
      <c r="B7668" t="s">
        <v>17904</v>
      </c>
      <c r="C7668" t="s">
        <v>27642</v>
      </c>
      <c r="D7668" t="s">
        <v>18946</v>
      </c>
      <c r="E7668" t="s">
        <v>22373</v>
      </c>
    </row>
    <row r="7669" spans="1:5">
      <c r="A7669" t="s">
        <v>23135</v>
      </c>
      <c r="B7669" t="s">
        <v>17904</v>
      </c>
      <c r="C7669" t="s">
        <v>29231</v>
      </c>
      <c r="D7669" t="s">
        <v>18937</v>
      </c>
      <c r="E7669" t="s">
        <v>22373</v>
      </c>
    </row>
    <row r="7670" spans="1:5">
      <c r="A7670" t="s">
        <v>17071</v>
      </c>
      <c r="B7670" t="s">
        <v>17904</v>
      </c>
      <c r="C7670" t="s">
        <v>28015</v>
      </c>
      <c r="D7670" t="s">
        <v>18937</v>
      </c>
      <c r="E7670" t="s">
        <v>22373</v>
      </c>
    </row>
    <row r="7671" spans="1:5">
      <c r="A7671" t="s">
        <v>13213</v>
      </c>
      <c r="B7671" t="s">
        <v>17904</v>
      </c>
      <c r="C7671" t="s">
        <v>20744</v>
      </c>
      <c r="D7671" t="s">
        <v>18937</v>
      </c>
      <c r="E7671" t="s">
        <v>22373</v>
      </c>
    </row>
    <row r="7672" spans="1:5">
      <c r="A7672" t="s">
        <v>10410</v>
      </c>
      <c r="B7672" t="s">
        <v>17904</v>
      </c>
      <c r="C7672" t="s">
        <v>29232</v>
      </c>
      <c r="D7672" t="s">
        <v>18937</v>
      </c>
      <c r="E7672" t="s">
        <v>22373</v>
      </c>
    </row>
    <row r="7673" spans="1:5">
      <c r="A7673" t="s">
        <v>2847</v>
      </c>
      <c r="B7673" t="s">
        <v>17904</v>
      </c>
      <c r="C7673" t="s">
        <v>27098</v>
      </c>
      <c r="D7673" t="s">
        <v>18937</v>
      </c>
      <c r="E7673" t="s">
        <v>22373</v>
      </c>
    </row>
    <row r="7674" spans="1:5">
      <c r="A7674" t="s">
        <v>17225</v>
      </c>
      <c r="B7674" t="s">
        <v>17904</v>
      </c>
      <c r="C7674" t="s">
        <v>29233</v>
      </c>
      <c r="D7674" t="s">
        <v>18937</v>
      </c>
      <c r="E7674" t="s">
        <v>22373</v>
      </c>
    </row>
    <row r="7675" spans="1:5">
      <c r="A7675" t="s">
        <v>9751</v>
      </c>
      <c r="B7675" t="s">
        <v>17904</v>
      </c>
      <c r="C7675" t="s">
        <v>26393</v>
      </c>
      <c r="D7675" t="s">
        <v>18937</v>
      </c>
      <c r="E7675" t="s">
        <v>22373</v>
      </c>
    </row>
    <row r="7676" spans="1:5">
      <c r="A7676" t="s">
        <v>17649</v>
      </c>
      <c r="B7676" t="s">
        <v>17904</v>
      </c>
      <c r="C7676" t="s">
        <v>29234</v>
      </c>
      <c r="D7676" t="s">
        <v>18937</v>
      </c>
      <c r="E7676" t="s">
        <v>22373</v>
      </c>
    </row>
    <row r="7677" spans="1:5">
      <c r="A7677" t="s">
        <v>9700</v>
      </c>
      <c r="B7677" t="s">
        <v>17904</v>
      </c>
      <c r="C7677" t="s">
        <v>26469</v>
      </c>
      <c r="D7677" t="s">
        <v>18937</v>
      </c>
      <c r="E7677" t="s">
        <v>22373</v>
      </c>
    </row>
    <row r="7678" spans="1:5">
      <c r="A7678" t="s">
        <v>12813</v>
      </c>
      <c r="B7678" t="s">
        <v>17904</v>
      </c>
      <c r="C7678" t="s">
        <v>29235</v>
      </c>
      <c r="D7678" t="s">
        <v>18946</v>
      </c>
      <c r="E7678" t="s">
        <v>22373</v>
      </c>
    </row>
    <row r="7679" spans="1:5">
      <c r="A7679" t="s">
        <v>13792</v>
      </c>
      <c r="B7679" t="s">
        <v>17904</v>
      </c>
      <c r="C7679" t="s">
        <v>26315</v>
      </c>
      <c r="D7679" t="s">
        <v>18937</v>
      </c>
      <c r="E7679" t="s">
        <v>22373</v>
      </c>
    </row>
    <row r="7680" spans="1:5">
      <c r="A7680" t="s">
        <v>10442</v>
      </c>
      <c r="B7680" t="s">
        <v>17904</v>
      </c>
      <c r="C7680" t="s">
        <v>28230</v>
      </c>
      <c r="D7680" t="s">
        <v>18937</v>
      </c>
      <c r="E7680" t="s">
        <v>22373</v>
      </c>
    </row>
    <row r="7681" spans="1:5">
      <c r="A7681" t="s">
        <v>6524</v>
      </c>
      <c r="B7681" t="s">
        <v>17904</v>
      </c>
      <c r="C7681" t="s">
        <v>19318</v>
      </c>
      <c r="D7681" t="s">
        <v>18937</v>
      </c>
      <c r="E7681" t="s">
        <v>22373</v>
      </c>
    </row>
    <row r="7682" spans="1:5">
      <c r="A7682" t="s">
        <v>13635</v>
      </c>
      <c r="B7682" t="s">
        <v>17904</v>
      </c>
      <c r="C7682" t="s">
        <v>21792</v>
      </c>
      <c r="D7682" t="s">
        <v>18937</v>
      </c>
      <c r="E7682" t="s">
        <v>22373</v>
      </c>
    </row>
    <row r="7683" spans="1:5">
      <c r="A7683" t="s">
        <v>2728</v>
      </c>
      <c r="B7683" t="s">
        <v>17904</v>
      </c>
      <c r="C7683" t="s">
        <v>29236</v>
      </c>
      <c r="D7683" t="s">
        <v>19274</v>
      </c>
      <c r="E7683" t="s">
        <v>22373</v>
      </c>
    </row>
    <row r="7684" spans="1:5">
      <c r="A7684" t="s">
        <v>13803</v>
      </c>
      <c r="B7684" t="s">
        <v>17904</v>
      </c>
      <c r="C7684" t="s">
        <v>27216</v>
      </c>
      <c r="D7684" t="s">
        <v>18937</v>
      </c>
      <c r="E7684" t="s">
        <v>22373</v>
      </c>
    </row>
    <row r="7685" spans="1:5">
      <c r="A7685" t="s">
        <v>9567</v>
      </c>
      <c r="B7685" t="s">
        <v>17904</v>
      </c>
      <c r="C7685" t="s">
        <v>28002</v>
      </c>
      <c r="D7685" t="s">
        <v>18946</v>
      </c>
      <c r="E7685" t="s">
        <v>22373</v>
      </c>
    </row>
    <row r="7686" spans="1:5">
      <c r="A7686" t="s">
        <v>23136</v>
      </c>
      <c r="B7686" t="s">
        <v>17904</v>
      </c>
      <c r="C7686" t="s">
        <v>19319</v>
      </c>
      <c r="D7686" t="s">
        <v>18937</v>
      </c>
      <c r="E7686" t="s">
        <v>22373</v>
      </c>
    </row>
    <row r="7687" spans="1:5">
      <c r="A7687" t="s">
        <v>9232</v>
      </c>
      <c r="B7687" t="s">
        <v>17904</v>
      </c>
      <c r="C7687" t="s">
        <v>27961</v>
      </c>
      <c r="D7687" t="s">
        <v>18937</v>
      </c>
      <c r="E7687" t="s">
        <v>22373</v>
      </c>
    </row>
    <row r="7688" spans="1:5">
      <c r="A7688" t="s">
        <v>10531</v>
      </c>
      <c r="B7688" t="s">
        <v>17904</v>
      </c>
      <c r="C7688" t="s">
        <v>26462</v>
      </c>
      <c r="D7688" t="s">
        <v>18937</v>
      </c>
      <c r="E7688" t="s">
        <v>22373</v>
      </c>
    </row>
    <row r="7689" spans="1:5">
      <c r="A7689" t="s">
        <v>10505</v>
      </c>
      <c r="B7689" t="s">
        <v>17904</v>
      </c>
      <c r="C7689" t="s">
        <v>29237</v>
      </c>
      <c r="D7689" t="s">
        <v>18937</v>
      </c>
      <c r="E7689" t="s">
        <v>22373</v>
      </c>
    </row>
    <row r="7690" spans="1:5">
      <c r="A7690" t="s">
        <v>13870</v>
      </c>
      <c r="B7690" t="s">
        <v>17904</v>
      </c>
      <c r="C7690" t="s">
        <v>21823</v>
      </c>
      <c r="D7690" t="s">
        <v>18937</v>
      </c>
      <c r="E7690" t="s">
        <v>22373</v>
      </c>
    </row>
    <row r="7691" spans="1:5">
      <c r="A7691" t="s">
        <v>6578</v>
      </c>
      <c r="B7691" t="s">
        <v>17904</v>
      </c>
      <c r="C7691" t="s">
        <v>21728</v>
      </c>
      <c r="D7691" t="s">
        <v>18937</v>
      </c>
      <c r="E7691" t="s">
        <v>22373</v>
      </c>
    </row>
    <row r="7692" spans="1:5">
      <c r="A7692" t="s">
        <v>17490</v>
      </c>
      <c r="B7692" t="s">
        <v>17904</v>
      </c>
      <c r="C7692" t="s">
        <v>20881</v>
      </c>
      <c r="D7692" t="s">
        <v>18937</v>
      </c>
      <c r="E7692" t="s">
        <v>22373</v>
      </c>
    </row>
    <row r="7693" spans="1:5">
      <c r="A7693" t="s">
        <v>10525</v>
      </c>
      <c r="B7693" t="s">
        <v>17904</v>
      </c>
      <c r="C7693" t="s">
        <v>21872</v>
      </c>
      <c r="D7693" t="s">
        <v>18937</v>
      </c>
      <c r="E7693" t="s">
        <v>22373</v>
      </c>
    </row>
    <row r="7694" spans="1:5">
      <c r="A7694" t="s">
        <v>6545</v>
      </c>
      <c r="B7694" t="s">
        <v>17904</v>
      </c>
      <c r="C7694" t="s">
        <v>26240</v>
      </c>
      <c r="D7694" t="s">
        <v>18937</v>
      </c>
      <c r="E7694" t="s">
        <v>22373</v>
      </c>
    </row>
    <row r="7695" spans="1:5">
      <c r="A7695" t="s">
        <v>5540</v>
      </c>
      <c r="B7695" t="s">
        <v>17904</v>
      </c>
      <c r="C7695" t="s">
        <v>29058</v>
      </c>
      <c r="D7695" t="s">
        <v>18937</v>
      </c>
      <c r="E7695" t="s">
        <v>22373</v>
      </c>
    </row>
    <row r="7696" spans="1:5">
      <c r="A7696" t="s">
        <v>9472</v>
      </c>
      <c r="B7696" t="s">
        <v>17904</v>
      </c>
      <c r="C7696" t="s">
        <v>26585</v>
      </c>
      <c r="D7696" t="s">
        <v>18946</v>
      </c>
      <c r="E7696" t="s">
        <v>22373</v>
      </c>
    </row>
    <row r="7697" spans="1:5">
      <c r="A7697" t="s">
        <v>12870</v>
      </c>
      <c r="B7697" t="s">
        <v>17904</v>
      </c>
      <c r="C7697" t="s">
        <v>27223</v>
      </c>
      <c r="D7697" t="s">
        <v>18946</v>
      </c>
      <c r="E7697" t="s">
        <v>22373</v>
      </c>
    </row>
    <row r="7698" spans="1:5">
      <c r="A7698" t="s">
        <v>6366</v>
      </c>
      <c r="B7698" t="s">
        <v>17904</v>
      </c>
      <c r="C7698" t="s">
        <v>20392</v>
      </c>
      <c r="D7698" t="s">
        <v>18937</v>
      </c>
      <c r="E7698" t="s">
        <v>22373</v>
      </c>
    </row>
    <row r="7699" spans="1:5">
      <c r="A7699" t="s">
        <v>5523</v>
      </c>
      <c r="B7699" t="s">
        <v>17904</v>
      </c>
      <c r="C7699" t="s">
        <v>28587</v>
      </c>
      <c r="D7699" t="s">
        <v>18937</v>
      </c>
      <c r="E7699" t="s">
        <v>22373</v>
      </c>
    </row>
    <row r="7700" spans="1:5">
      <c r="A7700" t="s">
        <v>10227</v>
      </c>
      <c r="B7700" t="s">
        <v>17904</v>
      </c>
      <c r="C7700" t="s">
        <v>26933</v>
      </c>
      <c r="D7700" t="s">
        <v>18937</v>
      </c>
      <c r="E7700" t="s">
        <v>22373</v>
      </c>
    </row>
    <row r="7701" spans="1:5">
      <c r="A7701" t="s">
        <v>3223</v>
      </c>
      <c r="B7701" t="s">
        <v>17904</v>
      </c>
      <c r="C7701" t="s">
        <v>29238</v>
      </c>
      <c r="D7701" t="s">
        <v>18937</v>
      </c>
      <c r="E7701" t="s">
        <v>22373</v>
      </c>
    </row>
    <row r="7702" spans="1:5">
      <c r="A7702" t="s">
        <v>13094</v>
      </c>
      <c r="B7702" t="s">
        <v>17904</v>
      </c>
      <c r="C7702" t="s">
        <v>19333</v>
      </c>
      <c r="D7702" t="s">
        <v>18937</v>
      </c>
      <c r="E7702" t="s">
        <v>22373</v>
      </c>
    </row>
    <row r="7703" spans="1:5">
      <c r="A7703" t="s">
        <v>22601</v>
      </c>
      <c r="B7703" t="s">
        <v>17904</v>
      </c>
      <c r="C7703" t="s">
        <v>27646</v>
      </c>
      <c r="D7703" t="s">
        <v>18946</v>
      </c>
      <c r="E7703" t="s">
        <v>22373</v>
      </c>
    </row>
    <row r="7704" spans="1:5">
      <c r="A7704" t="s">
        <v>10404</v>
      </c>
      <c r="B7704" t="s">
        <v>17904</v>
      </c>
      <c r="C7704" t="s">
        <v>29239</v>
      </c>
      <c r="D7704" t="s">
        <v>18937</v>
      </c>
      <c r="E7704" t="s">
        <v>22373</v>
      </c>
    </row>
    <row r="7705" spans="1:5">
      <c r="A7705" t="s">
        <v>6644</v>
      </c>
      <c r="B7705" t="s">
        <v>17904</v>
      </c>
      <c r="C7705" t="s">
        <v>29240</v>
      </c>
      <c r="D7705" t="s">
        <v>18937</v>
      </c>
      <c r="E7705" t="s">
        <v>22373</v>
      </c>
    </row>
    <row r="7706" spans="1:5">
      <c r="A7706" t="s">
        <v>13961</v>
      </c>
      <c r="B7706" t="s">
        <v>17904</v>
      </c>
      <c r="C7706" t="s">
        <v>26320</v>
      </c>
      <c r="D7706" t="s">
        <v>18937</v>
      </c>
      <c r="E7706" t="s">
        <v>22373</v>
      </c>
    </row>
    <row r="7707" spans="1:5">
      <c r="A7707" t="s">
        <v>13877</v>
      </c>
      <c r="B7707" t="s">
        <v>17904</v>
      </c>
      <c r="C7707" t="s">
        <v>27433</v>
      </c>
      <c r="D7707" t="s">
        <v>18937</v>
      </c>
      <c r="E7707" t="s">
        <v>22373</v>
      </c>
    </row>
    <row r="7708" spans="1:5">
      <c r="A7708" t="s">
        <v>3336</v>
      </c>
      <c r="B7708" t="s">
        <v>17904</v>
      </c>
      <c r="C7708" t="s">
        <v>26189</v>
      </c>
      <c r="D7708" t="s">
        <v>18937</v>
      </c>
      <c r="E7708" t="s">
        <v>22373</v>
      </c>
    </row>
    <row r="7709" spans="1:5">
      <c r="A7709" t="s">
        <v>9570</v>
      </c>
      <c r="B7709" t="s">
        <v>17904</v>
      </c>
      <c r="C7709" t="s">
        <v>26178</v>
      </c>
      <c r="D7709" t="s">
        <v>18946</v>
      </c>
      <c r="E7709" t="s">
        <v>22373</v>
      </c>
    </row>
    <row r="7710" spans="1:5">
      <c r="A7710" t="s">
        <v>9416</v>
      </c>
      <c r="B7710" t="s">
        <v>17904</v>
      </c>
      <c r="C7710" t="s">
        <v>27043</v>
      </c>
      <c r="D7710" t="s">
        <v>18937</v>
      </c>
      <c r="E7710" t="s">
        <v>22373</v>
      </c>
    </row>
    <row r="7711" spans="1:5">
      <c r="A7711" t="s">
        <v>9962</v>
      </c>
      <c r="B7711" t="s">
        <v>17904</v>
      </c>
      <c r="C7711" t="s">
        <v>29241</v>
      </c>
      <c r="D7711" t="s">
        <v>18937</v>
      </c>
      <c r="E7711" t="s">
        <v>22373</v>
      </c>
    </row>
    <row r="7712" spans="1:5">
      <c r="A7712" t="s">
        <v>13567</v>
      </c>
      <c r="B7712" t="s">
        <v>17904</v>
      </c>
      <c r="C7712" t="s">
        <v>29242</v>
      </c>
      <c r="D7712" t="s">
        <v>18937</v>
      </c>
      <c r="E7712" t="s">
        <v>22373</v>
      </c>
    </row>
    <row r="7713" spans="1:5">
      <c r="A7713" t="s">
        <v>22602</v>
      </c>
      <c r="B7713" t="s">
        <v>17904</v>
      </c>
      <c r="C7713" t="s">
        <v>29243</v>
      </c>
      <c r="D7713" t="s">
        <v>18946</v>
      </c>
      <c r="E7713" t="s">
        <v>22373</v>
      </c>
    </row>
    <row r="7714" spans="1:5">
      <c r="A7714" t="s">
        <v>9829</v>
      </c>
      <c r="B7714" t="s">
        <v>17904</v>
      </c>
      <c r="C7714" t="s">
        <v>20164</v>
      </c>
      <c r="D7714" t="s">
        <v>18937</v>
      </c>
      <c r="E7714" t="s">
        <v>22373</v>
      </c>
    </row>
    <row r="7715" spans="1:5">
      <c r="A7715" t="s">
        <v>3562</v>
      </c>
      <c r="B7715" t="s">
        <v>17904</v>
      </c>
      <c r="C7715" t="s">
        <v>28110</v>
      </c>
      <c r="D7715" t="s">
        <v>18937</v>
      </c>
      <c r="E7715" t="s">
        <v>22373</v>
      </c>
    </row>
    <row r="7716" spans="1:5">
      <c r="A7716" t="s">
        <v>2890</v>
      </c>
      <c r="B7716" t="s">
        <v>17904</v>
      </c>
      <c r="C7716" t="s">
        <v>29244</v>
      </c>
      <c r="D7716" t="s">
        <v>18946</v>
      </c>
      <c r="E7716" t="s">
        <v>22373</v>
      </c>
    </row>
    <row r="7717" spans="1:5">
      <c r="A7717" t="s">
        <v>13897</v>
      </c>
      <c r="B7717" t="s">
        <v>17904</v>
      </c>
      <c r="C7717" t="s">
        <v>29245</v>
      </c>
      <c r="D7717" t="s">
        <v>18937</v>
      </c>
      <c r="E7717" t="s">
        <v>22373</v>
      </c>
    </row>
    <row r="7718" spans="1:5">
      <c r="A7718" t="s">
        <v>17412</v>
      </c>
      <c r="B7718" t="s">
        <v>17904</v>
      </c>
      <c r="C7718" t="s">
        <v>20838</v>
      </c>
      <c r="D7718" t="s">
        <v>18937</v>
      </c>
      <c r="E7718" t="s">
        <v>22373</v>
      </c>
    </row>
    <row r="7719" spans="1:5">
      <c r="A7719" t="s">
        <v>7080</v>
      </c>
      <c r="B7719" t="s">
        <v>17904</v>
      </c>
      <c r="C7719" t="s">
        <v>26394</v>
      </c>
      <c r="D7719" t="s">
        <v>18946</v>
      </c>
      <c r="E7719" t="s">
        <v>22373</v>
      </c>
    </row>
    <row r="7720" spans="1:5">
      <c r="A7720" t="s">
        <v>17360</v>
      </c>
      <c r="B7720" t="s">
        <v>17904</v>
      </c>
      <c r="C7720" t="s">
        <v>20742</v>
      </c>
      <c r="D7720" t="s">
        <v>18937</v>
      </c>
      <c r="E7720" t="s">
        <v>22373</v>
      </c>
    </row>
    <row r="7721" spans="1:5">
      <c r="A7721" t="s">
        <v>3547</v>
      </c>
      <c r="B7721" t="s">
        <v>17904</v>
      </c>
      <c r="C7721" t="s">
        <v>29246</v>
      </c>
      <c r="D7721" t="s">
        <v>18937</v>
      </c>
      <c r="E7721" t="s">
        <v>22373</v>
      </c>
    </row>
    <row r="7722" spans="1:5">
      <c r="A7722" t="s">
        <v>10477</v>
      </c>
      <c r="B7722" t="s">
        <v>17904</v>
      </c>
      <c r="C7722" t="s">
        <v>21846</v>
      </c>
      <c r="D7722" t="s">
        <v>18937</v>
      </c>
      <c r="E7722" t="s">
        <v>22373</v>
      </c>
    </row>
    <row r="7723" spans="1:5">
      <c r="A7723" t="s">
        <v>23137</v>
      </c>
      <c r="B7723" t="s">
        <v>17904</v>
      </c>
      <c r="C7723" t="s">
        <v>29247</v>
      </c>
      <c r="D7723" t="s">
        <v>18937</v>
      </c>
      <c r="E7723" t="s">
        <v>22603</v>
      </c>
    </row>
    <row r="7724" spans="1:5">
      <c r="A7724" t="s">
        <v>15049</v>
      </c>
      <c r="B7724" t="s">
        <v>17904</v>
      </c>
      <c r="C7724" t="s">
        <v>22148</v>
      </c>
      <c r="D7724" t="s">
        <v>19274</v>
      </c>
      <c r="E7724" t="s">
        <v>22603</v>
      </c>
    </row>
    <row r="7725" spans="1:5">
      <c r="A7725" t="s">
        <v>15502</v>
      </c>
      <c r="B7725" t="s">
        <v>17904</v>
      </c>
      <c r="C7725" t="s">
        <v>29248</v>
      </c>
      <c r="D7725" t="s">
        <v>18946</v>
      </c>
      <c r="E7725" t="s">
        <v>22603</v>
      </c>
    </row>
    <row r="7726" spans="1:5">
      <c r="A7726" t="s">
        <v>15466</v>
      </c>
      <c r="B7726" t="s">
        <v>17904</v>
      </c>
      <c r="C7726" t="s">
        <v>29249</v>
      </c>
      <c r="D7726" t="s">
        <v>18937</v>
      </c>
      <c r="E7726" t="s">
        <v>22603</v>
      </c>
    </row>
    <row r="7727" spans="1:5">
      <c r="A7727" t="s">
        <v>15993</v>
      </c>
      <c r="B7727" t="s">
        <v>17904</v>
      </c>
      <c r="C7727" t="s">
        <v>29250</v>
      </c>
      <c r="D7727" t="s">
        <v>18937</v>
      </c>
      <c r="E7727" t="s">
        <v>22603</v>
      </c>
    </row>
    <row r="7728" spans="1:5">
      <c r="A7728" t="s">
        <v>17597</v>
      </c>
      <c r="B7728" t="s">
        <v>17904</v>
      </c>
      <c r="C7728" t="s">
        <v>29251</v>
      </c>
      <c r="D7728" t="s">
        <v>18937</v>
      </c>
      <c r="E7728" t="s">
        <v>22603</v>
      </c>
    </row>
    <row r="7729" spans="1:5">
      <c r="A7729" t="s">
        <v>15118</v>
      </c>
      <c r="B7729" t="s">
        <v>17904</v>
      </c>
      <c r="C7729" t="s">
        <v>29252</v>
      </c>
      <c r="D7729" t="s">
        <v>18937</v>
      </c>
      <c r="E7729" t="s">
        <v>22603</v>
      </c>
    </row>
    <row r="7730" spans="1:5">
      <c r="A7730" t="s">
        <v>15087</v>
      </c>
      <c r="B7730" t="s">
        <v>17904</v>
      </c>
      <c r="C7730" t="s">
        <v>27101</v>
      </c>
      <c r="D7730" t="s">
        <v>18937</v>
      </c>
      <c r="E7730" t="s">
        <v>22603</v>
      </c>
    </row>
    <row r="7731" spans="1:5">
      <c r="A7731" t="s">
        <v>16005</v>
      </c>
      <c r="B7731" t="s">
        <v>17904</v>
      </c>
      <c r="C7731" t="s">
        <v>29253</v>
      </c>
      <c r="D7731" t="s">
        <v>18937</v>
      </c>
      <c r="E7731" t="s">
        <v>22603</v>
      </c>
    </row>
    <row r="7732" spans="1:5">
      <c r="A7732" t="s">
        <v>15539</v>
      </c>
      <c r="B7732" t="s">
        <v>17904</v>
      </c>
      <c r="C7732" t="s">
        <v>29254</v>
      </c>
      <c r="D7732" t="s">
        <v>18937</v>
      </c>
      <c r="E7732" t="s">
        <v>22603</v>
      </c>
    </row>
    <row r="7733" spans="1:5">
      <c r="A7733" t="s">
        <v>15408</v>
      </c>
      <c r="B7733" t="s">
        <v>17904</v>
      </c>
      <c r="C7733" t="s">
        <v>29255</v>
      </c>
      <c r="D7733" t="s">
        <v>18937</v>
      </c>
      <c r="E7733" t="s">
        <v>22603</v>
      </c>
    </row>
    <row r="7734" spans="1:5">
      <c r="A7734" t="s">
        <v>16366</v>
      </c>
      <c r="B7734" t="s">
        <v>17904</v>
      </c>
      <c r="C7734" t="s">
        <v>29256</v>
      </c>
      <c r="D7734" t="s">
        <v>18937</v>
      </c>
      <c r="E7734" t="s">
        <v>22603</v>
      </c>
    </row>
    <row r="7735" spans="1:5">
      <c r="A7735" t="s">
        <v>15062</v>
      </c>
      <c r="B7735" t="s">
        <v>17904</v>
      </c>
      <c r="C7735" t="s">
        <v>29257</v>
      </c>
      <c r="D7735" t="s">
        <v>18937</v>
      </c>
      <c r="E7735" t="s">
        <v>22603</v>
      </c>
    </row>
    <row r="7736" spans="1:5">
      <c r="A7736" t="s">
        <v>15376</v>
      </c>
      <c r="B7736" t="s">
        <v>17904</v>
      </c>
      <c r="C7736" t="s">
        <v>29258</v>
      </c>
      <c r="D7736" t="s">
        <v>18937</v>
      </c>
      <c r="E7736" t="s">
        <v>22603</v>
      </c>
    </row>
    <row r="7737" spans="1:5">
      <c r="A7737" t="s">
        <v>16927</v>
      </c>
      <c r="B7737" t="s">
        <v>17904</v>
      </c>
      <c r="C7737" t="s">
        <v>20321</v>
      </c>
      <c r="D7737" t="s">
        <v>18946</v>
      </c>
      <c r="E7737" t="s">
        <v>22603</v>
      </c>
    </row>
    <row r="7738" spans="1:5">
      <c r="A7738" t="s">
        <v>14780</v>
      </c>
      <c r="B7738" t="s">
        <v>17904</v>
      </c>
      <c r="C7738" t="s">
        <v>29259</v>
      </c>
      <c r="D7738" t="s">
        <v>18937</v>
      </c>
      <c r="E7738" t="s">
        <v>22603</v>
      </c>
    </row>
    <row r="7739" spans="1:5">
      <c r="A7739" t="s">
        <v>15447</v>
      </c>
      <c r="B7739" t="s">
        <v>17904</v>
      </c>
      <c r="C7739" t="s">
        <v>22191</v>
      </c>
      <c r="D7739" t="s">
        <v>18937</v>
      </c>
      <c r="E7739" t="s">
        <v>22603</v>
      </c>
    </row>
    <row r="7740" spans="1:5">
      <c r="A7740" t="s">
        <v>12311</v>
      </c>
      <c r="B7740" t="s">
        <v>17904</v>
      </c>
      <c r="C7740" t="s">
        <v>20943</v>
      </c>
      <c r="D7740" t="s">
        <v>18937</v>
      </c>
      <c r="E7740" t="s">
        <v>22603</v>
      </c>
    </row>
    <row r="7741" spans="1:5">
      <c r="A7741" t="s">
        <v>15511</v>
      </c>
      <c r="B7741" t="s">
        <v>17904</v>
      </c>
      <c r="C7741" t="s">
        <v>29260</v>
      </c>
      <c r="D7741" t="s">
        <v>18937</v>
      </c>
      <c r="E7741" t="s">
        <v>22603</v>
      </c>
    </row>
    <row r="7742" spans="1:5">
      <c r="A7742" t="s">
        <v>15273</v>
      </c>
      <c r="B7742" t="s">
        <v>17904</v>
      </c>
      <c r="C7742" t="s">
        <v>29261</v>
      </c>
      <c r="D7742" t="s">
        <v>18937</v>
      </c>
      <c r="E7742" t="s">
        <v>22603</v>
      </c>
    </row>
    <row r="7743" spans="1:5">
      <c r="A7743" t="s">
        <v>15696</v>
      </c>
      <c r="B7743" t="s">
        <v>17904</v>
      </c>
      <c r="C7743" t="s">
        <v>29262</v>
      </c>
      <c r="D7743" t="s">
        <v>19274</v>
      </c>
      <c r="E7743" t="s">
        <v>22603</v>
      </c>
    </row>
    <row r="7744" spans="1:5">
      <c r="A7744" t="s">
        <v>16344</v>
      </c>
      <c r="B7744" t="s">
        <v>17904</v>
      </c>
      <c r="C7744" t="s">
        <v>29263</v>
      </c>
      <c r="D7744" t="s">
        <v>18937</v>
      </c>
      <c r="E7744" t="s">
        <v>22603</v>
      </c>
    </row>
    <row r="7745" spans="1:5">
      <c r="A7745" t="s">
        <v>15562</v>
      </c>
      <c r="B7745" t="s">
        <v>17904</v>
      </c>
      <c r="C7745" t="s">
        <v>29264</v>
      </c>
      <c r="D7745" t="s">
        <v>18937</v>
      </c>
      <c r="E7745" t="s">
        <v>22603</v>
      </c>
    </row>
    <row r="7746" spans="1:5">
      <c r="A7746" t="s">
        <v>16770</v>
      </c>
      <c r="B7746" t="s">
        <v>17904</v>
      </c>
      <c r="C7746" t="s">
        <v>20816</v>
      </c>
      <c r="D7746" t="s">
        <v>18937</v>
      </c>
      <c r="E7746" t="s">
        <v>22603</v>
      </c>
    </row>
    <row r="7747" spans="1:5">
      <c r="A7747" t="s">
        <v>16296</v>
      </c>
      <c r="B7747" t="s">
        <v>17904</v>
      </c>
      <c r="C7747" t="s">
        <v>29265</v>
      </c>
      <c r="D7747" t="s">
        <v>18937</v>
      </c>
      <c r="E7747" t="s">
        <v>22603</v>
      </c>
    </row>
    <row r="7748" spans="1:5">
      <c r="A7748" t="s">
        <v>15871</v>
      </c>
      <c r="B7748" t="s">
        <v>17904</v>
      </c>
      <c r="C7748" t="s">
        <v>29266</v>
      </c>
      <c r="D7748" t="s">
        <v>18937</v>
      </c>
      <c r="E7748" t="s">
        <v>22603</v>
      </c>
    </row>
    <row r="7749" spans="1:5">
      <c r="A7749" t="s">
        <v>14465</v>
      </c>
      <c r="B7749" t="s">
        <v>17904</v>
      </c>
      <c r="C7749" t="s">
        <v>29267</v>
      </c>
      <c r="D7749" t="s">
        <v>18937</v>
      </c>
      <c r="E7749" t="s">
        <v>22603</v>
      </c>
    </row>
    <row r="7750" spans="1:5">
      <c r="A7750" t="s">
        <v>16948</v>
      </c>
      <c r="B7750" t="s">
        <v>17904</v>
      </c>
      <c r="C7750" t="s">
        <v>19118</v>
      </c>
      <c r="D7750" t="s">
        <v>18937</v>
      </c>
      <c r="E7750" t="s">
        <v>22603</v>
      </c>
    </row>
    <row r="7751" spans="1:5">
      <c r="A7751" t="s">
        <v>14947</v>
      </c>
      <c r="B7751" t="s">
        <v>17904</v>
      </c>
      <c r="C7751" t="s">
        <v>29268</v>
      </c>
      <c r="D7751" t="s">
        <v>18937</v>
      </c>
      <c r="E7751" t="s">
        <v>22603</v>
      </c>
    </row>
    <row r="7752" spans="1:5">
      <c r="A7752" t="s">
        <v>15713</v>
      </c>
      <c r="B7752" t="s">
        <v>17904</v>
      </c>
      <c r="C7752" t="s">
        <v>29269</v>
      </c>
      <c r="D7752" t="s">
        <v>18937</v>
      </c>
      <c r="E7752" t="s">
        <v>22603</v>
      </c>
    </row>
    <row r="7753" spans="1:5">
      <c r="A7753" t="s">
        <v>15881</v>
      </c>
      <c r="B7753" t="s">
        <v>17904</v>
      </c>
      <c r="C7753" t="s">
        <v>29270</v>
      </c>
      <c r="D7753" t="s">
        <v>18937</v>
      </c>
      <c r="E7753" t="s">
        <v>22603</v>
      </c>
    </row>
    <row r="7754" spans="1:5">
      <c r="A7754" t="s">
        <v>16353</v>
      </c>
      <c r="B7754" t="s">
        <v>17904</v>
      </c>
      <c r="C7754" t="s">
        <v>29271</v>
      </c>
      <c r="D7754" t="s">
        <v>18937</v>
      </c>
      <c r="E7754" t="s">
        <v>22603</v>
      </c>
    </row>
    <row r="7755" spans="1:5">
      <c r="A7755" t="s">
        <v>15667</v>
      </c>
      <c r="B7755" t="s">
        <v>17904</v>
      </c>
      <c r="C7755" t="s">
        <v>22337</v>
      </c>
      <c r="D7755" t="s">
        <v>21953</v>
      </c>
      <c r="E7755" t="s">
        <v>22603</v>
      </c>
    </row>
    <row r="7756" spans="1:5">
      <c r="A7756" t="s">
        <v>16295</v>
      </c>
      <c r="B7756" t="s">
        <v>17904</v>
      </c>
      <c r="C7756" t="s">
        <v>26746</v>
      </c>
      <c r="D7756" t="s">
        <v>18937</v>
      </c>
      <c r="E7756" t="s">
        <v>22603</v>
      </c>
    </row>
    <row r="7757" spans="1:5">
      <c r="A7757" t="s">
        <v>16636</v>
      </c>
      <c r="B7757" t="s">
        <v>17904</v>
      </c>
      <c r="C7757" t="s">
        <v>19618</v>
      </c>
      <c r="D7757" t="s">
        <v>18937</v>
      </c>
      <c r="E7757" t="s">
        <v>22603</v>
      </c>
    </row>
    <row r="7758" spans="1:5">
      <c r="A7758" t="s">
        <v>16189</v>
      </c>
      <c r="B7758" t="s">
        <v>17904</v>
      </c>
      <c r="C7758" t="s">
        <v>27001</v>
      </c>
      <c r="D7758" t="s">
        <v>18937</v>
      </c>
      <c r="E7758" t="s">
        <v>22603</v>
      </c>
    </row>
    <row r="7759" spans="1:5">
      <c r="A7759" t="s">
        <v>15392</v>
      </c>
      <c r="B7759" t="s">
        <v>17904</v>
      </c>
      <c r="C7759" t="s">
        <v>29272</v>
      </c>
      <c r="D7759" t="s">
        <v>18937</v>
      </c>
      <c r="E7759" t="s">
        <v>22603</v>
      </c>
    </row>
    <row r="7760" spans="1:5">
      <c r="A7760" t="s">
        <v>15843</v>
      </c>
      <c r="B7760" t="s">
        <v>17904</v>
      </c>
      <c r="C7760" t="s">
        <v>29268</v>
      </c>
      <c r="D7760" t="s">
        <v>18937</v>
      </c>
      <c r="E7760" t="s">
        <v>22603</v>
      </c>
    </row>
    <row r="7761" spans="1:5">
      <c r="A7761" t="s">
        <v>16078</v>
      </c>
      <c r="B7761" t="s">
        <v>17904</v>
      </c>
      <c r="C7761" t="s">
        <v>29273</v>
      </c>
      <c r="D7761" t="s">
        <v>18937</v>
      </c>
      <c r="E7761" t="s">
        <v>22603</v>
      </c>
    </row>
    <row r="7762" spans="1:5">
      <c r="A7762" t="s">
        <v>15564</v>
      </c>
      <c r="B7762" t="s">
        <v>17904</v>
      </c>
      <c r="C7762" t="s">
        <v>29264</v>
      </c>
      <c r="D7762" t="s">
        <v>18937</v>
      </c>
      <c r="E7762" t="s">
        <v>22603</v>
      </c>
    </row>
    <row r="7763" spans="1:5">
      <c r="A7763" t="s">
        <v>12500</v>
      </c>
      <c r="B7763" t="s">
        <v>17904</v>
      </c>
      <c r="C7763" t="s">
        <v>29274</v>
      </c>
      <c r="D7763" t="s">
        <v>18937</v>
      </c>
      <c r="E7763" t="s">
        <v>22603</v>
      </c>
    </row>
    <row r="7764" spans="1:5">
      <c r="A7764" t="s">
        <v>16338</v>
      </c>
      <c r="B7764" t="s">
        <v>17904</v>
      </c>
      <c r="C7764" t="s">
        <v>29275</v>
      </c>
      <c r="D7764" t="s">
        <v>18937</v>
      </c>
      <c r="E7764" t="s">
        <v>22603</v>
      </c>
    </row>
    <row r="7765" spans="1:5">
      <c r="A7765" t="s">
        <v>15314</v>
      </c>
      <c r="B7765" t="s">
        <v>17904</v>
      </c>
      <c r="C7765" t="s">
        <v>29276</v>
      </c>
      <c r="D7765" t="s">
        <v>18937</v>
      </c>
      <c r="E7765" t="s">
        <v>22603</v>
      </c>
    </row>
    <row r="7766" spans="1:5">
      <c r="A7766" t="s">
        <v>15265</v>
      </c>
      <c r="B7766" t="s">
        <v>17904</v>
      </c>
      <c r="C7766" t="s">
        <v>29277</v>
      </c>
      <c r="D7766" t="s">
        <v>18937</v>
      </c>
      <c r="E7766" t="s">
        <v>22603</v>
      </c>
    </row>
    <row r="7767" spans="1:5">
      <c r="A7767" t="s">
        <v>15615</v>
      </c>
      <c r="B7767" t="s">
        <v>17904</v>
      </c>
      <c r="C7767" t="s">
        <v>29278</v>
      </c>
      <c r="D7767" t="s">
        <v>18937</v>
      </c>
      <c r="E7767" t="s">
        <v>22603</v>
      </c>
    </row>
    <row r="7768" spans="1:5">
      <c r="A7768" t="s">
        <v>15704</v>
      </c>
      <c r="B7768" t="s">
        <v>17904</v>
      </c>
      <c r="C7768" t="s">
        <v>29279</v>
      </c>
      <c r="D7768" t="s">
        <v>18937</v>
      </c>
      <c r="E7768" t="s">
        <v>22603</v>
      </c>
    </row>
    <row r="7769" spans="1:5">
      <c r="A7769" t="s">
        <v>15363</v>
      </c>
      <c r="B7769" t="s">
        <v>17904</v>
      </c>
      <c r="C7769" t="s">
        <v>29280</v>
      </c>
      <c r="D7769" t="s">
        <v>18937</v>
      </c>
      <c r="E7769" t="s">
        <v>22603</v>
      </c>
    </row>
    <row r="7770" spans="1:5">
      <c r="A7770" t="s">
        <v>16630</v>
      </c>
      <c r="B7770" t="s">
        <v>17904</v>
      </c>
      <c r="C7770" t="s">
        <v>29281</v>
      </c>
      <c r="D7770" t="s">
        <v>18937</v>
      </c>
      <c r="E7770" t="s">
        <v>22603</v>
      </c>
    </row>
    <row r="7771" spans="1:5">
      <c r="A7771" t="s">
        <v>16264</v>
      </c>
      <c r="B7771" t="s">
        <v>17904</v>
      </c>
      <c r="C7771" t="s">
        <v>29282</v>
      </c>
      <c r="D7771" t="s">
        <v>18937</v>
      </c>
      <c r="E7771" t="s">
        <v>22603</v>
      </c>
    </row>
    <row r="7772" spans="1:5">
      <c r="A7772" t="s">
        <v>17525</v>
      </c>
      <c r="B7772" t="s">
        <v>17904</v>
      </c>
      <c r="C7772" t="s">
        <v>20871</v>
      </c>
      <c r="D7772" t="s">
        <v>18937</v>
      </c>
      <c r="E7772" t="s">
        <v>22603</v>
      </c>
    </row>
    <row r="7773" spans="1:5">
      <c r="A7773" t="s">
        <v>15938</v>
      </c>
      <c r="B7773" t="s">
        <v>17904</v>
      </c>
      <c r="C7773" t="s">
        <v>29283</v>
      </c>
      <c r="D7773" t="s">
        <v>18937</v>
      </c>
      <c r="E7773" t="s">
        <v>22603</v>
      </c>
    </row>
    <row r="7774" spans="1:5">
      <c r="A7774" t="s">
        <v>15362</v>
      </c>
      <c r="B7774" t="s">
        <v>17904</v>
      </c>
      <c r="C7774" t="s">
        <v>29284</v>
      </c>
      <c r="D7774" t="s">
        <v>18937</v>
      </c>
      <c r="E7774" t="s">
        <v>22603</v>
      </c>
    </row>
    <row r="7775" spans="1:5">
      <c r="A7775" t="s">
        <v>16923</v>
      </c>
      <c r="B7775" t="s">
        <v>17904</v>
      </c>
      <c r="C7775" t="s">
        <v>29285</v>
      </c>
      <c r="D7775" t="s">
        <v>18937</v>
      </c>
      <c r="E7775" t="s">
        <v>22603</v>
      </c>
    </row>
    <row r="7776" spans="1:5">
      <c r="A7776" t="s">
        <v>16952</v>
      </c>
      <c r="B7776" t="s">
        <v>17904</v>
      </c>
      <c r="C7776" t="s">
        <v>19122</v>
      </c>
      <c r="D7776" t="s">
        <v>18937</v>
      </c>
      <c r="E7776" t="s">
        <v>22603</v>
      </c>
    </row>
    <row r="7777" spans="1:5">
      <c r="A7777" t="s">
        <v>16260</v>
      </c>
      <c r="B7777" t="s">
        <v>17904</v>
      </c>
      <c r="C7777" t="s">
        <v>29286</v>
      </c>
      <c r="D7777" t="s">
        <v>18937</v>
      </c>
      <c r="E7777" t="s">
        <v>22603</v>
      </c>
    </row>
    <row r="7778" spans="1:5">
      <c r="A7778" t="s">
        <v>23138</v>
      </c>
      <c r="B7778" t="s">
        <v>17904</v>
      </c>
      <c r="C7778" t="s">
        <v>29287</v>
      </c>
      <c r="D7778" t="s">
        <v>18937</v>
      </c>
      <c r="E7778" t="s">
        <v>22603</v>
      </c>
    </row>
    <row r="7779" spans="1:5">
      <c r="A7779" t="s">
        <v>16640</v>
      </c>
      <c r="B7779" t="s">
        <v>17904</v>
      </c>
      <c r="C7779" t="s">
        <v>19624</v>
      </c>
      <c r="D7779" t="s">
        <v>18937</v>
      </c>
      <c r="E7779" t="s">
        <v>22603</v>
      </c>
    </row>
    <row r="7780" spans="1:5">
      <c r="A7780" t="s">
        <v>15104</v>
      </c>
      <c r="B7780" t="s">
        <v>17904</v>
      </c>
      <c r="C7780" t="s">
        <v>29288</v>
      </c>
      <c r="D7780" t="s">
        <v>18937</v>
      </c>
      <c r="E7780" t="s">
        <v>22603</v>
      </c>
    </row>
    <row r="7781" spans="1:5">
      <c r="A7781" t="s">
        <v>15183</v>
      </c>
      <c r="B7781" t="s">
        <v>17904</v>
      </c>
      <c r="C7781" t="s">
        <v>29289</v>
      </c>
      <c r="D7781" t="s">
        <v>19274</v>
      </c>
      <c r="E7781" t="s">
        <v>22603</v>
      </c>
    </row>
    <row r="7782" spans="1:5">
      <c r="A7782" t="s">
        <v>15100</v>
      </c>
      <c r="B7782" t="s">
        <v>17904</v>
      </c>
      <c r="C7782" t="s">
        <v>29290</v>
      </c>
      <c r="D7782" t="s">
        <v>18937</v>
      </c>
      <c r="E7782" t="s">
        <v>22603</v>
      </c>
    </row>
    <row r="7783" spans="1:5">
      <c r="A7783" t="s">
        <v>15870</v>
      </c>
      <c r="B7783" t="s">
        <v>17904</v>
      </c>
      <c r="C7783" t="s">
        <v>29291</v>
      </c>
      <c r="D7783" t="s">
        <v>18937</v>
      </c>
      <c r="E7783" t="s">
        <v>22603</v>
      </c>
    </row>
    <row r="7784" spans="1:5">
      <c r="A7784" t="s">
        <v>16591</v>
      </c>
      <c r="B7784" t="s">
        <v>17904</v>
      </c>
      <c r="C7784" t="s">
        <v>19580</v>
      </c>
      <c r="D7784" t="s">
        <v>18937</v>
      </c>
      <c r="E7784" t="s">
        <v>22603</v>
      </c>
    </row>
    <row r="7785" spans="1:5">
      <c r="A7785" t="s">
        <v>16361</v>
      </c>
      <c r="B7785" t="s">
        <v>17904</v>
      </c>
      <c r="C7785" t="s">
        <v>29292</v>
      </c>
      <c r="D7785" t="s">
        <v>18937</v>
      </c>
      <c r="E7785" t="s">
        <v>22603</v>
      </c>
    </row>
    <row r="7786" spans="1:5">
      <c r="A7786" t="s">
        <v>15918</v>
      </c>
      <c r="B7786" t="s">
        <v>17904</v>
      </c>
      <c r="C7786" t="s">
        <v>29293</v>
      </c>
      <c r="D7786" t="s">
        <v>18937</v>
      </c>
      <c r="E7786" t="s">
        <v>22603</v>
      </c>
    </row>
    <row r="7787" spans="1:5">
      <c r="A7787" t="s">
        <v>16879</v>
      </c>
      <c r="B7787" t="s">
        <v>17904</v>
      </c>
      <c r="C7787" t="s">
        <v>29294</v>
      </c>
      <c r="D7787" t="s">
        <v>18937</v>
      </c>
      <c r="E7787" t="s">
        <v>22603</v>
      </c>
    </row>
    <row r="7788" spans="1:5">
      <c r="A7788" t="s">
        <v>15216</v>
      </c>
      <c r="B7788" t="s">
        <v>17904</v>
      </c>
      <c r="C7788" t="s">
        <v>29295</v>
      </c>
      <c r="D7788" t="s">
        <v>18937</v>
      </c>
      <c r="E7788" t="s">
        <v>22603</v>
      </c>
    </row>
    <row r="7789" spans="1:5">
      <c r="A7789" t="s">
        <v>17548</v>
      </c>
      <c r="B7789" t="s">
        <v>17904</v>
      </c>
      <c r="C7789" t="s">
        <v>20888</v>
      </c>
      <c r="D7789" t="s">
        <v>18937</v>
      </c>
      <c r="E7789" t="s">
        <v>22603</v>
      </c>
    </row>
    <row r="7790" spans="1:5">
      <c r="A7790" t="s">
        <v>16365</v>
      </c>
      <c r="B7790" t="s">
        <v>17904</v>
      </c>
      <c r="C7790" t="s">
        <v>29256</v>
      </c>
      <c r="D7790" t="s">
        <v>18937</v>
      </c>
      <c r="E7790" t="s">
        <v>22603</v>
      </c>
    </row>
    <row r="7791" spans="1:5">
      <c r="A7791" t="s">
        <v>16934</v>
      </c>
      <c r="B7791" t="s">
        <v>17904</v>
      </c>
      <c r="C7791" t="s">
        <v>29296</v>
      </c>
      <c r="D7791" t="s">
        <v>18937</v>
      </c>
      <c r="E7791" t="s">
        <v>22603</v>
      </c>
    </row>
    <row r="7792" spans="1:5">
      <c r="A7792" t="s">
        <v>23139</v>
      </c>
      <c r="B7792" t="s">
        <v>17904</v>
      </c>
      <c r="C7792" t="s">
        <v>19154</v>
      </c>
      <c r="D7792" t="s">
        <v>18937</v>
      </c>
      <c r="E7792" t="s">
        <v>22603</v>
      </c>
    </row>
    <row r="7793" spans="1:5">
      <c r="A7793" t="s">
        <v>12288</v>
      </c>
      <c r="B7793" t="s">
        <v>17904</v>
      </c>
      <c r="C7793" t="s">
        <v>29297</v>
      </c>
      <c r="D7793" t="s">
        <v>18937</v>
      </c>
      <c r="E7793" t="s">
        <v>22603</v>
      </c>
    </row>
    <row r="7794" spans="1:5">
      <c r="A7794" t="s">
        <v>14453</v>
      </c>
      <c r="B7794" t="s">
        <v>17904</v>
      </c>
      <c r="C7794" t="s">
        <v>29298</v>
      </c>
      <c r="D7794" t="s">
        <v>18937</v>
      </c>
      <c r="E7794" t="s">
        <v>22603</v>
      </c>
    </row>
    <row r="7795" spans="1:5">
      <c r="A7795" t="s">
        <v>15301</v>
      </c>
      <c r="B7795" t="s">
        <v>17904</v>
      </c>
      <c r="C7795" t="s">
        <v>29299</v>
      </c>
      <c r="D7795" t="s">
        <v>18937</v>
      </c>
      <c r="E7795" t="s">
        <v>22603</v>
      </c>
    </row>
    <row r="7796" spans="1:5">
      <c r="A7796" t="s">
        <v>16257</v>
      </c>
      <c r="B7796" t="s">
        <v>17904</v>
      </c>
      <c r="C7796" t="s">
        <v>29223</v>
      </c>
      <c r="D7796" t="s">
        <v>18937</v>
      </c>
      <c r="E7796" t="s">
        <v>22603</v>
      </c>
    </row>
    <row r="7797" spans="1:5">
      <c r="A7797" t="s">
        <v>16779</v>
      </c>
      <c r="B7797" t="s">
        <v>17904</v>
      </c>
      <c r="C7797" t="s">
        <v>22050</v>
      </c>
      <c r="D7797" t="s">
        <v>18937</v>
      </c>
      <c r="E7797" t="s">
        <v>22603</v>
      </c>
    </row>
    <row r="7798" spans="1:5">
      <c r="A7798" t="s">
        <v>15959</v>
      </c>
      <c r="B7798" t="s">
        <v>17904</v>
      </c>
      <c r="C7798" t="s">
        <v>29300</v>
      </c>
      <c r="D7798" t="s">
        <v>18937</v>
      </c>
      <c r="E7798" t="s">
        <v>22603</v>
      </c>
    </row>
    <row r="7799" spans="1:5">
      <c r="A7799" t="s">
        <v>16485</v>
      </c>
      <c r="B7799" t="s">
        <v>17904</v>
      </c>
      <c r="C7799" t="s">
        <v>27488</v>
      </c>
      <c r="D7799" t="s">
        <v>18937</v>
      </c>
      <c r="E7799" t="s">
        <v>22603</v>
      </c>
    </row>
    <row r="7800" spans="1:5">
      <c r="A7800" t="s">
        <v>16175</v>
      </c>
      <c r="B7800" t="s">
        <v>17904</v>
      </c>
      <c r="C7800" t="s">
        <v>26695</v>
      </c>
      <c r="D7800" t="s">
        <v>18937</v>
      </c>
      <c r="E7800" t="s">
        <v>22603</v>
      </c>
    </row>
    <row r="7801" spans="1:5">
      <c r="A7801" t="s">
        <v>16821</v>
      </c>
      <c r="B7801" t="s">
        <v>17904</v>
      </c>
      <c r="C7801" t="s">
        <v>21803</v>
      </c>
      <c r="D7801" t="s">
        <v>18937</v>
      </c>
      <c r="E7801" t="s">
        <v>22603</v>
      </c>
    </row>
    <row r="7802" spans="1:5">
      <c r="A7802" t="s">
        <v>16087</v>
      </c>
      <c r="B7802" t="s">
        <v>17904</v>
      </c>
      <c r="C7802" t="s">
        <v>29301</v>
      </c>
      <c r="D7802" t="s">
        <v>18937</v>
      </c>
      <c r="E7802" t="s">
        <v>22603</v>
      </c>
    </row>
    <row r="7803" spans="1:5">
      <c r="A7803" t="s">
        <v>15418</v>
      </c>
      <c r="B7803" t="s">
        <v>17904</v>
      </c>
      <c r="C7803" t="s">
        <v>29302</v>
      </c>
      <c r="D7803" t="s">
        <v>18937</v>
      </c>
      <c r="E7803" t="s">
        <v>22603</v>
      </c>
    </row>
    <row r="7804" spans="1:5">
      <c r="A7804" t="s">
        <v>12494</v>
      </c>
      <c r="B7804" t="s">
        <v>17904</v>
      </c>
      <c r="C7804" t="s">
        <v>29303</v>
      </c>
      <c r="D7804" t="s">
        <v>18937</v>
      </c>
      <c r="E7804" t="s">
        <v>22603</v>
      </c>
    </row>
    <row r="7805" spans="1:5">
      <c r="A7805" t="s">
        <v>15509</v>
      </c>
      <c r="B7805" t="s">
        <v>17904</v>
      </c>
      <c r="C7805" t="s">
        <v>29304</v>
      </c>
      <c r="D7805" t="s">
        <v>18937</v>
      </c>
      <c r="E7805" t="s">
        <v>22603</v>
      </c>
    </row>
    <row r="7806" spans="1:5">
      <c r="A7806" t="s">
        <v>15359</v>
      </c>
      <c r="B7806" t="s">
        <v>17904</v>
      </c>
      <c r="C7806" t="s">
        <v>29305</v>
      </c>
      <c r="D7806" t="s">
        <v>18946</v>
      </c>
      <c r="E7806" t="s">
        <v>22603</v>
      </c>
    </row>
    <row r="7807" spans="1:5">
      <c r="A7807" t="s">
        <v>15522</v>
      </c>
      <c r="B7807" t="s">
        <v>17904</v>
      </c>
      <c r="C7807" t="s">
        <v>29306</v>
      </c>
      <c r="D7807" t="s">
        <v>18937</v>
      </c>
      <c r="E7807" t="s">
        <v>22603</v>
      </c>
    </row>
    <row r="7808" spans="1:5">
      <c r="A7808" t="s">
        <v>15934</v>
      </c>
      <c r="B7808" t="s">
        <v>17904</v>
      </c>
      <c r="C7808" t="s">
        <v>29307</v>
      </c>
      <c r="D7808" t="s">
        <v>18937</v>
      </c>
      <c r="E7808" t="s">
        <v>22603</v>
      </c>
    </row>
    <row r="7809" spans="1:5">
      <c r="A7809" t="s">
        <v>23140</v>
      </c>
      <c r="B7809" t="s">
        <v>17904</v>
      </c>
      <c r="C7809" t="s">
        <v>29308</v>
      </c>
      <c r="D7809" t="s">
        <v>18937</v>
      </c>
      <c r="E7809" t="s">
        <v>22603</v>
      </c>
    </row>
    <row r="7810" spans="1:5">
      <c r="A7810" t="s">
        <v>15783</v>
      </c>
      <c r="B7810" t="s">
        <v>17904</v>
      </c>
      <c r="C7810" t="s">
        <v>29309</v>
      </c>
      <c r="D7810" t="s">
        <v>18937</v>
      </c>
      <c r="E7810" t="s">
        <v>22603</v>
      </c>
    </row>
    <row r="7811" spans="1:5">
      <c r="A7811" t="s">
        <v>15837</v>
      </c>
      <c r="B7811" t="s">
        <v>17904</v>
      </c>
      <c r="C7811" t="s">
        <v>29310</v>
      </c>
      <c r="D7811" t="s">
        <v>18937</v>
      </c>
      <c r="E7811" t="s">
        <v>22603</v>
      </c>
    </row>
    <row r="7812" spans="1:5">
      <c r="A7812" t="s">
        <v>15569</v>
      </c>
      <c r="B7812" t="s">
        <v>17904</v>
      </c>
      <c r="C7812" t="s">
        <v>29311</v>
      </c>
      <c r="D7812" t="s">
        <v>18937</v>
      </c>
      <c r="E7812" t="s">
        <v>22603</v>
      </c>
    </row>
    <row r="7813" spans="1:5">
      <c r="A7813" t="s">
        <v>16752</v>
      </c>
      <c r="B7813" t="s">
        <v>17904</v>
      </c>
      <c r="C7813" t="s">
        <v>20800</v>
      </c>
      <c r="D7813" t="s">
        <v>18937</v>
      </c>
      <c r="E7813" t="s">
        <v>22603</v>
      </c>
    </row>
    <row r="7814" spans="1:5">
      <c r="A7814" t="s">
        <v>16430</v>
      </c>
      <c r="B7814" t="s">
        <v>17904</v>
      </c>
      <c r="C7814" t="s">
        <v>20257</v>
      </c>
      <c r="D7814" t="s">
        <v>18937</v>
      </c>
      <c r="E7814" t="s">
        <v>22603</v>
      </c>
    </row>
    <row r="7815" spans="1:5">
      <c r="A7815" t="s">
        <v>16339</v>
      </c>
      <c r="B7815" t="s">
        <v>17904</v>
      </c>
      <c r="C7815" t="s">
        <v>29275</v>
      </c>
      <c r="D7815" t="s">
        <v>18937</v>
      </c>
      <c r="E7815" t="s">
        <v>22603</v>
      </c>
    </row>
    <row r="7816" spans="1:5">
      <c r="A7816" t="s">
        <v>14900</v>
      </c>
      <c r="B7816" t="s">
        <v>17904</v>
      </c>
      <c r="C7816" t="s">
        <v>29312</v>
      </c>
      <c r="D7816" t="s">
        <v>18937</v>
      </c>
      <c r="E7816" t="s">
        <v>22603</v>
      </c>
    </row>
    <row r="7817" spans="1:5">
      <c r="A7817" t="s">
        <v>15326</v>
      </c>
      <c r="B7817" t="s">
        <v>17904</v>
      </c>
      <c r="C7817" t="s">
        <v>22125</v>
      </c>
      <c r="D7817" t="s">
        <v>18937</v>
      </c>
      <c r="E7817" t="s">
        <v>22603</v>
      </c>
    </row>
    <row r="7818" spans="1:5">
      <c r="A7818" t="s">
        <v>15745</v>
      </c>
      <c r="B7818" t="s">
        <v>17904</v>
      </c>
      <c r="C7818" t="s">
        <v>29313</v>
      </c>
      <c r="D7818" t="s">
        <v>21953</v>
      </c>
      <c r="E7818" t="s">
        <v>22603</v>
      </c>
    </row>
    <row r="7819" spans="1:5">
      <c r="A7819" t="s">
        <v>16449</v>
      </c>
      <c r="B7819" t="s">
        <v>17904</v>
      </c>
      <c r="C7819" t="s">
        <v>29314</v>
      </c>
      <c r="D7819" t="s">
        <v>18937</v>
      </c>
      <c r="E7819" t="s">
        <v>22603</v>
      </c>
    </row>
    <row r="7820" spans="1:5">
      <c r="A7820" t="s">
        <v>16230</v>
      </c>
      <c r="B7820" t="s">
        <v>17904</v>
      </c>
      <c r="C7820" t="s">
        <v>29315</v>
      </c>
      <c r="D7820" t="s">
        <v>18937</v>
      </c>
      <c r="E7820" t="s">
        <v>22603</v>
      </c>
    </row>
    <row r="7821" spans="1:5">
      <c r="A7821" t="s">
        <v>16581</v>
      </c>
      <c r="B7821" t="s">
        <v>17904</v>
      </c>
      <c r="C7821" t="s">
        <v>29316</v>
      </c>
      <c r="D7821" t="s">
        <v>18937</v>
      </c>
      <c r="E7821" t="s">
        <v>22603</v>
      </c>
    </row>
    <row r="7822" spans="1:5">
      <c r="A7822" t="s">
        <v>16139</v>
      </c>
      <c r="B7822" t="s">
        <v>17904</v>
      </c>
      <c r="C7822" t="s">
        <v>29317</v>
      </c>
      <c r="D7822" t="s">
        <v>18937</v>
      </c>
      <c r="E7822" t="s">
        <v>22603</v>
      </c>
    </row>
    <row r="7823" spans="1:5">
      <c r="A7823" t="s">
        <v>15043</v>
      </c>
      <c r="B7823" t="s">
        <v>17904</v>
      </c>
      <c r="C7823" t="s">
        <v>29318</v>
      </c>
      <c r="D7823" t="s">
        <v>18937</v>
      </c>
      <c r="E7823" t="s">
        <v>22603</v>
      </c>
    </row>
    <row r="7824" spans="1:5">
      <c r="A7824" t="s">
        <v>15280</v>
      </c>
      <c r="B7824" t="s">
        <v>17904</v>
      </c>
      <c r="C7824" t="s">
        <v>29319</v>
      </c>
      <c r="D7824" t="s">
        <v>18937</v>
      </c>
      <c r="E7824" t="s">
        <v>22603</v>
      </c>
    </row>
    <row r="7825" spans="1:5">
      <c r="A7825" t="s">
        <v>16387</v>
      </c>
      <c r="B7825" t="s">
        <v>17904</v>
      </c>
      <c r="C7825" t="s">
        <v>29320</v>
      </c>
      <c r="D7825" t="s">
        <v>18937</v>
      </c>
      <c r="E7825" t="s">
        <v>22603</v>
      </c>
    </row>
    <row r="7826" spans="1:5">
      <c r="A7826" t="s">
        <v>15316</v>
      </c>
      <c r="B7826" t="s">
        <v>17904</v>
      </c>
      <c r="C7826" t="s">
        <v>29276</v>
      </c>
      <c r="D7826" t="s">
        <v>18937</v>
      </c>
      <c r="E7826" t="s">
        <v>22603</v>
      </c>
    </row>
    <row r="7827" spans="1:5">
      <c r="A7827" t="s">
        <v>16815</v>
      </c>
      <c r="B7827" t="s">
        <v>17904</v>
      </c>
      <c r="C7827" t="s">
        <v>29321</v>
      </c>
      <c r="D7827" t="s">
        <v>18937</v>
      </c>
      <c r="E7827" t="s">
        <v>22603</v>
      </c>
    </row>
    <row r="7828" spans="1:5">
      <c r="A7828" t="s">
        <v>5831</v>
      </c>
      <c r="B7828" t="s">
        <v>17904</v>
      </c>
      <c r="C7828" t="s">
        <v>29322</v>
      </c>
      <c r="D7828" t="s">
        <v>18937</v>
      </c>
      <c r="E7828" t="s">
        <v>22603</v>
      </c>
    </row>
    <row r="7829" spans="1:5">
      <c r="A7829" t="s">
        <v>17534</v>
      </c>
      <c r="B7829" t="s">
        <v>17904</v>
      </c>
      <c r="C7829" t="s">
        <v>21750</v>
      </c>
      <c r="D7829" t="s">
        <v>18937</v>
      </c>
      <c r="E7829" t="s">
        <v>22603</v>
      </c>
    </row>
    <row r="7830" spans="1:5">
      <c r="A7830" t="s">
        <v>16739</v>
      </c>
      <c r="B7830" t="s">
        <v>17904</v>
      </c>
      <c r="C7830" t="s">
        <v>20786</v>
      </c>
      <c r="D7830" t="s">
        <v>18937</v>
      </c>
      <c r="E7830" t="s">
        <v>22603</v>
      </c>
    </row>
    <row r="7831" spans="1:5">
      <c r="A7831" t="s">
        <v>15163</v>
      </c>
      <c r="B7831" t="s">
        <v>17904</v>
      </c>
      <c r="C7831" t="s">
        <v>29323</v>
      </c>
      <c r="D7831" t="s">
        <v>18937</v>
      </c>
      <c r="E7831" t="s">
        <v>22603</v>
      </c>
    </row>
    <row r="7832" spans="1:5">
      <c r="A7832" t="s">
        <v>15456</v>
      </c>
      <c r="B7832" t="s">
        <v>17904</v>
      </c>
      <c r="C7832" t="s">
        <v>22215</v>
      </c>
      <c r="D7832" t="s">
        <v>18937</v>
      </c>
      <c r="E7832" t="s">
        <v>22603</v>
      </c>
    </row>
    <row r="7833" spans="1:5">
      <c r="A7833" t="s">
        <v>16221</v>
      </c>
      <c r="B7833" t="s">
        <v>17904</v>
      </c>
      <c r="C7833" t="s">
        <v>28394</v>
      </c>
      <c r="D7833" t="s">
        <v>18937</v>
      </c>
      <c r="E7833" t="s">
        <v>22603</v>
      </c>
    </row>
    <row r="7834" spans="1:5">
      <c r="A7834" t="s">
        <v>16655</v>
      </c>
      <c r="B7834" t="s">
        <v>17904</v>
      </c>
      <c r="C7834" t="s">
        <v>28598</v>
      </c>
      <c r="D7834" t="s">
        <v>18937</v>
      </c>
      <c r="E7834" t="s">
        <v>22603</v>
      </c>
    </row>
    <row r="7835" spans="1:5">
      <c r="A7835" t="s">
        <v>15868</v>
      </c>
      <c r="B7835" t="s">
        <v>17904</v>
      </c>
      <c r="C7835" t="s">
        <v>29324</v>
      </c>
      <c r="D7835" t="s">
        <v>18937</v>
      </c>
      <c r="E7835" t="s">
        <v>22603</v>
      </c>
    </row>
    <row r="7836" spans="1:5">
      <c r="A7836" t="s">
        <v>15053</v>
      </c>
      <c r="B7836" t="s">
        <v>17904</v>
      </c>
      <c r="C7836" t="s">
        <v>29325</v>
      </c>
      <c r="D7836" t="s">
        <v>19274</v>
      </c>
      <c r="E7836" t="s">
        <v>22603</v>
      </c>
    </row>
    <row r="7837" spans="1:5">
      <c r="A7837" t="s">
        <v>15897</v>
      </c>
      <c r="B7837" t="s">
        <v>17904</v>
      </c>
      <c r="C7837" t="s">
        <v>29326</v>
      </c>
      <c r="D7837" t="s">
        <v>18937</v>
      </c>
      <c r="E7837" t="s">
        <v>22603</v>
      </c>
    </row>
    <row r="7838" spans="1:5">
      <c r="A7838" t="s">
        <v>15174</v>
      </c>
      <c r="B7838" t="s">
        <v>17904</v>
      </c>
      <c r="C7838" t="s">
        <v>22359</v>
      </c>
      <c r="D7838" t="s">
        <v>18937</v>
      </c>
      <c r="E7838" t="s">
        <v>22603</v>
      </c>
    </row>
    <row r="7839" spans="1:5">
      <c r="A7839" t="s">
        <v>15515</v>
      </c>
      <c r="B7839" t="s">
        <v>17904</v>
      </c>
      <c r="C7839" t="s">
        <v>29327</v>
      </c>
      <c r="D7839" t="s">
        <v>18937</v>
      </c>
      <c r="E7839" t="s">
        <v>22603</v>
      </c>
    </row>
    <row r="7840" spans="1:5">
      <c r="A7840" t="s">
        <v>5828</v>
      </c>
      <c r="B7840" t="s">
        <v>17904</v>
      </c>
      <c r="C7840" t="s">
        <v>29328</v>
      </c>
      <c r="D7840" t="s">
        <v>18937</v>
      </c>
      <c r="E7840" t="s">
        <v>22603</v>
      </c>
    </row>
    <row r="7841" spans="1:5">
      <c r="A7841" t="s">
        <v>15595</v>
      </c>
      <c r="B7841" t="s">
        <v>17904</v>
      </c>
      <c r="C7841" t="s">
        <v>22339</v>
      </c>
      <c r="D7841" t="s">
        <v>18937</v>
      </c>
      <c r="E7841" t="s">
        <v>22603</v>
      </c>
    </row>
    <row r="7842" spans="1:5">
      <c r="A7842" t="s">
        <v>16750</v>
      </c>
      <c r="B7842" t="s">
        <v>17904</v>
      </c>
      <c r="C7842" t="s">
        <v>20784</v>
      </c>
      <c r="D7842" t="s">
        <v>18937</v>
      </c>
      <c r="E7842" t="s">
        <v>22603</v>
      </c>
    </row>
    <row r="7843" spans="1:5">
      <c r="A7843" t="s">
        <v>16017</v>
      </c>
      <c r="B7843" t="s">
        <v>17904</v>
      </c>
      <c r="C7843" t="s">
        <v>29329</v>
      </c>
      <c r="D7843" t="s">
        <v>18937</v>
      </c>
      <c r="E7843" t="s">
        <v>22603</v>
      </c>
    </row>
    <row r="7844" spans="1:5">
      <c r="A7844" t="s">
        <v>17900</v>
      </c>
      <c r="B7844" t="s">
        <v>17904</v>
      </c>
      <c r="C7844" t="s">
        <v>29330</v>
      </c>
      <c r="D7844" t="s">
        <v>18937</v>
      </c>
      <c r="E7844" t="s">
        <v>22603</v>
      </c>
    </row>
    <row r="7845" spans="1:5">
      <c r="A7845" t="s">
        <v>16179</v>
      </c>
      <c r="B7845" t="s">
        <v>17904</v>
      </c>
      <c r="C7845" t="s">
        <v>26628</v>
      </c>
      <c r="D7845" t="s">
        <v>18937</v>
      </c>
      <c r="E7845" t="s">
        <v>22603</v>
      </c>
    </row>
    <row r="7846" spans="1:5">
      <c r="A7846" t="s">
        <v>16748</v>
      </c>
      <c r="B7846" t="s">
        <v>17904</v>
      </c>
      <c r="C7846" t="s">
        <v>20794</v>
      </c>
      <c r="D7846" t="s">
        <v>18937</v>
      </c>
      <c r="E7846" t="s">
        <v>22603</v>
      </c>
    </row>
    <row r="7847" spans="1:5">
      <c r="A7847" t="s">
        <v>16812</v>
      </c>
      <c r="B7847" t="s">
        <v>17904</v>
      </c>
      <c r="C7847" t="s">
        <v>21801</v>
      </c>
      <c r="D7847" t="s">
        <v>18937</v>
      </c>
      <c r="E7847" t="s">
        <v>22603</v>
      </c>
    </row>
    <row r="7848" spans="1:5">
      <c r="A7848" t="s">
        <v>16961</v>
      </c>
      <c r="B7848" t="s">
        <v>17904</v>
      </c>
      <c r="C7848" t="s">
        <v>19131</v>
      </c>
      <c r="D7848" t="s">
        <v>18937</v>
      </c>
      <c r="E7848" t="s">
        <v>22603</v>
      </c>
    </row>
    <row r="7849" spans="1:5">
      <c r="A7849" t="s">
        <v>15520</v>
      </c>
      <c r="B7849" t="s">
        <v>17904</v>
      </c>
      <c r="C7849" t="s">
        <v>29331</v>
      </c>
      <c r="D7849" t="s">
        <v>18937</v>
      </c>
      <c r="E7849" t="s">
        <v>22603</v>
      </c>
    </row>
    <row r="7850" spans="1:5">
      <c r="A7850" t="s">
        <v>16261</v>
      </c>
      <c r="B7850" t="s">
        <v>17904</v>
      </c>
      <c r="C7850" t="s">
        <v>29286</v>
      </c>
      <c r="D7850" t="s">
        <v>18937</v>
      </c>
      <c r="E7850" t="s">
        <v>22603</v>
      </c>
    </row>
    <row r="7851" spans="1:5">
      <c r="A7851" t="s">
        <v>15531</v>
      </c>
      <c r="B7851" t="s">
        <v>17904</v>
      </c>
      <c r="C7851" t="s">
        <v>29332</v>
      </c>
      <c r="D7851" t="s">
        <v>18937</v>
      </c>
      <c r="E7851" t="s">
        <v>22603</v>
      </c>
    </row>
    <row r="7852" spans="1:5">
      <c r="A7852" t="s">
        <v>15309</v>
      </c>
      <c r="B7852" t="s">
        <v>17904</v>
      </c>
      <c r="C7852" t="s">
        <v>29333</v>
      </c>
      <c r="D7852" t="s">
        <v>18937</v>
      </c>
      <c r="E7852" t="s">
        <v>22603</v>
      </c>
    </row>
    <row r="7853" spans="1:5">
      <c r="A7853" t="s">
        <v>15705</v>
      </c>
      <c r="B7853" t="s">
        <v>17904</v>
      </c>
      <c r="C7853" t="s">
        <v>22355</v>
      </c>
      <c r="D7853" t="s">
        <v>21953</v>
      </c>
      <c r="E7853" t="s">
        <v>22603</v>
      </c>
    </row>
    <row r="7854" spans="1:5">
      <c r="A7854" t="s">
        <v>16303</v>
      </c>
      <c r="B7854" t="s">
        <v>17904</v>
      </c>
      <c r="C7854" t="s">
        <v>29334</v>
      </c>
      <c r="D7854" t="s">
        <v>18937</v>
      </c>
      <c r="E7854" t="s">
        <v>22603</v>
      </c>
    </row>
    <row r="7855" spans="1:5">
      <c r="A7855" t="s">
        <v>16714</v>
      </c>
      <c r="B7855" t="s">
        <v>17904</v>
      </c>
      <c r="C7855" t="s">
        <v>26183</v>
      </c>
      <c r="D7855" t="s">
        <v>18937</v>
      </c>
      <c r="E7855" t="s">
        <v>22603</v>
      </c>
    </row>
    <row r="7856" spans="1:5">
      <c r="A7856" t="s">
        <v>16020</v>
      </c>
      <c r="B7856" t="s">
        <v>17904</v>
      </c>
      <c r="C7856" t="s">
        <v>29335</v>
      </c>
      <c r="D7856" t="s">
        <v>18937</v>
      </c>
      <c r="E7856" t="s">
        <v>22603</v>
      </c>
    </row>
    <row r="7857" spans="1:5">
      <c r="A7857" t="s">
        <v>15128</v>
      </c>
      <c r="B7857" t="s">
        <v>17904</v>
      </c>
      <c r="C7857" t="s">
        <v>29336</v>
      </c>
      <c r="D7857" t="s">
        <v>18937</v>
      </c>
      <c r="E7857" t="s">
        <v>22603</v>
      </c>
    </row>
    <row r="7858" spans="1:5">
      <c r="A7858" t="s">
        <v>16647</v>
      </c>
      <c r="B7858" t="s">
        <v>17904</v>
      </c>
      <c r="C7858" t="s">
        <v>19663</v>
      </c>
      <c r="D7858" t="s">
        <v>18937</v>
      </c>
      <c r="E7858" t="s">
        <v>22603</v>
      </c>
    </row>
    <row r="7859" spans="1:5">
      <c r="A7859" t="s">
        <v>16904</v>
      </c>
      <c r="B7859" t="s">
        <v>17904</v>
      </c>
      <c r="C7859" t="s">
        <v>29337</v>
      </c>
      <c r="D7859" t="s">
        <v>18937</v>
      </c>
      <c r="E7859" t="s">
        <v>22603</v>
      </c>
    </row>
    <row r="7860" spans="1:5">
      <c r="A7860" t="s">
        <v>14937</v>
      </c>
      <c r="B7860" t="s">
        <v>17904</v>
      </c>
      <c r="C7860" t="s">
        <v>29338</v>
      </c>
      <c r="D7860" t="s">
        <v>18937</v>
      </c>
      <c r="E7860" t="s">
        <v>22603</v>
      </c>
    </row>
    <row r="7861" spans="1:5">
      <c r="A7861" t="s">
        <v>15537</v>
      </c>
      <c r="B7861" t="s">
        <v>17904</v>
      </c>
      <c r="C7861" t="s">
        <v>29339</v>
      </c>
      <c r="D7861" t="s">
        <v>18937</v>
      </c>
      <c r="E7861" t="s">
        <v>22603</v>
      </c>
    </row>
    <row r="7862" spans="1:5">
      <c r="A7862" t="s">
        <v>12476</v>
      </c>
      <c r="B7862" t="s">
        <v>17904</v>
      </c>
      <c r="C7862" t="s">
        <v>29340</v>
      </c>
      <c r="D7862" t="s">
        <v>18937</v>
      </c>
      <c r="E7862" t="s">
        <v>22603</v>
      </c>
    </row>
    <row r="7863" spans="1:5">
      <c r="A7863" t="s">
        <v>15923</v>
      </c>
      <c r="B7863" t="s">
        <v>17904</v>
      </c>
      <c r="C7863" t="s">
        <v>29341</v>
      </c>
      <c r="D7863" t="s">
        <v>18937</v>
      </c>
      <c r="E7863" t="s">
        <v>22603</v>
      </c>
    </row>
    <row r="7864" spans="1:5">
      <c r="A7864" t="s">
        <v>12151</v>
      </c>
      <c r="B7864" t="s">
        <v>17904</v>
      </c>
      <c r="C7864" t="s">
        <v>21874</v>
      </c>
      <c r="D7864" t="s">
        <v>18937</v>
      </c>
      <c r="E7864" t="s">
        <v>22603</v>
      </c>
    </row>
    <row r="7865" spans="1:5">
      <c r="A7865" t="s">
        <v>15833</v>
      </c>
      <c r="B7865" t="s">
        <v>17904</v>
      </c>
      <c r="C7865" t="s">
        <v>29342</v>
      </c>
      <c r="D7865" t="s">
        <v>18937</v>
      </c>
      <c r="E7865" t="s">
        <v>22603</v>
      </c>
    </row>
    <row r="7866" spans="1:5">
      <c r="A7866" t="s">
        <v>16983</v>
      </c>
      <c r="B7866" t="s">
        <v>17904</v>
      </c>
      <c r="C7866" t="s">
        <v>19153</v>
      </c>
      <c r="D7866" t="s">
        <v>18937</v>
      </c>
      <c r="E7866" t="s">
        <v>22603</v>
      </c>
    </row>
    <row r="7867" spans="1:5">
      <c r="A7867" t="s">
        <v>15787</v>
      </c>
      <c r="B7867" t="s">
        <v>17904</v>
      </c>
      <c r="C7867" t="s">
        <v>29343</v>
      </c>
      <c r="D7867" t="s">
        <v>18937</v>
      </c>
      <c r="E7867" t="s">
        <v>22603</v>
      </c>
    </row>
    <row r="7868" spans="1:5">
      <c r="A7868" t="s">
        <v>12784</v>
      </c>
      <c r="B7868" t="s">
        <v>17904</v>
      </c>
      <c r="C7868" t="s">
        <v>26689</v>
      </c>
      <c r="D7868" t="s">
        <v>18946</v>
      </c>
      <c r="E7868" t="s">
        <v>22603</v>
      </c>
    </row>
    <row r="7869" spans="1:5">
      <c r="A7869" t="s">
        <v>15422</v>
      </c>
      <c r="B7869" t="s">
        <v>17904</v>
      </c>
      <c r="C7869" t="s">
        <v>22195</v>
      </c>
      <c r="D7869" t="s">
        <v>18937</v>
      </c>
      <c r="E7869" t="s">
        <v>22603</v>
      </c>
    </row>
    <row r="7870" spans="1:5">
      <c r="A7870" t="s">
        <v>16754</v>
      </c>
      <c r="B7870" t="s">
        <v>17904</v>
      </c>
      <c r="C7870" t="s">
        <v>20802</v>
      </c>
      <c r="D7870" t="s">
        <v>18937</v>
      </c>
      <c r="E7870" t="s">
        <v>22603</v>
      </c>
    </row>
    <row r="7871" spans="1:5">
      <c r="A7871" t="s">
        <v>16206</v>
      </c>
      <c r="B7871" t="s">
        <v>17904</v>
      </c>
      <c r="C7871" t="s">
        <v>27912</v>
      </c>
      <c r="D7871" t="s">
        <v>18937</v>
      </c>
      <c r="E7871" t="s">
        <v>22603</v>
      </c>
    </row>
    <row r="7872" spans="1:5">
      <c r="A7872" t="s">
        <v>15156</v>
      </c>
      <c r="B7872" t="s">
        <v>17904</v>
      </c>
      <c r="C7872" t="s">
        <v>29344</v>
      </c>
      <c r="D7872" t="s">
        <v>18937</v>
      </c>
      <c r="E7872" t="s">
        <v>22603</v>
      </c>
    </row>
    <row r="7873" spans="1:5">
      <c r="A7873" t="s">
        <v>16347</v>
      </c>
      <c r="B7873" t="s">
        <v>17904</v>
      </c>
      <c r="C7873" t="s">
        <v>29345</v>
      </c>
      <c r="D7873" t="s">
        <v>18937</v>
      </c>
      <c r="E7873" t="s">
        <v>22603</v>
      </c>
    </row>
    <row r="7874" spans="1:5">
      <c r="A7874" t="s">
        <v>16380</v>
      </c>
      <c r="B7874" t="s">
        <v>17904</v>
      </c>
      <c r="C7874" t="s">
        <v>29346</v>
      </c>
      <c r="D7874" t="s">
        <v>18937</v>
      </c>
      <c r="E7874" t="s">
        <v>22603</v>
      </c>
    </row>
    <row r="7875" spans="1:5">
      <c r="A7875" t="s">
        <v>15009</v>
      </c>
      <c r="B7875" t="s">
        <v>17904</v>
      </c>
      <c r="C7875" t="s">
        <v>29347</v>
      </c>
      <c r="D7875" t="s">
        <v>18937</v>
      </c>
      <c r="E7875" t="s">
        <v>22603</v>
      </c>
    </row>
    <row r="7876" spans="1:5">
      <c r="A7876" t="s">
        <v>16574</v>
      </c>
      <c r="B7876" t="s">
        <v>17904</v>
      </c>
      <c r="C7876" t="s">
        <v>19548</v>
      </c>
      <c r="D7876" t="s">
        <v>18937</v>
      </c>
      <c r="E7876" t="s">
        <v>22603</v>
      </c>
    </row>
    <row r="7877" spans="1:5">
      <c r="A7877" t="s">
        <v>16025</v>
      </c>
      <c r="B7877" t="s">
        <v>17904</v>
      </c>
      <c r="C7877" t="s">
        <v>29348</v>
      </c>
      <c r="D7877" t="s">
        <v>18937</v>
      </c>
      <c r="E7877" t="s">
        <v>22603</v>
      </c>
    </row>
    <row r="7878" spans="1:5">
      <c r="A7878" t="s">
        <v>12449</v>
      </c>
      <c r="B7878" t="s">
        <v>17904</v>
      </c>
      <c r="C7878" t="s">
        <v>29349</v>
      </c>
      <c r="D7878" t="s">
        <v>18937</v>
      </c>
      <c r="E7878" t="s">
        <v>22603</v>
      </c>
    </row>
    <row r="7879" spans="1:5">
      <c r="A7879" t="s">
        <v>15196</v>
      </c>
      <c r="B7879" t="s">
        <v>17904</v>
      </c>
      <c r="C7879" t="s">
        <v>28411</v>
      </c>
      <c r="D7879" t="s">
        <v>18937</v>
      </c>
      <c r="E7879" t="s">
        <v>22603</v>
      </c>
    </row>
    <row r="7880" spans="1:5">
      <c r="A7880" t="s">
        <v>15732</v>
      </c>
      <c r="B7880" t="s">
        <v>17904</v>
      </c>
      <c r="C7880" t="s">
        <v>29350</v>
      </c>
      <c r="D7880" t="s">
        <v>19274</v>
      </c>
      <c r="E7880" t="s">
        <v>22603</v>
      </c>
    </row>
    <row r="7881" spans="1:5">
      <c r="A7881" t="s">
        <v>16371</v>
      </c>
      <c r="B7881" t="s">
        <v>17904</v>
      </c>
      <c r="C7881" t="s">
        <v>29351</v>
      </c>
      <c r="D7881" t="s">
        <v>18937</v>
      </c>
      <c r="E7881" t="s">
        <v>22603</v>
      </c>
    </row>
    <row r="7882" spans="1:5">
      <c r="A7882" t="s">
        <v>15115</v>
      </c>
      <c r="B7882" t="s">
        <v>17904</v>
      </c>
      <c r="C7882" t="s">
        <v>29352</v>
      </c>
      <c r="D7882" t="s">
        <v>18937</v>
      </c>
      <c r="E7882" t="s">
        <v>22603</v>
      </c>
    </row>
    <row r="7883" spans="1:5">
      <c r="A7883" t="s">
        <v>16471</v>
      </c>
      <c r="B7883" t="s">
        <v>17904</v>
      </c>
      <c r="C7883" t="s">
        <v>29353</v>
      </c>
      <c r="D7883" t="s">
        <v>18937</v>
      </c>
      <c r="E7883" t="s">
        <v>22603</v>
      </c>
    </row>
    <row r="7884" spans="1:5">
      <c r="A7884" t="s">
        <v>12429</v>
      </c>
      <c r="B7884" t="s">
        <v>17904</v>
      </c>
      <c r="C7884" t="s">
        <v>29354</v>
      </c>
      <c r="D7884" t="s">
        <v>18937</v>
      </c>
      <c r="E7884" t="s">
        <v>22603</v>
      </c>
    </row>
    <row r="7885" spans="1:5">
      <c r="A7885" t="s">
        <v>12094</v>
      </c>
      <c r="B7885" t="s">
        <v>17904</v>
      </c>
      <c r="C7885" t="s">
        <v>29355</v>
      </c>
      <c r="D7885" t="s">
        <v>18937</v>
      </c>
      <c r="E7885" t="s">
        <v>22603</v>
      </c>
    </row>
    <row r="7886" spans="1:5">
      <c r="A7886" t="s">
        <v>15385</v>
      </c>
      <c r="B7886" t="s">
        <v>17904</v>
      </c>
      <c r="C7886" t="s">
        <v>29356</v>
      </c>
      <c r="D7886" t="s">
        <v>19274</v>
      </c>
      <c r="E7886" t="s">
        <v>22603</v>
      </c>
    </row>
    <row r="7887" spans="1:5">
      <c r="A7887" t="s">
        <v>16215</v>
      </c>
      <c r="B7887" t="s">
        <v>17904</v>
      </c>
      <c r="C7887" t="s">
        <v>27759</v>
      </c>
      <c r="D7887" t="s">
        <v>18937</v>
      </c>
      <c r="E7887" t="s">
        <v>22603</v>
      </c>
    </row>
    <row r="7888" spans="1:5">
      <c r="A7888" t="s">
        <v>16548</v>
      </c>
      <c r="B7888" t="s">
        <v>17904</v>
      </c>
      <c r="C7888" t="s">
        <v>19191</v>
      </c>
      <c r="D7888" t="s">
        <v>18937</v>
      </c>
      <c r="E7888" t="s">
        <v>22603</v>
      </c>
    </row>
    <row r="7889" spans="1:5">
      <c r="A7889" t="s">
        <v>17577</v>
      </c>
      <c r="B7889" t="s">
        <v>17904</v>
      </c>
      <c r="C7889" t="s">
        <v>20872</v>
      </c>
      <c r="D7889" t="s">
        <v>18937</v>
      </c>
      <c r="E7889" t="s">
        <v>22603</v>
      </c>
    </row>
    <row r="7890" spans="1:5">
      <c r="A7890" t="s">
        <v>16281</v>
      </c>
      <c r="B7890" t="s">
        <v>17904</v>
      </c>
      <c r="C7890" t="s">
        <v>29357</v>
      </c>
      <c r="D7890" t="s">
        <v>18937</v>
      </c>
      <c r="E7890" t="s">
        <v>22603</v>
      </c>
    </row>
    <row r="7891" spans="1:5">
      <c r="A7891" t="s">
        <v>15432</v>
      </c>
      <c r="B7891" t="s">
        <v>17904</v>
      </c>
      <c r="C7891" t="s">
        <v>22201</v>
      </c>
      <c r="D7891" t="s">
        <v>18937</v>
      </c>
      <c r="E7891" t="s">
        <v>22603</v>
      </c>
    </row>
    <row r="7892" spans="1:5">
      <c r="A7892" t="s">
        <v>15108</v>
      </c>
      <c r="B7892" t="s">
        <v>17904</v>
      </c>
      <c r="C7892" t="s">
        <v>29307</v>
      </c>
      <c r="D7892" t="s">
        <v>18937</v>
      </c>
      <c r="E7892" t="s">
        <v>22603</v>
      </c>
    </row>
    <row r="7893" spans="1:5">
      <c r="A7893" t="s">
        <v>16036</v>
      </c>
      <c r="B7893" t="s">
        <v>17904</v>
      </c>
      <c r="C7893" t="s">
        <v>29358</v>
      </c>
      <c r="D7893" t="s">
        <v>18937</v>
      </c>
      <c r="E7893" t="s">
        <v>22603</v>
      </c>
    </row>
    <row r="7894" spans="1:5">
      <c r="A7894" t="s">
        <v>15965</v>
      </c>
      <c r="B7894" t="s">
        <v>17904</v>
      </c>
      <c r="C7894" t="s">
        <v>29359</v>
      </c>
      <c r="D7894" t="s">
        <v>18937</v>
      </c>
      <c r="E7894" t="s">
        <v>22603</v>
      </c>
    </row>
    <row r="7895" spans="1:5">
      <c r="A7895" t="s">
        <v>15603</v>
      </c>
      <c r="B7895" t="s">
        <v>17904</v>
      </c>
      <c r="C7895" t="s">
        <v>22341</v>
      </c>
      <c r="D7895" t="s">
        <v>18937</v>
      </c>
      <c r="E7895" t="s">
        <v>22603</v>
      </c>
    </row>
    <row r="7896" spans="1:5">
      <c r="A7896" t="s">
        <v>16895</v>
      </c>
      <c r="B7896" t="s">
        <v>17904</v>
      </c>
      <c r="C7896" t="s">
        <v>29360</v>
      </c>
      <c r="D7896" t="s">
        <v>18937</v>
      </c>
      <c r="E7896" t="s">
        <v>22603</v>
      </c>
    </row>
    <row r="7897" spans="1:5">
      <c r="A7897" t="s">
        <v>16715</v>
      </c>
      <c r="B7897" t="s">
        <v>17904</v>
      </c>
      <c r="C7897" t="s">
        <v>29361</v>
      </c>
      <c r="D7897" t="s">
        <v>18937</v>
      </c>
      <c r="E7897" t="s">
        <v>22603</v>
      </c>
    </row>
    <row r="7898" spans="1:5">
      <c r="A7898" t="s">
        <v>16266</v>
      </c>
      <c r="B7898" t="s">
        <v>17904</v>
      </c>
      <c r="C7898" t="s">
        <v>29362</v>
      </c>
      <c r="D7898" t="s">
        <v>18937</v>
      </c>
      <c r="E7898" t="s">
        <v>22603</v>
      </c>
    </row>
    <row r="7899" spans="1:5">
      <c r="A7899" t="s">
        <v>16658</v>
      </c>
      <c r="B7899" t="s">
        <v>17904</v>
      </c>
      <c r="C7899" t="s">
        <v>29029</v>
      </c>
      <c r="D7899" t="s">
        <v>18937</v>
      </c>
      <c r="E7899" t="s">
        <v>22603</v>
      </c>
    </row>
    <row r="7900" spans="1:5">
      <c r="A7900" t="s">
        <v>15952</v>
      </c>
      <c r="B7900" t="s">
        <v>17904</v>
      </c>
      <c r="C7900" t="s">
        <v>29363</v>
      </c>
      <c r="D7900" t="s">
        <v>18937</v>
      </c>
      <c r="E7900" t="s">
        <v>22603</v>
      </c>
    </row>
    <row r="7901" spans="1:5">
      <c r="A7901" t="s">
        <v>15151</v>
      </c>
      <c r="B7901" t="s">
        <v>17904</v>
      </c>
      <c r="C7901" t="s">
        <v>29364</v>
      </c>
      <c r="D7901" t="s">
        <v>18937</v>
      </c>
      <c r="E7901" t="s">
        <v>22603</v>
      </c>
    </row>
    <row r="7902" spans="1:5">
      <c r="A7902" t="s">
        <v>15796</v>
      </c>
      <c r="B7902" t="s">
        <v>17904</v>
      </c>
      <c r="C7902" t="s">
        <v>29365</v>
      </c>
      <c r="D7902" t="s">
        <v>18937</v>
      </c>
      <c r="E7902" t="s">
        <v>22603</v>
      </c>
    </row>
    <row r="7903" spans="1:5">
      <c r="A7903" t="s">
        <v>15592</v>
      </c>
      <c r="B7903" t="s">
        <v>17904</v>
      </c>
      <c r="C7903" t="s">
        <v>29366</v>
      </c>
      <c r="D7903" t="s">
        <v>18937</v>
      </c>
      <c r="E7903" t="s">
        <v>22603</v>
      </c>
    </row>
    <row r="7904" spans="1:5">
      <c r="A7904" t="s">
        <v>16006</v>
      </c>
      <c r="B7904" t="s">
        <v>17904</v>
      </c>
      <c r="C7904" t="s">
        <v>29367</v>
      </c>
      <c r="D7904" t="s">
        <v>18937</v>
      </c>
      <c r="E7904" t="s">
        <v>22603</v>
      </c>
    </row>
    <row r="7905" spans="1:5">
      <c r="A7905" t="s">
        <v>15382</v>
      </c>
      <c r="B7905" t="s">
        <v>17904</v>
      </c>
      <c r="C7905" t="s">
        <v>29368</v>
      </c>
      <c r="D7905" t="s">
        <v>18937</v>
      </c>
      <c r="E7905" t="s">
        <v>22603</v>
      </c>
    </row>
    <row r="7906" spans="1:5">
      <c r="A7906" t="s">
        <v>15720</v>
      </c>
      <c r="B7906" t="s">
        <v>17904</v>
      </c>
      <c r="C7906" t="s">
        <v>29369</v>
      </c>
      <c r="D7906" t="s">
        <v>18937</v>
      </c>
      <c r="E7906" t="s">
        <v>22603</v>
      </c>
    </row>
    <row r="7907" spans="1:5">
      <c r="A7907" t="s">
        <v>15083</v>
      </c>
      <c r="B7907" t="s">
        <v>17904</v>
      </c>
      <c r="C7907" t="s">
        <v>29370</v>
      </c>
      <c r="D7907" t="s">
        <v>18937</v>
      </c>
      <c r="E7907" t="s">
        <v>22603</v>
      </c>
    </row>
    <row r="7908" spans="1:5">
      <c r="A7908" t="s">
        <v>22604</v>
      </c>
      <c r="B7908" t="s">
        <v>17904</v>
      </c>
      <c r="C7908" t="s">
        <v>19161</v>
      </c>
      <c r="D7908" t="s">
        <v>18946</v>
      </c>
      <c r="E7908" t="s">
        <v>22603</v>
      </c>
    </row>
    <row r="7909" spans="1:5">
      <c r="A7909" t="s">
        <v>15260</v>
      </c>
      <c r="B7909" t="s">
        <v>17904</v>
      </c>
      <c r="C7909" t="s">
        <v>29371</v>
      </c>
      <c r="D7909" t="s">
        <v>18937</v>
      </c>
      <c r="E7909" t="s">
        <v>22603</v>
      </c>
    </row>
    <row r="7910" spans="1:5">
      <c r="A7910" t="s">
        <v>15672</v>
      </c>
      <c r="B7910" t="s">
        <v>17904</v>
      </c>
      <c r="C7910" t="s">
        <v>22337</v>
      </c>
      <c r="D7910" t="s">
        <v>21953</v>
      </c>
      <c r="E7910" t="s">
        <v>22603</v>
      </c>
    </row>
    <row r="7911" spans="1:5">
      <c r="A7911" t="s">
        <v>15857</v>
      </c>
      <c r="B7911" t="s">
        <v>17904</v>
      </c>
      <c r="C7911" t="s">
        <v>29372</v>
      </c>
      <c r="D7911" t="s">
        <v>18937</v>
      </c>
      <c r="E7911" t="s">
        <v>22603</v>
      </c>
    </row>
    <row r="7912" spans="1:5">
      <c r="A7912" t="s">
        <v>16657</v>
      </c>
      <c r="B7912" t="s">
        <v>17904</v>
      </c>
      <c r="C7912" t="s">
        <v>29373</v>
      </c>
      <c r="D7912" t="s">
        <v>18937</v>
      </c>
      <c r="E7912" t="s">
        <v>22603</v>
      </c>
    </row>
    <row r="7913" spans="1:5">
      <c r="A7913" t="s">
        <v>16860</v>
      </c>
      <c r="B7913" t="s">
        <v>17904</v>
      </c>
      <c r="C7913" t="s">
        <v>28776</v>
      </c>
      <c r="D7913" t="s">
        <v>18937</v>
      </c>
      <c r="E7913" t="s">
        <v>22603</v>
      </c>
    </row>
    <row r="7914" spans="1:5">
      <c r="A7914" t="s">
        <v>16850</v>
      </c>
      <c r="B7914" t="s">
        <v>17904</v>
      </c>
      <c r="C7914" t="s">
        <v>21814</v>
      </c>
      <c r="D7914" t="s">
        <v>18937</v>
      </c>
      <c r="E7914" t="s">
        <v>22603</v>
      </c>
    </row>
    <row r="7915" spans="1:5">
      <c r="A7915" t="s">
        <v>22605</v>
      </c>
      <c r="B7915" t="s">
        <v>17904</v>
      </c>
      <c r="C7915" t="s">
        <v>29374</v>
      </c>
      <c r="D7915" t="s">
        <v>18946</v>
      </c>
      <c r="E7915" t="s">
        <v>22603</v>
      </c>
    </row>
    <row r="7916" spans="1:5">
      <c r="A7916" t="s">
        <v>14759</v>
      </c>
      <c r="B7916" t="s">
        <v>17904</v>
      </c>
      <c r="C7916" t="s">
        <v>29375</v>
      </c>
      <c r="D7916" t="s">
        <v>18937</v>
      </c>
      <c r="E7916" t="s">
        <v>22603</v>
      </c>
    </row>
    <row r="7917" spans="1:5">
      <c r="A7917" t="s">
        <v>16865</v>
      </c>
      <c r="B7917" t="s">
        <v>17904</v>
      </c>
      <c r="C7917" t="s">
        <v>29376</v>
      </c>
      <c r="D7917" t="s">
        <v>18937</v>
      </c>
      <c r="E7917" t="s">
        <v>22603</v>
      </c>
    </row>
    <row r="7918" spans="1:5">
      <c r="A7918" t="s">
        <v>15684</v>
      </c>
      <c r="B7918" t="s">
        <v>17904</v>
      </c>
      <c r="C7918" t="s">
        <v>22337</v>
      </c>
      <c r="D7918" t="s">
        <v>21953</v>
      </c>
      <c r="E7918" t="s">
        <v>22603</v>
      </c>
    </row>
    <row r="7919" spans="1:5">
      <c r="A7919" t="s">
        <v>16684</v>
      </c>
      <c r="B7919" t="s">
        <v>17904</v>
      </c>
      <c r="C7919" t="s">
        <v>27947</v>
      </c>
      <c r="D7919" t="s">
        <v>18937</v>
      </c>
      <c r="E7919" t="s">
        <v>22603</v>
      </c>
    </row>
    <row r="7920" spans="1:5">
      <c r="A7920" t="s">
        <v>15215</v>
      </c>
      <c r="B7920" t="s">
        <v>17904</v>
      </c>
      <c r="C7920" t="s">
        <v>29377</v>
      </c>
      <c r="D7920" t="s">
        <v>18937</v>
      </c>
      <c r="E7920" t="s">
        <v>22603</v>
      </c>
    </row>
    <row r="7921" spans="1:5">
      <c r="A7921" t="s">
        <v>15827</v>
      </c>
      <c r="B7921" t="s">
        <v>17904</v>
      </c>
      <c r="C7921" t="s">
        <v>29378</v>
      </c>
      <c r="D7921" t="s">
        <v>18937</v>
      </c>
      <c r="E7921" t="s">
        <v>22603</v>
      </c>
    </row>
    <row r="7922" spans="1:5">
      <c r="A7922" t="s">
        <v>15917</v>
      </c>
      <c r="B7922" t="s">
        <v>17904</v>
      </c>
      <c r="C7922" t="s">
        <v>29379</v>
      </c>
      <c r="D7922" t="s">
        <v>18937</v>
      </c>
      <c r="E7922" t="s">
        <v>22603</v>
      </c>
    </row>
    <row r="7923" spans="1:5">
      <c r="A7923" t="s">
        <v>15694</v>
      </c>
      <c r="B7923" t="s">
        <v>17904</v>
      </c>
      <c r="C7923" t="s">
        <v>22354</v>
      </c>
      <c r="D7923" t="s">
        <v>21953</v>
      </c>
      <c r="E7923" t="s">
        <v>22603</v>
      </c>
    </row>
    <row r="7924" spans="1:5">
      <c r="A7924" t="s">
        <v>15824</v>
      </c>
      <c r="B7924" t="s">
        <v>17904</v>
      </c>
      <c r="C7924" t="s">
        <v>29380</v>
      </c>
      <c r="D7924" t="s">
        <v>18937</v>
      </c>
      <c r="E7924" t="s">
        <v>22603</v>
      </c>
    </row>
    <row r="7925" spans="1:5">
      <c r="A7925" t="s">
        <v>15165</v>
      </c>
      <c r="B7925" t="s">
        <v>17904</v>
      </c>
      <c r="C7925" t="s">
        <v>29381</v>
      </c>
      <c r="D7925" t="s">
        <v>18937</v>
      </c>
      <c r="E7925" t="s">
        <v>22603</v>
      </c>
    </row>
    <row r="7926" spans="1:5">
      <c r="A7926" t="s">
        <v>15133</v>
      </c>
      <c r="B7926" t="s">
        <v>17904</v>
      </c>
      <c r="C7926" t="s">
        <v>29382</v>
      </c>
      <c r="D7926" t="s">
        <v>18937</v>
      </c>
      <c r="E7926" t="s">
        <v>22603</v>
      </c>
    </row>
    <row r="7927" spans="1:5">
      <c r="A7927" t="s">
        <v>15187</v>
      </c>
      <c r="B7927" t="s">
        <v>17904</v>
      </c>
      <c r="C7927" t="s">
        <v>27555</v>
      </c>
      <c r="D7927" t="s">
        <v>18937</v>
      </c>
      <c r="E7927" t="s">
        <v>22603</v>
      </c>
    </row>
    <row r="7928" spans="1:5">
      <c r="A7928" t="s">
        <v>16783</v>
      </c>
      <c r="B7928" t="s">
        <v>17904</v>
      </c>
      <c r="C7928" t="s">
        <v>29383</v>
      </c>
      <c r="D7928" t="s">
        <v>18937</v>
      </c>
      <c r="E7928" t="s">
        <v>22603</v>
      </c>
    </row>
    <row r="7929" spans="1:5">
      <c r="A7929" t="s">
        <v>16404</v>
      </c>
      <c r="B7929" t="s">
        <v>17904</v>
      </c>
      <c r="C7929" t="s">
        <v>29384</v>
      </c>
      <c r="D7929" t="s">
        <v>18937</v>
      </c>
      <c r="E7929" t="s">
        <v>22603</v>
      </c>
    </row>
    <row r="7930" spans="1:5">
      <c r="A7930" t="s">
        <v>16346</v>
      </c>
      <c r="B7930" t="s">
        <v>17904</v>
      </c>
      <c r="C7930" t="s">
        <v>29263</v>
      </c>
      <c r="D7930" t="s">
        <v>18937</v>
      </c>
      <c r="E7930" t="s">
        <v>22603</v>
      </c>
    </row>
    <row r="7931" spans="1:5">
      <c r="A7931" t="s">
        <v>16645</v>
      </c>
      <c r="B7931" t="s">
        <v>17904</v>
      </c>
      <c r="C7931" t="s">
        <v>29385</v>
      </c>
      <c r="D7931" t="s">
        <v>18937</v>
      </c>
      <c r="E7931" t="s">
        <v>22603</v>
      </c>
    </row>
    <row r="7932" spans="1:5">
      <c r="A7932" t="s">
        <v>16797</v>
      </c>
      <c r="B7932" t="s">
        <v>17904</v>
      </c>
      <c r="C7932" t="s">
        <v>21763</v>
      </c>
      <c r="D7932" t="s">
        <v>18937</v>
      </c>
      <c r="E7932" t="s">
        <v>22603</v>
      </c>
    </row>
    <row r="7933" spans="1:5">
      <c r="A7933" t="s">
        <v>16162</v>
      </c>
      <c r="B7933" t="s">
        <v>17904</v>
      </c>
      <c r="C7933" t="s">
        <v>29386</v>
      </c>
      <c r="D7933" t="s">
        <v>18937</v>
      </c>
      <c r="E7933" t="s">
        <v>22603</v>
      </c>
    </row>
    <row r="7934" spans="1:5">
      <c r="A7934" t="s">
        <v>15725</v>
      </c>
      <c r="B7934" t="s">
        <v>17904</v>
      </c>
      <c r="C7934" t="s">
        <v>29387</v>
      </c>
      <c r="D7934" t="s">
        <v>18937</v>
      </c>
      <c r="E7934" t="s">
        <v>22603</v>
      </c>
    </row>
    <row r="7935" spans="1:5">
      <c r="A7935" t="s">
        <v>15497</v>
      </c>
      <c r="B7935" t="s">
        <v>17904</v>
      </c>
      <c r="C7935" t="s">
        <v>29388</v>
      </c>
      <c r="D7935" t="s">
        <v>18937</v>
      </c>
      <c r="E7935" t="s">
        <v>22603</v>
      </c>
    </row>
    <row r="7936" spans="1:5">
      <c r="A7936" t="s">
        <v>15970</v>
      </c>
      <c r="B7936" t="s">
        <v>17904</v>
      </c>
      <c r="C7936" t="s">
        <v>29389</v>
      </c>
      <c r="D7936" t="s">
        <v>18937</v>
      </c>
      <c r="E7936" t="s">
        <v>22603</v>
      </c>
    </row>
    <row r="7937" spans="1:5">
      <c r="A7937" t="s">
        <v>16742</v>
      </c>
      <c r="B7937" t="s">
        <v>17904</v>
      </c>
      <c r="C7937" t="s">
        <v>20789</v>
      </c>
      <c r="D7937" t="s">
        <v>18937</v>
      </c>
      <c r="E7937" t="s">
        <v>22603</v>
      </c>
    </row>
    <row r="7938" spans="1:5">
      <c r="A7938" t="s">
        <v>15431</v>
      </c>
      <c r="B7938" t="s">
        <v>17904</v>
      </c>
      <c r="C7938" t="s">
        <v>29390</v>
      </c>
      <c r="D7938" t="s">
        <v>18937</v>
      </c>
      <c r="E7938" t="s">
        <v>22603</v>
      </c>
    </row>
    <row r="7939" spans="1:5">
      <c r="A7939" t="s">
        <v>16532</v>
      </c>
      <c r="B7939" t="s">
        <v>17904</v>
      </c>
      <c r="C7939" t="s">
        <v>29391</v>
      </c>
      <c r="D7939" t="s">
        <v>18937</v>
      </c>
      <c r="E7939" t="s">
        <v>22603</v>
      </c>
    </row>
    <row r="7940" spans="1:5">
      <c r="A7940" t="s">
        <v>15962</v>
      </c>
      <c r="B7940" t="s">
        <v>17904</v>
      </c>
      <c r="C7940" t="s">
        <v>29359</v>
      </c>
      <c r="D7940" t="s">
        <v>18937</v>
      </c>
      <c r="E7940" t="s">
        <v>22603</v>
      </c>
    </row>
    <row r="7941" spans="1:5">
      <c r="A7941" t="s">
        <v>16157</v>
      </c>
      <c r="B7941" t="s">
        <v>17904</v>
      </c>
      <c r="C7941" t="s">
        <v>16157</v>
      </c>
      <c r="D7941" t="s">
        <v>18937</v>
      </c>
      <c r="E7941" t="s">
        <v>22603</v>
      </c>
    </row>
    <row r="7942" spans="1:5">
      <c r="A7942" t="s">
        <v>16144</v>
      </c>
      <c r="B7942" t="s">
        <v>17904</v>
      </c>
      <c r="C7942" t="s">
        <v>29392</v>
      </c>
      <c r="D7942" t="s">
        <v>18937</v>
      </c>
      <c r="E7942" t="s">
        <v>22603</v>
      </c>
    </row>
    <row r="7943" spans="1:5">
      <c r="A7943" t="s">
        <v>16590</v>
      </c>
      <c r="B7943" t="s">
        <v>17904</v>
      </c>
      <c r="C7943" t="s">
        <v>19579</v>
      </c>
      <c r="D7943" t="s">
        <v>18937</v>
      </c>
      <c r="E7943" t="s">
        <v>22603</v>
      </c>
    </row>
    <row r="7944" spans="1:5">
      <c r="A7944" t="s">
        <v>15519</v>
      </c>
      <c r="B7944" t="s">
        <v>17904</v>
      </c>
      <c r="C7944" t="s">
        <v>29331</v>
      </c>
      <c r="D7944" t="s">
        <v>18937</v>
      </c>
      <c r="E7944" t="s">
        <v>22603</v>
      </c>
    </row>
    <row r="7945" spans="1:5">
      <c r="A7945" t="s">
        <v>16191</v>
      </c>
      <c r="B7945" t="s">
        <v>17904</v>
      </c>
      <c r="C7945" t="s">
        <v>27188</v>
      </c>
      <c r="D7945" t="s">
        <v>18946</v>
      </c>
      <c r="E7945" t="s">
        <v>22603</v>
      </c>
    </row>
    <row r="7946" spans="1:5">
      <c r="A7946" t="s">
        <v>16922</v>
      </c>
      <c r="B7946" t="s">
        <v>17904</v>
      </c>
      <c r="C7946" t="s">
        <v>29393</v>
      </c>
      <c r="D7946" t="s">
        <v>18937</v>
      </c>
      <c r="E7946" t="s">
        <v>22603</v>
      </c>
    </row>
    <row r="7947" spans="1:5">
      <c r="A7947" t="s">
        <v>16662</v>
      </c>
      <c r="B7947" t="s">
        <v>17904</v>
      </c>
      <c r="C7947" t="s">
        <v>27790</v>
      </c>
      <c r="D7947" t="s">
        <v>18937</v>
      </c>
      <c r="E7947" t="s">
        <v>22603</v>
      </c>
    </row>
    <row r="7948" spans="1:5">
      <c r="A7948" t="s">
        <v>16177</v>
      </c>
      <c r="B7948" t="s">
        <v>17904</v>
      </c>
      <c r="C7948" t="s">
        <v>27316</v>
      </c>
      <c r="D7948" t="s">
        <v>18937</v>
      </c>
      <c r="E7948" t="s">
        <v>22603</v>
      </c>
    </row>
    <row r="7949" spans="1:5">
      <c r="A7949" t="s">
        <v>16959</v>
      </c>
      <c r="B7949" t="s">
        <v>17904</v>
      </c>
      <c r="C7949" t="s">
        <v>19129</v>
      </c>
      <c r="D7949" t="s">
        <v>18937</v>
      </c>
      <c r="E7949" t="s">
        <v>22603</v>
      </c>
    </row>
    <row r="7950" spans="1:5">
      <c r="A7950" t="s">
        <v>16989</v>
      </c>
      <c r="B7950" t="s">
        <v>17904</v>
      </c>
      <c r="C7950" t="s">
        <v>19160</v>
      </c>
      <c r="D7950" t="s">
        <v>18937</v>
      </c>
      <c r="E7950" t="s">
        <v>22603</v>
      </c>
    </row>
    <row r="7951" spans="1:5">
      <c r="A7951" t="s">
        <v>15632</v>
      </c>
      <c r="B7951" t="s">
        <v>17904</v>
      </c>
      <c r="C7951" t="s">
        <v>22346</v>
      </c>
      <c r="D7951" t="s">
        <v>21953</v>
      </c>
      <c r="E7951" t="s">
        <v>22603</v>
      </c>
    </row>
    <row r="7952" spans="1:5">
      <c r="A7952" t="s">
        <v>15721</v>
      </c>
      <c r="B7952" t="s">
        <v>17904</v>
      </c>
      <c r="C7952" t="s">
        <v>29369</v>
      </c>
      <c r="D7952" t="s">
        <v>21953</v>
      </c>
      <c r="E7952" t="s">
        <v>22603</v>
      </c>
    </row>
    <row r="7953" spans="1:5">
      <c r="A7953" t="s">
        <v>16193</v>
      </c>
      <c r="B7953" t="s">
        <v>17904</v>
      </c>
      <c r="C7953" t="s">
        <v>28944</v>
      </c>
      <c r="D7953" t="s">
        <v>18937</v>
      </c>
      <c r="E7953" t="s">
        <v>22603</v>
      </c>
    </row>
    <row r="7954" spans="1:5">
      <c r="A7954" t="s">
        <v>15776</v>
      </c>
      <c r="B7954" t="s">
        <v>17904</v>
      </c>
      <c r="C7954" t="s">
        <v>29394</v>
      </c>
      <c r="D7954" t="s">
        <v>18937</v>
      </c>
      <c r="E7954" t="s">
        <v>22603</v>
      </c>
    </row>
    <row r="7955" spans="1:5">
      <c r="A7955" t="s">
        <v>16291</v>
      </c>
      <c r="B7955" t="s">
        <v>17904</v>
      </c>
      <c r="C7955" t="s">
        <v>29395</v>
      </c>
      <c r="D7955" t="s">
        <v>18946</v>
      </c>
      <c r="E7955" t="s">
        <v>22603</v>
      </c>
    </row>
    <row r="7956" spans="1:5">
      <c r="A7956" t="s">
        <v>16251</v>
      </c>
      <c r="B7956" t="s">
        <v>17904</v>
      </c>
      <c r="C7956" t="s">
        <v>28886</v>
      </c>
      <c r="D7956" t="s">
        <v>18937</v>
      </c>
      <c r="E7956" t="s">
        <v>22603</v>
      </c>
    </row>
    <row r="7957" spans="1:5">
      <c r="A7957" t="s">
        <v>16029</v>
      </c>
      <c r="B7957" t="s">
        <v>17904</v>
      </c>
      <c r="C7957" t="s">
        <v>29396</v>
      </c>
      <c r="D7957" t="s">
        <v>18937</v>
      </c>
      <c r="E7957" t="s">
        <v>22603</v>
      </c>
    </row>
    <row r="7958" spans="1:5">
      <c r="A7958" t="s">
        <v>16861</v>
      </c>
      <c r="B7958" t="s">
        <v>17904</v>
      </c>
      <c r="C7958" t="s">
        <v>29397</v>
      </c>
      <c r="D7958" t="s">
        <v>18937</v>
      </c>
      <c r="E7958" t="s">
        <v>22603</v>
      </c>
    </row>
    <row r="7959" spans="1:5">
      <c r="A7959" t="s">
        <v>15576</v>
      </c>
      <c r="B7959" t="s">
        <v>17904</v>
      </c>
      <c r="C7959" t="s">
        <v>29398</v>
      </c>
      <c r="D7959" t="s">
        <v>18937</v>
      </c>
      <c r="E7959" t="s">
        <v>22603</v>
      </c>
    </row>
    <row r="7960" spans="1:5">
      <c r="A7960" t="s">
        <v>15573</v>
      </c>
      <c r="B7960" t="s">
        <v>17904</v>
      </c>
      <c r="C7960" t="s">
        <v>29399</v>
      </c>
      <c r="D7960" t="s">
        <v>18937</v>
      </c>
      <c r="E7960" t="s">
        <v>22603</v>
      </c>
    </row>
    <row r="7961" spans="1:5">
      <c r="A7961" t="s">
        <v>15150</v>
      </c>
      <c r="B7961" t="s">
        <v>17904</v>
      </c>
      <c r="C7961" t="s">
        <v>29400</v>
      </c>
      <c r="D7961" t="s">
        <v>18937</v>
      </c>
      <c r="E7961" t="s">
        <v>22603</v>
      </c>
    </row>
    <row r="7962" spans="1:5">
      <c r="A7962" t="s">
        <v>16554</v>
      </c>
      <c r="B7962" t="s">
        <v>17904</v>
      </c>
      <c r="C7962" t="s">
        <v>19520</v>
      </c>
      <c r="D7962" t="s">
        <v>18937</v>
      </c>
      <c r="E7962" t="s">
        <v>22603</v>
      </c>
    </row>
    <row r="7963" spans="1:5">
      <c r="A7963" t="s">
        <v>16728</v>
      </c>
      <c r="B7963" t="s">
        <v>17904</v>
      </c>
      <c r="C7963" t="s">
        <v>29401</v>
      </c>
      <c r="D7963" t="s">
        <v>18937</v>
      </c>
      <c r="E7963" t="s">
        <v>22603</v>
      </c>
    </row>
    <row r="7964" spans="1:5">
      <c r="A7964" t="s">
        <v>17566</v>
      </c>
      <c r="B7964" t="s">
        <v>17904</v>
      </c>
      <c r="C7964" t="s">
        <v>21744</v>
      </c>
      <c r="D7964" t="s">
        <v>18937</v>
      </c>
      <c r="E7964" t="s">
        <v>22603</v>
      </c>
    </row>
    <row r="7965" spans="1:5">
      <c r="A7965" t="s">
        <v>12381</v>
      </c>
      <c r="B7965" t="s">
        <v>17904</v>
      </c>
      <c r="C7965" t="s">
        <v>21068</v>
      </c>
      <c r="D7965" t="s">
        <v>18937</v>
      </c>
      <c r="E7965" t="s">
        <v>22603</v>
      </c>
    </row>
    <row r="7966" spans="1:5">
      <c r="A7966" t="s">
        <v>16226</v>
      </c>
      <c r="B7966" t="s">
        <v>17904</v>
      </c>
      <c r="C7966" t="s">
        <v>27368</v>
      </c>
      <c r="D7966" t="s">
        <v>18937</v>
      </c>
      <c r="E7966" t="s">
        <v>22603</v>
      </c>
    </row>
    <row r="7967" spans="1:5">
      <c r="A7967" t="s">
        <v>16608</v>
      </c>
      <c r="B7967" t="s">
        <v>17904</v>
      </c>
      <c r="C7967" t="s">
        <v>19592</v>
      </c>
      <c r="D7967" t="s">
        <v>18937</v>
      </c>
      <c r="E7967" t="s">
        <v>22603</v>
      </c>
    </row>
    <row r="7968" spans="1:5">
      <c r="A7968" t="s">
        <v>16388</v>
      </c>
      <c r="B7968" t="s">
        <v>17904</v>
      </c>
      <c r="C7968" t="s">
        <v>29402</v>
      </c>
      <c r="D7968" t="s">
        <v>18937</v>
      </c>
      <c r="E7968" t="s">
        <v>22603</v>
      </c>
    </row>
    <row r="7969" spans="1:5">
      <c r="A7969" t="s">
        <v>16433</v>
      </c>
      <c r="B7969" t="s">
        <v>17904</v>
      </c>
      <c r="C7969" t="s">
        <v>20260</v>
      </c>
      <c r="D7969" t="s">
        <v>18937</v>
      </c>
      <c r="E7969" t="s">
        <v>22603</v>
      </c>
    </row>
    <row r="7970" spans="1:5">
      <c r="A7970" t="s">
        <v>17527</v>
      </c>
      <c r="B7970" t="s">
        <v>17904</v>
      </c>
      <c r="C7970" t="s">
        <v>20873</v>
      </c>
      <c r="D7970" t="s">
        <v>18937</v>
      </c>
      <c r="E7970" t="s">
        <v>22603</v>
      </c>
    </row>
    <row r="7971" spans="1:5">
      <c r="A7971" t="s">
        <v>16867</v>
      </c>
      <c r="B7971" t="s">
        <v>17904</v>
      </c>
      <c r="C7971" t="s">
        <v>29403</v>
      </c>
      <c r="D7971" t="s">
        <v>18937</v>
      </c>
      <c r="E7971" t="s">
        <v>22603</v>
      </c>
    </row>
    <row r="7972" spans="1:5">
      <c r="A7972" t="s">
        <v>15650</v>
      </c>
      <c r="B7972" t="s">
        <v>17904</v>
      </c>
      <c r="C7972" t="s">
        <v>22350</v>
      </c>
      <c r="D7972" t="s">
        <v>18937</v>
      </c>
      <c r="E7972" t="s">
        <v>22603</v>
      </c>
    </row>
    <row r="7973" spans="1:5">
      <c r="A7973" t="s">
        <v>16603</v>
      </c>
      <c r="B7973" t="s">
        <v>17904</v>
      </c>
      <c r="C7973" t="s">
        <v>29404</v>
      </c>
      <c r="D7973" t="s">
        <v>18937</v>
      </c>
      <c r="E7973" t="s">
        <v>22603</v>
      </c>
    </row>
    <row r="7974" spans="1:5">
      <c r="A7974" t="s">
        <v>16767</v>
      </c>
      <c r="B7974" t="s">
        <v>17904</v>
      </c>
      <c r="C7974" t="s">
        <v>20813</v>
      </c>
      <c r="D7974" t="s">
        <v>18937</v>
      </c>
      <c r="E7974" t="s">
        <v>22603</v>
      </c>
    </row>
    <row r="7975" spans="1:5">
      <c r="A7975" t="s">
        <v>15647</v>
      </c>
      <c r="B7975" t="s">
        <v>17904</v>
      </c>
      <c r="C7975" t="s">
        <v>29405</v>
      </c>
      <c r="D7975" t="s">
        <v>21953</v>
      </c>
      <c r="E7975" t="s">
        <v>22603</v>
      </c>
    </row>
    <row r="7976" spans="1:5">
      <c r="A7976" t="s">
        <v>15619</v>
      </c>
      <c r="B7976" t="s">
        <v>17904</v>
      </c>
      <c r="C7976" t="s">
        <v>29278</v>
      </c>
      <c r="D7976" t="s">
        <v>21953</v>
      </c>
      <c r="E7976" t="s">
        <v>22603</v>
      </c>
    </row>
    <row r="7977" spans="1:5">
      <c r="A7977" t="s">
        <v>16712</v>
      </c>
      <c r="B7977" t="s">
        <v>17904</v>
      </c>
      <c r="C7977" t="s">
        <v>29406</v>
      </c>
      <c r="D7977" t="s">
        <v>18937</v>
      </c>
      <c r="E7977" t="s">
        <v>22603</v>
      </c>
    </row>
    <row r="7978" spans="1:5">
      <c r="A7978" t="s">
        <v>15585</v>
      </c>
      <c r="B7978" t="s">
        <v>17904</v>
      </c>
      <c r="C7978" t="s">
        <v>29407</v>
      </c>
      <c r="D7978" t="s">
        <v>21953</v>
      </c>
      <c r="E7978" t="s">
        <v>22603</v>
      </c>
    </row>
    <row r="7979" spans="1:5">
      <c r="A7979" t="s">
        <v>15887</v>
      </c>
      <c r="B7979" t="s">
        <v>17904</v>
      </c>
      <c r="C7979" t="s">
        <v>29408</v>
      </c>
      <c r="D7979" t="s">
        <v>18937</v>
      </c>
      <c r="E7979" t="s">
        <v>22603</v>
      </c>
    </row>
    <row r="7980" spans="1:5">
      <c r="A7980" t="s">
        <v>15117</v>
      </c>
      <c r="B7980" t="s">
        <v>17904</v>
      </c>
      <c r="C7980" t="s">
        <v>29409</v>
      </c>
      <c r="D7980" t="s">
        <v>18937</v>
      </c>
      <c r="E7980" t="s">
        <v>22603</v>
      </c>
    </row>
    <row r="7981" spans="1:5">
      <c r="A7981" t="s">
        <v>15915</v>
      </c>
      <c r="B7981" t="s">
        <v>17904</v>
      </c>
      <c r="C7981" t="s">
        <v>29410</v>
      </c>
      <c r="D7981" t="s">
        <v>18937</v>
      </c>
      <c r="E7981" t="s">
        <v>22603</v>
      </c>
    </row>
    <row r="7982" spans="1:5">
      <c r="A7982" t="s">
        <v>16836</v>
      </c>
      <c r="B7982" t="s">
        <v>17904</v>
      </c>
      <c r="C7982" t="s">
        <v>29411</v>
      </c>
      <c r="D7982" t="s">
        <v>18937</v>
      </c>
      <c r="E7982" t="s">
        <v>22603</v>
      </c>
    </row>
    <row r="7983" spans="1:5">
      <c r="A7983" t="s">
        <v>17588</v>
      </c>
      <c r="B7983" t="s">
        <v>17904</v>
      </c>
      <c r="C7983" t="s">
        <v>21747</v>
      </c>
      <c r="D7983" t="s">
        <v>18937</v>
      </c>
      <c r="E7983" t="s">
        <v>22603</v>
      </c>
    </row>
    <row r="7984" spans="1:5">
      <c r="A7984" t="s">
        <v>16701</v>
      </c>
      <c r="B7984" t="s">
        <v>17904</v>
      </c>
      <c r="C7984" t="s">
        <v>29412</v>
      </c>
      <c r="D7984" t="s">
        <v>18937</v>
      </c>
      <c r="E7984" t="s">
        <v>22603</v>
      </c>
    </row>
    <row r="7985" spans="1:5">
      <c r="A7985" t="s">
        <v>15718</v>
      </c>
      <c r="B7985" t="s">
        <v>17904</v>
      </c>
      <c r="C7985" t="s">
        <v>29413</v>
      </c>
      <c r="D7985" t="s">
        <v>21953</v>
      </c>
      <c r="E7985" t="s">
        <v>22603</v>
      </c>
    </row>
    <row r="7986" spans="1:5">
      <c r="A7986" t="s">
        <v>15640</v>
      </c>
      <c r="B7986" t="s">
        <v>17904</v>
      </c>
      <c r="C7986" t="s">
        <v>22337</v>
      </c>
      <c r="D7986" t="s">
        <v>21953</v>
      </c>
      <c r="E7986" t="s">
        <v>22603</v>
      </c>
    </row>
    <row r="7987" spans="1:5">
      <c r="A7987" t="s">
        <v>16114</v>
      </c>
      <c r="B7987" t="s">
        <v>17904</v>
      </c>
      <c r="C7987" t="s">
        <v>29414</v>
      </c>
      <c r="D7987" t="s">
        <v>18937</v>
      </c>
      <c r="E7987" t="s">
        <v>22603</v>
      </c>
    </row>
    <row r="7988" spans="1:5">
      <c r="A7988" t="s">
        <v>16301</v>
      </c>
      <c r="B7988" t="s">
        <v>17904</v>
      </c>
      <c r="C7988" t="s">
        <v>29415</v>
      </c>
      <c r="D7988" t="s">
        <v>18937</v>
      </c>
      <c r="E7988" t="s">
        <v>22603</v>
      </c>
    </row>
    <row r="7989" spans="1:5">
      <c r="A7989" t="s">
        <v>6685</v>
      </c>
      <c r="B7989" t="s">
        <v>17904</v>
      </c>
      <c r="C7989" t="s">
        <v>27253</v>
      </c>
      <c r="D7989" t="s">
        <v>18937</v>
      </c>
      <c r="E7989" t="s">
        <v>22603</v>
      </c>
    </row>
    <row r="7990" spans="1:5">
      <c r="A7990" t="s">
        <v>16808</v>
      </c>
      <c r="B7990" t="s">
        <v>17904</v>
      </c>
      <c r="C7990" t="s">
        <v>29416</v>
      </c>
      <c r="D7990" t="s">
        <v>18937</v>
      </c>
      <c r="E7990" t="s">
        <v>22603</v>
      </c>
    </row>
    <row r="7991" spans="1:5">
      <c r="A7991" t="s">
        <v>15017</v>
      </c>
      <c r="B7991" t="s">
        <v>17904</v>
      </c>
      <c r="C7991" t="s">
        <v>29417</v>
      </c>
      <c r="D7991" t="s">
        <v>18937</v>
      </c>
      <c r="E7991" t="s">
        <v>22603</v>
      </c>
    </row>
    <row r="7992" spans="1:5">
      <c r="A7992" t="s">
        <v>15388</v>
      </c>
      <c r="B7992" t="s">
        <v>17904</v>
      </c>
      <c r="C7992" t="s">
        <v>29418</v>
      </c>
      <c r="D7992" t="s">
        <v>18937</v>
      </c>
      <c r="E7992" t="s">
        <v>22603</v>
      </c>
    </row>
    <row r="7993" spans="1:5">
      <c r="A7993" t="s">
        <v>15250</v>
      </c>
      <c r="B7993" t="s">
        <v>17904</v>
      </c>
      <c r="C7993" t="s">
        <v>29419</v>
      </c>
      <c r="D7993" t="s">
        <v>21953</v>
      </c>
      <c r="E7993" t="s">
        <v>22603</v>
      </c>
    </row>
    <row r="7994" spans="1:5">
      <c r="A7994" t="s">
        <v>16594</v>
      </c>
      <c r="B7994" t="s">
        <v>17904</v>
      </c>
      <c r="C7994" t="s">
        <v>19582</v>
      </c>
      <c r="D7994" t="s">
        <v>18937</v>
      </c>
      <c r="E7994" t="s">
        <v>22603</v>
      </c>
    </row>
    <row r="7995" spans="1:5">
      <c r="A7995" t="s">
        <v>17538</v>
      </c>
      <c r="B7995" t="s">
        <v>17904</v>
      </c>
      <c r="C7995" t="s">
        <v>20877</v>
      </c>
      <c r="D7995" t="s">
        <v>18937</v>
      </c>
      <c r="E7995" t="s">
        <v>22603</v>
      </c>
    </row>
    <row r="7996" spans="1:5">
      <c r="A7996" t="s">
        <v>16172</v>
      </c>
      <c r="B7996" t="s">
        <v>17904</v>
      </c>
      <c r="C7996" t="s">
        <v>29234</v>
      </c>
      <c r="D7996" t="s">
        <v>18937</v>
      </c>
      <c r="E7996" t="s">
        <v>22603</v>
      </c>
    </row>
    <row r="7997" spans="1:5">
      <c r="A7997" t="s">
        <v>16052</v>
      </c>
      <c r="B7997" t="s">
        <v>17904</v>
      </c>
      <c r="C7997" t="s">
        <v>29420</v>
      </c>
      <c r="D7997" t="s">
        <v>18937</v>
      </c>
      <c r="E7997" t="s">
        <v>22603</v>
      </c>
    </row>
    <row r="7998" spans="1:5">
      <c r="A7998" t="s">
        <v>15738</v>
      </c>
      <c r="B7998" t="s">
        <v>17904</v>
      </c>
      <c r="C7998" t="s">
        <v>29350</v>
      </c>
      <c r="D7998" t="s">
        <v>21953</v>
      </c>
      <c r="E7998" t="s">
        <v>22603</v>
      </c>
    </row>
    <row r="7999" spans="1:5">
      <c r="A7999" t="s">
        <v>16702</v>
      </c>
      <c r="B7999" t="s">
        <v>17904</v>
      </c>
      <c r="C7999" t="s">
        <v>29421</v>
      </c>
      <c r="D7999" t="s">
        <v>18937</v>
      </c>
      <c r="E7999" t="s">
        <v>22603</v>
      </c>
    </row>
    <row r="8000" spans="1:5">
      <c r="A8000" t="s">
        <v>15910</v>
      </c>
      <c r="B8000" t="s">
        <v>17904</v>
      </c>
      <c r="C8000" t="s">
        <v>29422</v>
      </c>
      <c r="D8000" t="s">
        <v>18937</v>
      </c>
      <c r="E8000" t="s">
        <v>22603</v>
      </c>
    </row>
    <row r="8001" spans="1:5">
      <c r="A8001" t="s">
        <v>15330</v>
      </c>
      <c r="B8001" t="s">
        <v>17904</v>
      </c>
      <c r="C8001" t="s">
        <v>22133</v>
      </c>
      <c r="D8001" t="s">
        <v>18937</v>
      </c>
      <c r="E8001" t="s">
        <v>22603</v>
      </c>
    </row>
    <row r="8002" spans="1:5">
      <c r="A8002" t="s">
        <v>15754</v>
      </c>
      <c r="B8002" t="s">
        <v>17904</v>
      </c>
      <c r="C8002" t="s">
        <v>29423</v>
      </c>
      <c r="D8002" t="s">
        <v>18937</v>
      </c>
      <c r="E8002" t="s">
        <v>22603</v>
      </c>
    </row>
    <row r="8003" spans="1:5">
      <c r="A8003" t="s">
        <v>15628</v>
      </c>
      <c r="B8003" t="s">
        <v>17904</v>
      </c>
      <c r="C8003" t="s">
        <v>22337</v>
      </c>
      <c r="D8003" t="s">
        <v>21953</v>
      </c>
      <c r="E8003" t="s">
        <v>22603</v>
      </c>
    </row>
    <row r="8004" spans="1:5">
      <c r="A8004" t="s">
        <v>16619</v>
      </c>
      <c r="B8004" t="s">
        <v>17904</v>
      </c>
      <c r="C8004" t="s">
        <v>19599</v>
      </c>
      <c r="D8004" t="s">
        <v>18937</v>
      </c>
      <c r="E8004" t="s">
        <v>22603</v>
      </c>
    </row>
    <row r="8005" spans="1:5">
      <c r="A8005" t="s">
        <v>15929</v>
      </c>
      <c r="B8005" t="s">
        <v>17904</v>
      </c>
      <c r="C8005" t="s">
        <v>29424</v>
      </c>
      <c r="D8005" t="s">
        <v>18937</v>
      </c>
      <c r="E8005" t="s">
        <v>22603</v>
      </c>
    </row>
    <row r="8006" spans="1:5">
      <c r="A8006" t="s">
        <v>16368</v>
      </c>
      <c r="B8006" t="s">
        <v>17904</v>
      </c>
      <c r="C8006" t="s">
        <v>29425</v>
      </c>
      <c r="D8006" t="s">
        <v>18937</v>
      </c>
      <c r="E8006" t="s">
        <v>22603</v>
      </c>
    </row>
    <row r="8007" spans="1:5">
      <c r="A8007" t="s">
        <v>16814</v>
      </c>
      <c r="B8007" t="s">
        <v>17904</v>
      </c>
      <c r="C8007" t="s">
        <v>21801</v>
      </c>
      <c r="D8007" t="s">
        <v>18937</v>
      </c>
      <c r="E8007" t="s">
        <v>22603</v>
      </c>
    </row>
    <row r="8008" spans="1:5">
      <c r="A8008" t="s">
        <v>15328</v>
      </c>
      <c r="B8008" t="s">
        <v>17904</v>
      </c>
      <c r="C8008" t="s">
        <v>22131</v>
      </c>
      <c r="D8008" t="s">
        <v>18937</v>
      </c>
      <c r="E8008" t="s">
        <v>22603</v>
      </c>
    </row>
    <row r="8009" spans="1:5">
      <c r="A8009" t="s">
        <v>16173</v>
      </c>
      <c r="B8009" t="s">
        <v>17904</v>
      </c>
      <c r="C8009" t="s">
        <v>27071</v>
      </c>
      <c r="D8009" t="s">
        <v>18937</v>
      </c>
      <c r="E8009" t="s">
        <v>22603</v>
      </c>
    </row>
    <row r="8010" spans="1:5">
      <c r="A8010" t="s">
        <v>16678</v>
      </c>
      <c r="B8010" t="s">
        <v>17904</v>
      </c>
      <c r="C8010" t="s">
        <v>21527</v>
      </c>
      <c r="D8010" t="s">
        <v>18937</v>
      </c>
      <c r="E8010" t="s">
        <v>22603</v>
      </c>
    </row>
    <row r="8011" spans="1:5">
      <c r="A8011" t="s">
        <v>17568</v>
      </c>
      <c r="B8011" t="s">
        <v>17904</v>
      </c>
      <c r="C8011" t="s">
        <v>20869</v>
      </c>
      <c r="D8011" t="s">
        <v>18937</v>
      </c>
      <c r="E8011" t="s">
        <v>22603</v>
      </c>
    </row>
    <row r="8012" spans="1:5">
      <c r="A8012" t="s">
        <v>17553</v>
      </c>
      <c r="B8012" t="s">
        <v>17904</v>
      </c>
      <c r="C8012" t="s">
        <v>21753</v>
      </c>
      <c r="D8012" t="s">
        <v>18937</v>
      </c>
      <c r="E8012" t="s">
        <v>22603</v>
      </c>
    </row>
    <row r="8013" spans="1:5">
      <c r="A8013" t="s">
        <v>16769</v>
      </c>
      <c r="B8013" t="s">
        <v>17904</v>
      </c>
      <c r="C8013" t="s">
        <v>20815</v>
      </c>
      <c r="D8013" t="s">
        <v>18937</v>
      </c>
      <c r="E8013" t="s">
        <v>22603</v>
      </c>
    </row>
    <row r="8014" spans="1:5">
      <c r="A8014" t="s">
        <v>16201</v>
      </c>
      <c r="B8014" t="s">
        <v>17904</v>
      </c>
      <c r="C8014" t="s">
        <v>29123</v>
      </c>
      <c r="D8014" t="s">
        <v>18937</v>
      </c>
      <c r="E8014" t="s">
        <v>22603</v>
      </c>
    </row>
    <row r="8015" spans="1:5">
      <c r="A8015" t="s">
        <v>15464</v>
      </c>
      <c r="B8015" t="s">
        <v>17904</v>
      </c>
      <c r="C8015" t="s">
        <v>22218</v>
      </c>
      <c r="D8015" t="s">
        <v>18937</v>
      </c>
      <c r="E8015" t="s">
        <v>22603</v>
      </c>
    </row>
    <row r="8016" spans="1:5">
      <c r="A8016" t="s">
        <v>16987</v>
      </c>
      <c r="B8016" t="s">
        <v>17904</v>
      </c>
      <c r="C8016" t="s">
        <v>19157</v>
      </c>
      <c r="D8016" t="s">
        <v>18937</v>
      </c>
      <c r="E8016" t="s">
        <v>22603</v>
      </c>
    </row>
    <row r="8017" spans="1:5">
      <c r="A8017" t="s">
        <v>15352</v>
      </c>
      <c r="B8017" t="s">
        <v>17904</v>
      </c>
      <c r="C8017" t="s">
        <v>20321</v>
      </c>
      <c r="D8017" t="s">
        <v>18937</v>
      </c>
      <c r="E8017" t="s">
        <v>22603</v>
      </c>
    </row>
    <row r="8018" spans="1:5">
      <c r="A8018" t="s">
        <v>15180</v>
      </c>
      <c r="B8018" t="s">
        <v>17904</v>
      </c>
      <c r="C8018" t="s">
        <v>29426</v>
      </c>
      <c r="D8018" t="s">
        <v>18937</v>
      </c>
      <c r="E8018" t="s">
        <v>22603</v>
      </c>
    </row>
    <row r="8019" spans="1:5">
      <c r="A8019" t="s">
        <v>17899</v>
      </c>
      <c r="B8019" t="s">
        <v>17904</v>
      </c>
      <c r="C8019" t="s">
        <v>29427</v>
      </c>
      <c r="D8019" t="s">
        <v>18937</v>
      </c>
      <c r="E8019" t="s">
        <v>22603</v>
      </c>
    </row>
    <row r="8020" spans="1:5">
      <c r="A8020" t="s">
        <v>16118</v>
      </c>
      <c r="B8020" t="s">
        <v>17904</v>
      </c>
      <c r="C8020" t="s">
        <v>29428</v>
      </c>
      <c r="D8020" t="s">
        <v>18937</v>
      </c>
      <c r="E8020" t="s">
        <v>22603</v>
      </c>
    </row>
    <row r="8021" spans="1:5">
      <c r="A8021" t="s">
        <v>15406</v>
      </c>
      <c r="B8021" t="s">
        <v>17904</v>
      </c>
      <c r="C8021" t="s">
        <v>29429</v>
      </c>
      <c r="D8021" t="s">
        <v>19274</v>
      </c>
      <c r="E8021" t="s">
        <v>22603</v>
      </c>
    </row>
    <row r="8022" spans="1:5">
      <c r="A8022" t="s">
        <v>14993</v>
      </c>
      <c r="B8022" t="s">
        <v>17904</v>
      </c>
      <c r="C8022" t="s">
        <v>29270</v>
      </c>
      <c r="D8022" t="s">
        <v>18937</v>
      </c>
      <c r="E8022" t="s">
        <v>22603</v>
      </c>
    </row>
    <row r="8023" spans="1:5">
      <c r="A8023" t="s">
        <v>15193</v>
      </c>
      <c r="B8023" t="s">
        <v>17904</v>
      </c>
      <c r="C8023" t="s">
        <v>29430</v>
      </c>
      <c r="D8023" t="s">
        <v>18937</v>
      </c>
      <c r="E8023" t="s">
        <v>22603</v>
      </c>
    </row>
    <row r="8024" spans="1:5">
      <c r="A8024" t="s">
        <v>5820</v>
      </c>
      <c r="B8024" t="s">
        <v>17904</v>
      </c>
      <c r="C8024" t="s">
        <v>29431</v>
      </c>
      <c r="D8024" t="s">
        <v>18937</v>
      </c>
      <c r="E8024" t="s">
        <v>22603</v>
      </c>
    </row>
    <row r="8025" spans="1:5">
      <c r="A8025" t="s">
        <v>16998</v>
      </c>
      <c r="B8025" t="s">
        <v>17904</v>
      </c>
      <c r="C8025" t="s">
        <v>29432</v>
      </c>
      <c r="D8025" t="s">
        <v>18937</v>
      </c>
      <c r="E8025" t="s">
        <v>22603</v>
      </c>
    </row>
    <row r="8026" spans="1:5">
      <c r="A8026" t="s">
        <v>5807</v>
      </c>
      <c r="B8026" t="s">
        <v>17904</v>
      </c>
      <c r="C8026" t="s">
        <v>26222</v>
      </c>
      <c r="D8026" t="s">
        <v>18937</v>
      </c>
      <c r="E8026" t="s">
        <v>22603</v>
      </c>
    </row>
    <row r="8027" spans="1:5">
      <c r="A8027" t="s">
        <v>15849</v>
      </c>
      <c r="B8027" t="s">
        <v>17904</v>
      </c>
      <c r="C8027" t="s">
        <v>29433</v>
      </c>
      <c r="D8027" t="s">
        <v>18937</v>
      </c>
      <c r="E8027" t="s">
        <v>22603</v>
      </c>
    </row>
    <row r="8028" spans="1:5">
      <c r="A8028" t="s">
        <v>16555</v>
      </c>
      <c r="B8028" t="s">
        <v>17904</v>
      </c>
      <c r="C8028" t="s">
        <v>19520</v>
      </c>
      <c r="D8028" t="s">
        <v>18937</v>
      </c>
      <c r="E8028" t="s">
        <v>22603</v>
      </c>
    </row>
    <row r="8029" spans="1:5">
      <c r="A8029" t="s">
        <v>15198</v>
      </c>
      <c r="B8029" t="s">
        <v>17904</v>
      </c>
      <c r="C8029" t="s">
        <v>29434</v>
      </c>
      <c r="D8029" t="s">
        <v>18937</v>
      </c>
      <c r="E8029" t="s">
        <v>22603</v>
      </c>
    </row>
    <row r="8030" spans="1:5">
      <c r="A8030" t="s">
        <v>15109</v>
      </c>
      <c r="B8030" t="s">
        <v>17904</v>
      </c>
      <c r="C8030" t="s">
        <v>29435</v>
      </c>
      <c r="D8030" t="s">
        <v>18937</v>
      </c>
      <c r="E8030" t="s">
        <v>22603</v>
      </c>
    </row>
    <row r="8031" spans="1:5">
      <c r="A8031" t="s">
        <v>15357</v>
      </c>
      <c r="B8031" t="s">
        <v>17904</v>
      </c>
      <c r="C8031" t="s">
        <v>29436</v>
      </c>
      <c r="D8031" t="s">
        <v>18946</v>
      </c>
      <c r="E8031" t="s">
        <v>22603</v>
      </c>
    </row>
    <row r="8032" spans="1:5">
      <c r="A8032" t="s">
        <v>15057</v>
      </c>
      <c r="B8032" t="s">
        <v>17904</v>
      </c>
      <c r="C8032" t="s">
        <v>29437</v>
      </c>
      <c r="D8032" t="s">
        <v>19274</v>
      </c>
      <c r="E8032" t="s">
        <v>22603</v>
      </c>
    </row>
    <row r="8033" spans="1:5">
      <c r="A8033" t="s">
        <v>16609</v>
      </c>
      <c r="B8033" t="s">
        <v>17904</v>
      </c>
      <c r="C8033" t="s">
        <v>19590</v>
      </c>
      <c r="D8033" t="s">
        <v>18937</v>
      </c>
      <c r="E8033" t="s">
        <v>22603</v>
      </c>
    </row>
    <row r="8034" spans="1:5">
      <c r="A8034" t="s">
        <v>17902</v>
      </c>
      <c r="B8034" t="s">
        <v>17904</v>
      </c>
      <c r="C8034" t="s">
        <v>29438</v>
      </c>
      <c r="D8034" t="s">
        <v>18937</v>
      </c>
      <c r="E8034" t="s">
        <v>22603</v>
      </c>
    </row>
    <row r="8035" spans="1:5">
      <c r="A8035" t="s">
        <v>15365</v>
      </c>
      <c r="B8035" t="s">
        <v>17904</v>
      </c>
      <c r="C8035" t="s">
        <v>29439</v>
      </c>
      <c r="D8035" t="s">
        <v>18946</v>
      </c>
      <c r="E8035" t="s">
        <v>22603</v>
      </c>
    </row>
    <row r="8036" spans="1:5">
      <c r="A8036" t="s">
        <v>16749</v>
      </c>
      <c r="B8036" t="s">
        <v>17904</v>
      </c>
      <c r="C8036" t="s">
        <v>20795</v>
      </c>
      <c r="D8036" t="s">
        <v>18937</v>
      </c>
      <c r="E8036" t="s">
        <v>22603</v>
      </c>
    </row>
    <row r="8037" spans="1:5">
      <c r="A8037" t="s">
        <v>15790</v>
      </c>
      <c r="B8037" t="s">
        <v>17904</v>
      </c>
      <c r="C8037" t="s">
        <v>29440</v>
      </c>
      <c r="D8037" t="s">
        <v>18937</v>
      </c>
      <c r="E8037" t="s">
        <v>22603</v>
      </c>
    </row>
    <row r="8038" spans="1:5">
      <c r="A8038" t="s">
        <v>15971</v>
      </c>
      <c r="B8038" t="s">
        <v>17904</v>
      </c>
      <c r="C8038" t="s">
        <v>29389</v>
      </c>
      <c r="D8038" t="s">
        <v>18937</v>
      </c>
      <c r="E8038" t="s">
        <v>22603</v>
      </c>
    </row>
    <row r="8039" spans="1:5">
      <c r="A8039" t="s">
        <v>16556</v>
      </c>
      <c r="B8039" t="s">
        <v>17904</v>
      </c>
      <c r="C8039" t="s">
        <v>29441</v>
      </c>
      <c r="D8039" t="s">
        <v>18937</v>
      </c>
      <c r="E8039" t="s">
        <v>22603</v>
      </c>
    </row>
    <row r="8040" spans="1:5">
      <c r="A8040" t="s">
        <v>15664</v>
      </c>
      <c r="B8040" t="s">
        <v>17904</v>
      </c>
      <c r="C8040" t="s">
        <v>22337</v>
      </c>
      <c r="D8040" t="s">
        <v>21953</v>
      </c>
      <c r="E8040" t="s">
        <v>22603</v>
      </c>
    </row>
    <row r="8041" spans="1:5">
      <c r="A8041" t="s">
        <v>16050</v>
      </c>
      <c r="B8041" t="s">
        <v>17904</v>
      </c>
      <c r="C8041" t="s">
        <v>29420</v>
      </c>
      <c r="D8041" t="s">
        <v>18937</v>
      </c>
      <c r="E8041" t="s">
        <v>22603</v>
      </c>
    </row>
    <row r="8042" spans="1:5">
      <c r="A8042" t="s">
        <v>15683</v>
      </c>
      <c r="B8042" t="s">
        <v>17904</v>
      </c>
      <c r="C8042" t="s">
        <v>29442</v>
      </c>
      <c r="D8042" t="s">
        <v>18937</v>
      </c>
      <c r="E8042" t="s">
        <v>22603</v>
      </c>
    </row>
    <row r="8043" spans="1:5">
      <c r="A8043" t="s">
        <v>16022</v>
      </c>
      <c r="B8043" t="s">
        <v>17904</v>
      </c>
      <c r="C8043" t="s">
        <v>29443</v>
      </c>
      <c r="D8043" t="s">
        <v>18937</v>
      </c>
      <c r="E8043" t="s">
        <v>22603</v>
      </c>
    </row>
    <row r="8044" spans="1:5">
      <c r="A8044" t="s">
        <v>12761</v>
      </c>
      <c r="B8044" t="s">
        <v>17904</v>
      </c>
      <c r="C8044" t="s">
        <v>27247</v>
      </c>
      <c r="D8044" t="s">
        <v>18946</v>
      </c>
      <c r="E8044" t="s">
        <v>22603</v>
      </c>
    </row>
    <row r="8045" spans="1:5">
      <c r="A8045" t="s">
        <v>15484</v>
      </c>
      <c r="B8045" t="s">
        <v>17904</v>
      </c>
      <c r="C8045" t="s">
        <v>29444</v>
      </c>
      <c r="D8045" t="s">
        <v>18937</v>
      </c>
      <c r="E8045" t="s">
        <v>22603</v>
      </c>
    </row>
    <row r="8046" spans="1:5">
      <c r="A8046" t="s">
        <v>15206</v>
      </c>
      <c r="B8046" t="s">
        <v>17904</v>
      </c>
      <c r="C8046" t="s">
        <v>29445</v>
      </c>
      <c r="D8046" t="s">
        <v>18937</v>
      </c>
      <c r="E8046" t="s">
        <v>22603</v>
      </c>
    </row>
    <row r="8047" spans="1:5">
      <c r="A8047" t="s">
        <v>16225</v>
      </c>
      <c r="B8047" t="s">
        <v>17904</v>
      </c>
      <c r="C8047" t="s">
        <v>28190</v>
      </c>
      <c r="D8047" t="s">
        <v>18937</v>
      </c>
      <c r="E8047" t="s">
        <v>22603</v>
      </c>
    </row>
    <row r="8048" spans="1:5">
      <c r="A8048" t="s">
        <v>16606</v>
      </c>
      <c r="B8048" t="s">
        <v>17904</v>
      </c>
      <c r="C8048" t="s">
        <v>19591</v>
      </c>
      <c r="D8048" t="s">
        <v>18937</v>
      </c>
      <c r="E8048" t="s">
        <v>22603</v>
      </c>
    </row>
    <row r="8049" spans="1:5">
      <c r="A8049" t="s">
        <v>16131</v>
      </c>
      <c r="B8049" t="s">
        <v>17904</v>
      </c>
      <c r="C8049" t="s">
        <v>29446</v>
      </c>
      <c r="D8049" t="s">
        <v>18937</v>
      </c>
      <c r="E8049" t="s">
        <v>22603</v>
      </c>
    </row>
    <row r="8050" spans="1:5">
      <c r="A8050" t="s">
        <v>15239</v>
      </c>
      <c r="B8050" t="s">
        <v>17904</v>
      </c>
      <c r="C8050" t="s">
        <v>29447</v>
      </c>
      <c r="D8050" t="s">
        <v>18937</v>
      </c>
      <c r="E8050" t="s">
        <v>22603</v>
      </c>
    </row>
    <row r="8051" spans="1:5">
      <c r="A8051" t="s">
        <v>12105</v>
      </c>
      <c r="B8051" t="s">
        <v>17904</v>
      </c>
      <c r="C8051" t="s">
        <v>21868</v>
      </c>
      <c r="D8051" t="s">
        <v>18937</v>
      </c>
      <c r="E8051" t="s">
        <v>22603</v>
      </c>
    </row>
    <row r="8052" spans="1:5">
      <c r="A8052" t="s">
        <v>16940</v>
      </c>
      <c r="B8052" t="s">
        <v>17904</v>
      </c>
      <c r="C8052" t="s">
        <v>21455</v>
      </c>
      <c r="D8052" t="s">
        <v>18946</v>
      </c>
      <c r="E8052" t="s">
        <v>22603</v>
      </c>
    </row>
    <row r="8053" spans="1:5">
      <c r="A8053" t="s">
        <v>15634</v>
      </c>
      <c r="B8053" t="s">
        <v>17904</v>
      </c>
      <c r="C8053" t="s">
        <v>22346</v>
      </c>
      <c r="D8053" t="s">
        <v>21953</v>
      </c>
      <c r="E8053" t="s">
        <v>22603</v>
      </c>
    </row>
    <row r="8054" spans="1:5">
      <c r="A8054" t="s">
        <v>16761</v>
      </c>
      <c r="B8054" t="s">
        <v>17904</v>
      </c>
      <c r="C8054" t="s">
        <v>20810</v>
      </c>
      <c r="D8054" t="s">
        <v>18937</v>
      </c>
      <c r="E8054" t="s">
        <v>22603</v>
      </c>
    </row>
    <row r="8055" spans="1:5">
      <c r="A8055" t="s">
        <v>16304</v>
      </c>
      <c r="B8055" t="s">
        <v>17904</v>
      </c>
      <c r="C8055" t="s">
        <v>29448</v>
      </c>
      <c r="D8055" t="s">
        <v>18937</v>
      </c>
      <c r="E8055" t="s">
        <v>22603</v>
      </c>
    </row>
    <row r="8056" spans="1:5">
      <c r="A8056" t="s">
        <v>22606</v>
      </c>
      <c r="B8056" t="s">
        <v>17904</v>
      </c>
      <c r="C8056" t="s">
        <v>19149</v>
      </c>
      <c r="D8056" t="s">
        <v>18946</v>
      </c>
      <c r="E8056" t="s">
        <v>22603</v>
      </c>
    </row>
    <row r="8057" spans="1:5">
      <c r="A8057" t="s">
        <v>15785</v>
      </c>
      <c r="B8057" t="s">
        <v>17904</v>
      </c>
      <c r="C8057" t="s">
        <v>29343</v>
      </c>
      <c r="D8057" t="s">
        <v>18937</v>
      </c>
      <c r="E8057" t="s">
        <v>22603</v>
      </c>
    </row>
    <row r="8058" spans="1:5">
      <c r="A8058" t="s">
        <v>16829</v>
      </c>
      <c r="B8058" t="s">
        <v>17904</v>
      </c>
      <c r="C8058" t="s">
        <v>21809</v>
      </c>
      <c r="D8058" t="s">
        <v>18937</v>
      </c>
      <c r="E8058" t="s">
        <v>22603</v>
      </c>
    </row>
    <row r="8059" spans="1:5">
      <c r="A8059" t="s">
        <v>16319</v>
      </c>
      <c r="B8059" t="s">
        <v>17904</v>
      </c>
      <c r="C8059" t="s">
        <v>29449</v>
      </c>
      <c r="D8059" t="s">
        <v>18937</v>
      </c>
      <c r="E8059" t="s">
        <v>22603</v>
      </c>
    </row>
    <row r="8060" spans="1:5">
      <c r="A8060" t="s">
        <v>16002</v>
      </c>
      <c r="B8060" t="s">
        <v>17904</v>
      </c>
      <c r="C8060" t="s">
        <v>29450</v>
      </c>
      <c r="D8060" t="s">
        <v>18937</v>
      </c>
      <c r="E8060" t="s">
        <v>22603</v>
      </c>
    </row>
    <row r="8061" spans="1:5">
      <c r="A8061" t="s">
        <v>15120</v>
      </c>
      <c r="B8061" t="s">
        <v>17904</v>
      </c>
      <c r="C8061" t="s">
        <v>29252</v>
      </c>
      <c r="D8061" t="s">
        <v>18937</v>
      </c>
      <c r="E8061" t="s">
        <v>22603</v>
      </c>
    </row>
    <row r="8062" spans="1:5">
      <c r="A8062" t="s">
        <v>17585</v>
      </c>
      <c r="B8062" t="s">
        <v>17904</v>
      </c>
      <c r="C8062" t="s">
        <v>20875</v>
      </c>
      <c r="D8062" t="s">
        <v>18937</v>
      </c>
      <c r="E8062" t="s">
        <v>22603</v>
      </c>
    </row>
    <row r="8063" spans="1:5">
      <c r="A8063" t="s">
        <v>15717</v>
      </c>
      <c r="B8063" t="s">
        <v>17904</v>
      </c>
      <c r="C8063" t="s">
        <v>29413</v>
      </c>
      <c r="D8063" t="s">
        <v>18937</v>
      </c>
      <c r="E8063" t="s">
        <v>22603</v>
      </c>
    </row>
    <row r="8064" spans="1:5">
      <c r="A8064" t="s">
        <v>15158</v>
      </c>
      <c r="B8064" t="s">
        <v>17904</v>
      </c>
      <c r="C8064" t="s">
        <v>29451</v>
      </c>
      <c r="D8064" t="s">
        <v>18937</v>
      </c>
      <c r="E8064" t="s">
        <v>22603</v>
      </c>
    </row>
    <row r="8065" spans="1:5">
      <c r="A8065" t="s">
        <v>15792</v>
      </c>
      <c r="B8065" t="s">
        <v>17904</v>
      </c>
      <c r="C8065" t="s">
        <v>29452</v>
      </c>
      <c r="D8065" t="s">
        <v>18937</v>
      </c>
      <c r="E8065" t="s">
        <v>22603</v>
      </c>
    </row>
    <row r="8066" spans="1:5">
      <c r="A8066" t="s">
        <v>16488</v>
      </c>
      <c r="B8066" t="s">
        <v>17904</v>
      </c>
      <c r="C8066" t="s">
        <v>29453</v>
      </c>
      <c r="D8066" t="s">
        <v>18937</v>
      </c>
      <c r="E8066" t="s">
        <v>22603</v>
      </c>
    </row>
    <row r="8067" spans="1:5">
      <c r="A8067" t="s">
        <v>16422</v>
      </c>
      <c r="B8067" t="s">
        <v>17904</v>
      </c>
      <c r="C8067" t="s">
        <v>29454</v>
      </c>
      <c r="D8067" t="s">
        <v>18937</v>
      </c>
      <c r="E8067" t="s">
        <v>22603</v>
      </c>
    </row>
    <row r="8068" spans="1:5">
      <c r="A8068" t="s">
        <v>22607</v>
      </c>
      <c r="B8068" t="s">
        <v>17904</v>
      </c>
      <c r="C8068" t="s">
        <v>29455</v>
      </c>
      <c r="D8068" t="s">
        <v>18946</v>
      </c>
      <c r="E8068" t="s">
        <v>22603</v>
      </c>
    </row>
    <row r="8069" spans="1:5">
      <c r="A8069" t="s">
        <v>15333</v>
      </c>
      <c r="B8069" t="s">
        <v>17904</v>
      </c>
      <c r="C8069" t="s">
        <v>29456</v>
      </c>
      <c r="D8069" t="s">
        <v>18937</v>
      </c>
      <c r="E8069" t="s">
        <v>22603</v>
      </c>
    </row>
    <row r="8070" spans="1:5">
      <c r="A8070" t="s">
        <v>16451</v>
      </c>
      <c r="B8070" t="s">
        <v>17904</v>
      </c>
      <c r="C8070" t="s">
        <v>29457</v>
      </c>
      <c r="D8070" t="s">
        <v>18937</v>
      </c>
      <c r="E8070" t="s">
        <v>22603</v>
      </c>
    </row>
    <row r="8071" spans="1:5">
      <c r="A8071" t="s">
        <v>16285</v>
      </c>
      <c r="B8071" t="s">
        <v>17904</v>
      </c>
      <c r="C8071" t="s">
        <v>29458</v>
      </c>
      <c r="D8071" t="s">
        <v>18937</v>
      </c>
      <c r="E8071" t="s">
        <v>22603</v>
      </c>
    </row>
    <row r="8072" spans="1:5">
      <c r="A8072" t="s">
        <v>16094</v>
      </c>
      <c r="B8072" t="s">
        <v>17904</v>
      </c>
      <c r="C8072" t="s">
        <v>29459</v>
      </c>
      <c r="D8072" t="s">
        <v>18937</v>
      </c>
      <c r="E8072" t="s">
        <v>22603</v>
      </c>
    </row>
    <row r="8073" spans="1:5">
      <c r="A8073" t="s">
        <v>22608</v>
      </c>
      <c r="B8073" t="s">
        <v>17904</v>
      </c>
      <c r="C8073" t="s">
        <v>29460</v>
      </c>
      <c r="D8073" t="s">
        <v>19346</v>
      </c>
      <c r="E8073" t="s">
        <v>22603</v>
      </c>
    </row>
    <row r="8074" spans="1:5">
      <c r="A8074" t="s">
        <v>15414</v>
      </c>
      <c r="B8074" t="s">
        <v>17904</v>
      </c>
      <c r="C8074" t="s">
        <v>29461</v>
      </c>
      <c r="D8074" t="s">
        <v>18937</v>
      </c>
      <c r="E8074" t="s">
        <v>22603</v>
      </c>
    </row>
    <row r="8075" spans="1:5">
      <c r="A8075" t="s">
        <v>16250</v>
      </c>
      <c r="B8075" t="s">
        <v>17904</v>
      </c>
      <c r="C8075" t="s">
        <v>28886</v>
      </c>
      <c r="D8075" t="s">
        <v>18937</v>
      </c>
      <c r="E8075" t="s">
        <v>22603</v>
      </c>
    </row>
    <row r="8076" spans="1:5">
      <c r="A8076" t="s">
        <v>6691</v>
      </c>
      <c r="B8076" t="s">
        <v>17904</v>
      </c>
      <c r="C8076" t="s">
        <v>19327</v>
      </c>
      <c r="D8076" t="s">
        <v>18937</v>
      </c>
      <c r="E8076" t="s">
        <v>22603</v>
      </c>
    </row>
    <row r="8077" spans="1:5">
      <c r="A8077" t="s">
        <v>16120</v>
      </c>
      <c r="B8077" t="s">
        <v>17904</v>
      </c>
      <c r="C8077" t="s">
        <v>29462</v>
      </c>
      <c r="D8077" t="s">
        <v>18937</v>
      </c>
      <c r="E8077" t="s">
        <v>22603</v>
      </c>
    </row>
    <row r="8078" spans="1:5">
      <c r="A8078" t="s">
        <v>16134</v>
      </c>
      <c r="B8078" t="s">
        <v>17904</v>
      </c>
      <c r="C8078" t="s">
        <v>29463</v>
      </c>
      <c r="D8078" t="s">
        <v>18937</v>
      </c>
      <c r="E8078" t="s">
        <v>22603</v>
      </c>
    </row>
    <row r="8079" spans="1:5">
      <c r="A8079" t="s">
        <v>15621</v>
      </c>
      <c r="B8079" t="s">
        <v>17904</v>
      </c>
      <c r="C8079" t="s">
        <v>22345</v>
      </c>
      <c r="D8079" t="s">
        <v>18937</v>
      </c>
      <c r="E8079" t="s">
        <v>22603</v>
      </c>
    </row>
    <row r="8080" spans="1:5">
      <c r="A8080" t="s">
        <v>15669</v>
      </c>
      <c r="B8080" t="s">
        <v>17904</v>
      </c>
      <c r="C8080" t="s">
        <v>29464</v>
      </c>
      <c r="D8080" t="s">
        <v>18937</v>
      </c>
      <c r="E8080" t="s">
        <v>22603</v>
      </c>
    </row>
    <row r="8081" spans="1:5">
      <c r="A8081" t="s">
        <v>15706</v>
      </c>
      <c r="B8081" t="s">
        <v>17904</v>
      </c>
      <c r="C8081" t="s">
        <v>22355</v>
      </c>
      <c r="D8081" t="s">
        <v>21953</v>
      </c>
      <c r="E8081" t="s">
        <v>22603</v>
      </c>
    </row>
    <row r="8082" spans="1:5">
      <c r="A8082" t="s">
        <v>16801</v>
      </c>
      <c r="B8082" t="s">
        <v>17904</v>
      </c>
      <c r="C8082" t="s">
        <v>29465</v>
      </c>
      <c r="D8082" t="s">
        <v>18937</v>
      </c>
      <c r="E8082" t="s">
        <v>22603</v>
      </c>
    </row>
    <row r="8083" spans="1:5">
      <c r="A8083" t="s">
        <v>16757</v>
      </c>
      <c r="B8083" t="s">
        <v>17904</v>
      </c>
      <c r="C8083" t="s">
        <v>20805</v>
      </c>
      <c r="D8083" t="s">
        <v>18937</v>
      </c>
      <c r="E8083" t="s">
        <v>22603</v>
      </c>
    </row>
    <row r="8084" spans="1:5">
      <c r="A8084" t="s">
        <v>15663</v>
      </c>
      <c r="B8084" t="s">
        <v>17904</v>
      </c>
      <c r="C8084" t="s">
        <v>29466</v>
      </c>
      <c r="D8084" t="s">
        <v>18937</v>
      </c>
      <c r="E8084" t="s">
        <v>22603</v>
      </c>
    </row>
    <row r="8085" spans="1:5">
      <c r="A8085" t="s">
        <v>16350</v>
      </c>
      <c r="B8085" t="s">
        <v>17904</v>
      </c>
      <c r="C8085" t="s">
        <v>29467</v>
      </c>
      <c r="D8085" t="s">
        <v>18937</v>
      </c>
      <c r="E8085" t="s">
        <v>22603</v>
      </c>
    </row>
    <row r="8086" spans="1:5">
      <c r="A8086" t="s">
        <v>15311</v>
      </c>
      <c r="B8086" t="s">
        <v>17904</v>
      </c>
      <c r="C8086" t="s">
        <v>29276</v>
      </c>
      <c r="D8086" t="s">
        <v>18937</v>
      </c>
      <c r="E8086" t="s">
        <v>22603</v>
      </c>
    </row>
    <row r="8087" spans="1:5">
      <c r="A8087" t="s">
        <v>14999</v>
      </c>
      <c r="B8087" t="s">
        <v>17904</v>
      </c>
      <c r="C8087" t="s">
        <v>29468</v>
      </c>
      <c r="D8087" t="s">
        <v>18937</v>
      </c>
      <c r="E8087" t="s">
        <v>22603</v>
      </c>
    </row>
    <row r="8088" spans="1:5">
      <c r="A8088" t="s">
        <v>12435</v>
      </c>
      <c r="B8088" t="s">
        <v>17904</v>
      </c>
      <c r="C8088" t="s">
        <v>29469</v>
      </c>
      <c r="D8088" t="s">
        <v>18946</v>
      </c>
      <c r="E8088" t="s">
        <v>22603</v>
      </c>
    </row>
    <row r="8089" spans="1:5">
      <c r="A8089" t="s">
        <v>16653</v>
      </c>
      <c r="B8089" t="s">
        <v>17904</v>
      </c>
      <c r="C8089" t="s">
        <v>26679</v>
      </c>
      <c r="D8089" t="s">
        <v>18946</v>
      </c>
      <c r="E8089" t="s">
        <v>22603</v>
      </c>
    </row>
    <row r="8090" spans="1:5">
      <c r="A8090" t="s">
        <v>16389</v>
      </c>
      <c r="B8090" t="s">
        <v>17904</v>
      </c>
      <c r="C8090" t="s">
        <v>29470</v>
      </c>
      <c r="D8090" t="s">
        <v>18937</v>
      </c>
      <c r="E8090" t="s">
        <v>22603</v>
      </c>
    </row>
    <row r="8091" spans="1:5">
      <c r="A8091" t="s">
        <v>15086</v>
      </c>
      <c r="B8091" t="s">
        <v>17904</v>
      </c>
      <c r="C8091" t="s">
        <v>29471</v>
      </c>
      <c r="D8091" t="s">
        <v>18937</v>
      </c>
      <c r="E8091" t="s">
        <v>22603</v>
      </c>
    </row>
    <row r="8092" spans="1:5">
      <c r="A8092" t="s">
        <v>16528</v>
      </c>
      <c r="B8092" t="s">
        <v>17904</v>
      </c>
      <c r="C8092" t="s">
        <v>29472</v>
      </c>
      <c r="D8092" t="s">
        <v>18937</v>
      </c>
      <c r="E8092" t="s">
        <v>22603</v>
      </c>
    </row>
    <row r="8093" spans="1:5">
      <c r="A8093" t="s">
        <v>15529</v>
      </c>
      <c r="B8093" t="s">
        <v>17904</v>
      </c>
      <c r="C8093" t="s">
        <v>29473</v>
      </c>
      <c r="D8093" t="s">
        <v>18937</v>
      </c>
      <c r="E8093" t="s">
        <v>22603</v>
      </c>
    </row>
    <row r="8094" spans="1:5">
      <c r="A8094" t="s">
        <v>16600</v>
      </c>
      <c r="B8094" t="s">
        <v>17904</v>
      </c>
      <c r="C8094" t="s">
        <v>19585</v>
      </c>
      <c r="D8094" t="s">
        <v>18937</v>
      </c>
      <c r="E8094" t="s">
        <v>22603</v>
      </c>
    </row>
    <row r="8095" spans="1:5">
      <c r="A8095" t="s">
        <v>12480</v>
      </c>
      <c r="B8095" t="s">
        <v>17904</v>
      </c>
      <c r="C8095" t="s">
        <v>29474</v>
      </c>
      <c r="D8095" t="s">
        <v>18937</v>
      </c>
      <c r="E8095" t="s">
        <v>22603</v>
      </c>
    </row>
    <row r="8096" spans="1:5">
      <c r="A8096" t="s">
        <v>16183</v>
      </c>
      <c r="B8096" t="s">
        <v>17904</v>
      </c>
      <c r="C8096" t="s">
        <v>27660</v>
      </c>
      <c r="D8096" t="s">
        <v>18937</v>
      </c>
      <c r="E8096" t="s">
        <v>22603</v>
      </c>
    </row>
    <row r="8097" spans="1:5">
      <c r="A8097" t="s">
        <v>17574</v>
      </c>
      <c r="B8097" t="s">
        <v>17904</v>
      </c>
      <c r="C8097" t="s">
        <v>20871</v>
      </c>
      <c r="D8097" t="s">
        <v>18937</v>
      </c>
      <c r="E8097" t="s">
        <v>22603</v>
      </c>
    </row>
    <row r="8098" spans="1:5">
      <c r="A8098" t="s">
        <v>15675</v>
      </c>
      <c r="B8098" t="s">
        <v>17904</v>
      </c>
      <c r="C8098" t="s">
        <v>22337</v>
      </c>
      <c r="D8098" t="s">
        <v>21953</v>
      </c>
      <c r="E8098" t="s">
        <v>22603</v>
      </c>
    </row>
    <row r="8099" spans="1:5">
      <c r="A8099" t="s">
        <v>15661</v>
      </c>
      <c r="B8099" t="s">
        <v>17904</v>
      </c>
      <c r="C8099" t="s">
        <v>22337</v>
      </c>
      <c r="D8099" t="s">
        <v>21953</v>
      </c>
      <c r="E8099" t="s">
        <v>22603</v>
      </c>
    </row>
    <row r="8100" spans="1:5">
      <c r="A8100" t="s">
        <v>15966</v>
      </c>
      <c r="B8100" t="s">
        <v>17904</v>
      </c>
      <c r="C8100" t="s">
        <v>29475</v>
      </c>
      <c r="D8100" t="s">
        <v>18937</v>
      </c>
      <c r="E8100" t="s">
        <v>22603</v>
      </c>
    </row>
    <row r="8101" spans="1:5">
      <c r="A8101" t="s">
        <v>16125</v>
      </c>
      <c r="B8101" t="s">
        <v>17904</v>
      </c>
      <c r="C8101" t="s">
        <v>29476</v>
      </c>
      <c r="D8101" t="s">
        <v>18937</v>
      </c>
      <c r="E8101" t="s">
        <v>22603</v>
      </c>
    </row>
    <row r="8102" spans="1:5">
      <c r="A8102" t="s">
        <v>15847</v>
      </c>
      <c r="B8102" t="s">
        <v>17904</v>
      </c>
      <c r="C8102" t="s">
        <v>29477</v>
      </c>
      <c r="D8102" t="s">
        <v>18937</v>
      </c>
      <c r="E8102" t="s">
        <v>22603</v>
      </c>
    </row>
    <row r="8103" spans="1:5">
      <c r="A8103" t="s">
        <v>15107</v>
      </c>
      <c r="B8103" t="s">
        <v>17904</v>
      </c>
      <c r="C8103" t="s">
        <v>29443</v>
      </c>
      <c r="D8103" t="s">
        <v>18937</v>
      </c>
      <c r="E8103" t="s">
        <v>22603</v>
      </c>
    </row>
    <row r="8104" spans="1:5">
      <c r="A8104" t="s">
        <v>15503</v>
      </c>
      <c r="B8104" t="s">
        <v>17904</v>
      </c>
      <c r="C8104" t="s">
        <v>29478</v>
      </c>
      <c r="D8104" t="s">
        <v>18937</v>
      </c>
      <c r="E8104" t="s">
        <v>22603</v>
      </c>
    </row>
    <row r="8105" spans="1:5">
      <c r="A8105" t="s">
        <v>15629</v>
      </c>
      <c r="B8105" t="s">
        <v>17904</v>
      </c>
      <c r="C8105" t="s">
        <v>22347</v>
      </c>
      <c r="D8105" t="s">
        <v>18937</v>
      </c>
      <c r="E8105" t="s">
        <v>22603</v>
      </c>
    </row>
    <row r="8106" spans="1:5">
      <c r="A8106" t="s">
        <v>16661</v>
      </c>
      <c r="B8106" t="s">
        <v>17904</v>
      </c>
      <c r="C8106" t="s">
        <v>29479</v>
      </c>
      <c r="D8106" t="s">
        <v>18937</v>
      </c>
      <c r="E8106" t="s">
        <v>22603</v>
      </c>
    </row>
    <row r="8107" spans="1:5">
      <c r="A8107" t="s">
        <v>16223</v>
      </c>
      <c r="B8107" t="s">
        <v>17904</v>
      </c>
      <c r="C8107" t="s">
        <v>27543</v>
      </c>
      <c r="D8107" t="s">
        <v>18937</v>
      </c>
      <c r="E8107" t="s">
        <v>22603</v>
      </c>
    </row>
    <row r="8108" spans="1:5">
      <c r="A8108" t="s">
        <v>22609</v>
      </c>
      <c r="B8108" t="s">
        <v>17904</v>
      </c>
      <c r="C8108" t="s">
        <v>29480</v>
      </c>
      <c r="D8108" t="s">
        <v>18946</v>
      </c>
      <c r="E8108" t="s">
        <v>22603</v>
      </c>
    </row>
    <row r="8109" spans="1:5">
      <c r="A8109" t="s">
        <v>16633</v>
      </c>
      <c r="B8109" t="s">
        <v>17904</v>
      </c>
      <c r="C8109" t="s">
        <v>19615</v>
      </c>
      <c r="D8109" t="s">
        <v>18937</v>
      </c>
      <c r="E8109" t="s">
        <v>22603</v>
      </c>
    </row>
    <row r="8110" spans="1:5">
      <c r="A8110" t="s">
        <v>16204</v>
      </c>
      <c r="B8110" t="s">
        <v>17904</v>
      </c>
      <c r="C8110" t="s">
        <v>28876</v>
      </c>
      <c r="D8110" t="s">
        <v>18937</v>
      </c>
      <c r="E8110" t="s">
        <v>22603</v>
      </c>
    </row>
    <row r="8111" spans="1:5">
      <c r="A8111" t="s">
        <v>15264</v>
      </c>
      <c r="B8111" t="s">
        <v>17904</v>
      </c>
      <c r="C8111" t="s">
        <v>29277</v>
      </c>
      <c r="D8111" t="s">
        <v>18937</v>
      </c>
      <c r="E8111" t="s">
        <v>22603</v>
      </c>
    </row>
    <row r="8112" spans="1:5">
      <c r="A8112" t="s">
        <v>15722</v>
      </c>
      <c r="B8112" t="s">
        <v>17904</v>
      </c>
      <c r="C8112" t="s">
        <v>29369</v>
      </c>
      <c r="D8112" t="s">
        <v>21953</v>
      </c>
      <c r="E8112" t="s">
        <v>22603</v>
      </c>
    </row>
    <row r="8113" spans="1:5">
      <c r="A8113" t="s">
        <v>16398</v>
      </c>
      <c r="B8113" t="s">
        <v>17904</v>
      </c>
      <c r="C8113" t="s">
        <v>29481</v>
      </c>
      <c r="D8113" t="s">
        <v>18937</v>
      </c>
      <c r="E8113" t="s">
        <v>22603</v>
      </c>
    </row>
    <row r="8114" spans="1:5">
      <c r="A8114" t="s">
        <v>15874</v>
      </c>
      <c r="B8114" t="s">
        <v>17904</v>
      </c>
      <c r="C8114" t="s">
        <v>29482</v>
      </c>
      <c r="D8114" t="s">
        <v>18937</v>
      </c>
      <c r="E8114" t="s">
        <v>22603</v>
      </c>
    </row>
    <row r="8115" spans="1:5">
      <c r="A8115" t="s">
        <v>16208</v>
      </c>
      <c r="B8115" t="s">
        <v>17904</v>
      </c>
      <c r="C8115" t="s">
        <v>28405</v>
      </c>
      <c r="D8115" t="s">
        <v>18946</v>
      </c>
      <c r="E8115" t="s">
        <v>22603</v>
      </c>
    </row>
    <row r="8116" spans="1:5">
      <c r="A8116" t="s">
        <v>16442</v>
      </c>
      <c r="B8116" t="s">
        <v>17904</v>
      </c>
      <c r="C8116" t="s">
        <v>29483</v>
      </c>
      <c r="D8116" t="s">
        <v>18937</v>
      </c>
      <c r="E8116" t="s">
        <v>22603</v>
      </c>
    </row>
    <row r="8117" spans="1:5">
      <c r="A8117" t="s">
        <v>16798</v>
      </c>
      <c r="B8117" t="s">
        <v>17904</v>
      </c>
      <c r="C8117" t="s">
        <v>29484</v>
      </c>
      <c r="D8117" t="s">
        <v>18937</v>
      </c>
      <c r="E8117" t="s">
        <v>22603</v>
      </c>
    </row>
    <row r="8118" spans="1:5">
      <c r="A8118" t="s">
        <v>15644</v>
      </c>
      <c r="B8118" t="s">
        <v>17904</v>
      </c>
      <c r="C8118" t="s">
        <v>29405</v>
      </c>
      <c r="D8118" t="s">
        <v>21953</v>
      </c>
      <c r="E8118" t="s">
        <v>22603</v>
      </c>
    </row>
    <row r="8119" spans="1:5">
      <c r="A8119" t="s">
        <v>15883</v>
      </c>
      <c r="B8119" t="s">
        <v>17904</v>
      </c>
      <c r="C8119" t="s">
        <v>29408</v>
      </c>
      <c r="D8119" t="s">
        <v>18937</v>
      </c>
      <c r="E8119" t="s">
        <v>22603</v>
      </c>
    </row>
    <row r="8120" spans="1:5">
      <c r="A8120" t="s">
        <v>15935</v>
      </c>
      <c r="B8120" t="s">
        <v>17904</v>
      </c>
      <c r="C8120" t="s">
        <v>29485</v>
      </c>
      <c r="D8120" t="s">
        <v>18937</v>
      </c>
      <c r="E8120" t="s">
        <v>22603</v>
      </c>
    </row>
    <row r="8121" spans="1:5">
      <c r="A8121" t="s">
        <v>16734</v>
      </c>
      <c r="B8121" t="s">
        <v>17904</v>
      </c>
      <c r="C8121" t="s">
        <v>29486</v>
      </c>
      <c r="D8121" t="s">
        <v>18937</v>
      </c>
      <c r="E8121" t="s">
        <v>22603</v>
      </c>
    </row>
    <row r="8122" spans="1:5">
      <c r="A8122" t="s">
        <v>15941</v>
      </c>
      <c r="B8122" t="s">
        <v>17904</v>
      </c>
      <c r="C8122" t="s">
        <v>29352</v>
      </c>
      <c r="D8122" t="s">
        <v>18937</v>
      </c>
      <c r="E8122" t="s">
        <v>22603</v>
      </c>
    </row>
    <row r="8123" spans="1:5">
      <c r="A8123" t="s">
        <v>22610</v>
      </c>
      <c r="B8123" t="s">
        <v>17904</v>
      </c>
      <c r="C8123" t="s">
        <v>19168</v>
      </c>
      <c r="D8123" t="s">
        <v>18946</v>
      </c>
      <c r="E8123" t="s">
        <v>22603</v>
      </c>
    </row>
    <row r="8124" spans="1:5">
      <c r="A8124" t="s">
        <v>14920</v>
      </c>
      <c r="B8124" t="s">
        <v>17904</v>
      </c>
      <c r="C8124" t="s">
        <v>29309</v>
      </c>
      <c r="D8124" t="s">
        <v>18937</v>
      </c>
      <c r="E8124" t="s">
        <v>22603</v>
      </c>
    </row>
    <row r="8125" spans="1:5">
      <c r="A8125" t="s">
        <v>16632</v>
      </c>
      <c r="B8125" t="s">
        <v>17904</v>
      </c>
      <c r="C8125" t="s">
        <v>19615</v>
      </c>
      <c r="D8125" t="s">
        <v>18937</v>
      </c>
      <c r="E8125" t="s">
        <v>22603</v>
      </c>
    </row>
    <row r="8126" spans="1:5">
      <c r="A8126" t="s">
        <v>14899</v>
      </c>
      <c r="B8126" t="s">
        <v>17904</v>
      </c>
      <c r="C8126" t="s">
        <v>29312</v>
      </c>
      <c r="D8126" t="s">
        <v>18937</v>
      </c>
      <c r="E8126" t="s">
        <v>22603</v>
      </c>
    </row>
    <row r="8127" spans="1:5">
      <c r="A8127" t="s">
        <v>16290</v>
      </c>
      <c r="B8127" t="s">
        <v>17904</v>
      </c>
      <c r="C8127" t="s">
        <v>29487</v>
      </c>
      <c r="D8127" t="s">
        <v>18937</v>
      </c>
      <c r="E8127" t="s">
        <v>22603</v>
      </c>
    </row>
    <row r="8128" spans="1:5">
      <c r="A8128" t="s">
        <v>16982</v>
      </c>
      <c r="B8128" t="s">
        <v>17904</v>
      </c>
      <c r="C8128" t="s">
        <v>19152</v>
      </c>
      <c r="D8128" t="s">
        <v>18937</v>
      </c>
      <c r="E8128" t="s">
        <v>22603</v>
      </c>
    </row>
    <row r="8129" spans="1:5">
      <c r="A8129" t="s">
        <v>15171</v>
      </c>
      <c r="B8129" t="s">
        <v>17904</v>
      </c>
      <c r="C8129" t="s">
        <v>28450</v>
      </c>
      <c r="D8129" t="s">
        <v>18937</v>
      </c>
      <c r="E8129" t="s">
        <v>22603</v>
      </c>
    </row>
    <row r="8130" spans="1:5">
      <c r="A8130" t="s">
        <v>15964</v>
      </c>
      <c r="B8130" t="s">
        <v>17904</v>
      </c>
      <c r="C8130" t="s">
        <v>29359</v>
      </c>
      <c r="D8130" t="s">
        <v>18937</v>
      </c>
      <c r="E8130" t="s">
        <v>22603</v>
      </c>
    </row>
    <row r="8131" spans="1:5">
      <c r="A8131" t="s">
        <v>6684</v>
      </c>
      <c r="B8131" t="s">
        <v>17904</v>
      </c>
      <c r="C8131" t="s">
        <v>26872</v>
      </c>
      <c r="D8131" t="s">
        <v>18937</v>
      </c>
      <c r="E8131" t="s">
        <v>22603</v>
      </c>
    </row>
    <row r="8132" spans="1:5">
      <c r="A8132" t="s">
        <v>15508</v>
      </c>
      <c r="B8132" t="s">
        <v>17904</v>
      </c>
      <c r="C8132" t="s">
        <v>29488</v>
      </c>
      <c r="D8132" t="s">
        <v>18937</v>
      </c>
      <c r="E8132" t="s">
        <v>22603</v>
      </c>
    </row>
    <row r="8133" spans="1:5">
      <c r="A8133" t="s">
        <v>15795</v>
      </c>
      <c r="B8133" t="s">
        <v>17904</v>
      </c>
      <c r="C8133" t="s">
        <v>29489</v>
      </c>
      <c r="D8133" t="s">
        <v>18937</v>
      </c>
      <c r="E8133" t="s">
        <v>22603</v>
      </c>
    </row>
    <row r="8134" spans="1:5">
      <c r="A8134" t="s">
        <v>22611</v>
      </c>
      <c r="B8134" t="s">
        <v>17904</v>
      </c>
      <c r="C8134" t="s">
        <v>22342</v>
      </c>
      <c r="D8134" t="s">
        <v>18946</v>
      </c>
      <c r="E8134" t="s">
        <v>22603</v>
      </c>
    </row>
    <row r="8135" spans="1:5">
      <c r="A8135" t="s">
        <v>15425</v>
      </c>
      <c r="B8135" t="s">
        <v>17904</v>
      </c>
      <c r="C8135" t="s">
        <v>29490</v>
      </c>
      <c r="D8135" t="s">
        <v>18937</v>
      </c>
      <c r="E8135" t="s">
        <v>22603</v>
      </c>
    </row>
    <row r="8136" spans="1:5">
      <c r="A8136" t="s">
        <v>16013</v>
      </c>
      <c r="B8136" t="s">
        <v>17904</v>
      </c>
      <c r="C8136" t="s">
        <v>29491</v>
      </c>
      <c r="D8136" t="s">
        <v>18937</v>
      </c>
      <c r="E8136" t="s">
        <v>22603</v>
      </c>
    </row>
    <row r="8137" spans="1:5">
      <c r="A8137" t="s">
        <v>15259</v>
      </c>
      <c r="B8137" t="s">
        <v>17904</v>
      </c>
      <c r="C8137" t="s">
        <v>29492</v>
      </c>
      <c r="D8137" t="s">
        <v>18937</v>
      </c>
      <c r="E8137" t="s">
        <v>22603</v>
      </c>
    </row>
    <row r="8138" spans="1:5">
      <c r="A8138" t="s">
        <v>15747</v>
      </c>
      <c r="B8138" t="s">
        <v>17904</v>
      </c>
      <c r="C8138" t="s">
        <v>29493</v>
      </c>
      <c r="D8138" t="s">
        <v>18937</v>
      </c>
      <c r="E8138" t="s">
        <v>22603</v>
      </c>
    </row>
    <row r="8139" spans="1:5">
      <c r="A8139" t="s">
        <v>16109</v>
      </c>
      <c r="B8139" t="s">
        <v>17904</v>
      </c>
      <c r="C8139" t="s">
        <v>29494</v>
      </c>
      <c r="D8139" t="s">
        <v>18937</v>
      </c>
      <c r="E8139" t="s">
        <v>22603</v>
      </c>
    </row>
    <row r="8140" spans="1:5">
      <c r="A8140" t="s">
        <v>16089</v>
      </c>
      <c r="B8140" t="s">
        <v>17904</v>
      </c>
      <c r="C8140" t="s">
        <v>29495</v>
      </c>
      <c r="D8140" t="s">
        <v>18937</v>
      </c>
      <c r="E8140" t="s">
        <v>22603</v>
      </c>
    </row>
    <row r="8141" spans="1:5">
      <c r="A8141" t="s">
        <v>14927</v>
      </c>
      <c r="B8141" t="s">
        <v>17904</v>
      </c>
      <c r="C8141" t="s">
        <v>29496</v>
      </c>
      <c r="D8141" t="s">
        <v>18937</v>
      </c>
      <c r="E8141" t="s">
        <v>22603</v>
      </c>
    </row>
    <row r="8142" spans="1:5">
      <c r="A8142" t="s">
        <v>16228</v>
      </c>
      <c r="B8142" t="s">
        <v>17904</v>
      </c>
      <c r="C8142" t="s">
        <v>29497</v>
      </c>
      <c r="D8142" t="s">
        <v>18937</v>
      </c>
      <c r="E8142" t="s">
        <v>22603</v>
      </c>
    </row>
    <row r="8143" spans="1:5">
      <c r="A8143" t="s">
        <v>14917</v>
      </c>
      <c r="B8143" t="s">
        <v>17904</v>
      </c>
      <c r="C8143" t="s">
        <v>29394</v>
      </c>
      <c r="D8143" t="s">
        <v>18937</v>
      </c>
      <c r="E8143" t="s">
        <v>22603</v>
      </c>
    </row>
    <row r="8144" spans="1:5">
      <c r="A8144" t="s">
        <v>16385</v>
      </c>
      <c r="B8144" t="s">
        <v>17904</v>
      </c>
      <c r="C8144" t="s">
        <v>29320</v>
      </c>
      <c r="D8144" t="s">
        <v>18937</v>
      </c>
      <c r="E8144" t="s">
        <v>22603</v>
      </c>
    </row>
    <row r="8145" spans="1:5">
      <c r="A8145" t="s">
        <v>15439</v>
      </c>
      <c r="B8145" t="s">
        <v>17904</v>
      </c>
      <c r="C8145" t="s">
        <v>29498</v>
      </c>
      <c r="D8145" t="s">
        <v>21953</v>
      </c>
      <c r="E8145" t="s">
        <v>22603</v>
      </c>
    </row>
    <row r="8146" spans="1:5">
      <c r="A8146" t="s">
        <v>15063</v>
      </c>
      <c r="B8146" t="s">
        <v>17904</v>
      </c>
      <c r="C8146" t="s">
        <v>29499</v>
      </c>
      <c r="D8146" t="s">
        <v>18937</v>
      </c>
      <c r="E8146" t="s">
        <v>22603</v>
      </c>
    </row>
    <row r="8147" spans="1:5">
      <c r="A8147" t="s">
        <v>15742</v>
      </c>
      <c r="B8147" t="s">
        <v>17904</v>
      </c>
      <c r="C8147" t="s">
        <v>29313</v>
      </c>
      <c r="D8147" t="s">
        <v>21953</v>
      </c>
      <c r="E8147" t="s">
        <v>22603</v>
      </c>
    </row>
    <row r="8148" spans="1:5">
      <c r="A8148" t="s">
        <v>16960</v>
      </c>
      <c r="B8148" t="s">
        <v>17904</v>
      </c>
      <c r="C8148" t="s">
        <v>19130</v>
      </c>
      <c r="D8148" t="s">
        <v>18937</v>
      </c>
      <c r="E8148" t="s">
        <v>22603</v>
      </c>
    </row>
    <row r="8149" spans="1:5">
      <c r="A8149" t="s">
        <v>17586</v>
      </c>
      <c r="B8149" t="s">
        <v>17904</v>
      </c>
      <c r="C8149" t="s">
        <v>20875</v>
      </c>
      <c r="D8149" t="s">
        <v>18937</v>
      </c>
      <c r="E8149" t="s">
        <v>22603</v>
      </c>
    </row>
    <row r="8150" spans="1:5">
      <c r="A8150" t="s">
        <v>14481</v>
      </c>
      <c r="B8150" t="s">
        <v>17904</v>
      </c>
      <c r="C8150" t="s">
        <v>29500</v>
      </c>
      <c r="D8150" t="s">
        <v>18937</v>
      </c>
      <c r="E8150" t="s">
        <v>22603</v>
      </c>
    </row>
    <row r="8151" spans="1:5">
      <c r="A8151" t="s">
        <v>5804</v>
      </c>
      <c r="B8151" t="s">
        <v>17904</v>
      </c>
      <c r="C8151" t="s">
        <v>26768</v>
      </c>
      <c r="D8151" t="s">
        <v>18937</v>
      </c>
      <c r="E8151" t="s">
        <v>22603</v>
      </c>
    </row>
    <row r="8152" spans="1:5">
      <c r="A8152" t="s">
        <v>16963</v>
      </c>
      <c r="B8152" t="s">
        <v>17904</v>
      </c>
      <c r="C8152" t="s">
        <v>19133</v>
      </c>
      <c r="D8152" t="s">
        <v>18937</v>
      </c>
      <c r="E8152" t="s">
        <v>22603</v>
      </c>
    </row>
    <row r="8153" spans="1:5">
      <c r="A8153" t="s">
        <v>15507</v>
      </c>
      <c r="B8153" t="s">
        <v>17904</v>
      </c>
      <c r="C8153" t="s">
        <v>29488</v>
      </c>
      <c r="D8153" t="s">
        <v>18937</v>
      </c>
      <c r="E8153" t="s">
        <v>22603</v>
      </c>
    </row>
    <row r="8154" spans="1:5">
      <c r="A8154" t="s">
        <v>12446</v>
      </c>
      <c r="B8154" t="s">
        <v>17904</v>
      </c>
      <c r="C8154" t="s">
        <v>29469</v>
      </c>
      <c r="D8154" t="s">
        <v>18937</v>
      </c>
      <c r="E8154" t="s">
        <v>22603</v>
      </c>
    </row>
    <row r="8155" spans="1:5">
      <c r="A8155" t="s">
        <v>16976</v>
      </c>
      <c r="B8155" t="s">
        <v>17904</v>
      </c>
      <c r="C8155" t="s">
        <v>19146</v>
      </c>
      <c r="D8155" t="s">
        <v>18937</v>
      </c>
      <c r="E8155" t="s">
        <v>22603</v>
      </c>
    </row>
    <row r="8156" spans="1:5">
      <c r="A8156" t="s">
        <v>15453</v>
      </c>
      <c r="B8156" t="s">
        <v>17904</v>
      </c>
      <c r="C8156" t="s">
        <v>29501</v>
      </c>
      <c r="D8156" t="s">
        <v>18937</v>
      </c>
      <c r="E8156" t="s">
        <v>22603</v>
      </c>
    </row>
    <row r="8157" spans="1:5">
      <c r="A8157" t="s">
        <v>16717</v>
      </c>
      <c r="B8157" t="s">
        <v>17904</v>
      </c>
      <c r="C8157" t="s">
        <v>29502</v>
      </c>
      <c r="D8157" t="s">
        <v>18937</v>
      </c>
      <c r="E8157" t="s">
        <v>22603</v>
      </c>
    </row>
    <row r="8158" spans="1:5">
      <c r="A8158" t="s">
        <v>16265</v>
      </c>
      <c r="B8158" t="s">
        <v>17904</v>
      </c>
      <c r="C8158" t="s">
        <v>29286</v>
      </c>
      <c r="D8158" t="s">
        <v>18937</v>
      </c>
      <c r="E8158" t="s">
        <v>22603</v>
      </c>
    </row>
    <row r="8159" spans="1:5">
      <c r="A8159" t="s">
        <v>5811</v>
      </c>
      <c r="B8159" t="s">
        <v>17904</v>
      </c>
      <c r="C8159" t="s">
        <v>29503</v>
      </c>
      <c r="D8159" t="s">
        <v>18937</v>
      </c>
      <c r="E8159" t="s">
        <v>22603</v>
      </c>
    </row>
    <row r="8160" spans="1:5">
      <c r="A8160" t="s">
        <v>23141</v>
      </c>
      <c r="B8160" t="s">
        <v>22643</v>
      </c>
      <c r="C8160" t="s">
        <v>29504</v>
      </c>
      <c r="D8160" t="s">
        <v>18937</v>
      </c>
      <c r="E8160" t="s">
        <v>22603</v>
      </c>
    </row>
    <row r="8161" spans="1:5">
      <c r="A8161" t="s">
        <v>15574</v>
      </c>
      <c r="B8161" t="s">
        <v>17904</v>
      </c>
      <c r="C8161" t="s">
        <v>29399</v>
      </c>
      <c r="D8161" t="s">
        <v>18937</v>
      </c>
      <c r="E8161" t="s">
        <v>22603</v>
      </c>
    </row>
    <row r="8162" spans="1:5">
      <c r="A8162" t="s">
        <v>16288</v>
      </c>
      <c r="B8162" t="s">
        <v>17904</v>
      </c>
      <c r="C8162" t="s">
        <v>29505</v>
      </c>
      <c r="D8162" t="s">
        <v>18937</v>
      </c>
      <c r="E8162" t="s">
        <v>22603</v>
      </c>
    </row>
    <row r="8163" spans="1:5">
      <c r="A8163" t="s">
        <v>16372</v>
      </c>
      <c r="B8163" t="s">
        <v>17904</v>
      </c>
      <c r="C8163" t="s">
        <v>29351</v>
      </c>
      <c r="D8163" t="s">
        <v>18937</v>
      </c>
      <c r="E8163" t="s">
        <v>22603</v>
      </c>
    </row>
    <row r="8164" spans="1:5">
      <c r="A8164" t="s">
        <v>22612</v>
      </c>
      <c r="B8164" t="s">
        <v>17904</v>
      </c>
      <c r="C8164" t="s">
        <v>29506</v>
      </c>
      <c r="D8164" t="s">
        <v>18946</v>
      </c>
      <c r="E8164" t="s">
        <v>22603</v>
      </c>
    </row>
    <row r="8165" spans="1:5">
      <c r="A8165" t="s">
        <v>16942</v>
      </c>
      <c r="B8165" t="s">
        <v>17904</v>
      </c>
      <c r="C8165" t="s">
        <v>20049</v>
      </c>
      <c r="D8165" t="s">
        <v>18937</v>
      </c>
      <c r="E8165" t="s">
        <v>22603</v>
      </c>
    </row>
    <row r="8166" spans="1:5">
      <c r="A8166" t="s">
        <v>16148</v>
      </c>
      <c r="B8166" t="s">
        <v>17904</v>
      </c>
      <c r="C8166" t="s">
        <v>29507</v>
      </c>
      <c r="D8166" t="s">
        <v>18937</v>
      </c>
      <c r="E8166" t="s">
        <v>22603</v>
      </c>
    </row>
    <row r="8167" spans="1:5">
      <c r="A8167" t="s">
        <v>15155</v>
      </c>
      <c r="B8167" t="s">
        <v>17904</v>
      </c>
      <c r="C8167" t="s">
        <v>29253</v>
      </c>
      <c r="D8167" t="s">
        <v>18937</v>
      </c>
      <c r="E8167" t="s">
        <v>22603</v>
      </c>
    </row>
    <row r="8168" spans="1:5">
      <c r="A8168" t="s">
        <v>15920</v>
      </c>
      <c r="B8168" t="s">
        <v>17904</v>
      </c>
      <c r="C8168" t="s">
        <v>29508</v>
      </c>
      <c r="D8168" t="s">
        <v>19274</v>
      </c>
      <c r="E8168" t="s">
        <v>22603</v>
      </c>
    </row>
    <row r="8169" spans="1:5">
      <c r="A8169" t="s">
        <v>15819</v>
      </c>
      <c r="B8169" t="s">
        <v>17904</v>
      </c>
      <c r="C8169" t="s">
        <v>29509</v>
      </c>
      <c r="D8169" t="s">
        <v>18937</v>
      </c>
      <c r="E8169" t="s">
        <v>22603</v>
      </c>
    </row>
    <row r="8170" spans="1:5">
      <c r="A8170" t="s">
        <v>12514</v>
      </c>
      <c r="B8170" t="s">
        <v>17904</v>
      </c>
      <c r="C8170" t="s">
        <v>21153</v>
      </c>
      <c r="D8170" t="s">
        <v>18937</v>
      </c>
      <c r="E8170" t="s">
        <v>22603</v>
      </c>
    </row>
    <row r="8171" spans="1:5">
      <c r="A8171" t="s">
        <v>16660</v>
      </c>
      <c r="B8171" t="s">
        <v>17904</v>
      </c>
      <c r="C8171" t="s">
        <v>28950</v>
      </c>
      <c r="D8171" t="s">
        <v>18937</v>
      </c>
      <c r="E8171" t="s">
        <v>22603</v>
      </c>
    </row>
    <row r="8172" spans="1:5">
      <c r="A8172" t="s">
        <v>15135</v>
      </c>
      <c r="B8172" t="s">
        <v>17904</v>
      </c>
      <c r="C8172" t="s">
        <v>29510</v>
      </c>
      <c r="D8172" t="s">
        <v>18937</v>
      </c>
      <c r="E8172" t="s">
        <v>22603</v>
      </c>
    </row>
    <row r="8173" spans="1:5">
      <c r="A8173" t="s">
        <v>17573</v>
      </c>
      <c r="B8173" t="s">
        <v>17904</v>
      </c>
      <c r="C8173" t="s">
        <v>20870</v>
      </c>
      <c r="D8173" t="s">
        <v>18937</v>
      </c>
      <c r="E8173" t="s">
        <v>22603</v>
      </c>
    </row>
    <row r="8174" spans="1:5">
      <c r="A8174" t="s">
        <v>16771</v>
      </c>
      <c r="B8174" t="s">
        <v>17904</v>
      </c>
      <c r="C8174" t="s">
        <v>20816</v>
      </c>
      <c r="D8174" t="s">
        <v>18937</v>
      </c>
      <c r="E8174" t="s">
        <v>22603</v>
      </c>
    </row>
    <row r="8175" spans="1:5">
      <c r="A8175" t="s">
        <v>16709</v>
      </c>
      <c r="B8175" t="s">
        <v>17904</v>
      </c>
      <c r="C8175" t="s">
        <v>29511</v>
      </c>
      <c r="D8175" t="s">
        <v>18937</v>
      </c>
      <c r="E8175" t="s">
        <v>22603</v>
      </c>
    </row>
    <row r="8176" spans="1:5">
      <c r="A8176" t="s">
        <v>15662</v>
      </c>
      <c r="B8176" t="s">
        <v>17904</v>
      </c>
      <c r="C8176" t="s">
        <v>22337</v>
      </c>
      <c r="D8176" t="s">
        <v>21953</v>
      </c>
      <c r="E8176" t="s">
        <v>22603</v>
      </c>
    </row>
    <row r="8177" spans="1:5">
      <c r="A8177" t="s">
        <v>16023</v>
      </c>
      <c r="B8177" t="s">
        <v>17904</v>
      </c>
      <c r="C8177" t="s">
        <v>29512</v>
      </c>
      <c r="D8177" t="s">
        <v>18937</v>
      </c>
      <c r="E8177" t="s">
        <v>22603</v>
      </c>
    </row>
    <row r="8178" spans="1:5">
      <c r="A8178" t="s">
        <v>16880</v>
      </c>
      <c r="B8178" t="s">
        <v>17904</v>
      </c>
      <c r="C8178" t="s">
        <v>26685</v>
      </c>
      <c r="D8178" t="s">
        <v>18937</v>
      </c>
      <c r="E8178" t="s">
        <v>22603</v>
      </c>
    </row>
    <row r="8179" spans="1:5">
      <c r="A8179" t="s">
        <v>16890</v>
      </c>
      <c r="B8179" t="s">
        <v>17904</v>
      </c>
      <c r="C8179" t="s">
        <v>29513</v>
      </c>
      <c r="D8179" t="s">
        <v>19274</v>
      </c>
      <c r="E8179" t="s">
        <v>22603</v>
      </c>
    </row>
    <row r="8180" spans="1:5">
      <c r="A8180" t="s">
        <v>16018</v>
      </c>
      <c r="B8180" t="s">
        <v>17904</v>
      </c>
      <c r="C8180" t="s">
        <v>29288</v>
      </c>
      <c r="D8180" t="s">
        <v>18937</v>
      </c>
      <c r="E8180" t="s">
        <v>22603</v>
      </c>
    </row>
    <row r="8181" spans="1:5">
      <c r="A8181" t="s">
        <v>5827</v>
      </c>
      <c r="B8181" t="s">
        <v>17904</v>
      </c>
      <c r="C8181" t="s">
        <v>29514</v>
      </c>
      <c r="D8181" t="s">
        <v>18937</v>
      </c>
      <c r="E8181" t="s">
        <v>22603</v>
      </c>
    </row>
    <row r="8182" spans="1:5">
      <c r="A8182" t="s">
        <v>16233</v>
      </c>
      <c r="B8182" t="s">
        <v>17904</v>
      </c>
      <c r="C8182" t="s">
        <v>29515</v>
      </c>
      <c r="D8182" t="s">
        <v>18937</v>
      </c>
      <c r="E8182" t="s">
        <v>22603</v>
      </c>
    </row>
    <row r="8183" spans="1:5">
      <c r="A8183" t="s">
        <v>15553</v>
      </c>
      <c r="B8183" t="s">
        <v>17904</v>
      </c>
      <c r="C8183" t="s">
        <v>29516</v>
      </c>
      <c r="D8183" t="s">
        <v>18937</v>
      </c>
      <c r="E8183" t="s">
        <v>22603</v>
      </c>
    </row>
    <row r="8184" spans="1:5">
      <c r="A8184" t="s">
        <v>15558</v>
      </c>
      <c r="B8184" t="s">
        <v>17904</v>
      </c>
      <c r="C8184" t="s">
        <v>29517</v>
      </c>
      <c r="D8184" t="s">
        <v>18937</v>
      </c>
      <c r="E8184" t="s">
        <v>22603</v>
      </c>
    </row>
    <row r="8185" spans="1:5">
      <c r="A8185" t="s">
        <v>16082</v>
      </c>
      <c r="B8185" t="s">
        <v>17904</v>
      </c>
      <c r="C8185" t="s">
        <v>29518</v>
      </c>
      <c r="D8185" t="s">
        <v>18937</v>
      </c>
      <c r="E8185" t="s">
        <v>22603</v>
      </c>
    </row>
    <row r="8186" spans="1:5">
      <c r="A8186" t="s">
        <v>16809</v>
      </c>
      <c r="B8186" t="s">
        <v>17904</v>
      </c>
      <c r="C8186" t="s">
        <v>21800</v>
      </c>
      <c r="D8186" t="s">
        <v>18937</v>
      </c>
      <c r="E8186" t="s">
        <v>22603</v>
      </c>
    </row>
    <row r="8187" spans="1:5">
      <c r="A8187" t="s">
        <v>15455</v>
      </c>
      <c r="B8187" t="s">
        <v>17904</v>
      </c>
      <c r="C8187" t="s">
        <v>29461</v>
      </c>
      <c r="D8187" t="s">
        <v>18937</v>
      </c>
      <c r="E8187" t="s">
        <v>22603</v>
      </c>
    </row>
    <row r="8188" spans="1:5">
      <c r="A8188" t="s">
        <v>15481</v>
      </c>
      <c r="B8188" t="s">
        <v>17904</v>
      </c>
      <c r="C8188" t="s">
        <v>29519</v>
      </c>
      <c r="D8188" t="s">
        <v>18937</v>
      </c>
      <c r="E8188" t="s">
        <v>22603</v>
      </c>
    </row>
    <row r="8189" spans="1:5">
      <c r="A8189" t="s">
        <v>16805</v>
      </c>
      <c r="B8189" t="s">
        <v>17904</v>
      </c>
      <c r="C8189" t="s">
        <v>29520</v>
      </c>
      <c r="D8189" t="s">
        <v>18937</v>
      </c>
      <c r="E8189" t="s">
        <v>22603</v>
      </c>
    </row>
    <row r="8190" spans="1:5">
      <c r="A8190" t="s">
        <v>15195</v>
      </c>
      <c r="B8190" t="s">
        <v>17904</v>
      </c>
      <c r="C8190" t="s">
        <v>27196</v>
      </c>
      <c r="D8190" t="s">
        <v>18937</v>
      </c>
      <c r="E8190" t="s">
        <v>22603</v>
      </c>
    </row>
    <row r="8191" spans="1:5">
      <c r="A8191" t="s">
        <v>16536</v>
      </c>
      <c r="B8191" t="s">
        <v>17904</v>
      </c>
      <c r="C8191" t="s">
        <v>29521</v>
      </c>
      <c r="D8191" t="s">
        <v>18937</v>
      </c>
      <c r="E8191" t="s">
        <v>22603</v>
      </c>
    </row>
    <row r="8192" spans="1:5">
      <c r="A8192" t="s">
        <v>16377</v>
      </c>
      <c r="B8192" t="s">
        <v>17904</v>
      </c>
      <c r="C8192" t="s">
        <v>29522</v>
      </c>
      <c r="D8192" t="s">
        <v>18937</v>
      </c>
      <c r="E8192" t="s">
        <v>22603</v>
      </c>
    </row>
    <row r="8193" spans="1:5">
      <c r="A8193" t="s">
        <v>16240</v>
      </c>
      <c r="B8193" t="s">
        <v>17904</v>
      </c>
      <c r="C8193" t="s">
        <v>29523</v>
      </c>
      <c r="D8193" t="s">
        <v>18937</v>
      </c>
      <c r="E8193" t="s">
        <v>22603</v>
      </c>
    </row>
    <row r="8194" spans="1:5">
      <c r="A8194" t="s">
        <v>15951</v>
      </c>
      <c r="B8194" t="s">
        <v>17904</v>
      </c>
      <c r="C8194" t="s">
        <v>29524</v>
      </c>
      <c r="D8194" t="s">
        <v>18937</v>
      </c>
      <c r="E8194" t="s">
        <v>22603</v>
      </c>
    </row>
    <row r="8195" spans="1:5">
      <c r="A8195" t="s">
        <v>16561</v>
      </c>
      <c r="B8195" t="s">
        <v>17904</v>
      </c>
      <c r="C8195" t="s">
        <v>19531</v>
      </c>
      <c r="D8195" t="s">
        <v>18937</v>
      </c>
      <c r="E8195" t="s">
        <v>22603</v>
      </c>
    </row>
    <row r="8196" spans="1:5">
      <c r="A8196" t="s">
        <v>22613</v>
      </c>
      <c r="B8196" t="s">
        <v>17904</v>
      </c>
      <c r="C8196" t="s">
        <v>29303</v>
      </c>
      <c r="D8196" t="s">
        <v>18946</v>
      </c>
      <c r="E8196" t="s">
        <v>22603</v>
      </c>
    </row>
    <row r="8197" spans="1:5">
      <c r="A8197" t="s">
        <v>14892</v>
      </c>
      <c r="B8197" t="s">
        <v>17904</v>
      </c>
      <c r="C8197" t="s">
        <v>29350</v>
      </c>
      <c r="D8197" t="s">
        <v>18937</v>
      </c>
      <c r="E8197" t="s">
        <v>22603</v>
      </c>
    </row>
    <row r="8198" spans="1:5">
      <c r="A8198" t="s">
        <v>16967</v>
      </c>
      <c r="B8198" t="s">
        <v>17904</v>
      </c>
      <c r="C8198" t="s">
        <v>19137</v>
      </c>
      <c r="D8198" t="s">
        <v>18937</v>
      </c>
      <c r="E8198" t="s">
        <v>22603</v>
      </c>
    </row>
    <row r="8199" spans="1:5">
      <c r="A8199" t="s">
        <v>15095</v>
      </c>
      <c r="B8199" t="s">
        <v>17904</v>
      </c>
      <c r="C8199" t="s">
        <v>29525</v>
      </c>
      <c r="D8199" t="s">
        <v>18937</v>
      </c>
      <c r="E8199" t="s">
        <v>22603</v>
      </c>
    </row>
    <row r="8200" spans="1:5">
      <c r="A8200" t="s">
        <v>15739</v>
      </c>
      <c r="B8200" t="s">
        <v>17904</v>
      </c>
      <c r="C8200" t="s">
        <v>29350</v>
      </c>
      <c r="D8200" t="s">
        <v>18937</v>
      </c>
      <c r="E8200" t="s">
        <v>22603</v>
      </c>
    </row>
    <row r="8201" spans="1:5">
      <c r="A8201" t="s">
        <v>15238</v>
      </c>
      <c r="B8201" t="s">
        <v>17904</v>
      </c>
      <c r="C8201" t="s">
        <v>29526</v>
      </c>
      <c r="D8201" t="s">
        <v>18937</v>
      </c>
      <c r="E8201" t="s">
        <v>22603</v>
      </c>
    </row>
    <row r="8202" spans="1:5">
      <c r="A8202" t="s">
        <v>15646</v>
      </c>
      <c r="B8202" t="s">
        <v>17904</v>
      </c>
      <c r="C8202" t="s">
        <v>29405</v>
      </c>
      <c r="D8202" t="s">
        <v>21953</v>
      </c>
      <c r="E8202" t="s">
        <v>22603</v>
      </c>
    </row>
    <row r="8203" spans="1:5">
      <c r="A8203" t="s">
        <v>16399</v>
      </c>
      <c r="B8203" t="s">
        <v>17904</v>
      </c>
      <c r="C8203" t="s">
        <v>29527</v>
      </c>
      <c r="D8203" t="s">
        <v>18937</v>
      </c>
      <c r="E8203" t="s">
        <v>22603</v>
      </c>
    </row>
    <row r="8204" spans="1:5">
      <c r="A8204" t="s">
        <v>15369</v>
      </c>
      <c r="B8204" t="s">
        <v>17904</v>
      </c>
      <c r="C8204" t="s">
        <v>29528</v>
      </c>
      <c r="D8204" t="s">
        <v>18937</v>
      </c>
      <c r="E8204" t="s">
        <v>22603</v>
      </c>
    </row>
    <row r="8205" spans="1:5">
      <c r="A8205" t="s">
        <v>15972</v>
      </c>
      <c r="B8205" t="s">
        <v>17904</v>
      </c>
      <c r="C8205" t="s">
        <v>29529</v>
      </c>
      <c r="D8205" t="s">
        <v>18937</v>
      </c>
      <c r="E8205" t="s">
        <v>22603</v>
      </c>
    </row>
    <row r="8206" spans="1:5">
      <c r="A8206" t="s">
        <v>15698</v>
      </c>
      <c r="B8206" t="s">
        <v>17904</v>
      </c>
      <c r="C8206" t="s">
        <v>22354</v>
      </c>
      <c r="D8206" t="s">
        <v>21953</v>
      </c>
      <c r="E8206" t="s">
        <v>22603</v>
      </c>
    </row>
    <row r="8207" spans="1:5">
      <c r="A8207" t="s">
        <v>15714</v>
      </c>
      <c r="B8207" t="s">
        <v>17904</v>
      </c>
      <c r="C8207" t="s">
        <v>29269</v>
      </c>
      <c r="D8207" t="s">
        <v>18937</v>
      </c>
      <c r="E8207" t="s">
        <v>22603</v>
      </c>
    </row>
    <row r="8208" spans="1:5">
      <c r="A8208" t="s">
        <v>14779</v>
      </c>
      <c r="B8208" t="s">
        <v>17904</v>
      </c>
      <c r="C8208" t="s">
        <v>29530</v>
      </c>
      <c r="D8208" t="s">
        <v>18937</v>
      </c>
      <c r="E8208" t="s">
        <v>22603</v>
      </c>
    </row>
    <row r="8209" spans="1:5">
      <c r="A8209" t="s">
        <v>15127</v>
      </c>
      <c r="B8209" t="s">
        <v>17904</v>
      </c>
      <c r="C8209" t="s">
        <v>29531</v>
      </c>
      <c r="D8209" t="s">
        <v>18937</v>
      </c>
      <c r="E8209" t="s">
        <v>22603</v>
      </c>
    </row>
    <row r="8210" spans="1:5">
      <c r="A8210" t="s">
        <v>16979</v>
      </c>
      <c r="B8210" t="s">
        <v>17904</v>
      </c>
      <c r="C8210" t="s">
        <v>19149</v>
      </c>
      <c r="D8210" t="s">
        <v>18937</v>
      </c>
      <c r="E8210" t="s">
        <v>22603</v>
      </c>
    </row>
    <row r="8211" spans="1:5">
      <c r="A8211" t="s">
        <v>15448</v>
      </c>
      <c r="B8211" t="s">
        <v>17904</v>
      </c>
      <c r="C8211" t="s">
        <v>22191</v>
      </c>
      <c r="D8211" t="s">
        <v>18937</v>
      </c>
      <c r="E8211" t="s">
        <v>22603</v>
      </c>
    </row>
    <row r="8212" spans="1:5">
      <c r="A8212" t="s">
        <v>16146</v>
      </c>
      <c r="B8212" t="s">
        <v>17904</v>
      </c>
      <c r="C8212" t="s">
        <v>29532</v>
      </c>
      <c r="D8212" t="s">
        <v>18937</v>
      </c>
      <c r="E8212" t="s">
        <v>22603</v>
      </c>
    </row>
    <row r="8213" spans="1:5">
      <c r="A8213" t="s">
        <v>12070</v>
      </c>
      <c r="B8213" t="s">
        <v>17904</v>
      </c>
      <c r="C8213" t="s">
        <v>21146</v>
      </c>
      <c r="D8213" t="s">
        <v>18937</v>
      </c>
      <c r="E8213" t="s">
        <v>22603</v>
      </c>
    </row>
    <row r="8214" spans="1:5">
      <c r="A8214" t="s">
        <v>22614</v>
      </c>
      <c r="B8214" t="s">
        <v>17904</v>
      </c>
      <c r="C8214" t="s">
        <v>29533</v>
      </c>
      <c r="D8214" t="s">
        <v>18946</v>
      </c>
      <c r="E8214" t="s">
        <v>22603</v>
      </c>
    </row>
    <row r="8215" spans="1:5">
      <c r="A8215" t="s">
        <v>15126</v>
      </c>
      <c r="B8215" t="s">
        <v>17904</v>
      </c>
      <c r="C8215" t="s">
        <v>29534</v>
      </c>
      <c r="D8215" t="s">
        <v>18937</v>
      </c>
      <c r="E8215" t="s">
        <v>22603</v>
      </c>
    </row>
    <row r="8216" spans="1:5">
      <c r="A8216" t="s">
        <v>16931</v>
      </c>
      <c r="B8216" t="s">
        <v>17904</v>
      </c>
      <c r="C8216" t="s">
        <v>29535</v>
      </c>
      <c r="D8216" t="s">
        <v>18937</v>
      </c>
      <c r="E8216" t="s">
        <v>22603</v>
      </c>
    </row>
    <row r="8217" spans="1:5">
      <c r="A8217" t="s">
        <v>16394</v>
      </c>
      <c r="B8217" t="s">
        <v>17904</v>
      </c>
      <c r="C8217" t="s">
        <v>29536</v>
      </c>
      <c r="D8217" t="s">
        <v>18937</v>
      </c>
      <c r="E8217" t="s">
        <v>22603</v>
      </c>
    </row>
    <row r="8218" spans="1:5">
      <c r="A8218" t="s">
        <v>16299</v>
      </c>
      <c r="B8218" t="s">
        <v>17904</v>
      </c>
      <c r="C8218" t="s">
        <v>29415</v>
      </c>
      <c r="D8218" t="s">
        <v>18937</v>
      </c>
      <c r="E8218" t="s">
        <v>22603</v>
      </c>
    </row>
    <row r="8219" spans="1:5">
      <c r="A8219" t="s">
        <v>16255</v>
      </c>
      <c r="B8219" t="s">
        <v>17904</v>
      </c>
      <c r="C8219" t="s">
        <v>27587</v>
      </c>
      <c r="D8219" t="s">
        <v>18937</v>
      </c>
      <c r="E8219" t="s">
        <v>22603</v>
      </c>
    </row>
    <row r="8220" spans="1:5">
      <c r="A8220" t="s">
        <v>16889</v>
      </c>
      <c r="B8220" t="s">
        <v>17904</v>
      </c>
      <c r="C8220" t="s">
        <v>29537</v>
      </c>
      <c r="D8220" t="s">
        <v>18937</v>
      </c>
      <c r="E8220" t="s">
        <v>22603</v>
      </c>
    </row>
    <row r="8221" spans="1:5">
      <c r="A8221" t="s">
        <v>16885</v>
      </c>
      <c r="B8221" t="s">
        <v>17904</v>
      </c>
      <c r="C8221" t="s">
        <v>26680</v>
      </c>
      <c r="D8221" t="s">
        <v>18937</v>
      </c>
      <c r="E8221" t="s">
        <v>22603</v>
      </c>
    </row>
    <row r="8222" spans="1:5">
      <c r="A8222" t="s">
        <v>15111</v>
      </c>
      <c r="B8222" t="s">
        <v>17904</v>
      </c>
      <c r="C8222" t="s">
        <v>29538</v>
      </c>
      <c r="D8222" t="s">
        <v>18937</v>
      </c>
      <c r="E8222" t="s">
        <v>22603</v>
      </c>
    </row>
    <row r="8223" spans="1:5">
      <c r="A8223" t="s">
        <v>14935</v>
      </c>
      <c r="B8223" t="s">
        <v>17904</v>
      </c>
      <c r="C8223" t="s">
        <v>29539</v>
      </c>
      <c r="D8223" t="s">
        <v>18937</v>
      </c>
      <c r="E8223" t="s">
        <v>22603</v>
      </c>
    </row>
    <row r="8224" spans="1:5">
      <c r="A8224" t="s">
        <v>15306</v>
      </c>
      <c r="B8224" t="s">
        <v>17904</v>
      </c>
      <c r="C8224" t="s">
        <v>29540</v>
      </c>
      <c r="D8224" t="s">
        <v>18937</v>
      </c>
      <c r="E8224" t="s">
        <v>22603</v>
      </c>
    </row>
    <row r="8225" spans="1:5">
      <c r="A8225" t="s">
        <v>16822</v>
      </c>
      <c r="B8225" t="s">
        <v>17904</v>
      </c>
      <c r="C8225" t="s">
        <v>29541</v>
      </c>
      <c r="D8225" t="s">
        <v>18937</v>
      </c>
      <c r="E8225" t="s">
        <v>22603</v>
      </c>
    </row>
    <row r="8226" spans="1:5">
      <c r="A8226" t="s">
        <v>15825</v>
      </c>
      <c r="B8226" t="s">
        <v>17904</v>
      </c>
      <c r="C8226" t="s">
        <v>29380</v>
      </c>
      <c r="D8226" t="s">
        <v>18937</v>
      </c>
      <c r="E8226" t="s">
        <v>22603</v>
      </c>
    </row>
    <row r="8227" spans="1:5">
      <c r="A8227" t="s">
        <v>15974</v>
      </c>
      <c r="B8227" t="s">
        <v>17904</v>
      </c>
      <c r="C8227" t="s">
        <v>29529</v>
      </c>
      <c r="D8227" t="s">
        <v>18937</v>
      </c>
      <c r="E8227" t="s">
        <v>22603</v>
      </c>
    </row>
    <row r="8228" spans="1:5">
      <c r="A8228" t="s">
        <v>12782</v>
      </c>
      <c r="B8228" t="s">
        <v>17904</v>
      </c>
      <c r="C8228" t="s">
        <v>29542</v>
      </c>
      <c r="D8228" t="s">
        <v>18946</v>
      </c>
      <c r="E8228" t="s">
        <v>22603</v>
      </c>
    </row>
    <row r="8229" spans="1:5">
      <c r="A8229" t="s">
        <v>16777</v>
      </c>
      <c r="B8229" t="s">
        <v>17904</v>
      </c>
      <c r="C8229" t="s">
        <v>19509</v>
      </c>
      <c r="D8229" t="s">
        <v>18937</v>
      </c>
      <c r="E8229" t="s">
        <v>22603</v>
      </c>
    </row>
    <row r="8230" spans="1:5">
      <c r="A8230" t="s">
        <v>15643</v>
      </c>
      <c r="B8230" t="s">
        <v>17904</v>
      </c>
      <c r="C8230" t="s">
        <v>29405</v>
      </c>
      <c r="D8230" t="s">
        <v>19274</v>
      </c>
      <c r="E8230" t="s">
        <v>22603</v>
      </c>
    </row>
    <row r="8231" spans="1:5">
      <c r="A8231" t="s">
        <v>16883</v>
      </c>
      <c r="B8231" t="s">
        <v>17904</v>
      </c>
      <c r="C8231" t="s">
        <v>29543</v>
      </c>
      <c r="D8231" t="s">
        <v>18937</v>
      </c>
      <c r="E8231" t="s">
        <v>22603</v>
      </c>
    </row>
    <row r="8232" spans="1:5">
      <c r="A8232" t="s">
        <v>16781</v>
      </c>
      <c r="B8232" t="s">
        <v>17904</v>
      </c>
      <c r="C8232" t="s">
        <v>20864</v>
      </c>
      <c r="D8232" t="s">
        <v>18937</v>
      </c>
      <c r="E8232" t="s">
        <v>22603</v>
      </c>
    </row>
    <row r="8233" spans="1:5">
      <c r="A8233" t="s">
        <v>15325</v>
      </c>
      <c r="B8233" t="s">
        <v>17904</v>
      </c>
      <c r="C8233" t="s">
        <v>29544</v>
      </c>
      <c r="D8233" t="s">
        <v>18937</v>
      </c>
      <c r="E8233" t="s">
        <v>22603</v>
      </c>
    </row>
    <row r="8234" spans="1:5">
      <c r="A8234" t="s">
        <v>16395</v>
      </c>
      <c r="B8234" t="s">
        <v>17904</v>
      </c>
      <c r="C8234" t="s">
        <v>29536</v>
      </c>
      <c r="D8234" t="s">
        <v>18937</v>
      </c>
      <c r="E8234" t="s">
        <v>22603</v>
      </c>
    </row>
    <row r="8235" spans="1:5">
      <c r="A8235" t="s">
        <v>15989</v>
      </c>
      <c r="B8235" t="s">
        <v>17904</v>
      </c>
      <c r="C8235" t="s">
        <v>29545</v>
      </c>
      <c r="D8235" t="s">
        <v>18937</v>
      </c>
      <c r="E8235" t="s">
        <v>22603</v>
      </c>
    </row>
    <row r="8236" spans="1:5">
      <c r="A8236" t="s">
        <v>16628</v>
      </c>
      <c r="B8236" t="s">
        <v>17904</v>
      </c>
      <c r="C8236" t="s">
        <v>19607</v>
      </c>
      <c r="D8236" t="s">
        <v>18937</v>
      </c>
      <c r="E8236" t="s">
        <v>22603</v>
      </c>
    </row>
    <row r="8237" spans="1:5">
      <c r="A8237" t="s">
        <v>15609</v>
      </c>
      <c r="B8237" t="s">
        <v>17904</v>
      </c>
      <c r="C8237" t="s">
        <v>22337</v>
      </c>
      <c r="D8237" t="s">
        <v>21953</v>
      </c>
      <c r="E8237" t="s">
        <v>22603</v>
      </c>
    </row>
    <row r="8238" spans="1:5">
      <c r="A8238" t="s">
        <v>15963</v>
      </c>
      <c r="B8238" t="s">
        <v>17904</v>
      </c>
      <c r="C8238" t="s">
        <v>29359</v>
      </c>
      <c r="D8238" t="s">
        <v>18937</v>
      </c>
      <c r="E8238" t="s">
        <v>22603</v>
      </c>
    </row>
    <row r="8239" spans="1:5">
      <c r="A8239" t="s">
        <v>16480</v>
      </c>
      <c r="B8239" t="s">
        <v>17904</v>
      </c>
      <c r="C8239" t="s">
        <v>28658</v>
      </c>
      <c r="D8239" t="s">
        <v>18937</v>
      </c>
      <c r="E8239" t="s">
        <v>22603</v>
      </c>
    </row>
    <row r="8240" spans="1:5">
      <c r="A8240" t="s">
        <v>17535</v>
      </c>
      <c r="B8240" t="s">
        <v>17904</v>
      </c>
      <c r="C8240" t="s">
        <v>21751</v>
      </c>
      <c r="D8240" t="s">
        <v>18937</v>
      </c>
      <c r="E8240" t="s">
        <v>22603</v>
      </c>
    </row>
    <row r="8241" spans="1:5">
      <c r="A8241" t="s">
        <v>14293</v>
      </c>
      <c r="B8241" t="s">
        <v>17904</v>
      </c>
      <c r="C8241" t="s">
        <v>19546</v>
      </c>
      <c r="D8241" t="s">
        <v>18937</v>
      </c>
      <c r="E8241" t="s">
        <v>22603</v>
      </c>
    </row>
    <row r="8242" spans="1:5">
      <c r="A8242" t="s">
        <v>15999</v>
      </c>
      <c r="B8242" t="s">
        <v>17904</v>
      </c>
      <c r="C8242" t="s">
        <v>29546</v>
      </c>
      <c r="D8242" t="s">
        <v>18937</v>
      </c>
      <c r="E8242" t="s">
        <v>22603</v>
      </c>
    </row>
    <row r="8243" spans="1:5">
      <c r="A8243" t="s">
        <v>15835</v>
      </c>
      <c r="B8243" t="s">
        <v>17904</v>
      </c>
      <c r="C8243" t="s">
        <v>29342</v>
      </c>
      <c r="D8243" t="s">
        <v>18937</v>
      </c>
      <c r="E8243" t="s">
        <v>22603</v>
      </c>
    </row>
    <row r="8244" spans="1:5">
      <c r="A8244" t="s">
        <v>15089</v>
      </c>
      <c r="B8244" t="s">
        <v>17904</v>
      </c>
      <c r="C8244" t="s">
        <v>27575</v>
      </c>
      <c r="D8244" t="s">
        <v>18937</v>
      </c>
      <c r="E8244" t="s">
        <v>22603</v>
      </c>
    </row>
    <row r="8245" spans="1:5">
      <c r="A8245" t="s">
        <v>15950</v>
      </c>
      <c r="B8245" t="s">
        <v>17904</v>
      </c>
      <c r="C8245" t="s">
        <v>29524</v>
      </c>
      <c r="D8245" t="s">
        <v>18937</v>
      </c>
      <c r="E8245" t="s">
        <v>22603</v>
      </c>
    </row>
    <row r="8246" spans="1:5">
      <c r="A8246" t="s">
        <v>16533</v>
      </c>
      <c r="B8246" t="s">
        <v>17904</v>
      </c>
      <c r="C8246" t="s">
        <v>29547</v>
      </c>
      <c r="D8246" t="s">
        <v>18937</v>
      </c>
      <c r="E8246" t="s">
        <v>22603</v>
      </c>
    </row>
    <row r="8247" spans="1:5">
      <c r="A8247" t="s">
        <v>15288</v>
      </c>
      <c r="B8247" t="s">
        <v>17904</v>
      </c>
      <c r="C8247" t="s">
        <v>29548</v>
      </c>
      <c r="D8247" t="s">
        <v>18937</v>
      </c>
      <c r="E8247" t="s">
        <v>22603</v>
      </c>
    </row>
    <row r="8248" spans="1:5">
      <c r="A8248" t="s">
        <v>16620</v>
      </c>
      <c r="B8248" t="s">
        <v>17904</v>
      </c>
      <c r="C8248" t="s">
        <v>19603</v>
      </c>
      <c r="D8248" t="s">
        <v>18937</v>
      </c>
      <c r="E8248" t="s">
        <v>22603</v>
      </c>
    </row>
    <row r="8249" spans="1:5">
      <c r="A8249" t="s">
        <v>15659</v>
      </c>
      <c r="B8249" t="s">
        <v>17904</v>
      </c>
      <c r="C8249" t="s">
        <v>22337</v>
      </c>
      <c r="D8249" t="s">
        <v>21953</v>
      </c>
      <c r="E8249" t="s">
        <v>22603</v>
      </c>
    </row>
    <row r="8250" spans="1:5">
      <c r="A8250" t="s">
        <v>1829</v>
      </c>
      <c r="B8250" t="s">
        <v>17904</v>
      </c>
      <c r="C8250" t="s">
        <v>29549</v>
      </c>
      <c r="D8250" t="s">
        <v>18937</v>
      </c>
      <c r="E8250" t="s">
        <v>22603</v>
      </c>
    </row>
    <row r="8251" spans="1:5">
      <c r="A8251" t="s">
        <v>15626</v>
      </c>
      <c r="B8251" t="s">
        <v>17904</v>
      </c>
      <c r="C8251" t="s">
        <v>22345</v>
      </c>
      <c r="D8251" t="s">
        <v>18937</v>
      </c>
      <c r="E8251" t="s">
        <v>22603</v>
      </c>
    </row>
    <row r="8252" spans="1:5">
      <c r="A8252" t="s">
        <v>15596</v>
      </c>
      <c r="B8252" t="s">
        <v>17904</v>
      </c>
      <c r="C8252" t="s">
        <v>22339</v>
      </c>
      <c r="D8252" t="s">
        <v>18937</v>
      </c>
      <c r="E8252" t="s">
        <v>22603</v>
      </c>
    </row>
    <row r="8253" spans="1:5">
      <c r="A8253" t="s">
        <v>16324</v>
      </c>
      <c r="B8253" t="s">
        <v>17904</v>
      </c>
      <c r="C8253" t="s">
        <v>29550</v>
      </c>
      <c r="D8253" t="s">
        <v>18937</v>
      </c>
      <c r="E8253" t="s">
        <v>22603</v>
      </c>
    </row>
    <row r="8254" spans="1:5">
      <c r="A8254" t="s">
        <v>16773</v>
      </c>
      <c r="B8254" t="s">
        <v>17904</v>
      </c>
      <c r="C8254" t="s">
        <v>20818</v>
      </c>
      <c r="D8254" t="s">
        <v>18937</v>
      </c>
      <c r="E8254" t="s">
        <v>22603</v>
      </c>
    </row>
    <row r="8255" spans="1:5">
      <c r="A8255" t="s">
        <v>16051</v>
      </c>
      <c r="B8255" t="s">
        <v>17904</v>
      </c>
      <c r="C8255" t="s">
        <v>29551</v>
      </c>
      <c r="D8255" t="s">
        <v>18937</v>
      </c>
      <c r="E8255" t="s">
        <v>22603</v>
      </c>
    </row>
    <row r="8256" spans="1:5">
      <c r="A8256" t="s">
        <v>16908</v>
      </c>
      <c r="B8256" t="s">
        <v>17904</v>
      </c>
      <c r="C8256" t="s">
        <v>29552</v>
      </c>
      <c r="D8256" t="s">
        <v>18937</v>
      </c>
      <c r="E8256" t="s">
        <v>22603</v>
      </c>
    </row>
    <row r="8257" spans="1:5">
      <c r="A8257" t="s">
        <v>3101</v>
      </c>
      <c r="B8257" t="s">
        <v>17904</v>
      </c>
      <c r="C8257" t="s">
        <v>29553</v>
      </c>
      <c r="D8257" t="s">
        <v>18937</v>
      </c>
      <c r="E8257" t="s">
        <v>22603</v>
      </c>
    </row>
    <row r="8258" spans="1:5">
      <c r="A8258" t="s">
        <v>16944</v>
      </c>
      <c r="B8258" t="s">
        <v>17904</v>
      </c>
      <c r="C8258" t="s">
        <v>29554</v>
      </c>
      <c r="D8258" t="s">
        <v>19274</v>
      </c>
      <c r="E8258" t="s">
        <v>22603</v>
      </c>
    </row>
    <row r="8259" spans="1:5">
      <c r="A8259" t="s">
        <v>16009</v>
      </c>
      <c r="B8259" t="s">
        <v>17904</v>
      </c>
      <c r="C8259" t="s">
        <v>29344</v>
      </c>
      <c r="D8259" t="s">
        <v>18937</v>
      </c>
      <c r="E8259" t="s">
        <v>22603</v>
      </c>
    </row>
    <row r="8260" spans="1:5">
      <c r="A8260" t="s">
        <v>16010</v>
      </c>
      <c r="B8260" t="s">
        <v>17904</v>
      </c>
      <c r="C8260" t="s">
        <v>29555</v>
      </c>
      <c r="D8260" t="s">
        <v>18937</v>
      </c>
      <c r="E8260" t="s">
        <v>22603</v>
      </c>
    </row>
    <row r="8261" spans="1:5">
      <c r="A8261" t="s">
        <v>15978</v>
      </c>
      <c r="B8261" t="s">
        <v>17904</v>
      </c>
      <c r="C8261" t="s">
        <v>29556</v>
      </c>
      <c r="D8261" t="s">
        <v>18937</v>
      </c>
      <c r="E8261" t="s">
        <v>22603</v>
      </c>
    </row>
    <row r="8262" spans="1:5">
      <c r="A8262" t="s">
        <v>15307</v>
      </c>
      <c r="B8262" t="s">
        <v>17904</v>
      </c>
      <c r="C8262" t="s">
        <v>29276</v>
      </c>
      <c r="D8262" t="s">
        <v>18937</v>
      </c>
      <c r="E8262" t="s">
        <v>22603</v>
      </c>
    </row>
    <row r="8263" spans="1:5">
      <c r="A8263" t="s">
        <v>16686</v>
      </c>
      <c r="B8263" t="s">
        <v>17904</v>
      </c>
      <c r="C8263" t="s">
        <v>26914</v>
      </c>
      <c r="D8263" t="s">
        <v>18937</v>
      </c>
      <c r="E8263" t="s">
        <v>22603</v>
      </c>
    </row>
    <row r="8264" spans="1:5">
      <c r="A8264" t="s">
        <v>14462</v>
      </c>
      <c r="B8264" t="s">
        <v>17904</v>
      </c>
      <c r="C8264" t="s">
        <v>21810</v>
      </c>
      <c r="D8264" t="s">
        <v>18937</v>
      </c>
      <c r="E8264" t="s">
        <v>22603</v>
      </c>
    </row>
    <row r="8265" spans="1:5">
      <c r="A8265" t="s">
        <v>15968</v>
      </c>
      <c r="B8265" t="s">
        <v>17904</v>
      </c>
      <c r="C8265" t="s">
        <v>29389</v>
      </c>
      <c r="D8265" t="s">
        <v>18937</v>
      </c>
      <c r="E8265" t="s">
        <v>22603</v>
      </c>
    </row>
    <row r="8266" spans="1:5">
      <c r="A8266" t="s">
        <v>15734</v>
      </c>
      <c r="B8266" t="s">
        <v>17904</v>
      </c>
      <c r="C8266" t="s">
        <v>29350</v>
      </c>
      <c r="D8266" t="s">
        <v>21953</v>
      </c>
      <c r="E8266" t="s">
        <v>22603</v>
      </c>
    </row>
    <row r="8267" spans="1:5">
      <c r="A8267" t="s">
        <v>15517</v>
      </c>
      <c r="B8267" t="s">
        <v>17904</v>
      </c>
      <c r="C8267" t="s">
        <v>29557</v>
      </c>
      <c r="D8267" t="s">
        <v>18937</v>
      </c>
      <c r="E8267" t="s">
        <v>22603</v>
      </c>
    </row>
    <row r="8268" spans="1:5">
      <c r="A8268" t="s">
        <v>16364</v>
      </c>
      <c r="B8268" t="s">
        <v>17904</v>
      </c>
      <c r="C8268" t="s">
        <v>29558</v>
      </c>
      <c r="D8268" t="s">
        <v>18937</v>
      </c>
      <c r="E8268" t="s">
        <v>22603</v>
      </c>
    </row>
    <row r="8269" spans="1:5">
      <c r="A8269" t="s">
        <v>16601</v>
      </c>
      <c r="B8269" t="s">
        <v>17904</v>
      </c>
      <c r="C8269" t="s">
        <v>19585</v>
      </c>
      <c r="D8269" t="s">
        <v>18937</v>
      </c>
      <c r="E8269" t="s">
        <v>22603</v>
      </c>
    </row>
    <row r="8270" spans="1:5">
      <c r="A8270" t="s">
        <v>22615</v>
      </c>
      <c r="B8270" t="s">
        <v>17904</v>
      </c>
      <c r="C8270" t="s">
        <v>29559</v>
      </c>
      <c r="D8270" t="s">
        <v>18946</v>
      </c>
      <c r="E8270" t="s">
        <v>22603</v>
      </c>
    </row>
    <row r="8271" spans="1:5">
      <c r="A8271" t="s">
        <v>16692</v>
      </c>
      <c r="B8271" t="s">
        <v>17904</v>
      </c>
      <c r="C8271" t="s">
        <v>29560</v>
      </c>
      <c r="D8271" t="s">
        <v>18937</v>
      </c>
      <c r="E8271" t="s">
        <v>22603</v>
      </c>
    </row>
    <row r="8272" spans="1:5">
      <c r="A8272" t="s">
        <v>16688</v>
      </c>
      <c r="B8272" t="s">
        <v>17904</v>
      </c>
      <c r="C8272" t="s">
        <v>29561</v>
      </c>
      <c r="D8272" t="s">
        <v>18937</v>
      </c>
      <c r="E8272" t="s">
        <v>22603</v>
      </c>
    </row>
    <row r="8273" spans="1:5">
      <c r="A8273" t="s">
        <v>16766</v>
      </c>
      <c r="B8273" t="s">
        <v>17904</v>
      </c>
      <c r="C8273" t="s">
        <v>20813</v>
      </c>
      <c r="D8273" t="s">
        <v>18937</v>
      </c>
      <c r="E8273" t="s">
        <v>22603</v>
      </c>
    </row>
    <row r="8274" spans="1:5">
      <c r="A8274" t="s">
        <v>16349</v>
      </c>
      <c r="B8274" t="s">
        <v>17904</v>
      </c>
      <c r="C8274" t="s">
        <v>29562</v>
      </c>
      <c r="D8274" t="s">
        <v>18937</v>
      </c>
      <c r="E8274" t="s">
        <v>22603</v>
      </c>
    </row>
    <row r="8275" spans="1:5">
      <c r="A8275" t="s">
        <v>12111</v>
      </c>
      <c r="B8275" t="s">
        <v>17904</v>
      </c>
      <c r="C8275" t="s">
        <v>29563</v>
      </c>
      <c r="D8275" t="s">
        <v>18937</v>
      </c>
      <c r="E8275" t="s">
        <v>22603</v>
      </c>
    </row>
    <row r="8276" spans="1:5">
      <c r="A8276" t="s">
        <v>15873</v>
      </c>
      <c r="B8276" t="s">
        <v>17904</v>
      </c>
      <c r="C8276" t="s">
        <v>29564</v>
      </c>
      <c r="D8276" t="s">
        <v>18937</v>
      </c>
      <c r="E8276" t="s">
        <v>22603</v>
      </c>
    </row>
    <row r="8277" spans="1:5">
      <c r="A8277" t="s">
        <v>16869</v>
      </c>
      <c r="B8277" t="s">
        <v>17904</v>
      </c>
      <c r="C8277" t="s">
        <v>29565</v>
      </c>
      <c r="D8277" t="s">
        <v>18937</v>
      </c>
      <c r="E8277" t="s">
        <v>22603</v>
      </c>
    </row>
    <row r="8278" spans="1:5">
      <c r="A8278" t="s">
        <v>15283</v>
      </c>
      <c r="B8278" t="s">
        <v>17904</v>
      </c>
      <c r="C8278" t="s">
        <v>29566</v>
      </c>
      <c r="D8278" t="s">
        <v>18937</v>
      </c>
      <c r="E8278" t="s">
        <v>22603</v>
      </c>
    </row>
    <row r="8279" spans="1:5">
      <c r="A8279" t="s">
        <v>15635</v>
      </c>
      <c r="B8279" t="s">
        <v>17904</v>
      </c>
      <c r="C8279" t="s">
        <v>22346</v>
      </c>
      <c r="D8279" t="s">
        <v>21953</v>
      </c>
      <c r="E8279" t="s">
        <v>22603</v>
      </c>
    </row>
    <row r="8280" spans="1:5">
      <c r="A8280" t="s">
        <v>14998</v>
      </c>
      <c r="B8280" t="s">
        <v>17904</v>
      </c>
      <c r="C8280" t="s">
        <v>29567</v>
      </c>
      <c r="D8280" t="s">
        <v>18937</v>
      </c>
      <c r="E8280" t="s">
        <v>22603</v>
      </c>
    </row>
    <row r="8281" spans="1:5">
      <c r="A8281" t="s">
        <v>22616</v>
      </c>
      <c r="B8281" t="s">
        <v>17904</v>
      </c>
      <c r="C8281" t="s">
        <v>26915</v>
      </c>
      <c r="D8281" t="s">
        <v>18946</v>
      </c>
      <c r="E8281" t="s">
        <v>22603</v>
      </c>
    </row>
    <row r="8282" spans="1:5">
      <c r="A8282" t="s">
        <v>16359</v>
      </c>
      <c r="B8282" t="s">
        <v>17904</v>
      </c>
      <c r="C8282" t="s">
        <v>29568</v>
      </c>
      <c r="D8282" t="s">
        <v>18937</v>
      </c>
      <c r="E8282" t="s">
        <v>22603</v>
      </c>
    </row>
    <row r="8283" spans="1:5">
      <c r="A8283" t="s">
        <v>17579</v>
      </c>
      <c r="B8283" t="s">
        <v>17904</v>
      </c>
      <c r="C8283" t="s">
        <v>21754</v>
      </c>
      <c r="D8283" t="s">
        <v>18937</v>
      </c>
      <c r="E8283" t="s">
        <v>22603</v>
      </c>
    </row>
    <row r="8284" spans="1:5">
      <c r="A8284" t="s">
        <v>12109</v>
      </c>
      <c r="B8284" t="s">
        <v>17904</v>
      </c>
      <c r="C8284" t="s">
        <v>29569</v>
      </c>
      <c r="D8284" t="s">
        <v>18937</v>
      </c>
      <c r="E8284" t="s">
        <v>22603</v>
      </c>
    </row>
    <row r="8285" spans="1:5">
      <c r="A8285" t="s">
        <v>16174</v>
      </c>
      <c r="B8285" t="s">
        <v>17904</v>
      </c>
      <c r="C8285" t="s">
        <v>28842</v>
      </c>
      <c r="D8285" t="s">
        <v>18937</v>
      </c>
      <c r="E8285" t="s">
        <v>22603</v>
      </c>
    </row>
    <row r="8286" spans="1:5">
      <c r="A8286" t="s">
        <v>15510</v>
      </c>
      <c r="B8286" t="s">
        <v>17904</v>
      </c>
      <c r="C8286" t="s">
        <v>29304</v>
      </c>
      <c r="D8286" t="s">
        <v>18937</v>
      </c>
      <c r="E8286" t="s">
        <v>22603</v>
      </c>
    </row>
    <row r="8287" spans="1:5">
      <c r="A8287" t="s">
        <v>15928</v>
      </c>
      <c r="B8287" t="s">
        <v>17904</v>
      </c>
      <c r="C8287" t="s">
        <v>29288</v>
      </c>
      <c r="D8287" t="s">
        <v>18937</v>
      </c>
      <c r="E8287" t="s">
        <v>22603</v>
      </c>
    </row>
    <row r="8288" spans="1:5">
      <c r="A8288" t="s">
        <v>12443</v>
      </c>
      <c r="B8288" t="s">
        <v>17904</v>
      </c>
      <c r="C8288" t="s">
        <v>29570</v>
      </c>
      <c r="D8288" t="s">
        <v>18937</v>
      </c>
      <c r="E8288" t="s">
        <v>22603</v>
      </c>
    </row>
    <row r="8289" spans="1:5">
      <c r="A8289" t="s">
        <v>13661</v>
      </c>
      <c r="B8289" t="s">
        <v>17904</v>
      </c>
      <c r="C8289" t="s">
        <v>27788</v>
      </c>
      <c r="D8289" t="s">
        <v>18937</v>
      </c>
      <c r="E8289" t="s">
        <v>22603</v>
      </c>
    </row>
    <row r="8290" spans="1:5">
      <c r="A8290" t="s">
        <v>15364</v>
      </c>
      <c r="B8290" t="s">
        <v>17904</v>
      </c>
      <c r="C8290" t="s">
        <v>22154</v>
      </c>
      <c r="D8290" t="s">
        <v>18946</v>
      </c>
      <c r="E8290" t="s">
        <v>22603</v>
      </c>
    </row>
    <row r="8291" spans="1:5">
      <c r="A8291" t="s">
        <v>16765</v>
      </c>
      <c r="B8291" t="s">
        <v>17904</v>
      </c>
      <c r="C8291" t="s">
        <v>20811</v>
      </c>
      <c r="D8291" t="s">
        <v>18937</v>
      </c>
      <c r="E8291" t="s">
        <v>22603</v>
      </c>
    </row>
    <row r="8292" spans="1:5">
      <c r="A8292" t="s">
        <v>16638</v>
      </c>
      <c r="B8292" t="s">
        <v>17904</v>
      </c>
      <c r="C8292" t="s">
        <v>19618</v>
      </c>
      <c r="D8292" t="s">
        <v>18937</v>
      </c>
      <c r="E8292" t="s">
        <v>22603</v>
      </c>
    </row>
    <row r="8293" spans="1:5">
      <c r="A8293" t="s">
        <v>16220</v>
      </c>
      <c r="B8293" t="s">
        <v>17904</v>
      </c>
      <c r="C8293" t="s">
        <v>29012</v>
      </c>
      <c r="D8293" t="s">
        <v>18937</v>
      </c>
      <c r="E8293" t="s">
        <v>22603</v>
      </c>
    </row>
    <row r="8294" spans="1:5">
      <c r="A8294" t="s">
        <v>16997</v>
      </c>
      <c r="B8294" t="s">
        <v>17904</v>
      </c>
      <c r="C8294" t="s">
        <v>19168</v>
      </c>
      <c r="D8294" t="s">
        <v>18937</v>
      </c>
      <c r="E8294" t="s">
        <v>22603</v>
      </c>
    </row>
    <row r="8295" spans="1:5">
      <c r="A8295" t="s">
        <v>15313</v>
      </c>
      <c r="B8295" t="s">
        <v>17904</v>
      </c>
      <c r="C8295" t="s">
        <v>29276</v>
      </c>
      <c r="D8295" t="s">
        <v>18937</v>
      </c>
      <c r="E8295" t="s">
        <v>22603</v>
      </c>
    </row>
    <row r="8296" spans="1:5">
      <c r="A8296" t="s">
        <v>12082</v>
      </c>
      <c r="B8296" t="s">
        <v>17904</v>
      </c>
      <c r="C8296" t="s">
        <v>28037</v>
      </c>
      <c r="D8296" t="s">
        <v>18937</v>
      </c>
      <c r="E8296" t="s">
        <v>22603</v>
      </c>
    </row>
    <row r="8297" spans="1:5">
      <c r="A8297" t="s">
        <v>15552</v>
      </c>
      <c r="B8297" t="s">
        <v>17904</v>
      </c>
      <c r="C8297" t="s">
        <v>29571</v>
      </c>
      <c r="D8297" t="s">
        <v>18937</v>
      </c>
      <c r="E8297" t="s">
        <v>22603</v>
      </c>
    </row>
    <row r="8298" spans="1:5">
      <c r="A8298" t="s">
        <v>15749</v>
      </c>
      <c r="B8298" t="s">
        <v>17904</v>
      </c>
      <c r="C8298" t="s">
        <v>29572</v>
      </c>
      <c r="D8298" t="s">
        <v>18937</v>
      </c>
      <c r="E8298" t="s">
        <v>22603</v>
      </c>
    </row>
    <row r="8299" spans="1:5">
      <c r="A8299" t="s">
        <v>16004</v>
      </c>
      <c r="B8299" t="s">
        <v>17904</v>
      </c>
      <c r="C8299" t="s">
        <v>29253</v>
      </c>
      <c r="D8299" t="s">
        <v>18937</v>
      </c>
      <c r="E8299" t="s">
        <v>22603</v>
      </c>
    </row>
    <row r="8300" spans="1:5">
      <c r="A8300" t="s">
        <v>16478</v>
      </c>
      <c r="B8300" t="s">
        <v>17904</v>
      </c>
      <c r="C8300" t="s">
        <v>28999</v>
      </c>
      <c r="D8300" t="s">
        <v>18937</v>
      </c>
      <c r="E8300" t="s">
        <v>22603</v>
      </c>
    </row>
    <row r="8301" spans="1:5">
      <c r="A8301" t="s">
        <v>15331</v>
      </c>
      <c r="B8301" t="s">
        <v>17904</v>
      </c>
      <c r="C8301" t="s">
        <v>22134</v>
      </c>
      <c r="D8301" t="s">
        <v>18937</v>
      </c>
      <c r="E8301" t="s">
        <v>22603</v>
      </c>
    </row>
    <row r="8302" spans="1:5">
      <c r="A8302" t="s">
        <v>15258</v>
      </c>
      <c r="B8302" t="s">
        <v>17904</v>
      </c>
      <c r="C8302" t="s">
        <v>29573</v>
      </c>
      <c r="D8302" t="s">
        <v>18937</v>
      </c>
      <c r="E8302" t="s">
        <v>22603</v>
      </c>
    </row>
    <row r="8303" spans="1:5">
      <c r="A8303" t="s">
        <v>12156</v>
      </c>
      <c r="B8303" t="s">
        <v>17904</v>
      </c>
      <c r="C8303" t="s">
        <v>21877</v>
      </c>
      <c r="D8303" t="s">
        <v>18937</v>
      </c>
      <c r="E8303" t="s">
        <v>22603</v>
      </c>
    </row>
    <row r="8304" spans="1:5">
      <c r="A8304" t="s">
        <v>12593</v>
      </c>
      <c r="B8304" t="s">
        <v>17904</v>
      </c>
      <c r="C8304" t="s">
        <v>21918</v>
      </c>
      <c r="D8304" t="s">
        <v>18946</v>
      </c>
      <c r="E8304" t="s">
        <v>22603</v>
      </c>
    </row>
    <row r="8305" spans="1:5">
      <c r="A8305" t="s">
        <v>16817</v>
      </c>
      <c r="B8305" t="s">
        <v>17904</v>
      </c>
      <c r="C8305" t="s">
        <v>21801</v>
      </c>
      <c r="D8305" t="s">
        <v>18937</v>
      </c>
      <c r="E8305" t="s">
        <v>22603</v>
      </c>
    </row>
    <row r="8306" spans="1:5">
      <c r="A8306" t="s">
        <v>15058</v>
      </c>
      <c r="B8306" t="s">
        <v>17904</v>
      </c>
      <c r="C8306" t="s">
        <v>29574</v>
      </c>
      <c r="D8306" t="s">
        <v>19274</v>
      </c>
      <c r="E8306" t="s">
        <v>22603</v>
      </c>
    </row>
    <row r="8307" spans="1:5">
      <c r="A8307" t="s">
        <v>15878</v>
      </c>
      <c r="B8307" t="s">
        <v>17904</v>
      </c>
      <c r="C8307" t="s">
        <v>29575</v>
      </c>
      <c r="D8307" t="s">
        <v>18937</v>
      </c>
      <c r="E8307" t="s">
        <v>22603</v>
      </c>
    </row>
    <row r="8308" spans="1:5">
      <c r="A8308" t="s">
        <v>15979</v>
      </c>
      <c r="B8308" t="s">
        <v>17904</v>
      </c>
      <c r="C8308" t="s">
        <v>29556</v>
      </c>
      <c r="D8308" t="s">
        <v>18937</v>
      </c>
      <c r="E8308" t="s">
        <v>22603</v>
      </c>
    </row>
    <row r="8309" spans="1:5">
      <c r="A8309" t="s">
        <v>16707</v>
      </c>
      <c r="B8309" t="s">
        <v>17904</v>
      </c>
      <c r="C8309" t="s">
        <v>29576</v>
      </c>
      <c r="D8309" t="s">
        <v>18937</v>
      </c>
      <c r="E8309" t="s">
        <v>22603</v>
      </c>
    </row>
    <row r="8310" spans="1:5">
      <c r="A8310" t="s">
        <v>16886</v>
      </c>
      <c r="B8310" t="s">
        <v>17904</v>
      </c>
      <c r="C8310" t="s">
        <v>26489</v>
      </c>
      <c r="D8310" t="s">
        <v>18937</v>
      </c>
      <c r="E8310" t="s">
        <v>22603</v>
      </c>
    </row>
    <row r="8311" spans="1:5">
      <c r="A8311" t="s">
        <v>15637</v>
      </c>
      <c r="B8311" t="s">
        <v>17904</v>
      </c>
      <c r="C8311" t="s">
        <v>22337</v>
      </c>
      <c r="D8311" t="s">
        <v>21953</v>
      </c>
      <c r="E8311" t="s">
        <v>22603</v>
      </c>
    </row>
    <row r="8312" spans="1:5">
      <c r="A8312" t="s">
        <v>16256</v>
      </c>
      <c r="B8312" t="s">
        <v>17904</v>
      </c>
      <c r="C8312" t="s">
        <v>29223</v>
      </c>
      <c r="D8312" t="s">
        <v>18937</v>
      </c>
      <c r="E8312" t="s">
        <v>22603</v>
      </c>
    </row>
    <row r="8313" spans="1:5">
      <c r="A8313" t="s">
        <v>16302</v>
      </c>
      <c r="B8313" t="s">
        <v>17904</v>
      </c>
      <c r="C8313" t="s">
        <v>29577</v>
      </c>
      <c r="D8313" t="s">
        <v>18937</v>
      </c>
      <c r="E8313" t="s">
        <v>22603</v>
      </c>
    </row>
    <row r="8314" spans="1:5">
      <c r="A8314" t="s">
        <v>16383</v>
      </c>
      <c r="B8314" t="s">
        <v>17904</v>
      </c>
      <c r="C8314" t="s">
        <v>29578</v>
      </c>
      <c r="D8314" t="s">
        <v>18937</v>
      </c>
      <c r="E8314" t="s">
        <v>22603</v>
      </c>
    </row>
    <row r="8315" spans="1:5">
      <c r="A8315" t="s">
        <v>15789</v>
      </c>
      <c r="B8315" t="s">
        <v>17904</v>
      </c>
      <c r="C8315" t="s">
        <v>29579</v>
      </c>
      <c r="D8315" t="s">
        <v>18937</v>
      </c>
      <c r="E8315" t="s">
        <v>22603</v>
      </c>
    </row>
    <row r="8316" spans="1:5">
      <c r="A8316" t="s">
        <v>12676</v>
      </c>
      <c r="B8316" t="s">
        <v>17904</v>
      </c>
      <c r="C8316" t="s">
        <v>20540</v>
      </c>
      <c r="D8316" t="s">
        <v>18937</v>
      </c>
      <c r="E8316" t="s">
        <v>22603</v>
      </c>
    </row>
    <row r="8317" spans="1:5">
      <c r="A8317" t="s">
        <v>15182</v>
      </c>
      <c r="B8317" t="s">
        <v>17904</v>
      </c>
      <c r="C8317" t="s">
        <v>26914</v>
      </c>
      <c r="D8317" t="s">
        <v>18937</v>
      </c>
      <c r="E8317" t="s">
        <v>22603</v>
      </c>
    </row>
    <row r="8318" spans="1:5">
      <c r="A8318" t="s">
        <v>16209</v>
      </c>
      <c r="B8318" t="s">
        <v>17904</v>
      </c>
      <c r="C8318" t="s">
        <v>27242</v>
      </c>
      <c r="D8318" t="s">
        <v>18937</v>
      </c>
      <c r="E8318" t="s">
        <v>22603</v>
      </c>
    </row>
    <row r="8319" spans="1:5">
      <c r="A8319" t="s">
        <v>16753</v>
      </c>
      <c r="B8319" t="s">
        <v>17904</v>
      </c>
      <c r="C8319" t="s">
        <v>20801</v>
      </c>
      <c r="D8319" t="s">
        <v>18937</v>
      </c>
      <c r="E8319" t="s">
        <v>22603</v>
      </c>
    </row>
    <row r="8320" spans="1:5">
      <c r="A8320" t="s">
        <v>15162</v>
      </c>
      <c r="B8320" t="s">
        <v>17904</v>
      </c>
      <c r="C8320" t="s">
        <v>29580</v>
      </c>
      <c r="D8320" t="s">
        <v>18937</v>
      </c>
      <c r="E8320" t="s">
        <v>22603</v>
      </c>
    </row>
    <row r="8321" spans="1:5">
      <c r="A8321" t="s">
        <v>14456</v>
      </c>
      <c r="B8321" t="s">
        <v>17904</v>
      </c>
      <c r="C8321" t="s">
        <v>29581</v>
      </c>
      <c r="D8321" t="s">
        <v>18937</v>
      </c>
      <c r="E8321" t="s">
        <v>22603</v>
      </c>
    </row>
    <row r="8322" spans="1:5">
      <c r="A8322" t="s">
        <v>12949</v>
      </c>
      <c r="B8322" t="s">
        <v>17904</v>
      </c>
      <c r="C8322" t="s">
        <v>29582</v>
      </c>
      <c r="D8322" t="s">
        <v>18937</v>
      </c>
      <c r="E8322" t="s">
        <v>22603</v>
      </c>
    </row>
    <row r="8323" spans="1:5">
      <c r="A8323" t="s">
        <v>16337</v>
      </c>
      <c r="B8323" t="s">
        <v>17904</v>
      </c>
      <c r="C8323" t="s">
        <v>29275</v>
      </c>
      <c r="D8323" t="s">
        <v>18937</v>
      </c>
      <c r="E8323" t="s">
        <v>22603</v>
      </c>
    </row>
    <row r="8324" spans="1:5">
      <c r="A8324" t="s">
        <v>16033</v>
      </c>
      <c r="B8324" t="s">
        <v>17904</v>
      </c>
      <c r="C8324" t="s">
        <v>29409</v>
      </c>
      <c r="D8324" t="s">
        <v>18937</v>
      </c>
      <c r="E8324" t="s">
        <v>22603</v>
      </c>
    </row>
    <row r="8325" spans="1:5">
      <c r="A8325" t="s">
        <v>16047</v>
      </c>
      <c r="B8325" t="s">
        <v>17904</v>
      </c>
      <c r="C8325" t="s">
        <v>29420</v>
      </c>
      <c r="D8325" t="s">
        <v>18937</v>
      </c>
      <c r="E8325" t="s">
        <v>22603</v>
      </c>
    </row>
    <row r="8326" spans="1:5">
      <c r="A8326" t="s">
        <v>15245</v>
      </c>
      <c r="B8326" t="s">
        <v>17904</v>
      </c>
      <c r="C8326" t="s">
        <v>29583</v>
      </c>
      <c r="D8326" t="s">
        <v>18937</v>
      </c>
      <c r="E8326" t="s">
        <v>22603</v>
      </c>
    </row>
    <row r="8327" spans="1:5">
      <c r="A8327" t="s">
        <v>15291</v>
      </c>
      <c r="B8327" t="s">
        <v>17904</v>
      </c>
      <c r="C8327" t="s">
        <v>21510</v>
      </c>
      <c r="D8327" t="s">
        <v>18937</v>
      </c>
      <c r="E8327" t="s">
        <v>22603</v>
      </c>
    </row>
    <row r="8328" spans="1:5">
      <c r="A8328" t="s">
        <v>15410</v>
      </c>
      <c r="B8328" t="s">
        <v>17904</v>
      </c>
      <c r="C8328" t="s">
        <v>29584</v>
      </c>
      <c r="D8328" t="s">
        <v>18937</v>
      </c>
      <c r="E8328" t="s">
        <v>22603</v>
      </c>
    </row>
    <row r="8329" spans="1:5">
      <c r="A8329" t="s">
        <v>15997</v>
      </c>
      <c r="B8329" t="s">
        <v>17904</v>
      </c>
      <c r="C8329" t="s">
        <v>29546</v>
      </c>
      <c r="D8329" t="s">
        <v>18937</v>
      </c>
      <c r="E8329" t="s">
        <v>22603</v>
      </c>
    </row>
    <row r="8330" spans="1:5">
      <c r="A8330" t="s">
        <v>16649</v>
      </c>
      <c r="B8330" t="s">
        <v>17904</v>
      </c>
      <c r="C8330" t="s">
        <v>21735</v>
      </c>
      <c r="D8330" t="s">
        <v>18937</v>
      </c>
      <c r="E8330" t="s">
        <v>22603</v>
      </c>
    </row>
    <row r="8331" spans="1:5">
      <c r="A8331" t="s">
        <v>23142</v>
      </c>
      <c r="B8331" t="s">
        <v>17904</v>
      </c>
      <c r="C8331" t="s">
        <v>19165</v>
      </c>
      <c r="D8331" t="s">
        <v>18937</v>
      </c>
      <c r="E8331" t="s">
        <v>22603</v>
      </c>
    </row>
    <row r="8332" spans="1:5">
      <c r="A8332" t="s">
        <v>15289</v>
      </c>
      <c r="B8332" t="s">
        <v>17904</v>
      </c>
      <c r="C8332" t="s">
        <v>29585</v>
      </c>
      <c r="D8332" t="s">
        <v>18937</v>
      </c>
      <c r="E8332" t="s">
        <v>22603</v>
      </c>
    </row>
    <row r="8333" spans="1:5">
      <c r="A8333" t="s">
        <v>15381</v>
      </c>
      <c r="B8333" t="s">
        <v>17904</v>
      </c>
      <c r="C8333" t="s">
        <v>29586</v>
      </c>
      <c r="D8333" t="s">
        <v>18937</v>
      </c>
      <c r="E8333" t="s">
        <v>22603</v>
      </c>
    </row>
    <row r="8334" spans="1:5">
      <c r="A8334" t="s">
        <v>16205</v>
      </c>
      <c r="B8334" t="s">
        <v>17904</v>
      </c>
      <c r="C8334" t="s">
        <v>27079</v>
      </c>
      <c r="D8334" t="s">
        <v>18937</v>
      </c>
      <c r="E8334" t="s">
        <v>22603</v>
      </c>
    </row>
    <row r="8335" spans="1:5">
      <c r="A8335" t="s">
        <v>16113</v>
      </c>
      <c r="B8335" t="s">
        <v>17904</v>
      </c>
      <c r="C8335" t="s">
        <v>29587</v>
      </c>
      <c r="D8335" t="s">
        <v>18937</v>
      </c>
      <c r="E8335" t="s">
        <v>22603</v>
      </c>
    </row>
    <row r="8336" spans="1:5">
      <c r="A8336" t="s">
        <v>16782</v>
      </c>
      <c r="B8336" t="s">
        <v>17904</v>
      </c>
      <c r="C8336" t="s">
        <v>20864</v>
      </c>
      <c r="D8336" t="s">
        <v>18937</v>
      </c>
      <c r="E8336" t="s">
        <v>22603</v>
      </c>
    </row>
    <row r="8337" spans="1:5">
      <c r="A8337" t="s">
        <v>15356</v>
      </c>
      <c r="B8337" t="s">
        <v>17904</v>
      </c>
      <c r="C8337" t="s">
        <v>29588</v>
      </c>
      <c r="D8337" t="s">
        <v>19274</v>
      </c>
      <c r="E8337" t="s">
        <v>22603</v>
      </c>
    </row>
    <row r="8338" spans="1:5">
      <c r="A8338" t="s">
        <v>12072</v>
      </c>
      <c r="B8338" t="s">
        <v>17904</v>
      </c>
      <c r="C8338" t="s">
        <v>29355</v>
      </c>
      <c r="D8338" t="s">
        <v>18937</v>
      </c>
      <c r="E8338" t="s">
        <v>22603</v>
      </c>
    </row>
    <row r="8339" spans="1:5">
      <c r="A8339" t="s">
        <v>17567</v>
      </c>
      <c r="B8339" t="s">
        <v>17904</v>
      </c>
      <c r="C8339" t="s">
        <v>21745</v>
      </c>
      <c r="D8339" t="s">
        <v>18937</v>
      </c>
      <c r="E8339" t="s">
        <v>22603</v>
      </c>
    </row>
    <row r="8340" spans="1:5">
      <c r="A8340" t="s">
        <v>16159</v>
      </c>
      <c r="B8340" t="s">
        <v>17904</v>
      </c>
      <c r="C8340" t="s">
        <v>29589</v>
      </c>
      <c r="D8340" t="s">
        <v>18937</v>
      </c>
      <c r="E8340" t="s">
        <v>22603</v>
      </c>
    </row>
    <row r="8341" spans="1:5">
      <c r="A8341" t="s">
        <v>15724</v>
      </c>
      <c r="B8341" t="s">
        <v>17904</v>
      </c>
      <c r="C8341" t="s">
        <v>29590</v>
      </c>
      <c r="D8341" t="s">
        <v>18937</v>
      </c>
      <c r="E8341" t="s">
        <v>22603</v>
      </c>
    </row>
    <row r="8342" spans="1:5">
      <c r="A8342" t="s">
        <v>16032</v>
      </c>
      <c r="B8342" t="s">
        <v>17904</v>
      </c>
      <c r="C8342" t="s">
        <v>29358</v>
      </c>
      <c r="D8342" t="s">
        <v>18937</v>
      </c>
      <c r="E8342" t="s">
        <v>22603</v>
      </c>
    </row>
    <row r="8343" spans="1:5">
      <c r="A8343" t="s">
        <v>16014</v>
      </c>
      <c r="B8343" t="s">
        <v>17904</v>
      </c>
      <c r="C8343" t="s">
        <v>29591</v>
      </c>
      <c r="D8343" t="s">
        <v>18937</v>
      </c>
      <c r="E8343" t="s">
        <v>22603</v>
      </c>
    </row>
    <row r="8344" spans="1:5">
      <c r="A8344" t="s">
        <v>16863</v>
      </c>
      <c r="B8344" t="s">
        <v>17904</v>
      </c>
      <c r="C8344" t="s">
        <v>29562</v>
      </c>
      <c r="D8344" t="s">
        <v>18937</v>
      </c>
      <c r="E8344" t="s">
        <v>22603</v>
      </c>
    </row>
    <row r="8345" spans="1:5">
      <c r="A8345" t="s">
        <v>12541</v>
      </c>
      <c r="B8345" t="s">
        <v>17904</v>
      </c>
      <c r="C8345" t="s">
        <v>29592</v>
      </c>
      <c r="D8345" t="s">
        <v>18937</v>
      </c>
      <c r="E8345" t="s">
        <v>22603</v>
      </c>
    </row>
    <row r="8346" spans="1:5">
      <c r="A8346" t="s">
        <v>17595</v>
      </c>
      <c r="B8346" t="s">
        <v>17904</v>
      </c>
      <c r="C8346" t="s">
        <v>21749</v>
      </c>
      <c r="D8346" t="s">
        <v>18937</v>
      </c>
      <c r="E8346" t="s">
        <v>22603</v>
      </c>
    </row>
    <row r="8347" spans="1:5">
      <c r="A8347" t="s">
        <v>16300</v>
      </c>
      <c r="B8347" t="s">
        <v>17904</v>
      </c>
      <c r="C8347" t="s">
        <v>29448</v>
      </c>
      <c r="D8347" t="s">
        <v>18937</v>
      </c>
      <c r="E8347" t="s">
        <v>22603</v>
      </c>
    </row>
    <row r="8348" spans="1:5">
      <c r="A8348" t="s">
        <v>15354</v>
      </c>
      <c r="B8348" t="s">
        <v>17904</v>
      </c>
      <c r="C8348" t="s">
        <v>22150</v>
      </c>
      <c r="D8348" t="s">
        <v>18937</v>
      </c>
      <c r="E8348" t="s">
        <v>22603</v>
      </c>
    </row>
    <row r="8349" spans="1:5">
      <c r="A8349" t="s">
        <v>16585</v>
      </c>
      <c r="B8349" t="s">
        <v>17904</v>
      </c>
      <c r="C8349" t="s">
        <v>19579</v>
      </c>
      <c r="D8349" t="s">
        <v>18937</v>
      </c>
      <c r="E8349" t="s">
        <v>22603</v>
      </c>
    </row>
    <row r="8350" spans="1:5">
      <c r="A8350" t="s">
        <v>15540</v>
      </c>
      <c r="B8350" t="s">
        <v>17904</v>
      </c>
      <c r="C8350" t="s">
        <v>29380</v>
      </c>
      <c r="D8350" t="s">
        <v>18937</v>
      </c>
      <c r="E8350" t="s">
        <v>22603</v>
      </c>
    </row>
    <row r="8351" spans="1:5">
      <c r="A8351" t="s">
        <v>15759</v>
      </c>
      <c r="B8351" t="s">
        <v>17904</v>
      </c>
      <c r="C8351" t="s">
        <v>29593</v>
      </c>
      <c r="D8351" t="s">
        <v>18937</v>
      </c>
      <c r="E8351" t="s">
        <v>22603</v>
      </c>
    </row>
    <row r="8352" spans="1:5">
      <c r="A8352" t="s">
        <v>15046</v>
      </c>
      <c r="B8352" t="s">
        <v>17904</v>
      </c>
      <c r="C8352" t="s">
        <v>22148</v>
      </c>
      <c r="D8352" t="s">
        <v>19274</v>
      </c>
      <c r="E8352" t="s">
        <v>22603</v>
      </c>
    </row>
    <row r="8353" spans="1:5">
      <c r="A8353" t="s">
        <v>15494</v>
      </c>
      <c r="B8353" t="s">
        <v>17904</v>
      </c>
      <c r="C8353" t="s">
        <v>29594</v>
      </c>
      <c r="D8353" t="s">
        <v>18946</v>
      </c>
      <c r="E8353" t="s">
        <v>22603</v>
      </c>
    </row>
    <row r="8354" spans="1:5">
      <c r="A8354" t="s">
        <v>15583</v>
      </c>
      <c r="B8354" t="s">
        <v>17904</v>
      </c>
      <c r="C8354" t="s">
        <v>29595</v>
      </c>
      <c r="D8354" t="s">
        <v>19274</v>
      </c>
      <c r="E8354" t="s">
        <v>22603</v>
      </c>
    </row>
    <row r="8355" spans="1:5">
      <c r="A8355" t="s">
        <v>16930</v>
      </c>
      <c r="B8355" t="s">
        <v>17904</v>
      </c>
      <c r="C8355" t="s">
        <v>29596</v>
      </c>
      <c r="D8355" t="s">
        <v>19274</v>
      </c>
      <c r="E8355" t="s">
        <v>22603</v>
      </c>
    </row>
    <row r="8356" spans="1:5">
      <c r="A8356" t="s">
        <v>14455</v>
      </c>
      <c r="B8356" t="s">
        <v>17904</v>
      </c>
      <c r="C8356" t="s">
        <v>21803</v>
      </c>
      <c r="D8356" t="s">
        <v>18937</v>
      </c>
      <c r="E8356" t="s">
        <v>22603</v>
      </c>
    </row>
    <row r="8357" spans="1:5">
      <c r="A8357" t="s">
        <v>15856</v>
      </c>
      <c r="B8357" t="s">
        <v>17904</v>
      </c>
      <c r="C8357" t="s">
        <v>22358</v>
      </c>
      <c r="D8357" t="s">
        <v>18937</v>
      </c>
      <c r="E8357" t="s">
        <v>22603</v>
      </c>
    </row>
    <row r="8358" spans="1:5">
      <c r="A8358" t="s">
        <v>16461</v>
      </c>
      <c r="B8358" t="s">
        <v>17904</v>
      </c>
      <c r="C8358" t="s">
        <v>29597</v>
      </c>
      <c r="D8358" t="s">
        <v>18937</v>
      </c>
      <c r="E8358" t="s">
        <v>22603</v>
      </c>
    </row>
    <row r="8359" spans="1:5">
      <c r="A8359" t="s">
        <v>22617</v>
      </c>
      <c r="B8359" t="s">
        <v>17904</v>
      </c>
      <c r="C8359" t="s">
        <v>29598</v>
      </c>
      <c r="D8359" t="s">
        <v>18946</v>
      </c>
      <c r="E8359" t="s">
        <v>22603</v>
      </c>
    </row>
    <row r="8360" spans="1:5">
      <c r="A8360" t="s">
        <v>16283</v>
      </c>
      <c r="B8360" t="s">
        <v>17904</v>
      </c>
      <c r="C8360" t="s">
        <v>29599</v>
      </c>
      <c r="D8360" t="s">
        <v>18937</v>
      </c>
      <c r="E8360" t="s">
        <v>22603</v>
      </c>
    </row>
    <row r="8361" spans="1:5">
      <c r="A8361" t="s">
        <v>15980</v>
      </c>
      <c r="B8361" t="s">
        <v>17904</v>
      </c>
      <c r="C8361" t="s">
        <v>29600</v>
      </c>
      <c r="D8361" t="s">
        <v>18937</v>
      </c>
      <c r="E8361" t="s">
        <v>22603</v>
      </c>
    </row>
    <row r="8362" spans="1:5">
      <c r="A8362" t="s">
        <v>16284</v>
      </c>
      <c r="B8362" t="s">
        <v>17904</v>
      </c>
      <c r="C8362" t="s">
        <v>29599</v>
      </c>
      <c r="D8362" t="s">
        <v>18937</v>
      </c>
      <c r="E8362" t="s">
        <v>22603</v>
      </c>
    </row>
    <row r="8363" spans="1:5">
      <c r="A8363" t="s">
        <v>16981</v>
      </c>
      <c r="B8363" t="s">
        <v>17904</v>
      </c>
      <c r="C8363" t="s">
        <v>19151</v>
      </c>
      <c r="D8363" t="s">
        <v>18937</v>
      </c>
      <c r="E8363" t="s">
        <v>22603</v>
      </c>
    </row>
    <row r="8364" spans="1:5">
      <c r="A8364" t="s">
        <v>16958</v>
      </c>
      <c r="B8364" t="s">
        <v>17904</v>
      </c>
      <c r="C8364" t="s">
        <v>19128</v>
      </c>
      <c r="D8364" t="s">
        <v>18937</v>
      </c>
      <c r="E8364" t="s">
        <v>22603</v>
      </c>
    </row>
    <row r="8365" spans="1:5">
      <c r="A8365" t="s">
        <v>16263</v>
      </c>
      <c r="B8365" t="s">
        <v>17904</v>
      </c>
      <c r="C8365" t="s">
        <v>29362</v>
      </c>
      <c r="D8365" t="s">
        <v>18937</v>
      </c>
      <c r="E8365" t="s">
        <v>22603</v>
      </c>
    </row>
    <row r="8366" spans="1:5">
      <c r="A8366" t="s">
        <v>16447</v>
      </c>
      <c r="B8366" t="s">
        <v>17904</v>
      </c>
      <c r="C8366" t="s">
        <v>29601</v>
      </c>
      <c r="D8366" t="s">
        <v>18937</v>
      </c>
      <c r="E8366" t="s">
        <v>22603</v>
      </c>
    </row>
    <row r="8367" spans="1:5">
      <c r="A8367" t="s">
        <v>16900</v>
      </c>
      <c r="B8367" t="s">
        <v>17904</v>
      </c>
      <c r="C8367" t="s">
        <v>26308</v>
      </c>
      <c r="D8367" t="s">
        <v>18937</v>
      </c>
      <c r="E8367" t="s">
        <v>22603</v>
      </c>
    </row>
    <row r="8368" spans="1:5">
      <c r="A8368" t="s">
        <v>17561</v>
      </c>
      <c r="B8368" t="s">
        <v>17904</v>
      </c>
      <c r="C8368" t="s">
        <v>21742</v>
      </c>
      <c r="D8368" t="s">
        <v>18937</v>
      </c>
      <c r="E8368" t="s">
        <v>22603</v>
      </c>
    </row>
    <row r="8369" spans="1:5">
      <c r="A8369" t="s">
        <v>5806</v>
      </c>
      <c r="B8369" t="s">
        <v>17904</v>
      </c>
      <c r="C8369" t="s">
        <v>26229</v>
      </c>
      <c r="D8369" t="s">
        <v>18937</v>
      </c>
      <c r="E8369" t="s">
        <v>22603</v>
      </c>
    </row>
    <row r="8370" spans="1:5">
      <c r="A8370" t="s">
        <v>16844</v>
      </c>
      <c r="B8370" t="s">
        <v>17904</v>
      </c>
      <c r="C8370" t="s">
        <v>21812</v>
      </c>
      <c r="D8370" t="s">
        <v>18937</v>
      </c>
      <c r="E8370" t="s">
        <v>22603</v>
      </c>
    </row>
    <row r="8371" spans="1:5">
      <c r="A8371" t="s">
        <v>16575</v>
      </c>
      <c r="B8371" t="s">
        <v>17904</v>
      </c>
      <c r="C8371" t="s">
        <v>29602</v>
      </c>
      <c r="D8371" t="s">
        <v>18937</v>
      </c>
      <c r="E8371" t="s">
        <v>22603</v>
      </c>
    </row>
    <row r="8372" spans="1:5">
      <c r="A8372" t="s">
        <v>16644</v>
      </c>
      <c r="B8372" t="s">
        <v>17904</v>
      </c>
      <c r="C8372" t="s">
        <v>19582</v>
      </c>
      <c r="D8372" t="s">
        <v>18937</v>
      </c>
      <c r="E8372" t="s">
        <v>22603</v>
      </c>
    </row>
    <row r="8373" spans="1:5">
      <c r="A8373" t="s">
        <v>15991</v>
      </c>
      <c r="B8373" t="s">
        <v>17904</v>
      </c>
      <c r="C8373" t="s">
        <v>29603</v>
      </c>
      <c r="D8373" t="s">
        <v>18937</v>
      </c>
      <c r="E8373" t="s">
        <v>22603</v>
      </c>
    </row>
    <row r="8374" spans="1:5">
      <c r="A8374" t="s">
        <v>15949</v>
      </c>
      <c r="B8374" t="s">
        <v>17904</v>
      </c>
      <c r="C8374" t="s">
        <v>29604</v>
      </c>
      <c r="D8374" t="s">
        <v>18937</v>
      </c>
      <c r="E8374" t="s">
        <v>22603</v>
      </c>
    </row>
    <row r="8375" spans="1:5">
      <c r="A8375" t="s">
        <v>16459</v>
      </c>
      <c r="B8375" t="s">
        <v>17904</v>
      </c>
      <c r="C8375" t="s">
        <v>29605</v>
      </c>
      <c r="D8375" t="s">
        <v>18937</v>
      </c>
      <c r="E8375" t="s">
        <v>22603</v>
      </c>
    </row>
    <row r="8376" spans="1:5">
      <c r="A8376" t="s">
        <v>16845</v>
      </c>
      <c r="B8376" t="s">
        <v>17904</v>
      </c>
      <c r="C8376" t="s">
        <v>29411</v>
      </c>
      <c r="D8376" t="s">
        <v>18937</v>
      </c>
      <c r="E8376" t="s">
        <v>22603</v>
      </c>
    </row>
    <row r="8377" spans="1:5">
      <c r="A8377" t="s">
        <v>16785</v>
      </c>
      <c r="B8377" t="s">
        <v>17904</v>
      </c>
      <c r="C8377" t="s">
        <v>20864</v>
      </c>
      <c r="D8377" t="s">
        <v>18937</v>
      </c>
      <c r="E8377" t="s">
        <v>22603</v>
      </c>
    </row>
    <row r="8378" spans="1:5">
      <c r="A8378" t="s">
        <v>15955</v>
      </c>
      <c r="B8378" t="s">
        <v>17904</v>
      </c>
      <c r="C8378" t="s">
        <v>29363</v>
      </c>
      <c r="D8378" t="s">
        <v>18937</v>
      </c>
      <c r="E8378" t="s">
        <v>22603</v>
      </c>
    </row>
    <row r="8379" spans="1:5">
      <c r="A8379" t="s">
        <v>15042</v>
      </c>
      <c r="B8379" t="s">
        <v>17904</v>
      </c>
      <c r="C8379" t="s">
        <v>29606</v>
      </c>
      <c r="D8379" t="s">
        <v>18937</v>
      </c>
      <c r="E8379" t="s">
        <v>22603</v>
      </c>
    </row>
    <row r="8380" spans="1:5">
      <c r="A8380" t="s">
        <v>22618</v>
      </c>
      <c r="B8380" t="s">
        <v>17904</v>
      </c>
      <c r="C8380" t="s">
        <v>19137</v>
      </c>
      <c r="D8380" t="s">
        <v>18946</v>
      </c>
      <c r="E8380" t="s">
        <v>22603</v>
      </c>
    </row>
    <row r="8381" spans="1:5">
      <c r="A8381" t="s">
        <v>23143</v>
      </c>
      <c r="B8381" t="s">
        <v>17904</v>
      </c>
      <c r="C8381" t="s">
        <v>19167</v>
      </c>
      <c r="D8381" t="s">
        <v>18937</v>
      </c>
      <c r="E8381" t="s">
        <v>22603</v>
      </c>
    </row>
    <row r="8382" spans="1:5">
      <c r="A8382" t="s">
        <v>16021</v>
      </c>
      <c r="B8382" t="s">
        <v>17904</v>
      </c>
      <c r="C8382" t="s">
        <v>29607</v>
      </c>
      <c r="D8382" t="s">
        <v>18937</v>
      </c>
      <c r="E8382" t="s">
        <v>22603</v>
      </c>
    </row>
    <row r="8383" spans="1:5">
      <c r="A8383" t="s">
        <v>12687</v>
      </c>
      <c r="B8383" t="s">
        <v>17904</v>
      </c>
      <c r="C8383" t="s">
        <v>20548</v>
      </c>
      <c r="D8383" t="s">
        <v>18937</v>
      </c>
      <c r="E8383" t="s">
        <v>22603</v>
      </c>
    </row>
    <row r="8384" spans="1:5">
      <c r="A8384" t="s">
        <v>16589</v>
      </c>
      <c r="B8384" t="s">
        <v>17904</v>
      </c>
      <c r="C8384" t="s">
        <v>19579</v>
      </c>
      <c r="D8384" t="s">
        <v>18937</v>
      </c>
      <c r="E8384" t="s">
        <v>22603</v>
      </c>
    </row>
    <row r="8385" spans="1:5">
      <c r="A8385" t="s">
        <v>16444</v>
      </c>
      <c r="B8385" t="s">
        <v>17904</v>
      </c>
      <c r="C8385" t="s">
        <v>29608</v>
      </c>
      <c r="D8385" t="s">
        <v>18937</v>
      </c>
      <c r="E8385" t="s">
        <v>22603</v>
      </c>
    </row>
    <row r="8386" spans="1:5">
      <c r="A8386" t="s">
        <v>17554</v>
      </c>
      <c r="B8386" t="s">
        <v>17904</v>
      </c>
      <c r="C8386" t="s">
        <v>21741</v>
      </c>
      <c r="D8386" t="s">
        <v>18937</v>
      </c>
      <c r="E8386" t="s">
        <v>22603</v>
      </c>
    </row>
    <row r="8387" spans="1:5">
      <c r="A8387" t="s">
        <v>16276</v>
      </c>
      <c r="B8387" t="s">
        <v>17904</v>
      </c>
      <c r="C8387" t="s">
        <v>29609</v>
      </c>
      <c r="D8387" t="s">
        <v>18937</v>
      </c>
      <c r="E8387" t="s">
        <v>22603</v>
      </c>
    </row>
    <row r="8388" spans="1:5">
      <c r="A8388" t="s">
        <v>16643</v>
      </c>
      <c r="B8388" t="s">
        <v>17904</v>
      </c>
      <c r="C8388" t="s">
        <v>19590</v>
      </c>
      <c r="D8388" t="s">
        <v>18937</v>
      </c>
      <c r="E8388" t="s">
        <v>22603</v>
      </c>
    </row>
    <row r="8389" spans="1:5">
      <c r="A8389" t="s">
        <v>12504</v>
      </c>
      <c r="B8389" t="s">
        <v>17904</v>
      </c>
      <c r="C8389" t="s">
        <v>29610</v>
      </c>
      <c r="D8389" t="s">
        <v>18937</v>
      </c>
      <c r="E8389" t="s">
        <v>22603</v>
      </c>
    </row>
    <row r="8390" spans="1:5">
      <c r="A8390" t="s">
        <v>15177</v>
      </c>
      <c r="B8390" t="s">
        <v>17904</v>
      </c>
      <c r="C8390" t="s">
        <v>29611</v>
      </c>
      <c r="D8390" t="s">
        <v>18937</v>
      </c>
      <c r="E8390" t="s">
        <v>22603</v>
      </c>
    </row>
    <row r="8391" spans="1:5">
      <c r="A8391" t="s">
        <v>15697</v>
      </c>
      <c r="B8391" t="s">
        <v>17904</v>
      </c>
      <c r="C8391" t="s">
        <v>22354</v>
      </c>
      <c r="D8391" t="s">
        <v>19274</v>
      </c>
      <c r="E8391" t="s">
        <v>22603</v>
      </c>
    </row>
    <row r="8392" spans="1:5">
      <c r="A8392" t="s">
        <v>15913</v>
      </c>
      <c r="B8392" t="s">
        <v>17904</v>
      </c>
      <c r="C8392" t="s">
        <v>29612</v>
      </c>
      <c r="D8392" t="s">
        <v>18937</v>
      </c>
      <c r="E8392" t="s">
        <v>22603</v>
      </c>
    </row>
    <row r="8393" spans="1:5">
      <c r="A8393" t="s">
        <v>16618</v>
      </c>
      <c r="B8393" t="s">
        <v>17904</v>
      </c>
      <c r="C8393" t="s">
        <v>19591</v>
      </c>
      <c r="D8393" t="s">
        <v>18937</v>
      </c>
      <c r="E8393" t="s">
        <v>22603</v>
      </c>
    </row>
    <row r="8394" spans="1:5">
      <c r="A8394" t="s">
        <v>16541</v>
      </c>
      <c r="B8394" t="s">
        <v>17904</v>
      </c>
      <c r="C8394" t="s">
        <v>19506</v>
      </c>
      <c r="D8394" t="s">
        <v>18937</v>
      </c>
      <c r="E8394" t="s">
        <v>22603</v>
      </c>
    </row>
    <row r="8395" spans="1:5">
      <c r="A8395" t="s">
        <v>15205</v>
      </c>
      <c r="B8395" t="s">
        <v>17904</v>
      </c>
      <c r="C8395" t="s">
        <v>29613</v>
      </c>
      <c r="D8395" t="s">
        <v>18937</v>
      </c>
      <c r="E8395" t="s">
        <v>22603</v>
      </c>
    </row>
    <row r="8396" spans="1:5">
      <c r="A8396" t="s">
        <v>16016</v>
      </c>
      <c r="B8396" t="s">
        <v>17904</v>
      </c>
      <c r="C8396" t="s">
        <v>29614</v>
      </c>
      <c r="D8396" t="s">
        <v>18937</v>
      </c>
      <c r="E8396" t="s">
        <v>22603</v>
      </c>
    </row>
    <row r="8397" spans="1:5">
      <c r="A8397" t="s">
        <v>15308</v>
      </c>
      <c r="B8397" t="s">
        <v>17904</v>
      </c>
      <c r="C8397" t="s">
        <v>22109</v>
      </c>
      <c r="D8397" t="s">
        <v>18937</v>
      </c>
      <c r="E8397" t="s">
        <v>22603</v>
      </c>
    </row>
    <row r="8398" spans="1:5">
      <c r="A8398" t="s">
        <v>16968</v>
      </c>
      <c r="B8398" t="s">
        <v>17904</v>
      </c>
      <c r="C8398" t="s">
        <v>19138</v>
      </c>
      <c r="D8398" t="s">
        <v>18937</v>
      </c>
      <c r="E8398" t="s">
        <v>22603</v>
      </c>
    </row>
    <row r="8399" spans="1:5">
      <c r="A8399" t="s">
        <v>16279</v>
      </c>
      <c r="B8399" t="s">
        <v>17904</v>
      </c>
      <c r="C8399" t="s">
        <v>29615</v>
      </c>
      <c r="D8399" t="s">
        <v>18937</v>
      </c>
      <c r="E8399" t="s">
        <v>22603</v>
      </c>
    </row>
    <row r="8400" spans="1:5">
      <c r="A8400" t="s">
        <v>16830</v>
      </c>
      <c r="B8400" t="s">
        <v>17904</v>
      </c>
      <c r="C8400" t="s">
        <v>21809</v>
      </c>
      <c r="D8400" t="s">
        <v>18937</v>
      </c>
      <c r="E8400" t="s">
        <v>22603</v>
      </c>
    </row>
    <row r="8401" spans="1:5">
      <c r="A8401" t="s">
        <v>15850</v>
      </c>
      <c r="B8401" t="s">
        <v>17904</v>
      </c>
      <c r="C8401" t="s">
        <v>29433</v>
      </c>
      <c r="D8401" t="s">
        <v>18937</v>
      </c>
      <c r="E8401" t="s">
        <v>22603</v>
      </c>
    </row>
    <row r="8402" spans="1:5">
      <c r="A8402" t="s">
        <v>16392</v>
      </c>
      <c r="B8402" t="s">
        <v>17904</v>
      </c>
      <c r="C8402" t="s">
        <v>29616</v>
      </c>
      <c r="D8402" t="s">
        <v>18937</v>
      </c>
      <c r="E8402" t="s">
        <v>22603</v>
      </c>
    </row>
    <row r="8403" spans="1:5">
      <c r="A8403" t="s">
        <v>15394</v>
      </c>
      <c r="B8403" t="s">
        <v>17904</v>
      </c>
      <c r="C8403" t="s">
        <v>22166</v>
      </c>
      <c r="D8403" t="s">
        <v>18937</v>
      </c>
      <c r="E8403" t="s">
        <v>22603</v>
      </c>
    </row>
    <row r="8404" spans="1:5">
      <c r="A8404" t="s">
        <v>15056</v>
      </c>
      <c r="B8404" t="s">
        <v>17904</v>
      </c>
      <c r="C8404" t="s">
        <v>29617</v>
      </c>
      <c r="D8404" t="s">
        <v>19274</v>
      </c>
      <c r="E8404" t="s">
        <v>22603</v>
      </c>
    </row>
    <row r="8405" spans="1:5">
      <c r="A8405" t="s">
        <v>16314</v>
      </c>
      <c r="B8405" t="s">
        <v>17904</v>
      </c>
      <c r="C8405" t="s">
        <v>29618</v>
      </c>
      <c r="D8405" t="s">
        <v>18937</v>
      </c>
      <c r="E8405" t="s">
        <v>22603</v>
      </c>
    </row>
    <row r="8406" spans="1:5">
      <c r="A8406" t="s">
        <v>16401</v>
      </c>
      <c r="B8406" t="s">
        <v>17904</v>
      </c>
      <c r="C8406" t="s">
        <v>29527</v>
      </c>
      <c r="D8406" t="s">
        <v>18937</v>
      </c>
      <c r="E8406" t="s">
        <v>22603</v>
      </c>
    </row>
    <row r="8407" spans="1:5">
      <c r="A8407" t="s">
        <v>15554</v>
      </c>
      <c r="B8407" t="s">
        <v>17904</v>
      </c>
      <c r="C8407" t="s">
        <v>29619</v>
      </c>
      <c r="D8407" t="s">
        <v>18937</v>
      </c>
      <c r="E8407" t="s">
        <v>22603</v>
      </c>
    </row>
    <row r="8408" spans="1:5">
      <c r="A8408" t="s">
        <v>14467</v>
      </c>
      <c r="B8408" t="s">
        <v>17904</v>
      </c>
      <c r="C8408" t="s">
        <v>21811</v>
      </c>
      <c r="D8408" t="s">
        <v>18937</v>
      </c>
      <c r="E8408" t="s">
        <v>22603</v>
      </c>
    </row>
    <row r="8409" spans="1:5">
      <c r="A8409" t="s">
        <v>15861</v>
      </c>
      <c r="B8409" t="s">
        <v>17904</v>
      </c>
      <c r="C8409" t="s">
        <v>29620</v>
      </c>
      <c r="D8409" t="s">
        <v>18937</v>
      </c>
      <c r="E8409" t="s">
        <v>22603</v>
      </c>
    </row>
    <row r="8410" spans="1:5">
      <c r="A8410" t="s">
        <v>16806</v>
      </c>
      <c r="B8410" t="s">
        <v>17904</v>
      </c>
      <c r="C8410" t="s">
        <v>21797</v>
      </c>
      <c r="D8410" t="s">
        <v>18937</v>
      </c>
      <c r="E8410" t="s">
        <v>22603</v>
      </c>
    </row>
    <row r="8411" spans="1:5">
      <c r="A8411" t="s">
        <v>16103</v>
      </c>
      <c r="B8411" t="s">
        <v>17904</v>
      </c>
      <c r="C8411" t="s">
        <v>29621</v>
      </c>
      <c r="D8411" t="s">
        <v>18937</v>
      </c>
      <c r="E8411" t="s">
        <v>22603</v>
      </c>
    </row>
    <row r="8412" spans="1:5">
      <c r="A8412" t="s">
        <v>16994</v>
      </c>
      <c r="B8412" t="s">
        <v>17904</v>
      </c>
      <c r="C8412" t="s">
        <v>19165</v>
      </c>
      <c r="D8412" t="s">
        <v>18937</v>
      </c>
      <c r="E8412" t="s">
        <v>22603</v>
      </c>
    </row>
    <row r="8413" spans="1:5">
      <c r="A8413" t="s">
        <v>16140</v>
      </c>
      <c r="B8413" t="s">
        <v>17904</v>
      </c>
      <c r="C8413" t="s">
        <v>29622</v>
      </c>
      <c r="D8413" t="s">
        <v>18937</v>
      </c>
      <c r="E8413" t="s">
        <v>22603</v>
      </c>
    </row>
    <row r="8414" spans="1:5">
      <c r="A8414" t="s">
        <v>14794</v>
      </c>
      <c r="B8414" t="s">
        <v>17904</v>
      </c>
      <c r="C8414" t="s">
        <v>28372</v>
      </c>
      <c r="D8414" t="s">
        <v>18937</v>
      </c>
      <c r="E8414" t="s">
        <v>22603</v>
      </c>
    </row>
    <row r="8415" spans="1:5">
      <c r="A8415" t="s">
        <v>16462</v>
      </c>
      <c r="B8415" t="s">
        <v>17904</v>
      </c>
      <c r="C8415" t="s">
        <v>29623</v>
      </c>
      <c r="D8415" t="s">
        <v>18937</v>
      </c>
      <c r="E8415" t="s">
        <v>22603</v>
      </c>
    </row>
    <row r="8416" spans="1:5">
      <c r="A8416" t="s">
        <v>16607</v>
      </c>
      <c r="B8416" t="s">
        <v>17904</v>
      </c>
      <c r="C8416" t="s">
        <v>29624</v>
      </c>
      <c r="D8416" t="s">
        <v>18937</v>
      </c>
      <c r="E8416" t="s">
        <v>22603</v>
      </c>
    </row>
    <row r="8417" spans="1:5">
      <c r="A8417" t="s">
        <v>14884</v>
      </c>
      <c r="B8417" t="s">
        <v>17904</v>
      </c>
      <c r="C8417" t="s">
        <v>29313</v>
      </c>
      <c r="D8417" t="s">
        <v>18937</v>
      </c>
      <c r="E8417" t="s">
        <v>22603</v>
      </c>
    </row>
    <row r="8418" spans="1:5">
      <c r="A8418" t="s">
        <v>22619</v>
      </c>
      <c r="B8418" t="s">
        <v>17904</v>
      </c>
      <c r="C8418" t="s">
        <v>29625</v>
      </c>
      <c r="D8418" t="s">
        <v>18946</v>
      </c>
      <c r="E8418" t="s">
        <v>22603</v>
      </c>
    </row>
    <row r="8419" spans="1:5">
      <c r="A8419" t="s">
        <v>15461</v>
      </c>
      <c r="B8419" t="s">
        <v>17904</v>
      </c>
      <c r="C8419" t="s">
        <v>29626</v>
      </c>
      <c r="D8419" t="s">
        <v>18937</v>
      </c>
      <c r="E8419" t="s">
        <v>22603</v>
      </c>
    </row>
    <row r="8420" spans="1:5">
      <c r="A8420" t="s">
        <v>16015</v>
      </c>
      <c r="B8420" t="s">
        <v>17904</v>
      </c>
      <c r="C8420" t="s">
        <v>29591</v>
      </c>
      <c r="D8420" t="s">
        <v>18937</v>
      </c>
      <c r="E8420" t="s">
        <v>22603</v>
      </c>
    </row>
    <row r="8421" spans="1:5">
      <c r="A8421" t="s">
        <v>14783</v>
      </c>
      <c r="B8421" t="s">
        <v>17904</v>
      </c>
      <c r="C8421" t="s">
        <v>29627</v>
      </c>
      <c r="D8421" t="s">
        <v>18937</v>
      </c>
      <c r="E8421" t="s">
        <v>22603</v>
      </c>
    </row>
    <row r="8422" spans="1:5">
      <c r="A8422" t="s">
        <v>16629</v>
      </c>
      <c r="B8422" t="s">
        <v>17904</v>
      </c>
      <c r="C8422" t="s">
        <v>19610</v>
      </c>
      <c r="D8422" t="s">
        <v>18937</v>
      </c>
      <c r="E8422" t="s">
        <v>22603</v>
      </c>
    </row>
    <row r="8423" spans="1:5">
      <c r="A8423" t="s">
        <v>1271</v>
      </c>
      <c r="B8423" t="s">
        <v>17904</v>
      </c>
      <c r="C8423" t="s">
        <v>29628</v>
      </c>
      <c r="D8423" t="s">
        <v>18937</v>
      </c>
      <c r="E8423" t="s">
        <v>22603</v>
      </c>
    </row>
    <row r="8424" spans="1:5">
      <c r="A8424" t="s">
        <v>23144</v>
      </c>
      <c r="B8424" t="s">
        <v>17904</v>
      </c>
      <c r="C8424" t="s">
        <v>29629</v>
      </c>
      <c r="D8424" t="s">
        <v>18937</v>
      </c>
      <c r="E8424" t="s">
        <v>22603</v>
      </c>
    </row>
    <row r="8425" spans="1:5">
      <c r="A8425" t="s">
        <v>15828</v>
      </c>
      <c r="B8425" t="s">
        <v>17904</v>
      </c>
      <c r="C8425" t="s">
        <v>29630</v>
      </c>
      <c r="D8425" t="s">
        <v>18937</v>
      </c>
      <c r="E8425" t="s">
        <v>22603</v>
      </c>
    </row>
    <row r="8426" spans="1:5">
      <c r="A8426" t="s">
        <v>15232</v>
      </c>
      <c r="B8426" t="s">
        <v>17904</v>
      </c>
      <c r="C8426" t="s">
        <v>29631</v>
      </c>
      <c r="D8426" t="s">
        <v>18937</v>
      </c>
      <c r="E8426" t="s">
        <v>22603</v>
      </c>
    </row>
    <row r="8427" spans="1:5">
      <c r="A8427" t="s">
        <v>15161</v>
      </c>
      <c r="B8427" t="s">
        <v>17904</v>
      </c>
      <c r="C8427" t="s">
        <v>29632</v>
      </c>
      <c r="D8427" t="s">
        <v>18937</v>
      </c>
      <c r="E8427" t="s">
        <v>22603</v>
      </c>
    </row>
    <row r="8428" spans="1:5">
      <c r="A8428" t="s">
        <v>15278</v>
      </c>
      <c r="B8428" t="s">
        <v>17904</v>
      </c>
      <c r="C8428" t="s">
        <v>29633</v>
      </c>
      <c r="D8428" t="s">
        <v>18937</v>
      </c>
      <c r="E8428" t="s">
        <v>22603</v>
      </c>
    </row>
    <row r="8429" spans="1:5">
      <c r="A8429" t="s">
        <v>15794</v>
      </c>
      <c r="B8429" t="s">
        <v>17904</v>
      </c>
      <c r="C8429" t="s">
        <v>29489</v>
      </c>
      <c r="D8429" t="s">
        <v>18937</v>
      </c>
      <c r="E8429" t="s">
        <v>22603</v>
      </c>
    </row>
    <row r="8430" spans="1:5">
      <c r="A8430" t="s">
        <v>16884</v>
      </c>
      <c r="B8430" t="s">
        <v>17904</v>
      </c>
      <c r="C8430" t="s">
        <v>29634</v>
      </c>
      <c r="D8430" t="s">
        <v>18937</v>
      </c>
      <c r="E8430" t="s">
        <v>22603</v>
      </c>
    </row>
    <row r="8431" spans="1:5">
      <c r="A8431" t="s">
        <v>16786</v>
      </c>
      <c r="B8431" t="s">
        <v>17904</v>
      </c>
      <c r="C8431" t="s">
        <v>21762</v>
      </c>
      <c r="D8431" t="s">
        <v>18937</v>
      </c>
      <c r="E8431" t="s">
        <v>22603</v>
      </c>
    </row>
    <row r="8432" spans="1:5">
      <c r="A8432" t="s">
        <v>15534</v>
      </c>
      <c r="B8432" t="s">
        <v>17904</v>
      </c>
      <c r="C8432" t="s">
        <v>29635</v>
      </c>
      <c r="D8432" t="s">
        <v>18937</v>
      </c>
      <c r="E8432" t="s">
        <v>22603</v>
      </c>
    </row>
    <row r="8433" spans="1:5">
      <c r="A8433" t="s">
        <v>15919</v>
      </c>
      <c r="B8433" t="s">
        <v>17904</v>
      </c>
      <c r="C8433" t="s">
        <v>29508</v>
      </c>
      <c r="D8433" t="s">
        <v>18937</v>
      </c>
      <c r="E8433" t="s">
        <v>22603</v>
      </c>
    </row>
    <row r="8434" spans="1:5">
      <c r="A8434" t="s">
        <v>15184</v>
      </c>
      <c r="B8434" t="s">
        <v>17904</v>
      </c>
      <c r="C8434" t="s">
        <v>29636</v>
      </c>
      <c r="D8434" t="s">
        <v>18937</v>
      </c>
      <c r="E8434" t="s">
        <v>22603</v>
      </c>
    </row>
    <row r="8435" spans="1:5">
      <c r="A8435" t="s">
        <v>12230</v>
      </c>
      <c r="B8435" t="s">
        <v>17904</v>
      </c>
      <c r="C8435" t="s">
        <v>21926</v>
      </c>
      <c r="D8435" t="s">
        <v>18937</v>
      </c>
      <c r="E8435" t="s">
        <v>22603</v>
      </c>
    </row>
    <row r="8436" spans="1:5">
      <c r="A8436" t="s">
        <v>12663</v>
      </c>
      <c r="B8436" t="s">
        <v>17904</v>
      </c>
      <c r="C8436" t="s">
        <v>20525</v>
      </c>
      <c r="D8436" t="s">
        <v>18937</v>
      </c>
      <c r="E8436" t="s">
        <v>22603</v>
      </c>
    </row>
    <row r="8437" spans="1:5">
      <c r="A8437" t="s">
        <v>14187</v>
      </c>
      <c r="B8437" t="s">
        <v>17904</v>
      </c>
      <c r="C8437" t="s">
        <v>29637</v>
      </c>
      <c r="D8437" t="s">
        <v>18937</v>
      </c>
      <c r="E8437" t="s">
        <v>22603</v>
      </c>
    </row>
    <row r="8438" spans="1:5">
      <c r="A8438" t="s">
        <v>15358</v>
      </c>
      <c r="B8438" t="s">
        <v>17904</v>
      </c>
      <c r="C8438" t="s">
        <v>29638</v>
      </c>
      <c r="D8438" t="s">
        <v>18946</v>
      </c>
      <c r="E8438" t="s">
        <v>22603</v>
      </c>
    </row>
    <row r="8439" spans="1:5">
      <c r="A8439" t="s">
        <v>15927</v>
      </c>
      <c r="B8439" t="s">
        <v>17904</v>
      </c>
      <c r="C8439" t="s">
        <v>22096</v>
      </c>
      <c r="D8439" t="s">
        <v>18937</v>
      </c>
      <c r="E8439" t="s">
        <v>22603</v>
      </c>
    </row>
    <row r="8440" spans="1:5">
      <c r="A8440" t="s">
        <v>16237</v>
      </c>
      <c r="B8440" t="s">
        <v>17904</v>
      </c>
      <c r="C8440" t="s">
        <v>29639</v>
      </c>
      <c r="D8440" t="s">
        <v>18937</v>
      </c>
      <c r="E8440" t="s">
        <v>22603</v>
      </c>
    </row>
    <row r="8441" spans="1:5">
      <c r="A8441" t="s">
        <v>15985</v>
      </c>
      <c r="B8441" t="s">
        <v>17904</v>
      </c>
      <c r="C8441" t="s">
        <v>29640</v>
      </c>
      <c r="D8441" t="s">
        <v>18937</v>
      </c>
      <c r="E8441" t="s">
        <v>22603</v>
      </c>
    </row>
    <row r="8442" spans="1:5">
      <c r="A8442" t="s">
        <v>15213</v>
      </c>
      <c r="B8442" t="s">
        <v>17904</v>
      </c>
      <c r="C8442" t="s">
        <v>29585</v>
      </c>
      <c r="D8442" t="s">
        <v>18937</v>
      </c>
      <c r="E8442" t="s">
        <v>22603</v>
      </c>
    </row>
    <row r="8443" spans="1:5">
      <c r="A8443" t="s">
        <v>17556</v>
      </c>
      <c r="B8443" t="s">
        <v>17904</v>
      </c>
      <c r="C8443" t="s">
        <v>20866</v>
      </c>
      <c r="D8443" t="s">
        <v>18937</v>
      </c>
      <c r="E8443" t="s">
        <v>22603</v>
      </c>
    </row>
    <row r="8444" spans="1:5">
      <c r="A8444" t="s">
        <v>15622</v>
      </c>
      <c r="B8444" t="s">
        <v>17904</v>
      </c>
      <c r="C8444" t="s">
        <v>29641</v>
      </c>
      <c r="D8444" t="s">
        <v>18937</v>
      </c>
      <c r="E8444" t="s">
        <v>22603</v>
      </c>
    </row>
    <row r="8445" spans="1:5">
      <c r="A8445" t="s">
        <v>14888</v>
      </c>
      <c r="B8445" t="s">
        <v>17904</v>
      </c>
      <c r="C8445" t="s">
        <v>29642</v>
      </c>
      <c r="D8445" t="s">
        <v>18937</v>
      </c>
      <c r="E8445" t="s">
        <v>22603</v>
      </c>
    </row>
    <row r="8446" spans="1:5">
      <c r="A8446" t="s">
        <v>16184</v>
      </c>
      <c r="B8446" t="s">
        <v>17904</v>
      </c>
      <c r="C8446" t="s">
        <v>28701</v>
      </c>
      <c r="D8446" t="s">
        <v>18937</v>
      </c>
      <c r="E8446" t="s">
        <v>22603</v>
      </c>
    </row>
    <row r="8447" spans="1:5">
      <c r="A8447" t="s">
        <v>15055</v>
      </c>
      <c r="B8447" t="s">
        <v>17904</v>
      </c>
      <c r="C8447" t="s">
        <v>22148</v>
      </c>
      <c r="D8447" t="s">
        <v>19274</v>
      </c>
      <c r="E8447" t="s">
        <v>22603</v>
      </c>
    </row>
    <row r="8448" spans="1:5">
      <c r="A8448" t="s">
        <v>16990</v>
      </c>
      <c r="B8448" t="s">
        <v>17904</v>
      </c>
      <c r="C8448" t="s">
        <v>19161</v>
      </c>
      <c r="D8448" t="s">
        <v>18937</v>
      </c>
      <c r="E8448" t="s">
        <v>22603</v>
      </c>
    </row>
    <row r="8449" spans="1:5">
      <c r="A8449" t="s">
        <v>16239</v>
      </c>
      <c r="B8449" t="s">
        <v>17904</v>
      </c>
      <c r="C8449" t="s">
        <v>26795</v>
      </c>
      <c r="D8449" t="s">
        <v>18937</v>
      </c>
      <c r="E8449" t="s">
        <v>22603</v>
      </c>
    </row>
    <row r="8450" spans="1:5">
      <c r="A8450" t="s">
        <v>15489</v>
      </c>
      <c r="B8450" t="s">
        <v>17904</v>
      </c>
      <c r="C8450" t="s">
        <v>29519</v>
      </c>
      <c r="D8450" t="s">
        <v>18937</v>
      </c>
      <c r="E8450" t="s">
        <v>22603</v>
      </c>
    </row>
    <row r="8451" spans="1:5">
      <c r="A8451" t="s">
        <v>23145</v>
      </c>
      <c r="B8451" t="s">
        <v>17904</v>
      </c>
      <c r="C8451" t="s">
        <v>29432</v>
      </c>
      <c r="D8451" t="s">
        <v>18937</v>
      </c>
      <c r="E8451" t="s">
        <v>22603</v>
      </c>
    </row>
    <row r="8452" spans="1:5">
      <c r="A8452" t="s">
        <v>16373</v>
      </c>
      <c r="B8452" t="s">
        <v>17904</v>
      </c>
      <c r="C8452" t="s">
        <v>29351</v>
      </c>
      <c r="D8452" t="s">
        <v>18937</v>
      </c>
      <c r="E8452" t="s">
        <v>22603</v>
      </c>
    </row>
    <row r="8453" spans="1:5">
      <c r="A8453" t="s">
        <v>15173</v>
      </c>
      <c r="B8453" t="s">
        <v>17904</v>
      </c>
      <c r="C8453" t="s">
        <v>29643</v>
      </c>
      <c r="D8453" t="s">
        <v>18937</v>
      </c>
      <c r="E8453" t="s">
        <v>22603</v>
      </c>
    </row>
    <row r="8454" spans="1:5">
      <c r="A8454" t="s">
        <v>15809</v>
      </c>
      <c r="B8454" t="s">
        <v>17904</v>
      </c>
      <c r="C8454" t="s">
        <v>29644</v>
      </c>
      <c r="D8454" t="s">
        <v>18937</v>
      </c>
      <c r="E8454" t="s">
        <v>22603</v>
      </c>
    </row>
    <row r="8455" spans="1:5">
      <c r="A8455" t="s">
        <v>16092</v>
      </c>
      <c r="B8455" t="s">
        <v>17904</v>
      </c>
      <c r="C8455" t="s">
        <v>29645</v>
      </c>
      <c r="D8455" t="s">
        <v>18937</v>
      </c>
      <c r="E8455" t="s">
        <v>22603</v>
      </c>
    </row>
    <row r="8456" spans="1:5">
      <c r="A8456" t="s">
        <v>16375</v>
      </c>
      <c r="B8456" t="s">
        <v>17904</v>
      </c>
      <c r="C8456" t="s">
        <v>29646</v>
      </c>
      <c r="D8456" t="s">
        <v>18937</v>
      </c>
      <c r="E8456" t="s">
        <v>22603</v>
      </c>
    </row>
    <row r="8457" spans="1:5">
      <c r="A8457" t="s">
        <v>15741</v>
      </c>
      <c r="B8457" t="s">
        <v>17904</v>
      </c>
      <c r="C8457" t="s">
        <v>29647</v>
      </c>
      <c r="D8457" t="s">
        <v>18937</v>
      </c>
      <c r="E8457" t="s">
        <v>22603</v>
      </c>
    </row>
    <row r="8458" spans="1:5">
      <c r="A8458" t="s">
        <v>15817</v>
      </c>
      <c r="B8458" t="s">
        <v>17904</v>
      </c>
      <c r="C8458" t="s">
        <v>29648</v>
      </c>
      <c r="D8458" t="s">
        <v>18937</v>
      </c>
      <c r="E8458" t="s">
        <v>22603</v>
      </c>
    </row>
    <row r="8459" spans="1:5">
      <c r="A8459" t="s">
        <v>15371</v>
      </c>
      <c r="B8459" t="s">
        <v>17904</v>
      </c>
      <c r="C8459" t="s">
        <v>29649</v>
      </c>
      <c r="D8459" t="s">
        <v>18937</v>
      </c>
      <c r="E8459" t="s">
        <v>22603</v>
      </c>
    </row>
    <row r="8460" spans="1:5">
      <c r="A8460" t="s">
        <v>16190</v>
      </c>
      <c r="B8460" t="s">
        <v>17904</v>
      </c>
      <c r="C8460" t="s">
        <v>28320</v>
      </c>
      <c r="D8460" t="s">
        <v>18937</v>
      </c>
      <c r="E8460" t="s">
        <v>22603</v>
      </c>
    </row>
    <row r="8461" spans="1:5">
      <c r="A8461" t="s">
        <v>6687</v>
      </c>
      <c r="B8461" t="s">
        <v>17904</v>
      </c>
      <c r="C8461" t="s">
        <v>26947</v>
      </c>
      <c r="D8461" t="s">
        <v>18937</v>
      </c>
      <c r="E8461" t="s">
        <v>22603</v>
      </c>
    </row>
    <row r="8462" spans="1:5">
      <c r="A8462" t="s">
        <v>15557</v>
      </c>
      <c r="B8462" t="s">
        <v>17904</v>
      </c>
      <c r="C8462" t="s">
        <v>29619</v>
      </c>
      <c r="D8462" t="s">
        <v>19274</v>
      </c>
      <c r="E8462" t="s">
        <v>22603</v>
      </c>
    </row>
    <row r="8463" spans="1:5">
      <c r="A8463" t="s">
        <v>16549</v>
      </c>
      <c r="B8463" t="s">
        <v>17904</v>
      </c>
      <c r="C8463" t="s">
        <v>19191</v>
      </c>
      <c r="D8463" t="s">
        <v>18937</v>
      </c>
      <c r="E8463" t="s">
        <v>22603</v>
      </c>
    </row>
    <row r="8464" spans="1:5">
      <c r="A8464" t="s">
        <v>15545</v>
      </c>
      <c r="B8464" t="s">
        <v>17904</v>
      </c>
      <c r="C8464" t="s">
        <v>22292</v>
      </c>
      <c r="D8464" t="s">
        <v>18937</v>
      </c>
      <c r="E8464" t="s">
        <v>22603</v>
      </c>
    </row>
    <row r="8465" spans="1:5">
      <c r="A8465" t="s">
        <v>15561</v>
      </c>
      <c r="B8465" t="s">
        <v>17904</v>
      </c>
      <c r="C8465" t="s">
        <v>29517</v>
      </c>
      <c r="D8465" t="s">
        <v>19274</v>
      </c>
      <c r="E8465" t="s">
        <v>22603</v>
      </c>
    </row>
    <row r="8466" spans="1:5">
      <c r="A8466" t="s">
        <v>16196</v>
      </c>
      <c r="B8466" t="s">
        <v>17904</v>
      </c>
      <c r="C8466" t="s">
        <v>28845</v>
      </c>
      <c r="D8466" t="s">
        <v>18937</v>
      </c>
      <c r="E8466" t="s">
        <v>22603</v>
      </c>
    </row>
    <row r="8467" spans="1:5">
      <c r="A8467" t="s">
        <v>16999</v>
      </c>
      <c r="B8467" t="s">
        <v>17904</v>
      </c>
      <c r="C8467" t="s">
        <v>19170</v>
      </c>
      <c r="D8467" t="s">
        <v>18937</v>
      </c>
      <c r="E8467" t="s">
        <v>22603</v>
      </c>
    </row>
    <row r="8468" spans="1:5">
      <c r="A8468" t="s">
        <v>15625</v>
      </c>
      <c r="B8468" t="s">
        <v>17904</v>
      </c>
      <c r="C8468" t="s">
        <v>22337</v>
      </c>
      <c r="D8468" t="s">
        <v>21953</v>
      </c>
      <c r="E8468" t="s">
        <v>22603</v>
      </c>
    </row>
    <row r="8469" spans="1:5">
      <c r="A8469" t="s">
        <v>22620</v>
      </c>
      <c r="B8469" t="s">
        <v>17904</v>
      </c>
      <c r="C8469" t="s">
        <v>29650</v>
      </c>
      <c r="D8469" t="s">
        <v>18946</v>
      </c>
      <c r="E8469" t="s">
        <v>22603</v>
      </c>
    </row>
    <row r="8470" spans="1:5">
      <c r="A8470" t="s">
        <v>16391</v>
      </c>
      <c r="B8470" t="s">
        <v>17904</v>
      </c>
      <c r="C8470" t="s">
        <v>29616</v>
      </c>
      <c r="D8470" t="s">
        <v>18937</v>
      </c>
      <c r="E8470" t="s">
        <v>22603</v>
      </c>
    </row>
    <row r="8471" spans="1:5">
      <c r="A8471" t="s">
        <v>16741</v>
      </c>
      <c r="B8471" t="s">
        <v>17904</v>
      </c>
      <c r="C8471" t="s">
        <v>20789</v>
      </c>
      <c r="D8471" t="s">
        <v>18937</v>
      </c>
      <c r="E8471" t="s">
        <v>22603</v>
      </c>
    </row>
    <row r="8472" spans="1:5">
      <c r="A8472" t="s">
        <v>16648</v>
      </c>
      <c r="B8472" t="s">
        <v>17904</v>
      </c>
      <c r="C8472" t="s">
        <v>21735</v>
      </c>
      <c r="D8472" t="s">
        <v>18937</v>
      </c>
      <c r="E8472" t="s">
        <v>22603</v>
      </c>
    </row>
    <row r="8473" spans="1:5">
      <c r="A8473" t="s">
        <v>15907</v>
      </c>
      <c r="B8473" t="s">
        <v>17904</v>
      </c>
      <c r="C8473" t="s">
        <v>29651</v>
      </c>
      <c r="D8473" t="s">
        <v>18937</v>
      </c>
      <c r="E8473" t="s">
        <v>22603</v>
      </c>
    </row>
    <row r="8474" spans="1:5">
      <c r="A8474" t="s">
        <v>23146</v>
      </c>
      <c r="B8474" t="s">
        <v>17904</v>
      </c>
      <c r="C8474" t="s">
        <v>19151</v>
      </c>
      <c r="D8474" t="s">
        <v>18937</v>
      </c>
      <c r="E8474" t="s">
        <v>22603</v>
      </c>
    </row>
    <row r="8475" spans="1:5">
      <c r="A8475" t="s">
        <v>14768</v>
      </c>
      <c r="B8475" t="s">
        <v>17904</v>
      </c>
      <c r="C8475" t="s">
        <v>29652</v>
      </c>
      <c r="D8475" t="s">
        <v>18937</v>
      </c>
      <c r="E8475" t="s">
        <v>22603</v>
      </c>
    </row>
    <row r="8476" spans="1:5">
      <c r="A8476" t="s">
        <v>15069</v>
      </c>
      <c r="B8476" t="s">
        <v>17904</v>
      </c>
      <c r="C8476" t="s">
        <v>29653</v>
      </c>
      <c r="D8476" t="s">
        <v>18937</v>
      </c>
      <c r="E8476" t="s">
        <v>22603</v>
      </c>
    </row>
    <row r="8477" spans="1:5">
      <c r="A8477" t="s">
        <v>16306</v>
      </c>
      <c r="B8477" t="s">
        <v>17904</v>
      </c>
      <c r="C8477" t="s">
        <v>29415</v>
      </c>
      <c r="D8477" t="s">
        <v>18937</v>
      </c>
      <c r="E8477" t="s">
        <v>22603</v>
      </c>
    </row>
    <row r="8478" spans="1:5">
      <c r="A8478" t="s">
        <v>14857</v>
      </c>
      <c r="B8478" t="s">
        <v>17904</v>
      </c>
      <c r="C8478" t="s">
        <v>22337</v>
      </c>
      <c r="D8478" t="s">
        <v>18937</v>
      </c>
      <c r="E8478" t="s">
        <v>22603</v>
      </c>
    </row>
    <row r="8479" spans="1:5">
      <c r="A8479" t="s">
        <v>15642</v>
      </c>
      <c r="B8479" t="s">
        <v>17904</v>
      </c>
      <c r="C8479" t="s">
        <v>29654</v>
      </c>
      <c r="D8479" t="s">
        <v>18937</v>
      </c>
      <c r="E8479" t="s">
        <v>22603</v>
      </c>
    </row>
    <row r="8480" spans="1:5">
      <c r="A8480" t="s">
        <v>15936</v>
      </c>
      <c r="B8480" t="s">
        <v>17904</v>
      </c>
      <c r="C8480" t="s">
        <v>29348</v>
      </c>
      <c r="D8480" t="s">
        <v>18937</v>
      </c>
      <c r="E8480" t="s">
        <v>22603</v>
      </c>
    </row>
    <row r="8481" spans="1:5">
      <c r="A8481" t="s">
        <v>15176</v>
      </c>
      <c r="B8481" t="s">
        <v>17904</v>
      </c>
      <c r="C8481" t="s">
        <v>29289</v>
      </c>
      <c r="D8481" t="s">
        <v>18946</v>
      </c>
      <c r="E8481" t="s">
        <v>22603</v>
      </c>
    </row>
    <row r="8482" spans="1:5">
      <c r="A8482" t="s">
        <v>16469</v>
      </c>
      <c r="B8482" t="s">
        <v>17904</v>
      </c>
      <c r="C8482" t="s">
        <v>20336</v>
      </c>
      <c r="D8482" t="s">
        <v>18937</v>
      </c>
      <c r="E8482" t="s">
        <v>22603</v>
      </c>
    </row>
    <row r="8483" spans="1:5">
      <c r="A8483" t="s">
        <v>16053</v>
      </c>
      <c r="B8483" t="s">
        <v>17904</v>
      </c>
      <c r="C8483" t="s">
        <v>29655</v>
      </c>
      <c r="D8483" t="s">
        <v>18937</v>
      </c>
      <c r="E8483" t="s">
        <v>22603</v>
      </c>
    </row>
    <row r="8484" spans="1:5">
      <c r="A8484" t="s">
        <v>16823</v>
      </c>
      <c r="B8484" t="s">
        <v>17904</v>
      </c>
      <c r="C8484" t="s">
        <v>29541</v>
      </c>
      <c r="D8484" t="s">
        <v>18937</v>
      </c>
      <c r="E8484" t="s">
        <v>22603</v>
      </c>
    </row>
    <row r="8485" spans="1:5">
      <c r="A8485" t="s">
        <v>15895</v>
      </c>
      <c r="B8485" t="s">
        <v>17904</v>
      </c>
      <c r="C8485" t="s">
        <v>29656</v>
      </c>
      <c r="D8485" t="s">
        <v>18937</v>
      </c>
      <c r="E8485" t="s">
        <v>22603</v>
      </c>
    </row>
    <row r="8486" spans="1:5">
      <c r="A8486" t="s">
        <v>16595</v>
      </c>
      <c r="B8486" t="s">
        <v>17904</v>
      </c>
      <c r="C8486" t="s">
        <v>19582</v>
      </c>
      <c r="D8486" t="s">
        <v>18937</v>
      </c>
      <c r="E8486" t="s">
        <v>22603</v>
      </c>
    </row>
    <row r="8487" spans="1:5">
      <c r="A8487" t="s">
        <v>15512</v>
      </c>
      <c r="B8487" t="s">
        <v>17904</v>
      </c>
      <c r="C8487" t="s">
        <v>29260</v>
      </c>
      <c r="D8487" t="s">
        <v>18937</v>
      </c>
      <c r="E8487" t="s">
        <v>22603</v>
      </c>
    </row>
    <row r="8488" spans="1:5">
      <c r="A8488" t="s">
        <v>17539</v>
      </c>
      <c r="B8488" t="s">
        <v>17904</v>
      </c>
      <c r="C8488" t="s">
        <v>20883</v>
      </c>
      <c r="D8488" t="s">
        <v>18937</v>
      </c>
      <c r="E8488" t="s">
        <v>22603</v>
      </c>
    </row>
    <row r="8489" spans="1:5">
      <c r="A8489" t="s">
        <v>15450</v>
      </c>
      <c r="B8489" t="s">
        <v>17904</v>
      </c>
      <c r="C8489" t="s">
        <v>29657</v>
      </c>
      <c r="D8489" t="s">
        <v>18937</v>
      </c>
      <c r="E8489" t="s">
        <v>22603</v>
      </c>
    </row>
    <row r="8490" spans="1:5">
      <c r="A8490" t="s">
        <v>15124</v>
      </c>
      <c r="B8490" t="s">
        <v>17904</v>
      </c>
      <c r="C8490" t="s">
        <v>29658</v>
      </c>
      <c r="D8490" t="s">
        <v>18937</v>
      </c>
      <c r="E8490" t="s">
        <v>22603</v>
      </c>
    </row>
    <row r="8491" spans="1:5">
      <c r="A8491" t="s">
        <v>5830</v>
      </c>
      <c r="B8491" t="s">
        <v>17904</v>
      </c>
      <c r="C8491" t="s">
        <v>29322</v>
      </c>
      <c r="D8491" t="s">
        <v>18937</v>
      </c>
      <c r="E8491" t="s">
        <v>22603</v>
      </c>
    </row>
    <row r="8492" spans="1:5">
      <c r="A8492" t="s">
        <v>15468</v>
      </c>
      <c r="B8492" t="s">
        <v>17904</v>
      </c>
      <c r="C8492" t="s">
        <v>29659</v>
      </c>
      <c r="D8492" t="s">
        <v>18937</v>
      </c>
      <c r="E8492" t="s">
        <v>22603</v>
      </c>
    </row>
    <row r="8493" spans="1:5">
      <c r="A8493" t="s">
        <v>15649</v>
      </c>
      <c r="B8493" t="s">
        <v>17904</v>
      </c>
      <c r="C8493" t="s">
        <v>22337</v>
      </c>
      <c r="D8493" t="s">
        <v>21953</v>
      </c>
      <c r="E8493" t="s">
        <v>22603</v>
      </c>
    </row>
    <row r="8494" spans="1:5">
      <c r="A8494" t="s">
        <v>15939</v>
      </c>
      <c r="B8494" t="s">
        <v>17904</v>
      </c>
      <c r="C8494" t="s">
        <v>29348</v>
      </c>
      <c r="D8494" t="s">
        <v>18937</v>
      </c>
      <c r="E8494" t="s">
        <v>22603</v>
      </c>
    </row>
    <row r="8495" spans="1:5">
      <c r="A8495" t="s">
        <v>16506</v>
      </c>
      <c r="B8495" t="s">
        <v>17904</v>
      </c>
      <c r="C8495" t="s">
        <v>29660</v>
      </c>
      <c r="D8495" t="s">
        <v>18937</v>
      </c>
      <c r="E8495" t="s">
        <v>22603</v>
      </c>
    </row>
    <row r="8496" spans="1:5">
      <c r="A8496" t="s">
        <v>15676</v>
      </c>
      <c r="B8496" t="s">
        <v>17904</v>
      </c>
      <c r="C8496" t="s">
        <v>22337</v>
      </c>
      <c r="D8496" t="s">
        <v>21953</v>
      </c>
      <c r="E8496" t="s">
        <v>22603</v>
      </c>
    </row>
    <row r="8497" spans="1:5">
      <c r="A8497" t="s">
        <v>22621</v>
      </c>
      <c r="B8497" t="s">
        <v>17904</v>
      </c>
      <c r="C8497" t="s">
        <v>22338</v>
      </c>
      <c r="D8497" t="s">
        <v>18946</v>
      </c>
      <c r="E8497" t="s">
        <v>22603</v>
      </c>
    </row>
    <row r="8498" spans="1:5">
      <c r="A8498" t="s">
        <v>16298</v>
      </c>
      <c r="B8498" t="s">
        <v>17904</v>
      </c>
      <c r="C8498" t="s">
        <v>29448</v>
      </c>
      <c r="D8498" t="s">
        <v>18937</v>
      </c>
      <c r="E8498" t="s">
        <v>22603</v>
      </c>
    </row>
    <row r="8499" spans="1:5">
      <c r="A8499" t="s">
        <v>16787</v>
      </c>
      <c r="B8499" t="s">
        <v>17904</v>
      </c>
      <c r="C8499" t="s">
        <v>21762</v>
      </c>
      <c r="D8499" t="s">
        <v>18937</v>
      </c>
      <c r="E8499" t="s">
        <v>22603</v>
      </c>
    </row>
    <row r="8500" spans="1:5">
      <c r="A8500" t="s">
        <v>16599</v>
      </c>
      <c r="B8500" t="s">
        <v>17904</v>
      </c>
      <c r="C8500" t="s">
        <v>19586</v>
      </c>
      <c r="D8500" t="s">
        <v>18937</v>
      </c>
      <c r="E8500" t="s">
        <v>22603</v>
      </c>
    </row>
    <row r="8501" spans="1:5">
      <c r="A8501" t="s">
        <v>15788</v>
      </c>
      <c r="B8501" t="s">
        <v>17904</v>
      </c>
      <c r="C8501" t="s">
        <v>29579</v>
      </c>
      <c r="D8501" t="s">
        <v>18937</v>
      </c>
      <c r="E8501" t="s">
        <v>22603</v>
      </c>
    </row>
    <row r="8502" spans="1:5">
      <c r="A8502" t="s">
        <v>15478</v>
      </c>
      <c r="B8502" t="s">
        <v>17904</v>
      </c>
      <c r="C8502" t="s">
        <v>29661</v>
      </c>
      <c r="D8502" t="s">
        <v>18937</v>
      </c>
      <c r="E8502" t="s">
        <v>22603</v>
      </c>
    </row>
    <row r="8503" spans="1:5">
      <c r="A8503" t="s">
        <v>16386</v>
      </c>
      <c r="B8503" t="s">
        <v>17904</v>
      </c>
      <c r="C8503" t="s">
        <v>29402</v>
      </c>
      <c r="D8503" t="s">
        <v>18937</v>
      </c>
      <c r="E8503" t="s">
        <v>22603</v>
      </c>
    </row>
    <row r="8504" spans="1:5">
      <c r="A8504" t="s">
        <v>15048</v>
      </c>
      <c r="B8504" t="s">
        <v>17904</v>
      </c>
      <c r="C8504" t="s">
        <v>29662</v>
      </c>
      <c r="D8504" t="s">
        <v>19274</v>
      </c>
      <c r="E8504" t="s">
        <v>22603</v>
      </c>
    </row>
    <row r="8505" spans="1:5">
      <c r="A8505" t="s">
        <v>15513</v>
      </c>
      <c r="B8505" t="s">
        <v>17904</v>
      </c>
      <c r="C8505" t="s">
        <v>22280</v>
      </c>
      <c r="D8505" t="s">
        <v>18937</v>
      </c>
      <c r="E8505" t="s">
        <v>22603</v>
      </c>
    </row>
    <row r="8506" spans="1:5">
      <c r="A8506" t="s">
        <v>16563</v>
      </c>
      <c r="B8506" t="s">
        <v>17904</v>
      </c>
      <c r="C8506" t="s">
        <v>19532</v>
      </c>
      <c r="D8506" t="s">
        <v>18937</v>
      </c>
      <c r="E8506" t="s">
        <v>22603</v>
      </c>
    </row>
    <row r="8507" spans="1:5">
      <c r="A8507" t="s">
        <v>16718</v>
      </c>
      <c r="B8507" t="s">
        <v>17904</v>
      </c>
      <c r="C8507" t="s">
        <v>29502</v>
      </c>
      <c r="D8507" t="s">
        <v>18937</v>
      </c>
      <c r="E8507" t="s">
        <v>22603</v>
      </c>
    </row>
    <row r="8508" spans="1:5">
      <c r="A8508" t="s">
        <v>15655</v>
      </c>
      <c r="B8508" t="s">
        <v>17904</v>
      </c>
      <c r="C8508" t="s">
        <v>22337</v>
      </c>
      <c r="D8508" t="s">
        <v>21953</v>
      </c>
      <c r="E8508" t="s">
        <v>22603</v>
      </c>
    </row>
    <row r="8509" spans="1:5">
      <c r="A8509" t="s">
        <v>16115</v>
      </c>
      <c r="B8509" t="s">
        <v>17904</v>
      </c>
      <c r="C8509" t="s">
        <v>29663</v>
      </c>
      <c r="D8509" t="s">
        <v>18937</v>
      </c>
      <c r="E8509" t="s">
        <v>22603</v>
      </c>
    </row>
    <row r="8510" spans="1:5">
      <c r="A8510" t="s">
        <v>15682</v>
      </c>
      <c r="B8510" t="s">
        <v>17904</v>
      </c>
      <c r="C8510" t="s">
        <v>29664</v>
      </c>
      <c r="D8510" t="s">
        <v>18937</v>
      </c>
      <c r="E8510" t="s">
        <v>22603</v>
      </c>
    </row>
    <row r="8511" spans="1:5">
      <c r="A8511" t="s">
        <v>15988</v>
      </c>
      <c r="B8511" t="s">
        <v>17904</v>
      </c>
      <c r="C8511" t="s">
        <v>29545</v>
      </c>
      <c r="D8511" t="s">
        <v>18937</v>
      </c>
      <c r="E8511" t="s">
        <v>22603</v>
      </c>
    </row>
    <row r="8512" spans="1:5">
      <c r="A8512" t="s">
        <v>16735</v>
      </c>
      <c r="B8512" t="s">
        <v>17904</v>
      </c>
      <c r="C8512" t="s">
        <v>20783</v>
      </c>
      <c r="D8512" t="s">
        <v>18937</v>
      </c>
      <c r="E8512" t="s">
        <v>22603</v>
      </c>
    </row>
    <row r="8513" spans="1:5">
      <c r="A8513" t="s">
        <v>15750</v>
      </c>
      <c r="B8513" t="s">
        <v>17904</v>
      </c>
      <c r="C8513" t="s">
        <v>29572</v>
      </c>
      <c r="D8513" t="s">
        <v>18937</v>
      </c>
      <c r="E8513" t="s">
        <v>22603</v>
      </c>
    </row>
    <row r="8514" spans="1:5">
      <c r="A8514" t="s">
        <v>16530</v>
      </c>
      <c r="B8514" t="s">
        <v>17904</v>
      </c>
      <c r="C8514" t="s">
        <v>29665</v>
      </c>
      <c r="D8514" t="s">
        <v>18937</v>
      </c>
      <c r="E8514" t="s">
        <v>22603</v>
      </c>
    </row>
    <row r="8515" spans="1:5">
      <c r="A8515" t="s">
        <v>16768</v>
      </c>
      <c r="B8515" t="s">
        <v>17904</v>
      </c>
      <c r="C8515" t="s">
        <v>20815</v>
      </c>
      <c r="D8515" t="s">
        <v>18937</v>
      </c>
      <c r="E8515" t="s">
        <v>22603</v>
      </c>
    </row>
    <row r="8516" spans="1:5">
      <c r="A8516" t="s">
        <v>14452</v>
      </c>
      <c r="B8516" t="s">
        <v>17904</v>
      </c>
      <c r="C8516" t="s">
        <v>21805</v>
      </c>
      <c r="D8516" t="s">
        <v>18937</v>
      </c>
      <c r="E8516" t="s">
        <v>22603</v>
      </c>
    </row>
    <row r="8517" spans="1:5">
      <c r="A8517" t="s">
        <v>16793</v>
      </c>
      <c r="B8517" t="s">
        <v>17904</v>
      </c>
      <c r="C8517" t="s">
        <v>21763</v>
      </c>
      <c r="D8517" t="s">
        <v>18937</v>
      </c>
      <c r="E8517" t="s">
        <v>22603</v>
      </c>
    </row>
    <row r="8518" spans="1:5">
      <c r="A8518" t="s">
        <v>15866</v>
      </c>
      <c r="B8518" t="s">
        <v>17904</v>
      </c>
      <c r="C8518" t="s">
        <v>29666</v>
      </c>
      <c r="D8518" t="s">
        <v>18937</v>
      </c>
      <c r="E8518" t="s">
        <v>22603</v>
      </c>
    </row>
    <row r="8519" spans="1:5">
      <c r="A8519" t="s">
        <v>15081</v>
      </c>
      <c r="B8519" t="s">
        <v>17904</v>
      </c>
      <c r="C8519" t="s">
        <v>29667</v>
      </c>
      <c r="D8519" t="s">
        <v>18937</v>
      </c>
      <c r="E8519" t="s">
        <v>22603</v>
      </c>
    </row>
    <row r="8520" spans="1:5">
      <c r="A8520" t="s">
        <v>16044</v>
      </c>
      <c r="B8520" t="s">
        <v>17904</v>
      </c>
      <c r="C8520" t="s">
        <v>29668</v>
      </c>
      <c r="D8520" t="s">
        <v>18937</v>
      </c>
      <c r="E8520" t="s">
        <v>22603</v>
      </c>
    </row>
    <row r="8521" spans="1:5">
      <c r="A8521" t="s">
        <v>15393</v>
      </c>
      <c r="B8521" t="s">
        <v>17904</v>
      </c>
      <c r="C8521" t="s">
        <v>29669</v>
      </c>
      <c r="D8521" t="s">
        <v>18937</v>
      </c>
      <c r="E8521" t="s">
        <v>22603</v>
      </c>
    </row>
    <row r="8522" spans="1:5">
      <c r="A8522" t="s">
        <v>15689</v>
      </c>
      <c r="B8522" t="s">
        <v>17904</v>
      </c>
      <c r="C8522" t="s">
        <v>29670</v>
      </c>
      <c r="D8522" t="s">
        <v>18937</v>
      </c>
      <c r="E8522" t="s">
        <v>22603</v>
      </c>
    </row>
    <row r="8523" spans="1:5">
      <c r="A8523" t="s">
        <v>16774</v>
      </c>
      <c r="B8523" t="s">
        <v>17904</v>
      </c>
      <c r="C8523" t="s">
        <v>20818</v>
      </c>
      <c r="D8523" t="s">
        <v>18937</v>
      </c>
      <c r="E8523" t="s">
        <v>22603</v>
      </c>
    </row>
    <row r="8524" spans="1:5">
      <c r="A8524" t="s">
        <v>17552</v>
      </c>
      <c r="B8524" t="s">
        <v>17904</v>
      </c>
      <c r="C8524" t="s">
        <v>20891</v>
      </c>
      <c r="D8524" t="s">
        <v>18937</v>
      </c>
      <c r="E8524" t="s">
        <v>22603</v>
      </c>
    </row>
    <row r="8525" spans="1:5">
      <c r="A8525" t="s">
        <v>16294</v>
      </c>
      <c r="B8525" t="s">
        <v>17904</v>
      </c>
      <c r="C8525" t="s">
        <v>29671</v>
      </c>
      <c r="D8525" t="s">
        <v>18937</v>
      </c>
      <c r="E8525" t="s">
        <v>22603</v>
      </c>
    </row>
    <row r="8526" spans="1:5">
      <c r="A8526" t="s">
        <v>15899</v>
      </c>
      <c r="B8526" t="s">
        <v>17904</v>
      </c>
      <c r="C8526" t="s">
        <v>29672</v>
      </c>
      <c r="D8526" t="s">
        <v>18937</v>
      </c>
      <c r="E8526" t="s">
        <v>22603</v>
      </c>
    </row>
    <row r="8527" spans="1:5">
      <c r="A8527" t="s">
        <v>15482</v>
      </c>
      <c r="B8527" t="s">
        <v>17904</v>
      </c>
      <c r="C8527" t="s">
        <v>29444</v>
      </c>
      <c r="D8527" t="s">
        <v>18937</v>
      </c>
      <c r="E8527" t="s">
        <v>22603</v>
      </c>
    </row>
    <row r="8528" spans="1:5">
      <c r="A8528" t="s">
        <v>15335</v>
      </c>
      <c r="B8528" t="s">
        <v>17904</v>
      </c>
      <c r="C8528" t="s">
        <v>22137</v>
      </c>
      <c r="D8528" t="s">
        <v>18937</v>
      </c>
      <c r="E8528" t="s">
        <v>22603</v>
      </c>
    </row>
    <row r="8529" spans="1:5">
      <c r="A8529" t="s">
        <v>16164</v>
      </c>
      <c r="B8529" t="s">
        <v>17904</v>
      </c>
      <c r="C8529" t="s">
        <v>29386</v>
      </c>
      <c r="D8529" t="s">
        <v>18937</v>
      </c>
      <c r="E8529" t="s">
        <v>22603</v>
      </c>
    </row>
    <row r="8530" spans="1:5">
      <c r="A8530" t="s">
        <v>15375</v>
      </c>
      <c r="B8530" t="s">
        <v>17904</v>
      </c>
      <c r="C8530" t="s">
        <v>29673</v>
      </c>
      <c r="D8530" t="s">
        <v>18937</v>
      </c>
      <c r="E8530" t="s">
        <v>22603</v>
      </c>
    </row>
    <row r="8531" spans="1:5">
      <c r="A8531" t="s">
        <v>16682</v>
      </c>
      <c r="B8531" t="s">
        <v>17904</v>
      </c>
      <c r="C8531" t="s">
        <v>29674</v>
      </c>
      <c r="D8531" t="s">
        <v>18937</v>
      </c>
      <c r="E8531" t="s">
        <v>22603</v>
      </c>
    </row>
    <row r="8532" spans="1:5">
      <c r="A8532" t="s">
        <v>15488</v>
      </c>
      <c r="B8532" t="s">
        <v>17904</v>
      </c>
      <c r="C8532" t="s">
        <v>29675</v>
      </c>
      <c r="D8532" t="s">
        <v>18937</v>
      </c>
      <c r="E8532" t="s">
        <v>22603</v>
      </c>
    </row>
    <row r="8533" spans="1:5">
      <c r="A8533" t="s">
        <v>15526</v>
      </c>
      <c r="B8533" t="s">
        <v>17904</v>
      </c>
      <c r="C8533" t="s">
        <v>29676</v>
      </c>
      <c r="D8533" t="s">
        <v>18937</v>
      </c>
      <c r="E8533" t="s">
        <v>22603</v>
      </c>
    </row>
    <row r="8534" spans="1:5">
      <c r="A8534" t="s">
        <v>17580</v>
      </c>
      <c r="B8534" t="s">
        <v>17904</v>
      </c>
      <c r="C8534" t="s">
        <v>20873</v>
      </c>
      <c r="D8534" t="s">
        <v>18937</v>
      </c>
      <c r="E8534" t="s">
        <v>22603</v>
      </c>
    </row>
    <row r="8535" spans="1:5">
      <c r="A8535" t="s">
        <v>15760</v>
      </c>
      <c r="B8535" t="s">
        <v>17904</v>
      </c>
      <c r="C8535" t="s">
        <v>29593</v>
      </c>
      <c r="D8535" t="s">
        <v>18937</v>
      </c>
      <c r="E8535" t="s">
        <v>22603</v>
      </c>
    </row>
    <row r="8536" spans="1:5">
      <c r="A8536" t="s">
        <v>16323</v>
      </c>
      <c r="B8536" t="s">
        <v>17904</v>
      </c>
      <c r="C8536" t="s">
        <v>29677</v>
      </c>
      <c r="D8536" t="s">
        <v>18937</v>
      </c>
      <c r="E8536" t="s">
        <v>22603</v>
      </c>
    </row>
    <row r="8537" spans="1:5">
      <c r="A8537" t="s">
        <v>16683</v>
      </c>
      <c r="B8537" t="s">
        <v>17904</v>
      </c>
      <c r="C8537" t="s">
        <v>27039</v>
      </c>
      <c r="D8537" t="s">
        <v>18937</v>
      </c>
      <c r="E8537" t="s">
        <v>22603</v>
      </c>
    </row>
    <row r="8538" spans="1:5">
      <c r="A8538" t="s">
        <v>15668</v>
      </c>
      <c r="B8538" t="s">
        <v>17904</v>
      </c>
      <c r="C8538" t="s">
        <v>22337</v>
      </c>
      <c r="D8538" t="s">
        <v>21953</v>
      </c>
      <c r="E8538" t="s">
        <v>22603</v>
      </c>
    </row>
    <row r="8539" spans="1:5">
      <c r="A8539" t="s">
        <v>15299</v>
      </c>
      <c r="B8539" t="s">
        <v>17904</v>
      </c>
      <c r="C8539" t="s">
        <v>29678</v>
      </c>
      <c r="D8539" t="s">
        <v>18937</v>
      </c>
      <c r="E8539" t="s">
        <v>22603</v>
      </c>
    </row>
    <row r="8540" spans="1:5">
      <c r="A8540" t="s">
        <v>16367</v>
      </c>
      <c r="B8540" t="s">
        <v>17904</v>
      </c>
      <c r="C8540" t="s">
        <v>29256</v>
      </c>
      <c r="D8540" t="s">
        <v>18937</v>
      </c>
      <c r="E8540" t="s">
        <v>22603</v>
      </c>
    </row>
    <row r="8541" spans="1:5">
      <c r="A8541" t="s">
        <v>16418</v>
      </c>
      <c r="B8541" t="s">
        <v>17904</v>
      </c>
      <c r="C8541" t="s">
        <v>29679</v>
      </c>
      <c r="D8541" t="s">
        <v>18937</v>
      </c>
      <c r="E8541" t="s">
        <v>22603</v>
      </c>
    </row>
    <row r="8542" spans="1:5">
      <c r="A8542" t="s">
        <v>16939</v>
      </c>
      <c r="B8542" t="s">
        <v>17904</v>
      </c>
      <c r="C8542" t="s">
        <v>29680</v>
      </c>
      <c r="D8542" t="s">
        <v>18937</v>
      </c>
      <c r="E8542" t="s">
        <v>22603</v>
      </c>
    </row>
    <row r="8543" spans="1:5">
      <c r="A8543" t="s">
        <v>16141</v>
      </c>
      <c r="B8543" t="s">
        <v>17904</v>
      </c>
      <c r="C8543" t="s">
        <v>29681</v>
      </c>
      <c r="D8543" t="s">
        <v>18937</v>
      </c>
      <c r="E8543" t="s">
        <v>22603</v>
      </c>
    </row>
    <row r="8544" spans="1:5">
      <c r="A8544" t="s">
        <v>15153</v>
      </c>
      <c r="B8544" t="s">
        <v>17904</v>
      </c>
      <c r="C8544" t="s">
        <v>29546</v>
      </c>
      <c r="D8544" t="s">
        <v>18937</v>
      </c>
      <c r="E8544" t="s">
        <v>22603</v>
      </c>
    </row>
    <row r="8545" spans="1:5">
      <c r="A8545" t="s">
        <v>16297</v>
      </c>
      <c r="B8545" t="s">
        <v>17904</v>
      </c>
      <c r="C8545" t="s">
        <v>29682</v>
      </c>
      <c r="D8545" t="s">
        <v>18937</v>
      </c>
      <c r="E8545" t="s">
        <v>22603</v>
      </c>
    </row>
    <row r="8546" spans="1:5">
      <c r="A8546" t="s">
        <v>16919</v>
      </c>
      <c r="B8546" t="s">
        <v>17904</v>
      </c>
      <c r="C8546" t="s">
        <v>29683</v>
      </c>
      <c r="D8546" t="s">
        <v>18937</v>
      </c>
      <c r="E8546" t="s">
        <v>22603</v>
      </c>
    </row>
    <row r="8547" spans="1:5">
      <c r="A8547" t="s">
        <v>16794</v>
      </c>
      <c r="B8547" t="s">
        <v>17904</v>
      </c>
      <c r="C8547" t="s">
        <v>21763</v>
      </c>
      <c r="D8547" t="s">
        <v>18937</v>
      </c>
      <c r="E8547" t="s">
        <v>22603</v>
      </c>
    </row>
    <row r="8548" spans="1:5">
      <c r="A8548" t="s">
        <v>15851</v>
      </c>
      <c r="B8548" t="s">
        <v>17904</v>
      </c>
      <c r="C8548" t="s">
        <v>29433</v>
      </c>
      <c r="D8548" t="s">
        <v>18937</v>
      </c>
      <c r="E8548" t="s">
        <v>22603</v>
      </c>
    </row>
    <row r="8549" spans="1:5">
      <c r="A8549" t="s">
        <v>13563</v>
      </c>
      <c r="B8549" t="s">
        <v>17904</v>
      </c>
      <c r="C8549" t="s">
        <v>29684</v>
      </c>
      <c r="D8549" t="s">
        <v>18937</v>
      </c>
      <c r="E8549" t="s">
        <v>22603</v>
      </c>
    </row>
    <row r="8550" spans="1:5">
      <c r="A8550" t="s">
        <v>16610</v>
      </c>
      <c r="B8550" t="s">
        <v>17904</v>
      </c>
      <c r="C8550" t="s">
        <v>29685</v>
      </c>
      <c r="D8550" t="s">
        <v>18937</v>
      </c>
      <c r="E8550" t="s">
        <v>22603</v>
      </c>
    </row>
    <row r="8551" spans="1:5">
      <c r="A8551" t="s">
        <v>15657</v>
      </c>
      <c r="B8551" t="s">
        <v>17904</v>
      </c>
      <c r="C8551" t="s">
        <v>22337</v>
      </c>
      <c r="D8551" t="s">
        <v>21953</v>
      </c>
      <c r="E8551" t="s">
        <v>22603</v>
      </c>
    </row>
    <row r="8552" spans="1:5">
      <c r="A8552" t="s">
        <v>15998</v>
      </c>
      <c r="B8552" t="s">
        <v>17904</v>
      </c>
      <c r="C8552" t="s">
        <v>29546</v>
      </c>
      <c r="D8552" t="s">
        <v>18937</v>
      </c>
      <c r="E8552" t="s">
        <v>22603</v>
      </c>
    </row>
    <row r="8553" spans="1:5">
      <c r="A8553" t="s">
        <v>16760</v>
      </c>
      <c r="B8553" t="s">
        <v>17904</v>
      </c>
      <c r="C8553" t="s">
        <v>20809</v>
      </c>
      <c r="D8553" t="s">
        <v>18937</v>
      </c>
      <c r="E8553" t="s">
        <v>22603</v>
      </c>
    </row>
    <row r="8554" spans="1:5">
      <c r="A8554" t="s">
        <v>16545</v>
      </c>
      <c r="B8554" t="s">
        <v>17904</v>
      </c>
      <c r="C8554" t="s">
        <v>19510</v>
      </c>
      <c r="D8554" t="s">
        <v>18937</v>
      </c>
      <c r="E8554" t="s">
        <v>22603</v>
      </c>
    </row>
    <row r="8555" spans="1:5">
      <c r="A8555" t="s">
        <v>15361</v>
      </c>
      <c r="B8555" t="s">
        <v>17904</v>
      </c>
      <c r="C8555" t="s">
        <v>29686</v>
      </c>
      <c r="D8555" t="s">
        <v>18946</v>
      </c>
      <c r="E8555" t="s">
        <v>22603</v>
      </c>
    </row>
    <row r="8556" spans="1:5">
      <c r="A8556" t="s">
        <v>15984</v>
      </c>
      <c r="B8556" t="s">
        <v>17904</v>
      </c>
      <c r="C8556" t="s">
        <v>29640</v>
      </c>
      <c r="D8556" t="s">
        <v>18937</v>
      </c>
      <c r="E8556" t="s">
        <v>22603</v>
      </c>
    </row>
    <row r="8557" spans="1:5">
      <c r="A8557" t="s">
        <v>16951</v>
      </c>
      <c r="B8557" t="s">
        <v>17904</v>
      </c>
      <c r="C8557" t="s">
        <v>19121</v>
      </c>
      <c r="D8557" t="s">
        <v>18937</v>
      </c>
      <c r="E8557" t="s">
        <v>22603</v>
      </c>
    </row>
    <row r="8558" spans="1:5">
      <c r="A8558" t="s">
        <v>16646</v>
      </c>
      <c r="B8558" t="s">
        <v>17904</v>
      </c>
      <c r="C8558" t="s">
        <v>29687</v>
      </c>
      <c r="D8558" t="s">
        <v>18937</v>
      </c>
      <c r="E8558" t="s">
        <v>22603</v>
      </c>
    </row>
    <row r="8559" spans="1:5">
      <c r="A8559" t="s">
        <v>17540</v>
      </c>
      <c r="B8559" t="s">
        <v>17904</v>
      </c>
      <c r="C8559" t="s">
        <v>20878</v>
      </c>
      <c r="D8559" t="s">
        <v>18937</v>
      </c>
      <c r="E8559" t="s">
        <v>22603</v>
      </c>
    </row>
    <row r="8560" spans="1:5">
      <c r="A8560" t="s">
        <v>16576</v>
      </c>
      <c r="B8560" t="s">
        <v>17904</v>
      </c>
      <c r="C8560" t="s">
        <v>19553</v>
      </c>
      <c r="D8560" t="s">
        <v>18937</v>
      </c>
      <c r="E8560" t="s">
        <v>22603</v>
      </c>
    </row>
    <row r="8561" spans="1:5">
      <c r="A8561" t="s">
        <v>16680</v>
      </c>
      <c r="B8561" t="s">
        <v>17904</v>
      </c>
      <c r="C8561" t="s">
        <v>21527</v>
      </c>
      <c r="D8561" t="s">
        <v>18937</v>
      </c>
      <c r="E8561" t="s">
        <v>22603</v>
      </c>
    </row>
    <row r="8562" spans="1:5">
      <c r="A8562" t="s">
        <v>15953</v>
      </c>
      <c r="B8562" t="s">
        <v>17904</v>
      </c>
      <c r="C8562" t="s">
        <v>29363</v>
      </c>
      <c r="D8562" t="s">
        <v>18937</v>
      </c>
      <c r="E8562" t="s">
        <v>22603</v>
      </c>
    </row>
    <row r="8563" spans="1:5">
      <c r="A8563" t="s">
        <v>15924</v>
      </c>
      <c r="B8563" t="s">
        <v>17904</v>
      </c>
      <c r="C8563" t="s">
        <v>21203</v>
      </c>
      <c r="D8563" t="s">
        <v>18937</v>
      </c>
      <c r="E8563" t="s">
        <v>22603</v>
      </c>
    </row>
    <row r="8564" spans="1:5">
      <c r="A8564" t="s">
        <v>16012</v>
      </c>
      <c r="B8564" t="s">
        <v>17904</v>
      </c>
      <c r="C8564" t="s">
        <v>29491</v>
      </c>
      <c r="D8564" t="s">
        <v>18937</v>
      </c>
      <c r="E8564" t="s">
        <v>22603</v>
      </c>
    </row>
    <row r="8565" spans="1:5">
      <c r="A8565" t="s">
        <v>15318</v>
      </c>
      <c r="B8565" t="s">
        <v>17904</v>
      </c>
      <c r="C8565" t="s">
        <v>29688</v>
      </c>
      <c r="D8565" t="s">
        <v>18937</v>
      </c>
      <c r="E8565" t="s">
        <v>22603</v>
      </c>
    </row>
    <row r="8566" spans="1:5">
      <c r="A8566" t="s">
        <v>15777</v>
      </c>
      <c r="B8566" t="s">
        <v>17904</v>
      </c>
      <c r="C8566" t="s">
        <v>29394</v>
      </c>
      <c r="D8566" t="s">
        <v>18937</v>
      </c>
      <c r="E8566" t="s">
        <v>22603</v>
      </c>
    </row>
    <row r="8567" spans="1:5">
      <c r="A8567" t="s">
        <v>15982</v>
      </c>
      <c r="B8567" t="s">
        <v>17904</v>
      </c>
      <c r="C8567" t="s">
        <v>29689</v>
      </c>
      <c r="D8567" t="s">
        <v>18937</v>
      </c>
      <c r="E8567" t="s">
        <v>22603</v>
      </c>
    </row>
    <row r="8568" spans="1:5">
      <c r="A8568" t="s">
        <v>15816</v>
      </c>
      <c r="B8568" t="s">
        <v>17904</v>
      </c>
      <c r="C8568" t="s">
        <v>29380</v>
      </c>
      <c r="D8568" t="s">
        <v>18937</v>
      </c>
      <c r="E8568" t="s">
        <v>22603</v>
      </c>
    </row>
    <row r="8569" spans="1:5">
      <c r="A8569" t="s">
        <v>16262</v>
      </c>
      <c r="B8569" t="s">
        <v>17904</v>
      </c>
      <c r="C8569" t="s">
        <v>29362</v>
      </c>
      <c r="D8569" t="s">
        <v>18937</v>
      </c>
      <c r="E8569" t="s">
        <v>22603</v>
      </c>
    </row>
    <row r="8570" spans="1:5">
      <c r="A8570" t="s">
        <v>15703</v>
      </c>
      <c r="B8570" t="s">
        <v>17904</v>
      </c>
      <c r="C8570" t="s">
        <v>22355</v>
      </c>
      <c r="D8570" t="s">
        <v>21953</v>
      </c>
      <c r="E8570" t="s">
        <v>22603</v>
      </c>
    </row>
    <row r="8571" spans="1:5">
      <c r="A8571" t="s">
        <v>16026</v>
      </c>
      <c r="B8571" t="s">
        <v>17904</v>
      </c>
      <c r="C8571" t="s">
        <v>29690</v>
      </c>
      <c r="D8571" t="s">
        <v>18937</v>
      </c>
      <c r="E8571" t="s">
        <v>22603</v>
      </c>
    </row>
    <row r="8572" spans="1:5">
      <c r="A8572" t="s">
        <v>16578</v>
      </c>
      <c r="B8572" t="s">
        <v>17904</v>
      </c>
      <c r="C8572" t="s">
        <v>29691</v>
      </c>
      <c r="D8572" t="s">
        <v>18937</v>
      </c>
      <c r="E8572" t="s">
        <v>22603</v>
      </c>
    </row>
    <row r="8573" spans="1:5">
      <c r="A8573" t="s">
        <v>16100</v>
      </c>
      <c r="B8573" t="s">
        <v>17904</v>
      </c>
      <c r="C8573" t="s">
        <v>29692</v>
      </c>
      <c r="D8573" t="s">
        <v>18937</v>
      </c>
      <c r="E8573" t="s">
        <v>22603</v>
      </c>
    </row>
    <row r="8574" spans="1:5">
      <c r="A8574" t="s">
        <v>22622</v>
      </c>
      <c r="B8574" t="s">
        <v>17904</v>
      </c>
      <c r="C8574" t="s">
        <v>29616</v>
      </c>
      <c r="D8574" t="s">
        <v>18946</v>
      </c>
      <c r="E8574" t="s">
        <v>22603</v>
      </c>
    </row>
    <row r="8575" spans="1:5">
      <c r="A8575" t="s">
        <v>14619</v>
      </c>
      <c r="B8575" t="s">
        <v>17904</v>
      </c>
      <c r="C8575" t="s">
        <v>22148</v>
      </c>
      <c r="D8575" t="s">
        <v>19274</v>
      </c>
      <c r="E8575" t="s">
        <v>22603</v>
      </c>
    </row>
    <row r="8576" spans="1:5">
      <c r="A8576" t="s">
        <v>16679</v>
      </c>
      <c r="B8576" t="s">
        <v>17904</v>
      </c>
      <c r="C8576" t="s">
        <v>21527</v>
      </c>
      <c r="D8576" t="s">
        <v>18937</v>
      </c>
      <c r="E8576" t="s">
        <v>22603</v>
      </c>
    </row>
    <row r="8577" spans="1:5">
      <c r="A8577" t="s">
        <v>15763</v>
      </c>
      <c r="B8577" t="s">
        <v>17904</v>
      </c>
      <c r="C8577" t="s">
        <v>29693</v>
      </c>
      <c r="D8577" t="s">
        <v>18937</v>
      </c>
      <c r="E8577" t="s">
        <v>22603</v>
      </c>
    </row>
    <row r="8578" spans="1:5">
      <c r="A8578" t="s">
        <v>12080</v>
      </c>
      <c r="B8578" t="s">
        <v>17904</v>
      </c>
      <c r="C8578" t="s">
        <v>29694</v>
      </c>
      <c r="D8578" t="s">
        <v>18937</v>
      </c>
      <c r="E8578" t="s">
        <v>22603</v>
      </c>
    </row>
    <row r="8579" spans="1:5">
      <c r="A8579" t="s">
        <v>16953</v>
      </c>
      <c r="B8579" t="s">
        <v>17904</v>
      </c>
      <c r="C8579" t="s">
        <v>19123</v>
      </c>
      <c r="D8579" t="s">
        <v>18937</v>
      </c>
      <c r="E8579" t="s">
        <v>22603</v>
      </c>
    </row>
    <row r="8580" spans="1:5">
      <c r="A8580" t="s">
        <v>16345</v>
      </c>
      <c r="B8580" t="s">
        <v>17904</v>
      </c>
      <c r="C8580" t="s">
        <v>29263</v>
      </c>
      <c r="D8580" t="s">
        <v>18937</v>
      </c>
      <c r="E8580" t="s">
        <v>22603</v>
      </c>
    </row>
    <row r="8581" spans="1:5">
      <c r="A8581" t="s">
        <v>15832</v>
      </c>
      <c r="B8581" t="s">
        <v>17904</v>
      </c>
      <c r="C8581" t="s">
        <v>29695</v>
      </c>
      <c r="D8581" t="s">
        <v>18937</v>
      </c>
      <c r="E8581" t="s">
        <v>22603</v>
      </c>
    </row>
    <row r="8582" spans="1:5">
      <c r="A8582" t="s">
        <v>17571</v>
      </c>
      <c r="B8582" t="s">
        <v>17904</v>
      </c>
      <c r="C8582" t="s">
        <v>21746</v>
      </c>
      <c r="D8582" t="s">
        <v>18937</v>
      </c>
      <c r="E8582" t="s">
        <v>22603</v>
      </c>
    </row>
    <row r="8583" spans="1:5">
      <c r="A8583" t="s">
        <v>15912</v>
      </c>
      <c r="B8583" t="s">
        <v>17904</v>
      </c>
      <c r="C8583" t="s">
        <v>29696</v>
      </c>
      <c r="D8583" t="s">
        <v>18937</v>
      </c>
      <c r="E8583" t="s">
        <v>22603</v>
      </c>
    </row>
    <row r="8584" spans="1:5">
      <c r="A8584" t="s">
        <v>16077</v>
      </c>
      <c r="B8584" t="s">
        <v>17904</v>
      </c>
      <c r="C8584" t="s">
        <v>29697</v>
      </c>
      <c r="D8584" t="s">
        <v>18937</v>
      </c>
      <c r="E8584" t="s">
        <v>22603</v>
      </c>
    </row>
    <row r="8585" spans="1:5">
      <c r="A8585" t="s">
        <v>16957</v>
      </c>
      <c r="B8585" t="s">
        <v>17904</v>
      </c>
      <c r="C8585" t="s">
        <v>19127</v>
      </c>
      <c r="D8585" t="s">
        <v>18937</v>
      </c>
      <c r="E8585" t="s">
        <v>22603</v>
      </c>
    </row>
    <row r="8586" spans="1:5">
      <c r="A8586" t="s">
        <v>16211</v>
      </c>
      <c r="B8586" t="s">
        <v>17904</v>
      </c>
      <c r="C8586" t="s">
        <v>26454</v>
      </c>
      <c r="D8586" t="s">
        <v>18937</v>
      </c>
      <c r="E8586" t="s">
        <v>22603</v>
      </c>
    </row>
    <row r="8587" spans="1:5">
      <c r="A8587" t="s">
        <v>16287</v>
      </c>
      <c r="B8587" t="s">
        <v>17904</v>
      </c>
      <c r="C8587" t="s">
        <v>29698</v>
      </c>
      <c r="D8587" t="s">
        <v>18937</v>
      </c>
      <c r="E8587" t="s">
        <v>22603</v>
      </c>
    </row>
    <row r="8588" spans="1:5">
      <c r="A8588" t="s">
        <v>17582</v>
      </c>
      <c r="B8588" t="s">
        <v>17904</v>
      </c>
      <c r="C8588" t="s">
        <v>21755</v>
      </c>
      <c r="D8588" t="s">
        <v>18937</v>
      </c>
      <c r="E8588" t="s">
        <v>22603</v>
      </c>
    </row>
    <row r="8589" spans="1:5">
      <c r="A8589" t="s">
        <v>22623</v>
      </c>
      <c r="B8589" t="s">
        <v>17904</v>
      </c>
      <c r="C8589" t="s">
        <v>29699</v>
      </c>
      <c r="D8589" t="s">
        <v>18946</v>
      </c>
      <c r="E8589" t="s">
        <v>22603</v>
      </c>
    </row>
    <row r="8590" spans="1:5">
      <c r="A8590" t="s">
        <v>15830</v>
      </c>
      <c r="B8590" t="s">
        <v>17904</v>
      </c>
      <c r="C8590" t="s">
        <v>29571</v>
      </c>
      <c r="D8590" t="s">
        <v>18937</v>
      </c>
      <c r="E8590" t="s">
        <v>22603</v>
      </c>
    </row>
    <row r="8591" spans="1:5">
      <c r="A8591" t="s">
        <v>14955</v>
      </c>
      <c r="B8591" t="s">
        <v>17904</v>
      </c>
      <c r="C8591" t="s">
        <v>29700</v>
      </c>
      <c r="D8591" t="s">
        <v>19274</v>
      </c>
      <c r="E8591" t="s">
        <v>22603</v>
      </c>
    </row>
    <row r="8592" spans="1:5">
      <c r="A8592" t="s">
        <v>6682</v>
      </c>
      <c r="B8592" t="s">
        <v>17904</v>
      </c>
      <c r="C8592" t="s">
        <v>29701</v>
      </c>
      <c r="D8592" t="s">
        <v>18937</v>
      </c>
      <c r="E8592" t="s">
        <v>22603</v>
      </c>
    </row>
    <row r="8593" spans="1:5">
      <c r="A8593" t="s">
        <v>15733</v>
      </c>
      <c r="B8593" t="s">
        <v>17904</v>
      </c>
      <c r="C8593" t="s">
        <v>29350</v>
      </c>
      <c r="D8593" t="s">
        <v>19274</v>
      </c>
      <c r="E8593" t="s">
        <v>22603</v>
      </c>
    </row>
    <row r="8594" spans="1:5">
      <c r="A8594" t="s">
        <v>15167</v>
      </c>
      <c r="B8594" t="s">
        <v>17904</v>
      </c>
      <c r="C8594" t="s">
        <v>29702</v>
      </c>
      <c r="D8594" t="s">
        <v>18937</v>
      </c>
      <c r="E8594" t="s">
        <v>22603</v>
      </c>
    </row>
    <row r="8595" spans="1:5">
      <c r="A8595" t="s">
        <v>16810</v>
      </c>
      <c r="B8595" t="s">
        <v>17904</v>
      </c>
      <c r="C8595" t="s">
        <v>21801</v>
      </c>
      <c r="D8595" t="s">
        <v>18937</v>
      </c>
      <c r="E8595" t="s">
        <v>22603</v>
      </c>
    </row>
    <row r="8596" spans="1:5">
      <c r="A8596" t="s">
        <v>15977</v>
      </c>
      <c r="B8596" t="s">
        <v>17904</v>
      </c>
      <c r="C8596" t="s">
        <v>29703</v>
      </c>
      <c r="D8596" t="s">
        <v>18937</v>
      </c>
      <c r="E8596" t="s">
        <v>22603</v>
      </c>
    </row>
    <row r="8597" spans="1:5">
      <c r="A8597" t="s">
        <v>15570</v>
      </c>
      <c r="B8597" t="s">
        <v>17904</v>
      </c>
      <c r="C8597" t="s">
        <v>29311</v>
      </c>
      <c r="D8597" t="s">
        <v>18937</v>
      </c>
      <c r="E8597" t="s">
        <v>22603</v>
      </c>
    </row>
    <row r="8598" spans="1:5">
      <c r="A8598" t="s">
        <v>15479</v>
      </c>
      <c r="B8598" t="s">
        <v>17904</v>
      </c>
      <c r="C8598" t="s">
        <v>29704</v>
      </c>
      <c r="D8598" t="s">
        <v>18937</v>
      </c>
      <c r="E8598" t="s">
        <v>22603</v>
      </c>
    </row>
    <row r="8599" spans="1:5">
      <c r="A8599" t="s">
        <v>15671</v>
      </c>
      <c r="B8599" t="s">
        <v>17904</v>
      </c>
      <c r="C8599" t="s">
        <v>29705</v>
      </c>
      <c r="D8599" t="s">
        <v>18937</v>
      </c>
      <c r="E8599" t="s">
        <v>22603</v>
      </c>
    </row>
    <row r="8600" spans="1:5">
      <c r="A8600" t="s">
        <v>15236</v>
      </c>
      <c r="B8600" t="s">
        <v>17904</v>
      </c>
      <c r="C8600" t="s">
        <v>29706</v>
      </c>
      <c r="D8600" t="s">
        <v>18937</v>
      </c>
      <c r="E8600" t="s">
        <v>22603</v>
      </c>
    </row>
    <row r="8601" spans="1:5">
      <c r="A8601" t="s">
        <v>22624</v>
      </c>
      <c r="B8601" t="s">
        <v>17904</v>
      </c>
      <c r="C8601" t="s">
        <v>26915</v>
      </c>
      <c r="D8601" t="s">
        <v>18946</v>
      </c>
      <c r="E8601" t="s">
        <v>22603</v>
      </c>
    </row>
    <row r="8602" spans="1:5">
      <c r="A8602" t="s">
        <v>15380</v>
      </c>
      <c r="B8602" t="s">
        <v>17904</v>
      </c>
      <c r="C8602" t="s">
        <v>29707</v>
      </c>
      <c r="D8602" t="s">
        <v>18937</v>
      </c>
      <c r="E8602" t="s">
        <v>22603</v>
      </c>
    </row>
    <row r="8603" spans="1:5">
      <c r="A8603" t="s">
        <v>16954</v>
      </c>
      <c r="B8603" t="s">
        <v>17904</v>
      </c>
      <c r="C8603" t="s">
        <v>19124</v>
      </c>
      <c r="D8603" t="s">
        <v>18937</v>
      </c>
      <c r="E8603" t="s">
        <v>22603</v>
      </c>
    </row>
    <row r="8604" spans="1:5">
      <c r="A8604" t="s">
        <v>16435</v>
      </c>
      <c r="B8604" t="s">
        <v>17904</v>
      </c>
      <c r="C8604" t="s">
        <v>20262</v>
      </c>
      <c r="D8604" t="s">
        <v>18937</v>
      </c>
      <c r="E8604" t="s">
        <v>22603</v>
      </c>
    </row>
    <row r="8605" spans="1:5">
      <c r="A8605" t="s">
        <v>16352</v>
      </c>
      <c r="B8605" t="s">
        <v>17904</v>
      </c>
      <c r="C8605" t="s">
        <v>29376</v>
      </c>
      <c r="D8605" t="s">
        <v>18937</v>
      </c>
      <c r="E8605" t="s">
        <v>22603</v>
      </c>
    </row>
    <row r="8606" spans="1:5">
      <c r="A8606" t="s">
        <v>22625</v>
      </c>
      <c r="B8606" t="s">
        <v>17904</v>
      </c>
      <c r="C8606" t="s">
        <v>29708</v>
      </c>
      <c r="D8606" t="s">
        <v>18946</v>
      </c>
      <c r="E8606" t="s">
        <v>22603</v>
      </c>
    </row>
    <row r="8607" spans="1:5">
      <c r="A8607" t="s">
        <v>16293</v>
      </c>
      <c r="B8607" t="s">
        <v>17904</v>
      </c>
      <c r="C8607" t="s">
        <v>29709</v>
      </c>
      <c r="D8607" t="s">
        <v>18937</v>
      </c>
      <c r="E8607" t="s">
        <v>22603</v>
      </c>
    </row>
    <row r="8608" spans="1:5">
      <c r="A8608" t="s">
        <v>12801</v>
      </c>
      <c r="B8608" t="s">
        <v>17904</v>
      </c>
      <c r="C8608" t="s">
        <v>21728</v>
      </c>
      <c r="D8608" t="s">
        <v>18946</v>
      </c>
      <c r="E8608" t="s">
        <v>22603</v>
      </c>
    </row>
    <row r="8609" spans="1:5">
      <c r="A8609" t="s">
        <v>17530</v>
      </c>
      <c r="B8609" t="s">
        <v>17904</v>
      </c>
      <c r="C8609" t="s">
        <v>21747</v>
      </c>
      <c r="D8609" t="s">
        <v>18937</v>
      </c>
      <c r="E8609" t="s">
        <v>22603</v>
      </c>
    </row>
    <row r="8610" spans="1:5">
      <c r="A8610" t="s">
        <v>16214</v>
      </c>
      <c r="B8610" t="s">
        <v>17904</v>
      </c>
      <c r="C8610" t="s">
        <v>29032</v>
      </c>
      <c r="D8610" t="s">
        <v>18937</v>
      </c>
      <c r="E8610" t="s">
        <v>22603</v>
      </c>
    </row>
    <row r="8611" spans="1:5">
      <c r="A8611" t="s">
        <v>15052</v>
      </c>
      <c r="B8611" t="s">
        <v>17904</v>
      </c>
      <c r="C8611" t="s">
        <v>22148</v>
      </c>
      <c r="D8611" t="s">
        <v>19274</v>
      </c>
      <c r="E8611" t="s">
        <v>22603</v>
      </c>
    </row>
    <row r="8612" spans="1:5">
      <c r="A8612" t="s">
        <v>16313</v>
      </c>
      <c r="B8612" t="s">
        <v>17904</v>
      </c>
      <c r="C8612" t="s">
        <v>29710</v>
      </c>
      <c r="D8612" t="s">
        <v>18937</v>
      </c>
      <c r="E8612" t="s">
        <v>22603</v>
      </c>
    </row>
    <row r="8613" spans="1:5">
      <c r="A8613" t="s">
        <v>16896</v>
      </c>
      <c r="B8613" t="s">
        <v>17904</v>
      </c>
      <c r="C8613" t="s">
        <v>26610</v>
      </c>
      <c r="D8613" t="s">
        <v>18937</v>
      </c>
      <c r="E8613" t="s">
        <v>22603</v>
      </c>
    </row>
    <row r="8614" spans="1:5">
      <c r="A8614" t="s">
        <v>16659</v>
      </c>
      <c r="B8614" t="s">
        <v>17904</v>
      </c>
      <c r="C8614" t="s">
        <v>26579</v>
      </c>
      <c r="D8614" t="s">
        <v>18937</v>
      </c>
      <c r="E8614" t="s">
        <v>22603</v>
      </c>
    </row>
    <row r="8615" spans="1:5">
      <c r="A8615" t="s">
        <v>15737</v>
      </c>
      <c r="B8615" t="s">
        <v>17904</v>
      </c>
      <c r="C8615" t="s">
        <v>29350</v>
      </c>
      <c r="D8615" t="s">
        <v>21953</v>
      </c>
      <c r="E8615" t="s">
        <v>22603</v>
      </c>
    </row>
    <row r="8616" spans="1:5">
      <c r="A8616" t="s">
        <v>16700</v>
      </c>
      <c r="B8616" t="s">
        <v>17904</v>
      </c>
      <c r="C8616" t="s">
        <v>29412</v>
      </c>
      <c r="D8616" t="s">
        <v>18937</v>
      </c>
      <c r="E8616" t="s">
        <v>22603</v>
      </c>
    </row>
    <row r="8617" spans="1:5">
      <c r="A8617" t="s">
        <v>15571</v>
      </c>
      <c r="B8617" t="s">
        <v>17904</v>
      </c>
      <c r="C8617" t="s">
        <v>29711</v>
      </c>
      <c r="D8617" t="s">
        <v>18937</v>
      </c>
      <c r="E8617" t="s">
        <v>22603</v>
      </c>
    </row>
    <row r="8618" spans="1:5">
      <c r="A8618" t="s">
        <v>16534</v>
      </c>
      <c r="B8618" t="s">
        <v>17904</v>
      </c>
      <c r="C8618" t="s">
        <v>29712</v>
      </c>
      <c r="D8618" t="s">
        <v>18937</v>
      </c>
      <c r="E8618" t="s">
        <v>22603</v>
      </c>
    </row>
    <row r="8619" spans="1:5">
      <c r="A8619" t="s">
        <v>15945</v>
      </c>
      <c r="B8619" t="s">
        <v>17904</v>
      </c>
      <c r="C8619" t="s">
        <v>29358</v>
      </c>
      <c r="D8619" t="s">
        <v>18937</v>
      </c>
      <c r="E8619" t="s">
        <v>22603</v>
      </c>
    </row>
    <row r="8620" spans="1:5">
      <c r="A8620" t="s">
        <v>16524</v>
      </c>
      <c r="B8620" t="s">
        <v>17904</v>
      </c>
      <c r="C8620" t="s">
        <v>21615</v>
      </c>
      <c r="D8620" t="s">
        <v>18937</v>
      </c>
      <c r="E8620" t="s">
        <v>22603</v>
      </c>
    </row>
    <row r="8621" spans="1:5">
      <c r="A8621" t="s">
        <v>17593</v>
      </c>
      <c r="B8621" t="s">
        <v>17904</v>
      </c>
      <c r="C8621" t="s">
        <v>21748</v>
      </c>
      <c r="D8621" t="s">
        <v>18937</v>
      </c>
      <c r="E8621" t="s">
        <v>22603</v>
      </c>
    </row>
    <row r="8622" spans="1:5">
      <c r="A8622" t="s">
        <v>15591</v>
      </c>
      <c r="B8622" t="s">
        <v>17904</v>
      </c>
      <c r="C8622" t="s">
        <v>22338</v>
      </c>
      <c r="D8622" t="s">
        <v>18937</v>
      </c>
      <c r="E8622" t="s">
        <v>22603</v>
      </c>
    </row>
    <row r="8623" spans="1:5">
      <c r="A8623" t="s">
        <v>16219</v>
      </c>
      <c r="B8623" t="s">
        <v>17904</v>
      </c>
      <c r="C8623" t="s">
        <v>26556</v>
      </c>
      <c r="D8623" t="s">
        <v>18937</v>
      </c>
      <c r="E8623" t="s">
        <v>22603</v>
      </c>
    </row>
    <row r="8624" spans="1:5">
      <c r="A8624" t="s">
        <v>16269</v>
      </c>
      <c r="B8624" t="s">
        <v>17904</v>
      </c>
      <c r="C8624" t="s">
        <v>29713</v>
      </c>
      <c r="D8624" t="s">
        <v>18946</v>
      </c>
      <c r="E8624" t="s">
        <v>22603</v>
      </c>
    </row>
    <row r="8625" spans="1:5">
      <c r="A8625" t="s">
        <v>16611</v>
      </c>
      <c r="B8625" t="s">
        <v>17904</v>
      </c>
      <c r="C8625" t="s">
        <v>19594</v>
      </c>
      <c r="D8625" t="s">
        <v>18937</v>
      </c>
      <c r="E8625" t="s">
        <v>22603</v>
      </c>
    </row>
    <row r="8626" spans="1:5">
      <c r="A8626" t="s">
        <v>15636</v>
      </c>
      <c r="B8626" t="s">
        <v>17904</v>
      </c>
      <c r="C8626" t="s">
        <v>22337</v>
      </c>
      <c r="D8626" t="s">
        <v>21953</v>
      </c>
      <c r="E8626" t="s">
        <v>22603</v>
      </c>
    </row>
    <row r="8627" spans="1:5">
      <c r="A8627" t="s">
        <v>15487</v>
      </c>
      <c r="B8627" t="s">
        <v>17904</v>
      </c>
      <c r="C8627" t="s">
        <v>29444</v>
      </c>
      <c r="D8627" t="s">
        <v>18937</v>
      </c>
      <c r="E8627" t="s">
        <v>22603</v>
      </c>
    </row>
    <row r="8628" spans="1:5">
      <c r="A8628" t="s">
        <v>12397</v>
      </c>
      <c r="B8628" t="s">
        <v>17904</v>
      </c>
      <c r="C8628" t="s">
        <v>29714</v>
      </c>
      <c r="D8628" t="s">
        <v>18937</v>
      </c>
      <c r="E8628" t="s">
        <v>22603</v>
      </c>
    </row>
    <row r="8629" spans="1:5">
      <c r="A8629" t="s">
        <v>16000</v>
      </c>
      <c r="B8629" t="s">
        <v>17904</v>
      </c>
      <c r="C8629" t="s">
        <v>29715</v>
      </c>
      <c r="D8629" t="s">
        <v>18937</v>
      </c>
      <c r="E8629" t="s">
        <v>22603</v>
      </c>
    </row>
    <row r="8630" spans="1:5">
      <c r="A8630" t="s">
        <v>16699</v>
      </c>
      <c r="B8630" t="s">
        <v>17904</v>
      </c>
      <c r="C8630" t="s">
        <v>29716</v>
      </c>
      <c r="D8630" t="s">
        <v>18937</v>
      </c>
      <c r="E8630" t="s">
        <v>22603</v>
      </c>
    </row>
    <row r="8631" spans="1:5">
      <c r="A8631" t="s">
        <v>16985</v>
      </c>
      <c r="B8631" t="s">
        <v>17904</v>
      </c>
      <c r="C8631" t="s">
        <v>19155</v>
      </c>
      <c r="D8631" t="s">
        <v>18937</v>
      </c>
      <c r="E8631" t="s">
        <v>22603</v>
      </c>
    </row>
    <row r="8632" spans="1:5">
      <c r="A8632" t="s">
        <v>16596</v>
      </c>
      <c r="B8632" t="s">
        <v>17904</v>
      </c>
      <c r="C8632" t="s">
        <v>19582</v>
      </c>
      <c r="D8632" t="s">
        <v>18937</v>
      </c>
      <c r="E8632" t="s">
        <v>22603</v>
      </c>
    </row>
    <row r="8633" spans="1:5">
      <c r="A8633" t="s">
        <v>16040</v>
      </c>
      <c r="B8633" t="s">
        <v>17904</v>
      </c>
      <c r="C8633" t="s">
        <v>29717</v>
      </c>
      <c r="D8633" t="s">
        <v>18937</v>
      </c>
      <c r="E8633" t="s">
        <v>22603</v>
      </c>
    </row>
    <row r="8634" spans="1:5">
      <c r="A8634" t="s">
        <v>16218</v>
      </c>
      <c r="B8634" t="s">
        <v>17904</v>
      </c>
      <c r="C8634" t="s">
        <v>26626</v>
      </c>
      <c r="D8634" t="s">
        <v>18937</v>
      </c>
      <c r="E8634" t="s">
        <v>22603</v>
      </c>
    </row>
    <row r="8635" spans="1:5">
      <c r="A8635" t="s">
        <v>15528</v>
      </c>
      <c r="B8635" t="s">
        <v>17904</v>
      </c>
      <c r="C8635" t="s">
        <v>29718</v>
      </c>
      <c r="D8635" t="s">
        <v>18937</v>
      </c>
      <c r="E8635" t="s">
        <v>22603</v>
      </c>
    </row>
    <row r="8636" spans="1:5">
      <c r="A8636" t="s">
        <v>14495</v>
      </c>
      <c r="B8636" t="s">
        <v>17904</v>
      </c>
      <c r="C8636" t="s">
        <v>22059</v>
      </c>
      <c r="D8636" t="s">
        <v>18937</v>
      </c>
      <c r="E8636" t="s">
        <v>22603</v>
      </c>
    </row>
    <row r="8637" spans="1:5">
      <c r="A8637" t="s">
        <v>15498</v>
      </c>
      <c r="B8637" t="s">
        <v>17904</v>
      </c>
      <c r="C8637" t="s">
        <v>29719</v>
      </c>
      <c r="D8637" t="s">
        <v>19274</v>
      </c>
      <c r="E8637" t="s">
        <v>22603</v>
      </c>
    </row>
    <row r="8638" spans="1:5">
      <c r="A8638" t="s">
        <v>17558</v>
      </c>
      <c r="B8638" t="s">
        <v>17904</v>
      </c>
      <c r="C8638" t="s">
        <v>20867</v>
      </c>
      <c r="D8638" t="s">
        <v>18937</v>
      </c>
      <c r="E8638" t="s">
        <v>22603</v>
      </c>
    </row>
    <row r="8639" spans="1:5">
      <c r="A8639" t="s">
        <v>15290</v>
      </c>
      <c r="B8639" t="s">
        <v>17904</v>
      </c>
      <c r="C8639" t="s">
        <v>21510</v>
      </c>
      <c r="D8639" t="s">
        <v>18937</v>
      </c>
      <c r="E8639" t="s">
        <v>22603</v>
      </c>
    </row>
    <row r="8640" spans="1:5">
      <c r="A8640" t="s">
        <v>15039</v>
      </c>
      <c r="B8640" t="s">
        <v>17904</v>
      </c>
      <c r="C8640" t="s">
        <v>29720</v>
      </c>
      <c r="D8640" t="s">
        <v>19274</v>
      </c>
      <c r="E8640" t="s">
        <v>22603</v>
      </c>
    </row>
    <row r="8641" spans="1:5">
      <c r="A8641" t="s">
        <v>16567</v>
      </c>
      <c r="B8641" t="s">
        <v>17904</v>
      </c>
      <c r="C8641" t="s">
        <v>19531</v>
      </c>
      <c r="D8641" t="s">
        <v>18937</v>
      </c>
      <c r="E8641" t="s">
        <v>22603</v>
      </c>
    </row>
    <row r="8642" spans="1:5">
      <c r="A8642" t="s">
        <v>16993</v>
      </c>
      <c r="B8642" t="s">
        <v>17904</v>
      </c>
      <c r="C8642" t="s">
        <v>19164</v>
      </c>
      <c r="D8642" t="s">
        <v>18937</v>
      </c>
      <c r="E8642" t="s">
        <v>22603</v>
      </c>
    </row>
    <row r="8643" spans="1:5">
      <c r="A8643" t="s">
        <v>16840</v>
      </c>
      <c r="B8643" t="s">
        <v>17904</v>
      </c>
      <c r="C8643" t="s">
        <v>21811</v>
      </c>
      <c r="D8643" t="s">
        <v>18937</v>
      </c>
      <c r="E8643" t="s">
        <v>22603</v>
      </c>
    </row>
    <row r="8644" spans="1:5">
      <c r="A8644" t="s">
        <v>15427</v>
      </c>
      <c r="B8644" t="s">
        <v>17904</v>
      </c>
      <c r="C8644" t="s">
        <v>29535</v>
      </c>
      <c r="D8644" t="s">
        <v>18937</v>
      </c>
      <c r="E8644" t="s">
        <v>22603</v>
      </c>
    </row>
    <row r="8645" spans="1:5">
      <c r="A8645" t="s">
        <v>15786</v>
      </c>
      <c r="B8645" t="s">
        <v>17904</v>
      </c>
      <c r="C8645" t="s">
        <v>29721</v>
      </c>
      <c r="D8645" t="s">
        <v>18937</v>
      </c>
      <c r="E8645" t="s">
        <v>22603</v>
      </c>
    </row>
    <row r="8646" spans="1:5">
      <c r="A8646" t="s">
        <v>16559</v>
      </c>
      <c r="B8646" t="s">
        <v>17904</v>
      </c>
      <c r="C8646" t="s">
        <v>29628</v>
      </c>
      <c r="D8646" t="s">
        <v>18937</v>
      </c>
      <c r="E8646" t="s">
        <v>22603</v>
      </c>
    </row>
    <row r="8647" spans="1:5">
      <c r="A8647" t="s">
        <v>16882</v>
      </c>
      <c r="B8647" t="s">
        <v>17904</v>
      </c>
      <c r="C8647" t="s">
        <v>29722</v>
      </c>
      <c r="D8647" t="s">
        <v>18937</v>
      </c>
      <c r="E8647" t="s">
        <v>22603</v>
      </c>
    </row>
    <row r="8648" spans="1:5">
      <c r="A8648" t="s">
        <v>15084</v>
      </c>
      <c r="B8648" t="s">
        <v>17904</v>
      </c>
      <c r="C8648" t="s">
        <v>29723</v>
      </c>
      <c r="D8648" t="s">
        <v>18937</v>
      </c>
      <c r="E8648" t="s">
        <v>22603</v>
      </c>
    </row>
    <row r="8649" spans="1:5">
      <c r="A8649" t="s">
        <v>15652</v>
      </c>
      <c r="B8649" t="s">
        <v>17904</v>
      </c>
      <c r="C8649" t="s">
        <v>22337</v>
      </c>
      <c r="D8649" t="s">
        <v>21953</v>
      </c>
      <c r="E8649" t="s">
        <v>22603</v>
      </c>
    </row>
    <row r="8650" spans="1:5">
      <c r="A8650" t="s">
        <v>14969</v>
      </c>
      <c r="B8650" t="s">
        <v>17904</v>
      </c>
      <c r="C8650" t="s">
        <v>29724</v>
      </c>
      <c r="D8650" t="s">
        <v>18937</v>
      </c>
      <c r="E8650" t="s">
        <v>22603</v>
      </c>
    </row>
    <row r="8651" spans="1:5">
      <c r="A8651" t="s">
        <v>15948</v>
      </c>
      <c r="B8651" t="s">
        <v>17904</v>
      </c>
      <c r="C8651" t="s">
        <v>29604</v>
      </c>
      <c r="D8651" t="s">
        <v>18937</v>
      </c>
      <c r="E8651" t="s">
        <v>22603</v>
      </c>
    </row>
    <row r="8652" spans="1:5">
      <c r="A8652" t="s">
        <v>16093</v>
      </c>
      <c r="B8652" t="s">
        <v>17904</v>
      </c>
      <c r="C8652" t="s">
        <v>29725</v>
      </c>
      <c r="D8652" t="s">
        <v>18937</v>
      </c>
      <c r="E8652" t="s">
        <v>22603</v>
      </c>
    </row>
    <row r="8653" spans="1:5">
      <c r="A8653" t="s">
        <v>16267</v>
      </c>
      <c r="B8653" t="s">
        <v>17904</v>
      </c>
      <c r="C8653" t="s">
        <v>29286</v>
      </c>
      <c r="D8653" t="s">
        <v>18937</v>
      </c>
      <c r="E8653" t="s">
        <v>22603</v>
      </c>
    </row>
    <row r="8654" spans="1:5">
      <c r="A8654" t="s">
        <v>15208</v>
      </c>
      <c r="B8654" t="s">
        <v>17904</v>
      </c>
      <c r="C8654" t="s">
        <v>29726</v>
      </c>
      <c r="D8654" t="s">
        <v>18937</v>
      </c>
      <c r="E8654" t="s">
        <v>22603</v>
      </c>
    </row>
    <row r="8655" spans="1:5">
      <c r="A8655" t="s">
        <v>15549</v>
      </c>
      <c r="B8655" t="s">
        <v>17904</v>
      </c>
      <c r="C8655" t="s">
        <v>29380</v>
      </c>
      <c r="D8655" t="s">
        <v>18937</v>
      </c>
      <c r="E8655" t="s">
        <v>22603</v>
      </c>
    </row>
    <row r="8656" spans="1:5">
      <c r="A8656" t="s">
        <v>15761</v>
      </c>
      <c r="B8656" t="s">
        <v>17904</v>
      </c>
      <c r="C8656" t="s">
        <v>29727</v>
      </c>
      <c r="D8656" t="s">
        <v>18937</v>
      </c>
      <c r="E8656" t="s">
        <v>22603</v>
      </c>
    </row>
    <row r="8657" spans="1:5">
      <c r="A8657" t="s">
        <v>16800</v>
      </c>
      <c r="B8657" t="s">
        <v>17904</v>
      </c>
      <c r="C8657" t="s">
        <v>29728</v>
      </c>
      <c r="D8657" t="s">
        <v>18937</v>
      </c>
      <c r="E8657" t="s">
        <v>22603</v>
      </c>
    </row>
    <row r="8658" spans="1:5">
      <c r="A8658" t="s">
        <v>16901</v>
      </c>
      <c r="B8658" t="s">
        <v>17904</v>
      </c>
      <c r="C8658" t="s">
        <v>29729</v>
      </c>
      <c r="D8658" t="s">
        <v>18937</v>
      </c>
      <c r="E8658" t="s">
        <v>22603</v>
      </c>
    </row>
    <row r="8659" spans="1:5">
      <c r="A8659" t="s">
        <v>16434</v>
      </c>
      <c r="B8659" t="s">
        <v>17904</v>
      </c>
      <c r="C8659" t="s">
        <v>20261</v>
      </c>
      <c r="D8659" t="s">
        <v>18937</v>
      </c>
      <c r="E8659" t="s">
        <v>22603</v>
      </c>
    </row>
    <row r="8660" spans="1:5">
      <c r="A8660" t="s">
        <v>15578</v>
      </c>
      <c r="B8660" t="s">
        <v>17904</v>
      </c>
      <c r="C8660" t="s">
        <v>29730</v>
      </c>
      <c r="D8660" t="s">
        <v>18937</v>
      </c>
      <c r="E8660" t="s">
        <v>22603</v>
      </c>
    </row>
    <row r="8661" spans="1:5">
      <c r="A8661" t="s">
        <v>12099</v>
      </c>
      <c r="B8661" t="s">
        <v>17904</v>
      </c>
      <c r="C8661" t="s">
        <v>29731</v>
      </c>
      <c r="D8661" t="s">
        <v>18937</v>
      </c>
      <c r="E8661" t="s">
        <v>22603</v>
      </c>
    </row>
    <row r="8662" spans="1:5">
      <c r="A8662" t="s">
        <v>2809</v>
      </c>
      <c r="B8662" t="s">
        <v>17904</v>
      </c>
      <c r="C8662" t="s">
        <v>29732</v>
      </c>
      <c r="D8662" t="s">
        <v>19274</v>
      </c>
      <c r="E8662" t="s">
        <v>22603</v>
      </c>
    </row>
    <row r="8663" spans="1:5">
      <c r="A8663" t="s">
        <v>16622</v>
      </c>
      <c r="B8663" t="s">
        <v>17904</v>
      </c>
      <c r="C8663" t="s">
        <v>19604</v>
      </c>
      <c r="D8663" t="s">
        <v>18937</v>
      </c>
      <c r="E8663" t="s">
        <v>22603</v>
      </c>
    </row>
    <row r="8664" spans="1:5">
      <c r="A8664" t="s">
        <v>15449</v>
      </c>
      <c r="B8664" t="s">
        <v>17904</v>
      </c>
      <c r="C8664" t="s">
        <v>22213</v>
      </c>
      <c r="D8664" t="s">
        <v>18937</v>
      </c>
      <c r="E8664" t="s">
        <v>22603</v>
      </c>
    </row>
    <row r="8665" spans="1:5">
      <c r="A8665" t="s">
        <v>15728</v>
      </c>
      <c r="B8665" t="s">
        <v>17904</v>
      </c>
      <c r="C8665" t="s">
        <v>29387</v>
      </c>
      <c r="D8665" t="s">
        <v>18937</v>
      </c>
      <c r="E8665" t="s">
        <v>22603</v>
      </c>
    </row>
    <row r="8666" spans="1:5">
      <c r="A8666" t="s">
        <v>15863</v>
      </c>
      <c r="B8666" t="s">
        <v>17904</v>
      </c>
      <c r="C8666" t="s">
        <v>29733</v>
      </c>
      <c r="D8666" t="s">
        <v>18937</v>
      </c>
      <c r="E8666" t="s">
        <v>22603</v>
      </c>
    </row>
    <row r="8667" spans="1:5">
      <c r="A8667" t="s">
        <v>15029</v>
      </c>
      <c r="B8667" t="s">
        <v>17904</v>
      </c>
      <c r="C8667" t="s">
        <v>29734</v>
      </c>
      <c r="D8667" t="s">
        <v>19274</v>
      </c>
      <c r="E8667" t="s">
        <v>22603</v>
      </c>
    </row>
    <row r="8668" spans="1:5">
      <c r="A8668" t="s">
        <v>15604</v>
      </c>
      <c r="B8668" t="s">
        <v>17904</v>
      </c>
      <c r="C8668" t="s">
        <v>29735</v>
      </c>
      <c r="D8668" t="s">
        <v>21953</v>
      </c>
      <c r="E8668" t="s">
        <v>22603</v>
      </c>
    </row>
    <row r="8669" spans="1:5">
      <c r="A8669" t="s">
        <v>16918</v>
      </c>
      <c r="B8669" t="s">
        <v>17904</v>
      </c>
      <c r="C8669" t="s">
        <v>29683</v>
      </c>
      <c r="D8669" t="s">
        <v>18937</v>
      </c>
      <c r="E8669" t="s">
        <v>22603</v>
      </c>
    </row>
    <row r="8670" spans="1:5">
      <c r="A8670" t="s">
        <v>17555</v>
      </c>
      <c r="B8670" t="s">
        <v>17904</v>
      </c>
      <c r="C8670" t="s">
        <v>20865</v>
      </c>
      <c r="D8670" t="s">
        <v>18937</v>
      </c>
      <c r="E8670" t="s">
        <v>22603</v>
      </c>
    </row>
    <row r="8671" spans="1:5">
      <c r="A8671" t="s">
        <v>15660</v>
      </c>
      <c r="B8671" t="s">
        <v>17904</v>
      </c>
      <c r="C8671" t="s">
        <v>22352</v>
      </c>
      <c r="D8671" t="s">
        <v>18937</v>
      </c>
      <c r="E8671" t="s">
        <v>22603</v>
      </c>
    </row>
    <row r="8672" spans="1:5">
      <c r="A8672" t="s">
        <v>16745</v>
      </c>
      <c r="B8672" t="s">
        <v>17904</v>
      </c>
      <c r="C8672" t="s">
        <v>20792</v>
      </c>
      <c r="D8672" t="s">
        <v>18937</v>
      </c>
      <c r="E8672" t="s">
        <v>22603</v>
      </c>
    </row>
    <row r="8673" spans="1:5">
      <c r="A8673" t="s">
        <v>22626</v>
      </c>
      <c r="B8673" t="s">
        <v>17904</v>
      </c>
      <c r="C8673" t="s">
        <v>22626</v>
      </c>
      <c r="D8673" t="s">
        <v>18946</v>
      </c>
      <c r="E8673" t="s">
        <v>22603</v>
      </c>
    </row>
    <row r="8674" spans="1:5">
      <c r="A8674" t="s">
        <v>15589</v>
      </c>
      <c r="B8674" t="s">
        <v>17904</v>
      </c>
      <c r="C8674" t="s">
        <v>29407</v>
      </c>
      <c r="D8674" t="s">
        <v>19274</v>
      </c>
      <c r="E8674" t="s">
        <v>22603</v>
      </c>
    </row>
    <row r="8675" spans="1:5">
      <c r="A8675" t="s">
        <v>16426</v>
      </c>
      <c r="B8675" t="s">
        <v>17904</v>
      </c>
      <c r="C8675" t="s">
        <v>29736</v>
      </c>
      <c r="D8675" t="s">
        <v>18937</v>
      </c>
      <c r="E8675" t="s">
        <v>22603</v>
      </c>
    </row>
    <row r="8676" spans="1:5">
      <c r="A8676" t="s">
        <v>15633</v>
      </c>
      <c r="B8676" t="s">
        <v>17904</v>
      </c>
      <c r="C8676" t="s">
        <v>29737</v>
      </c>
      <c r="D8676" t="s">
        <v>18937</v>
      </c>
      <c r="E8676" t="s">
        <v>22603</v>
      </c>
    </row>
    <row r="8677" spans="1:5">
      <c r="A8677" t="s">
        <v>15096</v>
      </c>
      <c r="B8677" t="s">
        <v>17904</v>
      </c>
      <c r="C8677" t="s">
        <v>29738</v>
      </c>
      <c r="D8677" t="s">
        <v>18937</v>
      </c>
      <c r="E8677" t="s">
        <v>22603</v>
      </c>
    </row>
    <row r="8678" spans="1:5">
      <c r="A8678" t="s">
        <v>16150</v>
      </c>
      <c r="B8678" t="s">
        <v>17904</v>
      </c>
      <c r="C8678" t="s">
        <v>29589</v>
      </c>
      <c r="D8678" t="s">
        <v>18937</v>
      </c>
      <c r="E8678" t="s">
        <v>22603</v>
      </c>
    </row>
    <row r="8679" spans="1:5">
      <c r="A8679" t="s">
        <v>16079</v>
      </c>
      <c r="B8679" t="s">
        <v>17904</v>
      </c>
      <c r="C8679" t="s">
        <v>29273</v>
      </c>
      <c r="D8679" t="s">
        <v>18937</v>
      </c>
      <c r="E8679" t="s">
        <v>22603</v>
      </c>
    </row>
    <row r="8680" spans="1:5">
      <c r="A8680" t="s">
        <v>16635</v>
      </c>
      <c r="B8680" t="s">
        <v>17904</v>
      </c>
      <c r="C8680" t="s">
        <v>19618</v>
      </c>
      <c r="D8680" t="s">
        <v>18937</v>
      </c>
      <c r="E8680" t="s">
        <v>22603</v>
      </c>
    </row>
    <row r="8681" spans="1:5">
      <c r="A8681" t="s">
        <v>16080</v>
      </c>
      <c r="B8681" t="s">
        <v>17904</v>
      </c>
      <c r="C8681" t="s">
        <v>29273</v>
      </c>
      <c r="D8681" t="s">
        <v>18937</v>
      </c>
      <c r="E8681" t="s">
        <v>22603</v>
      </c>
    </row>
    <row r="8682" spans="1:5">
      <c r="A8682" t="s">
        <v>16790</v>
      </c>
      <c r="B8682" t="s">
        <v>17904</v>
      </c>
      <c r="C8682" t="s">
        <v>21762</v>
      </c>
      <c r="D8682" t="s">
        <v>18937</v>
      </c>
      <c r="E8682" t="s">
        <v>22603</v>
      </c>
    </row>
    <row r="8683" spans="1:5">
      <c r="A8683" t="s">
        <v>16914</v>
      </c>
      <c r="B8683" t="s">
        <v>17904</v>
      </c>
      <c r="C8683" t="s">
        <v>29739</v>
      </c>
      <c r="D8683" t="s">
        <v>18937</v>
      </c>
      <c r="E8683" t="s">
        <v>22603</v>
      </c>
    </row>
    <row r="8684" spans="1:5">
      <c r="A8684" t="s">
        <v>22627</v>
      </c>
      <c r="B8684" t="s">
        <v>17904</v>
      </c>
      <c r="C8684" t="s">
        <v>29740</v>
      </c>
      <c r="D8684" t="s">
        <v>18946</v>
      </c>
      <c r="E8684" t="s">
        <v>22603</v>
      </c>
    </row>
    <row r="8685" spans="1:5">
      <c r="A8685" t="s">
        <v>3035</v>
      </c>
      <c r="B8685" t="s">
        <v>17904</v>
      </c>
      <c r="C8685" t="s">
        <v>28134</v>
      </c>
      <c r="D8685" t="s">
        <v>18937</v>
      </c>
      <c r="E8685" t="s">
        <v>22603</v>
      </c>
    </row>
    <row r="8686" spans="1:5">
      <c r="A8686" t="s">
        <v>16342</v>
      </c>
      <c r="B8686" t="s">
        <v>17904</v>
      </c>
      <c r="C8686" t="s">
        <v>29263</v>
      </c>
      <c r="D8686" t="s">
        <v>18937</v>
      </c>
      <c r="E8686" t="s">
        <v>22603</v>
      </c>
    </row>
    <row r="8687" spans="1:5">
      <c r="A8687" t="s">
        <v>16425</v>
      </c>
      <c r="B8687" t="s">
        <v>17904</v>
      </c>
      <c r="C8687" t="s">
        <v>29006</v>
      </c>
      <c r="D8687" t="s">
        <v>18937</v>
      </c>
      <c r="E8687" t="s">
        <v>22603</v>
      </c>
    </row>
    <row r="8688" spans="1:5">
      <c r="A8688" t="s">
        <v>16743</v>
      </c>
      <c r="B8688" t="s">
        <v>17904</v>
      </c>
      <c r="C8688" t="s">
        <v>20791</v>
      </c>
      <c r="D8688" t="s">
        <v>18937</v>
      </c>
      <c r="E8688" t="s">
        <v>22603</v>
      </c>
    </row>
    <row r="8689" spans="1:5">
      <c r="A8689" t="s">
        <v>16410</v>
      </c>
      <c r="B8689" t="s">
        <v>17904</v>
      </c>
      <c r="C8689" t="s">
        <v>19541</v>
      </c>
      <c r="D8689" t="s">
        <v>18937</v>
      </c>
      <c r="E8689" t="s">
        <v>22603</v>
      </c>
    </row>
    <row r="8690" spans="1:5">
      <c r="A8690" t="s">
        <v>15711</v>
      </c>
      <c r="B8690" t="s">
        <v>17904</v>
      </c>
      <c r="C8690" t="s">
        <v>29269</v>
      </c>
      <c r="D8690" t="s">
        <v>18937</v>
      </c>
      <c r="E8690" t="s">
        <v>22603</v>
      </c>
    </row>
    <row r="8691" spans="1:5">
      <c r="A8691" t="s">
        <v>15740</v>
      </c>
      <c r="B8691" t="s">
        <v>17904</v>
      </c>
      <c r="C8691" t="s">
        <v>29350</v>
      </c>
      <c r="D8691" t="s">
        <v>18937</v>
      </c>
      <c r="E8691" t="s">
        <v>22603</v>
      </c>
    </row>
    <row r="8692" spans="1:5">
      <c r="A8692" t="s">
        <v>16755</v>
      </c>
      <c r="B8692" t="s">
        <v>17904</v>
      </c>
      <c r="C8692" t="s">
        <v>20804</v>
      </c>
      <c r="D8692" t="s">
        <v>18937</v>
      </c>
      <c r="E8692" t="s">
        <v>22603</v>
      </c>
    </row>
    <row r="8693" spans="1:5">
      <c r="A8693" t="s">
        <v>16526</v>
      </c>
      <c r="B8693" t="s">
        <v>17904</v>
      </c>
      <c r="C8693" t="s">
        <v>29741</v>
      </c>
      <c r="D8693" t="s">
        <v>18937</v>
      </c>
      <c r="E8693" t="s">
        <v>22603</v>
      </c>
    </row>
    <row r="8694" spans="1:5">
      <c r="A8694" t="s">
        <v>15802</v>
      </c>
      <c r="B8694" t="s">
        <v>17904</v>
      </c>
      <c r="C8694" t="s">
        <v>29742</v>
      </c>
      <c r="D8694" t="s">
        <v>18937</v>
      </c>
      <c r="E8694" t="s">
        <v>22603</v>
      </c>
    </row>
    <row r="8695" spans="1:5">
      <c r="A8695" t="s">
        <v>16370</v>
      </c>
      <c r="B8695" t="s">
        <v>17904</v>
      </c>
      <c r="C8695" t="s">
        <v>29650</v>
      </c>
      <c r="D8695" t="s">
        <v>18937</v>
      </c>
      <c r="E8695" t="s">
        <v>22603</v>
      </c>
    </row>
    <row r="8696" spans="1:5">
      <c r="A8696" t="s">
        <v>15653</v>
      </c>
      <c r="B8696" t="s">
        <v>17904</v>
      </c>
      <c r="C8696" t="s">
        <v>22352</v>
      </c>
      <c r="D8696" t="s">
        <v>18937</v>
      </c>
      <c r="E8696" t="s">
        <v>22603</v>
      </c>
    </row>
    <row r="8697" spans="1:5">
      <c r="A8697" t="s">
        <v>16870</v>
      </c>
      <c r="B8697" t="s">
        <v>17904</v>
      </c>
      <c r="C8697" t="s">
        <v>29430</v>
      </c>
      <c r="D8697" t="s">
        <v>18937</v>
      </c>
      <c r="E8697" t="s">
        <v>22603</v>
      </c>
    </row>
    <row r="8698" spans="1:5">
      <c r="A8698" t="s">
        <v>16104</v>
      </c>
      <c r="B8698" t="s">
        <v>17904</v>
      </c>
      <c r="C8698" t="s">
        <v>29743</v>
      </c>
      <c r="D8698" t="s">
        <v>18937</v>
      </c>
      <c r="E8698" t="s">
        <v>22603</v>
      </c>
    </row>
    <row r="8699" spans="1:5">
      <c r="A8699" t="s">
        <v>16552</v>
      </c>
      <c r="B8699" t="s">
        <v>17904</v>
      </c>
      <c r="C8699" t="s">
        <v>29744</v>
      </c>
      <c r="D8699" t="s">
        <v>18937</v>
      </c>
      <c r="E8699" t="s">
        <v>22603</v>
      </c>
    </row>
    <row r="8700" spans="1:5">
      <c r="A8700" t="s">
        <v>17591</v>
      </c>
      <c r="B8700" t="s">
        <v>17904</v>
      </c>
      <c r="C8700" t="s">
        <v>21756</v>
      </c>
      <c r="D8700" t="s">
        <v>18937</v>
      </c>
      <c r="E8700" t="s">
        <v>22603</v>
      </c>
    </row>
    <row r="8701" spans="1:5">
      <c r="A8701" t="s">
        <v>16101</v>
      </c>
      <c r="B8701" t="s">
        <v>17904</v>
      </c>
      <c r="C8701" t="s">
        <v>29745</v>
      </c>
      <c r="D8701" t="s">
        <v>18937</v>
      </c>
      <c r="E8701" t="s">
        <v>22603</v>
      </c>
    </row>
    <row r="8702" spans="1:5">
      <c r="A8702" t="s">
        <v>16978</v>
      </c>
      <c r="B8702" t="s">
        <v>17904</v>
      </c>
      <c r="C8702" t="s">
        <v>19148</v>
      </c>
      <c r="D8702" t="s">
        <v>18937</v>
      </c>
      <c r="E8702" t="s">
        <v>22603</v>
      </c>
    </row>
    <row r="8703" spans="1:5">
      <c r="A8703" t="s">
        <v>15933</v>
      </c>
      <c r="B8703" t="s">
        <v>17904</v>
      </c>
      <c r="C8703" t="s">
        <v>29746</v>
      </c>
      <c r="D8703" t="s">
        <v>18937</v>
      </c>
      <c r="E8703" t="s">
        <v>22603</v>
      </c>
    </row>
    <row r="8704" spans="1:5">
      <c r="A8704" t="s">
        <v>15041</v>
      </c>
      <c r="B8704" t="s">
        <v>17904</v>
      </c>
      <c r="C8704" t="s">
        <v>29747</v>
      </c>
      <c r="D8704" t="s">
        <v>18937</v>
      </c>
      <c r="E8704" t="s">
        <v>22603</v>
      </c>
    </row>
    <row r="8705" spans="1:5">
      <c r="A8705" t="s">
        <v>16393</v>
      </c>
      <c r="B8705" t="s">
        <v>17904</v>
      </c>
      <c r="C8705" t="s">
        <v>29536</v>
      </c>
      <c r="D8705" t="s">
        <v>18937</v>
      </c>
      <c r="E8705" t="s">
        <v>22603</v>
      </c>
    </row>
    <row r="8706" spans="1:5">
      <c r="A8706" t="s">
        <v>6668</v>
      </c>
      <c r="B8706" t="s">
        <v>17904</v>
      </c>
      <c r="C8706" t="s">
        <v>26673</v>
      </c>
      <c r="D8706" t="s">
        <v>18937</v>
      </c>
      <c r="E8706" t="s">
        <v>22603</v>
      </c>
    </row>
    <row r="8707" spans="1:5">
      <c r="A8707" t="s">
        <v>16213</v>
      </c>
      <c r="B8707" t="s">
        <v>17904</v>
      </c>
      <c r="C8707" t="s">
        <v>27421</v>
      </c>
      <c r="D8707" t="s">
        <v>18937</v>
      </c>
      <c r="E8707" t="s">
        <v>22603</v>
      </c>
    </row>
    <row r="8708" spans="1:5">
      <c r="A8708" t="s">
        <v>15601</v>
      </c>
      <c r="B8708" t="s">
        <v>17904</v>
      </c>
      <c r="C8708" t="s">
        <v>29735</v>
      </c>
      <c r="D8708" t="s">
        <v>21953</v>
      </c>
      <c r="E8708" t="s">
        <v>22603</v>
      </c>
    </row>
    <row r="8709" spans="1:5">
      <c r="A8709" t="s">
        <v>16060</v>
      </c>
      <c r="B8709" t="s">
        <v>17904</v>
      </c>
      <c r="C8709" t="s">
        <v>29655</v>
      </c>
      <c r="D8709" t="s">
        <v>18937</v>
      </c>
      <c r="E8709" t="s">
        <v>22603</v>
      </c>
    </row>
    <row r="8710" spans="1:5">
      <c r="A8710" t="s">
        <v>15806</v>
      </c>
      <c r="B8710" t="s">
        <v>17904</v>
      </c>
      <c r="C8710" t="s">
        <v>29748</v>
      </c>
      <c r="D8710" t="s">
        <v>18937</v>
      </c>
      <c r="E8710" t="s">
        <v>22603</v>
      </c>
    </row>
    <row r="8711" spans="1:5">
      <c r="A8711" t="s">
        <v>16270</v>
      </c>
      <c r="B8711" t="s">
        <v>17904</v>
      </c>
      <c r="C8711" t="s">
        <v>29749</v>
      </c>
      <c r="D8711" t="s">
        <v>18946</v>
      </c>
      <c r="E8711" t="s">
        <v>22603</v>
      </c>
    </row>
    <row r="8712" spans="1:5">
      <c r="A8712" t="s">
        <v>15992</v>
      </c>
      <c r="B8712" t="s">
        <v>17904</v>
      </c>
      <c r="C8712" t="s">
        <v>29250</v>
      </c>
      <c r="D8712" t="s">
        <v>18937</v>
      </c>
      <c r="E8712" t="s">
        <v>22603</v>
      </c>
    </row>
    <row r="8713" spans="1:5">
      <c r="A8713" t="s">
        <v>16063</v>
      </c>
      <c r="B8713" t="s">
        <v>17904</v>
      </c>
      <c r="C8713" t="s">
        <v>29750</v>
      </c>
      <c r="D8713" t="s">
        <v>18937</v>
      </c>
      <c r="E8713" t="s">
        <v>22603</v>
      </c>
    </row>
    <row r="8714" spans="1:5">
      <c r="A8714" t="s">
        <v>16807</v>
      </c>
      <c r="B8714" t="s">
        <v>17904</v>
      </c>
      <c r="C8714" t="s">
        <v>21800</v>
      </c>
      <c r="D8714" t="s">
        <v>18937</v>
      </c>
      <c r="E8714" t="s">
        <v>22603</v>
      </c>
    </row>
    <row r="8715" spans="1:5">
      <c r="A8715" t="s">
        <v>16848</v>
      </c>
      <c r="B8715" t="s">
        <v>17904</v>
      </c>
      <c r="C8715" t="s">
        <v>21816</v>
      </c>
      <c r="D8715" t="s">
        <v>18937</v>
      </c>
      <c r="E8715" t="s">
        <v>22603</v>
      </c>
    </row>
    <row r="8716" spans="1:5">
      <c r="A8716" t="s">
        <v>15228</v>
      </c>
      <c r="B8716" t="s">
        <v>17904</v>
      </c>
      <c r="C8716" t="s">
        <v>29751</v>
      </c>
      <c r="D8716" t="s">
        <v>18937</v>
      </c>
      <c r="E8716" t="s">
        <v>22603</v>
      </c>
    </row>
    <row r="8717" spans="1:5">
      <c r="A8717" t="s">
        <v>15071</v>
      </c>
      <c r="B8717" t="s">
        <v>17904</v>
      </c>
      <c r="C8717" t="s">
        <v>29752</v>
      </c>
      <c r="D8717" t="s">
        <v>18937</v>
      </c>
      <c r="E8717" t="s">
        <v>22603</v>
      </c>
    </row>
    <row r="8718" spans="1:5">
      <c r="A8718" t="s">
        <v>15673</v>
      </c>
      <c r="B8718" t="s">
        <v>17904</v>
      </c>
      <c r="C8718" t="s">
        <v>22337</v>
      </c>
      <c r="D8718" t="s">
        <v>21953</v>
      </c>
      <c r="E8718" t="s">
        <v>22603</v>
      </c>
    </row>
    <row r="8719" spans="1:5">
      <c r="A8719" t="s">
        <v>15102</v>
      </c>
      <c r="B8719" t="s">
        <v>17904</v>
      </c>
      <c r="C8719" t="s">
        <v>29753</v>
      </c>
      <c r="D8719" t="s">
        <v>18937</v>
      </c>
      <c r="E8719" t="s">
        <v>22603</v>
      </c>
    </row>
    <row r="8720" spans="1:5">
      <c r="A8720" t="s">
        <v>16547</v>
      </c>
      <c r="B8720" t="s">
        <v>17904</v>
      </c>
      <c r="C8720" t="s">
        <v>29754</v>
      </c>
      <c r="D8720" t="s">
        <v>18937</v>
      </c>
      <c r="E8720" t="s">
        <v>22603</v>
      </c>
    </row>
    <row r="8721" spans="1:5">
      <c r="A8721" t="s">
        <v>15154</v>
      </c>
      <c r="B8721" t="s">
        <v>17904</v>
      </c>
      <c r="C8721" t="s">
        <v>29715</v>
      </c>
      <c r="D8721" t="s">
        <v>18937</v>
      </c>
      <c r="E8721" t="s">
        <v>22603</v>
      </c>
    </row>
    <row r="8722" spans="1:5">
      <c r="A8722" t="s">
        <v>15876</v>
      </c>
      <c r="B8722" t="s">
        <v>17904</v>
      </c>
      <c r="C8722" t="s">
        <v>29575</v>
      </c>
      <c r="D8722" t="s">
        <v>18937</v>
      </c>
      <c r="E8722" t="s">
        <v>22603</v>
      </c>
    </row>
    <row r="8723" spans="1:5">
      <c r="A8723" t="s">
        <v>16813</v>
      </c>
      <c r="B8723" t="s">
        <v>17904</v>
      </c>
      <c r="C8723" t="s">
        <v>29321</v>
      </c>
      <c r="D8723" t="s">
        <v>18937</v>
      </c>
      <c r="E8723" t="s">
        <v>22603</v>
      </c>
    </row>
    <row r="8724" spans="1:5">
      <c r="A8724" t="s">
        <v>16996</v>
      </c>
      <c r="B8724" t="s">
        <v>17904</v>
      </c>
      <c r="C8724" t="s">
        <v>19167</v>
      </c>
      <c r="D8724" t="s">
        <v>18937</v>
      </c>
      <c r="E8724" t="s">
        <v>22603</v>
      </c>
    </row>
    <row r="8725" spans="1:5">
      <c r="A8725" t="s">
        <v>17575</v>
      </c>
      <c r="B8725" t="s">
        <v>17904</v>
      </c>
      <c r="C8725" t="s">
        <v>20872</v>
      </c>
      <c r="D8725" t="s">
        <v>18937</v>
      </c>
      <c r="E8725" t="s">
        <v>22603</v>
      </c>
    </row>
    <row r="8726" spans="1:5">
      <c r="A8726" t="s">
        <v>16970</v>
      </c>
      <c r="B8726" t="s">
        <v>17904</v>
      </c>
      <c r="C8726" t="s">
        <v>19140</v>
      </c>
      <c r="D8726" t="s">
        <v>18937</v>
      </c>
      <c r="E8726" t="s">
        <v>22603</v>
      </c>
    </row>
    <row r="8727" spans="1:5">
      <c r="A8727" t="s">
        <v>15424</v>
      </c>
      <c r="B8727" t="s">
        <v>17904</v>
      </c>
      <c r="C8727" t="s">
        <v>22197</v>
      </c>
      <c r="D8727" t="s">
        <v>18937</v>
      </c>
      <c r="E8727" t="s">
        <v>22603</v>
      </c>
    </row>
    <row r="8728" spans="1:5">
      <c r="A8728" t="s">
        <v>15872</v>
      </c>
      <c r="B8728" t="s">
        <v>17904</v>
      </c>
      <c r="C8728" t="s">
        <v>29755</v>
      </c>
      <c r="D8728" t="s">
        <v>18937</v>
      </c>
      <c r="E8728" t="s">
        <v>22603</v>
      </c>
    </row>
    <row r="8729" spans="1:5">
      <c r="A8729" t="s">
        <v>15602</v>
      </c>
      <c r="B8729" t="s">
        <v>17904</v>
      </c>
      <c r="C8729" t="s">
        <v>29735</v>
      </c>
      <c r="D8729" t="s">
        <v>21953</v>
      </c>
      <c r="E8729" t="s">
        <v>22603</v>
      </c>
    </row>
    <row r="8730" spans="1:5">
      <c r="A8730" t="s">
        <v>15077</v>
      </c>
      <c r="B8730" t="s">
        <v>17904</v>
      </c>
      <c r="C8730" t="s">
        <v>29756</v>
      </c>
      <c r="D8730" t="s">
        <v>18937</v>
      </c>
      <c r="E8730" t="s">
        <v>22603</v>
      </c>
    </row>
    <row r="8731" spans="1:5">
      <c r="A8731" t="s">
        <v>16496</v>
      </c>
      <c r="B8731" t="s">
        <v>17904</v>
      </c>
      <c r="C8731" t="s">
        <v>29757</v>
      </c>
      <c r="D8731" t="s">
        <v>18937</v>
      </c>
      <c r="E8731" t="s">
        <v>22603</v>
      </c>
    </row>
    <row r="8732" spans="1:5">
      <c r="A8732" t="s">
        <v>15608</v>
      </c>
      <c r="B8732" t="s">
        <v>17904</v>
      </c>
      <c r="C8732" t="s">
        <v>22342</v>
      </c>
      <c r="D8732" t="s">
        <v>18937</v>
      </c>
      <c r="E8732" t="s">
        <v>22603</v>
      </c>
    </row>
    <row r="8733" spans="1:5">
      <c r="A8733" t="s">
        <v>15189</v>
      </c>
      <c r="B8733" t="s">
        <v>17904</v>
      </c>
      <c r="C8733" t="s">
        <v>29758</v>
      </c>
      <c r="D8733" t="s">
        <v>18937</v>
      </c>
      <c r="E8733" t="s">
        <v>22603</v>
      </c>
    </row>
    <row r="8734" spans="1:5">
      <c r="A8734" t="s">
        <v>16181</v>
      </c>
      <c r="B8734" t="s">
        <v>17904</v>
      </c>
      <c r="C8734" t="s">
        <v>28782</v>
      </c>
      <c r="D8734" t="s">
        <v>18937</v>
      </c>
      <c r="E8734" t="s">
        <v>22603</v>
      </c>
    </row>
    <row r="8735" spans="1:5">
      <c r="A8735" t="s">
        <v>15141</v>
      </c>
      <c r="B8735" t="s">
        <v>17904</v>
      </c>
      <c r="C8735" t="s">
        <v>29759</v>
      </c>
      <c r="D8735" t="s">
        <v>18937</v>
      </c>
      <c r="E8735" t="s">
        <v>22603</v>
      </c>
    </row>
    <row r="8736" spans="1:5">
      <c r="A8736" t="s">
        <v>5818</v>
      </c>
      <c r="B8736" t="s">
        <v>17904</v>
      </c>
      <c r="C8736" t="s">
        <v>27325</v>
      </c>
      <c r="D8736" t="s">
        <v>18937</v>
      </c>
      <c r="E8736" t="s">
        <v>22603</v>
      </c>
    </row>
    <row r="8737" spans="1:5">
      <c r="A8737" t="s">
        <v>16400</v>
      </c>
      <c r="B8737" t="s">
        <v>17904</v>
      </c>
      <c r="C8737" t="s">
        <v>29527</v>
      </c>
      <c r="D8737" t="s">
        <v>18937</v>
      </c>
      <c r="E8737" t="s">
        <v>22603</v>
      </c>
    </row>
    <row r="8738" spans="1:5">
      <c r="A8738" t="s">
        <v>23147</v>
      </c>
      <c r="B8738" t="s">
        <v>17904</v>
      </c>
      <c r="C8738" t="s">
        <v>29621</v>
      </c>
      <c r="D8738" t="s">
        <v>18937</v>
      </c>
      <c r="E8738" t="s">
        <v>22603</v>
      </c>
    </row>
    <row r="8739" spans="1:5">
      <c r="A8739" t="s">
        <v>15616</v>
      </c>
      <c r="B8739" t="s">
        <v>17904</v>
      </c>
      <c r="C8739" t="s">
        <v>29760</v>
      </c>
      <c r="D8739" t="s">
        <v>21953</v>
      </c>
      <c r="E8739" t="s">
        <v>22603</v>
      </c>
    </row>
    <row r="8740" spans="1:5">
      <c r="A8740" t="s">
        <v>16964</v>
      </c>
      <c r="B8740" t="s">
        <v>17904</v>
      </c>
      <c r="C8740" t="s">
        <v>19134</v>
      </c>
      <c r="D8740" t="s">
        <v>18937</v>
      </c>
      <c r="E8740" t="s">
        <v>22603</v>
      </c>
    </row>
    <row r="8741" spans="1:5">
      <c r="A8741" t="s">
        <v>15298</v>
      </c>
      <c r="B8741" t="s">
        <v>17904</v>
      </c>
      <c r="C8741" t="s">
        <v>29761</v>
      </c>
      <c r="D8741" t="s">
        <v>18937</v>
      </c>
      <c r="E8741" t="s">
        <v>22603</v>
      </c>
    </row>
    <row r="8742" spans="1:5">
      <c r="A8742" t="s">
        <v>15542</v>
      </c>
      <c r="B8742" t="s">
        <v>17904</v>
      </c>
      <c r="C8742" t="s">
        <v>22290</v>
      </c>
      <c r="D8742" t="s">
        <v>18937</v>
      </c>
      <c r="E8742" t="s">
        <v>22603</v>
      </c>
    </row>
    <row r="8743" spans="1:5">
      <c r="A8743" t="s">
        <v>12430</v>
      </c>
      <c r="B8743" t="s">
        <v>17904</v>
      </c>
      <c r="C8743" t="s">
        <v>29762</v>
      </c>
      <c r="D8743" t="s">
        <v>18937</v>
      </c>
      <c r="E8743" t="s">
        <v>22603</v>
      </c>
    </row>
    <row r="8744" spans="1:5">
      <c r="A8744" t="s">
        <v>14292</v>
      </c>
      <c r="B8744" t="s">
        <v>17904</v>
      </c>
      <c r="C8744" t="s">
        <v>19540</v>
      </c>
      <c r="D8744" t="s">
        <v>18937</v>
      </c>
      <c r="E8744" t="s">
        <v>22603</v>
      </c>
    </row>
    <row r="8745" spans="1:5">
      <c r="A8745" t="s">
        <v>15869</v>
      </c>
      <c r="B8745" t="s">
        <v>17904</v>
      </c>
      <c r="C8745" t="s">
        <v>29763</v>
      </c>
      <c r="D8745" t="s">
        <v>18937</v>
      </c>
      <c r="E8745" t="s">
        <v>22603</v>
      </c>
    </row>
    <row r="8746" spans="1:5">
      <c r="A8746" t="s">
        <v>12064</v>
      </c>
      <c r="B8746" t="s">
        <v>17904</v>
      </c>
      <c r="C8746" t="s">
        <v>29764</v>
      </c>
      <c r="D8746" t="s">
        <v>18937</v>
      </c>
      <c r="E8746" t="s">
        <v>22603</v>
      </c>
    </row>
    <row r="8747" spans="1:5">
      <c r="A8747" t="s">
        <v>16529</v>
      </c>
      <c r="B8747" t="s">
        <v>17904</v>
      </c>
      <c r="C8747" t="s">
        <v>29765</v>
      </c>
      <c r="D8747" t="s">
        <v>18937</v>
      </c>
      <c r="E8747" t="s">
        <v>22603</v>
      </c>
    </row>
    <row r="8748" spans="1:5">
      <c r="A8748" t="s">
        <v>16820</v>
      </c>
      <c r="B8748" t="s">
        <v>17904</v>
      </c>
      <c r="C8748" t="s">
        <v>21804</v>
      </c>
      <c r="D8748" t="s">
        <v>18937</v>
      </c>
      <c r="E8748" t="s">
        <v>22603</v>
      </c>
    </row>
    <row r="8749" spans="1:5">
      <c r="A8749" t="s">
        <v>15954</v>
      </c>
      <c r="B8749" t="s">
        <v>17904</v>
      </c>
      <c r="C8749" t="s">
        <v>29363</v>
      </c>
      <c r="D8749" t="s">
        <v>18937</v>
      </c>
      <c r="E8749" t="s">
        <v>22603</v>
      </c>
    </row>
    <row r="8750" spans="1:5">
      <c r="A8750" t="s">
        <v>16241</v>
      </c>
      <c r="B8750" t="s">
        <v>17904</v>
      </c>
      <c r="C8750" t="s">
        <v>29766</v>
      </c>
      <c r="D8750" t="s">
        <v>18937</v>
      </c>
      <c r="E8750" t="s">
        <v>22603</v>
      </c>
    </row>
    <row r="8751" spans="1:5">
      <c r="A8751" t="s">
        <v>14185</v>
      </c>
      <c r="B8751" t="s">
        <v>17904</v>
      </c>
      <c r="C8751" t="s">
        <v>27477</v>
      </c>
      <c r="D8751" t="s">
        <v>18937</v>
      </c>
      <c r="E8751" t="s">
        <v>22603</v>
      </c>
    </row>
    <row r="8752" spans="1:5">
      <c r="A8752" t="s">
        <v>15884</v>
      </c>
      <c r="B8752" t="s">
        <v>17904</v>
      </c>
      <c r="C8752" t="s">
        <v>29575</v>
      </c>
      <c r="D8752" t="s">
        <v>18937</v>
      </c>
      <c r="E8752" t="s">
        <v>22603</v>
      </c>
    </row>
    <row r="8753" spans="1:5">
      <c r="A8753" t="s">
        <v>16166</v>
      </c>
      <c r="B8753" t="s">
        <v>17904</v>
      </c>
      <c r="C8753" t="s">
        <v>29002</v>
      </c>
      <c r="D8753" t="s">
        <v>18937</v>
      </c>
      <c r="E8753" t="s">
        <v>22603</v>
      </c>
    </row>
    <row r="8754" spans="1:5">
      <c r="A8754" t="s">
        <v>16980</v>
      </c>
      <c r="B8754" t="s">
        <v>17904</v>
      </c>
      <c r="C8754" t="s">
        <v>19150</v>
      </c>
      <c r="D8754" t="s">
        <v>18937</v>
      </c>
      <c r="E8754" t="s">
        <v>22603</v>
      </c>
    </row>
    <row r="8755" spans="1:5">
      <c r="A8755" t="s">
        <v>17526</v>
      </c>
      <c r="B8755" t="s">
        <v>17904</v>
      </c>
      <c r="C8755" t="s">
        <v>20872</v>
      </c>
      <c r="D8755" t="s">
        <v>18937</v>
      </c>
      <c r="E8755" t="s">
        <v>22603</v>
      </c>
    </row>
    <row r="8756" spans="1:5">
      <c r="A8756" t="s">
        <v>15317</v>
      </c>
      <c r="B8756" t="s">
        <v>17904</v>
      </c>
      <c r="C8756" t="s">
        <v>22117</v>
      </c>
      <c r="D8756" t="s">
        <v>18937</v>
      </c>
      <c r="E8756" t="s">
        <v>22603</v>
      </c>
    </row>
    <row r="8757" spans="1:5">
      <c r="A8757" t="s">
        <v>15563</v>
      </c>
      <c r="B8757" t="s">
        <v>17904</v>
      </c>
      <c r="C8757" t="s">
        <v>29264</v>
      </c>
      <c r="D8757" t="s">
        <v>19274</v>
      </c>
      <c r="E8757" t="s">
        <v>22603</v>
      </c>
    </row>
    <row r="8758" spans="1:5">
      <c r="A8758" t="s">
        <v>16182</v>
      </c>
      <c r="B8758" t="s">
        <v>17904</v>
      </c>
      <c r="C8758" t="s">
        <v>28311</v>
      </c>
      <c r="D8758" t="s">
        <v>18937</v>
      </c>
      <c r="E8758" t="s">
        <v>22603</v>
      </c>
    </row>
    <row r="8759" spans="1:5">
      <c r="A8759" t="s">
        <v>16037</v>
      </c>
      <c r="B8759" t="s">
        <v>17904</v>
      </c>
      <c r="C8759" t="s">
        <v>29512</v>
      </c>
      <c r="D8759" t="s">
        <v>18937</v>
      </c>
      <c r="E8759" t="s">
        <v>22603</v>
      </c>
    </row>
    <row r="8760" spans="1:5">
      <c r="A8760" t="s">
        <v>15807</v>
      </c>
      <c r="B8760" t="s">
        <v>17904</v>
      </c>
      <c r="C8760" t="s">
        <v>29767</v>
      </c>
      <c r="D8760" t="s">
        <v>18937</v>
      </c>
      <c r="E8760" t="s">
        <v>22603</v>
      </c>
    </row>
    <row r="8761" spans="1:5">
      <c r="A8761" t="s">
        <v>15710</v>
      </c>
      <c r="B8761" t="s">
        <v>17904</v>
      </c>
      <c r="C8761" t="s">
        <v>29313</v>
      </c>
      <c r="D8761" t="s">
        <v>19274</v>
      </c>
      <c r="E8761" t="s">
        <v>22603</v>
      </c>
    </row>
    <row r="8762" spans="1:5">
      <c r="A8762" t="s">
        <v>15303</v>
      </c>
      <c r="B8762" t="s">
        <v>17904</v>
      </c>
      <c r="C8762" t="s">
        <v>29768</v>
      </c>
      <c r="D8762" t="s">
        <v>18937</v>
      </c>
      <c r="E8762" t="s">
        <v>22603</v>
      </c>
    </row>
    <row r="8763" spans="1:5">
      <c r="A8763" t="s">
        <v>16921</v>
      </c>
      <c r="B8763" t="s">
        <v>17904</v>
      </c>
      <c r="C8763" t="s">
        <v>29683</v>
      </c>
      <c r="D8763" t="s">
        <v>18937</v>
      </c>
      <c r="E8763" t="s">
        <v>22603</v>
      </c>
    </row>
    <row r="8764" spans="1:5">
      <c r="A8764" t="s">
        <v>16719</v>
      </c>
      <c r="B8764" t="s">
        <v>17904</v>
      </c>
      <c r="C8764" t="s">
        <v>29769</v>
      </c>
      <c r="D8764" t="s">
        <v>18937</v>
      </c>
      <c r="E8764" t="s">
        <v>22603</v>
      </c>
    </row>
    <row r="8765" spans="1:5">
      <c r="A8765" t="s">
        <v>16035</v>
      </c>
      <c r="B8765" t="s">
        <v>17904</v>
      </c>
      <c r="C8765" t="s">
        <v>29770</v>
      </c>
      <c r="D8765" t="s">
        <v>18937</v>
      </c>
      <c r="E8765" t="s">
        <v>22603</v>
      </c>
    </row>
    <row r="8766" spans="1:5">
      <c r="A8766" t="s">
        <v>16320</v>
      </c>
      <c r="B8766" t="s">
        <v>17904</v>
      </c>
      <c r="C8766" t="s">
        <v>29771</v>
      </c>
      <c r="D8766" t="s">
        <v>18937</v>
      </c>
      <c r="E8766" t="s">
        <v>22603</v>
      </c>
    </row>
    <row r="8767" spans="1:5">
      <c r="A8767" t="s">
        <v>15323</v>
      </c>
      <c r="B8767" t="s">
        <v>17904</v>
      </c>
      <c r="C8767" t="s">
        <v>22118</v>
      </c>
      <c r="D8767" t="s">
        <v>18937</v>
      </c>
      <c r="E8767" t="s">
        <v>22603</v>
      </c>
    </row>
    <row r="8768" spans="1:5">
      <c r="A8768" t="s">
        <v>16494</v>
      </c>
      <c r="B8768" t="s">
        <v>17904</v>
      </c>
      <c r="C8768" t="s">
        <v>29623</v>
      </c>
      <c r="D8768" t="s">
        <v>18937</v>
      </c>
      <c r="E8768" t="s">
        <v>22603</v>
      </c>
    </row>
    <row r="8769" spans="1:5">
      <c r="A8769" t="s">
        <v>16116</v>
      </c>
      <c r="B8769" t="s">
        <v>17904</v>
      </c>
      <c r="C8769" t="s">
        <v>29663</v>
      </c>
      <c r="D8769" t="s">
        <v>18937</v>
      </c>
      <c r="E8769" t="s">
        <v>22603</v>
      </c>
    </row>
    <row r="8770" spans="1:5">
      <c r="A8770" t="s">
        <v>15480</v>
      </c>
      <c r="B8770" t="s">
        <v>17904</v>
      </c>
      <c r="C8770" t="s">
        <v>29772</v>
      </c>
      <c r="D8770" t="s">
        <v>18937</v>
      </c>
      <c r="E8770" t="s">
        <v>22603</v>
      </c>
    </row>
    <row r="8771" spans="1:5">
      <c r="A8771" t="s">
        <v>15605</v>
      </c>
      <c r="B8771" t="s">
        <v>17904</v>
      </c>
      <c r="C8771" t="s">
        <v>29735</v>
      </c>
      <c r="D8771" t="s">
        <v>21953</v>
      </c>
      <c r="E8771" t="s">
        <v>22603</v>
      </c>
    </row>
    <row r="8772" spans="1:5">
      <c r="A8772" t="s">
        <v>15300</v>
      </c>
      <c r="B8772" t="s">
        <v>17904</v>
      </c>
      <c r="C8772" t="s">
        <v>29773</v>
      </c>
      <c r="D8772" t="s">
        <v>18937</v>
      </c>
      <c r="E8772" t="s">
        <v>22603</v>
      </c>
    </row>
    <row r="8773" spans="1:5">
      <c r="A8773" t="s">
        <v>15889</v>
      </c>
      <c r="B8773" t="s">
        <v>17904</v>
      </c>
      <c r="C8773" t="s">
        <v>29567</v>
      </c>
      <c r="D8773" t="s">
        <v>18937</v>
      </c>
      <c r="E8773" t="s">
        <v>22603</v>
      </c>
    </row>
    <row r="8774" spans="1:5">
      <c r="A8774" t="s">
        <v>15233</v>
      </c>
      <c r="B8774" t="s">
        <v>17904</v>
      </c>
      <c r="C8774" t="s">
        <v>29774</v>
      </c>
      <c r="D8774" t="s">
        <v>18937</v>
      </c>
      <c r="E8774" t="s">
        <v>22603</v>
      </c>
    </row>
    <row r="8775" spans="1:5">
      <c r="A8775" t="s">
        <v>17570</v>
      </c>
      <c r="B8775" t="s">
        <v>17904</v>
      </c>
      <c r="C8775" t="s">
        <v>20869</v>
      </c>
      <c r="D8775" t="s">
        <v>18937</v>
      </c>
      <c r="E8775" t="s">
        <v>22603</v>
      </c>
    </row>
    <row r="8776" spans="1:5">
      <c r="A8776" t="s">
        <v>16568</v>
      </c>
      <c r="B8776" t="s">
        <v>17904</v>
      </c>
      <c r="C8776" t="s">
        <v>19539</v>
      </c>
      <c r="D8776" t="s">
        <v>18937</v>
      </c>
      <c r="E8776" t="s">
        <v>22603</v>
      </c>
    </row>
    <row r="8777" spans="1:5">
      <c r="A8777" t="s">
        <v>22628</v>
      </c>
      <c r="B8777" t="s">
        <v>17904</v>
      </c>
      <c r="C8777" t="s">
        <v>22628</v>
      </c>
      <c r="D8777" t="s">
        <v>18946</v>
      </c>
      <c r="E8777" t="s">
        <v>22603</v>
      </c>
    </row>
    <row r="8778" spans="1:5">
      <c r="A8778" t="s">
        <v>13156</v>
      </c>
      <c r="B8778" t="s">
        <v>17904</v>
      </c>
      <c r="C8778" t="s">
        <v>21719</v>
      </c>
      <c r="D8778" t="s">
        <v>18937</v>
      </c>
      <c r="E8778" t="s">
        <v>22603</v>
      </c>
    </row>
    <row r="8779" spans="1:5">
      <c r="A8779" t="s">
        <v>16396</v>
      </c>
      <c r="B8779" t="s">
        <v>17904</v>
      </c>
      <c r="C8779" t="s">
        <v>29536</v>
      </c>
      <c r="D8779" t="s">
        <v>18937</v>
      </c>
      <c r="E8779" t="s">
        <v>22603</v>
      </c>
    </row>
    <row r="8780" spans="1:5">
      <c r="A8780" t="s">
        <v>16465</v>
      </c>
      <c r="B8780" t="s">
        <v>17904</v>
      </c>
      <c r="C8780" t="s">
        <v>29480</v>
      </c>
      <c r="D8780" t="s">
        <v>18937</v>
      </c>
      <c r="E8780" t="s">
        <v>22603</v>
      </c>
    </row>
    <row r="8781" spans="1:5">
      <c r="A8781" t="s">
        <v>15836</v>
      </c>
      <c r="B8781" t="s">
        <v>17904</v>
      </c>
      <c r="C8781" t="s">
        <v>29775</v>
      </c>
      <c r="D8781" t="s">
        <v>18937</v>
      </c>
      <c r="E8781" t="s">
        <v>22603</v>
      </c>
    </row>
    <row r="8782" spans="1:5">
      <c r="A8782" t="s">
        <v>16027</v>
      </c>
      <c r="B8782" t="s">
        <v>17904</v>
      </c>
      <c r="C8782" t="s">
        <v>29283</v>
      </c>
      <c r="D8782" t="s">
        <v>18937</v>
      </c>
      <c r="E8782" t="s">
        <v>22603</v>
      </c>
    </row>
    <row r="8783" spans="1:5">
      <c r="A8783" t="s">
        <v>15379</v>
      </c>
      <c r="B8783" t="s">
        <v>17904</v>
      </c>
      <c r="C8783" t="s">
        <v>29776</v>
      </c>
      <c r="D8783" t="s">
        <v>18937</v>
      </c>
      <c r="E8783" t="s">
        <v>22603</v>
      </c>
    </row>
    <row r="8784" spans="1:5">
      <c r="A8784" t="s">
        <v>16899</v>
      </c>
      <c r="B8784" t="s">
        <v>17904</v>
      </c>
      <c r="C8784" t="s">
        <v>29777</v>
      </c>
      <c r="D8784" t="s">
        <v>18937</v>
      </c>
      <c r="E8784" t="s">
        <v>22603</v>
      </c>
    </row>
    <row r="8785" spans="1:5">
      <c r="A8785" t="s">
        <v>15656</v>
      </c>
      <c r="B8785" t="s">
        <v>17904</v>
      </c>
      <c r="C8785" t="s">
        <v>29778</v>
      </c>
      <c r="D8785" t="s">
        <v>19274</v>
      </c>
      <c r="E8785" t="s">
        <v>22603</v>
      </c>
    </row>
    <row r="8786" spans="1:5">
      <c r="A8786" t="s">
        <v>15203</v>
      </c>
      <c r="B8786" t="s">
        <v>17904</v>
      </c>
      <c r="C8786" t="s">
        <v>29779</v>
      </c>
      <c r="D8786" t="s">
        <v>18937</v>
      </c>
      <c r="E8786" t="s">
        <v>22603</v>
      </c>
    </row>
    <row r="8787" spans="1:5">
      <c r="A8787" t="s">
        <v>16929</v>
      </c>
      <c r="B8787" t="s">
        <v>17904</v>
      </c>
      <c r="C8787" t="s">
        <v>29780</v>
      </c>
      <c r="D8787" t="s">
        <v>19274</v>
      </c>
      <c r="E8787" t="s">
        <v>22603</v>
      </c>
    </row>
    <row r="8788" spans="1:5">
      <c r="A8788" t="s">
        <v>12413</v>
      </c>
      <c r="B8788" t="s">
        <v>17904</v>
      </c>
      <c r="C8788" t="s">
        <v>20900</v>
      </c>
      <c r="D8788" t="s">
        <v>18937</v>
      </c>
      <c r="E8788" t="s">
        <v>22603</v>
      </c>
    </row>
    <row r="8789" spans="1:5">
      <c r="A8789" t="s">
        <v>15370</v>
      </c>
      <c r="B8789" t="s">
        <v>17904</v>
      </c>
      <c r="C8789" t="s">
        <v>29781</v>
      </c>
      <c r="D8789" t="s">
        <v>18937</v>
      </c>
      <c r="E8789" t="s">
        <v>22603</v>
      </c>
    </row>
    <row r="8790" spans="1:5">
      <c r="A8790" t="s">
        <v>16945</v>
      </c>
      <c r="B8790" t="s">
        <v>17904</v>
      </c>
      <c r="C8790" t="s">
        <v>19115</v>
      </c>
      <c r="D8790" t="s">
        <v>18937</v>
      </c>
      <c r="E8790" t="s">
        <v>22603</v>
      </c>
    </row>
    <row r="8791" spans="1:5">
      <c r="A8791" t="s">
        <v>16378</v>
      </c>
      <c r="B8791" t="s">
        <v>17904</v>
      </c>
      <c r="C8791" t="s">
        <v>29708</v>
      </c>
      <c r="D8791" t="s">
        <v>18937</v>
      </c>
      <c r="E8791" t="s">
        <v>22603</v>
      </c>
    </row>
    <row r="8792" spans="1:5">
      <c r="A8792" t="s">
        <v>16185</v>
      </c>
      <c r="B8792" t="s">
        <v>17904</v>
      </c>
      <c r="C8792" t="s">
        <v>27130</v>
      </c>
      <c r="D8792" t="s">
        <v>18937</v>
      </c>
      <c r="E8792" t="s">
        <v>22603</v>
      </c>
    </row>
    <row r="8793" spans="1:5">
      <c r="A8793" t="s">
        <v>16538</v>
      </c>
      <c r="B8793" t="s">
        <v>17904</v>
      </c>
      <c r="C8793" t="s">
        <v>29782</v>
      </c>
      <c r="D8793" t="s">
        <v>18937</v>
      </c>
      <c r="E8793" t="s">
        <v>22603</v>
      </c>
    </row>
    <row r="8794" spans="1:5">
      <c r="A8794" t="s">
        <v>15766</v>
      </c>
      <c r="B8794" t="s">
        <v>17904</v>
      </c>
      <c r="C8794" t="s">
        <v>29783</v>
      </c>
      <c r="D8794" t="s">
        <v>18937</v>
      </c>
      <c r="E8794" t="s">
        <v>22603</v>
      </c>
    </row>
    <row r="8795" spans="1:5">
      <c r="A8795" t="s">
        <v>16091</v>
      </c>
      <c r="B8795" t="s">
        <v>17904</v>
      </c>
      <c r="C8795" t="s">
        <v>29645</v>
      </c>
      <c r="D8795" t="s">
        <v>18937</v>
      </c>
      <c r="E8795" t="s">
        <v>22603</v>
      </c>
    </row>
    <row r="8796" spans="1:5">
      <c r="A8796" t="s">
        <v>17551</v>
      </c>
      <c r="B8796" t="s">
        <v>17904</v>
      </c>
      <c r="C8796" t="s">
        <v>20890</v>
      </c>
      <c r="D8796" t="s">
        <v>18937</v>
      </c>
      <c r="E8796" t="s">
        <v>22603</v>
      </c>
    </row>
    <row r="8797" spans="1:5">
      <c r="A8797" t="s">
        <v>16722</v>
      </c>
      <c r="B8797" t="s">
        <v>17904</v>
      </c>
      <c r="C8797" t="s">
        <v>20770</v>
      </c>
      <c r="D8797" t="s">
        <v>18937</v>
      </c>
      <c r="E8797" t="s">
        <v>22603</v>
      </c>
    </row>
    <row r="8798" spans="1:5">
      <c r="A8798" t="s">
        <v>12439</v>
      </c>
      <c r="B8798" t="s">
        <v>17904</v>
      </c>
      <c r="C8798" t="s">
        <v>29784</v>
      </c>
      <c r="D8798" t="s">
        <v>18937</v>
      </c>
      <c r="E8798" t="s">
        <v>22603</v>
      </c>
    </row>
    <row r="8799" spans="1:5">
      <c r="A8799" t="s">
        <v>5805</v>
      </c>
      <c r="B8799" t="s">
        <v>17904</v>
      </c>
      <c r="C8799" t="s">
        <v>26229</v>
      </c>
      <c r="D8799" t="s">
        <v>18937</v>
      </c>
      <c r="E8799" t="s">
        <v>22603</v>
      </c>
    </row>
    <row r="8800" spans="1:5">
      <c r="A8800" t="s">
        <v>15253</v>
      </c>
      <c r="B8800" t="s">
        <v>17904</v>
      </c>
      <c r="C8800" t="s">
        <v>29785</v>
      </c>
      <c r="D8800" t="s">
        <v>18937</v>
      </c>
      <c r="E8800" t="s">
        <v>22603</v>
      </c>
    </row>
    <row r="8801" spans="1:5">
      <c r="A8801" t="s">
        <v>15946</v>
      </c>
      <c r="B8801" t="s">
        <v>17904</v>
      </c>
      <c r="C8801" t="s">
        <v>29770</v>
      </c>
      <c r="D8801" t="s">
        <v>18937</v>
      </c>
      <c r="E8801" t="s">
        <v>22603</v>
      </c>
    </row>
    <row r="8802" spans="1:5">
      <c r="A8802" t="s">
        <v>16024</v>
      </c>
      <c r="B8802" t="s">
        <v>17904</v>
      </c>
      <c r="C8802" t="s">
        <v>29786</v>
      </c>
      <c r="D8802" t="s">
        <v>18937</v>
      </c>
      <c r="E8802" t="s">
        <v>22603</v>
      </c>
    </row>
    <row r="8803" spans="1:5">
      <c r="A8803" t="s">
        <v>15772</v>
      </c>
      <c r="B8803" t="s">
        <v>17904</v>
      </c>
      <c r="C8803" t="s">
        <v>29787</v>
      </c>
      <c r="D8803" t="s">
        <v>18937</v>
      </c>
      <c r="E8803" t="s">
        <v>22603</v>
      </c>
    </row>
    <row r="8804" spans="1:5">
      <c r="A8804" t="s">
        <v>15237</v>
      </c>
      <c r="B8804" t="s">
        <v>17904</v>
      </c>
      <c r="C8804" t="s">
        <v>29788</v>
      </c>
      <c r="D8804" t="s">
        <v>18937</v>
      </c>
      <c r="E8804" t="s">
        <v>22603</v>
      </c>
    </row>
    <row r="8805" spans="1:5">
      <c r="A8805" t="s">
        <v>16915</v>
      </c>
      <c r="B8805" t="s">
        <v>17904</v>
      </c>
      <c r="C8805" t="s">
        <v>29739</v>
      </c>
      <c r="D8805" t="s">
        <v>18937</v>
      </c>
      <c r="E8805" t="s">
        <v>22603</v>
      </c>
    </row>
    <row r="8806" spans="1:5">
      <c r="A8806" t="s">
        <v>16796</v>
      </c>
      <c r="B8806" t="s">
        <v>17904</v>
      </c>
      <c r="C8806" t="s">
        <v>22031</v>
      </c>
      <c r="D8806" t="s">
        <v>18937</v>
      </c>
      <c r="E8806" t="s">
        <v>22603</v>
      </c>
    </row>
    <row r="8807" spans="1:5">
      <c r="A8807" t="s">
        <v>16588</v>
      </c>
      <c r="B8807" t="s">
        <v>17904</v>
      </c>
      <c r="C8807" t="s">
        <v>19579</v>
      </c>
      <c r="D8807" t="s">
        <v>18937</v>
      </c>
      <c r="E8807" t="s">
        <v>22603</v>
      </c>
    </row>
    <row r="8808" spans="1:5">
      <c r="A8808" t="s">
        <v>14913</v>
      </c>
      <c r="B8808" t="s">
        <v>17904</v>
      </c>
      <c r="C8808" t="s">
        <v>29783</v>
      </c>
      <c r="D8808" t="s">
        <v>18937</v>
      </c>
      <c r="E8808" t="s">
        <v>22603</v>
      </c>
    </row>
    <row r="8809" spans="1:5">
      <c r="A8809" t="s">
        <v>15175</v>
      </c>
      <c r="B8809" t="s">
        <v>17904</v>
      </c>
      <c r="C8809" t="s">
        <v>27893</v>
      </c>
      <c r="D8809" t="s">
        <v>19274</v>
      </c>
      <c r="E8809" t="s">
        <v>22603</v>
      </c>
    </row>
    <row r="8810" spans="1:5">
      <c r="A8810" t="s">
        <v>16176</v>
      </c>
      <c r="B8810" t="s">
        <v>17904</v>
      </c>
      <c r="C8810" t="s">
        <v>28787</v>
      </c>
      <c r="D8810" t="s">
        <v>18937</v>
      </c>
      <c r="E8810" t="s">
        <v>22603</v>
      </c>
    </row>
    <row r="8811" spans="1:5">
      <c r="A8811" t="s">
        <v>16409</v>
      </c>
      <c r="B8811" t="s">
        <v>17904</v>
      </c>
      <c r="C8811" t="s">
        <v>29789</v>
      </c>
      <c r="D8811" t="s">
        <v>18937</v>
      </c>
      <c r="E8811" t="s">
        <v>22603</v>
      </c>
    </row>
    <row r="8812" spans="1:5">
      <c r="A8812" t="s">
        <v>16956</v>
      </c>
      <c r="B8812" t="s">
        <v>17904</v>
      </c>
      <c r="C8812" t="s">
        <v>19126</v>
      </c>
      <c r="D8812" t="s">
        <v>18937</v>
      </c>
      <c r="E8812" t="s">
        <v>22603</v>
      </c>
    </row>
    <row r="8813" spans="1:5">
      <c r="A8813" t="s">
        <v>15166</v>
      </c>
      <c r="B8813" t="s">
        <v>17904</v>
      </c>
      <c r="C8813" t="s">
        <v>29790</v>
      </c>
      <c r="D8813" t="s">
        <v>18946</v>
      </c>
      <c r="E8813" t="s">
        <v>22603</v>
      </c>
    </row>
    <row r="8814" spans="1:5">
      <c r="A8814" t="s">
        <v>16872</v>
      </c>
      <c r="B8814" t="s">
        <v>17904</v>
      </c>
      <c r="C8814" t="s">
        <v>29791</v>
      </c>
      <c r="D8814" t="s">
        <v>18937</v>
      </c>
      <c r="E8814" t="s">
        <v>22603</v>
      </c>
    </row>
    <row r="8815" spans="1:5">
      <c r="A8815" t="s">
        <v>16776</v>
      </c>
      <c r="B8815" t="s">
        <v>17904</v>
      </c>
      <c r="C8815" t="s">
        <v>20859</v>
      </c>
      <c r="D8815" t="s">
        <v>18937</v>
      </c>
      <c r="E8815" t="s">
        <v>22603</v>
      </c>
    </row>
    <row r="8816" spans="1:5">
      <c r="A8816" t="s">
        <v>16474</v>
      </c>
      <c r="B8816" t="s">
        <v>17904</v>
      </c>
      <c r="C8816" t="s">
        <v>29792</v>
      </c>
      <c r="D8816" t="s">
        <v>18937</v>
      </c>
      <c r="E8816" t="s">
        <v>22603</v>
      </c>
    </row>
    <row r="8817" spans="1:5">
      <c r="A8817" t="s">
        <v>15072</v>
      </c>
      <c r="B8817" t="s">
        <v>17904</v>
      </c>
      <c r="C8817" t="s">
        <v>29793</v>
      </c>
      <c r="D8817" t="s">
        <v>18937</v>
      </c>
      <c r="E8817" t="s">
        <v>22603</v>
      </c>
    </row>
    <row r="8818" spans="1:5">
      <c r="A8818" t="s">
        <v>15319</v>
      </c>
      <c r="B8818" t="s">
        <v>17904</v>
      </c>
      <c r="C8818" t="s">
        <v>29276</v>
      </c>
      <c r="D8818" t="s">
        <v>18937</v>
      </c>
      <c r="E8818" t="s">
        <v>22603</v>
      </c>
    </row>
    <row r="8819" spans="1:5">
      <c r="A8819" t="s">
        <v>16247</v>
      </c>
      <c r="B8819" t="s">
        <v>17904</v>
      </c>
      <c r="C8819" t="s">
        <v>29794</v>
      </c>
      <c r="D8819" t="s">
        <v>18937</v>
      </c>
      <c r="E8819" t="s">
        <v>22603</v>
      </c>
    </row>
    <row r="8820" spans="1:5">
      <c r="A8820" t="s">
        <v>16111</v>
      </c>
      <c r="B8820" t="s">
        <v>17904</v>
      </c>
      <c r="C8820" t="s">
        <v>29795</v>
      </c>
      <c r="D8820" t="s">
        <v>18937</v>
      </c>
      <c r="E8820" t="s">
        <v>22603</v>
      </c>
    </row>
    <row r="8821" spans="1:5">
      <c r="A8821" t="s">
        <v>14461</v>
      </c>
      <c r="B8821" t="s">
        <v>17904</v>
      </c>
      <c r="C8821" t="s">
        <v>21811</v>
      </c>
      <c r="D8821" t="s">
        <v>18937</v>
      </c>
      <c r="E8821" t="s">
        <v>22603</v>
      </c>
    </row>
    <row r="8822" spans="1:5">
      <c r="A8822" t="s">
        <v>16690</v>
      </c>
      <c r="B8822" t="s">
        <v>17904</v>
      </c>
      <c r="C8822" t="s">
        <v>29796</v>
      </c>
      <c r="D8822" t="s">
        <v>18937</v>
      </c>
      <c r="E8822" t="s">
        <v>22603</v>
      </c>
    </row>
    <row r="8823" spans="1:5">
      <c r="A8823" t="s">
        <v>16746</v>
      </c>
      <c r="B8823" t="s">
        <v>17904</v>
      </c>
      <c r="C8823" t="s">
        <v>20793</v>
      </c>
      <c r="D8823" t="s">
        <v>18937</v>
      </c>
      <c r="E8823" t="s">
        <v>22603</v>
      </c>
    </row>
    <row r="8824" spans="1:5">
      <c r="A8824" t="s">
        <v>15230</v>
      </c>
      <c r="B8824" t="s">
        <v>17904</v>
      </c>
      <c r="C8824" t="s">
        <v>29797</v>
      </c>
      <c r="D8824" t="s">
        <v>18937</v>
      </c>
      <c r="E8824" t="s">
        <v>22603</v>
      </c>
    </row>
    <row r="8825" spans="1:5">
      <c r="A8825" t="s">
        <v>16855</v>
      </c>
      <c r="B8825" t="s">
        <v>17904</v>
      </c>
      <c r="C8825" t="s">
        <v>21816</v>
      </c>
      <c r="D8825" t="s">
        <v>18937</v>
      </c>
      <c r="E8825" t="s">
        <v>22603</v>
      </c>
    </row>
    <row r="8826" spans="1:5">
      <c r="A8826" t="s">
        <v>15607</v>
      </c>
      <c r="B8826" t="s">
        <v>17904</v>
      </c>
      <c r="C8826" t="s">
        <v>22337</v>
      </c>
      <c r="D8826" t="s">
        <v>21953</v>
      </c>
      <c r="E8826" t="s">
        <v>22603</v>
      </c>
    </row>
    <row r="8827" spans="1:5">
      <c r="A8827" t="s">
        <v>16031</v>
      </c>
      <c r="B8827" t="s">
        <v>17904</v>
      </c>
      <c r="C8827" t="s">
        <v>29798</v>
      </c>
      <c r="D8827" t="s">
        <v>18937</v>
      </c>
      <c r="E8827" t="s">
        <v>22603</v>
      </c>
    </row>
    <row r="8828" spans="1:5">
      <c r="A8828" t="s">
        <v>15078</v>
      </c>
      <c r="B8828" t="s">
        <v>17904</v>
      </c>
      <c r="C8828" t="s">
        <v>29508</v>
      </c>
      <c r="D8828" t="s">
        <v>18937</v>
      </c>
      <c r="E8828" t="s">
        <v>22603</v>
      </c>
    </row>
    <row r="8829" spans="1:5">
      <c r="A8829" t="s">
        <v>15384</v>
      </c>
      <c r="B8829" t="s">
        <v>17904</v>
      </c>
      <c r="C8829" t="s">
        <v>22157</v>
      </c>
      <c r="D8829" t="s">
        <v>19274</v>
      </c>
      <c r="E8829" t="s">
        <v>22603</v>
      </c>
    </row>
    <row r="8830" spans="1:5">
      <c r="A8830" t="s">
        <v>15575</v>
      </c>
      <c r="B8830" t="s">
        <v>17904</v>
      </c>
      <c r="C8830" t="s">
        <v>29799</v>
      </c>
      <c r="D8830" t="s">
        <v>18946</v>
      </c>
      <c r="E8830" t="s">
        <v>22603</v>
      </c>
    </row>
    <row r="8831" spans="1:5">
      <c r="A8831" t="s">
        <v>15521</v>
      </c>
      <c r="B8831" t="s">
        <v>17904</v>
      </c>
      <c r="C8831" t="s">
        <v>29800</v>
      </c>
      <c r="D8831" t="s">
        <v>18937</v>
      </c>
      <c r="E8831" t="s">
        <v>22603</v>
      </c>
    </row>
    <row r="8832" spans="1:5">
      <c r="A8832" t="s">
        <v>15160</v>
      </c>
      <c r="B8832" t="s">
        <v>17904</v>
      </c>
      <c r="C8832" t="s">
        <v>29801</v>
      </c>
      <c r="D8832" t="s">
        <v>18937</v>
      </c>
      <c r="E8832" t="s">
        <v>22603</v>
      </c>
    </row>
    <row r="8833" spans="1:5">
      <c r="A8833" t="s">
        <v>15903</v>
      </c>
      <c r="B8833" t="s">
        <v>17904</v>
      </c>
      <c r="C8833" t="s">
        <v>29802</v>
      </c>
      <c r="D8833" t="s">
        <v>18937</v>
      </c>
      <c r="E8833" t="s">
        <v>22603</v>
      </c>
    </row>
    <row r="8834" spans="1:5">
      <c r="A8834" t="s">
        <v>16402</v>
      </c>
      <c r="B8834" t="s">
        <v>17904</v>
      </c>
      <c r="C8834" t="s">
        <v>29527</v>
      </c>
      <c r="D8834" t="s">
        <v>18937</v>
      </c>
      <c r="E8834" t="s">
        <v>22603</v>
      </c>
    </row>
    <row r="8835" spans="1:5">
      <c r="A8835" t="s">
        <v>15773</v>
      </c>
      <c r="B8835" t="s">
        <v>17904</v>
      </c>
      <c r="C8835" t="s">
        <v>29803</v>
      </c>
      <c r="D8835" t="s">
        <v>18937</v>
      </c>
      <c r="E8835" t="s">
        <v>22603</v>
      </c>
    </row>
    <row r="8836" spans="1:5">
      <c r="A8836" t="s">
        <v>12294</v>
      </c>
      <c r="B8836" t="s">
        <v>17904</v>
      </c>
      <c r="C8836" t="s">
        <v>29804</v>
      </c>
      <c r="D8836" t="s">
        <v>18937</v>
      </c>
      <c r="E8836" t="s">
        <v>22603</v>
      </c>
    </row>
    <row r="8837" spans="1:5">
      <c r="A8837" t="s">
        <v>15535</v>
      </c>
      <c r="B8837" t="s">
        <v>17904</v>
      </c>
      <c r="C8837" t="s">
        <v>29805</v>
      </c>
      <c r="D8837" t="s">
        <v>18937</v>
      </c>
      <c r="E8837" t="s">
        <v>22603</v>
      </c>
    </row>
    <row r="8838" spans="1:5">
      <c r="A8838" t="s">
        <v>16623</v>
      </c>
      <c r="B8838" t="s">
        <v>17904</v>
      </c>
      <c r="C8838" t="s">
        <v>19603</v>
      </c>
      <c r="D8838" t="s">
        <v>18937</v>
      </c>
      <c r="E8838" t="s">
        <v>22603</v>
      </c>
    </row>
    <row r="8839" spans="1:5">
      <c r="A8839" t="s">
        <v>15546</v>
      </c>
      <c r="B8839" t="s">
        <v>17904</v>
      </c>
      <c r="C8839" t="s">
        <v>29380</v>
      </c>
      <c r="D8839" t="s">
        <v>18937</v>
      </c>
      <c r="E8839" t="s">
        <v>22603</v>
      </c>
    </row>
    <row r="8840" spans="1:5">
      <c r="A8840" t="s">
        <v>14463</v>
      </c>
      <c r="B8840" t="s">
        <v>17904</v>
      </c>
      <c r="C8840" t="s">
        <v>29267</v>
      </c>
      <c r="D8840" t="s">
        <v>18937</v>
      </c>
      <c r="E8840" t="s">
        <v>22603</v>
      </c>
    </row>
    <row r="8841" spans="1:5">
      <c r="A8841" t="s">
        <v>22629</v>
      </c>
      <c r="B8841" t="s">
        <v>17904</v>
      </c>
      <c r="C8841" t="s">
        <v>29303</v>
      </c>
      <c r="D8841" t="s">
        <v>18946</v>
      </c>
      <c r="E8841" t="s">
        <v>22603</v>
      </c>
    </row>
    <row r="8842" spans="1:5">
      <c r="A8842" t="s">
        <v>16593</v>
      </c>
      <c r="B8842" t="s">
        <v>17904</v>
      </c>
      <c r="C8842" t="s">
        <v>19582</v>
      </c>
      <c r="D8842" t="s">
        <v>18937</v>
      </c>
      <c r="E8842" t="s">
        <v>22603</v>
      </c>
    </row>
    <row r="8843" spans="1:5">
      <c r="A8843" t="s">
        <v>14915</v>
      </c>
      <c r="B8843" t="s">
        <v>17904</v>
      </c>
      <c r="C8843" t="s">
        <v>29787</v>
      </c>
      <c r="D8843" t="s">
        <v>18937</v>
      </c>
      <c r="E8843" t="s">
        <v>22603</v>
      </c>
    </row>
    <row r="8844" spans="1:5">
      <c r="A8844" t="s">
        <v>15485</v>
      </c>
      <c r="B8844" t="s">
        <v>17904</v>
      </c>
      <c r="C8844" t="s">
        <v>29675</v>
      </c>
      <c r="D8844" t="s">
        <v>18937</v>
      </c>
      <c r="E8844" t="s">
        <v>22603</v>
      </c>
    </row>
    <row r="8845" spans="1:5">
      <c r="A8845" t="s">
        <v>16475</v>
      </c>
      <c r="B8845" t="s">
        <v>17904</v>
      </c>
      <c r="C8845" t="s">
        <v>29806</v>
      </c>
      <c r="D8845" t="s">
        <v>18937</v>
      </c>
      <c r="E8845" t="s">
        <v>22603</v>
      </c>
    </row>
    <row r="8846" spans="1:5">
      <c r="A8846" t="s">
        <v>15735</v>
      </c>
      <c r="B8846" t="s">
        <v>17904</v>
      </c>
      <c r="C8846" t="s">
        <v>29350</v>
      </c>
      <c r="D8846" t="s">
        <v>18937</v>
      </c>
      <c r="E8846" t="s">
        <v>22603</v>
      </c>
    </row>
    <row r="8847" spans="1:5">
      <c r="A8847" t="s">
        <v>16358</v>
      </c>
      <c r="B8847" t="s">
        <v>17904</v>
      </c>
      <c r="C8847" t="s">
        <v>29807</v>
      </c>
      <c r="D8847" t="s">
        <v>18937</v>
      </c>
      <c r="E8847" t="s">
        <v>22603</v>
      </c>
    </row>
    <row r="8848" spans="1:5">
      <c r="A8848" t="s">
        <v>16546</v>
      </c>
      <c r="B8848" t="s">
        <v>17904</v>
      </c>
      <c r="C8848" t="s">
        <v>19510</v>
      </c>
      <c r="D8848" t="s">
        <v>18937</v>
      </c>
      <c r="E8848" t="s">
        <v>22603</v>
      </c>
    </row>
    <row r="8849" spans="1:5">
      <c r="A8849" t="s">
        <v>16685</v>
      </c>
      <c r="B8849" t="s">
        <v>17904</v>
      </c>
      <c r="C8849" t="s">
        <v>26914</v>
      </c>
      <c r="D8849" t="s">
        <v>18937</v>
      </c>
      <c r="E8849" t="s">
        <v>22603</v>
      </c>
    </row>
    <row r="8850" spans="1:5">
      <c r="A8850" t="s">
        <v>16558</v>
      </c>
      <c r="B8850" t="s">
        <v>17904</v>
      </c>
      <c r="C8850" t="s">
        <v>29628</v>
      </c>
      <c r="D8850" t="s">
        <v>18937</v>
      </c>
      <c r="E8850" t="s">
        <v>22603</v>
      </c>
    </row>
    <row r="8851" spans="1:5">
      <c r="A8851" t="s">
        <v>16602</v>
      </c>
      <c r="B8851" t="s">
        <v>17904</v>
      </c>
      <c r="C8851" t="s">
        <v>29404</v>
      </c>
      <c r="D8851" t="s">
        <v>18937</v>
      </c>
      <c r="E8851" t="s">
        <v>22603</v>
      </c>
    </row>
    <row r="8852" spans="1:5">
      <c r="A8852" t="s">
        <v>15463</v>
      </c>
      <c r="B8852" t="s">
        <v>17904</v>
      </c>
      <c r="C8852" t="s">
        <v>29808</v>
      </c>
      <c r="D8852" t="s">
        <v>19274</v>
      </c>
      <c r="E8852" t="s">
        <v>22603</v>
      </c>
    </row>
    <row r="8853" spans="1:5">
      <c r="A8853" t="s">
        <v>16282</v>
      </c>
      <c r="B8853" t="s">
        <v>17904</v>
      </c>
      <c r="C8853" t="s">
        <v>29809</v>
      </c>
      <c r="D8853" t="s">
        <v>18937</v>
      </c>
      <c r="E8853" t="s">
        <v>22603</v>
      </c>
    </row>
    <row r="8854" spans="1:5">
      <c r="A8854" t="s">
        <v>16227</v>
      </c>
      <c r="B8854" t="s">
        <v>17904</v>
      </c>
      <c r="C8854" t="s">
        <v>29497</v>
      </c>
      <c r="D8854" t="s">
        <v>18937</v>
      </c>
      <c r="E8854" t="s">
        <v>22603</v>
      </c>
    </row>
    <row r="8855" spans="1:5">
      <c r="A8855" t="s">
        <v>16420</v>
      </c>
      <c r="B8855" t="s">
        <v>17904</v>
      </c>
      <c r="C8855" t="s">
        <v>29810</v>
      </c>
      <c r="D8855" t="s">
        <v>18937</v>
      </c>
      <c r="E8855" t="s">
        <v>22603</v>
      </c>
    </row>
    <row r="8856" spans="1:5">
      <c r="A8856" t="s">
        <v>16614</v>
      </c>
      <c r="B8856" t="s">
        <v>17904</v>
      </c>
      <c r="C8856" t="s">
        <v>29811</v>
      </c>
      <c r="D8856" t="s">
        <v>18937</v>
      </c>
      <c r="E8856" t="s">
        <v>22603</v>
      </c>
    </row>
    <row r="8857" spans="1:5">
      <c r="A8857" t="s">
        <v>16289</v>
      </c>
      <c r="B8857" t="s">
        <v>17904</v>
      </c>
      <c r="C8857" t="s">
        <v>29812</v>
      </c>
      <c r="D8857" t="s">
        <v>18937</v>
      </c>
      <c r="E8857" t="s">
        <v>22603</v>
      </c>
    </row>
    <row r="8858" spans="1:5">
      <c r="A8858" t="s">
        <v>16689</v>
      </c>
      <c r="B8858" t="s">
        <v>17904</v>
      </c>
      <c r="C8858" t="s">
        <v>20300</v>
      </c>
      <c r="D8858" t="s">
        <v>18937</v>
      </c>
      <c r="E8858" t="s">
        <v>22603</v>
      </c>
    </row>
    <row r="8859" spans="1:5">
      <c r="A8859" t="s">
        <v>16090</v>
      </c>
      <c r="B8859" t="s">
        <v>17904</v>
      </c>
      <c r="C8859" t="s">
        <v>29495</v>
      </c>
      <c r="D8859" t="s">
        <v>18937</v>
      </c>
      <c r="E8859" t="s">
        <v>22603</v>
      </c>
    </row>
    <row r="8860" spans="1:5">
      <c r="A8860" t="s">
        <v>15891</v>
      </c>
      <c r="B8860" t="s">
        <v>17904</v>
      </c>
      <c r="C8860" t="s">
        <v>29468</v>
      </c>
      <c r="D8860" t="s">
        <v>18937</v>
      </c>
      <c r="E8860" t="s">
        <v>22603</v>
      </c>
    </row>
    <row r="8861" spans="1:5">
      <c r="A8861" t="s">
        <v>15329</v>
      </c>
      <c r="B8861" t="s">
        <v>17904</v>
      </c>
      <c r="C8861" t="s">
        <v>29287</v>
      </c>
      <c r="D8861" t="s">
        <v>18937</v>
      </c>
      <c r="E8861" t="s">
        <v>22603</v>
      </c>
    </row>
    <row r="8862" spans="1:5">
      <c r="A8862" t="s">
        <v>15709</v>
      </c>
      <c r="B8862" t="s">
        <v>17904</v>
      </c>
      <c r="C8862" t="s">
        <v>29269</v>
      </c>
      <c r="D8862" t="s">
        <v>18937</v>
      </c>
      <c r="E8862" t="s">
        <v>22603</v>
      </c>
    </row>
    <row r="8863" spans="1:5">
      <c r="A8863" t="s">
        <v>12127</v>
      </c>
      <c r="B8863" t="s">
        <v>17904</v>
      </c>
      <c r="C8863" t="s">
        <v>29813</v>
      </c>
      <c r="D8863" t="s">
        <v>18937</v>
      </c>
      <c r="E8863" t="s">
        <v>22603</v>
      </c>
    </row>
    <row r="8864" spans="1:5">
      <c r="A8864" t="s">
        <v>15420</v>
      </c>
      <c r="B8864" t="s">
        <v>17904</v>
      </c>
      <c r="C8864" t="s">
        <v>22193</v>
      </c>
      <c r="D8864" t="s">
        <v>18937</v>
      </c>
      <c r="E8864" t="s">
        <v>22603</v>
      </c>
    </row>
    <row r="8865" spans="1:5">
      <c r="A8865" t="s">
        <v>15930</v>
      </c>
      <c r="B8865" t="s">
        <v>17904</v>
      </c>
      <c r="C8865" t="s">
        <v>29335</v>
      </c>
      <c r="D8865" t="s">
        <v>18937</v>
      </c>
      <c r="E8865" t="s">
        <v>22603</v>
      </c>
    </row>
    <row r="8866" spans="1:5">
      <c r="A8866" t="s">
        <v>15942</v>
      </c>
      <c r="B8866" t="s">
        <v>17904</v>
      </c>
      <c r="C8866" t="s">
        <v>29798</v>
      </c>
      <c r="D8866" t="s">
        <v>18937</v>
      </c>
      <c r="E8866" t="s">
        <v>22603</v>
      </c>
    </row>
    <row r="8867" spans="1:5">
      <c r="A8867" t="s">
        <v>16030</v>
      </c>
      <c r="B8867" t="s">
        <v>17904</v>
      </c>
      <c r="C8867" t="s">
        <v>29352</v>
      </c>
      <c r="D8867" t="s">
        <v>18937</v>
      </c>
      <c r="E8867" t="s">
        <v>22603</v>
      </c>
    </row>
    <row r="8868" spans="1:5">
      <c r="A8868" t="s">
        <v>16898</v>
      </c>
      <c r="B8868" t="s">
        <v>17904</v>
      </c>
      <c r="C8868" t="s">
        <v>29814</v>
      </c>
      <c r="D8868" t="s">
        <v>18937</v>
      </c>
      <c r="E8868" t="s">
        <v>22603</v>
      </c>
    </row>
    <row r="8869" spans="1:5">
      <c r="A8869" t="s">
        <v>16274</v>
      </c>
      <c r="B8869" t="s">
        <v>17904</v>
      </c>
      <c r="C8869" t="s">
        <v>29815</v>
      </c>
      <c r="D8869" t="s">
        <v>18937</v>
      </c>
      <c r="E8869" t="s">
        <v>22603</v>
      </c>
    </row>
    <row r="8870" spans="1:5">
      <c r="A8870" t="s">
        <v>16573</v>
      </c>
      <c r="B8870" t="s">
        <v>17904</v>
      </c>
      <c r="C8870" t="s">
        <v>19548</v>
      </c>
      <c r="D8870" t="s">
        <v>18937</v>
      </c>
      <c r="E8870" t="s">
        <v>22603</v>
      </c>
    </row>
    <row r="8871" spans="1:5">
      <c r="A8871" t="s">
        <v>16341</v>
      </c>
      <c r="B8871" t="s">
        <v>17904</v>
      </c>
      <c r="C8871" t="s">
        <v>29699</v>
      </c>
      <c r="D8871" t="s">
        <v>18937</v>
      </c>
      <c r="E8871" t="s">
        <v>22603</v>
      </c>
    </row>
    <row r="8872" spans="1:5">
      <c r="A8872" t="s">
        <v>15606</v>
      </c>
      <c r="B8872" t="s">
        <v>17904</v>
      </c>
      <c r="C8872" t="s">
        <v>22337</v>
      </c>
      <c r="D8872" t="s">
        <v>21953</v>
      </c>
      <c r="E8872" t="s">
        <v>22603</v>
      </c>
    </row>
    <row r="8873" spans="1:5">
      <c r="A8873" t="s">
        <v>16579</v>
      </c>
      <c r="B8873" t="s">
        <v>17904</v>
      </c>
      <c r="C8873" t="s">
        <v>29691</v>
      </c>
      <c r="D8873" t="s">
        <v>18937</v>
      </c>
      <c r="E8873" t="s">
        <v>22603</v>
      </c>
    </row>
    <row r="8874" spans="1:5">
      <c r="A8874" t="s">
        <v>15793</v>
      </c>
      <c r="B8874" t="s">
        <v>17904</v>
      </c>
      <c r="C8874" t="s">
        <v>29452</v>
      </c>
      <c r="D8874" t="s">
        <v>18937</v>
      </c>
      <c r="E8874" t="s">
        <v>22603</v>
      </c>
    </row>
    <row r="8875" spans="1:5">
      <c r="A8875" t="s">
        <v>16096</v>
      </c>
      <c r="B8875" t="s">
        <v>17904</v>
      </c>
      <c r="C8875" t="s">
        <v>29816</v>
      </c>
      <c r="D8875" t="s">
        <v>18937</v>
      </c>
      <c r="E8875" t="s">
        <v>22603</v>
      </c>
    </row>
    <row r="8876" spans="1:5">
      <c r="A8876" t="s">
        <v>17547</v>
      </c>
      <c r="B8876" t="s">
        <v>17904</v>
      </c>
      <c r="C8876" t="s">
        <v>21752</v>
      </c>
      <c r="D8876" t="s">
        <v>18937</v>
      </c>
      <c r="E8876" t="s">
        <v>22603</v>
      </c>
    </row>
    <row r="8877" spans="1:5">
      <c r="A8877" t="s">
        <v>16965</v>
      </c>
      <c r="B8877" t="s">
        <v>17904</v>
      </c>
      <c r="C8877" t="s">
        <v>19135</v>
      </c>
      <c r="D8877" t="s">
        <v>18937</v>
      </c>
      <c r="E8877" t="s">
        <v>22603</v>
      </c>
    </row>
    <row r="8878" spans="1:5">
      <c r="A8878" t="s">
        <v>15994</v>
      </c>
      <c r="B8878" t="s">
        <v>17904</v>
      </c>
      <c r="C8878" t="s">
        <v>29817</v>
      </c>
      <c r="D8878" t="s">
        <v>18937</v>
      </c>
      <c r="E8878" t="s">
        <v>22603</v>
      </c>
    </row>
    <row r="8879" spans="1:5">
      <c r="A8879" t="s">
        <v>16202</v>
      </c>
      <c r="B8879" t="s">
        <v>17904</v>
      </c>
      <c r="C8879" t="s">
        <v>26362</v>
      </c>
      <c r="D8879" t="s">
        <v>18937</v>
      </c>
      <c r="E8879" t="s">
        <v>22603</v>
      </c>
    </row>
    <row r="8880" spans="1:5">
      <c r="A8880" t="s">
        <v>16382</v>
      </c>
      <c r="B8880" t="s">
        <v>17904</v>
      </c>
      <c r="C8880" t="s">
        <v>29818</v>
      </c>
      <c r="D8880" t="s">
        <v>18937</v>
      </c>
      <c r="E8880" t="s">
        <v>22603</v>
      </c>
    </row>
    <row r="8881" spans="1:5">
      <c r="A8881" t="s">
        <v>16458</v>
      </c>
      <c r="B8881" t="s">
        <v>17904</v>
      </c>
      <c r="C8881" t="s">
        <v>29819</v>
      </c>
      <c r="D8881" t="s">
        <v>18937</v>
      </c>
      <c r="E8881" t="s">
        <v>22603</v>
      </c>
    </row>
    <row r="8882" spans="1:5">
      <c r="A8882" t="s">
        <v>16857</v>
      </c>
      <c r="B8882" t="s">
        <v>17904</v>
      </c>
      <c r="C8882" t="s">
        <v>21799</v>
      </c>
      <c r="D8882" t="s">
        <v>18937</v>
      </c>
      <c r="E8882" t="s">
        <v>22603</v>
      </c>
    </row>
    <row r="8883" spans="1:5">
      <c r="A8883" t="s">
        <v>16564</v>
      </c>
      <c r="B8883" t="s">
        <v>17904</v>
      </c>
      <c r="C8883" t="s">
        <v>19531</v>
      </c>
      <c r="D8883" t="s">
        <v>18937</v>
      </c>
      <c r="E8883" t="s">
        <v>22603</v>
      </c>
    </row>
    <row r="8884" spans="1:5">
      <c r="A8884" t="s">
        <v>15372</v>
      </c>
      <c r="B8884" t="s">
        <v>17904</v>
      </c>
      <c r="C8884" t="s">
        <v>29820</v>
      </c>
      <c r="D8884" t="s">
        <v>18937</v>
      </c>
      <c r="E8884" t="s">
        <v>22603</v>
      </c>
    </row>
    <row r="8885" spans="1:5">
      <c r="A8885" t="s">
        <v>12103</v>
      </c>
      <c r="B8885" t="s">
        <v>17904</v>
      </c>
      <c r="C8885" t="s">
        <v>29821</v>
      </c>
      <c r="D8885" t="s">
        <v>18937</v>
      </c>
      <c r="E8885" t="s">
        <v>22603</v>
      </c>
    </row>
    <row r="8886" spans="1:5">
      <c r="A8886" t="s">
        <v>16597</v>
      </c>
      <c r="B8886" t="s">
        <v>17904</v>
      </c>
      <c r="C8886" t="s">
        <v>19582</v>
      </c>
      <c r="D8886" t="s">
        <v>18937</v>
      </c>
      <c r="E8886" t="s">
        <v>22603</v>
      </c>
    </row>
    <row r="8887" spans="1:5">
      <c r="A8887" t="s">
        <v>16317</v>
      </c>
      <c r="B8887" t="s">
        <v>17904</v>
      </c>
      <c r="C8887" t="s">
        <v>29822</v>
      </c>
      <c r="D8887" t="s">
        <v>18937</v>
      </c>
      <c r="E8887" t="s">
        <v>22603</v>
      </c>
    </row>
    <row r="8888" spans="1:5">
      <c r="A8888" t="s">
        <v>16916</v>
      </c>
      <c r="B8888" t="s">
        <v>17904</v>
      </c>
      <c r="C8888" t="s">
        <v>29739</v>
      </c>
      <c r="D8888" t="s">
        <v>18937</v>
      </c>
      <c r="E8888" t="s">
        <v>22603</v>
      </c>
    </row>
    <row r="8889" spans="1:5">
      <c r="A8889" t="s">
        <v>15925</v>
      </c>
      <c r="B8889" t="s">
        <v>17904</v>
      </c>
      <c r="C8889" t="s">
        <v>21203</v>
      </c>
      <c r="D8889" t="s">
        <v>18937</v>
      </c>
      <c r="E8889" t="s">
        <v>22603</v>
      </c>
    </row>
    <row r="8890" spans="1:5">
      <c r="A8890" t="s">
        <v>15975</v>
      </c>
      <c r="B8890" t="s">
        <v>17904</v>
      </c>
      <c r="C8890" t="s">
        <v>29823</v>
      </c>
      <c r="D8890" t="s">
        <v>18937</v>
      </c>
      <c r="E8890" t="s">
        <v>22603</v>
      </c>
    </row>
    <row r="8891" spans="1:5">
      <c r="A8891" t="s">
        <v>16780</v>
      </c>
      <c r="B8891" t="s">
        <v>17904</v>
      </c>
      <c r="C8891" t="s">
        <v>20863</v>
      </c>
      <c r="D8891" t="s">
        <v>18937</v>
      </c>
      <c r="E8891" t="s">
        <v>22603</v>
      </c>
    </row>
    <row r="8892" spans="1:5">
      <c r="A8892" t="s">
        <v>15119</v>
      </c>
      <c r="B8892" t="s">
        <v>17904</v>
      </c>
      <c r="C8892" t="s">
        <v>29824</v>
      </c>
      <c r="D8892" t="s">
        <v>18937</v>
      </c>
      <c r="E8892" t="s">
        <v>22603</v>
      </c>
    </row>
    <row r="8893" spans="1:5">
      <c r="A8893" t="s">
        <v>15695</v>
      </c>
      <c r="B8893" t="s">
        <v>17904</v>
      </c>
      <c r="C8893" t="s">
        <v>29262</v>
      </c>
      <c r="D8893" t="s">
        <v>18937</v>
      </c>
      <c r="E8893" t="s">
        <v>22603</v>
      </c>
    </row>
    <row r="8894" spans="1:5">
      <c r="A8894" t="s">
        <v>15138</v>
      </c>
      <c r="B8894" t="s">
        <v>17904</v>
      </c>
      <c r="C8894" t="s">
        <v>29825</v>
      </c>
      <c r="D8894" t="s">
        <v>18937</v>
      </c>
      <c r="E8894" t="s">
        <v>22603</v>
      </c>
    </row>
    <row r="8895" spans="1:5">
      <c r="A8895" t="s">
        <v>15452</v>
      </c>
      <c r="B8895" t="s">
        <v>17904</v>
      </c>
      <c r="C8895" t="s">
        <v>22214</v>
      </c>
      <c r="D8895" t="s">
        <v>18937</v>
      </c>
      <c r="E8895" t="s">
        <v>22603</v>
      </c>
    </row>
    <row r="8896" spans="1:5">
      <c r="A8896" t="s">
        <v>17584</v>
      </c>
      <c r="B8896" t="s">
        <v>17904</v>
      </c>
      <c r="C8896" t="s">
        <v>20874</v>
      </c>
      <c r="D8896" t="s">
        <v>18937</v>
      </c>
      <c r="E8896" t="s">
        <v>22603</v>
      </c>
    </row>
    <row r="8897" spans="1:5">
      <c r="A8897" t="s">
        <v>16356</v>
      </c>
      <c r="B8897" t="s">
        <v>17904</v>
      </c>
      <c r="C8897" t="s">
        <v>29826</v>
      </c>
      <c r="D8897" t="s">
        <v>18937</v>
      </c>
      <c r="E8897" t="s">
        <v>22603</v>
      </c>
    </row>
    <row r="8898" spans="1:5">
      <c r="A8898" t="s">
        <v>16903</v>
      </c>
      <c r="B8898" t="s">
        <v>17904</v>
      </c>
      <c r="C8898" t="s">
        <v>27323</v>
      </c>
      <c r="D8898" t="s">
        <v>18937</v>
      </c>
      <c r="E8898" t="s">
        <v>22603</v>
      </c>
    </row>
    <row r="8899" spans="1:5">
      <c r="A8899" t="s">
        <v>16273</v>
      </c>
      <c r="B8899" t="s">
        <v>17904</v>
      </c>
      <c r="C8899" t="s">
        <v>29286</v>
      </c>
      <c r="D8899" t="s">
        <v>18937</v>
      </c>
      <c r="E8899" t="s">
        <v>22603</v>
      </c>
    </row>
    <row r="8900" spans="1:5">
      <c r="A8900" t="s">
        <v>16617</v>
      </c>
      <c r="B8900" t="s">
        <v>17904</v>
      </c>
      <c r="C8900" t="s">
        <v>19591</v>
      </c>
      <c r="D8900" t="s">
        <v>18937</v>
      </c>
      <c r="E8900" t="s">
        <v>22603</v>
      </c>
    </row>
    <row r="8901" spans="1:5">
      <c r="A8901" t="s">
        <v>15134</v>
      </c>
      <c r="B8901" t="s">
        <v>17904</v>
      </c>
      <c r="C8901" t="s">
        <v>29827</v>
      </c>
      <c r="D8901" t="s">
        <v>18937</v>
      </c>
      <c r="E8901" t="s">
        <v>22603</v>
      </c>
    </row>
    <row r="8902" spans="1:5">
      <c r="A8902" t="s">
        <v>15459</v>
      </c>
      <c r="B8902" t="s">
        <v>17904</v>
      </c>
      <c r="C8902" t="s">
        <v>22216</v>
      </c>
      <c r="D8902" t="s">
        <v>18937</v>
      </c>
      <c r="E8902" t="s">
        <v>22603</v>
      </c>
    </row>
    <row r="8903" spans="1:5">
      <c r="A8903" t="s">
        <v>16621</v>
      </c>
      <c r="B8903" t="s">
        <v>17904</v>
      </c>
      <c r="C8903" t="s">
        <v>19604</v>
      </c>
      <c r="D8903" t="s">
        <v>18937</v>
      </c>
      <c r="E8903" t="s">
        <v>22603</v>
      </c>
    </row>
    <row r="8904" spans="1:5">
      <c r="A8904" t="s">
        <v>16470</v>
      </c>
      <c r="B8904" t="s">
        <v>17904</v>
      </c>
      <c r="C8904" t="s">
        <v>29353</v>
      </c>
      <c r="D8904" t="s">
        <v>18937</v>
      </c>
      <c r="E8904" t="s">
        <v>22603</v>
      </c>
    </row>
    <row r="8905" spans="1:5">
      <c r="A8905" t="s">
        <v>15859</v>
      </c>
      <c r="B8905" t="s">
        <v>17904</v>
      </c>
      <c r="C8905" t="s">
        <v>29828</v>
      </c>
      <c r="D8905" t="s">
        <v>18937</v>
      </c>
      <c r="E8905" t="s">
        <v>22603</v>
      </c>
    </row>
    <row r="8906" spans="1:5">
      <c r="A8906" t="s">
        <v>16710</v>
      </c>
      <c r="B8906" t="s">
        <v>17904</v>
      </c>
      <c r="C8906" t="s">
        <v>27252</v>
      </c>
      <c r="D8906" t="s">
        <v>18937</v>
      </c>
      <c r="E8906" t="s">
        <v>22603</v>
      </c>
    </row>
    <row r="8907" spans="1:5">
      <c r="A8907" t="s">
        <v>6689</v>
      </c>
      <c r="B8907" t="s">
        <v>17904</v>
      </c>
      <c r="C8907" t="s">
        <v>20749</v>
      </c>
      <c r="D8907" t="s">
        <v>18937</v>
      </c>
      <c r="E8907" t="s">
        <v>22603</v>
      </c>
    </row>
    <row r="8908" spans="1:5">
      <c r="A8908" t="s">
        <v>16195</v>
      </c>
      <c r="B8908" t="s">
        <v>17904</v>
      </c>
      <c r="C8908" t="s">
        <v>29101</v>
      </c>
      <c r="D8908" t="s">
        <v>18937</v>
      </c>
      <c r="E8908" t="s">
        <v>22603</v>
      </c>
    </row>
    <row r="8909" spans="1:5">
      <c r="A8909" t="s">
        <v>15225</v>
      </c>
      <c r="B8909" t="s">
        <v>17904</v>
      </c>
      <c r="C8909" t="s">
        <v>29829</v>
      </c>
      <c r="D8909" t="s">
        <v>18937</v>
      </c>
      <c r="E8909" t="s">
        <v>22603</v>
      </c>
    </row>
    <row r="8910" spans="1:5">
      <c r="A8910" t="s">
        <v>16468</v>
      </c>
      <c r="B8910" t="s">
        <v>17904</v>
      </c>
      <c r="C8910" t="s">
        <v>29830</v>
      </c>
      <c r="D8910" t="s">
        <v>18937</v>
      </c>
      <c r="E8910" t="s">
        <v>22603</v>
      </c>
    </row>
    <row r="8911" spans="1:5">
      <c r="A8911" t="s">
        <v>16937</v>
      </c>
      <c r="B8911" t="s">
        <v>17904</v>
      </c>
      <c r="C8911" t="s">
        <v>21829</v>
      </c>
      <c r="D8911" t="s">
        <v>18937</v>
      </c>
      <c r="E8911" t="s">
        <v>22603</v>
      </c>
    </row>
    <row r="8912" spans="1:5">
      <c r="A8912" t="s">
        <v>22630</v>
      </c>
      <c r="B8912" t="s">
        <v>17904</v>
      </c>
      <c r="C8912" t="s">
        <v>29831</v>
      </c>
      <c r="D8912" t="s">
        <v>18946</v>
      </c>
      <c r="E8912" t="s">
        <v>22603</v>
      </c>
    </row>
    <row r="8913" spans="1:5">
      <c r="A8913" t="s">
        <v>15814</v>
      </c>
      <c r="B8913" t="s">
        <v>17904</v>
      </c>
      <c r="C8913" t="s">
        <v>29254</v>
      </c>
      <c r="D8913" t="s">
        <v>18937</v>
      </c>
      <c r="E8913" t="s">
        <v>22603</v>
      </c>
    </row>
    <row r="8914" spans="1:5">
      <c r="A8914" t="s">
        <v>15168</v>
      </c>
      <c r="B8914" t="s">
        <v>17904</v>
      </c>
      <c r="C8914" t="s">
        <v>29702</v>
      </c>
      <c r="D8914" t="s">
        <v>18937</v>
      </c>
      <c r="E8914" t="s">
        <v>22603</v>
      </c>
    </row>
    <row r="8915" spans="1:5">
      <c r="A8915" t="s">
        <v>16416</v>
      </c>
      <c r="B8915" t="s">
        <v>17904</v>
      </c>
      <c r="C8915" t="s">
        <v>22067</v>
      </c>
      <c r="D8915" t="s">
        <v>18937</v>
      </c>
      <c r="E8915" t="s">
        <v>22603</v>
      </c>
    </row>
    <row r="8916" spans="1:5">
      <c r="A8916" t="s">
        <v>16440</v>
      </c>
      <c r="B8916" t="s">
        <v>17904</v>
      </c>
      <c r="C8916" t="s">
        <v>18952</v>
      </c>
      <c r="D8916" t="s">
        <v>18937</v>
      </c>
      <c r="E8916" t="s">
        <v>22603</v>
      </c>
    </row>
    <row r="8917" spans="1:5">
      <c r="A8917" t="s">
        <v>15391</v>
      </c>
      <c r="B8917" t="s">
        <v>17904</v>
      </c>
      <c r="C8917" t="s">
        <v>29832</v>
      </c>
      <c r="D8917" t="s">
        <v>18937</v>
      </c>
      <c r="E8917" t="s">
        <v>22603</v>
      </c>
    </row>
    <row r="8918" spans="1:5">
      <c r="A8918" t="s">
        <v>16802</v>
      </c>
      <c r="B8918" t="s">
        <v>17904</v>
      </c>
      <c r="C8918" t="s">
        <v>29833</v>
      </c>
      <c r="D8918" t="s">
        <v>18937</v>
      </c>
      <c r="E8918" t="s">
        <v>22603</v>
      </c>
    </row>
    <row r="8919" spans="1:5">
      <c r="A8919" t="s">
        <v>15879</v>
      </c>
      <c r="B8919" t="s">
        <v>17904</v>
      </c>
      <c r="C8919" t="s">
        <v>29408</v>
      </c>
      <c r="D8919" t="s">
        <v>18937</v>
      </c>
      <c r="E8919" t="s">
        <v>22603</v>
      </c>
    </row>
    <row r="8920" spans="1:5">
      <c r="A8920" t="s">
        <v>15947</v>
      </c>
      <c r="B8920" t="s">
        <v>17904</v>
      </c>
      <c r="C8920" t="s">
        <v>29358</v>
      </c>
      <c r="D8920" t="s">
        <v>18937</v>
      </c>
      <c r="E8920" t="s">
        <v>22603</v>
      </c>
    </row>
    <row r="8921" spans="1:5">
      <c r="A8921" t="s">
        <v>16360</v>
      </c>
      <c r="B8921" t="s">
        <v>17904</v>
      </c>
      <c r="C8921" t="s">
        <v>29834</v>
      </c>
      <c r="D8921" t="s">
        <v>18937</v>
      </c>
      <c r="E8921" t="s">
        <v>22603</v>
      </c>
    </row>
    <row r="8922" spans="1:5">
      <c r="A8922" t="s">
        <v>16941</v>
      </c>
      <c r="B8922" t="s">
        <v>17904</v>
      </c>
      <c r="C8922" t="s">
        <v>22142</v>
      </c>
      <c r="D8922" t="s">
        <v>18946</v>
      </c>
      <c r="E8922" t="s">
        <v>22603</v>
      </c>
    </row>
    <row r="8923" spans="1:5">
      <c r="A8923" t="s">
        <v>16059</v>
      </c>
      <c r="B8923" t="s">
        <v>17904</v>
      </c>
      <c r="C8923" t="s">
        <v>29420</v>
      </c>
      <c r="D8923" t="s">
        <v>18937</v>
      </c>
      <c r="E8923" t="s">
        <v>22603</v>
      </c>
    </row>
    <row r="8924" spans="1:5">
      <c r="A8924" t="s">
        <v>16406</v>
      </c>
      <c r="B8924" t="s">
        <v>17904</v>
      </c>
      <c r="C8924" t="s">
        <v>29835</v>
      </c>
      <c r="D8924" t="s">
        <v>18937</v>
      </c>
      <c r="E8924" t="s">
        <v>22603</v>
      </c>
    </row>
    <row r="8925" spans="1:5">
      <c r="A8925" t="s">
        <v>15413</v>
      </c>
      <c r="B8925" t="s">
        <v>17904</v>
      </c>
      <c r="C8925" t="s">
        <v>29836</v>
      </c>
      <c r="D8925" t="s">
        <v>18937</v>
      </c>
      <c r="E8925" t="s">
        <v>22603</v>
      </c>
    </row>
    <row r="8926" spans="1:5">
      <c r="A8926" t="s">
        <v>16275</v>
      </c>
      <c r="B8926" t="s">
        <v>17904</v>
      </c>
      <c r="C8926" t="s">
        <v>29837</v>
      </c>
      <c r="D8926" t="s">
        <v>18937</v>
      </c>
      <c r="E8926" t="s">
        <v>22603</v>
      </c>
    </row>
    <row r="8927" spans="1:5">
      <c r="A8927" t="s">
        <v>16877</v>
      </c>
      <c r="B8927" t="s">
        <v>17904</v>
      </c>
      <c r="C8927" t="s">
        <v>27903</v>
      </c>
      <c r="D8927" t="s">
        <v>18937</v>
      </c>
      <c r="E8927" t="s">
        <v>22603</v>
      </c>
    </row>
    <row r="8928" spans="1:5">
      <c r="A8928" t="s">
        <v>15547</v>
      </c>
      <c r="B8928" t="s">
        <v>17904</v>
      </c>
      <c r="C8928" t="s">
        <v>29838</v>
      </c>
      <c r="D8928" t="s">
        <v>18937</v>
      </c>
      <c r="E8928" t="s">
        <v>22603</v>
      </c>
    </row>
    <row r="8929" spans="1:5">
      <c r="A8929" t="s">
        <v>16569</v>
      </c>
      <c r="B8929" t="s">
        <v>17904</v>
      </c>
      <c r="C8929" t="s">
        <v>19541</v>
      </c>
      <c r="D8929" t="s">
        <v>18937</v>
      </c>
      <c r="E8929" t="s">
        <v>22603</v>
      </c>
    </row>
    <row r="8930" spans="1:5">
      <c r="A8930" t="s">
        <v>15803</v>
      </c>
      <c r="B8930" t="s">
        <v>17904</v>
      </c>
      <c r="C8930" t="s">
        <v>29742</v>
      </c>
      <c r="D8930" t="s">
        <v>18937</v>
      </c>
      <c r="E8930" t="s">
        <v>22603</v>
      </c>
    </row>
    <row r="8931" spans="1:5">
      <c r="A8931" t="s">
        <v>15383</v>
      </c>
      <c r="B8931" t="s">
        <v>17904</v>
      </c>
      <c r="C8931" t="s">
        <v>29839</v>
      </c>
      <c r="D8931" t="s">
        <v>18937</v>
      </c>
      <c r="E8931" t="s">
        <v>22603</v>
      </c>
    </row>
    <row r="8932" spans="1:5">
      <c r="A8932" t="s">
        <v>15801</v>
      </c>
      <c r="B8932" t="s">
        <v>17904</v>
      </c>
      <c r="C8932" t="s">
        <v>29840</v>
      </c>
      <c r="D8932" t="s">
        <v>18937</v>
      </c>
      <c r="E8932" t="s">
        <v>22603</v>
      </c>
    </row>
    <row r="8933" spans="1:5">
      <c r="A8933" t="s">
        <v>15658</v>
      </c>
      <c r="B8933" t="s">
        <v>17904</v>
      </c>
      <c r="C8933" t="s">
        <v>22337</v>
      </c>
      <c r="D8933" t="s">
        <v>21953</v>
      </c>
      <c r="E8933" t="s">
        <v>22603</v>
      </c>
    </row>
    <row r="8934" spans="1:5">
      <c r="A8934" t="s">
        <v>15477</v>
      </c>
      <c r="B8934" t="s">
        <v>17904</v>
      </c>
      <c r="C8934" t="s">
        <v>29841</v>
      </c>
      <c r="D8934" t="s">
        <v>18946</v>
      </c>
      <c r="E8934" t="s">
        <v>22603</v>
      </c>
    </row>
    <row r="8935" spans="1:5">
      <c r="A8935" t="s">
        <v>16123</v>
      </c>
      <c r="B8935" t="s">
        <v>17904</v>
      </c>
      <c r="C8935" t="s">
        <v>29842</v>
      </c>
      <c r="D8935" t="s">
        <v>18937</v>
      </c>
      <c r="E8935" t="s">
        <v>22603</v>
      </c>
    </row>
    <row r="8936" spans="1:5">
      <c r="A8936" t="s">
        <v>15131</v>
      </c>
      <c r="B8936" t="s">
        <v>17904</v>
      </c>
      <c r="C8936" t="s">
        <v>29843</v>
      </c>
      <c r="D8936" t="s">
        <v>18937</v>
      </c>
      <c r="E8936" t="s">
        <v>22603</v>
      </c>
    </row>
    <row r="8937" spans="1:5">
      <c r="A8937" t="s">
        <v>15243</v>
      </c>
      <c r="B8937" t="s">
        <v>17904</v>
      </c>
      <c r="C8937" t="s">
        <v>29844</v>
      </c>
      <c r="D8937" t="s">
        <v>18937</v>
      </c>
      <c r="E8937" t="s">
        <v>22603</v>
      </c>
    </row>
    <row r="8938" spans="1:5">
      <c r="A8938" t="s">
        <v>17533</v>
      </c>
      <c r="B8938" t="s">
        <v>17904</v>
      </c>
      <c r="C8938" t="s">
        <v>20885</v>
      </c>
      <c r="D8938" t="s">
        <v>18937</v>
      </c>
      <c r="E8938" t="s">
        <v>22603</v>
      </c>
    </row>
    <row r="8939" spans="1:5">
      <c r="A8939" t="s">
        <v>15905</v>
      </c>
      <c r="B8939" t="s">
        <v>17904</v>
      </c>
      <c r="C8939" t="s">
        <v>29845</v>
      </c>
      <c r="D8939" t="s">
        <v>18937</v>
      </c>
      <c r="E8939" t="s">
        <v>22603</v>
      </c>
    </row>
    <row r="8940" spans="1:5">
      <c r="A8940" t="s">
        <v>15457</v>
      </c>
      <c r="B8940" t="s">
        <v>17904</v>
      </c>
      <c r="C8940" t="s">
        <v>29846</v>
      </c>
      <c r="D8940" t="s">
        <v>18937</v>
      </c>
      <c r="E8940" t="s">
        <v>22603</v>
      </c>
    </row>
    <row r="8941" spans="1:5">
      <c r="A8941" t="s">
        <v>15976</v>
      </c>
      <c r="B8941" t="s">
        <v>17904</v>
      </c>
      <c r="C8941" t="s">
        <v>29703</v>
      </c>
      <c r="D8941" t="s">
        <v>18937</v>
      </c>
      <c r="E8941" t="s">
        <v>22603</v>
      </c>
    </row>
    <row r="8942" spans="1:5">
      <c r="A8942" t="s">
        <v>16704</v>
      </c>
      <c r="B8942" t="s">
        <v>17904</v>
      </c>
      <c r="C8942" t="s">
        <v>29847</v>
      </c>
      <c r="D8942" t="s">
        <v>18937</v>
      </c>
      <c r="E8942" t="s">
        <v>22603</v>
      </c>
    </row>
    <row r="8943" spans="1:5">
      <c r="A8943" t="s">
        <v>15204</v>
      </c>
      <c r="B8943" t="s">
        <v>17904</v>
      </c>
      <c r="C8943" t="s">
        <v>22361</v>
      </c>
      <c r="D8943" t="s">
        <v>18937</v>
      </c>
      <c r="E8943" t="s">
        <v>22603</v>
      </c>
    </row>
    <row r="8944" spans="1:5">
      <c r="A8944" t="s">
        <v>16254</v>
      </c>
      <c r="B8944" t="s">
        <v>17904</v>
      </c>
      <c r="C8944" t="s">
        <v>27587</v>
      </c>
      <c r="D8944" t="s">
        <v>18937</v>
      </c>
      <c r="E8944" t="s">
        <v>22603</v>
      </c>
    </row>
    <row r="8945" spans="1:5">
      <c r="A8945" t="s">
        <v>15067</v>
      </c>
      <c r="B8945" t="s">
        <v>17904</v>
      </c>
      <c r="C8945" t="s">
        <v>29848</v>
      </c>
      <c r="D8945" t="s">
        <v>18937</v>
      </c>
      <c r="E8945" t="s">
        <v>22603</v>
      </c>
    </row>
    <row r="8946" spans="1:5">
      <c r="A8946" t="s">
        <v>16456</v>
      </c>
      <c r="B8946" t="s">
        <v>17904</v>
      </c>
      <c r="C8946" t="s">
        <v>29453</v>
      </c>
      <c r="D8946" t="s">
        <v>18937</v>
      </c>
      <c r="E8946" t="s">
        <v>22603</v>
      </c>
    </row>
    <row r="8947" spans="1:5">
      <c r="A8947" t="s">
        <v>16824</v>
      </c>
      <c r="B8947" t="s">
        <v>17904</v>
      </c>
      <c r="C8947" t="s">
        <v>21806</v>
      </c>
      <c r="D8947" t="s">
        <v>18937</v>
      </c>
      <c r="E8947" t="s">
        <v>22603</v>
      </c>
    </row>
    <row r="8948" spans="1:5">
      <c r="A8948" t="s">
        <v>15129</v>
      </c>
      <c r="B8948" t="s">
        <v>17904</v>
      </c>
      <c r="C8948" t="s">
        <v>29336</v>
      </c>
      <c r="D8948" t="s">
        <v>18937</v>
      </c>
      <c r="E8948" t="s">
        <v>22603</v>
      </c>
    </row>
    <row r="8949" spans="1:5">
      <c r="A8949" t="s">
        <v>15926</v>
      </c>
      <c r="B8949" t="s">
        <v>17904</v>
      </c>
      <c r="C8949" t="s">
        <v>21203</v>
      </c>
      <c r="D8949" t="s">
        <v>18937</v>
      </c>
      <c r="E8949" t="s">
        <v>22603</v>
      </c>
    </row>
    <row r="8950" spans="1:5">
      <c r="A8950" t="s">
        <v>15181</v>
      </c>
      <c r="B8950" t="s">
        <v>17904</v>
      </c>
      <c r="C8950" t="s">
        <v>26914</v>
      </c>
      <c r="D8950" t="s">
        <v>18937</v>
      </c>
      <c r="E8950" t="s">
        <v>22603</v>
      </c>
    </row>
    <row r="8951" spans="1:5">
      <c r="A8951" t="s">
        <v>16652</v>
      </c>
      <c r="B8951" t="s">
        <v>17904</v>
      </c>
      <c r="C8951" t="s">
        <v>28071</v>
      </c>
      <c r="D8951" t="s">
        <v>18937</v>
      </c>
      <c r="E8951" t="s">
        <v>22603</v>
      </c>
    </row>
    <row r="8952" spans="1:5">
      <c r="A8952" t="s">
        <v>16778</v>
      </c>
      <c r="B8952" t="s">
        <v>17904</v>
      </c>
      <c r="C8952" t="s">
        <v>22050</v>
      </c>
      <c r="D8952" t="s">
        <v>18937</v>
      </c>
      <c r="E8952" t="s">
        <v>22603</v>
      </c>
    </row>
    <row r="8953" spans="1:5">
      <c r="A8953" t="s">
        <v>16856</v>
      </c>
      <c r="B8953" t="s">
        <v>17904</v>
      </c>
      <c r="C8953" t="s">
        <v>22362</v>
      </c>
      <c r="D8953" t="s">
        <v>18937</v>
      </c>
      <c r="E8953" t="s">
        <v>22603</v>
      </c>
    </row>
    <row r="8954" spans="1:5">
      <c r="A8954" t="s">
        <v>16535</v>
      </c>
      <c r="B8954" t="s">
        <v>17904</v>
      </c>
      <c r="C8954" t="s">
        <v>29849</v>
      </c>
      <c r="D8954" t="s">
        <v>18937</v>
      </c>
      <c r="E8954" t="s">
        <v>22603</v>
      </c>
    </row>
    <row r="8955" spans="1:5">
      <c r="A8955" t="s">
        <v>15940</v>
      </c>
      <c r="B8955" t="s">
        <v>17904</v>
      </c>
      <c r="C8955" t="s">
        <v>29396</v>
      </c>
      <c r="D8955" t="s">
        <v>18937</v>
      </c>
      <c r="E8955" t="s">
        <v>22603</v>
      </c>
    </row>
    <row r="8956" spans="1:5">
      <c r="A8956" t="s">
        <v>16706</v>
      </c>
      <c r="B8956" t="s">
        <v>17904</v>
      </c>
      <c r="C8956" t="s">
        <v>29850</v>
      </c>
      <c r="D8956" t="s">
        <v>18937</v>
      </c>
      <c r="E8956" t="s">
        <v>22603</v>
      </c>
    </row>
    <row r="8957" spans="1:5">
      <c r="A8957" t="s">
        <v>16831</v>
      </c>
      <c r="B8957" t="s">
        <v>17904</v>
      </c>
      <c r="C8957" t="s">
        <v>21809</v>
      </c>
      <c r="D8957" t="s">
        <v>18937</v>
      </c>
      <c r="E8957" t="s">
        <v>22603</v>
      </c>
    </row>
    <row r="8958" spans="1:5">
      <c r="A8958" t="s">
        <v>16697</v>
      </c>
      <c r="B8958" t="s">
        <v>17904</v>
      </c>
      <c r="C8958" t="s">
        <v>26595</v>
      </c>
      <c r="D8958" t="s">
        <v>18937</v>
      </c>
      <c r="E8958" t="s">
        <v>22603</v>
      </c>
    </row>
    <row r="8959" spans="1:5">
      <c r="A8959" t="s">
        <v>16818</v>
      </c>
      <c r="B8959" t="s">
        <v>17904</v>
      </c>
      <c r="C8959" t="s">
        <v>29851</v>
      </c>
      <c r="D8959" t="s">
        <v>18937</v>
      </c>
      <c r="E8959" t="s">
        <v>22603</v>
      </c>
    </row>
    <row r="8960" spans="1:5">
      <c r="A8960" t="s">
        <v>5825</v>
      </c>
      <c r="B8960" t="s">
        <v>17904</v>
      </c>
      <c r="C8960" t="s">
        <v>29852</v>
      </c>
      <c r="D8960" t="s">
        <v>18937</v>
      </c>
      <c r="E8960" t="s">
        <v>22603</v>
      </c>
    </row>
    <row r="8961" spans="1:5">
      <c r="A8961" t="s">
        <v>15599</v>
      </c>
      <c r="B8961" t="s">
        <v>17904</v>
      </c>
      <c r="C8961" t="s">
        <v>22342</v>
      </c>
      <c r="D8961" t="s">
        <v>18937</v>
      </c>
      <c r="E8961" t="s">
        <v>22603</v>
      </c>
    </row>
    <row r="8962" spans="1:5">
      <c r="A8962" t="s">
        <v>15501</v>
      </c>
      <c r="B8962" t="s">
        <v>17904</v>
      </c>
      <c r="C8962" t="s">
        <v>29853</v>
      </c>
      <c r="D8962" t="s">
        <v>18946</v>
      </c>
      <c r="E8962" t="s">
        <v>22603</v>
      </c>
    </row>
    <row r="8963" spans="1:5">
      <c r="A8963" t="s">
        <v>16229</v>
      </c>
      <c r="B8963" t="s">
        <v>17904</v>
      </c>
      <c r="C8963" t="s">
        <v>29315</v>
      </c>
      <c r="D8963" t="s">
        <v>18937</v>
      </c>
      <c r="E8963" t="s">
        <v>22603</v>
      </c>
    </row>
    <row r="8964" spans="1:5">
      <c r="A8964" t="s">
        <v>12091</v>
      </c>
      <c r="B8964" t="s">
        <v>17904</v>
      </c>
      <c r="C8964" t="s">
        <v>27619</v>
      </c>
      <c r="D8964" t="s">
        <v>18937</v>
      </c>
      <c r="E8964" t="s">
        <v>22603</v>
      </c>
    </row>
    <row r="8965" spans="1:5">
      <c r="A8965" t="s">
        <v>23148</v>
      </c>
      <c r="B8965" t="s">
        <v>22643</v>
      </c>
      <c r="C8965" t="s">
        <v>29854</v>
      </c>
      <c r="D8965" t="s">
        <v>18937</v>
      </c>
      <c r="E8965" t="s">
        <v>22603</v>
      </c>
    </row>
    <row r="8966" spans="1:5">
      <c r="A8966" t="s">
        <v>16272</v>
      </c>
      <c r="B8966" t="s">
        <v>17904</v>
      </c>
      <c r="C8966" t="s">
        <v>29286</v>
      </c>
      <c r="D8966" t="s">
        <v>18937</v>
      </c>
      <c r="E8966" t="s">
        <v>22603</v>
      </c>
    </row>
    <row r="8967" spans="1:5">
      <c r="A8967" t="s">
        <v>16966</v>
      </c>
      <c r="B8967" t="s">
        <v>17904</v>
      </c>
      <c r="C8967" t="s">
        <v>19136</v>
      </c>
      <c r="D8967" t="s">
        <v>18937</v>
      </c>
      <c r="E8967" t="s">
        <v>22603</v>
      </c>
    </row>
    <row r="8968" spans="1:5">
      <c r="A8968" t="s">
        <v>17581</v>
      </c>
      <c r="B8968" t="s">
        <v>17904</v>
      </c>
      <c r="C8968" t="s">
        <v>20873</v>
      </c>
      <c r="D8968" t="s">
        <v>18937</v>
      </c>
      <c r="E8968" t="s">
        <v>22603</v>
      </c>
    </row>
    <row r="8969" spans="1:5">
      <c r="A8969" t="s">
        <v>15444</v>
      </c>
      <c r="B8969" t="s">
        <v>17904</v>
      </c>
      <c r="C8969" t="s">
        <v>22209</v>
      </c>
      <c r="D8969" t="s">
        <v>18937</v>
      </c>
      <c r="E8969" t="s">
        <v>22603</v>
      </c>
    </row>
    <row r="8970" spans="1:5">
      <c r="A8970" t="s">
        <v>15641</v>
      </c>
      <c r="B8970" t="s">
        <v>17904</v>
      </c>
      <c r="C8970" t="s">
        <v>22350</v>
      </c>
      <c r="D8970" t="s">
        <v>18937</v>
      </c>
      <c r="E8970" t="s">
        <v>22603</v>
      </c>
    </row>
    <row r="8971" spans="1:5">
      <c r="A8971" t="s">
        <v>15956</v>
      </c>
      <c r="B8971" t="s">
        <v>17904</v>
      </c>
      <c r="C8971" t="s">
        <v>29300</v>
      </c>
      <c r="D8971" t="s">
        <v>18937</v>
      </c>
      <c r="E8971" t="s">
        <v>22603</v>
      </c>
    </row>
    <row r="8972" spans="1:5">
      <c r="A8972" t="s">
        <v>16833</v>
      </c>
      <c r="B8972" t="s">
        <v>17904</v>
      </c>
      <c r="C8972" t="s">
        <v>21809</v>
      </c>
      <c r="D8972" t="s">
        <v>18937</v>
      </c>
      <c r="E8972" t="s">
        <v>22603</v>
      </c>
    </row>
    <row r="8973" spans="1:5">
      <c r="A8973" t="s">
        <v>17531</v>
      </c>
      <c r="B8973" t="s">
        <v>17904</v>
      </c>
      <c r="C8973" t="s">
        <v>20879</v>
      </c>
      <c r="D8973" t="s">
        <v>18937</v>
      </c>
      <c r="E8973" t="s">
        <v>22603</v>
      </c>
    </row>
    <row r="8974" spans="1:5">
      <c r="A8974" t="s">
        <v>15059</v>
      </c>
      <c r="B8974" t="s">
        <v>17904</v>
      </c>
      <c r="C8974" t="s">
        <v>29855</v>
      </c>
      <c r="D8974" t="s">
        <v>18937</v>
      </c>
      <c r="E8974" t="s">
        <v>22603</v>
      </c>
    </row>
    <row r="8975" spans="1:5">
      <c r="A8975" t="s">
        <v>16315</v>
      </c>
      <c r="B8975" t="s">
        <v>17904</v>
      </c>
      <c r="C8975" t="s">
        <v>29856</v>
      </c>
      <c r="D8975" t="s">
        <v>18937</v>
      </c>
      <c r="E8975" t="s">
        <v>22603</v>
      </c>
    </row>
    <row r="8976" spans="1:5">
      <c r="A8976" t="s">
        <v>16577</v>
      </c>
      <c r="B8976" t="s">
        <v>17904</v>
      </c>
      <c r="C8976" t="s">
        <v>19554</v>
      </c>
      <c r="D8976" t="s">
        <v>18937</v>
      </c>
      <c r="E8976" t="s">
        <v>22603</v>
      </c>
    </row>
    <row r="8977" spans="1:5">
      <c r="A8977" t="s">
        <v>15536</v>
      </c>
      <c r="B8977" t="s">
        <v>17904</v>
      </c>
      <c r="C8977" t="s">
        <v>29805</v>
      </c>
      <c r="D8977" t="s">
        <v>18937</v>
      </c>
      <c r="E8977" t="s">
        <v>22603</v>
      </c>
    </row>
    <row r="8978" spans="1:5">
      <c r="A8978" t="s">
        <v>16003</v>
      </c>
      <c r="B8978" t="s">
        <v>17904</v>
      </c>
      <c r="C8978" t="s">
        <v>29450</v>
      </c>
      <c r="D8978" t="s">
        <v>18937</v>
      </c>
      <c r="E8978" t="s">
        <v>22603</v>
      </c>
    </row>
    <row r="8979" spans="1:5">
      <c r="A8979" t="s">
        <v>14454</v>
      </c>
      <c r="B8979" t="s">
        <v>17904</v>
      </c>
      <c r="C8979" t="s">
        <v>21803</v>
      </c>
      <c r="D8979" t="s">
        <v>18937</v>
      </c>
      <c r="E8979" t="s">
        <v>22603</v>
      </c>
    </row>
    <row r="8980" spans="1:5">
      <c r="A8980" t="s">
        <v>15864</v>
      </c>
      <c r="B8980" t="s">
        <v>17904</v>
      </c>
      <c r="C8980" t="s">
        <v>29857</v>
      </c>
      <c r="D8980" t="s">
        <v>18937</v>
      </c>
      <c r="E8980" t="s">
        <v>22603</v>
      </c>
    </row>
    <row r="8981" spans="1:5">
      <c r="A8981" t="s">
        <v>15152</v>
      </c>
      <c r="B8981" t="s">
        <v>17904</v>
      </c>
      <c r="C8981" t="s">
        <v>29858</v>
      </c>
      <c r="D8981" t="s">
        <v>18937</v>
      </c>
      <c r="E8981" t="s">
        <v>22603</v>
      </c>
    </row>
    <row r="8982" spans="1:5">
      <c r="A8982" t="s">
        <v>16163</v>
      </c>
      <c r="B8982" t="s">
        <v>17904</v>
      </c>
      <c r="C8982" t="s">
        <v>29386</v>
      </c>
      <c r="D8982" t="s">
        <v>18937</v>
      </c>
      <c r="E8982" t="s">
        <v>22603</v>
      </c>
    </row>
    <row r="8983" spans="1:5">
      <c r="A8983" t="s">
        <v>14186</v>
      </c>
      <c r="B8983" t="s">
        <v>17904</v>
      </c>
      <c r="C8983" t="s">
        <v>29859</v>
      </c>
      <c r="D8983" t="s">
        <v>18937</v>
      </c>
      <c r="E8983" t="s">
        <v>22603</v>
      </c>
    </row>
    <row r="8984" spans="1:5">
      <c r="A8984" t="s">
        <v>15360</v>
      </c>
      <c r="B8984" t="s">
        <v>17904</v>
      </c>
      <c r="C8984" t="s">
        <v>29860</v>
      </c>
      <c r="D8984" t="s">
        <v>18946</v>
      </c>
      <c r="E8984" t="s">
        <v>22603</v>
      </c>
    </row>
    <row r="8985" spans="1:5">
      <c r="A8985" t="s">
        <v>15248</v>
      </c>
      <c r="B8985" t="s">
        <v>17904</v>
      </c>
      <c r="C8985" t="s">
        <v>29861</v>
      </c>
      <c r="D8985" t="s">
        <v>18937</v>
      </c>
      <c r="E8985" t="s">
        <v>22603</v>
      </c>
    </row>
    <row r="8986" spans="1:5">
      <c r="A8986" t="s">
        <v>16067</v>
      </c>
      <c r="B8986" t="s">
        <v>17904</v>
      </c>
      <c r="C8986" t="s">
        <v>29750</v>
      </c>
      <c r="D8986" t="s">
        <v>18937</v>
      </c>
      <c r="E8986" t="s">
        <v>22603</v>
      </c>
    </row>
    <row r="8987" spans="1:5">
      <c r="A8987" t="s">
        <v>16832</v>
      </c>
      <c r="B8987" t="s">
        <v>17904</v>
      </c>
      <c r="C8987" t="s">
        <v>21811</v>
      </c>
      <c r="D8987" t="s">
        <v>18937</v>
      </c>
      <c r="E8987" t="s">
        <v>22603</v>
      </c>
    </row>
    <row r="8988" spans="1:5">
      <c r="A8988" t="s">
        <v>22631</v>
      </c>
      <c r="B8988" t="s">
        <v>22632</v>
      </c>
      <c r="C8988" t="s">
        <v>29862</v>
      </c>
      <c r="D8988" t="s">
        <v>19346</v>
      </c>
      <c r="E8988" t="s">
        <v>22603</v>
      </c>
    </row>
    <row r="8989" spans="1:5">
      <c r="A8989" t="s">
        <v>15355</v>
      </c>
      <c r="B8989" t="s">
        <v>17904</v>
      </c>
      <c r="C8989" t="s">
        <v>29863</v>
      </c>
      <c r="D8989" t="s">
        <v>18937</v>
      </c>
      <c r="E8989" t="s">
        <v>22603</v>
      </c>
    </row>
    <row r="8990" spans="1:5">
      <c r="A8990" t="s">
        <v>15074</v>
      </c>
      <c r="B8990" t="s">
        <v>17904</v>
      </c>
      <c r="C8990" t="s">
        <v>29864</v>
      </c>
      <c r="D8990" t="s">
        <v>18937</v>
      </c>
      <c r="E8990" t="s">
        <v>22603</v>
      </c>
    </row>
    <row r="8991" spans="1:5">
      <c r="A8991" t="s">
        <v>16803</v>
      </c>
      <c r="B8991" t="s">
        <v>17904</v>
      </c>
      <c r="C8991" t="s">
        <v>29865</v>
      </c>
      <c r="D8991" t="s">
        <v>18937</v>
      </c>
      <c r="E8991" t="s">
        <v>22603</v>
      </c>
    </row>
    <row r="8992" spans="1:5">
      <c r="A8992" t="s">
        <v>16039</v>
      </c>
      <c r="B8992" t="s">
        <v>17904</v>
      </c>
      <c r="C8992" t="s">
        <v>29866</v>
      </c>
      <c r="D8992" t="s">
        <v>18937</v>
      </c>
      <c r="E8992" t="s">
        <v>22603</v>
      </c>
    </row>
    <row r="8993" spans="1:5">
      <c r="A8993" t="s">
        <v>15611</v>
      </c>
      <c r="B8993" t="s">
        <v>17904</v>
      </c>
      <c r="C8993" t="s">
        <v>29867</v>
      </c>
      <c r="D8993" t="s">
        <v>18937</v>
      </c>
      <c r="E8993" t="s">
        <v>22603</v>
      </c>
    </row>
    <row r="8994" spans="1:5">
      <c r="A8994" t="s">
        <v>16362</v>
      </c>
      <c r="B8994" t="s">
        <v>17904</v>
      </c>
      <c r="C8994" t="s">
        <v>22050</v>
      </c>
      <c r="D8994" t="s">
        <v>18937</v>
      </c>
      <c r="E8994" t="s">
        <v>22603</v>
      </c>
    </row>
    <row r="8995" spans="1:5">
      <c r="A8995" t="s">
        <v>15465</v>
      </c>
      <c r="B8995" t="s">
        <v>17904</v>
      </c>
      <c r="C8995" t="s">
        <v>22219</v>
      </c>
      <c r="D8995" t="s">
        <v>18937</v>
      </c>
      <c r="E8995" t="s">
        <v>22603</v>
      </c>
    </row>
    <row r="8996" spans="1:5">
      <c r="A8996" t="s">
        <v>14459</v>
      </c>
      <c r="B8996" t="s">
        <v>17904</v>
      </c>
      <c r="C8996" t="s">
        <v>21805</v>
      </c>
      <c r="D8996" t="s">
        <v>18937</v>
      </c>
      <c r="E8996" t="s">
        <v>22603</v>
      </c>
    </row>
    <row r="8997" spans="1:5">
      <c r="A8997" t="s">
        <v>16811</v>
      </c>
      <c r="B8997" t="s">
        <v>17904</v>
      </c>
      <c r="C8997" t="s">
        <v>21801</v>
      </c>
      <c r="D8997" t="s">
        <v>18937</v>
      </c>
      <c r="E8997" t="s">
        <v>22603</v>
      </c>
    </row>
    <row r="8998" spans="1:5">
      <c r="A8998" t="s">
        <v>16238</v>
      </c>
      <c r="B8998" t="s">
        <v>17904</v>
      </c>
      <c r="C8998" t="s">
        <v>29639</v>
      </c>
      <c r="D8998" t="s">
        <v>18937</v>
      </c>
      <c r="E8998" t="s">
        <v>22603</v>
      </c>
    </row>
    <row r="8999" spans="1:5">
      <c r="A8999" t="s">
        <v>16178</v>
      </c>
      <c r="B8999" t="s">
        <v>17904</v>
      </c>
      <c r="C8999" t="s">
        <v>28444</v>
      </c>
      <c r="D8999" t="s">
        <v>18937</v>
      </c>
      <c r="E8999" t="s">
        <v>22603</v>
      </c>
    </row>
    <row r="9000" spans="1:5">
      <c r="A9000" t="s">
        <v>16357</v>
      </c>
      <c r="B9000" t="s">
        <v>17904</v>
      </c>
      <c r="C9000" t="s">
        <v>29868</v>
      </c>
      <c r="D9000" t="s">
        <v>18937</v>
      </c>
      <c r="E9000" t="s">
        <v>22603</v>
      </c>
    </row>
    <row r="9001" spans="1:5">
      <c r="A9001" t="s">
        <v>16984</v>
      </c>
      <c r="B9001" t="s">
        <v>17904</v>
      </c>
      <c r="C9001" t="s">
        <v>19154</v>
      </c>
      <c r="D9001" t="s">
        <v>18937</v>
      </c>
      <c r="E9001" t="s">
        <v>22603</v>
      </c>
    </row>
    <row r="9002" spans="1:5">
      <c r="A9002" t="s">
        <v>15674</v>
      </c>
      <c r="B9002" t="s">
        <v>17904</v>
      </c>
      <c r="C9002" t="s">
        <v>29705</v>
      </c>
      <c r="D9002" t="s">
        <v>19274</v>
      </c>
      <c r="E9002" t="s">
        <v>22603</v>
      </c>
    </row>
    <row r="9003" spans="1:5">
      <c r="A9003" t="s">
        <v>5815</v>
      </c>
      <c r="B9003" t="s">
        <v>17904</v>
      </c>
      <c r="C9003" t="s">
        <v>28687</v>
      </c>
      <c r="D9003" t="s">
        <v>18937</v>
      </c>
      <c r="E9003" t="s">
        <v>22603</v>
      </c>
    </row>
    <row r="9004" spans="1:5">
      <c r="A9004" t="s">
        <v>12462</v>
      </c>
      <c r="B9004" t="s">
        <v>17904</v>
      </c>
      <c r="C9004" t="s">
        <v>29869</v>
      </c>
      <c r="D9004" t="s">
        <v>18937</v>
      </c>
      <c r="E9004" t="s">
        <v>22603</v>
      </c>
    </row>
    <row r="9005" spans="1:5">
      <c r="A9005" t="s">
        <v>16286</v>
      </c>
      <c r="B9005" t="s">
        <v>17904</v>
      </c>
      <c r="C9005" t="s">
        <v>29698</v>
      </c>
      <c r="D9005" t="s">
        <v>18937</v>
      </c>
      <c r="E9005" t="s">
        <v>22603</v>
      </c>
    </row>
    <row r="9006" spans="1:5">
      <c r="A9006" t="s">
        <v>15217</v>
      </c>
      <c r="B9006" t="s">
        <v>17904</v>
      </c>
      <c r="C9006" t="s">
        <v>29870</v>
      </c>
      <c r="D9006" t="s">
        <v>18937</v>
      </c>
      <c r="E9006" t="s">
        <v>22603</v>
      </c>
    </row>
    <row r="9007" spans="1:5">
      <c r="A9007" t="s">
        <v>15618</v>
      </c>
      <c r="B9007" t="s">
        <v>17904</v>
      </c>
      <c r="C9007" t="s">
        <v>29278</v>
      </c>
      <c r="D9007" t="s">
        <v>18937</v>
      </c>
      <c r="E9007" t="s">
        <v>22603</v>
      </c>
    </row>
    <row r="9008" spans="1:5">
      <c r="A9008" t="s">
        <v>15764</v>
      </c>
      <c r="B9008" t="s">
        <v>17904</v>
      </c>
      <c r="C9008" t="s">
        <v>29871</v>
      </c>
      <c r="D9008" t="s">
        <v>18937</v>
      </c>
      <c r="E9008" t="s">
        <v>22603</v>
      </c>
    </row>
    <row r="9009" spans="1:5">
      <c r="A9009" t="s">
        <v>16887</v>
      </c>
      <c r="B9009" t="s">
        <v>17904</v>
      </c>
      <c r="C9009" t="s">
        <v>29872</v>
      </c>
      <c r="D9009" t="s">
        <v>18937</v>
      </c>
      <c r="E9009" t="s">
        <v>22603</v>
      </c>
    </row>
    <row r="9010" spans="1:5">
      <c r="A9010" t="s">
        <v>12546</v>
      </c>
      <c r="B9010" t="s">
        <v>17904</v>
      </c>
      <c r="C9010" t="s">
        <v>29873</v>
      </c>
      <c r="D9010" t="s">
        <v>18937</v>
      </c>
      <c r="E9010" t="s">
        <v>22603</v>
      </c>
    </row>
    <row r="9011" spans="1:5">
      <c r="A9011" t="s">
        <v>15690</v>
      </c>
      <c r="B9011" t="s">
        <v>17904</v>
      </c>
      <c r="C9011" t="s">
        <v>29670</v>
      </c>
      <c r="D9011" t="s">
        <v>18937</v>
      </c>
      <c r="E9011" t="s">
        <v>22603</v>
      </c>
    </row>
    <row r="9012" spans="1:5">
      <c r="A9012" t="s">
        <v>16605</v>
      </c>
      <c r="B9012" t="s">
        <v>17904</v>
      </c>
      <c r="C9012" t="s">
        <v>19589</v>
      </c>
      <c r="D9012" t="s">
        <v>18937</v>
      </c>
      <c r="E9012" t="s">
        <v>22603</v>
      </c>
    </row>
    <row r="9013" spans="1:5">
      <c r="A9013" t="s">
        <v>15499</v>
      </c>
      <c r="B9013" t="s">
        <v>17904</v>
      </c>
      <c r="C9013" t="s">
        <v>29719</v>
      </c>
      <c r="D9013" t="s">
        <v>19274</v>
      </c>
      <c r="E9013" t="s">
        <v>22603</v>
      </c>
    </row>
    <row r="9014" spans="1:5">
      <c r="A9014" t="s">
        <v>15831</v>
      </c>
      <c r="B9014" t="s">
        <v>17904</v>
      </c>
      <c r="C9014" t="s">
        <v>29874</v>
      </c>
      <c r="D9014" t="s">
        <v>18937</v>
      </c>
      <c r="E9014" t="s">
        <v>22603</v>
      </c>
    </row>
    <row r="9015" spans="1:5">
      <c r="A9015" t="s">
        <v>16580</v>
      </c>
      <c r="B9015" t="s">
        <v>17904</v>
      </c>
      <c r="C9015" t="s">
        <v>29316</v>
      </c>
      <c r="D9015" t="s">
        <v>18937</v>
      </c>
      <c r="E9015" t="s">
        <v>22603</v>
      </c>
    </row>
    <row r="9016" spans="1:5">
      <c r="A9016" t="s">
        <v>16858</v>
      </c>
      <c r="B9016" t="s">
        <v>17904</v>
      </c>
      <c r="C9016" t="s">
        <v>22081</v>
      </c>
      <c r="D9016" t="s">
        <v>18937</v>
      </c>
      <c r="E9016" t="s">
        <v>22603</v>
      </c>
    </row>
    <row r="9017" spans="1:5">
      <c r="A9017" t="s">
        <v>15210</v>
      </c>
      <c r="B9017" t="s">
        <v>17904</v>
      </c>
      <c r="C9017" t="s">
        <v>29875</v>
      </c>
      <c r="D9017" t="s">
        <v>18937</v>
      </c>
      <c r="E9017" t="s">
        <v>22603</v>
      </c>
    </row>
    <row r="9018" spans="1:5">
      <c r="A9018" t="s">
        <v>15719</v>
      </c>
      <c r="B9018" t="s">
        <v>17904</v>
      </c>
      <c r="C9018" t="s">
        <v>29369</v>
      </c>
      <c r="D9018" t="s">
        <v>21953</v>
      </c>
      <c r="E9018" t="s">
        <v>22603</v>
      </c>
    </row>
    <row r="9019" spans="1:5">
      <c r="A9019" t="s">
        <v>15995</v>
      </c>
      <c r="B9019" t="s">
        <v>17904</v>
      </c>
      <c r="C9019" t="s">
        <v>29817</v>
      </c>
      <c r="D9019" t="s">
        <v>18937</v>
      </c>
      <c r="E9019" t="s">
        <v>22603</v>
      </c>
    </row>
    <row r="9020" spans="1:5">
      <c r="A9020" t="s">
        <v>23149</v>
      </c>
      <c r="B9020" t="s">
        <v>17904</v>
      </c>
      <c r="C9020" t="s">
        <v>29876</v>
      </c>
      <c r="D9020" t="s">
        <v>18937</v>
      </c>
      <c r="E9020" t="s">
        <v>22603</v>
      </c>
    </row>
    <row r="9021" spans="1:5">
      <c r="A9021" t="s">
        <v>16086</v>
      </c>
      <c r="B9021" t="s">
        <v>17904</v>
      </c>
      <c r="C9021" t="s">
        <v>29301</v>
      </c>
      <c r="D9021" t="s">
        <v>18937</v>
      </c>
      <c r="E9021" t="s">
        <v>22603</v>
      </c>
    </row>
    <row r="9022" spans="1:5">
      <c r="A9022" t="s">
        <v>15708</v>
      </c>
      <c r="B9022" t="s">
        <v>17904</v>
      </c>
      <c r="C9022" t="s">
        <v>29877</v>
      </c>
      <c r="D9022" t="s">
        <v>18937</v>
      </c>
      <c r="E9022" t="s">
        <v>22603</v>
      </c>
    </row>
    <row r="9023" spans="1:5">
      <c r="A9023" t="s">
        <v>16531</v>
      </c>
      <c r="B9023" t="s">
        <v>17904</v>
      </c>
      <c r="C9023" t="s">
        <v>29878</v>
      </c>
      <c r="D9023" t="s">
        <v>18937</v>
      </c>
      <c r="E9023" t="s">
        <v>22603</v>
      </c>
    </row>
    <row r="9024" spans="1:5">
      <c r="A9024" t="s">
        <v>16252</v>
      </c>
      <c r="B9024" t="s">
        <v>17904</v>
      </c>
      <c r="C9024" t="s">
        <v>28246</v>
      </c>
      <c r="D9024" t="s">
        <v>18937</v>
      </c>
      <c r="E9024" t="s">
        <v>22603</v>
      </c>
    </row>
    <row r="9025" spans="1:5">
      <c r="A9025" t="s">
        <v>16542</v>
      </c>
      <c r="B9025" t="s">
        <v>17904</v>
      </c>
      <c r="C9025" t="s">
        <v>29879</v>
      </c>
      <c r="D9025" t="s">
        <v>18937</v>
      </c>
      <c r="E9025" t="s">
        <v>22603</v>
      </c>
    </row>
    <row r="9026" spans="1:5">
      <c r="A9026" t="s">
        <v>15374</v>
      </c>
      <c r="B9026" t="s">
        <v>17904</v>
      </c>
      <c r="C9026" t="s">
        <v>29880</v>
      </c>
      <c r="D9026" t="s">
        <v>18937</v>
      </c>
      <c r="E9026" t="s">
        <v>22603</v>
      </c>
    </row>
    <row r="9027" spans="1:5">
      <c r="A9027" t="s">
        <v>15351</v>
      </c>
      <c r="B9027" t="s">
        <v>17904</v>
      </c>
      <c r="C9027" t="s">
        <v>29881</v>
      </c>
      <c r="D9027" t="s">
        <v>18937</v>
      </c>
      <c r="E9027" t="s">
        <v>22603</v>
      </c>
    </row>
    <row r="9028" spans="1:5">
      <c r="A9028" t="s">
        <v>16207</v>
      </c>
      <c r="B9028" t="s">
        <v>17904</v>
      </c>
      <c r="C9028" t="s">
        <v>28550</v>
      </c>
      <c r="D9028" t="s">
        <v>18946</v>
      </c>
      <c r="E9028" t="s">
        <v>22603</v>
      </c>
    </row>
    <row r="9029" spans="1:5">
      <c r="A9029" t="s">
        <v>16724</v>
      </c>
      <c r="B9029" t="s">
        <v>17904</v>
      </c>
      <c r="C9029" t="s">
        <v>19536</v>
      </c>
      <c r="D9029" t="s">
        <v>18937</v>
      </c>
      <c r="E9029" t="s">
        <v>22603</v>
      </c>
    </row>
    <row r="9030" spans="1:5">
      <c r="A9030" t="s">
        <v>15691</v>
      </c>
      <c r="B9030" t="s">
        <v>17904</v>
      </c>
      <c r="C9030" t="s">
        <v>29262</v>
      </c>
      <c r="D9030" t="s">
        <v>18937</v>
      </c>
      <c r="E9030" t="s">
        <v>22603</v>
      </c>
    </row>
    <row r="9031" spans="1:5">
      <c r="A9031" t="s">
        <v>15639</v>
      </c>
      <c r="B9031" t="s">
        <v>17904</v>
      </c>
      <c r="C9031" t="s">
        <v>22337</v>
      </c>
      <c r="D9031" t="s">
        <v>21953</v>
      </c>
      <c r="E9031" t="s">
        <v>22603</v>
      </c>
    </row>
    <row r="9032" spans="1:5">
      <c r="A9032" t="s">
        <v>16203</v>
      </c>
      <c r="B9032" t="s">
        <v>17904</v>
      </c>
      <c r="C9032" t="s">
        <v>28503</v>
      </c>
      <c r="D9032" t="s">
        <v>18937</v>
      </c>
      <c r="E9032" t="s">
        <v>22603</v>
      </c>
    </row>
    <row r="9033" spans="1:5">
      <c r="A9033" t="s">
        <v>15390</v>
      </c>
      <c r="B9033" t="s">
        <v>17904</v>
      </c>
      <c r="C9033" t="s">
        <v>27415</v>
      </c>
      <c r="D9033" t="s">
        <v>18937</v>
      </c>
      <c r="E9033" t="s">
        <v>22603</v>
      </c>
    </row>
    <row r="9034" spans="1:5">
      <c r="A9034" t="s">
        <v>15627</v>
      </c>
      <c r="B9034" t="s">
        <v>17904</v>
      </c>
      <c r="C9034" t="s">
        <v>22337</v>
      </c>
      <c r="D9034" t="s">
        <v>21953</v>
      </c>
      <c r="E9034" t="s">
        <v>22603</v>
      </c>
    </row>
    <row r="9035" spans="1:5">
      <c r="A9035" t="s">
        <v>15587</v>
      </c>
      <c r="B9035" t="s">
        <v>17904</v>
      </c>
      <c r="C9035" t="s">
        <v>29595</v>
      </c>
      <c r="D9035" t="s">
        <v>19274</v>
      </c>
      <c r="E9035" t="s">
        <v>22603</v>
      </c>
    </row>
    <row r="9036" spans="1:5">
      <c r="A9036" t="s">
        <v>5824</v>
      </c>
      <c r="B9036" t="s">
        <v>17904</v>
      </c>
      <c r="C9036" t="s">
        <v>29852</v>
      </c>
      <c r="D9036" t="s">
        <v>18937</v>
      </c>
      <c r="E9036" t="s">
        <v>22603</v>
      </c>
    </row>
    <row r="9037" spans="1:5">
      <c r="A9037" t="s">
        <v>15054</v>
      </c>
      <c r="B9037" t="s">
        <v>17904</v>
      </c>
      <c r="C9037" t="s">
        <v>22148</v>
      </c>
      <c r="D9037" t="s">
        <v>19274</v>
      </c>
      <c r="E9037" t="s">
        <v>22603</v>
      </c>
    </row>
    <row r="9038" spans="1:5">
      <c r="A9038" t="s">
        <v>15600</v>
      </c>
      <c r="B9038" t="s">
        <v>17904</v>
      </c>
      <c r="C9038" t="s">
        <v>22341</v>
      </c>
      <c r="D9038" t="s">
        <v>18937</v>
      </c>
      <c r="E9038" t="s">
        <v>22603</v>
      </c>
    </row>
    <row r="9039" spans="1:5">
      <c r="A9039" t="s">
        <v>16376</v>
      </c>
      <c r="B9039" t="s">
        <v>17904</v>
      </c>
      <c r="C9039" t="s">
        <v>29522</v>
      </c>
      <c r="D9039" t="s">
        <v>18937</v>
      </c>
      <c r="E9039" t="s">
        <v>22603</v>
      </c>
    </row>
    <row r="9040" spans="1:5">
      <c r="A9040" t="s">
        <v>16489</v>
      </c>
      <c r="B9040" t="s">
        <v>17904</v>
      </c>
      <c r="C9040" t="s">
        <v>27973</v>
      </c>
      <c r="D9040" t="s">
        <v>18937</v>
      </c>
      <c r="E9040" t="s">
        <v>22603</v>
      </c>
    </row>
    <row r="9041" spans="1:5">
      <c r="A9041" t="s">
        <v>14986</v>
      </c>
      <c r="B9041" t="s">
        <v>17904</v>
      </c>
      <c r="C9041" t="s">
        <v>29882</v>
      </c>
      <c r="D9041" t="s">
        <v>18937</v>
      </c>
      <c r="E9041" t="s">
        <v>22603</v>
      </c>
    </row>
    <row r="9042" spans="1:5">
      <c r="A9042" t="s">
        <v>16852</v>
      </c>
      <c r="B9042" t="s">
        <v>17904</v>
      </c>
      <c r="C9042" t="s">
        <v>21814</v>
      </c>
      <c r="D9042" t="s">
        <v>18937</v>
      </c>
      <c r="E9042" t="s">
        <v>22603</v>
      </c>
    </row>
    <row r="9043" spans="1:5">
      <c r="A9043" t="s">
        <v>15190</v>
      </c>
      <c r="B9043" t="s">
        <v>17904</v>
      </c>
      <c r="C9043" t="s">
        <v>29883</v>
      </c>
      <c r="D9043" t="s">
        <v>18937</v>
      </c>
      <c r="E9043" t="s">
        <v>22603</v>
      </c>
    </row>
    <row r="9044" spans="1:5">
      <c r="A9044" t="s">
        <v>16236</v>
      </c>
      <c r="B9044" t="s">
        <v>17904</v>
      </c>
      <c r="C9044" t="s">
        <v>29884</v>
      </c>
      <c r="D9044" t="s">
        <v>18937</v>
      </c>
      <c r="E9044" t="s">
        <v>22603</v>
      </c>
    </row>
    <row r="9045" spans="1:5">
      <c r="A9045" t="s">
        <v>15417</v>
      </c>
      <c r="B9045" t="s">
        <v>17904</v>
      </c>
      <c r="C9045" t="s">
        <v>29885</v>
      </c>
      <c r="D9045" t="s">
        <v>18937</v>
      </c>
      <c r="E9045" t="s">
        <v>22603</v>
      </c>
    </row>
    <row r="9046" spans="1:5">
      <c r="A9046" t="s">
        <v>12265</v>
      </c>
      <c r="B9046" t="s">
        <v>17904</v>
      </c>
      <c r="C9046" t="s">
        <v>21944</v>
      </c>
      <c r="D9046" t="s">
        <v>18946</v>
      </c>
      <c r="E9046" t="s">
        <v>22603</v>
      </c>
    </row>
    <row r="9047" spans="1:5">
      <c r="A9047" t="s">
        <v>15840</v>
      </c>
      <c r="B9047" t="s">
        <v>17904</v>
      </c>
      <c r="C9047" t="s">
        <v>29886</v>
      </c>
      <c r="D9047" t="s">
        <v>18937</v>
      </c>
      <c r="E9047" t="s">
        <v>22603</v>
      </c>
    </row>
    <row r="9048" spans="1:5">
      <c r="A9048" t="s">
        <v>16473</v>
      </c>
      <c r="B9048" t="s">
        <v>17904</v>
      </c>
      <c r="C9048" t="s">
        <v>29887</v>
      </c>
      <c r="D9048" t="s">
        <v>18937</v>
      </c>
      <c r="E9048" t="s">
        <v>22603</v>
      </c>
    </row>
    <row r="9049" spans="1:5">
      <c r="A9049" t="s">
        <v>16639</v>
      </c>
      <c r="B9049" t="s">
        <v>17904</v>
      </c>
      <c r="C9049" t="s">
        <v>19618</v>
      </c>
      <c r="D9049" t="s">
        <v>18937</v>
      </c>
      <c r="E9049" t="s">
        <v>22603</v>
      </c>
    </row>
    <row r="9050" spans="1:5">
      <c r="A9050" t="s">
        <v>16842</v>
      </c>
      <c r="B9050" t="s">
        <v>17904</v>
      </c>
      <c r="C9050" t="s">
        <v>29411</v>
      </c>
      <c r="D9050" t="s">
        <v>18937</v>
      </c>
      <c r="E9050" t="s">
        <v>22603</v>
      </c>
    </row>
    <row r="9051" spans="1:5">
      <c r="A9051" t="s">
        <v>16936</v>
      </c>
      <c r="B9051" t="s">
        <v>17904</v>
      </c>
      <c r="C9051" t="s">
        <v>27577</v>
      </c>
      <c r="D9051" t="s">
        <v>18937</v>
      </c>
      <c r="E9051" t="s">
        <v>22603</v>
      </c>
    </row>
    <row r="9052" spans="1:5">
      <c r="A9052" t="s">
        <v>16681</v>
      </c>
      <c r="B9052" t="s">
        <v>17904</v>
      </c>
      <c r="C9052" t="s">
        <v>21153</v>
      </c>
      <c r="D9052" t="s">
        <v>18937</v>
      </c>
      <c r="E9052" t="s">
        <v>22603</v>
      </c>
    </row>
    <row r="9053" spans="1:5">
      <c r="A9053" t="s">
        <v>23150</v>
      </c>
      <c r="B9053" t="s">
        <v>17904</v>
      </c>
      <c r="C9053" t="s">
        <v>29888</v>
      </c>
      <c r="D9053" t="s">
        <v>18937</v>
      </c>
      <c r="E9053" t="s">
        <v>22603</v>
      </c>
    </row>
    <row r="9054" spans="1:5">
      <c r="A9054" t="s">
        <v>15226</v>
      </c>
      <c r="B9054" t="s">
        <v>17904</v>
      </c>
      <c r="C9054" t="s">
        <v>29829</v>
      </c>
      <c r="D9054" t="s">
        <v>18937</v>
      </c>
      <c r="E9054" t="s">
        <v>22603</v>
      </c>
    </row>
    <row r="9055" spans="1:5">
      <c r="A9055" t="s">
        <v>16642</v>
      </c>
      <c r="B9055" t="s">
        <v>17904</v>
      </c>
      <c r="C9055" t="s">
        <v>19627</v>
      </c>
      <c r="D9055" t="s">
        <v>18937</v>
      </c>
      <c r="E9055" t="s">
        <v>22603</v>
      </c>
    </row>
    <row r="9056" spans="1:5">
      <c r="A9056" t="s">
        <v>16438</v>
      </c>
      <c r="B9056" t="s">
        <v>17904</v>
      </c>
      <c r="C9056" t="s">
        <v>18993</v>
      </c>
      <c r="D9056" t="s">
        <v>18937</v>
      </c>
      <c r="E9056" t="s">
        <v>22603</v>
      </c>
    </row>
    <row r="9057" spans="1:5">
      <c r="A9057" t="s">
        <v>15426</v>
      </c>
      <c r="B9057" t="s">
        <v>17904</v>
      </c>
      <c r="C9057" t="s">
        <v>22197</v>
      </c>
      <c r="D9057" t="s">
        <v>18937</v>
      </c>
      <c r="E9057" t="s">
        <v>22603</v>
      </c>
    </row>
    <row r="9058" spans="1:5">
      <c r="A9058" t="s">
        <v>15207</v>
      </c>
      <c r="B9058" t="s">
        <v>17904</v>
      </c>
      <c r="C9058" t="s">
        <v>29445</v>
      </c>
      <c r="D9058" t="s">
        <v>18937</v>
      </c>
      <c r="E9058" t="s">
        <v>22603</v>
      </c>
    </row>
    <row r="9059" spans="1:5">
      <c r="A9059" t="s">
        <v>15670</v>
      </c>
      <c r="B9059" t="s">
        <v>17904</v>
      </c>
      <c r="C9059" t="s">
        <v>29464</v>
      </c>
      <c r="D9059" t="s">
        <v>18937</v>
      </c>
      <c r="E9059" t="s">
        <v>22603</v>
      </c>
    </row>
    <row r="9060" spans="1:5">
      <c r="A9060" t="s">
        <v>15231</v>
      </c>
      <c r="B9060" t="s">
        <v>17904</v>
      </c>
      <c r="C9060" t="s">
        <v>29889</v>
      </c>
      <c r="D9060" t="s">
        <v>18937</v>
      </c>
      <c r="E9060" t="s">
        <v>22603</v>
      </c>
    </row>
    <row r="9061" spans="1:5">
      <c r="A9061" t="s">
        <v>15967</v>
      </c>
      <c r="B9061" t="s">
        <v>17904</v>
      </c>
      <c r="C9061" t="s">
        <v>29475</v>
      </c>
      <c r="D9061" t="s">
        <v>18937</v>
      </c>
      <c r="E9061" t="s">
        <v>22603</v>
      </c>
    </row>
    <row r="9062" spans="1:5">
      <c r="A9062" t="s">
        <v>15880</v>
      </c>
      <c r="B9062" t="s">
        <v>17904</v>
      </c>
      <c r="C9062" t="s">
        <v>29575</v>
      </c>
      <c r="D9062" t="s">
        <v>18937</v>
      </c>
      <c r="E9062" t="s">
        <v>22603</v>
      </c>
    </row>
    <row r="9063" spans="1:5">
      <c r="A9063" t="s">
        <v>16056</v>
      </c>
      <c r="B9063" t="s">
        <v>17904</v>
      </c>
      <c r="C9063" t="s">
        <v>29420</v>
      </c>
      <c r="D9063" t="s">
        <v>18937</v>
      </c>
      <c r="E9063" t="s">
        <v>22603</v>
      </c>
    </row>
    <row r="9064" spans="1:5">
      <c r="A9064" t="s">
        <v>15211</v>
      </c>
      <c r="B9064" t="s">
        <v>17904</v>
      </c>
      <c r="C9064" t="s">
        <v>29890</v>
      </c>
      <c r="D9064" t="s">
        <v>18937</v>
      </c>
      <c r="E9064" t="s">
        <v>22603</v>
      </c>
    </row>
    <row r="9065" spans="1:5">
      <c r="A9065" t="s">
        <v>16390</v>
      </c>
      <c r="B9065" t="s">
        <v>17904</v>
      </c>
      <c r="C9065" t="s">
        <v>29616</v>
      </c>
      <c r="D9065" t="s">
        <v>18937</v>
      </c>
      <c r="E9065" t="s">
        <v>22603</v>
      </c>
    </row>
    <row r="9066" spans="1:5">
      <c r="A9066" t="s">
        <v>15142</v>
      </c>
      <c r="B9066" t="s">
        <v>17904</v>
      </c>
      <c r="C9066" t="s">
        <v>29891</v>
      </c>
      <c r="D9066" t="s">
        <v>18937</v>
      </c>
      <c r="E9066" t="s">
        <v>22603</v>
      </c>
    </row>
    <row r="9067" spans="1:5">
      <c r="A9067" t="s">
        <v>16234</v>
      </c>
      <c r="B9067" t="s">
        <v>17904</v>
      </c>
      <c r="C9067" t="s">
        <v>27298</v>
      </c>
      <c r="D9067" t="s">
        <v>18937</v>
      </c>
      <c r="E9067" t="s">
        <v>22603</v>
      </c>
    </row>
    <row r="9068" spans="1:5">
      <c r="A9068" t="s">
        <v>16431</v>
      </c>
      <c r="B9068" t="s">
        <v>17904</v>
      </c>
      <c r="C9068" t="s">
        <v>20258</v>
      </c>
      <c r="D9068" t="s">
        <v>18937</v>
      </c>
      <c r="E9068" t="s">
        <v>22603</v>
      </c>
    </row>
    <row r="9069" spans="1:5">
      <c r="A9069" t="s">
        <v>23151</v>
      </c>
      <c r="B9069" t="s">
        <v>17904</v>
      </c>
      <c r="C9069" t="s">
        <v>29308</v>
      </c>
      <c r="D9069" t="s">
        <v>18937</v>
      </c>
      <c r="E9069" t="s">
        <v>22603</v>
      </c>
    </row>
    <row r="9070" spans="1:5">
      <c r="A9070" t="s">
        <v>15523</v>
      </c>
      <c r="B9070" t="s">
        <v>17904</v>
      </c>
      <c r="C9070" t="s">
        <v>29892</v>
      </c>
      <c r="D9070" t="s">
        <v>18937</v>
      </c>
      <c r="E9070" t="s">
        <v>22603</v>
      </c>
    </row>
    <row r="9071" spans="1:5">
      <c r="A9071" t="s">
        <v>14944</v>
      </c>
      <c r="B9071" t="s">
        <v>17904</v>
      </c>
      <c r="C9071" t="s">
        <v>29886</v>
      </c>
      <c r="D9071" t="s">
        <v>18937</v>
      </c>
      <c r="E9071" t="s">
        <v>22603</v>
      </c>
    </row>
    <row r="9072" spans="1:5">
      <c r="A9072" t="s">
        <v>16866</v>
      </c>
      <c r="B9072" t="s">
        <v>17904</v>
      </c>
      <c r="C9072" t="s">
        <v>29271</v>
      </c>
      <c r="D9072" t="s">
        <v>18937</v>
      </c>
      <c r="E9072" t="s">
        <v>22603</v>
      </c>
    </row>
    <row r="9073" spans="1:5">
      <c r="A9073" t="s">
        <v>16615</v>
      </c>
      <c r="B9073" t="s">
        <v>17904</v>
      </c>
      <c r="C9073" t="s">
        <v>29893</v>
      </c>
      <c r="D9073" t="s">
        <v>18937</v>
      </c>
      <c r="E9073" t="s">
        <v>22603</v>
      </c>
    </row>
    <row r="9074" spans="1:5">
      <c r="A9074" t="s">
        <v>15726</v>
      </c>
      <c r="B9074" t="s">
        <v>17904</v>
      </c>
      <c r="C9074" t="s">
        <v>29387</v>
      </c>
      <c r="D9074" t="s">
        <v>21953</v>
      </c>
      <c r="E9074" t="s">
        <v>22603</v>
      </c>
    </row>
    <row r="9075" spans="1:5">
      <c r="A9075" t="s">
        <v>15712</v>
      </c>
      <c r="B9075" t="s">
        <v>17904</v>
      </c>
      <c r="C9075" t="s">
        <v>29313</v>
      </c>
      <c r="D9075" t="s">
        <v>21953</v>
      </c>
      <c r="E9075" t="s">
        <v>22603</v>
      </c>
    </row>
    <row r="9076" spans="1:5">
      <c r="A9076" t="s">
        <v>15818</v>
      </c>
      <c r="B9076" t="s">
        <v>17904</v>
      </c>
      <c r="C9076" t="s">
        <v>29874</v>
      </c>
      <c r="D9076" t="s">
        <v>18937</v>
      </c>
      <c r="E9076" t="s">
        <v>22603</v>
      </c>
    </row>
    <row r="9077" spans="1:5">
      <c r="A9077" t="s">
        <v>16756</v>
      </c>
      <c r="B9077" t="s">
        <v>17904</v>
      </c>
      <c r="C9077" t="s">
        <v>20804</v>
      </c>
      <c r="D9077" t="s">
        <v>18937</v>
      </c>
      <c r="E9077" t="s">
        <v>22603</v>
      </c>
    </row>
    <row r="9078" spans="1:5">
      <c r="A9078" t="s">
        <v>16413</v>
      </c>
      <c r="B9078" t="s">
        <v>17904</v>
      </c>
      <c r="C9078" t="s">
        <v>19541</v>
      </c>
      <c r="D9078" t="s">
        <v>18937</v>
      </c>
      <c r="E9078" t="s">
        <v>22603</v>
      </c>
    </row>
    <row r="9079" spans="1:5">
      <c r="A9079" t="s">
        <v>16570</v>
      </c>
      <c r="B9079" t="s">
        <v>17904</v>
      </c>
      <c r="C9079" t="s">
        <v>19541</v>
      </c>
      <c r="D9079" t="s">
        <v>18937</v>
      </c>
      <c r="E9079" t="s">
        <v>22603</v>
      </c>
    </row>
    <row r="9080" spans="1:5">
      <c r="A9080" t="s">
        <v>16637</v>
      </c>
      <c r="B9080" t="s">
        <v>17904</v>
      </c>
      <c r="C9080" t="s">
        <v>19618</v>
      </c>
      <c r="D9080" t="s">
        <v>18937</v>
      </c>
      <c r="E9080" t="s">
        <v>22603</v>
      </c>
    </row>
    <row r="9081" spans="1:5">
      <c r="A9081" t="s">
        <v>16784</v>
      </c>
      <c r="B9081" t="s">
        <v>17904</v>
      </c>
      <c r="C9081" t="s">
        <v>20864</v>
      </c>
      <c r="D9081" t="s">
        <v>18937</v>
      </c>
      <c r="E9081" t="s">
        <v>22603</v>
      </c>
    </row>
    <row r="9082" spans="1:5">
      <c r="A9082" t="s">
        <v>15373</v>
      </c>
      <c r="B9082" t="s">
        <v>17904</v>
      </c>
      <c r="C9082" t="s">
        <v>29894</v>
      </c>
      <c r="D9082" t="s">
        <v>18937</v>
      </c>
      <c r="E9082" t="s">
        <v>22603</v>
      </c>
    </row>
    <row r="9083" spans="1:5">
      <c r="A9083" t="s">
        <v>16268</v>
      </c>
      <c r="B9083" t="s">
        <v>17904</v>
      </c>
      <c r="C9083" t="s">
        <v>29895</v>
      </c>
      <c r="D9083" t="s">
        <v>18946</v>
      </c>
      <c r="E9083" t="s">
        <v>22603</v>
      </c>
    </row>
    <row r="9084" spans="1:5">
      <c r="A9084" t="s">
        <v>16598</v>
      </c>
      <c r="B9084" t="s">
        <v>17904</v>
      </c>
      <c r="C9084" t="s">
        <v>19585</v>
      </c>
      <c r="D9084" t="s">
        <v>18937</v>
      </c>
      <c r="E9084" t="s">
        <v>22603</v>
      </c>
    </row>
    <row r="9085" spans="1:5">
      <c r="A9085" t="s">
        <v>15556</v>
      </c>
      <c r="B9085" t="s">
        <v>17904</v>
      </c>
      <c r="C9085" t="s">
        <v>29619</v>
      </c>
      <c r="D9085" t="s">
        <v>18937</v>
      </c>
      <c r="E9085" t="s">
        <v>22603</v>
      </c>
    </row>
    <row r="9086" spans="1:5">
      <c r="A9086" t="s">
        <v>15293</v>
      </c>
      <c r="B9086" t="s">
        <v>17904</v>
      </c>
      <c r="C9086" t="s">
        <v>29896</v>
      </c>
      <c r="D9086" t="s">
        <v>18937</v>
      </c>
      <c r="E9086" t="s">
        <v>22603</v>
      </c>
    </row>
    <row r="9087" spans="1:5">
      <c r="A9087" t="s">
        <v>11049</v>
      </c>
      <c r="B9087" t="s">
        <v>17904</v>
      </c>
      <c r="C9087" t="s">
        <v>29897</v>
      </c>
      <c r="D9087" t="s">
        <v>18937</v>
      </c>
      <c r="E9087" t="s">
        <v>22603</v>
      </c>
    </row>
    <row r="9088" spans="1:5">
      <c r="A9088" t="s">
        <v>16011</v>
      </c>
      <c r="B9088" t="s">
        <v>17904</v>
      </c>
      <c r="C9088" t="s">
        <v>29555</v>
      </c>
      <c r="D9088" t="s">
        <v>18937</v>
      </c>
      <c r="E9088" t="s">
        <v>22603</v>
      </c>
    </row>
    <row r="9089" spans="1:5">
      <c r="A9089" t="s">
        <v>15885</v>
      </c>
      <c r="B9089" t="s">
        <v>17904</v>
      </c>
      <c r="C9089" t="s">
        <v>29898</v>
      </c>
      <c r="D9089" t="s">
        <v>18937</v>
      </c>
      <c r="E9089" t="s">
        <v>22603</v>
      </c>
    </row>
    <row r="9090" spans="1:5">
      <c r="A9090" t="s">
        <v>16854</v>
      </c>
      <c r="B9090" t="s">
        <v>17904</v>
      </c>
      <c r="C9090" t="s">
        <v>21816</v>
      </c>
      <c r="D9090" t="s">
        <v>18937</v>
      </c>
      <c r="E9090" t="s">
        <v>22603</v>
      </c>
    </row>
    <row r="9091" spans="1:5">
      <c r="A9091" t="s">
        <v>15272</v>
      </c>
      <c r="B9091" t="s">
        <v>17904</v>
      </c>
      <c r="C9091" t="s">
        <v>29261</v>
      </c>
      <c r="D9091" t="s">
        <v>18937</v>
      </c>
      <c r="E9091" t="s">
        <v>22603</v>
      </c>
    </row>
    <row r="9092" spans="1:5">
      <c r="A9092" t="s">
        <v>15767</v>
      </c>
      <c r="B9092" t="s">
        <v>17904</v>
      </c>
      <c r="C9092" t="s">
        <v>29783</v>
      </c>
      <c r="D9092" t="s">
        <v>18937</v>
      </c>
      <c r="E9092" t="s">
        <v>22603</v>
      </c>
    </row>
    <row r="9093" spans="1:5">
      <c r="A9093" t="s">
        <v>15544</v>
      </c>
      <c r="B9093" t="s">
        <v>17904</v>
      </c>
      <c r="C9093" t="s">
        <v>29380</v>
      </c>
      <c r="D9093" t="s">
        <v>18937</v>
      </c>
      <c r="E9093" t="s">
        <v>22603</v>
      </c>
    </row>
    <row r="9094" spans="1:5">
      <c r="A9094" t="s">
        <v>15781</v>
      </c>
      <c r="B9094" t="s">
        <v>17904</v>
      </c>
      <c r="C9094" t="s">
        <v>29899</v>
      </c>
      <c r="D9094" t="s">
        <v>18937</v>
      </c>
      <c r="E9094" t="s">
        <v>22603</v>
      </c>
    </row>
    <row r="9095" spans="1:5">
      <c r="A9095" t="s">
        <v>16911</v>
      </c>
      <c r="B9095" t="s">
        <v>17904</v>
      </c>
      <c r="C9095" t="s">
        <v>29900</v>
      </c>
      <c r="D9095" t="s">
        <v>18937</v>
      </c>
      <c r="E9095" t="s">
        <v>22603</v>
      </c>
    </row>
    <row r="9096" spans="1:5">
      <c r="A9096" t="s">
        <v>15630</v>
      </c>
      <c r="B9096" t="s">
        <v>17904</v>
      </c>
      <c r="C9096" t="s">
        <v>29737</v>
      </c>
      <c r="D9096" t="s">
        <v>18937</v>
      </c>
      <c r="E9096" t="s">
        <v>22603</v>
      </c>
    </row>
    <row r="9097" spans="1:5">
      <c r="A9097" t="s">
        <v>15565</v>
      </c>
      <c r="B9097" t="s">
        <v>17904</v>
      </c>
      <c r="C9097" t="s">
        <v>29901</v>
      </c>
      <c r="D9097" t="s">
        <v>18937</v>
      </c>
      <c r="E9097" t="s">
        <v>22603</v>
      </c>
    </row>
    <row r="9098" spans="1:5">
      <c r="A9098" t="s">
        <v>15896</v>
      </c>
      <c r="B9098" t="s">
        <v>17904</v>
      </c>
      <c r="C9098" t="s">
        <v>29902</v>
      </c>
      <c r="D9098" t="s">
        <v>18937</v>
      </c>
      <c r="E9098" t="s">
        <v>22603</v>
      </c>
    </row>
    <row r="9099" spans="1:5">
      <c r="A9099" t="s">
        <v>15541</v>
      </c>
      <c r="B9099" t="s">
        <v>17904</v>
      </c>
      <c r="C9099" t="s">
        <v>29648</v>
      </c>
      <c r="D9099" t="s">
        <v>18937</v>
      </c>
      <c r="E9099" t="s">
        <v>22603</v>
      </c>
    </row>
    <row r="9100" spans="1:5">
      <c r="A9100" t="s">
        <v>5810</v>
      </c>
      <c r="B9100" t="s">
        <v>17904</v>
      </c>
      <c r="C9100" t="s">
        <v>29903</v>
      </c>
      <c r="D9100" t="s">
        <v>18937</v>
      </c>
      <c r="E9100" t="s">
        <v>22603</v>
      </c>
    </row>
    <row r="9101" spans="1:5">
      <c r="A9101" t="s">
        <v>12242</v>
      </c>
      <c r="B9101" t="s">
        <v>17904</v>
      </c>
      <c r="C9101" t="s">
        <v>21918</v>
      </c>
      <c r="D9101" t="s">
        <v>19274</v>
      </c>
      <c r="E9101" t="s">
        <v>22603</v>
      </c>
    </row>
    <row r="9102" spans="1:5">
      <c r="A9102" t="s">
        <v>15678</v>
      </c>
      <c r="B9102" t="s">
        <v>17904</v>
      </c>
      <c r="C9102" t="s">
        <v>29904</v>
      </c>
      <c r="D9102" t="s">
        <v>18937</v>
      </c>
      <c r="E9102" t="s">
        <v>22603</v>
      </c>
    </row>
    <row r="9103" spans="1:5">
      <c r="A9103" t="s">
        <v>16188</v>
      </c>
      <c r="B9103" t="s">
        <v>17904</v>
      </c>
      <c r="C9103" t="s">
        <v>26402</v>
      </c>
      <c r="D9103" t="s">
        <v>18937</v>
      </c>
      <c r="E9103" t="s">
        <v>22603</v>
      </c>
    </row>
    <row r="9104" spans="1:5">
      <c r="A9104" t="s">
        <v>12975</v>
      </c>
      <c r="B9104" t="s">
        <v>17904</v>
      </c>
      <c r="C9104" t="s">
        <v>26980</v>
      </c>
      <c r="D9104" t="s">
        <v>18937</v>
      </c>
      <c r="E9104" t="s">
        <v>22603</v>
      </c>
    </row>
    <row r="9105" spans="1:5">
      <c r="A9105" t="s">
        <v>15221</v>
      </c>
      <c r="B9105" t="s">
        <v>17904</v>
      </c>
      <c r="C9105" t="s">
        <v>29905</v>
      </c>
      <c r="D9105" t="s">
        <v>18937</v>
      </c>
      <c r="E9105" t="s">
        <v>22603</v>
      </c>
    </row>
    <row r="9106" spans="1:5">
      <c r="A9106" t="s">
        <v>15419</v>
      </c>
      <c r="B9106" t="s">
        <v>17904</v>
      </c>
      <c r="C9106" t="s">
        <v>22192</v>
      </c>
      <c r="D9106" t="s">
        <v>18937</v>
      </c>
      <c r="E9106" t="s">
        <v>22603</v>
      </c>
    </row>
    <row r="9107" spans="1:5">
      <c r="A9107" t="s">
        <v>16034</v>
      </c>
      <c r="B9107" t="s">
        <v>17904</v>
      </c>
      <c r="C9107" t="s">
        <v>29358</v>
      </c>
      <c r="D9107" t="s">
        <v>18937</v>
      </c>
      <c r="E9107" t="s">
        <v>22603</v>
      </c>
    </row>
    <row r="9108" spans="1:5">
      <c r="A9108" t="s">
        <v>16587</v>
      </c>
      <c r="B9108" t="s">
        <v>17904</v>
      </c>
      <c r="C9108" t="s">
        <v>19579</v>
      </c>
      <c r="D9108" t="s">
        <v>18937</v>
      </c>
      <c r="E9108" t="s">
        <v>22603</v>
      </c>
    </row>
    <row r="9109" spans="1:5">
      <c r="A9109" t="s">
        <v>16738</v>
      </c>
      <c r="B9109" t="s">
        <v>17904</v>
      </c>
      <c r="C9109" t="s">
        <v>20784</v>
      </c>
      <c r="D9109" t="s">
        <v>18937</v>
      </c>
      <c r="E9109" t="s">
        <v>22603</v>
      </c>
    </row>
    <row r="9110" spans="1:5">
      <c r="A9110" t="s">
        <v>15514</v>
      </c>
      <c r="B9110" t="s">
        <v>17904</v>
      </c>
      <c r="C9110" t="s">
        <v>22280</v>
      </c>
      <c r="D9110" t="s">
        <v>18937</v>
      </c>
      <c r="E9110" t="s">
        <v>22603</v>
      </c>
    </row>
    <row r="9111" spans="1:5">
      <c r="A9111" t="s">
        <v>16165</v>
      </c>
      <c r="B9111" t="s">
        <v>17904</v>
      </c>
      <c r="C9111" t="s">
        <v>29386</v>
      </c>
      <c r="D9111" t="s">
        <v>18937</v>
      </c>
      <c r="E9111" t="s">
        <v>22603</v>
      </c>
    </row>
    <row r="9112" spans="1:5">
      <c r="A9112" t="s">
        <v>15932</v>
      </c>
      <c r="B9112" t="s">
        <v>17904</v>
      </c>
      <c r="C9112" t="s">
        <v>29443</v>
      </c>
      <c r="D9112" t="s">
        <v>18937</v>
      </c>
      <c r="E9112" t="s">
        <v>22603</v>
      </c>
    </row>
    <row r="9113" spans="1:5">
      <c r="A9113" t="s">
        <v>16730</v>
      </c>
      <c r="B9113" t="s">
        <v>17904</v>
      </c>
      <c r="C9113" t="s">
        <v>19510</v>
      </c>
      <c r="D9113" t="s">
        <v>18937</v>
      </c>
      <c r="E9113" t="s">
        <v>22603</v>
      </c>
    </row>
    <row r="9114" spans="1:5">
      <c r="A9114" t="s">
        <v>15782</v>
      </c>
      <c r="B9114" t="s">
        <v>17904</v>
      </c>
      <c r="C9114" t="s">
        <v>29309</v>
      </c>
      <c r="D9114" t="s">
        <v>18937</v>
      </c>
      <c r="E9114" t="s">
        <v>22603</v>
      </c>
    </row>
    <row r="9115" spans="1:5">
      <c r="A9115" t="s">
        <v>14922</v>
      </c>
      <c r="B9115" t="s">
        <v>17904</v>
      </c>
      <c r="C9115" t="s">
        <v>29452</v>
      </c>
      <c r="D9115" t="s">
        <v>18937</v>
      </c>
      <c r="E9115" t="s">
        <v>22603</v>
      </c>
    </row>
    <row r="9116" spans="1:5">
      <c r="A9116" t="s">
        <v>16744</v>
      </c>
      <c r="B9116" t="s">
        <v>17904</v>
      </c>
      <c r="C9116" t="s">
        <v>20791</v>
      </c>
      <c r="D9116" t="s">
        <v>18937</v>
      </c>
      <c r="E9116" t="s">
        <v>22603</v>
      </c>
    </row>
    <row r="9117" spans="1:5">
      <c r="A9117" t="s">
        <v>16727</v>
      </c>
      <c r="B9117" t="s">
        <v>17904</v>
      </c>
      <c r="C9117" t="s">
        <v>19548</v>
      </c>
      <c r="D9117" t="s">
        <v>18937</v>
      </c>
      <c r="E9117" t="s">
        <v>22603</v>
      </c>
    </row>
    <row r="9118" spans="1:5">
      <c r="A9118" t="s">
        <v>16792</v>
      </c>
      <c r="B9118" t="s">
        <v>17904</v>
      </c>
      <c r="C9118" t="s">
        <v>22029</v>
      </c>
      <c r="D9118" t="s">
        <v>18937</v>
      </c>
      <c r="E9118" t="s">
        <v>22603</v>
      </c>
    </row>
    <row r="9119" spans="1:5">
      <c r="A9119" t="s">
        <v>16305</v>
      </c>
      <c r="B9119" t="s">
        <v>17904</v>
      </c>
      <c r="C9119" t="s">
        <v>29906</v>
      </c>
      <c r="D9119" t="s">
        <v>18937</v>
      </c>
      <c r="E9119" t="s">
        <v>22603</v>
      </c>
    </row>
    <row r="9120" spans="1:5">
      <c r="A9120" t="s">
        <v>16969</v>
      </c>
      <c r="B9120" t="s">
        <v>17904</v>
      </c>
      <c r="C9120" t="s">
        <v>19139</v>
      </c>
      <c r="D9120" t="s">
        <v>18937</v>
      </c>
      <c r="E9120" t="s">
        <v>22603</v>
      </c>
    </row>
    <row r="9121" spans="1:5">
      <c r="A9121" t="s">
        <v>16544</v>
      </c>
      <c r="B9121" t="s">
        <v>17904</v>
      </c>
      <c r="C9121" t="s">
        <v>19509</v>
      </c>
      <c r="D9121" t="s">
        <v>18937</v>
      </c>
      <c r="E9121" t="s">
        <v>22603</v>
      </c>
    </row>
    <row r="9122" spans="1:5">
      <c r="A9122" t="s">
        <v>16799</v>
      </c>
      <c r="B9122" t="s">
        <v>17904</v>
      </c>
      <c r="C9122" t="s">
        <v>29907</v>
      </c>
      <c r="D9122" t="s">
        <v>18937</v>
      </c>
      <c r="E9122" t="s">
        <v>22603</v>
      </c>
    </row>
    <row r="9123" spans="1:5">
      <c r="A9123" t="s">
        <v>16019</v>
      </c>
      <c r="B9123" t="s">
        <v>17904</v>
      </c>
      <c r="C9123" t="s">
        <v>29424</v>
      </c>
      <c r="D9123" t="s">
        <v>18937</v>
      </c>
      <c r="E9123" t="s">
        <v>22603</v>
      </c>
    </row>
    <row r="9124" spans="1:5">
      <c r="A9124" t="s">
        <v>12630</v>
      </c>
      <c r="B9124" t="s">
        <v>17904</v>
      </c>
      <c r="C9124" t="s">
        <v>29908</v>
      </c>
      <c r="D9124" t="s">
        <v>18937</v>
      </c>
      <c r="E9124" t="s">
        <v>22603</v>
      </c>
    </row>
    <row r="9125" spans="1:5">
      <c r="A9125" t="s">
        <v>15533</v>
      </c>
      <c r="B9125" t="s">
        <v>17904</v>
      </c>
      <c r="C9125" t="s">
        <v>29635</v>
      </c>
      <c r="D9125" t="s">
        <v>18937</v>
      </c>
      <c r="E9125" t="s">
        <v>22603</v>
      </c>
    </row>
    <row r="9126" spans="1:5">
      <c r="A9126" t="s">
        <v>15386</v>
      </c>
      <c r="B9126" t="s">
        <v>17904</v>
      </c>
      <c r="C9126" t="s">
        <v>22160</v>
      </c>
      <c r="D9126" t="s">
        <v>19274</v>
      </c>
      <c r="E9126" t="s">
        <v>22603</v>
      </c>
    </row>
    <row r="9127" spans="1:5">
      <c r="A9127" t="s">
        <v>15821</v>
      </c>
      <c r="B9127" t="s">
        <v>17904</v>
      </c>
      <c r="C9127" t="s">
        <v>22292</v>
      </c>
      <c r="D9127" t="s">
        <v>18937</v>
      </c>
      <c r="E9127" t="s">
        <v>22603</v>
      </c>
    </row>
    <row r="9128" spans="1:5">
      <c r="A9128" t="s">
        <v>15921</v>
      </c>
      <c r="B9128" t="s">
        <v>17904</v>
      </c>
      <c r="C9128" t="s">
        <v>29909</v>
      </c>
      <c r="D9128" t="s">
        <v>18937</v>
      </c>
      <c r="E9128" t="s">
        <v>22603</v>
      </c>
    </row>
    <row r="9129" spans="1:5">
      <c r="A9129" t="s">
        <v>16729</v>
      </c>
      <c r="B9129" t="s">
        <v>17904</v>
      </c>
      <c r="C9129" t="s">
        <v>19510</v>
      </c>
      <c r="D9129" t="s">
        <v>18937</v>
      </c>
      <c r="E9129" t="s">
        <v>22603</v>
      </c>
    </row>
    <row r="9130" spans="1:5">
      <c r="A9130" t="s">
        <v>16775</v>
      </c>
      <c r="B9130" t="s">
        <v>17904</v>
      </c>
      <c r="C9130" t="s">
        <v>29910</v>
      </c>
      <c r="D9130" t="s">
        <v>18937</v>
      </c>
      <c r="E9130" t="s">
        <v>22603</v>
      </c>
    </row>
    <row r="9131" spans="1:5">
      <c r="A9131" t="s">
        <v>15752</v>
      </c>
      <c r="B9131" t="s">
        <v>17904</v>
      </c>
      <c r="C9131" t="s">
        <v>29313</v>
      </c>
      <c r="D9131" t="s">
        <v>21953</v>
      </c>
      <c r="E9131" t="s">
        <v>22603</v>
      </c>
    </row>
    <row r="9132" spans="1:5">
      <c r="A9132" t="s">
        <v>16429</v>
      </c>
      <c r="B9132" t="s">
        <v>17904</v>
      </c>
      <c r="C9132" t="s">
        <v>20256</v>
      </c>
      <c r="D9132" t="s">
        <v>18937</v>
      </c>
      <c r="E9132" t="s">
        <v>22603</v>
      </c>
    </row>
    <row r="9133" spans="1:5">
      <c r="A9133" t="s">
        <v>16828</v>
      </c>
      <c r="B9133" t="s">
        <v>17904</v>
      </c>
      <c r="C9133" t="s">
        <v>21811</v>
      </c>
      <c r="D9133" t="s">
        <v>18937</v>
      </c>
      <c r="E9133" t="s">
        <v>22603</v>
      </c>
    </row>
    <row r="9134" spans="1:5">
      <c r="A9134" t="s">
        <v>16825</v>
      </c>
      <c r="B9134" t="s">
        <v>17904</v>
      </c>
      <c r="C9134" t="s">
        <v>21806</v>
      </c>
      <c r="D9134" t="s">
        <v>18937</v>
      </c>
      <c r="E9134" t="s">
        <v>22603</v>
      </c>
    </row>
    <row r="9135" spans="1:5">
      <c r="A9135" t="s">
        <v>16246</v>
      </c>
      <c r="B9135" t="s">
        <v>17904</v>
      </c>
      <c r="C9135" t="s">
        <v>29911</v>
      </c>
      <c r="D9135" t="s">
        <v>18937</v>
      </c>
      <c r="E9135" t="s">
        <v>22603</v>
      </c>
    </row>
    <row r="9136" spans="1:5">
      <c r="A9136" t="s">
        <v>6158</v>
      </c>
      <c r="B9136" t="s">
        <v>17904</v>
      </c>
      <c r="C9136" t="s">
        <v>29912</v>
      </c>
      <c r="D9136" t="s">
        <v>19274</v>
      </c>
      <c r="E9136" t="s">
        <v>22603</v>
      </c>
    </row>
    <row r="9137" spans="1:5">
      <c r="A9137" t="s">
        <v>14886</v>
      </c>
      <c r="B9137" t="s">
        <v>17904</v>
      </c>
      <c r="C9137" t="s">
        <v>29413</v>
      </c>
      <c r="D9137" t="s">
        <v>18937</v>
      </c>
      <c r="E9137" t="s">
        <v>22603</v>
      </c>
    </row>
    <row r="9138" spans="1:5">
      <c r="A9138" t="s">
        <v>16445</v>
      </c>
      <c r="B9138" t="s">
        <v>17904</v>
      </c>
      <c r="C9138" t="s">
        <v>29913</v>
      </c>
      <c r="D9138" t="s">
        <v>18937</v>
      </c>
      <c r="E9138" t="s">
        <v>22603</v>
      </c>
    </row>
    <row r="9139" spans="1:5">
      <c r="A9139" t="s">
        <v>12074</v>
      </c>
      <c r="B9139" t="s">
        <v>17904</v>
      </c>
      <c r="C9139" t="s">
        <v>28077</v>
      </c>
      <c r="D9139" t="s">
        <v>18937</v>
      </c>
      <c r="E9139" t="s">
        <v>22603</v>
      </c>
    </row>
    <row r="9140" spans="1:5">
      <c r="A9140" t="s">
        <v>15302</v>
      </c>
      <c r="B9140" t="s">
        <v>17904</v>
      </c>
      <c r="C9140" t="s">
        <v>22100</v>
      </c>
      <c r="D9140" t="s">
        <v>18937</v>
      </c>
      <c r="E9140" t="s">
        <v>22603</v>
      </c>
    </row>
    <row r="9141" spans="1:5">
      <c r="A9141" t="s">
        <v>16054</v>
      </c>
      <c r="B9141" t="s">
        <v>17904</v>
      </c>
      <c r="C9141" t="s">
        <v>29655</v>
      </c>
      <c r="D9141" t="s">
        <v>18937</v>
      </c>
      <c r="E9141" t="s">
        <v>22603</v>
      </c>
    </row>
    <row r="9142" spans="1:5">
      <c r="A9142" t="s">
        <v>16550</v>
      </c>
      <c r="B9142" t="s">
        <v>17904</v>
      </c>
      <c r="C9142" t="s">
        <v>19516</v>
      </c>
      <c r="D9142" t="s">
        <v>18937</v>
      </c>
      <c r="E9142" t="s">
        <v>22603</v>
      </c>
    </row>
    <row r="9143" spans="1:5">
      <c r="A9143" t="s">
        <v>16259</v>
      </c>
      <c r="B9143" t="s">
        <v>17904</v>
      </c>
      <c r="C9143" t="s">
        <v>29362</v>
      </c>
      <c r="D9143" t="s">
        <v>18937</v>
      </c>
      <c r="E9143" t="s">
        <v>22603</v>
      </c>
    </row>
    <row r="9144" spans="1:5">
      <c r="A9144" t="s">
        <v>15693</v>
      </c>
      <c r="B9144" t="s">
        <v>17904</v>
      </c>
      <c r="C9144" t="s">
        <v>22354</v>
      </c>
      <c r="D9144" t="s">
        <v>19274</v>
      </c>
      <c r="E9144" t="s">
        <v>22603</v>
      </c>
    </row>
    <row r="9145" spans="1:5">
      <c r="A9145" t="s">
        <v>12398</v>
      </c>
      <c r="B9145" t="s">
        <v>17904</v>
      </c>
      <c r="C9145" t="s">
        <v>29914</v>
      </c>
      <c r="D9145" t="s">
        <v>18937</v>
      </c>
      <c r="E9145" t="s">
        <v>22603</v>
      </c>
    </row>
    <row r="9146" spans="1:5">
      <c r="A9146" t="s">
        <v>15389</v>
      </c>
      <c r="B9146" t="s">
        <v>17904</v>
      </c>
      <c r="C9146" t="s">
        <v>29915</v>
      </c>
      <c r="D9146" t="s">
        <v>18937</v>
      </c>
      <c r="E9146" t="s">
        <v>22603</v>
      </c>
    </row>
    <row r="9147" spans="1:5">
      <c r="A9147" t="s">
        <v>16839</v>
      </c>
      <c r="B9147" t="s">
        <v>17904</v>
      </c>
      <c r="C9147" t="s">
        <v>29916</v>
      </c>
      <c r="D9147" t="s">
        <v>18937</v>
      </c>
      <c r="E9147" t="s">
        <v>22603</v>
      </c>
    </row>
    <row r="9148" spans="1:5">
      <c r="A9148" t="s">
        <v>5832</v>
      </c>
      <c r="B9148" t="s">
        <v>17904</v>
      </c>
      <c r="C9148" t="s">
        <v>29917</v>
      </c>
      <c r="D9148" t="s">
        <v>18937</v>
      </c>
      <c r="E9148" t="s">
        <v>22603</v>
      </c>
    </row>
    <row r="9149" spans="1:5">
      <c r="A9149" t="s">
        <v>16974</v>
      </c>
      <c r="B9149" t="s">
        <v>17904</v>
      </c>
      <c r="C9149" t="s">
        <v>19144</v>
      </c>
      <c r="D9149" t="s">
        <v>18937</v>
      </c>
      <c r="E9149" t="s">
        <v>22603</v>
      </c>
    </row>
    <row r="9150" spans="1:5">
      <c r="A9150" t="s">
        <v>16212</v>
      </c>
      <c r="B9150" t="s">
        <v>17904</v>
      </c>
      <c r="C9150" t="s">
        <v>29061</v>
      </c>
      <c r="D9150" t="s">
        <v>18937</v>
      </c>
      <c r="E9150" t="s">
        <v>22603</v>
      </c>
    </row>
    <row r="9151" spans="1:5">
      <c r="A9151" t="s">
        <v>15580</v>
      </c>
      <c r="B9151" t="s">
        <v>17904</v>
      </c>
      <c r="C9151" t="s">
        <v>29918</v>
      </c>
      <c r="D9151" t="s">
        <v>18937</v>
      </c>
      <c r="E9151" t="s">
        <v>22603</v>
      </c>
    </row>
    <row r="9152" spans="1:5">
      <c r="A9152" t="s">
        <v>12434</v>
      </c>
      <c r="B9152" t="s">
        <v>17904</v>
      </c>
      <c r="C9152" t="s">
        <v>29919</v>
      </c>
      <c r="D9152" t="s">
        <v>18946</v>
      </c>
      <c r="E9152" t="s">
        <v>22603</v>
      </c>
    </row>
    <row r="9153" spans="1:5">
      <c r="A9153" t="s">
        <v>16455</v>
      </c>
      <c r="B9153" t="s">
        <v>17904</v>
      </c>
      <c r="C9153" t="s">
        <v>29920</v>
      </c>
      <c r="D9153" t="s">
        <v>18937</v>
      </c>
      <c r="E9153" t="s">
        <v>22603</v>
      </c>
    </row>
    <row r="9154" spans="1:5">
      <c r="A9154" t="s">
        <v>14952</v>
      </c>
      <c r="B9154" t="s">
        <v>17904</v>
      </c>
      <c r="C9154" t="s">
        <v>22127</v>
      </c>
      <c r="D9154" t="s">
        <v>18937</v>
      </c>
      <c r="E9154" t="s">
        <v>22603</v>
      </c>
    </row>
    <row r="9155" spans="1:5">
      <c r="A9155" t="s">
        <v>15451</v>
      </c>
      <c r="B9155" t="s">
        <v>17904</v>
      </c>
      <c r="C9155" t="s">
        <v>29921</v>
      </c>
      <c r="D9155" t="s">
        <v>18937</v>
      </c>
      <c r="E9155" t="s">
        <v>22603</v>
      </c>
    </row>
    <row r="9156" spans="1:5">
      <c r="A9156" t="s">
        <v>15620</v>
      </c>
      <c r="B9156" t="s">
        <v>17904</v>
      </c>
      <c r="C9156" t="s">
        <v>29278</v>
      </c>
      <c r="D9156" t="s">
        <v>21953</v>
      </c>
      <c r="E9156" t="s">
        <v>22603</v>
      </c>
    </row>
    <row r="9157" spans="1:5">
      <c r="A9157" t="s">
        <v>16977</v>
      </c>
      <c r="B9157" t="s">
        <v>17904</v>
      </c>
      <c r="C9157" t="s">
        <v>19147</v>
      </c>
      <c r="D9157" t="s">
        <v>18937</v>
      </c>
      <c r="E9157" t="s">
        <v>22603</v>
      </c>
    </row>
    <row r="9158" spans="1:5">
      <c r="A9158" t="s">
        <v>16351</v>
      </c>
      <c r="B9158" t="s">
        <v>17904</v>
      </c>
      <c r="C9158" t="s">
        <v>29467</v>
      </c>
      <c r="D9158" t="s">
        <v>18937</v>
      </c>
      <c r="E9158" t="s">
        <v>22603</v>
      </c>
    </row>
    <row r="9159" spans="1:5">
      <c r="A9159" t="s">
        <v>16736</v>
      </c>
      <c r="B9159" t="s">
        <v>17904</v>
      </c>
      <c r="C9159" t="s">
        <v>20783</v>
      </c>
      <c r="D9159" t="s">
        <v>18937</v>
      </c>
      <c r="E9159" t="s">
        <v>22603</v>
      </c>
    </row>
    <row r="9160" spans="1:5">
      <c r="A9160" t="s">
        <v>14458</v>
      </c>
      <c r="B9160" t="s">
        <v>17904</v>
      </c>
      <c r="C9160" t="s">
        <v>29922</v>
      </c>
      <c r="D9160" t="s">
        <v>18937</v>
      </c>
      <c r="E9160" t="s">
        <v>22603</v>
      </c>
    </row>
    <row r="9161" spans="1:5">
      <c r="A9161" t="s">
        <v>16525</v>
      </c>
      <c r="B9161" t="s">
        <v>17904</v>
      </c>
      <c r="C9161" t="s">
        <v>29741</v>
      </c>
      <c r="D9161" t="s">
        <v>18937</v>
      </c>
      <c r="E9161" t="s">
        <v>22603</v>
      </c>
    </row>
    <row r="9162" spans="1:5">
      <c r="A9162" t="s">
        <v>17541</v>
      </c>
      <c r="B9162" t="s">
        <v>17904</v>
      </c>
      <c r="C9162" t="s">
        <v>20884</v>
      </c>
      <c r="D9162" t="s">
        <v>18937</v>
      </c>
      <c r="E9162" t="s">
        <v>22603</v>
      </c>
    </row>
    <row r="9163" spans="1:5">
      <c r="A9163" t="s">
        <v>16935</v>
      </c>
      <c r="B9163" t="s">
        <v>17904</v>
      </c>
      <c r="C9163" t="s">
        <v>29923</v>
      </c>
      <c r="D9163" t="s">
        <v>18937</v>
      </c>
      <c r="E9163" t="s">
        <v>22603</v>
      </c>
    </row>
    <row r="9164" spans="1:5">
      <c r="A9164" t="s">
        <v>15140</v>
      </c>
      <c r="B9164" t="s">
        <v>17904</v>
      </c>
      <c r="C9164" t="s">
        <v>29924</v>
      </c>
      <c r="D9164" t="s">
        <v>18937</v>
      </c>
      <c r="E9164" t="s">
        <v>22603</v>
      </c>
    </row>
    <row r="9165" spans="1:5">
      <c r="A9165" t="s">
        <v>16058</v>
      </c>
      <c r="B9165" t="s">
        <v>17904</v>
      </c>
      <c r="C9165" t="s">
        <v>29551</v>
      </c>
      <c r="D9165" t="s">
        <v>18937</v>
      </c>
      <c r="E9165" t="s">
        <v>22603</v>
      </c>
    </row>
    <row r="9166" spans="1:5">
      <c r="A9166" t="s">
        <v>16243</v>
      </c>
      <c r="B9166" t="s">
        <v>17904</v>
      </c>
      <c r="C9166" t="s">
        <v>29001</v>
      </c>
      <c r="D9166" t="s">
        <v>18937</v>
      </c>
      <c r="E9166" t="s">
        <v>22603</v>
      </c>
    </row>
    <row r="9167" spans="1:5">
      <c r="A9167" t="s">
        <v>15594</v>
      </c>
      <c r="B9167" t="s">
        <v>17904</v>
      </c>
      <c r="C9167" t="s">
        <v>22338</v>
      </c>
      <c r="D9167" t="s">
        <v>21953</v>
      </c>
      <c r="E9167" t="s">
        <v>22603</v>
      </c>
    </row>
    <row r="9168" spans="1:5">
      <c r="A9168" t="s">
        <v>16224</v>
      </c>
      <c r="B9168" t="s">
        <v>17904</v>
      </c>
      <c r="C9168" t="s">
        <v>28214</v>
      </c>
      <c r="D9168" t="s">
        <v>18937</v>
      </c>
      <c r="E9168" t="s">
        <v>22603</v>
      </c>
    </row>
    <row r="9169" spans="1:5">
      <c r="A9169" t="s">
        <v>16537</v>
      </c>
      <c r="B9169" t="s">
        <v>17904</v>
      </c>
      <c r="C9169" t="s">
        <v>29925</v>
      </c>
      <c r="D9169" t="s">
        <v>18937</v>
      </c>
      <c r="E9169" t="s">
        <v>22603</v>
      </c>
    </row>
    <row r="9170" spans="1:5">
      <c r="A9170" t="s">
        <v>5829</v>
      </c>
      <c r="B9170" t="s">
        <v>17904</v>
      </c>
      <c r="C9170" t="s">
        <v>29926</v>
      </c>
      <c r="D9170" t="s">
        <v>18937</v>
      </c>
      <c r="E9170" t="s">
        <v>22603</v>
      </c>
    </row>
    <row r="9171" spans="1:5">
      <c r="A9171" t="s">
        <v>16804</v>
      </c>
      <c r="B9171" t="s">
        <v>17904</v>
      </c>
      <c r="C9171" t="s">
        <v>29927</v>
      </c>
      <c r="D9171" t="s">
        <v>18937</v>
      </c>
      <c r="E9171" t="s">
        <v>22603</v>
      </c>
    </row>
    <row r="9172" spans="1:5">
      <c r="A9172" t="s">
        <v>8034</v>
      </c>
      <c r="B9172" t="s">
        <v>17904</v>
      </c>
      <c r="C9172" t="s">
        <v>19339</v>
      </c>
      <c r="D9172" t="s">
        <v>18937</v>
      </c>
      <c r="E9172" t="s">
        <v>22603</v>
      </c>
    </row>
    <row r="9173" spans="1:5">
      <c r="A9173" t="s">
        <v>15415</v>
      </c>
      <c r="B9173" t="s">
        <v>17904</v>
      </c>
      <c r="C9173" t="s">
        <v>29249</v>
      </c>
      <c r="D9173" t="s">
        <v>18937</v>
      </c>
      <c r="E9173" t="s">
        <v>22603</v>
      </c>
    </row>
    <row r="9174" spans="1:5">
      <c r="A9174" t="s">
        <v>5813</v>
      </c>
      <c r="B9174" t="s">
        <v>17904</v>
      </c>
      <c r="C9174" t="s">
        <v>26909</v>
      </c>
      <c r="D9174" t="s">
        <v>18937</v>
      </c>
      <c r="E9174" t="s">
        <v>22603</v>
      </c>
    </row>
    <row r="9175" spans="1:5">
      <c r="A9175" t="s">
        <v>15774</v>
      </c>
      <c r="B9175" t="s">
        <v>17904</v>
      </c>
      <c r="C9175" t="s">
        <v>29928</v>
      </c>
      <c r="D9175" t="s">
        <v>18937</v>
      </c>
      <c r="E9175" t="s">
        <v>22603</v>
      </c>
    </row>
    <row r="9176" spans="1:5">
      <c r="A9176" t="s">
        <v>16612</v>
      </c>
      <c r="B9176" t="s">
        <v>17904</v>
      </c>
      <c r="C9176" t="s">
        <v>29685</v>
      </c>
      <c r="D9176" t="s">
        <v>18937</v>
      </c>
      <c r="E9176" t="s">
        <v>22603</v>
      </c>
    </row>
    <row r="9177" spans="1:5">
      <c r="A9177" t="s">
        <v>16244</v>
      </c>
      <c r="B9177" t="s">
        <v>17904</v>
      </c>
      <c r="C9177" t="s">
        <v>29929</v>
      </c>
      <c r="D9177" t="s">
        <v>18937</v>
      </c>
      <c r="E9177" t="s">
        <v>22603</v>
      </c>
    </row>
    <row r="9178" spans="1:5">
      <c r="A9178" t="s">
        <v>17587</v>
      </c>
      <c r="B9178" t="s">
        <v>17904</v>
      </c>
      <c r="C9178" t="s">
        <v>21747</v>
      </c>
      <c r="D9178" t="s">
        <v>18937</v>
      </c>
      <c r="E9178" t="s">
        <v>22603</v>
      </c>
    </row>
    <row r="9179" spans="1:5">
      <c r="A9179" t="s">
        <v>16411</v>
      </c>
      <c r="B9179" t="s">
        <v>17904</v>
      </c>
      <c r="C9179" t="s">
        <v>19541</v>
      </c>
      <c r="D9179" t="s">
        <v>18937</v>
      </c>
      <c r="E9179" t="s">
        <v>22603</v>
      </c>
    </row>
    <row r="9180" spans="1:5">
      <c r="A9180" t="s">
        <v>15757</v>
      </c>
      <c r="B9180" t="s">
        <v>17904</v>
      </c>
      <c r="C9180" t="s">
        <v>29930</v>
      </c>
      <c r="D9180" t="s">
        <v>18937</v>
      </c>
      <c r="E9180" t="s">
        <v>22603</v>
      </c>
    </row>
    <row r="9181" spans="1:5">
      <c r="A9181" t="s">
        <v>16186</v>
      </c>
      <c r="B9181" t="s">
        <v>17904</v>
      </c>
      <c r="C9181" t="s">
        <v>26940</v>
      </c>
      <c r="D9181" t="s">
        <v>18937</v>
      </c>
      <c r="E9181" t="s">
        <v>22603</v>
      </c>
    </row>
    <row r="9182" spans="1:5">
      <c r="A9182" t="s">
        <v>16732</v>
      </c>
      <c r="B9182" t="s">
        <v>17904</v>
      </c>
      <c r="C9182" t="s">
        <v>20782</v>
      </c>
      <c r="D9182" t="s">
        <v>18937</v>
      </c>
      <c r="E9182" t="s">
        <v>22603</v>
      </c>
    </row>
    <row r="9183" spans="1:5">
      <c r="A9183" t="s">
        <v>12453</v>
      </c>
      <c r="B9183" t="s">
        <v>17904</v>
      </c>
      <c r="C9183" t="s">
        <v>26759</v>
      </c>
      <c r="D9183" t="s">
        <v>18937</v>
      </c>
      <c r="E9183" t="s">
        <v>22603</v>
      </c>
    </row>
    <row r="9184" spans="1:5">
      <c r="A9184" t="s">
        <v>15751</v>
      </c>
      <c r="B9184" t="s">
        <v>17904</v>
      </c>
      <c r="C9184" t="s">
        <v>29423</v>
      </c>
      <c r="D9184" t="s">
        <v>18937</v>
      </c>
      <c r="E9184" t="s">
        <v>22603</v>
      </c>
    </row>
    <row r="9185" spans="1:5">
      <c r="A9185" t="s">
        <v>16321</v>
      </c>
      <c r="B9185" t="s">
        <v>17904</v>
      </c>
      <c r="C9185" t="s">
        <v>29931</v>
      </c>
      <c r="D9185" t="s">
        <v>18937</v>
      </c>
      <c r="E9185" t="s">
        <v>22603</v>
      </c>
    </row>
    <row r="9186" spans="1:5">
      <c r="A9186" t="s">
        <v>22633</v>
      </c>
      <c r="B9186" t="s">
        <v>17904</v>
      </c>
      <c r="C9186" t="s">
        <v>22633</v>
      </c>
      <c r="D9186" t="s">
        <v>18946</v>
      </c>
      <c r="E9186" t="s">
        <v>22603</v>
      </c>
    </row>
    <row r="9187" spans="1:5">
      <c r="A9187" t="s">
        <v>15106</v>
      </c>
      <c r="B9187" t="s">
        <v>17904</v>
      </c>
      <c r="C9187" t="s">
        <v>29607</v>
      </c>
      <c r="D9187" t="s">
        <v>18937</v>
      </c>
      <c r="E9187" t="s">
        <v>22603</v>
      </c>
    </row>
    <row r="9188" spans="1:5">
      <c r="A9188" t="s">
        <v>16476</v>
      </c>
      <c r="B9188" t="s">
        <v>17904</v>
      </c>
      <c r="C9188" t="s">
        <v>29932</v>
      </c>
      <c r="D9188" t="s">
        <v>18937</v>
      </c>
      <c r="E9188" t="s">
        <v>22603</v>
      </c>
    </row>
    <row r="9189" spans="1:5">
      <c r="A9189" t="s">
        <v>15829</v>
      </c>
      <c r="B9189" t="s">
        <v>17904</v>
      </c>
      <c r="C9189" t="s">
        <v>29571</v>
      </c>
      <c r="D9189" t="s">
        <v>18937</v>
      </c>
      <c r="E9189" t="s">
        <v>22603</v>
      </c>
    </row>
    <row r="9190" spans="1:5">
      <c r="A9190" t="s">
        <v>15504</v>
      </c>
      <c r="B9190" t="s">
        <v>17904</v>
      </c>
      <c r="C9190" t="s">
        <v>29478</v>
      </c>
      <c r="D9190" t="s">
        <v>18937</v>
      </c>
      <c r="E9190" t="s">
        <v>22603</v>
      </c>
    </row>
    <row r="9191" spans="1:5">
      <c r="A9191" t="s">
        <v>15474</v>
      </c>
      <c r="B9191" t="s">
        <v>17904</v>
      </c>
      <c r="C9191" t="s">
        <v>29933</v>
      </c>
      <c r="D9191" t="s">
        <v>18937</v>
      </c>
      <c r="E9191" t="s">
        <v>22603</v>
      </c>
    </row>
    <row r="9192" spans="1:5">
      <c r="A9192" t="s">
        <v>15500</v>
      </c>
      <c r="B9192" t="s">
        <v>17904</v>
      </c>
      <c r="C9192" t="s">
        <v>29934</v>
      </c>
      <c r="D9192" t="s">
        <v>19274</v>
      </c>
      <c r="E9192" t="s">
        <v>22603</v>
      </c>
    </row>
    <row r="9193" spans="1:5">
      <c r="A9193" t="s">
        <v>15617</v>
      </c>
      <c r="B9193" t="s">
        <v>17904</v>
      </c>
      <c r="C9193" t="s">
        <v>29278</v>
      </c>
      <c r="D9193" t="s">
        <v>21953</v>
      </c>
      <c r="E9193" t="s">
        <v>22603</v>
      </c>
    </row>
    <row r="9194" spans="1:5">
      <c r="A9194" t="s">
        <v>16318</v>
      </c>
      <c r="B9194" t="s">
        <v>17904</v>
      </c>
      <c r="C9194" t="s">
        <v>29935</v>
      </c>
      <c r="D9194" t="s">
        <v>18937</v>
      </c>
      <c r="E9194" t="s">
        <v>22603</v>
      </c>
    </row>
    <row r="9195" spans="1:5">
      <c r="A9195" t="s">
        <v>15227</v>
      </c>
      <c r="B9195" t="s">
        <v>17904</v>
      </c>
      <c r="C9195" t="s">
        <v>29936</v>
      </c>
      <c r="D9195" t="s">
        <v>18937</v>
      </c>
      <c r="E9195" t="s">
        <v>22603</v>
      </c>
    </row>
    <row r="9196" spans="1:5">
      <c r="A9196" t="s">
        <v>15723</v>
      </c>
      <c r="B9196" t="s">
        <v>17904</v>
      </c>
      <c r="C9196" t="s">
        <v>29937</v>
      </c>
      <c r="D9196" t="s">
        <v>18937</v>
      </c>
      <c r="E9196" t="s">
        <v>22603</v>
      </c>
    </row>
    <row r="9197" spans="1:5">
      <c r="A9197" t="s">
        <v>16130</v>
      </c>
      <c r="B9197" t="s">
        <v>17904</v>
      </c>
      <c r="C9197" t="s">
        <v>29938</v>
      </c>
      <c r="D9197" t="s">
        <v>18937</v>
      </c>
      <c r="E9197" t="s">
        <v>22603</v>
      </c>
    </row>
    <row r="9198" spans="1:5">
      <c r="A9198" t="s">
        <v>16868</v>
      </c>
      <c r="B9198" t="s">
        <v>17904</v>
      </c>
      <c r="C9198" t="s">
        <v>29568</v>
      </c>
      <c r="D9198" t="s">
        <v>18937</v>
      </c>
      <c r="E9198" t="s">
        <v>22603</v>
      </c>
    </row>
    <row r="9199" spans="1:5">
      <c r="A9199" t="s">
        <v>15584</v>
      </c>
      <c r="B9199" t="s">
        <v>17904</v>
      </c>
      <c r="C9199" t="s">
        <v>29407</v>
      </c>
      <c r="D9199" t="s">
        <v>21953</v>
      </c>
      <c r="E9199" t="s">
        <v>22603</v>
      </c>
    </row>
    <row r="9200" spans="1:5">
      <c r="A9200" t="s">
        <v>15005</v>
      </c>
      <c r="B9200" t="s">
        <v>17904</v>
      </c>
      <c r="C9200" t="s">
        <v>29939</v>
      </c>
      <c r="D9200" t="s">
        <v>18937</v>
      </c>
      <c r="E9200" t="s">
        <v>22603</v>
      </c>
    </row>
    <row r="9201" spans="1:5">
      <c r="A9201" t="s">
        <v>15277</v>
      </c>
      <c r="B9201" t="s">
        <v>17904</v>
      </c>
      <c r="C9201" t="s">
        <v>29940</v>
      </c>
      <c r="D9201" t="s">
        <v>18937</v>
      </c>
      <c r="E9201" t="s">
        <v>22603</v>
      </c>
    </row>
    <row r="9202" spans="1:5">
      <c r="A9202" t="s">
        <v>14946</v>
      </c>
      <c r="B9202" t="s">
        <v>17904</v>
      </c>
      <c r="C9202" t="s">
        <v>29941</v>
      </c>
      <c r="D9202" t="s">
        <v>18937</v>
      </c>
      <c r="E9202" t="s">
        <v>22603</v>
      </c>
    </row>
    <row r="9203" spans="1:5">
      <c r="A9203" t="s">
        <v>15113</v>
      </c>
      <c r="B9203" t="s">
        <v>17904</v>
      </c>
      <c r="C9203" t="s">
        <v>29942</v>
      </c>
      <c r="D9203" t="s">
        <v>18937</v>
      </c>
      <c r="E9203" t="s">
        <v>22603</v>
      </c>
    </row>
    <row r="9204" spans="1:5">
      <c r="A9204" t="s">
        <v>16065</v>
      </c>
      <c r="B9204" t="s">
        <v>17904</v>
      </c>
      <c r="C9204" t="s">
        <v>29943</v>
      </c>
      <c r="D9204" t="s">
        <v>18937</v>
      </c>
      <c r="E9204" t="s">
        <v>22603</v>
      </c>
    </row>
    <row r="9205" spans="1:5">
      <c r="A9205" t="s">
        <v>16124</v>
      </c>
      <c r="B9205" t="s">
        <v>17904</v>
      </c>
      <c r="C9205" t="s">
        <v>29476</v>
      </c>
      <c r="D9205" t="s">
        <v>18937</v>
      </c>
      <c r="E9205" t="s">
        <v>22603</v>
      </c>
    </row>
    <row r="9206" spans="1:5">
      <c r="A9206" t="s">
        <v>15305</v>
      </c>
      <c r="B9206" t="s">
        <v>17904</v>
      </c>
      <c r="C9206" t="s">
        <v>22102</v>
      </c>
      <c r="D9206" t="s">
        <v>18937</v>
      </c>
      <c r="E9206" t="s">
        <v>22603</v>
      </c>
    </row>
    <row r="9207" spans="1:5">
      <c r="A9207" t="s">
        <v>16066</v>
      </c>
      <c r="B9207" t="s">
        <v>17904</v>
      </c>
      <c r="C9207" t="s">
        <v>29944</v>
      </c>
      <c r="D9207" t="s">
        <v>18937</v>
      </c>
      <c r="E9207" t="s">
        <v>22603</v>
      </c>
    </row>
    <row r="9208" spans="1:5">
      <c r="A9208" t="s">
        <v>15631</v>
      </c>
      <c r="B9208" t="s">
        <v>17904</v>
      </c>
      <c r="C9208" t="s">
        <v>22346</v>
      </c>
      <c r="D9208" t="s">
        <v>21953</v>
      </c>
      <c r="E9208" t="s">
        <v>22603</v>
      </c>
    </row>
    <row r="9209" spans="1:5">
      <c r="A9209" t="s">
        <v>16119</v>
      </c>
      <c r="B9209" t="s">
        <v>17904</v>
      </c>
      <c r="C9209" t="s">
        <v>29945</v>
      </c>
      <c r="D9209" t="s">
        <v>18937</v>
      </c>
      <c r="E9209" t="s">
        <v>22603</v>
      </c>
    </row>
    <row r="9210" spans="1:5">
      <c r="A9210" t="s">
        <v>16592</v>
      </c>
      <c r="B9210" t="s">
        <v>17904</v>
      </c>
      <c r="C9210" t="s">
        <v>19581</v>
      </c>
      <c r="D9210" t="s">
        <v>18937</v>
      </c>
      <c r="E9210" t="s">
        <v>22603</v>
      </c>
    </row>
    <row r="9211" spans="1:5">
      <c r="A9211" t="s">
        <v>15377</v>
      </c>
      <c r="B9211" t="s">
        <v>17904</v>
      </c>
      <c r="C9211" t="s">
        <v>29946</v>
      </c>
      <c r="D9211" t="s">
        <v>18937</v>
      </c>
      <c r="E9211" t="s">
        <v>22603</v>
      </c>
    </row>
    <row r="9212" spans="1:5">
      <c r="A9212" t="s">
        <v>15016</v>
      </c>
      <c r="B9212" t="s">
        <v>17904</v>
      </c>
      <c r="C9212" t="s">
        <v>29947</v>
      </c>
      <c r="D9212" t="s">
        <v>18937</v>
      </c>
      <c r="E9212" t="s">
        <v>22603</v>
      </c>
    </row>
    <row r="9213" spans="1:5">
      <c r="A9213" t="s">
        <v>16423</v>
      </c>
      <c r="B9213" t="s">
        <v>17904</v>
      </c>
      <c r="C9213" t="s">
        <v>29454</v>
      </c>
      <c r="D9213" t="s">
        <v>18937</v>
      </c>
      <c r="E9213" t="s">
        <v>22603</v>
      </c>
    </row>
    <row r="9214" spans="1:5">
      <c r="A9214" t="s">
        <v>15645</v>
      </c>
      <c r="B9214" t="s">
        <v>17904</v>
      </c>
      <c r="C9214" t="s">
        <v>29654</v>
      </c>
      <c r="D9214" t="s">
        <v>18937</v>
      </c>
      <c r="E9214" t="s">
        <v>22603</v>
      </c>
    </row>
    <row r="9215" spans="1:5">
      <c r="A9215" t="s">
        <v>5821</v>
      </c>
      <c r="B9215" t="s">
        <v>17904</v>
      </c>
      <c r="C9215" t="s">
        <v>27835</v>
      </c>
      <c r="D9215" t="s">
        <v>18937</v>
      </c>
      <c r="E9215" t="s">
        <v>22603</v>
      </c>
    </row>
    <row r="9216" spans="1:5">
      <c r="A9216" t="s">
        <v>16217</v>
      </c>
      <c r="B9216" t="s">
        <v>17904</v>
      </c>
      <c r="C9216" t="s">
        <v>28337</v>
      </c>
      <c r="D9216" t="s">
        <v>18937</v>
      </c>
      <c r="E9216" t="s">
        <v>22603</v>
      </c>
    </row>
    <row r="9217" spans="1:5">
      <c r="A9217" t="s">
        <v>16197</v>
      </c>
      <c r="B9217" t="s">
        <v>17904</v>
      </c>
      <c r="C9217" t="s">
        <v>28083</v>
      </c>
      <c r="D9217" t="s">
        <v>18946</v>
      </c>
      <c r="E9217" t="s">
        <v>22603</v>
      </c>
    </row>
    <row r="9218" spans="1:5">
      <c r="A9218" t="s">
        <v>16540</v>
      </c>
      <c r="B9218" t="s">
        <v>17904</v>
      </c>
      <c r="C9218" t="s">
        <v>29948</v>
      </c>
      <c r="D9218" t="s">
        <v>18937</v>
      </c>
      <c r="E9218" t="s">
        <v>22603</v>
      </c>
    </row>
    <row r="9219" spans="1:5">
      <c r="A9219" t="s">
        <v>15353</v>
      </c>
      <c r="B9219" t="s">
        <v>17904</v>
      </c>
      <c r="C9219" t="s">
        <v>22150</v>
      </c>
      <c r="D9219" t="s">
        <v>18937</v>
      </c>
      <c r="E9219" t="s">
        <v>22603</v>
      </c>
    </row>
    <row r="9220" spans="1:5">
      <c r="A9220" t="s">
        <v>16245</v>
      </c>
      <c r="B9220" t="s">
        <v>17904</v>
      </c>
      <c r="C9220" t="s">
        <v>29929</v>
      </c>
      <c r="D9220" t="s">
        <v>18937</v>
      </c>
      <c r="E9220" t="s">
        <v>22603</v>
      </c>
    </row>
    <row r="9221" spans="1:5">
      <c r="A9221" t="s">
        <v>17543</v>
      </c>
      <c r="B9221" t="s">
        <v>17904</v>
      </c>
      <c r="C9221" t="s">
        <v>20886</v>
      </c>
      <c r="D9221" t="s">
        <v>18937</v>
      </c>
      <c r="E9221" t="s">
        <v>22603</v>
      </c>
    </row>
    <row r="9222" spans="1:5">
      <c r="A9222" t="s">
        <v>16042</v>
      </c>
      <c r="B9222" t="s">
        <v>17904</v>
      </c>
      <c r="C9222" t="s">
        <v>29864</v>
      </c>
      <c r="D9222" t="s">
        <v>18937</v>
      </c>
      <c r="E9222" t="s">
        <v>22603</v>
      </c>
    </row>
    <row r="9223" spans="1:5">
      <c r="A9223" t="s">
        <v>15731</v>
      </c>
      <c r="B9223" t="s">
        <v>17904</v>
      </c>
      <c r="C9223" t="s">
        <v>29949</v>
      </c>
      <c r="D9223" t="s">
        <v>18937</v>
      </c>
      <c r="E9223" t="s">
        <v>22603</v>
      </c>
    </row>
    <row r="9224" spans="1:5">
      <c r="A9224" t="s">
        <v>15560</v>
      </c>
      <c r="B9224" t="s">
        <v>17904</v>
      </c>
      <c r="C9224" t="s">
        <v>29517</v>
      </c>
      <c r="D9224" t="s">
        <v>18937</v>
      </c>
      <c r="E9224" t="s">
        <v>22603</v>
      </c>
    </row>
    <row r="9225" spans="1:5">
      <c r="A9225" t="s">
        <v>15892</v>
      </c>
      <c r="B9225" t="s">
        <v>17904</v>
      </c>
      <c r="C9225" t="s">
        <v>29575</v>
      </c>
      <c r="D9225" t="s">
        <v>18937</v>
      </c>
      <c r="E9225" t="s">
        <v>22603</v>
      </c>
    </row>
    <row r="9226" spans="1:5">
      <c r="A9226" t="s">
        <v>15145</v>
      </c>
      <c r="B9226" t="s">
        <v>17904</v>
      </c>
      <c r="C9226" t="s">
        <v>29950</v>
      </c>
      <c r="D9226" t="s">
        <v>18937</v>
      </c>
      <c r="E9226" t="s">
        <v>22603</v>
      </c>
    </row>
    <row r="9227" spans="1:5">
      <c r="A9227" t="s">
        <v>15483</v>
      </c>
      <c r="B9227" t="s">
        <v>17904</v>
      </c>
      <c r="C9227" t="s">
        <v>29519</v>
      </c>
      <c r="D9227" t="s">
        <v>18937</v>
      </c>
      <c r="E9227" t="s">
        <v>22603</v>
      </c>
    </row>
    <row r="9228" spans="1:5">
      <c r="A9228" t="s">
        <v>16007</v>
      </c>
      <c r="B9228" t="s">
        <v>17904</v>
      </c>
      <c r="C9228" t="s">
        <v>29367</v>
      </c>
      <c r="D9228" t="s">
        <v>18937</v>
      </c>
      <c r="E9228" t="s">
        <v>22603</v>
      </c>
    </row>
    <row r="9229" spans="1:5">
      <c r="A9229" t="s">
        <v>16419</v>
      </c>
      <c r="B9229" t="s">
        <v>17904</v>
      </c>
      <c r="C9229" t="s">
        <v>29810</v>
      </c>
      <c r="D9229" t="s">
        <v>18937</v>
      </c>
      <c r="E9229" t="s">
        <v>22603</v>
      </c>
    </row>
    <row r="9230" spans="1:5">
      <c r="A9230" t="s">
        <v>16838</v>
      </c>
      <c r="B9230" t="s">
        <v>17904</v>
      </c>
      <c r="C9230" t="s">
        <v>29411</v>
      </c>
      <c r="D9230" t="s">
        <v>18937</v>
      </c>
      <c r="E9230" t="s">
        <v>22603</v>
      </c>
    </row>
    <row r="9231" spans="1:5">
      <c r="A9231" t="s">
        <v>16928</v>
      </c>
      <c r="B9231" t="s">
        <v>17904</v>
      </c>
      <c r="C9231" t="s">
        <v>29951</v>
      </c>
      <c r="D9231" t="s">
        <v>19274</v>
      </c>
      <c r="E9231" t="s">
        <v>22603</v>
      </c>
    </row>
    <row r="9232" spans="1:5">
      <c r="A9232" t="s">
        <v>22634</v>
      </c>
      <c r="B9232" t="s">
        <v>17904</v>
      </c>
      <c r="C9232" t="s">
        <v>22634</v>
      </c>
      <c r="D9232" t="s">
        <v>18946</v>
      </c>
      <c r="E9232" t="s">
        <v>22603</v>
      </c>
    </row>
    <row r="9233" spans="1:5">
      <c r="A9233" t="s">
        <v>23152</v>
      </c>
      <c r="B9233" t="s">
        <v>17904</v>
      </c>
      <c r="C9233" t="s">
        <v>19170</v>
      </c>
      <c r="D9233" t="s">
        <v>18937</v>
      </c>
      <c r="E9233" t="s">
        <v>22603</v>
      </c>
    </row>
    <row r="9234" spans="1:5">
      <c r="A9234" t="s">
        <v>17578</v>
      </c>
      <c r="B9234" t="s">
        <v>17904</v>
      </c>
      <c r="C9234" t="s">
        <v>21754</v>
      </c>
      <c r="D9234" t="s">
        <v>18937</v>
      </c>
      <c r="E9234" t="s">
        <v>22603</v>
      </c>
    </row>
    <row r="9235" spans="1:5">
      <c r="A9235" t="s">
        <v>16112</v>
      </c>
      <c r="B9235" t="s">
        <v>17904</v>
      </c>
      <c r="C9235" t="s">
        <v>29414</v>
      </c>
      <c r="D9235" t="s">
        <v>18937</v>
      </c>
      <c r="E9235" t="s">
        <v>22603</v>
      </c>
    </row>
    <row r="9236" spans="1:5">
      <c r="A9236" t="s">
        <v>22635</v>
      </c>
      <c r="B9236" t="s">
        <v>17904</v>
      </c>
      <c r="C9236" t="s">
        <v>29616</v>
      </c>
      <c r="D9236" t="s">
        <v>18946</v>
      </c>
      <c r="E9236" t="s">
        <v>22603</v>
      </c>
    </row>
    <row r="9237" spans="1:5">
      <c r="A9237" t="s">
        <v>16045</v>
      </c>
      <c r="B9237" t="s">
        <v>17904</v>
      </c>
      <c r="C9237" t="s">
        <v>29668</v>
      </c>
      <c r="D9237" t="s">
        <v>18937</v>
      </c>
      <c r="E9237" t="s">
        <v>22603</v>
      </c>
    </row>
    <row r="9238" spans="1:5">
      <c r="A9238" t="s">
        <v>15429</v>
      </c>
      <c r="B9238" t="s">
        <v>17904</v>
      </c>
      <c r="C9238" t="s">
        <v>22200</v>
      </c>
      <c r="D9238" t="s">
        <v>18937</v>
      </c>
      <c r="E9238" t="s">
        <v>22603</v>
      </c>
    </row>
    <row r="9239" spans="1:5">
      <c r="A9239" t="s">
        <v>17537</v>
      </c>
      <c r="B9239" t="s">
        <v>17904</v>
      </c>
      <c r="C9239" t="s">
        <v>20876</v>
      </c>
      <c r="D9239" t="s">
        <v>18937</v>
      </c>
      <c r="E9239" t="s">
        <v>22603</v>
      </c>
    </row>
    <row r="9240" spans="1:5">
      <c r="A9240" t="s">
        <v>15931</v>
      </c>
      <c r="B9240" t="s">
        <v>17904</v>
      </c>
      <c r="C9240" t="s">
        <v>29607</v>
      </c>
      <c r="D9240" t="s">
        <v>18937</v>
      </c>
      <c r="E9240" t="s">
        <v>22603</v>
      </c>
    </row>
    <row r="9241" spans="1:5">
      <c r="A9241" t="s">
        <v>16110</v>
      </c>
      <c r="B9241" t="s">
        <v>17904</v>
      </c>
      <c r="C9241" t="s">
        <v>29795</v>
      </c>
      <c r="D9241" t="s">
        <v>18937</v>
      </c>
      <c r="E9241" t="s">
        <v>22603</v>
      </c>
    </row>
    <row r="9242" spans="1:5">
      <c r="A9242" t="s">
        <v>15961</v>
      </c>
      <c r="B9242" t="s">
        <v>17904</v>
      </c>
      <c r="C9242" t="s">
        <v>29952</v>
      </c>
      <c r="D9242" t="s">
        <v>18937</v>
      </c>
      <c r="E9242" t="s">
        <v>22603</v>
      </c>
    </row>
    <row r="9243" spans="1:5">
      <c r="A9243" t="s">
        <v>16210</v>
      </c>
      <c r="B9243" t="s">
        <v>17904</v>
      </c>
      <c r="C9243" t="s">
        <v>27847</v>
      </c>
      <c r="D9243" t="s">
        <v>18937</v>
      </c>
      <c r="E9243" t="s">
        <v>22603</v>
      </c>
    </row>
    <row r="9244" spans="1:5">
      <c r="A9244" t="s">
        <v>15681</v>
      </c>
      <c r="B9244" t="s">
        <v>17904</v>
      </c>
      <c r="C9244" t="s">
        <v>29664</v>
      </c>
      <c r="D9244" t="s">
        <v>18937</v>
      </c>
      <c r="E9244" t="s">
        <v>22603</v>
      </c>
    </row>
    <row r="9245" spans="1:5">
      <c r="A9245" t="s">
        <v>16427</v>
      </c>
      <c r="B9245" t="s">
        <v>17904</v>
      </c>
      <c r="C9245" t="s">
        <v>29953</v>
      </c>
      <c r="D9245" t="s">
        <v>18937</v>
      </c>
      <c r="E9245" t="s">
        <v>22603</v>
      </c>
    </row>
    <row r="9246" spans="1:5">
      <c r="A9246" t="s">
        <v>16099</v>
      </c>
      <c r="B9246" t="s">
        <v>17904</v>
      </c>
      <c r="C9246" t="s">
        <v>29954</v>
      </c>
      <c r="D9246" t="s">
        <v>18937</v>
      </c>
      <c r="E9246" t="s">
        <v>22603</v>
      </c>
    </row>
    <row r="9247" spans="1:5">
      <c r="A9247" t="s">
        <v>17529</v>
      </c>
      <c r="B9247" t="s">
        <v>17904</v>
      </c>
      <c r="C9247" t="s">
        <v>20875</v>
      </c>
      <c r="D9247" t="s">
        <v>18937</v>
      </c>
      <c r="E9247" t="s">
        <v>22603</v>
      </c>
    </row>
    <row r="9248" spans="1:5">
      <c r="A9248" t="s">
        <v>16584</v>
      </c>
      <c r="B9248" t="s">
        <v>17904</v>
      </c>
      <c r="C9248" t="s">
        <v>19579</v>
      </c>
      <c r="D9248" t="s">
        <v>18937</v>
      </c>
      <c r="E9248" t="s">
        <v>22603</v>
      </c>
    </row>
    <row r="9249" spans="1:5">
      <c r="A9249" t="s">
        <v>16917</v>
      </c>
      <c r="B9249" t="s">
        <v>17904</v>
      </c>
      <c r="C9249" t="s">
        <v>29739</v>
      </c>
      <c r="D9249" t="s">
        <v>18937</v>
      </c>
      <c r="E9249" t="s">
        <v>22603</v>
      </c>
    </row>
    <row r="9250" spans="1:5">
      <c r="A9250" t="s">
        <v>16726</v>
      </c>
      <c r="B9250" t="s">
        <v>17904</v>
      </c>
      <c r="C9250" t="s">
        <v>19548</v>
      </c>
      <c r="D9250" t="s">
        <v>18937</v>
      </c>
      <c r="E9250" t="s">
        <v>22603</v>
      </c>
    </row>
    <row r="9251" spans="1:5">
      <c r="A9251" t="s">
        <v>15387</v>
      </c>
      <c r="B9251" t="s">
        <v>17904</v>
      </c>
      <c r="C9251" t="s">
        <v>29955</v>
      </c>
      <c r="D9251" t="s">
        <v>19274</v>
      </c>
      <c r="E9251" t="s">
        <v>22603</v>
      </c>
    </row>
    <row r="9252" spans="1:5">
      <c r="A9252" t="s">
        <v>15916</v>
      </c>
      <c r="B9252" t="s">
        <v>17904</v>
      </c>
      <c r="C9252" t="s">
        <v>29956</v>
      </c>
      <c r="D9252" t="s">
        <v>18937</v>
      </c>
      <c r="E9252" t="s">
        <v>22603</v>
      </c>
    </row>
    <row r="9253" spans="1:5">
      <c r="A9253" t="s">
        <v>15475</v>
      </c>
      <c r="B9253" t="s">
        <v>17904</v>
      </c>
      <c r="C9253" t="s">
        <v>29957</v>
      </c>
      <c r="D9253" t="s">
        <v>18937</v>
      </c>
      <c r="E9253" t="s">
        <v>22603</v>
      </c>
    </row>
    <row r="9254" spans="1:5">
      <c r="A9254" t="s">
        <v>16705</v>
      </c>
      <c r="B9254" t="s">
        <v>17904</v>
      </c>
      <c r="C9254" t="s">
        <v>29576</v>
      </c>
      <c r="D9254" t="s">
        <v>18937</v>
      </c>
      <c r="E9254" t="s">
        <v>22603</v>
      </c>
    </row>
    <row r="9255" spans="1:5">
      <c r="A9255" t="s">
        <v>15610</v>
      </c>
      <c r="B9255" t="s">
        <v>17904</v>
      </c>
      <c r="C9255" t="s">
        <v>22337</v>
      </c>
      <c r="D9255" t="s">
        <v>21953</v>
      </c>
      <c r="E9255" t="s">
        <v>22603</v>
      </c>
    </row>
    <row r="9256" spans="1:5">
      <c r="A9256" t="s">
        <v>12466</v>
      </c>
      <c r="B9256" t="s">
        <v>17904</v>
      </c>
      <c r="C9256" t="s">
        <v>29958</v>
      </c>
      <c r="D9256" t="s">
        <v>18937</v>
      </c>
      <c r="E9256" t="s">
        <v>22603</v>
      </c>
    </row>
    <row r="9257" spans="1:5">
      <c r="A9257" t="s">
        <v>15304</v>
      </c>
      <c r="B9257" t="s">
        <v>17904</v>
      </c>
      <c r="C9257" t="s">
        <v>22101</v>
      </c>
      <c r="D9257" t="s">
        <v>18937</v>
      </c>
      <c r="E9257" t="s">
        <v>22603</v>
      </c>
    </row>
    <row r="9258" spans="1:5">
      <c r="A9258" t="s">
        <v>15858</v>
      </c>
      <c r="B9258" t="s">
        <v>17904</v>
      </c>
      <c r="C9258" t="s">
        <v>29724</v>
      </c>
      <c r="D9258" t="s">
        <v>18937</v>
      </c>
      <c r="E9258" t="s">
        <v>22603</v>
      </c>
    </row>
    <row r="9259" spans="1:5">
      <c r="A9259" t="s">
        <v>16439</v>
      </c>
      <c r="B9259" t="s">
        <v>17904</v>
      </c>
      <c r="C9259" t="s">
        <v>29959</v>
      </c>
      <c r="D9259" t="s">
        <v>18937</v>
      </c>
      <c r="E9259" t="s">
        <v>22603</v>
      </c>
    </row>
    <row r="9260" spans="1:5">
      <c r="A9260" t="s">
        <v>15179</v>
      </c>
      <c r="B9260" t="s">
        <v>17904</v>
      </c>
      <c r="C9260" t="s">
        <v>29397</v>
      </c>
      <c r="D9260" t="s">
        <v>18937</v>
      </c>
      <c r="E9260" t="s">
        <v>22603</v>
      </c>
    </row>
    <row r="9261" spans="1:5">
      <c r="A9261" t="s">
        <v>16631</v>
      </c>
      <c r="B9261" t="s">
        <v>17904</v>
      </c>
      <c r="C9261" t="s">
        <v>19607</v>
      </c>
      <c r="D9261" t="s">
        <v>18937</v>
      </c>
      <c r="E9261" t="s">
        <v>22603</v>
      </c>
    </row>
    <row r="9262" spans="1:5">
      <c r="A9262" t="s">
        <v>16277</v>
      </c>
      <c r="B9262" t="s">
        <v>17904</v>
      </c>
      <c r="C9262" t="s">
        <v>29960</v>
      </c>
      <c r="D9262" t="s">
        <v>18937</v>
      </c>
      <c r="E9262" t="s">
        <v>22603</v>
      </c>
    </row>
    <row r="9263" spans="1:5">
      <c r="A9263" t="s">
        <v>15297</v>
      </c>
      <c r="B9263" t="s">
        <v>17904</v>
      </c>
      <c r="C9263" t="s">
        <v>29961</v>
      </c>
      <c r="D9263" t="s">
        <v>18937</v>
      </c>
      <c r="E9263" t="s">
        <v>22603</v>
      </c>
    </row>
    <row r="9264" spans="1:5">
      <c r="A9264" t="s">
        <v>16343</v>
      </c>
      <c r="B9264" t="s">
        <v>17904</v>
      </c>
      <c r="C9264" t="s">
        <v>29263</v>
      </c>
      <c r="D9264" t="s">
        <v>18937</v>
      </c>
      <c r="E9264" t="s">
        <v>22603</v>
      </c>
    </row>
    <row r="9265" spans="1:5">
      <c r="A9265" t="s">
        <v>15692</v>
      </c>
      <c r="B9265" t="s">
        <v>17904</v>
      </c>
      <c r="C9265" t="s">
        <v>29262</v>
      </c>
      <c r="D9265" t="s">
        <v>19274</v>
      </c>
      <c r="E9265" t="s">
        <v>22603</v>
      </c>
    </row>
    <row r="9266" spans="1:5">
      <c r="A9266" t="s">
        <v>15909</v>
      </c>
      <c r="B9266" t="s">
        <v>17904</v>
      </c>
      <c r="C9266" t="s">
        <v>29962</v>
      </c>
      <c r="D9266" t="s">
        <v>18937</v>
      </c>
      <c r="E9266" t="s">
        <v>22603</v>
      </c>
    </row>
    <row r="9267" spans="1:5">
      <c r="A9267" t="s">
        <v>16137</v>
      </c>
      <c r="B9267" t="s">
        <v>17904</v>
      </c>
      <c r="C9267" t="s">
        <v>29963</v>
      </c>
      <c r="D9267" t="s">
        <v>18937</v>
      </c>
      <c r="E9267" t="s">
        <v>22603</v>
      </c>
    </row>
    <row r="9268" spans="1:5">
      <c r="A9268" t="s">
        <v>14464</v>
      </c>
      <c r="B9268" t="s">
        <v>17904</v>
      </c>
      <c r="C9268" t="s">
        <v>29267</v>
      </c>
      <c r="D9268" t="s">
        <v>18937</v>
      </c>
      <c r="E9268" t="s">
        <v>22603</v>
      </c>
    </row>
    <row r="9269" spans="1:5">
      <c r="A9269" t="s">
        <v>16864</v>
      </c>
      <c r="B9269" t="s">
        <v>17904</v>
      </c>
      <c r="C9269" t="s">
        <v>29467</v>
      </c>
      <c r="D9269" t="s">
        <v>18937</v>
      </c>
      <c r="E9269" t="s">
        <v>22603</v>
      </c>
    </row>
    <row r="9270" spans="1:5">
      <c r="A9270" t="s">
        <v>15780</v>
      </c>
      <c r="B9270" t="s">
        <v>17904</v>
      </c>
      <c r="C9270" t="s">
        <v>29899</v>
      </c>
      <c r="D9270" t="s">
        <v>18937</v>
      </c>
      <c r="E9270" t="s">
        <v>22603</v>
      </c>
    </row>
    <row r="9271" spans="1:5">
      <c r="A9271" t="s">
        <v>16551</v>
      </c>
      <c r="B9271" t="s">
        <v>17904</v>
      </c>
      <c r="C9271" t="s">
        <v>19517</v>
      </c>
      <c r="D9271" t="s">
        <v>18937</v>
      </c>
      <c r="E9271" t="s">
        <v>22603</v>
      </c>
    </row>
    <row r="9272" spans="1:5">
      <c r="A9272" t="s">
        <v>12087</v>
      </c>
      <c r="B9272" t="s">
        <v>17904</v>
      </c>
      <c r="C9272" t="s">
        <v>21848</v>
      </c>
      <c r="D9272" t="s">
        <v>18937</v>
      </c>
      <c r="E9272" t="s">
        <v>22603</v>
      </c>
    </row>
    <row r="9273" spans="1:5">
      <c r="A9273" t="s">
        <v>15624</v>
      </c>
      <c r="B9273" t="s">
        <v>17904</v>
      </c>
      <c r="C9273" t="s">
        <v>22337</v>
      </c>
      <c r="D9273" t="s">
        <v>21953</v>
      </c>
      <c r="E9273" t="s">
        <v>22603</v>
      </c>
    </row>
    <row r="9274" spans="1:5">
      <c r="A9274" t="s">
        <v>15486</v>
      </c>
      <c r="B9274" t="s">
        <v>17904</v>
      </c>
      <c r="C9274" t="s">
        <v>29444</v>
      </c>
      <c r="D9274" t="s">
        <v>18937</v>
      </c>
      <c r="E9274" t="s">
        <v>22603</v>
      </c>
    </row>
    <row r="9275" spans="1:5">
      <c r="A9275" t="s">
        <v>15192</v>
      </c>
      <c r="B9275" t="s">
        <v>17904</v>
      </c>
      <c r="C9275" t="s">
        <v>29964</v>
      </c>
      <c r="D9275" t="s">
        <v>19274</v>
      </c>
      <c r="E9275" t="s">
        <v>22603</v>
      </c>
    </row>
    <row r="9276" spans="1:5">
      <c r="A9276" t="s">
        <v>15235</v>
      </c>
      <c r="B9276" t="s">
        <v>17904</v>
      </c>
      <c r="C9276" t="s">
        <v>29965</v>
      </c>
      <c r="D9276" t="s">
        <v>18937</v>
      </c>
      <c r="E9276" t="s">
        <v>22603</v>
      </c>
    </row>
    <row r="9277" spans="1:5">
      <c r="A9277" t="s">
        <v>15566</v>
      </c>
      <c r="B9277" t="s">
        <v>17904</v>
      </c>
      <c r="C9277" t="s">
        <v>29901</v>
      </c>
      <c r="D9277" t="s">
        <v>18937</v>
      </c>
      <c r="E9277" t="s">
        <v>22603</v>
      </c>
    </row>
    <row r="9278" spans="1:5">
      <c r="A9278" t="s">
        <v>15755</v>
      </c>
      <c r="B9278" t="s">
        <v>17904</v>
      </c>
      <c r="C9278" t="s">
        <v>29313</v>
      </c>
      <c r="D9278" t="s">
        <v>21953</v>
      </c>
      <c r="E9278" t="s">
        <v>22603</v>
      </c>
    </row>
    <row r="9279" spans="1:5">
      <c r="A9279" t="s">
        <v>16098</v>
      </c>
      <c r="B9279" t="s">
        <v>17904</v>
      </c>
      <c r="C9279" t="s">
        <v>29532</v>
      </c>
      <c r="D9279" t="s">
        <v>18937</v>
      </c>
      <c r="E9279" t="s">
        <v>22603</v>
      </c>
    </row>
    <row r="9280" spans="1:5">
      <c r="A9280" t="s">
        <v>15798</v>
      </c>
      <c r="B9280" t="s">
        <v>17904</v>
      </c>
      <c r="C9280" t="s">
        <v>29966</v>
      </c>
      <c r="D9280" t="s">
        <v>18937</v>
      </c>
      <c r="E9280" t="s">
        <v>22603</v>
      </c>
    </row>
    <row r="9281" spans="1:5">
      <c r="A9281" t="s">
        <v>15727</v>
      </c>
      <c r="B9281" t="s">
        <v>17904</v>
      </c>
      <c r="C9281" t="s">
        <v>29387</v>
      </c>
      <c r="D9281" t="s">
        <v>21953</v>
      </c>
      <c r="E9281" t="s">
        <v>22603</v>
      </c>
    </row>
    <row r="9282" spans="1:5">
      <c r="A9282" t="s">
        <v>15065</v>
      </c>
      <c r="B9282" t="s">
        <v>17904</v>
      </c>
      <c r="C9282" t="s">
        <v>29967</v>
      </c>
      <c r="D9282" t="s">
        <v>18937</v>
      </c>
      <c r="E9282" t="s">
        <v>22603</v>
      </c>
    </row>
    <row r="9283" spans="1:5">
      <c r="A9283" t="s">
        <v>15060</v>
      </c>
      <c r="B9283" t="s">
        <v>17904</v>
      </c>
      <c r="C9283" t="s">
        <v>29717</v>
      </c>
      <c r="D9283" t="s">
        <v>18937</v>
      </c>
      <c r="E9283" t="s">
        <v>22603</v>
      </c>
    </row>
    <row r="9284" spans="1:5">
      <c r="A9284" t="s">
        <v>12557</v>
      </c>
      <c r="B9284" t="s">
        <v>17904</v>
      </c>
      <c r="C9284" t="s">
        <v>29968</v>
      </c>
      <c r="D9284" t="s">
        <v>18937</v>
      </c>
      <c r="E9284" t="s">
        <v>22603</v>
      </c>
    </row>
    <row r="9285" spans="1:5">
      <c r="A9285" t="s">
        <v>22636</v>
      </c>
      <c r="B9285" t="s">
        <v>17904</v>
      </c>
      <c r="C9285" t="s">
        <v>29275</v>
      </c>
      <c r="D9285" t="s">
        <v>18946</v>
      </c>
      <c r="E9285" t="s">
        <v>22603</v>
      </c>
    </row>
    <row r="9286" spans="1:5">
      <c r="A9286" t="s">
        <v>16105</v>
      </c>
      <c r="B9286" t="s">
        <v>17904</v>
      </c>
      <c r="C9286" t="s">
        <v>29969</v>
      </c>
      <c r="D9286" t="s">
        <v>18937</v>
      </c>
      <c r="E9286" t="s">
        <v>22603</v>
      </c>
    </row>
    <row r="9287" spans="1:5">
      <c r="A9287" t="s">
        <v>16988</v>
      </c>
      <c r="B9287" t="s">
        <v>17904</v>
      </c>
      <c r="C9287" t="s">
        <v>19159</v>
      </c>
      <c r="D9287" t="s">
        <v>18937</v>
      </c>
      <c r="E9287" t="s">
        <v>22603</v>
      </c>
    </row>
    <row r="9288" spans="1:5">
      <c r="A9288" t="s">
        <v>15888</v>
      </c>
      <c r="B9288" t="s">
        <v>17904</v>
      </c>
      <c r="C9288" t="s">
        <v>29575</v>
      </c>
      <c r="D9288" t="s">
        <v>18937</v>
      </c>
      <c r="E9288" t="s">
        <v>22603</v>
      </c>
    </row>
    <row r="9289" spans="1:5">
      <c r="A9289" t="s">
        <v>15416</v>
      </c>
      <c r="B9289" t="s">
        <v>17904</v>
      </c>
      <c r="C9289" t="s">
        <v>22197</v>
      </c>
      <c r="D9289" t="s">
        <v>18937</v>
      </c>
      <c r="E9289" t="s">
        <v>22603</v>
      </c>
    </row>
    <row r="9290" spans="1:5">
      <c r="A9290" t="s">
        <v>23153</v>
      </c>
      <c r="B9290" t="s">
        <v>17904</v>
      </c>
      <c r="C9290" t="s">
        <v>29663</v>
      </c>
      <c r="D9290" t="s">
        <v>18937</v>
      </c>
      <c r="E9290" t="s">
        <v>22603</v>
      </c>
    </row>
    <row r="9291" spans="1:5">
      <c r="A9291" t="s">
        <v>23154</v>
      </c>
      <c r="B9291" t="s">
        <v>17904</v>
      </c>
      <c r="C9291" t="s">
        <v>29743</v>
      </c>
      <c r="D9291" t="s">
        <v>18937</v>
      </c>
      <c r="E9291" t="s">
        <v>22603</v>
      </c>
    </row>
    <row r="9292" spans="1:5">
      <c r="A9292" t="s">
        <v>16986</v>
      </c>
      <c r="B9292" t="s">
        <v>17904</v>
      </c>
      <c r="C9292" t="s">
        <v>19156</v>
      </c>
      <c r="D9292" t="s">
        <v>18937</v>
      </c>
      <c r="E9292" t="s">
        <v>22603</v>
      </c>
    </row>
    <row r="9293" spans="1:5">
      <c r="A9293" t="s">
        <v>16085</v>
      </c>
      <c r="B9293" t="s">
        <v>17904</v>
      </c>
      <c r="C9293" t="s">
        <v>29970</v>
      </c>
      <c r="D9293" t="s">
        <v>18937</v>
      </c>
      <c r="E9293" t="s">
        <v>22603</v>
      </c>
    </row>
    <row r="9294" spans="1:5">
      <c r="A9294" t="s">
        <v>15990</v>
      </c>
      <c r="B9294" t="s">
        <v>17904</v>
      </c>
      <c r="C9294" t="s">
        <v>29603</v>
      </c>
      <c r="D9294" t="s">
        <v>18937</v>
      </c>
      <c r="E9294" t="s">
        <v>22603</v>
      </c>
    </row>
    <row r="9295" spans="1:5">
      <c r="A9295" t="s">
        <v>16397</v>
      </c>
      <c r="B9295" t="s">
        <v>17904</v>
      </c>
      <c r="C9295" t="s">
        <v>29481</v>
      </c>
      <c r="D9295" t="s">
        <v>18937</v>
      </c>
      <c r="E9295" t="s">
        <v>22603</v>
      </c>
    </row>
    <row r="9296" spans="1:5">
      <c r="A9296" t="s">
        <v>16271</v>
      </c>
      <c r="B9296" t="s">
        <v>17904</v>
      </c>
      <c r="C9296" t="s">
        <v>29286</v>
      </c>
      <c r="D9296" t="s">
        <v>18937</v>
      </c>
      <c r="E9296" t="s">
        <v>22603</v>
      </c>
    </row>
    <row r="9297" spans="1:5">
      <c r="A9297" t="s">
        <v>15004</v>
      </c>
      <c r="B9297" t="s">
        <v>17904</v>
      </c>
      <c r="C9297" t="s">
        <v>29971</v>
      </c>
      <c r="D9297" t="s">
        <v>18937</v>
      </c>
      <c r="E9297" t="s">
        <v>22603</v>
      </c>
    </row>
    <row r="9298" spans="1:5">
      <c r="A9298" t="s">
        <v>15665</v>
      </c>
      <c r="B9298" t="s">
        <v>17904</v>
      </c>
      <c r="C9298" t="s">
        <v>22337</v>
      </c>
      <c r="D9298" t="s">
        <v>21953</v>
      </c>
      <c r="E9298" t="s">
        <v>22603</v>
      </c>
    </row>
    <row r="9299" spans="1:5">
      <c r="A9299" t="s">
        <v>14479</v>
      </c>
      <c r="B9299" t="s">
        <v>17904</v>
      </c>
      <c r="C9299" t="s">
        <v>21815</v>
      </c>
      <c r="D9299" t="s">
        <v>18937</v>
      </c>
      <c r="E9299" t="s">
        <v>22603</v>
      </c>
    </row>
    <row r="9300" spans="1:5">
      <c r="A9300" t="s">
        <v>16565</v>
      </c>
      <c r="B9300" t="s">
        <v>17904</v>
      </c>
      <c r="C9300" t="s">
        <v>19533</v>
      </c>
      <c r="D9300" t="s">
        <v>18937</v>
      </c>
      <c r="E9300" t="s">
        <v>22603</v>
      </c>
    </row>
    <row r="9301" spans="1:5">
      <c r="A9301" t="s">
        <v>15597</v>
      </c>
      <c r="B9301" t="s">
        <v>17904</v>
      </c>
      <c r="C9301" t="s">
        <v>29972</v>
      </c>
      <c r="D9301" t="s">
        <v>18937</v>
      </c>
      <c r="E9301" t="s">
        <v>22603</v>
      </c>
    </row>
    <row r="9302" spans="1:5">
      <c r="A9302" t="s">
        <v>16703</v>
      </c>
      <c r="B9302" t="s">
        <v>17904</v>
      </c>
      <c r="C9302" t="s">
        <v>29973</v>
      </c>
      <c r="D9302" t="s">
        <v>18937</v>
      </c>
      <c r="E9302" t="s">
        <v>22603</v>
      </c>
    </row>
    <row r="9303" spans="1:5">
      <c r="A9303" t="s">
        <v>15505</v>
      </c>
      <c r="B9303" t="s">
        <v>17904</v>
      </c>
      <c r="C9303" t="s">
        <v>29974</v>
      </c>
      <c r="D9303" t="s">
        <v>18937</v>
      </c>
      <c r="E9303" t="s">
        <v>22603</v>
      </c>
    </row>
    <row r="9304" spans="1:5">
      <c r="A9304" t="s">
        <v>16048</v>
      </c>
      <c r="B9304" t="s">
        <v>17904</v>
      </c>
      <c r="C9304" t="s">
        <v>29668</v>
      </c>
      <c r="D9304" t="s">
        <v>18937</v>
      </c>
      <c r="E9304" t="s">
        <v>22603</v>
      </c>
    </row>
    <row r="9305" spans="1:5">
      <c r="A9305" t="s">
        <v>16971</v>
      </c>
      <c r="B9305" t="s">
        <v>17904</v>
      </c>
      <c r="C9305" t="s">
        <v>19141</v>
      </c>
      <c r="D9305" t="s">
        <v>18937</v>
      </c>
      <c r="E9305" t="s">
        <v>22603</v>
      </c>
    </row>
    <row r="9306" spans="1:5">
      <c r="A9306" t="s">
        <v>15506</v>
      </c>
      <c r="B9306" t="s">
        <v>17904</v>
      </c>
      <c r="C9306" t="s">
        <v>29974</v>
      </c>
      <c r="D9306" t="s">
        <v>18937</v>
      </c>
      <c r="E9306" t="s">
        <v>22603</v>
      </c>
    </row>
    <row r="9307" spans="1:5">
      <c r="A9307" t="s">
        <v>16463</v>
      </c>
      <c r="B9307" t="s">
        <v>17904</v>
      </c>
      <c r="C9307" t="s">
        <v>29975</v>
      </c>
      <c r="D9307" t="s">
        <v>18937</v>
      </c>
      <c r="E9307" t="s">
        <v>22603</v>
      </c>
    </row>
    <row r="9308" spans="1:5">
      <c r="A9308" t="s">
        <v>16834</v>
      </c>
      <c r="B9308" t="s">
        <v>17904</v>
      </c>
      <c r="C9308" t="s">
        <v>29411</v>
      </c>
      <c r="D9308" t="s">
        <v>18937</v>
      </c>
      <c r="E9308" t="s">
        <v>22603</v>
      </c>
    </row>
    <row r="9309" spans="1:5">
      <c r="A9309" t="s">
        <v>16950</v>
      </c>
      <c r="B9309" t="s">
        <v>17904</v>
      </c>
      <c r="C9309" t="s">
        <v>19120</v>
      </c>
      <c r="D9309" t="s">
        <v>18937</v>
      </c>
      <c r="E9309" t="s">
        <v>22603</v>
      </c>
    </row>
    <row r="9310" spans="1:5">
      <c r="A9310" t="s">
        <v>15804</v>
      </c>
      <c r="B9310" t="s">
        <v>17904</v>
      </c>
      <c r="C9310" t="s">
        <v>29695</v>
      </c>
      <c r="D9310" t="s">
        <v>18937</v>
      </c>
      <c r="E9310" t="s">
        <v>22603</v>
      </c>
    </row>
    <row r="9311" spans="1:5">
      <c r="A9311" t="s">
        <v>15223</v>
      </c>
      <c r="B9311" t="s">
        <v>17904</v>
      </c>
      <c r="C9311" t="s">
        <v>29976</v>
      </c>
      <c r="D9311" t="s">
        <v>18937</v>
      </c>
      <c r="E9311" t="s">
        <v>22603</v>
      </c>
    </row>
    <row r="9312" spans="1:5">
      <c r="A9312" t="s">
        <v>16816</v>
      </c>
      <c r="B9312" t="s">
        <v>17904</v>
      </c>
      <c r="C9312" t="s">
        <v>29321</v>
      </c>
      <c r="D9312" t="s">
        <v>18937</v>
      </c>
      <c r="E9312" t="s">
        <v>22603</v>
      </c>
    </row>
    <row r="9313" spans="1:5">
      <c r="A9313" t="s">
        <v>15810</v>
      </c>
      <c r="B9313" t="s">
        <v>17904</v>
      </c>
      <c r="C9313" t="s">
        <v>29644</v>
      </c>
      <c r="D9313" t="s">
        <v>18937</v>
      </c>
      <c r="E9313" t="s">
        <v>22603</v>
      </c>
    </row>
    <row r="9314" spans="1:5">
      <c r="A9314" t="s">
        <v>23155</v>
      </c>
      <c r="B9314" t="s">
        <v>17904</v>
      </c>
      <c r="C9314" t="s">
        <v>29494</v>
      </c>
      <c r="D9314" t="s">
        <v>18937</v>
      </c>
      <c r="E9314" t="s">
        <v>22603</v>
      </c>
    </row>
    <row r="9315" spans="1:5">
      <c r="A9315" t="s">
        <v>16424</v>
      </c>
      <c r="B9315" t="s">
        <v>17904</v>
      </c>
      <c r="C9315" t="s">
        <v>29977</v>
      </c>
      <c r="D9315" t="s">
        <v>18937</v>
      </c>
      <c r="E9315" t="s">
        <v>22603</v>
      </c>
    </row>
    <row r="9316" spans="1:5">
      <c r="A9316" t="s">
        <v>16696</v>
      </c>
      <c r="B9316" t="s">
        <v>17904</v>
      </c>
      <c r="C9316" t="s">
        <v>29978</v>
      </c>
      <c r="D9316" t="s">
        <v>18937</v>
      </c>
      <c r="E9316" t="s">
        <v>22603</v>
      </c>
    </row>
    <row r="9317" spans="1:5">
      <c r="A9317" t="s">
        <v>15744</v>
      </c>
      <c r="B9317" t="s">
        <v>17904</v>
      </c>
      <c r="C9317" t="s">
        <v>29647</v>
      </c>
      <c r="D9317" t="s">
        <v>18937</v>
      </c>
      <c r="E9317" t="s">
        <v>22603</v>
      </c>
    </row>
    <row r="9318" spans="1:5">
      <c r="A9318" t="s">
        <v>16788</v>
      </c>
      <c r="B9318" t="s">
        <v>17904</v>
      </c>
      <c r="C9318" t="s">
        <v>21762</v>
      </c>
      <c r="D9318" t="s">
        <v>18937</v>
      </c>
      <c r="E9318" t="s">
        <v>22603</v>
      </c>
    </row>
    <row r="9319" spans="1:5">
      <c r="A9319" t="s">
        <v>15091</v>
      </c>
      <c r="B9319" t="s">
        <v>17904</v>
      </c>
      <c r="C9319" t="s">
        <v>27575</v>
      </c>
      <c r="D9319" t="s">
        <v>18937</v>
      </c>
      <c r="E9319" t="s">
        <v>22603</v>
      </c>
    </row>
    <row r="9320" spans="1:5">
      <c r="A9320" t="s">
        <v>16443</v>
      </c>
      <c r="B9320" t="s">
        <v>17904</v>
      </c>
      <c r="C9320" t="s">
        <v>20337</v>
      </c>
      <c r="D9320" t="s">
        <v>18937</v>
      </c>
      <c r="E9320" t="s">
        <v>22603</v>
      </c>
    </row>
    <row r="9321" spans="1:5">
      <c r="A9321" t="s">
        <v>14907</v>
      </c>
      <c r="B9321" t="s">
        <v>17904</v>
      </c>
      <c r="C9321" t="s">
        <v>29979</v>
      </c>
      <c r="D9321" t="s">
        <v>18937</v>
      </c>
      <c r="E9321" t="s">
        <v>22603</v>
      </c>
    </row>
    <row r="9322" spans="1:5">
      <c r="A9322" t="s">
        <v>15855</v>
      </c>
      <c r="B9322" t="s">
        <v>17904</v>
      </c>
      <c r="C9322" t="s">
        <v>29433</v>
      </c>
      <c r="D9322" t="s">
        <v>18937</v>
      </c>
      <c r="E9322" t="s">
        <v>22603</v>
      </c>
    </row>
    <row r="9323" spans="1:5">
      <c r="A9323" t="s">
        <v>16562</v>
      </c>
      <c r="B9323" t="s">
        <v>17904</v>
      </c>
      <c r="C9323" t="s">
        <v>19531</v>
      </c>
      <c r="D9323" t="s">
        <v>18937</v>
      </c>
      <c r="E9323" t="s">
        <v>22603</v>
      </c>
    </row>
    <row r="9324" spans="1:5">
      <c r="A9324" t="s">
        <v>16505</v>
      </c>
      <c r="B9324" t="s">
        <v>17904</v>
      </c>
      <c r="C9324" t="s">
        <v>19242</v>
      </c>
      <c r="D9324" t="s">
        <v>18937</v>
      </c>
      <c r="E9324" t="s">
        <v>22603</v>
      </c>
    </row>
    <row r="9325" spans="1:5">
      <c r="A9325" t="s">
        <v>15651</v>
      </c>
      <c r="B9325" t="s">
        <v>17904</v>
      </c>
      <c r="C9325" t="s">
        <v>22337</v>
      </c>
      <c r="D9325" t="s">
        <v>21953</v>
      </c>
      <c r="E9325" t="s">
        <v>22603</v>
      </c>
    </row>
    <row r="9326" spans="1:5">
      <c r="A9326" t="s">
        <v>12115</v>
      </c>
      <c r="B9326" t="s">
        <v>17904</v>
      </c>
      <c r="C9326" t="s">
        <v>29980</v>
      </c>
      <c r="D9326" t="s">
        <v>18937</v>
      </c>
      <c r="E9326" t="s">
        <v>22603</v>
      </c>
    </row>
    <row r="9327" spans="1:5">
      <c r="A9327" t="s">
        <v>15762</v>
      </c>
      <c r="B9327" t="s">
        <v>17904</v>
      </c>
      <c r="C9327" t="s">
        <v>29727</v>
      </c>
      <c r="D9327" t="s">
        <v>18937</v>
      </c>
      <c r="E9327" t="s">
        <v>22603</v>
      </c>
    </row>
    <row r="9328" spans="1:5">
      <c r="A9328" t="s">
        <v>16088</v>
      </c>
      <c r="B9328" t="s">
        <v>17904</v>
      </c>
      <c r="C9328" t="s">
        <v>29981</v>
      </c>
      <c r="D9328" t="s">
        <v>18937</v>
      </c>
      <c r="E9328" t="s">
        <v>22603</v>
      </c>
    </row>
    <row r="9329" spans="1:5">
      <c r="A9329" t="s">
        <v>17532</v>
      </c>
      <c r="B9329" t="s">
        <v>17904</v>
      </c>
      <c r="C9329" t="s">
        <v>20884</v>
      </c>
      <c r="D9329" t="s">
        <v>18937</v>
      </c>
      <c r="E9329" t="s">
        <v>22603</v>
      </c>
    </row>
    <row r="9330" spans="1:5">
      <c r="A9330" t="s">
        <v>15875</v>
      </c>
      <c r="B9330" t="s">
        <v>17904</v>
      </c>
      <c r="C9330" t="s">
        <v>29982</v>
      </c>
      <c r="D9330" t="s">
        <v>18937</v>
      </c>
      <c r="E9330" t="s">
        <v>22603</v>
      </c>
    </row>
    <row r="9331" spans="1:5">
      <c r="A9331" t="s">
        <v>16627</v>
      </c>
      <c r="B9331" t="s">
        <v>17904</v>
      </c>
      <c r="C9331" t="s">
        <v>19608</v>
      </c>
      <c r="D9331" t="s">
        <v>18937</v>
      </c>
      <c r="E9331" t="s">
        <v>22603</v>
      </c>
    </row>
    <row r="9332" spans="1:5">
      <c r="A9332" t="s">
        <v>16235</v>
      </c>
      <c r="B9332" t="s">
        <v>17904</v>
      </c>
      <c r="C9332" t="s">
        <v>29983</v>
      </c>
      <c r="D9332" t="s">
        <v>18937</v>
      </c>
      <c r="E9332" t="s">
        <v>22603</v>
      </c>
    </row>
    <row r="9333" spans="1:5">
      <c r="A9333" t="s">
        <v>16795</v>
      </c>
      <c r="B9333" t="s">
        <v>17904</v>
      </c>
      <c r="C9333" t="s">
        <v>29984</v>
      </c>
      <c r="D9333" t="s">
        <v>18937</v>
      </c>
      <c r="E9333" t="s">
        <v>22603</v>
      </c>
    </row>
    <row r="9334" spans="1:5">
      <c r="A9334" t="s">
        <v>16764</v>
      </c>
      <c r="B9334" t="s">
        <v>17904</v>
      </c>
      <c r="C9334" t="s">
        <v>20811</v>
      </c>
      <c r="D9334" t="s">
        <v>18937</v>
      </c>
      <c r="E9334" t="s">
        <v>22603</v>
      </c>
    </row>
    <row r="9335" spans="1:5">
      <c r="A9335" t="s">
        <v>16826</v>
      </c>
      <c r="B9335" t="s">
        <v>17904</v>
      </c>
      <c r="C9335" t="s">
        <v>21805</v>
      </c>
      <c r="D9335" t="s">
        <v>18937</v>
      </c>
      <c r="E9335" t="s">
        <v>22603</v>
      </c>
    </row>
    <row r="9336" spans="1:5">
      <c r="A9336" t="s">
        <v>16231</v>
      </c>
      <c r="B9336" t="s">
        <v>17904</v>
      </c>
      <c r="C9336" t="s">
        <v>29985</v>
      </c>
      <c r="D9336" t="s">
        <v>18937</v>
      </c>
      <c r="E9336" t="s">
        <v>22603</v>
      </c>
    </row>
    <row r="9337" spans="1:5">
      <c r="A9337" t="s">
        <v>16152</v>
      </c>
      <c r="B9337" t="s">
        <v>17904</v>
      </c>
      <c r="C9337" t="s">
        <v>19494</v>
      </c>
      <c r="D9337" t="s">
        <v>18937</v>
      </c>
      <c r="E9337" t="s">
        <v>22603</v>
      </c>
    </row>
    <row r="9338" spans="1:5">
      <c r="A9338" t="s">
        <v>15679</v>
      </c>
      <c r="B9338" t="s">
        <v>17904</v>
      </c>
      <c r="C9338" t="s">
        <v>29986</v>
      </c>
      <c r="D9338" t="s">
        <v>18937</v>
      </c>
      <c r="E9338" t="s">
        <v>22603</v>
      </c>
    </row>
    <row r="9339" spans="1:5">
      <c r="A9339" t="s">
        <v>16553</v>
      </c>
      <c r="B9339" t="s">
        <v>17904</v>
      </c>
      <c r="C9339" t="s">
        <v>29987</v>
      </c>
      <c r="D9339" t="s">
        <v>18937</v>
      </c>
      <c r="E9339" t="s">
        <v>22603</v>
      </c>
    </row>
    <row r="9340" spans="1:5">
      <c r="A9340" t="s">
        <v>16363</v>
      </c>
      <c r="B9340" t="s">
        <v>17904</v>
      </c>
      <c r="C9340" t="s">
        <v>29988</v>
      </c>
      <c r="D9340" t="s">
        <v>18937</v>
      </c>
      <c r="E9340" t="s">
        <v>22603</v>
      </c>
    </row>
    <row r="9341" spans="1:5">
      <c r="A9341" t="s">
        <v>15623</v>
      </c>
      <c r="B9341" t="s">
        <v>17904</v>
      </c>
      <c r="C9341" t="s">
        <v>29641</v>
      </c>
      <c r="D9341" t="s">
        <v>18937</v>
      </c>
      <c r="E9341" t="s">
        <v>22603</v>
      </c>
    </row>
    <row r="9342" spans="1:5">
      <c r="A9342" t="s">
        <v>16843</v>
      </c>
      <c r="B9342" t="s">
        <v>17904</v>
      </c>
      <c r="C9342" t="s">
        <v>29411</v>
      </c>
      <c r="D9342" t="s">
        <v>18937</v>
      </c>
      <c r="E9342" t="s">
        <v>22603</v>
      </c>
    </row>
    <row r="9343" spans="1:5">
      <c r="A9343" t="s">
        <v>15530</v>
      </c>
      <c r="B9343" t="s">
        <v>17904</v>
      </c>
      <c r="C9343" t="s">
        <v>29473</v>
      </c>
      <c r="D9343" t="s">
        <v>18937</v>
      </c>
      <c r="E9343" t="s">
        <v>22603</v>
      </c>
    </row>
    <row r="9344" spans="1:5">
      <c r="A9344" t="s">
        <v>16616</v>
      </c>
      <c r="B9344" t="s">
        <v>17904</v>
      </c>
      <c r="C9344" t="s">
        <v>19590</v>
      </c>
      <c r="D9344" t="s">
        <v>18937</v>
      </c>
      <c r="E9344" t="s">
        <v>22603</v>
      </c>
    </row>
    <row r="9345" spans="1:5">
      <c r="A9345" t="s">
        <v>15900</v>
      </c>
      <c r="B9345" t="s">
        <v>17904</v>
      </c>
      <c r="C9345" t="s">
        <v>29989</v>
      </c>
      <c r="D9345" t="s">
        <v>18937</v>
      </c>
      <c r="E9345" t="s">
        <v>22603</v>
      </c>
    </row>
    <row r="9346" spans="1:5">
      <c r="A9346" t="s">
        <v>16192</v>
      </c>
      <c r="B9346" t="s">
        <v>17904</v>
      </c>
      <c r="C9346" t="s">
        <v>28318</v>
      </c>
      <c r="D9346" t="s">
        <v>18946</v>
      </c>
      <c r="E9346" t="s">
        <v>22603</v>
      </c>
    </row>
    <row r="9347" spans="1:5">
      <c r="A9347" t="s">
        <v>15826</v>
      </c>
      <c r="B9347" t="s">
        <v>17904</v>
      </c>
      <c r="C9347" t="s">
        <v>29378</v>
      </c>
      <c r="D9347" t="s">
        <v>18937</v>
      </c>
      <c r="E9347" t="s">
        <v>22603</v>
      </c>
    </row>
    <row r="9348" spans="1:5">
      <c r="A9348" t="s">
        <v>16441</v>
      </c>
      <c r="B9348" t="s">
        <v>17904</v>
      </c>
      <c r="C9348" t="s">
        <v>18956</v>
      </c>
      <c r="D9348" t="s">
        <v>18937</v>
      </c>
      <c r="E9348" t="s">
        <v>22603</v>
      </c>
    </row>
    <row r="9349" spans="1:5">
      <c r="A9349" t="s">
        <v>15224</v>
      </c>
      <c r="B9349" t="s">
        <v>17904</v>
      </c>
      <c r="C9349" t="s">
        <v>29990</v>
      </c>
      <c r="D9349" t="s">
        <v>18937</v>
      </c>
      <c r="E9349" t="s">
        <v>22603</v>
      </c>
    </row>
    <row r="9350" spans="1:5">
      <c r="A9350" t="s">
        <v>15901</v>
      </c>
      <c r="B9350" t="s">
        <v>17904</v>
      </c>
      <c r="C9350" t="s">
        <v>29991</v>
      </c>
      <c r="D9350" t="s">
        <v>18937</v>
      </c>
      <c r="E9350" t="s">
        <v>22603</v>
      </c>
    </row>
    <row r="9351" spans="1:5">
      <c r="A9351" t="s">
        <v>17572</v>
      </c>
      <c r="B9351" t="s">
        <v>17904</v>
      </c>
      <c r="C9351" t="s">
        <v>20870</v>
      </c>
      <c r="D9351" t="s">
        <v>18937</v>
      </c>
      <c r="E9351" t="s">
        <v>22603</v>
      </c>
    </row>
    <row r="9352" spans="1:5">
      <c r="A9352" t="s">
        <v>16926</v>
      </c>
      <c r="B9352" t="s">
        <v>17904</v>
      </c>
      <c r="C9352" t="s">
        <v>22154</v>
      </c>
      <c r="D9352" t="s">
        <v>18946</v>
      </c>
      <c r="E9352" t="s">
        <v>22603</v>
      </c>
    </row>
    <row r="9353" spans="1:5">
      <c r="A9353" t="s">
        <v>22637</v>
      </c>
      <c r="B9353" t="s">
        <v>17904</v>
      </c>
      <c r="C9353" t="s">
        <v>19148</v>
      </c>
      <c r="D9353" t="s">
        <v>18946</v>
      </c>
      <c r="E9353" t="s">
        <v>22603</v>
      </c>
    </row>
    <row r="9354" spans="1:5">
      <c r="A9354" t="s">
        <v>14909</v>
      </c>
      <c r="B9354" t="s">
        <v>17904</v>
      </c>
      <c r="C9354" t="s">
        <v>29992</v>
      </c>
      <c r="D9354" t="s">
        <v>18937</v>
      </c>
      <c r="E9354" t="s">
        <v>22603</v>
      </c>
    </row>
    <row r="9355" spans="1:5">
      <c r="A9355" t="s">
        <v>16129</v>
      </c>
      <c r="B9355" t="s">
        <v>17904</v>
      </c>
      <c r="C9355" t="s">
        <v>29993</v>
      </c>
      <c r="D9355" t="s">
        <v>18937</v>
      </c>
      <c r="E9355" t="s">
        <v>22603</v>
      </c>
    </row>
    <row r="9356" spans="1:5">
      <c r="A9356" t="s">
        <v>16747</v>
      </c>
      <c r="B9356" t="s">
        <v>17904</v>
      </c>
      <c r="C9356" t="s">
        <v>20794</v>
      </c>
      <c r="D9356" t="s">
        <v>18937</v>
      </c>
      <c r="E9356" t="s">
        <v>22603</v>
      </c>
    </row>
    <row r="9357" spans="1:5">
      <c r="A9357" t="s">
        <v>16041</v>
      </c>
      <c r="B9357" t="s">
        <v>17904</v>
      </c>
      <c r="C9357" t="s">
        <v>29994</v>
      </c>
      <c r="D9357" t="s">
        <v>18937</v>
      </c>
      <c r="E9357" t="s">
        <v>22603</v>
      </c>
    </row>
    <row r="9358" spans="1:5">
      <c r="A9358" t="s">
        <v>14926</v>
      </c>
      <c r="B9358" t="s">
        <v>17904</v>
      </c>
      <c r="C9358" t="s">
        <v>22334</v>
      </c>
      <c r="D9358" t="s">
        <v>18937</v>
      </c>
      <c r="E9358" t="s">
        <v>22603</v>
      </c>
    </row>
    <row r="9359" spans="1:5">
      <c r="A9359" t="s">
        <v>5826</v>
      </c>
      <c r="B9359" t="s">
        <v>17904</v>
      </c>
      <c r="C9359" t="s">
        <v>29514</v>
      </c>
      <c r="D9359" t="s">
        <v>18937</v>
      </c>
      <c r="E9359" t="s">
        <v>22603</v>
      </c>
    </row>
    <row r="9360" spans="1:5">
      <c r="A9360" t="s">
        <v>15577</v>
      </c>
      <c r="B9360" t="s">
        <v>17904</v>
      </c>
      <c r="C9360" t="s">
        <v>29995</v>
      </c>
      <c r="D9360" t="s">
        <v>18937</v>
      </c>
      <c r="E9360" t="s">
        <v>22603</v>
      </c>
    </row>
    <row r="9361" spans="1:5">
      <c r="A9361" t="s">
        <v>12120</v>
      </c>
      <c r="B9361" t="s">
        <v>17904</v>
      </c>
      <c r="C9361" t="s">
        <v>29996</v>
      </c>
      <c r="D9361" t="s">
        <v>18937</v>
      </c>
      <c r="E9361" t="s">
        <v>22603</v>
      </c>
    </row>
    <row r="9362" spans="1:5">
      <c r="A9362" t="s">
        <v>15327</v>
      </c>
      <c r="B9362" t="s">
        <v>17904</v>
      </c>
      <c r="C9362" t="s">
        <v>29997</v>
      </c>
      <c r="D9362" t="s">
        <v>18937</v>
      </c>
      <c r="E9362" t="s">
        <v>22603</v>
      </c>
    </row>
    <row r="9363" spans="1:5">
      <c r="A9363" t="s">
        <v>15648</v>
      </c>
      <c r="B9363" t="s">
        <v>17904</v>
      </c>
      <c r="C9363" t="s">
        <v>22337</v>
      </c>
      <c r="D9363" t="s">
        <v>21953</v>
      </c>
      <c r="E9363" t="s">
        <v>22603</v>
      </c>
    </row>
    <row r="9364" spans="1:5">
      <c r="A9364" t="s">
        <v>16348</v>
      </c>
      <c r="B9364" t="s">
        <v>17904</v>
      </c>
      <c r="C9364" t="s">
        <v>29562</v>
      </c>
      <c r="D9364" t="s">
        <v>18937</v>
      </c>
      <c r="E9364" t="s">
        <v>22603</v>
      </c>
    </row>
    <row r="9365" spans="1:5">
      <c r="A9365" t="s">
        <v>17559</v>
      </c>
      <c r="B9365" t="s">
        <v>17904</v>
      </c>
      <c r="C9365" t="s">
        <v>20867</v>
      </c>
      <c r="D9365" t="s">
        <v>18937</v>
      </c>
      <c r="E9365" t="s">
        <v>22603</v>
      </c>
    </row>
    <row r="9366" spans="1:5">
      <c r="A9366" t="s">
        <v>15275</v>
      </c>
      <c r="B9366" t="s">
        <v>17904</v>
      </c>
      <c r="C9366" t="s">
        <v>21516</v>
      </c>
      <c r="D9366" t="s">
        <v>18937</v>
      </c>
      <c r="E9366" t="s">
        <v>22603</v>
      </c>
    </row>
    <row r="9367" spans="1:5">
      <c r="A9367" t="s">
        <v>16412</v>
      </c>
      <c r="B9367" t="s">
        <v>17904</v>
      </c>
      <c r="C9367" t="s">
        <v>19541</v>
      </c>
      <c r="D9367" t="s">
        <v>18937</v>
      </c>
      <c r="E9367" t="s">
        <v>22603</v>
      </c>
    </row>
    <row r="9368" spans="1:5">
      <c r="A9368" t="s">
        <v>15493</v>
      </c>
      <c r="B9368" t="s">
        <v>17904</v>
      </c>
      <c r="C9368" t="s">
        <v>29998</v>
      </c>
      <c r="D9368" t="s">
        <v>18937</v>
      </c>
      <c r="E9368" t="s">
        <v>22603</v>
      </c>
    </row>
    <row r="9369" spans="1:5">
      <c r="A9369" t="s">
        <v>16222</v>
      </c>
      <c r="B9369" t="s">
        <v>17904</v>
      </c>
      <c r="C9369" t="s">
        <v>29083</v>
      </c>
      <c r="D9369" t="s">
        <v>18937</v>
      </c>
      <c r="E9369" t="s">
        <v>22603</v>
      </c>
    </row>
    <row r="9370" spans="1:5">
      <c r="A9370" t="s">
        <v>16920</v>
      </c>
      <c r="B9370" t="s">
        <v>17904</v>
      </c>
      <c r="C9370" t="s">
        <v>29683</v>
      </c>
      <c r="D9370" t="s">
        <v>18937</v>
      </c>
      <c r="E9370" t="s">
        <v>22603</v>
      </c>
    </row>
    <row r="9371" spans="1:5">
      <c r="A9371" t="s">
        <v>16560</v>
      </c>
      <c r="B9371" t="s">
        <v>17904</v>
      </c>
      <c r="C9371" t="s">
        <v>29999</v>
      </c>
      <c r="D9371" t="s">
        <v>18937</v>
      </c>
      <c r="E9371" t="s">
        <v>22603</v>
      </c>
    </row>
    <row r="9372" spans="1:5">
      <c r="A9372" t="s">
        <v>5817</v>
      </c>
      <c r="B9372" t="s">
        <v>17904</v>
      </c>
      <c r="C9372" t="s">
        <v>27809</v>
      </c>
      <c r="D9372" t="s">
        <v>18937</v>
      </c>
      <c r="E9372" t="s">
        <v>22603</v>
      </c>
    </row>
    <row r="9373" spans="1:5">
      <c r="A9373" t="s">
        <v>15612</v>
      </c>
      <c r="B9373" t="s">
        <v>17904</v>
      </c>
      <c r="C9373" t="s">
        <v>29867</v>
      </c>
      <c r="D9373" t="s">
        <v>18937</v>
      </c>
      <c r="E9373" t="s">
        <v>22603</v>
      </c>
    </row>
    <row r="9374" spans="1:5">
      <c r="A9374" t="s">
        <v>17594</v>
      </c>
      <c r="B9374" t="s">
        <v>17904</v>
      </c>
      <c r="C9374" t="s">
        <v>21748</v>
      </c>
      <c r="D9374" t="s">
        <v>18937</v>
      </c>
      <c r="E9374" t="s">
        <v>22603</v>
      </c>
    </row>
    <row r="9375" spans="1:5">
      <c r="A9375" t="s">
        <v>16278</v>
      </c>
      <c r="B9375" t="s">
        <v>17904</v>
      </c>
      <c r="C9375" t="s">
        <v>30000</v>
      </c>
      <c r="D9375" t="s">
        <v>18937</v>
      </c>
      <c r="E9375" t="s">
        <v>22603</v>
      </c>
    </row>
    <row r="9376" spans="1:5">
      <c r="A9376" t="s">
        <v>16654</v>
      </c>
      <c r="B9376" t="s">
        <v>17904</v>
      </c>
      <c r="C9376" t="s">
        <v>28064</v>
      </c>
      <c r="D9376" t="s">
        <v>18946</v>
      </c>
      <c r="E9376" t="s">
        <v>22603</v>
      </c>
    </row>
    <row r="9377" spans="1:5">
      <c r="A9377" t="s">
        <v>16758</v>
      </c>
      <c r="B9377" t="s">
        <v>17904</v>
      </c>
      <c r="C9377" t="s">
        <v>20808</v>
      </c>
      <c r="D9377" t="s">
        <v>18937</v>
      </c>
      <c r="E9377" t="s">
        <v>22603</v>
      </c>
    </row>
    <row r="9378" spans="1:5">
      <c r="A9378" t="s">
        <v>17560</v>
      </c>
      <c r="B9378" t="s">
        <v>17904</v>
      </c>
      <c r="C9378" t="s">
        <v>20868</v>
      </c>
      <c r="D9378" t="s">
        <v>18937</v>
      </c>
      <c r="E9378" t="s">
        <v>22603</v>
      </c>
    </row>
    <row r="9379" spans="1:5">
      <c r="A9379" t="s">
        <v>15808</v>
      </c>
      <c r="B9379" t="s">
        <v>17904</v>
      </c>
      <c r="C9379" t="s">
        <v>30001</v>
      </c>
      <c r="D9379" t="s">
        <v>18937</v>
      </c>
      <c r="E9379" t="s">
        <v>22603</v>
      </c>
    </row>
    <row r="9380" spans="1:5">
      <c r="A9380" t="s">
        <v>15768</v>
      </c>
      <c r="B9380" t="s">
        <v>17904</v>
      </c>
      <c r="C9380" t="s">
        <v>30002</v>
      </c>
      <c r="D9380" t="s">
        <v>18937</v>
      </c>
      <c r="E9380" t="s">
        <v>22603</v>
      </c>
    </row>
    <row r="9381" spans="1:5">
      <c r="A9381" t="s">
        <v>15496</v>
      </c>
      <c r="B9381" t="s">
        <v>17904</v>
      </c>
      <c r="C9381" t="s">
        <v>29388</v>
      </c>
      <c r="D9381" t="s">
        <v>18937</v>
      </c>
      <c r="E9381" t="s">
        <v>22603</v>
      </c>
    </row>
    <row r="9382" spans="1:5">
      <c r="A9382" t="s">
        <v>16557</v>
      </c>
      <c r="B9382" t="s">
        <v>17904</v>
      </c>
      <c r="C9382" t="s">
        <v>29441</v>
      </c>
      <c r="D9382" t="s">
        <v>18937</v>
      </c>
      <c r="E9382" t="s">
        <v>22603</v>
      </c>
    </row>
    <row r="9383" spans="1:5">
      <c r="A9383" t="s">
        <v>16566</v>
      </c>
      <c r="B9383" t="s">
        <v>17904</v>
      </c>
      <c r="C9383" t="s">
        <v>19532</v>
      </c>
      <c r="D9383" t="s">
        <v>18937</v>
      </c>
      <c r="E9383" t="s">
        <v>22603</v>
      </c>
    </row>
    <row r="9384" spans="1:5">
      <c r="A9384" t="s">
        <v>16527</v>
      </c>
      <c r="B9384" t="s">
        <v>17904</v>
      </c>
      <c r="C9384" t="s">
        <v>29472</v>
      </c>
      <c r="D9384" t="s">
        <v>18937</v>
      </c>
      <c r="E9384" t="s">
        <v>22603</v>
      </c>
    </row>
    <row r="9385" spans="1:5">
      <c r="A9385" t="s">
        <v>16572</v>
      </c>
      <c r="B9385" t="s">
        <v>17904</v>
      </c>
      <c r="C9385" t="s">
        <v>19544</v>
      </c>
      <c r="D9385" t="s">
        <v>18937</v>
      </c>
      <c r="E9385" t="s">
        <v>22603</v>
      </c>
    </row>
    <row r="9386" spans="1:5">
      <c r="A9386" t="s">
        <v>15467</v>
      </c>
      <c r="B9386" t="s">
        <v>17904</v>
      </c>
      <c r="C9386" t="s">
        <v>30003</v>
      </c>
      <c r="D9386" t="s">
        <v>18937</v>
      </c>
      <c r="E9386" t="s">
        <v>22603</v>
      </c>
    </row>
    <row r="9387" spans="1:5">
      <c r="A9387" t="s">
        <v>16408</v>
      </c>
      <c r="B9387" t="s">
        <v>17904</v>
      </c>
      <c r="C9387" t="s">
        <v>30004</v>
      </c>
      <c r="D9387" t="s">
        <v>18937</v>
      </c>
      <c r="E9387" t="s">
        <v>22603</v>
      </c>
    </row>
    <row r="9388" spans="1:5">
      <c r="A9388" t="s">
        <v>16122</v>
      </c>
      <c r="B9388" t="s">
        <v>17904</v>
      </c>
      <c r="C9388" t="s">
        <v>30005</v>
      </c>
      <c r="D9388" t="s">
        <v>18937</v>
      </c>
      <c r="E9388" t="s">
        <v>22603</v>
      </c>
    </row>
    <row r="9389" spans="1:5">
      <c r="A9389" t="s">
        <v>22638</v>
      </c>
      <c r="B9389" t="s">
        <v>17904</v>
      </c>
      <c r="C9389" t="s">
        <v>29625</v>
      </c>
      <c r="D9389" t="s">
        <v>18946</v>
      </c>
      <c r="E9389" t="s">
        <v>22603</v>
      </c>
    </row>
    <row r="9390" spans="1:5">
      <c r="A9390" t="s">
        <v>5823</v>
      </c>
      <c r="B9390" t="s">
        <v>17904</v>
      </c>
      <c r="C9390" t="s">
        <v>30006</v>
      </c>
      <c r="D9390" t="s">
        <v>18937</v>
      </c>
      <c r="E9390" t="s">
        <v>22603</v>
      </c>
    </row>
    <row r="9391" spans="1:5">
      <c r="A9391" t="s">
        <v>15185</v>
      </c>
      <c r="B9391" t="s">
        <v>17904</v>
      </c>
      <c r="C9391" t="s">
        <v>30007</v>
      </c>
      <c r="D9391" t="s">
        <v>18937</v>
      </c>
      <c r="E9391" t="s">
        <v>22603</v>
      </c>
    </row>
    <row r="9392" spans="1:5">
      <c r="A9392" t="s">
        <v>15688</v>
      </c>
      <c r="B9392" t="s">
        <v>17904</v>
      </c>
      <c r="C9392" t="s">
        <v>22337</v>
      </c>
      <c r="D9392" t="s">
        <v>21953</v>
      </c>
      <c r="E9392" t="s">
        <v>22603</v>
      </c>
    </row>
    <row r="9393" spans="1:5">
      <c r="A9393" t="s">
        <v>15729</v>
      </c>
      <c r="B9393" t="s">
        <v>17904</v>
      </c>
      <c r="C9393" t="s">
        <v>29387</v>
      </c>
      <c r="D9393" t="s">
        <v>21953</v>
      </c>
      <c r="E9393" t="s">
        <v>22603</v>
      </c>
    </row>
    <row r="9394" spans="1:5">
      <c r="A9394" t="s">
        <v>15839</v>
      </c>
      <c r="B9394" t="s">
        <v>17904</v>
      </c>
      <c r="C9394" t="s">
        <v>30008</v>
      </c>
      <c r="D9394" t="s">
        <v>18937</v>
      </c>
      <c r="E9394" t="s">
        <v>22603</v>
      </c>
    </row>
    <row r="9395" spans="1:5">
      <c r="A9395" t="s">
        <v>15937</v>
      </c>
      <c r="B9395" t="s">
        <v>17904</v>
      </c>
      <c r="C9395" t="s">
        <v>29690</v>
      </c>
      <c r="D9395" t="s">
        <v>18937</v>
      </c>
      <c r="E9395" t="s">
        <v>22603</v>
      </c>
    </row>
    <row r="9396" spans="1:5">
      <c r="A9396" t="s">
        <v>15097</v>
      </c>
      <c r="B9396" t="s">
        <v>17904</v>
      </c>
      <c r="C9396" t="s">
        <v>30009</v>
      </c>
      <c r="D9396" t="s">
        <v>18937</v>
      </c>
      <c r="E9396" t="s">
        <v>22603</v>
      </c>
    </row>
    <row r="9397" spans="1:5">
      <c r="A9397" t="s">
        <v>16849</v>
      </c>
      <c r="B9397" t="s">
        <v>17904</v>
      </c>
      <c r="C9397" t="s">
        <v>21816</v>
      </c>
      <c r="D9397" t="s">
        <v>18937</v>
      </c>
      <c r="E9397" t="s">
        <v>22603</v>
      </c>
    </row>
    <row r="9398" spans="1:5">
      <c r="A9398" t="s">
        <v>16586</v>
      </c>
      <c r="B9398" t="s">
        <v>17904</v>
      </c>
      <c r="C9398" t="s">
        <v>19579</v>
      </c>
      <c r="D9398" t="s">
        <v>18937</v>
      </c>
      <c r="E9398" t="s">
        <v>22603</v>
      </c>
    </row>
    <row r="9399" spans="1:5">
      <c r="A9399" t="s">
        <v>16258</v>
      </c>
      <c r="B9399" t="s">
        <v>17904</v>
      </c>
      <c r="C9399" t="s">
        <v>30010</v>
      </c>
      <c r="D9399" t="s">
        <v>18946</v>
      </c>
      <c r="E9399" t="s">
        <v>22603</v>
      </c>
    </row>
    <row r="9400" spans="1:5">
      <c r="A9400" t="s">
        <v>16491</v>
      </c>
      <c r="B9400" t="s">
        <v>17904</v>
      </c>
      <c r="C9400" t="s">
        <v>29605</v>
      </c>
      <c r="D9400" t="s">
        <v>18937</v>
      </c>
      <c r="E9400" t="s">
        <v>22603</v>
      </c>
    </row>
    <row r="9401" spans="1:5">
      <c r="A9401" t="s">
        <v>16081</v>
      </c>
      <c r="B9401" t="s">
        <v>17904</v>
      </c>
      <c r="C9401" t="s">
        <v>29273</v>
      </c>
      <c r="D9401" t="s">
        <v>18937</v>
      </c>
      <c r="E9401" t="s">
        <v>22603</v>
      </c>
    </row>
    <row r="9402" spans="1:5">
      <c r="A9402" t="s">
        <v>15050</v>
      </c>
      <c r="B9402" t="s">
        <v>17904</v>
      </c>
      <c r="C9402" t="s">
        <v>30011</v>
      </c>
      <c r="D9402" t="s">
        <v>19274</v>
      </c>
      <c r="E9402" t="s">
        <v>22603</v>
      </c>
    </row>
    <row r="9403" spans="1:5">
      <c r="A9403" t="s">
        <v>16693</v>
      </c>
      <c r="B9403" t="s">
        <v>17904</v>
      </c>
      <c r="C9403" t="s">
        <v>26156</v>
      </c>
      <c r="D9403" t="s">
        <v>18937</v>
      </c>
      <c r="E9403" t="s">
        <v>22603</v>
      </c>
    </row>
    <row r="9404" spans="1:5">
      <c r="A9404" t="s">
        <v>15172</v>
      </c>
      <c r="B9404" t="s">
        <v>17904</v>
      </c>
      <c r="C9404" t="s">
        <v>30012</v>
      </c>
      <c r="D9404" t="s">
        <v>18937</v>
      </c>
      <c r="E9404" t="s">
        <v>22603</v>
      </c>
    </row>
    <row r="9405" spans="1:5">
      <c r="A9405" t="s">
        <v>15981</v>
      </c>
      <c r="B9405" t="s">
        <v>17904</v>
      </c>
      <c r="C9405" t="s">
        <v>29600</v>
      </c>
      <c r="D9405" t="s">
        <v>18937</v>
      </c>
      <c r="E9405" t="s">
        <v>22603</v>
      </c>
    </row>
    <row r="9406" spans="1:5">
      <c r="A9406" t="s">
        <v>12501</v>
      </c>
      <c r="B9406" t="s">
        <v>17904</v>
      </c>
      <c r="C9406" t="s">
        <v>30013</v>
      </c>
      <c r="D9406" t="s">
        <v>18937</v>
      </c>
      <c r="E9406" t="s">
        <v>22603</v>
      </c>
    </row>
    <row r="9407" spans="1:5">
      <c r="A9407" t="s">
        <v>15068</v>
      </c>
      <c r="B9407" t="s">
        <v>17904</v>
      </c>
      <c r="C9407" t="s">
        <v>29653</v>
      </c>
      <c r="D9407" t="s">
        <v>18937</v>
      </c>
      <c r="E9407" t="s">
        <v>22603</v>
      </c>
    </row>
    <row r="9408" spans="1:5">
      <c r="A9408" t="s">
        <v>15409</v>
      </c>
      <c r="B9408" t="s">
        <v>17904</v>
      </c>
      <c r="C9408" t="s">
        <v>30014</v>
      </c>
      <c r="D9408" t="s">
        <v>18946</v>
      </c>
      <c r="E9408" t="s">
        <v>22603</v>
      </c>
    </row>
    <row r="9409" spans="1:5">
      <c r="A9409" t="s">
        <v>15638</v>
      </c>
      <c r="B9409" t="s">
        <v>17904</v>
      </c>
      <c r="C9409" t="s">
        <v>22347</v>
      </c>
      <c r="D9409" t="s">
        <v>18937</v>
      </c>
      <c r="E9409" t="s">
        <v>22603</v>
      </c>
    </row>
    <row r="9410" spans="1:5">
      <c r="A9410" t="s">
        <v>16571</v>
      </c>
      <c r="B9410" t="s">
        <v>17904</v>
      </c>
      <c r="C9410" t="s">
        <v>19544</v>
      </c>
      <c r="D9410" t="s">
        <v>18937</v>
      </c>
      <c r="E9410" t="s">
        <v>22603</v>
      </c>
    </row>
    <row r="9411" spans="1:5">
      <c r="A9411" t="s">
        <v>16876</v>
      </c>
      <c r="B9411" t="s">
        <v>17904</v>
      </c>
      <c r="C9411" t="s">
        <v>30015</v>
      </c>
      <c r="D9411" t="s">
        <v>18937</v>
      </c>
      <c r="E9411" t="s">
        <v>22603</v>
      </c>
    </row>
    <row r="9412" spans="1:5">
      <c r="A9412" t="s">
        <v>15784</v>
      </c>
      <c r="B9412" t="s">
        <v>17904</v>
      </c>
      <c r="C9412" t="s">
        <v>29721</v>
      </c>
      <c r="D9412" t="s">
        <v>18937</v>
      </c>
      <c r="E9412" t="s">
        <v>22603</v>
      </c>
    </row>
    <row r="9413" spans="1:5">
      <c r="A9413" t="s">
        <v>16467</v>
      </c>
      <c r="B9413" t="s">
        <v>17904</v>
      </c>
      <c r="C9413" t="s">
        <v>29608</v>
      </c>
      <c r="D9413" t="s">
        <v>18937</v>
      </c>
      <c r="E9413" t="s">
        <v>22603</v>
      </c>
    </row>
    <row r="9414" spans="1:5">
      <c r="A9414" t="s">
        <v>16851</v>
      </c>
      <c r="B9414" t="s">
        <v>17904</v>
      </c>
      <c r="C9414" t="s">
        <v>21816</v>
      </c>
      <c r="D9414" t="s">
        <v>18937</v>
      </c>
      <c r="E9414" t="s">
        <v>22603</v>
      </c>
    </row>
    <row r="9415" spans="1:5">
      <c r="A9415" t="s">
        <v>16725</v>
      </c>
      <c r="B9415" t="s">
        <v>17904</v>
      </c>
      <c r="C9415" t="s">
        <v>19540</v>
      </c>
      <c r="D9415" t="s">
        <v>18937</v>
      </c>
      <c r="E9415" t="s">
        <v>22603</v>
      </c>
    </row>
    <row r="9416" spans="1:5">
      <c r="A9416" t="s">
        <v>16763</v>
      </c>
      <c r="B9416" t="s">
        <v>17904</v>
      </c>
      <c r="C9416" t="s">
        <v>20811</v>
      </c>
      <c r="D9416" t="s">
        <v>18937</v>
      </c>
      <c r="E9416" t="s">
        <v>22603</v>
      </c>
    </row>
    <row r="9417" spans="1:5">
      <c r="A9417" t="s">
        <v>5819</v>
      </c>
      <c r="B9417" t="s">
        <v>17904</v>
      </c>
      <c r="C9417" t="s">
        <v>29431</v>
      </c>
      <c r="D9417" t="s">
        <v>18937</v>
      </c>
      <c r="E9417" t="s">
        <v>22603</v>
      </c>
    </row>
    <row r="9418" spans="1:5">
      <c r="A9418" t="s">
        <v>15267</v>
      </c>
      <c r="B9418" t="s">
        <v>17904</v>
      </c>
      <c r="C9418" t="s">
        <v>30016</v>
      </c>
      <c r="D9418" t="s">
        <v>18937</v>
      </c>
      <c r="E9418" t="s">
        <v>22603</v>
      </c>
    </row>
    <row r="9419" spans="1:5">
      <c r="A9419" t="s">
        <v>22639</v>
      </c>
      <c r="B9419" t="s">
        <v>22632</v>
      </c>
      <c r="C9419" t="s">
        <v>29862</v>
      </c>
      <c r="D9419" t="s">
        <v>18946</v>
      </c>
      <c r="E9419" t="s">
        <v>22603</v>
      </c>
    </row>
    <row r="9420" spans="1:5">
      <c r="A9420" t="s">
        <v>15844</v>
      </c>
      <c r="B9420" t="s">
        <v>17904</v>
      </c>
      <c r="C9420" t="s">
        <v>30017</v>
      </c>
      <c r="D9420" t="s">
        <v>18937</v>
      </c>
      <c r="E9420" t="s">
        <v>22603</v>
      </c>
    </row>
    <row r="9421" spans="1:5">
      <c r="A9421" t="s">
        <v>15654</v>
      </c>
      <c r="B9421" t="s">
        <v>17904</v>
      </c>
      <c r="C9421" t="s">
        <v>29778</v>
      </c>
      <c r="D9421" t="s">
        <v>18937</v>
      </c>
      <c r="E9421" t="s">
        <v>22603</v>
      </c>
    </row>
    <row r="9422" spans="1:5">
      <c r="A9422" t="s">
        <v>15428</v>
      </c>
      <c r="B9422" t="s">
        <v>17904</v>
      </c>
      <c r="C9422" t="s">
        <v>22197</v>
      </c>
      <c r="D9422" t="s">
        <v>18937</v>
      </c>
      <c r="E9422" t="s">
        <v>22603</v>
      </c>
    </row>
    <row r="9423" spans="1:5">
      <c r="A9423" t="s">
        <v>16160</v>
      </c>
      <c r="B9423" t="s">
        <v>17904</v>
      </c>
      <c r="C9423" t="s">
        <v>30018</v>
      </c>
      <c r="D9423" t="s">
        <v>18937</v>
      </c>
      <c r="E9423" t="s">
        <v>22603</v>
      </c>
    </row>
    <row r="9424" spans="1:5">
      <c r="A9424" t="s">
        <v>15771</v>
      </c>
      <c r="B9424" t="s">
        <v>17904</v>
      </c>
      <c r="C9424" t="s">
        <v>29803</v>
      </c>
      <c r="D9424" t="s">
        <v>18937</v>
      </c>
      <c r="E9424" t="s">
        <v>22603</v>
      </c>
    </row>
    <row r="9425" spans="1:5">
      <c r="A9425" t="s">
        <v>15986</v>
      </c>
      <c r="B9425" t="s">
        <v>17904</v>
      </c>
      <c r="C9425" t="s">
        <v>30019</v>
      </c>
      <c r="D9425" t="s">
        <v>18937</v>
      </c>
      <c r="E9425" t="s">
        <v>22603</v>
      </c>
    </row>
    <row r="9426" spans="1:5">
      <c r="A9426" t="s">
        <v>12459</v>
      </c>
      <c r="B9426" t="s">
        <v>17904</v>
      </c>
      <c r="C9426" t="s">
        <v>30020</v>
      </c>
      <c r="D9426" t="s">
        <v>18937</v>
      </c>
      <c r="E9426" t="s">
        <v>22603</v>
      </c>
    </row>
    <row r="9427" spans="1:5">
      <c r="A9427" t="s">
        <v>16132</v>
      </c>
      <c r="B9427" t="s">
        <v>17904</v>
      </c>
      <c r="C9427" t="s">
        <v>29446</v>
      </c>
      <c r="D9427" t="s">
        <v>18937</v>
      </c>
      <c r="E9427" t="s">
        <v>22603</v>
      </c>
    </row>
    <row r="9428" spans="1:5">
      <c r="A9428" t="s">
        <v>16740</v>
      </c>
      <c r="B9428" t="s">
        <v>17904</v>
      </c>
      <c r="C9428" t="s">
        <v>20788</v>
      </c>
      <c r="D9428" t="s">
        <v>18937</v>
      </c>
      <c r="E9428" t="s">
        <v>22603</v>
      </c>
    </row>
    <row r="9429" spans="1:5">
      <c r="A9429" t="s">
        <v>15579</v>
      </c>
      <c r="B9429" t="s">
        <v>17904</v>
      </c>
      <c r="C9429" t="s">
        <v>29730</v>
      </c>
      <c r="D9429" t="s">
        <v>18937</v>
      </c>
      <c r="E9429" t="s">
        <v>22603</v>
      </c>
    </row>
    <row r="9430" spans="1:5">
      <c r="A9430" t="s">
        <v>15471</v>
      </c>
      <c r="B9430" t="s">
        <v>17904</v>
      </c>
      <c r="C9430" t="s">
        <v>22223</v>
      </c>
      <c r="D9430" t="s">
        <v>18937</v>
      </c>
      <c r="E9430" t="s">
        <v>22603</v>
      </c>
    </row>
    <row r="9431" spans="1:5">
      <c r="A9431" t="s">
        <v>16539</v>
      </c>
      <c r="B9431" t="s">
        <v>17904</v>
      </c>
      <c r="C9431" t="s">
        <v>30021</v>
      </c>
      <c r="D9431" t="s">
        <v>18937</v>
      </c>
      <c r="E9431" t="s">
        <v>22603</v>
      </c>
    </row>
    <row r="9432" spans="1:5">
      <c r="A9432" t="s">
        <v>15779</v>
      </c>
      <c r="B9432" t="s">
        <v>17904</v>
      </c>
      <c r="C9432" t="s">
        <v>30022</v>
      </c>
      <c r="D9432" t="s">
        <v>18937</v>
      </c>
      <c r="E9432" t="s">
        <v>22603</v>
      </c>
    </row>
    <row r="9433" spans="1:5">
      <c r="A9433" t="s">
        <v>15666</v>
      </c>
      <c r="B9433" t="s">
        <v>17904</v>
      </c>
      <c r="C9433" t="s">
        <v>29466</v>
      </c>
      <c r="D9433" t="s">
        <v>18937</v>
      </c>
      <c r="E9433" t="s">
        <v>22603</v>
      </c>
    </row>
    <row r="9434" spans="1:5">
      <c r="A9434" t="s">
        <v>15799</v>
      </c>
      <c r="B9434" t="s">
        <v>17904</v>
      </c>
      <c r="C9434" t="s">
        <v>29966</v>
      </c>
      <c r="D9434" t="s">
        <v>18937</v>
      </c>
      <c r="E9434" t="s">
        <v>22603</v>
      </c>
    </row>
    <row r="9435" spans="1:5">
      <c r="A9435" t="s">
        <v>16837</v>
      </c>
      <c r="B9435" t="s">
        <v>17904</v>
      </c>
      <c r="C9435" t="s">
        <v>30023</v>
      </c>
      <c r="D9435" t="s">
        <v>18937</v>
      </c>
      <c r="E9435" t="s">
        <v>22603</v>
      </c>
    </row>
    <row r="9436" spans="1:5">
      <c r="A9436" t="s">
        <v>15093</v>
      </c>
      <c r="B9436" t="s">
        <v>17904</v>
      </c>
      <c r="C9436" t="s">
        <v>30024</v>
      </c>
      <c r="D9436" t="s">
        <v>18937</v>
      </c>
      <c r="E9436" t="s">
        <v>22603</v>
      </c>
    </row>
    <row r="9437" spans="1:5">
      <c r="A9437" t="s">
        <v>15736</v>
      </c>
      <c r="B9437" t="s">
        <v>17904</v>
      </c>
      <c r="C9437" t="s">
        <v>29350</v>
      </c>
      <c r="D9437" t="s">
        <v>19274</v>
      </c>
      <c r="E9437" t="s">
        <v>22603</v>
      </c>
    </row>
    <row r="9438" spans="1:5">
      <c r="A9438" t="s">
        <v>16198</v>
      </c>
      <c r="B9438" t="s">
        <v>17904</v>
      </c>
      <c r="C9438" t="s">
        <v>28324</v>
      </c>
      <c r="D9438" t="s">
        <v>18946</v>
      </c>
      <c r="E9438" t="s">
        <v>22603</v>
      </c>
    </row>
    <row r="9439" spans="1:5">
      <c r="A9439" t="s">
        <v>15811</v>
      </c>
      <c r="B9439" t="s">
        <v>17904</v>
      </c>
      <c r="C9439" t="s">
        <v>29644</v>
      </c>
      <c r="D9439" t="s">
        <v>18937</v>
      </c>
      <c r="E9439" t="s">
        <v>22603</v>
      </c>
    </row>
    <row r="9440" spans="1:5">
      <c r="A9440" t="s">
        <v>15865</v>
      </c>
      <c r="B9440" t="s">
        <v>17904</v>
      </c>
      <c r="C9440" t="s">
        <v>30025</v>
      </c>
      <c r="D9440" t="s">
        <v>18937</v>
      </c>
      <c r="E9440" t="s">
        <v>22603</v>
      </c>
    </row>
    <row r="9441" spans="1:5">
      <c r="A9441" t="s">
        <v>14076</v>
      </c>
      <c r="B9441" t="s">
        <v>17904</v>
      </c>
      <c r="C9441" t="s">
        <v>30026</v>
      </c>
      <c r="D9441" t="s">
        <v>18937</v>
      </c>
      <c r="E9441" t="s">
        <v>22603</v>
      </c>
    </row>
    <row r="9442" spans="1:5">
      <c r="A9442" t="s">
        <v>15944</v>
      </c>
      <c r="B9442" t="s">
        <v>17904</v>
      </c>
      <c r="C9442" t="s">
        <v>29409</v>
      </c>
      <c r="D9442" t="s">
        <v>18937</v>
      </c>
      <c r="E9442" t="s">
        <v>22603</v>
      </c>
    </row>
    <row r="9443" spans="1:5">
      <c r="A9443" t="s">
        <v>15898</v>
      </c>
      <c r="B9443" t="s">
        <v>17904</v>
      </c>
      <c r="C9443" t="s">
        <v>30027</v>
      </c>
      <c r="D9443" t="s">
        <v>18937</v>
      </c>
      <c r="E9443" t="s">
        <v>22603</v>
      </c>
    </row>
    <row r="9444" spans="1:5">
      <c r="A9444" t="s">
        <v>17528</v>
      </c>
      <c r="B9444" t="s">
        <v>17904</v>
      </c>
      <c r="C9444" t="s">
        <v>20874</v>
      </c>
      <c r="D9444" t="s">
        <v>18937</v>
      </c>
      <c r="E9444" t="s">
        <v>22603</v>
      </c>
    </row>
    <row r="9445" spans="1:5">
      <c r="A9445" t="s">
        <v>17545</v>
      </c>
      <c r="B9445" t="s">
        <v>17904</v>
      </c>
      <c r="C9445" t="s">
        <v>20887</v>
      </c>
      <c r="D9445" t="s">
        <v>18937</v>
      </c>
      <c r="E9445" t="s">
        <v>22603</v>
      </c>
    </row>
    <row r="9446" spans="1:5">
      <c r="A9446" t="s">
        <v>16414</v>
      </c>
      <c r="B9446" t="s">
        <v>17904</v>
      </c>
      <c r="C9446" t="s">
        <v>30028</v>
      </c>
      <c r="D9446" t="s">
        <v>18937</v>
      </c>
      <c r="E9446" t="s">
        <v>22603</v>
      </c>
    </row>
    <row r="9447" spans="1:5">
      <c r="A9447" t="s">
        <v>16106</v>
      </c>
      <c r="B9447" t="s">
        <v>17904</v>
      </c>
      <c r="C9447" t="s">
        <v>30029</v>
      </c>
      <c r="D9447" t="s">
        <v>18937</v>
      </c>
      <c r="E9447" t="s">
        <v>22603</v>
      </c>
    </row>
    <row r="9448" spans="1:5">
      <c r="A9448" t="s">
        <v>14933</v>
      </c>
      <c r="B9448" t="s">
        <v>17904</v>
      </c>
      <c r="C9448" t="s">
        <v>30030</v>
      </c>
      <c r="D9448" t="s">
        <v>18937</v>
      </c>
      <c r="E9448" t="s">
        <v>22603</v>
      </c>
    </row>
    <row r="9449" spans="1:5">
      <c r="A9449" t="s">
        <v>15551</v>
      </c>
      <c r="B9449" t="s">
        <v>17904</v>
      </c>
      <c r="C9449" t="s">
        <v>29571</v>
      </c>
      <c r="D9449" t="s">
        <v>18937</v>
      </c>
      <c r="E9449" t="s">
        <v>22603</v>
      </c>
    </row>
    <row r="9450" spans="1:5">
      <c r="A9450" t="s">
        <v>15778</v>
      </c>
      <c r="B9450" t="s">
        <v>17904</v>
      </c>
      <c r="C9450" t="s">
        <v>30022</v>
      </c>
      <c r="D9450" t="s">
        <v>18937</v>
      </c>
      <c r="E9450" t="s">
        <v>22603</v>
      </c>
    </row>
    <row r="9451" spans="1:5">
      <c r="A9451" t="s">
        <v>15613</v>
      </c>
      <c r="B9451" t="s">
        <v>17904</v>
      </c>
      <c r="C9451" t="s">
        <v>30031</v>
      </c>
      <c r="D9451" t="s">
        <v>18937</v>
      </c>
      <c r="E9451" t="s">
        <v>22603</v>
      </c>
    </row>
    <row r="9452" spans="1:5">
      <c r="A9452" t="s">
        <v>15132</v>
      </c>
      <c r="B9452" t="s">
        <v>17904</v>
      </c>
      <c r="C9452" t="s">
        <v>29382</v>
      </c>
      <c r="D9452" t="s">
        <v>18937</v>
      </c>
      <c r="E9452" t="s">
        <v>22603</v>
      </c>
    </row>
    <row r="9453" spans="1:5">
      <c r="A9453" t="s">
        <v>17550</v>
      </c>
      <c r="B9453" t="s">
        <v>17904</v>
      </c>
      <c r="C9453" t="s">
        <v>20889</v>
      </c>
      <c r="D9453" t="s">
        <v>18937</v>
      </c>
      <c r="E9453" t="s">
        <v>22603</v>
      </c>
    </row>
    <row r="9454" spans="1:5">
      <c r="A9454" t="s">
        <v>15805</v>
      </c>
      <c r="B9454" t="s">
        <v>17904</v>
      </c>
      <c r="C9454" t="s">
        <v>30032</v>
      </c>
      <c r="D9454" t="s">
        <v>18937</v>
      </c>
      <c r="E9454" t="s">
        <v>22603</v>
      </c>
    </row>
    <row r="9455" spans="1:5">
      <c r="A9455" t="s">
        <v>15973</v>
      </c>
      <c r="B9455" t="s">
        <v>17904</v>
      </c>
      <c r="C9455" t="s">
        <v>29529</v>
      </c>
      <c r="D9455" t="s">
        <v>18937</v>
      </c>
      <c r="E9455" t="s">
        <v>22603</v>
      </c>
    </row>
    <row r="9456" spans="1:5">
      <c r="A9456" t="s">
        <v>15538</v>
      </c>
      <c r="B9456" t="s">
        <v>17904</v>
      </c>
      <c r="C9456" t="s">
        <v>29339</v>
      </c>
      <c r="D9456" t="s">
        <v>18937</v>
      </c>
      <c r="E9456" t="s">
        <v>22603</v>
      </c>
    </row>
    <row r="9457" spans="1:5">
      <c r="A9457" t="s">
        <v>15524</v>
      </c>
      <c r="B9457" t="s">
        <v>17904</v>
      </c>
      <c r="C9457" t="s">
        <v>29892</v>
      </c>
      <c r="D9457" t="s">
        <v>18937</v>
      </c>
      <c r="E9457" t="s">
        <v>22603</v>
      </c>
    </row>
    <row r="9458" spans="1:5">
      <c r="A9458" t="s">
        <v>16253</v>
      </c>
      <c r="B9458" t="s">
        <v>17904</v>
      </c>
      <c r="C9458" t="s">
        <v>28246</v>
      </c>
      <c r="D9458" t="s">
        <v>18937</v>
      </c>
      <c r="E9458" t="s">
        <v>22603</v>
      </c>
    </row>
    <row r="9459" spans="1:5">
      <c r="A9459" t="s">
        <v>14460</v>
      </c>
      <c r="B9459" t="s">
        <v>17904</v>
      </c>
      <c r="C9459" t="s">
        <v>21811</v>
      </c>
      <c r="D9459" t="s">
        <v>18937</v>
      </c>
      <c r="E9459" t="s">
        <v>22603</v>
      </c>
    </row>
    <row r="9460" spans="1:5">
      <c r="A9460" t="s">
        <v>16991</v>
      </c>
      <c r="B9460" t="s">
        <v>17904</v>
      </c>
      <c r="C9460" t="s">
        <v>19162</v>
      </c>
      <c r="D9460" t="s">
        <v>18937</v>
      </c>
      <c r="E9460" t="s">
        <v>22603</v>
      </c>
    </row>
    <row r="9461" spans="1:5">
      <c r="A9461" t="s">
        <v>15680</v>
      </c>
      <c r="B9461" t="s">
        <v>17904</v>
      </c>
      <c r="C9461" t="s">
        <v>29986</v>
      </c>
      <c r="D9461" t="s">
        <v>18937</v>
      </c>
      <c r="E9461" t="s">
        <v>22603</v>
      </c>
    </row>
    <row r="9462" spans="1:5">
      <c r="A9462" t="s">
        <v>16057</v>
      </c>
      <c r="B9462" t="s">
        <v>17904</v>
      </c>
      <c r="C9462" t="s">
        <v>29655</v>
      </c>
      <c r="D9462" t="s">
        <v>18937</v>
      </c>
      <c r="E9462" t="s">
        <v>22603</v>
      </c>
    </row>
    <row r="9463" spans="1:5">
      <c r="A9463" t="s">
        <v>15286</v>
      </c>
      <c r="B9463" t="s">
        <v>17904</v>
      </c>
      <c r="C9463" t="s">
        <v>30033</v>
      </c>
      <c r="D9463" t="s">
        <v>18937</v>
      </c>
      <c r="E9463" t="s">
        <v>22603</v>
      </c>
    </row>
    <row r="9464" spans="1:5">
      <c r="A9464" t="s">
        <v>16871</v>
      </c>
      <c r="B9464" t="s">
        <v>17904</v>
      </c>
      <c r="C9464" t="s">
        <v>30034</v>
      </c>
      <c r="D9464" t="s">
        <v>18937</v>
      </c>
      <c r="E9464" t="s">
        <v>22603</v>
      </c>
    </row>
    <row r="9465" spans="1:5">
      <c r="A9465" t="s">
        <v>15080</v>
      </c>
      <c r="B9465" t="s">
        <v>17904</v>
      </c>
      <c r="C9465" t="s">
        <v>27216</v>
      </c>
      <c r="D9465" t="s">
        <v>18937</v>
      </c>
      <c r="E9465" t="s">
        <v>22603</v>
      </c>
    </row>
    <row r="9466" spans="1:5">
      <c r="A9466" t="s">
        <v>15020</v>
      </c>
      <c r="B9466" t="s">
        <v>17904</v>
      </c>
      <c r="C9466" t="s">
        <v>30035</v>
      </c>
      <c r="D9466" t="s">
        <v>18937</v>
      </c>
      <c r="E9466" t="s">
        <v>22603</v>
      </c>
    </row>
    <row r="9467" spans="1:5">
      <c r="A9467" t="s">
        <v>15040</v>
      </c>
      <c r="B9467" t="s">
        <v>17904</v>
      </c>
      <c r="C9467" t="s">
        <v>30036</v>
      </c>
      <c r="D9467" t="s">
        <v>19274</v>
      </c>
      <c r="E9467" t="s">
        <v>22603</v>
      </c>
    </row>
    <row r="9468" spans="1:5">
      <c r="A9468" t="s">
        <v>15791</v>
      </c>
      <c r="B9468" t="s">
        <v>17904</v>
      </c>
      <c r="C9468" t="s">
        <v>29440</v>
      </c>
      <c r="D9468" t="s">
        <v>18937</v>
      </c>
      <c r="E9468" t="s">
        <v>22603</v>
      </c>
    </row>
    <row r="9469" spans="1:5">
      <c r="A9469" t="s">
        <v>16428</v>
      </c>
      <c r="B9469" t="s">
        <v>17904</v>
      </c>
      <c r="C9469" t="s">
        <v>30037</v>
      </c>
      <c r="D9469" t="s">
        <v>18937</v>
      </c>
      <c r="E9469" t="s">
        <v>22603</v>
      </c>
    </row>
    <row r="9470" spans="1:5">
      <c r="A9470" t="s">
        <v>15222</v>
      </c>
      <c r="B9470" t="s">
        <v>17904</v>
      </c>
      <c r="C9470" t="s">
        <v>30038</v>
      </c>
      <c r="D9470" t="s">
        <v>18937</v>
      </c>
      <c r="E9470" t="s">
        <v>22603</v>
      </c>
    </row>
    <row r="9471" spans="1:5">
      <c r="A9471" t="s">
        <v>15543</v>
      </c>
      <c r="B9471" t="s">
        <v>17904</v>
      </c>
      <c r="C9471" t="s">
        <v>29509</v>
      </c>
      <c r="D9471" t="s">
        <v>18937</v>
      </c>
      <c r="E9471" t="s">
        <v>22603</v>
      </c>
    </row>
    <row r="9472" spans="1:5">
      <c r="A9472" t="s">
        <v>17583</v>
      </c>
      <c r="B9472" t="s">
        <v>17904</v>
      </c>
      <c r="C9472" t="s">
        <v>20874</v>
      </c>
      <c r="D9472" t="s">
        <v>18937</v>
      </c>
      <c r="E9472" t="s">
        <v>22603</v>
      </c>
    </row>
    <row r="9473" spans="1:5">
      <c r="A9473" t="s">
        <v>17549</v>
      </c>
      <c r="B9473" t="s">
        <v>17904</v>
      </c>
      <c r="C9473" t="s">
        <v>20889</v>
      </c>
      <c r="D9473" t="s">
        <v>18937</v>
      </c>
      <c r="E9473" t="s">
        <v>22603</v>
      </c>
    </row>
    <row r="9474" spans="1:5">
      <c r="A9474" t="s">
        <v>17901</v>
      </c>
      <c r="B9474" t="s">
        <v>17904</v>
      </c>
      <c r="C9474" t="s">
        <v>30039</v>
      </c>
      <c r="D9474" t="s">
        <v>18937</v>
      </c>
      <c r="E9474" t="s">
        <v>22603</v>
      </c>
    </row>
    <row r="9475" spans="1:5">
      <c r="A9475" t="s">
        <v>16055</v>
      </c>
      <c r="B9475" t="s">
        <v>17904</v>
      </c>
      <c r="C9475" t="s">
        <v>29551</v>
      </c>
      <c r="D9475" t="s">
        <v>18937</v>
      </c>
      <c r="E9475" t="s">
        <v>22603</v>
      </c>
    </row>
    <row r="9476" spans="1:5">
      <c r="A9476" t="s">
        <v>15756</v>
      </c>
      <c r="B9476" t="s">
        <v>17904</v>
      </c>
      <c r="C9476" t="s">
        <v>29313</v>
      </c>
      <c r="D9476" t="s">
        <v>21953</v>
      </c>
      <c r="E9476" t="s">
        <v>22603</v>
      </c>
    </row>
    <row r="9477" spans="1:5">
      <c r="A9477" t="s">
        <v>16892</v>
      </c>
      <c r="B9477" t="s">
        <v>17904</v>
      </c>
      <c r="C9477" t="s">
        <v>30040</v>
      </c>
      <c r="D9477" t="s">
        <v>18937</v>
      </c>
      <c r="E9477" t="s">
        <v>22603</v>
      </c>
    </row>
    <row r="9478" spans="1:5">
      <c r="A9478" t="s">
        <v>16583</v>
      </c>
      <c r="B9478" t="s">
        <v>17904</v>
      </c>
      <c r="C9478" t="s">
        <v>19559</v>
      </c>
      <c r="D9478" t="s">
        <v>18937</v>
      </c>
      <c r="E9478" t="s">
        <v>22603</v>
      </c>
    </row>
    <row r="9479" spans="1:5">
      <c r="A9479" t="s">
        <v>15894</v>
      </c>
      <c r="B9479" t="s">
        <v>17904</v>
      </c>
      <c r="C9479" t="s">
        <v>30041</v>
      </c>
      <c r="D9479" t="s">
        <v>18937</v>
      </c>
      <c r="E9479" t="s">
        <v>22603</v>
      </c>
    </row>
    <row r="9480" spans="1:5">
      <c r="A9480" t="s">
        <v>15110</v>
      </c>
      <c r="B9480" t="s">
        <v>17904</v>
      </c>
      <c r="C9480" t="s">
        <v>30042</v>
      </c>
      <c r="D9480" t="s">
        <v>18937</v>
      </c>
      <c r="E9480" t="s">
        <v>22603</v>
      </c>
    </row>
    <row r="9481" spans="1:5">
      <c r="A9481" t="s">
        <v>15960</v>
      </c>
      <c r="B9481" t="s">
        <v>17904</v>
      </c>
      <c r="C9481" t="s">
        <v>29952</v>
      </c>
      <c r="D9481" t="s">
        <v>18937</v>
      </c>
      <c r="E9481" t="s">
        <v>22603</v>
      </c>
    </row>
    <row r="9482" spans="1:5">
      <c r="A9482" t="s">
        <v>15559</v>
      </c>
      <c r="B9482" t="s">
        <v>17904</v>
      </c>
      <c r="C9482" t="s">
        <v>29517</v>
      </c>
      <c r="D9482" t="s">
        <v>19274</v>
      </c>
      <c r="E9482" t="s">
        <v>22603</v>
      </c>
    </row>
    <row r="9483" spans="1:5">
      <c r="A9483" t="s">
        <v>15396</v>
      </c>
      <c r="B9483" t="s">
        <v>17904</v>
      </c>
      <c r="C9483" t="s">
        <v>30043</v>
      </c>
      <c r="D9483" t="s">
        <v>19274</v>
      </c>
      <c r="E9483" t="s">
        <v>22603</v>
      </c>
    </row>
    <row r="9484" spans="1:5">
      <c r="A9484" t="s">
        <v>15748</v>
      </c>
      <c r="B9484" t="s">
        <v>17904</v>
      </c>
      <c r="C9484" t="s">
        <v>29493</v>
      </c>
      <c r="D9484" t="s">
        <v>18937</v>
      </c>
      <c r="E9484" t="s">
        <v>22603</v>
      </c>
    </row>
    <row r="9485" spans="1:5">
      <c r="A9485" t="s">
        <v>16695</v>
      </c>
      <c r="B9485" t="s">
        <v>17904</v>
      </c>
      <c r="C9485" t="s">
        <v>26936</v>
      </c>
      <c r="D9485" t="s">
        <v>18937</v>
      </c>
      <c r="E9485" t="s">
        <v>22603</v>
      </c>
    </row>
    <row r="9486" spans="1:5">
      <c r="A9486" t="s">
        <v>15310</v>
      </c>
      <c r="B9486" t="s">
        <v>17904</v>
      </c>
      <c r="C9486" t="s">
        <v>30044</v>
      </c>
      <c r="D9486" t="s">
        <v>18937</v>
      </c>
      <c r="E9486" t="s">
        <v>22603</v>
      </c>
    </row>
    <row r="9487" spans="1:5">
      <c r="A9487" t="s">
        <v>16973</v>
      </c>
      <c r="B9487" t="s">
        <v>17904</v>
      </c>
      <c r="C9487" t="s">
        <v>19143</v>
      </c>
      <c r="D9487" t="s">
        <v>18937</v>
      </c>
      <c r="E9487" t="s">
        <v>22603</v>
      </c>
    </row>
    <row r="9488" spans="1:5">
      <c r="A9488" t="s">
        <v>16687</v>
      </c>
      <c r="B9488" t="s">
        <v>17904</v>
      </c>
      <c r="C9488" t="s">
        <v>30045</v>
      </c>
      <c r="D9488" t="s">
        <v>18937</v>
      </c>
      <c r="E9488" t="s">
        <v>22603</v>
      </c>
    </row>
    <row r="9489" spans="1:5">
      <c r="A9489" t="s">
        <v>15822</v>
      </c>
      <c r="B9489" t="s">
        <v>17904</v>
      </c>
      <c r="C9489" t="s">
        <v>29380</v>
      </c>
      <c r="D9489" t="s">
        <v>18937</v>
      </c>
      <c r="E9489" t="s">
        <v>22603</v>
      </c>
    </row>
    <row r="9490" spans="1:5">
      <c r="A9490" t="s">
        <v>16280</v>
      </c>
      <c r="B9490" t="s">
        <v>17904</v>
      </c>
      <c r="C9490" t="s">
        <v>30046</v>
      </c>
      <c r="D9490" t="s">
        <v>18937</v>
      </c>
      <c r="E9490" t="s">
        <v>22603</v>
      </c>
    </row>
    <row r="9491" spans="1:5">
      <c r="A9491" t="s">
        <v>16846</v>
      </c>
      <c r="B9491" t="s">
        <v>17904</v>
      </c>
      <c r="C9491" t="s">
        <v>21814</v>
      </c>
      <c r="D9491" t="s">
        <v>18937</v>
      </c>
      <c r="E9491" t="s">
        <v>22603</v>
      </c>
    </row>
    <row r="9492" spans="1:5">
      <c r="A9492" t="s">
        <v>15753</v>
      </c>
      <c r="B9492" t="s">
        <v>17904</v>
      </c>
      <c r="C9492" t="s">
        <v>29313</v>
      </c>
      <c r="D9492" t="s">
        <v>21953</v>
      </c>
      <c r="E9492" t="s">
        <v>22603</v>
      </c>
    </row>
    <row r="9493" spans="1:5">
      <c r="A9493" t="s">
        <v>12078</v>
      </c>
      <c r="B9493" t="s">
        <v>17904</v>
      </c>
      <c r="C9493" t="s">
        <v>28339</v>
      </c>
      <c r="D9493" t="s">
        <v>18937</v>
      </c>
      <c r="E9493" t="s">
        <v>22603</v>
      </c>
    </row>
    <row r="9494" spans="1:5">
      <c r="A9494" t="s">
        <v>15315</v>
      </c>
      <c r="B9494" t="s">
        <v>17904</v>
      </c>
      <c r="C9494" t="s">
        <v>22116</v>
      </c>
      <c r="D9494" t="s">
        <v>18937</v>
      </c>
      <c r="E9494" t="s">
        <v>22603</v>
      </c>
    </row>
    <row r="9495" spans="1:5">
      <c r="A9495" t="s">
        <v>16001</v>
      </c>
      <c r="B9495" t="s">
        <v>17904</v>
      </c>
      <c r="C9495" t="s">
        <v>29715</v>
      </c>
      <c r="D9495" t="s">
        <v>18937</v>
      </c>
      <c r="E9495" t="s">
        <v>22603</v>
      </c>
    </row>
    <row r="9496" spans="1:5">
      <c r="A9496" t="s">
        <v>16249</v>
      </c>
      <c r="B9496" t="s">
        <v>17904</v>
      </c>
      <c r="C9496" t="s">
        <v>28121</v>
      </c>
      <c r="D9496" t="s">
        <v>18937</v>
      </c>
      <c r="E9496" t="s">
        <v>22603</v>
      </c>
    </row>
    <row r="9497" spans="1:5">
      <c r="A9497" t="s">
        <v>16772</v>
      </c>
      <c r="B9497" t="s">
        <v>17904</v>
      </c>
      <c r="C9497" t="s">
        <v>20817</v>
      </c>
      <c r="D9497" t="s">
        <v>18937</v>
      </c>
      <c r="E9497" t="s">
        <v>22603</v>
      </c>
    </row>
    <row r="9498" spans="1:5">
      <c r="A9498" t="s">
        <v>16711</v>
      </c>
      <c r="B9498" t="s">
        <v>17904</v>
      </c>
      <c r="C9498" t="s">
        <v>28510</v>
      </c>
      <c r="D9498" t="s">
        <v>18937</v>
      </c>
      <c r="E9498" t="s">
        <v>22603</v>
      </c>
    </row>
    <row r="9499" spans="1:5">
      <c r="A9499" t="s">
        <v>15051</v>
      </c>
      <c r="B9499" t="s">
        <v>17904</v>
      </c>
      <c r="C9499" t="s">
        <v>22148</v>
      </c>
      <c r="D9499" t="s">
        <v>19274</v>
      </c>
      <c r="E9499" t="s">
        <v>22603</v>
      </c>
    </row>
    <row r="9500" spans="1:5">
      <c r="A9500" t="s">
        <v>15495</v>
      </c>
      <c r="B9500" t="s">
        <v>17904</v>
      </c>
      <c r="C9500" t="s">
        <v>29388</v>
      </c>
      <c r="D9500" t="s">
        <v>18937</v>
      </c>
      <c r="E9500" t="s">
        <v>22603</v>
      </c>
    </row>
    <row r="9501" spans="1:5">
      <c r="A9501" t="s">
        <v>16407</v>
      </c>
      <c r="B9501" t="s">
        <v>17904</v>
      </c>
      <c r="C9501" t="s">
        <v>30004</v>
      </c>
      <c r="D9501" t="s">
        <v>18937</v>
      </c>
      <c r="E9501" t="s">
        <v>22603</v>
      </c>
    </row>
    <row r="9502" spans="1:5">
      <c r="A9502" t="s">
        <v>15943</v>
      </c>
      <c r="B9502" t="s">
        <v>17904</v>
      </c>
      <c r="C9502" t="s">
        <v>29358</v>
      </c>
      <c r="D9502" t="s">
        <v>18937</v>
      </c>
      <c r="E9502" t="s">
        <v>22603</v>
      </c>
    </row>
    <row r="9503" spans="1:5">
      <c r="A9503" t="s">
        <v>17542</v>
      </c>
      <c r="B9503" t="s">
        <v>17904</v>
      </c>
      <c r="C9503" t="s">
        <v>20885</v>
      </c>
      <c r="D9503" t="s">
        <v>18937</v>
      </c>
      <c r="E9503" t="s">
        <v>22603</v>
      </c>
    </row>
    <row r="9504" spans="1:5">
      <c r="A9504" t="s">
        <v>14987</v>
      </c>
      <c r="B9504" t="s">
        <v>17904</v>
      </c>
      <c r="C9504" t="s">
        <v>30047</v>
      </c>
      <c r="D9504" t="s">
        <v>18937</v>
      </c>
      <c r="E9504" t="s">
        <v>22603</v>
      </c>
    </row>
    <row r="9505" spans="1:5">
      <c r="A9505" t="s">
        <v>16972</v>
      </c>
      <c r="B9505" t="s">
        <v>17904</v>
      </c>
      <c r="C9505" t="s">
        <v>19142</v>
      </c>
      <c r="D9505" t="s">
        <v>18937</v>
      </c>
      <c r="E9505" t="s">
        <v>22603</v>
      </c>
    </row>
    <row r="9506" spans="1:5">
      <c r="A9506" t="s">
        <v>12404</v>
      </c>
      <c r="B9506" t="s">
        <v>17904</v>
      </c>
      <c r="C9506" t="s">
        <v>30048</v>
      </c>
      <c r="D9506" t="s">
        <v>18937</v>
      </c>
      <c r="E9506" t="s">
        <v>22603</v>
      </c>
    </row>
    <row r="9507" spans="1:5">
      <c r="A9507" t="s">
        <v>16859</v>
      </c>
      <c r="B9507" t="s">
        <v>17904</v>
      </c>
      <c r="C9507" t="s">
        <v>27252</v>
      </c>
      <c r="D9507" t="s">
        <v>18937</v>
      </c>
      <c r="E9507" t="s">
        <v>22603</v>
      </c>
    </row>
    <row r="9508" spans="1:5">
      <c r="A9508" t="s">
        <v>16613</v>
      </c>
      <c r="B9508" t="s">
        <v>17904</v>
      </c>
      <c r="C9508" t="s">
        <v>30049</v>
      </c>
      <c r="D9508" t="s">
        <v>18937</v>
      </c>
      <c r="E9508" t="s">
        <v>22603</v>
      </c>
    </row>
    <row r="9509" spans="1:5">
      <c r="A9509" t="s">
        <v>12503</v>
      </c>
      <c r="B9509" t="s">
        <v>17904</v>
      </c>
      <c r="C9509" t="s">
        <v>30050</v>
      </c>
      <c r="D9509" t="s">
        <v>18937</v>
      </c>
      <c r="E9509" t="s">
        <v>22603</v>
      </c>
    </row>
    <row r="9510" spans="1:5">
      <c r="A9510" t="s">
        <v>15366</v>
      </c>
      <c r="B9510" t="s">
        <v>17904</v>
      </c>
      <c r="C9510" t="s">
        <v>30051</v>
      </c>
      <c r="D9510" t="s">
        <v>18946</v>
      </c>
      <c r="E9510" t="s">
        <v>22603</v>
      </c>
    </row>
    <row r="9511" spans="1:5">
      <c r="A9511" t="s">
        <v>15147</v>
      </c>
      <c r="B9511" t="s">
        <v>17904</v>
      </c>
      <c r="C9511" t="s">
        <v>29603</v>
      </c>
      <c r="D9511" t="s">
        <v>18937</v>
      </c>
      <c r="E9511" t="s">
        <v>22603</v>
      </c>
    </row>
    <row r="9512" spans="1:5">
      <c r="A9512" t="s">
        <v>15677</v>
      </c>
      <c r="B9512" t="s">
        <v>17904</v>
      </c>
      <c r="C9512" t="s">
        <v>29904</v>
      </c>
      <c r="D9512" t="s">
        <v>18937</v>
      </c>
      <c r="E9512" t="s">
        <v>22603</v>
      </c>
    </row>
    <row r="9513" spans="1:5">
      <c r="A9513" t="s">
        <v>16464</v>
      </c>
      <c r="B9513" t="s">
        <v>17904</v>
      </c>
      <c r="C9513" t="s">
        <v>30052</v>
      </c>
      <c r="D9513" t="s">
        <v>18937</v>
      </c>
      <c r="E9513" t="s">
        <v>22603</v>
      </c>
    </row>
    <row r="9514" spans="1:5">
      <c r="A9514" t="s">
        <v>15838</v>
      </c>
      <c r="B9514" t="s">
        <v>17904</v>
      </c>
      <c r="C9514" t="s">
        <v>30053</v>
      </c>
      <c r="D9514" t="s">
        <v>18937</v>
      </c>
      <c r="E9514" t="s">
        <v>22603</v>
      </c>
    </row>
    <row r="9515" spans="1:5">
      <c r="A9515" t="s">
        <v>15532</v>
      </c>
      <c r="B9515" t="s">
        <v>17904</v>
      </c>
      <c r="C9515" t="s">
        <v>29332</v>
      </c>
      <c r="D9515" t="s">
        <v>18937</v>
      </c>
      <c r="E9515" t="s">
        <v>22603</v>
      </c>
    </row>
    <row r="9516" spans="1:5">
      <c r="A9516" t="s">
        <v>16894</v>
      </c>
      <c r="B9516" t="s">
        <v>17904</v>
      </c>
      <c r="C9516" t="s">
        <v>28624</v>
      </c>
      <c r="D9516" t="s">
        <v>18937</v>
      </c>
      <c r="E9516" t="s">
        <v>22603</v>
      </c>
    </row>
    <row r="9517" spans="1:5">
      <c r="A9517" t="s">
        <v>16721</v>
      </c>
      <c r="B9517" t="s">
        <v>17904</v>
      </c>
      <c r="C9517" t="s">
        <v>30054</v>
      </c>
      <c r="D9517" t="s">
        <v>18937</v>
      </c>
      <c r="E9517" t="s">
        <v>22603</v>
      </c>
    </row>
    <row r="9518" spans="1:5">
      <c r="A9518" t="s">
        <v>16322</v>
      </c>
      <c r="B9518" t="s">
        <v>17904</v>
      </c>
      <c r="C9518" t="s">
        <v>30055</v>
      </c>
      <c r="D9518" t="s">
        <v>18937</v>
      </c>
      <c r="E9518" t="s">
        <v>22603</v>
      </c>
    </row>
    <row r="9519" spans="1:5">
      <c r="A9519" t="s">
        <v>15882</v>
      </c>
      <c r="B9519" t="s">
        <v>17904</v>
      </c>
      <c r="C9519" t="s">
        <v>30056</v>
      </c>
      <c r="D9519" t="s">
        <v>18937</v>
      </c>
      <c r="E9519" t="s">
        <v>22603</v>
      </c>
    </row>
    <row r="9520" spans="1:5">
      <c r="A9520" t="s">
        <v>16107</v>
      </c>
      <c r="B9520" t="s">
        <v>17904</v>
      </c>
      <c r="C9520" t="s">
        <v>30029</v>
      </c>
      <c r="D9520" t="s">
        <v>18937</v>
      </c>
      <c r="E9520" t="s">
        <v>22603</v>
      </c>
    </row>
    <row r="9521" spans="1:5">
      <c r="A9521" t="s">
        <v>16497</v>
      </c>
      <c r="B9521" t="s">
        <v>17904</v>
      </c>
      <c r="C9521" t="s">
        <v>27985</v>
      </c>
      <c r="D9521" t="s">
        <v>18937</v>
      </c>
      <c r="E9521" t="s">
        <v>22603</v>
      </c>
    </row>
    <row r="9522" spans="1:5">
      <c r="A9522" t="s">
        <v>15867</v>
      </c>
      <c r="B9522" t="s">
        <v>17904</v>
      </c>
      <c r="C9522" t="s">
        <v>30057</v>
      </c>
      <c r="D9522" t="s">
        <v>18937</v>
      </c>
      <c r="E9522" t="s">
        <v>22603</v>
      </c>
    </row>
    <row r="9523" spans="1:5">
      <c r="A9523" t="s">
        <v>16698</v>
      </c>
      <c r="B9523" t="s">
        <v>17904</v>
      </c>
      <c r="C9523" t="s">
        <v>30058</v>
      </c>
      <c r="D9523" t="s">
        <v>18937</v>
      </c>
      <c r="E9523" t="s">
        <v>22603</v>
      </c>
    </row>
    <row r="9524" spans="1:5">
      <c r="A9524" t="s">
        <v>16216</v>
      </c>
      <c r="B9524" t="s">
        <v>17904</v>
      </c>
      <c r="C9524" t="s">
        <v>27637</v>
      </c>
      <c r="D9524" t="s">
        <v>18937</v>
      </c>
      <c r="E9524" t="s">
        <v>22603</v>
      </c>
    </row>
    <row r="9525" spans="1:5">
      <c r="A9525" t="s">
        <v>15035</v>
      </c>
      <c r="B9525" t="s">
        <v>17904</v>
      </c>
      <c r="C9525" t="s">
        <v>22148</v>
      </c>
      <c r="D9525" t="s">
        <v>19274</v>
      </c>
      <c r="E9525" t="s">
        <v>22603</v>
      </c>
    </row>
    <row r="9526" spans="1:5">
      <c r="A9526" t="s">
        <v>16180</v>
      </c>
      <c r="B9526" t="s">
        <v>17904</v>
      </c>
      <c r="C9526" t="s">
        <v>27251</v>
      </c>
      <c r="D9526" t="s">
        <v>18937</v>
      </c>
      <c r="E9526" t="s">
        <v>22603</v>
      </c>
    </row>
    <row r="9527" spans="1:5">
      <c r="A9527" t="s">
        <v>17564</v>
      </c>
      <c r="B9527" t="s">
        <v>17904</v>
      </c>
      <c r="C9527" t="s">
        <v>21743</v>
      </c>
      <c r="D9527" t="s">
        <v>18937</v>
      </c>
      <c r="E9527" t="s">
        <v>22603</v>
      </c>
    </row>
    <row r="9528" spans="1:5">
      <c r="A9528" t="s">
        <v>22640</v>
      </c>
      <c r="B9528" t="s">
        <v>17904</v>
      </c>
      <c r="C9528" t="s">
        <v>22640</v>
      </c>
      <c r="D9528" t="s">
        <v>18946</v>
      </c>
      <c r="E9528" t="s">
        <v>22603</v>
      </c>
    </row>
    <row r="9529" spans="1:5">
      <c r="A9529" t="s">
        <v>15144</v>
      </c>
      <c r="B9529" t="s">
        <v>17904</v>
      </c>
      <c r="C9529" t="s">
        <v>30059</v>
      </c>
      <c r="D9529" t="s">
        <v>18937</v>
      </c>
      <c r="E9529" t="s">
        <v>22603</v>
      </c>
    </row>
    <row r="9530" spans="1:5">
      <c r="A9530" t="s">
        <v>15987</v>
      </c>
      <c r="B9530" t="s">
        <v>17904</v>
      </c>
      <c r="C9530" t="s">
        <v>30019</v>
      </c>
      <c r="D9530" t="s">
        <v>18937</v>
      </c>
      <c r="E9530" t="s">
        <v>22603</v>
      </c>
    </row>
    <row r="9531" spans="1:5">
      <c r="A9531" t="s">
        <v>15715</v>
      </c>
      <c r="B9531" t="s">
        <v>17904</v>
      </c>
      <c r="C9531" t="s">
        <v>30060</v>
      </c>
      <c r="D9531" t="s">
        <v>18937</v>
      </c>
      <c r="E9531" t="s">
        <v>22603</v>
      </c>
    </row>
    <row r="9532" spans="1:5">
      <c r="A9532" t="s">
        <v>15411</v>
      </c>
      <c r="B9532" t="s">
        <v>17904</v>
      </c>
      <c r="C9532" t="s">
        <v>22187</v>
      </c>
      <c r="D9532" t="s">
        <v>18937</v>
      </c>
      <c r="E9532" t="s">
        <v>22603</v>
      </c>
    </row>
    <row r="9533" spans="1:5">
      <c r="A9533" t="s">
        <v>15770</v>
      </c>
      <c r="B9533" t="s">
        <v>17904</v>
      </c>
      <c r="C9533" t="s">
        <v>29787</v>
      </c>
      <c r="D9533" t="s">
        <v>18937</v>
      </c>
      <c r="E9533" t="s">
        <v>22603</v>
      </c>
    </row>
    <row r="9534" spans="1:5">
      <c r="A9534" t="s">
        <v>15581</v>
      </c>
      <c r="B9534" t="s">
        <v>17904</v>
      </c>
      <c r="C9534" t="s">
        <v>22338</v>
      </c>
      <c r="D9534" t="s">
        <v>18937</v>
      </c>
      <c r="E9534" t="s">
        <v>22603</v>
      </c>
    </row>
    <row r="9535" spans="1:5">
      <c r="A9535" t="s">
        <v>16043</v>
      </c>
      <c r="B9535" t="s">
        <v>17904</v>
      </c>
      <c r="C9535" t="s">
        <v>30061</v>
      </c>
      <c r="D9535" t="s">
        <v>18937</v>
      </c>
      <c r="E9535" t="s">
        <v>22603</v>
      </c>
    </row>
    <row r="9536" spans="1:5">
      <c r="A9536" t="s">
        <v>16046</v>
      </c>
      <c r="B9536" t="s">
        <v>17904</v>
      </c>
      <c r="C9536" t="s">
        <v>29551</v>
      </c>
      <c r="D9536" t="s">
        <v>18937</v>
      </c>
      <c r="E9536" t="s">
        <v>22603</v>
      </c>
    </row>
    <row r="9537" spans="1:5">
      <c r="A9537" t="s">
        <v>15367</v>
      </c>
      <c r="B9537" t="s">
        <v>17904</v>
      </c>
      <c r="C9537" t="s">
        <v>30062</v>
      </c>
      <c r="D9537" t="s">
        <v>18937</v>
      </c>
      <c r="E9537" t="s">
        <v>22603</v>
      </c>
    </row>
    <row r="9538" spans="1:5">
      <c r="A9538" t="s">
        <v>16733</v>
      </c>
      <c r="B9538" t="s">
        <v>17904</v>
      </c>
      <c r="C9538" t="s">
        <v>20782</v>
      </c>
      <c r="D9538" t="s">
        <v>18937</v>
      </c>
      <c r="E9538" t="s">
        <v>22603</v>
      </c>
    </row>
    <row r="9539" spans="1:5">
      <c r="A9539" t="s">
        <v>22641</v>
      </c>
      <c r="B9539" t="s">
        <v>17904</v>
      </c>
      <c r="C9539" t="s">
        <v>22338</v>
      </c>
      <c r="D9539" t="s">
        <v>18946</v>
      </c>
      <c r="E9539" t="s">
        <v>22603</v>
      </c>
    </row>
    <row r="9540" spans="1:5">
      <c r="A9540" t="s">
        <v>15922</v>
      </c>
      <c r="B9540" t="s">
        <v>17904</v>
      </c>
      <c r="C9540" t="s">
        <v>29471</v>
      </c>
      <c r="D9540" t="s">
        <v>18937</v>
      </c>
      <c r="E9540" t="s">
        <v>22603</v>
      </c>
    </row>
    <row r="9541" spans="1:5">
      <c r="A9541" t="s">
        <v>16232</v>
      </c>
      <c r="B9541" t="s">
        <v>17904</v>
      </c>
      <c r="C9541" t="s">
        <v>29985</v>
      </c>
      <c r="D9541" t="s">
        <v>18937</v>
      </c>
      <c r="E9541" t="s">
        <v>22603</v>
      </c>
    </row>
    <row r="9542" spans="1:5">
      <c r="A9542" t="s">
        <v>15800</v>
      </c>
      <c r="B9542" t="s">
        <v>17904</v>
      </c>
      <c r="C9542" t="s">
        <v>29840</v>
      </c>
      <c r="D9542" t="s">
        <v>18937</v>
      </c>
      <c r="E9542" t="s">
        <v>22603</v>
      </c>
    </row>
    <row r="9543" spans="1:5">
      <c r="A9543" t="s">
        <v>15769</v>
      </c>
      <c r="B9543" t="s">
        <v>17904</v>
      </c>
      <c r="C9543" t="s">
        <v>30002</v>
      </c>
      <c r="D9543" t="s">
        <v>18937</v>
      </c>
      <c r="E9543" t="s">
        <v>22603</v>
      </c>
    </row>
    <row r="9544" spans="1:5">
      <c r="A9544" t="s">
        <v>15834</v>
      </c>
      <c r="B9544" t="s">
        <v>17904</v>
      </c>
      <c r="C9544" t="s">
        <v>29342</v>
      </c>
      <c r="D9544" t="s">
        <v>18937</v>
      </c>
      <c r="E9544" t="s">
        <v>22603</v>
      </c>
    </row>
    <row r="9545" spans="1:5">
      <c r="A9545" t="s">
        <v>16708</v>
      </c>
      <c r="B9545" t="s">
        <v>17904</v>
      </c>
      <c r="C9545" t="s">
        <v>30063</v>
      </c>
      <c r="D9545" t="s">
        <v>18937</v>
      </c>
      <c r="E9545" t="s">
        <v>22603</v>
      </c>
    </row>
    <row r="9546" spans="1:5">
      <c r="A9546" t="s">
        <v>16108</v>
      </c>
      <c r="B9546" t="s">
        <v>17904</v>
      </c>
      <c r="C9546" t="s">
        <v>29494</v>
      </c>
      <c r="D9546" t="s">
        <v>18937</v>
      </c>
      <c r="E9546" t="s">
        <v>22603</v>
      </c>
    </row>
    <row r="9547" spans="1:5">
      <c r="A9547" t="s">
        <v>15862</v>
      </c>
      <c r="B9547" t="s">
        <v>17904</v>
      </c>
      <c r="C9547" t="s">
        <v>30064</v>
      </c>
      <c r="D9547" t="s">
        <v>18937</v>
      </c>
      <c r="E9547" t="s">
        <v>22603</v>
      </c>
    </row>
    <row r="9548" spans="1:5">
      <c r="A9548" t="s">
        <v>16791</v>
      </c>
      <c r="B9548" t="s">
        <v>17904</v>
      </c>
      <c r="C9548" t="s">
        <v>30065</v>
      </c>
      <c r="D9548" t="s">
        <v>18937</v>
      </c>
      <c r="E9548" t="s">
        <v>22603</v>
      </c>
    </row>
    <row r="9549" spans="1:5">
      <c r="A9549" t="s">
        <v>16731</v>
      </c>
      <c r="B9549" t="s">
        <v>17904</v>
      </c>
      <c r="C9549" t="s">
        <v>20778</v>
      </c>
      <c r="D9549" t="s">
        <v>18937</v>
      </c>
      <c r="E9549" t="s">
        <v>22603</v>
      </c>
    </row>
    <row r="9550" spans="1:5">
      <c r="A9550" t="s">
        <v>15582</v>
      </c>
      <c r="B9550" t="s">
        <v>17904</v>
      </c>
      <c r="C9550" t="s">
        <v>29595</v>
      </c>
      <c r="D9550" t="s">
        <v>18937</v>
      </c>
      <c r="E9550" t="s">
        <v>22603</v>
      </c>
    </row>
    <row r="9551" spans="1:5">
      <c r="A9551" t="s">
        <v>15853</v>
      </c>
      <c r="B9551" t="s">
        <v>17904</v>
      </c>
      <c r="C9551" t="s">
        <v>29433</v>
      </c>
      <c r="D9551" t="s">
        <v>18937</v>
      </c>
      <c r="E9551" t="s">
        <v>22603</v>
      </c>
    </row>
    <row r="9552" spans="1:5">
      <c r="A9552" t="s">
        <v>16369</v>
      </c>
      <c r="B9552" t="s">
        <v>17904</v>
      </c>
      <c r="C9552" t="s">
        <v>29650</v>
      </c>
      <c r="D9552" t="s">
        <v>18937</v>
      </c>
      <c r="E9552" t="s">
        <v>22603</v>
      </c>
    </row>
    <row r="9553" spans="1:5">
      <c r="A9553" t="s">
        <v>16582</v>
      </c>
      <c r="B9553" t="s">
        <v>17904</v>
      </c>
      <c r="C9553" t="s">
        <v>19559</v>
      </c>
      <c r="D9553" t="s">
        <v>18937</v>
      </c>
      <c r="E9553" t="s">
        <v>22603</v>
      </c>
    </row>
    <row r="9554" spans="1:5">
      <c r="A9554" t="s">
        <v>15983</v>
      </c>
      <c r="B9554" t="s">
        <v>17904</v>
      </c>
      <c r="C9554" t="s">
        <v>30066</v>
      </c>
      <c r="D9554" t="s">
        <v>18937</v>
      </c>
      <c r="E9554" t="s">
        <v>22603</v>
      </c>
    </row>
    <row r="9555" spans="1:5">
      <c r="A9555" t="s">
        <v>15460</v>
      </c>
      <c r="B9555" t="s">
        <v>17904</v>
      </c>
      <c r="C9555" t="s">
        <v>30067</v>
      </c>
      <c r="D9555" t="s">
        <v>18937</v>
      </c>
      <c r="E9555" t="s">
        <v>22603</v>
      </c>
    </row>
    <row r="9556" spans="1:5">
      <c r="A9556" t="s">
        <v>17596</v>
      </c>
      <c r="B9556" t="s">
        <v>17904</v>
      </c>
      <c r="C9556" t="s">
        <v>21757</v>
      </c>
      <c r="D9556" t="s">
        <v>18937</v>
      </c>
      <c r="E9556" t="s">
        <v>22603</v>
      </c>
    </row>
    <row r="9557" spans="1:5">
      <c r="A9557" t="s">
        <v>12137</v>
      </c>
      <c r="B9557" t="s">
        <v>17904</v>
      </c>
      <c r="C9557" t="s">
        <v>26462</v>
      </c>
      <c r="D9557" t="s">
        <v>18937</v>
      </c>
      <c r="E9557" t="s">
        <v>22603</v>
      </c>
    </row>
    <row r="9558" spans="1:5">
      <c r="A9558" t="s">
        <v>16841</v>
      </c>
      <c r="B9558" t="s">
        <v>17904</v>
      </c>
      <c r="C9558" t="s">
        <v>21809</v>
      </c>
      <c r="D9558" t="s">
        <v>18937</v>
      </c>
      <c r="E9558" t="s">
        <v>22603</v>
      </c>
    </row>
    <row r="9559" spans="1:5">
      <c r="A9559" t="s">
        <v>17563</v>
      </c>
      <c r="B9559" t="s">
        <v>17904</v>
      </c>
      <c r="C9559" t="s">
        <v>21743</v>
      </c>
      <c r="D9559" t="s">
        <v>18937</v>
      </c>
      <c r="E9559" t="s">
        <v>22603</v>
      </c>
    </row>
    <row r="9560" spans="1:5">
      <c r="A9560" t="s">
        <v>16853</v>
      </c>
      <c r="B9560" t="s">
        <v>17904</v>
      </c>
      <c r="C9560" t="s">
        <v>21816</v>
      </c>
      <c r="D9560" t="s">
        <v>18937</v>
      </c>
      <c r="E9560" t="s">
        <v>22603</v>
      </c>
    </row>
    <row r="9561" spans="1:5">
      <c r="A9561" t="s">
        <v>16716</v>
      </c>
      <c r="B9561" t="s">
        <v>17904</v>
      </c>
      <c r="C9561" t="s">
        <v>30068</v>
      </c>
      <c r="D9561" t="s">
        <v>18937</v>
      </c>
      <c r="E9561" t="s">
        <v>22603</v>
      </c>
    </row>
    <row r="9562" spans="1:5">
      <c r="A9562" t="s">
        <v>16947</v>
      </c>
      <c r="B9562" t="s">
        <v>17904</v>
      </c>
      <c r="C9562" t="s">
        <v>19117</v>
      </c>
      <c r="D9562" t="s">
        <v>18937</v>
      </c>
      <c r="E9562" t="s">
        <v>22603</v>
      </c>
    </row>
    <row r="9563" spans="1:5">
      <c r="A9563" t="s">
        <v>16992</v>
      </c>
      <c r="B9563" t="s">
        <v>17904</v>
      </c>
      <c r="C9563" t="s">
        <v>19163</v>
      </c>
      <c r="D9563" t="s">
        <v>18937</v>
      </c>
      <c r="E9563" t="s">
        <v>22603</v>
      </c>
    </row>
    <row r="9564" spans="1:5">
      <c r="A9564" t="s">
        <v>15469</v>
      </c>
      <c r="B9564" t="s">
        <v>17904</v>
      </c>
      <c r="C9564" t="s">
        <v>22221</v>
      </c>
      <c r="D9564" t="s">
        <v>18937</v>
      </c>
      <c r="E9564" t="s">
        <v>22603</v>
      </c>
    </row>
    <row r="9565" spans="1:5">
      <c r="A9565" t="s">
        <v>16924</v>
      </c>
      <c r="B9565" t="s">
        <v>17904</v>
      </c>
      <c r="C9565" t="s">
        <v>30069</v>
      </c>
      <c r="D9565" t="s">
        <v>18937</v>
      </c>
      <c r="E9565" t="s">
        <v>22603</v>
      </c>
    </row>
    <row r="9566" spans="1:5">
      <c r="A9566" t="s">
        <v>15269</v>
      </c>
      <c r="B9566" t="s">
        <v>17904</v>
      </c>
      <c r="C9566" t="s">
        <v>30070</v>
      </c>
      <c r="D9566" t="s">
        <v>18937</v>
      </c>
      <c r="E9566" t="s">
        <v>22603</v>
      </c>
    </row>
    <row r="9567" spans="1:5">
      <c r="A9567" t="s">
        <v>15274</v>
      </c>
      <c r="B9567" t="s">
        <v>17904</v>
      </c>
      <c r="C9567" t="s">
        <v>29261</v>
      </c>
      <c r="D9567" t="s">
        <v>18937</v>
      </c>
      <c r="E9567" t="s">
        <v>22603</v>
      </c>
    </row>
    <row r="9568" spans="1:5">
      <c r="A9568" t="s">
        <v>16651</v>
      </c>
      <c r="B9568" t="s">
        <v>17904</v>
      </c>
      <c r="C9568" t="s">
        <v>26489</v>
      </c>
      <c r="D9568" t="s">
        <v>18937</v>
      </c>
      <c r="E9568" t="s">
        <v>22603</v>
      </c>
    </row>
    <row r="9569" spans="1:5">
      <c r="A9569" t="s">
        <v>15815</v>
      </c>
      <c r="B9569" t="s">
        <v>17904</v>
      </c>
      <c r="C9569" t="s">
        <v>30071</v>
      </c>
      <c r="D9569" t="s">
        <v>18937</v>
      </c>
      <c r="E9569" t="s">
        <v>22603</v>
      </c>
    </row>
    <row r="9570" spans="1:5">
      <c r="A9570" t="s">
        <v>15586</v>
      </c>
      <c r="B9570" t="s">
        <v>17904</v>
      </c>
      <c r="C9570" t="s">
        <v>29595</v>
      </c>
      <c r="D9570" t="s">
        <v>18937</v>
      </c>
      <c r="E9570" t="s">
        <v>22603</v>
      </c>
    </row>
    <row r="9571" spans="1:5">
      <c r="A9571" t="s">
        <v>16626</v>
      </c>
      <c r="B9571" t="s">
        <v>17904</v>
      </c>
      <c r="C9571" t="s">
        <v>19607</v>
      </c>
      <c r="D9571" t="s">
        <v>18937</v>
      </c>
      <c r="E9571" t="s">
        <v>22603</v>
      </c>
    </row>
    <row r="9572" spans="1:5">
      <c r="A9572" t="s">
        <v>12487</v>
      </c>
      <c r="B9572" t="s">
        <v>17904</v>
      </c>
      <c r="C9572" t="s">
        <v>30072</v>
      </c>
      <c r="D9572" t="s">
        <v>18937</v>
      </c>
      <c r="E9572" t="s">
        <v>22603</v>
      </c>
    </row>
    <row r="9573" spans="1:5">
      <c r="A9573" t="s">
        <v>16466</v>
      </c>
      <c r="B9573" t="s">
        <v>17904</v>
      </c>
      <c r="C9573" t="s">
        <v>20337</v>
      </c>
      <c r="D9573" t="s">
        <v>18937</v>
      </c>
      <c r="E9573" t="s">
        <v>22603</v>
      </c>
    </row>
    <row r="9574" spans="1:5">
      <c r="A9574" t="s">
        <v>12329</v>
      </c>
      <c r="B9574" t="s">
        <v>17904</v>
      </c>
      <c r="C9574" t="s">
        <v>21983</v>
      </c>
      <c r="D9574" t="s">
        <v>18937</v>
      </c>
      <c r="E9574" t="s">
        <v>22603</v>
      </c>
    </row>
    <row r="9575" spans="1:5">
      <c r="A9575" t="s">
        <v>15218</v>
      </c>
      <c r="B9575" t="s">
        <v>17904</v>
      </c>
      <c r="C9575" t="s">
        <v>30073</v>
      </c>
      <c r="D9575" t="s">
        <v>18937</v>
      </c>
      <c r="E9575" t="s">
        <v>22603</v>
      </c>
    </row>
    <row r="9576" spans="1:5">
      <c r="A9576" t="s">
        <v>15614</v>
      </c>
      <c r="B9576" t="s">
        <v>17904</v>
      </c>
      <c r="C9576" t="s">
        <v>30031</v>
      </c>
      <c r="D9576" t="s">
        <v>18937</v>
      </c>
      <c r="E9576" t="s">
        <v>22603</v>
      </c>
    </row>
    <row r="9577" spans="1:5">
      <c r="A9577" t="s">
        <v>15378</v>
      </c>
      <c r="B9577" t="s">
        <v>17904</v>
      </c>
      <c r="C9577" t="s">
        <v>30074</v>
      </c>
      <c r="D9577" t="s">
        <v>18937</v>
      </c>
      <c r="E9577" t="s">
        <v>22603</v>
      </c>
    </row>
    <row r="9578" spans="1:5">
      <c r="A9578" t="s">
        <v>15716</v>
      </c>
      <c r="B9578" t="s">
        <v>17904</v>
      </c>
      <c r="C9578" t="s">
        <v>30060</v>
      </c>
      <c r="D9578" t="s">
        <v>18937</v>
      </c>
      <c r="E9578" t="s">
        <v>22603</v>
      </c>
    </row>
    <row r="9579" spans="1:5">
      <c r="A9579" t="s">
        <v>16084</v>
      </c>
      <c r="B9579" t="s">
        <v>17904</v>
      </c>
      <c r="C9579" t="s">
        <v>29970</v>
      </c>
      <c r="D9579" t="s">
        <v>18937</v>
      </c>
      <c r="E9579" t="s">
        <v>22603</v>
      </c>
    </row>
    <row r="9580" spans="1:5">
      <c r="A9580" t="s">
        <v>16759</v>
      </c>
      <c r="B9580" t="s">
        <v>17904</v>
      </c>
      <c r="C9580" t="s">
        <v>20809</v>
      </c>
      <c r="D9580" t="s">
        <v>18937</v>
      </c>
      <c r="E9580" t="s">
        <v>22603</v>
      </c>
    </row>
    <row r="9581" spans="1:5">
      <c r="A9581" t="s">
        <v>16835</v>
      </c>
      <c r="B9581" t="s">
        <v>17904</v>
      </c>
      <c r="C9581" t="s">
        <v>21809</v>
      </c>
      <c r="D9581" t="s">
        <v>18937</v>
      </c>
      <c r="E9581" t="s">
        <v>22603</v>
      </c>
    </row>
    <row r="9582" spans="1:5">
      <c r="A9582" t="s">
        <v>14968</v>
      </c>
      <c r="B9582" t="s">
        <v>17904</v>
      </c>
      <c r="C9582" t="s">
        <v>30075</v>
      </c>
      <c r="D9582" t="s">
        <v>18937</v>
      </c>
      <c r="E9582" t="s">
        <v>22603</v>
      </c>
    </row>
    <row r="9583" spans="1:5">
      <c r="A9583" t="s">
        <v>16242</v>
      </c>
      <c r="B9583" t="s">
        <v>17904</v>
      </c>
      <c r="C9583" t="s">
        <v>30076</v>
      </c>
      <c r="D9583" t="s">
        <v>18937</v>
      </c>
      <c r="E9583" t="s">
        <v>22603</v>
      </c>
    </row>
    <row r="9584" spans="1:5">
      <c r="A9584" t="s">
        <v>17599</v>
      </c>
      <c r="B9584" t="s">
        <v>17904</v>
      </c>
      <c r="C9584" t="s">
        <v>21759</v>
      </c>
      <c r="D9584" t="s">
        <v>18937</v>
      </c>
      <c r="E9584" t="s">
        <v>22603</v>
      </c>
    </row>
    <row r="9585" spans="1:5">
      <c r="A9585" t="s">
        <v>15957</v>
      </c>
      <c r="B9585" t="s">
        <v>17904</v>
      </c>
      <c r="C9585" t="s">
        <v>29300</v>
      </c>
      <c r="D9585" t="s">
        <v>18937</v>
      </c>
      <c r="E9585" t="s">
        <v>22603</v>
      </c>
    </row>
    <row r="9586" spans="1:5">
      <c r="A9586" t="s">
        <v>15395</v>
      </c>
      <c r="B9586" t="s">
        <v>17904</v>
      </c>
      <c r="C9586" t="s">
        <v>30077</v>
      </c>
      <c r="D9586" t="s">
        <v>19274</v>
      </c>
      <c r="E9586" t="s">
        <v>22603</v>
      </c>
    </row>
    <row r="9587" spans="1:5">
      <c r="A9587" t="s">
        <v>15969</v>
      </c>
      <c r="B9587" t="s">
        <v>17904</v>
      </c>
      <c r="C9587" t="s">
        <v>29389</v>
      </c>
      <c r="D9587" t="s">
        <v>18937</v>
      </c>
      <c r="E9587" t="s">
        <v>22603</v>
      </c>
    </row>
    <row r="9588" spans="1:5">
      <c r="A9588" t="s">
        <v>16403</v>
      </c>
      <c r="B9588" t="s">
        <v>17904</v>
      </c>
      <c r="C9588" t="s">
        <v>29527</v>
      </c>
      <c r="D9588" t="s">
        <v>18937</v>
      </c>
      <c r="E9588" t="s">
        <v>22603</v>
      </c>
    </row>
    <row r="9589" spans="1:5">
      <c r="A9589" t="s">
        <v>15548</v>
      </c>
      <c r="B9589" t="s">
        <v>17904</v>
      </c>
      <c r="C9589" t="s">
        <v>29648</v>
      </c>
      <c r="D9589" t="s">
        <v>18937</v>
      </c>
      <c r="E9589" t="s">
        <v>22603</v>
      </c>
    </row>
    <row r="9590" spans="1:5">
      <c r="A9590" t="s">
        <v>15701</v>
      </c>
      <c r="B9590" t="s">
        <v>17904</v>
      </c>
      <c r="C9590" t="s">
        <v>29279</v>
      </c>
      <c r="D9590" t="s">
        <v>18937</v>
      </c>
      <c r="E9590" t="s">
        <v>22603</v>
      </c>
    </row>
    <row r="9591" spans="1:5">
      <c r="A9591" t="s">
        <v>15797</v>
      </c>
      <c r="B9591" t="s">
        <v>17904</v>
      </c>
      <c r="C9591" t="s">
        <v>29365</v>
      </c>
      <c r="D9591" t="s">
        <v>18937</v>
      </c>
      <c r="E9591" t="s">
        <v>22603</v>
      </c>
    </row>
    <row r="9592" spans="1:5">
      <c r="A9592" t="s">
        <v>15686</v>
      </c>
      <c r="B9592" t="s">
        <v>17904</v>
      </c>
      <c r="C9592" t="s">
        <v>30078</v>
      </c>
      <c r="D9592" t="s">
        <v>18937</v>
      </c>
      <c r="E9592" t="s">
        <v>22603</v>
      </c>
    </row>
    <row r="9593" spans="1:5">
      <c r="A9593" t="s">
        <v>15470</v>
      </c>
      <c r="B9593" t="s">
        <v>17904</v>
      </c>
      <c r="C9593" t="s">
        <v>30079</v>
      </c>
      <c r="D9593" t="s">
        <v>18937</v>
      </c>
      <c r="E9593" t="s">
        <v>22603</v>
      </c>
    </row>
    <row r="9594" spans="1:5">
      <c r="A9594" t="s">
        <v>16374</v>
      </c>
      <c r="B9594" t="s">
        <v>17904</v>
      </c>
      <c r="C9594" t="s">
        <v>29351</v>
      </c>
      <c r="D9594" t="s">
        <v>18937</v>
      </c>
      <c r="E9594" t="s">
        <v>22603</v>
      </c>
    </row>
    <row r="9595" spans="1:5">
      <c r="A9595" t="s">
        <v>16523</v>
      </c>
      <c r="B9595" t="s">
        <v>17904</v>
      </c>
      <c r="C9595" t="s">
        <v>30080</v>
      </c>
      <c r="D9595" t="s">
        <v>18937</v>
      </c>
      <c r="E9595" t="s">
        <v>22603</v>
      </c>
    </row>
    <row r="9596" spans="1:5">
      <c r="A9596" t="s">
        <v>15550</v>
      </c>
      <c r="B9596" t="s">
        <v>17904</v>
      </c>
      <c r="C9596" t="s">
        <v>29380</v>
      </c>
      <c r="D9596" t="s">
        <v>18937</v>
      </c>
      <c r="E9596" t="s">
        <v>22603</v>
      </c>
    </row>
    <row r="9597" spans="1:5">
      <c r="A9597" t="s">
        <v>22642</v>
      </c>
      <c r="B9597" t="s">
        <v>22643</v>
      </c>
      <c r="C9597" t="s">
        <v>29504</v>
      </c>
      <c r="D9597" t="s">
        <v>18946</v>
      </c>
      <c r="E9597" t="s">
        <v>22603</v>
      </c>
    </row>
    <row r="9598" spans="1:5">
      <c r="A9598" t="s">
        <v>15423</v>
      </c>
      <c r="B9598" t="s">
        <v>17904</v>
      </c>
      <c r="C9598" t="s">
        <v>22196</v>
      </c>
      <c r="D9598" t="s">
        <v>18937</v>
      </c>
      <c r="E9598" t="s">
        <v>22603</v>
      </c>
    </row>
    <row r="9599" spans="1:5">
      <c r="A9599" t="s">
        <v>16199</v>
      </c>
      <c r="B9599" t="s">
        <v>17904</v>
      </c>
      <c r="C9599" t="s">
        <v>26584</v>
      </c>
      <c r="D9599" t="s">
        <v>18937</v>
      </c>
      <c r="E9599" t="s">
        <v>22603</v>
      </c>
    </row>
    <row r="9600" spans="1:5">
      <c r="A9600" t="s">
        <v>16543</v>
      </c>
      <c r="B9600" t="s">
        <v>17904</v>
      </c>
      <c r="C9600" t="s">
        <v>19509</v>
      </c>
      <c r="D9600" t="s">
        <v>18937</v>
      </c>
      <c r="E9600" t="s">
        <v>22603</v>
      </c>
    </row>
    <row r="9601" spans="1:5">
      <c r="A9601" t="s">
        <v>16641</v>
      </c>
      <c r="B9601" t="s">
        <v>17904</v>
      </c>
      <c r="C9601" t="s">
        <v>19625</v>
      </c>
      <c r="D9601" t="s">
        <v>18937</v>
      </c>
      <c r="E9601" t="s">
        <v>22603</v>
      </c>
    </row>
    <row r="9602" spans="1:5">
      <c r="A9602" t="s">
        <v>15294</v>
      </c>
      <c r="B9602" t="s">
        <v>17904</v>
      </c>
      <c r="C9602" t="s">
        <v>30081</v>
      </c>
      <c r="D9602" t="s">
        <v>18937</v>
      </c>
      <c r="E9602" t="s">
        <v>22603</v>
      </c>
    </row>
    <row r="9603" spans="1:5">
      <c r="A9603" t="s">
        <v>16789</v>
      </c>
      <c r="B9603" t="s">
        <v>17904</v>
      </c>
      <c r="C9603" t="s">
        <v>21762</v>
      </c>
      <c r="D9603" t="s">
        <v>18937</v>
      </c>
      <c r="E9603" t="s">
        <v>22603</v>
      </c>
    </row>
    <row r="9604" spans="1:5">
      <c r="A9604" t="s">
        <v>16421</v>
      </c>
      <c r="B9604" t="s">
        <v>17904</v>
      </c>
      <c r="C9604" t="s">
        <v>29810</v>
      </c>
      <c r="D9604" t="s">
        <v>18937</v>
      </c>
      <c r="E9604" t="s">
        <v>22603</v>
      </c>
    </row>
    <row r="9605" spans="1:5">
      <c r="A9605" t="s">
        <v>15516</v>
      </c>
      <c r="B9605" t="s">
        <v>17904</v>
      </c>
      <c r="C9605" t="s">
        <v>29327</v>
      </c>
      <c r="D9605" t="s">
        <v>19274</v>
      </c>
      <c r="E9605" t="s">
        <v>22603</v>
      </c>
    </row>
    <row r="9606" spans="1:5">
      <c r="A9606" t="s">
        <v>16379</v>
      </c>
      <c r="B9606" t="s">
        <v>17904</v>
      </c>
      <c r="C9606" t="s">
        <v>29708</v>
      </c>
      <c r="D9606" t="s">
        <v>18937</v>
      </c>
      <c r="E9606" t="s">
        <v>22603</v>
      </c>
    </row>
    <row r="9607" spans="1:5">
      <c r="A9607" t="s">
        <v>16847</v>
      </c>
      <c r="B9607" t="s">
        <v>17904</v>
      </c>
      <c r="C9607" t="s">
        <v>21814</v>
      </c>
      <c r="D9607" t="s">
        <v>18937</v>
      </c>
      <c r="E9607" t="s">
        <v>22603</v>
      </c>
    </row>
    <row r="9608" spans="1:5">
      <c r="A9608" t="s">
        <v>16737</v>
      </c>
      <c r="B9608" t="s">
        <v>17904</v>
      </c>
      <c r="C9608" t="s">
        <v>20784</v>
      </c>
      <c r="D9608" t="s">
        <v>18937</v>
      </c>
      <c r="E9608" t="s">
        <v>22603</v>
      </c>
    </row>
    <row r="9609" spans="1:5">
      <c r="A9609" t="s">
        <v>16432</v>
      </c>
      <c r="B9609" t="s">
        <v>17904</v>
      </c>
      <c r="C9609" t="s">
        <v>20259</v>
      </c>
      <c r="D9609" t="s">
        <v>18937</v>
      </c>
      <c r="E9609" t="s">
        <v>22603</v>
      </c>
    </row>
    <row r="9610" spans="1:5">
      <c r="A9610" t="s">
        <v>15590</v>
      </c>
      <c r="B9610" t="s">
        <v>17904</v>
      </c>
      <c r="C9610" t="s">
        <v>29407</v>
      </c>
      <c r="D9610" t="s">
        <v>21953</v>
      </c>
      <c r="E9610" t="s">
        <v>22603</v>
      </c>
    </row>
    <row r="9611" spans="1:5">
      <c r="A9611" t="s">
        <v>15841</v>
      </c>
      <c r="B9611" t="s">
        <v>17904</v>
      </c>
      <c r="C9611" t="s">
        <v>30082</v>
      </c>
      <c r="D9611" t="s">
        <v>18937</v>
      </c>
      <c r="E9611" t="s">
        <v>22603</v>
      </c>
    </row>
    <row r="9612" spans="1:5">
      <c r="A9612" t="s">
        <v>16955</v>
      </c>
      <c r="B9612" t="s">
        <v>17904</v>
      </c>
      <c r="C9612" t="s">
        <v>19125</v>
      </c>
      <c r="D9612" t="s">
        <v>18937</v>
      </c>
      <c r="E9612" t="s">
        <v>22603</v>
      </c>
    </row>
    <row r="9613" spans="1:5">
      <c r="A9613" t="s">
        <v>16925</v>
      </c>
      <c r="B9613" t="s">
        <v>17904</v>
      </c>
      <c r="C9613" t="s">
        <v>21826</v>
      </c>
      <c r="D9613" t="s">
        <v>18937</v>
      </c>
      <c r="E9613" t="s">
        <v>22603</v>
      </c>
    </row>
    <row r="9614" spans="1:5">
      <c r="A9614" t="s">
        <v>16292</v>
      </c>
      <c r="B9614" t="s">
        <v>17904</v>
      </c>
      <c r="C9614" t="s">
        <v>30083</v>
      </c>
      <c r="D9614" t="s">
        <v>18937</v>
      </c>
      <c r="E9614" t="s">
        <v>22603</v>
      </c>
    </row>
    <row r="9615" spans="1:5">
      <c r="A9615" t="s">
        <v>17536</v>
      </c>
      <c r="B9615" t="s">
        <v>17904</v>
      </c>
      <c r="C9615" t="s">
        <v>20882</v>
      </c>
      <c r="D9615" t="s">
        <v>18937</v>
      </c>
      <c r="E9615" t="s">
        <v>22603</v>
      </c>
    </row>
    <row r="9616" spans="1:5">
      <c r="A9616" t="s">
        <v>16316</v>
      </c>
      <c r="B9616" t="s">
        <v>17904</v>
      </c>
      <c r="C9616" t="s">
        <v>30084</v>
      </c>
      <c r="D9616" t="s">
        <v>18937</v>
      </c>
      <c r="E9616" t="s">
        <v>22603</v>
      </c>
    </row>
    <row r="9617" spans="1:5">
      <c r="A9617" t="s">
        <v>15281</v>
      </c>
      <c r="B9617" t="s">
        <v>17904</v>
      </c>
      <c r="C9617" t="s">
        <v>30085</v>
      </c>
      <c r="D9617" t="s">
        <v>18937</v>
      </c>
      <c r="E9617" t="s">
        <v>22603</v>
      </c>
    </row>
    <row r="9618" spans="1:5">
      <c r="A9618" t="s">
        <v>15820</v>
      </c>
      <c r="B9618" t="s">
        <v>17904</v>
      </c>
      <c r="C9618" t="s">
        <v>29380</v>
      </c>
      <c r="D9618" t="s">
        <v>18937</v>
      </c>
      <c r="E9618" t="s">
        <v>22603</v>
      </c>
    </row>
    <row r="9619" spans="1:5">
      <c r="A9619" t="s">
        <v>15088</v>
      </c>
      <c r="B9619" t="s">
        <v>17904</v>
      </c>
      <c r="C9619" t="s">
        <v>30086</v>
      </c>
      <c r="D9619" t="s">
        <v>18946</v>
      </c>
      <c r="E9619" t="s">
        <v>22603</v>
      </c>
    </row>
    <row r="9620" spans="1:5">
      <c r="A9620" t="s">
        <v>16912</v>
      </c>
      <c r="B9620" t="s">
        <v>17904</v>
      </c>
      <c r="C9620" t="s">
        <v>30087</v>
      </c>
      <c r="D9620" t="s">
        <v>18937</v>
      </c>
      <c r="E9620" t="s">
        <v>22603</v>
      </c>
    </row>
    <row r="9621" spans="1:5">
      <c r="A9621" t="s">
        <v>16095</v>
      </c>
      <c r="B9621" t="s">
        <v>17904</v>
      </c>
      <c r="C9621" t="s">
        <v>29725</v>
      </c>
      <c r="D9621" t="s">
        <v>18937</v>
      </c>
      <c r="E9621" t="s">
        <v>22603</v>
      </c>
    </row>
    <row r="9622" spans="1:5">
      <c r="A9622" t="s">
        <v>15445</v>
      </c>
      <c r="B9622" t="s">
        <v>17904</v>
      </c>
      <c r="C9622" t="s">
        <v>22210</v>
      </c>
      <c r="D9622" t="s">
        <v>18937</v>
      </c>
      <c r="E9622" t="s">
        <v>22603</v>
      </c>
    </row>
    <row r="9623" spans="1:5">
      <c r="A9623" t="s">
        <v>15525</v>
      </c>
      <c r="B9623" t="s">
        <v>17904</v>
      </c>
      <c r="C9623" t="s">
        <v>29676</v>
      </c>
      <c r="D9623" t="s">
        <v>18937</v>
      </c>
      <c r="E9623" t="s">
        <v>22603</v>
      </c>
    </row>
    <row r="9624" spans="1:5">
      <c r="A9624" t="s">
        <v>15527</v>
      </c>
      <c r="B9624" t="s">
        <v>17904</v>
      </c>
      <c r="C9624" t="s">
        <v>29718</v>
      </c>
      <c r="D9624" t="s">
        <v>18937</v>
      </c>
      <c r="E9624" t="s">
        <v>22603</v>
      </c>
    </row>
    <row r="9625" spans="1:5">
      <c r="A9625" t="s">
        <v>16038</v>
      </c>
      <c r="B9625" t="s">
        <v>17904</v>
      </c>
      <c r="C9625" t="s">
        <v>29329</v>
      </c>
      <c r="D9625" t="s">
        <v>18937</v>
      </c>
      <c r="E9625" t="s">
        <v>22603</v>
      </c>
    </row>
    <row r="9626" spans="1:5">
      <c r="A9626" t="s">
        <v>16508</v>
      </c>
      <c r="B9626" t="s">
        <v>17904</v>
      </c>
      <c r="C9626" t="s">
        <v>30088</v>
      </c>
      <c r="D9626" t="s">
        <v>18937</v>
      </c>
      <c r="E9626" t="s">
        <v>22603</v>
      </c>
    </row>
    <row r="9627" spans="1:5">
      <c r="A9627" t="s">
        <v>15685</v>
      </c>
      <c r="B9627" t="s">
        <v>17904</v>
      </c>
      <c r="C9627" t="s">
        <v>22337</v>
      </c>
      <c r="D9627" t="s">
        <v>21953</v>
      </c>
      <c r="E9627" t="s">
        <v>22603</v>
      </c>
    </row>
    <row r="9628" spans="1:5">
      <c r="A9628" t="s">
        <v>15765</v>
      </c>
      <c r="B9628" t="s">
        <v>17904</v>
      </c>
      <c r="C9628" t="s">
        <v>29871</v>
      </c>
      <c r="D9628" t="s">
        <v>18937</v>
      </c>
      <c r="E9628" t="s">
        <v>22603</v>
      </c>
    </row>
    <row r="9629" spans="1:5">
      <c r="A9629" t="s">
        <v>15902</v>
      </c>
      <c r="B9629" t="s">
        <v>17904</v>
      </c>
      <c r="C9629" t="s">
        <v>30089</v>
      </c>
      <c r="D9629" t="s">
        <v>18937</v>
      </c>
      <c r="E9629" t="s">
        <v>22603</v>
      </c>
    </row>
    <row r="9630" spans="1:5">
      <c r="A9630" t="s">
        <v>16028</v>
      </c>
      <c r="B9630" t="s">
        <v>17904</v>
      </c>
      <c r="C9630" t="s">
        <v>29348</v>
      </c>
      <c r="D9630" t="s">
        <v>18937</v>
      </c>
      <c r="E9630" t="s">
        <v>22603</v>
      </c>
    </row>
    <row r="9631" spans="1:5">
      <c r="A9631" t="s">
        <v>12278</v>
      </c>
      <c r="B9631" t="s">
        <v>17904</v>
      </c>
      <c r="C9631" t="s">
        <v>21954</v>
      </c>
      <c r="D9631" t="s">
        <v>18946</v>
      </c>
      <c r="E9631" t="s">
        <v>22603</v>
      </c>
    </row>
    <row r="9632" spans="1:5">
      <c r="A9632" t="s">
        <v>15893</v>
      </c>
      <c r="B9632" t="s">
        <v>17904</v>
      </c>
      <c r="C9632" t="s">
        <v>30090</v>
      </c>
      <c r="D9632" t="s">
        <v>18937</v>
      </c>
      <c r="E9632" t="s">
        <v>22603</v>
      </c>
    </row>
    <row r="9633" spans="1:5">
      <c r="A9633" t="s">
        <v>16417</v>
      </c>
      <c r="B9633" t="s">
        <v>17904</v>
      </c>
      <c r="C9633" t="s">
        <v>22068</v>
      </c>
      <c r="D9633" t="s">
        <v>18937</v>
      </c>
      <c r="E9633" t="s">
        <v>22603</v>
      </c>
    </row>
    <row r="9634" spans="1:5">
      <c r="A9634" t="s">
        <v>16133</v>
      </c>
      <c r="B9634" t="s">
        <v>17904</v>
      </c>
      <c r="C9634" t="s">
        <v>30091</v>
      </c>
      <c r="D9634" t="s">
        <v>18937</v>
      </c>
      <c r="E9634" t="s">
        <v>22603</v>
      </c>
    </row>
    <row r="9635" spans="1:5">
      <c r="A9635" t="s">
        <v>17576</v>
      </c>
      <c r="B9635" t="s">
        <v>17904</v>
      </c>
      <c r="C9635" t="s">
        <v>20872</v>
      </c>
      <c r="D9635" t="s">
        <v>18937</v>
      </c>
      <c r="E9635" t="s">
        <v>22603</v>
      </c>
    </row>
    <row r="9636" spans="1:5">
      <c r="A9636" t="s">
        <v>17565</v>
      </c>
      <c r="B9636" t="s">
        <v>17904</v>
      </c>
      <c r="C9636" t="s">
        <v>21744</v>
      </c>
      <c r="D9636" t="s">
        <v>18937</v>
      </c>
      <c r="E9636" t="s">
        <v>22603</v>
      </c>
    </row>
    <row r="9637" spans="1:5">
      <c r="A9637" t="s">
        <v>15730</v>
      </c>
      <c r="B9637" t="s">
        <v>17904</v>
      </c>
      <c r="C9637" t="s">
        <v>29387</v>
      </c>
      <c r="D9637" t="s">
        <v>21953</v>
      </c>
      <c r="E9637" t="s">
        <v>22603</v>
      </c>
    </row>
    <row r="9638" spans="1:5">
      <c r="A9638" t="s">
        <v>15842</v>
      </c>
      <c r="B9638" t="s">
        <v>17904</v>
      </c>
      <c r="C9638" t="s">
        <v>29941</v>
      </c>
      <c r="D9638" t="s">
        <v>18937</v>
      </c>
      <c r="E9638" t="s">
        <v>22603</v>
      </c>
    </row>
    <row r="9639" spans="1:5">
      <c r="A9639" t="s">
        <v>15045</v>
      </c>
      <c r="B9639" t="s">
        <v>17904</v>
      </c>
      <c r="C9639" t="s">
        <v>30092</v>
      </c>
      <c r="D9639" t="s">
        <v>19274</v>
      </c>
      <c r="E9639" t="s">
        <v>22603</v>
      </c>
    </row>
    <row r="9640" spans="1:5">
      <c r="A9640" t="s">
        <v>15169</v>
      </c>
      <c r="B9640" t="s">
        <v>17904</v>
      </c>
      <c r="C9640" t="s">
        <v>30093</v>
      </c>
      <c r="D9640" t="s">
        <v>18937</v>
      </c>
      <c r="E9640" t="s">
        <v>22603</v>
      </c>
    </row>
    <row r="9641" spans="1:5">
      <c r="A9641" t="s">
        <v>15191</v>
      </c>
      <c r="B9641" t="s">
        <v>17904</v>
      </c>
      <c r="C9641" t="s">
        <v>29445</v>
      </c>
      <c r="D9641" t="s">
        <v>18937</v>
      </c>
      <c r="E9641" t="s">
        <v>22603</v>
      </c>
    </row>
    <row r="9642" spans="1:5">
      <c r="A9642" t="s">
        <v>15958</v>
      </c>
      <c r="B9642" t="s">
        <v>17904</v>
      </c>
      <c r="C9642" t="s">
        <v>29300</v>
      </c>
      <c r="D9642" t="s">
        <v>18937</v>
      </c>
      <c r="E9642" t="s">
        <v>22603</v>
      </c>
    </row>
    <row r="9643" spans="1:5">
      <c r="A9643" t="s">
        <v>16962</v>
      </c>
      <c r="B9643" t="s">
        <v>17904</v>
      </c>
      <c r="C9643" t="s">
        <v>19132</v>
      </c>
      <c r="D9643" t="s">
        <v>18937</v>
      </c>
      <c r="E9643" t="s">
        <v>22603</v>
      </c>
    </row>
    <row r="9644" spans="1:5">
      <c r="A9644" t="s">
        <v>16436</v>
      </c>
      <c r="B9644" t="s">
        <v>17904</v>
      </c>
      <c r="C9644" t="s">
        <v>18945</v>
      </c>
      <c r="D9644" t="s">
        <v>18937</v>
      </c>
      <c r="E9644" t="s">
        <v>22603</v>
      </c>
    </row>
    <row r="9645" spans="1:5">
      <c r="A9645" t="s">
        <v>12097</v>
      </c>
      <c r="B9645" t="s">
        <v>17904</v>
      </c>
      <c r="C9645" t="s">
        <v>21845</v>
      </c>
      <c r="D9645" t="s">
        <v>18937</v>
      </c>
      <c r="E9645" t="s">
        <v>22603</v>
      </c>
    </row>
    <row r="9646" spans="1:5">
      <c r="A9646" t="s">
        <v>16340</v>
      </c>
      <c r="B9646" t="s">
        <v>17904</v>
      </c>
      <c r="C9646" t="s">
        <v>29699</v>
      </c>
      <c r="D9646" t="s">
        <v>18937</v>
      </c>
      <c r="E9646" t="s">
        <v>22603</v>
      </c>
    </row>
    <row r="9647" spans="1:5">
      <c r="A9647" t="s">
        <v>12059</v>
      </c>
      <c r="B9647" t="s">
        <v>17904</v>
      </c>
      <c r="C9647" t="s">
        <v>30094</v>
      </c>
      <c r="D9647" t="s">
        <v>18937</v>
      </c>
      <c r="E9647" t="s">
        <v>22603</v>
      </c>
    </row>
    <row r="9648" spans="1:5">
      <c r="A9648" t="s">
        <v>15201</v>
      </c>
      <c r="B9648" t="s">
        <v>17904</v>
      </c>
      <c r="C9648" t="s">
        <v>30095</v>
      </c>
      <c r="D9648" t="s">
        <v>18937</v>
      </c>
      <c r="E9648" t="s">
        <v>22603</v>
      </c>
    </row>
    <row r="9649" spans="1:5">
      <c r="A9649" t="s">
        <v>22644</v>
      </c>
      <c r="B9649" t="s">
        <v>17904</v>
      </c>
      <c r="C9649" t="s">
        <v>29616</v>
      </c>
      <c r="D9649" t="s">
        <v>18946</v>
      </c>
      <c r="E9649" t="s">
        <v>22603</v>
      </c>
    </row>
    <row r="9650" spans="1:5">
      <c r="A9650" t="s">
        <v>16121</v>
      </c>
      <c r="B9650" t="s">
        <v>17904</v>
      </c>
      <c r="C9650" t="s">
        <v>30096</v>
      </c>
      <c r="D9650" t="s">
        <v>18937</v>
      </c>
      <c r="E9650" t="s">
        <v>22603</v>
      </c>
    </row>
    <row r="9651" spans="1:5">
      <c r="A9651" t="s">
        <v>15996</v>
      </c>
      <c r="B9651" t="s">
        <v>17904</v>
      </c>
      <c r="C9651" t="s">
        <v>29858</v>
      </c>
      <c r="D9651" t="s">
        <v>18937</v>
      </c>
      <c r="E9651" t="s">
        <v>22603</v>
      </c>
    </row>
    <row r="9652" spans="1:5">
      <c r="A9652" t="s">
        <v>16187</v>
      </c>
      <c r="B9652" t="s">
        <v>17904</v>
      </c>
      <c r="C9652" t="s">
        <v>27076</v>
      </c>
      <c r="D9652" t="s">
        <v>18937</v>
      </c>
      <c r="E9652" t="s">
        <v>22603</v>
      </c>
    </row>
    <row r="9653" spans="1:5">
      <c r="A9653" t="s">
        <v>15121</v>
      </c>
      <c r="B9653" t="s">
        <v>17904</v>
      </c>
      <c r="C9653" t="s">
        <v>22274</v>
      </c>
      <c r="D9653" t="s">
        <v>18937</v>
      </c>
      <c r="E9653" t="s">
        <v>22603</v>
      </c>
    </row>
    <row r="9654" spans="1:5">
      <c r="A9654" t="s">
        <v>15877</v>
      </c>
      <c r="B9654" t="s">
        <v>17904</v>
      </c>
      <c r="C9654" t="s">
        <v>29408</v>
      </c>
      <c r="D9654" t="s">
        <v>18937</v>
      </c>
      <c r="E9654" t="s">
        <v>22603</v>
      </c>
    </row>
    <row r="9655" spans="1:5">
      <c r="A9655" t="s">
        <v>16995</v>
      </c>
      <c r="B9655" t="s">
        <v>17904</v>
      </c>
      <c r="C9655" t="s">
        <v>19166</v>
      </c>
      <c r="D9655" t="s">
        <v>18937</v>
      </c>
      <c r="E9655" t="s">
        <v>22603</v>
      </c>
    </row>
    <row r="9656" spans="1:5">
      <c r="A9656" t="s">
        <v>16355</v>
      </c>
      <c r="B9656" t="s">
        <v>17904</v>
      </c>
      <c r="C9656" t="s">
        <v>30097</v>
      </c>
      <c r="D9656" t="s">
        <v>18937</v>
      </c>
      <c r="E9656" t="s">
        <v>22603</v>
      </c>
    </row>
    <row r="9657" spans="1:5">
      <c r="A9657" t="s">
        <v>15687</v>
      </c>
      <c r="B9657" t="s">
        <v>17904</v>
      </c>
      <c r="C9657" t="s">
        <v>22337</v>
      </c>
      <c r="D9657" t="s">
        <v>21953</v>
      </c>
      <c r="E9657" t="s">
        <v>22603</v>
      </c>
    </row>
    <row r="9658" spans="1:5">
      <c r="A9658" t="s">
        <v>12126</v>
      </c>
      <c r="B9658" t="s">
        <v>17904</v>
      </c>
      <c r="C9658" t="s">
        <v>21867</v>
      </c>
      <c r="D9658" t="s">
        <v>18937</v>
      </c>
      <c r="E9658" t="s">
        <v>22603</v>
      </c>
    </row>
    <row r="9659" spans="1:5">
      <c r="A9659" t="s">
        <v>16720</v>
      </c>
      <c r="B9659" t="s">
        <v>17904</v>
      </c>
      <c r="C9659" t="s">
        <v>27721</v>
      </c>
      <c r="D9659" t="s">
        <v>18937</v>
      </c>
      <c r="E9659" t="s">
        <v>22603</v>
      </c>
    </row>
    <row r="9660" spans="1:5">
      <c r="A9660" t="s">
        <v>16161</v>
      </c>
      <c r="B9660" t="s">
        <v>17904</v>
      </c>
      <c r="C9660" t="s">
        <v>16161</v>
      </c>
      <c r="D9660" t="s">
        <v>18937</v>
      </c>
      <c r="E9660" t="s">
        <v>22603</v>
      </c>
    </row>
    <row r="9661" spans="1:5">
      <c r="A9661" t="s">
        <v>16437</v>
      </c>
      <c r="B9661" t="s">
        <v>17904</v>
      </c>
      <c r="C9661" t="s">
        <v>18948</v>
      </c>
      <c r="D9661" t="s">
        <v>18937</v>
      </c>
      <c r="E9661" t="s">
        <v>22603</v>
      </c>
    </row>
    <row r="9662" spans="1:5">
      <c r="A9662" t="s">
        <v>16891</v>
      </c>
      <c r="B9662" t="s">
        <v>17904</v>
      </c>
      <c r="C9662" t="s">
        <v>27815</v>
      </c>
      <c r="D9662" t="s">
        <v>18937</v>
      </c>
      <c r="E9662" t="s">
        <v>22603</v>
      </c>
    </row>
    <row r="9663" spans="1:5">
      <c r="A9663" t="s">
        <v>15114</v>
      </c>
      <c r="B9663" t="s">
        <v>17904</v>
      </c>
      <c r="C9663" t="s">
        <v>29942</v>
      </c>
      <c r="D9663" t="s">
        <v>18937</v>
      </c>
      <c r="E9663" t="s">
        <v>22603</v>
      </c>
    </row>
    <row r="9664" spans="1:5">
      <c r="A9664" t="s">
        <v>15188</v>
      </c>
      <c r="B9664" t="s">
        <v>17904</v>
      </c>
      <c r="C9664" t="s">
        <v>27555</v>
      </c>
      <c r="D9664" t="s">
        <v>18937</v>
      </c>
      <c r="E9664" t="s">
        <v>22603</v>
      </c>
    </row>
    <row r="9665" spans="1:5">
      <c r="A9665" t="s">
        <v>16405</v>
      </c>
      <c r="B9665" t="s">
        <v>17904</v>
      </c>
      <c r="C9665" t="s">
        <v>29835</v>
      </c>
      <c r="D9665" t="s">
        <v>18937</v>
      </c>
      <c r="E9665" t="s">
        <v>22603</v>
      </c>
    </row>
    <row r="9666" spans="1:5">
      <c r="A9666" t="s">
        <v>16248</v>
      </c>
      <c r="B9666" t="s">
        <v>17904</v>
      </c>
      <c r="C9666" t="s">
        <v>30098</v>
      </c>
      <c r="D9666" t="s">
        <v>18937</v>
      </c>
      <c r="E9666" t="s">
        <v>22603</v>
      </c>
    </row>
    <row r="9667" spans="1:5">
      <c r="A9667" t="s">
        <v>16145</v>
      </c>
      <c r="B9667" t="s">
        <v>17904</v>
      </c>
      <c r="C9667" t="s">
        <v>30099</v>
      </c>
      <c r="D9667" t="s">
        <v>18937</v>
      </c>
      <c r="E9667" t="s">
        <v>22603</v>
      </c>
    </row>
    <row r="9668" spans="1:5">
      <c r="A9668" t="s">
        <v>16819</v>
      </c>
      <c r="B9668" t="s">
        <v>17904</v>
      </c>
      <c r="C9668" t="s">
        <v>21803</v>
      </c>
      <c r="D9668" t="s">
        <v>18937</v>
      </c>
      <c r="E9668" t="s">
        <v>22603</v>
      </c>
    </row>
    <row r="9669" spans="1:5">
      <c r="A9669" t="s">
        <v>16694</v>
      </c>
      <c r="B9669" t="s">
        <v>17904</v>
      </c>
      <c r="C9669" t="s">
        <v>30100</v>
      </c>
      <c r="D9669" t="s">
        <v>18937</v>
      </c>
      <c r="E9669" t="s">
        <v>22603</v>
      </c>
    </row>
    <row r="9670" spans="1:5">
      <c r="A9670" t="s">
        <v>16156</v>
      </c>
      <c r="B9670" t="s">
        <v>17904</v>
      </c>
      <c r="C9670" t="s">
        <v>19494</v>
      </c>
      <c r="D9670" t="s">
        <v>18937</v>
      </c>
      <c r="E9670" t="s">
        <v>22603</v>
      </c>
    </row>
    <row r="9671" spans="1:5">
      <c r="A9671" t="s">
        <v>16336</v>
      </c>
      <c r="B9671" t="s">
        <v>17904</v>
      </c>
      <c r="C9671" t="s">
        <v>29275</v>
      </c>
      <c r="D9671" t="s">
        <v>18937</v>
      </c>
      <c r="E9671" t="s">
        <v>22603</v>
      </c>
    </row>
    <row r="9672" spans="1:5">
      <c r="A9672" t="s">
        <v>16634</v>
      </c>
      <c r="B9672" t="s">
        <v>17904</v>
      </c>
      <c r="C9672" t="s">
        <v>19615</v>
      </c>
      <c r="D9672" t="s">
        <v>18937</v>
      </c>
      <c r="E9672" t="s">
        <v>22603</v>
      </c>
    </row>
    <row r="9673" spans="1:5">
      <c r="A9673" t="s">
        <v>15012</v>
      </c>
      <c r="B9673" t="s">
        <v>17904</v>
      </c>
      <c r="C9673" t="s">
        <v>29696</v>
      </c>
      <c r="D9673" t="s">
        <v>18937</v>
      </c>
      <c r="E9673" t="s">
        <v>22603</v>
      </c>
    </row>
    <row r="9674" spans="1:5">
      <c r="A9674" t="s">
        <v>15312</v>
      </c>
      <c r="B9674" t="s">
        <v>17904</v>
      </c>
      <c r="C9674" t="s">
        <v>30101</v>
      </c>
      <c r="D9674" t="s">
        <v>18937</v>
      </c>
      <c r="E9674" t="s">
        <v>22603</v>
      </c>
    </row>
    <row r="9675" spans="1:5">
      <c r="A9675" t="s">
        <v>15368</v>
      </c>
      <c r="B9675" t="s">
        <v>17904</v>
      </c>
      <c r="C9675" t="s">
        <v>30102</v>
      </c>
      <c r="D9675" t="s">
        <v>18937</v>
      </c>
      <c r="E9675" t="s">
        <v>22603</v>
      </c>
    </row>
    <row r="9676" spans="1:5">
      <c r="A9676" t="s">
        <v>16083</v>
      </c>
      <c r="B9676" t="s">
        <v>17904</v>
      </c>
      <c r="C9676" t="s">
        <v>29518</v>
      </c>
      <c r="D9676" t="s">
        <v>18937</v>
      </c>
      <c r="E9676" t="s">
        <v>22603</v>
      </c>
    </row>
    <row r="9677" spans="1:5">
      <c r="A9677" t="s">
        <v>16949</v>
      </c>
      <c r="B9677" t="s">
        <v>17904</v>
      </c>
      <c r="C9677" t="s">
        <v>19119</v>
      </c>
      <c r="D9677" t="s">
        <v>18937</v>
      </c>
      <c r="E9677" t="s">
        <v>22603</v>
      </c>
    </row>
    <row r="9678" spans="1:5">
      <c r="A9678" t="s">
        <v>14977</v>
      </c>
      <c r="B9678" t="s">
        <v>17904</v>
      </c>
      <c r="C9678" t="s">
        <v>30103</v>
      </c>
      <c r="D9678" t="s">
        <v>18937</v>
      </c>
      <c r="E9678" t="s">
        <v>22603</v>
      </c>
    </row>
    <row r="9679" spans="1:5">
      <c r="A9679" t="s">
        <v>16381</v>
      </c>
      <c r="B9679" t="s">
        <v>17904</v>
      </c>
      <c r="C9679" t="s">
        <v>29346</v>
      </c>
      <c r="D9679" t="s">
        <v>18937</v>
      </c>
      <c r="E9679" t="s">
        <v>22603</v>
      </c>
    </row>
    <row r="9680" spans="1:5">
      <c r="A9680" t="s">
        <v>15743</v>
      </c>
      <c r="B9680" t="s">
        <v>17904</v>
      </c>
      <c r="C9680" t="s">
        <v>29313</v>
      </c>
      <c r="D9680" t="s">
        <v>21953</v>
      </c>
      <c r="E9680" t="s">
        <v>22603</v>
      </c>
    </row>
    <row r="9681" spans="1:5">
      <c r="A9681" t="s">
        <v>16415</v>
      </c>
      <c r="B9681" t="s">
        <v>17904</v>
      </c>
      <c r="C9681" t="s">
        <v>22067</v>
      </c>
      <c r="D9681" t="s">
        <v>18937</v>
      </c>
      <c r="E9681" t="s">
        <v>22603</v>
      </c>
    </row>
    <row r="9682" spans="1:5">
      <c r="A9682" t="s">
        <v>17590</v>
      </c>
      <c r="B9682" t="s">
        <v>17904</v>
      </c>
      <c r="C9682" t="s">
        <v>21747</v>
      </c>
      <c r="D9682" t="s">
        <v>18937</v>
      </c>
      <c r="E9682" t="s">
        <v>22603</v>
      </c>
    </row>
    <row r="9683" spans="1:5">
      <c r="A9683" t="s">
        <v>16171</v>
      </c>
      <c r="B9683" t="s">
        <v>17904</v>
      </c>
      <c r="C9683" t="s">
        <v>29110</v>
      </c>
      <c r="D9683" t="s">
        <v>18937</v>
      </c>
      <c r="E9683" t="s">
        <v>22603</v>
      </c>
    </row>
    <row r="9684" spans="1:5">
      <c r="A9684" t="s">
        <v>15518</v>
      </c>
      <c r="B9684" t="s">
        <v>17904</v>
      </c>
      <c r="C9684" t="s">
        <v>29557</v>
      </c>
      <c r="D9684" t="s">
        <v>18937</v>
      </c>
      <c r="E9684" t="s">
        <v>22603</v>
      </c>
    </row>
    <row r="9685" spans="1:5">
      <c r="A9685" t="s">
        <v>12499</v>
      </c>
      <c r="B9685" t="s">
        <v>17904</v>
      </c>
      <c r="C9685" t="s">
        <v>27415</v>
      </c>
      <c r="D9685" t="s">
        <v>18937</v>
      </c>
      <c r="E9685" t="s">
        <v>22603</v>
      </c>
    </row>
    <row r="9686" spans="1:5">
      <c r="A9686" t="s">
        <v>14725</v>
      </c>
      <c r="B9686" t="s">
        <v>17904</v>
      </c>
      <c r="C9686" t="s">
        <v>22242</v>
      </c>
      <c r="D9686" t="s">
        <v>18937</v>
      </c>
      <c r="E9686" t="s">
        <v>22603</v>
      </c>
    </row>
    <row r="9687" spans="1:5">
      <c r="A9687" t="s">
        <v>15598</v>
      </c>
      <c r="B9687" t="s">
        <v>17904</v>
      </c>
      <c r="C9687" t="s">
        <v>29972</v>
      </c>
      <c r="D9687" t="s">
        <v>18937</v>
      </c>
      <c r="E9687" t="s">
        <v>22603</v>
      </c>
    </row>
    <row r="9688" spans="1:5">
      <c r="A9688" t="s">
        <v>16827</v>
      </c>
      <c r="B9688" t="s">
        <v>17904</v>
      </c>
      <c r="C9688" t="s">
        <v>21803</v>
      </c>
      <c r="D9688" t="s">
        <v>18937</v>
      </c>
      <c r="E9688" t="s">
        <v>22603</v>
      </c>
    </row>
    <row r="9689" spans="1:5">
      <c r="A9689" t="s">
        <v>15702</v>
      </c>
      <c r="B9689" t="s">
        <v>17904</v>
      </c>
      <c r="C9689" t="s">
        <v>22355</v>
      </c>
      <c r="D9689" t="s">
        <v>19274</v>
      </c>
      <c r="E9689" t="s">
        <v>22603</v>
      </c>
    </row>
    <row r="9690" spans="1:5">
      <c r="A9690" t="s">
        <v>14976</v>
      </c>
      <c r="B9690" t="s">
        <v>17904</v>
      </c>
      <c r="C9690" t="s">
        <v>30104</v>
      </c>
      <c r="D9690" t="s">
        <v>18937</v>
      </c>
      <c r="E9690" t="s">
        <v>22603</v>
      </c>
    </row>
    <row r="9691" spans="1:5">
      <c r="A9691" t="s">
        <v>16723</v>
      </c>
      <c r="B9691" t="s">
        <v>17904</v>
      </c>
      <c r="C9691" t="s">
        <v>30105</v>
      </c>
      <c r="D9691" t="s">
        <v>18937</v>
      </c>
      <c r="E9691" t="s">
        <v>22603</v>
      </c>
    </row>
    <row r="9692" spans="1:5">
      <c r="A9692" t="s">
        <v>5809</v>
      </c>
      <c r="B9692" t="s">
        <v>17904</v>
      </c>
      <c r="C9692" t="s">
        <v>26768</v>
      </c>
      <c r="D9692" t="s">
        <v>18937</v>
      </c>
      <c r="E9692" t="s">
        <v>22603</v>
      </c>
    </row>
    <row r="9693" spans="1:5">
      <c r="A9693" t="s">
        <v>15555</v>
      </c>
      <c r="B9693" t="s">
        <v>17904</v>
      </c>
      <c r="C9693" t="s">
        <v>29619</v>
      </c>
      <c r="D9693" t="s">
        <v>19274</v>
      </c>
      <c r="E9693" t="s">
        <v>22603</v>
      </c>
    </row>
    <row r="9694" spans="1:5">
      <c r="A9694" t="s">
        <v>15845</v>
      </c>
      <c r="B9694" t="s">
        <v>17904</v>
      </c>
      <c r="C9694" t="s">
        <v>30106</v>
      </c>
      <c r="D9694" t="s">
        <v>18937</v>
      </c>
      <c r="E9694" t="s">
        <v>22603</v>
      </c>
    </row>
    <row r="9695" spans="1:5">
      <c r="A9695" t="s">
        <v>16751</v>
      </c>
      <c r="B9695" t="s">
        <v>17904</v>
      </c>
      <c r="C9695" t="s">
        <v>20797</v>
      </c>
      <c r="D9695" t="s">
        <v>18937</v>
      </c>
      <c r="E9695" t="s">
        <v>22603</v>
      </c>
    </row>
    <row r="9696" spans="1:5">
      <c r="A9696" t="s">
        <v>15775</v>
      </c>
      <c r="B9696" t="s">
        <v>17904</v>
      </c>
      <c r="C9696" t="s">
        <v>29928</v>
      </c>
      <c r="D9696" t="s">
        <v>18937</v>
      </c>
      <c r="E9696" t="s">
        <v>22603</v>
      </c>
    </row>
    <row r="9697" spans="1:5">
      <c r="A9697" t="s">
        <v>15746</v>
      </c>
      <c r="B9697" t="s">
        <v>17904</v>
      </c>
      <c r="C9697" t="s">
        <v>29313</v>
      </c>
      <c r="D9697" t="s">
        <v>21953</v>
      </c>
      <c r="E9697" t="s">
        <v>22603</v>
      </c>
    </row>
    <row r="9698" spans="1:5">
      <c r="A9698" t="s">
        <v>16762</v>
      </c>
      <c r="B9698" t="s">
        <v>17904</v>
      </c>
      <c r="C9698" t="s">
        <v>20810</v>
      </c>
      <c r="D9698" t="s">
        <v>18937</v>
      </c>
      <c r="E9698" t="s">
        <v>22603</v>
      </c>
    </row>
    <row r="9699" spans="1:5">
      <c r="A9699" t="s">
        <v>16354</v>
      </c>
      <c r="B9699" t="s">
        <v>17904</v>
      </c>
      <c r="C9699" t="s">
        <v>29403</v>
      </c>
      <c r="D9699" t="s">
        <v>18937</v>
      </c>
      <c r="E9699" t="s">
        <v>22603</v>
      </c>
    </row>
    <row r="9700" spans="1:5">
      <c r="A9700" t="s">
        <v>16453</v>
      </c>
      <c r="B9700" t="s">
        <v>17904</v>
      </c>
      <c r="C9700" t="s">
        <v>30107</v>
      </c>
      <c r="D9700" t="s">
        <v>18937</v>
      </c>
      <c r="E9700" t="s">
        <v>22603</v>
      </c>
    </row>
    <row r="9701" spans="1:5">
      <c r="A9701" t="s">
        <v>15075</v>
      </c>
      <c r="B9701" t="s">
        <v>17904</v>
      </c>
      <c r="C9701" t="s">
        <v>30061</v>
      </c>
      <c r="D9701" t="s">
        <v>18937</v>
      </c>
      <c r="E9701" t="s">
        <v>22603</v>
      </c>
    </row>
    <row r="9702" spans="1:5">
      <c r="A9702" t="s">
        <v>16482</v>
      </c>
      <c r="B9702" t="s">
        <v>17904</v>
      </c>
      <c r="C9702" t="s">
        <v>28660</v>
      </c>
      <c r="D9702" t="s">
        <v>18937</v>
      </c>
      <c r="E9702" t="s">
        <v>22603</v>
      </c>
    </row>
    <row r="9703" spans="1:5">
      <c r="A9703" t="s">
        <v>17557</v>
      </c>
      <c r="B9703" t="s">
        <v>17904</v>
      </c>
      <c r="C9703" t="s">
        <v>20867</v>
      </c>
      <c r="D9703" t="s">
        <v>18937</v>
      </c>
      <c r="E9703" t="s">
        <v>22603</v>
      </c>
    </row>
    <row r="9704" spans="1:5">
      <c r="A9704" t="s">
        <v>15197</v>
      </c>
      <c r="B9704" t="s">
        <v>17904</v>
      </c>
      <c r="C9704" t="s">
        <v>28411</v>
      </c>
      <c r="D9704" t="s">
        <v>18937</v>
      </c>
      <c r="E9704" t="s">
        <v>22603</v>
      </c>
    </row>
    <row r="9705" spans="1:5">
      <c r="A9705" t="s">
        <v>16625</v>
      </c>
      <c r="B9705" t="s">
        <v>17904</v>
      </c>
      <c r="C9705" t="s">
        <v>19606</v>
      </c>
      <c r="D9705" t="s">
        <v>18937</v>
      </c>
      <c r="E9705" t="s">
        <v>22603</v>
      </c>
    </row>
    <row r="9706" spans="1:5">
      <c r="A9706" t="s">
        <v>16624</v>
      </c>
      <c r="B9706" t="s">
        <v>17904</v>
      </c>
      <c r="C9706" t="s">
        <v>19603</v>
      </c>
      <c r="D9706" t="s">
        <v>18937</v>
      </c>
      <c r="E9706" t="s">
        <v>22603</v>
      </c>
    </row>
    <row r="9707" spans="1:5">
      <c r="A9707" t="s">
        <v>16975</v>
      </c>
      <c r="B9707" t="s">
        <v>17904</v>
      </c>
      <c r="C9707" t="s">
        <v>19145</v>
      </c>
      <c r="D9707" t="s">
        <v>18937</v>
      </c>
      <c r="E9707" t="s">
        <v>22603</v>
      </c>
    </row>
    <row r="9708" spans="1:5">
      <c r="A9708" t="s">
        <v>16874</v>
      </c>
      <c r="B9708" t="s">
        <v>17904</v>
      </c>
      <c r="C9708" t="s">
        <v>30108</v>
      </c>
      <c r="D9708" t="s">
        <v>18937</v>
      </c>
      <c r="E9708" t="s">
        <v>22603</v>
      </c>
    </row>
    <row r="9709" spans="1:5">
      <c r="A9709" t="s">
        <v>17562</v>
      </c>
      <c r="B9709" t="s">
        <v>17904</v>
      </c>
      <c r="C9709" t="s">
        <v>21742</v>
      </c>
      <c r="D9709" t="s">
        <v>18937</v>
      </c>
      <c r="E9709" t="s">
        <v>22603</v>
      </c>
    </row>
    <row r="9710" spans="1:5">
      <c r="A9710" t="s">
        <v>17598</v>
      </c>
      <c r="B9710" t="s">
        <v>17904</v>
      </c>
      <c r="C9710" t="s">
        <v>21758</v>
      </c>
      <c r="D9710" t="s">
        <v>18937</v>
      </c>
      <c r="E9710" t="s">
        <v>22603</v>
      </c>
    </row>
    <row r="9711" spans="1:5">
      <c r="A9711" t="s">
        <v>15860</v>
      </c>
      <c r="B9711" t="s">
        <v>17904</v>
      </c>
      <c r="C9711" t="s">
        <v>30109</v>
      </c>
      <c r="D9711" t="s">
        <v>18937</v>
      </c>
      <c r="E9711" t="s">
        <v>22603</v>
      </c>
    </row>
    <row r="9712" spans="1:5">
      <c r="A9712" t="s">
        <v>16049</v>
      </c>
      <c r="B9712" t="s">
        <v>17904</v>
      </c>
      <c r="C9712" t="s">
        <v>29551</v>
      </c>
      <c r="D9712" t="s">
        <v>18937</v>
      </c>
      <c r="E9712" t="s">
        <v>22603</v>
      </c>
    </row>
    <row r="9713" spans="1:5">
      <c r="A9713" t="s">
        <v>15292</v>
      </c>
      <c r="B9713" t="s">
        <v>17904</v>
      </c>
      <c r="C9713" t="s">
        <v>30110</v>
      </c>
      <c r="D9713" t="s">
        <v>18937</v>
      </c>
      <c r="E9713" t="s">
        <v>22603</v>
      </c>
    </row>
    <row r="9714" spans="1:5">
      <c r="A9714" t="s">
        <v>16200</v>
      </c>
      <c r="B9714" t="s">
        <v>17904</v>
      </c>
      <c r="C9714" t="s">
        <v>26799</v>
      </c>
      <c r="D9714" t="s">
        <v>18937</v>
      </c>
      <c r="E9714" t="s">
        <v>22603</v>
      </c>
    </row>
    <row r="9715" spans="1:5">
      <c r="A9715" t="s">
        <v>17592</v>
      </c>
      <c r="B9715" t="s">
        <v>17904</v>
      </c>
      <c r="C9715" t="s">
        <v>20879</v>
      </c>
      <c r="D9715" t="s">
        <v>18937</v>
      </c>
      <c r="E9715" t="s">
        <v>22603</v>
      </c>
    </row>
    <row r="9716" spans="1:5">
      <c r="A9716" t="s">
        <v>12118</v>
      </c>
      <c r="B9716" t="s">
        <v>17904</v>
      </c>
      <c r="C9716" t="s">
        <v>30111</v>
      </c>
      <c r="D9716" t="s">
        <v>18937</v>
      </c>
      <c r="E9716" t="s">
        <v>22603</v>
      </c>
    </row>
    <row r="9717" spans="1:5">
      <c r="A9717" t="s">
        <v>16194</v>
      </c>
      <c r="B9717" t="s">
        <v>17904</v>
      </c>
      <c r="C9717" t="s">
        <v>27672</v>
      </c>
      <c r="D9717" t="s">
        <v>18937</v>
      </c>
      <c r="E9717" t="s">
        <v>22603</v>
      </c>
    </row>
    <row r="9718" spans="1:5">
      <c r="A9718" t="s">
        <v>15421</v>
      </c>
      <c r="B9718" t="s">
        <v>17904</v>
      </c>
      <c r="C9718" t="s">
        <v>30112</v>
      </c>
      <c r="D9718" t="s">
        <v>18937</v>
      </c>
      <c r="E9718" t="s">
        <v>22603</v>
      </c>
    </row>
    <row r="9719" spans="1:5">
      <c r="A9719" t="s">
        <v>22645</v>
      </c>
      <c r="B9719" t="s">
        <v>17904</v>
      </c>
      <c r="C9719" t="s">
        <v>30113</v>
      </c>
      <c r="D9719" t="s">
        <v>18946</v>
      </c>
      <c r="E9719" t="s">
        <v>22603</v>
      </c>
    </row>
    <row r="9720" spans="1:5">
      <c r="A9720" t="s">
        <v>13068</v>
      </c>
      <c r="B9720" t="s">
        <v>17904</v>
      </c>
      <c r="C9720" t="s">
        <v>27114</v>
      </c>
      <c r="D9720" t="s">
        <v>18937</v>
      </c>
      <c r="E9720" t="s">
        <v>22603</v>
      </c>
    </row>
    <row r="9721" spans="1:5">
      <c r="A9721" t="s">
        <v>10593</v>
      </c>
      <c r="B9721" t="s">
        <v>17904</v>
      </c>
      <c r="C9721" t="s">
        <v>30114</v>
      </c>
      <c r="D9721" t="s">
        <v>18937</v>
      </c>
      <c r="E9721" t="s">
        <v>22603</v>
      </c>
    </row>
    <row r="9722" spans="1:5">
      <c r="A9722" t="s">
        <v>22646</v>
      </c>
      <c r="B9722" t="s">
        <v>21672</v>
      </c>
      <c r="C9722" t="s">
        <v>30115</v>
      </c>
      <c r="D9722" t="s">
        <v>18946</v>
      </c>
      <c r="E9722" t="s">
        <v>22647</v>
      </c>
    </row>
    <row r="9723" spans="1:5">
      <c r="A9723" t="s">
        <v>22648</v>
      </c>
      <c r="B9723" t="s">
        <v>21672</v>
      </c>
      <c r="C9723" t="s">
        <v>30116</v>
      </c>
      <c r="D9723" t="s">
        <v>18946</v>
      </c>
      <c r="E9723" t="s">
        <v>22647</v>
      </c>
    </row>
    <row r="9724" spans="1:5">
      <c r="A9724" t="s">
        <v>22649</v>
      </c>
      <c r="B9724" t="s">
        <v>21672</v>
      </c>
      <c r="C9724" t="s">
        <v>30117</v>
      </c>
      <c r="D9724" t="s">
        <v>18946</v>
      </c>
      <c r="E9724" t="s">
        <v>22647</v>
      </c>
    </row>
    <row r="9725" spans="1:5">
      <c r="A9725" t="s">
        <v>22650</v>
      </c>
      <c r="B9725" t="s">
        <v>21672</v>
      </c>
      <c r="C9725" t="s">
        <v>30117</v>
      </c>
      <c r="D9725" t="s">
        <v>18946</v>
      </c>
      <c r="E9725" t="s">
        <v>22647</v>
      </c>
    </row>
    <row r="9726" spans="1:5">
      <c r="A9726" t="s">
        <v>22651</v>
      </c>
      <c r="B9726" t="s">
        <v>21672</v>
      </c>
      <c r="C9726" t="s">
        <v>30118</v>
      </c>
      <c r="D9726" t="s">
        <v>18946</v>
      </c>
      <c r="E9726" t="s">
        <v>22647</v>
      </c>
    </row>
    <row r="9727" spans="1:5">
      <c r="A9727" t="s">
        <v>22652</v>
      </c>
      <c r="B9727" t="s">
        <v>21672</v>
      </c>
      <c r="C9727" t="s">
        <v>30119</v>
      </c>
      <c r="D9727" t="s">
        <v>18946</v>
      </c>
      <c r="E9727" t="s">
        <v>22647</v>
      </c>
    </row>
    <row r="9728" spans="1:5">
      <c r="A9728" t="s">
        <v>22653</v>
      </c>
      <c r="B9728" t="s">
        <v>20253</v>
      </c>
      <c r="C9728" t="s">
        <v>30120</v>
      </c>
      <c r="D9728" t="s">
        <v>18946</v>
      </c>
      <c r="E9728" t="s">
        <v>22647</v>
      </c>
    </row>
    <row r="9729" spans="1:5">
      <c r="A9729" t="s">
        <v>23156</v>
      </c>
      <c r="B9729" t="s">
        <v>21672</v>
      </c>
      <c r="C9729" t="s">
        <v>30121</v>
      </c>
      <c r="D9729" t="s">
        <v>18937</v>
      </c>
      <c r="E9729" t="s">
        <v>22647</v>
      </c>
    </row>
    <row r="9730" spans="1:5">
      <c r="A9730" t="s">
        <v>22654</v>
      </c>
      <c r="B9730" t="s">
        <v>21672</v>
      </c>
      <c r="C9730" t="s">
        <v>30121</v>
      </c>
      <c r="D9730" t="s">
        <v>18946</v>
      </c>
      <c r="E9730" t="s">
        <v>22647</v>
      </c>
    </row>
    <row r="9731" spans="1:5">
      <c r="A9731" t="s">
        <v>22655</v>
      </c>
      <c r="B9731" t="s">
        <v>21672</v>
      </c>
      <c r="C9731" t="s">
        <v>30122</v>
      </c>
      <c r="D9731" t="s">
        <v>18946</v>
      </c>
      <c r="E9731" t="s">
        <v>22647</v>
      </c>
    </row>
    <row r="9732" spans="1:5">
      <c r="A9732" t="s">
        <v>22656</v>
      </c>
      <c r="B9732" t="s">
        <v>21672</v>
      </c>
      <c r="C9732" t="s">
        <v>30122</v>
      </c>
      <c r="D9732" t="s">
        <v>18946</v>
      </c>
      <c r="E9732" t="s">
        <v>22647</v>
      </c>
    </row>
    <row r="9733" spans="1:5">
      <c r="A9733" t="s">
        <v>22657</v>
      </c>
      <c r="B9733" t="s">
        <v>21672</v>
      </c>
      <c r="C9733" t="s">
        <v>30123</v>
      </c>
      <c r="D9733" t="s">
        <v>18946</v>
      </c>
      <c r="E9733" t="s">
        <v>22647</v>
      </c>
    </row>
    <row r="9734" spans="1:5">
      <c r="A9734" t="s">
        <v>23157</v>
      </c>
      <c r="B9734" t="s">
        <v>21672</v>
      </c>
      <c r="C9734" t="s">
        <v>30123</v>
      </c>
      <c r="D9734" t="s">
        <v>18937</v>
      </c>
      <c r="E9734" t="s">
        <v>22647</v>
      </c>
    </row>
    <row r="9735" spans="1:5">
      <c r="A9735" t="s">
        <v>23158</v>
      </c>
      <c r="B9735" t="s">
        <v>21672</v>
      </c>
      <c r="C9735" t="s">
        <v>30124</v>
      </c>
      <c r="D9735" t="s">
        <v>18937</v>
      </c>
      <c r="E9735" t="s">
        <v>22647</v>
      </c>
    </row>
    <row r="9736" spans="1:5">
      <c r="A9736" t="s">
        <v>22658</v>
      </c>
      <c r="B9736" t="s">
        <v>21672</v>
      </c>
      <c r="C9736" t="s">
        <v>30125</v>
      </c>
      <c r="D9736" t="s">
        <v>18946</v>
      </c>
      <c r="E9736" t="s">
        <v>22647</v>
      </c>
    </row>
    <row r="9737" spans="1:5">
      <c r="A9737" t="s">
        <v>22659</v>
      </c>
      <c r="B9737" t="s">
        <v>21672</v>
      </c>
      <c r="C9737" t="s">
        <v>30126</v>
      </c>
      <c r="D9737" t="s">
        <v>18946</v>
      </c>
      <c r="E9737" t="s">
        <v>22647</v>
      </c>
    </row>
    <row r="9738" spans="1:5">
      <c r="A9738" t="s">
        <v>22660</v>
      </c>
      <c r="B9738" t="s">
        <v>21672</v>
      </c>
      <c r="C9738" t="s">
        <v>30126</v>
      </c>
      <c r="D9738" t="s">
        <v>18946</v>
      </c>
      <c r="E9738" t="s">
        <v>22647</v>
      </c>
    </row>
    <row r="9739" spans="1:5">
      <c r="A9739" t="s">
        <v>23159</v>
      </c>
      <c r="B9739" t="s">
        <v>21672</v>
      </c>
      <c r="C9739" t="s">
        <v>30127</v>
      </c>
      <c r="D9739" t="s">
        <v>18937</v>
      </c>
      <c r="E9739" t="s">
        <v>22647</v>
      </c>
    </row>
    <row r="9740" spans="1:5">
      <c r="A9740" t="s">
        <v>22661</v>
      </c>
      <c r="B9740" t="s">
        <v>21672</v>
      </c>
      <c r="C9740" t="s">
        <v>30127</v>
      </c>
      <c r="D9740" t="s">
        <v>18946</v>
      </c>
      <c r="E9740" t="s">
        <v>22647</v>
      </c>
    </row>
    <row r="9741" spans="1:5">
      <c r="A9741" t="s">
        <v>22662</v>
      </c>
      <c r="B9741" t="s">
        <v>21672</v>
      </c>
      <c r="C9741" t="s">
        <v>30128</v>
      </c>
      <c r="D9741" t="s">
        <v>18946</v>
      </c>
      <c r="E9741" t="s">
        <v>22647</v>
      </c>
    </row>
    <row r="9742" spans="1:5">
      <c r="A9742" t="s">
        <v>22663</v>
      </c>
      <c r="B9742" t="s">
        <v>21672</v>
      </c>
      <c r="C9742" t="s">
        <v>30128</v>
      </c>
      <c r="D9742" t="s">
        <v>18946</v>
      </c>
      <c r="E9742" t="s">
        <v>22647</v>
      </c>
    </row>
    <row r="9743" spans="1:5">
      <c r="A9743" t="s">
        <v>23160</v>
      </c>
      <c r="B9743" t="s">
        <v>21672</v>
      </c>
      <c r="C9743" t="s">
        <v>30129</v>
      </c>
      <c r="D9743" t="s">
        <v>18937</v>
      </c>
      <c r="E9743" t="s">
        <v>22647</v>
      </c>
    </row>
    <row r="9744" spans="1:5">
      <c r="A9744" t="s">
        <v>23161</v>
      </c>
      <c r="B9744" t="s">
        <v>21672</v>
      </c>
      <c r="C9744" t="s">
        <v>30130</v>
      </c>
      <c r="D9744" t="s">
        <v>18937</v>
      </c>
      <c r="E9744" t="s">
        <v>22647</v>
      </c>
    </row>
    <row r="9745" spans="1:5">
      <c r="A9745" t="s">
        <v>23162</v>
      </c>
      <c r="B9745" t="s">
        <v>21672</v>
      </c>
      <c r="C9745" t="s">
        <v>30130</v>
      </c>
      <c r="D9745" t="s">
        <v>18937</v>
      </c>
      <c r="E9745" t="s">
        <v>22647</v>
      </c>
    </row>
    <row r="9746" spans="1:5">
      <c r="A9746" t="s">
        <v>23163</v>
      </c>
      <c r="B9746" t="s">
        <v>21672</v>
      </c>
      <c r="C9746" t="s">
        <v>30131</v>
      </c>
      <c r="D9746" t="s">
        <v>18937</v>
      </c>
      <c r="E9746" t="s">
        <v>22647</v>
      </c>
    </row>
    <row r="9747" spans="1:5">
      <c r="A9747" t="s">
        <v>22664</v>
      </c>
      <c r="B9747" t="s">
        <v>21672</v>
      </c>
      <c r="C9747" t="s">
        <v>30131</v>
      </c>
      <c r="D9747" t="s">
        <v>18946</v>
      </c>
      <c r="E9747" t="s">
        <v>22647</v>
      </c>
    </row>
    <row r="9748" spans="1:5">
      <c r="A9748" t="s">
        <v>23164</v>
      </c>
      <c r="B9748" t="s">
        <v>21672</v>
      </c>
      <c r="C9748" t="s">
        <v>30132</v>
      </c>
      <c r="D9748" t="s">
        <v>18937</v>
      </c>
      <c r="E9748" t="s">
        <v>22647</v>
      </c>
    </row>
    <row r="9749" spans="1:5">
      <c r="A9749" t="s">
        <v>22665</v>
      </c>
      <c r="B9749" t="s">
        <v>21672</v>
      </c>
      <c r="C9749" t="s">
        <v>30133</v>
      </c>
      <c r="D9749" t="s">
        <v>18946</v>
      </c>
      <c r="E9749" t="s">
        <v>22647</v>
      </c>
    </row>
    <row r="9750" spans="1:5">
      <c r="A9750" t="s">
        <v>22666</v>
      </c>
      <c r="B9750" t="s">
        <v>21672</v>
      </c>
      <c r="C9750" t="s">
        <v>30134</v>
      </c>
      <c r="D9750" t="s">
        <v>18946</v>
      </c>
      <c r="E9750" t="s">
        <v>22647</v>
      </c>
    </row>
    <row r="9751" spans="1:5">
      <c r="A9751" t="s">
        <v>22667</v>
      </c>
      <c r="B9751" t="s">
        <v>21672</v>
      </c>
      <c r="C9751" t="s">
        <v>30134</v>
      </c>
      <c r="D9751" t="s">
        <v>18946</v>
      </c>
      <c r="E9751" t="s">
        <v>22647</v>
      </c>
    </row>
    <row r="9752" spans="1:5">
      <c r="A9752" t="s">
        <v>22668</v>
      </c>
      <c r="B9752" t="s">
        <v>21672</v>
      </c>
      <c r="C9752" t="s">
        <v>30135</v>
      </c>
      <c r="D9752" t="s">
        <v>18946</v>
      </c>
      <c r="E9752" t="s">
        <v>22647</v>
      </c>
    </row>
    <row r="9753" spans="1:5">
      <c r="A9753" t="s">
        <v>23165</v>
      </c>
      <c r="B9753" t="s">
        <v>21672</v>
      </c>
      <c r="C9753" t="s">
        <v>30136</v>
      </c>
      <c r="D9753" t="s">
        <v>18937</v>
      </c>
      <c r="E9753" t="s">
        <v>22647</v>
      </c>
    </row>
    <row r="9754" spans="1:5">
      <c r="A9754" t="s">
        <v>23166</v>
      </c>
      <c r="B9754" t="s">
        <v>21672</v>
      </c>
      <c r="C9754" t="s">
        <v>30136</v>
      </c>
      <c r="D9754" t="s">
        <v>18937</v>
      </c>
      <c r="E9754" t="s">
        <v>22647</v>
      </c>
    </row>
    <row r="9755" spans="1:5">
      <c r="A9755" t="s">
        <v>23167</v>
      </c>
      <c r="B9755" t="s">
        <v>21672</v>
      </c>
      <c r="C9755" t="s">
        <v>30136</v>
      </c>
      <c r="D9755" t="s">
        <v>18937</v>
      </c>
      <c r="E9755" t="s">
        <v>22647</v>
      </c>
    </row>
    <row r="9756" spans="1:5">
      <c r="A9756" t="s">
        <v>22669</v>
      </c>
      <c r="B9756" t="s">
        <v>21672</v>
      </c>
      <c r="C9756" t="s">
        <v>30137</v>
      </c>
      <c r="D9756" t="s">
        <v>18946</v>
      </c>
      <c r="E9756" t="s">
        <v>22647</v>
      </c>
    </row>
    <row r="9757" spans="1:5">
      <c r="A9757" t="s">
        <v>22670</v>
      </c>
      <c r="B9757" t="s">
        <v>21672</v>
      </c>
      <c r="C9757" t="s">
        <v>30117</v>
      </c>
      <c r="D9757" t="s">
        <v>18946</v>
      </c>
      <c r="E9757" t="s">
        <v>22647</v>
      </c>
    </row>
    <row r="9758" spans="1:5">
      <c r="A9758" t="s">
        <v>23168</v>
      </c>
      <c r="B9758" t="s">
        <v>20253</v>
      </c>
      <c r="C9758" t="s">
        <v>30138</v>
      </c>
      <c r="D9758" t="s">
        <v>18937</v>
      </c>
      <c r="E9758" t="s">
        <v>22647</v>
      </c>
    </row>
    <row r="9759" spans="1:5">
      <c r="A9759" t="s">
        <v>23169</v>
      </c>
      <c r="B9759" t="s">
        <v>20253</v>
      </c>
      <c r="C9759" t="s">
        <v>30138</v>
      </c>
      <c r="D9759" t="s">
        <v>18937</v>
      </c>
      <c r="E9759" t="s">
        <v>22647</v>
      </c>
    </row>
    <row r="9760" spans="1:5">
      <c r="A9760" t="s">
        <v>22671</v>
      </c>
      <c r="B9760" t="s">
        <v>21672</v>
      </c>
      <c r="C9760" t="s">
        <v>30122</v>
      </c>
      <c r="D9760" t="s">
        <v>18946</v>
      </c>
      <c r="E9760" t="s">
        <v>22647</v>
      </c>
    </row>
    <row r="9761" spans="1:5">
      <c r="A9761" t="s">
        <v>23170</v>
      </c>
      <c r="B9761" t="s">
        <v>21672</v>
      </c>
      <c r="C9761" t="s">
        <v>30123</v>
      </c>
      <c r="D9761" t="s">
        <v>18937</v>
      </c>
      <c r="E9761" t="s">
        <v>22647</v>
      </c>
    </row>
    <row r="9762" spans="1:5">
      <c r="A9762" t="s">
        <v>22672</v>
      </c>
      <c r="B9762" t="s">
        <v>22673</v>
      </c>
      <c r="C9762" t="s">
        <v>30139</v>
      </c>
      <c r="D9762" t="s">
        <v>18946</v>
      </c>
      <c r="E9762" t="s">
        <v>22647</v>
      </c>
    </row>
    <row r="9763" spans="1:5">
      <c r="A9763" t="s">
        <v>23171</v>
      </c>
      <c r="B9763" t="s">
        <v>21672</v>
      </c>
      <c r="C9763" t="s">
        <v>30130</v>
      </c>
      <c r="D9763" t="s">
        <v>18937</v>
      </c>
      <c r="E9763" t="s">
        <v>22647</v>
      </c>
    </row>
    <row r="9764" spans="1:5">
      <c r="A9764" t="s">
        <v>23172</v>
      </c>
      <c r="B9764" t="s">
        <v>21672</v>
      </c>
      <c r="C9764" t="s">
        <v>30130</v>
      </c>
      <c r="D9764" t="s">
        <v>18937</v>
      </c>
      <c r="E9764" t="s">
        <v>22647</v>
      </c>
    </row>
    <row r="9765" spans="1:5">
      <c r="A9765" t="s">
        <v>23173</v>
      </c>
      <c r="B9765" t="s">
        <v>21672</v>
      </c>
      <c r="C9765" t="s">
        <v>30132</v>
      </c>
      <c r="D9765" t="s">
        <v>18937</v>
      </c>
      <c r="E9765" t="s">
        <v>22647</v>
      </c>
    </row>
    <row r="9766" spans="1:5">
      <c r="A9766" t="s">
        <v>22674</v>
      </c>
      <c r="B9766" t="s">
        <v>21672</v>
      </c>
      <c r="C9766" t="s">
        <v>30134</v>
      </c>
      <c r="D9766" t="s">
        <v>18946</v>
      </c>
      <c r="E9766" t="s">
        <v>22647</v>
      </c>
    </row>
    <row r="9767" spans="1:5">
      <c r="A9767" t="s">
        <v>23174</v>
      </c>
      <c r="B9767" t="s">
        <v>18955</v>
      </c>
      <c r="C9767" t="s">
        <v>30140</v>
      </c>
      <c r="D9767" t="s">
        <v>18937</v>
      </c>
      <c r="E9767" t="s">
        <v>22647</v>
      </c>
    </row>
    <row r="9768" spans="1:5">
      <c r="A9768" t="s">
        <v>23175</v>
      </c>
      <c r="B9768" t="s">
        <v>21672</v>
      </c>
      <c r="C9768" t="s">
        <v>30141</v>
      </c>
      <c r="D9768" t="s">
        <v>18937</v>
      </c>
      <c r="E9768" t="s">
        <v>22647</v>
      </c>
    </row>
    <row r="9769" spans="1:5">
      <c r="A9769" t="s">
        <v>23176</v>
      </c>
      <c r="B9769" t="s">
        <v>21672</v>
      </c>
      <c r="C9769" t="s">
        <v>30142</v>
      </c>
      <c r="D9769" t="s">
        <v>18937</v>
      </c>
      <c r="E9769" t="s">
        <v>22647</v>
      </c>
    </row>
    <row r="9770" spans="1:5">
      <c r="A9770" t="s">
        <v>23177</v>
      </c>
      <c r="B9770" t="s">
        <v>21672</v>
      </c>
      <c r="C9770" t="s">
        <v>30143</v>
      </c>
      <c r="D9770" t="s">
        <v>18937</v>
      </c>
      <c r="E9770" t="s">
        <v>22647</v>
      </c>
    </row>
    <row r="9771" spans="1:5">
      <c r="A9771" t="s">
        <v>23178</v>
      </c>
      <c r="B9771" t="s">
        <v>21672</v>
      </c>
      <c r="C9771" t="s">
        <v>27652</v>
      </c>
      <c r="D9771" t="s">
        <v>18937</v>
      </c>
      <c r="E9771" t="s">
        <v>22647</v>
      </c>
    </row>
    <row r="9772" spans="1:5">
      <c r="A9772" t="s">
        <v>23179</v>
      </c>
      <c r="B9772" t="s">
        <v>21672</v>
      </c>
      <c r="C9772" t="s">
        <v>30144</v>
      </c>
      <c r="D9772" t="s">
        <v>18937</v>
      </c>
      <c r="E9772" t="s">
        <v>22647</v>
      </c>
    </row>
    <row r="9773" spans="1:5">
      <c r="A9773" t="s">
        <v>22675</v>
      </c>
      <c r="B9773" t="s">
        <v>21672</v>
      </c>
      <c r="C9773" t="s">
        <v>30144</v>
      </c>
      <c r="D9773" t="s">
        <v>18946</v>
      </c>
      <c r="E9773" t="s">
        <v>22647</v>
      </c>
    </row>
    <row r="9774" spans="1:5">
      <c r="A9774" t="s">
        <v>23180</v>
      </c>
      <c r="B9774" t="s">
        <v>21672</v>
      </c>
      <c r="C9774" t="s">
        <v>30145</v>
      </c>
      <c r="D9774" t="s">
        <v>18937</v>
      </c>
      <c r="E9774" t="s">
        <v>22647</v>
      </c>
    </row>
    <row r="9775" spans="1:5">
      <c r="A9775" t="s">
        <v>23181</v>
      </c>
      <c r="B9775" t="s">
        <v>21672</v>
      </c>
      <c r="C9775" t="s">
        <v>30145</v>
      </c>
      <c r="D9775" t="s">
        <v>18937</v>
      </c>
      <c r="E9775" t="s">
        <v>22647</v>
      </c>
    </row>
    <row r="9776" spans="1:5">
      <c r="A9776" t="s">
        <v>23182</v>
      </c>
      <c r="B9776" t="s">
        <v>21672</v>
      </c>
      <c r="C9776" t="s">
        <v>30146</v>
      </c>
      <c r="D9776" t="s">
        <v>18937</v>
      </c>
      <c r="E9776" t="s">
        <v>22647</v>
      </c>
    </row>
    <row r="9777" spans="1:5">
      <c r="A9777" t="s">
        <v>23183</v>
      </c>
      <c r="B9777" t="s">
        <v>21672</v>
      </c>
      <c r="C9777" t="s">
        <v>30147</v>
      </c>
      <c r="D9777" t="s">
        <v>18937</v>
      </c>
      <c r="E9777" t="s">
        <v>22647</v>
      </c>
    </row>
    <row r="9778" spans="1:5">
      <c r="A9778" t="s">
        <v>23184</v>
      </c>
      <c r="B9778" t="s">
        <v>21672</v>
      </c>
      <c r="C9778" t="s">
        <v>30148</v>
      </c>
      <c r="D9778" t="s">
        <v>18937</v>
      </c>
      <c r="E9778" t="s">
        <v>22647</v>
      </c>
    </row>
    <row r="9779" spans="1:5">
      <c r="A9779" t="s">
        <v>23185</v>
      </c>
      <c r="B9779" t="s">
        <v>21672</v>
      </c>
      <c r="C9779" t="s">
        <v>30149</v>
      </c>
      <c r="D9779" t="s">
        <v>18937</v>
      </c>
      <c r="E9779" t="s">
        <v>22647</v>
      </c>
    </row>
    <row r="9780" spans="1:5">
      <c r="A9780" t="s">
        <v>23186</v>
      </c>
      <c r="B9780" t="s">
        <v>21672</v>
      </c>
      <c r="C9780" t="s">
        <v>30150</v>
      </c>
      <c r="D9780" t="s">
        <v>18937</v>
      </c>
      <c r="E9780" t="s">
        <v>22647</v>
      </c>
    </row>
    <row r="9781" spans="1:5">
      <c r="A9781" t="s">
        <v>23187</v>
      </c>
      <c r="B9781" t="s">
        <v>21672</v>
      </c>
      <c r="C9781" t="s">
        <v>30151</v>
      </c>
      <c r="D9781" t="s">
        <v>18937</v>
      </c>
      <c r="E9781" t="s">
        <v>22647</v>
      </c>
    </row>
    <row r="9782" spans="1:5">
      <c r="A9782" t="s">
        <v>22676</v>
      </c>
      <c r="B9782" t="s">
        <v>21672</v>
      </c>
      <c r="C9782" t="s">
        <v>30151</v>
      </c>
      <c r="D9782" t="s">
        <v>18946</v>
      </c>
      <c r="E9782" t="s">
        <v>22647</v>
      </c>
    </row>
    <row r="9783" spans="1:5">
      <c r="A9783" t="s">
        <v>23188</v>
      </c>
      <c r="B9783" t="s">
        <v>21672</v>
      </c>
      <c r="C9783" t="s">
        <v>30152</v>
      </c>
      <c r="D9783" t="s">
        <v>18937</v>
      </c>
      <c r="E9783" t="s">
        <v>22647</v>
      </c>
    </row>
    <row r="9784" spans="1:5">
      <c r="A9784" t="s">
        <v>22677</v>
      </c>
      <c r="B9784" t="s">
        <v>21672</v>
      </c>
      <c r="C9784" t="s">
        <v>30153</v>
      </c>
      <c r="D9784" t="s">
        <v>18946</v>
      </c>
      <c r="E9784" t="s">
        <v>22647</v>
      </c>
    </row>
    <row r="9785" spans="1:5">
      <c r="A9785" t="s">
        <v>23189</v>
      </c>
      <c r="B9785" t="s">
        <v>21672</v>
      </c>
      <c r="C9785" t="s">
        <v>30154</v>
      </c>
      <c r="D9785" t="s">
        <v>18937</v>
      </c>
      <c r="E9785" t="s">
        <v>22647</v>
      </c>
    </row>
    <row r="9786" spans="1:5">
      <c r="A9786" t="s">
        <v>23190</v>
      </c>
      <c r="B9786" t="s">
        <v>21672</v>
      </c>
      <c r="C9786" t="s">
        <v>30155</v>
      </c>
      <c r="D9786" t="s">
        <v>18937</v>
      </c>
      <c r="E9786" t="s">
        <v>22647</v>
      </c>
    </row>
    <row r="9787" spans="1:5">
      <c r="A9787" t="s">
        <v>23191</v>
      </c>
      <c r="B9787" t="s">
        <v>21672</v>
      </c>
      <c r="C9787" t="s">
        <v>30156</v>
      </c>
      <c r="D9787" t="s">
        <v>18937</v>
      </c>
      <c r="E9787" t="s">
        <v>22647</v>
      </c>
    </row>
    <row r="9788" spans="1:5">
      <c r="A9788" t="s">
        <v>22678</v>
      </c>
      <c r="B9788" t="s">
        <v>21672</v>
      </c>
      <c r="C9788" t="s">
        <v>30157</v>
      </c>
      <c r="D9788" t="s">
        <v>18946</v>
      </c>
      <c r="E9788" t="s">
        <v>22647</v>
      </c>
    </row>
    <row r="9789" spans="1:5">
      <c r="A9789" t="s">
        <v>22679</v>
      </c>
      <c r="B9789" t="s">
        <v>21672</v>
      </c>
      <c r="C9789" t="s">
        <v>30158</v>
      </c>
      <c r="D9789" t="s">
        <v>18946</v>
      </c>
      <c r="E9789" t="s">
        <v>22647</v>
      </c>
    </row>
    <row r="9790" spans="1:5">
      <c r="A9790" t="s">
        <v>23192</v>
      </c>
      <c r="B9790" t="s">
        <v>21672</v>
      </c>
      <c r="C9790" t="s">
        <v>27732</v>
      </c>
      <c r="D9790" t="s">
        <v>18937</v>
      </c>
      <c r="E9790" t="s">
        <v>22647</v>
      </c>
    </row>
    <row r="9791" spans="1:5">
      <c r="A9791" t="s">
        <v>22680</v>
      </c>
      <c r="B9791" t="s">
        <v>17904</v>
      </c>
      <c r="C9791" t="s">
        <v>19317</v>
      </c>
      <c r="D9791" t="s">
        <v>18946</v>
      </c>
      <c r="E9791" t="s">
        <v>22647</v>
      </c>
    </row>
    <row r="9792" spans="1:5">
      <c r="A9792" t="s">
        <v>22681</v>
      </c>
      <c r="B9792" t="s">
        <v>21672</v>
      </c>
      <c r="C9792" t="s">
        <v>30159</v>
      </c>
      <c r="D9792" t="s">
        <v>18946</v>
      </c>
      <c r="E9792" t="s">
        <v>22647</v>
      </c>
    </row>
    <row r="9793" spans="1:5">
      <c r="A9793" t="s">
        <v>22682</v>
      </c>
      <c r="B9793" t="s">
        <v>21672</v>
      </c>
      <c r="C9793" t="s">
        <v>19316</v>
      </c>
      <c r="D9793" t="s">
        <v>18946</v>
      </c>
      <c r="E9793" t="s">
        <v>22647</v>
      </c>
    </row>
    <row r="9794" spans="1:5">
      <c r="A9794" t="s">
        <v>22683</v>
      </c>
      <c r="B9794" t="s">
        <v>21672</v>
      </c>
      <c r="C9794" t="s">
        <v>19316</v>
      </c>
      <c r="D9794" t="s">
        <v>18946</v>
      </c>
      <c r="E9794" t="s">
        <v>22647</v>
      </c>
    </row>
    <row r="9795" spans="1:5">
      <c r="A9795" t="s">
        <v>23193</v>
      </c>
      <c r="B9795" t="s">
        <v>21672</v>
      </c>
      <c r="C9795" t="s">
        <v>30159</v>
      </c>
      <c r="D9795" t="s">
        <v>18937</v>
      </c>
      <c r="E9795" t="s">
        <v>22647</v>
      </c>
    </row>
    <row r="9796" spans="1:5">
      <c r="A9796" t="s">
        <v>23194</v>
      </c>
      <c r="B9796" t="s">
        <v>21672</v>
      </c>
      <c r="C9796" t="s">
        <v>19316</v>
      </c>
      <c r="D9796" t="s">
        <v>18937</v>
      </c>
      <c r="E9796" t="s">
        <v>22647</v>
      </c>
    </row>
    <row r="9797" spans="1:5">
      <c r="A9797" t="s">
        <v>22684</v>
      </c>
      <c r="B9797" t="s">
        <v>17904</v>
      </c>
      <c r="C9797" t="s">
        <v>20386</v>
      </c>
      <c r="D9797" t="s">
        <v>18946</v>
      </c>
      <c r="E9797" t="s">
        <v>22647</v>
      </c>
    </row>
    <row r="9798" spans="1:5">
      <c r="A9798" t="s">
        <v>22685</v>
      </c>
      <c r="B9798" t="s">
        <v>21672</v>
      </c>
      <c r="C9798" t="s">
        <v>30160</v>
      </c>
      <c r="D9798" t="s">
        <v>18946</v>
      </c>
      <c r="E9798" t="s">
        <v>22647</v>
      </c>
    </row>
    <row r="9799" spans="1:5">
      <c r="A9799" t="s">
        <v>22686</v>
      </c>
      <c r="B9799" t="s">
        <v>21672</v>
      </c>
      <c r="C9799" t="s">
        <v>19361</v>
      </c>
      <c r="D9799" t="s">
        <v>18946</v>
      </c>
      <c r="E9799" t="s">
        <v>22647</v>
      </c>
    </row>
    <row r="9800" spans="1:5">
      <c r="A9800" t="s">
        <v>23195</v>
      </c>
      <c r="B9800" t="s">
        <v>21672</v>
      </c>
      <c r="C9800" t="s">
        <v>30160</v>
      </c>
      <c r="D9800" t="s">
        <v>18937</v>
      </c>
      <c r="E9800" t="s">
        <v>22647</v>
      </c>
    </row>
    <row r="9801" spans="1:5">
      <c r="A9801" t="s">
        <v>23196</v>
      </c>
      <c r="B9801" t="s">
        <v>21672</v>
      </c>
      <c r="C9801" t="s">
        <v>19361</v>
      </c>
      <c r="D9801" t="s">
        <v>18937</v>
      </c>
      <c r="E9801" t="s">
        <v>22647</v>
      </c>
    </row>
    <row r="9802" spans="1:5">
      <c r="A9802" t="s">
        <v>22687</v>
      </c>
      <c r="B9802" t="s">
        <v>17904</v>
      </c>
      <c r="C9802" t="s">
        <v>26954</v>
      </c>
      <c r="D9802" t="s">
        <v>18946</v>
      </c>
      <c r="E9802" t="s">
        <v>22647</v>
      </c>
    </row>
    <row r="9803" spans="1:5">
      <c r="A9803" t="s">
        <v>22688</v>
      </c>
      <c r="B9803" t="s">
        <v>21672</v>
      </c>
      <c r="C9803" t="s">
        <v>30160</v>
      </c>
      <c r="D9803" t="s">
        <v>18946</v>
      </c>
      <c r="E9803" t="s">
        <v>22647</v>
      </c>
    </row>
    <row r="9804" spans="1:5">
      <c r="A9804" t="s">
        <v>22689</v>
      </c>
      <c r="B9804" t="s">
        <v>21672</v>
      </c>
      <c r="C9804" t="s">
        <v>19361</v>
      </c>
      <c r="D9804" t="s">
        <v>18946</v>
      </c>
      <c r="E9804" t="s">
        <v>22647</v>
      </c>
    </row>
    <row r="9805" spans="1:5">
      <c r="A9805" t="s">
        <v>22690</v>
      </c>
      <c r="B9805" t="s">
        <v>21672</v>
      </c>
      <c r="C9805" t="s">
        <v>19361</v>
      </c>
      <c r="D9805" t="s">
        <v>18946</v>
      </c>
      <c r="E9805" t="s">
        <v>22647</v>
      </c>
    </row>
    <row r="9806" spans="1:5">
      <c r="A9806" t="s">
        <v>23197</v>
      </c>
      <c r="B9806" t="s">
        <v>21672</v>
      </c>
      <c r="C9806" t="s">
        <v>30160</v>
      </c>
      <c r="D9806" t="s">
        <v>18937</v>
      </c>
      <c r="E9806" t="s">
        <v>22647</v>
      </c>
    </row>
    <row r="9807" spans="1:5">
      <c r="A9807" t="s">
        <v>23198</v>
      </c>
      <c r="B9807" t="s">
        <v>21672</v>
      </c>
      <c r="C9807" t="s">
        <v>19361</v>
      </c>
      <c r="D9807" t="s">
        <v>18937</v>
      </c>
      <c r="E9807" t="s">
        <v>22647</v>
      </c>
    </row>
    <row r="9808" spans="1:5">
      <c r="A9808" t="s">
        <v>23199</v>
      </c>
      <c r="B9808" t="s">
        <v>22643</v>
      </c>
      <c r="C9808" t="s">
        <v>30161</v>
      </c>
      <c r="D9808" t="s">
        <v>18937</v>
      </c>
      <c r="E9808" t="s">
        <v>22647</v>
      </c>
    </row>
    <row r="9809" spans="1:5">
      <c r="A9809" t="s">
        <v>22691</v>
      </c>
      <c r="B9809" t="s">
        <v>17904</v>
      </c>
      <c r="C9809" t="s">
        <v>19326</v>
      </c>
      <c r="D9809" t="s">
        <v>18946</v>
      </c>
      <c r="E9809" t="s">
        <v>22647</v>
      </c>
    </row>
    <row r="9810" spans="1:5">
      <c r="A9810" t="s">
        <v>22692</v>
      </c>
      <c r="B9810" t="s">
        <v>21672</v>
      </c>
      <c r="C9810" t="s">
        <v>30162</v>
      </c>
      <c r="D9810" t="s">
        <v>18946</v>
      </c>
      <c r="E9810" t="s">
        <v>22647</v>
      </c>
    </row>
    <row r="9811" spans="1:5">
      <c r="A9811" t="s">
        <v>22693</v>
      </c>
      <c r="B9811" t="s">
        <v>21672</v>
      </c>
      <c r="C9811" t="s">
        <v>19318</v>
      </c>
      <c r="D9811" t="s">
        <v>18946</v>
      </c>
      <c r="E9811" t="s">
        <v>22647</v>
      </c>
    </row>
    <row r="9812" spans="1:5">
      <c r="A9812" t="s">
        <v>22694</v>
      </c>
      <c r="B9812" t="s">
        <v>21672</v>
      </c>
      <c r="C9812" t="s">
        <v>19318</v>
      </c>
      <c r="D9812" t="s">
        <v>18946</v>
      </c>
      <c r="E9812" t="s">
        <v>22647</v>
      </c>
    </row>
    <row r="9813" spans="1:5">
      <c r="A9813" t="s">
        <v>23200</v>
      </c>
      <c r="B9813" t="s">
        <v>21672</v>
      </c>
      <c r="C9813" t="s">
        <v>30162</v>
      </c>
      <c r="D9813" t="s">
        <v>18937</v>
      </c>
      <c r="E9813" t="s">
        <v>22647</v>
      </c>
    </row>
    <row r="9814" spans="1:5">
      <c r="A9814" t="s">
        <v>23201</v>
      </c>
      <c r="B9814" t="s">
        <v>21672</v>
      </c>
      <c r="C9814" t="s">
        <v>19318</v>
      </c>
      <c r="D9814" t="s">
        <v>18937</v>
      </c>
      <c r="E9814" t="s">
        <v>22647</v>
      </c>
    </row>
    <row r="9815" spans="1:5">
      <c r="A9815" t="s">
        <v>23202</v>
      </c>
      <c r="B9815" t="s">
        <v>21672</v>
      </c>
      <c r="C9815" t="s">
        <v>30163</v>
      </c>
      <c r="D9815" t="s">
        <v>18937</v>
      </c>
      <c r="E9815" t="s">
        <v>22647</v>
      </c>
    </row>
    <row r="9816" spans="1:5">
      <c r="A9816" t="s">
        <v>23203</v>
      </c>
      <c r="B9816" t="s">
        <v>21672</v>
      </c>
      <c r="C9816" t="s">
        <v>30163</v>
      </c>
      <c r="D9816" t="s">
        <v>18937</v>
      </c>
      <c r="E9816" t="s">
        <v>22647</v>
      </c>
    </row>
    <row r="9817" spans="1:5">
      <c r="A9817" t="s">
        <v>23204</v>
      </c>
      <c r="B9817" t="s">
        <v>21672</v>
      </c>
      <c r="C9817" t="s">
        <v>30164</v>
      </c>
      <c r="D9817" t="s">
        <v>18937</v>
      </c>
      <c r="E9817" t="s">
        <v>22647</v>
      </c>
    </row>
    <row r="9818" spans="1:5">
      <c r="A9818" t="s">
        <v>23205</v>
      </c>
      <c r="B9818" t="s">
        <v>21672</v>
      </c>
      <c r="C9818" t="s">
        <v>30165</v>
      </c>
      <c r="D9818" t="s">
        <v>18937</v>
      </c>
      <c r="E9818" t="s">
        <v>22647</v>
      </c>
    </row>
    <row r="9819" spans="1:5">
      <c r="A9819" t="s">
        <v>23206</v>
      </c>
      <c r="B9819" t="s">
        <v>21672</v>
      </c>
      <c r="C9819" t="s">
        <v>30165</v>
      </c>
      <c r="D9819" t="s">
        <v>18937</v>
      </c>
      <c r="E9819" t="s">
        <v>22647</v>
      </c>
    </row>
    <row r="9820" spans="1:5">
      <c r="A9820" t="s">
        <v>23207</v>
      </c>
      <c r="B9820" t="s">
        <v>21672</v>
      </c>
      <c r="C9820" t="s">
        <v>30166</v>
      </c>
      <c r="D9820" t="s">
        <v>18937</v>
      </c>
      <c r="E9820" t="s">
        <v>22647</v>
      </c>
    </row>
    <row r="9821" spans="1:5">
      <c r="A9821" t="s">
        <v>23208</v>
      </c>
      <c r="B9821" t="s">
        <v>21672</v>
      </c>
      <c r="C9821" t="s">
        <v>30166</v>
      </c>
      <c r="D9821" t="s">
        <v>18937</v>
      </c>
      <c r="E9821" t="s">
        <v>22647</v>
      </c>
    </row>
    <row r="9822" spans="1:5">
      <c r="A9822" t="s">
        <v>23209</v>
      </c>
      <c r="B9822" t="s">
        <v>21672</v>
      </c>
      <c r="C9822" t="s">
        <v>30167</v>
      </c>
      <c r="D9822" t="s">
        <v>18937</v>
      </c>
      <c r="E9822" t="s">
        <v>22647</v>
      </c>
    </row>
    <row r="9823" spans="1:5">
      <c r="A9823" t="s">
        <v>23210</v>
      </c>
      <c r="B9823" t="s">
        <v>21672</v>
      </c>
      <c r="C9823" t="s">
        <v>30168</v>
      </c>
      <c r="D9823" t="s">
        <v>18937</v>
      </c>
      <c r="E9823" t="s">
        <v>22647</v>
      </c>
    </row>
    <row r="9824" spans="1:5">
      <c r="A9824" t="s">
        <v>23211</v>
      </c>
      <c r="B9824" t="s">
        <v>21672</v>
      </c>
      <c r="C9824" t="s">
        <v>30168</v>
      </c>
      <c r="D9824" t="s">
        <v>18937</v>
      </c>
      <c r="E9824" t="s">
        <v>22647</v>
      </c>
    </row>
    <row r="9825" spans="1:5">
      <c r="A9825" t="s">
        <v>23212</v>
      </c>
      <c r="B9825" t="s">
        <v>21672</v>
      </c>
      <c r="C9825" t="s">
        <v>30169</v>
      </c>
      <c r="D9825" t="s">
        <v>18937</v>
      </c>
      <c r="E9825" t="s">
        <v>22647</v>
      </c>
    </row>
    <row r="9826" spans="1:5">
      <c r="A9826" t="s">
        <v>23213</v>
      </c>
      <c r="B9826" t="s">
        <v>21672</v>
      </c>
      <c r="C9826" t="s">
        <v>30169</v>
      </c>
      <c r="D9826" t="s">
        <v>18937</v>
      </c>
      <c r="E9826" t="s">
        <v>22647</v>
      </c>
    </row>
    <row r="9827" spans="1:5">
      <c r="A9827" t="s">
        <v>23214</v>
      </c>
      <c r="B9827" t="s">
        <v>21672</v>
      </c>
      <c r="C9827" t="s">
        <v>30170</v>
      </c>
      <c r="D9827" t="s">
        <v>18937</v>
      </c>
      <c r="E9827" t="s">
        <v>22647</v>
      </c>
    </row>
    <row r="9828" spans="1:5">
      <c r="A9828" t="s">
        <v>23215</v>
      </c>
      <c r="B9828" t="s">
        <v>21672</v>
      </c>
      <c r="C9828" t="s">
        <v>30170</v>
      </c>
      <c r="D9828" t="s">
        <v>18937</v>
      </c>
      <c r="E9828" t="s">
        <v>22647</v>
      </c>
    </row>
    <row r="9829" spans="1:5">
      <c r="A9829" t="s">
        <v>23216</v>
      </c>
      <c r="B9829" t="s">
        <v>21672</v>
      </c>
      <c r="C9829" t="s">
        <v>30171</v>
      </c>
      <c r="D9829" t="s">
        <v>18937</v>
      </c>
      <c r="E9829" t="s">
        <v>22647</v>
      </c>
    </row>
    <row r="9830" spans="1:5">
      <c r="A9830" t="s">
        <v>23217</v>
      </c>
      <c r="B9830" t="s">
        <v>21672</v>
      </c>
      <c r="C9830" t="s">
        <v>30171</v>
      </c>
      <c r="D9830" t="s">
        <v>18937</v>
      </c>
      <c r="E9830" t="s">
        <v>22647</v>
      </c>
    </row>
    <row r="9831" spans="1:5">
      <c r="A9831" t="s">
        <v>23218</v>
      </c>
      <c r="B9831" t="s">
        <v>21672</v>
      </c>
      <c r="C9831" t="s">
        <v>30172</v>
      </c>
      <c r="D9831" t="s">
        <v>18937</v>
      </c>
      <c r="E9831" t="s">
        <v>22647</v>
      </c>
    </row>
    <row r="9832" spans="1:5">
      <c r="A9832" t="s">
        <v>23219</v>
      </c>
      <c r="B9832" t="s">
        <v>21672</v>
      </c>
      <c r="C9832" t="s">
        <v>30173</v>
      </c>
      <c r="D9832" t="s">
        <v>18937</v>
      </c>
      <c r="E9832" t="s">
        <v>22647</v>
      </c>
    </row>
    <row r="9833" spans="1:5">
      <c r="A9833" t="s">
        <v>23220</v>
      </c>
      <c r="B9833" t="s">
        <v>21672</v>
      </c>
      <c r="C9833" t="s">
        <v>30173</v>
      </c>
      <c r="D9833" t="s">
        <v>18937</v>
      </c>
      <c r="E9833" t="s">
        <v>22647</v>
      </c>
    </row>
    <row r="9834" spans="1:5">
      <c r="A9834" t="s">
        <v>23221</v>
      </c>
      <c r="B9834" t="s">
        <v>21672</v>
      </c>
      <c r="C9834" t="s">
        <v>30174</v>
      </c>
      <c r="D9834" t="s">
        <v>18937</v>
      </c>
      <c r="E9834" t="s">
        <v>22647</v>
      </c>
    </row>
    <row r="9835" spans="1:5">
      <c r="A9835" t="s">
        <v>23222</v>
      </c>
      <c r="B9835" t="s">
        <v>21672</v>
      </c>
      <c r="C9835" t="s">
        <v>30175</v>
      </c>
      <c r="D9835" t="s">
        <v>18937</v>
      </c>
      <c r="E9835" t="s">
        <v>22647</v>
      </c>
    </row>
    <row r="9836" spans="1:5">
      <c r="A9836" t="s">
        <v>23223</v>
      </c>
      <c r="B9836" t="s">
        <v>21672</v>
      </c>
      <c r="C9836" t="s">
        <v>30175</v>
      </c>
      <c r="D9836" t="s">
        <v>18937</v>
      </c>
      <c r="E9836" t="s">
        <v>22647</v>
      </c>
    </row>
    <row r="9837" spans="1:5">
      <c r="A9837" t="s">
        <v>22695</v>
      </c>
      <c r="B9837" t="s">
        <v>21672</v>
      </c>
      <c r="C9837" t="s">
        <v>30176</v>
      </c>
      <c r="D9837" t="s">
        <v>18946</v>
      </c>
      <c r="E9837" t="s">
        <v>22647</v>
      </c>
    </row>
    <row r="9838" spans="1:5">
      <c r="A9838" t="s">
        <v>23224</v>
      </c>
      <c r="B9838" t="s">
        <v>21672</v>
      </c>
      <c r="C9838" t="s">
        <v>30176</v>
      </c>
      <c r="D9838" t="s">
        <v>18937</v>
      </c>
      <c r="E9838" t="s">
        <v>22647</v>
      </c>
    </row>
    <row r="9839" spans="1:5">
      <c r="A9839" t="s">
        <v>22696</v>
      </c>
      <c r="B9839" t="s">
        <v>21672</v>
      </c>
      <c r="C9839" t="s">
        <v>30176</v>
      </c>
      <c r="D9839" t="s">
        <v>18946</v>
      </c>
      <c r="E9839" t="s">
        <v>22647</v>
      </c>
    </row>
    <row r="9840" spans="1:5">
      <c r="A9840" t="s">
        <v>23225</v>
      </c>
      <c r="B9840" t="s">
        <v>21672</v>
      </c>
      <c r="C9840" t="s">
        <v>30176</v>
      </c>
      <c r="D9840" t="s">
        <v>18937</v>
      </c>
      <c r="E9840" t="s">
        <v>22647</v>
      </c>
    </row>
    <row r="9841" spans="1:5">
      <c r="A9841" t="s">
        <v>23226</v>
      </c>
      <c r="B9841" t="s">
        <v>21672</v>
      </c>
      <c r="C9841" t="s">
        <v>30176</v>
      </c>
      <c r="D9841" t="s">
        <v>18937</v>
      </c>
      <c r="E9841" t="s">
        <v>22647</v>
      </c>
    </row>
    <row r="9842" spans="1:5">
      <c r="A9842" t="s">
        <v>22697</v>
      </c>
      <c r="B9842" t="s">
        <v>21672</v>
      </c>
      <c r="C9842" t="s">
        <v>30177</v>
      </c>
      <c r="D9842" t="s">
        <v>18946</v>
      </c>
      <c r="E9842" t="s">
        <v>22647</v>
      </c>
    </row>
    <row r="9843" spans="1:5">
      <c r="A9843" t="s">
        <v>23227</v>
      </c>
      <c r="B9843" t="s">
        <v>21672</v>
      </c>
      <c r="C9843" t="s">
        <v>30177</v>
      </c>
      <c r="D9843" t="s">
        <v>18937</v>
      </c>
      <c r="E9843" t="s">
        <v>22647</v>
      </c>
    </row>
    <row r="9844" spans="1:5">
      <c r="A9844" t="s">
        <v>22698</v>
      </c>
      <c r="B9844" t="s">
        <v>21672</v>
      </c>
      <c r="C9844" t="s">
        <v>30178</v>
      </c>
      <c r="D9844" t="s">
        <v>18946</v>
      </c>
      <c r="E9844" t="s">
        <v>22647</v>
      </c>
    </row>
    <row r="9845" spans="1:5">
      <c r="A9845" t="s">
        <v>23228</v>
      </c>
      <c r="B9845" t="s">
        <v>21672</v>
      </c>
      <c r="C9845" t="s">
        <v>30178</v>
      </c>
      <c r="D9845" t="s">
        <v>18937</v>
      </c>
      <c r="E9845" t="s">
        <v>22647</v>
      </c>
    </row>
    <row r="9846" spans="1:5">
      <c r="A9846" t="s">
        <v>22699</v>
      </c>
      <c r="B9846" t="s">
        <v>21672</v>
      </c>
      <c r="C9846" t="s">
        <v>30179</v>
      </c>
      <c r="D9846" t="s">
        <v>18946</v>
      </c>
      <c r="E9846" t="s">
        <v>22647</v>
      </c>
    </row>
    <row r="9847" spans="1:5">
      <c r="A9847" t="s">
        <v>23229</v>
      </c>
      <c r="B9847" t="s">
        <v>21672</v>
      </c>
      <c r="C9847" t="s">
        <v>30179</v>
      </c>
      <c r="D9847" t="s">
        <v>18937</v>
      </c>
      <c r="E9847" t="s">
        <v>22647</v>
      </c>
    </row>
    <row r="9848" spans="1:5">
      <c r="A9848" t="s">
        <v>22700</v>
      </c>
      <c r="B9848" t="s">
        <v>21672</v>
      </c>
      <c r="C9848" t="s">
        <v>30180</v>
      </c>
      <c r="D9848" t="s">
        <v>18946</v>
      </c>
      <c r="E9848" t="s">
        <v>22647</v>
      </c>
    </row>
    <row r="9849" spans="1:5">
      <c r="A9849" t="s">
        <v>22701</v>
      </c>
      <c r="B9849" t="s">
        <v>21672</v>
      </c>
      <c r="C9849" t="s">
        <v>30180</v>
      </c>
      <c r="D9849" t="s">
        <v>18946</v>
      </c>
      <c r="E9849" t="s">
        <v>22647</v>
      </c>
    </row>
    <row r="9850" spans="1:5">
      <c r="A9850" t="s">
        <v>22702</v>
      </c>
      <c r="B9850" t="s">
        <v>21672</v>
      </c>
      <c r="C9850" t="s">
        <v>30180</v>
      </c>
      <c r="D9850" t="s">
        <v>18946</v>
      </c>
      <c r="E9850" t="s">
        <v>22647</v>
      </c>
    </row>
    <row r="9851" spans="1:5">
      <c r="A9851" t="s">
        <v>23230</v>
      </c>
      <c r="B9851" t="s">
        <v>21672</v>
      </c>
      <c r="C9851" t="s">
        <v>30180</v>
      </c>
      <c r="D9851" t="s">
        <v>18937</v>
      </c>
      <c r="E9851" t="s">
        <v>22647</v>
      </c>
    </row>
    <row r="9852" spans="1:5">
      <c r="A9852" t="s">
        <v>22703</v>
      </c>
      <c r="B9852" t="s">
        <v>21672</v>
      </c>
      <c r="C9852" t="s">
        <v>30181</v>
      </c>
      <c r="D9852" t="s">
        <v>18946</v>
      </c>
      <c r="E9852" t="s">
        <v>22647</v>
      </c>
    </row>
    <row r="9853" spans="1:5">
      <c r="A9853" t="s">
        <v>23231</v>
      </c>
      <c r="B9853" t="s">
        <v>21672</v>
      </c>
      <c r="C9853" t="s">
        <v>30181</v>
      </c>
      <c r="D9853" t="s">
        <v>18937</v>
      </c>
      <c r="E9853" t="s">
        <v>22647</v>
      </c>
    </row>
    <row r="9854" spans="1:5">
      <c r="A9854" t="s">
        <v>23232</v>
      </c>
      <c r="B9854" t="s">
        <v>21672</v>
      </c>
      <c r="C9854" t="s">
        <v>30182</v>
      </c>
      <c r="D9854" t="s">
        <v>18937</v>
      </c>
      <c r="E9854" t="s">
        <v>22647</v>
      </c>
    </row>
    <row r="9855" spans="1:5">
      <c r="A9855" t="s">
        <v>23233</v>
      </c>
      <c r="B9855" t="s">
        <v>21672</v>
      </c>
      <c r="C9855" t="s">
        <v>30182</v>
      </c>
      <c r="D9855" t="s">
        <v>18937</v>
      </c>
      <c r="E9855" t="s">
        <v>22647</v>
      </c>
    </row>
    <row r="9856" spans="1:5">
      <c r="A9856" t="s">
        <v>22704</v>
      </c>
      <c r="B9856" t="s">
        <v>21672</v>
      </c>
      <c r="C9856" t="s">
        <v>21255</v>
      </c>
      <c r="D9856" t="s">
        <v>18946</v>
      </c>
      <c r="E9856" t="s">
        <v>22647</v>
      </c>
    </row>
    <row r="9857" spans="1:5">
      <c r="A9857" t="s">
        <v>23234</v>
      </c>
      <c r="B9857" t="s">
        <v>21672</v>
      </c>
      <c r="C9857" t="s">
        <v>21255</v>
      </c>
      <c r="D9857" t="s">
        <v>18937</v>
      </c>
      <c r="E9857" t="s">
        <v>22647</v>
      </c>
    </row>
    <row r="9858" spans="1:5">
      <c r="A9858" t="s">
        <v>22705</v>
      </c>
      <c r="B9858" t="s">
        <v>21672</v>
      </c>
      <c r="C9858" t="s">
        <v>30176</v>
      </c>
      <c r="D9858" t="s">
        <v>18946</v>
      </c>
      <c r="E9858" t="s">
        <v>22647</v>
      </c>
    </row>
    <row r="9859" spans="1:5">
      <c r="A9859" t="s">
        <v>23235</v>
      </c>
      <c r="B9859" t="s">
        <v>21672</v>
      </c>
      <c r="C9859" t="s">
        <v>30176</v>
      </c>
      <c r="D9859" t="s">
        <v>18937</v>
      </c>
      <c r="E9859" t="s">
        <v>22647</v>
      </c>
    </row>
    <row r="9860" spans="1:5">
      <c r="A9860" t="s">
        <v>23236</v>
      </c>
      <c r="B9860" t="s">
        <v>21672</v>
      </c>
      <c r="C9860" t="s">
        <v>30183</v>
      </c>
      <c r="D9860" t="s">
        <v>18937</v>
      </c>
      <c r="E9860" t="s">
        <v>22647</v>
      </c>
    </row>
    <row r="9861" spans="1:5">
      <c r="A9861" t="s">
        <v>23237</v>
      </c>
      <c r="B9861" t="s">
        <v>21672</v>
      </c>
      <c r="C9861" t="s">
        <v>30184</v>
      </c>
      <c r="D9861" t="s">
        <v>18937</v>
      </c>
      <c r="E9861" t="s">
        <v>22647</v>
      </c>
    </row>
    <row r="9862" spans="1:5">
      <c r="A9862" t="s">
        <v>23238</v>
      </c>
      <c r="B9862" t="s">
        <v>21672</v>
      </c>
      <c r="C9862" t="s">
        <v>30185</v>
      </c>
      <c r="D9862" t="s">
        <v>18937</v>
      </c>
      <c r="E9862" t="s">
        <v>22647</v>
      </c>
    </row>
    <row r="9863" spans="1:5">
      <c r="A9863" t="s">
        <v>23239</v>
      </c>
      <c r="B9863" t="s">
        <v>21672</v>
      </c>
      <c r="C9863" t="s">
        <v>30185</v>
      </c>
      <c r="D9863" t="s">
        <v>18937</v>
      </c>
      <c r="E9863" t="s">
        <v>22647</v>
      </c>
    </row>
    <row r="9864" spans="1:5">
      <c r="A9864" t="s">
        <v>23240</v>
      </c>
      <c r="B9864" t="s">
        <v>21672</v>
      </c>
      <c r="C9864" t="s">
        <v>30186</v>
      </c>
      <c r="D9864" t="s">
        <v>18937</v>
      </c>
      <c r="E9864" t="s">
        <v>22647</v>
      </c>
    </row>
    <row r="9865" spans="1:5">
      <c r="A9865" t="s">
        <v>23241</v>
      </c>
      <c r="B9865" t="s">
        <v>21672</v>
      </c>
      <c r="C9865" t="s">
        <v>30186</v>
      </c>
      <c r="D9865" t="s">
        <v>18937</v>
      </c>
      <c r="E9865" t="s">
        <v>22647</v>
      </c>
    </row>
    <row r="9866" spans="1:5">
      <c r="A9866" t="s">
        <v>23242</v>
      </c>
      <c r="B9866" t="s">
        <v>21672</v>
      </c>
      <c r="C9866" t="s">
        <v>30184</v>
      </c>
      <c r="D9866" t="s">
        <v>18937</v>
      </c>
      <c r="E9866" t="s">
        <v>22647</v>
      </c>
    </row>
    <row r="9867" spans="1:5">
      <c r="A9867" t="s">
        <v>22706</v>
      </c>
      <c r="B9867" t="s">
        <v>21672</v>
      </c>
      <c r="C9867" t="s">
        <v>30187</v>
      </c>
      <c r="D9867" t="s">
        <v>18946</v>
      </c>
      <c r="E9867" t="s">
        <v>22647</v>
      </c>
    </row>
    <row r="9868" spans="1:5">
      <c r="A9868" t="s">
        <v>23243</v>
      </c>
      <c r="B9868" t="s">
        <v>21672</v>
      </c>
      <c r="C9868" t="s">
        <v>30188</v>
      </c>
      <c r="D9868" t="s">
        <v>18937</v>
      </c>
      <c r="E9868" t="s">
        <v>22647</v>
      </c>
    </row>
    <row r="9869" spans="1:5">
      <c r="A9869" t="s">
        <v>23244</v>
      </c>
      <c r="B9869" t="s">
        <v>21672</v>
      </c>
      <c r="C9869" t="s">
        <v>30188</v>
      </c>
      <c r="D9869" t="s">
        <v>18937</v>
      </c>
      <c r="E9869" t="s">
        <v>22647</v>
      </c>
    </row>
    <row r="9870" spans="1:5">
      <c r="A9870" t="s">
        <v>23245</v>
      </c>
      <c r="B9870" t="s">
        <v>21672</v>
      </c>
      <c r="C9870" t="s">
        <v>30189</v>
      </c>
      <c r="D9870" t="s">
        <v>18937</v>
      </c>
      <c r="E9870" t="s">
        <v>22647</v>
      </c>
    </row>
    <row r="9871" spans="1:5">
      <c r="A9871" t="s">
        <v>23246</v>
      </c>
      <c r="B9871" t="s">
        <v>21672</v>
      </c>
      <c r="C9871" t="s">
        <v>30189</v>
      </c>
      <c r="D9871" t="s">
        <v>18937</v>
      </c>
      <c r="E9871" t="s">
        <v>22647</v>
      </c>
    </row>
    <row r="9872" spans="1:5">
      <c r="A9872" t="s">
        <v>22707</v>
      </c>
      <c r="B9872" t="s">
        <v>21672</v>
      </c>
      <c r="C9872" t="s">
        <v>30190</v>
      </c>
      <c r="D9872" t="s">
        <v>18946</v>
      </c>
      <c r="E9872" t="s">
        <v>22647</v>
      </c>
    </row>
    <row r="9873" spans="1:5">
      <c r="A9873" t="s">
        <v>23247</v>
      </c>
      <c r="B9873" t="s">
        <v>21672</v>
      </c>
      <c r="C9873" t="s">
        <v>30191</v>
      </c>
      <c r="D9873" t="s">
        <v>18937</v>
      </c>
      <c r="E9873" t="s">
        <v>22647</v>
      </c>
    </row>
    <row r="9874" spans="1:5">
      <c r="A9874" t="s">
        <v>22708</v>
      </c>
      <c r="B9874" t="s">
        <v>21672</v>
      </c>
      <c r="C9874" t="s">
        <v>30179</v>
      </c>
      <c r="D9874" t="s">
        <v>18946</v>
      </c>
      <c r="E9874" t="s">
        <v>22647</v>
      </c>
    </row>
    <row r="9875" spans="1:5">
      <c r="A9875" t="s">
        <v>23248</v>
      </c>
      <c r="B9875" t="s">
        <v>21672</v>
      </c>
      <c r="C9875" t="s">
        <v>30179</v>
      </c>
      <c r="D9875" t="s">
        <v>18937</v>
      </c>
      <c r="E9875" t="s">
        <v>22647</v>
      </c>
    </row>
    <row r="9876" spans="1:5">
      <c r="A9876" t="s">
        <v>23249</v>
      </c>
      <c r="B9876" t="s">
        <v>21672</v>
      </c>
      <c r="C9876" t="s">
        <v>30181</v>
      </c>
      <c r="D9876" t="s">
        <v>18937</v>
      </c>
      <c r="E9876" t="s">
        <v>22647</v>
      </c>
    </row>
    <row r="9877" spans="1:5">
      <c r="A9877" t="s">
        <v>23250</v>
      </c>
      <c r="B9877" t="s">
        <v>21672</v>
      </c>
      <c r="C9877" t="s">
        <v>30181</v>
      </c>
      <c r="D9877" t="s">
        <v>18937</v>
      </c>
      <c r="E9877" t="s">
        <v>22647</v>
      </c>
    </row>
    <row r="9878" spans="1:5">
      <c r="A9878" t="s">
        <v>23251</v>
      </c>
      <c r="B9878" t="s">
        <v>21672</v>
      </c>
      <c r="C9878" t="s">
        <v>30192</v>
      </c>
      <c r="D9878" t="s">
        <v>18937</v>
      </c>
      <c r="E9878" t="s">
        <v>22647</v>
      </c>
    </row>
    <row r="9879" spans="1:5">
      <c r="A9879" t="s">
        <v>22709</v>
      </c>
      <c r="B9879" t="s">
        <v>21672</v>
      </c>
      <c r="C9879" t="s">
        <v>30193</v>
      </c>
      <c r="D9879" t="s">
        <v>18946</v>
      </c>
      <c r="E9879" t="s">
        <v>22647</v>
      </c>
    </row>
    <row r="9880" spans="1:5">
      <c r="A9880" t="s">
        <v>23252</v>
      </c>
      <c r="B9880" t="s">
        <v>21672</v>
      </c>
      <c r="C9880" t="s">
        <v>30193</v>
      </c>
      <c r="D9880" t="s">
        <v>18937</v>
      </c>
      <c r="E9880" t="s">
        <v>22647</v>
      </c>
    </row>
    <row r="9881" spans="1:5">
      <c r="A9881" t="s">
        <v>22710</v>
      </c>
      <c r="B9881" t="s">
        <v>21672</v>
      </c>
      <c r="C9881" t="s">
        <v>30194</v>
      </c>
      <c r="D9881" t="s">
        <v>18946</v>
      </c>
      <c r="E9881" t="s">
        <v>22647</v>
      </c>
    </row>
    <row r="9882" spans="1:5">
      <c r="A9882" t="s">
        <v>23253</v>
      </c>
      <c r="B9882" t="s">
        <v>21672</v>
      </c>
      <c r="C9882" t="s">
        <v>30194</v>
      </c>
      <c r="D9882" t="s">
        <v>18937</v>
      </c>
      <c r="E9882" t="s">
        <v>22647</v>
      </c>
    </row>
    <row r="9883" spans="1:5">
      <c r="A9883" t="s">
        <v>23254</v>
      </c>
      <c r="B9883" t="s">
        <v>21672</v>
      </c>
      <c r="C9883" t="s">
        <v>30195</v>
      </c>
      <c r="D9883" t="s">
        <v>18937</v>
      </c>
      <c r="E9883" t="s">
        <v>22647</v>
      </c>
    </row>
    <row r="9884" spans="1:5">
      <c r="A9884" t="s">
        <v>23255</v>
      </c>
      <c r="B9884" t="s">
        <v>21672</v>
      </c>
      <c r="C9884" t="s">
        <v>30195</v>
      </c>
      <c r="D9884" t="s">
        <v>18937</v>
      </c>
      <c r="E9884" t="s">
        <v>22647</v>
      </c>
    </row>
    <row r="9885" spans="1:5">
      <c r="A9885" t="s">
        <v>23256</v>
      </c>
      <c r="B9885" t="s">
        <v>21672</v>
      </c>
      <c r="C9885" t="s">
        <v>30195</v>
      </c>
      <c r="D9885" t="s">
        <v>18937</v>
      </c>
      <c r="E9885" t="s">
        <v>22647</v>
      </c>
    </row>
    <row r="9886" spans="1:5">
      <c r="A9886" t="s">
        <v>23257</v>
      </c>
      <c r="B9886" t="s">
        <v>21672</v>
      </c>
      <c r="C9886" t="s">
        <v>30196</v>
      </c>
      <c r="D9886" t="s">
        <v>18937</v>
      </c>
      <c r="E9886" t="s">
        <v>22647</v>
      </c>
    </row>
    <row r="9887" spans="1:5">
      <c r="A9887" t="s">
        <v>22711</v>
      </c>
      <c r="B9887" t="s">
        <v>21672</v>
      </c>
      <c r="C9887" t="s">
        <v>30197</v>
      </c>
      <c r="D9887" t="s">
        <v>18946</v>
      </c>
      <c r="E9887" t="s">
        <v>22647</v>
      </c>
    </row>
    <row r="9888" spans="1:5">
      <c r="A9888" t="s">
        <v>23258</v>
      </c>
      <c r="B9888" t="s">
        <v>21672</v>
      </c>
      <c r="C9888" t="s">
        <v>30197</v>
      </c>
      <c r="D9888" t="s">
        <v>18937</v>
      </c>
      <c r="E9888" t="s">
        <v>22647</v>
      </c>
    </row>
    <row r="9889" spans="1:5">
      <c r="A9889" t="s">
        <v>23259</v>
      </c>
      <c r="B9889" t="s">
        <v>21672</v>
      </c>
      <c r="C9889" t="s">
        <v>30197</v>
      </c>
      <c r="D9889" t="s">
        <v>18937</v>
      </c>
      <c r="E9889" t="s">
        <v>22647</v>
      </c>
    </row>
    <row r="9890" spans="1:5">
      <c r="A9890" t="s">
        <v>23260</v>
      </c>
      <c r="B9890" t="s">
        <v>21672</v>
      </c>
      <c r="C9890" t="s">
        <v>30198</v>
      </c>
      <c r="D9890" t="s">
        <v>18937</v>
      </c>
      <c r="E9890" t="s">
        <v>22647</v>
      </c>
    </row>
    <row r="9891" spans="1:5">
      <c r="A9891" t="s">
        <v>23261</v>
      </c>
      <c r="B9891" t="s">
        <v>21672</v>
      </c>
      <c r="C9891" t="s">
        <v>30199</v>
      </c>
      <c r="D9891" t="s">
        <v>18937</v>
      </c>
      <c r="E9891" t="s">
        <v>22647</v>
      </c>
    </row>
    <row r="9892" spans="1:5">
      <c r="A9892" t="s">
        <v>22712</v>
      </c>
      <c r="B9892" t="s">
        <v>21672</v>
      </c>
      <c r="C9892" t="s">
        <v>30200</v>
      </c>
      <c r="D9892" t="s">
        <v>18946</v>
      </c>
      <c r="E9892" t="s">
        <v>22647</v>
      </c>
    </row>
    <row r="9893" spans="1:5">
      <c r="A9893" t="s">
        <v>23262</v>
      </c>
      <c r="B9893" t="s">
        <v>21672</v>
      </c>
      <c r="C9893" t="s">
        <v>30201</v>
      </c>
      <c r="D9893" t="s">
        <v>18937</v>
      </c>
      <c r="E9893" t="s">
        <v>22647</v>
      </c>
    </row>
    <row r="9894" spans="1:5">
      <c r="A9894" t="s">
        <v>23263</v>
      </c>
      <c r="B9894" t="s">
        <v>21672</v>
      </c>
      <c r="C9894" t="s">
        <v>30202</v>
      </c>
      <c r="D9894" t="s">
        <v>18937</v>
      </c>
      <c r="E9894" t="s">
        <v>22647</v>
      </c>
    </row>
    <row r="9895" spans="1:5">
      <c r="A9895" t="s">
        <v>23264</v>
      </c>
      <c r="B9895" t="s">
        <v>21672</v>
      </c>
      <c r="C9895" t="s">
        <v>30202</v>
      </c>
      <c r="D9895" t="s">
        <v>18937</v>
      </c>
      <c r="E9895" t="s">
        <v>22647</v>
      </c>
    </row>
    <row r="9896" spans="1:5">
      <c r="A9896" t="s">
        <v>23265</v>
      </c>
      <c r="B9896" t="s">
        <v>21672</v>
      </c>
      <c r="C9896" t="s">
        <v>30203</v>
      </c>
      <c r="D9896" t="s">
        <v>18937</v>
      </c>
      <c r="E9896" t="s">
        <v>22647</v>
      </c>
    </row>
    <row r="9897" spans="1:5">
      <c r="A9897" t="s">
        <v>23266</v>
      </c>
      <c r="B9897" t="s">
        <v>21672</v>
      </c>
      <c r="C9897" t="s">
        <v>30203</v>
      </c>
      <c r="D9897" t="s">
        <v>18937</v>
      </c>
      <c r="E9897" t="s">
        <v>22647</v>
      </c>
    </row>
    <row r="9898" spans="1:5">
      <c r="A9898" t="s">
        <v>22713</v>
      </c>
      <c r="B9898" t="s">
        <v>21672</v>
      </c>
      <c r="C9898" t="s">
        <v>30204</v>
      </c>
      <c r="D9898" t="s">
        <v>18946</v>
      </c>
      <c r="E9898" t="s">
        <v>22647</v>
      </c>
    </row>
    <row r="9899" spans="1:5">
      <c r="A9899" t="s">
        <v>22714</v>
      </c>
      <c r="B9899" t="s">
        <v>21672</v>
      </c>
      <c r="C9899" t="s">
        <v>30205</v>
      </c>
      <c r="D9899" t="s">
        <v>19346</v>
      </c>
      <c r="E9899" t="s">
        <v>22647</v>
      </c>
    </row>
    <row r="9900" spans="1:5">
      <c r="A9900" t="s">
        <v>22715</v>
      </c>
      <c r="B9900" t="s">
        <v>21672</v>
      </c>
      <c r="C9900" t="s">
        <v>30203</v>
      </c>
      <c r="D9900" t="s">
        <v>19346</v>
      </c>
      <c r="E9900" t="s">
        <v>22647</v>
      </c>
    </row>
    <row r="9901" spans="1:5">
      <c r="A9901" t="s">
        <v>23267</v>
      </c>
      <c r="B9901" t="s">
        <v>21672</v>
      </c>
      <c r="C9901" t="s">
        <v>30206</v>
      </c>
      <c r="D9901" t="s">
        <v>18937</v>
      </c>
      <c r="E9901" t="s">
        <v>22647</v>
      </c>
    </row>
    <row r="9902" spans="1:5">
      <c r="A9902" t="s">
        <v>22716</v>
      </c>
      <c r="B9902" t="s">
        <v>21672</v>
      </c>
      <c r="C9902" t="s">
        <v>30207</v>
      </c>
      <c r="D9902" t="s">
        <v>19346</v>
      </c>
      <c r="E9902" t="s">
        <v>22647</v>
      </c>
    </row>
    <row r="9903" spans="1:5">
      <c r="A9903" t="s">
        <v>23268</v>
      </c>
      <c r="B9903" t="s">
        <v>21672</v>
      </c>
      <c r="C9903" t="s">
        <v>30208</v>
      </c>
      <c r="D9903" t="s">
        <v>18937</v>
      </c>
      <c r="E9903" t="s">
        <v>22647</v>
      </c>
    </row>
    <row r="9904" spans="1:5">
      <c r="A9904" t="s">
        <v>22717</v>
      </c>
      <c r="B9904" t="s">
        <v>21672</v>
      </c>
      <c r="C9904" t="s">
        <v>30209</v>
      </c>
      <c r="D9904" t="s">
        <v>19346</v>
      </c>
      <c r="E9904" t="s">
        <v>22647</v>
      </c>
    </row>
    <row r="9905" spans="1:5">
      <c r="A9905" t="s">
        <v>22718</v>
      </c>
      <c r="B9905" t="s">
        <v>21672</v>
      </c>
      <c r="C9905" t="s">
        <v>30210</v>
      </c>
      <c r="D9905" t="s">
        <v>18946</v>
      </c>
      <c r="E9905" t="s">
        <v>22647</v>
      </c>
    </row>
    <row r="9906" spans="1:5">
      <c r="A9906" t="s">
        <v>22719</v>
      </c>
      <c r="B9906" t="s">
        <v>21672</v>
      </c>
      <c r="C9906" t="s">
        <v>30206</v>
      </c>
      <c r="D9906" t="s">
        <v>18946</v>
      </c>
      <c r="E9906" t="s">
        <v>22647</v>
      </c>
    </row>
    <row r="9907" spans="1:5">
      <c r="A9907" t="s">
        <v>22720</v>
      </c>
      <c r="B9907" t="s">
        <v>21672</v>
      </c>
      <c r="C9907" t="s">
        <v>30211</v>
      </c>
      <c r="D9907" t="s">
        <v>18946</v>
      </c>
      <c r="E9907" t="s">
        <v>22647</v>
      </c>
    </row>
    <row r="9908" spans="1:5">
      <c r="A9908" t="s">
        <v>22721</v>
      </c>
      <c r="B9908" t="s">
        <v>21672</v>
      </c>
      <c r="C9908" t="s">
        <v>30206</v>
      </c>
      <c r="D9908" t="s">
        <v>18946</v>
      </c>
      <c r="E9908" t="s">
        <v>22647</v>
      </c>
    </row>
    <row r="9909" spans="1:5">
      <c r="A9909" t="s">
        <v>23269</v>
      </c>
      <c r="B9909" t="s">
        <v>21672</v>
      </c>
      <c r="C9909" t="s">
        <v>30212</v>
      </c>
      <c r="D9909" t="s">
        <v>18937</v>
      </c>
      <c r="E9909" t="s">
        <v>22647</v>
      </c>
    </row>
    <row r="9910" spans="1:5">
      <c r="A9910" t="s">
        <v>23270</v>
      </c>
      <c r="B9910" t="s">
        <v>21672</v>
      </c>
      <c r="C9910" t="s">
        <v>30212</v>
      </c>
      <c r="D9910" t="s">
        <v>18937</v>
      </c>
      <c r="E9910" t="s">
        <v>22647</v>
      </c>
    </row>
    <row r="9911" spans="1:5">
      <c r="A9911" t="s">
        <v>22722</v>
      </c>
      <c r="B9911" t="s">
        <v>21672</v>
      </c>
      <c r="C9911" t="s">
        <v>30213</v>
      </c>
      <c r="D9911" t="s">
        <v>19346</v>
      </c>
      <c r="E9911" t="s">
        <v>22647</v>
      </c>
    </row>
    <row r="9912" spans="1:5">
      <c r="A9912" t="s">
        <v>23271</v>
      </c>
      <c r="B9912" t="s">
        <v>21672</v>
      </c>
      <c r="C9912" t="s">
        <v>30214</v>
      </c>
      <c r="D9912" t="s">
        <v>18937</v>
      </c>
      <c r="E9912" t="s">
        <v>22647</v>
      </c>
    </row>
    <row r="9913" spans="1:5">
      <c r="A9913" t="s">
        <v>23272</v>
      </c>
      <c r="B9913" t="s">
        <v>21672</v>
      </c>
      <c r="C9913" t="s">
        <v>30214</v>
      </c>
      <c r="D9913" t="s">
        <v>18937</v>
      </c>
      <c r="E9913" t="s">
        <v>22647</v>
      </c>
    </row>
    <row r="9914" spans="1:5">
      <c r="A9914" t="s">
        <v>23273</v>
      </c>
      <c r="B9914" t="s">
        <v>21672</v>
      </c>
      <c r="C9914" t="s">
        <v>30215</v>
      </c>
      <c r="D9914" t="s">
        <v>18937</v>
      </c>
      <c r="E9914" t="s">
        <v>22647</v>
      </c>
    </row>
    <row r="9915" spans="1:5">
      <c r="A9915" t="s">
        <v>23274</v>
      </c>
      <c r="B9915" t="s">
        <v>21672</v>
      </c>
      <c r="C9915" t="s">
        <v>30216</v>
      </c>
      <c r="D9915" t="s">
        <v>18937</v>
      </c>
      <c r="E9915" t="s">
        <v>22647</v>
      </c>
    </row>
    <row r="9916" spans="1:5">
      <c r="A9916" t="s">
        <v>22723</v>
      </c>
      <c r="B9916" t="s">
        <v>21672</v>
      </c>
      <c r="C9916" t="s">
        <v>30214</v>
      </c>
      <c r="D9916" t="s">
        <v>18946</v>
      </c>
      <c r="E9916" t="s">
        <v>22647</v>
      </c>
    </row>
    <row r="9917" spans="1:5">
      <c r="A9917" t="s">
        <v>22724</v>
      </c>
      <c r="B9917" t="s">
        <v>21672</v>
      </c>
      <c r="C9917" t="s">
        <v>30215</v>
      </c>
      <c r="D9917" t="s">
        <v>18946</v>
      </c>
      <c r="E9917" t="s">
        <v>22647</v>
      </c>
    </row>
    <row r="9918" spans="1:5">
      <c r="A9918" t="s">
        <v>23275</v>
      </c>
      <c r="B9918" t="s">
        <v>21672</v>
      </c>
      <c r="C9918" t="s">
        <v>30217</v>
      </c>
      <c r="D9918" t="s">
        <v>18937</v>
      </c>
      <c r="E9918" t="s">
        <v>22647</v>
      </c>
    </row>
    <row r="9919" spans="1:5">
      <c r="A9919" t="s">
        <v>23276</v>
      </c>
      <c r="B9919" t="s">
        <v>21672</v>
      </c>
      <c r="C9919" t="s">
        <v>30218</v>
      </c>
      <c r="D9919" t="s">
        <v>18937</v>
      </c>
      <c r="E9919" t="s">
        <v>22647</v>
      </c>
    </row>
    <row r="9920" spans="1:5">
      <c r="A9920" t="s">
        <v>23277</v>
      </c>
      <c r="B9920" t="s">
        <v>21672</v>
      </c>
      <c r="C9920" t="s">
        <v>30218</v>
      </c>
      <c r="D9920" t="s">
        <v>18937</v>
      </c>
      <c r="E9920" t="s">
        <v>22647</v>
      </c>
    </row>
    <row r="9921" spans="1:5">
      <c r="A9921" t="s">
        <v>23278</v>
      </c>
      <c r="B9921" t="s">
        <v>21672</v>
      </c>
      <c r="C9921" t="s">
        <v>30219</v>
      </c>
      <c r="D9921" t="s">
        <v>18937</v>
      </c>
      <c r="E9921" t="s">
        <v>22647</v>
      </c>
    </row>
    <row r="9922" spans="1:5">
      <c r="A9922" t="s">
        <v>22725</v>
      </c>
      <c r="B9922" t="s">
        <v>21672</v>
      </c>
      <c r="C9922" t="s">
        <v>30218</v>
      </c>
      <c r="D9922" t="s">
        <v>18946</v>
      </c>
      <c r="E9922" t="s">
        <v>22647</v>
      </c>
    </row>
    <row r="9923" spans="1:5">
      <c r="A9923" t="s">
        <v>22726</v>
      </c>
      <c r="B9923" t="s">
        <v>21672</v>
      </c>
      <c r="C9923" t="s">
        <v>30218</v>
      </c>
      <c r="D9923" t="s">
        <v>18946</v>
      </c>
      <c r="E9923" t="s">
        <v>22647</v>
      </c>
    </row>
    <row r="9924" spans="1:5">
      <c r="A9924" t="s">
        <v>22727</v>
      </c>
      <c r="B9924" t="s">
        <v>21672</v>
      </c>
      <c r="C9924" t="s">
        <v>30220</v>
      </c>
      <c r="D9924" t="s">
        <v>18946</v>
      </c>
      <c r="E9924" t="s">
        <v>22647</v>
      </c>
    </row>
    <row r="9925" spans="1:5">
      <c r="A9925" t="s">
        <v>23279</v>
      </c>
      <c r="B9925" t="s">
        <v>21672</v>
      </c>
      <c r="C9925" t="s">
        <v>30221</v>
      </c>
      <c r="D9925" t="s">
        <v>18937</v>
      </c>
      <c r="E9925" t="s">
        <v>22647</v>
      </c>
    </row>
    <row r="9926" spans="1:5">
      <c r="A9926" t="s">
        <v>23280</v>
      </c>
      <c r="B9926" t="s">
        <v>21672</v>
      </c>
      <c r="C9926" t="s">
        <v>30221</v>
      </c>
      <c r="D9926" t="s">
        <v>18937</v>
      </c>
      <c r="E9926" t="s">
        <v>22647</v>
      </c>
    </row>
    <row r="9927" spans="1:5">
      <c r="A9927" t="s">
        <v>22728</v>
      </c>
      <c r="B9927" t="s">
        <v>21672</v>
      </c>
      <c r="C9927" t="s">
        <v>30222</v>
      </c>
      <c r="D9927" t="s">
        <v>19346</v>
      </c>
      <c r="E9927" t="s">
        <v>22647</v>
      </c>
    </row>
    <row r="9928" spans="1:5">
      <c r="A9928" t="s">
        <v>22729</v>
      </c>
      <c r="B9928" t="s">
        <v>21672</v>
      </c>
      <c r="C9928" t="s">
        <v>30223</v>
      </c>
      <c r="D9928" t="s">
        <v>18946</v>
      </c>
      <c r="E9928" t="s">
        <v>22647</v>
      </c>
    </row>
    <row r="9929" spans="1:5">
      <c r="A9929" t="s">
        <v>23281</v>
      </c>
      <c r="B9929" t="s">
        <v>21672</v>
      </c>
      <c r="C9929" t="s">
        <v>30223</v>
      </c>
      <c r="D9929" t="s">
        <v>18937</v>
      </c>
      <c r="E9929" t="s">
        <v>22647</v>
      </c>
    </row>
    <row r="9930" spans="1:5">
      <c r="A9930" t="s">
        <v>23282</v>
      </c>
      <c r="B9930" t="s">
        <v>21672</v>
      </c>
      <c r="C9930" t="s">
        <v>30220</v>
      </c>
      <c r="D9930" t="s">
        <v>18937</v>
      </c>
      <c r="E9930" t="s">
        <v>22647</v>
      </c>
    </row>
    <row r="9931" spans="1:5">
      <c r="A9931" t="s">
        <v>23283</v>
      </c>
      <c r="B9931" t="s">
        <v>21672</v>
      </c>
      <c r="C9931" t="s">
        <v>30224</v>
      </c>
      <c r="D9931" t="s">
        <v>18937</v>
      </c>
      <c r="E9931" t="s">
        <v>22647</v>
      </c>
    </row>
    <row r="9932" spans="1:5">
      <c r="A9932" t="s">
        <v>23284</v>
      </c>
      <c r="B9932" t="s">
        <v>21672</v>
      </c>
      <c r="C9932" t="s">
        <v>30224</v>
      </c>
      <c r="D9932" t="s">
        <v>18937</v>
      </c>
      <c r="E9932" t="s">
        <v>22647</v>
      </c>
    </row>
    <row r="9933" spans="1:5">
      <c r="A9933" t="s">
        <v>23285</v>
      </c>
      <c r="B9933" t="s">
        <v>21672</v>
      </c>
      <c r="C9933" t="s">
        <v>30225</v>
      </c>
      <c r="D9933" t="s">
        <v>18937</v>
      </c>
      <c r="E9933" t="s">
        <v>22647</v>
      </c>
    </row>
    <row r="9934" spans="1:5">
      <c r="A9934" t="s">
        <v>22730</v>
      </c>
      <c r="B9934" t="s">
        <v>21672</v>
      </c>
      <c r="C9934" t="s">
        <v>30226</v>
      </c>
      <c r="D9934" t="s">
        <v>18946</v>
      </c>
      <c r="E9934" t="s">
        <v>22647</v>
      </c>
    </row>
    <row r="9935" spans="1:5">
      <c r="A9935" t="s">
        <v>22731</v>
      </c>
      <c r="B9935" t="s">
        <v>21672</v>
      </c>
      <c r="C9935" t="s">
        <v>30227</v>
      </c>
      <c r="D9935" t="s">
        <v>18946</v>
      </c>
      <c r="E9935" t="s">
        <v>22647</v>
      </c>
    </row>
    <row r="9936" spans="1:5">
      <c r="A9936" t="s">
        <v>22732</v>
      </c>
      <c r="B9936" t="s">
        <v>21672</v>
      </c>
      <c r="C9936" t="s">
        <v>30228</v>
      </c>
      <c r="D9936" t="s">
        <v>18946</v>
      </c>
      <c r="E9936" t="s">
        <v>22647</v>
      </c>
    </row>
    <row r="9937" spans="1:5">
      <c r="A9937" t="s">
        <v>22733</v>
      </c>
      <c r="B9937" t="s">
        <v>21672</v>
      </c>
      <c r="C9937" t="s">
        <v>30227</v>
      </c>
      <c r="D9937" t="s">
        <v>18946</v>
      </c>
      <c r="E9937" t="s">
        <v>22647</v>
      </c>
    </row>
    <row r="9938" spans="1:5">
      <c r="A9938" t="s">
        <v>23286</v>
      </c>
      <c r="B9938" t="s">
        <v>21672</v>
      </c>
      <c r="C9938" t="s">
        <v>30220</v>
      </c>
      <c r="D9938" t="s">
        <v>18937</v>
      </c>
      <c r="E9938" t="s">
        <v>22647</v>
      </c>
    </row>
    <row r="9939" spans="1:5">
      <c r="A9939" t="s">
        <v>23287</v>
      </c>
      <c r="B9939" t="s">
        <v>21672</v>
      </c>
      <c r="C9939" t="s">
        <v>30229</v>
      </c>
      <c r="D9939" t="s">
        <v>18937</v>
      </c>
      <c r="E9939" t="s">
        <v>22647</v>
      </c>
    </row>
    <row r="9940" spans="1:5">
      <c r="A9940" t="s">
        <v>23288</v>
      </c>
      <c r="B9940" t="s">
        <v>21672</v>
      </c>
      <c r="C9940" t="s">
        <v>30229</v>
      </c>
      <c r="D9940" t="s">
        <v>18937</v>
      </c>
      <c r="E9940" t="s">
        <v>22647</v>
      </c>
    </row>
    <row r="9941" spans="1:5">
      <c r="A9941" t="s">
        <v>23289</v>
      </c>
      <c r="B9941" t="s">
        <v>21672</v>
      </c>
      <c r="C9941" t="s">
        <v>30230</v>
      </c>
      <c r="D9941" t="s">
        <v>18937</v>
      </c>
      <c r="E9941" t="s">
        <v>22647</v>
      </c>
    </row>
    <row r="9942" spans="1:5">
      <c r="A9942" t="s">
        <v>23290</v>
      </c>
      <c r="B9942" t="s">
        <v>21672</v>
      </c>
      <c r="C9942" t="s">
        <v>30231</v>
      </c>
      <c r="D9942" t="s">
        <v>18937</v>
      </c>
      <c r="E9942" t="s">
        <v>22647</v>
      </c>
    </row>
    <row r="9943" spans="1:5">
      <c r="A9943" t="s">
        <v>22734</v>
      </c>
      <c r="B9943" t="s">
        <v>21672</v>
      </c>
      <c r="C9943" t="s">
        <v>30232</v>
      </c>
      <c r="D9943" t="s">
        <v>18946</v>
      </c>
      <c r="E9943" t="s">
        <v>22647</v>
      </c>
    </row>
    <row r="9944" spans="1:5">
      <c r="A9944" t="s">
        <v>22735</v>
      </c>
      <c r="B9944" t="s">
        <v>21672</v>
      </c>
      <c r="C9944" t="s">
        <v>30233</v>
      </c>
      <c r="D9944" t="s">
        <v>18946</v>
      </c>
      <c r="E9944" t="s">
        <v>22647</v>
      </c>
    </row>
    <row r="9945" spans="1:5">
      <c r="A9945" t="s">
        <v>22736</v>
      </c>
      <c r="B9945" t="s">
        <v>21672</v>
      </c>
      <c r="C9945" t="s">
        <v>30234</v>
      </c>
      <c r="D9945" t="s">
        <v>18946</v>
      </c>
      <c r="E9945" t="s">
        <v>22647</v>
      </c>
    </row>
    <row r="9946" spans="1:5">
      <c r="A9946" t="s">
        <v>22737</v>
      </c>
      <c r="B9946" t="s">
        <v>21672</v>
      </c>
      <c r="C9946" t="s">
        <v>30235</v>
      </c>
      <c r="D9946" t="s">
        <v>18946</v>
      </c>
      <c r="E9946" t="s">
        <v>22647</v>
      </c>
    </row>
    <row r="9947" spans="1:5">
      <c r="A9947" t="s">
        <v>23291</v>
      </c>
      <c r="B9947" t="s">
        <v>21672</v>
      </c>
      <c r="C9947" t="s">
        <v>30236</v>
      </c>
      <c r="D9947" t="s">
        <v>18937</v>
      </c>
      <c r="E9947" t="s">
        <v>22647</v>
      </c>
    </row>
    <row r="9948" spans="1:5">
      <c r="A9948" t="s">
        <v>23292</v>
      </c>
      <c r="B9948" t="s">
        <v>21672</v>
      </c>
      <c r="C9948" t="s">
        <v>30236</v>
      </c>
      <c r="D9948" t="s">
        <v>18937</v>
      </c>
      <c r="E9948" t="s">
        <v>22647</v>
      </c>
    </row>
    <row r="9949" spans="1:5">
      <c r="A9949" t="s">
        <v>23293</v>
      </c>
      <c r="B9949" t="s">
        <v>21672</v>
      </c>
      <c r="C9949" t="s">
        <v>30237</v>
      </c>
      <c r="D9949" t="s">
        <v>18937</v>
      </c>
      <c r="E9949" t="s">
        <v>22647</v>
      </c>
    </row>
    <row r="9950" spans="1:5">
      <c r="A9950" t="s">
        <v>23294</v>
      </c>
      <c r="B9950" t="s">
        <v>21672</v>
      </c>
      <c r="C9950" t="s">
        <v>30238</v>
      </c>
      <c r="D9950" t="s">
        <v>18937</v>
      </c>
      <c r="E9950" t="s">
        <v>22647</v>
      </c>
    </row>
    <row r="9951" spans="1:5">
      <c r="A9951" t="s">
        <v>22738</v>
      </c>
      <c r="B9951" t="s">
        <v>21672</v>
      </c>
      <c r="C9951" t="s">
        <v>30236</v>
      </c>
      <c r="D9951" t="s">
        <v>18946</v>
      </c>
      <c r="E9951" t="s">
        <v>22647</v>
      </c>
    </row>
    <row r="9952" spans="1:5">
      <c r="A9952" t="s">
        <v>22739</v>
      </c>
      <c r="B9952" t="s">
        <v>21672</v>
      </c>
      <c r="C9952" t="s">
        <v>30237</v>
      </c>
      <c r="D9952" t="s">
        <v>18946</v>
      </c>
      <c r="E9952" t="s">
        <v>22647</v>
      </c>
    </row>
    <row r="9953" spans="1:5">
      <c r="A9953" t="s">
        <v>22740</v>
      </c>
      <c r="B9953" t="s">
        <v>21672</v>
      </c>
      <c r="C9953" t="s">
        <v>30237</v>
      </c>
      <c r="D9953" t="s">
        <v>18946</v>
      </c>
      <c r="E9953" t="s">
        <v>22647</v>
      </c>
    </row>
    <row r="9954" spans="1:5">
      <c r="A9954" t="s">
        <v>22741</v>
      </c>
      <c r="B9954" t="s">
        <v>21672</v>
      </c>
      <c r="C9954" t="s">
        <v>30237</v>
      </c>
      <c r="D9954" t="s">
        <v>18946</v>
      </c>
      <c r="E9954" t="s">
        <v>22647</v>
      </c>
    </row>
    <row r="9955" spans="1:5">
      <c r="A9955" t="s">
        <v>22742</v>
      </c>
      <c r="B9955" t="s">
        <v>21672</v>
      </c>
      <c r="C9955" t="s">
        <v>30238</v>
      </c>
      <c r="D9955" t="s">
        <v>18946</v>
      </c>
      <c r="E9955" t="s">
        <v>22647</v>
      </c>
    </row>
    <row r="9956" spans="1:5">
      <c r="A9956" t="s">
        <v>23295</v>
      </c>
      <c r="B9956" t="s">
        <v>21672</v>
      </c>
      <c r="C9956" t="s">
        <v>30239</v>
      </c>
      <c r="D9956" t="s">
        <v>18937</v>
      </c>
      <c r="E9956" t="s">
        <v>22647</v>
      </c>
    </row>
    <row r="9957" spans="1:5">
      <c r="A9957" t="s">
        <v>23296</v>
      </c>
      <c r="B9957" t="s">
        <v>21672</v>
      </c>
      <c r="C9957" t="s">
        <v>30240</v>
      </c>
      <c r="D9957" t="s">
        <v>18937</v>
      </c>
      <c r="E9957" t="s">
        <v>22647</v>
      </c>
    </row>
    <row r="9958" spans="1:5">
      <c r="A9958" t="s">
        <v>23297</v>
      </c>
      <c r="B9958" t="s">
        <v>21672</v>
      </c>
      <c r="C9958" t="s">
        <v>30241</v>
      </c>
      <c r="D9958" t="s">
        <v>18937</v>
      </c>
      <c r="E9958" t="s">
        <v>22647</v>
      </c>
    </row>
    <row r="9959" spans="1:5">
      <c r="A9959" t="s">
        <v>23298</v>
      </c>
      <c r="B9959" t="s">
        <v>21672</v>
      </c>
      <c r="C9959" t="s">
        <v>30242</v>
      </c>
      <c r="D9959" t="s">
        <v>18937</v>
      </c>
      <c r="E9959" t="s">
        <v>22647</v>
      </c>
    </row>
    <row r="9960" spans="1:5">
      <c r="A9960" t="s">
        <v>23299</v>
      </c>
      <c r="B9960" t="s">
        <v>21672</v>
      </c>
      <c r="C9960" t="s">
        <v>30243</v>
      </c>
      <c r="D9960" t="s">
        <v>18937</v>
      </c>
      <c r="E9960" t="s">
        <v>22647</v>
      </c>
    </row>
    <row r="9961" spans="1:5">
      <c r="A9961" t="s">
        <v>23300</v>
      </c>
      <c r="B9961" t="s">
        <v>21672</v>
      </c>
      <c r="C9961" t="s">
        <v>30243</v>
      </c>
      <c r="D9961" t="s">
        <v>18937</v>
      </c>
      <c r="E9961" t="s">
        <v>22647</v>
      </c>
    </row>
    <row r="9962" spans="1:5">
      <c r="A9962" t="s">
        <v>23301</v>
      </c>
      <c r="B9962" t="s">
        <v>21672</v>
      </c>
      <c r="C9962" t="s">
        <v>30243</v>
      </c>
      <c r="D9962" t="s">
        <v>18937</v>
      </c>
      <c r="E9962" t="s">
        <v>22647</v>
      </c>
    </row>
    <row r="9963" spans="1:5">
      <c r="A9963" t="s">
        <v>23302</v>
      </c>
      <c r="B9963" t="s">
        <v>21672</v>
      </c>
      <c r="C9963" t="s">
        <v>30244</v>
      </c>
      <c r="D9963" t="s">
        <v>18937</v>
      </c>
      <c r="E9963" t="s">
        <v>22647</v>
      </c>
    </row>
    <row r="9964" spans="1:5">
      <c r="A9964" t="s">
        <v>23303</v>
      </c>
      <c r="B9964" t="s">
        <v>21672</v>
      </c>
      <c r="C9964" t="s">
        <v>30244</v>
      </c>
      <c r="D9964" t="s">
        <v>18937</v>
      </c>
      <c r="E9964" t="s">
        <v>22647</v>
      </c>
    </row>
    <row r="9965" spans="1:5">
      <c r="A9965" t="s">
        <v>22743</v>
      </c>
      <c r="B9965" t="s">
        <v>21672</v>
      </c>
      <c r="C9965" t="s">
        <v>30245</v>
      </c>
      <c r="D9965" t="s">
        <v>18946</v>
      </c>
      <c r="E9965" t="s">
        <v>22647</v>
      </c>
    </row>
    <row r="9966" spans="1:5">
      <c r="A9966" t="s">
        <v>23304</v>
      </c>
      <c r="B9966" t="s">
        <v>21672</v>
      </c>
      <c r="C9966" t="s">
        <v>30245</v>
      </c>
      <c r="D9966" t="s">
        <v>18937</v>
      </c>
      <c r="E9966" t="s">
        <v>22647</v>
      </c>
    </row>
    <row r="9967" spans="1:5">
      <c r="A9967" t="s">
        <v>23305</v>
      </c>
      <c r="B9967" t="s">
        <v>21672</v>
      </c>
      <c r="C9967" t="s">
        <v>30246</v>
      </c>
      <c r="D9967" t="s">
        <v>18937</v>
      </c>
      <c r="E9967" t="s">
        <v>22647</v>
      </c>
    </row>
    <row r="9968" spans="1:5">
      <c r="A9968" t="s">
        <v>23306</v>
      </c>
      <c r="B9968" t="s">
        <v>21672</v>
      </c>
      <c r="C9968" t="s">
        <v>30247</v>
      </c>
      <c r="D9968" t="s">
        <v>18937</v>
      </c>
      <c r="E9968" t="s">
        <v>22647</v>
      </c>
    </row>
    <row r="9969" spans="1:5">
      <c r="A9969" t="s">
        <v>23307</v>
      </c>
      <c r="B9969" t="s">
        <v>21672</v>
      </c>
      <c r="C9969" t="s">
        <v>30248</v>
      </c>
      <c r="D9969" t="s">
        <v>18937</v>
      </c>
      <c r="E9969" t="s">
        <v>22647</v>
      </c>
    </row>
    <row r="9970" spans="1:5">
      <c r="A9970" t="s">
        <v>23308</v>
      </c>
      <c r="B9970" t="s">
        <v>21672</v>
      </c>
      <c r="C9970" t="s">
        <v>30249</v>
      </c>
      <c r="D9970" t="s">
        <v>18937</v>
      </c>
      <c r="E9970" t="s">
        <v>22647</v>
      </c>
    </row>
    <row r="9971" spans="1:5">
      <c r="A9971" t="s">
        <v>23309</v>
      </c>
      <c r="B9971" t="s">
        <v>21672</v>
      </c>
      <c r="C9971" t="s">
        <v>30249</v>
      </c>
      <c r="D9971" t="s">
        <v>18937</v>
      </c>
      <c r="E9971" t="s">
        <v>22647</v>
      </c>
    </row>
    <row r="9972" spans="1:5">
      <c r="A9972" t="s">
        <v>23310</v>
      </c>
      <c r="B9972" t="s">
        <v>21672</v>
      </c>
      <c r="C9972" t="s">
        <v>30250</v>
      </c>
      <c r="D9972" t="s">
        <v>18937</v>
      </c>
      <c r="E9972" t="s">
        <v>22647</v>
      </c>
    </row>
    <row r="9973" spans="1:5">
      <c r="A9973" t="s">
        <v>23311</v>
      </c>
      <c r="B9973" t="s">
        <v>21672</v>
      </c>
      <c r="C9973" t="s">
        <v>30251</v>
      </c>
      <c r="D9973" t="s">
        <v>18937</v>
      </c>
      <c r="E9973" t="s">
        <v>22647</v>
      </c>
    </row>
    <row r="9974" spans="1:5">
      <c r="A9974" t="s">
        <v>23312</v>
      </c>
      <c r="B9974" t="s">
        <v>21672</v>
      </c>
      <c r="C9974" t="s">
        <v>30252</v>
      </c>
      <c r="D9974" t="s">
        <v>18937</v>
      </c>
      <c r="E9974" t="s">
        <v>22647</v>
      </c>
    </row>
    <row r="9975" spans="1:5">
      <c r="A9975" t="s">
        <v>23313</v>
      </c>
      <c r="B9975" t="s">
        <v>21672</v>
      </c>
      <c r="C9975" t="s">
        <v>30252</v>
      </c>
      <c r="D9975" t="s">
        <v>18937</v>
      </c>
      <c r="E9975" t="s">
        <v>22647</v>
      </c>
    </row>
    <row r="9976" spans="1:5">
      <c r="A9976" t="s">
        <v>23314</v>
      </c>
      <c r="B9976" t="s">
        <v>21672</v>
      </c>
      <c r="C9976" t="s">
        <v>30252</v>
      </c>
      <c r="D9976" t="s">
        <v>18937</v>
      </c>
      <c r="E9976" t="s">
        <v>22647</v>
      </c>
    </row>
    <row r="9977" spans="1:5">
      <c r="A9977" t="s">
        <v>23315</v>
      </c>
      <c r="B9977" t="s">
        <v>21672</v>
      </c>
      <c r="C9977" t="s">
        <v>30252</v>
      </c>
      <c r="D9977" t="s">
        <v>18937</v>
      </c>
      <c r="E9977" t="s">
        <v>22647</v>
      </c>
    </row>
    <row r="9978" spans="1:5">
      <c r="A9978" t="s">
        <v>22744</v>
      </c>
      <c r="B9978" t="s">
        <v>21672</v>
      </c>
      <c r="C9978" t="s">
        <v>30253</v>
      </c>
      <c r="D9978" t="s">
        <v>18946</v>
      </c>
      <c r="E9978" t="s">
        <v>22647</v>
      </c>
    </row>
    <row r="9979" spans="1:5">
      <c r="A9979" t="s">
        <v>23316</v>
      </c>
      <c r="B9979" t="s">
        <v>21672</v>
      </c>
      <c r="C9979" t="s">
        <v>30254</v>
      </c>
      <c r="D9979" t="s">
        <v>18937</v>
      </c>
      <c r="E9979" t="s">
        <v>22647</v>
      </c>
    </row>
    <row r="9980" spans="1:5">
      <c r="A9980" t="s">
        <v>23317</v>
      </c>
      <c r="B9980" t="s">
        <v>21672</v>
      </c>
      <c r="C9980" t="s">
        <v>30255</v>
      </c>
      <c r="D9980" t="s">
        <v>18937</v>
      </c>
      <c r="E9980" t="s">
        <v>22647</v>
      </c>
    </row>
    <row r="9981" spans="1:5">
      <c r="A9981" t="s">
        <v>23318</v>
      </c>
      <c r="B9981" t="s">
        <v>21672</v>
      </c>
      <c r="C9981" t="s">
        <v>30256</v>
      </c>
      <c r="D9981" t="s">
        <v>18937</v>
      </c>
      <c r="E9981" t="s">
        <v>22647</v>
      </c>
    </row>
    <row r="9982" spans="1:5">
      <c r="A9982" t="s">
        <v>23319</v>
      </c>
      <c r="B9982" t="s">
        <v>21672</v>
      </c>
      <c r="C9982" t="s">
        <v>30256</v>
      </c>
      <c r="D9982" t="s">
        <v>18937</v>
      </c>
      <c r="E9982" t="s">
        <v>22647</v>
      </c>
    </row>
    <row r="9983" spans="1:5">
      <c r="A9983" t="s">
        <v>23320</v>
      </c>
      <c r="B9983" t="s">
        <v>21672</v>
      </c>
      <c r="C9983" t="s">
        <v>30257</v>
      </c>
      <c r="D9983" t="s">
        <v>18937</v>
      </c>
      <c r="E9983" t="s">
        <v>22647</v>
      </c>
    </row>
    <row r="9984" spans="1:5">
      <c r="A9984" t="s">
        <v>22745</v>
      </c>
      <c r="B9984" t="s">
        <v>21672</v>
      </c>
      <c r="C9984" t="s">
        <v>30257</v>
      </c>
      <c r="D9984" t="s">
        <v>18946</v>
      </c>
      <c r="E9984" t="s">
        <v>22647</v>
      </c>
    </row>
    <row r="9985" spans="1:5">
      <c r="A9985" t="s">
        <v>23321</v>
      </c>
      <c r="B9985" t="s">
        <v>21672</v>
      </c>
      <c r="C9985" t="s">
        <v>30258</v>
      </c>
      <c r="D9985" t="s">
        <v>18937</v>
      </c>
      <c r="E9985" t="s">
        <v>22647</v>
      </c>
    </row>
    <row r="9986" spans="1:5">
      <c r="A9986" t="s">
        <v>23322</v>
      </c>
      <c r="B9986" t="s">
        <v>21672</v>
      </c>
      <c r="C9986" t="s">
        <v>30258</v>
      </c>
      <c r="D9986" t="s">
        <v>18937</v>
      </c>
      <c r="E9986" t="s">
        <v>22647</v>
      </c>
    </row>
    <row r="9987" spans="1:5">
      <c r="A9987" t="s">
        <v>23323</v>
      </c>
      <c r="B9987" t="s">
        <v>21672</v>
      </c>
      <c r="C9987" t="s">
        <v>30259</v>
      </c>
      <c r="D9987" t="s">
        <v>18937</v>
      </c>
      <c r="E9987" t="s">
        <v>22647</v>
      </c>
    </row>
    <row r="9988" spans="1:5">
      <c r="A9988" t="s">
        <v>23324</v>
      </c>
      <c r="B9988" t="s">
        <v>21672</v>
      </c>
      <c r="C9988" t="s">
        <v>30260</v>
      </c>
      <c r="D9988" t="s">
        <v>18937</v>
      </c>
      <c r="E9988" t="s">
        <v>22647</v>
      </c>
    </row>
    <row r="9989" spans="1:5">
      <c r="A9989" t="s">
        <v>23325</v>
      </c>
      <c r="B9989" t="s">
        <v>21672</v>
      </c>
      <c r="C9989" t="s">
        <v>30261</v>
      </c>
      <c r="D9989" t="s">
        <v>18937</v>
      </c>
      <c r="E9989" t="s">
        <v>22647</v>
      </c>
    </row>
    <row r="9990" spans="1:5">
      <c r="A9990" t="s">
        <v>23326</v>
      </c>
      <c r="B9990" t="s">
        <v>21672</v>
      </c>
      <c r="C9990" t="s">
        <v>30262</v>
      </c>
      <c r="D9990" t="s">
        <v>18937</v>
      </c>
      <c r="E9990" t="s">
        <v>22647</v>
      </c>
    </row>
    <row r="9991" spans="1:5">
      <c r="A9991" t="s">
        <v>23327</v>
      </c>
      <c r="B9991" t="s">
        <v>21672</v>
      </c>
      <c r="C9991" t="s">
        <v>30263</v>
      </c>
      <c r="D9991" t="s">
        <v>18937</v>
      </c>
      <c r="E9991" t="s">
        <v>22647</v>
      </c>
    </row>
    <row r="9992" spans="1:5">
      <c r="A9992" t="s">
        <v>23328</v>
      </c>
      <c r="B9992" t="s">
        <v>21672</v>
      </c>
      <c r="C9992" t="s">
        <v>30263</v>
      </c>
      <c r="D9992" t="s">
        <v>18937</v>
      </c>
      <c r="E9992" t="s">
        <v>22647</v>
      </c>
    </row>
    <row r="9993" spans="1:5">
      <c r="A9993" t="s">
        <v>23329</v>
      </c>
      <c r="B9993" t="s">
        <v>21672</v>
      </c>
      <c r="C9993" t="s">
        <v>30263</v>
      </c>
      <c r="D9993" t="s">
        <v>18937</v>
      </c>
      <c r="E9993" t="s">
        <v>22647</v>
      </c>
    </row>
    <row r="9994" spans="1:5">
      <c r="A9994" t="s">
        <v>23330</v>
      </c>
      <c r="B9994" t="s">
        <v>21672</v>
      </c>
      <c r="C9994" t="s">
        <v>30263</v>
      </c>
      <c r="D9994" t="s">
        <v>18937</v>
      </c>
      <c r="E9994" t="s">
        <v>22647</v>
      </c>
    </row>
    <row r="9995" spans="1:5">
      <c r="A9995" t="s">
        <v>23331</v>
      </c>
      <c r="B9995" t="s">
        <v>21672</v>
      </c>
      <c r="C9995" t="s">
        <v>30263</v>
      </c>
      <c r="D9995" t="s">
        <v>18937</v>
      </c>
      <c r="E9995" t="s">
        <v>22647</v>
      </c>
    </row>
    <row r="9996" spans="1:5">
      <c r="A9996" t="s">
        <v>23332</v>
      </c>
      <c r="B9996" t="s">
        <v>21672</v>
      </c>
      <c r="C9996" t="s">
        <v>30263</v>
      </c>
      <c r="D9996" t="s">
        <v>18937</v>
      </c>
      <c r="E9996" t="s">
        <v>22647</v>
      </c>
    </row>
    <row r="9997" spans="1:5">
      <c r="A9997" t="s">
        <v>23333</v>
      </c>
      <c r="B9997" t="s">
        <v>21672</v>
      </c>
      <c r="C9997" t="s">
        <v>30264</v>
      </c>
      <c r="D9997" t="s">
        <v>18937</v>
      </c>
      <c r="E9997" t="s">
        <v>22647</v>
      </c>
    </row>
    <row r="9998" spans="1:5">
      <c r="A9998" t="s">
        <v>23334</v>
      </c>
      <c r="B9998" t="s">
        <v>21672</v>
      </c>
      <c r="C9998" t="s">
        <v>30264</v>
      </c>
      <c r="D9998" t="s">
        <v>18937</v>
      </c>
      <c r="E9998" t="s">
        <v>22647</v>
      </c>
    </row>
    <row r="9999" spans="1:5">
      <c r="A9999" t="s">
        <v>23335</v>
      </c>
      <c r="B9999" t="s">
        <v>21672</v>
      </c>
      <c r="C9999" t="s">
        <v>30264</v>
      </c>
      <c r="D9999" t="s">
        <v>18937</v>
      </c>
      <c r="E9999" t="s">
        <v>22647</v>
      </c>
    </row>
    <row r="10000" spans="1:5">
      <c r="A10000" t="s">
        <v>23336</v>
      </c>
      <c r="B10000" t="s">
        <v>21672</v>
      </c>
      <c r="C10000" t="s">
        <v>30262</v>
      </c>
      <c r="D10000" t="s">
        <v>18937</v>
      </c>
      <c r="E10000" t="s">
        <v>22647</v>
      </c>
    </row>
    <row r="10001" spans="1:5">
      <c r="A10001" t="s">
        <v>23337</v>
      </c>
      <c r="B10001" t="s">
        <v>21672</v>
      </c>
      <c r="C10001" t="s">
        <v>30265</v>
      </c>
      <c r="D10001" t="s">
        <v>18937</v>
      </c>
      <c r="E10001" t="s">
        <v>22647</v>
      </c>
    </row>
    <row r="10002" spans="1:5">
      <c r="A10002" t="s">
        <v>22746</v>
      </c>
      <c r="B10002" t="s">
        <v>21672</v>
      </c>
      <c r="C10002" t="s">
        <v>30266</v>
      </c>
      <c r="D10002" t="s">
        <v>19346</v>
      </c>
      <c r="E10002" t="s">
        <v>22647</v>
      </c>
    </row>
    <row r="10003" spans="1:5">
      <c r="A10003" t="s">
        <v>23338</v>
      </c>
      <c r="B10003" t="s">
        <v>21672</v>
      </c>
      <c r="C10003" t="s">
        <v>30261</v>
      </c>
      <c r="D10003" t="s">
        <v>18937</v>
      </c>
      <c r="E10003" t="s">
        <v>22647</v>
      </c>
    </row>
    <row r="10004" spans="1:5">
      <c r="A10004" t="s">
        <v>23339</v>
      </c>
      <c r="B10004" t="s">
        <v>21672</v>
      </c>
      <c r="C10004" t="s">
        <v>30267</v>
      </c>
      <c r="D10004" t="s">
        <v>18937</v>
      </c>
      <c r="E10004" t="s">
        <v>22647</v>
      </c>
    </row>
    <row r="10005" spans="1:5">
      <c r="A10005" t="s">
        <v>23340</v>
      </c>
      <c r="B10005" t="s">
        <v>21672</v>
      </c>
      <c r="C10005" t="s">
        <v>30268</v>
      </c>
      <c r="D10005" t="s">
        <v>18937</v>
      </c>
      <c r="E10005" t="s">
        <v>22647</v>
      </c>
    </row>
    <row r="10006" spans="1:5">
      <c r="A10006" t="s">
        <v>23341</v>
      </c>
      <c r="B10006" t="s">
        <v>21672</v>
      </c>
      <c r="C10006" t="s">
        <v>30269</v>
      </c>
      <c r="D10006" t="s">
        <v>18937</v>
      </c>
      <c r="E10006" t="s">
        <v>22647</v>
      </c>
    </row>
    <row r="10007" spans="1:5">
      <c r="A10007" t="s">
        <v>23342</v>
      </c>
      <c r="B10007" t="s">
        <v>21672</v>
      </c>
      <c r="C10007" t="s">
        <v>30270</v>
      </c>
      <c r="D10007" t="s">
        <v>18937</v>
      </c>
      <c r="E10007" t="s">
        <v>22647</v>
      </c>
    </row>
    <row r="10008" spans="1:5">
      <c r="A10008" t="s">
        <v>23343</v>
      </c>
      <c r="B10008" t="s">
        <v>21672</v>
      </c>
      <c r="C10008" t="s">
        <v>30271</v>
      </c>
      <c r="D10008" t="s">
        <v>18937</v>
      </c>
      <c r="E10008" t="s">
        <v>22647</v>
      </c>
    </row>
    <row r="10009" spans="1:5">
      <c r="A10009" t="s">
        <v>23344</v>
      </c>
      <c r="B10009" t="s">
        <v>21672</v>
      </c>
      <c r="C10009" t="s">
        <v>30272</v>
      </c>
      <c r="D10009" t="s">
        <v>18937</v>
      </c>
      <c r="E10009" t="s">
        <v>22647</v>
      </c>
    </row>
    <row r="10010" spans="1:5">
      <c r="A10010" t="s">
        <v>23345</v>
      </c>
      <c r="B10010" t="s">
        <v>21672</v>
      </c>
      <c r="C10010" t="s">
        <v>30273</v>
      </c>
      <c r="D10010" t="s">
        <v>18937</v>
      </c>
      <c r="E10010" t="s">
        <v>22647</v>
      </c>
    </row>
    <row r="10011" spans="1:5">
      <c r="A10011" t="s">
        <v>23346</v>
      </c>
      <c r="B10011" t="s">
        <v>21672</v>
      </c>
      <c r="C10011" t="s">
        <v>30274</v>
      </c>
      <c r="D10011" t="s">
        <v>18937</v>
      </c>
      <c r="E10011" t="s">
        <v>22647</v>
      </c>
    </row>
    <row r="10012" spans="1:5">
      <c r="A10012" t="s">
        <v>23347</v>
      </c>
      <c r="B10012" t="s">
        <v>21672</v>
      </c>
      <c r="C10012" t="s">
        <v>30275</v>
      </c>
      <c r="D10012" t="s">
        <v>18937</v>
      </c>
      <c r="E10012" t="s">
        <v>22647</v>
      </c>
    </row>
    <row r="10013" spans="1:5">
      <c r="A10013" t="s">
        <v>23348</v>
      </c>
      <c r="B10013" t="s">
        <v>21672</v>
      </c>
      <c r="C10013" t="s">
        <v>30276</v>
      </c>
      <c r="D10013" t="s">
        <v>18937</v>
      </c>
      <c r="E10013" t="s">
        <v>22647</v>
      </c>
    </row>
    <row r="10014" spans="1:5">
      <c r="A10014" t="s">
        <v>23349</v>
      </c>
      <c r="B10014" t="s">
        <v>23350</v>
      </c>
      <c r="C10014" t="s">
        <v>30277</v>
      </c>
      <c r="D10014" t="s">
        <v>18937</v>
      </c>
      <c r="E10014" t="s">
        <v>22647</v>
      </c>
    </row>
    <row r="10015" spans="1:5">
      <c r="A10015" t="s">
        <v>23351</v>
      </c>
      <c r="B10015" t="s">
        <v>21672</v>
      </c>
      <c r="C10015" t="s">
        <v>19529</v>
      </c>
      <c r="D10015" t="s">
        <v>18937</v>
      </c>
      <c r="E10015" t="s">
        <v>22647</v>
      </c>
    </row>
    <row r="10016" spans="1:5">
      <c r="A10016" t="s">
        <v>23352</v>
      </c>
      <c r="B10016" t="s">
        <v>21672</v>
      </c>
      <c r="C10016" t="s">
        <v>30278</v>
      </c>
      <c r="D10016" t="s">
        <v>18937</v>
      </c>
      <c r="E10016" t="s">
        <v>22647</v>
      </c>
    </row>
    <row r="10017" spans="1:5">
      <c r="A10017" t="s">
        <v>22747</v>
      </c>
      <c r="B10017" t="s">
        <v>17904</v>
      </c>
      <c r="C10017" t="s">
        <v>19536</v>
      </c>
      <c r="D10017" t="s">
        <v>18946</v>
      </c>
      <c r="E10017" t="s">
        <v>22647</v>
      </c>
    </row>
    <row r="10018" spans="1:5">
      <c r="A10018" t="s">
        <v>23353</v>
      </c>
      <c r="B10018" t="s">
        <v>21672</v>
      </c>
      <c r="C10018" t="s">
        <v>19531</v>
      </c>
      <c r="D10018" t="s">
        <v>18937</v>
      </c>
      <c r="E10018" t="s">
        <v>22647</v>
      </c>
    </row>
    <row r="10019" spans="1:5">
      <c r="A10019" t="s">
        <v>23354</v>
      </c>
      <c r="B10019" t="s">
        <v>21672</v>
      </c>
      <c r="C10019" t="s">
        <v>19531</v>
      </c>
      <c r="D10019" t="s">
        <v>18937</v>
      </c>
      <c r="E10019" t="s">
        <v>22647</v>
      </c>
    </row>
    <row r="10020" spans="1:5">
      <c r="A10020" t="s">
        <v>23355</v>
      </c>
      <c r="B10020" t="s">
        <v>21672</v>
      </c>
      <c r="C10020" t="s">
        <v>30278</v>
      </c>
      <c r="D10020" t="s">
        <v>18937</v>
      </c>
      <c r="E10020" t="s">
        <v>22647</v>
      </c>
    </row>
    <row r="10021" spans="1:5">
      <c r="A10021" t="s">
        <v>22748</v>
      </c>
      <c r="B10021" t="s">
        <v>17904</v>
      </c>
      <c r="C10021" t="s">
        <v>19531</v>
      </c>
      <c r="D10021" t="s">
        <v>18946</v>
      </c>
      <c r="E10021" t="s">
        <v>22647</v>
      </c>
    </row>
    <row r="10022" spans="1:5">
      <c r="A10022" t="s">
        <v>23356</v>
      </c>
      <c r="B10022" t="s">
        <v>21672</v>
      </c>
      <c r="C10022" t="s">
        <v>19531</v>
      </c>
      <c r="D10022" t="s">
        <v>18937</v>
      </c>
      <c r="E10022" t="s">
        <v>22647</v>
      </c>
    </row>
    <row r="10023" spans="1:5">
      <c r="A10023" t="s">
        <v>23357</v>
      </c>
      <c r="B10023" t="s">
        <v>21672</v>
      </c>
      <c r="C10023" t="s">
        <v>30279</v>
      </c>
      <c r="D10023" t="s">
        <v>18937</v>
      </c>
      <c r="E10023" t="s">
        <v>22647</v>
      </c>
    </row>
    <row r="10024" spans="1:5">
      <c r="A10024" t="s">
        <v>23358</v>
      </c>
      <c r="B10024" t="s">
        <v>21672</v>
      </c>
      <c r="C10024" t="s">
        <v>30279</v>
      </c>
      <c r="D10024" t="s">
        <v>18937</v>
      </c>
      <c r="E10024" t="s">
        <v>22647</v>
      </c>
    </row>
    <row r="10025" spans="1:5">
      <c r="A10025" t="s">
        <v>23359</v>
      </c>
      <c r="B10025" t="s">
        <v>21672</v>
      </c>
      <c r="C10025" t="s">
        <v>30280</v>
      </c>
      <c r="D10025" t="s">
        <v>18937</v>
      </c>
      <c r="E10025" t="s">
        <v>22647</v>
      </c>
    </row>
    <row r="10026" spans="1:5">
      <c r="A10026" t="s">
        <v>23360</v>
      </c>
      <c r="B10026" t="s">
        <v>21672</v>
      </c>
      <c r="C10026" t="s">
        <v>19528</v>
      </c>
      <c r="D10026" t="s">
        <v>18937</v>
      </c>
      <c r="E10026" t="s">
        <v>22647</v>
      </c>
    </row>
    <row r="10027" spans="1:5">
      <c r="A10027" t="s">
        <v>23361</v>
      </c>
      <c r="B10027" t="s">
        <v>21672</v>
      </c>
      <c r="C10027" t="s">
        <v>30281</v>
      </c>
      <c r="D10027" t="s">
        <v>18937</v>
      </c>
      <c r="E10027" t="s">
        <v>22647</v>
      </c>
    </row>
    <row r="10028" spans="1:5">
      <c r="A10028" t="s">
        <v>23362</v>
      </c>
      <c r="B10028" t="s">
        <v>21672</v>
      </c>
      <c r="C10028" t="s">
        <v>19528</v>
      </c>
      <c r="D10028" t="s">
        <v>18937</v>
      </c>
      <c r="E10028" t="s">
        <v>22647</v>
      </c>
    </row>
    <row r="10029" spans="1:5">
      <c r="A10029" t="s">
        <v>23363</v>
      </c>
      <c r="B10029" t="s">
        <v>21672</v>
      </c>
      <c r="C10029" t="s">
        <v>30281</v>
      </c>
      <c r="D10029" t="s">
        <v>18937</v>
      </c>
      <c r="E10029" t="s">
        <v>22647</v>
      </c>
    </row>
    <row r="10030" spans="1:5">
      <c r="A10030" t="s">
        <v>23364</v>
      </c>
      <c r="B10030" t="s">
        <v>21672</v>
      </c>
      <c r="C10030" t="s">
        <v>19528</v>
      </c>
      <c r="D10030" t="s">
        <v>18937</v>
      </c>
      <c r="E10030" t="s">
        <v>22647</v>
      </c>
    </row>
    <row r="10031" spans="1:5">
      <c r="A10031" t="s">
        <v>22749</v>
      </c>
      <c r="B10031" t="s">
        <v>21672</v>
      </c>
      <c r="C10031" t="s">
        <v>30281</v>
      </c>
      <c r="D10031" t="s">
        <v>18946</v>
      </c>
      <c r="E10031" t="s">
        <v>22647</v>
      </c>
    </row>
    <row r="10032" spans="1:5">
      <c r="A10032" t="s">
        <v>22750</v>
      </c>
      <c r="B10032" t="s">
        <v>21672</v>
      </c>
      <c r="C10032" t="s">
        <v>30282</v>
      </c>
      <c r="D10032" t="s">
        <v>18946</v>
      </c>
      <c r="E10032" t="s">
        <v>22647</v>
      </c>
    </row>
    <row r="10033" spans="1:5">
      <c r="A10033" t="s">
        <v>23365</v>
      </c>
      <c r="B10033" t="s">
        <v>21672</v>
      </c>
      <c r="C10033" t="s">
        <v>22051</v>
      </c>
      <c r="D10033" t="s">
        <v>18937</v>
      </c>
      <c r="E10033" t="s">
        <v>22647</v>
      </c>
    </row>
    <row r="10034" spans="1:5">
      <c r="A10034" t="s">
        <v>23366</v>
      </c>
      <c r="B10034" t="s">
        <v>21672</v>
      </c>
      <c r="C10034" t="s">
        <v>30283</v>
      </c>
      <c r="D10034" t="s">
        <v>18937</v>
      </c>
      <c r="E10034" t="s">
        <v>22647</v>
      </c>
    </row>
    <row r="10035" spans="1:5">
      <c r="A10035" t="s">
        <v>22751</v>
      </c>
      <c r="B10035" t="s">
        <v>21672</v>
      </c>
      <c r="C10035" t="s">
        <v>30284</v>
      </c>
      <c r="D10035" t="s">
        <v>18946</v>
      </c>
      <c r="E10035" t="s">
        <v>22647</v>
      </c>
    </row>
    <row r="10036" spans="1:5">
      <c r="A10036" t="s">
        <v>23367</v>
      </c>
      <c r="B10036" t="s">
        <v>21672</v>
      </c>
      <c r="C10036" t="s">
        <v>30285</v>
      </c>
      <c r="D10036" t="s">
        <v>18937</v>
      </c>
      <c r="E10036" t="s">
        <v>22647</v>
      </c>
    </row>
    <row r="10037" spans="1:5">
      <c r="A10037" t="s">
        <v>22752</v>
      </c>
      <c r="B10037" t="s">
        <v>21672</v>
      </c>
      <c r="C10037" t="s">
        <v>19531</v>
      </c>
      <c r="D10037" t="s">
        <v>18946</v>
      </c>
      <c r="E10037" t="s">
        <v>22647</v>
      </c>
    </row>
    <row r="10038" spans="1:5">
      <c r="A10038" t="s">
        <v>22753</v>
      </c>
      <c r="B10038" t="s">
        <v>21672</v>
      </c>
      <c r="C10038" t="s">
        <v>19532</v>
      </c>
      <c r="D10038" t="s">
        <v>18946</v>
      </c>
      <c r="E10038" t="s">
        <v>22647</v>
      </c>
    </row>
    <row r="10039" spans="1:5">
      <c r="A10039" t="s">
        <v>22754</v>
      </c>
      <c r="B10039" t="s">
        <v>21672</v>
      </c>
      <c r="C10039" t="s">
        <v>19531</v>
      </c>
      <c r="D10039" t="s">
        <v>18946</v>
      </c>
      <c r="E10039" t="s">
        <v>22647</v>
      </c>
    </row>
    <row r="10040" spans="1:5">
      <c r="A10040" t="s">
        <v>23368</v>
      </c>
      <c r="B10040" t="s">
        <v>21672</v>
      </c>
      <c r="C10040" t="s">
        <v>19532</v>
      </c>
      <c r="D10040" t="s">
        <v>18937</v>
      </c>
      <c r="E10040" t="s">
        <v>22647</v>
      </c>
    </row>
    <row r="10041" spans="1:5">
      <c r="A10041" t="s">
        <v>23369</v>
      </c>
      <c r="B10041" t="s">
        <v>21672</v>
      </c>
      <c r="C10041" t="s">
        <v>30286</v>
      </c>
      <c r="D10041" t="s">
        <v>18937</v>
      </c>
      <c r="E10041" t="s">
        <v>22647</v>
      </c>
    </row>
    <row r="10042" spans="1:5">
      <c r="A10042" t="s">
        <v>22755</v>
      </c>
      <c r="B10042" t="s">
        <v>21672</v>
      </c>
      <c r="C10042" t="s">
        <v>30287</v>
      </c>
      <c r="D10042" t="s">
        <v>18946</v>
      </c>
      <c r="E10042" t="s">
        <v>22647</v>
      </c>
    </row>
    <row r="10043" spans="1:5">
      <c r="A10043" t="s">
        <v>22756</v>
      </c>
      <c r="B10043" t="s">
        <v>21672</v>
      </c>
      <c r="C10043" t="s">
        <v>30288</v>
      </c>
      <c r="D10043" t="s">
        <v>18946</v>
      </c>
      <c r="E10043" t="s">
        <v>22647</v>
      </c>
    </row>
    <row r="10044" spans="1:5">
      <c r="A10044" t="s">
        <v>23370</v>
      </c>
      <c r="B10044" t="s">
        <v>21672</v>
      </c>
      <c r="C10044" t="s">
        <v>30289</v>
      </c>
      <c r="D10044" t="s">
        <v>18937</v>
      </c>
      <c r="E10044" t="s">
        <v>22647</v>
      </c>
    </row>
    <row r="10045" spans="1:5">
      <c r="A10045" t="s">
        <v>23371</v>
      </c>
      <c r="B10045" t="s">
        <v>21672</v>
      </c>
      <c r="C10045" t="s">
        <v>19532</v>
      </c>
      <c r="D10045" t="s">
        <v>18937</v>
      </c>
      <c r="E10045" t="s">
        <v>22647</v>
      </c>
    </row>
    <row r="10046" spans="1:5">
      <c r="A10046" t="s">
        <v>22757</v>
      </c>
      <c r="B10046" t="s">
        <v>21672</v>
      </c>
      <c r="C10046" t="s">
        <v>30290</v>
      </c>
      <c r="D10046" t="s">
        <v>18946</v>
      </c>
      <c r="E10046" t="s">
        <v>22647</v>
      </c>
    </row>
    <row r="10047" spans="1:5">
      <c r="A10047" t="s">
        <v>23372</v>
      </c>
      <c r="B10047" t="s">
        <v>21672</v>
      </c>
      <c r="C10047" t="s">
        <v>30291</v>
      </c>
      <c r="D10047" t="s">
        <v>18937</v>
      </c>
      <c r="E10047" t="s">
        <v>22647</v>
      </c>
    </row>
    <row r="10048" spans="1:5">
      <c r="A10048" t="s">
        <v>22758</v>
      </c>
      <c r="B10048" t="s">
        <v>21672</v>
      </c>
      <c r="C10048" t="s">
        <v>30292</v>
      </c>
      <c r="D10048" t="s">
        <v>18946</v>
      </c>
      <c r="E10048" t="s">
        <v>22647</v>
      </c>
    </row>
    <row r="10049" spans="1:5">
      <c r="A10049" t="s">
        <v>22759</v>
      </c>
      <c r="B10049" t="s">
        <v>21672</v>
      </c>
      <c r="C10049" t="s">
        <v>30292</v>
      </c>
      <c r="D10049" t="s">
        <v>18946</v>
      </c>
      <c r="E10049" t="s">
        <v>22647</v>
      </c>
    </row>
    <row r="10050" spans="1:5">
      <c r="A10050" t="s">
        <v>22760</v>
      </c>
      <c r="B10050" t="s">
        <v>21672</v>
      </c>
      <c r="C10050" t="s">
        <v>30293</v>
      </c>
      <c r="D10050" t="s">
        <v>18946</v>
      </c>
      <c r="E10050" t="s">
        <v>22647</v>
      </c>
    </row>
    <row r="10051" spans="1:5">
      <c r="A10051" t="s">
        <v>22761</v>
      </c>
      <c r="B10051" t="s">
        <v>21672</v>
      </c>
      <c r="C10051" t="s">
        <v>28605</v>
      </c>
      <c r="D10051" t="s">
        <v>18946</v>
      </c>
      <c r="E10051" t="s">
        <v>22647</v>
      </c>
    </row>
    <row r="10052" spans="1:5">
      <c r="A10052" t="s">
        <v>23373</v>
      </c>
      <c r="B10052" t="s">
        <v>21672</v>
      </c>
      <c r="C10052" t="s">
        <v>30294</v>
      </c>
      <c r="D10052" t="s">
        <v>18937</v>
      </c>
      <c r="E10052" t="s">
        <v>22647</v>
      </c>
    </row>
    <row r="10053" spans="1:5">
      <c r="A10053" t="s">
        <v>22762</v>
      </c>
      <c r="B10053" t="s">
        <v>21672</v>
      </c>
      <c r="C10053" t="s">
        <v>30293</v>
      </c>
      <c r="D10053" t="s">
        <v>18946</v>
      </c>
      <c r="E10053" t="s">
        <v>22647</v>
      </c>
    </row>
    <row r="10054" spans="1:5">
      <c r="A10054" t="s">
        <v>23374</v>
      </c>
      <c r="B10054" t="s">
        <v>21672</v>
      </c>
      <c r="C10054" t="s">
        <v>30295</v>
      </c>
      <c r="D10054" t="s">
        <v>18937</v>
      </c>
      <c r="E10054" t="s">
        <v>22647</v>
      </c>
    </row>
    <row r="10055" spans="1:5">
      <c r="A10055" t="s">
        <v>23375</v>
      </c>
      <c r="B10055" t="s">
        <v>21672</v>
      </c>
      <c r="C10055" t="s">
        <v>30296</v>
      </c>
      <c r="D10055" t="s">
        <v>18937</v>
      </c>
      <c r="E10055" t="s">
        <v>22647</v>
      </c>
    </row>
    <row r="10056" spans="1:5">
      <c r="A10056" t="s">
        <v>23376</v>
      </c>
      <c r="B10056" t="s">
        <v>20253</v>
      </c>
      <c r="C10056" t="s">
        <v>30296</v>
      </c>
      <c r="D10056" t="s">
        <v>18937</v>
      </c>
      <c r="E10056" t="s">
        <v>22647</v>
      </c>
    </row>
    <row r="10057" spans="1:5">
      <c r="A10057" t="s">
        <v>23377</v>
      </c>
      <c r="B10057" t="s">
        <v>21672</v>
      </c>
      <c r="C10057" t="s">
        <v>30296</v>
      </c>
      <c r="D10057" t="s">
        <v>18937</v>
      </c>
      <c r="E10057" t="s">
        <v>22647</v>
      </c>
    </row>
    <row r="10058" spans="1:5">
      <c r="A10058" t="s">
        <v>23378</v>
      </c>
      <c r="B10058" t="s">
        <v>21672</v>
      </c>
      <c r="C10058" t="s">
        <v>30297</v>
      </c>
      <c r="D10058" t="s">
        <v>18937</v>
      </c>
      <c r="E10058" t="s">
        <v>22647</v>
      </c>
    </row>
    <row r="10059" spans="1:5">
      <c r="A10059" t="s">
        <v>23379</v>
      </c>
      <c r="B10059" t="s">
        <v>21672</v>
      </c>
      <c r="C10059" t="s">
        <v>30293</v>
      </c>
      <c r="D10059" t="s">
        <v>18937</v>
      </c>
      <c r="E10059" t="s">
        <v>22647</v>
      </c>
    </row>
    <row r="10060" spans="1:5">
      <c r="A10060" t="s">
        <v>22763</v>
      </c>
      <c r="B10060" t="s">
        <v>21672</v>
      </c>
      <c r="C10060" t="s">
        <v>30279</v>
      </c>
      <c r="D10060" t="s">
        <v>18946</v>
      </c>
      <c r="E10060" t="s">
        <v>22647</v>
      </c>
    </row>
    <row r="10061" spans="1:5">
      <c r="A10061" t="s">
        <v>22764</v>
      </c>
      <c r="B10061" t="s">
        <v>21672</v>
      </c>
      <c r="C10061" t="s">
        <v>30293</v>
      </c>
      <c r="D10061" t="s">
        <v>18946</v>
      </c>
      <c r="E10061" t="s">
        <v>22647</v>
      </c>
    </row>
    <row r="10062" spans="1:5">
      <c r="A10062" t="s">
        <v>23380</v>
      </c>
      <c r="B10062" t="s">
        <v>21672</v>
      </c>
      <c r="C10062" t="s">
        <v>30298</v>
      </c>
      <c r="D10062" t="s">
        <v>18937</v>
      </c>
      <c r="E10062" t="s">
        <v>22647</v>
      </c>
    </row>
    <row r="10063" spans="1:5">
      <c r="A10063" t="s">
        <v>22765</v>
      </c>
      <c r="B10063" t="s">
        <v>21672</v>
      </c>
      <c r="C10063" t="s">
        <v>30293</v>
      </c>
      <c r="D10063" t="s">
        <v>18946</v>
      </c>
      <c r="E10063" t="s">
        <v>22647</v>
      </c>
    </row>
    <row r="10064" spans="1:5">
      <c r="A10064" t="s">
        <v>23381</v>
      </c>
      <c r="B10064" t="s">
        <v>21672</v>
      </c>
      <c r="C10064" t="s">
        <v>30299</v>
      </c>
      <c r="D10064" t="s">
        <v>18937</v>
      </c>
      <c r="E10064" t="s">
        <v>22647</v>
      </c>
    </row>
    <row r="10065" spans="1:5">
      <c r="A10065" t="s">
        <v>23382</v>
      </c>
      <c r="B10065" t="s">
        <v>21672</v>
      </c>
      <c r="C10065" t="s">
        <v>30300</v>
      </c>
      <c r="D10065" t="s">
        <v>18937</v>
      </c>
      <c r="E10065" t="s">
        <v>22647</v>
      </c>
    </row>
    <row r="10066" spans="1:5">
      <c r="A10066" t="s">
        <v>23383</v>
      </c>
      <c r="B10066" t="s">
        <v>21672</v>
      </c>
      <c r="C10066" t="s">
        <v>30301</v>
      </c>
      <c r="D10066" t="s">
        <v>18937</v>
      </c>
      <c r="E10066" t="s">
        <v>22647</v>
      </c>
    </row>
    <row r="10067" spans="1:5">
      <c r="A10067" t="s">
        <v>23384</v>
      </c>
      <c r="B10067" t="s">
        <v>21672</v>
      </c>
      <c r="C10067" t="s">
        <v>30302</v>
      </c>
      <c r="D10067" t="s">
        <v>18937</v>
      </c>
      <c r="E10067" t="s">
        <v>22647</v>
      </c>
    </row>
    <row r="10068" spans="1:5">
      <c r="A10068" t="s">
        <v>23385</v>
      </c>
      <c r="B10068" t="s">
        <v>21672</v>
      </c>
      <c r="C10068" t="s">
        <v>30303</v>
      </c>
      <c r="D10068" t="s">
        <v>18937</v>
      </c>
      <c r="E10068" t="s">
        <v>22647</v>
      </c>
    </row>
    <row r="10069" spans="1:5">
      <c r="A10069" t="s">
        <v>23386</v>
      </c>
      <c r="B10069" t="s">
        <v>21672</v>
      </c>
      <c r="C10069" t="s">
        <v>19526</v>
      </c>
      <c r="D10069" t="s">
        <v>18937</v>
      </c>
      <c r="E10069" t="s">
        <v>22647</v>
      </c>
    </row>
    <row r="10070" spans="1:5">
      <c r="A10070" t="s">
        <v>23387</v>
      </c>
      <c r="B10070" t="s">
        <v>21672</v>
      </c>
      <c r="C10070" t="s">
        <v>30304</v>
      </c>
      <c r="D10070" t="s">
        <v>18937</v>
      </c>
      <c r="E10070" t="s">
        <v>22647</v>
      </c>
    </row>
    <row r="10071" spans="1:5">
      <c r="A10071" t="s">
        <v>23388</v>
      </c>
      <c r="B10071" t="s">
        <v>21672</v>
      </c>
      <c r="C10071" t="s">
        <v>30304</v>
      </c>
      <c r="D10071" t="s">
        <v>18937</v>
      </c>
      <c r="E10071" t="s">
        <v>22647</v>
      </c>
    </row>
    <row r="10072" spans="1:5">
      <c r="A10072" t="s">
        <v>23389</v>
      </c>
      <c r="B10072" t="s">
        <v>21672</v>
      </c>
      <c r="C10072" t="s">
        <v>19526</v>
      </c>
      <c r="D10072" t="s">
        <v>18937</v>
      </c>
      <c r="E10072" t="s">
        <v>22647</v>
      </c>
    </row>
    <row r="10073" spans="1:5">
      <c r="A10073" t="s">
        <v>23390</v>
      </c>
      <c r="B10073" t="s">
        <v>21672</v>
      </c>
      <c r="C10073" t="s">
        <v>30305</v>
      </c>
      <c r="D10073" t="s">
        <v>18937</v>
      </c>
      <c r="E10073" t="s">
        <v>22647</v>
      </c>
    </row>
    <row r="10074" spans="1:5">
      <c r="A10074" t="s">
        <v>23391</v>
      </c>
      <c r="B10074" t="s">
        <v>21672</v>
      </c>
      <c r="C10074" t="s">
        <v>30306</v>
      </c>
      <c r="D10074" t="s">
        <v>18937</v>
      </c>
      <c r="E10074" t="s">
        <v>22647</v>
      </c>
    </row>
    <row r="10075" spans="1:5">
      <c r="A10075" t="s">
        <v>23392</v>
      </c>
      <c r="B10075" t="s">
        <v>21672</v>
      </c>
      <c r="C10075" t="s">
        <v>30307</v>
      </c>
      <c r="D10075" t="s">
        <v>18937</v>
      </c>
      <c r="E10075" t="s">
        <v>22647</v>
      </c>
    </row>
    <row r="10076" spans="1:5">
      <c r="A10076" t="s">
        <v>23393</v>
      </c>
      <c r="B10076" t="s">
        <v>21672</v>
      </c>
      <c r="C10076" t="s">
        <v>29441</v>
      </c>
      <c r="D10076" t="s">
        <v>18937</v>
      </c>
      <c r="E10076" t="s">
        <v>22647</v>
      </c>
    </row>
    <row r="10077" spans="1:5">
      <c r="A10077" t="s">
        <v>23394</v>
      </c>
      <c r="B10077" t="s">
        <v>21672</v>
      </c>
      <c r="C10077" t="s">
        <v>30304</v>
      </c>
      <c r="D10077" t="s">
        <v>18937</v>
      </c>
      <c r="E10077" t="s">
        <v>22647</v>
      </c>
    </row>
    <row r="10078" spans="1:5">
      <c r="A10078" t="s">
        <v>23395</v>
      </c>
      <c r="B10078" t="s">
        <v>21672</v>
      </c>
      <c r="C10078" t="s">
        <v>30308</v>
      </c>
      <c r="D10078" t="s">
        <v>18937</v>
      </c>
      <c r="E10078" t="s">
        <v>22647</v>
      </c>
    </row>
    <row r="10079" spans="1:5">
      <c r="A10079" t="s">
        <v>23396</v>
      </c>
      <c r="B10079" t="s">
        <v>21672</v>
      </c>
      <c r="C10079" t="s">
        <v>30309</v>
      </c>
      <c r="D10079" t="s">
        <v>18937</v>
      </c>
      <c r="E10079" t="s">
        <v>22647</v>
      </c>
    </row>
    <row r="10080" spans="1:5">
      <c r="A10080" t="s">
        <v>23397</v>
      </c>
      <c r="B10080" t="s">
        <v>21672</v>
      </c>
      <c r="C10080" t="s">
        <v>30309</v>
      </c>
      <c r="D10080" t="s">
        <v>18937</v>
      </c>
      <c r="E10080" t="s">
        <v>22647</v>
      </c>
    </row>
    <row r="10081" spans="1:5">
      <c r="A10081" t="s">
        <v>23398</v>
      </c>
      <c r="B10081" t="s">
        <v>21672</v>
      </c>
      <c r="C10081" t="s">
        <v>30310</v>
      </c>
      <c r="D10081" t="s">
        <v>18937</v>
      </c>
      <c r="E10081" t="s">
        <v>22647</v>
      </c>
    </row>
    <row r="10082" spans="1:5">
      <c r="A10082" t="s">
        <v>23399</v>
      </c>
      <c r="B10082" t="s">
        <v>22643</v>
      </c>
      <c r="C10082" t="s">
        <v>19618</v>
      </c>
      <c r="D10082" t="s">
        <v>18937</v>
      </c>
      <c r="E10082" t="s">
        <v>22647</v>
      </c>
    </row>
    <row r="10083" spans="1:5">
      <c r="A10083" t="s">
        <v>23400</v>
      </c>
      <c r="B10083" t="s">
        <v>21672</v>
      </c>
      <c r="C10083" t="s">
        <v>30311</v>
      </c>
      <c r="D10083" t="s">
        <v>19274</v>
      </c>
      <c r="E10083" t="s">
        <v>22647</v>
      </c>
    </row>
    <row r="10084" spans="1:5">
      <c r="A10084" t="s">
        <v>23401</v>
      </c>
      <c r="B10084" t="s">
        <v>21672</v>
      </c>
      <c r="C10084" t="s">
        <v>30312</v>
      </c>
      <c r="D10084" t="s">
        <v>18937</v>
      </c>
      <c r="E10084" t="s">
        <v>22647</v>
      </c>
    </row>
    <row r="10085" spans="1:5">
      <c r="A10085" t="s">
        <v>23402</v>
      </c>
      <c r="B10085" t="s">
        <v>21672</v>
      </c>
      <c r="C10085" t="s">
        <v>30313</v>
      </c>
      <c r="D10085" t="s">
        <v>18937</v>
      </c>
      <c r="E10085" t="s">
        <v>22647</v>
      </c>
    </row>
    <row r="10086" spans="1:5">
      <c r="A10086" t="s">
        <v>23403</v>
      </c>
      <c r="B10086" t="s">
        <v>21672</v>
      </c>
      <c r="C10086" t="s">
        <v>30314</v>
      </c>
      <c r="D10086" t="s">
        <v>18937</v>
      </c>
      <c r="E10086" t="s">
        <v>22647</v>
      </c>
    </row>
    <row r="10087" spans="1:5">
      <c r="A10087" t="s">
        <v>23404</v>
      </c>
      <c r="B10087" t="s">
        <v>21672</v>
      </c>
      <c r="C10087" t="s">
        <v>30314</v>
      </c>
      <c r="D10087" t="s">
        <v>18937</v>
      </c>
      <c r="E10087" t="s">
        <v>22647</v>
      </c>
    </row>
    <row r="10088" spans="1:5">
      <c r="A10088" t="s">
        <v>23405</v>
      </c>
      <c r="B10088" t="s">
        <v>17904</v>
      </c>
      <c r="C10088" t="s">
        <v>19637</v>
      </c>
      <c r="D10088" t="s">
        <v>18937</v>
      </c>
      <c r="E10088" t="s">
        <v>22647</v>
      </c>
    </row>
    <row r="10089" spans="1:5">
      <c r="A10089" t="s">
        <v>1508</v>
      </c>
      <c r="B10089" t="s">
        <v>17904</v>
      </c>
      <c r="C10089" t="s">
        <v>19638</v>
      </c>
      <c r="D10089" t="s">
        <v>18937</v>
      </c>
      <c r="E10089" t="s">
        <v>22647</v>
      </c>
    </row>
    <row r="10090" spans="1:5">
      <c r="A10090" t="s">
        <v>23406</v>
      </c>
      <c r="B10090" t="s">
        <v>21672</v>
      </c>
      <c r="C10090" t="s">
        <v>30315</v>
      </c>
      <c r="D10090" t="s">
        <v>18937</v>
      </c>
      <c r="E10090" t="s">
        <v>22647</v>
      </c>
    </row>
    <row r="10091" spans="1:5">
      <c r="A10091" t="s">
        <v>23407</v>
      </c>
      <c r="B10091" t="s">
        <v>21672</v>
      </c>
      <c r="C10091" t="s">
        <v>30316</v>
      </c>
      <c r="D10091" t="s">
        <v>18937</v>
      </c>
      <c r="E10091" t="s">
        <v>22647</v>
      </c>
    </row>
    <row r="10092" spans="1:5">
      <c r="A10092" t="s">
        <v>23408</v>
      </c>
      <c r="B10092" t="s">
        <v>21672</v>
      </c>
      <c r="C10092" t="s">
        <v>30317</v>
      </c>
      <c r="D10092" t="s">
        <v>18937</v>
      </c>
      <c r="E10092" t="s">
        <v>22647</v>
      </c>
    </row>
    <row r="10093" spans="1:5">
      <c r="A10093" t="s">
        <v>23409</v>
      </c>
      <c r="B10093" t="s">
        <v>21672</v>
      </c>
      <c r="C10093" t="s">
        <v>30318</v>
      </c>
      <c r="D10093" t="s">
        <v>18937</v>
      </c>
      <c r="E10093" t="s">
        <v>22647</v>
      </c>
    </row>
    <row r="10094" spans="1:5">
      <c r="A10094" t="s">
        <v>22766</v>
      </c>
      <c r="B10094" t="s">
        <v>21672</v>
      </c>
      <c r="C10094" t="s">
        <v>30319</v>
      </c>
      <c r="D10094" t="s">
        <v>18946</v>
      </c>
      <c r="E10094" t="s">
        <v>22647</v>
      </c>
    </row>
    <row r="10095" spans="1:5">
      <c r="A10095" t="s">
        <v>23410</v>
      </c>
      <c r="B10095" t="s">
        <v>21672</v>
      </c>
      <c r="C10095" t="s">
        <v>30320</v>
      </c>
      <c r="D10095" t="s">
        <v>18937</v>
      </c>
      <c r="E10095" t="s">
        <v>22647</v>
      </c>
    </row>
    <row r="10096" spans="1:5">
      <c r="A10096" t="s">
        <v>22767</v>
      </c>
      <c r="B10096" t="s">
        <v>21672</v>
      </c>
      <c r="C10096" t="s">
        <v>30321</v>
      </c>
      <c r="D10096" t="s">
        <v>18946</v>
      </c>
      <c r="E10096" t="s">
        <v>22647</v>
      </c>
    </row>
    <row r="10097" spans="1:5">
      <c r="A10097" t="s">
        <v>23411</v>
      </c>
      <c r="B10097" t="s">
        <v>21672</v>
      </c>
      <c r="C10097" t="s">
        <v>30322</v>
      </c>
      <c r="D10097" t="s">
        <v>18937</v>
      </c>
      <c r="E10097" t="s">
        <v>22647</v>
      </c>
    </row>
    <row r="10098" spans="1:5">
      <c r="A10098" t="s">
        <v>23412</v>
      </c>
      <c r="B10098" t="s">
        <v>21672</v>
      </c>
      <c r="C10098" t="s">
        <v>30323</v>
      </c>
      <c r="D10098" t="s">
        <v>18937</v>
      </c>
      <c r="E10098" t="s">
        <v>22647</v>
      </c>
    </row>
    <row r="10099" spans="1:5">
      <c r="A10099" t="s">
        <v>23413</v>
      </c>
      <c r="B10099" t="s">
        <v>21672</v>
      </c>
      <c r="C10099" t="s">
        <v>30324</v>
      </c>
      <c r="D10099" t="s">
        <v>18937</v>
      </c>
      <c r="E10099" t="s">
        <v>22647</v>
      </c>
    </row>
    <row r="10100" spans="1:5">
      <c r="A10100" t="s">
        <v>23414</v>
      </c>
      <c r="B10100" t="s">
        <v>21672</v>
      </c>
      <c r="C10100" t="s">
        <v>30325</v>
      </c>
      <c r="D10100" t="s">
        <v>18937</v>
      </c>
      <c r="E10100" t="s">
        <v>22647</v>
      </c>
    </row>
    <row r="10101" spans="1:5">
      <c r="A10101" t="s">
        <v>23415</v>
      </c>
      <c r="B10101" t="s">
        <v>21672</v>
      </c>
      <c r="C10101" t="s">
        <v>30326</v>
      </c>
      <c r="D10101" t="s">
        <v>18937</v>
      </c>
      <c r="E10101" t="s">
        <v>22647</v>
      </c>
    </row>
    <row r="10102" spans="1:5">
      <c r="A10102" t="s">
        <v>22768</v>
      </c>
      <c r="B10102" t="s">
        <v>21672</v>
      </c>
      <c r="C10102" t="s">
        <v>30327</v>
      </c>
      <c r="D10102" t="s">
        <v>18946</v>
      </c>
      <c r="E10102" t="s">
        <v>22647</v>
      </c>
    </row>
    <row r="10103" spans="1:5">
      <c r="A10103" t="s">
        <v>23416</v>
      </c>
      <c r="B10103" t="s">
        <v>21672</v>
      </c>
      <c r="C10103" t="s">
        <v>30328</v>
      </c>
      <c r="D10103" t="s">
        <v>18937</v>
      </c>
      <c r="E10103" t="s">
        <v>22647</v>
      </c>
    </row>
    <row r="10104" spans="1:5">
      <c r="A10104" t="s">
        <v>23417</v>
      </c>
      <c r="B10104" t="s">
        <v>21672</v>
      </c>
      <c r="C10104" t="s">
        <v>30329</v>
      </c>
      <c r="D10104" t="s">
        <v>18937</v>
      </c>
      <c r="E10104" t="s">
        <v>22647</v>
      </c>
    </row>
    <row r="10105" spans="1:5">
      <c r="A10105" t="s">
        <v>23418</v>
      </c>
      <c r="B10105" t="s">
        <v>21672</v>
      </c>
      <c r="C10105" t="s">
        <v>30328</v>
      </c>
      <c r="D10105" t="s">
        <v>18937</v>
      </c>
      <c r="E10105" t="s">
        <v>22647</v>
      </c>
    </row>
    <row r="10106" spans="1:5">
      <c r="A10106" t="s">
        <v>23419</v>
      </c>
      <c r="B10106" t="s">
        <v>21672</v>
      </c>
      <c r="C10106" t="s">
        <v>30330</v>
      </c>
      <c r="D10106" t="s">
        <v>18937</v>
      </c>
      <c r="E10106" t="s">
        <v>22647</v>
      </c>
    </row>
    <row r="10107" spans="1:5">
      <c r="A10107" t="s">
        <v>23420</v>
      </c>
      <c r="B10107" t="s">
        <v>21672</v>
      </c>
      <c r="C10107" t="s">
        <v>30329</v>
      </c>
      <c r="D10107" t="s">
        <v>18937</v>
      </c>
      <c r="E10107" t="s">
        <v>22647</v>
      </c>
    </row>
    <row r="10108" spans="1:5">
      <c r="A10108" t="s">
        <v>23421</v>
      </c>
      <c r="B10108" t="s">
        <v>21672</v>
      </c>
      <c r="C10108" t="s">
        <v>30330</v>
      </c>
      <c r="D10108" t="s">
        <v>18937</v>
      </c>
      <c r="E10108" t="s">
        <v>22647</v>
      </c>
    </row>
    <row r="10109" spans="1:5">
      <c r="A10109" t="s">
        <v>23422</v>
      </c>
      <c r="B10109" t="s">
        <v>21672</v>
      </c>
      <c r="C10109" t="s">
        <v>28739</v>
      </c>
      <c r="D10109" t="s">
        <v>18937</v>
      </c>
      <c r="E10109" t="s">
        <v>22647</v>
      </c>
    </row>
    <row r="10110" spans="1:5">
      <c r="A10110" t="s">
        <v>23423</v>
      </c>
      <c r="B10110" t="s">
        <v>21672</v>
      </c>
      <c r="C10110" t="s">
        <v>30331</v>
      </c>
      <c r="D10110" t="s">
        <v>18937</v>
      </c>
      <c r="E10110" t="s">
        <v>22647</v>
      </c>
    </row>
    <row r="10111" spans="1:5">
      <c r="A10111" t="s">
        <v>23424</v>
      </c>
      <c r="B10111" t="s">
        <v>21672</v>
      </c>
      <c r="C10111" t="s">
        <v>30331</v>
      </c>
      <c r="D10111" t="s">
        <v>18937</v>
      </c>
      <c r="E10111" t="s">
        <v>22647</v>
      </c>
    </row>
    <row r="10112" spans="1:5">
      <c r="A10112" t="s">
        <v>23425</v>
      </c>
      <c r="B10112" t="s">
        <v>21672</v>
      </c>
      <c r="C10112" t="s">
        <v>30331</v>
      </c>
      <c r="D10112" t="s">
        <v>18937</v>
      </c>
      <c r="E10112" t="s">
        <v>22647</v>
      </c>
    </row>
    <row r="10113" spans="1:5">
      <c r="A10113" t="s">
        <v>23426</v>
      </c>
      <c r="B10113" t="s">
        <v>21672</v>
      </c>
      <c r="C10113" t="s">
        <v>30332</v>
      </c>
      <c r="D10113" t="s">
        <v>18937</v>
      </c>
      <c r="E10113" t="s">
        <v>22647</v>
      </c>
    </row>
    <row r="10114" spans="1:5">
      <c r="A10114" t="s">
        <v>23427</v>
      </c>
      <c r="B10114" t="s">
        <v>21672</v>
      </c>
      <c r="C10114" t="s">
        <v>30329</v>
      </c>
      <c r="D10114" t="s">
        <v>19274</v>
      </c>
      <c r="E10114" t="s">
        <v>22647</v>
      </c>
    </row>
    <row r="10115" spans="1:5">
      <c r="A10115" t="s">
        <v>23428</v>
      </c>
      <c r="B10115" t="s">
        <v>21672</v>
      </c>
      <c r="C10115" t="s">
        <v>30328</v>
      </c>
      <c r="D10115" t="s">
        <v>19274</v>
      </c>
      <c r="E10115" t="s">
        <v>22647</v>
      </c>
    </row>
    <row r="10116" spans="1:5">
      <c r="A10116" t="s">
        <v>23429</v>
      </c>
      <c r="B10116" t="s">
        <v>21672</v>
      </c>
      <c r="C10116" t="s">
        <v>30333</v>
      </c>
      <c r="D10116" t="s">
        <v>18937</v>
      </c>
      <c r="E10116" t="s">
        <v>22647</v>
      </c>
    </row>
    <row r="10117" spans="1:5">
      <c r="A10117" t="s">
        <v>22769</v>
      </c>
      <c r="B10117" t="s">
        <v>21672</v>
      </c>
      <c r="C10117" t="s">
        <v>30334</v>
      </c>
      <c r="D10117" t="s">
        <v>18946</v>
      </c>
      <c r="E10117" t="s">
        <v>22647</v>
      </c>
    </row>
    <row r="10118" spans="1:5">
      <c r="A10118" t="s">
        <v>22770</v>
      </c>
      <c r="B10118" t="s">
        <v>21672</v>
      </c>
      <c r="C10118" t="s">
        <v>30334</v>
      </c>
      <c r="D10118" t="s">
        <v>18946</v>
      </c>
      <c r="E10118" t="s">
        <v>22647</v>
      </c>
    </row>
    <row r="10119" spans="1:5">
      <c r="A10119" t="s">
        <v>22771</v>
      </c>
      <c r="B10119" t="s">
        <v>21672</v>
      </c>
      <c r="C10119" t="s">
        <v>30335</v>
      </c>
      <c r="D10119" t="s">
        <v>18946</v>
      </c>
      <c r="E10119" t="s">
        <v>22647</v>
      </c>
    </row>
    <row r="10120" spans="1:5">
      <c r="A10120" t="s">
        <v>22772</v>
      </c>
      <c r="B10120" t="s">
        <v>21672</v>
      </c>
      <c r="C10120" t="s">
        <v>30335</v>
      </c>
      <c r="D10120" t="s">
        <v>18946</v>
      </c>
      <c r="E10120" t="s">
        <v>22647</v>
      </c>
    </row>
    <row r="10121" spans="1:5">
      <c r="A10121" t="s">
        <v>22773</v>
      </c>
      <c r="B10121" t="s">
        <v>21672</v>
      </c>
      <c r="C10121" t="s">
        <v>30335</v>
      </c>
      <c r="D10121" t="s">
        <v>18946</v>
      </c>
      <c r="E10121" t="s">
        <v>22647</v>
      </c>
    </row>
    <row r="10122" spans="1:5">
      <c r="A10122" t="s">
        <v>22774</v>
      </c>
      <c r="B10122" t="s">
        <v>21672</v>
      </c>
      <c r="C10122" t="s">
        <v>30335</v>
      </c>
      <c r="D10122" t="s">
        <v>18946</v>
      </c>
      <c r="E10122" t="s">
        <v>22647</v>
      </c>
    </row>
    <row r="10123" spans="1:5">
      <c r="A10123" t="s">
        <v>22775</v>
      </c>
      <c r="B10123" t="s">
        <v>21672</v>
      </c>
      <c r="C10123" t="s">
        <v>30335</v>
      </c>
      <c r="D10123" t="s">
        <v>18946</v>
      </c>
      <c r="E10123" t="s">
        <v>22647</v>
      </c>
    </row>
    <row r="10124" spans="1:5">
      <c r="A10124" t="s">
        <v>23430</v>
      </c>
      <c r="B10124" t="s">
        <v>21672</v>
      </c>
      <c r="C10124" t="s">
        <v>30334</v>
      </c>
      <c r="D10124" t="s">
        <v>18937</v>
      </c>
      <c r="E10124" t="s">
        <v>22647</v>
      </c>
    </row>
    <row r="10125" spans="1:5">
      <c r="A10125" t="s">
        <v>23431</v>
      </c>
      <c r="B10125" t="s">
        <v>21672</v>
      </c>
      <c r="C10125" t="s">
        <v>30334</v>
      </c>
      <c r="D10125" t="s">
        <v>18937</v>
      </c>
      <c r="E10125" t="s">
        <v>22647</v>
      </c>
    </row>
    <row r="10126" spans="1:5">
      <c r="A10126" t="s">
        <v>23432</v>
      </c>
      <c r="B10126" t="s">
        <v>21672</v>
      </c>
      <c r="C10126" t="s">
        <v>30336</v>
      </c>
      <c r="D10126" t="s">
        <v>18937</v>
      </c>
      <c r="E10126" t="s">
        <v>22647</v>
      </c>
    </row>
    <row r="10127" spans="1:5">
      <c r="A10127" t="s">
        <v>23433</v>
      </c>
      <c r="B10127" t="s">
        <v>21672</v>
      </c>
      <c r="C10127" t="s">
        <v>30336</v>
      </c>
      <c r="D10127" t="s">
        <v>18937</v>
      </c>
      <c r="E10127" t="s">
        <v>22647</v>
      </c>
    </row>
    <row r="10128" spans="1:5">
      <c r="A10128" t="s">
        <v>23434</v>
      </c>
      <c r="B10128" t="s">
        <v>21672</v>
      </c>
      <c r="C10128" t="s">
        <v>30337</v>
      </c>
      <c r="D10128" t="s">
        <v>18937</v>
      </c>
      <c r="E10128" t="s">
        <v>22647</v>
      </c>
    </row>
    <row r="10129" spans="1:5">
      <c r="A10129" t="s">
        <v>23435</v>
      </c>
      <c r="B10129" t="s">
        <v>21672</v>
      </c>
      <c r="C10129" t="s">
        <v>30337</v>
      </c>
      <c r="D10129" t="s">
        <v>18937</v>
      </c>
      <c r="E10129" t="s">
        <v>22647</v>
      </c>
    </row>
    <row r="10130" spans="1:5">
      <c r="A10130" t="s">
        <v>23436</v>
      </c>
      <c r="B10130" t="s">
        <v>21672</v>
      </c>
      <c r="C10130" t="s">
        <v>30336</v>
      </c>
      <c r="D10130" t="s">
        <v>18937</v>
      </c>
      <c r="E10130" t="s">
        <v>22647</v>
      </c>
    </row>
    <row r="10131" spans="1:5">
      <c r="A10131" t="s">
        <v>23437</v>
      </c>
      <c r="B10131" t="s">
        <v>21672</v>
      </c>
      <c r="C10131" t="s">
        <v>30336</v>
      </c>
      <c r="D10131" t="s">
        <v>18937</v>
      </c>
      <c r="E10131" t="s">
        <v>22647</v>
      </c>
    </row>
    <row r="10132" spans="1:5">
      <c r="A10132" t="s">
        <v>23438</v>
      </c>
      <c r="B10132" t="s">
        <v>21672</v>
      </c>
      <c r="C10132" t="s">
        <v>30337</v>
      </c>
      <c r="D10132" t="s">
        <v>18937</v>
      </c>
      <c r="E10132" t="s">
        <v>22647</v>
      </c>
    </row>
    <row r="10133" spans="1:5">
      <c r="A10133" t="s">
        <v>23439</v>
      </c>
      <c r="B10133" t="s">
        <v>21672</v>
      </c>
      <c r="C10133" t="s">
        <v>30337</v>
      </c>
      <c r="D10133" t="s">
        <v>18937</v>
      </c>
      <c r="E10133" t="s">
        <v>22647</v>
      </c>
    </row>
    <row r="10134" spans="1:5">
      <c r="A10134" t="s">
        <v>23440</v>
      </c>
      <c r="B10134" t="s">
        <v>21672</v>
      </c>
      <c r="C10134" t="s">
        <v>30338</v>
      </c>
      <c r="D10134" t="s">
        <v>18937</v>
      </c>
      <c r="E10134" t="s">
        <v>22647</v>
      </c>
    </row>
    <row r="10135" spans="1:5">
      <c r="A10135" t="s">
        <v>23441</v>
      </c>
      <c r="B10135" t="s">
        <v>21672</v>
      </c>
      <c r="C10135" t="s">
        <v>30338</v>
      </c>
      <c r="D10135" t="s">
        <v>18937</v>
      </c>
      <c r="E10135" t="s">
        <v>22647</v>
      </c>
    </row>
    <row r="10136" spans="1:5">
      <c r="A10136" t="s">
        <v>23442</v>
      </c>
      <c r="B10136" t="s">
        <v>21672</v>
      </c>
      <c r="C10136" t="s">
        <v>30338</v>
      </c>
      <c r="D10136" t="s">
        <v>18937</v>
      </c>
      <c r="E10136" t="s">
        <v>22647</v>
      </c>
    </row>
    <row r="10137" spans="1:5">
      <c r="A10137" t="s">
        <v>23443</v>
      </c>
      <c r="B10137" t="s">
        <v>21672</v>
      </c>
      <c r="C10137" t="s">
        <v>30338</v>
      </c>
      <c r="D10137" t="s">
        <v>18937</v>
      </c>
      <c r="E10137" t="s">
        <v>22647</v>
      </c>
    </row>
    <row r="10138" spans="1:5">
      <c r="A10138" t="s">
        <v>23444</v>
      </c>
      <c r="B10138" t="s">
        <v>21672</v>
      </c>
      <c r="C10138" t="s">
        <v>30338</v>
      </c>
      <c r="D10138" t="s">
        <v>18937</v>
      </c>
      <c r="E10138" t="s">
        <v>22647</v>
      </c>
    </row>
    <row r="10139" spans="1:5">
      <c r="A10139" t="s">
        <v>23445</v>
      </c>
      <c r="B10139" t="s">
        <v>21672</v>
      </c>
      <c r="C10139" t="s">
        <v>30338</v>
      </c>
      <c r="D10139" t="s">
        <v>18937</v>
      </c>
      <c r="E10139" t="s">
        <v>22647</v>
      </c>
    </row>
    <row r="10140" spans="1:5">
      <c r="A10140" t="s">
        <v>23446</v>
      </c>
      <c r="B10140" t="s">
        <v>21672</v>
      </c>
      <c r="C10140" t="s">
        <v>30338</v>
      </c>
      <c r="D10140" t="s">
        <v>18937</v>
      </c>
      <c r="E10140" t="s">
        <v>22647</v>
      </c>
    </row>
    <row r="10141" spans="1:5">
      <c r="A10141" t="s">
        <v>23447</v>
      </c>
      <c r="B10141" t="s">
        <v>21672</v>
      </c>
      <c r="C10141" t="s">
        <v>30338</v>
      </c>
      <c r="D10141" t="s">
        <v>18937</v>
      </c>
      <c r="E10141" t="s">
        <v>22647</v>
      </c>
    </row>
    <row r="10142" spans="1:5">
      <c r="A10142" t="s">
        <v>22776</v>
      </c>
      <c r="B10142" t="s">
        <v>21672</v>
      </c>
      <c r="C10142" t="s">
        <v>30235</v>
      </c>
      <c r="D10142" t="s">
        <v>18946</v>
      </c>
      <c r="E10142" t="s">
        <v>22647</v>
      </c>
    </row>
    <row r="10143" spans="1:5">
      <c r="A10143" t="s">
        <v>22777</v>
      </c>
      <c r="B10143" t="s">
        <v>21672</v>
      </c>
      <c r="C10143" t="s">
        <v>30235</v>
      </c>
      <c r="D10143" t="s">
        <v>18946</v>
      </c>
      <c r="E10143" t="s">
        <v>22647</v>
      </c>
    </row>
    <row r="10144" spans="1:5">
      <c r="A10144" t="s">
        <v>23448</v>
      </c>
      <c r="B10144" t="s">
        <v>21672</v>
      </c>
      <c r="C10144" t="s">
        <v>30339</v>
      </c>
      <c r="D10144" t="s">
        <v>18937</v>
      </c>
      <c r="E10144" t="s">
        <v>22647</v>
      </c>
    </row>
    <row r="10145" spans="1:5">
      <c r="A10145" t="s">
        <v>22778</v>
      </c>
      <c r="B10145" t="s">
        <v>21672</v>
      </c>
      <c r="C10145" t="s">
        <v>30340</v>
      </c>
      <c r="D10145" t="s">
        <v>18946</v>
      </c>
      <c r="E10145" t="s">
        <v>22647</v>
      </c>
    </row>
    <row r="10146" spans="1:5">
      <c r="A10146" t="s">
        <v>22779</v>
      </c>
      <c r="B10146" t="s">
        <v>21672</v>
      </c>
      <c r="C10146" t="s">
        <v>30339</v>
      </c>
      <c r="D10146" t="s">
        <v>18946</v>
      </c>
      <c r="E10146" t="s">
        <v>22647</v>
      </c>
    </row>
    <row r="10147" spans="1:5">
      <c r="A10147" t="s">
        <v>22780</v>
      </c>
      <c r="B10147" t="s">
        <v>21672</v>
      </c>
      <c r="C10147" t="s">
        <v>30339</v>
      </c>
      <c r="D10147" t="s">
        <v>18946</v>
      </c>
      <c r="E10147" t="s">
        <v>22647</v>
      </c>
    </row>
    <row r="10148" spans="1:5">
      <c r="A10148" t="s">
        <v>23449</v>
      </c>
      <c r="B10148" t="s">
        <v>21672</v>
      </c>
      <c r="C10148" t="s">
        <v>30231</v>
      </c>
      <c r="D10148" t="s">
        <v>18937</v>
      </c>
      <c r="E10148" t="s">
        <v>22647</v>
      </c>
    </row>
    <row r="10149" spans="1:5">
      <c r="A10149" t="s">
        <v>23450</v>
      </c>
      <c r="B10149" t="s">
        <v>21672</v>
      </c>
      <c r="C10149" t="s">
        <v>30341</v>
      </c>
      <c r="D10149" t="s">
        <v>18937</v>
      </c>
      <c r="E10149" t="s">
        <v>22647</v>
      </c>
    </row>
    <row r="10150" spans="1:5">
      <c r="A10150" t="s">
        <v>23451</v>
      </c>
      <c r="B10150" t="s">
        <v>21672</v>
      </c>
      <c r="C10150" t="s">
        <v>30342</v>
      </c>
      <c r="D10150" t="s">
        <v>18937</v>
      </c>
      <c r="E10150" t="s">
        <v>22647</v>
      </c>
    </row>
    <row r="10151" spans="1:5">
      <c r="A10151" t="s">
        <v>23452</v>
      </c>
      <c r="B10151" t="s">
        <v>21672</v>
      </c>
      <c r="C10151" t="s">
        <v>30342</v>
      </c>
      <c r="D10151" t="s">
        <v>18937</v>
      </c>
      <c r="E10151" t="s">
        <v>22647</v>
      </c>
    </row>
    <row r="10152" spans="1:5">
      <c r="A10152" t="s">
        <v>23453</v>
      </c>
      <c r="B10152" t="s">
        <v>21672</v>
      </c>
      <c r="C10152" t="s">
        <v>30343</v>
      </c>
      <c r="D10152" t="s">
        <v>18937</v>
      </c>
      <c r="E10152" t="s">
        <v>22647</v>
      </c>
    </row>
    <row r="10153" spans="1:5">
      <c r="A10153" t="s">
        <v>23454</v>
      </c>
      <c r="B10153" t="s">
        <v>21672</v>
      </c>
      <c r="C10153" t="s">
        <v>30337</v>
      </c>
      <c r="D10153" t="s">
        <v>18937</v>
      </c>
      <c r="E10153" t="s">
        <v>22647</v>
      </c>
    </row>
    <row r="10154" spans="1:5">
      <c r="A10154" t="s">
        <v>23455</v>
      </c>
      <c r="B10154" t="s">
        <v>21672</v>
      </c>
      <c r="C10154" t="s">
        <v>30343</v>
      </c>
      <c r="D10154" t="s">
        <v>18937</v>
      </c>
      <c r="E10154" t="s">
        <v>22647</v>
      </c>
    </row>
    <row r="10155" spans="1:5">
      <c r="A10155" t="s">
        <v>23456</v>
      </c>
      <c r="B10155" t="s">
        <v>21672</v>
      </c>
      <c r="C10155" t="s">
        <v>30337</v>
      </c>
      <c r="D10155" t="s">
        <v>18937</v>
      </c>
      <c r="E10155" t="s">
        <v>22647</v>
      </c>
    </row>
    <row r="10156" spans="1:5">
      <c r="A10156" t="s">
        <v>23457</v>
      </c>
      <c r="B10156" t="s">
        <v>21672</v>
      </c>
      <c r="C10156" t="s">
        <v>30344</v>
      </c>
      <c r="D10156" t="s">
        <v>18937</v>
      </c>
      <c r="E10156" t="s">
        <v>22647</v>
      </c>
    </row>
    <row r="10157" spans="1:5">
      <c r="A10157" t="s">
        <v>23458</v>
      </c>
      <c r="B10157" t="s">
        <v>21672</v>
      </c>
      <c r="C10157" t="s">
        <v>30344</v>
      </c>
      <c r="D10157" t="s">
        <v>18937</v>
      </c>
      <c r="E10157" t="s">
        <v>22647</v>
      </c>
    </row>
    <row r="10158" spans="1:5">
      <c r="A10158" t="s">
        <v>23459</v>
      </c>
      <c r="B10158" t="s">
        <v>21672</v>
      </c>
      <c r="C10158" t="s">
        <v>30339</v>
      </c>
      <c r="D10158" t="s">
        <v>18937</v>
      </c>
      <c r="E10158" t="s">
        <v>22647</v>
      </c>
    </row>
    <row r="10159" spans="1:5">
      <c r="A10159" t="s">
        <v>23460</v>
      </c>
      <c r="B10159" t="s">
        <v>21672</v>
      </c>
      <c r="C10159" t="s">
        <v>30238</v>
      </c>
      <c r="D10159" t="s">
        <v>18937</v>
      </c>
      <c r="E10159" t="s">
        <v>22647</v>
      </c>
    </row>
    <row r="10160" spans="1:5">
      <c r="A10160" t="s">
        <v>22781</v>
      </c>
      <c r="B10160" t="s">
        <v>21672</v>
      </c>
      <c r="C10160" t="s">
        <v>30345</v>
      </c>
      <c r="D10160" t="s">
        <v>18946</v>
      </c>
      <c r="E10160" t="s">
        <v>22647</v>
      </c>
    </row>
    <row r="10161" spans="1:5">
      <c r="A10161" t="s">
        <v>22782</v>
      </c>
      <c r="B10161" t="s">
        <v>21672</v>
      </c>
      <c r="C10161" t="s">
        <v>30345</v>
      </c>
      <c r="D10161" t="s">
        <v>18946</v>
      </c>
      <c r="E10161" t="s">
        <v>22647</v>
      </c>
    </row>
    <row r="10162" spans="1:5">
      <c r="A10162" t="s">
        <v>23461</v>
      </c>
      <c r="B10162" t="s">
        <v>21672</v>
      </c>
      <c r="C10162" t="s">
        <v>30346</v>
      </c>
      <c r="D10162" t="s">
        <v>18937</v>
      </c>
      <c r="E10162" t="s">
        <v>22647</v>
      </c>
    </row>
    <row r="10163" spans="1:5">
      <c r="A10163" t="s">
        <v>23462</v>
      </c>
      <c r="B10163" t="s">
        <v>21672</v>
      </c>
      <c r="C10163" t="s">
        <v>30337</v>
      </c>
      <c r="D10163" t="s">
        <v>18937</v>
      </c>
      <c r="E10163" t="s">
        <v>22647</v>
      </c>
    </row>
    <row r="10164" spans="1:5">
      <c r="A10164" t="s">
        <v>23463</v>
      </c>
      <c r="B10164" t="s">
        <v>21672</v>
      </c>
      <c r="C10164" t="s">
        <v>30346</v>
      </c>
      <c r="D10164" t="s">
        <v>18937</v>
      </c>
      <c r="E10164" t="s">
        <v>22647</v>
      </c>
    </row>
    <row r="10165" spans="1:5">
      <c r="A10165" t="s">
        <v>23464</v>
      </c>
      <c r="B10165" t="s">
        <v>21672</v>
      </c>
      <c r="C10165" t="s">
        <v>30337</v>
      </c>
      <c r="D10165" t="s">
        <v>18937</v>
      </c>
      <c r="E10165" t="s">
        <v>22647</v>
      </c>
    </row>
    <row r="10166" spans="1:5">
      <c r="A10166" t="s">
        <v>22783</v>
      </c>
      <c r="B10166" t="s">
        <v>21672</v>
      </c>
      <c r="C10166" t="s">
        <v>30208</v>
      </c>
      <c r="D10166" t="s">
        <v>18946</v>
      </c>
      <c r="E10166" t="s">
        <v>22647</v>
      </c>
    </row>
    <row r="10167" spans="1:5">
      <c r="A10167" t="s">
        <v>22784</v>
      </c>
      <c r="B10167" t="s">
        <v>21672</v>
      </c>
      <c r="C10167" t="s">
        <v>30347</v>
      </c>
      <c r="D10167" t="s">
        <v>18946</v>
      </c>
      <c r="E10167" t="s">
        <v>22647</v>
      </c>
    </row>
    <row r="10168" spans="1:5">
      <c r="A10168" t="s">
        <v>23465</v>
      </c>
      <c r="B10168" t="s">
        <v>21672</v>
      </c>
      <c r="C10168" t="s">
        <v>30339</v>
      </c>
      <c r="D10168" t="s">
        <v>18937</v>
      </c>
      <c r="E10168" t="s">
        <v>22647</v>
      </c>
    </row>
    <row r="10169" spans="1:5">
      <c r="A10169" t="s">
        <v>23466</v>
      </c>
      <c r="B10169" t="s">
        <v>21672</v>
      </c>
      <c r="C10169" t="s">
        <v>30339</v>
      </c>
      <c r="D10169" t="s">
        <v>18937</v>
      </c>
      <c r="E10169" t="s">
        <v>22647</v>
      </c>
    </row>
    <row r="10170" spans="1:5">
      <c r="A10170" t="s">
        <v>23467</v>
      </c>
      <c r="B10170" t="s">
        <v>21672</v>
      </c>
      <c r="C10170" t="s">
        <v>30348</v>
      </c>
      <c r="D10170" t="s">
        <v>18937</v>
      </c>
      <c r="E10170" t="s">
        <v>22647</v>
      </c>
    </row>
    <row r="10171" spans="1:5">
      <c r="A10171" t="s">
        <v>23468</v>
      </c>
      <c r="B10171" t="s">
        <v>21672</v>
      </c>
      <c r="C10171" t="s">
        <v>30337</v>
      </c>
      <c r="D10171" t="s">
        <v>18937</v>
      </c>
      <c r="E10171" t="s">
        <v>22647</v>
      </c>
    </row>
    <row r="10172" spans="1:5">
      <c r="A10172" t="s">
        <v>23469</v>
      </c>
      <c r="B10172" t="s">
        <v>21672</v>
      </c>
      <c r="C10172" t="s">
        <v>30348</v>
      </c>
      <c r="D10172" t="s">
        <v>18937</v>
      </c>
      <c r="E10172" t="s">
        <v>22647</v>
      </c>
    </row>
    <row r="10173" spans="1:5">
      <c r="A10173" t="s">
        <v>23470</v>
      </c>
      <c r="B10173" t="s">
        <v>21672</v>
      </c>
      <c r="C10173" t="s">
        <v>30349</v>
      </c>
      <c r="D10173" t="s">
        <v>18937</v>
      </c>
      <c r="E10173" t="s">
        <v>22647</v>
      </c>
    </row>
    <row r="10174" spans="1:5">
      <c r="A10174" t="s">
        <v>22785</v>
      </c>
      <c r="B10174" t="s">
        <v>21672</v>
      </c>
      <c r="C10174" t="s">
        <v>30215</v>
      </c>
      <c r="D10174" t="s">
        <v>18946</v>
      </c>
      <c r="E10174" t="s">
        <v>22647</v>
      </c>
    </row>
    <row r="10175" spans="1:5">
      <c r="A10175" t="s">
        <v>23471</v>
      </c>
      <c r="B10175" t="s">
        <v>21672</v>
      </c>
      <c r="C10175" t="s">
        <v>30347</v>
      </c>
      <c r="D10175" t="s">
        <v>18937</v>
      </c>
      <c r="E10175" t="s">
        <v>22647</v>
      </c>
    </row>
    <row r="10176" spans="1:5">
      <c r="A10176" t="s">
        <v>23472</v>
      </c>
      <c r="B10176" t="s">
        <v>21672</v>
      </c>
      <c r="C10176" t="s">
        <v>30213</v>
      </c>
      <c r="D10176" t="s">
        <v>18937</v>
      </c>
      <c r="E10176" t="s">
        <v>22647</v>
      </c>
    </row>
    <row r="10177" spans="1:5">
      <c r="A10177" t="s">
        <v>23473</v>
      </c>
      <c r="B10177" t="s">
        <v>21672</v>
      </c>
      <c r="C10177" t="s">
        <v>30350</v>
      </c>
      <c r="D10177" t="s">
        <v>18937</v>
      </c>
      <c r="E10177" t="s">
        <v>22647</v>
      </c>
    </row>
    <row r="10178" spans="1:5">
      <c r="A10178" t="s">
        <v>23474</v>
      </c>
      <c r="B10178" t="s">
        <v>21672</v>
      </c>
      <c r="C10178" t="s">
        <v>30339</v>
      </c>
      <c r="D10178" t="s">
        <v>18937</v>
      </c>
      <c r="E10178" t="s">
        <v>22647</v>
      </c>
    </row>
    <row r="10179" spans="1:5">
      <c r="A10179" t="s">
        <v>23475</v>
      </c>
      <c r="B10179" t="s">
        <v>21672</v>
      </c>
      <c r="C10179" t="s">
        <v>30351</v>
      </c>
      <c r="D10179" t="s">
        <v>18937</v>
      </c>
      <c r="E10179" t="s">
        <v>22647</v>
      </c>
    </row>
    <row r="10180" spans="1:5">
      <c r="A10180" t="s">
        <v>23476</v>
      </c>
      <c r="B10180" t="s">
        <v>21672</v>
      </c>
      <c r="C10180" t="s">
        <v>30352</v>
      </c>
      <c r="D10180" t="s">
        <v>18937</v>
      </c>
      <c r="E10180" t="s">
        <v>22647</v>
      </c>
    </row>
    <row r="10181" spans="1:5">
      <c r="A10181" t="s">
        <v>23477</v>
      </c>
      <c r="B10181" t="s">
        <v>21672</v>
      </c>
      <c r="C10181" t="s">
        <v>30337</v>
      </c>
      <c r="D10181" t="s">
        <v>18937</v>
      </c>
      <c r="E10181" t="s">
        <v>22647</v>
      </c>
    </row>
    <row r="10182" spans="1:5">
      <c r="A10182" t="s">
        <v>23478</v>
      </c>
      <c r="B10182" t="s">
        <v>21672</v>
      </c>
      <c r="C10182" t="s">
        <v>30352</v>
      </c>
      <c r="D10182" t="s">
        <v>18937</v>
      </c>
      <c r="E10182" t="s">
        <v>22647</v>
      </c>
    </row>
    <row r="10183" spans="1:5">
      <c r="A10183" t="s">
        <v>23479</v>
      </c>
      <c r="B10183" t="s">
        <v>21672</v>
      </c>
      <c r="C10183" t="s">
        <v>30337</v>
      </c>
      <c r="D10183" t="s">
        <v>18937</v>
      </c>
      <c r="E10183" t="s">
        <v>22647</v>
      </c>
    </row>
    <row r="10184" spans="1:5">
      <c r="A10184" t="s">
        <v>23480</v>
      </c>
      <c r="B10184" t="s">
        <v>21672</v>
      </c>
      <c r="C10184" t="s">
        <v>30353</v>
      </c>
      <c r="D10184" t="s">
        <v>18937</v>
      </c>
      <c r="E10184" t="s">
        <v>22647</v>
      </c>
    </row>
    <row r="10185" spans="1:5">
      <c r="A10185" t="s">
        <v>23481</v>
      </c>
      <c r="B10185" t="s">
        <v>21672</v>
      </c>
      <c r="C10185" t="s">
        <v>30354</v>
      </c>
      <c r="D10185" t="s">
        <v>18937</v>
      </c>
      <c r="E10185" t="s">
        <v>22647</v>
      </c>
    </row>
    <row r="10186" spans="1:5">
      <c r="A10186" t="s">
        <v>23482</v>
      </c>
      <c r="B10186" t="s">
        <v>21672</v>
      </c>
      <c r="C10186" t="s">
        <v>30355</v>
      </c>
      <c r="D10186" t="s">
        <v>18937</v>
      </c>
      <c r="E10186" t="s">
        <v>22647</v>
      </c>
    </row>
    <row r="10187" spans="1:5">
      <c r="A10187" t="s">
        <v>23483</v>
      </c>
      <c r="B10187" t="s">
        <v>21672</v>
      </c>
      <c r="C10187" t="s">
        <v>30339</v>
      </c>
      <c r="D10187" t="s">
        <v>18937</v>
      </c>
      <c r="E10187" t="s">
        <v>22647</v>
      </c>
    </row>
    <row r="10188" spans="1:5">
      <c r="A10188" t="s">
        <v>23484</v>
      </c>
      <c r="B10188" t="s">
        <v>21672</v>
      </c>
      <c r="C10188" t="s">
        <v>30339</v>
      </c>
      <c r="D10188" t="s">
        <v>18937</v>
      </c>
      <c r="E10188" t="s">
        <v>22647</v>
      </c>
    </row>
    <row r="10189" spans="1:5">
      <c r="A10189" t="s">
        <v>23485</v>
      </c>
      <c r="B10189" t="s">
        <v>21672</v>
      </c>
      <c r="C10189" t="s">
        <v>30356</v>
      </c>
      <c r="D10189" t="s">
        <v>18937</v>
      </c>
      <c r="E10189" t="s">
        <v>22647</v>
      </c>
    </row>
    <row r="10190" spans="1:5">
      <c r="A10190" t="s">
        <v>23486</v>
      </c>
      <c r="B10190" t="s">
        <v>21672</v>
      </c>
      <c r="C10190" t="s">
        <v>30337</v>
      </c>
      <c r="D10190" t="s">
        <v>18937</v>
      </c>
      <c r="E10190" t="s">
        <v>22647</v>
      </c>
    </row>
    <row r="10191" spans="1:5">
      <c r="A10191" t="s">
        <v>23487</v>
      </c>
      <c r="B10191" t="s">
        <v>21672</v>
      </c>
      <c r="C10191" t="s">
        <v>30337</v>
      </c>
      <c r="D10191" t="s">
        <v>18937</v>
      </c>
      <c r="E10191" t="s">
        <v>22647</v>
      </c>
    </row>
    <row r="10192" spans="1:5">
      <c r="A10192" t="s">
        <v>23488</v>
      </c>
      <c r="B10192" t="s">
        <v>21672</v>
      </c>
      <c r="C10192" t="s">
        <v>30347</v>
      </c>
      <c r="D10192" t="s">
        <v>19274</v>
      </c>
      <c r="E10192" t="s">
        <v>22647</v>
      </c>
    </row>
    <row r="10193" spans="1:5">
      <c r="A10193" t="s">
        <v>23489</v>
      </c>
      <c r="B10193" t="s">
        <v>21672</v>
      </c>
      <c r="C10193" t="s">
        <v>30347</v>
      </c>
      <c r="D10193" t="s">
        <v>19274</v>
      </c>
      <c r="E10193" t="s">
        <v>22647</v>
      </c>
    </row>
    <row r="10194" spans="1:5">
      <c r="A10194" t="s">
        <v>23490</v>
      </c>
      <c r="B10194" t="s">
        <v>21672</v>
      </c>
      <c r="C10194" t="s">
        <v>30347</v>
      </c>
      <c r="D10194" t="s">
        <v>18937</v>
      </c>
      <c r="E10194" t="s">
        <v>22647</v>
      </c>
    </row>
    <row r="10195" spans="1:5">
      <c r="A10195" t="s">
        <v>23491</v>
      </c>
      <c r="B10195" t="s">
        <v>21672</v>
      </c>
      <c r="C10195" t="s">
        <v>30347</v>
      </c>
      <c r="D10195" t="s">
        <v>18937</v>
      </c>
      <c r="E10195" t="s">
        <v>22647</v>
      </c>
    </row>
    <row r="10196" spans="1:5">
      <c r="A10196" t="s">
        <v>23492</v>
      </c>
      <c r="B10196" t="s">
        <v>21672</v>
      </c>
      <c r="C10196" t="s">
        <v>30347</v>
      </c>
      <c r="D10196" t="s">
        <v>18937</v>
      </c>
      <c r="E10196" t="s">
        <v>22647</v>
      </c>
    </row>
    <row r="10197" spans="1:5">
      <c r="A10197" t="s">
        <v>22786</v>
      </c>
      <c r="B10197" t="s">
        <v>21672</v>
      </c>
      <c r="C10197" t="s">
        <v>30337</v>
      </c>
      <c r="D10197" t="s">
        <v>18946</v>
      </c>
      <c r="E10197" t="s">
        <v>22647</v>
      </c>
    </row>
    <row r="10198" spans="1:5">
      <c r="A10198" t="s">
        <v>23493</v>
      </c>
      <c r="B10198" t="s">
        <v>21672</v>
      </c>
      <c r="C10198" t="s">
        <v>30337</v>
      </c>
      <c r="D10198" t="s">
        <v>18937</v>
      </c>
      <c r="E10198" t="s">
        <v>22647</v>
      </c>
    </row>
    <row r="10199" spans="1:5">
      <c r="A10199" t="s">
        <v>22787</v>
      </c>
      <c r="B10199" t="s">
        <v>21672</v>
      </c>
      <c r="C10199" t="s">
        <v>30337</v>
      </c>
      <c r="D10199" t="s">
        <v>18946</v>
      </c>
      <c r="E10199" t="s">
        <v>22647</v>
      </c>
    </row>
    <row r="10200" spans="1:5">
      <c r="A10200" t="s">
        <v>23494</v>
      </c>
      <c r="B10200" t="s">
        <v>21672</v>
      </c>
      <c r="C10200" t="s">
        <v>30337</v>
      </c>
      <c r="D10200" t="s">
        <v>18937</v>
      </c>
      <c r="E10200" t="s">
        <v>22647</v>
      </c>
    </row>
    <row r="10201" spans="1:5">
      <c r="A10201" t="s">
        <v>23495</v>
      </c>
      <c r="B10201" t="s">
        <v>21672</v>
      </c>
      <c r="C10201" t="s">
        <v>30339</v>
      </c>
      <c r="D10201" t="s">
        <v>18937</v>
      </c>
      <c r="E10201" t="s">
        <v>22647</v>
      </c>
    </row>
    <row r="10202" spans="1:5">
      <c r="A10202" t="s">
        <v>23496</v>
      </c>
      <c r="B10202" t="s">
        <v>21672</v>
      </c>
      <c r="C10202" t="s">
        <v>30339</v>
      </c>
      <c r="D10202" t="s">
        <v>18937</v>
      </c>
      <c r="E10202" t="s">
        <v>22647</v>
      </c>
    </row>
    <row r="10203" spans="1:5">
      <c r="A10203" t="s">
        <v>23497</v>
      </c>
      <c r="B10203" t="s">
        <v>21672</v>
      </c>
      <c r="C10203" t="s">
        <v>30339</v>
      </c>
      <c r="D10203" t="s">
        <v>18937</v>
      </c>
      <c r="E10203" t="s">
        <v>22647</v>
      </c>
    </row>
    <row r="10204" spans="1:5">
      <c r="A10204" t="s">
        <v>23498</v>
      </c>
      <c r="B10204" t="s">
        <v>21672</v>
      </c>
      <c r="C10204" t="s">
        <v>30339</v>
      </c>
      <c r="D10204" t="s">
        <v>18937</v>
      </c>
      <c r="E10204" t="s">
        <v>22647</v>
      </c>
    </row>
    <row r="10205" spans="1:5">
      <c r="A10205" t="s">
        <v>23499</v>
      </c>
      <c r="B10205" t="s">
        <v>21672</v>
      </c>
      <c r="C10205" t="s">
        <v>30339</v>
      </c>
      <c r="D10205" t="s">
        <v>18937</v>
      </c>
      <c r="E10205" t="s">
        <v>22647</v>
      </c>
    </row>
    <row r="10206" spans="1:5">
      <c r="A10206" t="s">
        <v>22788</v>
      </c>
      <c r="B10206" t="s">
        <v>21672</v>
      </c>
      <c r="C10206" t="s">
        <v>30357</v>
      </c>
      <c r="D10206" t="s">
        <v>18946</v>
      </c>
      <c r="E10206" t="s">
        <v>22647</v>
      </c>
    </row>
    <row r="10207" spans="1:5">
      <c r="A10207" t="s">
        <v>23500</v>
      </c>
      <c r="B10207" t="s">
        <v>21672</v>
      </c>
      <c r="C10207" t="s">
        <v>30358</v>
      </c>
      <c r="D10207" t="s">
        <v>18937</v>
      </c>
      <c r="E10207" t="s">
        <v>22647</v>
      </c>
    </row>
    <row r="10208" spans="1:5">
      <c r="A10208" t="s">
        <v>23501</v>
      </c>
      <c r="B10208" t="s">
        <v>21672</v>
      </c>
      <c r="C10208" t="s">
        <v>30358</v>
      </c>
      <c r="D10208" t="s">
        <v>18937</v>
      </c>
      <c r="E10208" t="s">
        <v>22647</v>
      </c>
    </row>
    <row r="10209" spans="1:5">
      <c r="A10209" t="s">
        <v>23502</v>
      </c>
      <c r="B10209" t="s">
        <v>21672</v>
      </c>
      <c r="C10209" t="s">
        <v>30359</v>
      </c>
      <c r="D10209" t="s">
        <v>18937</v>
      </c>
      <c r="E10209" t="s">
        <v>22647</v>
      </c>
    </row>
    <row r="10210" spans="1:5">
      <c r="A10210" t="s">
        <v>23503</v>
      </c>
      <c r="B10210" t="s">
        <v>21672</v>
      </c>
      <c r="C10210" t="s">
        <v>30359</v>
      </c>
      <c r="D10210" t="s">
        <v>18937</v>
      </c>
      <c r="E10210" t="s">
        <v>22647</v>
      </c>
    </row>
    <row r="10211" spans="1:5">
      <c r="A10211" t="s">
        <v>22789</v>
      </c>
      <c r="B10211" t="s">
        <v>21672</v>
      </c>
      <c r="C10211" t="s">
        <v>30360</v>
      </c>
      <c r="D10211" t="s">
        <v>18946</v>
      </c>
      <c r="E10211" t="s">
        <v>22647</v>
      </c>
    </row>
    <row r="10212" spans="1:5">
      <c r="A10212" t="s">
        <v>23504</v>
      </c>
      <c r="B10212" t="s">
        <v>21672</v>
      </c>
      <c r="C10212" t="s">
        <v>30361</v>
      </c>
      <c r="D10212" t="s">
        <v>18937</v>
      </c>
      <c r="E10212" t="s">
        <v>22647</v>
      </c>
    </row>
    <row r="10213" spans="1:5">
      <c r="A10213" t="s">
        <v>23505</v>
      </c>
      <c r="B10213" t="s">
        <v>21672</v>
      </c>
      <c r="C10213" t="s">
        <v>30362</v>
      </c>
      <c r="D10213" t="s">
        <v>18937</v>
      </c>
      <c r="E10213" t="s">
        <v>22647</v>
      </c>
    </row>
    <row r="10214" spans="1:5">
      <c r="A10214" t="s">
        <v>23506</v>
      </c>
      <c r="B10214" t="s">
        <v>21672</v>
      </c>
      <c r="C10214" t="s">
        <v>30362</v>
      </c>
      <c r="D10214" t="s">
        <v>18937</v>
      </c>
      <c r="E10214" t="s">
        <v>22647</v>
      </c>
    </row>
    <row r="10215" spans="1:5">
      <c r="A10215" t="s">
        <v>22790</v>
      </c>
      <c r="B10215" t="s">
        <v>21672</v>
      </c>
      <c r="C10215" t="s">
        <v>30363</v>
      </c>
      <c r="D10215" t="s">
        <v>18946</v>
      </c>
      <c r="E10215" t="s">
        <v>22647</v>
      </c>
    </row>
    <row r="10216" spans="1:5">
      <c r="A10216" t="s">
        <v>23507</v>
      </c>
      <c r="B10216" t="s">
        <v>21672</v>
      </c>
      <c r="C10216" t="s">
        <v>30364</v>
      </c>
      <c r="D10216" t="s">
        <v>18937</v>
      </c>
      <c r="E10216" t="s">
        <v>22647</v>
      </c>
    </row>
    <row r="10217" spans="1:5">
      <c r="A10217" t="s">
        <v>23508</v>
      </c>
      <c r="B10217" t="s">
        <v>21672</v>
      </c>
      <c r="C10217" t="s">
        <v>30364</v>
      </c>
      <c r="D10217" t="s">
        <v>18937</v>
      </c>
      <c r="E10217" t="s">
        <v>22647</v>
      </c>
    </row>
    <row r="10218" spans="1:5">
      <c r="A10218" t="s">
        <v>22791</v>
      </c>
      <c r="B10218" t="s">
        <v>21672</v>
      </c>
      <c r="C10218" t="s">
        <v>30365</v>
      </c>
      <c r="D10218" t="s">
        <v>18946</v>
      </c>
      <c r="E10218" t="s">
        <v>22647</v>
      </c>
    </row>
    <row r="10219" spans="1:5">
      <c r="A10219" t="s">
        <v>23509</v>
      </c>
      <c r="B10219" t="s">
        <v>21672</v>
      </c>
      <c r="C10219" t="s">
        <v>30365</v>
      </c>
      <c r="D10219" t="s">
        <v>18937</v>
      </c>
      <c r="E10219" t="s">
        <v>22647</v>
      </c>
    </row>
    <row r="10220" spans="1:5">
      <c r="A10220" t="s">
        <v>23510</v>
      </c>
      <c r="B10220" t="s">
        <v>21672</v>
      </c>
      <c r="C10220" t="s">
        <v>30366</v>
      </c>
      <c r="D10220" t="s">
        <v>18937</v>
      </c>
      <c r="E10220" t="s">
        <v>22647</v>
      </c>
    </row>
    <row r="10221" spans="1:5">
      <c r="A10221" t="s">
        <v>23511</v>
      </c>
      <c r="B10221" t="s">
        <v>21672</v>
      </c>
      <c r="C10221" t="s">
        <v>30367</v>
      </c>
      <c r="D10221" t="s">
        <v>18937</v>
      </c>
      <c r="E10221" t="s">
        <v>22647</v>
      </c>
    </row>
    <row r="10222" spans="1:5">
      <c r="A10222" t="s">
        <v>23512</v>
      </c>
      <c r="B10222" t="s">
        <v>21672</v>
      </c>
      <c r="C10222" t="s">
        <v>30368</v>
      </c>
      <c r="D10222" t="s">
        <v>18937</v>
      </c>
      <c r="E10222" t="s">
        <v>22647</v>
      </c>
    </row>
    <row r="10223" spans="1:5">
      <c r="A10223" t="s">
        <v>23513</v>
      </c>
      <c r="B10223" t="s">
        <v>21672</v>
      </c>
      <c r="C10223" t="s">
        <v>30368</v>
      </c>
      <c r="D10223" t="s">
        <v>18937</v>
      </c>
      <c r="E10223" t="s">
        <v>22647</v>
      </c>
    </row>
    <row r="10224" spans="1:5">
      <c r="A10224" t="s">
        <v>22792</v>
      </c>
      <c r="B10224" t="s">
        <v>21672</v>
      </c>
      <c r="C10224" t="s">
        <v>30369</v>
      </c>
      <c r="D10224" t="s">
        <v>18946</v>
      </c>
      <c r="E10224" t="s">
        <v>22647</v>
      </c>
    </row>
    <row r="10225" spans="1:5">
      <c r="A10225" t="s">
        <v>23514</v>
      </c>
      <c r="B10225" t="s">
        <v>21672</v>
      </c>
      <c r="C10225" t="s">
        <v>30370</v>
      </c>
      <c r="D10225" t="s">
        <v>18937</v>
      </c>
      <c r="E10225" t="s">
        <v>22647</v>
      </c>
    </row>
    <row r="10226" spans="1:5">
      <c r="A10226" t="s">
        <v>23515</v>
      </c>
      <c r="B10226" t="s">
        <v>21672</v>
      </c>
      <c r="C10226" t="s">
        <v>30370</v>
      </c>
      <c r="D10226" t="s">
        <v>18937</v>
      </c>
      <c r="E10226" t="s">
        <v>22647</v>
      </c>
    </row>
    <row r="10227" spans="1:5">
      <c r="A10227" t="s">
        <v>22793</v>
      </c>
      <c r="B10227" t="s">
        <v>21672</v>
      </c>
      <c r="C10227" t="s">
        <v>30371</v>
      </c>
      <c r="D10227" t="s">
        <v>18946</v>
      </c>
      <c r="E10227" t="s">
        <v>22647</v>
      </c>
    </row>
    <row r="10228" spans="1:5">
      <c r="A10228" t="s">
        <v>23516</v>
      </c>
      <c r="B10228" t="s">
        <v>21672</v>
      </c>
      <c r="C10228" t="s">
        <v>30372</v>
      </c>
      <c r="D10228" t="s">
        <v>18937</v>
      </c>
      <c r="E10228" t="s">
        <v>22647</v>
      </c>
    </row>
    <row r="10229" spans="1:5">
      <c r="A10229" t="s">
        <v>23517</v>
      </c>
      <c r="B10229" t="s">
        <v>21672</v>
      </c>
      <c r="C10229" t="s">
        <v>30372</v>
      </c>
      <c r="D10229" t="s">
        <v>18937</v>
      </c>
      <c r="E10229" t="s">
        <v>22647</v>
      </c>
    </row>
    <row r="10230" spans="1:5">
      <c r="A10230" t="s">
        <v>22794</v>
      </c>
      <c r="B10230" t="s">
        <v>21672</v>
      </c>
      <c r="C10230" t="s">
        <v>30373</v>
      </c>
      <c r="D10230" t="s">
        <v>18946</v>
      </c>
      <c r="E10230" t="s">
        <v>22647</v>
      </c>
    </row>
    <row r="10231" spans="1:5">
      <c r="A10231" t="s">
        <v>23518</v>
      </c>
      <c r="B10231" t="s">
        <v>21672</v>
      </c>
      <c r="C10231" t="s">
        <v>30374</v>
      </c>
      <c r="D10231" t="s">
        <v>18937</v>
      </c>
      <c r="E10231" t="s">
        <v>22647</v>
      </c>
    </row>
    <row r="10232" spans="1:5">
      <c r="A10232" t="s">
        <v>23519</v>
      </c>
      <c r="B10232" t="s">
        <v>21672</v>
      </c>
      <c r="C10232" t="s">
        <v>30374</v>
      </c>
      <c r="D10232" t="s">
        <v>18937</v>
      </c>
      <c r="E10232" t="s">
        <v>22647</v>
      </c>
    </row>
    <row r="10233" spans="1:5">
      <c r="A10233" t="s">
        <v>23520</v>
      </c>
      <c r="B10233" t="s">
        <v>21672</v>
      </c>
      <c r="C10233" t="s">
        <v>30375</v>
      </c>
      <c r="D10233" t="s">
        <v>18937</v>
      </c>
      <c r="E10233" t="s">
        <v>22647</v>
      </c>
    </row>
    <row r="10234" spans="1:5">
      <c r="A10234" t="s">
        <v>23521</v>
      </c>
      <c r="B10234" t="s">
        <v>21672</v>
      </c>
      <c r="C10234" t="s">
        <v>30375</v>
      </c>
      <c r="D10234" t="s">
        <v>18937</v>
      </c>
      <c r="E10234" t="s">
        <v>22647</v>
      </c>
    </row>
    <row r="10235" spans="1:5">
      <c r="A10235" t="s">
        <v>23522</v>
      </c>
      <c r="B10235" t="s">
        <v>21672</v>
      </c>
      <c r="C10235" t="s">
        <v>30376</v>
      </c>
      <c r="D10235" t="s">
        <v>18937</v>
      </c>
      <c r="E10235" t="s">
        <v>22647</v>
      </c>
    </row>
    <row r="10236" spans="1:5">
      <c r="A10236" t="s">
        <v>23523</v>
      </c>
      <c r="B10236" t="s">
        <v>21672</v>
      </c>
      <c r="C10236" t="s">
        <v>30376</v>
      </c>
      <c r="D10236" t="s">
        <v>18937</v>
      </c>
      <c r="E10236" t="s">
        <v>22647</v>
      </c>
    </row>
    <row r="10237" spans="1:5">
      <c r="A10237" t="s">
        <v>23524</v>
      </c>
      <c r="B10237" t="s">
        <v>21672</v>
      </c>
      <c r="C10237" t="s">
        <v>30377</v>
      </c>
      <c r="D10237" t="s">
        <v>18937</v>
      </c>
      <c r="E10237" t="s">
        <v>22647</v>
      </c>
    </row>
    <row r="10238" spans="1:5">
      <c r="A10238" t="s">
        <v>22795</v>
      </c>
      <c r="B10238" t="s">
        <v>21672</v>
      </c>
      <c r="C10238" t="s">
        <v>30336</v>
      </c>
      <c r="D10238" t="s">
        <v>18946</v>
      </c>
      <c r="E10238" t="s">
        <v>22647</v>
      </c>
    </row>
    <row r="10239" spans="1:5">
      <c r="A10239" t="s">
        <v>23525</v>
      </c>
      <c r="B10239" t="s">
        <v>21672</v>
      </c>
      <c r="C10239" t="s">
        <v>30337</v>
      </c>
      <c r="D10239" t="s">
        <v>18937</v>
      </c>
      <c r="E10239" t="s">
        <v>22647</v>
      </c>
    </row>
    <row r="10240" spans="1:5">
      <c r="A10240" t="s">
        <v>23526</v>
      </c>
      <c r="B10240" t="s">
        <v>21672</v>
      </c>
      <c r="C10240" t="s">
        <v>30336</v>
      </c>
      <c r="D10240" t="s">
        <v>18937</v>
      </c>
      <c r="E10240" t="s">
        <v>22647</v>
      </c>
    </row>
    <row r="10241" spans="1:5">
      <c r="A10241" t="s">
        <v>23527</v>
      </c>
      <c r="B10241" t="s">
        <v>21672</v>
      </c>
      <c r="C10241" t="s">
        <v>30337</v>
      </c>
      <c r="D10241" t="s">
        <v>18937</v>
      </c>
      <c r="E10241" t="s">
        <v>22647</v>
      </c>
    </row>
    <row r="10242" spans="1:5">
      <c r="A10242" t="s">
        <v>23528</v>
      </c>
      <c r="B10242" t="s">
        <v>21672</v>
      </c>
      <c r="C10242" t="s">
        <v>30338</v>
      </c>
      <c r="D10242" t="s">
        <v>18937</v>
      </c>
      <c r="E10242" t="s">
        <v>22647</v>
      </c>
    </row>
    <row r="10243" spans="1:5">
      <c r="A10243" t="s">
        <v>23529</v>
      </c>
      <c r="B10243" t="s">
        <v>21672</v>
      </c>
      <c r="C10243" t="s">
        <v>30338</v>
      </c>
      <c r="D10243" t="s">
        <v>18937</v>
      </c>
      <c r="E10243" t="s">
        <v>22647</v>
      </c>
    </row>
    <row r="10244" spans="1:5">
      <c r="A10244" t="s">
        <v>23530</v>
      </c>
      <c r="B10244" t="s">
        <v>21672</v>
      </c>
      <c r="C10244" t="s">
        <v>30338</v>
      </c>
      <c r="D10244" t="s">
        <v>18937</v>
      </c>
      <c r="E10244" t="s">
        <v>22647</v>
      </c>
    </row>
    <row r="10245" spans="1:5">
      <c r="A10245" t="s">
        <v>23531</v>
      </c>
      <c r="B10245" t="s">
        <v>21672</v>
      </c>
      <c r="C10245" t="s">
        <v>30339</v>
      </c>
      <c r="D10245" t="s">
        <v>18937</v>
      </c>
      <c r="E10245" t="s">
        <v>22647</v>
      </c>
    </row>
    <row r="10246" spans="1:5">
      <c r="A10246" t="s">
        <v>23532</v>
      </c>
      <c r="B10246" t="s">
        <v>21672</v>
      </c>
      <c r="C10246" t="s">
        <v>30231</v>
      </c>
      <c r="D10246" t="s">
        <v>18937</v>
      </c>
      <c r="E10246" t="s">
        <v>22647</v>
      </c>
    </row>
    <row r="10247" spans="1:5">
      <c r="A10247" t="s">
        <v>23533</v>
      </c>
      <c r="B10247" t="s">
        <v>21672</v>
      </c>
      <c r="C10247" t="s">
        <v>30343</v>
      </c>
      <c r="D10247" t="s">
        <v>18937</v>
      </c>
      <c r="E10247" t="s">
        <v>22647</v>
      </c>
    </row>
    <row r="10248" spans="1:5">
      <c r="A10248" t="s">
        <v>23534</v>
      </c>
      <c r="B10248" t="s">
        <v>21672</v>
      </c>
      <c r="C10248" t="s">
        <v>30337</v>
      </c>
      <c r="D10248" t="s">
        <v>18937</v>
      </c>
      <c r="E10248" t="s">
        <v>22647</v>
      </c>
    </row>
    <row r="10249" spans="1:5">
      <c r="A10249" t="s">
        <v>23535</v>
      </c>
      <c r="B10249" t="s">
        <v>21672</v>
      </c>
      <c r="C10249" t="s">
        <v>30343</v>
      </c>
      <c r="D10249" t="s">
        <v>18937</v>
      </c>
      <c r="E10249" t="s">
        <v>22647</v>
      </c>
    </row>
    <row r="10250" spans="1:5">
      <c r="A10250" t="s">
        <v>23536</v>
      </c>
      <c r="B10250" t="s">
        <v>21672</v>
      </c>
      <c r="C10250" t="s">
        <v>30337</v>
      </c>
      <c r="D10250" t="s">
        <v>18937</v>
      </c>
      <c r="E10250" t="s">
        <v>22647</v>
      </c>
    </row>
    <row r="10251" spans="1:5">
      <c r="A10251" t="s">
        <v>23537</v>
      </c>
      <c r="B10251" t="s">
        <v>21672</v>
      </c>
      <c r="C10251" t="s">
        <v>30344</v>
      </c>
      <c r="D10251" t="s">
        <v>18937</v>
      </c>
      <c r="E10251" t="s">
        <v>22647</v>
      </c>
    </row>
    <row r="10252" spans="1:5">
      <c r="A10252" t="s">
        <v>23538</v>
      </c>
      <c r="B10252" t="s">
        <v>21672</v>
      </c>
      <c r="C10252" t="s">
        <v>30344</v>
      </c>
      <c r="D10252" t="s">
        <v>18937</v>
      </c>
      <c r="E10252" t="s">
        <v>22647</v>
      </c>
    </row>
    <row r="10253" spans="1:5">
      <c r="A10253" t="s">
        <v>23539</v>
      </c>
      <c r="B10253" t="s">
        <v>21672</v>
      </c>
      <c r="C10253" t="s">
        <v>30344</v>
      </c>
      <c r="D10253" t="s">
        <v>18937</v>
      </c>
      <c r="E10253" t="s">
        <v>22647</v>
      </c>
    </row>
    <row r="10254" spans="1:5">
      <c r="A10254" t="s">
        <v>23540</v>
      </c>
      <c r="B10254" t="s">
        <v>21672</v>
      </c>
      <c r="C10254" t="s">
        <v>30378</v>
      </c>
      <c r="D10254" t="s">
        <v>18937</v>
      </c>
      <c r="E10254" t="s">
        <v>22647</v>
      </c>
    </row>
    <row r="10255" spans="1:5">
      <c r="A10255" t="s">
        <v>23541</v>
      </c>
      <c r="B10255" t="s">
        <v>21672</v>
      </c>
      <c r="C10255" t="s">
        <v>30379</v>
      </c>
      <c r="D10255" t="s">
        <v>18937</v>
      </c>
      <c r="E10255" t="s">
        <v>22647</v>
      </c>
    </row>
    <row r="10256" spans="1:5">
      <c r="A10256" t="s">
        <v>22796</v>
      </c>
      <c r="B10256" t="s">
        <v>21672</v>
      </c>
      <c r="C10256" t="s">
        <v>30346</v>
      </c>
      <c r="D10256" t="s">
        <v>18946</v>
      </c>
      <c r="E10256" t="s">
        <v>22647</v>
      </c>
    </row>
    <row r="10257" spans="1:5">
      <c r="A10257" t="s">
        <v>23542</v>
      </c>
      <c r="B10257" t="s">
        <v>21672</v>
      </c>
      <c r="C10257" t="s">
        <v>30337</v>
      </c>
      <c r="D10257" t="s">
        <v>18937</v>
      </c>
      <c r="E10257" t="s">
        <v>22647</v>
      </c>
    </row>
    <row r="10258" spans="1:5">
      <c r="A10258" t="s">
        <v>23543</v>
      </c>
      <c r="B10258" t="s">
        <v>21672</v>
      </c>
      <c r="C10258" t="s">
        <v>30337</v>
      </c>
      <c r="D10258" t="s">
        <v>18937</v>
      </c>
      <c r="E10258" t="s">
        <v>22647</v>
      </c>
    </row>
    <row r="10259" spans="1:5">
      <c r="A10259" t="s">
        <v>22797</v>
      </c>
      <c r="B10259" t="s">
        <v>21672</v>
      </c>
      <c r="C10259" t="s">
        <v>30346</v>
      </c>
      <c r="D10259" t="s">
        <v>18946</v>
      </c>
      <c r="E10259" t="s">
        <v>22647</v>
      </c>
    </row>
    <row r="10260" spans="1:5">
      <c r="A10260" t="s">
        <v>22798</v>
      </c>
      <c r="B10260" t="s">
        <v>21672</v>
      </c>
      <c r="C10260" t="s">
        <v>30346</v>
      </c>
      <c r="D10260" t="s">
        <v>18946</v>
      </c>
      <c r="E10260" t="s">
        <v>22647</v>
      </c>
    </row>
    <row r="10261" spans="1:5">
      <c r="A10261" t="s">
        <v>23544</v>
      </c>
      <c r="B10261" t="s">
        <v>21672</v>
      </c>
      <c r="C10261" t="s">
        <v>30339</v>
      </c>
      <c r="D10261" t="s">
        <v>18937</v>
      </c>
      <c r="E10261" t="s">
        <v>22647</v>
      </c>
    </row>
    <row r="10262" spans="1:5">
      <c r="A10262" t="s">
        <v>22799</v>
      </c>
      <c r="B10262" t="s">
        <v>21672</v>
      </c>
      <c r="C10262" t="s">
        <v>30339</v>
      </c>
      <c r="D10262" t="s">
        <v>18946</v>
      </c>
      <c r="E10262" t="s">
        <v>22647</v>
      </c>
    </row>
    <row r="10263" spans="1:5">
      <c r="A10263" t="s">
        <v>23545</v>
      </c>
      <c r="B10263" t="s">
        <v>21672</v>
      </c>
      <c r="C10263" t="s">
        <v>30348</v>
      </c>
      <c r="D10263" t="s">
        <v>18937</v>
      </c>
      <c r="E10263" t="s">
        <v>22647</v>
      </c>
    </row>
    <row r="10264" spans="1:5">
      <c r="A10264" t="s">
        <v>23546</v>
      </c>
      <c r="B10264" t="s">
        <v>21672</v>
      </c>
      <c r="C10264" t="s">
        <v>30337</v>
      </c>
      <c r="D10264" t="s">
        <v>18937</v>
      </c>
      <c r="E10264" t="s">
        <v>22647</v>
      </c>
    </row>
    <row r="10265" spans="1:5">
      <c r="A10265" t="s">
        <v>23547</v>
      </c>
      <c r="B10265" t="s">
        <v>21672</v>
      </c>
      <c r="C10265" t="s">
        <v>30348</v>
      </c>
      <c r="D10265" t="s">
        <v>18937</v>
      </c>
      <c r="E10265" t="s">
        <v>22647</v>
      </c>
    </row>
    <row r="10266" spans="1:5">
      <c r="A10266" t="s">
        <v>23548</v>
      </c>
      <c r="B10266" t="s">
        <v>21672</v>
      </c>
      <c r="C10266" t="s">
        <v>30337</v>
      </c>
      <c r="D10266" t="s">
        <v>18937</v>
      </c>
      <c r="E10266" t="s">
        <v>22647</v>
      </c>
    </row>
    <row r="10267" spans="1:5">
      <c r="A10267" t="s">
        <v>23549</v>
      </c>
      <c r="B10267" t="s">
        <v>21672</v>
      </c>
      <c r="C10267" t="s">
        <v>30349</v>
      </c>
      <c r="D10267" t="s">
        <v>18937</v>
      </c>
      <c r="E10267" t="s">
        <v>22647</v>
      </c>
    </row>
    <row r="10268" spans="1:5">
      <c r="A10268" t="s">
        <v>23550</v>
      </c>
      <c r="B10268" t="s">
        <v>21672</v>
      </c>
      <c r="C10268" t="s">
        <v>30349</v>
      </c>
      <c r="D10268" t="s">
        <v>18937</v>
      </c>
      <c r="E10268" t="s">
        <v>22647</v>
      </c>
    </row>
    <row r="10269" spans="1:5">
      <c r="A10269" t="s">
        <v>22800</v>
      </c>
      <c r="B10269" t="s">
        <v>21672</v>
      </c>
      <c r="C10269" t="s">
        <v>30213</v>
      </c>
      <c r="D10269" t="s">
        <v>18946</v>
      </c>
      <c r="E10269" t="s">
        <v>22647</v>
      </c>
    </row>
    <row r="10270" spans="1:5">
      <c r="A10270" t="s">
        <v>22801</v>
      </c>
      <c r="B10270" t="s">
        <v>21672</v>
      </c>
      <c r="C10270" t="s">
        <v>30350</v>
      </c>
      <c r="D10270" t="s">
        <v>18946</v>
      </c>
      <c r="E10270" t="s">
        <v>22647</v>
      </c>
    </row>
    <row r="10271" spans="1:5">
      <c r="A10271" t="s">
        <v>23551</v>
      </c>
      <c r="B10271" t="s">
        <v>21672</v>
      </c>
      <c r="C10271" t="s">
        <v>30339</v>
      </c>
      <c r="D10271" t="s">
        <v>18937</v>
      </c>
      <c r="E10271" t="s">
        <v>22647</v>
      </c>
    </row>
    <row r="10272" spans="1:5">
      <c r="A10272" t="s">
        <v>23552</v>
      </c>
      <c r="B10272" t="s">
        <v>21672</v>
      </c>
      <c r="C10272" t="s">
        <v>30352</v>
      </c>
      <c r="D10272" t="s">
        <v>18937</v>
      </c>
      <c r="E10272" t="s">
        <v>22647</v>
      </c>
    </row>
    <row r="10273" spans="1:5">
      <c r="A10273" t="s">
        <v>23553</v>
      </c>
      <c r="B10273" t="s">
        <v>21672</v>
      </c>
      <c r="C10273" t="s">
        <v>30337</v>
      </c>
      <c r="D10273" t="s">
        <v>18937</v>
      </c>
      <c r="E10273" t="s">
        <v>22647</v>
      </c>
    </row>
    <row r="10274" spans="1:5">
      <c r="A10274" t="s">
        <v>23554</v>
      </c>
      <c r="B10274" t="s">
        <v>21672</v>
      </c>
      <c r="C10274" t="s">
        <v>30337</v>
      </c>
      <c r="D10274" t="s">
        <v>18937</v>
      </c>
      <c r="E10274" t="s">
        <v>22647</v>
      </c>
    </row>
    <row r="10275" spans="1:5">
      <c r="A10275" t="s">
        <v>23555</v>
      </c>
      <c r="B10275" t="s">
        <v>21672</v>
      </c>
      <c r="C10275" t="s">
        <v>30353</v>
      </c>
      <c r="D10275" t="s">
        <v>18937</v>
      </c>
      <c r="E10275" t="s">
        <v>22647</v>
      </c>
    </row>
    <row r="10276" spans="1:5">
      <c r="A10276" t="s">
        <v>23556</v>
      </c>
      <c r="B10276" t="s">
        <v>21672</v>
      </c>
      <c r="C10276" t="s">
        <v>30380</v>
      </c>
      <c r="D10276" t="s">
        <v>18937</v>
      </c>
      <c r="E10276" t="s">
        <v>22647</v>
      </c>
    </row>
    <row r="10277" spans="1:5">
      <c r="A10277" t="s">
        <v>23557</v>
      </c>
      <c r="B10277" t="s">
        <v>21672</v>
      </c>
      <c r="C10277" t="s">
        <v>30378</v>
      </c>
      <c r="D10277" t="s">
        <v>18937</v>
      </c>
      <c r="E10277" t="s">
        <v>22647</v>
      </c>
    </row>
    <row r="10278" spans="1:5">
      <c r="A10278" t="s">
        <v>23558</v>
      </c>
      <c r="B10278" t="s">
        <v>21672</v>
      </c>
      <c r="C10278" t="s">
        <v>30355</v>
      </c>
      <c r="D10278" t="s">
        <v>18937</v>
      </c>
      <c r="E10278" t="s">
        <v>22647</v>
      </c>
    </row>
    <row r="10279" spans="1:5">
      <c r="A10279" t="s">
        <v>23559</v>
      </c>
      <c r="B10279" t="s">
        <v>21672</v>
      </c>
      <c r="C10279" t="s">
        <v>30339</v>
      </c>
      <c r="D10279" t="s">
        <v>18937</v>
      </c>
      <c r="E10279" t="s">
        <v>22647</v>
      </c>
    </row>
    <row r="10280" spans="1:5">
      <c r="A10280" t="s">
        <v>23560</v>
      </c>
      <c r="B10280" t="s">
        <v>21672</v>
      </c>
      <c r="C10280" t="s">
        <v>30339</v>
      </c>
      <c r="D10280" t="s">
        <v>18937</v>
      </c>
      <c r="E10280" t="s">
        <v>22647</v>
      </c>
    </row>
    <row r="10281" spans="1:5">
      <c r="A10281" t="s">
        <v>23561</v>
      </c>
      <c r="B10281" t="s">
        <v>21672</v>
      </c>
      <c r="C10281" t="s">
        <v>30356</v>
      </c>
      <c r="D10281" t="s">
        <v>18937</v>
      </c>
      <c r="E10281" t="s">
        <v>22647</v>
      </c>
    </row>
    <row r="10282" spans="1:5">
      <c r="A10282" t="s">
        <v>23562</v>
      </c>
      <c r="B10282" t="s">
        <v>21672</v>
      </c>
      <c r="C10282" t="s">
        <v>30381</v>
      </c>
      <c r="D10282" t="s">
        <v>18937</v>
      </c>
      <c r="E10282" t="s">
        <v>22647</v>
      </c>
    </row>
    <row r="10283" spans="1:5">
      <c r="A10283" t="s">
        <v>23563</v>
      </c>
      <c r="B10283" t="s">
        <v>21672</v>
      </c>
      <c r="C10283" t="s">
        <v>30381</v>
      </c>
      <c r="D10283" t="s">
        <v>18937</v>
      </c>
      <c r="E10283" t="s">
        <v>22647</v>
      </c>
    </row>
    <row r="10284" spans="1:5">
      <c r="A10284" t="s">
        <v>23564</v>
      </c>
      <c r="B10284" t="s">
        <v>21672</v>
      </c>
      <c r="C10284" t="s">
        <v>30337</v>
      </c>
      <c r="D10284" t="s">
        <v>18937</v>
      </c>
      <c r="E10284" t="s">
        <v>22647</v>
      </c>
    </row>
    <row r="10285" spans="1:5">
      <c r="A10285" t="s">
        <v>23565</v>
      </c>
      <c r="B10285" t="s">
        <v>21672</v>
      </c>
      <c r="C10285" t="s">
        <v>30337</v>
      </c>
      <c r="D10285" t="s">
        <v>18937</v>
      </c>
      <c r="E10285" t="s">
        <v>22647</v>
      </c>
    </row>
    <row r="10286" spans="1:5">
      <c r="A10286" t="s">
        <v>23566</v>
      </c>
      <c r="B10286" t="s">
        <v>21672</v>
      </c>
      <c r="C10286" t="s">
        <v>30337</v>
      </c>
      <c r="D10286" t="s">
        <v>18937</v>
      </c>
      <c r="E10286" t="s">
        <v>22647</v>
      </c>
    </row>
    <row r="10287" spans="1:5">
      <c r="A10287" t="s">
        <v>22802</v>
      </c>
      <c r="B10287" t="s">
        <v>21672</v>
      </c>
      <c r="C10287" t="s">
        <v>30382</v>
      </c>
      <c r="D10287" t="s">
        <v>18946</v>
      </c>
      <c r="E10287" t="s">
        <v>22647</v>
      </c>
    </row>
    <row r="10288" spans="1:5">
      <c r="A10288" t="s">
        <v>23567</v>
      </c>
      <c r="B10288" t="s">
        <v>21672</v>
      </c>
      <c r="C10288" t="s">
        <v>30383</v>
      </c>
      <c r="D10288" t="s">
        <v>18937</v>
      </c>
      <c r="E10288" t="s">
        <v>22647</v>
      </c>
    </row>
    <row r="10289" spans="1:5">
      <c r="A10289" t="s">
        <v>23568</v>
      </c>
      <c r="B10289" t="s">
        <v>21672</v>
      </c>
      <c r="C10289" t="s">
        <v>30383</v>
      </c>
      <c r="D10289" t="s">
        <v>18937</v>
      </c>
      <c r="E10289" t="s">
        <v>22647</v>
      </c>
    </row>
    <row r="10290" spans="1:5">
      <c r="A10290" t="s">
        <v>23569</v>
      </c>
      <c r="B10290" t="s">
        <v>21672</v>
      </c>
      <c r="C10290" t="s">
        <v>30339</v>
      </c>
      <c r="D10290" t="s">
        <v>18937</v>
      </c>
      <c r="E10290" t="s">
        <v>22647</v>
      </c>
    </row>
    <row r="10291" spans="1:5">
      <c r="A10291" t="s">
        <v>23570</v>
      </c>
      <c r="B10291" t="s">
        <v>21672</v>
      </c>
      <c r="C10291" t="s">
        <v>30339</v>
      </c>
      <c r="D10291" t="s">
        <v>18937</v>
      </c>
      <c r="E10291" t="s">
        <v>22647</v>
      </c>
    </row>
    <row r="10292" spans="1:5">
      <c r="A10292" t="s">
        <v>23571</v>
      </c>
      <c r="B10292" t="s">
        <v>21672</v>
      </c>
      <c r="C10292" t="s">
        <v>30364</v>
      </c>
      <c r="D10292" t="s">
        <v>18937</v>
      </c>
      <c r="E10292" t="s">
        <v>22647</v>
      </c>
    </row>
    <row r="10293" spans="1:5">
      <c r="A10293" t="s">
        <v>23572</v>
      </c>
      <c r="B10293" t="s">
        <v>21672</v>
      </c>
      <c r="C10293" t="s">
        <v>30364</v>
      </c>
      <c r="D10293" t="s">
        <v>18937</v>
      </c>
      <c r="E10293" t="s">
        <v>22647</v>
      </c>
    </row>
    <row r="10294" spans="1:5">
      <c r="A10294" t="s">
        <v>23573</v>
      </c>
      <c r="B10294" t="s">
        <v>21672</v>
      </c>
      <c r="C10294" t="s">
        <v>30364</v>
      </c>
      <c r="D10294" t="s">
        <v>18937</v>
      </c>
      <c r="E10294" t="s">
        <v>22647</v>
      </c>
    </row>
    <row r="10295" spans="1:5">
      <c r="A10295" t="s">
        <v>23574</v>
      </c>
      <c r="B10295" t="s">
        <v>21672</v>
      </c>
      <c r="C10295" t="s">
        <v>30374</v>
      </c>
      <c r="D10295" t="s">
        <v>18937</v>
      </c>
      <c r="E10295" t="s">
        <v>22647</v>
      </c>
    </row>
    <row r="10296" spans="1:5">
      <c r="A10296" t="s">
        <v>23575</v>
      </c>
      <c r="B10296" t="s">
        <v>21672</v>
      </c>
      <c r="C10296" t="s">
        <v>30374</v>
      </c>
      <c r="D10296" t="s">
        <v>18937</v>
      </c>
      <c r="E10296" t="s">
        <v>22647</v>
      </c>
    </row>
    <row r="10297" spans="1:5">
      <c r="A10297" t="s">
        <v>23576</v>
      </c>
      <c r="B10297" t="s">
        <v>21672</v>
      </c>
      <c r="C10297" t="s">
        <v>30376</v>
      </c>
      <c r="D10297" t="s">
        <v>18937</v>
      </c>
      <c r="E10297" t="s">
        <v>22647</v>
      </c>
    </row>
    <row r="10298" spans="1:5">
      <c r="A10298" t="s">
        <v>23577</v>
      </c>
      <c r="B10298" t="s">
        <v>21672</v>
      </c>
      <c r="C10298" t="s">
        <v>30376</v>
      </c>
      <c r="D10298" t="s">
        <v>18937</v>
      </c>
      <c r="E10298" t="s">
        <v>22647</v>
      </c>
    </row>
    <row r="10299" spans="1:5">
      <c r="A10299" t="s">
        <v>23578</v>
      </c>
      <c r="B10299" t="s">
        <v>21672</v>
      </c>
      <c r="C10299" t="s">
        <v>30384</v>
      </c>
      <c r="D10299" t="s">
        <v>18937</v>
      </c>
      <c r="E10299" t="s">
        <v>22647</v>
      </c>
    </row>
    <row r="10300" spans="1:5">
      <c r="A10300" t="s">
        <v>23579</v>
      </c>
      <c r="B10300" t="s">
        <v>21672</v>
      </c>
      <c r="C10300" t="s">
        <v>30384</v>
      </c>
      <c r="D10300" t="s">
        <v>18937</v>
      </c>
      <c r="E10300" t="s">
        <v>22647</v>
      </c>
    </row>
    <row r="10301" spans="1:5">
      <c r="A10301" t="s">
        <v>22803</v>
      </c>
      <c r="B10301" t="s">
        <v>21672</v>
      </c>
      <c r="C10301" t="s">
        <v>30385</v>
      </c>
      <c r="D10301" t="s">
        <v>18946</v>
      </c>
      <c r="E10301" t="s">
        <v>22647</v>
      </c>
    </row>
    <row r="10302" spans="1:5">
      <c r="A10302" t="s">
        <v>22804</v>
      </c>
      <c r="B10302" t="s">
        <v>21672</v>
      </c>
      <c r="C10302" t="s">
        <v>30386</v>
      </c>
      <c r="D10302" t="s">
        <v>18946</v>
      </c>
      <c r="E10302" t="s">
        <v>22647</v>
      </c>
    </row>
    <row r="10303" spans="1:5">
      <c r="A10303" t="s">
        <v>22805</v>
      </c>
      <c r="B10303" t="s">
        <v>21672</v>
      </c>
      <c r="C10303" t="s">
        <v>30386</v>
      </c>
      <c r="D10303" t="s">
        <v>18946</v>
      </c>
      <c r="E10303" t="s">
        <v>22647</v>
      </c>
    </row>
    <row r="10304" spans="1:5">
      <c r="A10304" t="s">
        <v>22806</v>
      </c>
      <c r="B10304" t="s">
        <v>21672</v>
      </c>
      <c r="C10304" t="s">
        <v>30387</v>
      </c>
      <c r="D10304" t="s">
        <v>18946</v>
      </c>
      <c r="E10304" t="s">
        <v>22647</v>
      </c>
    </row>
    <row r="10305" spans="1:5">
      <c r="A10305" t="s">
        <v>22807</v>
      </c>
      <c r="B10305" t="s">
        <v>21672</v>
      </c>
      <c r="C10305" t="s">
        <v>30387</v>
      </c>
      <c r="D10305" t="s">
        <v>18946</v>
      </c>
      <c r="E10305" t="s">
        <v>22647</v>
      </c>
    </row>
    <row r="10306" spans="1:5">
      <c r="A10306" t="s">
        <v>23580</v>
      </c>
      <c r="B10306" t="s">
        <v>21672</v>
      </c>
      <c r="C10306" t="s">
        <v>30388</v>
      </c>
      <c r="D10306" t="s">
        <v>18937</v>
      </c>
      <c r="E10306" t="s">
        <v>22647</v>
      </c>
    </row>
    <row r="10307" spans="1:5">
      <c r="A10307" t="s">
        <v>23581</v>
      </c>
      <c r="B10307" t="s">
        <v>21672</v>
      </c>
      <c r="C10307" t="s">
        <v>30388</v>
      </c>
      <c r="D10307" t="s">
        <v>18937</v>
      </c>
      <c r="E10307" t="s">
        <v>22647</v>
      </c>
    </row>
    <row r="10308" spans="1:5">
      <c r="A10308" t="s">
        <v>22808</v>
      </c>
      <c r="B10308" t="s">
        <v>21672</v>
      </c>
      <c r="C10308" t="s">
        <v>30389</v>
      </c>
      <c r="D10308" t="s">
        <v>18946</v>
      </c>
      <c r="E10308" t="s">
        <v>22647</v>
      </c>
    </row>
    <row r="10309" spans="1:5">
      <c r="A10309" t="s">
        <v>22809</v>
      </c>
      <c r="B10309" t="s">
        <v>21672</v>
      </c>
      <c r="C10309" t="s">
        <v>30389</v>
      </c>
      <c r="D10309" t="s">
        <v>18946</v>
      </c>
      <c r="E10309" t="s">
        <v>22647</v>
      </c>
    </row>
    <row r="10310" spans="1:5">
      <c r="A10310" t="s">
        <v>22810</v>
      </c>
      <c r="B10310" t="s">
        <v>21672</v>
      </c>
      <c r="C10310" t="s">
        <v>30390</v>
      </c>
      <c r="D10310" t="s">
        <v>18946</v>
      </c>
      <c r="E10310" t="s">
        <v>22647</v>
      </c>
    </row>
    <row r="10311" spans="1:5">
      <c r="A10311" t="s">
        <v>22811</v>
      </c>
      <c r="B10311" t="s">
        <v>21672</v>
      </c>
      <c r="C10311" t="s">
        <v>30390</v>
      </c>
      <c r="D10311" t="s">
        <v>18946</v>
      </c>
      <c r="E10311" t="s">
        <v>22647</v>
      </c>
    </row>
    <row r="10312" spans="1:5">
      <c r="A10312" t="s">
        <v>23582</v>
      </c>
      <c r="B10312" t="s">
        <v>21672</v>
      </c>
      <c r="C10312" t="s">
        <v>30391</v>
      </c>
      <c r="D10312" t="s">
        <v>18937</v>
      </c>
      <c r="E10312" t="s">
        <v>22647</v>
      </c>
    </row>
    <row r="10313" spans="1:5">
      <c r="A10313" t="s">
        <v>23583</v>
      </c>
      <c r="B10313" t="s">
        <v>21672</v>
      </c>
      <c r="C10313" t="s">
        <v>30391</v>
      </c>
      <c r="D10313" t="s">
        <v>18937</v>
      </c>
      <c r="E10313" t="s">
        <v>22647</v>
      </c>
    </row>
    <row r="10314" spans="1:5">
      <c r="A10314" t="s">
        <v>23584</v>
      </c>
      <c r="B10314" t="s">
        <v>21672</v>
      </c>
      <c r="C10314" t="s">
        <v>30392</v>
      </c>
      <c r="D10314" t="s">
        <v>18937</v>
      </c>
      <c r="E10314" t="s">
        <v>22647</v>
      </c>
    </row>
    <row r="10315" spans="1:5">
      <c r="A10315" t="s">
        <v>23585</v>
      </c>
      <c r="B10315" t="s">
        <v>21672</v>
      </c>
      <c r="C10315" t="s">
        <v>30392</v>
      </c>
      <c r="D10315" t="s">
        <v>18937</v>
      </c>
      <c r="E10315" t="s">
        <v>22647</v>
      </c>
    </row>
    <row r="10316" spans="1:5">
      <c r="A10316" t="s">
        <v>23586</v>
      </c>
      <c r="B10316" t="s">
        <v>21672</v>
      </c>
      <c r="C10316" t="s">
        <v>30392</v>
      </c>
      <c r="D10316" t="s">
        <v>18937</v>
      </c>
      <c r="E10316" t="s">
        <v>22647</v>
      </c>
    </row>
    <row r="10317" spans="1:5">
      <c r="A10317" t="s">
        <v>23587</v>
      </c>
      <c r="B10317" t="s">
        <v>21672</v>
      </c>
      <c r="C10317" t="s">
        <v>30393</v>
      </c>
      <c r="D10317" t="s">
        <v>18937</v>
      </c>
      <c r="E10317" t="s">
        <v>22647</v>
      </c>
    </row>
    <row r="10318" spans="1:5">
      <c r="A10318" t="s">
        <v>23588</v>
      </c>
      <c r="B10318" t="s">
        <v>21672</v>
      </c>
      <c r="C10318" t="s">
        <v>30393</v>
      </c>
      <c r="D10318" t="s">
        <v>18937</v>
      </c>
      <c r="E10318" t="s">
        <v>22647</v>
      </c>
    </row>
    <row r="10319" spans="1:5">
      <c r="A10319" t="s">
        <v>23589</v>
      </c>
      <c r="B10319" t="s">
        <v>21672</v>
      </c>
      <c r="C10319" t="s">
        <v>30394</v>
      </c>
      <c r="D10319" t="s">
        <v>18937</v>
      </c>
      <c r="E10319" t="s">
        <v>22647</v>
      </c>
    </row>
    <row r="10320" spans="1:5">
      <c r="A10320" t="s">
        <v>23590</v>
      </c>
      <c r="B10320" t="s">
        <v>21672</v>
      </c>
      <c r="C10320" t="s">
        <v>30394</v>
      </c>
      <c r="D10320" t="s">
        <v>18937</v>
      </c>
      <c r="E10320" t="s">
        <v>22647</v>
      </c>
    </row>
    <row r="10321" spans="1:5">
      <c r="A10321" t="s">
        <v>23591</v>
      </c>
      <c r="B10321" t="s">
        <v>21672</v>
      </c>
      <c r="C10321" t="s">
        <v>30395</v>
      </c>
      <c r="D10321" t="s">
        <v>18937</v>
      </c>
      <c r="E10321" t="s">
        <v>22647</v>
      </c>
    </row>
    <row r="10322" spans="1:5">
      <c r="A10322" t="s">
        <v>22812</v>
      </c>
      <c r="B10322" t="s">
        <v>21672</v>
      </c>
      <c r="C10322" t="s">
        <v>30396</v>
      </c>
      <c r="D10322" t="s">
        <v>18946</v>
      </c>
      <c r="E10322" t="s">
        <v>22647</v>
      </c>
    </row>
    <row r="10323" spans="1:5">
      <c r="A10323" t="s">
        <v>23592</v>
      </c>
      <c r="B10323" t="s">
        <v>21672</v>
      </c>
      <c r="C10323" t="s">
        <v>30397</v>
      </c>
      <c r="D10323" t="s">
        <v>18937</v>
      </c>
      <c r="E10323" t="s">
        <v>22647</v>
      </c>
    </row>
    <row r="10324" spans="1:5">
      <c r="A10324" t="s">
        <v>23593</v>
      </c>
      <c r="B10324" t="s">
        <v>21672</v>
      </c>
      <c r="C10324" t="s">
        <v>30398</v>
      </c>
      <c r="D10324" t="s">
        <v>18937</v>
      </c>
      <c r="E10324" t="s">
        <v>22647</v>
      </c>
    </row>
    <row r="10325" spans="1:5">
      <c r="A10325" t="s">
        <v>23594</v>
      </c>
      <c r="B10325" t="s">
        <v>21672</v>
      </c>
      <c r="C10325" t="s">
        <v>30399</v>
      </c>
      <c r="D10325" t="s">
        <v>18937</v>
      </c>
      <c r="E10325" t="s">
        <v>22647</v>
      </c>
    </row>
    <row r="10326" spans="1:5">
      <c r="A10326" t="s">
        <v>23595</v>
      </c>
      <c r="B10326" t="s">
        <v>21672</v>
      </c>
      <c r="C10326" t="s">
        <v>30400</v>
      </c>
      <c r="D10326" t="s">
        <v>18937</v>
      </c>
      <c r="E10326" t="s">
        <v>22647</v>
      </c>
    </row>
    <row r="10327" spans="1:5">
      <c r="A10327" t="s">
        <v>22813</v>
      </c>
      <c r="B10327" t="s">
        <v>21672</v>
      </c>
      <c r="C10327" t="s">
        <v>30401</v>
      </c>
      <c r="D10327" t="s">
        <v>18946</v>
      </c>
      <c r="E10327" t="s">
        <v>22647</v>
      </c>
    </row>
    <row r="10328" spans="1:5">
      <c r="A10328" t="s">
        <v>23596</v>
      </c>
      <c r="B10328" t="s">
        <v>21672</v>
      </c>
      <c r="C10328" t="s">
        <v>30402</v>
      </c>
      <c r="D10328" t="s">
        <v>18937</v>
      </c>
      <c r="E10328" t="s">
        <v>22647</v>
      </c>
    </row>
    <row r="10329" spans="1:5">
      <c r="A10329" t="s">
        <v>23597</v>
      </c>
      <c r="B10329" t="s">
        <v>21672</v>
      </c>
      <c r="C10329" t="s">
        <v>30403</v>
      </c>
      <c r="D10329" t="s">
        <v>18937</v>
      </c>
      <c r="E10329" t="s">
        <v>22647</v>
      </c>
    </row>
    <row r="10330" spans="1:5">
      <c r="A10330" t="s">
        <v>23598</v>
      </c>
      <c r="B10330" t="s">
        <v>21672</v>
      </c>
      <c r="C10330" t="s">
        <v>30404</v>
      </c>
      <c r="D10330" t="s">
        <v>18937</v>
      </c>
      <c r="E10330" t="s">
        <v>22647</v>
      </c>
    </row>
    <row r="10331" spans="1:5">
      <c r="A10331" t="s">
        <v>23599</v>
      </c>
      <c r="B10331" t="s">
        <v>21672</v>
      </c>
      <c r="C10331" t="s">
        <v>30405</v>
      </c>
      <c r="D10331" t="s">
        <v>18937</v>
      </c>
      <c r="E10331" t="s">
        <v>22647</v>
      </c>
    </row>
    <row r="10332" spans="1:5">
      <c r="A10332" t="s">
        <v>23600</v>
      </c>
      <c r="B10332" t="s">
        <v>21672</v>
      </c>
      <c r="C10332" t="s">
        <v>30406</v>
      </c>
      <c r="D10332" t="s">
        <v>18937</v>
      </c>
      <c r="E10332" t="s">
        <v>22647</v>
      </c>
    </row>
    <row r="10333" spans="1:5">
      <c r="A10333" t="s">
        <v>23601</v>
      </c>
      <c r="B10333" t="s">
        <v>21672</v>
      </c>
      <c r="C10333" t="s">
        <v>30407</v>
      </c>
      <c r="D10333" t="s">
        <v>18937</v>
      </c>
      <c r="E10333" t="s">
        <v>22647</v>
      </c>
    </row>
    <row r="10334" spans="1:5">
      <c r="A10334" t="s">
        <v>23602</v>
      </c>
      <c r="B10334" t="s">
        <v>21672</v>
      </c>
      <c r="C10334" t="s">
        <v>30408</v>
      </c>
      <c r="D10334" t="s">
        <v>18937</v>
      </c>
      <c r="E10334" t="s">
        <v>22647</v>
      </c>
    </row>
    <row r="10335" spans="1:5">
      <c r="A10335" t="s">
        <v>23603</v>
      </c>
      <c r="B10335" t="s">
        <v>21672</v>
      </c>
      <c r="C10335" t="s">
        <v>30409</v>
      </c>
      <c r="D10335" t="s">
        <v>18937</v>
      </c>
      <c r="E10335" t="s">
        <v>22647</v>
      </c>
    </row>
    <row r="10336" spans="1:5">
      <c r="A10336" t="s">
        <v>23604</v>
      </c>
      <c r="B10336" t="s">
        <v>21672</v>
      </c>
      <c r="C10336" t="s">
        <v>30410</v>
      </c>
      <c r="D10336" t="s">
        <v>18937</v>
      </c>
      <c r="E10336" t="s">
        <v>22647</v>
      </c>
    </row>
    <row r="10337" spans="1:5">
      <c r="A10337" t="s">
        <v>23605</v>
      </c>
      <c r="B10337" t="s">
        <v>21672</v>
      </c>
      <c r="C10337" t="s">
        <v>30411</v>
      </c>
      <c r="D10337" t="s">
        <v>18937</v>
      </c>
      <c r="E10337" t="s">
        <v>22647</v>
      </c>
    </row>
    <row r="10338" spans="1:5">
      <c r="A10338" t="s">
        <v>23606</v>
      </c>
      <c r="B10338" t="s">
        <v>21672</v>
      </c>
      <c r="C10338" t="s">
        <v>30412</v>
      </c>
      <c r="D10338" t="s">
        <v>18937</v>
      </c>
      <c r="E10338" t="s">
        <v>22647</v>
      </c>
    </row>
    <row r="10339" spans="1:5">
      <c r="A10339" t="s">
        <v>23607</v>
      </c>
      <c r="B10339" t="s">
        <v>21672</v>
      </c>
      <c r="C10339" t="s">
        <v>30413</v>
      </c>
      <c r="D10339" t="s">
        <v>18937</v>
      </c>
      <c r="E10339" t="s">
        <v>22647</v>
      </c>
    </row>
    <row r="10340" spans="1:5">
      <c r="A10340" t="s">
        <v>22814</v>
      </c>
      <c r="B10340" t="s">
        <v>21672</v>
      </c>
      <c r="C10340" t="s">
        <v>30414</v>
      </c>
      <c r="D10340" t="s">
        <v>19346</v>
      </c>
      <c r="E10340" t="s">
        <v>22647</v>
      </c>
    </row>
    <row r="10341" spans="1:5">
      <c r="A10341" t="s">
        <v>23608</v>
      </c>
      <c r="B10341" t="s">
        <v>21672</v>
      </c>
      <c r="C10341" t="s">
        <v>30415</v>
      </c>
      <c r="D10341" t="s">
        <v>18937</v>
      </c>
      <c r="E10341" t="s">
        <v>22647</v>
      </c>
    </row>
    <row r="10342" spans="1:5">
      <c r="A10342" t="s">
        <v>23609</v>
      </c>
      <c r="B10342" t="s">
        <v>21672</v>
      </c>
      <c r="C10342" t="s">
        <v>30415</v>
      </c>
      <c r="D10342" t="s">
        <v>18937</v>
      </c>
      <c r="E10342" t="s">
        <v>22647</v>
      </c>
    </row>
    <row r="10343" spans="1:5">
      <c r="A10343" t="s">
        <v>23610</v>
      </c>
      <c r="B10343" t="s">
        <v>21672</v>
      </c>
      <c r="C10343" t="s">
        <v>30416</v>
      </c>
      <c r="D10343" t="s">
        <v>18937</v>
      </c>
      <c r="E10343" t="s">
        <v>22647</v>
      </c>
    </row>
    <row r="10344" spans="1:5">
      <c r="A10344" t="s">
        <v>23611</v>
      </c>
      <c r="B10344" t="s">
        <v>21672</v>
      </c>
      <c r="C10344" t="s">
        <v>30416</v>
      </c>
      <c r="D10344" t="s">
        <v>18937</v>
      </c>
      <c r="E10344" t="s">
        <v>22647</v>
      </c>
    </row>
    <row r="10345" spans="1:5">
      <c r="A10345" t="s">
        <v>23612</v>
      </c>
      <c r="B10345" t="s">
        <v>21672</v>
      </c>
      <c r="C10345" t="s">
        <v>30417</v>
      </c>
      <c r="D10345" t="s">
        <v>18937</v>
      </c>
      <c r="E10345" t="s">
        <v>22647</v>
      </c>
    </row>
    <row r="10346" spans="1:5">
      <c r="A10346" t="s">
        <v>23613</v>
      </c>
      <c r="B10346" t="s">
        <v>21672</v>
      </c>
      <c r="C10346" t="s">
        <v>30416</v>
      </c>
      <c r="D10346" t="s">
        <v>18937</v>
      </c>
      <c r="E10346" t="s">
        <v>22647</v>
      </c>
    </row>
    <row r="10347" spans="1:5">
      <c r="A10347" t="s">
        <v>23614</v>
      </c>
      <c r="B10347" t="s">
        <v>21672</v>
      </c>
      <c r="C10347" t="s">
        <v>30416</v>
      </c>
      <c r="D10347" t="s">
        <v>18937</v>
      </c>
      <c r="E10347" t="s">
        <v>22647</v>
      </c>
    </row>
    <row r="10348" spans="1:5">
      <c r="A10348" t="s">
        <v>23615</v>
      </c>
      <c r="B10348" t="s">
        <v>21672</v>
      </c>
      <c r="C10348" t="s">
        <v>30416</v>
      </c>
      <c r="D10348" t="s">
        <v>18937</v>
      </c>
      <c r="E10348" t="s">
        <v>22647</v>
      </c>
    </row>
    <row r="10349" spans="1:5">
      <c r="A10349" t="s">
        <v>23616</v>
      </c>
      <c r="B10349" t="s">
        <v>21672</v>
      </c>
      <c r="C10349" t="s">
        <v>30416</v>
      </c>
      <c r="D10349" t="s">
        <v>18937</v>
      </c>
      <c r="E10349" t="s">
        <v>22647</v>
      </c>
    </row>
    <row r="10350" spans="1:5">
      <c r="A10350" t="s">
        <v>23617</v>
      </c>
      <c r="B10350" t="s">
        <v>21672</v>
      </c>
      <c r="C10350" t="s">
        <v>30418</v>
      </c>
      <c r="D10350" t="s">
        <v>18937</v>
      </c>
      <c r="E10350" t="s">
        <v>22647</v>
      </c>
    </row>
    <row r="10351" spans="1:5">
      <c r="A10351" t="s">
        <v>23618</v>
      </c>
      <c r="B10351" t="s">
        <v>21672</v>
      </c>
      <c r="C10351" t="s">
        <v>30419</v>
      </c>
      <c r="D10351" t="s">
        <v>18937</v>
      </c>
      <c r="E10351" t="s">
        <v>22647</v>
      </c>
    </row>
    <row r="10352" spans="1:5">
      <c r="A10352" t="s">
        <v>23619</v>
      </c>
      <c r="B10352" t="s">
        <v>21672</v>
      </c>
      <c r="C10352" t="s">
        <v>30420</v>
      </c>
      <c r="D10352" t="s">
        <v>19274</v>
      </c>
      <c r="E10352" t="s">
        <v>22647</v>
      </c>
    </row>
    <row r="10353" spans="1:5">
      <c r="A10353" t="s">
        <v>22815</v>
      </c>
      <c r="B10353" t="s">
        <v>21672</v>
      </c>
      <c r="C10353" t="s">
        <v>30421</v>
      </c>
      <c r="D10353" t="s">
        <v>18946</v>
      </c>
      <c r="E10353" t="s">
        <v>22647</v>
      </c>
    </row>
    <row r="10354" spans="1:5">
      <c r="A10354" t="s">
        <v>23620</v>
      </c>
      <c r="B10354" t="s">
        <v>21672</v>
      </c>
      <c r="C10354" t="s">
        <v>30422</v>
      </c>
      <c r="D10354" t="s">
        <v>18937</v>
      </c>
      <c r="E10354" t="s">
        <v>22647</v>
      </c>
    </row>
    <row r="10355" spans="1:5">
      <c r="A10355" t="s">
        <v>23621</v>
      </c>
      <c r="B10355" t="s">
        <v>21672</v>
      </c>
      <c r="C10355" t="s">
        <v>30423</v>
      </c>
      <c r="D10355" t="s">
        <v>19274</v>
      </c>
      <c r="E10355" t="s">
        <v>22647</v>
      </c>
    </row>
    <row r="10356" spans="1:5">
      <c r="A10356" t="s">
        <v>23622</v>
      </c>
      <c r="B10356" t="s">
        <v>21672</v>
      </c>
      <c r="C10356" t="s">
        <v>30423</v>
      </c>
      <c r="D10356" t="s">
        <v>19274</v>
      </c>
      <c r="E10356" t="s">
        <v>22647</v>
      </c>
    </row>
    <row r="10357" spans="1:5">
      <c r="A10357" t="s">
        <v>22816</v>
      </c>
      <c r="B10357" t="s">
        <v>21672</v>
      </c>
      <c r="C10357" t="s">
        <v>30421</v>
      </c>
      <c r="D10357" t="s">
        <v>18946</v>
      </c>
      <c r="E10357" t="s">
        <v>22647</v>
      </c>
    </row>
    <row r="10358" spans="1:5">
      <c r="A10358" t="s">
        <v>22817</v>
      </c>
      <c r="B10358" t="s">
        <v>21672</v>
      </c>
      <c r="C10358" t="s">
        <v>30421</v>
      </c>
      <c r="D10358" t="s">
        <v>18946</v>
      </c>
      <c r="E10358" t="s">
        <v>22647</v>
      </c>
    </row>
    <row r="10359" spans="1:5">
      <c r="A10359" t="s">
        <v>23623</v>
      </c>
      <c r="B10359" t="s">
        <v>21672</v>
      </c>
      <c r="C10359" t="s">
        <v>30421</v>
      </c>
      <c r="D10359" t="s">
        <v>18937</v>
      </c>
      <c r="E10359" t="s">
        <v>22647</v>
      </c>
    </row>
    <row r="10360" spans="1:5">
      <c r="A10360" t="s">
        <v>23624</v>
      </c>
      <c r="B10360" t="s">
        <v>21672</v>
      </c>
      <c r="C10360" t="s">
        <v>30424</v>
      </c>
      <c r="D10360" t="s">
        <v>18937</v>
      </c>
      <c r="E10360" t="s">
        <v>22647</v>
      </c>
    </row>
    <row r="10361" spans="1:5">
      <c r="A10361" t="s">
        <v>23625</v>
      </c>
      <c r="B10361" t="s">
        <v>21672</v>
      </c>
      <c r="C10361" t="s">
        <v>30419</v>
      </c>
      <c r="D10361" t="s">
        <v>18937</v>
      </c>
      <c r="E10361" t="s">
        <v>22647</v>
      </c>
    </row>
    <row r="10362" spans="1:5">
      <c r="A10362" t="s">
        <v>23626</v>
      </c>
      <c r="B10362" t="s">
        <v>21672</v>
      </c>
      <c r="C10362" t="s">
        <v>30425</v>
      </c>
      <c r="D10362" t="s">
        <v>18937</v>
      </c>
      <c r="E10362" t="s">
        <v>22647</v>
      </c>
    </row>
    <row r="10363" spans="1:5">
      <c r="A10363" t="s">
        <v>23627</v>
      </c>
      <c r="B10363" t="s">
        <v>21672</v>
      </c>
      <c r="C10363" t="s">
        <v>30425</v>
      </c>
      <c r="D10363" t="s">
        <v>18937</v>
      </c>
      <c r="E10363" t="s">
        <v>22647</v>
      </c>
    </row>
    <row r="10364" spans="1:5">
      <c r="A10364" t="s">
        <v>23628</v>
      </c>
      <c r="B10364" t="s">
        <v>21672</v>
      </c>
      <c r="C10364" t="s">
        <v>30426</v>
      </c>
      <c r="D10364" t="s">
        <v>18937</v>
      </c>
      <c r="E10364" t="s">
        <v>22647</v>
      </c>
    </row>
    <row r="10365" spans="1:5">
      <c r="A10365" t="s">
        <v>23629</v>
      </c>
      <c r="B10365" t="s">
        <v>21672</v>
      </c>
      <c r="C10365" t="s">
        <v>30427</v>
      </c>
      <c r="D10365" t="s">
        <v>18937</v>
      </c>
      <c r="E10365" t="s">
        <v>22647</v>
      </c>
    </row>
    <row r="10366" spans="1:5">
      <c r="A10366" t="s">
        <v>23630</v>
      </c>
      <c r="B10366" t="s">
        <v>21672</v>
      </c>
      <c r="C10366" t="s">
        <v>30427</v>
      </c>
      <c r="D10366" t="s">
        <v>18937</v>
      </c>
      <c r="E10366" t="s">
        <v>22647</v>
      </c>
    </row>
    <row r="10367" spans="1:5">
      <c r="A10367" t="s">
        <v>23631</v>
      </c>
      <c r="B10367" t="s">
        <v>21672</v>
      </c>
      <c r="C10367" t="s">
        <v>30428</v>
      </c>
      <c r="D10367" t="s">
        <v>18937</v>
      </c>
      <c r="E10367" t="s">
        <v>22647</v>
      </c>
    </row>
    <row r="10368" spans="1:5">
      <c r="A10368" t="s">
        <v>23632</v>
      </c>
      <c r="B10368" t="s">
        <v>21672</v>
      </c>
      <c r="C10368" t="s">
        <v>30428</v>
      </c>
      <c r="D10368" t="s">
        <v>18937</v>
      </c>
      <c r="E10368" t="s">
        <v>22647</v>
      </c>
    </row>
    <row r="10369" spans="1:5">
      <c r="A10369" t="s">
        <v>23633</v>
      </c>
      <c r="B10369" t="s">
        <v>21672</v>
      </c>
      <c r="C10369" t="s">
        <v>30428</v>
      </c>
      <c r="D10369" t="s">
        <v>18937</v>
      </c>
      <c r="E10369" t="s">
        <v>22647</v>
      </c>
    </row>
    <row r="10370" spans="1:5">
      <c r="A10370" t="s">
        <v>23634</v>
      </c>
      <c r="B10370" t="s">
        <v>21672</v>
      </c>
      <c r="C10370" t="s">
        <v>30428</v>
      </c>
      <c r="D10370" t="s">
        <v>18937</v>
      </c>
      <c r="E10370" t="s">
        <v>22647</v>
      </c>
    </row>
    <row r="10371" spans="1:5">
      <c r="A10371" t="s">
        <v>23635</v>
      </c>
      <c r="B10371" t="s">
        <v>21672</v>
      </c>
      <c r="C10371" t="s">
        <v>30429</v>
      </c>
      <c r="D10371" t="s">
        <v>18937</v>
      </c>
      <c r="E10371" t="s">
        <v>22647</v>
      </c>
    </row>
    <row r="10372" spans="1:5">
      <c r="A10372" t="s">
        <v>23636</v>
      </c>
      <c r="B10372" t="s">
        <v>21672</v>
      </c>
      <c r="C10372" t="s">
        <v>30378</v>
      </c>
      <c r="D10372" t="s">
        <v>18937</v>
      </c>
      <c r="E10372" t="s">
        <v>22647</v>
      </c>
    </row>
    <row r="10373" spans="1:5">
      <c r="A10373" t="s">
        <v>23637</v>
      </c>
      <c r="B10373" t="s">
        <v>21672</v>
      </c>
      <c r="C10373" t="s">
        <v>30430</v>
      </c>
      <c r="D10373" t="s">
        <v>18937</v>
      </c>
      <c r="E10373" t="s">
        <v>22647</v>
      </c>
    </row>
    <row r="10374" spans="1:5">
      <c r="A10374" t="s">
        <v>23638</v>
      </c>
      <c r="B10374" t="s">
        <v>21672</v>
      </c>
      <c r="C10374" t="s">
        <v>30431</v>
      </c>
      <c r="D10374" t="s">
        <v>18937</v>
      </c>
      <c r="E10374" t="s">
        <v>22647</v>
      </c>
    </row>
    <row r="10375" spans="1:5">
      <c r="A10375" t="s">
        <v>22818</v>
      </c>
      <c r="B10375" t="s">
        <v>21672</v>
      </c>
      <c r="C10375" t="s">
        <v>30432</v>
      </c>
      <c r="D10375" t="s">
        <v>19346</v>
      </c>
      <c r="E10375" t="s">
        <v>22647</v>
      </c>
    </row>
    <row r="10376" spans="1:5">
      <c r="A10376" t="s">
        <v>23639</v>
      </c>
      <c r="B10376" t="s">
        <v>21672</v>
      </c>
      <c r="C10376" t="s">
        <v>30433</v>
      </c>
      <c r="D10376" t="s">
        <v>18937</v>
      </c>
      <c r="E10376" t="s">
        <v>22647</v>
      </c>
    </row>
    <row r="10377" spans="1:5">
      <c r="A10377" t="s">
        <v>23640</v>
      </c>
      <c r="B10377" t="s">
        <v>21672</v>
      </c>
      <c r="C10377" t="s">
        <v>30433</v>
      </c>
      <c r="D10377" t="s">
        <v>18937</v>
      </c>
      <c r="E10377" t="s">
        <v>22647</v>
      </c>
    </row>
    <row r="10378" spans="1:5">
      <c r="A10378" t="s">
        <v>23641</v>
      </c>
      <c r="B10378" t="s">
        <v>21672</v>
      </c>
      <c r="C10378" t="s">
        <v>30433</v>
      </c>
      <c r="D10378" t="s">
        <v>18937</v>
      </c>
      <c r="E10378" t="s">
        <v>22647</v>
      </c>
    </row>
    <row r="10379" spans="1:5">
      <c r="A10379" t="s">
        <v>23642</v>
      </c>
      <c r="B10379" t="s">
        <v>21672</v>
      </c>
      <c r="C10379" t="s">
        <v>30433</v>
      </c>
      <c r="D10379" t="s">
        <v>18937</v>
      </c>
      <c r="E10379" t="s">
        <v>22647</v>
      </c>
    </row>
    <row r="10380" spans="1:5">
      <c r="A10380" t="s">
        <v>23643</v>
      </c>
      <c r="B10380" t="s">
        <v>21672</v>
      </c>
      <c r="C10380" t="s">
        <v>30434</v>
      </c>
      <c r="D10380" t="s">
        <v>18937</v>
      </c>
      <c r="E10380" t="s">
        <v>22647</v>
      </c>
    </row>
    <row r="10381" spans="1:5">
      <c r="A10381" t="s">
        <v>23644</v>
      </c>
      <c r="B10381" t="s">
        <v>21672</v>
      </c>
      <c r="C10381" t="s">
        <v>30434</v>
      </c>
      <c r="D10381" t="s">
        <v>18937</v>
      </c>
      <c r="E10381" t="s">
        <v>22647</v>
      </c>
    </row>
    <row r="10382" spans="1:5">
      <c r="A10382" t="s">
        <v>23645</v>
      </c>
      <c r="B10382" t="s">
        <v>21672</v>
      </c>
      <c r="C10382" t="s">
        <v>30435</v>
      </c>
      <c r="D10382" t="s">
        <v>18937</v>
      </c>
      <c r="E10382" t="s">
        <v>22647</v>
      </c>
    </row>
    <row r="10383" spans="1:5">
      <c r="A10383" t="s">
        <v>23646</v>
      </c>
      <c r="B10383" t="s">
        <v>21672</v>
      </c>
      <c r="C10383" t="s">
        <v>30435</v>
      </c>
      <c r="D10383" t="s">
        <v>18937</v>
      </c>
      <c r="E10383" t="s">
        <v>22647</v>
      </c>
    </row>
    <row r="10384" spans="1:5">
      <c r="A10384" t="s">
        <v>23647</v>
      </c>
      <c r="B10384" t="s">
        <v>21672</v>
      </c>
      <c r="C10384" t="s">
        <v>30436</v>
      </c>
      <c r="D10384" t="s">
        <v>18937</v>
      </c>
      <c r="E10384" t="s">
        <v>22647</v>
      </c>
    </row>
    <row r="10385" spans="1:5">
      <c r="A10385" t="s">
        <v>23648</v>
      </c>
      <c r="B10385" t="s">
        <v>21672</v>
      </c>
      <c r="C10385" t="s">
        <v>30436</v>
      </c>
      <c r="D10385" t="s">
        <v>18937</v>
      </c>
      <c r="E10385" t="s">
        <v>22647</v>
      </c>
    </row>
    <row r="10386" spans="1:5">
      <c r="A10386" t="s">
        <v>23649</v>
      </c>
      <c r="B10386" t="s">
        <v>21672</v>
      </c>
      <c r="C10386" t="s">
        <v>30437</v>
      </c>
      <c r="D10386" t="s">
        <v>18937</v>
      </c>
      <c r="E10386" t="s">
        <v>22647</v>
      </c>
    </row>
    <row r="10387" spans="1:5">
      <c r="A10387" t="s">
        <v>23650</v>
      </c>
      <c r="B10387" t="s">
        <v>21672</v>
      </c>
      <c r="C10387" t="s">
        <v>30438</v>
      </c>
      <c r="D10387" t="s">
        <v>18937</v>
      </c>
      <c r="E10387" t="s">
        <v>22647</v>
      </c>
    </row>
    <row r="10388" spans="1:5">
      <c r="A10388" t="s">
        <v>23651</v>
      </c>
      <c r="B10388" t="s">
        <v>21672</v>
      </c>
      <c r="C10388" t="s">
        <v>30439</v>
      </c>
      <c r="D10388" t="s">
        <v>18937</v>
      </c>
      <c r="E10388" t="s">
        <v>22647</v>
      </c>
    </row>
    <row r="10389" spans="1:5">
      <c r="A10389" t="s">
        <v>23652</v>
      </c>
      <c r="B10389" t="s">
        <v>21672</v>
      </c>
      <c r="C10389" t="s">
        <v>30440</v>
      </c>
      <c r="D10389" t="s">
        <v>18937</v>
      </c>
      <c r="E10389" t="s">
        <v>22647</v>
      </c>
    </row>
    <row r="10390" spans="1:5">
      <c r="A10390" t="s">
        <v>23653</v>
      </c>
      <c r="B10390" t="s">
        <v>21672</v>
      </c>
      <c r="C10390" t="s">
        <v>30441</v>
      </c>
      <c r="D10390" t="s">
        <v>18937</v>
      </c>
      <c r="E10390" t="s">
        <v>22647</v>
      </c>
    </row>
    <row r="10391" spans="1:5">
      <c r="A10391" t="s">
        <v>23654</v>
      </c>
      <c r="B10391" t="s">
        <v>21672</v>
      </c>
      <c r="C10391" t="s">
        <v>30442</v>
      </c>
      <c r="D10391" t="s">
        <v>18937</v>
      </c>
      <c r="E10391" t="s">
        <v>22647</v>
      </c>
    </row>
    <row r="10392" spans="1:5">
      <c r="A10392" t="s">
        <v>23655</v>
      </c>
      <c r="B10392" t="s">
        <v>21672</v>
      </c>
      <c r="C10392" t="s">
        <v>30443</v>
      </c>
      <c r="D10392" t="s">
        <v>18937</v>
      </c>
      <c r="E10392" t="s">
        <v>22647</v>
      </c>
    </row>
    <row r="10393" spans="1:5">
      <c r="A10393" t="s">
        <v>23656</v>
      </c>
      <c r="B10393" t="s">
        <v>21672</v>
      </c>
      <c r="C10393" t="s">
        <v>30444</v>
      </c>
      <c r="D10393" t="s">
        <v>18937</v>
      </c>
      <c r="E10393" t="s">
        <v>22647</v>
      </c>
    </row>
    <row r="10394" spans="1:5">
      <c r="A10394" t="s">
        <v>23657</v>
      </c>
      <c r="B10394" t="s">
        <v>21672</v>
      </c>
      <c r="C10394" t="s">
        <v>30445</v>
      </c>
      <c r="D10394" t="s">
        <v>18937</v>
      </c>
      <c r="E10394" t="s">
        <v>22647</v>
      </c>
    </row>
    <row r="10395" spans="1:5">
      <c r="A10395" t="s">
        <v>22819</v>
      </c>
      <c r="B10395" t="s">
        <v>21672</v>
      </c>
      <c r="C10395" t="s">
        <v>30446</v>
      </c>
      <c r="D10395" t="s">
        <v>18946</v>
      </c>
      <c r="E10395" t="s">
        <v>22647</v>
      </c>
    </row>
    <row r="10396" spans="1:5">
      <c r="A10396" t="s">
        <v>22820</v>
      </c>
      <c r="B10396" t="s">
        <v>21672</v>
      </c>
      <c r="C10396" t="s">
        <v>30446</v>
      </c>
      <c r="D10396" t="s">
        <v>18946</v>
      </c>
      <c r="E10396" t="s">
        <v>22647</v>
      </c>
    </row>
    <row r="10397" spans="1:5">
      <c r="A10397" t="s">
        <v>23658</v>
      </c>
      <c r="B10397" t="s">
        <v>21672</v>
      </c>
      <c r="C10397" t="s">
        <v>26339</v>
      </c>
      <c r="D10397" t="s">
        <v>18937</v>
      </c>
      <c r="E10397" t="s">
        <v>22647</v>
      </c>
    </row>
    <row r="10398" spans="1:5">
      <c r="A10398" t="s">
        <v>22821</v>
      </c>
      <c r="B10398" t="s">
        <v>21672</v>
      </c>
      <c r="C10398" t="s">
        <v>26339</v>
      </c>
      <c r="D10398" t="s">
        <v>18946</v>
      </c>
      <c r="E10398" t="s">
        <v>22647</v>
      </c>
    </row>
    <row r="10399" spans="1:5">
      <c r="A10399" t="s">
        <v>22822</v>
      </c>
      <c r="B10399" t="s">
        <v>21672</v>
      </c>
      <c r="C10399" t="s">
        <v>26339</v>
      </c>
      <c r="D10399" t="s">
        <v>18946</v>
      </c>
      <c r="E10399" t="s">
        <v>22647</v>
      </c>
    </row>
    <row r="10400" spans="1:5">
      <c r="A10400" t="s">
        <v>23659</v>
      </c>
      <c r="B10400" t="s">
        <v>21672</v>
      </c>
      <c r="C10400" t="s">
        <v>26339</v>
      </c>
      <c r="D10400" t="s">
        <v>18937</v>
      </c>
      <c r="E10400" t="s">
        <v>22647</v>
      </c>
    </row>
    <row r="10401" spans="1:5">
      <c r="A10401" t="s">
        <v>23660</v>
      </c>
      <c r="B10401" t="s">
        <v>21672</v>
      </c>
      <c r="C10401" t="s">
        <v>30447</v>
      </c>
      <c r="D10401" t="s">
        <v>18937</v>
      </c>
      <c r="E10401" t="s">
        <v>22647</v>
      </c>
    </row>
    <row r="10402" spans="1:5">
      <c r="A10402" t="s">
        <v>23661</v>
      </c>
      <c r="B10402" t="s">
        <v>21672</v>
      </c>
      <c r="C10402" t="s">
        <v>30447</v>
      </c>
      <c r="D10402" t="s">
        <v>18937</v>
      </c>
      <c r="E10402" t="s">
        <v>22647</v>
      </c>
    </row>
    <row r="10403" spans="1:5">
      <c r="A10403" t="s">
        <v>23662</v>
      </c>
      <c r="B10403" t="s">
        <v>21672</v>
      </c>
      <c r="C10403" t="s">
        <v>30448</v>
      </c>
      <c r="D10403" t="s">
        <v>18937</v>
      </c>
      <c r="E10403" t="s">
        <v>22647</v>
      </c>
    </row>
    <row r="10404" spans="1:5">
      <c r="A10404" t="s">
        <v>22823</v>
      </c>
      <c r="B10404" t="s">
        <v>21672</v>
      </c>
      <c r="C10404" t="s">
        <v>30449</v>
      </c>
      <c r="D10404" t="s">
        <v>18946</v>
      </c>
      <c r="E10404" t="s">
        <v>22647</v>
      </c>
    </row>
    <row r="10405" spans="1:5">
      <c r="A10405" t="s">
        <v>22824</v>
      </c>
      <c r="B10405" t="s">
        <v>21672</v>
      </c>
      <c r="C10405" t="s">
        <v>30449</v>
      </c>
      <c r="D10405" t="s">
        <v>18946</v>
      </c>
      <c r="E10405" t="s">
        <v>22647</v>
      </c>
    </row>
    <row r="10406" spans="1:5">
      <c r="A10406" t="s">
        <v>23663</v>
      </c>
      <c r="B10406" t="s">
        <v>21672</v>
      </c>
      <c r="C10406" t="s">
        <v>30407</v>
      </c>
      <c r="D10406" t="s">
        <v>18937</v>
      </c>
      <c r="E10406" t="s">
        <v>22647</v>
      </c>
    </row>
    <row r="10407" spans="1:5">
      <c r="A10407" t="s">
        <v>23664</v>
      </c>
      <c r="B10407" t="s">
        <v>21672</v>
      </c>
      <c r="C10407" t="s">
        <v>28450</v>
      </c>
      <c r="D10407" t="s">
        <v>18937</v>
      </c>
      <c r="E10407" t="s">
        <v>22647</v>
      </c>
    </row>
    <row r="10408" spans="1:5">
      <c r="A10408" t="s">
        <v>23665</v>
      </c>
      <c r="B10408" t="s">
        <v>21672</v>
      </c>
      <c r="C10408" t="s">
        <v>28450</v>
      </c>
      <c r="D10408" t="s">
        <v>18937</v>
      </c>
      <c r="E10408" t="s">
        <v>22647</v>
      </c>
    </row>
    <row r="10409" spans="1:5">
      <c r="A10409" t="s">
        <v>23666</v>
      </c>
      <c r="B10409" t="s">
        <v>21672</v>
      </c>
      <c r="C10409" t="s">
        <v>30450</v>
      </c>
      <c r="D10409" t="s">
        <v>18937</v>
      </c>
      <c r="E10409" t="s">
        <v>22647</v>
      </c>
    </row>
    <row r="10410" spans="1:5">
      <c r="A10410" t="s">
        <v>23667</v>
      </c>
      <c r="B10410" t="s">
        <v>21672</v>
      </c>
      <c r="C10410" t="s">
        <v>30451</v>
      </c>
      <c r="D10410" t="s">
        <v>18937</v>
      </c>
      <c r="E10410" t="s">
        <v>22647</v>
      </c>
    </row>
    <row r="10411" spans="1:5">
      <c r="A10411" t="s">
        <v>22825</v>
      </c>
      <c r="B10411" t="s">
        <v>21672</v>
      </c>
      <c r="C10411" t="s">
        <v>30452</v>
      </c>
      <c r="D10411" t="s">
        <v>18946</v>
      </c>
      <c r="E10411" t="s">
        <v>22647</v>
      </c>
    </row>
    <row r="10412" spans="1:5">
      <c r="A10412" t="s">
        <v>23668</v>
      </c>
      <c r="B10412" t="s">
        <v>21672</v>
      </c>
      <c r="C10412" t="s">
        <v>30450</v>
      </c>
      <c r="D10412" t="s">
        <v>18937</v>
      </c>
      <c r="E10412" t="s">
        <v>22647</v>
      </c>
    </row>
    <row r="10413" spans="1:5">
      <c r="A10413" t="s">
        <v>23669</v>
      </c>
      <c r="B10413" t="s">
        <v>21672</v>
      </c>
      <c r="C10413" t="s">
        <v>30451</v>
      </c>
      <c r="D10413" t="s">
        <v>18937</v>
      </c>
      <c r="E10413" t="s">
        <v>22647</v>
      </c>
    </row>
    <row r="10414" spans="1:5">
      <c r="A10414" t="s">
        <v>23670</v>
      </c>
      <c r="B10414" t="s">
        <v>21672</v>
      </c>
      <c r="C10414" t="s">
        <v>30453</v>
      </c>
      <c r="D10414" t="s">
        <v>18937</v>
      </c>
      <c r="E10414" t="s">
        <v>22647</v>
      </c>
    </row>
    <row r="10415" spans="1:5">
      <c r="A10415" t="s">
        <v>23671</v>
      </c>
      <c r="B10415" t="s">
        <v>21672</v>
      </c>
      <c r="C10415" t="s">
        <v>30453</v>
      </c>
      <c r="D10415" t="s">
        <v>18937</v>
      </c>
      <c r="E10415" t="s">
        <v>22647</v>
      </c>
    </row>
    <row r="10416" spans="1:5">
      <c r="A10416" t="s">
        <v>23672</v>
      </c>
      <c r="B10416" t="s">
        <v>21672</v>
      </c>
      <c r="C10416" t="s">
        <v>30453</v>
      </c>
      <c r="D10416" t="s">
        <v>18937</v>
      </c>
      <c r="E10416" t="s">
        <v>22647</v>
      </c>
    </row>
    <row r="10417" spans="1:5">
      <c r="A10417" t="s">
        <v>23673</v>
      </c>
      <c r="B10417" t="s">
        <v>21672</v>
      </c>
      <c r="C10417" t="s">
        <v>30454</v>
      </c>
      <c r="D10417" t="s">
        <v>18937</v>
      </c>
      <c r="E10417" t="s">
        <v>22647</v>
      </c>
    </row>
    <row r="10418" spans="1:5">
      <c r="A10418" t="s">
        <v>23674</v>
      </c>
      <c r="B10418" t="s">
        <v>21672</v>
      </c>
      <c r="C10418" t="s">
        <v>30455</v>
      </c>
      <c r="D10418" t="s">
        <v>18937</v>
      </c>
      <c r="E10418" t="s">
        <v>22647</v>
      </c>
    </row>
    <row r="10419" spans="1:5">
      <c r="A10419" t="s">
        <v>23675</v>
      </c>
      <c r="B10419" t="s">
        <v>21672</v>
      </c>
      <c r="C10419" t="s">
        <v>30456</v>
      </c>
      <c r="D10419" t="s">
        <v>18937</v>
      </c>
      <c r="E10419" t="s">
        <v>22647</v>
      </c>
    </row>
    <row r="10420" spans="1:5">
      <c r="A10420" t="s">
        <v>23676</v>
      </c>
      <c r="B10420" t="s">
        <v>21672</v>
      </c>
      <c r="C10420" t="s">
        <v>30457</v>
      </c>
      <c r="D10420" t="s">
        <v>18937</v>
      </c>
      <c r="E10420" t="s">
        <v>22647</v>
      </c>
    </row>
    <row r="10421" spans="1:5">
      <c r="A10421" t="s">
        <v>23677</v>
      </c>
      <c r="B10421" t="s">
        <v>21672</v>
      </c>
      <c r="C10421" t="s">
        <v>30458</v>
      </c>
      <c r="D10421" t="s">
        <v>18937</v>
      </c>
      <c r="E10421" t="s">
        <v>22647</v>
      </c>
    </row>
    <row r="10422" spans="1:5">
      <c r="A10422" t="s">
        <v>23678</v>
      </c>
      <c r="B10422" t="s">
        <v>21672</v>
      </c>
      <c r="C10422" t="s">
        <v>30459</v>
      </c>
      <c r="D10422" t="s">
        <v>18937</v>
      </c>
      <c r="E10422" t="s">
        <v>22647</v>
      </c>
    </row>
    <row r="10423" spans="1:5">
      <c r="A10423" t="s">
        <v>23679</v>
      </c>
      <c r="B10423" t="s">
        <v>21672</v>
      </c>
      <c r="C10423" t="s">
        <v>30460</v>
      </c>
      <c r="D10423" t="s">
        <v>18937</v>
      </c>
      <c r="E10423" t="s">
        <v>22647</v>
      </c>
    </row>
    <row r="10424" spans="1:5">
      <c r="A10424" t="s">
        <v>23680</v>
      </c>
      <c r="B10424" t="s">
        <v>21672</v>
      </c>
      <c r="C10424" t="s">
        <v>30461</v>
      </c>
      <c r="D10424" t="s">
        <v>18937</v>
      </c>
      <c r="E10424" t="s">
        <v>22647</v>
      </c>
    </row>
    <row r="10425" spans="1:5">
      <c r="A10425" t="s">
        <v>23681</v>
      </c>
      <c r="B10425" t="s">
        <v>21672</v>
      </c>
      <c r="C10425" t="s">
        <v>30462</v>
      </c>
      <c r="D10425" t="s">
        <v>18937</v>
      </c>
      <c r="E10425" t="s">
        <v>22647</v>
      </c>
    </row>
    <row r="10426" spans="1:5">
      <c r="A10426" t="s">
        <v>23682</v>
      </c>
      <c r="B10426" t="s">
        <v>21672</v>
      </c>
      <c r="C10426" t="s">
        <v>30463</v>
      </c>
      <c r="D10426" t="s">
        <v>18937</v>
      </c>
      <c r="E10426" t="s">
        <v>22647</v>
      </c>
    </row>
    <row r="10427" spans="1:5">
      <c r="A10427" t="s">
        <v>23683</v>
      </c>
      <c r="B10427" t="s">
        <v>21672</v>
      </c>
      <c r="C10427" t="s">
        <v>30464</v>
      </c>
      <c r="D10427" t="s">
        <v>18937</v>
      </c>
      <c r="E10427" t="s">
        <v>22647</v>
      </c>
    </row>
    <row r="10428" spans="1:5">
      <c r="A10428" t="s">
        <v>23684</v>
      </c>
      <c r="B10428" t="s">
        <v>21672</v>
      </c>
      <c r="C10428" t="s">
        <v>30465</v>
      </c>
      <c r="D10428" t="s">
        <v>18937</v>
      </c>
      <c r="E10428" t="s">
        <v>22647</v>
      </c>
    </row>
    <row r="10429" spans="1:5">
      <c r="A10429" t="s">
        <v>23685</v>
      </c>
      <c r="B10429" t="s">
        <v>21672</v>
      </c>
      <c r="C10429" t="s">
        <v>30466</v>
      </c>
      <c r="D10429" t="s">
        <v>18937</v>
      </c>
      <c r="E10429" t="s">
        <v>22647</v>
      </c>
    </row>
    <row r="10430" spans="1:5">
      <c r="A10430" t="s">
        <v>23686</v>
      </c>
      <c r="B10430" t="s">
        <v>21672</v>
      </c>
      <c r="C10430" t="s">
        <v>30467</v>
      </c>
      <c r="D10430" t="s">
        <v>18937</v>
      </c>
      <c r="E10430" t="s">
        <v>22647</v>
      </c>
    </row>
    <row r="10431" spans="1:5">
      <c r="A10431" t="s">
        <v>23687</v>
      </c>
      <c r="B10431" t="s">
        <v>21672</v>
      </c>
      <c r="C10431" t="s">
        <v>30468</v>
      </c>
      <c r="D10431" t="s">
        <v>18937</v>
      </c>
      <c r="E10431" t="s">
        <v>22647</v>
      </c>
    </row>
    <row r="10432" spans="1:5">
      <c r="A10432" t="s">
        <v>23688</v>
      </c>
      <c r="B10432" t="s">
        <v>21672</v>
      </c>
      <c r="C10432" t="s">
        <v>27849</v>
      </c>
      <c r="D10432" t="s">
        <v>18937</v>
      </c>
      <c r="E10432" t="s">
        <v>22647</v>
      </c>
    </row>
    <row r="10433" spans="1:5">
      <c r="A10433" t="s">
        <v>23689</v>
      </c>
      <c r="B10433" t="s">
        <v>21672</v>
      </c>
      <c r="C10433" t="s">
        <v>30378</v>
      </c>
      <c r="D10433" t="s">
        <v>18937</v>
      </c>
      <c r="E10433" t="s">
        <v>22647</v>
      </c>
    </row>
    <row r="10434" spans="1:5">
      <c r="A10434" t="s">
        <v>23690</v>
      </c>
      <c r="B10434" t="s">
        <v>21672</v>
      </c>
      <c r="C10434" t="s">
        <v>30469</v>
      </c>
      <c r="D10434" t="s">
        <v>18937</v>
      </c>
      <c r="E10434" t="s">
        <v>22647</v>
      </c>
    </row>
    <row r="10435" spans="1:5">
      <c r="A10435" t="s">
        <v>23691</v>
      </c>
      <c r="B10435" t="s">
        <v>21672</v>
      </c>
      <c r="C10435" t="s">
        <v>30470</v>
      </c>
      <c r="D10435" t="s">
        <v>18937</v>
      </c>
      <c r="E10435" t="s">
        <v>22647</v>
      </c>
    </row>
    <row r="10436" spans="1:5">
      <c r="A10436" t="s">
        <v>23692</v>
      </c>
      <c r="B10436" t="s">
        <v>21672</v>
      </c>
      <c r="C10436" t="s">
        <v>30471</v>
      </c>
      <c r="D10436" t="s">
        <v>18937</v>
      </c>
      <c r="E10436" t="s">
        <v>22647</v>
      </c>
    </row>
    <row r="10437" spans="1:5">
      <c r="A10437" t="s">
        <v>23693</v>
      </c>
      <c r="B10437" t="s">
        <v>21672</v>
      </c>
      <c r="C10437" t="s">
        <v>30472</v>
      </c>
      <c r="D10437" t="s">
        <v>18937</v>
      </c>
      <c r="E10437" t="s">
        <v>22647</v>
      </c>
    </row>
    <row r="10438" spans="1:5">
      <c r="A10438" t="s">
        <v>22826</v>
      </c>
      <c r="B10438" t="s">
        <v>21672</v>
      </c>
      <c r="C10438" t="s">
        <v>30473</v>
      </c>
      <c r="D10438" t="s">
        <v>18946</v>
      </c>
      <c r="E10438" t="s">
        <v>22647</v>
      </c>
    </row>
    <row r="10439" spans="1:5">
      <c r="A10439" t="s">
        <v>23694</v>
      </c>
      <c r="B10439" t="s">
        <v>21672</v>
      </c>
      <c r="C10439" t="s">
        <v>30473</v>
      </c>
      <c r="D10439" t="s">
        <v>18937</v>
      </c>
      <c r="E10439" t="s">
        <v>22647</v>
      </c>
    </row>
    <row r="10440" spans="1:5">
      <c r="A10440" t="s">
        <v>23695</v>
      </c>
      <c r="B10440" t="s">
        <v>21672</v>
      </c>
      <c r="C10440" t="s">
        <v>30474</v>
      </c>
      <c r="D10440" t="s">
        <v>18937</v>
      </c>
      <c r="E10440" t="s">
        <v>22647</v>
      </c>
    </row>
    <row r="10441" spans="1:5">
      <c r="A10441" t="s">
        <v>23696</v>
      </c>
      <c r="B10441" t="s">
        <v>21672</v>
      </c>
      <c r="C10441" t="s">
        <v>30475</v>
      </c>
      <c r="D10441" t="s">
        <v>18937</v>
      </c>
      <c r="E10441" t="s">
        <v>22647</v>
      </c>
    </row>
    <row r="10442" spans="1:5">
      <c r="A10442" t="s">
        <v>23697</v>
      </c>
      <c r="B10442" t="s">
        <v>21672</v>
      </c>
      <c r="C10442" t="s">
        <v>30476</v>
      </c>
      <c r="D10442" t="s">
        <v>18937</v>
      </c>
      <c r="E10442" t="s">
        <v>22647</v>
      </c>
    </row>
    <row r="10443" spans="1:5">
      <c r="A10443" t="s">
        <v>23698</v>
      </c>
      <c r="B10443" t="s">
        <v>21672</v>
      </c>
      <c r="C10443" t="s">
        <v>30463</v>
      </c>
      <c r="D10443" t="s">
        <v>18937</v>
      </c>
      <c r="E10443" t="s">
        <v>22647</v>
      </c>
    </row>
    <row r="10444" spans="1:5">
      <c r="A10444" t="s">
        <v>23699</v>
      </c>
      <c r="B10444" t="s">
        <v>21672</v>
      </c>
      <c r="C10444" t="s">
        <v>30477</v>
      </c>
      <c r="D10444" t="s">
        <v>18937</v>
      </c>
      <c r="E10444" t="s">
        <v>22647</v>
      </c>
    </row>
    <row r="10445" spans="1:5">
      <c r="A10445" t="s">
        <v>23700</v>
      </c>
      <c r="B10445" t="s">
        <v>21672</v>
      </c>
      <c r="C10445" t="s">
        <v>30378</v>
      </c>
      <c r="D10445" t="s">
        <v>18937</v>
      </c>
      <c r="E10445" t="s">
        <v>22647</v>
      </c>
    </row>
    <row r="10446" spans="1:5">
      <c r="A10446" t="s">
        <v>23701</v>
      </c>
      <c r="B10446" t="s">
        <v>21672</v>
      </c>
      <c r="C10446" t="s">
        <v>30458</v>
      </c>
      <c r="D10446" t="s">
        <v>18937</v>
      </c>
      <c r="E10446" t="s">
        <v>22647</v>
      </c>
    </row>
    <row r="10447" spans="1:5">
      <c r="A10447" t="s">
        <v>23702</v>
      </c>
      <c r="B10447" t="s">
        <v>21672</v>
      </c>
      <c r="C10447" t="s">
        <v>30478</v>
      </c>
      <c r="D10447" t="s">
        <v>18937</v>
      </c>
      <c r="E10447" t="s">
        <v>22647</v>
      </c>
    </row>
    <row r="10448" spans="1:5">
      <c r="A10448" t="s">
        <v>22827</v>
      </c>
      <c r="B10448" t="s">
        <v>21672</v>
      </c>
      <c r="C10448" t="s">
        <v>20321</v>
      </c>
      <c r="D10448" t="s">
        <v>18946</v>
      </c>
      <c r="E10448" t="s">
        <v>22647</v>
      </c>
    </row>
    <row r="10449" spans="1:5">
      <c r="A10449" t="s">
        <v>23703</v>
      </c>
      <c r="B10449" t="s">
        <v>21672</v>
      </c>
      <c r="C10449" t="s">
        <v>20321</v>
      </c>
      <c r="D10449" t="s">
        <v>18937</v>
      </c>
      <c r="E10449" t="s">
        <v>22647</v>
      </c>
    </row>
    <row r="10450" spans="1:5">
      <c r="A10450" t="s">
        <v>23704</v>
      </c>
      <c r="B10450" t="s">
        <v>21672</v>
      </c>
      <c r="C10450" t="s">
        <v>30479</v>
      </c>
      <c r="D10450" t="s">
        <v>18937</v>
      </c>
      <c r="E10450" t="s">
        <v>22647</v>
      </c>
    </row>
    <row r="10451" spans="1:5">
      <c r="A10451" t="s">
        <v>23705</v>
      </c>
      <c r="B10451" t="s">
        <v>21672</v>
      </c>
      <c r="C10451" t="s">
        <v>30479</v>
      </c>
      <c r="D10451" t="s">
        <v>18937</v>
      </c>
      <c r="E10451" t="s">
        <v>22647</v>
      </c>
    </row>
    <row r="10452" spans="1:5">
      <c r="A10452" t="s">
        <v>23706</v>
      </c>
      <c r="B10452" t="s">
        <v>21672</v>
      </c>
      <c r="C10452" t="s">
        <v>30473</v>
      </c>
      <c r="D10452" t="s">
        <v>18937</v>
      </c>
      <c r="E10452" t="s">
        <v>22647</v>
      </c>
    </row>
    <row r="10453" spans="1:5">
      <c r="A10453" t="s">
        <v>23707</v>
      </c>
      <c r="B10453" t="s">
        <v>21672</v>
      </c>
      <c r="C10453" t="s">
        <v>30480</v>
      </c>
      <c r="D10453" t="s">
        <v>18937</v>
      </c>
      <c r="E10453" t="s">
        <v>22647</v>
      </c>
    </row>
    <row r="10454" spans="1:5">
      <c r="A10454" t="s">
        <v>23708</v>
      </c>
      <c r="B10454" t="s">
        <v>21672</v>
      </c>
      <c r="C10454" t="s">
        <v>30481</v>
      </c>
      <c r="D10454" t="s">
        <v>18937</v>
      </c>
      <c r="E10454" t="s">
        <v>22647</v>
      </c>
    </row>
    <row r="10455" spans="1:5">
      <c r="A10455" t="s">
        <v>23709</v>
      </c>
      <c r="B10455" t="s">
        <v>21672</v>
      </c>
      <c r="C10455" t="s">
        <v>30482</v>
      </c>
      <c r="D10455" t="s">
        <v>18937</v>
      </c>
      <c r="E10455" t="s">
        <v>22647</v>
      </c>
    </row>
    <row r="10456" spans="1:5">
      <c r="A10456" t="s">
        <v>23710</v>
      </c>
      <c r="B10456" t="s">
        <v>21672</v>
      </c>
      <c r="C10456" t="s">
        <v>30483</v>
      </c>
      <c r="D10456" t="s">
        <v>18937</v>
      </c>
      <c r="E10456" t="s">
        <v>22647</v>
      </c>
    </row>
    <row r="10457" spans="1:5">
      <c r="A10457" t="s">
        <v>23711</v>
      </c>
      <c r="B10457" t="s">
        <v>21672</v>
      </c>
      <c r="C10457" t="s">
        <v>30483</v>
      </c>
      <c r="D10457" t="s">
        <v>18937</v>
      </c>
      <c r="E10457" t="s">
        <v>22647</v>
      </c>
    </row>
    <row r="10458" spans="1:5">
      <c r="A10458" t="s">
        <v>23712</v>
      </c>
      <c r="B10458" t="s">
        <v>21672</v>
      </c>
      <c r="C10458" t="s">
        <v>30463</v>
      </c>
      <c r="D10458" t="s">
        <v>18937</v>
      </c>
      <c r="E10458" t="s">
        <v>22647</v>
      </c>
    </row>
    <row r="10459" spans="1:5">
      <c r="A10459" t="s">
        <v>23713</v>
      </c>
      <c r="B10459" t="s">
        <v>21672</v>
      </c>
      <c r="C10459" t="s">
        <v>27849</v>
      </c>
      <c r="D10459" t="s">
        <v>18937</v>
      </c>
      <c r="E10459" t="s">
        <v>22647</v>
      </c>
    </row>
    <row r="10460" spans="1:5">
      <c r="A10460" t="s">
        <v>23714</v>
      </c>
      <c r="B10460" t="s">
        <v>21672</v>
      </c>
      <c r="C10460" t="s">
        <v>30483</v>
      </c>
      <c r="D10460" t="s">
        <v>18937</v>
      </c>
      <c r="E10460" t="s">
        <v>22647</v>
      </c>
    </row>
    <row r="10461" spans="1:5">
      <c r="A10461" t="s">
        <v>23715</v>
      </c>
      <c r="B10461" t="s">
        <v>21672</v>
      </c>
      <c r="C10461" t="s">
        <v>30483</v>
      </c>
      <c r="D10461" t="s">
        <v>18937</v>
      </c>
      <c r="E10461" t="s">
        <v>22647</v>
      </c>
    </row>
    <row r="10462" spans="1:5">
      <c r="A10462" t="s">
        <v>23716</v>
      </c>
      <c r="B10462" t="s">
        <v>21672</v>
      </c>
      <c r="C10462" t="s">
        <v>30484</v>
      </c>
      <c r="D10462" t="s">
        <v>18937</v>
      </c>
      <c r="E10462" t="s">
        <v>22647</v>
      </c>
    </row>
    <row r="10463" spans="1:5">
      <c r="A10463" t="s">
        <v>23717</v>
      </c>
      <c r="B10463" t="s">
        <v>21672</v>
      </c>
      <c r="C10463" t="s">
        <v>30485</v>
      </c>
      <c r="D10463" t="s">
        <v>18937</v>
      </c>
      <c r="E10463" t="s">
        <v>22647</v>
      </c>
    </row>
    <row r="10464" spans="1:5">
      <c r="A10464" t="s">
        <v>23718</v>
      </c>
      <c r="B10464" t="s">
        <v>21672</v>
      </c>
      <c r="C10464" t="s">
        <v>30455</v>
      </c>
      <c r="D10464" t="s">
        <v>18937</v>
      </c>
      <c r="E10464" t="s">
        <v>22647</v>
      </c>
    </row>
    <row r="10465" spans="1:5">
      <c r="A10465" t="s">
        <v>23719</v>
      </c>
      <c r="B10465" t="s">
        <v>21672</v>
      </c>
      <c r="C10465" t="s">
        <v>30486</v>
      </c>
      <c r="D10465" t="s">
        <v>18937</v>
      </c>
      <c r="E10465" t="s">
        <v>22647</v>
      </c>
    </row>
    <row r="10466" spans="1:5">
      <c r="A10466" t="s">
        <v>23720</v>
      </c>
      <c r="B10466" t="s">
        <v>21672</v>
      </c>
      <c r="C10466" t="s">
        <v>30487</v>
      </c>
      <c r="D10466" t="s">
        <v>18937</v>
      </c>
      <c r="E10466" t="s">
        <v>22647</v>
      </c>
    </row>
    <row r="10467" spans="1:5">
      <c r="A10467" t="s">
        <v>23721</v>
      </c>
      <c r="B10467" t="s">
        <v>21672</v>
      </c>
      <c r="C10467" t="s">
        <v>30483</v>
      </c>
      <c r="D10467" t="s">
        <v>18937</v>
      </c>
      <c r="E10467" t="s">
        <v>22647</v>
      </c>
    </row>
    <row r="10468" spans="1:5">
      <c r="A10468" t="s">
        <v>23722</v>
      </c>
      <c r="B10468" t="s">
        <v>21672</v>
      </c>
      <c r="C10468" t="s">
        <v>30472</v>
      </c>
      <c r="D10468" t="s">
        <v>18937</v>
      </c>
      <c r="E10468" t="s">
        <v>22647</v>
      </c>
    </row>
    <row r="10469" spans="1:5">
      <c r="A10469" t="s">
        <v>23723</v>
      </c>
      <c r="B10469" t="s">
        <v>21672</v>
      </c>
      <c r="C10469" t="s">
        <v>22158</v>
      </c>
      <c r="D10469" t="s">
        <v>18937</v>
      </c>
      <c r="E10469" t="s">
        <v>22647</v>
      </c>
    </row>
    <row r="10470" spans="1:5">
      <c r="A10470" t="s">
        <v>23724</v>
      </c>
      <c r="B10470" t="s">
        <v>21672</v>
      </c>
      <c r="C10470" t="s">
        <v>30488</v>
      </c>
      <c r="D10470" t="s">
        <v>18937</v>
      </c>
      <c r="E10470" t="s">
        <v>22647</v>
      </c>
    </row>
    <row r="10471" spans="1:5">
      <c r="A10471" t="s">
        <v>23725</v>
      </c>
      <c r="B10471" t="s">
        <v>21672</v>
      </c>
      <c r="C10471" t="s">
        <v>30489</v>
      </c>
      <c r="D10471" t="s">
        <v>18937</v>
      </c>
      <c r="E10471" t="s">
        <v>22647</v>
      </c>
    </row>
    <row r="10472" spans="1:5">
      <c r="A10472" t="s">
        <v>23726</v>
      </c>
      <c r="B10472" t="s">
        <v>21672</v>
      </c>
      <c r="C10472" t="s">
        <v>30487</v>
      </c>
      <c r="D10472" t="s">
        <v>18937</v>
      </c>
      <c r="E10472" t="s">
        <v>22647</v>
      </c>
    </row>
    <row r="10473" spans="1:5">
      <c r="A10473" t="s">
        <v>23727</v>
      </c>
      <c r="B10473" t="s">
        <v>21672</v>
      </c>
      <c r="C10473" t="s">
        <v>30487</v>
      </c>
      <c r="D10473" t="s">
        <v>18937</v>
      </c>
      <c r="E10473" t="s">
        <v>22647</v>
      </c>
    </row>
    <row r="10474" spans="1:5">
      <c r="A10474" t="s">
        <v>23728</v>
      </c>
      <c r="B10474" t="s">
        <v>21672</v>
      </c>
      <c r="C10474" t="s">
        <v>30490</v>
      </c>
      <c r="D10474" t="s">
        <v>18937</v>
      </c>
      <c r="E10474" t="s">
        <v>22647</v>
      </c>
    </row>
    <row r="10475" spans="1:5">
      <c r="A10475" t="s">
        <v>23729</v>
      </c>
      <c r="B10475" t="s">
        <v>21672</v>
      </c>
      <c r="C10475" t="s">
        <v>30491</v>
      </c>
      <c r="D10475" t="s">
        <v>18937</v>
      </c>
      <c r="E10475" t="s">
        <v>22647</v>
      </c>
    </row>
    <row r="10476" spans="1:5">
      <c r="A10476" t="s">
        <v>23730</v>
      </c>
      <c r="B10476" t="s">
        <v>21672</v>
      </c>
      <c r="C10476" t="s">
        <v>22147</v>
      </c>
      <c r="D10476" t="s">
        <v>18937</v>
      </c>
      <c r="E10476" t="s">
        <v>22647</v>
      </c>
    </row>
    <row r="10477" spans="1:5">
      <c r="A10477" t="s">
        <v>23731</v>
      </c>
      <c r="B10477" t="s">
        <v>21672</v>
      </c>
      <c r="C10477" t="s">
        <v>22147</v>
      </c>
      <c r="D10477" t="s">
        <v>18937</v>
      </c>
      <c r="E10477" t="s">
        <v>22647</v>
      </c>
    </row>
    <row r="10478" spans="1:5">
      <c r="A10478" t="s">
        <v>23732</v>
      </c>
      <c r="B10478" t="s">
        <v>21672</v>
      </c>
      <c r="C10478" t="s">
        <v>30492</v>
      </c>
      <c r="D10478" t="s">
        <v>18937</v>
      </c>
      <c r="E10478" t="s">
        <v>22647</v>
      </c>
    </row>
    <row r="10479" spans="1:5">
      <c r="A10479" t="s">
        <v>23733</v>
      </c>
      <c r="B10479" t="s">
        <v>21672</v>
      </c>
      <c r="C10479" t="s">
        <v>30493</v>
      </c>
      <c r="D10479" t="s">
        <v>18937</v>
      </c>
      <c r="E10479" t="s">
        <v>22647</v>
      </c>
    </row>
    <row r="10480" spans="1:5">
      <c r="A10480" t="s">
        <v>22828</v>
      </c>
      <c r="B10480" t="s">
        <v>21672</v>
      </c>
      <c r="C10480" t="s">
        <v>30481</v>
      </c>
      <c r="D10480" t="s">
        <v>18946</v>
      </c>
      <c r="E10480" t="s">
        <v>22647</v>
      </c>
    </row>
    <row r="10481" spans="1:5">
      <c r="A10481" t="s">
        <v>23734</v>
      </c>
      <c r="B10481" t="s">
        <v>21672</v>
      </c>
      <c r="C10481" t="s">
        <v>30494</v>
      </c>
      <c r="D10481" t="s">
        <v>18937</v>
      </c>
      <c r="E10481" t="s">
        <v>22647</v>
      </c>
    </row>
    <row r="10482" spans="1:5">
      <c r="A10482" t="s">
        <v>23735</v>
      </c>
      <c r="B10482" t="s">
        <v>21672</v>
      </c>
      <c r="C10482" t="s">
        <v>30495</v>
      </c>
      <c r="D10482" t="s">
        <v>18937</v>
      </c>
      <c r="E10482" t="s">
        <v>22647</v>
      </c>
    </row>
    <row r="10483" spans="1:5">
      <c r="A10483" t="s">
        <v>23736</v>
      </c>
      <c r="B10483" t="s">
        <v>21672</v>
      </c>
      <c r="C10483" t="s">
        <v>30495</v>
      </c>
      <c r="D10483" t="s">
        <v>18937</v>
      </c>
      <c r="E10483" t="s">
        <v>22647</v>
      </c>
    </row>
    <row r="10484" spans="1:5">
      <c r="A10484" t="s">
        <v>23737</v>
      </c>
      <c r="B10484" t="s">
        <v>21672</v>
      </c>
      <c r="C10484" t="s">
        <v>30496</v>
      </c>
      <c r="D10484" t="s">
        <v>18937</v>
      </c>
      <c r="E10484" t="s">
        <v>22647</v>
      </c>
    </row>
    <row r="10485" spans="1:5">
      <c r="A10485" t="s">
        <v>23738</v>
      </c>
      <c r="B10485" t="s">
        <v>21672</v>
      </c>
      <c r="C10485" t="s">
        <v>30497</v>
      </c>
      <c r="D10485" t="s">
        <v>18937</v>
      </c>
      <c r="E10485" t="s">
        <v>22647</v>
      </c>
    </row>
    <row r="10486" spans="1:5">
      <c r="A10486" t="s">
        <v>23739</v>
      </c>
      <c r="B10486" t="s">
        <v>21672</v>
      </c>
      <c r="C10486" t="s">
        <v>30498</v>
      </c>
      <c r="D10486" t="s">
        <v>18937</v>
      </c>
      <c r="E10486" t="s">
        <v>22647</v>
      </c>
    </row>
    <row r="10487" spans="1:5">
      <c r="A10487" t="s">
        <v>23740</v>
      </c>
      <c r="B10487" t="s">
        <v>21672</v>
      </c>
      <c r="C10487" t="s">
        <v>30499</v>
      </c>
      <c r="D10487" t="s">
        <v>18937</v>
      </c>
      <c r="E10487" t="s">
        <v>22647</v>
      </c>
    </row>
    <row r="10488" spans="1:5">
      <c r="A10488" t="s">
        <v>23741</v>
      </c>
      <c r="B10488" t="s">
        <v>21672</v>
      </c>
      <c r="C10488" t="s">
        <v>30494</v>
      </c>
      <c r="D10488" t="s">
        <v>18937</v>
      </c>
      <c r="E10488" t="s">
        <v>22647</v>
      </c>
    </row>
    <row r="10489" spans="1:5">
      <c r="A10489" t="s">
        <v>23742</v>
      </c>
      <c r="B10489" t="s">
        <v>21672</v>
      </c>
      <c r="C10489" t="s">
        <v>30500</v>
      </c>
      <c r="D10489" t="s">
        <v>18937</v>
      </c>
      <c r="E10489" t="s">
        <v>22647</v>
      </c>
    </row>
    <row r="10490" spans="1:5">
      <c r="A10490" t="s">
        <v>23743</v>
      </c>
      <c r="B10490" t="s">
        <v>21672</v>
      </c>
      <c r="C10490" t="s">
        <v>30501</v>
      </c>
      <c r="D10490" t="s">
        <v>18937</v>
      </c>
      <c r="E10490" t="s">
        <v>22647</v>
      </c>
    </row>
    <row r="10491" spans="1:5">
      <c r="A10491" t="s">
        <v>23744</v>
      </c>
      <c r="B10491" t="s">
        <v>21672</v>
      </c>
      <c r="C10491" t="s">
        <v>30502</v>
      </c>
      <c r="D10491" t="s">
        <v>18937</v>
      </c>
      <c r="E10491" t="s">
        <v>22647</v>
      </c>
    </row>
    <row r="10492" spans="1:5">
      <c r="A10492" t="s">
        <v>23745</v>
      </c>
      <c r="B10492" t="s">
        <v>21672</v>
      </c>
      <c r="C10492" t="s">
        <v>30503</v>
      </c>
      <c r="D10492" t="s">
        <v>18937</v>
      </c>
      <c r="E10492" t="s">
        <v>22647</v>
      </c>
    </row>
    <row r="10493" spans="1:5">
      <c r="A10493" t="s">
        <v>23746</v>
      </c>
      <c r="B10493" t="s">
        <v>21672</v>
      </c>
      <c r="C10493" t="s">
        <v>22147</v>
      </c>
      <c r="D10493" t="s">
        <v>18937</v>
      </c>
      <c r="E10493" t="s">
        <v>22647</v>
      </c>
    </row>
    <row r="10494" spans="1:5">
      <c r="A10494" t="s">
        <v>23747</v>
      </c>
      <c r="B10494" t="s">
        <v>21672</v>
      </c>
      <c r="C10494" t="s">
        <v>22147</v>
      </c>
      <c r="D10494" t="s">
        <v>18937</v>
      </c>
      <c r="E10494" t="s">
        <v>22647</v>
      </c>
    </row>
    <row r="10495" spans="1:5">
      <c r="A10495" t="s">
        <v>23748</v>
      </c>
      <c r="B10495" t="s">
        <v>21672</v>
      </c>
      <c r="C10495" t="s">
        <v>30504</v>
      </c>
      <c r="D10495" t="s">
        <v>18937</v>
      </c>
      <c r="E10495" t="s">
        <v>22647</v>
      </c>
    </row>
    <row r="10496" spans="1:5">
      <c r="A10496" t="s">
        <v>23749</v>
      </c>
      <c r="B10496" t="s">
        <v>21672</v>
      </c>
      <c r="C10496" t="s">
        <v>30505</v>
      </c>
      <c r="D10496" t="s">
        <v>18937</v>
      </c>
      <c r="E10496" t="s">
        <v>22647</v>
      </c>
    </row>
    <row r="10497" spans="1:5">
      <c r="A10497" t="s">
        <v>23750</v>
      </c>
      <c r="B10497" t="s">
        <v>21672</v>
      </c>
      <c r="C10497" t="s">
        <v>29955</v>
      </c>
      <c r="D10497" t="s">
        <v>18937</v>
      </c>
      <c r="E10497" t="s">
        <v>22647</v>
      </c>
    </row>
    <row r="10498" spans="1:5">
      <c r="A10498" t="s">
        <v>23751</v>
      </c>
      <c r="B10498" t="s">
        <v>21672</v>
      </c>
      <c r="C10498" t="s">
        <v>29955</v>
      </c>
      <c r="D10498" t="s">
        <v>18937</v>
      </c>
      <c r="E10498" t="s">
        <v>22647</v>
      </c>
    </row>
    <row r="10499" spans="1:5">
      <c r="A10499" t="s">
        <v>23752</v>
      </c>
      <c r="B10499" t="s">
        <v>21672</v>
      </c>
      <c r="C10499" t="s">
        <v>29955</v>
      </c>
      <c r="D10499" t="s">
        <v>18937</v>
      </c>
      <c r="E10499" t="s">
        <v>22647</v>
      </c>
    </row>
    <row r="10500" spans="1:5">
      <c r="A10500" t="s">
        <v>23753</v>
      </c>
      <c r="B10500" t="s">
        <v>21672</v>
      </c>
      <c r="C10500" t="s">
        <v>29955</v>
      </c>
      <c r="D10500" t="s">
        <v>18937</v>
      </c>
      <c r="E10500" t="s">
        <v>22647</v>
      </c>
    </row>
    <row r="10501" spans="1:5">
      <c r="A10501" t="s">
        <v>23754</v>
      </c>
      <c r="B10501" t="s">
        <v>21672</v>
      </c>
      <c r="C10501" t="s">
        <v>30505</v>
      </c>
      <c r="D10501" t="s">
        <v>18937</v>
      </c>
      <c r="E10501" t="s">
        <v>22647</v>
      </c>
    </row>
    <row r="10502" spans="1:5">
      <c r="A10502" t="s">
        <v>23755</v>
      </c>
      <c r="B10502" t="s">
        <v>21672</v>
      </c>
      <c r="C10502" t="s">
        <v>29955</v>
      </c>
      <c r="D10502" t="s">
        <v>18937</v>
      </c>
      <c r="E10502" t="s">
        <v>22647</v>
      </c>
    </row>
    <row r="10503" spans="1:5">
      <c r="A10503" t="s">
        <v>23756</v>
      </c>
      <c r="B10503" t="s">
        <v>21672</v>
      </c>
      <c r="C10503" t="s">
        <v>30506</v>
      </c>
      <c r="D10503" t="s">
        <v>18937</v>
      </c>
      <c r="E10503" t="s">
        <v>22647</v>
      </c>
    </row>
    <row r="10504" spans="1:5">
      <c r="A10504" t="s">
        <v>23757</v>
      </c>
      <c r="B10504" t="s">
        <v>21672</v>
      </c>
      <c r="C10504" t="s">
        <v>30507</v>
      </c>
      <c r="D10504" t="s">
        <v>18937</v>
      </c>
      <c r="E10504" t="s">
        <v>22647</v>
      </c>
    </row>
    <row r="10505" spans="1:5">
      <c r="A10505" t="s">
        <v>23758</v>
      </c>
      <c r="B10505" t="s">
        <v>21672</v>
      </c>
      <c r="C10505" t="s">
        <v>30508</v>
      </c>
      <c r="D10505" t="s">
        <v>18937</v>
      </c>
      <c r="E10505" t="s">
        <v>22647</v>
      </c>
    </row>
    <row r="10506" spans="1:5">
      <c r="A10506" t="s">
        <v>23759</v>
      </c>
      <c r="B10506" t="s">
        <v>21672</v>
      </c>
      <c r="C10506" t="s">
        <v>30509</v>
      </c>
      <c r="D10506" t="s">
        <v>18937</v>
      </c>
      <c r="E10506" t="s">
        <v>22647</v>
      </c>
    </row>
    <row r="10507" spans="1:5">
      <c r="A10507" t="s">
        <v>23760</v>
      </c>
      <c r="B10507" t="s">
        <v>21672</v>
      </c>
      <c r="C10507" t="s">
        <v>30510</v>
      </c>
      <c r="D10507" t="s">
        <v>18937</v>
      </c>
      <c r="E10507" t="s">
        <v>22647</v>
      </c>
    </row>
    <row r="10508" spans="1:5">
      <c r="A10508" t="s">
        <v>23761</v>
      </c>
      <c r="B10508" t="s">
        <v>21672</v>
      </c>
      <c r="C10508" t="s">
        <v>30511</v>
      </c>
      <c r="D10508" t="s">
        <v>18937</v>
      </c>
      <c r="E10508" t="s">
        <v>22647</v>
      </c>
    </row>
    <row r="10509" spans="1:5">
      <c r="A10509" t="s">
        <v>23762</v>
      </c>
      <c r="B10509" t="s">
        <v>21672</v>
      </c>
      <c r="C10509" t="s">
        <v>29015</v>
      </c>
      <c r="D10509" t="s">
        <v>18937</v>
      </c>
      <c r="E10509" t="s">
        <v>22647</v>
      </c>
    </row>
    <row r="10510" spans="1:5">
      <c r="A10510" t="s">
        <v>23763</v>
      </c>
      <c r="B10510" t="s">
        <v>21672</v>
      </c>
      <c r="C10510" t="s">
        <v>30512</v>
      </c>
      <c r="D10510" t="s">
        <v>18937</v>
      </c>
      <c r="E10510" t="s">
        <v>22647</v>
      </c>
    </row>
    <row r="10511" spans="1:5">
      <c r="A10511" t="s">
        <v>23764</v>
      </c>
      <c r="B10511" t="s">
        <v>21672</v>
      </c>
      <c r="C10511" t="s">
        <v>30513</v>
      </c>
      <c r="D10511" t="s">
        <v>18937</v>
      </c>
      <c r="E10511" t="s">
        <v>22647</v>
      </c>
    </row>
    <row r="10512" spans="1:5">
      <c r="A10512" t="s">
        <v>23765</v>
      </c>
      <c r="B10512" t="s">
        <v>21672</v>
      </c>
      <c r="C10512" t="s">
        <v>30514</v>
      </c>
      <c r="D10512" t="s">
        <v>18937</v>
      </c>
      <c r="E10512" t="s">
        <v>22647</v>
      </c>
    </row>
    <row r="10513" spans="1:5">
      <c r="A10513" t="s">
        <v>23766</v>
      </c>
      <c r="B10513" t="s">
        <v>21672</v>
      </c>
      <c r="C10513" t="s">
        <v>30515</v>
      </c>
      <c r="D10513" t="s">
        <v>18937</v>
      </c>
      <c r="E10513" t="s">
        <v>22647</v>
      </c>
    </row>
    <row r="10514" spans="1:5">
      <c r="A10514" t="s">
        <v>23767</v>
      </c>
      <c r="B10514" t="s">
        <v>21672</v>
      </c>
      <c r="C10514" t="s">
        <v>30516</v>
      </c>
      <c r="D10514" t="s">
        <v>18937</v>
      </c>
      <c r="E10514" t="s">
        <v>22647</v>
      </c>
    </row>
    <row r="10515" spans="1:5">
      <c r="A10515" t="s">
        <v>23768</v>
      </c>
      <c r="B10515" t="s">
        <v>21672</v>
      </c>
      <c r="C10515" t="s">
        <v>22147</v>
      </c>
      <c r="D10515" t="s">
        <v>18937</v>
      </c>
      <c r="E10515" t="s">
        <v>22647</v>
      </c>
    </row>
    <row r="10516" spans="1:5">
      <c r="A10516" t="s">
        <v>22829</v>
      </c>
      <c r="B10516" t="s">
        <v>21672</v>
      </c>
      <c r="C10516" t="s">
        <v>30517</v>
      </c>
      <c r="D10516" t="s">
        <v>18946</v>
      </c>
      <c r="E10516" t="s">
        <v>22647</v>
      </c>
    </row>
    <row r="10517" spans="1:5">
      <c r="A10517" t="s">
        <v>23769</v>
      </c>
      <c r="B10517" t="s">
        <v>21672</v>
      </c>
      <c r="C10517" t="s">
        <v>30517</v>
      </c>
      <c r="D10517" t="s">
        <v>18937</v>
      </c>
      <c r="E10517" t="s">
        <v>22647</v>
      </c>
    </row>
    <row r="10518" spans="1:5">
      <c r="A10518" t="s">
        <v>23770</v>
      </c>
      <c r="B10518" t="s">
        <v>21672</v>
      </c>
      <c r="C10518" t="s">
        <v>30518</v>
      </c>
      <c r="D10518" t="s">
        <v>18937</v>
      </c>
      <c r="E10518" t="s">
        <v>22647</v>
      </c>
    </row>
    <row r="10519" spans="1:5">
      <c r="A10519" t="s">
        <v>23771</v>
      </c>
      <c r="B10519" t="s">
        <v>21672</v>
      </c>
      <c r="C10519" t="s">
        <v>30517</v>
      </c>
      <c r="D10519" t="s">
        <v>18937</v>
      </c>
      <c r="E10519" t="s">
        <v>22647</v>
      </c>
    </row>
    <row r="10520" spans="1:5">
      <c r="A10520" t="s">
        <v>23772</v>
      </c>
      <c r="B10520" t="s">
        <v>21672</v>
      </c>
      <c r="C10520" t="s">
        <v>30518</v>
      </c>
      <c r="D10520" t="s">
        <v>18937</v>
      </c>
      <c r="E10520" t="s">
        <v>22647</v>
      </c>
    </row>
    <row r="10521" spans="1:5">
      <c r="A10521" t="s">
        <v>23773</v>
      </c>
      <c r="B10521" t="s">
        <v>21672</v>
      </c>
      <c r="C10521" t="s">
        <v>30518</v>
      </c>
      <c r="D10521" t="s">
        <v>18937</v>
      </c>
      <c r="E10521" t="s">
        <v>22647</v>
      </c>
    </row>
    <row r="10522" spans="1:5">
      <c r="A10522" t="s">
        <v>23774</v>
      </c>
      <c r="B10522" t="s">
        <v>21672</v>
      </c>
      <c r="C10522" t="s">
        <v>30519</v>
      </c>
      <c r="D10522" t="s">
        <v>18937</v>
      </c>
      <c r="E10522" t="s">
        <v>22647</v>
      </c>
    </row>
    <row r="10523" spans="1:5">
      <c r="A10523" t="s">
        <v>23775</v>
      </c>
      <c r="B10523" t="s">
        <v>21672</v>
      </c>
      <c r="C10523" t="s">
        <v>30520</v>
      </c>
      <c r="D10523" t="s">
        <v>18937</v>
      </c>
      <c r="E10523" t="s">
        <v>22647</v>
      </c>
    </row>
    <row r="10524" spans="1:5">
      <c r="A10524" t="s">
        <v>23776</v>
      </c>
      <c r="B10524" t="s">
        <v>21672</v>
      </c>
      <c r="C10524" t="s">
        <v>29015</v>
      </c>
      <c r="D10524" t="s">
        <v>18937</v>
      </c>
      <c r="E10524" t="s">
        <v>22647</v>
      </c>
    </row>
    <row r="10525" spans="1:5">
      <c r="A10525" t="s">
        <v>23777</v>
      </c>
      <c r="B10525" t="s">
        <v>21672</v>
      </c>
      <c r="C10525" t="s">
        <v>30521</v>
      </c>
      <c r="D10525" t="s">
        <v>18937</v>
      </c>
      <c r="E10525" t="s">
        <v>22647</v>
      </c>
    </row>
    <row r="10526" spans="1:5">
      <c r="A10526" t="s">
        <v>23778</v>
      </c>
      <c r="B10526" t="s">
        <v>21672</v>
      </c>
      <c r="C10526" t="s">
        <v>30522</v>
      </c>
      <c r="D10526" t="s">
        <v>18937</v>
      </c>
      <c r="E10526" t="s">
        <v>22647</v>
      </c>
    </row>
    <row r="10527" spans="1:5">
      <c r="A10527" t="s">
        <v>23779</v>
      </c>
      <c r="B10527" t="s">
        <v>21672</v>
      </c>
      <c r="C10527" t="s">
        <v>30523</v>
      </c>
      <c r="D10527" t="s">
        <v>18937</v>
      </c>
      <c r="E10527" t="s">
        <v>22647</v>
      </c>
    </row>
    <row r="10528" spans="1:5">
      <c r="A10528" t="s">
        <v>23780</v>
      </c>
      <c r="B10528" t="s">
        <v>21672</v>
      </c>
      <c r="C10528" t="s">
        <v>30512</v>
      </c>
      <c r="D10528" t="s">
        <v>18937</v>
      </c>
      <c r="E10528" t="s">
        <v>22647</v>
      </c>
    </row>
    <row r="10529" spans="1:5">
      <c r="A10529" t="s">
        <v>23781</v>
      </c>
      <c r="B10529" t="s">
        <v>21672</v>
      </c>
      <c r="C10529" t="s">
        <v>30524</v>
      </c>
      <c r="D10529" t="s">
        <v>18937</v>
      </c>
      <c r="E10529" t="s">
        <v>22647</v>
      </c>
    </row>
    <row r="10530" spans="1:5">
      <c r="A10530" t="s">
        <v>22830</v>
      </c>
      <c r="B10530" t="s">
        <v>21672</v>
      </c>
      <c r="C10530" t="s">
        <v>30525</v>
      </c>
      <c r="D10530" t="s">
        <v>18946</v>
      </c>
      <c r="E10530" t="s">
        <v>22647</v>
      </c>
    </row>
    <row r="10531" spans="1:5">
      <c r="A10531" t="s">
        <v>23782</v>
      </c>
      <c r="B10531" t="s">
        <v>21672</v>
      </c>
      <c r="C10531" t="s">
        <v>30526</v>
      </c>
      <c r="D10531" t="s">
        <v>18937</v>
      </c>
      <c r="E10531" t="s">
        <v>22647</v>
      </c>
    </row>
    <row r="10532" spans="1:5">
      <c r="A10532" t="s">
        <v>23783</v>
      </c>
      <c r="B10532" t="s">
        <v>21672</v>
      </c>
      <c r="C10532" t="s">
        <v>30527</v>
      </c>
      <c r="D10532" t="s">
        <v>19274</v>
      </c>
      <c r="E10532" t="s">
        <v>22647</v>
      </c>
    </row>
    <row r="10533" spans="1:5">
      <c r="A10533" t="s">
        <v>23784</v>
      </c>
      <c r="B10533" t="s">
        <v>21672</v>
      </c>
      <c r="C10533" t="s">
        <v>30528</v>
      </c>
      <c r="D10533" t="s">
        <v>19274</v>
      </c>
      <c r="E10533" t="s">
        <v>22647</v>
      </c>
    </row>
    <row r="10534" spans="1:5">
      <c r="A10534" t="s">
        <v>23785</v>
      </c>
      <c r="B10534" t="s">
        <v>21672</v>
      </c>
      <c r="C10534" t="s">
        <v>30529</v>
      </c>
      <c r="D10534" t="s">
        <v>18937</v>
      </c>
      <c r="E10534" t="s">
        <v>22647</v>
      </c>
    </row>
    <row r="10535" spans="1:5">
      <c r="A10535" t="s">
        <v>23786</v>
      </c>
      <c r="B10535" t="s">
        <v>21672</v>
      </c>
      <c r="C10535" t="s">
        <v>30523</v>
      </c>
      <c r="D10535" t="s">
        <v>18937</v>
      </c>
      <c r="E10535" t="s">
        <v>22647</v>
      </c>
    </row>
    <row r="10536" spans="1:5">
      <c r="A10536" t="s">
        <v>23787</v>
      </c>
      <c r="B10536" t="s">
        <v>21672</v>
      </c>
      <c r="C10536" t="s">
        <v>30530</v>
      </c>
      <c r="D10536" t="s">
        <v>18937</v>
      </c>
      <c r="E10536" t="s">
        <v>22647</v>
      </c>
    </row>
    <row r="10537" spans="1:5">
      <c r="A10537" t="s">
        <v>23788</v>
      </c>
      <c r="B10537" t="s">
        <v>21672</v>
      </c>
      <c r="C10537" t="s">
        <v>30531</v>
      </c>
      <c r="D10537" t="s">
        <v>18937</v>
      </c>
      <c r="E10537" t="s">
        <v>22647</v>
      </c>
    </row>
    <row r="10538" spans="1:5">
      <c r="A10538" t="s">
        <v>23789</v>
      </c>
      <c r="B10538" t="s">
        <v>21672</v>
      </c>
      <c r="C10538" t="s">
        <v>30532</v>
      </c>
      <c r="D10538" t="s">
        <v>18937</v>
      </c>
      <c r="E10538" t="s">
        <v>22647</v>
      </c>
    </row>
    <row r="10539" spans="1:5">
      <c r="A10539" t="s">
        <v>23790</v>
      </c>
      <c r="B10539" t="s">
        <v>21672</v>
      </c>
      <c r="C10539" t="s">
        <v>30533</v>
      </c>
      <c r="D10539" t="s">
        <v>18937</v>
      </c>
      <c r="E10539" t="s">
        <v>22647</v>
      </c>
    </row>
    <row r="10540" spans="1:5">
      <c r="A10540" t="s">
        <v>23791</v>
      </c>
      <c r="B10540" t="s">
        <v>21672</v>
      </c>
      <c r="C10540" t="s">
        <v>30534</v>
      </c>
      <c r="D10540" t="s">
        <v>18937</v>
      </c>
      <c r="E10540" t="s">
        <v>22647</v>
      </c>
    </row>
    <row r="10541" spans="1:5">
      <c r="A10541" t="s">
        <v>23792</v>
      </c>
      <c r="B10541" t="s">
        <v>21672</v>
      </c>
      <c r="C10541" t="s">
        <v>30535</v>
      </c>
      <c r="D10541" t="s">
        <v>18937</v>
      </c>
      <c r="E10541" t="s">
        <v>22647</v>
      </c>
    </row>
    <row r="10542" spans="1:5">
      <c r="A10542" t="s">
        <v>23793</v>
      </c>
      <c r="B10542" t="s">
        <v>21672</v>
      </c>
      <c r="C10542" t="s">
        <v>30536</v>
      </c>
      <c r="D10542" t="s">
        <v>18937</v>
      </c>
      <c r="E10542" t="s">
        <v>22647</v>
      </c>
    </row>
    <row r="10543" spans="1:5">
      <c r="A10543" t="s">
        <v>23794</v>
      </c>
      <c r="B10543" t="s">
        <v>21672</v>
      </c>
      <c r="C10543" t="s">
        <v>30537</v>
      </c>
      <c r="D10543" t="s">
        <v>18937</v>
      </c>
      <c r="E10543" t="s">
        <v>22647</v>
      </c>
    </row>
    <row r="10544" spans="1:5">
      <c r="A10544" t="s">
        <v>23795</v>
      </c>
      <c r="B10544" t="s">
        <v>21672</v>
      </c>
      <c r="C10544" t="s">
        <v>30538</v>
      </c>
      <c r="D10544" t="s">
        <v>18937</v>
      </c>
      <c r="E10544" t="s">
        <v>22647</v>
      </c>
    </row>
    <row r="10545" spans="1:5">
      <c r="A10545" t="s">
        <v>23796</v>
      </c>
      <c r="B10545" t="s">
        <v>21672</v>
      </c>
      <c r="C10545" t="s">
        <v>30535</v>
      </c>
      <c r="D10545" t="s">
        <v>18937</v>
      </c>
      <c r="E10545" t="s">
        <v>22647</v>
      </c>
    </row>
    <row r="10546" spans="1:5">
      <c r="A10546" t="s">
        <v>23797</v>
      </c>
      <c r="B10546" t="s">
        <v>21672</v>
      </c>
      <c r="C10546" t="s">
        <v>30539</v>
      </c>
      <c r="D10546" t="s">
        <v>18937</v>
      </c>
      <c r="E10546" t="s">
        <v>22647</v>
      </c>
    </row>
    <row r="10547" spans="1:5">
      <c r="A10547" t="s">
        <v>23798</v>
      </c>
      <c r="B10547" t="s">
        <v>21672</v>
      </c>
      <c r="C10547" t="s">
        <v>30540</v>
      </c>
      <c r="D10547" t="s">
        <v>18937</v>
      </c>
      <c r="E10547" t="s">
        <v>22647</v>
      </c>
    </row>
    <row r="10548" spans="1:5">
      <c r="A10548" t="s">
        <v>23799</v>
      </c>
      <c r="B10548" t="s">
        <v>21672</v>
      </c>
      <c r="C10548" t="s">
        <v>30541</v>
      </c>
      <c r="D10548" t="s">
        <v>18937</v>
      </c>
      <c r="E10548" t="s">
        <v>22647</v>
      </c>
    </row>
    <row r="10549" spans="1:5">
      <c r="A10549" t="s">
        <v>23800</v>
      </c>
      <c r="B10549" t="s">
        <v>21672</v>
      </c>
      <c r="C10549" t="s">
        <v>30542</v>
      </c>
      <c r="D10549" t="s">
        <v>18937</v>
      </c>
      <c r="E10549" t="s">
        <v>22647</v>
      </c>
    </row>
    <row r="10550" spans="1:5">
      <c r="A10550" t="s">
        <v>23801</v>
      </c>
      <c r="B10550" t="s">
        <v>21672</v>
      </c>
      <c r="C10550" t="s">
        <v>30530</v>
      </c>
      <c r="D10550" t="s">
        <v>18937</v>
      </c>
      <c r="E10550" t="s">
        <v>22647</v>
      </c>
    </row>
    <row r="10551" spans="1:5">
      <c r="A10551" t="s">
        <v>23802</v>
      </c>
      <c r="B10551" t="s">
        <v>21672</v>
      </c>
      <c r="C10551" t="s">
        <v>30543</v>
      </c>
      <c r="D10551" t="s">
        <v>18937</v>
      </c>
      <c r="E10551" t="s">
        <v>22647</v>
      </c>
    </row>
    <row r="10552" spans="1:5">
      <c r="A10552" t="s">
        <v>23803</v>
      </c>
      <c r="B10552" t="s">
        <v>21672</v>
      </c>
      <c r="C10552" t="s">
        <v>30544</v>
      </c>
      <c r="D10552" t="s">
        <v>18937</v>
      </c>
      <c r="E10552" t="s">
        <v>22647</v>
      </c>
    </row>
    <row r="10553" spans="1:5">
      <c r="A10553" t="s">
        <v>23804</v>
      </c>
      <c r="B10553" t="s">
        <v>21672</v>
      </c>
      <c r="C10553" t="s">
        <v>30545</v>
      </c>
      <c r="D10553" t="s">
        <v>19274</v>
      </c>
      <c r="E10553" t="s">
        <v>22647</v>
      </c>
    </row>
    <row r="10554" spans="1:5">
      <c r="A10554" t="s">
        <v>23805</v>
      </c>
      <c r="B10554" t="s">
        <v>21672</v>
      </c>
      <c r="C10554" t="s">
        <v>27278</v>
      </c>
      <c r="D10554" t="s">
        <v>19274</v>
      </c>
      <c r="E10554" t="s">
        <v>22647</v>
      </c>
    </row>
    <row r="10555" spans="1:5">
      <c r="A10555" t="s">
        <v>23806</v>
      </c>
      <c r="B10555" t="s">
        <v>21672</v>
      </c>
      <c r="C10555" t="s">
        <v>30546</v>
      </c>
      <c r="D10555" t="s">
        <v>18937</v>
      </c>
      <c r="E10555" t="s">
        <v>22647</v>
      </c>
    </row>
    <row r="10556" spans="1:5">
      <c r="A10556" t="s">
        <v>23807</v>
      </c>
      <c r="B10556" t="s">
        <v>21672</v>
      </c>
      <c r="C10556" t="s">
        <v>30542</v>
      </c>
      <c r="D10556" t="s">
        <v>18937</v>
      </c>
      <c r="E10556" t="s">
        <v>22647</v>
      </c>
    </row>
    <row r="10557" spans="1:5">
      <c r="A10557" t="s">
        <v>23808</v>
      </c>
      <c r="B10557" t="s">
        <v>21672</v>
      </c>
      <c r="C10557" t="s">
        <v>30547</v>
      </c>
      <c r="D10557" t="s">
        <v>18937</v>
      </c>
      <c r="E10557" t="s">
        <v>22647</v>
      </c>
    </row>
    <row r="10558" spans="1:5">
      <c r="A10558" t="s">
        <v>23809</v>
      </c>
      <c r="B10558" t="s">
        <v>21672</v>
      </c>
      <c r="C10558" t="s">
        <v>30548</v>
      </c>
      <c r="D10558" t="s">
        <v>18937</v>
      </c>
      <c r="E10558" t="s">
        <v>22647</v>
      </c>
    </row>
    <row r="10559" spans="1:5">
      <c r="A10559" t="s">
        <v>23810</v>
      </c>
      <c r="B10559" t="s">
        <v>21672</v>
      </c>
      <c r="C10559" t="s">
        <v>30548</v>
      </c>
      <c r="D10559" t="s">
        <v>18937</v>
      </c>
      <c r="E10559" t="s">
        <v>22647</v>
      </c>
    </row>
    <row r="10560" spans="1:5">
      <c r="A10560" t="s">
        <v>23811</v>
      </c>
      <c r="B10560" t="s">
        <v>21672</v>
      </c>
      <c r="C10560" t="s">
        <v>30549</v>
      </c>
      <c r="D10560" t="s">
        <v>18937</v>
      </c>
      <c r="E10560" t="s">
        <v>22647</v>
      </c>
    </row>
    <row r="10561" spans="1:5">
      <c r="A10561" t="s">
        <v>23812</v>
      </c>
      <c r="B10561" t="s">
        <v>21672</v>
      </c>
      <c r="C10561" t="s">
        <v>30549</v>
      </c>
      <c r="D10561" t="s">
        <v>18937</v>
      </c>
      <c r="E10561" t="s">
        <v>22647</v>
      </c>
    </row>
    <row r="10562" spans="1:5">
      <c r="A10562" t="s">
        <v>23813</v>
      </c>
      <c r="B10562" t="s">
        <v>21672</v>
      </c>
      <c r="C10562" t="s">
        <v>30550</v>
      </c>
      <c r="D10562" t="s">
        <v>18937</v>
      </c>
      <c r="E10562" t="s">
        <v>22647</v>
      </c>
    </row>
    <row r="10563" spans="1:5">
      <c r="A10563" t="s">
        <v>23814</v>
      </c>
      <c r="B10563" t="s">
        <v>21672</v>
      </c>
      <c r="C10563" t="s">
        <v>30550</v>
      </c>
      <c r="D10563" t="s">
        <v>18937</v>
      </c>
      <c r="E10563" t="s">
        <v>22647</v>
      </c>
    </row>
    <row r="10564" spans="1:5">
      <c r="A10564" t="s">
        <v>23815</v>
      </c>
      <c r="B10564" t="s">
        <v>21672</v>
      </c>
      <c r="C10564" t="s">
        <v>30551</v>
      </c>
      <c r="D10564" t="s">
        <v>18937</v>
      </c>
      <c r="E10564" t="s">
        <v>22647</v>
      </c>
    </row>
    <row r="10565" spans="1:5">
      <c r="A10565" t="s">
        <v>23816</v>
      </c>
      <c r="B10565" t="s">
        <v>21672</v>
      </c>
      <c r="C10565" t="s">
        <v>30522</v>
      </c>
      <c r="D10565" t="s">
        <v>18937</v>
      </c>
      <c r="E10565" t="s">
        <v>22647</v>
      </c>
    </row>
    <row r="10566" spans="1:5">
      <c r="A10566" t="s">
        <v>23817</v>
      </c>
      <c r="B10566" t="s">
        <v>21672</v>
      </c>
      <c r="C10566" t="s">
        <v>30552</v>
      </c>
      <c r="D10566" t="s">
        <v>18937</v>
      </c>
      <c r="E10566" t="s">
        <v>22647</v>
      </c>
    </row>
    <row r="10567" spans="1:5">
      <c r="A10567" t="s">
        <v>23818</v>
      </c>
      <c r="B10567" t="s">
        <v>21672</v>
      </c>
      <c r="C10567" t="s">
        <v>30553</v>
      </c>
      <c r="D10567" t="s">
        <v>18937</v>
      </c>
      <c r="E10567" t="s">
        <v>22647</v>
      </c>
    </row>
    <row r="10568" spans="1:5">
      <c r="A10568" t="s">
        <v>23819</v>
      </c>
      <c r="B10568" t="s">
        <v>21672</v>
      </c>
      <c r="C10568" t="s">
        <v>30553</v>
      </c>
      <c r="D10568" t="s">
        <v>18937</v>
      </c>
      <c r="E10568" t="s">
        <v>22647</v>
      </c>
    </row>
    <row r="10569" spans="1:5">
      <c r="A10569" t="s">
        <v>23820</v>
      </c>
      <c r="B10569" t="s">
        <v>21672</v>
      </c>
      <c r="C10569" t="s">
        <v>30554</v>
      </c>
      <c r="D10569" t="s">
        <v>18937</v>
      </c>
      <c r="E10569" t="s">
        <v>22647</v>
      </c>
    </row>
    <row r="10570" spans="1:5">
      <c r="A10570" t="s">
        <v>23821</v>
      </c>
      <c r="B10570" t="s">
        <v>21672</v>
      </c>
      <c r="C10570" t="s">
        <v>30554</v>
      </c>
      <c r="D10570" t="s">
        <v>18937</v>
      </c>
      <c r="E10570" t="s">
        <v>22647</v>
      </c>
    </row>
    <row r="10571" spans="1:5">
      <c r="A10571" t="s">
        <v>23822</v>
      </c>
      <c r="B10571" t="s">
        <v>21672</v>
      </c>
      <c r="C10571" t="s">
        <v>30555</v>
      </c>
      <c r="D10571" t="s">
        <v>18937</v>
      </c>
      <c r="E10571" t="s">
        <v>22647</v>
      </c>
    </row>
    <row r="10572" spans="1:5">
      <c r="A10572" t="s">
        <v>23823</v>
      </c>
      <c r="B10572" t="s">
        <v>21672</v>
      </c>
      <c r="C10572" t="s">
        <v>30555</v>
      </c>
      <c r="D10572" t="s">
        <v>18937</v>
      </c>
      <c r="E10572" t="s">
        <v>22647</v>
      </c>
    </row>
    <row r="10573" spans="1:5">
      <c r="A10573" t="s">
        <v>23824</v>
      </c>
      <c r="B10573" t="s">
        <v>21672</v>
      </c>
      <c r="C10573" t="s">
        <v>30556</v>
      </c>
      <c r="D10573" t="s">
        <v>18937</v>
      </c>
      <c r="E10573" t="s">
        <v>22647</v>
      </c>
    </row>
    <row r="10574" spans="1:5">
      <c r="A10574" t="s">
        <v>23825</v>
      </c>
      <c r="B10574" t="s">
        <v>21672</v>
      </c>
      <c r="C10574" t="s">
        <v>30557</v>
      </c>
      <c r="D10574" t="s">
        <v>18937</v>
      </c>
      <c r="E10574" t="s">
        <v>22647</v>
      </c>
    </row>
    <row r="10575" spans="1:5">
      <c r="A10575" t="s">
        <v>23826</v>
      </c>
      <c r="B10575" t="s">
        <v>21672</v>
      </c>
      <c r="C10575" t="s">
        <v>30558</v>
      </c>
      <c r="D10575" t="s">
        <v>18937</v>
      </c>
      <c r="E10575" t="s">
        <v>22647</v>
      </c>
    </row>
    <row r="10576" spans="1:5">
      <c r="A10576" t="s">
        <v>23827</v>
      </c>
      <c r="B10576" t="s">
        <v>21672</v>
      </c>
      <c r="C10576" t="s">
        <v>30559</v>
      </c>
      <c r="D10576" t="s">
        <v>18937</v>
      </c>
      <c r="E10576" t="s">
        <v>22647</v>
      </c>
    </row>
    <row r="10577" spans="1:5">
      <c r="A10577" t="s">
        <v>23828</v>
      </c>
      <c r="B10577" t="s">
        <v>21672</v>
      </c>
      <c r="C10577" t="s">
        <v>30560</v>
      </c>
      <c r="D10577" t="s">
        <v>18937</v>
      </c>
      <c r="E10577" t="s">
        <v>22647</v>
      </c>
    </row>
    <row r="10578" spans="1:5">
      <c r="A10578" t="s">
        <v>23829</v>
      </c>
      <c r="B10578" t="s">
        <v>21672</v>
      </c>
      <c r="C10578" t="s">
        <v>30561</v>
      </c>
      <c r="D10578" t="s">
        <v>18937</v>
      </c>
      <c r="E10578" t="s">
        <v>22647</v>
      </c>
    </row>
    <row r="10579" spans="1:5">
      <c r="A10579" t="s">
        <v>23830</v>
      </c>
      <c r="B10579" t="s">
        <v>21672</v>
      </c>
      <c r="C10579" t="s">
        <v>30562</v>
      </c>
      <c r="D10579" t="s">
        <v>18937</v>
      </c>
      <c r="E10579" t="s">
        <v>22647</v>
      </c>
    </row>
    <row r="10580" spans="1:5">
      <c r="A10580" t="s">
        <v>23831</v>
      </c>
      <c r="B10580" t="s">
        <v>21672</v>
      </c>
      <c r="C10580" t="s">
        <v>30563</v>
      </c>
      <c r="D10580" t="s">
        <v>18937</v>
      </c>
      <c r="E10580" t="s">
        <v>22647</v>
      </c>
    </row>
    <row r="10581" spans="1:5">
      <c r="A10581" t="s">
        <v>23832</v>
      </c>
      <c r="B10581" t="s">
        <v>21672</v>
      </c>
      <c r="C10581" t="s">
        <v>30564</v>
      </c>
      <c r="D10581" t="s">
        <v>18937</v>
      </c>
      <c r="E10581" t="s">
        <v>22647</v>
      </c>
    </row>
    <row r="10582" spans="1:5">
      <c r="A10582" t="s">
        <v>23833</v>
      </c>
      <c r="B10582" t="s">
        <v>21672</v>
      </c>
      <c r="C10582" t="s">
        <v>30565</v>
      </c>
      <c r="D10582" t="s">
        <v>18937</v>
      </c>
      <c r="E10582" t="s">
        <v>22647</v>
      </c>
    </row>
    <row r="10583" spans="1:5">
      <c r="A10583" t="s">
        <v>23834</v>
      </c>
      <c r="B10583" t="s">
        <v>21672</v>
      </c>
      <c r="C10583" t="s">
        <v>30566</v>
      </c>
      <c r="D10583" t="s">
        <v>18937</v>
      </c>
      <c r="E10583" t="s">
        <v>22647</v>
      </c>
    </row>
    <row r="10584" spans="1:5">
      <c r="A10584" t="s">
        <v>23835</v>
      </c>
      <c r="B10584" t="s">
        <v>21672</v>
      </c>
      <c r="C10584" t="s">
        <v>30567</v>
      </c>
      <c r="D10584" t="s">
        <v>18937</v>
      </c>
      <c r="E10584" t="s">
        <v>22647</v>
      </c>
    </row>
    <row r="10585" spans="1:5">
      <c r="A10585" t="s">
        <v>23836</v>
      </c>
      <c r="B10585" t="s">
        <v>21672</v>
      </c>
      <c r="C10585" t="s">
        <v>30568</v>
      </c>
      <c r="D10585" t="s">
        <v>18937</v>
      </c>
      <c r="E10585" t="s">
        <v>22647</v>
      </c>
    </row>
    <row r="10586" spans="1:5">
      <c r="A10586" t="s">
        <v>23837</v>
      </c>
      <c r="B10586" t="s">
        <v>21672</v>
      </c>
      <c r="C10586" t="s">
        <v>30569</v>
      </c>
      <c r="D10586" t="s">
        <v>18937</v>
      </c>
      <c r="E10586" t="s">
        <v>22647</v>
      </c>
    </row>
    <row r="10587" spans="1:5">
      <c r="A10587" t="s">
        <v>23838</v>
      </c>
      <c r="B10587" t="s">
        <v>21672</v>
      </c>
      <c r="C10587" t="s">
        <v>30570</v>
      </c>
      <c r="D10587" t="s">
        <v>18937</v>
      </c>
      <c r="E10587" t="s">
        <v>22647</v>
      </c>
    </row>
    <row r="10588" spans="1:5">
      <c r="A10588" t="s">
        <v>23839</v>
      </c>
      <c r="B10588" t="s">
        <v>21672</v>
      </c>
      <c r="C10588" t="s">
        <v>30571</v>
      </c>
      <c r="D10588" t="s">
        <v>18937</v>
      </c>
      <c r="E10588" t="s">
        <v>22647</v>
      </c>
    </row>
    <row r="10589" spans="1:5">
      <c r="A10589" t="s">
        <v>23840</v>
      </c>
      <c r="B10589" t="s">
        <v>21672</v>
      </c>
      <c r="C10589" t="s">
        <v>30572</v>
      </c>
      <c r="D10589" t="s">
        <v>18937</v>
      </c>
      <c r="E10589" t="s">
        <v>22647</v>
      </c>
    </row>
    <row r="10590" spans="1:5">
      <c r="A10590" t="s">
        <v>23841</v>
      </c>
      <c r="B10590" t="s">
        <v>21672</v>
      </c>
      <c r="C10590" t="s">
        <v>30573</v>
      </c>
      <c r="D10590" t="s">
        <v>18937</v>
      </c>
      <c r="E10590" t="s">
        <v>22647</v>
      </c>
    </row>
    <row r="10591" spans="1:5">
      <c r="A10591" t="s">
        <v>23842</v>
      </c>
      <c r="B10591" t="s">
        <v>21672</v>
      </c>
      <c r="C10591" t="s">
        <v>30574</v>
      </c>
      <c r="D10591" t="s">
        <v>18937</v>
      </c>
      <c r="E10591" t="s">
        <v>22647</v>
      </c>
    </row>
    <row r="10592" spans="1:5">
      <c r="A10592" t="s">
        <v>23843</v>
      </c>
      <c r="B10592" t="s">
        <v>21672</v>
      </c>
      <c r="C10592" t="s">
        <v>30575</v>
      </c>
      <c r="D10592" t="s">
        <v>18937</v>
      </c>
      <c r="E10592" t="s">
        <v>22647</v>
      </c>
    </row>
    <row r="10593" spans="1:5">
      <c r="A10593" t="s">
        <v>23844</v>
      </c>
      <c r="B10593" t="s">
        <v>21672</v>
      </c>
      <c r="C10593" t="s">
        <v>30562</v>
      </c>
      <c r="D10593" t="s">
        <v>18937</v>
      </c>
      <c r="E10593" t="s">
        <v>22647</v>
      </c>
    </row>
    <row r="10594" spans="1:5">
      <c r="A10594" t="s">
        <v>23845</v>
      </c>
      <c r="B10594" t="s">
        <v>21672</v>
      </c>
      <c r="C10594" t="s">
        <v>30576</v>
      </c>
      <c r="D10594" t="s">
        <v>18937</v>
      </c>
      <c r="E10594" t="s">
        <v>22647</v>
      </c>
    </row>
    <row r="10595" spans="1:5">
      <c r="A10595" t="s">
        <v>23846</v>
      </c>
      <c r="B10595" t="s">
        <v>21672</v>
      </c>
      <c r="C10595" t="s">
        <v>30577</v>
      </c>
      <c r="D10595" t="s">
        <v>18937</v>
      </c>
      <c r="E10595" t="s">
        <v>22647</v>
      </c>
    </row>
    <row r="10596" spans="1:5">
      <c r="A10596" t="s">
        <v>23847</v>
      </c>
      <c r="B10596" t="s">
        <v>21672</v>
      </c>
      <c r="C10596" t="s">
        <v>30578</v>
      </c>
      <c r="D10596" t="s">
        <v>18937</v>
      </c>
      <c r="E10596" t="s">
        <v>22647</v>
      </c>
    </row>
    <row r="10597" spans="1:5">
      <c r="A10597" t="s">
        <v>23848</v>
      </c>
      <c r="B10597" t="s">
        <v>21672</v>
      </c>
      <c r="C10597" t="s">
        <v>30579</v>
      </c>
      <c r="D10597" t="s">
        <v>18937</v>
      </c>
      <c r="E10597" t="s">
        <v>22647</v>
      </c>
    </row>
    <row r="10598" spans="1:5">
      <c r="A10598" t="s">
        <v>23849</v>
      </c>
      <c r="B10598" t="s">
        <v>21672</v>
      </c>
      <c r="C10598" t="s">
        <v>30580</v>
      </c>
      <c r="D10598" t="s">
        <v>18937</v>
      </c>
      <c r="E10598" t="s">
        <v>22647</v>
      </c>
    </row>
    <row r="10599" spans="1:5">
      <c r="A10599" t="s">
        <v>23850</v>
      </c>
      <c r="B10599" t="s">
        <v>21672</v>
      </c>
      <c r="C10599" t="s">
        <v>30567</v>
      </c>
      <c r="D10599" t="s">
        <v>18937</v>
      </c>
      <c r="E10599" t="s">
        <v>22647</v>
      </c>
    </row>
    <row r="10600" spans="1:5">
      <c r="A10600" t="s">
        <v>23851</v>
      </c>
      <c r="B10600" t="s">
        <v>21672</v>
      </c>
      <c r="C10600" t="s">
        <v>30581</v>
      </c>
      <c r="D10600" t="s">
        <v>18937</v>
      </c>
      <c r="E10600" t="s">
        <v>22647</v>
      </c>
    </row>
    <row r="10601" spans="1:5">
      <c r="A10601" t="s">
        <v>23852</v>
      </c>
      <c r="B10601" t="s">
        <v>21672</v>
      </c>
      <c r="C10601" t="s">
        <v>30582</v>
      </c>
      <c r="D10601" t="s">
        <v>18937</v>
      </c>
      <c r="E10601" t="s">
        <v>22647</v>
      </c>
    </row>
    <row r="10602" spans="1:5">
      <c r="A10602" t="s">
        <v>23853</v>
      </c>
      <c r="B10602" t="s">
        <v>21672</v>
      </c>
      <c r="C10602" t="s">
        <v>30583</v>
      </c>
      <c r="D10602" t="s">
        <v>18937</v>
      </c>
      <c r="E10602" t="s">
        <v>22647</v>
      </c>
    </row>
    <row r="10603" spans="1:5">
      <c r="A10603" t="s">
        <v>23854</v>
      </c>
      <c r="B10603" t="s">
        <v>21672</v>
      </c>
      <c r="C10603" t="s">
        <v>30563</v>
      </c>
      <c r="D10603" t="s">
        <v>18937</v>
      </c>
      <c r="E10603" t="s">
        <v>22647</v>
      </c>
    </row>
    <row r="10604" spans="1:5">
      <c r="A10604" t="s">
        <v>23855</v>
      </c>
      <c r="B10604" t="s">
        <v>21672</v>
      </c>
      <c r="C10604" t="s">
        <v>30584</v>
      </c>
      <c r="D10604" t="s">
        <v>18937</v>
      </c>
      <c r="E10604" t="s">
        <v>22647</v>
      </c>
    </row>
    <row r="10605" spans="1:5">
      <c r="A10605" t="s">
        <v>23856</v>
      </c>
      <c r="B10605" t="s">
        <v>21672</v>
      </c>
      <c r="C10605" t="s">
        <v>30585</v>
      </c>
      <c r="D10605" t="s">
        <v>18937</v>
      </c>
      <c r="E10605" t="s">
        <v>22647</v>
      </c>
    </row>
    <row r="10606" spans="1:5">
      <c r="A10606" t="s">
        <v>23857</v>
      </c>
      <c r="B10606" t="s">
        <v>21672</v>
      </c>
      <c r="C10606" t="s">
        <v>30586</v>
      </c>
      <c r="D10606" t="s">
        <v>18937</v>
      </c>
      <c r="E10606" t="s">
        <v>22647</v>
      </c>
    </row>
    <row r="10607" spans="1:5">
      <c r="A10607" t="s">
        <v>23858</v>
      </c>
      <c r="B10607" t="s">
        <v>21672</v>
      </c>
      <c r="C10607" t="s">
        <v>30587</v>
      </c>
      <c r="D10607" t="s">
        <v>18937</v>
      </c>
      <c r="E10607" t="s">
        <v>22647</v>
      </c>
    </row>
    <row r="10608" spans="1:5">
      <c r="A10608" t="s">
        <v>23859</v>
      </c>
      <c r="B10608" t="s">
        <v>21672</v>
      </c>
      <c r="C10608" t="s">
        <v>30579</v>
      </c>
      <c r="D10608" t="s">
        <v>18937</v>
      </c>
      <c r="E10608" t="s">
        <v>22647</v>
      </c>
    </row>
    <row r="10609" spans="1:5">
      <c r="A10609" t="s">
        <v>23860</v>
      </c>
      <c r="B10609" t="s">
        <v>21672</v>
      </c>
      <c r="C10609" t="s">
        <v>30588</v>
      </c>
      <c r="D10609" t="s">
        <v>18937</v>
      </c>
      <c r="E10609" t="s">
        <v>22647</v>
      </c>
    </row>
    <row r="10610" spans="1:5">
      <c r="A10610" t="s">
        <v>23861</v>
      </c>
      <c r="B10610" t="s">
        <v>21672</v>
      </c>
      <c r="C10610" t="s">
        <v>30589</v>
      </c>
      <c r="D10610" t="s">
        <v>18937</v>
      </c>
      <c r="E10610" t="s">
        <v>22647</v>
      </c>
    </row>
    <row r="10611" spans="1:5">
      <c r="A10611" t="s">
        <v>22831</v>
      </c>
      <c r="B10611" t="s">
        <v>21672</v>
      </c>
      <c r="C10611" t="s">
        <v>30590</v>
      </c>
      <c r="D10611" t="s">
        <v>18946</v>
      </c>
      <c r="E10611" t="s">
        <v>22647</v>
      </c>
    </row>
    <row r="10612" spans="1:5">
      <c r="A10612" t="s">
        <v>23862</v>
      </c>
      <c r="B10612" t="s">
        <v>21672</v>
      </c>
      <c r="C10612" t="s">
        <v>30591</v>
      </c>
      <c r="D10612" t="s">
        <v>18937</v>
      </c>
      <c r="E10612" t="s">
        <v>22647</v>
      </c>
    </row>
    <row r="10613" spans="1:5">
      <c r="A10613" t="s">
        <v>23863</v>
      </c>
      <c r="B10613" t="s">
        <v>21672</v>
      </c>
      <c r="C10613" t="s">
        <v>30378</v>
      </c>
      <c r="D10613" t="s">
        <v>18937</v>
      </c>
      <c r="E10613" t="s">
        <v>22647</v>
      </c>
    </row>
    <row r="10614" spans="1:5">
      <c r="A10614" t="s">
        <v>23864</v>
      </c>
      <c r="B10614" t="s">
        <v>21672</v>
      </c>
      <c r="C10614" t="s">
        <v>30592</v>
      </c>
      <c r="D10614" t="s">
        <v>18937</v>
      </c>
      <c r="E10614" t="s">
        <v>22647</v>
      </c>
    </row>
    <row r="10615" spans="1:5">
      <c r="A10615" t="s">
        <v>23865</v>
      </c>
      <c r="B10615" t="s">
        <v>21672</v>
      </c>
      <c r="C10615" t="s">
        <v>30593</v>
      </c>
      <c r="D10615" t="s">
        <v>18937</v>
      </c>
      <c r="E10615" t="s">
        <v>22647</v>
      </c>
    </row>
    <row r="10616" spans="1:5">
      <c r="A10616" t="s">
        <v>23866</v>
      </c>
      <c r="B10616" t="s">
        <v>21672</v>
      </c>
      <c r="C10616" t="s">
        <v>30594</v>
      </c>
      <c r="D10616" t="s">
        <v>18937</v>
      </c>
      <c r="E10616" t="s">
        <v>22647</v>
      </c>
    </row>
    <row r="10617" spans="1:5">
      <c r="A10617" t="s">
        <v>23867</v>
      </c>
      <c r="B10617" t="s">
        <v>21672</v>
      </c>
      <c r="C10617" t="s">
        <v>30595</v>
      </c>
      <c r="D10617" t="s">
        <v>18937</v>
      </c>
      <c r="E10617" t="s">
        <v>22647</v>
      </c>
    </row>
    <row r="10618" spans="1:5">
      <c r="A10618" t="s">
        <v>23868</v>
      </c>
      <c r="B10618" t="s">
        <v>21672</v>
      </c>
      <c r="C10618" t="s">
        <v>30596</v>
      </c>
      <c r="D10618" t="s">
        <v>18937</v>
      </c>
      <c r="E10618" t="s">
        <v>22647</v>
      </c>
    </row>
    <row r="10619" spans="1:5">
      <c r="A10619" t="s">
        <v>23869</v>
      </c>
      <c r="B10619" t="s">
        <v>21672</v>
      </c>
      <c r="C10619" t="s">
        <v>30597</v>
      </c>
      <c r="D10619" t="s">
        <v>18937</v>
      </c>
      <c r="E10619" t="s">
        <v>22647</v>
      </c>
    </row>
    <row r="10620" spans="1:5">
      <c r="A10620" t="s">
        <v>23870</v>
      </c>
      <c r="B10620" t="s">
        <v>21672</v>
      </c>
      <c r="C10620" t="s">
        <v>30598</v>
      </c>
      <c r="D10620" t="s">
        <v>18937</v>
      </c>
      <c r="E10620" t="s">
        <v>22647</v>
      </c>
    </row>
    <row r="10621" spans="1:5">
      <c r="A10621" t="s">
        <v>23871</v>
      </c>
      <c r="B10621" t="s">
        <v>21672</v>
      </c>
      <c r="C10621" t="s">
        <v>30599</v>
      </c>
      <c r="D10621" t="s">
        <v>18937</v>
      </c>
      <c r="E10621" t="s">
        <v>22647</v>
      </c>
    </row>
    <row r="10622" spans="1:5">
      <c r="A10622" t="s">
        <v>23872</v>
      </c>
      <c r="B10622" t="s">
        <v>21672</v>
      </c>
      <c r="C10622" t="s">
        <v>30600</v>
      </c>
      <c r="D10622" t="s">
        <v>18937</v>
      </c>
      <c r="E10622" t="s">
        <v>22647</v>
      </c>
    </row>
    <row r="10623" spans="1:5">
      <c r="A10623" t="s">
        <v>23873</v>
      </c>
      <c r="B10623" t="s">
        <v>21672</v>
      </c>
      <c r="C10623" t="s">
        <v>30601</v>
      </c>
      <c r="D10623" t="s">
        <v>18937</v>
      </c>
      <c r="E10623" t="s">
        <v>22647</v>
      </c>
    </row>
    <row r="10624" spans="1:5">
      <c r="A10624" t="s">
        <v>23874</v>
      </c>
      <c r="B10624" t="s">
        <v>21672</v>
      </c>
      <c r="C10624" t="s">
        <v>30602</v>
      </c>
      <c r="D10624" t="s">
        <v>18937</v>
      </c>
      <c r="E10624" t="s">
        <v>22647</v>
      </c>
    </row>
    <row r="10625" spans="1:5">
      <c r="A10625" t="s">
        <v>23875</v>
      </c>
      <c r="B10625" t="s">
        <v>21672</v>
      </c>
      <c r="C10625" t="s">
        <v>30603</v>
      </c>
      <c r="D10625" t="s">
        <v>18937</v>
      </c>
      <c r="E10625" t="s">
        <v>22647</v>
      </c>
    </row>
    <row r="10626" spans="1:5">
      <c r="A10626" t="s">
        <v>23876</v>
      </c>
      <c r="B10626" t="s">
        <v>21672</v>
      </c>
      <c r="C10626" t="s">
        <v>30604</v>
      </c>
      <c r="D10626" t="s">
        <v>18937</v>
      </c>
      <c r="E10626" t="s">
        <v>22647</v>
      </c>
    </row>
    <row r="10627" spans="1:5">
      <c r="A10627" t="s">
        <v>23877</v>
      </c>
      <c r="B10627" t="s">
        <v>21672</v>
      </c>
      <c r="C10627" t="s">
        <v>30605</v>
      </c>
      <c r="D10627" t="s">
        <v>18937</v>
      </c>
      <c r="E10627" t="s">
        <v>22647</v>
      </c>
    </row>
    <row r="10628" spans="1:5">
      <c r="A10628" t="s">
        <v>23878</v>
      </c>
      <c r="B10628" t="s">
        <v>21672</v>
      </c>
      <c r="C10628" t="s">
        <v>30606</v>
      </c>
      <c r="D10628" t="s">
        <v>18937</v>
      </c>
      <c r="E10628" t="s">
        <v>22647</v>
      </c>
    </row>
    <row r="10629" spans="1:5">
      <c r="A10629" t="s">
        <v>23879</v>
      </c>
      <c r="B10629" t="s">
        <v>21672</v>
      </c>
      <c r="C10629" t="s">
        <v>30593</v>
      </c>
      <c r="D10629" t="s">
        <v>18937</v>
      </c>
      <c r="E10629" t="s">
        <v>22647</v>
      </c>
    </row>
    <row r="10630" spans="1:5">
      <c r="A10630" t="s">
        <v>23880</v>
      </c>
      <c r="B10630" t="s">
        <v>21672</v>
      </c>
      <c r="C10630" t="s">
        <v>30607</v>
      </c>
      <c r="D10630" t="s">
        <v>18937</v>
      </c>
      <c r="E10630" t="s">
        <v>22647</v>
      </c>
    </row>
    <row r="10631" spans="1:5">
      <c r="A10631" t="s">
        <v>23881</v>
      </c>
      <c r="B10631" t="s">
        <v>21672</v>
      </c>
      <c r="C10631" t="s">
        <v>30599</v>
      </c>
      <c r="D10631" t="s">
        <v>18937</v>
      </c>
      <c r="E10631" t="s">
        <v>22647</v>
      </c>
    </row>
    <row r="10632" spans="1:5">
      <c r="A10632" t="s">
        <v>23882</v>
      </c>
      <c r="B10632" t="s">
        <v>21672</v>
      </c>
      <c r="C10632" t="s">
        <v>30608</v>
      </c>
      <c r="D10632" t="s">
        <v>18937</v>
      </c>
      <c r="E10632" t="s">
        <v>22647</v>
      </c>
    </row>
    <row r="10633" spans="1:5">
      <c r="A10633" t="s">
        <v>23883</v>
      </c>
      <c r="B10633" t="s">
        <v>21672</v>
      </c>
      <c r="C10633" t="s">
        <v>30602</v>
      </c>
      <c r="D10633" t="s">
        <v>18937</v>
      </c>
      <c r="E10633" t="s">
        <v>22647</v>
      </c>
    </row>
    <row r="10634" spans="1:5">
      <c r="A10634" t="s">
        <v>23884</v>
      </c>
      <c r="B10634" t="s">
        <v>21672</v>
      </c>
      <c r="C10634" t="s">
        <v>30609</v>
      </c>
      <c r="D10634" t="s">
        <v>18937</v>
      </c>
      <c r="E10634" t="s">
        <v>22647</v>
      </c>
    </row>
    <row r="10635" spans="1:5">
      <c r="A10635" t="s">
        <v>23885</v>
      </c>
      <c r="B10635" t="s">
        <v>21672</v>
      </c>
      <c r="C10635" t="s">
        <v>30610</v>
      </c>
      <c r="D10635" t="s">
        <v>18937</v>
      </c>
      <c r="E10635" t="s">
        <v>22647</v>
      </c>
    </row>
    <row r="10636" spans="1:5">
      <c r="A10636" t="s">
        <v>23886</v>
      </c>
      <c r="B10636" t="s">
        <v>21672</v>
      </c>
      <c r="C10636" t="s">
        <v>30611</v>
      </c>
      <c r="D10636" t="s">
        <v>18937</v>
      </c>
      <c r="E10636" t="s">
        <v>22647</v>
      </c>
    </row>
    <row r="10637" spans="1:5">
      <c r="A10637" t="s">
        <v>23887</v>
      </c>
      <c r="B10637" t="s">
        <v>21672</v>
      </c>
      <c r="C10637" t="s">
        <v>30608</v>
      </c>
      <c r="D10637" t="s">
        <v>18937</v>
      </c>
      <c r="E10637" t="s">
        <v>22647</v>
      </c>
    </row>
    <row r="10638" spans="1:5">
      <c r="A10638" t="s">
        <v>23888</v>
      </c>
      <c r="B10638" t="s">
        <v>21672</v>
      </c>
      <c r="C10638" t="s">
        <v>30612</v>
      </c>
      <c r="D10638" t="s">
        <v>18937</v>
      </c>
      <c r="E10638" t="s">
        <v>22647</v>
      </c>
    </row>
    <row r="10639" spans="1:5">
      <c r="A10639" t="s">
        <v>23889</v>
      </c>
      <c r="B10639" t="s">
        <v>21672</v>
      </c>
      <c r="C10639" t="s">
        <v>30613</v>
      </c>
      <c r="D10639" t="s">
        <v>18937</v>
      </c>
      <c r="E10639" t="s">
        <v>22647</v>
      </c>
    </row>
    <row r="10640" spans="1:5">
      <c r="A10640" t="s">
        <v>23890</v>
      </c>
      <c r="B10640" t="s">
        <v>21672</v>
      </c>
      <c r="C10640" t="s">
        <v>30614</v>
      </c>
      <c r="D10640" t="s">
        <v>18937</v>
      </c>
      <c r="E10640" t="s">
        <v>22647</v>
      </c>
    </row>
    <row r="10641" spans="1:5">
      <c r="A10641" t="s">
        <v>23891</v>
      </c>
      <c r="B10641" t="s">
        <v>21672</v>
      </c>
      <c r="C10641" t="s">
        <v>30615</v>
      </c>
      <c r="D10641" t="s">
        <v>18937</v>
      </c>
      <c r="E10641" t="s">
        <v>22647</v>
      </c>
    </row>
    <row r="10642" spans="1:5">
      <c r="A10642" t="s">
        <v>23892</v>
      </c>
      <c r="B10642" t="s">
        <v>21672</v>
      </c>
      <c r="C10642" t="s">
        <v>30616</v>
      </c>
      <c r="D10642" t="s">
        <v>18937</v>
      </c>
      <c r="E10642" t="s">
        <v>22647</v>
      </c>
    </row>
    <row r="10643" spans="1:5">
      <c r="A10643" t="s">
        <v>23893</v>
      </c>
      <c r="B10643" t="s">
        <v>21672</v>
      </c>
      <c r="C10643" t="s">
        <v>30617</v>
      </c>
      <c r="D10643" t="s">
        <v>18937</v>
      </c>
      <c r="E10643" t="s">
        <v>22647</v>
      </c>
    </row>
    <row r="10644" spans="1:5">
      <c r="A10644" t="s">
        <v>23894</v>
      </c>
      <c r="B10644" t="s">
        <v>21672</v>
      </c>
      <c r="C10644" t="s">
        <v>30618</v>
      </c>
      <c r="D10644" t="s">
        <v>18937</v>
      </c>
      <c r="E10644" t="s">
        <v>22647</v>
      </c>
    </row>
    <row r="10645" spans="1:5">
      <c r="A10645" t="s">
        <v>23895</v>
      </c>
      <c r="B10645" t="s">
        <v>21672</v>
      </c>
      <c r="C10645" t="s">
        <v>30619</v>
      </c>
      <c r="D10645" t="s">
        <v>18937</v>
      </c>
      <c r="E10645" t="s">
        <v>22647</v>
      </c>
    </row>
    <row r="10646" spans="1:5">
      <c r="A10646" t="s">
        <v>23896</v>
      </c>
      <c r="B10646" t="s">
        <v>21672</v>
      </c>
      <c r="C10646" t="s">
        <v>30378</v>
      </c>
      <c r="D10646" t="s">
        <v>18937</v>
      </c>
      <c r="E10646" t="s">
        <v>22647</v>
      </c>
    </row>
    <row r="10647" spans="1:5">
      <c r="A10647" t="s">
        <v>23897</v>
      </c>
      <c r="B10647" t="s">
        <v>21672</v>
      </c>
      <c r="C10647" t="s">
        <v>30620</v>
      </c>
      <c r="D10647" t="s">
        <v>18937</v>
      </c>
      <c r="E10647" t="s">
        <v>22647</v>
      </c>
    </row>
    <row r="10648" spans="1:5">
      <c r="A10648" t="s">
        <v>23898</v>
      </c>
      <c r="B10648" t="s">
        <v>21672</v>
      </c>
      <c r="C10648" t="s">
        <v>30621</v>
      </c>
      <c r="D10648" t="s">
        <v>18937</v>
      </c>
      <c r="E10648" t="s">
        <v>22647</v>
      </c>
    </row>
    <row r="10649" spans="1:5">
      <c r="A10649" t="s">
        <v>23899</v>
      </c>
      <c r="B10649" t="s">
        <v>21672</v>
      </c>
      <c r="C10649" t="s">
        <v>30622</v>
      </c>
      <c r="D10649" t="s">
        <v>18937</v>
      </c>
      <c r="E10649" t="s">
        <v>22647</v>
      </c>
    </row>
    <row r="10650" spans="1:5">
      <c r="A10650" t="s">
        <v>23900</v>
      </c>
      <c r="B10650" t="s">
        <v>21672</v>
      </c>
      <c r="C10650" t="s">
        <v>30378</v>
      </c>
      <c r="D10650" t="s">
        <v>18937</v>
      </c>
      <c r="E10650" t="s">
        <v>22647</v>
      </c>
    </row>
    <row r="10651" spans="1:5">
      <c r="A10651" t="s">
        <v>23901</v>
      </c>
      <c r="B10651" t="s">
        <v>21672</v>
      </c>
      <c r="C10651" t="s">
        <v>30623</v>
      </c>
      <c r="D10651" t="s">
        <v>18937</v>
      </c>
      <c r="E10651" t="s">
        <v>22647</v>
      </c>
    </row>
    <row r="10652" spans="1:5">
      <c r="A10652" t="s">
        <v>23902</v>
      </c>
      <c r="B10652" t="s">
        <v>21672</v>
      </c>
      <c r="C10652" t="s">
        <v>30623</v>
      </c>
      <c r="D10652" t="s">
        <v>18937</v>
      </c>
      <c r="E10652" t="s">
        <v>22647</v>
      </c>
    </row>
    <row r="10653" spans="1:5">
      <c r="A10653" t="s">
        <v>23903</v>
      </c>
      <c r="B10653" t="s">
        <v>21672</v>
      </c>
      <c r="C10653" t="s">
        <v>30621</v>
      </c>
      <c r="D10653" t="s">
        <v>18937</v>
      </c>
      <c r="E10653" t="s">
        <v>22647</v>
      </c>
    </row>
    <row r="10654" spans="1:5">
      <c r="A10654" t="s">
        <v>23904</v>
      </c>
      <c r="B10654" t="s">
        <v>21672</v>
      </c>
      <c r="C10654" t="s">
        <v>30622</v>
      </c>
      <c r="D10654" t="s">
        <v>18937</v>
      </c>
      <c r="E10654" t="s">
        <v>22647</v>
      </c>
    </row>
    <row r="10655" spans="1:5">
      <c r="A10655" t="s">
        <v>23905</v>
      </c>
      <c r="B10655" t="s">
        <v>21672</v>
      </c>
      <c r="C10655" t="s">
        <v>30378</v>
      </c>
      <c r="D10655" t="s">
        <v>18937</v>
      </c>
      <c r="E10655" t="s">
        <v>22647</v>
      </c>
    </row>
    <row r="10656" spans="1:5">
      <c r="A10656" t="s">
        <v>22832</v>
      </c>
      <c r="B10656" t="s">
        <v>21672</v>
      </c>
      <c r="C10656" t="s">
        <v>30624</v>
      </c>
      <c r="D10656" t="s">
        <v>18946</v>
      </c>
      <c r="E10656" t="s">
        <v>22647</v>
      </c>
    </row>
    <row r="10657" spans="1:5">
      <c r="A10657" t="s">
        <v>23906</v>
      </c>
      <c r="B10657" t="s">
        <v>21672</v>
      </c>
      <c r="C10657" t="s">
        <v>30624</v>
      </c>
      <c r="D10657" t="s">
        <v>18937</v>
      </c>
      <c r="E10657" t="s">
        <v>22647</v>
      </c>
    </row>
    <row r="10658" spans="1:5">
      <c r="A10658" t="s">
        <v>23907</v>
      </c>
      <c r="B10658" t="s">
        <v>21672</v>
      </c>
      <c r="C10658" t="s">
        <v>29127</v>
      </c>
      <c r="D10658" t="s">
        <v>18937</v>
      </c>
      <c r="E10658" t="s">
        <v>22647</v>
      </c>
    </row>
    <row r="10659" spans="1:5">
      <c r="A10659" t="s">
        <v>23908</v>
      </c>
      <c r="B10659" t="s">
        <v>21672</v>
      </c>
      <c r="C10659" t="s">
        <v>30625</v>
      </c>
      <c r="D10659" t="s">
        <v>18937</v>
      </c>
      <c r="E10659" t="s">
        <v>22647</v>
      </c>
    </row>
    <row r="10660" spans="1:5">
      <c r="A10660" t="s">
        <v>23909</v>
      </c>
      <c r="B10660" t="s">
        <v>21672</v>
      </c>
      <c r="C10660" t="s">
        <v>30626</v>
      </c>
      <c r="D10660" t="s">
        <v>18937</v>
      </c>
      <c r="E10660" t="s">
        <v>22647</v>
      </c>
    </row>
    <row r="10661" spans="1:5">
      <c r="A10661" t="s">
        <v>23910</v>
      </c>
      <c r="B10661" t="s">
        <v>21672</v>
      </c>
      <c r="C10661" t="s">
        <v>30627</v>
      </c>
      <c r="D10661" t="s">
        <v>18937</v>
      </c>
      <c r="E10661" t="s">
        <v>22647</v>
      </c>
    </row>
    <row r="10662" spans="1:5">
      <c r="A10662" t="s">
        <v>23911</v>
      </c>
      <c r="B10662" t="s">
        <v>21672</v>
      </c>
      <c r="C10662" t="s">
        <v>30628</v>
      </c>
      <c r="D10662" t="s">
        <v>18937</v>
      </c>
      <c r="E10662" t="s">
        <v>22647</v>
      </c>
    </row>
    <row r="10663" spans="1:5">
      <c r="A10663" t="s">
        <v>23912</v>
      </c>
      <c r="B10663" t="s">
        <v>21672</v>
      </c>
      <c r="C10663" t="s">
        <v>30448</v>
      </c>
      <c r="D10663" t="s">
        <v>18937</v>
      </c>
      <c r="E10663" t="s">
        <v>22647</v>
      </c>
    </row>
    <row r="10664" spans="1:5">
      <c r="A10664" t="s">
        <v>22833</v>
      </c>
      <c r="B10664" t="s">
        <v>21672</v>
      </c>
      <c r="C10664" t="s">
        <v>30449</v>
      </c>
      <c r="D10664" t="s">
        <v>18946</v>
      </c>
      <c r="E10664" t="s">
        <v>22647</v>
      </c>
    </row>
    <row r="10665" spans="1:5">
      <c r="A10665" t="s">
        <v>23913</v>
      </c>
      <c r="B10665" t="s">
        <v>21672</v>
      </c>
      <c r="C10665" t="s">
        <v>30449</v>
      </c>
      <c r="D10665" t="s">
        <v>18937</v>
      </c>
      <c r="E10665" t="s">
        <v>22647</v>
      </c>
    </row>
    <row r="10666" spans="1:5">
      <c r="A10666" t="s">
        <v>23914</v>
      </c>
      <c r="B10666" t="s">
        <v>21672</v>
      </c>
      <c r="C10666" t="s">
        <v>30629</v>
      </c>
      <c r="D10666" t="s">
        <v>18937</v>
      </c>
      <c r="E10666" t="s">
        <v>22647</v>
      </c>
    </row>
    <row r="10667" spans="1:5">
      <c r="A10667" t="s">
        <v>23915</v>
      </c>
      <c r="B10667" t="s">
        <v>21672</v>
      </c>
      <c r="C10667" t="s">
        <v>30629</v>
      </c>
      <c r="D10667" t="s">
        <v>18937</v>
      </c>
      <c r="E10667" t="s">
        <v>22647</v>
      </c>
    </row>
    <row r="10668" spans="1:5">
      <c r="A10668" t="s">
        <v>23916</v>
      </c>
      <c r="B10668" t="s">
        <v>21672</v>
      </c>
      <c r="C10668" t="s">
        <v>30630</v>
      </c>
      <c r="D10668" t="s">
        <v>18937</v>
      </c>
      <c r="E10668" t="s">
        <v>22647</v>
      </c>
    </row>
    <row r="10669" spans="1:5">
      <c r="A10669" t="s">
        <v>23917</v>
      </c>
      <c r="B10669" t="s">
        <v>21672</v>
      </c>
      <c r="C10669" t="s">
        <v>30630</v>
      </c>
      <c r="D10669" t="s">
        <v>18937</v>
      </c>
      <c r="E10669" t="s">
        <v>22647</v>
      </c>
    </row>
    <row r="10670" spans="1:5">
      <c r="A10670" t="s">
        <v>23918</v>
      </c>
      <c r="B10670" t="s">
        <v>21672</v>
      </c>
      <c r="C10670" t="s">
        <v>21114</v>
      </c>
      <c r="D10670" t="s">
        <v>18937</v>
      </c>
      <c r="E10670" t="s">
        <v>22647</v>
      </c>
    </row>
    <row r="10671" spans="1:5">
      <c r="A10671" t="s">
        <v>23919</v>
      </c>
      <c r="B10671" t="s">
        <v>21672</v>
      </c>
      <c r="C10671" t="s">
        <v>21114</v>
      </c>
      <c r="D10671" t="s">
        <v>18937</v>
      </c>
      <c r="E10671" t="s">
        <v>22647</v>
      </c>
    </row>
    <row r="10672" spans="1:5">
      <c r="A10672" t="s">
        <v>23920</v>
      </c>
      <c r="B10672" t="s">
        <v>21672</v>
      </c>
      <c r="C10672" t="s">
        <v>21114</v>
      </c>
      <c r="D10672" t="s">
        <v>18937</v>
      </c>
      <c r="E10672" t="s">
        <v>22647</v>
      </c>
    </row>
    <row r="10673" spans="1:5">
      <c r="A10673" t="s">
        <v>23921</v>
      </c>
      <c r="B10673" t="s">
        <v>21672</v>
      </c>
      <c r="C10673" t="s">
        <v>21114</v>
      </c>
      <c r="D10673" t="s">
        <v>18937</v>
      </c>
      <c r="E10673" t="s">
        <v>22647</v>
      </c>
    </row>
    <row r="10674" spans="1:5">
      <c r="A10674" t="s">
        <v>23922</v>
      </c>
      <c r="B10674" t="s">
        <v>21672</v>
      </c>
      <c r="C10674" t="s">
        <v>21114</v>
      </c>
      <c r="D10674" t="s">
        <v>18937</v>
      </c>
      <c r="E10674" t="s">
        <v>22647</v>
      </c>
    </row>
    <row r="10675" spans="1:5">
      <c r="A10675" t="s">
        <v>23923</v>
      </c>
      <c r="B10675" t="s">
        <v>21672</v>
      </c>
      <c r="C10675" t="s">
        <v>21114</v>
      </c>
      <c r="D10675" t="s">
        <v>18937</v>
      </c>
      <c r="E10675" t="s">
        <v>22647</v>
      </c>
    </row>
    <row r="10676" spans="1:5">
      <c r="A10676" t="s">
        <v>23924</v>
      </c>
      <c r="B10676" t="s">
        <v>21672</v>
      </c>
      <c r="C10676" t="s">
        <v>21114</v>
      </c>
      <c r="D10676" t="s">
        <v>18937</v>
      </c>
      <c r="E10676" t="s">
        <v>22647</v>
      </c>
    </row>
    <row r="10677" spans="1:5">
      <c r="A10677" t="s">
        <v>23925</v>
      </c>
      <c r="B10677" t="s">
        <v>21672</v>
      </c>
      <c r="C10677" t="s">
        <v>21114</v>
      </c>
      <c r="D10677" t="s">
        <v>18937</v>
      </c>
      <c r="E10677" t="s">
        <v>22647</v>
      </c>
    </row>
    <row r="10678" spans="1:5">
      <c r="A10678" t="s">
        <v>23926</v>
      </c>
      <c r="B10678" t="s">
        <v>21672</v>
      </c>
      <c r="C10678" t="s">
        <v>21114</v>
      </c>
      <c r="D10678" t="s">
        <v>18937</v>
      </c>
      <c r="E10678" t="s">
        <v>22647</v>
      </c>
    </row>
    <row r="10679" spans="1:5">
      <c r="A10679" t="s">
        <v>23927</v>
      </c>
      <c r="B10679" t="s">
        <v>21672</v>
      </c>
      <c r="C10679" t="s">
        <v>21114</v>
      </c>
      <c r="D10679" t="s">
        <v>18937</v>
      </c>
      <c r="E10679" t="s">
        <v>22647</v>
      </c>
    </row>
    <row r="10680" spans="1:5">
      <c r="A10680" t="s">
        <v>23928</v>
      </c>
      <c r="B10680" t="s">
        <v>21672</v>
      </c>
      <c r="C10680" t="s">
        <v>21114</v>
      </c>
      <c r="D10680" t="s">
        <v>18937</v>
      </c>
      <c r="E10680" t="s">
        <v>22647</v>
      </c>
    </row>
    <row r="10681" spans="1:5">
      <c r="A10681" t="s">
        <v>23929</v>
      </c>
      <c r="B10681" t="s">
        <v>21672</v>
      </c>
      <c r="C10681" t="s">
        <v>21114</v>
      </c>
      <c r="D10681" t="s">
        <v>18937</v>
      </c>
      <c r="E10681" t="s">
        <v>22647</v>
      </c>
    </row>
    <row r="10682" spans="1:5">
      <c r="A10682" t="s">
        <v>23930</v>
      </c>
      <c r="B10682" t="s">
        <v>21672</v>
      </c>
      <c r="C10682" t="s">
        <v>21114</v>
      </c>
      <c r="D10682" t="s">
        <v>18937</v>
      </c>
      <c r="E10682" t="s">
        <v>22647</v>
      </c>
    </row>
    <row r="10683" spans="1:5">
      <c r="A10683" t="s">
        <v>23931</v>
      </c>
      <c r="B10683" t="s">
        <v>21672</v>
      </c>
      <c r="C10683" t="s">
        <v>21114</v>
      </c>
      <c r="D10683" t="s">
        <v>18937</v>
      </c>
      <c r="E10683" t="s">
        <v>22647</v>
      </c>
    </row>
    <row r="10684" spans="1:5">
      <c r="A10684" t="s">
        <v>23932</v>
      </c>
      <c r="B10684" t="s">
        <v>21672</v>
      </c>
      <c r="C10684" t="s">
        <v>21114</v>
      </c>
      <c r="D10684" t="s">
        <v>18937</v>
      </c>
      <c r="E10684" t="s">
        <v>22647</v>
      </c>
    </row>
    <row r="10685" spans="1:5">
      <c r="A10685" t="s">
        <v>23933</v>
      </c>
      <c r="B10685" t="s">
        <v>21672</v>
      </c>
      <c r="C10685" t="s">
        <v>21114</v>
      </c>
      <c r="D10685" t="s">
        <v>18937</v>
      </c>
      <c r="E10685" t="s">
        <v>22647</v>
      </c>
    </row>
    <row r="10686" spans="1:5">
      <c r="A10686" t="s">
        <v>23934</v>
      </c>
      <c r="B10686" t="s">
        <v>21672</v>
      </c>
      <c r="C10686" t="s">
        <v>21114</v>
      </c>
      <c r="D10686" t="s">
        <v>18937</v>
      </c>
      <c r="E10686" t="s">
        <v>22647</v>
      </c>
    </row>
    <row r="10687" spans="1:5">
      <c r="A10687" t="s">
        <v>23935</v>
      </c>
      <c r="B10687" t="s">
        <v>21672</v>
      </c>
      <c r="C10687" t="s">
        <v>21114</v>
      </c>
      <c r="D10687" t="s">
        <v>18937</v>
      </c>
      <c r="E10687" t="s">
        <v>22647</v>
      </c>
    </row>
    <row r="10688" spans="1:5">
      <c r="A10688" t="s">
        <v>23936</v>
      </c>
      <c r="B10688" t="s">
        <v>21672</v>
      </c>
      <c r="C10688" t="s">
        <v>21114</v>
      </c>
      <c r="D10688" t="s">
        <v>18937</v>
      </c>
      <c r="E10688" t="s">
        <v>22647</v>
      </c>
    </row>
    <row r="10689" spans="1:5">
      <c r="A10689" t="s">
        <v>23937</v>
      </c>
      <c r="B10689" t="s">
        <v>21672</v>
      </c>
      <c r="C10689" t="s">
        <v>21114</v>
      </c>
      <c r="D10689" t="s">
        <v>18937</v>
      </c>
      <c r="E10689" t="s">
        <v>22647</v>
      </c>
    </row>
    <row r="10690" spans="1:5">
      <c r="A10690" t="s">
        <v>23938</v>
      </c>
      <c r="B10690" t="s">
        <v>21672</v>
      </c>
      <c r="C10690" t="s">
        <v>21114</v>
      </c>
      <c r="D10690" t="s">
        <v>18937</v>
      </c>
      <c r="E10690" t="s">
        <v>22647</v>
      </c>
    </row>
    <row r="10691" spans="1:5">
      <c r="A10691" t="s">
        <v>23939</v>
      </c>
      <c r="B10691" t="s">
        <v>21672</v>
      </c>
      <c r="C10691" t="s">
        <v>21114</v>
      </c>
      <c r="D10691" t="s">
        <v>18937</v>
      </c>
      <c r="E10691" t="s">
        <v>22647</v>
      </c>
    </row>
    <row r="10692" spans="1:5">
      <c r="A10692" t="s">
        <v>23940</v>
      </c>
      <c r="B10692" t="s">
        <v>21672</v>
      </c>
      <c r="C10692" t="s">
        <v>21114</v>
      </c>
      <c r="D10692" t="s">
        <v>18937</v>
      </c>
      <c r="E10692" t="s">
        <v>22647</v>
      </c>
    </row>
    <row r="10693" spans="1:5">
      <c r="A10693" t="s">
        <v>23941</v>
      </c>
      <c r="B10693" t="s">
        <v>21672</v>
      </c>
      <c r="C10693" t="s">
        <v>21114</v>
      </c>
      <c r="D10693" t="s">
        <v>18937</v>
      </c>
      <c r="E10693" t="s">
        <v>22647</v>
      </c>
    </row>
    <row r="10694" spans="1:5">
      <c r="A10694" t="s">
        <v>23942</v>
      </c>
      <c r="B10694" t="s">
        <v>21672</v>
      </c>
      <c r="C10694" t="s">
        <v>21114</v>
      </c>
      <c r="D10694" t="s">
        <v>18937</v>
      </c>
      <c r="E10694" t="s">
        <v>22647</v>
      </c>
    </row>
    <row r="10695" spans="1:5">
      <c r="A10695" t="s">
        <v>23943</v>
      </c>
      <c r="B10695" t="s">
        <v>21672</v>
      </c>
      <c r="C10695" t="s">
        <v>21114</v>
      </c>
      <c r="D10695" t="s">
        <v>18937</v>
      </c>
      <c r="E10695" t="s">
        <v>22647</v>
      </c>
    </row>
    <row r="10696" spans="1:5">
      <c r="A10696" t="s">
        <v>23944</v>
      </c>
      <c r="B10696" t="s">
        <v>21672</v>
      </c>
      <c r="C10696" t="s">
        <v>21114</v>
      </c>
      <c r="D10696" t="s">
        <v>18937</v>
      </c>
      <c r="E10696" t="s">
        <v>22647</v>
      </c>
    </row>
    <row r="10697" spans="1:5">
      <c r="A10697" t="s">
        <v>23945</v>
      </c>
      <c r="B10697" t="s">
        <v>21672</v>
      </c>
      <c r="C10697" t="s">
        <v>21114</v>
      </c>
      <c r="D10697" t="s">
        <v>18937</v>
      </c>
      <c r="E10697" t="s">
        <v>22647</v>
      </c>
    </row>
    <row r="10698" spans="1:5">
      <c r="A10698" t="s">
        <v>23946</v>
      </c>
      <c r="B10698" t="s">
        <v>21672</v>
      </c>
      <c r="C10698" t="s">
        <v>21114</v>
      </c>
      <c r="D10698" t="s">
        <v>18937</v>
      </c>
      <c r="E10698" t="s">
        <v>22647</v>
      </c>
    </row>
    <row r="10699" spans="1:5">
      <c r="A10699" t="s">
        <v>23947</v>
      </c>
      <c r="B10699" t="s">
        <v>21672</v>
      </c>
      <c r="C10699" t="s">
        <v>21114</v>
      </c>
      <c r="D10699" t="s">
        <v>18937</v>
      </c>
      <c r="E10699" t="s">
        <v>22647</v>
      </c>
    </row>
    <row r="10700" spans="1:5">
      <c r="A10700" t="s">
        <v>23948</v>
      </c>
      <c r="B10700" t="s">
        <v>21672</v>
      </c>
      <c r="C10700" t="s">
        <v>21114</v>
      </c>
      <c r="D10700" t="s">
        <v>18937</v>
      </c>
      <c r="E10700" t="s">
        <v>22647</v>
      </c>
    </row>
    <row r="10701" spans="1:5">
      <c r="A10701" t="s">
        <v>23949</v>
      </c>
      <c r="B10701" t="s">
        <v>21672</v>
      </c>
      <c r="C10701" t="s">
        <v>21114</v>
      </c>
      <c r="D10701" t="s">
        <v>18937</v>
      </c>
      <c r="E10701" t="s">
        <v>22647</v>
      </c>
    </row>
    <row r="10702" spans="1:5">
      <c r="A10702" t="s">
        <v>23950</v>
      </c>
      <c r="B10702" t="s">
        <v>21672</v>
      </c>
      <c r="C10702" t="s">
        <v>21114</v>
      </c>
      <c r="D10702" t="s">
        <v>18937</v>
      </c>
      <c r="E10702" t="s">
        <v>22647</v>
      </c>
    </row>
    <row r="10703" spans="1:5">
      <c r="A10703" t="s">
        <v>23951</v>
      </c>
      <c r="B10703" t="s">
        <v>21672</v>
      </c>
      <c r="C10703" t="s">
        <v>21114</v>
      </c>
      <c r="D10703" t="s">
        <v>18937</v>
      </c>
      <c r="E10703" t="s">
        <v>22647</v>
      </c>
    </row>
    <row r="10704" spans="1:5">
      <c r="A10704" t="s">
        <v>23952</v>
      </c>
      <c r="B10704" t="s">
        <v>21672</v>
      </c>
      <c r="C10704" t="s">
        <v>21114</v>
      </c>
      <c r="D10704" t="s">
        <v>18937</v>
      </c>
      <c r="E10704" t="s">
        <v>22647</v>
      </c>
    </row>
    <row r="10705" spans="1:5">
      <c r="A10705" t="s">
        <v>23953</v>
      </c>
      <c r="B10705" t="s">
        <v>21672</v>
      </c>
      <c r="C10705" t="s">
        <v>21114</v>
      </c>
      <c r="D10705" t="s">
        <v>18937</v>
      </c>
      <c r="E10705" t="s">
        <v>22647</v>
      </c>
    </row>
    <row r="10706" spans="1:5">
      <c r="A10706" t="s">
        <v>23954</v>
      </c>
      <c r="B10706" t="s">
        <v>21672</v>
      </c>
      <c r="C10706" t="s">
        <v>21114</v>
      </c>
      <c r="D10706" t="s">
        <v>18937</v>
      </c>
      <c r="E10706" t="s">
        <v>22647</v>
      </c>
    </row>
    <row r="10707" spans="1:5">
      <c r="A10707" t="s">
        <v>23955</v>
      </c>
      <c r="B10707" t="s">
        <v>21672</v>
      </c>
      <c r="C10707" t="s">
        <v>21258</v>
      </c>
      <c r="D10707" t="s">
        <v>18937</v>
      </c>
      <c r="E10707" t="s">
        <v>22647</v>
      </c>
    </row>
    <row r="10708" spans="1:5">
      <c r="A10708" t="s">
        <v>23956</v>
      </c>
      <c r="B10708" t="s">
        <v>21672</v>
      </c>
      <c r="C10708" t="s">
        <v>30378</v>
      </c>
      <c r="D10708" t="s">
        <v>18937</v>
      </c>
      <c r="E10708" t="s">
        <v>22647</v>
      </c>
    </row>
    <row r="10709" spans="1:5">
      <c r="A10709" t="s">
        <v>23957</v>
      </c>
      <c r="B10709" t="s">
        <v>21672</v>
      </c>
      <c r="C10709" t="s">
        <v>30378</v>
      </c>
      <c r="D10709" t="s">
        <v>18937</v>
      </c>
      <c r="E10709" t="s">
        <v>22647</v>
      </c>
    </row>
    <row r="10710" spans="1:5">
      <c r="A10710" t="s">
        <v>23958</v>
      </c>
      <c r="B10710" t="s">
        <v>21672</v>
      </c>
      <c r="C10710" t="s">
        <v>30631</v>
      </c>
      <c r="D10710" t="s">
        <v>18937</v>
      </c>
      <c r="E10710" t="s">
        <v>22647</v>
      </c>
    </row>
    <row r="10711" spans="1:5">
      <c r="A10711" t="s">
        <v>23959</v>
      </c>
      <c r="B10711" t="s">
        <v>21672</v>
      </c>
      <c r="C10711" t="s">
        <v>30632</v>
      </c>
      <c r="D10711" t="s">
        <v>18937</v>
      </c>
      <c r="E10711" t="s">
        <v>22647</v>
      </c>
    </row>
    <row r="10712" spans="1:5">
      <c r="A10712" t="s">
        <v>23960</v>
      </c>
      <c r="B10712" t="s">
        <v>21672</v>
      </c>
      <c r="C10712" t="s">
        <v>30631</v>
      </c>
      <c r="D10712" t="s">
        <v>18937</v>
      </c>
      <c r="E10712" t="s">
        <v>22647</v>
      </c>
    </row>
    <row r="10713" spans="1:5">
      <c r="A10713" t="s">
        <v>23961</v>
      </c>
      <c r="B10713" t="s">
        <v>21672</v>
      </c>
      <c r="C10713" t="s">
        <v>30633</v>
      </c>
      <c r="D10713" t="s">
        <v>18937</v>
      </c>
      <c r="E10713" t="s">
        <v>22647</v>
      </c>
    </row>
    <row r="10714" spans="1:5">
      <c r="A10714" t="s">
        <v>23962</v>
      </c>
      <c r="B10714" t="s">
        <v>21672</v>
      </c>
      <c r="C10714" t="s">
        <v>30631</v>
      </c>
      <c r="D10714" t="s">
        <v>18937</v>
      </c>
      <c r="E10714" t="s">
        <v>22647</v>
      </c>
    </row>
    <row r="10715" spans="1:5">
      <c r="A10715" t="s">
        <v>23963</v>
      </c>
      <c r="B10715" t="s">
        <v>21672</v>
      </c>
      <c r="C10715" t="s">
        <v>30631</v>
      </c>
      <c r="D10715" t="s">
        <v>18937</v>
      </c>
      <c r="E10715" t="s">
        <v>22647</v>
      </c>
    </row>
    <row r="10716" spans="1:5">
      <c r="A10716" t="s">
        <v>23964</v>
      </c>
      <c r="B10716" t="s">
        <v>21672</v>
      </c>
      <c r="C10716" t="s">
        <v>30634</v>
      </c>
      <c r="D10716" t="s">
        <v>18937</v>
      </c>
      <c r="E10716" t="s">
        <v>22647</v>
      </c>
    </row>
    <row r="10717" spans="1:5">
      <c r="A10717" t="s">
        <v>23965</v>
      </c>
      <c r="B10717" t="s">
        <v>21672</v>
      </c>
      <c r="C10717" t="s">
        <v>30631</v>
      </c>
      <c r="D10717" t="s">
        <v>18937</v>
      </c>
      <c r="E10717" t="s">
        <v>22647</v>
      </c>
    </row>
    <row r="10718" spans="1:5">
      <c r="A10718" t="s">
        <v>23966</v>
      </c>
      <c r="B10718" t="s">
        <v>21672</v>
      </c>
      <c r="C10718" t="s">
        <v>30631</v>
      </c>
      <c r="D10718" t="s">
        <v>18937</v>
      </c>
      <c r="E10718" t="s">
        <v>22647</v>
      </c>
    </row>
    <row r="10719" spans="1:5">
      <c r="A10719" t="s">
        <v>23967</v>
      </c>
      <c r="B10719" t="s">
        <v>21672</v>
      </c>
      <c r="C10719" t="s">
        <v>30631</v>
      </c>
      <c r="D10719" t="s">
        <v>18937</v>
      </c>
      <c r="E10719" t="s">
        <v>22647</v>
      </c>
    </row>
    <row r="10720" spans="1:5">
      <c r="A10720" t="s">
        <v>23968</v>
      </c>
      <c r="B10720" t="s">
        <v>21672</v>
      </c>
      <c r="C10720" t="s">
        <v>30635</v>
      </c>
      <c r="D10720" t="s">
        <v>18937</v>
      </c>
      <c r="E10720" t="s">
        <v>22647</v>
      </c>
    </row>
    <row r="10721" spans="1:5">
      <c r="A10721" t="s">
        <v>23969</v>
      </c>
      <c r="B10721" t="s">
        <v>21672</v>
      </c>
      <c r="C10721" t="s">
        <v>30631</v>
      </c>
      <c r="D10721" t="s">
        <v>18937</v>
      </c>
      <c r="E10721" t="s">
        <v>22647</v>
      </c>
    </row>
    <row r="10722" spans="1:5">
      <c r="A10722" t="s">
        <v>23970</v>
      </c>
      <c r="B10722" t="s">
        <v>21672</v>
      </c>
      <c r="C10722" t="s">
        <v>30631</v>
      </c>
      <c r="D10722" t="s">
        <v>18937</v>
      </c>
      <c r="E10722" t="s">
        <v>22647</v>
      </c>
    </row>
    <row r="10723" spans="1:5">
      <c r="A10723" t="s">
        <v>23971</v>
      </c>
      <c r="B10723" t="s">
        <v>21672</v>
      </c>
      <c r="C10723" t="s">
        <v>30631</v>
      </c>
      <c r="D10723" t="s">
        <v>18937</v>
      </c>
      <c r="E10723" t="s">
        <v>22647</v>
      </c>
    </row>
    <row r="10724" spans="1:5">
      <c r="A10724" t="s">
        <v>23972</v>
      </c>
      <c r="B10724" t="s">
        <v>21672</v>
      </c>
      <c r="C10724" t="s">
        <v>30636</v>
      </c>
      <c r="D10724" t="s">
        <v>18937</v>
      </c>
      <c r="E10724" t="s">
        <v>22647</v>
      </c>
    </row>
    <row r="10725" spans="1:5">
      <c r="A10725" t="s">
        <v>23973</v>
      </c>
      <c r="B10725" t="s">
        <v>21672</v>
      </c>
      <c r="C10725" t="s">
        <v>30631</v>
      </c>
      <c r="D10725" t="s">
        <v>18937</v>
      </c>
      <c r="E10725" t="s">
        <v>22647</v>
      </c>
    </row>
    <row r="10726" spans="1:5">
      <c r="A10726" t="s">
        <v>23974</v>
      </c>
      <c r="B10726" t="s">
        <v>21672</v>
      </c>
      <c r="C10726" t="s">
        <v>30631</v>
      </c>
      <c r="D10726" t="s">
        <v>18937</v>
      </c>
      <c r="E10726" t="s">
        <v>22647</v>
      </c>
    </row>
    <row r="10727" spans="1:5">
      <c r="A10727" t="s">
        <v>23975</v>
      </c>
      <c r="B10727" t="s">
        <v>21672</v>
      </c>
      <c r="C10727" t="s">
        <v>30631</v>
      </c>
      <c r="D10727" t="s">
        <v>18937</v>
      </c>
      <c r="E10727" t="s">
        <v>22647</v>
      </c>
    </row>
    <row r="10728" spans="1:5">
      <c r="A10728" t="s">
        <v>23976</v>
      </c>
      <c r="B10728" t="s">
        <v>21672</v>
      </c>
      <c r="C10728" t="s">
        <v>30637</v>
      </c>
      <c r="D10728" t="s">
        <v>18937</v>
      </c>
      <c r="E10728" t="s">
        <v>22647</v>
      </c>
    </row>
    <row r="10729" spans="1:5">
      <c r="A10729" t="s">
        <v>23977</v>
      </c>
      <c r="B10729" t="s">
        <v>21672</v>
      </c>
      <c r="C10729" t="s">
        <v>30638</v>
      </c>
      <c r="D10729" t="s">
        <v>18937</v>
      </c>
      <c r="E10729" t="s">
        <v>22647</v>
      </c>
    </row>
    <row r="10730" spans="1:5">
      <c r="A10730" t="s">
        <v>23978</v>
      </c>
      <c r="B10730" t="s">
        <v>21672</v>
      </c>
      <c r="C10730" t="s">
        <v>30631</v>
      </c>
      <c r="D10730" t="s">
        <v>18937</v>
      </c>
      <c r="E10730" t="s">
        <v>22647</v>
      </c>
    </row>
    <row r="10731" spans="1:5">
      <c r="A10731" t="s">
        <v>23979</v>
      </c>
      <c r="B10731" t="s">
        <v>21672</v>
      </c>
      <c r="C10731" t="s">
        <v>30639</v>
      </c>
      <c r="D10731" t="s">
        <v>18937</v>
      </c>
      <c r="E10731" t="s">
        <v>22647</v>
      </c>
    </row>
    <row r="10732" spans="1:5">
      <c r="A10732" t="s">
        <v>23980</v>
      </c>
      <c r="B10732" t="s">
        <v>21672</v>
      </c>
      <c r="C10732" t="s">
        <v>30640</v>
      </c>
      <c r="D10732" t="s">
        <v>18937</v>
      </c>
      <c r="E10732" t="s">
        <v>22647</v>
      </c>
    </row>
    <row r="10733" spans="1:5">
      <c r="A10733" t="s">
        <v>23981</v>
      </c>
      <c r="B10733" t="s">
        <v>21672</v>
      </c>
      <c r="C10733" t="s">
        <v>30631</v>
      </c>
      <c r="D10733" t="s">
        <v>18937</v>
      </c>
      <c r="E10733" t="s">
        <v>22647</v>
      </c>
    </row>
    <row r="10734" spans="1:5">
      <c r="A10734" t="s">
        <v>23982</v>
      </c>
      <c r="B10734" t="s">
        <v>21672</v>
      </c>
      <c r="C10734" t="s">
        <v>30631</v>
      </c>
      <c r="D10734" t="s">
        <v>18937</v>
      </c>
      <c r="E10734" t="s">
        <v>22647</v>
      </c>
    </row>
    <row r="10735" spans="1:5">
      <c r="A10735" t="s">
        <v>23983</v>
      </c>
      <c r="B10735" t="s">
        <v>21672</v>
      </c>
      <c r="C10735" t="s">
        <v>30631</v>
      </c>
      <c r="D10735" t="s">
        <v>18937</v>
      </c>
      <c r="E10735" t="s">
        <v>22647</v>
      </c>
    </row>
    <row r="10736" spans="1:5">
      <c r="A10736" t="s">
        <v>23984</v>
      </c>
      <c r="B10736" t="s">
        <v>21672</v>
      </c>
      <c r="C10736" t="s">
        <v>30641</v>
      </c>
      <c r="D10736" t="s">
        <v>18937</v>
      </c>
      <c r="E10736" t="s">
        <v>22647</v>
      </c>
    </row>
    <row r="10737" spans="1:5">
      <c r="A10737" t="s">
        <v>23985</v>
      </c>
      <c r="B10737" t="s">
        <v>21672</v>
      </c>
      <c r="C10737" t="s">
        <v>30631</v>
      </c>
      <c r="D10737" t="s">
        <v>18937</v>
      </c>
      <c r="E10737" t="s">
        <v>22647</v>
      </c>
    </row>
    <row r="10738" spans="1:5">
      <c r="A10738" t="s">
        <v>23986</v>
      </c>
      <c r="B10738" t="s">
        <v>21672</v>
      </c>
      <c r="C10738" t="s">
        <v>30631</v>
      </c>
      <c r="D10738" t="s">
        <v>18937</v>
      </c>
      <c r="E10738" t="s">
        <v>22647</v>
      </c>
    </row>
    <row r="10739" spans="1:5">
      <c r="A10739" t="s">
        <v>23987</v>
      </c>
      <c r="B10739" t="s">
        <v>21672</v>
      </c>
      <c r="C10739" t="s">
        <v>30632</v>
      </c>
      <c r="D10739" t="s">
        <v>18937</v>
      </c>
      <c r="E10739" t="s">
        <v>22647</v>
      </c>
    </row>
    <row r="10740" spans="1:5">
      <c r="A10740" t="s">
        <v>23988</v>
      </c>
      <c r="B10740" t="s">
        <v>21672</v>
      </c>
      <c r="C10740" t="s">
        <v>30631</v>
      </c>
      <c r="D10740" t="s">
        <v>18937</v>
      </c>
      <c r="E10740" t="s">
        <v>22647</v>
      </c>
    </row>
    <row r="10741" spans="1:5">
      <c r="A10741" t="s">
        <v>23989</v>
      </c>
      <c r="B10741" t="s">
        <v>21672</v>
      </c>
      <c r="C10741" t="s">
        <v>30634</v>
      </c>
      <c r="D10741" t="s">
        <v>18937</v>
      </c>
      <c r="E10741" t="s">
        <v>22647</v>
      </c>
    </row>
    <row r="10742" spans="1:5">
      <c r="A10742" t="s">
        <v>23990</v>
      </c>
      <c r="B10742" t="s">
        <v>21672</v>
      </c>
      <c r="C10742" t="s">
        <v>30631</v>
      </c>
      <c r="D10742" t="s">
        <v>18937</v>
      </c>
      <c r="E10742" t="s">
        <v>22647</v>
      </c>
    </row>
    <row r="10743" spans="1:5">
      <c r="A10743" t="s">
        <v>23991</v>
      </c>
      <c r="B10743" t="s">
        <v>21672</v>
      </c>
      <c r="C10743" t="s">
        <v>30642</v>
      </c>
      <c r="D10743" t="s">
        <v>18937</v>
      </c>
      <c r="E10743" t="s">
        <v>22647</v>
      </c>
    </row>
    <row r="10744" spans="1:5">
      <c r="A10744" t="s">
        <v>23992</v>
      </c>
      <c r="B10744" t="s">
        <v>21672</v>
      </c>
      <c r="C10744" t="s">
        <v>30643</v>
      </c>
      <c r="D10744" t="s">
        <v>18937</v>
      </c>
      <c r="E10744" t="s">
        <v>22647</v>
      </c>
    </row>
    <row r="10745" spans="1:5">
      <c r="A10745" t="s">
        <v>23993</v>
      </c>
      <c r="B10745" t="s">
        <v>21672</v>
      </c>
      <c r="C10745" t="s">
        <v>30631</v>
      </c>
      <c r="D10745" t="s">
        <v>18937</v>
      </c>
      <c r="E10745" t="s">
        <v>22647</v>
      </c>
    </row>
    <row r="10746" spans="1:5">
      <c r="A10746" t="s">
        <v>23994</v>
      </c>
      <c r="B10746" t="s">
        <v>21672</v>
      </c>
      <c r="C10746" t="s">
        <v>30644</v>
      </c>
      <c r="D10746" t="s">
        <v>18937</v>
      </c>
      <c r="E10746" t="s">
        <v>22647</v>
      </c>
    </row>
    <row r="10747" spans="1:5">
      <c r="A10747" t="s">
        <v>23995</v>
      </c>
      <c r="B10747" t="s">
        <v>21672</v>
      </c>
      <c r="C10747" t="s">
        <v>30645</v>
      </c>
      <c r="D10747" t="s">
        <v>18937</v>
      </c>
      <c r="E10747" t="s">
        <v>22647</v>
      </c>
    </row>
    <row r="10748" spans="1:5">
      <c r="A10748" t="s">
        <v>23996</v>
      </c>
      <c r="B10748" t="s">
        <v>21672</v>
      </c>
      <c r="C10748" t="s">
        <v>30646</v>
      </c>
      <c r="D10748" t="s">
        <v>18937</v>
      </c>
      <c r="E10748" t="s">
        <v>22647</v>
      </c>
    </row>
    <row r="10749" spans="1:5">
      <c r="A10749" t="s">
        <v>23997</v>
      </c>
      <c r="B10749" t="s">
        <v>21672</v>
      </c>
      <c r="C10749" t="s">
        <v>30631</v>
      </c>
      <c r="D10749" t="s">
        <v>18937</v>
      </c>
      <c r="E10749" t="s">
        <v>22647</v>
      </c>
    </row>
    <row r="10750" spans="1:5">
      <c r="A10750" t="s">
        <v>23998</v>
      </c>
      <c r="B10750" t="s">
        <v>21672</v>
      </c>
      <c r="C10750" t="s">
        <v>30631</v>
      </c>
      <c r="D10750" t="s">
        <v>18937</v>
      </c>
      <c r="E10750" t="s">
        <v>22647</v>
      </c>
    </row>
    <row r="10751" spans="1:5">
      <c r="A10751" t="s">
        <v>23999</v>
      </c>
      <c r="B10751" t="s">
        <v>21672</v>
      </c>
      <c r="C10751" t="s">
        <v>30631</v>
      </c>
      <c r="D10751" t="s">
        <v>18937</v>
      </c>
      <c r="E10751" t="s">
        <v>22647</v>
      </c>
    </row>
    <row r="10752" spans="1:5">
      <c r="A10752" t="s">
        <v>24000</v>
      </c>
      <c r="B10752" t="s">
        <v>21672</v>
      </c>
      <c r="C10752" t="s">
        <v>30631</v>
      </c>
      <c r="D10752" t="s">
        <v>18937</v>
      </c>
      <c r="E10752" t="s">
        <v>22647</v>
      </c>
    </row>
    <row r="10753" spans="1:5">
      <c r="A10753" t="s">
        <v>24001</v>
      </c>
      <c r="B10753" t="s">
        <v>21672</v>
      </c>
      <c r="C10753" t="s">
        <v>30647</v>
      </c>
      <c r="D10753" t="s">
        <v>18937</v>
      </c>
      <c r="E10753" t="s">
        <v>22647</v>
      </c>
    </row>
    <row r="10754" spans="1:5">
      <c r="A10754" t="s">
        <v>24002</v>
      </c>
      <c r="B10754" t="s">
        <v>21672</v>
      </c>
      <c r="C10754" t="s">
        <v>30631</v>
      </c>
      <c r="D10754" t="s">
        <v>18937</v>
      </c>
      <c r="E10754" t="s">
        <v>22647</v>
      </c>
    </row>
    <row r="10755" spans="1:5">
      <c r="A10755" t="s">
        <v>24003</v>
      </c>
      <c r="B10755" t="s">
        <v>21672</v>
      </c>
      <c r="C10755" t="s">
        <v>30631</v>
      </c>
      <c r="D10755" t="s">
        <v>18937</v>
      </c>
      <c r="E10755" t="s">
        <v>22647</v>
      </c>
    </row>
    <row r="10756" spans="1:5">
      <c r="A10756" t="s">
        <v>24004</v>
      </c>
      <c r="B10756" t="s">
        <v>21672</v>
      </c>
      <c r="C10756" t="s">
        <v>30631</v>
      </c>
      <c r="D10756" t="s">
        <v>18937</v>
      </c>
      <c r="E10756" t="s">
        <v>22647</v>
      </c>
    </row>
    <row r="10757" spans="1:5">
      <c r="A10757" t="s">
        <v>24005</v>
      </c>
      <c r="B10757" t="s">
        <v>21672</v>
      </c>
      <c r="C10757" t="s">
        <v>30640</v>
      </c>
      <c r="D10757" t="s">
        <v>18937</v>
      </c>
      <c r="E10757" t="s">
        <v>22647</v>
      </c>
    </row>
    <row r="10758" spans="1:5">
      <c r="A10758" t="s">
        <v>24006</v>
      </c>
      <c r="B10758" t="s">
        <v>21672</v>
      </c>
      <c r="C10758" t="s">
        <v>30640</v>
      </c>
      <c r="D10758" t="s">
        <v>18937</v>
      </c>
      <c r="E10758" t="s">
        <v>22647</v>
      </c>
    </row>
    <row r="10759" spans="1:5">
      <c r="A10759" t="s">
        <v>24007</v>
      </c>
      <c r="B10759" t="s">
        <v>21672</v>
      </c>
      <c r="C10759" t="s">
        <v>30648</v>
      </c>
      <c r="D10759" t="s">
        <v>18937</v>
      </c>
      <c r="E10759" t="s">
        <v>22647</v>
      </c>
    </row>
    <row r="10760" spans="1:5">
      <c r="A10760" t="s">
        <v>24008</v>
      </c>
      <c r="B10760" t="s">
        <v>21672</v>
      </c>
      <c r="C10760" t="s">
        <v>30648</v>
      </c>
      <c r="D10760" t="s">
        <v>18937</v>
      </c>
      <c r="E10760" t="s">
        <v>22647</v>
      </c>
    </row>
    <row r="10761" spans="1:5">
      <c r="A10761" t="s">
        <v>24009</v>
      </c>
      <c r="B10761" t="s">
        <v>21672</v>
      </c>
      <c r="C10761" t="s">
        <v>30649</v>
      </c>
      <c r="D10761" t="s">
        <v>18937</v>
      </c>
      <c r="E10761" t="s">
        <v>22647</v>
      </c>
    </row>
    <row r="10762" spans="1:5">
      <c r="A10762" t="s">
        <v>24010</v>
      </c>
      <c r="B10762" t="s">
        <v>21672</v>
      </c>
      <c r="C10762" t="s">
        <v>30649</v>
      </c>
      <c r="D10762" t="s">
        <v>18937</v>
      </c>
      <c r="E10762" t="s">
        <v>22647</v>
      </c>
    </row>
    <row r="10763" spans="1:5">
      <c r="A10763" t="s">
        <v>24011</v>
      </c>
      <c r="B10763" t="s">
        <v>21672</v>
      </c>
      <c r="C10763" t="s">
        <v>30632</v>
      </c>
      <c r="D10763" t="s">
        <v>18937</v>
      </c>
      <c r="E10763" t="s">
        <v>22647</v>
      </c>
    </row>
    <row r="10764" spans="1:5">
      <c r="A10764" t="s">
        <v>24012</v>
      </c>
      <c r="B10764" t="s">
        <v>21672</v>
      </c>
      <c r="C10764" t="s">
        <v>30632</v>
      </c>
      <c r="D10764" t="s">
        <v>18937</v>
      </c>
      <c r="E10764" t="s">
        <v>22647</v>
      </c>
    </row>
    <row r="10765" spans="1:5">
      <c r="A10765" t="s">
        <v>24013</v>
      </c>
      <c r="B10765" t="s">
        <v>21672</v>
      </c>
      <c r="C10765" t="s">
        <v>30646</v>
      </c>
      <c r="D10765" t="s">
        <v>18937</v>
      </c>
      <c r="E10765" t="s">
        <v>22647</v>
      </c>
    </row>
    <row r="10766" spans="1:5">
      <c r="A10766" t="s">
        <v>24014</v>
      </c>
      <c r="B10766" t="s">
        <v>21672</v>
      </c>
      <c r="C10766" t="s">
        <v>30646</v>
      </c>
      <c r="D10766" t="s">
        <v>18937</v>
      </c>
      <c r="E10766" t="s">
        <v>22647</v>
      </c>
    </row>
    <row r="10767" spans="1:5">
      <c r="A10767" t="s">
        <v>24015</v>
      </c>
      <c r="B10767" t="s">
        <v>21672</v>
      </c>
      <c r="C10767" t="s">
        <v>30650</v>
      </c>
      <c r="D10767" t="s">
        <v>18937</v>
      </c>
      <c r="E10767" t="s">
        <v>22647</v>
      </c>
    </row>
    <row r="10768" spans="1:5">
      <c r="A10768" t="s">
        <v>24016</v>
      </c>
      <c r="B10768" t="s">
        <v>21672</v>
      </c>
      <c r="C10768" t="s">
        <v>30650</v>
      </c>
      <c r="D10768" t="s">
        <v>18937</v>
      </c>
      <c r="E10768" t="s">
        <v>22647</v>
      </c>
    </row>
    <row r="10769" spans="1:5">
      <c r="A10769" t="s">
        <v>24017</v>
      </c>
      <c r="B10769" t="s">
        <v>21672</v>
      </c>
      <c r="C10769" t="s">
        <v>30651</v>
      </c>
      <c r="D10769" t="s">
        <v>18937</v>
      </c>
      <c r="E10769" t="s">
        <v>22647</v>
      </c>
    </row>
    <row r="10770" spans="1:5">
      <c r="A10770" t="s">
        <v>24018</v>
      </c>
      <c r="B10770" t="s">
        <v>21672</v>
      </c>
      <c r="C10770" t="s">
        <v>30651</v>
      </c>
      <c r="D10770" t="s">
        <v>18937</v>
      </c>
      <c r="E10770" t="s">
        <v>22647</v>
      </c>
    </row>
    <row r="10771" spans="1:5">
      <c r="A10771" t="s">
        <v>24019</v>
      </c>
      <c r="B10771" t="s">
        <v>21672</v>
      </c>
      <c r="C10771" t="s">
        <v>30638</v>
      </c>
      <c r="D10771" t="s">
        <v>18937</v>
      </c>
      <c r="E10771" t="s">
        <v>22647</v>
      </c>
    </row>
    <row r="10772" spans="1:5">
      <c r="A10772" t="s">
        <v>24020</v>
      </c>
      <c r="B10772" t="s">
        <v>21672</v>
      </c>
      <c r="C10772" t="s">
        <v>30638</v>
      </c>
      <c r="D10772" t="s">
        <v>18937</v>
      </c>
      <c r="E10772" t="s">
        <v>22647</v>
      </c>
    </row>
    <row r="10773" spans="1:5">
      <c r="A10773" t="s">
        <v>24021</v>
      </c>
      <c r="B10773" t="s">
        <v>21672</v>
      </c>
      <c r="C10773" t="s">
        <v>30640</v>
      </c>
      <c r="D10773" t="s">
        <v>18937</v>
      </c>
      <c r="E10773" t="s">
        <v>22647</v>
      </c>
    </row>
    <row r="10774" spans="1:5">
      <c r="A10774" t="s">
        <v>24022</v>
      </c>
      <c r="B10774" t="s">
        <v>21672</v>
      </c>
      <c r="C10774" t="s">
        <v>30640</v>
      </c>
      <c r="D10774" t="s">
        <v>18937</v>
      </c>
      <c r="E10774" t="s">
        <v>22647</v>
      </c>
    </row>
    <row r="10775" spans="1:5">
      <c r="A10775" t="s">
        <v>24023</v>
      </c>
      <c r="B10775" t="s">
        <v>21672</v>
      </c>
      <c r="C10775" t="s">
        <v>30652</v>
      </c>
      <c r="D10775" t="s">
        <v>18937</v>
      </c>
      <c r="E10775" t="s">
        <v>22647</v>
      </c>
    </row>
    <row r="10776" spans="1:5">
      <c r="A10776" t="s">
        <v>24024</v>
      </c>
      <c r="B10776" t="s">
        <v>21672</v>
      </c>
      <c r="C10776" t="s">
        <v>30652</v>
      </c>
      <c r="D10776" t="s">
        <v>18937</v>
      </c>
      <c r="E10776" t="s">
        <v>22647</v>
      </c>
    </row>
    <row r="10777" spans="1:5">
      <c r="A10777" t="s">
        <v>24025</v>
      </c>
      <c r="B10777" t="s">
        <v>21672</v>
      </c>
      <c r="C10777" t="s">
        <v>30653</v>
      </c>
      <c r="D10777" t="s">
        <v>18937</v>
      </c>
      <c r="E10777" t="s">
        <v>22647</v>
      </c>
    </row>
    <row r="10778" spans="1:5">
      <c r="A10778" t="s">
        <v>24026</v>
      </c>
      <c r="B10778" t="s">
        <v>21672</v>
      </c>
      <c r="C10778" t="s">
        <v>30632</v>
      </c>
      <c r="D10778" t="s">
        <v>18937</v>
      </c>
      <c r="E10778" t="s">
        <v>22647</v>
      </c>
    </row>
    <row r="10779" spans="1:5">
      <c r="A10779" t="s">
        <v>24027</v>
      </c>
      <c r="B10779" t="s">
        <v>21672</v>
      </c>
      <c r="C10779" t="s">
        <v>30632</v>
      </c>
      <c r="D10779" t="s">
        <v>18937</v>
      </c>
      <c r="E10779" t="s">
        <v>22647</v>
      </c>
    </row>
    <row r="10780" spans="1:5">
      <c r="A10780" t="s">
        <v>24028</v>
      </c>
      <c r="B10780" t="s">
        <v>21672</v>
      </c>
      <c r="C10780" t="s">
        <v>30632</v>
      </c>
      <c r="D10780" t="s">
        <v>18937</v>
      </c>
      <c r="E10780" t="s">
        <v>22647</v>
      </c>
    </row>
    <row r="10781" spans="1:5">
      <c r="A10781" t="s">
        <v>24029</v>
      </c>
      <c r="B10781" t="s">
        <v>21672</v>
      </c>
      <c r="C10781" t="s">
        <v>30634</v>
      </c>
      <c r="D10781" t="s">
        <v>18937</v>
      </c>
      <c r="E10781" t="s">
        <v>22647</v>
      </c>
    </row>
    <row r="10782" spans="1:5">
      <c r="A10782" t="s">
        <v>24030</v>
      </c>
      <c r="B10782" t="s">
        <v>21672</v>
      </c>
      <c r="C10782" t="s">
        <v>30634</v>
      </c>
      <c r="D10782" t="s">
        <v>18937</v>
      </c>
      <c r="E10782" t="s">
        <v>22647</v>
      </c>
    </row>
    <row r="10783" spans="1:5">
      <c r="A10783" t="s">
        <v>24031</v>
      </c>
      <c r="B10783" t="s">
        <v>21672</v>
      </c>
      <c r="C10783" t="s">
        <v>30634</v>
      </c>
      <c r="D10783" t="s">
        <v>18937</v>
      </c>
      <c r="E10783" t="s">
        <v>22647</v>
      </c>
    </row>
    <row r="10784" spans="1:5">
      <c r="A10784" t="s">
        <v>24032</v>
      </c>
      <c r="B10784" t="s">
        <v>21672</v>
      </c>
      <c r="C10784" t="s">
        <v>30634</v>
      </c>
      <c r="D10784" t="s">
        <v>18937</v>
      </c>
      <c r="E10784" t="s">
        <v>22647</v>
      </c>
    </row>
    <row r="10785" spans="1:5">
      <c r="A10785" t="s">
        <v>24033</v>
      </c>
      <c r="B10785" t="s">
        <v>21672</v>
      </c>
      <c r="C10785" t="s">
        <v>30642</v>
      </c>
      <c r="D10785" t="s">
        <v>18937</v>
      </c>
      <c r="E10785" t="s">
        <v>22647</v>
      </c>
    </row>
    <row r="10786" spans="1:5">
      <c r="A10786" t="s">
        <v>24034</v>
      </c>
      <c r="B10786" t="s">
        <v>21672</v>
      </c>
      <c r="C10786" t="s">
        <v>30642</v>
      </c>
      <c r="D10786" t="s">
        <v>18937</v>
      </c>
      <c r="E10786" t="s">
        <v>22647</v>
      </c>
    </row>
    <row r="10787" spans="1:5">
      <c r="A10787" t="s">
        <v>24035</v>
      </c>
      <c r="B10787" t="s">
        <v>21672</v>
      </c>
      <c r="C10787" t="s">
        <v>30642</v>
      </c>
      <c r="D10787" t="s">
        <v>18937</v>
      </c>
      <c r="E10787" t="s">
        <v>22647</v>
      </c>
    </row>
    <row r="10788" spans="1:5">
      <c r="A10788" t="s">
        <v>24036</v>
      </c>
      <c r="B10788" t="s">
        <v>21672</v>
      </c>
      <c r="C10788" t="s">
        <v>30642</v>
      </c>
      <c r="D10788" t="s">
        <v>18937</v>
      </c>
      <c r="E10788" t="s">
        <v>22647</v>
      </c>
    </row>
    <row r="10789" spans="1:5">
      <c r="A10789" t="s">
        <v>24037</v>
      </c>
      <c r="B10789" t="s">
        <v>21672</v>
      </c>
      <c r="C10789" t="s">
        <v>30654</v>
      </c>
      <c r="D10789" t="s">
        <v>18937</v>
      </c>
      <c r="E10789" t="s">
        <v>22647</v>
      </c>
    </row>
    <row r="10790" spans="1:5">
      <c r="A10790" t="s">
        <v>24038</v>
      </c>
      <c r="B10790" t="s">
        <v>21672</v>
      </c>
      <c r="C10790" t="s">
        <v>30643</v>
      </c>
      <c r="D10790" t="s">
        <v>18937</v>
      </c>
      <c r="E10790" t="s">
        <v>22647</v>
      </c>
    </row>
    <row r="10791" spans="1:5">
      <c r="A10791" t="s">
        <v>24039</v>
      </c>
      <c r="B10791" t="s">
        <v>21672</v>
      </c>
      <c r="C10791" t="s">
        <v>30643</v>
      </c>
      <c r="D10791" t="s">
        <v>18937</v>
      </c>
      <c r="E10791" t="s">
        <v>22647</v>
      </c>
    </row>
    <row r="10792" spans="1:5">
      <c r="A10792" t="s">
        <v>24040</v>
      </c>
      <c r="B10792" t="s">
        <v>21672</v>
      </c>
      <c r="C10792" t="s">
        <v>30643</v>
      </c>
      <c r="D10792" t="s">
        <v>18937</v>
      </c>
      <c r="E10792" t="s">
        <v>22647</v>
      </c>
    </row>
    <row r="10793" spans="1:5">
      <c r="A10793" t="s">
        <v>24041</v>
      </c>
      <c r="B10793" t="s">
        <v>21672</v>
      </c>
      <c r="C10793" t="s">
        <v>30645</v>
      </c>
      <c r="D10793" t="s">
        <v>18937</v>
      </c>
      <c r="E10793" t="s">
        <v>22647</v>
      </c>
    </row>
    <row r="10794" spans="1:5">
      <c r="A10794" t="s">
        <v>24042</v>
      </c>
      <c r="B10794" t="s">
        <v>21672</v>
      </c>
      <c r="C10794" t="s">
        <v>30645</v>
      </c>
      <c r="D10794" t="s">
        <v>18937</v>
      </c>
      <c r="E10794" t="s">
        <v>22647</v>
      </c>
    </row>
    <row r="10795" spans="1:5">
      <c r="A10795" t="s">
        <v>24043</v>
      </c>
      <c r="B10795" t="s">
        <v>21672</v>
      </c>
      <c r="C10795" t="s">
        <v>30646</v>
      </c>
      <c r="D10795" t="s">
        <v>18937</v>
      </c>
      <c r="E10795" t="s">
        <v>22647</v>
      </c>
    </row>
    <row r="10796" spans="1:5">
      <c r="A10796" t="s">
        <v>24044</v>
      </c>
      <c r="B10796" t="s">
        <v>21672</v>
      </c>
      <c r="C10796" t="s">
        <v>30646</v>
      </c>
      <c r="D10796" t="s">
        <v>18937</v>
      </c>
      <c r="E10796" t="s">
        <v>22647</v>
      </c>
    </row>
    <row r="10797" spans="1:5">
      <c r="A10797" t="s">
        <v>24045</v>
      </c>
      <c r="B10797" t="s">
        <v>21672</v>
      </c>
      <c r="C10797" t="s">
        <v>30646</v>
      </c>
      <c r="D10797" t="s">
        <v>18937</v>
      </c>
      <c r="E10797" t="s">
        <v>22647</v>
      </c>
    </row>
    <row r="10798" spans="1:5">
      <c r="A10798" t="s">
        <v>24046</v>
      </c>
      <c r="B10798" t="s">
        <v>21672</v>
      </c>
      <c r="C10798" t="s">
        <v>30647</v>
      </c>
      <c r="D10798" t="s">
        <v>18937</v>
      </c>
      <c r="E10798" t="s">
        <v>22647</v>
      </c>
    </row>
    <row r="10799" spans="1:5">
      <c r="A10799" t="s">
        <v>24047</v>
      </c>
      <c r="B10799" t="s">
        <v>21672</v>
      </c>
      <c r="C10799" t="s">
        <v>30647</v>
      </c>
      <c r="D10799" t="s">
        <v>18937</v>
      </c>
      <c r="E10799" t="s">
        <v>22647</v>
      </c>
    </row>
    <row r="10800" spans="1:5">
      <c r="A10800" t="s">
        <v>24048</v>
      </c>
      <c r="B10800" t="s">
        <v>21672</v>
      </c>
      <c r="C10800" t="s">
        <v>30647</v>
      </c>
      <c r="D10800" t="s">
        <v>18937</v>
      </c>
      <c r="E10800" t="s">
        <v>22647</v>
      </c>
    </row>
    <row r="10801" spans="1:5">
      <c r="A10801" t="s">
        <v>24049</v>
      </c>
      <c r="B10801" t="s">
        <v>21672</v>
      </c>
      <c r="C10801" t="s">
        <v>30647</v>
      </c>
      <c r="D10801" t="s">
        <v>18937</v>
      </c>
      <c r="E10801" t="s">
        <v>22647</v>
      </c>
    </row>
    <row r="10802" spans="1:5">
      <c r="A10802" t="s">
        <v>24050</v>
      </c>
      <c r="B10802" t="s">
        <v>21672</v>
      </c>
      <c r="C10802" t="s">
        <v>30640</v>
      </c>
      <c r="D10802" t="s">
        <v>18937</v>
      </c>
      <c r="E10802" t="s">
        <v>22647</v>
      </c>
    </row>
    <row r="10803" spans="1:5">
      <c r="A10803" t="s">
        <v>24051</v>
      </c>
      <c r="B10803" t="s">
        <v>21672</v>
      </c>
      <c r="C10803" t="s">
        <v>30640</v>
      </c>
      <c r="D10803" t="s">
        <v>18937</v>
      </c>
      <c r="E10803" t="s">
        <v>22647</v>
      </c>
    </row>
    <row r="10804" spans="1:5">
      <c r="A10804" t="s">
        <v>24052</v>
      </c>
      <c r="B10804" t="s">
        <v>21672</v>
      </c>
      <c r="C10804" t="s">
        <v>30640</v>
      </c>
      <c r="D10804" t="s">
        <v>18937</v>
      </c>
      <c r="E10804" t="s">
        <v>22647</v>
      </c>
    </row>
    <row r="10805" spans="1:5">
      <c r="A10805" t="s">
        <v>24053</v>
      </c>
      <c r="B10805" t="s">
        <v>21672</v>
      </c>
      <c r="C10805" t="s">
        <v>30653</v>
      </c>
      <c r="D10805" t="s">
        <v>18937</v>
      </c>
      <c r="E10805" t="s">
        <v>22647</v>
      </c>
    </row>
    <row r="10806" spans="1:5">
      <c r="A10806" t="s">
        <v>24054</v>
      </c>
      <c r="B10806" t="s">
        <v>21672</v>
      </c>
      <c r="C10806" t="s">
        <v>30634</v>
      </c>
      <c r="D10806" t="s">
        <v>18937</v>
      </c>
      <c r="E10806" t="s">
        <v>22647</v>
      </c>
    </row>
    <row r="10807" spans="1:5">
      <c r="A10807" t="s">
        <v>24055</v>
      </c>
      <c r="B10807" t="s">
        <v>21672</v>
      </c>
      <c r="C10807" t="s">
        <v>30634</v>
      </c>
      <c r="D10807" t="s">
        <v>18937</v>
      </c>
      <c r="E10807" t="s">
        <v>22647</v>
      </c>
    </row>
    <row r="10808" spans="1:5">
      <c r="A10808" t="s">
        <v>24056</v>
      </c>
      <c r="B10808" t="s">
        <v>21672</v>
      </c>
      <c r="C10808" t="s">
        <v>30643</v>
      </c>
      <c r="D10808" t="s">
        <v>18937</v>
      </c>
      <c r="E10808" t="s">
        <v>22647</v>
      </c>
    </row>
    <row r="10809" spans="1:5">
      <c r="A10809" t="s">
        <v>24057</v>
      </c>
      <c r="B10809" t="s">
        <v>21672</v>
      </c>
      <c r="C10809" t="s">
        <v>30643</v>
      </c>
      <c r="D10809" t="s">
        <v>18937</v>
      </c>
      <c r="E10809" t="s">
        <v>22647</v>
      </c>
    </row>
    <row r="10810" spans="1:5">
      <c r="A10810" t="s">
        <v>24058</v>
      </c>
      <c r="B10810" t="s">
        <v>21672</v>
      </c>
      <c r="C10810" t="s">
        <v>30647</v>
      </c>
      <c r="D10810" t="s">
        <v>18937</v>
      </c>
      <c r="E10810" t="s">
        <v>22647</v>
      </c>
    </row>
    <row r="10811" spans="1:5">
      <c r="A10811" t="s">
        <v>24059</v>
      </c>
      <c r="B10811" t="s">
        <v>21672</v>
      </c>
      <c r="C10811" t="s">
        <v>30638</v>
      </c>
      <c r="D10811" t="s">
        <v>18937</v>
      </c>
      <c r="E10811" t="s">
        <v>22647</v>
      </c>
    </row>
    <row r="10812" spans="1:5">
      <c r="A10812" t="s">
        <v>24060</v>
      </c>
      <c r="B10812" t="s">
        <v>21672</v>
      </c>
      <c r="C10812" t="s">
        <v>30639</v>
      </c>
      <c r="D10812" t="s">
        <v>18937</v>
      </c>
      <c r="E10812" t="s">
        <v>22647</v>
      </c>
    </row>
    <row r="10813" spans="1:5">
      <c r="A10813" t="s">
        <v>24061</v>
      </c>
      <c r="B10813" t="s">
        <v>21672</v>
      </c>
      <c r="C10813" t="s">
        <v>30640</v>
      </c>
      <c r="D10813" t="s">
        <v>18937</v>
      </c>
      <c r="E10813" t="s">
        <v>22647</v>
      </c>
    </row>
    <row r="10814" spans="1:5">
      <c r="A10814" t="s">
        <v>24062</v>
      </c>
      <c r="B10814" t="s">
        <v>21672</v>
      </c>
      <c r="C10814" t="s">
        <v>30640</v>
      </c>
      <c r="D10814" t="s">
        <v>18937</v>
      </c>
      <c r="E10814" t="s">
        <v>22647</v>
      </c>
    </row>
    <row r="10815" spans="1:5">
      <c r="A10815" t="s">
        <v>24063</v>
      </c>
      <c r="B10815" t="s">
        <v>21672</v>
      </c>
      <c r="C10815" t="s">
        <v>30640</v>
      </c>
      <c r="D10815" t="s">
        <v>18937</v>
      </c>
      <c r="E10815" t="s">
        <v>22647</v>
      </c>
    </row>
    <row r="10816" spans="1:5">
      <c r="A10816" t="s">
        <v>24064</v>
      </c>
      <c r="B10816" t="s">
        <v>21672</v>
      </c>
      <c r="C10816" t="s">
        <v>30640</v>
      </c>
      <c r="D10816" t="s">
        <v>18937</v>
      </c>
      <c r="E10816" t="s">
        <v>22647</v>
      </c>
    </row>
    <row r="10817" spans="1:5">
      <c r="A10817" t="s">
        <v>24065</v>
      </c>
      <c r="B10817" t="s">
        <v>21672</v>
      </c>
      <c r="C10817" t="s">
        <v>30641</v>
      </c>
      <c r="D10817" t="s">
        <v>18937</v>
      </c>
      <c r="E10817" t="s">
        <v>22647</v>
      </c>
    </row>
    <row r="10818" spans="1:5">
      <c r="A10818" t="s">
        <v>24066</v>
      </c>
      <c r="B10818" t="s">
        <v>21672</v>
      </c>
      <c r="C10818" t="s">
        <v>30641</v>
      </c>
      <c r="D10818" t="s">
        <v>18937</v>
      </c>
      <c r="E10818" t="s">
        <v>22647</v>
      </c>
    </row>
    <row r="10819" spans="1:5">
      <c r="A10819" t="s">
        <v>24067</v>
      </c>
      <c r="B10819" t="s">
        <v>21672</v>
      </c>
      <c r="C10819" t="s">
        <v>30641</v>
      </c>
      <c r="D10819" t="s">
        <v>18937</v>
      </c>
      <c r="E10819" t="s">
        <v>22647</v>
      </c>
    </row>
    <row r="10820" spans="1:5">
      <c r="A10820" t="s">
        <v>24068</v>
      </c>
      <c r="B10820" t="s">
        <v>21672</v>
      </c>
      <c r="C10820" t="s">
        <v>30632</v>
      </c>
      <c r="D10820" t="s">
        <v>18937</v>
      </c>
      <c r="E10820" t="s">
        <v>22647</v>
      </c>
    </row>
    <row r="10821" spans="1:5">
      <c r="A10821" t="s">
        <v>24069</v>
      </c>
      <c r="B10821" t="s">
        <v>21672</v>
      </c>
      <c r="C10821" t="s">
        <v>30632</v>
      </c>
      <c r="D10821" t="s">
        <v>18937</v>
      </c>
      <c r="E10821" t="s">
        <v>22647</v>
      </c>
    </row>
    <row r="10822" spans="1:5">
      <c r="A10822" t="s">
        <v>24070</v>
      </c>
      <c r="B10822" t="s">
        <v>21672</v>
      </c>
      <c r="C10822" t="s">
        <v>30634</v>
      </c>
      <c r="D10822" t="s">
        <v>18937</v>
      </c>
      <c r="E10822" t="s">
        <v>22647</v>
      </c>
    </row>
    <row r="10823" spans="1:5">
      <c r="A10823" t="s">
        <v>24071</v>
      </c>
      <c r="B10823" t="s">
        <v>21672</v>
      </c>
      <c r="C10823" t="s">
        <v>30634</v>
      </c>
      <c r="D10823" t="s">
        <v>18937</v>
      </c>
      <c r="E10823" t="s">
        <v>22647</v>
      </c>
    </row>
    <row r="10824" spans="1:5">
      <c r="A10824" t="s">
        <v>24072</v>
      </c>
      <c r="B10824" t="s">
        <v>21672</v>
      </c>
      <c r="C10824" t="s">
        <v>30634</v>
      </c>
      <c r="D10824" t="s">
        <v>18937</v>
      </c>
      <c r="E10824" t="s">
        <v>22647</v>
      </c>
    </row>
    <row r="10825" spans="1:5">
      <c r="A10825" t="s">
        <v>24073</v>
      </c>
      <c r="B10825" t="s">
        <v>21672</v>
      </c>
      <c r="C10825" t="s">
        <v>30634</v>
      </c>
      <c r="D10825" t="s">
        <v>18937</v>
      </c>
      <c r="E10825" t="s">
        <v>22647</v>
      </c>
    </row>
    <row r="10826" spans="1:5">
      <c r="A10826" t="s">
        <v>24074</v>
      </c>
      <c r="B10826" t="s">
        <v>21672</v>
      </c>
      <c r="C10826" t="s">
        <v>30642</v>
      </c>
      <c r="D10826" t="s">
        <v>18937</v>
      </c>
      <c r="E10826" t="s">
        <v>22647</v>
      </c>
    </row>
    <row r="10827" spans="1:5">
      <c r="A10827" t="s">
        <v>24075</v>
      </c>
      <c r="B10827" t="s">
        <v>21672</v>
      </c>
      <c r="C10827" t="s">
        <v>30642</v>
      </c>
      <c r="D10827" t="s">
        <v>18937</v>
      </c>
      <c r="E10827" t="s">
        <v>22647</v>
      </c>
    </row>
    <row r="10828" spans="1:5">
      <c r="A10828" t="s">
        <v>24076</v>
      </c>
      <c r="B10828" t="s">
        <v>21672</v>
      </c>
      <c r="C10828" t="s">
        <v>30643</v>
      </c>
      <c r="D10828" t="s">
        <v>18937</v>
      </c>
      <c r="E10828" t="s">
        <v>22647</v>
      </c>
    </row>
    <row r="10829" spans="1:5">
      <c r="A10829" t="s">
        <v>24077</v>
      </c>
      <c r="B10829" t="s">
        <v>21672</v>
      </c>
      <c r="C10829" t="s">
        <v>30643</v>
      </c>
      <c r="D10829" t="s">
        <v>18937</v>
      </c>
      <c r="E10829" t="s">
        <v>22647</v>
      </c>
    </row>
    <row r="10830" spans="1:5">
      <c r="A10830" t="s">
        <v>24078</v>
      </c>
      <c r="B10830" t="s">
        <v>21672</v>
      </c>
      <c r="C10830" t="s">
        <v>30643</v>
      </c>
      <c r="D10830" t="s">
        <v>18937</v>
      </c>
      <c r="E10830" t="s">
        <v>22647</v>
      </c>
    </row>
    <row r="10831" spans="1:5">
      <c r="A10831" t="s">
        <v>24079</v>
      </c>
      <c r="B10831" t="s">
        <v>21672</v>
      </c>
      <c r="C10831" t="s">
        <v>30644</v>
      </c>
      <c r="D10831" t="s">
        <v>18937</v>
      </c>
      <c r="E10831" t="s">
        <v>22647</v>
      </c>
    </row>
    <row r="10832" spans="1:5">
      <c r="A10832" t="s">
        <v>24080</v>
      </c>
      <c r="B10832" t="s">
        <v>21672</v>
      </c>
      <c r="C10832" t="s">
        <v>30644</v>
      </c>
      <c r="D10832" t="s">
        <v>18937</v>
      </c>
      <c r="E10832" t="s">
        <v>22647</v>
      </c>
    </row>
    <row r="10833" spans="1:5">
      <c r="A10833" t="s">
        <v>24081</v>
      </c>
      <c r="B10833" t="s">
        <v>21672</v>
      </c>
      <c r="C10833" t="s">
        <v>30645</v>
      </c>
      <c r="D10833" t="s">
        <v>18937</v>
      </c>
      <c r="E10833" t="s">
        <v>22647</v>
      </c>
    </row>
    <row r="10834" spans="1:5">
      <c r="A10834" t="s">
        <v>24082</v>
      </c>
      <c r="B10834" t="s">
        <v>21672</v>
      </c>
      <c r="C10834" t="s">
        <v>30646</v>
      </c>
      <c r="D10834" t="s">
        <v>18937</v>
      </c>
      <c r="E10834" t="s">
        <v>22647</v>
      </c>
    </row>
    <row r="10835" spans="1:5">
      <c r="A10835" t="s">
        <v>24083</v>
      </c>
      <c r="B10835" t="s">
        <v>21672</v>
      </c>
      <c r="C10835" t="s">
        <v>30646</v>
      </c>
      <c r="D10835" t="s">
        <v>18937</v>
      </c>
      <c r="E10835" t="s">
        <v>22647</v>
      </c>
    </row>
    <row r="10836" spans="1:5">
      <c r="A10836" t="s">
        <v>24084</v>
      </c>
      <c r="B10836" t="s">
        <v>21672</v>
      </c>
      <c r="C10836" t="s">
        <v>30646</v>
      </c>
      <c r="D10836" t="s">
        <v>18937</v>
      </c>
      <c r="E10836" t="s">
        <v>22647</v>
      </c>
    </row>
    <row r="10837" spans="1:5">
      <c r="A10837" t="s">
        <v>24085</v>
      </c>
      <c r="B10837" t="s">
        <v>21672</v>
      </c>
      <c r="C10837" t="s">
        <v>30631</v>
      </c>
      <c r="D10837" t="s">
        <v>18937</v>
      </c>
      <c r="E10837" t="s">
        <v>22647</v>
      </c>
    </row>
    <row r="10838" spans="1:5">
      <c r="A10838" t="s">
        <v>24086</v>
      </c>
      <c r="B10838" t="s">
        <v>21672</v>
      </c>
      <c r="C10838" t="s">
        <v>30647</v>
      </c>
      <c r="D10838" t="s">
        <v>18937</v>
      </c>
      <c r="E10838" t="s">
        <v>22647</v>
      </c>
    </row>
    <row r="10839" spans="1:5">
      <c r="A10839" t="s">
        <v>24087</v>
      </c>
      <c r="B10839" t="s">
        <v>21672</v>
      </c>
      <c r="C10839" t="s">
        <v>30647</v>
      </c>
      <c r="D10839" t="s">
        <v>18937</v>
      </c>
      <c r="E10839" t="s">
        <v>22647</v>
      </c>
    </row>
    <row r="10840" spans="1:5">
      <c r="A10840" t="s">
        <v>24088</v>
      </c>
      <c r="B10840" t="s">
        <v>21672</v>
      </c>
      <c r="C10840" t="s">
        <v>30647</v>
      </c>
      <c r="D10840" t="s">
        <v>18937</v>
      </c>
      <c r="E10840" t="s">
        <v>22647</v>
      </c>
    </row>
    <row r="10841" spans="1:5">
      <c r="A10841" t="s">
        <v>24089</v>
      </c>
      <c r="B10841" t="s">
        <v>21672</v>
      </c>
      <c r="C10841" t="s">
        <v>30655</v>
      </c>
      <c r="D10841" t="s">
        <v>18937</v>
      </c>
      <c r="E10841" t="s">
        <v>22647</v>
      </c>
    </row>
    <row r="10842" spans="1:5">
      <c r="A10842" t="s">
        <v>24090</v>
      </c>
      <c r="B10842" t="s">
        <v>21672</v>
      </c>
      <c r="C10842" t="s">
        <v>30641</v>
      </c>
      <c r="D10842" t="s">
        <v>18937</v>
      </c>
      <c r="E10842" t="s">
        <v>22647</v>
      </c>
    </row>
    <row r="10843" spans="1:5">
      <c r="A10843" t="s">
        <v>24091</v>
      </c>
      <c r="B10843" t="s">
        <v>21672</v>
      </c>
      <c r="C10843" t="s">
        <v>30641</v>
      </c>
      <c r="D10843" t="s">
        <v>18937</v>
      </c>
      <c r="E10843" t="s">
        <v>22647</v>
      </c>
    </row>
    <row r="10844" spans="1:5">
      <c r="A10844" t="s">
        <v>24092</v>
      </c>
      <c r="B10844" t="s">
        <v>21672</v>
      </c>
      <c r="C10844" t="s">
        <v>30643</v>
      </c>
      <c r="D10844" t="s">
        <v>18937</v>
      </c>
      <c r="E10844" t="s">
        <v>22647</v>
      </c>
    </row>
    <row r="10845" spans="1:5">
      <c r="A10845" t="s">
        <v>24093</v>
      </c>
      <c r="B10845" t="s">
        <v>21672</v>
      </c>
      <c r="C10845" t="s">
        <v>30655</v>
      </c>
      <c r="D10845" t="s">
        <v>18937</v>
      </c>
      <c r="E10845" t="s">
        <v>22647</v>
      </c>
    </row>
    <row r="10846" spans="1:5">
      <c r="A10846" t="s">
        <v>24094</v>
      </c>
      <c r="B10846" t="s">
        <v>21672</v>
      </c>
      <c r="C10846" t="s">
        <v>30638</v>
      </c>
      <c r="D10846" t="s">
        <v>18937</v>
      </c>
      <c r="E10846" t="s">
        <v>22647</v>
      </c>
    </row>
    <row r="10847" spans="1:5">
      <c r="A10847" t="s">
        <v>24095</v>
      </c>
      <c r="B10847" t="s">
        <v>21672</v>
      </c>
      <c r="C10847" t="s">
        <v>30638</v>
      </c>
      <c r="D10847" t="s">
        <v>18937</v>
      </c>
      <c r="E10847" t="s">
        <v>22647</v>
      </c>
    </row>
    <row r="10848" spans="1:5">
      <c r="A10848" t="s">
        <v>24096</v>
      </c>
      <c r="B10848" t="s">
        <v>21672</v>
      </c>
      <c r="C10848" t="s">
        <v>30639</v>
      </c>
      <c r="D10848" t="s">
        <v>18937</v>
      </c>
      <c r="E10848" t="s">
        <v>22647</v>
      </c>
    </row>
    <row r="10849" spans="1:5">
      <c r="A10849" t="s">
        <v>24097</v>
      </c>
      <c r="B10849" t="s">
        <v>21672</v>
      </c>
      <c r="C10849" t="s">
        <v>30640</v>
      </c>
      <c r="D10849" t="s">
        <v>18937</v>
      </c>
      <c r="E10849" t="s">
        <v>22647</v>
      </c>
    </row>
    <row r="10850" spans="1:5">
      <c r="A10850" t="s">
        <v>24098</v>
      </c>
      <c r="B10850" t="s">
        <v>21672</v>
      </c>
      <c r="C10850" t="s">
        <v>30640</v>
      </c>
      <c r="D10850" t="s">
        <v>18937</v>
      </c>
      <c r="E10850" t="s">
        <v>22647</v>
      </c>
    </row>
    <row r="10851" spans="1:5">
      <c r="A10851" t="s">
        <v>24099</v>
      </c>
      <c r="B10851" t="s">
        <v>21672</v>
      </c>
      <c r="C10851" t="s">
        <v>30640</v>
      </c>
      <c r="D10851" t="s">
        <v>18937</v>
      </c>
      <c r="E10851" t="s">
        <v>22647</v>
      </c>
    </row>
    <row r="10852" spans="1:5">
      <c r="A10852" t="s">
        <v>24100</v>
      </c>
      <c r="B10852" t="s">
        <v>21672</v>
      </c>
      <c r="C10852" t="s">
        <v>30640</v>
      </c>
      <c r="D10852" t="s">
        <v>18937</v>
      </c>
      <c r="E10852" t="s">
        <v>22647</v>
      </c>
    </row>
    <row r="10853" spans="1:5">
      <c r="A10853" t="s">
        <v>24101</v>
      </c>
      <c r="B10853" t="s">
        <v>21672</v>
      </c>
      <c r="C10853" t="s">
        <v>30641</v>
      </c>
      <c r="D10853" t="s">
        <v>18937</v>
      </c>
      <c r="E10853" t="s">
        <v>22647</v>
      </c>
    </row>
    <row r="10854" spans="1:5">
      <c r="A10854" t="s">
        <v>24102</v>
      </c>
      <c r="B10854" t="s">
        <v>21672</v>
      </c>
      <c r="C10854" t="s">
        <v>30648</v>
      </c>
      <c r="D10854" t="s">
        <v>18937</v>
      </c>
      <c r="E10854" t="s">
        <v>22647</v>
      </c>
    </row>
    <row r="10855" spans="1:5">
      <c r="A10855" t="s">
        <v>24103</v>
      </c>
      <c r="B10855" t="s">
        <v>21672</v>
      </c>
      <c r="C10855" t="s">
        <v>30648</v>
      </c>
      <c r="D10855" t="s">
        <v>18937</v>
      </c>
      <c r="E10855" t="s">
        <v>22647</v>
      </c>
    </row>
    <row r="10856" spans="1:5">
      <c r="A10856" t="s">
        <v>24104</v>
      </c>
      <c r="B10856" t="s">
        <v>21672</v>
      </c>
      <c r="C10856" t="s">
        <v>30648</v>
      </c>
      <c r="D10856" t="s">
        <v>18937</v>
      </c>
      <c r="E10856" t="s">
        <v>22647</v>
      </c>
    </row>
    <row r="10857" spans="1:5">
      <c r="A10857" t="s">
        <v>24105</v>
      </c>
      <c r="B10857" t="s">
        <v>21672</v>
      </c>
      <c r="C10857" t="s">
        <v>30648</v>
      </c>
      <c r="D10857" t="s">
        <v>18937</v>
      </c>
      <c r="E10857" t="s">
        <v>22647</v>
      </c>
    </row>
    <row r="10858" spans="1:5">
      <c r="A10858" t="s">
        <v>24106</v>
      </c>
      <c r="B10858" t="s">
        <v>21672</v>
      </c>
      <c r="C10858" t="s">
        <v>30656</v>
      </c>
      <c r="D10858" t="s">
        <v>18937</v>
      </c>
      <c r="E10858" t="s">
        <v>22647</v>
      </c>
    </row>
    <row r="10859" spans="1:5">
      <c r="A10859" t="s">
        <v>24107</v>
      </c>
      <c r="B10859" t="s">
        <v>21672</v>
      </c>
      <c r="C10859" t="s">
        <v>30656</v>
      </c>
      <c r="D10859" t="s">
        <v>18937</v>
      </c>
      <c r="E10859" t="s">
        <v>22647</v>
      </c>
    </row>
    <row r="10860" spans="1:5">
      <c r="A10860" t="s">
        <v>24108</v>
      </c>
      <c r="B10860" t="s">
        <v>21672</v>
      </c>
      <c r="C10860" t="s">
        <v>30656</v>
      </c>
      <c r="D10860" t="s">
        <v>18937</v>
      </c>
      <c r="E10860" t="s">
        <v>22647</v>
      </c>
    </row>
    <row r="10861" spans="1:5">
      <c r="A10861" t="s">
        <v>24109</v>
      </c>
      <c r="B10861" t="s">
        <v>21672</v>
      </c>
      <c r="C10861" t="s">
        <v>30656</v>
      </c>
      <c r="D10861" t="s">
        <v>18937</v>
      </c>
      <c r="E10861" t="s">
        <v>22647</v>
      </c>
    </row>
    <row r="10862" spans="1:5">
      <c r="A10862" t="s">
        <v>24110</v>
      </c>
      <c r="B10862" t="s">
        <v>21672</v>
      </c>
      <c r="C10862" t="s">
        <v>30644</v>
      </c>
      <c r="D10862" t="s">
        <v>18937</v>
      </c>
      <c r="E10862" t="s">
        <v>22647</v>
      </c>
    </row>
    <row r="10863" spans="1:5">
      <c r="A10863" t="s">
        <v>24111</v>
      </c>
      <c r="B10863" t="s">
        <v>21672</v>
      </c>
      <c r="C10863" t="s">
        <v>30644</v>
      </c>
      <c r="D10863" t="s">
        <v>18937</v>
      </c>
      <c r="E10863" t="s">
        <v>22647</v>
      </c>
    </row>
    <row r="10864" spans="1:5">
      <c r="A10864" t="s">
        <v>24112</v>
      </c>
      <c r="B10864" t="s">
        <v>21672</v>
      </c>
      <c r="C10864" t="s">
        <v>30645</v>
      </c>
      <c r="D10864" t="s">
        <v>18937</v>
      </c>
      <c r="E10864" t="s">
        <v>22647</v>
      </c>
    </row>
    <row r="10865" spans="1:5">
      <c r="A10865" t="s">
        <v>24113</v>
      </c>
      <c r="B10865" t="s">
        <v>21672</v>
      </c>
      <c r="C10865" t="s">
        <v>30645</v>
      </c>
      <c r="D10865" t="s">
        <v>18937</v>
      </c>
      <c r="E10865" t="s">
        <v>22647</v>
      </c>
    </row>
    <row r="10866" spans="1:5">
      <c r="A10866" t="s">
        <v>24114</v>
      </c>
      <c r="B10866" t="s">
        <v>21672</v>
      </c>
      <c r="C10866" t="s">
        <v>30657</v>
      </c>
      <c r="D10866" t="s">
        <v>18937</v>
      </c>
      <c r="E10866" t="s">
        <v>22647</v>
      </c>
    </row>
    <row r="10867" spans="1:5">
      <c r="A10867" t="s">
        <v>24115</v>
      </c>
      <c r="B10867" t="s">
        <v>21672</v>
      </c>
      <c r="C10867" t="s">
        <v>30657</v>
      </c>
      <c r="D10867" t="s">
        <v>18937</v>
      </c>
      <c r="E10867" t="s">
        <v>22647</v>
      </c>
    </row>
    <row r="10868" spans="1:5">
      <c r="A10868" t="s">
        <v>24116</v>
      </c>
      <c r="B10868" t="s">
        <v>21672</v>
      </c>
      <c r="C10868" t="s">
        <v>30646</v>
      </c>
      <c r="D10868" t="s">
        <v>18937</v>
      </c>
      <c r="E10868" t="s">
        <v>22647</v>
      </c>
    </row>
    <row r="10869" spans="1:5">
      <c r="A10869" t="s">
        <v>24117</v>
      </c>
      <c r="B10869" t="s">
        <v>21672</v>
      </c>
      <c r="C10869" t="s">
        <v>30646</v>
      </c>
      <c r="D10869" t="s">
        <v>18937</v>
      </c>
      <c r="E10869" t="s">
        <v>22647</v>
      </c>
    </row>
    <row r="10870" spans="1:5">
      <c r="A10870" t="s">
        <v>24118</v>
      </c>
      <c r="B10870" t="s">
        <v>21672</v>
      </c>
      <c r="C10870" t="s">
        <v>30646</v>
      </c>
      <c r="D10870" t="s">
        <v>18937</v>
      </c>
      <c r="E10870" t="s">
        <v>22647</v>
      </c>
    </row>
    <row r="10871" spans="1:5">
      <c r="A10871" t="s">
        <v>24119</v>
      </c>
      <c r="B10871" t="s">
        <v>21672</v>
      </c>
      <c r="C10871" t="s">
        <v>30646</v>
      </c>
      <c r="D10871" t="s">
        <v>18937</v>
      </c>
      <c r="E10871" t="s">
        <v>22647</v>
      </c>
    </row>
    <row r="10872" spans="1:5">
      <c r="A10872" t="s">
        <v>24120</v>
      </c>
      <c r="B10872" t="s">
        <v>21672</v>
      </c>
      <c r="C10872" t="s">
        <v>30647</v>
      </c>
      <c r="D10872" t="s">
        <v>18937</v>
      </c>
      <c r="E10872" t="s">
        <v>22647</v>
      </c>
    </row>
    <row r="10873" spans="1:5">
      <c r="A10873" t="s">
        <v>24121</v>
      </c>
      <c r="B10873" t="s">
        <v>21672</v>
      </c>
      <c r="C10873" t="s">
        <v>30647</v>
      </c>
      <c r="D10873" t="s">
        <v>18937</v>
      </c>
      <c r="E10873" t="s">
        <v>22647</v>
      </c>
    </row>
    <row r="10874" spans="1:5">
      <c r="A10874" t="s">
        <v>24122</v>
      </c>
      <c r="B10874" t="s">
        <v>21672</v>
      </c>
      <c r="C10874" t="s">
        <v>30647</v>
      </c>
      <c r="D10874" t="s">
        <v>18937</v>
      </c>
      <c r="E10874" t="s">
        <v>22647</v>
      </c>
    </row>
    <row r="10875" spans="1:5">
      <c r="A10875" t="s">
        <v>24123</v>
      </c>
      <c r="B10875" t="s">
        <v>21672</v>
      </c>
      <c r="C10875" t="s">
        <v>30647</v>
      </c>
      <c r="D10875" t="s">
        <v>18937</v>
      </c>
      <c r="E10875" t="s">
        <v>22647</v>
      </c>
    </row>
    <row r="10876" spans="1:5">
      <c r="A10876" t="s">
        <v>24124</v>
      </c>
      <c r="B10876" t="s">
        <v>21672</v>
      </c>
      <c r="C10876" t="s">
        <v>30658</v>
      </c>
      <c r="D10876" t="s">
        <v>18937</v>
      </c>
      <c r="E10876" t="s">
        <v>22647</v>
      </c>
    </row>
    <row r="10877" spans="1:5">
      <c r="A10877" t="s">
        <v>24125</v>
      </c>
      <c r="B10877" t="s">
        <v>21672</v>
      </c>
      <c r="C10877" t="s">
        <v>30658</v>
      </c>
      <c r="D10877" t="s">
        <v>18937</v>
      </c>
      <c r="E10877" t="s">
        <v>22647</v>
      </c>
    </row>
    <row r="10878" spans="1:5">
      <c r="A10878" t="s">
        <v>24126</v>
      </c>
      <c r="B10878" t="s">
        <v>21672</v>
      </c>
      <c r="C10878" t="s">
        <v>30658</v>
      </c>
      <c r="D10878" t="s">
        <v>18937</v>
      </c>
      <c r="E10878" t="s">
        <v>22647</v>
      </c>
    </row>
    <row r="10879" spans="1:5">
      <c r="A10879" t="s">
        <v>24127</v>
      </c>
      <c r="B10879" t="s">
        <v>21672</v>
      </c>
      <c r="C10879" t="s">
        <v>30659</v>
      </c>
      <c r="D10879" t="s">
        <v>18937</v>
      </c>
      <c r="E10879" t="s">
        <v>22647</v>
      </c>
    </row>
    <row r="10880" spans="1:5">
      <c r="A10880" t="s">
        <v>24128</v>
      </c>
      <c r="B10880" t="s">
        <v>21672</v>
      </c>
      <c r="C10880" t="s">
        <v>30659</v>
      </c>
      <c r="D10880" t="s">
        <v>18937</v>
      </c>
      <c r="E10880" t="s">
        <v>22647</v>
      </c>
    </row>
    <row r="10881" spans="1:5">
      <c r="A10881" t="s">
        <v>24129</v>
      </c>
      <c r="B10881" t="s">
        <v>21672</v>
      </c>
      <c r="C10881" t="s">
        <v>30659</v>
      </c>
      <c r="D10881" t="s">
        <v>18937</v>
      </c>
      <c r="E10881" t="s">
        <v>22647</v>
      </c>
    </row>
    <row r="10882" spans="1:5">
      <c r="A10882" t="s">
        <v>24130</v>
      </c>
      <c r="B10882" t="s">
        <v>21672</v>
      </c>
      <c r="C10882" t="s">
        <v>30659</v>
      </c>
      <c r="D10882" t="s">
        <v>18937</v>
      </c>
      <c r="E10882" t="s">
        <v>22647</v>
      </c>
    </row>
    <row r="10883" spans="1:5">
      <c r="A10883" t="s">
        <v>24131</v>
      </c>
      <c r="B10883" t="s">
        <v>21672</v>
      </c>
      <c r="C10883" t="s">
        <v>30660</v>
      </c>
      <c r="D10883" t="s">
        <v>18937</v>
      </c>
      <c r="E10883" t="s">
        <v>22647</v>
      </c>
    </row>
    <row r="10884" spans="1:5">
      <c r="A10884" t="s">
        <v>24132</v>
      </c>
      <c r="B10884" t="s">
        <v>21672</v>
      </c>
      <c r="C10884" t="s">
        <v>30660</v>
      </c>
      <c r="D10884" t="s">
        <v>18937</v>
      </c>
      <c r="E10884" t="s">
        <v>22647</v>
      </c>
    </row>
    <row r="10885" spans="1:5">
      <c r="A10885" t="s">
        <v>24133</v>
      </c>
      <c r="B10885" t="s">
        <v>21672</v>
      </c>
      <c r="C10885" t="s">
        <v>30661</v>
      </c>
      <c r="D10885" t="s">
        <v>18937</v>
      </c>
      <c r="E10885" t="s">
        <v>22647</v>
      </c>
    </row>
    <row r="10886" spans="1:5">
      <c r="A10886" t="s">
        <v>24134</v>
      </c>
      <c r="B10886" t="s">
        <v>21672</v>
      </c>
      <c r="C10886" t="s">
        <v>30661</v>
      </c>
      <c r="D10886" t="s">
        <v>18937</v>
      </c>
      <c r="E10886" t="s">
        <v>22647</v>
      </c>
    </row>
    <row r="10887" spans="1:5">
      <c r="A10887" t="s">
        <v>24135</v>
      </c>
      <c r="B10887" t="s">
        <v>21672</v>
      </c>
      <c r="C10887" t="s">
        <v>30631</v>
      </c>
      <c r="D10887" t="s">
        <v>18937</v>
      </c>
      <c r="E10887" t="s">
        <v>22647</v>
      </c>
    </row>
    <row r="10888" spans="1:5">
      <c r="A10888" t="s">
        <v>24136</v>
      </c>
      <c r="B10888" t="s">
        <v>21672</v>
      </c>
      <c r="C10888" t="s">
        <v>30661</v>
      </c>
      <c r="D10888" t="s">
        <v>18937</v>
      </c>
      <c r="E10888" t="s">
        <v>22647</v>
      </c>
    </row>
    <row r="10889" spans="1:5">
      <c r="A10889" t="s">
        <v>24137</v>
      </c>
      <c r="B10889" t="s">
        <v>21672</v>
      </c>
      <c r="C10889" t="s">
        <v>30662</v>
      </c>
      <c r="D10889" t="s">
        <v>18937</v>
      </c>
      <c r="E10889" t="s">
        <v>22647</v>
      </c>
    </row>
    <row r="10890" spans="1:5">
      <c r="A10890" t="s">
        <v>24138</v>
      </c>
      <c r="B10890" t="s">
        <v>21672</v>
      </c>
      <c r="C10890" t="s">
        <v>30662</v>
      </c>
      <c r="D10890" t="s">
        <v>18937</v>
      </c>
      <c r="E10890" t="s">
        <v>22647</v>
      </c>
    </row>
    <row r="10891" spans="1:5">
      <c r="A10891" t="s">
        <v>24139</v>
      </c>
      <c r="B10891" t="s">
        <v>21672</v>
      </c>
      <c r="C10891" t="s">
        <v>30662</v>
      </c>
      <c r="D10891" t="s">
        <v>18937</v>
      </c>
      <c r="E10891" t="s">
        <v>22647</v>
      </c>
    </row>
    <row r="10892" spans="1:5">
      <c r="A10892" t="s">
        <v>24140</v>
      </c>
      <c r="B10892" t="s">
        <v>21672</v>
      </c>
      <c r="C10892" t="s">
        <v>30662</v>
      </c>
      <c r="D10892" t="s">
        <v>18937</v>
      </c>
      <c r="E10892" t="s">
        <v>22647</v>
      </c>
    </row>
    <row r="10893" spans="1:5">
      <c r="A10893" t="s">
        <v>24141</v>
      </c>
      <c r="B10893" t="s">
        <v>21672</v>
      </c>
      <c r="C10893" t="s">
        <v>30650</v>
      </c>
      <c r="D10893" t="s">
        <v>18937</v>
      </c>
      <c r="E10893" t="s">
        <v>22647</v>
      </c>
    </row>
    <row r="10894" spans="1:5">
      <c r="A10894" t="s">
        <v>24142</v>
      </c>
      <c r="B10894" t="s">
        <v>21672</v>
      </c>
      <c r="C10894" t="s">
        <v>30650</v>
      </c>
      <c r="D10894" t="s">
        <v>18937</v>
      </c>
      <c r="E10894" t="s">
        <v>22647</v>
      </c>
    </row>
    <row r="10895" spans="1:5">
      <c r="A10895" t="s">
        <v>24143</v>
      </c>
      <c r="B10895" t="s">
        <v>21672</v>
      </c>
      <c r="C10895" t="s">
        <v>30650</v>
      </c>
      <c r="D10895" t="s">
        <v>18937</v>
      </c>
      <c r="E10895" t="s">
        <v>22647</v>
      </c>
    </row>
    <row r="10896" spans="1:5">
      <c r="A10896" t="s">
        <v>24144</v>
      </c>
      <c r="B10896" t="s">
        <v>21672</v>
      </c>
      <c r="C10896" t="s">
        <v>30650</v>
      </c>
      <c r="D10896" t="s">
        <v>18937</v>
      </c>
      <c r="E10896" t="s">
        <v>22647</v>
      </c>
    </row>
    <row r="10897" spans="1:5">
      <c r="A10897" t="s">
        <v>24145</v>
      </c>
      <c r="B10897" t="s">
        <v>21672</v>
      </c>
      <c r="C10897" t="s">
        <v>30663</v>
      </c>
      <c r="D10897" t="s">
        <v>18937</v>
      </c>
      <c r="E10897" t="s">
        <v>22647</v>
      </c>
    </row>
    <row r="10898" spans="1:5">
      <c r="A10898" t="s">
        <v>24146</v>
      </c>
      <c r="B10898" t="s">
        <v>21672</v>
      </c>
      <c r="C10898" t="s">
        <v>30656</v>
      </c>
      <c r="D10898" t="s">
        <v>18937</v>
      </c>
      <c r="E10898" t="s">
        <v>22647</v>
      </c>
    </row>
    <row r="10899" spans="1:5">
      <c r="A10899" t="s">
        <v>24147</v>
      </c>
      <c r="B10899" t="s">
        <v>21672</v>
      </c>
      <c r="C10899" t="s">
        <v>30662</v>
      </c>
      <c r="D10899" t="s">
        <v>18937</v>
      </c>
      <c r="E10899" t="s">
        <v>22647</v>
      </c>
    </row>
    <row r="10900" spans="1:5">
      <c r="A10900" t="s">
        <v>24148</v>
      </c>
      <c r="B10900" t="s">
        <v>21672</v>
      </c>
      <c r="C10900" t="s">
        <v>30662</v>
      </c>
      <c r="D10900" t="s">
        <v>18937</v>
      </c>
      <c r="E10900" t="s">
        <v>22647</v>
      </c>
    </row>
    <row r="10901" spans="1:5">
      <c r="A10901" t="s">
        <v>24149</v>
      </c>
      <c r="B10901" t="s">
        <v>21672</v>
      </c>
      <c r="C10901" t="s">
        <v>30662</v>
      </c>
      <c r="D10901" t="s">
        <v>18937</v>
      </c>
      <c r="E10901" t="s">
        <v>22647</v>
      </c>
    </row>
    <row r="10902" spans="1:5">
      <c r="A10902" t="s">
        <v>24150</v>
      </c>
      <c r="B10902" t="s">
        <v>21672</v>
      </c>
      <c r="C10902" t="s">
        <v>30662</v>
      </c>
      <c r="D10902" t="s">
        <v>18937</v>
      </c>
      <c r="E10902" t="s">
        <v>22647</v>
      </c>
    </row>
    <row r="10903" spans="1:5">
      <c r="A10903" t="s">
        <v>24151</v>
      </c>
      <c r="B10903" t="s">
        <v>21672</v>
      </c>
      <c r="C10903" t="s">
        <v>30650</v>
      </c>
      <c r="D10903" t="s">
        <v>18937</v>
      </c>
      <c r="E10903" t="s">
        <v>22647</v>
      </c>
    </row>
    <row r="10904" spans="1:5">
      <c r="A10904" t="s">
        <v>24152</v>
      </c>
      <c r="B10904" t="s">
        <v>21672</v>
      </c>
      <c r="C10904" t="s">
        <v>30663</v>
      </c>
      <c r="D10904" t="s">
        <v>18937</v>
      </c>
      <c r="E10904" t="s">
        <v>22647</v>
      </c>
    </row>
    <row r="10905" spans="1:5">
      <c r="A10905" t="s">
        <v>24153</v>
      </c>
      <c r="B10905" t="s">
        <v>21672</v>
      </c>
      <c r="C10905" t="s">
        <v>30640</v>
      </c>
      <c r="D10905" t="s">
        <v>18937</v>
      </c>
      <c r="E10905" t="s">
        <v>22647</v>
      </c>
    </row>
    <row r="10906" spans="1:5">
      <c r="A10906" t="s">
        <v>24154</v>
      </c>
      <c r="B10906" t="s">
        <v>21672</v>
      </c>
      <c r="C10906" t="s">
        <v>30640</v>
      </c>
      <c r="D10906" t="s">
        <v>18937</v>
      </c>
      <c r="E10906" t="s">
        <v>22647</v>
      </c>
    </row>
    <row r="10907" spans="1:5">
      <c r="A10907" t="s">
        <v>24155</v>
      </c>
      <c r="B10907" t="s">
        <v>21672</v>
      </c>
      <c r="C10907" t="s">
        <v>30664</v>
      </c>
      <c r="D10907" t="s">
        <v>18937</v>
      </c>
      <c r="E10907" t="s">
        <v>22647</v>
      </c>
    </row>
    <row r="10908" spans="1:5">
      <c r="A10908" t="s">
        <v>24156</v>
      </c>
      <c r="B10908" t="s">
        <v>21672</v>
      </c>
      <c r="C10908" t="s">
        <v>30664</v>
      </c>
      <c r="D10908" t="s">
        <v>18937</v>
      </c>
      <c r="E10908" t="s">
        <v>22647</v>
      </c>
    </row>
    <row r="10909" spans="1:5">
      <c r="A10909" t="s">
        <v>24157</v>
      </c>
      <c r="B10909" t="s">
        <v>21672</v>
      </c>
      <c r="C10909" t="s">
        <v>30634</v>
      </c>
      <c r="D10909" t="s">
        <v>18937</v>
      </c>
      <c r="E10909" t="s">
        <v>22647</v>
      </c>
    </row>
    <row r="10910" spans="1:5">
      <c r="A10910" t="s">
        <v>24158</v>
      </c>
      <c r="B10910" t="s">
        <v>21672</v>
      </c>
      <c r="C10910" t="s">
        <v>30634</v>
      </c>
      <c r="D10910" t="s">
        <v>18937</v>
      </c>
      <c r="E10910" t="s">
        <v>22647</v>
      </c>
    </row>
    <row r="10911" spans="1:5">
      <c r="A10911" t="s">
        <v>24159</v>
      </c>
      <c r="B10911" t="s">
        <v>21672</v>
      </c>
      <c r="C10911" t="s">
        <v>30665</v>
      </c>
      <c r="D10911" t="s">
        <v>18937</v>
      </c>
      <c r="E10911" t="s">
        <v>22647</v>
      </c>
    </row>
    <row r="10912" spans="1:5">
      <c r="A10912" t="s">
        <v>24160</v>
      </c>
      <c r="B10912" t="s">
        <v>21672</v>
      </c>
      <c r="C10912" t="s">
        <v>30665</v>
      </c>
      <c r="D10912" t="s">
        <v>18937</v>
      </c>
      <c r="E10912" t="s">
        <v>22647</v>
      </c>
    </row>
    <row r="10913" spans="1:5">
      <c r="A10913" t="s">
        <v>24161</v>
      </c>
      <c r="B10913" t="s">
        <v>21672</v>
      </c>
      <c r="C10913" t="s">
        <v>30648</v>
      </c>
      <c r="D10913" t="s">
        <v>18937</v>
      </c>
      <c r="E10913" t="s">
        <v>22647</v>
      </c>
    </row>
    <row r="10914" spans="1:5">
      <c r="A10914" t="s">
        <v>24162</v>
      </c>
      <c r="B10914" t="s">
        <v>21672</v>
      </c>
      <c r="C10914" t="s">
        <v>30648</v>
      </c>
      <c r="D10914" t="s">
        <v>18937</v>
      </c>
      <c r="E10914" t="s">
        <v>22647</v>
      </c>
    </row>
    <row r="10915" spans="1:5">
      <c r="A10915" t="s">
        <v>24163</v>
      </c>
      <c r="B10915" t="s">
        <v>21672</v>
      </c>
      <c r="C10915" t="s">
        <v>30656</v>
      </c>
      <c r="D10915" t="s">
        <v>18937</v>
      </c>
      <c r="E10915" t="s">
        <v>22647</v>
      </c>
    </row>
    <row r="10916" spans="1:5">
      <c r="A10916" t="s">
        <v>24164</v>
      </c>
      <c r="B10916" t="s">
        <v>21672</v>
      </c>
      <c r="C10916" t="s">
        <v>30656</v>
      </c>
      <c r="D10916" t="s">
        <v>18937</v>
      </c>
      <c r="E10916" t="s">
        <v>22647</v>
      </c>
    </row>
    <row r="10917" spans="1:5">
      <c r="A10917" t="s">
        <v>24165</v>
      </c>
      <c r="B10917" t="s">
        <v>21672</v>
      </c>
      <c r="C10917" t="s">
        <v>30656</v>
      </c>
      <c r="D10917" t="s">
        <v>18937</v>
      </c>
      <c r="E10917" t="s">
        <v>22647</v>
      </c>
    </row>
    <row r="10918" spans="1:5">
      <c r="A10918" t="s">
        <v>24166</v>
      </c>
      <c r="B10918" t="s">
        <v>21672</v>
      </c>
      <c r="C10918" t="s">
        <v>30664</v>
      </c>
      <c r="D10918" t="s">
        <v>18937</v>
      </c>
      <c r="E10918" t="s">
        <v>22647</v>
      </c>
    </row>
    <row r="10919" spans="1:5">
      <c r="A10919" t="s">
        <v>24167</v>
      </c>
      <c r="B10919" t="s">
        <v>21672</v>
      </c>
      <c r="C10919" t="s">
        <v>30664</v>
      </c>
      <c r="D10919" t="s">
        <v>18937</v>
      </c>
      <c r="E10919" t="s">
        <v>22647</v>
      </c>
    </row>
    <row r="10920" spans="1:5">
      <c r="A10920" t="s">
        <v>24168</v>
      </c>
      <c r="B10920" t="s">
        <v>21672</v>
      </c>
      <c r="C10920" t="s">
        <v>30664</v>
      </c>
      <c r="D10920" t="s">
        <v>18937</v>
      </c>
      <c r="E10920" t="s">
        <v>22647</v>
      </c>
    </row>
    <row r="10921" spans="1:5">
      <c r="A10921" t="s">
        <v>24169</v>
      </c>
      <c r="B10921" t="s">
        <v>21672</v>
      </c>
      <c r="C10921" t="s">
        <v>30664</v>
      </c>
      <c r="D10921" t="s">
        <v>18937</v>
      </c>
      <c r="E10921" t="s">
        <v>22647</v>
      </c>
    </row>
    <row r="10922" spans="1:5">
      <c r="A10922" t="s">
        <v>24170</v>
      </c>
      <c r="B10922" t="s">
        <v>21672</v>
      </c>
      <c r="C10922" t="s">
        <v>30666</v>
      </c>
      <c r="D10922" t="s">
        <v>18937</v>
      </c>
      <c r="E10922" t="s">
        <v>22647</v>
      </c>
    </row>
    <row r="10923" spans="1:5">
      <c r="A10923" t="s">
        <v>24171</v>
      </c>
      <c r="B10923" t="s">
        <v>21672</v>
      </c>
      <c r="C10923" t="s">
        <v>30666</v>
      </c>
      <c r="D10923" t="s">
        <v>18937</v>
      </c>
      <c r="E10923" t="s">
        <v>22647</v>
      </c>
    </row>
    <row r="10924" spans="1:5">
      <c r="A10924" t="s">
        <v>24172</v>
      </c>
      <c r="B10924" t="s">
        <v>21672</v>
      </c>
      <c r="C10924" t="s">
        <v>30666</v>
      </c>
      <c r="D10924" t="s">
        <v>18937</v>
      </c>
      <c r="E10924" t="s">
        <v>22647</v>
      </c>
    </row>
    <row r="10925" spans="1:5">
      <c r="A10925" t="s">
        <v>24173</v>
      </c>
      <c r="B10925" t="s">
        <v>21672</v>
      </c>
      <c r="C10925" t="s">
        <v>30666</v>
      </c>
      <c r="D10925" t="s">
        <v>18937</v>
      </c>
      <c r="E10925" t="s">
        <v>22647</v>
      </c>
    </row>
    <row r="10926" spans="1:5">
      <c r="A10926" t="s">
        <v>24174</v>
      </c>
      <c r="B10926" t="s">
        <v>21672</v>
      </c>
      <c r="C10926" t="s">
        <v>30667</v>
      </c>
      <c r="D10926" t="s">
        <v>18937</v>
      </c>
      <c r="E10926" t="s">
        <v>22647</v>
      </c>
    </row>
    <row r="10927" spans="1:5">
      <c r="A10927" t="s">
        <v>24175</v>
      </c>
      <c r="B10927" t="s">
        <v>21672</v>
      </c>
      <c r="C10927" t="s">
        <v>30665</v>
      </c>
      <c r="D10927" t="s">
        <v>18937</v>
      </c>
      <c r="E10927" t="s">
        <v>22647</v>
      </c>
    </row>
    <row r="10928" spans="1:5">
      <c r="A10928" t="s">
        <v>24176</v>
      </c>
      <c r="B10928" t="s">
        <v>21672</v>
      </c>
      <c r="C10928" t="s">
        <v>30665</v>
      </c>
      <c r="D10928" t="s">
        <v>18937</v>
      </c>
      <c r="E10928" t="s">
        <v>22647</v>
      </c>
    </row>
    <row r="10929" spans="1:5">
      <c r="A10929" t="s">
        <v>24177</v>
      </c>
      <c r="B10929" t="s">
        <v>21672</v>
      </c>
      <c r="C10929" t="s">
        <v>30665</v>
      </c>
      <c r="D10929" t="s">
        <v>18937</v>
      </c>
      <c r="E10929" t="s">
        <v>22647</v>
      </c>
    </row>
    <row r="10930" spans="1:5">
      <c r="A10930" t="s">
        <v>24178</v>
      </c>
      <c r="B10930" t="s">
        <v>21672</v>
      </c>
      <c r="C10930" t="s">
        <v>30668</v>
      </c>
      <c r="D10930" t="s">
        <v>18937</v>
      </c>
      <c r="E10930" t="s">
        <v>22647</v>
      </c>
    </row>
    <row r="10931" spans="1:5">
      <c r="A10931" t="s">
        <v>24179</v>
      </c>
      <c r="B10931" t="s">
        <v>21672</v>
      </c>
      <c r="C10931" t="s">
        <v>30669</v>
      </c>
      <c r="D10931" t="s">
        <v>18937</v>
      </c>
      <c r="E10931" t="s">
        <v>22647</v>
      </c>
    </row>
    <row r="10932" spans="1:5">
      <c r="A10932" t="s">
        <v>24180</v>
      </c>
      <c r="B10932" t="s">
        <v>21672</v>
      </c>
      <c r="C10932" t="s">
        <v>30669</v>
      </c>
      <c r="D10932" t="s">
        <v>18937</v>
      </c>
      <c r="E10932" t="s">
        <v>22647</v>
      </c>
    </row>
    <row r="10933" spans="1:5">
      <c r="A10933" t="s">
        <v>24181</v>
      </c>
      <c r="B10933" t="s">
        <v>21672</v>
      </c>
      <c r="C10933" t="s">
        <v>30669</v>
      </c>
      <c r="D10933" t="s">
        <v>18937</v>
      </c>
      <c r="E10933" t="s">
        <v>22647</v>
      </c>
    </row>
    <row r="10934" spans="1:5">
      <c r="A10934" t="s">
        <v>24182</v>
      </c>
      <c r="B10934" t="s">
        <v>21672</v>
      </c>
      <c r="C10934" t="s">
        <v>30669</v>
      </c>
      <c r="D10934" t="s">
        <v>18937</v>
      </c>
      <c r="E10934" t="s">
        <v>22647</v>
      </c>
    </row>
    <row r="10935" spans="1:5">
      <c r="A10935" t="s">
        <v>24183</v>
      </c>
      <c r="B10935" t="s">
        <v>21672</v>
      </c>
      <c r="C10935" t="s">
        <v>30670</v>
      </c>
      <c r="D10935" t="s">
        <v>18937</v>
      </c>
      <c r="E10935" t="s">
        <v>22647</v>
      </c>
    </row>
    <row r="10936" spans="1:5">
      <c r="A10936" t="s">
        <v>24184</v>
      </c>
      <c r="B10936" t="s">
        <v>21672</v>
      </c>
      <c r="C10936" t="s">
        <v>30671</v>
      </c>
      <c r="D10936" t="s">
        <v>18937</v>
      </c>
      <c r="E10936" t="s">
        <v>22647</v>
      </c>
    </row>
    <row r="10937" spans="1:5">
      <c r="A10937" t="s">
        <v>24185</v>
      </c>
      <c r="B10937" t="s">
        <v>21672</v>
      </c>
      <c r="C10937" t="s">
        <v>30671</v>
      </c>
      <c r="D10937" t="s">
        <v>18937</v>
      </c>
      <c r="E10937" t="s">
        <v>22647</v>
      </c>
    </row>
    <row r="10938" spans="1:5">
      <c r="A10938" t="s">
        <v>24186</v>
      </c>
      <c r="B10938" t="s">
        <v>21672</v>
      </c>
      <c r="C10938" t="s">
        <v>30648</v>
      </c>
      <c r="D10938" t="s">
        <v>18937</v>
      </c>
      <c r="E10938" t="s">
        <v>22647</v>
      </c>
    </row>
    <row r="10939" spans="1:5">
      <c r="A10939" t="s">
        <v>24187</v>
      </c>
      <c r="B10939" t="s">
        <v>21672</v>
      </c>
      <c r="C10939" t="s">
        <v>30648</v>
      </c>
      <c r="D10939" t="s">
        <v>18937</v>
      </c>
      <c r="E10939" t="s">
        <v>22647</v>
      </c>
    </row>
    <row r="10940" spans="1:5">
      <c r="A10940" t="s">
        <v>24188</v>
      </c>
      <c r="B10940" t="s">
        <v>21672</v>
      </c>
      <c r="C10940" t="s">
        <v>30648</v>
      </c>
      <c r="D10940" t="s">
        <v>18937</v>
      </c>
      <c r="E10940" t="s">
        <v>22647</v>
      </c>
    </row>
    <row r="10941" spans="1:5">
      <c r="A10941" t="s">
        <v>24189</v>
      </c>
      <c r="B10941" t="s">
        <v>21672</v>
      </c>
      <c r="C10941" t="s">
        <v>30656</v>
      </c>
      <c r="D10941" t="s">
        <v>18937</v>
      </c>
      <c r="E10941" t="s">
        <v>22647</v>
      </c>
    </row>
    <row r="10942" spans="1:5">
      <c r="A10942" t="s">
        <v>24190</v>
      </c>
      <c r="B10942" t="s">
        <v>21672</v>
      </c>
      <c r="C10942" t="s">
        <v>30656</v>
      </c>
      <c r="D10942" t="s">
        <v>18937</v>
      </c>
      <c r="E10942" t="s">
        <v>22647</v>
      </c>
    </row>
    <row r="10943" spans="1:5">
      <c r="A10943" t="s">
        <v>24191</v>
      </c>
      <c r="B10943" t="s">
        <v>21672</v>
      </c>
      <c r="C10943" t="s">
        <v>30656</v>
      </c>
      <c r="D10943" t="s">
        <v>18937</v>
      </c>
      <c r="E10943" t="s">
        <v>22647</v>
      </c>
    </row>
    <row r="10944" spans="1:5">
      <c r="A10944" t="s">
        <v>24192</v>
      </c>
      <c r="B10944" t="s">
        <v>21672</v>
      </c>
      <c r="C10944" t="s">
        <v>30664</v>
      </c>
      <c r="D10944" t="s">
        <v>18937</v>
      </c>
      <c r="E10944" t="s">
        <v>22647</v>
      </c>
    </row>
    <row r="10945" spans="1:5">
      <c r="A10945" t="s">
        <v>24193</v>
      </c>
      <c r="B10945" t="s">
        <v>21672</v>
      </c>
      <c r="C10945" t="s">
        <v>30664</v>
      </c>
      <c r="D10945" t="s">
        <v>18937</v>
      </c>
      <c r="E10945" t="s">
        <v>22647</v>
      </c>
    </row>
    <row r="10946" spans="1:5">
      <c r="A10946" t="s">
        <v>24194</v>
      </c>
      <c r="B10946" t="s">
        <v>21672</v>
      </c>
      <c r="C10946" t="s">
        <v>30664</v>
      </c>
      <c r="D10946" t="s">
        <v>18937</v>
      </c>
      <c r="E10946" t="s">
        <v>22647</v>
      </c>
    </row>
    <row r="10947" spans="1:5">
      <c r="A10947" t="s">
        <v>24195</v>
      </c>
      <c r="B10947" t="s">
        <v>21672</v>
      </c>
      <c r="C10947" t="s">
        <v>30666</v>
      </c>
      <c r="D10947" t="s">
        <v>18937</v>
      </c>
      <c r="E10947" t="s">
        <v>22647</v>
      </c>
    </row>
    <row r="10948" spans="1:5">
      <c r="A10948" t="s">
        <v>24196</v>
      </c>
      <c r="B10948" t="s">
        <v>21672</v>
      </c>
      <c r="C10948" t="s">
        <v>30666</v>
      </c>
      <c r="D10948" t="s">
        <v>18937</v>
      </c>
      <c r="E10948" t="s">
        <v>22647</v>
      </c>
    </row>
    <row r="10949" spans="1:5">
      <c r="A10949" t="s">
        <v>24197</v>
      </c>
      <c r="B10949" t="s">
        <v>21672</v>
      </c>
      <c r="C10949" t="s">
        <v>30666</v>
      </c>
      <c r="D10949" t="s">
        <v>18937</v>
      </c>
      <c r="E10949" t="s">
        <v>22647</v>
      </c>
    </row>
    <row r="10950" spans="1:5">
      <c r="A10950" t="s">
        <v>24198</v>
      </c>
      <c r="B10950" t="s">
        <v>21672</v>
      </c>
      <c r="C10950" t="s">
        <v>30666</v>
      </c>
      <c r="D10950" t="s">
        <v>18937</v>
      </c>
      <c r="E10950" t="s">
        <v>22647</v>
      </c>
    </row>
    <row r="10951" spans="1:5">
      <c r="A10951" t="s">
        <v>24199</v>
      </c>
      <c r="B10951" t="s">
        <v>21672</v>
      </c>
      <c r="C10951" t="s">
        <v>30667</v>
      </c>
      <c r="D10951" t="s">
        <v>18937</v>
      </c>
      <c r="E10951" t="s">
        <v>22647</v>
      </c>
    </row>
    <row r="10952" spans="1:5">
      <c r="A10952" t="s">
        <v>24200</v>
      </c>
      <c r="B10952" t="s">
        <v>21672</v>
      </c>
      <c r="C10952" t="s">
        <v>30667</v>
      </c>
      <c r="D10952" t="s">
        <v>18937</v>
      </c>
      <c r="E10952" t="s">
        <v>22647</v>
      </c>
    </row>
    <row r="10953" spans="1:5">
      <c r="A10953" t="s">
        <v>24201</v>
      </c>
      <c r="B10953" t="s">
        <v>21672</v>
      </c>
      <c r="C10953" t="s">
        <v>30672</v>
      </c>
      <c r="D10953" t="s">
        <v>18937</v>
      </c>
      <c r="E10953" t="s">
        <v>22647</v>
      </c>
    </row>
    <row r="10954" spans="1:5">
      <c r="A10954" t="s">
        <v>24202</v>
      </c>
      <c r="B10954" t="s">
        <v>21672</v>
      </c>
      <c r="C10954" t="s">
        <v>30650</v>
      </c>
      <c r="D10954" t="s">
        <v>18937</v>
      </c>
      <c r="E10954" t="s">
        <v>22647</v>
      </c>
    </row>
    <row r="10955" spans="1:5">
      <c r="A10955" t="s">
        <v>24203</v>
      </c>
      <c r="B10955" t="s">
        <v>21672</v>
      </c>
      <c r="C10955" t="s">
        <v>30650</v>
      </c>
      <c r="D10955" t="s">
        <v>18937</v>
      </c>
      <c r="E10955" t="s">
        <v>22647</v>
      </c>
    </row>
    <row r="10956" spans="1:5">
      <c r="A10956" t="s">
        <v>24204</v>
      </c>
      <c r="B10956" t="s">
        <v>21672</v>
      </c>
      <c r="C10956" t="s">
        <v>30650</v>
      </c>
      <c r="D10956" t="s">
        <v>18937</v>
      </c>
      <c r="E10956" t="s">
        <v>22647</v>
      </c>
    </row>
    <row r="10957" spans="1:5">
      <c r="A10957" t="s">
        <v>24205</v>
      </c>
      <c r="B10957" t="s">
        <v>21672</v>
      </c>
      <c r="C10957" t="s">
        <v>30673</v>
      </c>
      <c r="D10957" t="s">
        <v>18937</v>
      </c>
      <c r="E10957" t="s">
        <v>22647</v>
      </c>
    </row>
    <row r="10958" spans="1:5">
      <c r="A10958" t="s">
        <v>24206</v>
      </c>
      <c r="B10958" t="s">
        <v>21672</v>
      </c>
      <c r="C10958" t="s">
        <v>30673</v>
      </c>
      <c r="D10958" t="s">
        <v>18937</v>
      </c>
      <c r="E10958" t="s">
        <v>22647</v>
      </c>
    </row>
    <row r="10959" spans="1:5">
      <c r="A10959" t="s">
        <v>24207</v>
      </c>
      <c r="B10959" t="s">
        <v>21672</v>
      </c>
      <c r="C10959" t="s">
        <v>30665</v>
      </c>
      <c r="D10959" t="s">
        <v>18937</v>
      </c>
      <c r="E10959" t="s">
        <v>22647</v>
      </c>
    </row>
    <row r="10960" spans="1:5">
      <c r="A10960" t="s">
        <v>24208</v>
      </c>
      <c r="B10960" t="s">
        <v>21672</v>
      </c>
      <c r="C10960" t="s">
        <v>30665</v>
      </c>
      <c r="D10960" t="s">
        <v>18937</v>
      </c>
      <c r="E10960" t="s">
        <v>22647</v>
      </c>
    </row>
    <row r="10961" spans="1:5">
      <c r="A10961" t="s">
        <v>24209</v>
      </c>
      <c r="B10961" t="s">
        <v>21672</v>
      </c>
      <c r="C10961" t="s">
        <v>30665</v>
      </c>
      <c r="D10961" t="s">
        <v>18937</v>
      </c>
      <c r="E10961" t="s">
        <v>22647</v>
      </c>
    </row>
    <row r="10962" spans="1:5">
      <c r="A10962" t="s">
        <v>24210</v>
      </c>
      <c r="B10962" t="s">
        <v>21672</v>
      </c>
      <c r="C10962" t="s">
        <v>30665</v>
      </c>
      <c r="D10962" t="s">
        <v>18937</v>
      </c>
      <c r="E10962" t="s">
        <v>22647</v>
      </c>
    </row>
    <row r="10963" spans="1:5">
      <c r="A10963" t="s">
        <v>24211</v>
      </c>
      <c r="B10963" t="s">
        <v>21672</v>
      </c>
      <c r="C10963" t="s">
        <v>30668</v>
      </c>
      <c r="D10963" t="s">
        <v>18937</v>
      </c>
      <c r="E10963" t="s">
        <v>22647</v>
      </c>
    </row>
    <row r="10964" spans="1:5">
      <c r="A10964" t="s">
        <v>24212</v>
      </c>
      <c r="B10964" t="s">
        <v>21672</v>
      </c>
      <c r="C10964" t="s">
        <v>30669</v>
      </c>
      <c r="D10964" t="s">
        <v>18937</v>
      </c>
      <c r="E10964" t="s">
        <v>22647</v>
      </c>
    </row>
    <row r="10965" spans="1:5">
      <c r="A10965" t="s">
        <v>24213</v>
      </c>
      <c r="B10965" t="s">
        <v>21672</v>
      </c>
      <c r="C10965" t="s">
        <v>30670</v>
      </c>
      <c r="D10965" t="s">
        <v>18937</v>
      </c>
      <c r="E10965" t="s">
        <v>22647</v>
      </c>
    </row>
    <row r="10966" spans="1:5">
      <c r="A10966" t="s">
        <v>24214</v>
      </c>
      <c r="B10966" t="s">
        <v>21672</v>
      </c>
      <c r="C10966" t="s">
        <v>30670</v>
      </c>
      <c r="D10966" t="s">
        <v>18937</v>
      </c>
      <c r="E10966" t="s">
        <v>22647</v>
      </c>
    </row>
    <row r="10967" spans="1:5">
      <c r="A10967" t="s">
        <v>24215</v>
      </c>
      <c r="B10967" t="s">
        <v>21672</v>
      </c>
      <c r="C10967" t="s">
        <v>30670</v>
      </c>
      <c r="D10967" t="s">
        <v>18937</v>
      </c>
      <c r="E10967" t="s">
        <v>22647</v>
      </c>
    </row>
    <row r="10968" spans="1:5">
      <c r="A10968" t="s">
        <v>24216</v>
      </c>
      <c r="B10968" t="s">
        <v>21672</v>
      </c>
      <c r="C10968" t="s">
        <v>30671</v>
      </c>
      <c r="D10968" t="s">
        <v>18937</v>
      </c>
      <c r="E10968" t="s">
        <v>22647</v>
      </c>
    </row>
    <row r="10969" spans="1:5">
      <c r="A10969" t="s">
        <v>24217</v>
      </c>
      <c r="B10969" t="s">
        <v>21672</v>
      </c>
      <c r="C10969" t="s">
        <v>30671</v>
      </c>
      <c r="D10969" t="s">
        <v>18937</v>
      </c>
      <c r="E10969" t="s">
        <v>22647</v>
      </c>
    </row>
    <row r="10970" spans="1:5">
      <c r="A10970" t="s">
        <v>24218</v>
      </c>
      <c r="B10970" t="s">
        <v>21672</v>
      </c>
      <c r="C10970" t="s">
        <v>30664</v>
      </c>
      <c r="D10970" t="s">
        <v>18937</v>
      </c>
      <c r="E10970" t="s">
        <v>22647</v>
      </c>
    </row>
    <row r="10971" spans="1:5">
      <c r="A10971" t="s">
        <v>24219</v>
      </c>
      <c r="B10971" t="s">
        <v>21672</v>
      </c>
      <c r="C10971" t="s">
        <v>30666</v>
      </c>
      <c r="D10971" t="s">
        <v>18937</v>
      </c>
      <c r="E10971" t="s">
        <v>22647</v>
      </c>
    </row>
    <row r="10972" spans="1:5">
      <c r="A10972" t="s">
        <v>24220</v>
      </c>
      <c r="B10972" t="s">
        <v>21672</v>
      </c>
      <c r="C10972" t="s">
        <v>30666</v>
      </c>
      <c r="D10972" t="s">
        <v>18937</v>
      </c>
      <c r="E10972" t="s">
        <v>22647</v>
      </c>
    </row>
    <row r="10973" spans="1:5">
      <c r="A10973" t="s">
        <v>24221</v>
      </c>
      <c r="B10973" t="s">
        <v>21672</v>
      </c>
      <c r="C10973" t="s">
        <v>30667</v>
      </c>
      <c r="D10973" t="s">
        <v>18937</v>
      </c>
      <c r="E10973" t="s">
        <v>22647</v>
      </c>
    </row>
    <row r="10974" spans="1:5">
      <c r="A10974" t="s">
        <v>24222</v>
      </c>
      <c r="B10974" t="s">
        <v>21672</v>
      </c>
      <c r="C10974" t="s">
        <v>30673</v>
      </c>
      <c r="D10974" t="s">
        <v>18937</v>
      </c>
      <c r="E10974" t="s">
        <v>22647</v>
      </c>
    </row>
    <row r="10975" spans="1:5">
      <c r="A10975" t="s">
        <v>24223</v>
      </c>
      <c r="B10975" t="s">
        <v>21672</v>
      </c>
      <c r="C10975" t="s">
        <v>30673</v>
      </c>
      <c r="D10975" t="s">
        <v>18937</v>
      </c>
      <c r="E10975" t="s">
        <v>22647</v>
      </c>
    </row>
    <row r="10976" spans="1:5">
      <c r="A10976" t="s">
        <v>24224</v>
      </c>
      <c r="B10976" t="s">
        <v>21672</v>
      </c>
      <c r="C10976" t="s">
        <v>30665</v>
      </c>
      <c r="D10976" t="s">
        <v>18937</v>
      </c>
      <c r="E10976" t="s">
        <v>22647</v>
      </c>
    </row>
    <row r="10977" spans="1:5">
      <c r="A10977" t="s">
        <v>24225</v>
      </c>
      <c r="B10977" t="s">
        <v>21672</v>
      </c>
      <c r="C10977" t="s">
        <v>30670</v>
      </c>
      <c r="D10977" t="s">
        <v>18937</v>
      </c>
      <c r="E10977" t="s">
        <v>22647</v>
      </c>
    </row>
    <row r="10978" spans="1:5">
      <c r="A10978" t="s">
        <v>24226</v>
      </c>
      <c r="B10978" t="s">
        <v>21672</v>
      </c>
      <c r="C10978" t="s">
        <v>30670</v>
      </c>
      <c r="D10978" t="s">
        <v>18937</v>
      </c>
      <c r="E10978" t="s">
        <v>22647</v>
      </c>
    </row>
    <row r="10979" spans="1:5">
      <c r="A10979" t="s">
        <v>24227</v>
      </c>
      <c r="B10979" t="s">
        <v>21672</v>
      </c>
      <c r="C10979" t="s">
        <v>30671</v>
      </c>
      <c r="D10979" t="s">
        <v>18937</v>
      </c>
      <c r="E10979" t="s">
        <v>22647</v>
      </c>
    </row>
    <row r="10980" spans="1:5">
      <c r="A10980" t="s">
        <v>24228</v>
      </c>
      <c r="B10980" t="s">
        <v>21672</v>
      </c>
      <c r="C10980" t="s">
        <v>30664</v>
      </c>
      <c r="D10980" t="s">
        <v>18937</v>
      </c>
      <c r="E10980" t="s">
        <v>22647</v>
      </c>
    </row>
    <row r="10981" spans="1:5">
      <c r="A10981" t="s">
        <v>24229</v>
      </c>
      <c r="B10981" t="s">
        <v>21672</v>
      </c>
      <c r="C10981" t="s">
        <v>30664</v>
      </c>
      <c r="D10981" t="s">
        <v>18937</v>
      </c>
      <c r="E10981" t="s">
        <v>22647</v>
      </c>
    </row>
    <row r="10982" spans="1:5">
      <c r="A10982" t="s">
        <v>24230</v>
      </c>
      <c r="B10982" t="s">
        <v>21672</v>
      </c>
      <c r="C10982" t="s">
        <v>30664</v>
      </c>
      <c r="D10982" t="s">
        <v>18937</v>
      </c>
      <c r="E10982" t="s">
        <v>22647</v>
      </c>
    </row>
    <row r="10983" spans="1:5">
      <c r="A10983" t="s">
        <v>24231</v>
      </c>
      <c r="B10983" t="s">
        <v>21672</v>
      </c>
      <c r="C10983" t="s">
        <v>30664</v>
      </c>
      <c r="D10983" t="s">
        <v>18937</v>
      </c>
      <c r="E10983" t="s">
        <v>22647</v>
      </c>
    </row>
    <row r="10984" spans="1:5">
      <c r="A10984" t="s">
        <v>24232</v>
      </c>
      <c r="B10984" t="s">
        <v>21672</v>
      </c>
      <c r="C10984" t="s">
        <v>30666</v>
      </c>
      <c r="D10984" t="s">
        <v>18937</v>
      </c>
      <c r="E10984" t="s">
        <v>22647</v>
      </c>
    </row>
    <row r="10985" spans="1:5">
      <c r="A10985" t="s">
        <v>24233</v>
      </c>
      <c r="B10985" t="s">
        <v>21672</v>
      </c>
      <c r="C10985" t="s">
        <v>30666</v>
      </c>
      <c r="D10985" t="s">
        <v>18937</v>
      </c>
      <c r="E10985" t="s">
        <v>22647</v>
      </c>
    </row>
    <row r="10986" spans="1:5">
      <c r="A10986" t="s">
        <v>24234</v>
      </c>
      <c r="B10986" t="s">
        <v>21672</v>
      </c>
      <c r="C10986" t="s">
        <v>30649</v>
      </c>
      <c r="D10986" t="s">
        <v>18937</v>
      </c>
      <c r="E10986" t="s">
        <v>22647</v>
      </c>
    </row>
    <row r="10987" spans="1:5">
      <c r="A10987" t="s">
        <v>22834</v>
      </c>
      <c r="B10987" t="s">
        <v>21672</v>
      </c>
      <c r="C10987" t="s">
        <v>30649</v>
      </c>
      <c r="D10987" t="s">
        <v>18946</v>
      </c>
      <c r="E10987" t="s">
        <v>22647</v>
      </c>
    </row>
    <row r="10988" spans="1:5">
      <c r="A10988" t="s">
        <v>24235</v>
      </c>
      <c r="B10988" t="s">
        <v>21672</v>
      </c>
      <c r="C10988" t="s">
        <v>30649</v>
      </c>
      <c r="D10988" t="s">
        <v>18937</v>
      </c>
      <c r="E10988" t="s">
        <v>22647</v>
      </c>
    </row>
    <row r="10989" spans="1:5">
      <c r="A10989" t="s">
        <v>24236</v>
      </c>
      <c r="B10989" t="s">
        <v>21672</v>
      </c>
      <c r="C10989" t="s">
        <v>30649</v>
      </c>
      <c r="D10989" t="s">
        <v>18937</v>
      </c>
      <c r="E10989" t="s">
        <v>22647</v>
      </c>
    </row>
    <row r="10990" spans="1:5">
      <c r="A10990" t="s">
        <v>24237</v>
      </c>
      <c r="B10990" t="s">
        <v>21672</v>
      </c>
      <c r="C10990" t="s">
        <v>30649</v>
      </c>
      <c r="D10990" t="s">
        <v>18937</v>
      </c>
      <c r="E10990" t="s">
        <v>22647</v>
      </c>
    </row>
    <row r="10991" spans="1:5">
      <c r="A10991" t="s">
        <v>24238</v>
      </c>
      <c r="B10991" t="s">
        <v>21672</v>
      </c>
      <c r="C10991" t="s">
        <v>30674</v>
      </c>
      <c r="D10991" t="s">
        <v>18937</v>
      </c>
      <c r="E10991" t="s">
        <v>22647</v>
      </c>
    </row>
    <row r="10992" spans="1:5">
      <c r="A10992" t="s">
        <v>24239</v>
      </c>
      <c r="B10992" t="s">
        <v>21672</v>
      </c>
      <c r="C10992" t="s">
        <v>30674</v>
      </c>
      <c r="D10992" t="s">
        <v>18937</v>
      </c>
      <c r="E10992" t="s">
        <v>22647</v>
      </c>
    </row>
    <row r="10993" spans="1:5">
      <c r="A10993" t="s">
        <v>24240</v>
      </c>
      <c r="B10993" t="s">
        <v>21672</v>
      </c>
      <c r="C10993" t="s">
        <v>30674</v>
      </c>
      <c r="D10993" t="s">
        <v>18937</v>
      </c>
      <c r="E10993" t="s">
        <v>22647</v>
      </c>
    </row>
    <row r="10994" spans="1:5">
      <c r="A10994" t="s">
        <v>24241</v>
      </c>
      <c r="B10994" t="s">
        <v>21672</v>
      </c>
      <c r="C10994" t="s">
        <v>30674</v>
      </c>
      <c r="D10994" t="s">
        <v>18937</v>
      </c>
      <c r="E10994" t="s">
        <v>22647</v>
      </c>
    </row>
    <row r="10995" spans="1:5">
      <c r="A10995" t="s">
        <v>24242</v>
      </c>
      <c r="B10995" t="s">
        <v>21672</v>
      </c>
      <c r="C10995" t="s">
        <v>30665</v>
      </c>
      <c r="D10995" t="s">
        <v>18937</v>
      </c>
      <c r="E10995" t="s">
        <v>22647</v>
      </c>
    </row>
    <row r="10996" spans="1:5">
      <c r="A10996" t="s">
        <v>24243</v>
      </c>
      <c r="B10996" t="s">
        <v>21672</v>
      </c>
      <c r="C10996" t="s">
        <v>30671</v>
      </c>
      <c r="D10996" t="s">
        <v>18937</v>
      </c>
      <c r="E10996" t="s">
        <v>22647</v>
      </c>
    </row>
    <row r="10997" spans="1:5">
      <c r="A10997" t="s">
        <v>24244</v>
      </c>
      <c r="B10997" t="s">
        <v>21672</v>
      </c>
      <c r="C10997" t="s">
        <v>30671</v>
      </c>
      <c r="D10997" t="s">
        <v>18937</v>
      </c>
      <c r="E10997" t="s">
        <v>22647</v>
      </c>
    </row>
    <row r="10998" spans="1:5">
      <c r="A10998" t="s">
        <v>24245</v>
      </c>
      <c r="B10998" t="s">
        <v>21672</v>
      </c>
      <c r="C10998" t="s">
        <v>30675</v>
      </c>
      <c r="D10998" t="s">
        <v>18937</v>
      </c>
      <c r="E10998" t="s">
        <v>22647</v>
      </c>
    </row>
    <row r="10999" spans="1:5">
      <c r="A10999" t="s">
        <v>24246</v>
      </c>
      <c r="B10999" t="s">
        <v>21672</v>
      </c>
      <c r="C10999" t="s">
        <v>30675</v>
      </c>
      <c r="D10999" t="s">
        <v>18937</v>
      </c>
      <c r="E10999" t="s">
        <v>22647</v>
      </c>
    </row>
    <row r="11000" spans="1:5">
      <c r="A11000" t="s">
        <v>24247</v>
      </c>
      <c r="B11000" t="s">
        <v>21672</v>
      </c>
      <c r="C11000" t="s">
        <v>30676</v>
      </c>
      <c r="D11000" t="s">
        <v>18937</v>
      </c>
      <c r="E11000" t="s">
        <v>22647</v>
      </c>
    </row>
    <row r="11001" spans="1:5">
      <c r="A11001" t="s">
        <v>24248</v>
      </c>
      <c r="B11001" t="s">
        <v>21672</v>
      </c>
      <c r="C11001" t="s">
        <v>30676</v>
      </c>
      <c r="D11001" t="s">
        <v>18937</v>
      </c>
      <c r="E11001" t="s">
        <v>22647</v>
      </c>
    </row>
    <row r="11002" spans="1:5">
      <c r="A11002" t="s">
        <v>24249</v>
      </c>
      <c r="B11002" t="s">
        <v>21672</v>
      </c>
      <c r="C11002" t="s">
        <v>30676</v>
      </c>
      <c r="D11002" t="s">
        <v>18937</v>
      </c>
      <c r="E11002" t="s">
        <v>22647</v>
      </c>
    </row>
    <row r="11003" spans="1:5">
      <c r="A11003" t="s">
        <v>24250</v>
      </c>
      <c r="B11003" t="s">
        <v>21672</v>
      </c>
      <c r="C11003" t="s">
        <v>30677</v>
      </c>
      <c r="D11003" t="s">
        <v>18937</v>
      </c>
      <c r="E11003" t="s">
        <v>22647</v>
      </c>
    </row>
    <row r="11004" spans="1:5">
      <c r="A11004" t="s">
        <v>24251</v>
      </c>
      <c r="B11004" t="s">
        <v>21672</v>
      </c>
      <c r="C11004" t="s">
        <v>30677</v>
      </c>
      <c r="D11004" t="s">
        <v>18937</v>
      </c>
      <c r="E11004" t="s">
        <v>22647</v>
      </c>
    </row>
    <row r="11005" spans="1:5">
      <c r="A11005" t="s">
        <v>24252</v>
      </c>
      <c r="B11005" t="s">
        <v>21672</v>
      </c>
      <c r="C11005" t="s">
        <v>30649</v>
      </c>
      <c r="D11005" t="s">
        <v>18937</v>
      </c>
      <c r="E11005" t="s">
        <v>22647</v>
      </c>
    </row>
    <row r="11006" spans="1:5">
      <c r="A11006" t="s">
        <v>24253</v>
      </c>
      <c r="B11006" t="s">
        <v>21672</v>
      </c>
      <c r="C11006" t="s">
        <v>30649</v>
      </c>
      <c r="D11006" t="s">
        <v>18937</v>
      </c>
      <c r="E11006" t="s">
        <v>22647</v>
      </c>
    </row>
    <row r="11007" spans="1:5">
      <c r="A11007" t="s">
        <v>24254</v>
      </c>
      <c r="B11007" t="s">
        <v>21672</v>
      </c>
      <c r="C11007" t="s">
        <v>30674</v>
      </c>
      <c r="D11007" t="s">
        <v>18937</v>
      </c>
      <c r="E11007" t="s">
        <v>22647</v>
      </c>
    </row>
    <row r="11008" spans="1:5">
      <c r="A11008" t="s">
        <v>24255</v>
      </c>
      <c r="B11008" t="s">
        <v>21672</v>
      </c>
      <c r="C11008" t="s">
        <v>30674</v>
      </c>
      <c r="D11008" t="s">
        <v>18937</v>
      </c>
      <c r="E11008" t="s">
        <v>22647</v>
      </c>
    </row>
    <row r="11009" spans="1:5">
      <c r="A11009" t="s">
        <v>24256</v>
      </c>
      <c r="B11009" t="s">
        <v>21672</v>
      </c>
      <c r="C11009" t="s">
        <v>30678</v>
      </c>
      <c r="D11009" t="s">
        <v>18937</v>
      </c>
      <c r="E11009" t="s">
        <v>22647</v>
      </c>
    </row>
    <row r="11010" spans="1:5">
      <c r="A11010" t="s">
        <v>24257</v>
      </c>
      <c r="B11010" t="s">
        <v>21672</v>
      </c>
      <c r="C11010" t="s">
        <v>30651</v>
      </c>
      <c r="D11010" t="s">
        <v>18937</v>
      </c>
      <c r="E11010" t="s">
        <v>22647</v>
      </c>
    </row>
    <row r="11011" spans="1:5">
      <c r="A11011" t="s">
        <v>24258</v>
      </c>
      <c r="B11011" t="s">
        <v>21672</v>
      </c>
      <c r="C11011" t="s">
        <v>30679</v>
      </c>
      <c r="D11011" t="s">
        <v>18937</v>
      </c>
      <c r="E11011" t="s">
        <v>22647</v>
      </c>
    </row>
    <row r="11012" spans="1:5">
      <c r="A11012" t="s">
        <v>24259</v>
      </c>
      <c r="B11012" t="s">
        <v>21672</v>
      </c>
      <c r="C11012" t="s">
        <v>30675</v>
      </c>
      <c r="D11012" t="s">
        <v>18937</v>
      </c>
      <c r="E11012" t="s">
        <v>22647</v>
      </c>
    </row>
    <row r="11013" spans="1:5">
      <c r="A11013" t="s">
        <v>24260</v>
      </c>
      <c r="B11013" t="s">
        <v>21672</v>
      </c>
      <c r="C11013" t="s">
        <v>30675</v>
      </c>
      <c r="D11013" t="s">
        <v>18937</v>
      </c>
      <c r="E11013" t="s">
        <v>22647</v>
      </c>
    </row>
    <row r="11014" spans="1:5">
      <c r="A11014" t="s">
        <v>24261</v>
      </c>
      <c r="B11014" t="s">
        <v>21672</v>
      </c>
      <c r="C11014" t="s">
        <v>30676</v>
      </c>
      <c r="D11014" t="s">
        <v>18937</v>
      </c>
      <c r="E11014" t="s">
        <v>22647</v>
      </c>
    </row>
    <row r="11015" spans="1:5">
      <c r="A11015" t="s">
        <v>24262</v>
      </c>
      <c r="B11015" t="s">
        <v>21672</v>
      </c>
      <c r="C11015" t="s">
        <v>30638</v>
      </c>
      <c r="D11015" t="s">
        <v>18937</v>
      </c>
      <c r="E11015" t="s">
        <v>22647</v>
      </c>
    </row>
    <row r="11016" spans="1:5">
      <c r="A11016" t="s">
        <v>24263</v>
      </c>
      <c r="B11016" t="s">
        <v>21672</v>
      </c>
      <c r="C11016" t="s">
        <v>30638</v>
      </c>
      <c r="D11016" t="s">
        <v>18937</v>
      </c>
      <c r="E11016" t="s">
        <v>22647</v>
      </c>
    </row>
    <row r="11017" spans="1:5">
      <c r="A11017" t="s">
        <v>24264</v>
      </c>
      <c r="B11017" t="s">
        <v>21672</v>
      </c>
      <c r="C11017" t="s">
        <v>30638</v>
      </c>
      <c r="D11017" t="s">
        <v>18937</v>
      </c>
      <c r="E11017" t="s">
        <v>22647</v>
      </c>
    </row>
    <row r="11018" spans="1:5">
      <c r="A11018" t="s">
        <v>24265</v>
      </c>
      <c r="B11018" t="s">
        <v>21672</v>
      </c>
      <c r="C11018" t="s">
        <v>30640</v>
      </c>
      <c r="D11018" t="s">
        <v>18937</v>
      </c>
      <c r="E11018" t="s">
        <v>22647</v>
      </c>
    </row>
    <row r="11019" spans="1:5">
      <c r="A11019" t="s">
        <v>24266</v>
      </c>
      <c r="B11019" t="s">
        <v>21672</v>
      </c>
      <c r="C11019" t="s">
        <v>30640</v>
      </c>
      <c r="D11019" t="s">
        <v>18937</v>
      </c>
      <c r="E11019" t="s">
        <v>22647</v>
      </c>
    </row>
    <row r="11020" spans="1:5">
      <c r="A11020" t="s">
        <v>24267</v>
      </c>
      <c r="B11020" t="s">
        <v>21672</v>
      </c>
      <c r="C11020" t="s">
        <v>30640</v>
      </c>
      <c r="D11020" t="s">
        <v>18937</v>
      </c>
      <c r="E11020" t="s">
        <v>22647</v>
      </c>
    </row>
    <row r="11021" spans="1:5">
      <c r="A11021" t="s">
        <v>24268</v>
      </c>
      <c r="B11021" t="s">
        <v>21672</v>
      </c>
      <c r="C11021" t="s">
        <v>30631</v>
      </c>
      <c r="D11021" t="s">
        <v>18937</v>
      </c>
      <c r="E11021" t="s">
        <v>22647</v>
      </c>
    </row>
    <row r="11022" spans="1:5">
      <c r="A11022" t="s">
        <v>24269</v>
      </c>
      <c r="B11022" t="s">
        <v>21672</v>
      </c>
      <c r="C11022" t="s">
        <v>30648</v>
      </c>
      <c r="D11022" t="s">
        <v>18937</v>
      </c>
      <c r="E11022" t="s">
        <v>22647</v>
      </c>
    </row>
    <row r="11023" spans="1:5">
      <c r="A11023" t="s">
        <v>24270</v>
      </c>
      <c r="B11023" t="s">
        <v>21672</v>
      </c>
      <c r="C11023" t="s">
        <v>30648</v>
      </c>
      <c r="D11023" t="s">
        <v>18937</v>
      </c>
      <c r="E11023" t="s">
        <v>22647</v>
      </c>
    </row>
    <row r="11024" spans="1:5">
      <c r="A11024" t="s">
        <v>24271</v>
      </c>
      <c r="B11024" t="s">
        <v>21672</v>
      </c>
      <c r="C11024" t="s">
        <v>30648</v>
      </c>
      <c r="D11024" t="s">
        <v>18937</v>
      </c>
      <c r="E11024" t="s">
        <v>22647</v>
      </c>
    </row>
    <row r="11025" spans="1:5">
      <c r="A11025" t="s">
        <v>24272</v>
      </c>
      <c r="B11025" t="s">
        <v>21672</v>
      </c>
      <c r="C11025" t="s">
        <v>30648</v>
      </c>
      <c r="D11025" t="s">
        <v>18937</v>
      </c>
      <c r="E11025" t="s">
        <v>22647</v>
      </c>
    </row>
    <row r="11026" spans="1:5">
      <c r="A11026" t="s">
        <v>24273</v>
      </c>
      <c r="B11026" t="s">
        <v>21672</v>
      </c>
      <c r="C11026" t="s">
        <v>30664</v>
      </c>
      <c r="D11026" t="s">
        <v>18937</v>
      </c>
      <c r="E11026" t="s">
        <v>22647</v>
      </c>
    </row>
    <row r="11027" spans="1:5">
      <c r="A11027" t="s">
        <v>24274</v>
      </c>
      <c r="B11027" t="s">
        <v>21672</v>
      </c>
      <c r="C11027" t="s">
        <v>30664</v>
      </c>
      <c r="D11027" t="s">
        <v>18937</v>
      </c>
      <c r="E11027" t="s">
        <v>22647</v>
      </c>
    </row>
    <row r="11028" spans="1:5">
      <c r="A11028" t="s">
        <v>24275</v>
      </c>
      <c r="B11028" t="s">
        <v>21672</v>
      </c>
      <c r="C11028" t="s">
        <v>30664</v>
      </c>
      <c r="D11028" t="s">
        <v>18937</v>
      </c>
      <c r="E11028" t="s">
        <v>22647</v>
      </c>
    </row>
    <row r="11029" spans="1:5">
      <c r="A11029" t="s">
        <v>24276</v>
      </c>
      <c r="B11029" t="s">
        <v>21672</v>
      </c>
      <c r="C11029" t="s">
        <v>30664</v>
      </c>
      <c r="D11029" t="s">
        <v>18937</v>
      </c>
      <c r="E11029" t="s">
        <v>22647</v>
      </c>
    </row>
    <row r="11030" spans="1:5">
      <c r="A11030" t="s">
        <v>24277</v>
      </c>
      <c r="B11030" t="s">
        <v>21672</v>
      </c>
      <c r="C11030" t="s">
        <v>30680</v>
      </c>
      <c r="D11030" t="s">
        <v>18937</v>
      </c>
      <c r="E11030" t="s">
        <v>22647</v>
      </c>
    </row>
    <row r="11031" spans="1:5">
      <c r="A11031" t="s">
        <v>24278</v>
      </c>
      <c r="B11031" t="s">
        <v>21672</v>
      </c>
      <c r="C11031" t="s">
        <v>30660</v>
      </c>
      <c r="D11031" t="s">
        <v>18937</v>
      </c>
      <c r="E11031" t="s">
        <v>22647</v>
      </c>
    </row>
    <row r="11032" spans="1:5">
      <c r="A11032" t="s">
        <v>24279</v>
      </c>
      <c r="B11032" t="s">
        <v>21672</v>
      </c>
      <c r="C11032" t="s">
        <v>30660</v>
      </c>
      <c r="D11032" t="s">
        <v>18937</v>
      </c>
      <c r="E11032" t="s">
        <v>22647</v>
      </c>
    </row>
    <row r="11033" spans="1:5">
      <c r="A11033" t="s">
        <v>24280</v>
      </c>
      <c r="B11033" t="s">
        <v>21672</v>
      </c>
      <c r="C11033" t="s">
        <v>30681</v>
      </c>
      <c r="D11033" t="s">
        <v>18937</v>
      </c>
      <c r="E11033" t="s">
        <v>22647</v>
      </c>
    </row>
    <row r="11034" spans="1:5">
      <c r="A11034" t="s">
        <v>24281</v>
      </c>
      <c r="B11034" t="s">
        <v>21672</v>
      </c>
      <c r="C11034" t="s">
        <v>30661</v>
      </c>
      <c r="D11034" t="s">
        <v>18937</v>
      </c>
      <c r="E11034" t="s">
        <v>22647</v>
      </c>
    </row>
    <row r="11035" spans="1:5">
      <c r="A11035" t="s">
        <v>24282</v>
      </c>
      <c r="B11035" t="s">
        <v>21672</v>
      </c>
      <c r="C11035" t="s">
        <v>30661</v>
      </c>
      <c r="D11035" t="s">
        <v>18937</v>
      </c>
      <c r="E11035" t="s">
        <v>22647</v>
      </c>
    </row>
    <row r="11036" spans="1:5">
      <c r="A11036" t="s">
        <v>24283</v>
      </c>
      <c r="B11036" t="s">
        <v>21672</v>
      </c>
      <c r="C11036" t="s">
        <v>30682</v>
      </c>
      <c r="D11036" t="s">
        <v>18937</v>
      </c>
      <c r="E11036" t="s">
        <v>22647</v>
      </c>
    </row>
    <row r="11037" spans="1:5">
      <c r="A11037" t="s">
        <v>24284</v>
      </c>
      <c r="B11037" t="s">
        <v>21672</v>
      </c>
      <c r="C11037" t="s">
        <v>30682</v>
      </c>
      <c r="D11037" t="s">
        <v>18937</v>
      </c>
      <c r="E11037" t="s">
        <v>22647</v>
      </c>
    </row>
    <row r="11038" spans="1:5">
      <c r="A11038" t="s">
        <v>24285</v>
      </c>
      <c r="B11038" t="s">
        <v>21672</v>
      </c>
      <c r="C11038" t="s">
        <v>30650</v>
      </c>
      <c r="D11038" t="s">
        <v>18937</v>
      </c>
      <c r="E11038" t="s">
        <v>22647</v>
      </c>
    </row>
    <row r="11039" spans="1:5">
      <c r="A11039" t="s">
        <v>24286</v>
      </c>
      <c r="B11039" t="s">
        <v>21672</v>
      </c>
      <c r="C11039" t="s">
        <v>30650</v>
      </c>
      <c r="D11039" t="s">
        <v>18937</v>
      </c>
      <c r="E11039" t="s">
        <v>22647</v>
      </c>
    </row>
    <row r="11040" spans="1:5">
      <c r="A11040" t="s">
        <v>24287</v>
      </c>
      <c r="B11040" t="s">
        <v>21672</v>
      </c>
      <c r="C11040" t="s">
        <v>30650</v>
      </c>
      <c r="D11040" t="s">
        <v>18937</v>
      </c>
      <c r="E11040" t="s">
        <v>22647</v>
      </c>
    </row>
    <row r="11041" spans="1:5">
      <c r="A11041" t="s">
        <v>24288</v>
      </c>
      <c r="B11041" t="s">
        <v>21672</v>
      </c>
      <c r="C11041" t="s">
        <v>30650</v>
      </c>
      <c r="D11041" t="s">
        <v>18937</v>
      </c>
      <c r="E11041" t="s">
        <v>22647</v>
      </c>
    </row>
    <row r="11042" spans="1:5">
      <c r="A11042" t="s">
        <v>24289</v>
      </c>
      <c r="B11042" t="s">
        <v>21672</v>
      </c>
      <c r="C11042" t="s">
        <v>30683</v>
      </c>
      <c r="D11042" t="s">
        <v>18937</v>
      </c>
      <c r="E11042" t="s">
        <v>22647</v>
      </c>
    </row>
    <row r="11043" spans="1:5">
      <c r="A11043" t="s">
        <v>24290</v>
      </c>
      <c r="B11043" t="s">
        <v>21672</v>
      </c>
      <c r="C11043" t="s">
        <v>30683</v>
      </c>
      <c r="D11043" t="s">
        <v>18937</v>
      </c>
      <c r="E11043" t="s">
        <v>22647</v>
      </c>
    </row>
    <row r="11044" spans="1:5">
      <c r="A11044" t="s">
        <v>24291</v>
      </c>
      <c r="B11044" t="s">
        <v>21672</v>
      </c>
      <c r="C11044" t="s">
        <v>30665</v>
      </c>
      <c r="D11044" t="s">
        <v>18937</v>
      </c>
      <c r="E11044" t="s">
        <v>22647</v>
      </c>
    </row>
    <row r="11045" spans="1:5">
      <c r="A11045" t="s">
        <v>24292</v>
      </c>
      <c r="B11045" t="s">
        <v>21672</v>
      </c>
      <c r="C11045" t="s">
        <v>30665</v>
      </c>
      <c r="D11045" t="s">
        <v>18937</v>
      </c>
      <c r="E11045" t="s">
        <v>22647</v>
      </c>
    </row>
    <row r="11046" spans="1:5">
      <c r="A11046" t="s">
        <v>24293</v>
      </c>
      <c r="B11046" t="s">
        <v>21672</v>
      </c>
      <c r="C11046" t="s">
        <v>30651</v>
      </c>
      <c r="D11046" t="s">
        <v>19274</v>
      </c>
      <c r="E11046" t="s">
        <v>22647</v>
      </c>
    </row>
    <row r="11047" spans="1:5">
      <c r="A11047" t="s">
        <v>24294</v>
      </c>
      <c r="B11047" t="s">
        <v>21672</v>
      </c>
      <c r="C11047" t="s">
        <v>30651</v>
      </c>
      <c r="D11047" t="s">
        <v>18937</v>
      </c>
      <c r="E11047" t="s">
        <v>22647</v>
      </c>
    </row>
    <row r="11048" spans="1:5">
      <c r="A11048" t="s">
        <v>24295</v>
      </c>
      <c r="B11048" t="s">
        <v>21672</v>
      </c>
      <c r="C11048" t="s">
        <v>30651</v>
      </c>
      <c r="D11048" t="s">
        <v>18937</v>
      </c>
      <c r="E11048" t="s">
        <v>22647</v>
      </c>
    </row>
    <row r="11049" spans="1:5">
      <c r="A11049" t="s">
        <v>24296</v>
      </c>
      <c r="B11049" t="s">
        <v>21672</v>
      </c>
      <c r="C11049" t="s">
        <v>30651</v>
      </c>
      <c r="D11049" t="s">
        <v>19274</v>
      </c>
      <c r="E11049" t="s">
        <v>22647</v>
      </c>
    </row>
    <row r="11050" spans="1:5">
      <c r="A11050" t="s">
        <v>24297</v>
      </c>
      <c r="B11050" t="s">
        <v>21672</v>
      </c>
      <c r="C11050" t="s">
        <v>30651</v>
      </c>
      <c r="D11050" t="s">
        <v>19274</v>
      </c>
      <c r="E11050" t="s">
        <v>22647</v>
      </c>
    </row>
    <row r="11051" spans="1:5">
      <c r="A11051" t="s">
        <v>24298</v>
      </c>
      <c r="B11051" t="s">
        <v>21672</v>
      </c>
      <c r="C11051" t="s">
        <v>30651</v>
      </c>
      <c r="D11051" t="s">
        <v>18937</v>
      </c>
      <c r="E11051" t="s">
        <v>22647</v>
      </c>
    </row>
    <row r="11052" spans="1:5">
      <c r="A11052" t="s">
        <v>24299</v>
      </c>
      <c r="B11052" t="s">
        <v>21672</v>
      </c>
      <c r="C11052" t="s">
        <v>30684</v>
      </c>
      <c r="D11052" t="s">
        <v>18937</v>
      </c>
      <c r="E11052" t="s">
        <v>22647</v>
      </c>
    </row>
    <row r="11053" spans="1:5">
      <c r="A11053" t="s">
        <v>24300</v>
      </c>
      <c r="B11053" t="s">
        <v>21672</v>
      </c>
      <c r="C11053" t="s">
        <v>30684</v>
      </c>
      <c r="D11053" t="s">
        <v>18937</v>
      </c>
      <c r="E11053" t="s">
        <v>22647</v>
      </c>
    </row>
    <row r="11054" spans="1:5">
      <c r="A11054" t="s">
        <v>24301</v>
      </c>
      <c r="B11054" t="s">
        <v>21672</v>
      </c>
      <c r="C11054" t="s">
        <v>30684</v>
      </c>
      <c r="D11054" t="s">
        <v>18937</v>
      </c>
      <c r="E11054" t="s">
        <v>22647</v>
      </c>
    </row>
    <row r="11055" spans="1:5">
      <c r="A11055" t="s">
        <v>24302</v>
      </c>
      <c r="B11055" t="s">
        <v>21672</v>
      </c>
      <c r="C11055" t="s">
        <v>30685</v>
      </c>
      <c r="D11055" t="s">
        <v>18937</v>
      </c>
      <c r="E11055" t="s">
        <v>22647</v>
      </c>
    </row>
    <row r="11056" spans="1:5">
      <c r="A11056" t="s">
        <v>24303</v>
      </c>
      <c r="B11056" t="s">
        <v>21672</v>
      </c>
      <c r="C11056" t="s">
        <v>30685</v>
      </c>
      <c r="D11056" t="s">
        <v>18937</v>
      </c>
      <c r="E11056" t="s">
        <v>22647</v>
      </c>
    </row>
    <row r="11057" spans="1:5">
      <c r="A11057" t="s">
        <v>24304</v>
      </c>
      <c r="B11057" t="s">
        <v>21672</v>
      </c>
      <c r="C11057" t="s">
        <v>30685</v>
      </c>
      <c r="D11057" t="s">
        <v>18937</v>
      </c>
      <c r="E11057" t="s">
        <v>22647</v>
      </c>
    </row>
    <row r="11058" spans="1:5">
      <c r="A11058" t="s">
        <v>24305</v>
      </c>
      <c r="B11058" t="s">
        <v>21672</v>
      </c>
      <c r="C11058" t="s">
        <v>30685</v>
      </c>
      <c r="D11058" t="s">
        <v>18937</v>
      </c>
      <c r="E11058" t="s">
        <v>22647</v>
      </c>
    </row>
    <row r="11059" spans="1:5">
      <c r="A11059" t="s">
        <v>24306</v>
      </c>
      <c r="B11059" t="s">
        <v>21672</v>
      </c>
      <c r="C11059" t="s">
        <v>30669</v>
      </c>
      <c r="D11059" t="s">
        <v>18937</v>
      </c>
      <c r="E11059" t="s">
        <v>22647</v>
      </c>
    </row>
    <row r="11060" spans="1:5">
      <c r="A11060" t="s">
        <v>24307</v>
      </c>
      <c r="B11060" t="s">
        <v>21672</v>
      </c>
      <c r="C11060" t="s">
        <v>30669</v>
      </c>
      <c r="D11060" t="s">
        <v>18937</v>
      </c>
      <c r="E11060" t="s">
        <v>22647</v>
      </c>
    </row>
    <row r="11061" spans="1:5">
      <c r="A11061" t="s">
        <v>24308</v>
      </c>
      <c r="B11061" t="s">
        <v>21672</v>
      </c>
      <c r="C11061" t="s">
        <v>30669</v>
      </c>
      <c r="D11061" t="s">
        <v>18937</v>
      </c>
      <c r="E11061" t="s">
        <v>22647</v>
      </c>
    </row>
    <row r="11062" spans="1:5">
      <c r="A11062" t="s">
        <v>24309</v>
      </c>
      <c r="B11062" t="s">
        <v>21672</v>
      </c>
      <c r="C11062" t="s">
        <v>30671</v>
      </c>
      <c r="D11062" t="s">
        <v>18937</v>
      </c>
      <c r="E11062" t="s">
        <v>22647</v>
      </c>
    </row>
    <row r="11063" spans="1:5">
      <c r="A11063" t="s">
        <v>24310</v>
      </c>
      <c r="B11063" t="s">
        <v>21672</v>
      </c>
      <c r="C11063" t="s">
        <v>30671</v>
      </c>
      <c r="D11063" t="s">
        <v>18937</v>
      </c>
      <c r="E11063" t="s">
        <v>22647</v>
      </c>
    </row>
    <row r="11064" spans="1:5">
      <c r="A11064" t="s">
        <v>24311</v>
      </c>
      <c r="B11064" t="s">
        <v>21672</v>
      </c>
      <c r="C11064" t="s">
        <v>30671</v>
      </c>
      <c r="D11064" t="s">
        <v>18937</v>
      </c>
      <c r="E11064" t="s">
        <v>22647</v>
      </c>
    </row>
    <row r="11065" spans="1:5">
      <c r="A11065" t="s">
        <v>24312</v>
      </c>
      <c r="B11065" t="s">
        <v>21672</v>
      </c>
      <c r="C11065" t="s">
        <v>30676</v>
      </c>
      <c r="D11065" t="s">
        <v>19274</v>
      </c>
      <c r="E11065" t="s">
        <v>22647</v>
      </c>
    </row>
    <row r="11066" spans="1:5">
      <c r="A11066" t="s">
        <v>24313</v>
      </c>
      <c r="B11066" t="s">
        <v>21672</v>
      </c>
      <c r="C11066" t="s">
        <v>30676</v>
      </c>
      <c r="D11066" t="s">
        <v>18937</v>
      </c>
      <c r="E11066" t="s">
        <v>22647</v>
      </c>
    </row>
    <row r="11067" spans="1:5">
      <c r="A11067" t="s">
        <v>24314</v>
      </c>
      <c r="B11067" t="s">
        <v>21672</v>
      </c>
      <c r="C11067" t="s">
        <v>30676</v>
      </c>
      <c r="D11067" t="s">
        <v>18937</v>
      </c>
      <c r="E11067" t="s">
        <v>22647</v>
      </c>
    </row>
    <row r="11068" spans="1:5">
      <c r="A11068" t="s">
        <v>24315</v>
      </c>
      <c r="B11068" t="s">
        <v>21672</v>
      </c>
      <c r="C11068" t="s">
        <v>30686</v>
      </c>
      <c r="D11068" t="s">
        <v>19274</v>
      </c>
      <c r="E11068" t="s">
        <v>22647</v>
      </c>
    </row>
    <row r="11069" spans="1:5">
      <c r="A11069" t="s">
        <v>24316</v>
      </c>
      <c r="B11069" t="s">
        <v>21672</v>
      </c>
      <c r="C11069" t="s">
        <v>30686</v>
      </c>
      <c r="D11069" t="s">
        <v>18937</v>
      </c>
      <c r="E11069" t="s">
        <v>22647</v>
      </c>
    </row>
    <row r="11070" spans="1:5">
      <c r="A11070" t="s">
        <v>24317</v>
      </c>
      <c r="B11070" t="s">
        <v>21672</v>
      </c>
      <c r="C11070" t="s">
        <v>30686</v>
      </c>
      <c r="D11070" t="s">
        <v>18937</v>
      </c>
      <c r="E11070" t="s">
        <v>22647</v>
      </c>
    </row>
    <row r="11071" spans="1:5">
      <c r="A11071" t="s">
        <v>24318</v>
      </c>
      <c r="B11071" t="s">
        <v>21672</v>
      </c>
      <c r="C11071" t="s">
        <v>30686</v>
      </c>
      <c r="D11071" t="s">
        <v>18937</v>
      </c>
      <c r="E11071" t="s">
        <v>22647</v>
      </c>
    </row>
    <row r="11072" spans="1:5">
      <c r="A11072" t="s">
        <v>24319</v>
      </c>
      <c r="B11072" t="s">
        <v>21672</v>
      </c>
      <c r="C11072" t="s">
        <v>30687</v>
      </c>
      <c r="D11072" t="s">
        <v>19274</v>
      </c>
      <c r="E11072" t="s">
        <v>22647</v>
      </c>
    </row>
    <row r="11073" spans="1:5">
      <c r="A11073" t="s">
        <v>24320</v>
      </c>
      <c r="B11073" t="s">
        <v>21672</v>
      </c>
      <c r="C11073" t="s">
        <v>30687</v>
      </c>
      <c r="D11073" t="s">
        <v>18937</v>
      </c>
      <c r="E11073" t="s">
        <v>22647</v>
      </c>
    </row>
    <row r="11074" spans="1:5">
      <c r="A11074" t="s">
        <v>24321</v>
      </c>
      <c r="B11074" t="s">
        <v>21672</v>
      </c>
      <c r="C11074" t="s">
        <v>30687</v>
      </c>
      <c r="D11074" t="s">
        <v>18937</v>
      </c>
      <c r="E11074" t="s">
        <v>22647</v>
      </c>
    </row>
    <row r="11075" spans="1:5">
      <c r="A11075" t="s">
        <v>24322</v>
      </c>
      <c r="B11075" t="s">
        <v>21672</v>
      </c>
      <c r="C11075" t="s">
        <v>30687</v>
      </c>
      <c r="D11075" t="s">
        <v>18937</v>
      </c>
      <c r="E11075" t="s">
        <v>22647</v>
      </c>
    </row>
    <row r="11076" spans="1:5">
      <c r="A11076" t="s">
        <v>24323</v>
      </c>
      <c r="B11076" t="s">
        <v>21672</v>
      </c>
      <c r="C11076" t="s">
        <v>30688</v>
      </c>
      <c r="D11076" t="s">
        <v>18937</v>
      </c>
      <c r="E11076" t="s">
        <v>22647</v>
      </c>
    </row>
    <row r="11077" spans="1:5">
      <c r="A11077" t="s">
        <v>24324</v>
      </c>
      <c r="B11077" t="s">
        <v>21672</v>
      </c>
      <c r="C11077" t="s">
        <v>30689</v>
      </c>
      <c r="D11077" t="s">
        <v>18937</v>
      </c>
      <c r="E11077" t="s">
        <v>22647</v>
      </c>
    </row>
    <row r="11078" spans="1:5">
      <c r="A11078" t="s">
        <v>24325</v>
      </c>
      <c r="B11078" t="s">
        <v>21672</v>
      </c>
      <c r="C11078" t="s">
        <v>30689</v>
      </c>
      <c r="D11078" t="s">
        <v>18937</v>
      </c>
      <c r="E11078" t="s">
        <v>22647</v>
      </c>
    </row>
    <row r="11079" spans="1:5">
      <c r="A11079" t="s">
        <v>24326</v>
      </c>
      <c r="B11079" t="s">
        <v>21672</v>
      </c>
      <c r="C11079" t="s">
        <v>30690</v>
      </c>
      <c r="D11079" t="s">
        <v>18937</v>
      </c>
      <c r="E11079" t="s">
        <v>22647</v>
      </c>
    </row>
    <row r="11080" spans="1:5">
      <c r="A11080" t="s">
        <v>24327</v>
      </c>
      <c r="B11080" t="s">
        <v>21672</v>
      </c>
      <c r="C11080" t="s">
        <v>30687</v>
      </c>
      <c r="D11080" t="s">
        <v>18937</v>
      </c>
      <c r="E11080" t="s">
        <v>22647</v>
      </c>
    </row>
    <row r="11081" spans="1:5">
      <c r="A11081" t="s">
        <v>24328</v>
      </c>
      <c r="B11081" t="s">
        <v>21672</v>
      </c>
      <c r="C11081" t="s">
        <v>30690</v>
      </c>
      <c r="D11081" t="s">
        <v>18937</v>
      </c>
      <c r="E11081" t="s">
        <v>22647</v>
      </c>
    </row>
    <row r="11082" spans="1:5">
      <c r="A11082" t="s">
        <v>24329</v>
      </c>
      <c r="B11082" t="s">
        <v>21672</v>
      </c>
      <c r="C11082" t="s">
        <v>30638</v>
      </c>
      <c r="D11082" t="s">
        <v>18937</v>
      </c>
      <c r="E11082" t="s">
        <v>22647</v>
      </c>
    </row>
    <row r="11083" spans="1:5">
      <c r="A11083" t="s">
        <v>24330</v>
      </c>
      <c r="B11083" t="s">
        <v>21672</v>
      </c>
      <c r="C11083" t="s">
        <v>30638</v>
      </c>
      <c r="D11083" t="s">
        <v>18937</v>
      </c>
      <c r="E11083" t="s">
        <v>22647</v>
      </c>
    </row>
    <row r="11084" spans="1:5">
      <c r="A11084" t="s">
        <v>22835</v>
      </c>
      <c r="B11084" t="s">
        <v>21672</v>
      </c>
      <c r="C11084" t="s">
        <v>30640</v>
      </c>
      <c r="D11084" t="s">
        <v>18946</v>
      </c>
      <c r="E11084" t="s">
        <v>22647</v>
      </c>
    </row>
    <row r="11085" spans="1:5">
      <c r="A11085" t="s">
        <v>24331</v>
      </c>
      <c r="B11085" t="s">
        <v>21672</v>
      </c>
      <c r="C11085" t="s">
        <v>30640</v>
      </c>
      <c r="D11085" t="s">
        <v>18937</v>
      </c>
      <c r="E11085" t="s">
        <v>22647</v>
      </c>
    </row>
    <row r="11086" spans="1:5">
      <c r="A11086" t="s">
        <v>24332</v>
      </c>
      <c r="B11086" t="s">
        <v>21672</v>
      </c>
      <c r="C11086" t="s">
        <v>30640</v>
      </c>
      <c r="D11086" t="s">
        <v>18937</v>
      </c>
      <c r="E11086" t="s">
        <v>22647</v>
      </c>
    </row>
    <row r="11087" spans="1:5">
      <c r="A11087" t="s">
        <v>24333</v>
      </c>
      <c r="B11087" t="s">
        <v>21672</v>
      </c>
      <c r="C11087" t="s">
        <v>30648</v>
      </c>
      <c r="D11087" t="s">
        <v>18937</v>
      </c>
      <c r="E11087" t="s">
        <v>22647</v>
      </c>
    </row>
    <row r="11088" spans="1:5">
      <c r="A11088" t="s">
        <v>24334</v>
      </c>
      <c r="B11088" t="s">
        <v>21672</v>
      </c>
      <c r="C11088" t="s">
        <v>30648</v>
      </c>
      <c r="D11088" t="s">
        <v>18937</v>
      </c>
      <c r="E11088" t="s">
        <v>22647</v>
      </c>
    </row>
    <row r="11089" spans="1:5">
      <c r="A11089" t="s">
        <v>24335</v>
      </c>
      <c r="B11089" t="s">
        <v>21672</v>
      </c>
      <c r="C11089" t="s">
        <v>30656</v>
      </c>
      <c r="D11089" t="s">
        <v>18937</v>
      </c>
      <c r="E11089" t="s">
        <v>22647</v>
      </c>
    </row>
    <row r="11090" spans="1:5">
      <c r="A11090" t="s">
        <v>24336</v>
      </c>
      <c r="B11090" t="s">
        <v>21672</v>
      </c>
      <c r="C11090" t="s">
        <v>30656</v>
      </c>
      <c r="D11090" t="s">
        <v>18937</v>
      </c>
      <c r="E11090" t="s">
        <v>22647</v>
      </c>
    </row>
    <row r="11091" spans="1:5">
      <c r="A11091" t="s">
        <v>24337</v>
      </c>
      <c r="B11091" t="s">
        <v>21672</v>
      </c>
      <c r="C11091" t="s">
        <v>30664</v>
      </c>
      <c r="D11091" t="s">
        <v>18937</v>
      </c>
      <c r="E11091" t="s">
        <v>22647</v>
      </c>
    </row>
    <row r="11092" spans="1:5">
      <c r="A11092" t="s">
        <v>24338</v>
      </c>
      <c r="B11092" t="s">
        <v>21672</v>
      </c>
      <c r="C11092" t="s">
        <v>30664</v>
      </c>
      <c r="D11092" t="s">
        <v>18937</v>
      </c>
      <c r="E11092" t="s">
        <v>22647</v>
      </c>
    </row>
    <row r="11093" spans="1:5">
      <c r="A11093" t="s">
        <v>24339</v>
      </c>
      <c r="B11093" t="s">
        <v>21672</v>
      </c>
      <c r="C11093" t="s">
        <v>30666</v>
      </c>
      <c r="D11093" t="s">
        <v>18937</v>
      </c>
      <c r="E11093" t="s">
        <v>22647</v>
      </c>
    </row>
    <row r="11094" spans="1:5">
      <c r="A11094" t="s">
        <v>24340</v>
      </c>
      <c r="B11094" t="s">
        <v>21672</v>
      </c>
      <c r="C11094" t="s">
        <v>30666</v>
      </c>
      <c r="D11094" t="s">
        <v>18937</v>
      </c>
      <c r="E11094" t="s">
        <v>22647</v>
      </c>
    </row>
    <row r="11095" spans="1:5">
      <c r="A11095" t="s">
        <v>24341</v>
      </c>
      <c r="B11095" t="s">
        <v>21672</v>
      </c>
      <c r="C11095" t="s">
        <v>30660</v>
      </c>
      <c r="D11095" t="s">
        <v>18937</v>
      </c>
      <c r="E11095" t="s">
        <v>22647</v>
      </c>
    </row>
    <row r="11096" spans="1:5">
      <c r="A11096" t="s">
        <v>22836</v>
      </c>
      <c r="B11096" t="s">
        <v>21672</v>
      </c>
      <c r="C11096" t="s">
        <v>30661</v>
      </c>
      <c r="D11096" t="s">
        <v>18946</v>
      </c>
      <c r="E11096" t="s">
        <v>22647</v>
      </c>
    </row>
    <row r="11097" spans="1:5">
      <c r="A11097" t="s">
        <v>24342</v>
      </c>
      <c r="B11097" t="s">
        <v>21672</v>
      </c>
      <c r="C11097" t="s">
        <v>30661</v>
      </c>
      <c r="D11097" t="s">
        <v>18937</v>
      </c>
      <c r="E11097" t="s">
        <v>22647</v>
      </c>
    </row>
    <row r="11098" spans="1:5">
      <c r="A11098" t="s">
        <v>24343</v>
      </c>
      <c r="B11098" t="s">
        <v>21672</v>
      </c>
      <c r="C11098" t="s">
        <v>30661</v>
      </c>
      <c r="D11098" t="s">
        <v>18937</v>
      </c>
      <c r="E11098" t="s">
        <v>22647</v>
      </c>
    </row>
    <row r="11099" spans="1:5">
      <c r="A11099" t="s">
        <v>24344</v>
      </c>
      <c r="B11099" t="s">
        <v>21672</v>
      </c>
      <c r="C11099" t="s">
        <v>30650</v>
      </c>
      <c r="D11099" t="s">
        <v>18937</v>
      </c>
      <c r="E11099" t="s">
        <v>22647</v>
      </c>
    </row>
    <row r="11100" spans="1:5">
      <c r="A11100" t="s">
        <v>24345</v>
      </c>
      <c r="B11100" t="s">
        <v>21672</v>
      </c>
      <c r="C11100" t="s">
        <v>30650</v>
      </c>
      <c r="D11100" t="s">
        <v>18937</v>
      </c>
      <c r="E11100" t="s">
        <v>22647</v>
      </c>
    </row>
    <row r="11101" spans="1:5">
      <c r="A11101" t="s">
        <v>24346</v>
      </c>
      <c r="B11101" t="s">
        <v>21672</v>
      </c>
      <c r="C11101" t="s">
        <v>30691</v>
      </c>
      <c r="D11101" t="s">
        <v>18937</v>
      </c>
      <c r="E11101" t="s">
        <v>22647</v>
      </c>
    </row>
    <row r="11102" spans="1:5">
      <c r="A11102" t="s">
        <v>24347</v>
      </c>
      <c r="B11102" t="s">
        <v>21672</v>
      </c>
      <c r="C11102" t="s">
        <v>30665</v>
      </c>
      <c r="D11102" t="s">
        <v>18937</v>
      </c>
      <c r="E11102" t="s">
        <v>22647</v>
      </c>
    </row>
    <row r="11103" spans="1:5">
      <c r="A11103" t="s">
        <v>24348</v>
      </c>
      <c r="B11103" t="s">
        <v>21672</v>
      </c>
      <c r="C11103" t="s">
        <v>30665</v>
      </c>
      <c r="D11103" t="s">
        <v>18937</v>
      </c>
      <c r="E11103" t="s">
        <v>22647</v>
      </c>
    </row>
    <row r="11104" spans="1:5">
      <c r="A11104" t="s">
        <v>24349</v>
      </c>
      <c r="B11104" t="s">
        <v>21672</v>
      </c>
      <c r="C11104" t="s">
        <v>30651</v>
      </c>
      <c r="D11104" t="s">
        <v>18937</v>
      </c>
      <c r="E11104" t="s">
        <v>22647</v>
      </c>
    </row>
    <row r="11105" spans="1:5">
      <c r="A11105" t="s">
        <v>24350</v>
      </c>
      <c r="B11105" t="s">
        <v>21672</v>
      </c>
      <c r="C11105" t="s">
        <v>30651</v>
      </c>
      <c r="D11105" t="s">
        <v>18937</v>
      </c>
      <c r="E11105" t="s">
        <v>22647</v>
      </c>
    </row>
    <row r="11106" spans="1:5">
      <c r="A11106" t="s">
        <v>24351</v>
      </c>
      <c r="B11106" t="s">
        <v>21672</v>
      </c>
      <c r="C11106" t="s">
        <v>30684</v>
      </c>
      <c r="D11106" t="s">
        <v>18937</v>
      </c>
      <c r="E11106" t="s">
        <v>22647</v>
      </c>
    </row>
    <row r="11107" spans="1:5">
      <c r="A11107" t="s">
        <v>24352</v>
      </c>
      <c r="B11107" t="s">
        <v>21672</v>
      </c>
      <c r="C11107" t="s">
        <v>30684</v>
      </c>
      <c r="D11107" t="s">
        <v>18937</v>
      </c>
      <c r="E11107" t="s">
        <v>22647</v>
      </c>
    </row>
    <row r="11108" spans="1:5">
      <c r="A11108" t="s">
        <v>24353</v>
      </c>
      <c r="B11108" t="s">
        <v>21672</v>
      </c>
      <c r="C11108" t="s">
        <v>30685</v>
      </c>
      <c r="D11108" t="s">
        <v>18937</v>
      </c>
      <c r="E11108" t="s">
        <v>22647</v>
      </c>
    </row>
    <row r="11109" spans="1:5">
      <c r="A11109" t="s">
        <v>24354</v>
      </c>
      <c r="B11109" t="s">
        <v>21672</v>
      </c>
      <c r="C11109" t="s">
        <v>30685</v>
      </c>
      <c r="D11109" t="s">
        <v>18937</v>
      </c>
      <c r="E11109" t="s">
        <v>22647</v>
      </c>
    </row>
    <row r="11110" spans="1:5">
      <c r="A11110" t="s">
        <v>24355</v>
      </c>
      <c r="B11110" t="s">
        <v>21672</v>
      </c>
      <c r="C11110" t="s">
        <v>30692</v>
      </c>
      <c r="D11110" t="s">
        <v>18937</v>
      </c>
      <c r="E11110" t="s">
        <v>22647</v>
      </c>
    </row>
    <row r="11111" spans="1:5">
      <c r="A11111" t="s">
        <v>24356</v>
      </c>
      <c r="B11111" t="s">
        <v>21672</v>
      </c>
      <c r="C11111" t="s">
        <v>30692</v>
      </c>
      <c r="D11111" t="s">
        <v>18937</v>
      </c>
      <c r="E11111" t="s">
        <v>22647</v>
      </c>
    </row>
    <row r="11112" spans="1:5">
      <c r="A11112" t="s">
        <v>24357</v>
      </c>
      <c r="B11112" t="s">
        <v>21672</v>
      </c>
      <c r="C11112" t="s">
        <v>30693</v>
      </c>
      <c r="D11112" t="s">
        <v>18937</v>
      </c>
      <c r="E11112" t="s">
        <v>22647</v>
      </c>
    </row>
    <row r="11113" spans="1:5">
      <c r="A11113" t="s">
        <v>24358</v>
      </c>
      <c r="B11113" t="s">
        <v>21672</v>
      </c>
      <c r="C11113" t="s">
        <v>30693</v>
      </c>
      <c r="D11113" t="s">
        <v>18937</v>
      </c>
      <c r="E11113" t="s">
        <v>22647</v>
      </c>
    </row>
    <row r="11114" spans="1:5">
      <c r="A11114" t="s">
        <v>24359</v>
      </c>
      <c r="B11114" t="s">
        <v>21672</v>
      </c>
      <c r="C11114" t="s">
        <v>30694</v>
      </c>
      <c r="D11114" t="s">
        <v>18937</v>
      </c>
      <c r="E11114" t="s">
        <v>22647</v>
      </c>
    </row>
    <row r="11115" spans="1:5">
      <c r="A11115" t="s">
        <v>24360</v>
      </c>
      <c r="B11115" t="s">
        <v>21672</v>
      </c>
      <c r="C11115" t="s">
        <v>30694</v>
      </c>
      <c r="D11115" t="s">
        <v>18937</v>
      </c>
      <c r="E11115" t="s">
        <v>22647</v>
      </c>
    </row>
    <row r="11116" spans="1:5">
      <c r="A11116" t="s">
        <v>22837</v>
      </c>
      <c r="B11116" t="s">
        <v>21672</v>
      </c>
      <c r="C11116" t="s">
        <v>30695</v>
      </c>
      <c r="D11116" t="s">
        <v>18946</v>
      </c>
      <c r="E11116" t="s">
        <v>22647</v>
      </c>
    </row>
    <row r="11117" spans="1:5">
      <c r="A11117" t="s">
        <v>24361</v>
      </c>
      <c r="B11117" t="s">
        <v>21672</v>
      </c>
      <c r="C11117" t="s">
        <v>30695</v>
      </c>
      <c r="D11117" t="s">
        <v>18937</v>
      </c>
      <c r="E11117" t="s">
        <v>22647</v>
      </c>
    </row>
    <row r="11118" spans="1:5">
      <c r="A11118" t="s">
        <v>24362</v>
      </c>
      <c r="B11118" t="s">
        <v>21672</v>
      </c>
      <c r="C11118" t="s">
        <v>30695</v>
      </c>
      <c r="D11118" t="s">
        <v>18937</v>
      </c>
      <c r="E11118" t="s">
        <v>22647</v>
      </c>
    </row>
    <row r="11119" spans="1:5">
      <c r="A11119" t="s">
        <v>24363</v>
      </c>
      <c r="B11119" t="s">
        <v>21672</v>
      </c>
      <c r="C11119" t="s">
        <v>30696</v>
      </c>
      <c r="D11119" t="s">
        <v>18937</v>
      </c>
      <c r="E11119" t="s">
        <v>22647</v>
      </c>
    </row>
    <row r="11120" spans="1:5">
      <c r="A11120" t="s">
        <v>24364</v>
      </c>
      <c r="B11120" t="s">
        <v>21672</v>
      </c>
      <c r="C11120" t="s">
        <v>30696</v>
      </c>
      <c r="D11120" t="s">
        <v>18937</v>
      </c>
      <c r="E11120" t="s">
        <v>22647</v>
      </c>
    </row>
    <row r="11121" spans="1:5">
      <c r="A11121" t="s">
        <v>24365</v>
      </c>
      <c r="B11121" t="s">
        <v>21672</v>
      </c>
      <c r="C11121" t="s">
        <v>30697</v>
      </c>
      <c r="D11121" t="s">
        <v>18937</v>
      </c>
      <c r="E11121" t="s">
        <v>22647</v>
      </c>
    </row>
    <row r="11122" spans="1:5">
      <c r="A11122" t="s">
        <v>24366</v>
      </c>
      <c r="B11122" t="s">
        <v>21672</v>
      </c>
      <c r="C11122" t="s">
        <v>30697</v>
      </c>
      <c r="D11122" t="s">
        <v>18937</v>
      </c>
      <c r="E11122" t="s">
        <v>22647</v>
      </c>
    </row>
    <row r="11123" spans="1:5">
      <c r="A11123" t="s">
        <v>24367</v>
      </c>
      <c r="B11123" t="s">
        <v>21672</v>
      </c>
      <c r="C11123" t="s">
        <v>30669</v>
      </c>
      <c r="D11123" t="s">
        <v>18937</v>
      </c>
      <c r="E11123" t="s">
        <v>22647</v>
      </c>
    </row>
    <row r="11124" spans="1:5">
      <c r="A11124" t="s">
        <v>24368</v>
      </c>
      <c r="B11124" t="s">
        <v>21672</v>
      </c>
      <c r="C11124" t="s">
        <v>30669</v>
      </c>
      <c r="D11124" t="s">
        <v>18937</v>
      </c>
      <c r="E11124" t="s">
        <v>22647</v>
      </c>
    </row>
    <row r="11125" spans="1:5">
      <c r="A11125" t="s">
        <v>24369</v>
      </c>
      <c r="B11125" t="s">
        <v>21672</v>
      </c>
      <c r="C11125" t="s">
        <v>30671</v>
      </c>
      <c r="D11125" t="s">
        <v>18937</v>
      </c>
      <c r="E11125" t="s">
        <v>22647</v>
      </c>
    </row>
    <row r="11126" spans="1:5">
      <c r="A11126" t="s">
        <v>24370</v>
      </c>
      <c r="B11126" t="s">
        <v>21672</v>
      </c>
      <c r="C11126" t="s">
        <v>30671</v>
      </c>
      <c r="D11126" t="s">
        <v>18937</v>
      </c>
      <c r="E11126" t="s">
        <v>22647</v>
      </c>
    </row>
    <row r="11127" spans="1:5">
      <c r="A11127" t="s">
        <v>24371</v>
      </c>
      <c r="B11127" t="s">
        <v>21672</v>
      </c>
      <c r="C11127" t="s">
        <v>30676</v>
      </c>
      <c r="D11127" t="s">
        <v>18937</v>
      </c>
      <c r="E11127" t="s">
        <v>22647</v>
      </c>
    </row>
    <row r="11128" spans="1:5">
      <c r="A11128" t="s">
        <v>24372</v>
      </c>
      <c r="B11128" t="s">
        <v>21672</v>
      </c>
      <c r="C11128" t="s">
        <v>30676</v>
      </c>
      <c r="D11128" t="s">
        <v>18937</v>
      </c>
      <c r="E11128" t="s">
        <v>22647</v>
      </c>
    </row>
    <row r="11129" spans="1:5">
      <c r="A11129" t="s">
        <v>24373</v>
      </c>
      <c r="B11129" t="s">
        <v>21672</v>
      </c>
      <c r="C11129" t="s">
        <v>30686</v>
      </c>
      <c r="D11129" t="s">
        <v>18937</v>
      </c>
      <c r="E11129" t="s">
        <v>22647</v>
      </c>
    </row>
    <row r="11130" spans="1:5">
      <c r="A11130" t="s">
        <v>24374</v>
      </c>
      <c r="B11130" t="s">
        <v>21672</v>
      </c>
      <c r="C11130" t="s">
        <v>30686</v>
      </c>
      <c r="D11130" t="s">
        <v>18937</v>
      </c>
      <c r="E11130" t="s">
        <v>22647</v>
      </c>
    </row>
    <row r="11131" spans="1:5">
      <c r="A11131" t="s">
        <v>24375</v>
      </c>
      <c r="B11131" t="s">
        <v>21672</v>
      </c>
      <c r="C11131" t="s">
        <v>30687</v>
      </c>
      <c r="D11131" t="s">
        <v>18937</v>
      </c>
      <c r="E11131" t="s">
        <v>22647</v>
      </c>
    </row>
    <row r="11132" spans="1:5">
      <c r="A11132" t="s">
        <v>24376</v>
      </c>
      <c r="B11132" t="s">
        <v>21672</v>
      </c>
      <c r="C11132" t="s">
        <v>30687</v>
      </c>
      <c r="D11132" t="s">
        <v>18937</v>
      </c>
      <c r="E11132" t="s">
        <v>22647</v>
      </c>
    </row>
    <row r="11133" spans="1:5">
      <c r="A11133" t="s">
        <v>24377</v>
      </c>
      <c r="B11133" t="s">
        <v>21672</v>
      </c>
      <c r="C11133" t="s">
        <v>30698</v>
      </c>
      <c r="D11133" t="s">
        <v>18937</v>
      </c>
      <c r="E11133" t="s">
        <v>22647</v>
      </c>
    </row>
    <row r="11134" spans="1:5">
      <c r="A11134" t="s">
        <v>24378</v>
      </c>
      <c r="B11134" t="s">
        <v>21672</v>
      </c>
      <c r="C11134" t="s">
        <v>30698</v>
      </c>
      <c r="D11134" t="s">
        <v>18937</v>
      </c>
      <c r="E11134" t="s">
        <v>22647</v>
      </c>
    </row>
    <row r="11135" spans="1:5">
      <c r="A11135" t="s">
        <v>24379</v>
      </c>
      <c r="B11135" t="s">
        <v>21672</v>
      </c>
      <c r="C11135" t="s">
        <v>30699</v>
      </c>
      <c r="D11135" t="s">
        <v>18937</v>
      </c>
      <c r="E11135" t="s">
        <v>22647</v>
      </c>
    </row>
    <row r="11136" spans="1:5">
      <c r="A11136" t="s">
        <v>24380</v>
      </c>
      <c r="B11136" t="s">
        <v>21672</v>
      </c>
      <c r="C11136" t="s">
        <v>30688</v>
      </c>
      <c r="D11136" t="s">
        <v>18937</v>
      </c>
      <c r="E11136" t="s">
        <v>22647</v>
      </c>
    </row>
    <row r="11137" spans="1:5">
      <c r="A11137" t="s">
        <v>24381</v>
      </c>
      <c r="B11137" t="s">
        <v>21672</v>
      </c>
      <c r="C11137" t="s">
        <v>30689</v>
      </c>
      <c r="D11137" t="s">
        <v>18937</v>
      </c>
      <c r="E11137" t="s">
        <v>22647</v>
      </c>
    </row>
    <row r="11138" spans="1:5">
      <c r="A11138" t="s">
        <v>24382</v>
      </c>
      <c r="B11138" t="s">
        <v>21672</v>
      </c>
      <c r="C11138" t="s">
        <v>30690</v>
      </c>
      <c r="D11138" t="s">
        <v>18937</v>
      </c>
      <c r="E11138" t="s">
        <v>22647</v>
      </c>
    </row>
    <row r="11139" spans="1:5">
      <c r="A11139" t="s">
        <v>24383</v>
      </c>
      <c r="B11139" t="s">
        <v>21672</v>
      </c>
      <c r="C11139" t="s">
        <v>30700</v>
      </c>
      <c r="D11139" t="s">
        <v>18937</v>
      </c>
      <c r="E11139" t="s">
        <v>22647</v>
      </c>
    </row>
    <row r="11140" spans="1:5">
      <c r="A11140" t="s">
        <v>24384</v>
      </c>
      <c r="B11140" t="s">
        <v>21672</v>
      </c>
      <c r="C11140" t="s">
        <v>30701</v>
      </c>
      <c r="D11140" t="s">
        <v>18937</v>
      </c>
      <c r="E11140" t="s">
        <v>22647</v>
      </c>
    </row>
    <row r="11141" spans="1:5">
      <c r="A11141" t="s">
        <v>24385</v>
      </c>
      <c r="B11141" t="s">
        <v>21672</v>
      </c>
      <c r="C11141" t="s">
        <v>30638</v>
      </c>
      <c r="D11141" t="s">
        <v>18937</v>
      </c>
      <c r="E11141" t="s">
        <v>22647</v>
      </c>
    </row>
    <row r="11142" spans="1:5">
      <c r="A11142" t="s">
        <v>24386</v>
      </c>
      <c r="B11142" t="s">
        <v>21672</v>
      </c>
      <c r="C11142" t="s">
        <v>30638</v>
      </c>
      <c r="D11142" t="s">
        <v>18937</v>
      </c>
      <c r="E11142" t="s">
        <v>22647</v>
      </c>
    </row>
    <row r="11143" spans="1:5">
      <c r="A11143" t="s">
        <v>24387</v>
      </c>
      <c r="B11143" t="s">
        <v>21672</v>
      </c>
      <c r="C11143" t="s">
        <v>30640</v>
      </c>
      <c r="D11143" t="s">
        <v>18937</v>
      </c>
      <c r="E11143" t="s">
        <v>22647</v>
      </c>
    </row>
    <row r="11144" spans="1:5">
      <c r="A11144" t="s">
        <v>24388</v>
      </c>
      <c r="B11144" t="s">
        <v>21672</v>
      </c>
      <c r="C11144" t="s">
        <v>30640</v>
      </c>
      <c r="D11144" t="s">
        <v>18937</v>
      </c>
      <c r="E11144" t="s">
        <v>22647</v>
      </c>
    </row>
    <row r="11145" spans="1:5">
      <c r="A11145" t="s">
        <v>24389</v>
      </c>
      <c r="B11145" t="s">
        <v>21672</v>
      </c>
      <c r="C11145" t="s">
        <v>30648</v>
      </c>
      <c r="D11145" t="s">
        <v>18937</v>
      </c>
      <c r="E11145" t="s">
        <v>22647</v>
      </c>
    </row>
    <row r="11146" spans="1:5">
      <c r="A11146" t="s">
        <v>24390</v>
      </c>
      <c r="B11146" t="s">
        <v>21672</v>
      </c>
      <c r="C11146" t="s">
        <v>30648</v>
      </c>
      <c r="D11146" t="s">
        <v>18937</v>
      </c>
      <c r="E11146" t="s">
        <v>22647</v>
      </c>
    </row>
    <row r="11147" spans="1:5">
      <c r="A11147" t="s">
        <v>24391</v>
      </c>
      <c r="B11147" t="s">
        <v>21672</v>
      </c>
      <c r="C11147" t="s">
        <v>30664</v>
      </c>
      <c r="D11147" t="s">
        <v>18937</v>
      </c>
      <c r="E11147" t="s">
        <v>22647</v>
      </c>
    </row>
    <row r="11148" spans="1:5">
      <c r="A11148" t="s">
        <v>24392</v>
      </c>
      <c r="B11148" t="s">
        <v>21672</v>
      </c>
      <c r="C11148" t="s">
        <v>30664</v>
      </c>
      <c r="D11148" t="s">
        <v>18937</v>
      </c>
      <c r="E11148" t="s">
        <v>22647</v>
      </c>
    </row>
    <row r="11149" spans="1:5">
      <c r="A11149" t="s">
        <v>24393</v>
      </c>
      <c r="B11149" t="s">
        <v>21672</v>
      </c>
      <c r="C11149" t="s">
        <v>30660</v>
      </c>
      <c r="D11149" t="s">
        <v>18937</v>
      </c>
      <c r="E11149" t="s">
        <v>22647</v>
      </c>
    </row>
    <row r="11150" spans="1:5">
      <c r="A11150" t="s">
        <v>24394</v>
      </c>
      <c r="B11150" t="s">
        <v>21672</v>
      </c>
      <c r="C11150" t="s">
        <v>30661</v>
      </c>
      <c r="D11150" t="s">
        <v>18937</v>
      </c>
      <c r="E11150" t="s">
        <v>22647</v>
      </c>
    </row>
    <row r="11151" spans="1:5">
      <c r="A11151" t="s">
        <v>24395</v>
      </c>
      <c r="B11151" t="s">
        <v>21672</v>
      </c>
      <c r="C11151" t="s">
        <v>30650</v>
      </c>
      <c r="D11151" t="s">
        <v>18937</v>
      </c>
      <c r="E11151" t="s">
        <v>22647</v>
      </c>
    </row>
    <row r="11152" spans="1:5">
      <c r="A11152" t="s">
        <v>24396</v>
      </c>
      <c r="B11152" t="s">
        <v>21672</v>
      </c>
      <c r="C11152" t="s">
        <v>30665</v>
      </c>
      <c r="D11152" t="s">
        <v>18937</v>
      </c>
      <c r="E11152" t="s">
        <v>22647</v>
      </c>
    </row>
    <row r="11153" spans="1:5">
      <c r="A11153" t="s">
        <v>24397</v>
      </c>
      <c r="B11153" t="s">
        <v>21672</v>
      </c>
      <c r="C11153" t="s">
        <v>30665</v>
      </c>
      <c r="D11153" t="s">
        <v>18937</v>
      </c>
      <c r="E11153" t="s">
        <v>22647</v>
      </c>
    </row>
    <row r="11154" spans="1:5">
      <c r="A11154" t="s">
        <v>24398</v>
      </c>
      <c r="B11154" t="s">
        <v>21672</v>
      </c>
      <c r="C11154" t="s">
        <v>30638</v>
      </c>
      <c r="D11154" t="s">
        <v>18937</v>
      </c>
      <c r="E11154" t="s">
        <v>22647</v>
      </c>
    </row>
    <row r="11155" spans="1:5">
      <c r="A11155" t="s">
        <v>24399</v>
      </c>
      <c r="B11155" t="s">
        <v>21672</v>
      </c>
      <c r="C11155" t="s">
        <v>30638</v>
      </c>
      <c r="D11155" t="s">
        <v>18937</v>
      </c>
      <c r="E11155" t="s">
        <v>22647</v>
      </c>
    </row>
    <row r="11156" spans="1:5">
      <c r="A11156" t="s">
        <v>22838</v>
      </c>
      <c r="B11156" t="s">
        <v>21672</v>
      </c>
      <c r="C11156" t="s">
        <v>30640</v>
      </c>
      <c r="D11156" t="s">
        <v>18946</v>
      </c>
      <c r="E11156" t="s">
        <v>22647</v>
      </c>
    </row>
    <row r="11157" spans="1:5">
      <c r="A11157" t="s">
        <v>24400</v>
      </c>
      <c r="B11157" t="s">
        <v>21672</v>
      </c>
      <c r="C11157" t="s">
        <v>30640</v>
      </c>
      <c r="D11157" t="s">
        <v>18937</v>
      </c>
      <c r="E11157" t="s">
        <v>22647</v>
      </c>
    </row>
    <row r="11158" spans="1:5">
      <c r="A11158" t="s">
        <v>24401</v>
      </c>
      <c r="B11158" t="s">
        <v>21672</v>
      </c>
      <c r="C11158" t="s">
        <v>30640</v>
      </c>
      <c r="D11158" t="s">
        <v>18937</v>
      </c>
      <c r="E11158" t="s">
        <v>22647</v>
      </c>
    </row>
    <row r="11159" spans="1:5">
      <c r="A11159" t="s">
        <v>24402</v>
      </c>
      <c r="B11159" t="s">
        <v>21672</v>
      </c>
      <c r="C11159" t="s">
        <v>30640</v>
      </c>
      <c r="D11159" t="s">
        <v>18937</v>
      </c>
      <c r="E11159" t="s">
        <v>22647</v>
      </c>
    </row>
    <row r="11160" spans="1:5">
      <c r="A11160" t="s">
        <v>24403</v>
      </c>
      <c r="B11160" t="s">
        <v>21672</v>
      </c>
      <c r="C11160" t="s">
        <v>30640</v>
      </c>
      <c r="D11160" t="s">
        <v>18937</v>
      </c>
      <c r="E11160" t="s">
        <v>22647</v>
      </c>
    </row>
    <row r="11161" spans="1:5">
      <c r="A11161" t="s">
        <v>24404</v>
      </c>
      <c r="B11161" t="s">
        <v>21672</v>
      </c>
      <c r="C11161" t="s">
        <v>30702</v>
      </c>
      <c r="D11161" t="s">
        <v>18937</v>
      </c>
      <c r="E11161" t="s">
        <v>22647</v>
      </c>
    </row>
    <row r="11162" spans="1:5">
      <c r="A11162" t="s">
        <v>24405</v>
      </c>
      <c r="B11162" t="s">
        <v>21672</v>
      </c>
      <c r="C11162" t="s">
        <v>30648</v>
      </c>
      <c r="D11162" t="s">
        <v>18937</v>
      </c>
      <c r="E11162" t="s">
        <v>22647</v>
      </c>
    </row>
    <row r="11163" spans="1:5">
      <c r="A11163" t="s">
        <v>24406</v>
      </c>
      <c r="B11163" t="s">
        <v>21672</v>
      </c>
      <c r="C11163" t="s">
        <v>30648</v>
      </c>
      <c r="D11163" t="s">
        <v>18937</v>
      </c>
      <c r="E11163" t="s">
        <v>22647</v>
      </c>
    </row>
    <row r="11164" spans="1:5">
      <c r="A11164" t="s">
        <v>24407</v>
      </c>
      <c r="B11164" t="s">
        <v>21672</v>
      </c>
      <c r="C11164" t="s">
        <v>30648</v>
      </c>
      <c r="D11164" t="s">
        <v>18937</v>
      </c>
      <c r="E11164" t="s">
        <v>22647</v>
      </c>
    </row>
    <row r="11165" spans="1:5">
      <c r="A11165" t="s">
        <v>24408</v>
      </c>
      <c r="B11165" t="s">
        <v>21672</v>
      </c>
      <c r="C11165" t="s">
        <v>30648</v>
      </c>
      <c r="D11165" t="s">
        <v>18937</v>
      </c>
      <c r="E11165" t="s">
        <v>22647</v>
      </c>
    </row>
    <row r="11166" spans="1:5">
      <c r="A11166" t="s">
        <v>24409</v>
      </c>
      <c r="B11166" t="s">
        <v>21672</v>
      </c>
      <c r="C11166" t="s">
        <v>30664</v>
      </c>
      <c r="D11166" t="s">
        <v>18937</v>
      </c>
      <c r="E11166" t="s">
        <v>22647</v>
      </c>
    </row>
    <row r="11167" spans="1:5">
      <c r="A11167" t="s">
        <v>24410</v>
      </c>
      <c r="B11167" t="s">
        <v>21672</v>
      </c>
      <c r="C11167" t="s">
        <v>30664</v>
      </c>
      <c r="D11167" t="s">
        <v>18937</v>
      </c>
      <c r="E11167" t="s">
        <v>22647</v>
      </c>
    </row>
    <row r="11168" spans="1:5">
      <c r="A11168" t="s">
        <v>24411</v>
      </c>
      <c r="B11168" t="s">
        <v>21672</v>
      </c>
      <c r="C11168" t="s">
        <v>30664</v>
      </c>
      <c r="D11168" t="s">
        <v>18937</v>
      </c>
      <c r="E11168" t="s">
        <v>22647</v>
      </c>
    </row>
    <row r="11169" spans="1:5">
      <c r="A11169" t="s">
        <v>24412</v>
      </c>
      <c r="B11169" t="s">
        <v>21672</v>
      </c>
      <c r="C11169" t="s">
        <v>30664</v>
      </c>
      <c r="D11169" t="s">
        <v>18937</v>
      </c>
      <c r="E11169" t="s">
        <v>22647</v>
      </c>
    </row>
    <row r="11170" spans="1:5">
      <c r="A11170" t="s">
        <v>24413</v>
      </c>
      <c r="B11170" t="s">
        <v>21672</v>
      </c>
      <c r="C11170" t="s">
        <v>30666</v>
      </c>
      <c r="D11170" t="s">
        <v>18937</v>
      </c>
      <c r="E11170" t="s">
        <v>22647</v>
      </c>
    </row>
    <row r="11171" spans="1:5">
      <c r="A11171" t="s">
        <v>24414</v>
      </c>
      <c r="B11171" t="s">
        <v>21672</v>
      </c>
      <c r="C11171" t="s">
        <v>30666</v>
      </c>
      <c r="D11171" t="s">
        <v>18937</v>
      </c>
      <c r="E11171" t="s">
        <v>22647</v>
      </c>
    </row>
    <row r="11172" spans="1:5">
      <c r="A11172" t="s">
        <v>24415</v>
      </c>
      <c r="B11172" t="s">
        <v>21672</v>
      </c>
      <c r="C11172" t="s">
        <v>30680</v>
      </c>
      <c r="D11172" t="s">
        <v>18937</v>
      </c>
      <c r="E11172" t="s">
        <v>22647</v>
      </c>
    </row>
    <row r="11173" spans="1:5">
      <c r="A11173" t="s">
        <v>24416</v>
      </c>
      <c r="B11173" t="s">
        <v>21672</v>
      </c>
      <c r="C11173" t="s">
        <v>30680</v>
      </c>
      <c r="D11173" t="s">
        <v>18937</v>
      </c>
      <c r="E11173" t="s">
        <v>22647</v>
      </c>
    </row>
    <row r="11174" spans="1:5">
      <c r="A11174" t="s">
        <v>24417</v>
      </c>
      <c r="B11174" t="s">
        <v>21672</v>
      </c>
      <c r="C11174" t="s">
        <v>30660</v>
      </c>
      <c r="D11174" t="s">
        <v>18937</v>
      </c>
      <c r="E11174" t="s">
        <v>22647</v>
      </c>
    </row>
    <row r="11175" spans="1:5">
      <c r="A11175" t="s">
        <v>24418</v>
      </c>
      <c r="B11175" t="s">
        <v>21672</v>
      </c>
      <c r="C11175" t="s">
        <v>30703</v>
      </c>
      <c r="D11175" t="s">
        <v>18937</v>
      </c>
      <c r="E11175" t="s">
        <v>22647</v>
      </c>
    </row>
    <row r="11176" spans="1:5">
      <c r="A11176" t="s">
        <v>24419</v>
      </c>
      <c r="B11176" t="s">
        <v>21672</v>
      </c>
      <c r="C11176" t="s">
        <v>30703</v>
      </c>
      <c r="D11176" t="s">
        <v>18937</v>
      </c>
      <c r="E11176" t="s">
        <v>22647</v>
      </c>
    </row>
    <row r="11177" spans="1:5">
      <c r="A11177" t="s">
        <v>22839</v>
      </c>
      <c r="B11177" t="s">
        <v>21672</v>
      </c>
      <c r="C11177" t="s">
        <v>30661</v>
      </c>
      <c r="D11177" t="s">
        <v>18946</v>
      </c>
      <c r="E11177" t="s">
        <v>22647</v>
      </c>
    </row>
    <row r="11178" spans="1:5">
      <c r="A11178" t="s">
        <v>24420</v>
      </c>
      <c r="B11178" t="s">
        <v>21672</v>
      </c>
      <c r="C11178" t="s">
        <v>30661</v>
      </c>
      <c r="D11178" t="s">
        <v>18937</v>
      </c>
      <c r="E11178" t="s">
        <v>22647</v>
      </c>
    </row>
    <row r="11179" spans="1:5">
      <c r="A11179" t="s">
        <v>24421</v>
      </c>
      <c r="B11179" t="s">
        <v>21672</v>
      </c>
      <c r="C11179" t="s">
        <v>30661</v>
      </c>
      <c r="D11179" t="s">
        <v>18937</v>
      </c>
      <c r="E11179" t="s">
        <v>22647</v>
      </c>
    </row>
    <row r="11180" spans="1:5">
      <c r="A11180" t="s">
        <v>24422</v>
      </c>
      <c r="B11180" t="s">
        <v>21672</v>
      </c>
      <c r="C11180" t="s">
        <v>30661</v>
      </c>
      <c r="D11180" t="s">
        <v>18937</v>
      </c>
      <c r="E11180" t="s">
        <v>22647</v>
      </c>
    </row>
    <row r="11181" spans="1:5">
      <c r="A11181" t="s">
        <v>24423</v>
      </c>
      <c r="B11181" t="s">
        <v>21672</v>
      </c>
      <c r="C11181" t="s">
        <v>30682</v>
      </c>
      <c r="D11181" t="s">
        <v>18937</v>
      </c>
      <c r="E11181" t="s">
        <v>22647</v>
      </c>
    </row>
    <row r="11182" spans="1:5">
      <c r="A11182" t="s">
        <v>24424</v>
      </c>
      <c r="B11182" t="s">
        <v>21672</v>
      </c>
      <c r="C11182" t="s">
        <v>30704</v>
      </c>
      <c r="D11182" t="s">
        <v>18937</v>
      </c>
      <c r="E11182" t="s">
        <v>22647</v>
      </c>
    </row>
    <row r="11183" spans="1:5">
      <c r="A11183" t="s">
        <v>24425</v>
      </c>
      <c r="B11183" t="s">
        <v>21672</v>
      </c>
      <c r="C11183" t="s">
        <v>30704</v>
      </c>
      <c r="D11183" t="s">
        <v>18937</v>
      </c>
      <c r="E11183" t="s">
        <v>22647</v>
      </c>
    </row>
    <row r="11184" spans="1:5">
      <c r="A11184" t="s">
        <v>24426</v>
      </c>
      <c r="B11184" t="s">
        <v>21672</v>
      </c>
      <c r="C11184" t="s">
        <v>30650</v>
      </c>
      <c r="D11184" t="s">
        <v>18937</v>
      </c>
      <c r="E11184" t="s">
        <v>22647</v>
      </c>
    </row>
    <row r="11185" spans="1:5">
      <c r="A11185" t="s">
        <v>24427</v>
      </c>
      <c r="B11185" t="s">
        <v>21672</v>
      </c>
      <c r="C11185" t="s">
        <v>30650</v>
      </c>
      <c r="D11185" t="s">
        <v>18937</v>
      </c>
      <c r="E11185" t="s">
        <v>22647</v>
      </c>
    </row>
    <row r="11186" spans="1:5">
      <c r="A11186" t="s">
        <v>24428</v>
      </c>
      <c r="B11186" t="s">
        <v>21672</v>
      </c>
      <c r="C11186" t="s">
        <v>30650</v>
      </c>
      <c r="D11186" t="s">
        <v>18937</v>
      </c>
      <c r="E11186" t="s">
        <v>22647</v>
      </c>
    </row>
    <row r="11187" spans="1:5">
      <c r="A11187" t="s">
        <v>24429</v>
      </c>
      <c r="B11187" t="s">
        <v>21672</v>
      </c>
      <c r="C11187" t="s">
        <v>30650</v>
      </c>
      <c r="D11187" t="s">
        <v>18937</v>
      </c>
      <c r="E11187" t="s">
        <v>22647</v>
      </c>
    </row>
    <row r="11188" spans="1:5">
      <c r="A11188" t="s">
        <v>24430</v>
      </c>
      <c r="B11188" t="s">
        <v>21672</v>
      </c>
      <c r="C11188" t="s">
        <v>30691</v>
      </c>
      <c r="D11188" t="s">
        <v>18937</v>
      </c>
      <c r="E11188" t="s">
        <v>22647</v>
      </c>
    </row>
    <row r="11189" spans="1:5">
      <c r="A11189" t="s">
        <v>24431</v>
      </c>
      <c r="B11189" t="s">
        <v>21672</v>
      </c>
      <c r="C11189" t="s">
        <v>30683</v>
      </c>
      <c r="D11189" t="s">
        <v>18937</v>
      </c>
      <c r="E11189" t="s">
        <v>22647</v>
      </c>
    </row>
    <row r="11190" spans="1:5">
      <c r="A11190" t="s">
        <v>24432</v>
      </c>
      <c r="B11190" t="s">
        <v>21672</v>
      </c>
      <c r="C11190" t="s">
        <v>30691</v>
      </c>
      <c r="D11190" t="s">
        <v>18937</v>
      </c>
      <c r="E11190" t="s">
        <v>22647</v>
      </c>
    </row>
    <row r="11191" spans="1:5">
      <c r="A11191" t="s">
        <v>24433</v>
      </c>
      <c r="B11191" t="s">
        <v>21672</v>
      </c>
      <c r="C11191" t="s">
        <v>30665</v>
      </c>
      <c r="D11191" t="s">
        <v>18937</v>
      </c>
      <c r="E11191" t="s">
        <v>22647</v>
      </c>
    </row>
    <row r="11192" spans="1:5">
      <c r="A11192" t="s">
        <v>24434</v>
      </c>
      <c r="B11192" t="s">
        <v>21672</v>
      </c>
      <c r="C11192" t="s">
        <v>30665</v>
      </c>
      <c r="D11192" t="s">
        <v>18937</v>
      </c>
      <c r="E11192" t="s">
        <v>22647</v>
      </c>
    </row>
    <row r="11193" spans="1:5">
      <c r="A11193" t="s">
        <v>24435</v>
      </c>
      <c r="B11193" t="s">
        <v>21672</v>
      </c>
      <c r="C11193" t="s">
        <v>30665</v>
      </c>
      <c r="D11193" t="s">
        <v>18937</v>
      </c>
      <c r="E11193" t="s">
        <v>22647</v>
      </c>
    </row>
    <row r="11194" spans="1:5">
      <c r="A11194" t="s">
        <v>24436</v>
      </c>
      <c r="B11194" t="s">
        <v>21672</v>
      </c>
      <c r="C11194" t="s">
        <v>30665</v>
      </c>
      <c r="D11194" t="s">
        <v>18937</v>
      </c>
      <c r="E11194" t="s">
        <v>22647</v>
      </c>
    </row>
    <row r="11195" spans="1:5">
      <c r="A11195" t="s">
        <v>24437</v>
      </c>
      <c r="B11195" t="s">
        <v>21672</v>
      </c>
      <c r="C11195" t="s">
        <v>30651</v>
      </c>
      <c r="D11195" t="s">
        <v>18937</v>
      </c>
      <c r="E11195" t="s">
        <v>22647</v>
      </c>
    </row>
    <row r="11196" spans="1:5">
      <c r="A11196" t="s">
        <v>24438</v>
      </c>
      <c r="B11196" t="s">
        <v>21672</v>
      </c>
      <c r="C11196" t="s">
        <v>30651</v>
      </c>
      <c r="D11196" t="s">
        <v>18937</v>
      </c>
      <c r="E11196" t="s">
        <v>22647</v>
      </c>
    </row>
    <row r="11197" spans="1:5">
      <c r="A11197" t="s">
        <v>24439</v>
      </c>
      <c r="B11197" t="s">
        <v>21672</v>
      </c>
      <c r="C11197" t="s">
        <v>30651</v>
      </c>
      <c r="D11197" t="s">
        <v>18937</v>
      </c>
      <c r="E11197" t="s">
        <v>22647</v>
      </c>
    </row>
    <row r="11198" spans="1:5">
      <c r="A11198" t="s">
        <v>24440</v>
      </c>
      <c r="B11198" t="s">
        <v>21672</v>
      </c>
      <c r="C11198" t="s">
        <v>30651</v>
      </c>
      <c r="D11198" t="s">
        <v>18937</v>
      </c>
      <c r="E11198" t="s">
        <v>22647</v>
      </c>
    </row>
    <row r="11199" spans="1:5">
      <c r="A11199" t="s">
        <v>24441</v>
      </c>
      <c r="B11199" t="s">
        <v>21672</v>
      </c>
      <c r="C11199" t="s">
        <v>30679</v>
      </c>
      <c r="D11199" t="s">
        <v>18937</v>
      </c>
      <c r="E11199" t="s">
        <v>22647</v>
      </c>
    </row>
    <row r="11200" spans="1:5">
      <c r="A11200" t="s">
        <v>24442</v>
      </c>
      <c r="B11200" t="s">
        <v>21672</v>
      </c>
      <c r="C11200" t="s">
        <v>30679</v>
      </c>
      <c r="D11200" t="s">
        <v>18937</v>
      </c>
      <c r="E11200" t="s">
        <v>22647</v>
      </c>
    </row>
    <row r="11201" spans="1:5">
      <c r="A11201" t="s">
        <v>24443</v>
      </c>
      <c r="B11201" t="s">
        <v>21672</v>
      </c>
      <c r="C11201" t="s">
        <v>30684</v>
      </c>
      <c r="D11201" t="s">
        <v>18937</v>
      </c>
      <c r="E11201" t="s">
        <v>22647</v>
      </c>
    </row>
    <row r="11202" spans="1:5">
      <c r="A11202" t="s">
        <v>24444</v>
      </c>
      <c r="B11202" t="s">
        <v>21672</v>
      </c>
      <c r="C11202" t="s">
        <v>30684</v>
      </c>
      <c r="D11202" t="s">
        <v>18937</v>
      </c>
      <c r="E11202" t="s">
        <v>22647</v>
      </c>
    </row>
    <row r="11203" spans="1:5">
      <c r="A11203" t="s">
        <v>24445</v>
      </c>
      <c r="B11203" t="s">
        <v>21672</v>
      </c>
      <c r="C11203" t="s">
        <v>30705</v>
      </c>
      <c r="D11203" t="s">
        <v>18937</v>
      </c>
      <c r="E11203" t="s">
        <v>22647</v>
      </c>
    </row>
    <row r="11204" spans="1:5">
      <c r="A11204" t="s">
        <v>24446</v>
      </c>
      <c r="B11204" t="s">
        <v>21672</v>
      </c>
      <c r="C11204" t="s">
        <v>30685</v>
      </c>
      <c r="D11204" t="s">
        <v>18937</v>
      </c>
      <c r="E11204" t="s">
        <v>22647</v>
      </c>
    </row>
    <row r="11205" spans="1:5">
      <c r="A11205" t="s">
        <v>22840</v>
      </c>
      <c r="B11205" t="s">
        <v>22841</v>
      </c>
      <c r="C11205" t="s">
        <v>30706</v>
      </c>
      <c r="D11205" t="s">
        <v>18946</v>
      </c>
      <c r="E11205" t="s">
        <v>22647</v>
      </c>
    </row>
    <row r="11206" spans="1:5">
      <c r="A11206" t="s">
        <v>24447</v>
      </c>
      <c r="B11206" t="s">
        <v>21672</v>
      </c>
      <c r="C11206" t="s">
        <v>30685</v>
      </c>
      <c r="D11206" t="s">
        <v>18937</v>
      </c>
      <c r="E11206" t="s">
        <v>22647</v>
      </c>
    </row>
    <row r="11207" spans="1:5">
      <c r="A11207" t="s">
        <v>24448</v>
      </c>
      <c r="B11207" t="s">
        <v>21672</v>
      </c>
      <c r="C11207" t="s">
        <v>30685</v>
      </c>
      <c r="D11207" t="s">
        <v>18937</v>
      </c>
      <c r="E11207" t="s">
        <v>22647</v>
      </c>
    </row>
    <row r="11208" spans="1:5">
      <c r="A11208" t="s">
        <v>24449</v>
      </c>
      <c r="B11208" t="s">
        <v>21672</v>
      </c>
      <c r="C11208" t="s">
        <v>30707</v>
      </c>
      <c r="D11208" t="s">
        <v>18937</v>
      </c>
      <c r="E11208" t="s">
        <v>22647</v>
      </c>
    </row>
    <row r="11209" spans="1:5">
      <c r="A11209" t="s">
        <v>24450</v>
      </c>
      <c r="B11209" t="s">
        <v>21672</v>
      </c>
      <c r="C11209" t="s">
        <v>30692</v>
      </c>
      <c r="D11209" t="s">
        <v>18937</v>
      </c>
      <c r="E11209" t="s">
        <v>22647</v>
      </c>
    </row>
    <row r="11210" spans="1:5">
      <c r="A11210" t="s">
        <v>22842</v>
      </c>
      <c r="B11210" t="s">
        <v>21672</v>
      </c>
      <c r="C11210" t="s">
        <v>30692</v>
      </c>
      <c r="D11210" t="s">
        <v>18946</v>
      </c>
      <c r="E11210" t="s">
        <v>22647</v>
      </c>
    </row>
    <row r="11211" spans="1:5">
      <c r="A11211" t="s">
        <v>24451</v>
      </c>
      <c r="B11211" t="s">
        <v>21672</v>
      </c>
      <c r="C11211" t="s">
        <v>30692</v>
      </c>
      <c r="D11211" t="s">
        <v>18937</v>
      </c>
      <c r="E11211" t="s">
        <v>22647</v>
      </c>
    </row>
    <row r="11212" spans="1:5">
      <c r="A11212" t="s">
        <v>24452</v>
      </c>
      <c r="B11212" t="s">
        <v>21672</v>
      </c>
      <c r="C11212" t="s">
        <v>30693</v>
      </c>
      <c r="D11212" t="s">
        <v>18937</v>
      </c>
      <c r="E11212" t="s">
        <v>22647</v>
      </c>
    </row>
    <row r="11213" spans="1:5">
      <c r="A11213" t="s">
        <v>22843</v>
      </c>
      <c r="B11213" t="s">
        <v>21672</v>
      </c>
      <c r="C11213" t="s">
        <v>30693</v>
      </c>
      <c r="D11213" t="s">
        <v>18946</v>
      </c>
      <c r="E11213" t="s">
        <v>22647</v>
      </c>
    </row>
    <row r="11214" spans="1:5">
      <c r="A11214" t="s">
        <v>24453</v>
      </c>
      <c r="B11214" t="s">
        <v>21672</v>
      </c>
      <c r="C11214" t="s">
        <v>30693</v>
      </c>
      <c r="D11214" t="s">
        <v>18937</v>
      </c>
      <c r="E11214" t="s">
        <v>22647</v>
      </c>
    </row>
    <row r="11215" spans="1:5">
      <c r="A11215" t="s">
        <v>24454</v>
      </c>
      <c r="B11215" t="s">
        <v>21672</v>
      </c>
      <c r="C11215" t="s">
        <v>30693</v>
      </c>
      <c r="D11215" t="s">
        <v>18937</v>
      </c>
      <c r="E11215" t="s">
        <v>22647</v>
      </c>
    </row>
    <row r="11216" spans="1:5">
      <c r="A11216" t="s">
        <v>24455</v>
      </c>
      <c r="B11216" t="s">
        <v>21672</v>
      </c>
      <c r="C11216" t="s">
        <v>30694</v>
      </c>
      <c r="D11216" t="s">
        <v>18937</v>
      </c>
      <c r="E11216" t="s">
        <v>22647</v>
      </c>
    </row>
    <row r="11217" spans="1:5">
      <c r="A11217" t="s">
        <v>22844</v>
      </c>
      <c r="B11217" t="s">
        <v>21672</v>
      </c>
      <c r="C11217" t="s">
        <v>30695</v>
      </c>
      <c r="D11217" t="s">
        <v>18946</v>
      </c>
      <c r="E11217" t="s">
        <v>22647</v>
      </c>
    </row>
    <row r="11218" spans="1:5">
      <c r="A11218" t="s">
        <v>24456</v>
      </c>
      <c r="B11218" t="s">
        <v>21672</v>
      </c>
      <c r="C11218" t="s">
        <v>30695</v>
      </c>
      <c r="D11218" t="s">
        <v>18937</v>
      </c>
      <c r="E11218" t="s">
        <v>22647</v>
      </c>
    </row>
    <row r="11219" spans="1:5">
      <c r="A11219" t="s">
        <v>24457</v>
      </c>
      <c r="B11219" t="s">
        <v>21672</v>
      </c>
      <c r="C11219" t="s">
        <v>30695</v>
      </c>
      <c r="D11219" t="s">
        <v>18937</v>
      </c>
      <c r="E11219" t="s">
        <v>22647</v>
      </c>
    </row>
    <row r="11220" spans="1:5">
      <c r="A11220" t="s">
        <v>24458</v>
      </c>
      <c r="B11220" t="s">
        <v>21672</v>
      </c>
      <c r="C11220" t="s">
        <v>30696</v>
      </c>
      <c r="D11220" t="s">
        <v>18937</v>
      </c>
      <c r="E11220" t="s">
        <v>22647</v>
      </c>
    </row>
    <row r="11221" spans="1:5">
      <c r="A11221" t="s">
        <v>24459</v>
      </c>
      <c r="B11221" t="s">
        <v>21672</v>
      </c>
      <c r="C11221" t="s">
        <v>30696</v>
      </c>
      <c r="D11221" t="s">
        <v>18937</v>
      </c>
      <c r="E11221" t="s">
        <v>22647</v>
      </c>
    </row>
    <row r="11222" spans="1:5">
      <c r="A11222" t="s">
        <v>24460</v>
      </c>
      <c r="B11222" t="s">
        <v>21672</v>
      </c>
      <c r="C11222" t="s">
        <v>30696</v>
      </c>
      <c r="D11222" t="s">
        <v>18937</v>
      </c>
      <c r="E11222" t="s">
        <v>22647</v>
      </c>
    </row>
    <row r="11223" spans="1:5">
      <c r="A11223" t="s">
        <v>24461</v>
      </c>
      <c r="B11223" t="s">
        <v>21672</v>
      </c>
      <c r="C11223" t="s">
        <v>30696</v>
      </c>
      <c r="D11223" t="s">
        <v>18937</v>
      </c>
      <c r="E11223" t="s">
        <v>22647</v>
      </c>
    </row>
    <row r="11224" spans="1:5">
      <c r="A11224" t="s">
        <v>24462</v>
      </c>
      <c r="B11224" t="s">
        <v>21672</v>
      </c>
      <c r="C11224" t="s">
        <v>30697</v>
      </c>
      <c r="D11224" t="s">
        <v>18937</v>
      </c>
      <c r="E11224" t="s">
        <v>22647</v>
      </c>
    </row>
    <row r="11225" spans="1:5">
      <c r="A11225" t="s">
        <v>24463</v>
      </c>
      <c r="B11225" t="s">
        <v>21672</v>
      </c>
      <c r="C11225" t="s">
        <v>30697</v>
      </c>
      <c r="D11225" t="s">
        <v>18937</v>
      </c>
      <c r="E11225" t="s">
        <v>22647</v>
      </c>
    </row>
    <row r="11226" spans="1:5">
      <c r="A11226" t="s">
        <v>24464</v>
      </c>
      <c r="B11226" t="s">
        <v>21672</v>
      </c>
      <c r="C11226" t="s">
        <v>30697</v>
      </c>
      <c r="D11226" t="s">
        <v>18937</v>
      </c>
      <c r="E11226" t="s">
        <v>22647</v>
      </c>
    </row>
    <row r="11227" spans="1:5">
      <c r="A11227" t="s">
        <v>24465</v>
      </c>
      <c r="B11227" t="s">
        <v>21672</v>
      </c>
      <c r="C11227" t="s">
        <v>30708</v>
      </c>
      <c r="D11227" t="s">
        <v>18937</v>
      </c>
      <c r="E11227" t="s">
        <v>22647</v>
      </c>
    </row>
    <row r="11228" spans="1:5">
      <c r="A11228" t="s">
        <v>24466</v>
      </c>
      <c r="B11228" t="s">
        <v>21672</v>
      </c>
      <c r="C11228" t="s">
        <v>30668</v>
      </c>
      <c r="D11228" t="s">
        <v>18937</v>
      </c>
      <c r="E11228" t="s">
        <v>22647</v>
      </c>
    </row>
    <row r="11229" spans="1:5">
      <c r="A11229" t="s">
        <v>24467</v>
      </c>
      <c r="B11229" t="s">
        <v>21672</v>
      </c>
      <c r="C11229" t="s">
        <v>30669</v>
      </c>
      <c r="D11229" t="s">
        <v>18937</v>
      </c>
      <c r="E11229" t="s">
        <v>22647</v>
      </c>
    </row>
    <row r="11230" spans="1:5">
      <c r="A11230" t="s">
        <v>24468</v>
      </c>
      <c r="B11230" t="s">
        <v>21672</v>
      </c>
      <c r="C11230" t="s">
        <v>30669</v>
      </c>
      <c r="D11230" t="s">
        <v>18937</v>
      </c>
      <c r="E11230" t="s">
        <v>22647</v>
      </c>
    </row>
    <row r="11231" spans="1:5">
      <c r="A11231" t="s">
        <v>24469</v>
      </c>
      <c r="B11231" t="s">
        <v>21672</v>
      </c>
      <c r="C11231" t="s">
        <v>30709</v>
      </c>
      <c r="D11231" t="s">
        <v>18937</v>
      </c>
      <c r="E11231" t="s">
        <v>22647</v>
      </c>
    </row>
    <row r="11232" spans="1:5">
      <c r="A11232" t="s">
        <v>24470</v>
      </c>
      <c r="B11232" t="s">
        <v>21672</v>
      </c>
      <c r="C11232" t="s">
        <v>30710</v>
      </c>
      <c r="D11232" t="s">
        <v>18937</v>
      </c>
      <c r="E11232" t="s">
        <v>22647</v>
      </c>
    </row>
    <row r="11233" spans="1:5">
      <c r="A11233" t="s">
        <v>24471</v>
      </c>
      <c r="B11233" t="s">
        <v>21672</v>
      </c>
      <c r="C11233" t="s">
        <v>30670</v>
      </c>
      <c r="D11233" t="s">
        <v>18937</v>
      </c>
      <c r="E11233" t="s">
        <v>22647</v>
      </c>
    </row>
    <row r="11234" spans="1:5">
      <c r="A11234" t="s">
        <v>24472</v>
      </c>
      <c r="B11234" t="s">
        <v>21672</v>
      </c>
      <c r="C11234" t="s">
        <v>30631</v>
      </c>
      <c r="D11234" t="s">
        <v>18937</v>
      </c>
      <c r="E11234" t="s">
        <v>22647</v>
      </c>
    </row>
    <row r="11235" spans="1:5">
      <c r="A11235" t="s">
        <v>24473</v>
      </c>
      <c r="B11235" t="s">
        <v>21672</v>
      </c>
      <c r="C11235" t="s">
        <v>30670</v>
      </c>
      <c r="D11235" t="s">
        <v>18937</v>
      </c>
      <c r="E11235" t="s">
        <v>22647</v>
      </c>
    </row>
    <row r="11236" spans="1:5">
      <c r="A11236" t="s">
        <v>24474</v>
      </c>
      <c r="B11236" t="s">
        <v>21672</v>
      </c>
      <c r="C11236" t="s">
        <v>30671</v>
      </c>
      <c r="D11236" t="s">
        <v>18937</v>
      </c>
      <c r="E11236" t="s">
        <v>22647</v>
      </c>
    </row>
    <row r="11237" spans="1:5">
      <c r="A11237" t="s">
        <v>24475</v>
      </c>
      <c r="B11237" t="s">
        <v>21672</v>
      </c>
      <c r="C11237" t="s">
        <v>30671</v>
      </c>
      <c r="D11237" t="s">
        <v>18937</v>
      </c>
      <c r="E11237" t="s">
        <v>22647</v>
      </c>
    </row>
    <row r="11238" spans="1:5">
      <c r="A11238" t="s">
        <v>24476</v>
      </c>
      <c r="B11238" t="s">
        <v>21672</v>
      </c>
      <c r="C11238" t="s">
        <v>30671</v>
      </c>
      <c r="D11238" t="s">
        <v>18937</v>
      </c>
      <c r="E11238" t="s">
        <v>22647</v>
      </c>
    </row>
    <row r="11239" spans="1:5">
      <c r="A11239" t="s">
        <v>24477</v>
      </c>
      <c r="B11239" t="s">
        <v>21672</v>
      </c>
      <c r="C11239" t="s">
        <v>30671</v>
      </c>
      <c r="D11239" t="s">
        <v>18937</v>
      </c>
      <c r="E11239" t="s">
        <v>22647</v>
      </c>
    </row>
    <row r="11240" spans="1:5">
      <c r="A11240" t="s">
        <v>24478</v>
      </c>
      <c r="B11240" t="s">
        <v>21672</v>
      </c>
      <c r="C11240" t="s">
        <v>30711</v>
      </c>
      <c r="D11240" t="s">
        <v>18937</v>
      </c>
      <c r="E11240" t="s">
        <v>22647</v>
      </c>
    </row>
    <row r="11241" spans="1:5">
      <c r="A11241" t="s">
        <v>24479</v>
      </c>
      <c r="B11241" t="s">
        <v>21672</v>
      </c>
      <c r="C11241" t="s">
        <v>30676</v>
      </c>
      <c r="D11241" t="s">
        <v>18937</v>
      </c>
      <c r="E11241" t="s">
        <v>22647</v>
      </c>
    </row>
    <row r="11242" spans="1:5">
      <c r="A11242" t="s">
        <v>24480</v>
      </c>
      <c r="B11242" t="s">
        <v>21672</v>
      </c>
      <c r="C11242" t="s">
        <v>30676</v>
      </c>
      <c r="D11242" t="s">
        <v>18937</v>
      </c>
      <c r="E11242" t="s">
        <v>22647</v>
      </c>
    </row>
    <row r="11243" spans="1:5">
      <c r="A11243" t="s">
        <v>24481</v>
      </c>
      <c r="B11243" t="s">
        <v>21672</v>
      </c>
      <c r="C11243" t="s">
        <v>30712</v>
      </c>
      <c r="D11243" t="s">
        <v>18937</v>
      </c>
      <c r="E11243" t="s">
        <v>22647</v>
      </c>
    </row>
    <row r="11244" spans="1:5">
      <c r="A11244" t="s">
        <v>24482</v>
      </c>
      <c r="B11244" t="s">
        <v>21672</v>
      </c>
      <c r="C11244" t="s">
        <v>30713</v>
      </c>
      <c r="D11244" t="s">
        <v>18937</v>
      </c>
      <c r="E11244" t="s">
        <v>22647</v>
      </c>
    </row>
    <row r="11245" spans="1:5">
      <c r="A11245" t="s">
        <v>24483</v>
      </c>
      <c r="B11245" t="s">
        <v>21672</v>
      </c>
      <c r="C11245" t="s">
        <v>30686</v>
      </c>
      <c r="D11245" t="s">
        <v>18937</v>
      </c>
      <c r="E11245" t="s">
        <v>22647</v>
      </c>
    </row>
    <row r="11246" spans="1:5">
      <c r="A11246" t="s">
        <v>24484</v>
      </c>
      <c r="B11246" t="s">
        <v>21672</v>
      </c>
      <c r="C11246" t="s">
        <v>30686</v>
      </c>
      <c r="D11246" t="s">
        <v>18937</v>
      </c>
      <c r="E11246" t="s">
        <v>22647</v>
      </c>
    </row>
    <row r="11247" spans="1:5">
      <c r="A11247" t="s">
        <v>24485</v>
      </c>
      <c r="B11247" t="s">
        <v>21672</v>
      </c>
      <c r="C11247" t="s">
        <v>30686</v>
      </c>
      <c r="D11247" t="s">
        <v>18937</v>
      </c>
      <c r="E11247" t="s">
        <v>22647</v>
      </c>
    </row>
    <row r="11248" spans="1:5">
      <c r="A11248" t="s">
        <v>24486</v>
      </c>
      <c r="B11248" t="s">
        <v>21672</v>
      </c>
      <c r="C11248" t="s">
        <v>30631</v>
      </c>
      <c r="D11248" t="s">
        <v>18937</v>
      </c>
      <c r="E11248" t="s">
        <v>22647</v>
      </c>
    </row>
    <row r="11249" spans="1:5">
      <c r="A11249" t="s">
        <v>24487</v>
      </c>
      <c r="B11249" t="s">
        <v>21672</v>
      </c>
      <c r="C11249" t="s">
        <v>30714</v>
      </c>
      <c r="D11249" t="s">
        <v>18937</v>
      </c>
      <c r="E11249" t="s">
        <v>22647</v>
      </c>
    </row>
    <row r="11250" spans="1:5">
      <c r="A11250" t="s">
        <v>24488</v>
      </c>
      <c r="B11250" t="s">
        <v>21672</v>
      </c>
      <c r="C11250" t="s">
        <v>30715</v>
      </c>
      <c r="D11250" t="s">
        <v>18937</v>
      </c>
      <c r="E11250" t="s">
        <v>22647</v>
      </c>
    </row>
    <row r="11251" spans="1:5">
      <c r="A11251" t="s">
        <v>24489</v>
      </c>
      <c r="B11251" t="s">
        <v>21672</v>
      </c>
      <c r="C11251" t="s">
        <v>30715</v>
      </c>
      <c r="D11251" t="s">
        <v>18937</v>
      </c>
      <c r="E11251" t="s">
        <v>22647</v>
      </c>
    </row>
    <row r="11252" spans="1:5">
      <c r="A11252" t="s">
        <v>24490</v>
      </c>
      <c r="B11252" t="s">
        <v>21672</v>
      </c>
      <c r="C11252" t="s">
        <v>30687</v>
      </c>
      <c r="D11252" t="s">
        <v>18937</v>
      </c>
      <c r="E11252" t="s">
        <v>22647</v>
      </c>
    </row>
    <row r="11253" spans="1:5">
      <c r="A11253" t="s">
        <v>24491</v>
      </c>
      <c r="B11253" t="s">
        <v>21672</v>
      </c>
      <c r="C11253" t="s">
        <v>30687</v>
      </c>
      <c r="D11253" t="s">
        <v>18937</v>
      </c>
      <c r="E11253" t="s">
        <v>22647</v>
      </c>
    </row>
    <row r="11254" spans="1:5">
      <c r="A11254" t="s">
        <v>24492</v>
      </c>
      <c r="B11254" t="s">
        <v>21672</v>
      </c>
      <c r="C11254" t="s">
        <v>30687</v>
      </c>
      <c r="D11254" t="s">
        <v>18937</v>
      </c>
      <c r="E11254" t="s">
        <v>22647</v>
      </c>
    </row>
    <row r="11255" spans="1:5">
      <c r="A11255" t="s">
        <v>24493</v>
      </c>
      <c r="B11255" t="s">
        <v>21672</v>
      </c>
      <c r="C11255" t="s">
        <v>30687</v>
      </c>
      <c r="D11255" t="s">
        <v>18937</v>
      </c>
      <c r="E11255" t="s">
        <v>22647</v>
      </c>
    </row>
    <row r="11256" spans="1:5">
      <c r="A11256" t="s">
        <v>24494</v>
      </c>
      <c r="B11256" t="s">
        <v>21672</v>
      </c>
      <c r="C11256" t="s">
        <v>30698</v>
      </c>
      <c r="D11256" t="s">
        <v>18937</v>
      </c>
      <c r="E11256" t="s">
        <v>22647</v>
      </c>
    </row>
    <row r="11257" spans="1:5">
      <c r="A11257" t="s">
        <v>24495</v>
      </c>
      <c r="B11257" t="s">
        <v>21672</v>
      </c>
      <c r="C11257" t="s">
        <v>30698</v>
      </c>
      <c r="D11257" t="s">
        <v>18937</v>
      </c>
      <c r="E11257" t="s">
        <v>22647</v>
      </c>
    </row>
    <row r="11258" spans="1:5">
      <c r="A11258" t="s">
        <v>24496</v>
      </c>
      <c r="B11258" t="s">
        <v>21672</v>
      </c>
      <c r="C11258" t="s">
        <v>30698</v>
      </c>
      <c r="D11258" t="s">
        <v>18937</v>
      </c>
      <c r="E11258" t="s">
        <v>22647</v>
      </c>
    </row>
    <row r="11259" spans="1:5">
      <c r="A11259" t="s">
        <v>24497</v>
      </c>
      <c r="B11259" t="s">
        <v>21672</v>
      </c>
      <c r="C11259" t="s">
        <v>30699</v>
      </c>
      <c r="D11259" t="s">
        <v>18937</v>
      </c>
      <c r="E11259" t="s">
        <v>22647</v>
      </c>
    </row>
    <row r="11260" spans="1:5">
      <c r="A11260" t="s">
        <v>22845</v>
      </c>
      <c r="B11260" t="s">
        <v>21672</v>
      </c>
      <c r="C11260" t="s">
        <v>30699</v>
      </c>
      <c r="D11260" t="s">
        <v>18946</v>
      </c>
      <c r="E11260" t="s">
        <v>22647</v>
      </c>
    </row>
    <row r="11261" spans="1:5">
      <c r="A11261" t="s">
        <v>24498</v>
      </c>
      <c r="B11261" t="s">
        <v>21672</v>
      </c>
      <c r="C11261" t="s">
        <v>30699</v>
      </c>
      <c r="D11261" t="s">
        <v>18937</v>
      </c>
      <c r="E11261" t="s">
        <v>22647</v>
      </c>
    </row>
    <row r="11262" spans="1:5">
      <c r="A11262" t="s">
        <v>24499</v>
      </c>
      <c r="B11262" t="s">
        <v>21672</v>
      </c>
      <c r="C11262" t="s">
        <v>30699</v>
      </c>
      <c r="D11262" t="s">
        <v>18937</v>
      </c>
      <c r="E11262" t="s">
        <v>22647</v>
      </c>
    </row>
    <row r="11263" spans="1:5">
      <c r="A11263" t="s">
        <v>24500</v>
      </c>
      <c r="B11263" t="s">
        <v>21672</v>
      </c>
      <c r="C11263" t="s">
        <v>30699</v>
      </c>
      <c r="D11263" t="s">
        <v>18937</v>
      </c>
      <c r="E11263" t="s">
        <v>22647</v>
      </c>
    </row>
    <row r="11264" spans="1:5">
      <c r="A11264" t="s">
        <v>24501</v>
      </c>
      <c r="B11264" t="s">
        <v>21672</v>
      </c>
      <c r="C11264" t="s">
        <v>30716</v>
      </c>
      <c r="D11264" t="s">
        <v>18937</v>
      </c>
      <c r="E11264" t="s">
        <v>22647</v>
      </c>
    </row>
    <row r="11265" spans="1:5">
      <c r="A11265" t="s">
        <v>24502</v>
      </c>
      <c r="B11265" t="s">
        <v>21672</v>
      </c>
      <c r="C11265" t="s">
        <v>30688</v>
      </c>
      <c r="D11265" t="s">
        <v>18937</v>
      </c>
      <c r="E11265" t="s">
        <v>22647</v>
      </c>
    </row>
    <row r="11266" spans="1:5">
      <c r="A11266" t="s">
        <v>24503</v>
      </c>
      <c r="B11266" t="s">
        <v>21672</v>
      </c>
      <c r="C11266" t="s">
        <v>30688</v>
      </c>
      <c r="D11266" t="s">
        <v>18937</v>
      </c>
      <c r="E11266" t="s">
        <v>22647</v>
      </c>
    </row>
    <row r="11267" spans="1:5">
      <c r="A11267" t="s">
        <v>24504</v>
      </c>
      <c r="B11267" t="s">
        <v>21672</v>
      </c>
      <c r="C11267" t="s">
        <v>30688</v>
      </c>
      <c r="D11267" t="s">
        <v>18937</v>
      </c>
      <c r="E11267" t="s">
        <v>22647</v>
      </c>
    </row>
    <row r="11268" spans="1:5">
      <c r="A11268" t="s">
        <v>24505</v>
      </c>
      <c r="B11268" t="s">
        <v>21672</v>
      </c>
      <c r="C11268" t="s">
        <v>30688</v>
      </c>
      <c r="D11268" t="s">
        <v>18937</v>
      </c>
      <c r="E11268" t="s">
        <v>22647</v>
      </c>
    </row>
    <row r="11269" spans="1:5">
      <c r="A11269" t="s">
        <v>24506</v>
      </c>
      <c r="B11269" t="s">
        <v>21672</v>
      </c>
      <c r="C11269" t="s">
        <v>30717</v>
      </c>
      <c r="D11269" t="s">
        <v>18937</v>
      </c>
      <c r="E11269" t="s">
        <v>22647</v>
      </c>
    </row>
    <row r="11270" spans="1:5">
      <c r="A11270" t="s">
        <v>24507</v>
      </c>
      <c r="B11270" t="s">
        <v>21672</v>
      </c>
      <c r="C11270" t="s">
        <v>30717</v>
      </c>
      <c r="D11270" t="s">
        <v>18937</v>
      </c>
      <c r="E11270" t="s">
        <v>22647</v>
      </c>
    </row>
    <row r="11271" spans="1:5">
      <c r="A11271" t="s">
        <v>24508</v>
      </c>
      <c r="B11271" t="s">
        <v>21672</v>
      </c>
      <c r="C11271" t="s">
        <v>30689</v>
      </c>
      <c r="D11271" t="s">
        <v>18937</v>
      </c>
      <c r="E11271" t="s">
        <v>22647</v>
      </c>
    </row>
    <row r="11272" spans="1:5">
      <c r="A11272" t="s">
        <v>24509</v>
      </c>
      <c r="B11272" t="s">
        <v>21672</v>
      </c>
      <c r="C11272" t="s">
        <v>30718</v>
      </c>
      <c r="D11272" t="s">
        <v>18937</v>
      </c>
      <c r="E11272" t="s">
        <v>22647</v>
      </c>
    </row>
    <row r="11273" spans="1:5">
      <c r="A11273" t="s">
        <v>24510</v>
      </c>
      <c r="B11273" t="s">
        <v>21672</v>
      </c>
      <c r="C11273" t="s">
        <v>30718</v>
      </c>
      <c r="D11273" t="s">
        <v>18937</v>
      </c>
      <c r="E11273" t="s">
        <v>22647</v>
      </c>
    </row>
    <row r="11274" spans="1:5">
      <c r="A11274" t="s">
        <v>24511</v>
      </c>
      <c r="B11274" t="s">
        <v>21672</v>
      </c>
      <c r="C11274" t="s">
        <v>30719</v>
      </c>
      <c r="D11274" t="s">
        <v>18937</v>
      </c>
      <c r="E11274" t="s">
        <v>22647</v>
      </c>
    </row>
    <row r="11275" spans="1:5">
      <c r="A11275" t="s">
        <v>24512</v>
      </c>
      <c r="B11275" t="s">
        <v>21672</v>
      </c>
      <c r="C11275" t="s">
        <v>30719</v>
      </c>
      <c r="D11275" t="s">
        <v>18937</v>
      </c>
      <c r="E11275" t="s">
        <v>22647</v>
      </c>
    </row>
    <row r="11276" spans="1:5">
      <c r="A11276" t="s">
        <v>24513</v>
      </c>
      <c r="B11276" t="s">
        <v>21672</v>
      </c>
      <c r="C11276" t="s">
        <v>30690</v>
      </c>
      <c r="D11276" t="s">
        <v>18937</v>
      </c>
      <c r="E11276" t="s">
        <v>22647</v>
      </c>
    </row>
    <row r="11277" spans="1:5">
      <c r="A11277" t="s">
        <v>24514</v>
      </c>
      <c r="B11277" t="s">
        <v>21672</v>
      </c>
      <c r="C11277" t="s">
        <v>30690</v>
      </c>
      <c r="D11277" t="s">
        <v>18937</v>
      </c>
      <c r="E11277" t="s">
        <v>22647</v>
      </c>
    </row>
    <row r="11278" spans="1:5">
      <c r="A11278" t="s">
        <v>24515</v>
      </c>
      <c r="B11278" t="s">
        <v>21672</v>
      </c>
      <c r="C11278" t="s">
        <v>30690</v>
      </c>
      <c r="D11278" t="s">
        <v>18937</v>
      </c>
      <c r="E11278" t="s">
        <v>22647</v>
      </c>
    </row>
    <row r="11279" spans="1:5">
      <c r="A11279" t="s">
        <v>24516</v>
      </c>
      <c r="B11279" t="s">
        <v>21672</v>
      </c>
      <c r="C11279" t="s">
        <v>30720</v>
      </c>
      <c r="D11279" t="s">
        <v>18937</v>
      </c>
      <c r="E11279" t="s">
        <v>22647</v>
      </c>
    </row>
    <row r="11280" spans="1:5">
      <c r="A11280" t="s">
        <v>24517</v>
      </c>
      <c r="B11280" t="s">
        <v>21672</v>
      </c>
      <c r="C11280" t="s">
        <v>30720</v>
      </c>
      <c r="D11280" t="s">
        <v>18937</v>
      </c>
      <c r="E11280" t="s">
        <v>22647</v>
      </c>
    </row>
    <row r="11281" spans="1:5">
      <c r="A11281" t="s">
        <v>24518</v>
      </c>
      <c r="B11281" t="s">
        <v>21672</v>
      </c>
      <c r="C11281" t="s">
        <v>30700</v>
      </c>
      <c r="D11281" t="s">
        <v>18937</v>
      </c>
      <c r="E11281" t="s">
        <v>22647</v>
      </c>
    </row>
    <row r="11282" spans="1:5">
      <c r="A11282" t="s">
        <v>24519</v>
      </c>
      <c r="B11282" t="s">
        <v>21672</v>
      </c>
      <c r="C11282" t="s">
        <v>30721</v>
      </c>
      <c r="D11282" t="s">
        <v>18937</v>
      </c>
      <c r="E11282" t="s">
        <v>22647</v>
      </c>
    </row>
    <row r="11283" spans="1:5">
      <c r="A11283" t="s">
        <v>22846</v>
      </c>
      <c r="B11283" t="s">
        <v>21672</v>
      </c>
      <c r="C11283" t="s">
        <v>30722</v>
      </c>
      <c r="D11283" t="s">
        <v>18946</v>
      </c>
      <c r="E11283" t="s">
        <v>22647</v>
      </c>
    </row>
    <row r="11284" spans="1:5">
      <c r="A11284" t="s">
        <v>22847</v>
      </c>
      <c r="B11284" t="s">
        <v>21672</v>
      </c>
      <c r="C11284" t="s">
        <v>30722</v>
      </c>
      <c r="D11284" t="s">
        <v>18946</v>
      </c>
      <c r="E11284" t="s">
        <v>22647</v>
      </c>
    </row>
    <row r="11285" spans="1:5">
      <c r="A11285" t="s">
        <v>24520</v>
      </c>
      <c r="B11285" t="s">
        <v>21672</v>
      </c>
      <c r="C11285" t="s">
        <v>30722</v>
      </c>
      <c r="D11285" t="s">
        <v>18937</v>
      </c>
      <c r="E11285" t="s">
        <v>22647</v>
      </c>
    </row>
    <row r="11286" spans="1:5">
      <c r="A11286" t="s">
        <v>24521</v>
      </c>
      <c r="B11286" t="s">
        <v>21672</v>
      </c>
      <c r="C11286" t="s">
        <v>30722</v>
      </c>
      <c r="D11286" t="s">
        <v>18937</v>
      </c>
      <c r="E11286" t="s">
        <v>22647</v>
      </c>
    </row>
    <row r="11287" spans="1:5">
      <c r="A11287" t="s">
        <v>24522</v>
      </c>
      <c r="B11287" t="s">
        <v>21672</v>
      </c>
      <c r="C11287" t="s">
        <v>30701</v>
      </c>
      <c r="D11287" t="s">
        <v>18937</v>
      </c>
      <c r="E11287" t="s">
        <v>22647</v>
      </c>
    </row>
    <row r="11288" spans="1:5">
      <c r="A11288" t="s">
        <v>22848</v>
      </c>
      <c r="B11288" t="s">
        <v>21672</v>
      </c>
      <c r="C11288" t="s">
        <v>30701</v>
      </c>
      <c r="D11288" t="s">
        <v>18946</v>
      </c>
      <c r="E11288" t="s">
        <v>22647</v>
      </c>
    </row>
    <row r="11289" spans="1:5">
      <c r="A11289" t="s">
        <v>24523</v>
      </c>
      <c r="B11289" t="s">
        <v>21672</v>
      </c>
      <c r="C11289" t="s">
        <v>30701</v>
      </c>
      <c r="D11289" t="s">
        <v>18937</v>
      </c>
      <c r="E11289" t="s">
        <v>22647</v>
      </c>
    </row>
    <row r="11290" spans="1:5">
      <c r="A11290" t="s">
        <v>24524</v>
      </c>
      <c r="B11290" t="s">
        <v>21672</v>
      </c>
      <c r="C11290" t="s">
        <v>30650</v>
      </c>
      <c r="D11290" t="s">
        <v>18937</v>
      </c>
      <c r="E11290" t="s">
        <v>22647</v>
      </c>
    </row>
    <row r="11291" spans="1:5">
      <c r="A11291" t="s">
        <v>24525</v>
      </c>
      <c r="B11291" t="s">
        <v>21672</v>
      </c>
      <c r="C11291" t="s">
        <v>30650</v>
      </c>
      <c r="D11291" t="s">
        <v>18937</v>
      </c>
      <c r="E11291" t="s">
        <v>22647</v>
      </c>
    </row>
    <row r="11292" spans="1:5">
      <c r="A11292" t="s">
        <v>24526</v>
      </c>
      <c r="B11292" t="s">
        <v>21672</v>
      </c>
      <c r="C11292" t="s">
        <v>30650</v>
      </c>
      <c r="D11292" t="s">
        <v>18937</v>
      </c>
      <c r="E11292" t="s">
        <v>22647</v>
      </c>
    </row>
    <row r="11293" spans="1:5">
      <c r="A11293" t="s">
        <v>24527</v>
      </c>
      <c r="B11293" t="s">
        <v>21672</v>
      </c>
      <c r="C11293" t="s">
        <v>30665</v>
      </c>
      <c r="D11293" t="s">
        <v>18937</v>
      </c>
      <c r="E11293" t="s">
        <v>22647</v>
      </c>
    </row>
    <row r="11294" spans="1:5">
      <c r="A11294" t="s">
        <v>24528</v>
      </c>
      <c r="B11294" t="s">
        <v>21672</v>
      </c>
      <c r="C11294" t="s">
        <v>30665</v>
      </c>
      <c r="D11294" t="s">
        <v>18937</v>
      </c>
      <c r="E11294" t="s">
        <v>22647</v>
      </c>
    </row>
    <row r="11295" spans="1:5">
      <c r="A11295" t="s">
        <v>24529</v>
      </c>
      <c r="B11295" t="s">
        <v>21672</v>
      </c>
      <c r="C11295" t="s">
        <v>30723</v>
      </c>
      <c r="D11295" t="s">
        <v>18937</v>
      </c>
      <c r="E11295" t="s">
        <v>22647</v>
      </c>
    </row>
    <row r="11296" spans="1:5">
      <c r="A11296" t="s">
        <v>24530</v>
      </c>
      <c r="B11296" t="s">
        <v>21672</v>
      </c>
      <c r="C11296" t="s">
        <v>30724</v>
      </c>
      <c r="D11296" t="s">
        <v>18937</v>
      </c>
      <c r="E11296" t="s">
        <v>22647</v>
      </c>
    </row>
    <row r="11297" spans="1:5">
      <c r="A11297" t="s">
        <v>24531</v>
      </c>
      <c r="B11297" t="s">
        <v>21672</v>
      </c>
      <c r="C11297" t="s">
        <v>30725</v>
      </c>
      <c r="D11297" t="s">
        <v>18937</v>
      </c>
      <c r="E11297" t="s">
        <v>22647</v>
      </c>
    </row>
    <row r="11298" spans="1:5">
      <c r="A11298" t="s">
        <v>22849</v>
      </c>
      <c r="B11298" t="s">
        <v>21672</v>
      </c>
      <c r="C11298" t="s">
        <v>30726</v>
      </c>
      <c r="D11298" t="s">
        <v>18946</v>
      </c>
      <c r="E11298" t="s">
        <v>22647</v>
      </c>
    </row>
    <row r="11299" spans="1:5">
      <c r="A11299" t="s">
        <v>24532</v>
      </c>
      <c r="B11299" t="s">
        <v>21672</v>
      </c>
      <c r="C11299" t="s">
        <v>30727</v>
      </c>
      <c r="D11299" t="s">
        <v>18937</v>
      </c>
      <c r="E11299" t="s">
        <v>22647</v>
      </c>
    </row>
    <row r="11300" spans="1:5">
      <c r="A11300" t="s">
        <v>22850</v>
      </c>
      <c r="B11300" t="s">
        <v>21672</v>
      </c>
      <c r="C11300" t="s">
        <v>30728</v>
      </c>
      <c r="D11300" t="s">
        <v>18946</v>
      </c>
      <c r="E11300" t="s">
        <v>22647</v>
      </c>
    </row>
    <row r="11301" spans="1:5">
      <c r="A11301" t="s">
        <v>24533</v>
      </c>
      <c r="B11301" t="s">
        <v>21672</v>
      </c>
      <c r="C11301" t="s">
        <v>30726</v>
      </c>
      <c r="D11301" t="s">
        <v>18937</v>
      </c>
      <c r="E11301" t="s">
        <v>22647</v>
      </c>
    </row>
    <row r="11302" spans="1:5">
      <c r="A11302" t="s">
        <v>24534</v>
      </c>
      <c r="B11302" t="s">
        <v>21672</v>
      </c>
      <c r="C11302" t="s">
        <v>30729</v>
      </c>
      <c r="D11302" t="s">
        <v>18937</v>
      </c>
      <c r="E11302" t="s">
        <v>22647</v>
      </c>
    </row>
    <row r="11303" spans="1:5">
      <c r="A11303" t="s">
        <v>24535</v>
      </c>
      <c r="B11303" t="s">
        <v>21672</v>
      </c>
      <c r="C11303" t="s">
        <v>30724</v>
      </c>
      <c r="D11303" t="s">
        <v>18937</v>
      </c>
      <c r="E11303" t="s">
        <v>22647</v>
      </c>
    </row>
    <row r="11304" spans="1:5">
      <c r="A11304" t="s">
        <v>24536</v>
      </c>
      <c r="B11304" t="s">
        <v>21672</v>
      </c>
      <c r="C11304" t="s">
        <v>30730</v>
      </c>
      <c r="D11304" t="s">
        <v>18937</v>
      </c>
      <c r="E11304" t="s">
        <v>22647</v>
      </c>
    </row>
    <row r="11305" spans="1:5">
      <c r="A11305" t="s">
        <v>24537</v>
      </c>
      <c r="B11305" t="s">
        <v>21672</v>
      </c>
      <c r="C11305" t="s">
        <v>30731</v>
      </c>
      <c r="D11305" t="s">
        <v>18937</v>
      </c>
      <c r="E11305" t="s">
        <v>22647</v>
      </c>
    </row>
    <row r="11306" spans="1:5">
      <c r="A11306" t="s">
        <v>24538</v>
      </c>
      <c r="B11306" t="s">
        <v>21672</v>
      </c>
      <c r="C11306" t="s">
        <v>30732</v>
      </c>
      <c r="D11306" t="s">
        <v>18937</v>
      </c>
      <c r="E11306" t="s">
        <v>22647</v>
      </c>
    </row>
    <row r="11307" spans="1:5">
      <c r="A11307" t="s">
        <v>24539</v>
      </c>
      <c r="B11307" t="s">
        <v>21672</v>
      </c>
      <c r="C11307" t="s">
        <v>30733</v>
      </c>
      <c r="D11307" t="s">
        <v>18937</v>
      </c>
      <c r="E11307" t="s">
        <v>22647</v>
      </c>
    </row>
    <row r="11308" spans="1:5">
      <c r="A11308" t="s">
        <v>24540</v>
      </c>
      <c r="B11308" t="s">
        <v>21672</v>
      </c>
      <c r="C11308" t="s">
        <v>30734</v>
      </c>
      <c r="D11308" t="s">
        <v>18937</v>
      </c>
      <c r="E11308" t="s">
        <v>22647</v>
      </c>
    </row>
    <row r="11309" spans="1:5">
      <c r="A11309" t="s">
        <v>24541</v>
      </c>
      <c r="B11309" t="s">
        <v>21672</v>
      </c>
      <c r="C11309" t="s">
        <v>30735</v>
      </c>
      <c r="D11309" t="s">
        <v>18937</v>
      </c>
      <c r="E11309" t="s">
        <v>22647</v>
      </c>
    </row>
    <row r="11310" spans="1:5">
      <c r="A11310" t="s">
        <v>22851</v>
      </c>
      <c r="B11310" t="s">
        <v>21672</v>
      </c>
      <c r="C11310" t="s">
        <v>30736</v>
      </c>
      <c r="D11310" t="s">
        <v>18946</v>
      </c>
      <c r="E11310" t="s">
        <v>22647</v>
      </c>
    </row>
    <row r="11311" spans="1:5">
      <c r="A11311" t="s">
        <v>24542</v>
      </c>
      <c r="B11311" t="s">
        <v>21672</v>
      </c>
      <c r="C11311" t="s">
        <v>30378</v>
      </c>
      <c r="D11311" t="s">
        <v>18937</v>
      </c>
      <c r="E11311" t="s">
        <v>22647</v>
      </c>
    </row>
    <row r="11312" spans="1:5">
      <c r="A11312" t="s">
        <v>24543</v>
      </c>
      <c r="B11312" t="s">
        <v>21672</v>
      </c>
      <c r="C11312" t="s">
        <v>30737</v>
      </c>
      <c r="D11312" t="s">
        <v>18937</v>
      </c>
      <c r="E11312" t="s">
        <v>22647</v>
      </c>
    </row>
    <row r="11313" spans="1:5">
      <c r="A11313" t="s">
        <v>24544</v>
      </c>
      <c r="B11313" t="s">
        <v>21672</v>
      </c>
      <c r="C11313" t="s">
        <v>30738</v>
      </c>
      <c r="D11313" t="s">
        <v>18937</v>
      </c>
      <c r="E11313" t="s">
        <v>22647</v>
      </c>
    </row>
    <row r="11314" spans="1:5">
      <c r="A11314" t="s">
        <v>24545</v>
      </c>
      <c r="B11314" t="s">
        <v>21672</v>
      </c>
      <c r="C11314" t="s">
        <v>30739</v>
      </c>
      <c r="D11314" t="s">
        <v>18937</v>
      </c>
      <c r="E11314" t="s">
        <v>22647</v>
      </c>
    </row>
    <row r="11315" spans="1:5">
      <c r="A11315" t="s">
        <v>24546</v>
      </c>
      <c r="B11315" t="s">
        <v>21672</v>
      </c>
      <c r="C11315" t="s">
        <v>30740</v>
      </c>
      <c r="D11315" t="s">
        <v>18937</v>
      </c>
      <c r="E11315" t="s">
        <v>22647</v>
      </c>
    </row>
    <row r="11316" spans="1:5">
      <c r="A11316" t="s">
        <v>24547</v>
      </c>
      <c r="B11316" t="s">
        <v>21672</v>
      </c>
      <c r="C11316" t="s">
        <v>30741</v>
      </c>
      <c r="D11316" t="s">
        <v>18937</v>
      </c>
      <c r="E11316" t="s">
        <v>22647</v>
      </c>
    </row>
    <row r="11317" spans="1:5">
      <c r="A11317" t="s">
        <v>24548</v>
      </c>
      <c r="B11317" t="s">
        <v>21672</v>
      </c>
      <c r="C11317" t="s">
        <v>30742</v>
      </c>
      <c r="D11317" t="s">
        <v>18937</v>
      </c>
      <c r="E11317" t="s">
        <v>22647</v>
      </c>
    </row>
    <row r="11318" spans="1:5">
      <c r="A11318" t="s">
        <v>24549</v>
      </c>
      <c r="B11318" t="s">
        <v>21672</v>
      </c>
      <c r="C11318" t="s">
        <v>30743</v>
      </c>
      <c r="D11318" t="s">
        <v>18937</v>
      </c>
      <c r="E11318" t="s">
        <v>22647</v>
      </c>
    </row>
    <row r="11319" spans="1:5">
      <c r="A11319" t="s">
        <v>24550</v>
      </c>
      <c r="B11319" t="s">
        <v>21672</v>
      </c>
      <c r="C11319" t="s">
        <v>30729</v>
      </c>
      <c r="D11319" t="s">
        <v>18937</v>
      </c>
      <c r="E11319" t="s">
        <v>22647</v>
      </c>
    </row>
    <row r="11320" spans="1:5">
      <c r="A11320" t="s">
        <v>24551</v>
      </c>
      <c r="B11320" t="s">
        <v>21672</v>
      </c>
      <c r="C11320" t="s">
        <v>30744</v>
      </c>
      <c r="D11320" t="s">
        <v>18937</v>
      </c>
      <c r="E11320" t="s">
        <v>22647</v>
      </c>
    </row>
    <row r="11321" spans="1:5">
      <c r="A11321" t="s">
        <v>24552</v>
      </c>
      <c r="B11321" t="s">
        <v>21672</v>
      </c>
      <c r="C11321" t="s">
        <v>30745</v>
      </c>
      <c r="D11321" t="s">
        <v>18937</v>
      </c>
      <c r="E11321" t="s">
        <v>22647</v>
      </c>
    </row>
    <row r="11322" spans="1:5">
      <c r="A11322" t="s">
        <v>24553</v>
      </c>
      <c r="B11322" t="s">
        <v>21672</v>
      </c>
      <c r="C11322" t="s">
        <v>30744</v>
      </c>
      <c r="D11322" t="s">
        <v>18937</v>
      </c>
      <c r="E11322" t="s">
        <v>22647</v>
      </c>
    </row>
    <row r="11323" spans="1:5">
      <c r="A11323" t="s">
        <v>24554</v>
      </c>
      <c r="B11323" t="s">
        <v>21672</v>
      </c>
      <c r="C11323" t="s">
        <v>30746</v>
      </c>
      <c r="D11323" t="s">
        <v>18937</v>
      </c>
      <c r="E11323" t="s">
        <v>22647</v>
      </c>
    </row>
    <row r="11324" spans="1:5">
      <c r="A11324" t="s">
        <v>24555</v>
      </c>
      <c r="B11324" t="s">
        <v>21672</v>
      </c>
      <c r="C11324" t="s">
        <v>30747</v>
      </c>
      <c r="D11324" t="s">
        <v>18937</v>
      </c>
      <c r="E11324" t="s">
        <v>22647</v>
      </c>
    </row>
    <row r="11325" spans="1:5">
      <c r="A11325" t="s">
        <v>24556</v>
      </c>
      <c r="B11325" t="s">
        <v>21672</v>
      </c>
      <c r="C11325" t="s">
        <v>27687</v>
      </c>
      <c r="D11325" t="s">
        <v>18937</v>
      </c>
      <c r="E11325" t="s">
        <v>22647</v>
      </c>
    </row>
    <row r="11326" spans="1:5">
      <c r="A11326" t="s">
        <v>24557</v>
      </c>
      <c r="B11326" t="s">
        <v>21672</v>
      </c>
      <c r="C11326" t="s">
        <v>30748</v>
      </c>
      <c r="D11326" t="s">
        <v>18937</v>
      </c>
      <c r="E11326" t="s">
        <v>22647</v>
      </c>
    </row>
    <row r="11327" spans="1:5">
      <c r="A11327" t="s">
        <v>24558</v>
      </c>
      <c r="B11327" t="s">
        <v>21672</v>
      </c>
      <c r="C11327" t="s">
        <v>30749</v>
      </c>
      <c r="D11327" t="s">
        <v>18937</v>
      </c>
      <c r="E11327" t="s">
        <v>22647</v>
      </c>
    </row>
    <row r="11328" spans="1:5">
      <c r="A11328" t="s">
        <v>24559</v>
      </c>
      <c r="B11328" t="s">
        <v>21672</v>
      </c>
      <c r="C11328" t="s">
        <v>30750</v>
      </c>
      <c r="D11328" t="s">
        <v>18937</v>
      </c>
      <c r="E11328" t="s">
        <v>22647</v>
      </c>
    </row>
    <row r="11329" spans="1:5">
      <c r="A11329" t="s">
        <v>24560</v>
      </c>
      <c r="B11329" t="s">
        <v>21672</v>
      </c>
      <c r="C11329" t="s">
        <v>30751</v>
      </c>
      <c r="D11329" t="s">
        <v>18937</v>
      </c>
      <c r="E11329" t="s">
        <v>22647</v>
      </c>
    </row>
    <row r="11330" spans="1:5">
      <c r="A11330" t="s">
        <v>24561</v>
      </c>
      <c r="B11330" t="s">
        <v>21672</v>
      </c>
      <c r="C11330" t="s">
        <v>30752</v>
      </c>
      <c r="D11330" t="s">
        <v>18937</v>
      </c>
      <c r="E11330" t="s">
        <v>22647</v>
      </c>
    </row>
    <row r="11331" spans="1:5">
      <c r="A11331" t="s">
        <v>24562</v>
      </c>
      <c r="B11331" t="s">
        <v>21672</v>
      </c>
      <c r="C11331" t="s">
        <v>30753</v>
      </c>
      <c r="D11331" t="s">
        <v>18937</v>
      </c>
      <c r="E11331" t="s">
        <v>22647</v>
      </c>
    </row>
    <row r="11332" spans="1:5">
      <c r="A11332" t="s">
        <v>24563</v>
      </c>
      <c r="B11332" t="s">
        <v>21672</v>
      </c>
      <c r="C11332" t="s">
        <v>30754</v>
      </c>
      <c r="D11332" t="s">
        <v>18937</v>
      </c>
      <c r="E11332" t="s">
        <v>22647</v>
      </c>
    </row>
    <row r="11333" spans="1:5">
      <c r="A11333" t="s">
        <v>24564</v>
      </c>
      <c r="B11333" t="s">
        <v>21672</v>
      </c>
      <c r="C11333" t="s">
        <v>30755</v>
      </c>
      <c r="D11333" t="s">
        <v>18937</v>
      </c>
      <c r="E11333" t="s">
        <v>22647</v>
      </c>
    </row>
    <row r="11334" spans="1:5">
      <c r="A11334" t="s">
        <v>24565</v>
      </c>
      <c r="B11334" t="s">
        <v>21672</v>
      </c>
      <c r="C11334" t="s">
        <v>30756</v>
      </c>
      <c r="D11334" t="s">
        <v>18937</v>
      </c>
      <c r="E11334" t="s">
        <v>22647</v>
      </c>
    </row>
    <row r="11335" spans="1:5">
      <c r="A11335" t="s">
        <v>24566</v>
      </c>
      <c r="B11335" t="s">
        <v>21672</v>
      </c>
      <c r="C11335" t="s">
        <v>30757</v>
      </c>
      <c r="D11335" t="s">
        <v>19274</v>
      </c>
      <c r="E11335" t="s">
        <v>22647</v>
      </c>
    </row>
    <row r="11336" spans="1:5">
      <c r="A11336" t="s">
        <v>24567</v>
      </c>
      <c r="B11336" t="s">
        <v>21672</v>
      </c>
      <c r="C11336" t="s">
        <v>30758</v>
      </c>
      <c r="D11336" t="s">
        <v>19274</v>
      </c>
      <c r="E11336" t="s">
        <v>22647</v>
      </c>
    </row>
    <row r="11337" spans="1:5">
      <c r="A11337" t="s">
        <v>24568</v>
      </c>
      <c r="B11337" t="s">
        <v>21672</v>
      </c>
      <c r="C11337" t="s">
        <v>30759</v>
      </c>
      <c r="D11337" t="s">
        <v>19274</v>
      </c>
      <c r="E11337" t="s">
        <v>22647</v>
      </c>
    </row>
    <row r="11338" spans="1:5">
      <c r="A11338" t="s">
        <v>24569</v>
      </c>
      <c r="B11338" t="s">
        <v>21672</v>
      </c>
      <c r="C11338" t="s">
        <v>30760</v>
      </c>
      <c r="D11338" t="s">
        <v>18937</v>
      </c>
      <c r="E11338" t="s">
        <v>22647</v>
      </c>
    </row>
    <row r="11339" spans="1:5">
      <c r="A11339" t="s">
        <v>24570</v>
      </c>
      <c r="B11339" t="s">
        <v>21672</v>
      </c>
      <c r="C11339" t="s">
        <v>30761</v>
      </c>
      <c r="D11339" t="s">
        <v>18937</v>
      </c>
      <c r="E11339" t="s">
        <v>22647</v>
      </c>
    </row>
    <row r="11340" spans="1:5">
      <c r="A11340" t="s">
        <v>24571</v>
      </c>
      <c r="B11340" t="s">
        <v>21672</v>
      </c>
      <c r="C11340" t="s">
        <v>30762</v>
      </c>
      <c r="D11340" t="s">
        <v>18937</v>
      </c>
      <c r="E11340" t="s">
        <v>22647</v>
      </c>
    </row>
    <row r="11341" spans="1:5">
      <c r="A11341" t="s">
        <v>24572</v>
      </c>
      <c r="B11341" t="s">
        <v>21672</v>
      </c>
      <c r="C11341" t="s">
        <v>30763</v>
      </c>
      <c r="D11341" t="s">
        <v>18937</v>
      </c>
      <c r="E11341" t="s">
        <v>22647</v>
      </c>
    </row>
    <row r="11342" spans="1:5">
      <c r="A11342" t="s">
        <v>24573</v>
      </c>
      <c r="B11342" t="s">
        <v>21672</v>
      </c>
      <c r="C11342" t="s">
        <v>30751</v>
      </c>
      <c r="D11342" t="s">
        <v>18937</v>
      </c>
      <c r="E11342" t="s">
        <v>22647</v>
      </c>
    </row>
    <row r="11343" spans="1:5">
      <c r="A11343" t="s">
        <v>24574</v>
      </c>
      <c r="B11343" t="s">
        <v>21672</v>
      </c>
      <c r="C11343" t="s">
        <v>30764</v>
      </c>
      <c r="D11343" t="s">
        <v>19274</v>
      </c>
      <c r="E11343" t="s">
        <v>22647</v>
      </c>
    </row>
    <row r="11344" spans="1:5">
      <c r="A11344" t="s">
        <v>24575</v>
      </c>
      <c r="B11344" t="s">
        <v>21672</v>
      </c>
      <c r="C11344" t="s">
        <v>30765</v>
      </c>
      <c r="D11344" t="s">
        <v>18937</v>
      </c>
      <c r="E11344" t="s">
        <v>22647</v>
      </c>
    </row>
    <row r="11345" spans="1:5">
      <c r="A11345" t="s">
        <v>24576</v>
      </c>
      <c r="B11345" t="s">
        <v>21672</v>
      </c>
      <c r="C11345" t="s">
        <v>30766</v>
      </c>
      <c r="D11345" t="s">
        <v>18937</v>
      </c>
      <c r="E11345" t="s">
        <v>22647</v>
      </c>
    </row>
    <row r="11346" spans="1:5">
      <c r="A11346" t="s">
        <v>22852</v>
      </c>
      <c r="B11346" t="s">
        <v>21672</v>
      </c>
      <c r="C11346" t="s">
        <v>30767</v>
      </c>
      <c r="D11346" t="s">
        <v>18946</v>
      </c>
      <c r="E11346" t="s">
        <v>22647</v>
      </c>
    </row>
    <row r="11347" spans="1:5">
      <c r="A11347" t="s">
        <v>24577</v>
      </c>
      <c r="B11347" t="s">
        <v>21672</v>
      </c>
      <c r="C11347" t="s">
        <v>30768</v>
      </c>
      <c r="D11347" t="s">
        <v>18937</v>
      </c>
      <c r="E11347" t="s">
        <v>22647</v>
      </c>
    </row>
    <row r="11348" spans="1:5">
      <c r="A11348" t="s">
        <v>22853</v>
      </c>
      <c r="B11348" t="s">
        <v>21672</v>
      </c>
      <c r="C11348" t="s">
        <v>30769</v>
      </c>
      <c r="D11348" t="s">
        <v>18946</v>
      </c>
      <c r="E11348" t="s">
        <v>22647</v>
      </c>
    </row>
    <row r="11349" spans="1:5">
      <c r="A11349" t="s">
        <v>24578</v>
      </c>
      <c r="B11349" t="s">
        <v>21672</v>
      </c>
      <c r="C11349" t="s">
        <v>30763</v>
      </c>
      <c r="D11349" t="s">
        <v>18937</v>
      </c>
      <c r="E11349" t="s">
        <v>22647</v>
      </c>
    </row>
    <row r="11350" spans="1:5">
      <c r="A11350" t="s">
        <v>24579</v>
      </c>
      <c r="B11350" t="s">
        <v>21672</v>
      </c>
      <c r="C11350" t="s">
        <v>30770</v>
      </c>
      <c r="D11350" t="s">
        <v>18937</v>
      </c>
      <c r="E11350" t="s">
        <v>22647</v>
      </c>
    </row>
    <row r="11351" spans="1:5">
      <c r="A11351" t="s">
        <v>24580</v>
      </c>
      <c r="B11351" t="s">
        <v>21672</v>
      </c>
      <c r="C11351" t="s">
        <v>30763</v>
      </c>
      <c r="D11351" t="s">
        <v>18937</v>
      </c>
      <c r="E11351" t="s">
        <v>22647</v>
      </c>
    </row>
    <row r="11352" spans="1:5">
      <c r="A11352" t="s">
        <v>24581</v>
      </c>
      <c r="B11352" t="s">
        <v>21672</v>
      </c>
      <c r="C11352" t="s">
        <v>30771</v>
      </c>
      <c r="D11352" t="s">
        <v>18937</v>
      </c>
      <c r="E11352" t="s">
        <v>22647</v>
      </c>
    </row>
    <row r="11353" spans="1:5">
      <c r="A11353" t="s">
        <v>24582</v>
      </c>
      <c r="B11353" t="s">
        <v>21672</v>
      </c>
      <c r="C11353" t="s">
        <v>30772</v>
      </c>
      <c r="D11353" t="s">
        <v>18937</v>
      </c>
      <c r="E11353" t="s">
        <v>22647</v>
      </c>
    </row>
    <row r="11354" spans="1:5">
      <c r="A11354" t="s">
        <v>24583</v>
      </c>
      <c r="B11354" t="s">
        <v>21672</v>
      </c>
      <c r="C11354" t="s">
        <v>30763</v>
      </c>
      <c r="D11354" t="s">
        <v>18937</v>
      </c>
      <c r="E11354" t="s">
        <v>22647</v>
      </c>
    </row>
    <row r="11355" spans="1:5">
      <c r="A11355" t="s">
        <v>24584</v>
      </c>
      <c r="B11355" t="s">
        <v>21672</v>
      </c>
      <c r="C11355" t="s">
        <v>30773</v>
      </c>
      <c r="D11355" t="s">
        <v>18937</v>
      </c>
      <c r="E11355" t="s">
        <v>22647</v>
      </c>
    </row>
    <row r="11356" spans="1:5">
      <c r="A11356" t="s">
        <v>24585</v>
      </c>
      <c r="B11356" t="s">
        <v>21672</v>
      </c>
      <c r="C11356" t="s">
        <v>30774</v>
      </c>
      <c r="D11356" t="s">
        <v>18937</v>
      </c>
      <c r="E11356" t="s">
        <v>22647</v>
      </c>
    </row>
    <row r="11357" spans="1:5">
      <c r="A11357" t="s">
        <v>24586</v>
      </c>
      <c r="B11357" t="s">
        <v>21672</v>
      </c>
      <c r="C11357" t="s">
        <v>30775</v>
      </c>
      <c r="D11357" t="s">
        <v>18937</v>
      </c>
      <c r="E11357" t="s">
        <v>22647</v>
      </c>
    </row>
    <row r="11358" spans="1:5">
      <c r="A11358" t="s">
        <v>24587</v>
      </c>
      <c r="B11358" t="s">
        <v>21672</v>
      </c>
      <c r="C11358" t="s">
        <v>30776</v>
      </c>
      <c r="D11358" t="s">
        <v>18937</v>
      </c>
      <c r="E11358" t="s">
        <v>22647</v>
      </c>
    </row>
    <row r="11359" spans="1:5">
      <c r="A11359" t="s">
        <v>24588</v>
      </c>
      <c r="B11359" t="s">
        <v>21672</v>
      </c>
      <c r="C11359" t="s">
        <v>30777</v>
      </c>
      <c r="D11359" t="s">
        <v>18937</v>
      </c>
      <c r="E11359" t="s">
        <v>22647</v>
      </c>
    </row>
    <row r="11360" spans="1:5">
      <c r="A11360" t="s">
        <v>24589</v>
      </c>
      <c r="B11360" t="s">
        <v>21672</v>
      </c>
      <c r="C11360" t="s">
        <v>30778</v>
      </c>
      <c r="D11360" t="s">
        <v>18937</v>
      </c>
      <c r="E11360" t="s">
        <v>22647</v>
      </c>
    </row>
    <row r="11361" spans="1:5">
      <c r="A11361" t="s">
        <v>24590</v>
      </c>
      <c r="B11361" t="s">
        <v>21672</v>
      </c>
      <c r="C11361" t="s">
        <v>30779</v>
      </c>
      <c r="D11361" t="s">
        <v>18937</v>
      </c>
      <c r="E11361" t="s">
        <v>22647</v>
      </c>
    </row>
    <row r="11362" spans="1:5">
      <c r="A11362" t="s">
        <v>24591</v>
      </c>
      <c r="B11362" t="s">
        <v>21672</v>
      </c>
      <c r="C11362" t="s">
        <v>30780</v>
      </c>
      <c r="D11362" t="s">
        <v>18937</v>
      </c>
      <c r="E11362" t="s">
        <v>22647</v>
      </c>
    </row>
    <row r="11363" spans="1:5">
      <c r="A11363" t="s">
        <v>24592</v>
      </c>
      <c r="B11363" t="s">
        <v>21672</v>
      </c>
      <c r="C11363" t="s">
        <v>30781</v>
      </c>
      <c r="D11363" t="s">
        <v>18937</v>
      </c>
      <c r="E11363" t="s">
        <v>22647</v>
      </c>
    </row>
    <row r="11364" spans="1:5">
      <c r="A11364" t="s">
        <v>24593</v>
      </c>
      <c r="B11364" t="s">
        <v>21672</v>
      </c>
      <c r="C11364" t="s">
        <v>30782</v>
      </c>
      <c r="D11364" t="s">
        <v>18937</v>
      </c>
      <c r="E11364" t="s">
        <v>22647</v>
      </c>
    </row>
    <row r="11365" spans="1:5">
      <c r="A11365" t="s">
        <v>24594</v>
      </c>
      <c r="B11365" t="s">
        <v>21672</v>
      </c>
      <c r="C11365" t="s">
        <v>30783</v>
      </c>
      <c r="D11365" t="s">
        <v>18937</v>
      </c>
      <c r="E11365" t="s">
        <v>22647</v>
      </c>
    </row>
    <row r="11366" spans="1:5">
      <c r="A11366" t="s">
        <v>24595</v>
      </c>
      <c r="B11366" t="s">
        <v>21672</v>
      </c>
      <c r="C11366" t="s">
        <v>30784</v>
      </c>
      <c r="D11366" t="s">
        <v>18937</v>
      </c>
      <c r="E11366" t="s">
        <v>22647</v>
      </c>
    </row>
    <row r="11367" spans="1:5">
      <c r="A11367" t="s">
        <v>24596</v>
      </c>
      <c r="B11367" t="s">
        <v>21672</v>
      </c>
      <c r="C11367" t="s">
        <v>30785</v>
      </c>
      <c r="D11367" t="s">
        <v>18937</v>
      </c>
      <c r="E11367" t="s">
        <v>22647</v>
      </c>
    </row>
    <row r="11368" spans="1:5">
      <c r="A11368" t="s">
        <v>24597</v>
      </c>
      <c r="B11368" t="s">
        <v>21672</v>
      </c>
      <c r="C11368" t="s">
        <v>30786</v>
      </c>
      <c r="D11368" t="s">
        <v>18937</v>
      </c>
      <c r="E11368" t="s">
        <v>22647</v>
      </c>
    </row>
    <row r="11369" spans="1:5">
      <c r="A11369" t="s">
        <v>24598</v>
      </c>
      <c r="B11369" t="s">
        <v>21672</v>
      </c>
      <c r="C11369" t="s">
        <v>30776</v>
      </c>
      <c r="D11369" t="s">
        <v>18937</v>
      </c>
      <c r="E11369" t="s">
        <v>22647</v>
      </c>
    </row>
    <row r="11370" spans="1:5">
      <c r="A11370" t="s">
        <v>24599</v>
      </c>
      <c r="B11370" t="s">
        <v>21672</v>
      </c>
      <c r="C11370" t="s">
        <v>30787</v>
      </c>
      <c r="D11370" t="s">
        <v>18937</v>
      </c>
      <c r="E11370" t="s">
        <v>22647</v>
      </c>
    </row>
    <row r="11371" spans="1:5">
      <c r="A11371" t="s">
        <v>24600</v>
      </c>
      <c r="B11371" t="s">
        <v>21672</v>
      </c>
      <c r="C11371" t="s">
        <v>30788</v>
      </c>
      <c r="D11371" t="s">
        <v>18937</v>
      </c>
      <c r="E11371" t="s">
        <v>22647</v>
      </c>
    </row>
    <row r="11372" spans="1:5">
      <c r="A11372" t="s">
        <v>24601</v>
      </c>
      <c r="B11372" t="s">
        <v>21672</v>
      </c>
      <c r="C11372" t="s">
        <v>30789</v>
      </c>
      <c r="D11372" t="s">
        <v>18937</v>
      </c>
      <c r="E11372" t="s">
        <v>22647</v>
      </c>
    </row>
    <row r="11373" spans="1:5">
      <c r="A11373" t="s">
        <v>24602</v>
      </c>
      <c r="B11373" t="s">
        <v>21672</v>
      </c>
      <c r="C11373" t="s">
        <v>30790</v>
      </c>
      <c r="D11373" t="s">
        <v>18937</v>
      </c>
      <c r="E11373" t="s">
        <v>22647</v>
      </c>
    </row>
    <row r="11374" spans="1:5">
      <c r="A11374" t="s">
        <v>24603</v>
      </c>
      <c r="B11374" t="s">
        <v>21672</v>
      </c>
      <c r="C11374" t="s">
        <v>30791</v>
      </c>
      <c r="D11374" t="s">
        <v>18937</v>
      </c>
      <c r="E11374" t="s">
        <v>22647</v>
      </c>
    </row>
    <row r="11375" spans="1:5">
      <c r="A11375" t="s">
        <v>24604</v>
      </c>
      <c r="B11375" t="s">
        <v>21672</v>
      </c>
      <c r="C11375" t="s">
        <v>30792</v>
      </c>
      <c r="D11375" t="s">
        <v>18937</v>
      </c>
      <c r="E11375" t="s">
        <v>22647</v>
      </c>
    </row>
    <row r="11376" spans="1:5">
      <c r="A11376" t="s">
        <v>24605</v>
      </c>
      <c r="B11376" t="s">
        <v>21672</v>
      </c>
      <c r="C11376" t="s">
        <v>30793</v>
      </c>
      <c r="D11376" t="s">
        <v>18937</v>
      </c>
      <c r="E11376" t="s">
        <v>22647</v>
      </c>
    </row>
    <row r="11377" spans="1:5">
      <c r="A11377" t="s">
        <v>24606</v>
      </c>
      <c r="B11377" t="s">
        <v>21672</v>
      </c>
      <c r="C11377" t="s">
        <v>30794</v>
      </c>
      <c r="D11377" t="s">
        <v>18937</v>
      </c>
      <c r="E11377" t="s">
        <v>22647</v>
      </c>
    </row>
    <row r="11378" spans="1:5">
      <c r="A11378" t="s">
        <v>24607</v>
      </c>
      <c r="B11378" t="s">
        <v>21672</v>
      </c>
      <c r="C11378" t="s">
        <v>30795</v>
      </c>
      <c r="D11378" t="s">
        <v>18937</v>
      </c>
      <c r="E11378" t="s">
        <v>22647</v>
      </c>
    </row>
    <row r="11379" spans="1:5">
      <c r="A11379" t="s">
        <v>24608</v>
      </c>
      <c r="B11379" t="s">
        <v>21672</v>
      </c>
      <c r="C11379" t="s">
        <v>30796</v>
      </c>
      <c r="D11379" t="s">
        <v>18937</v>
      </c>
      <c r="E11379" t="s">
        <v>22647</v>
      </c>
    </row>
    <row r="11380" spans="1:5">
      <c r="A11380" t="s">
        <v>24609</v>
      </c>
      <c r="B11380" t="s">
        <v>21672</v>
      </c>
      <c r="C11380" t="s">
        <v>30797</v>
      </c>
      <c r="D11380" t="s">
        <v>18937</v>
      </c>
      <c r="E11380" t="s">
        <v>22647</v>
      </c>
    </row>
    <row r="11381" spans="1:5">
      <c r="A11381" t="s">
        <v>24610</v>
      </c>
      <c r="B11381" t="s">
        <v>21672</v>
      </c>
      <c r="C11381" t="s">
        <v>30798</v>
      </c>
      <c r="D11381" t="s">
        <v>18937</v>
      </c>
      <c r="E11381" t="s">
        <v>22647</v>
      </c>
    </row>
    <row r="11382" spans="1:5">
      <c r="A11382" t="s">
        <v>24611</v>
      </c>
      <c r="B11382" t="s">
        <v>21672</v>
      </c>
      <c r="C11382" t="s">
        <v>30799</v>
      </c>
      <c r="D11382" t="s">
        <v>19274</v>
      </c>
      <c r="E11382" t="s">
        <v>22647</v>
      </c>
    </row>
    <row r="11383" spans="1:5">
      <c r="A11383" t="s">
        <v>24612</v>
      </c>
      <c r="B11383" t="s">
        <v>21672</v>
      </c>
      <c r="C11383" t="s">
        <v>30800</v>
      </c>
      <c r="D11383" t="s">
        <v>19274</v>
      </c>
      <c r="E11383" t="s">
        <v>22647</v>
      </c>
    </row>
    <row r="11384" spans="1:5">
      <c r="A11384" t="s">
        <v>24613</v>
      </c>
      <c r="B11384" t="s">
        <v>21672</v>
      </c>
      <c r="C11384" t="s">
        <v>30801</v>
      </c>
      <c r="D11384" t="s">
        <v>18937</v>
      </c>
      <c r="E11384" t="s">
        <v>22647</v>
      </c>
    </row>
    <row r="11385" spans="1:5">
      <c r="A11385" t="s">
        <v>24614</v>
      </c>
      <c r="B11385" t="s">
        <v>21672</v>
      </c>
      <c r="C11385" t="s">
        <v>30802</v>
      </c>
      <c r="D11385" t="s">
        <v>18937</v>
      </c>
      <c r="E11385" t="s">
        <v>22647</v>
      </c>
    </row>
    <row r="11386" spans="1:5">
      <c r="A11386" t="s">
        <v>24615</v>
      </c>
      <c r="B11386" t="s">
        <v>21672</v>
      </c>
      <c r="C11386" t="s">
        <v>30803</v>
      </c>
      <c r="D11386" t="s">
        <v>18937</v>
      </c>
      <c r="E11386" t="s">
        <v>22647</v>
      </c>
    </row>
    <row r="11387" spans="1:5">
      <c r="A11387" t="s">
        <v>24616</v>
      </c>
      <c r="B11387" t="s">
        <v>21672</v>
      </c>
      <c r="C11387" t="s">
        <v>30804</v>
      </c>
      <c r="D11387" t="s">
        <v>18937</v>
      </c>
      <c r="E11387" t="s">
        <v>22647</v>
      </c>
    </row>
    <row r="11388" spans="1:5">
      <c r="A11388" t="s">
        <v>24617</v>
      </c>
      <c r="B11388" t="s">
        <v>21672</v>
      </c>
      <c r="C11388" t="s">
        <v>30805</v>
      </c>
      <c r="D11388" t="s">
        <v>18937</v>
      </c>
      <c r="E11388" t="s">
        <v>22647</v>
      </c>
    </row>
    <row r="11389" spans="1:5">
      <c r="A11389" t="s">
        <v>24618</v>
      </c>
      <c r="B11389" t="s">
        <v>21672</v>
      </c>
      <c r="C11389" t="s">
        <v>30806</v>
      </c>
      <c r="D11389" t="s">
        <v>18937</v>
      </c>
      <c r="E11389" t="s">
        <v>22647</v>
      </c>
    </row>
    <row r="11390" spans="1:5">
      <c r="A11390" t="s">
        <v>24619</v>
      </c>
      <c r="B11390" t="s">
        <v>21672</v>
      </c>
      <c r="C11390" t="s">
        <v>30807</v>
      </c>
      <c r="D11390" t="s">
        <v>19274</v>
      </c>
      <c r="E11390" t="s">
        <v>22647</v>
      </c>
    </row>
    <row r="11391" spans="1:5">
      <c r="A11391" t="s">
        <v>24620</v>
      </c>
      <c r="B11391" t="s">
        <v>21672</v>
      </c>
      <c r="C11391" t="s">
        <v>30806</v>
      </c>
      <c r="D11391" t="s">
        <v>18937</v>
      </c>
      <c r="E11391" t="s">
        <v>22647</v>
      </c>
    </row>
    <row r="11392" spans="1:5">
      <c r="A11392" t="s">
        <v>24621</v>
      </c>
      <c r="B11392" t="s">
        <v>21672</v>
      </c>
      <c r="C11392" t="s">
        <v>30808</v>
      </c>
      <c r="D11392" t="s">
        <v>18937</v>
      </c>
      <c r="E11392" t="s">
        <v>22647</v>
      </c>
    </row>
    <row r="11393" spans="1:5">
      <c r="A11393" t="s">
        <v>22854</v>
      </c>
      <c r="B11393" t="s">
        <v>21672</v>
      </c>
      <c r="C11393" t="s">
        <v>30809</v>
      </c>
      <c r="D11393" t="s">
        <v>19346</v>
      </c>
      <c r="E11393" t="s">
        <v>22647</v>
      </c>
    </row>
    <row r="11394" spans="1:5">
      <c r="A11394" t="s">
        <v>24622</v>
      </c>
      <c r="B11394" t="s">
        <v>21672</v>
      </c>
      <c r="C11394" t="s">
        <v>30810</v>
      </c>
      <c r="D11394" t="s">
        <v>18937</v>
      </c>
      <c r="E11394" t="s">
        <v>22647</v>
      </c>
    </row>
    <row r="11395" spans="1:5">
      <c r="A11395" t="s">
        <v>24623</v>
      </c>
      <c r="B11395" t="s">
        <v>21672</v>
      </c>
      <c r="C11395" t="s">
        <v>30811</v>
      </c>
      <c r="D11395" t="s">
        <v>18937</v>
      </c>
      <c r="E11395" t="s">
        <v>22647</v>
      </c>
    </row>
    <row r="11396" spans="1:5">
      <c r="A11396" t="s">
        <v>22855</v>
      </c>
      <c r="B11396" t="s">
        <v>21672</v>
      </c>
      <c r="C11396" t="s">
        <v>30806</v>
      </c>
      <c r="D11396" t="s">
        <v>18946</v>
      </c>
      <c r="E11396" t="s">
        <v>22647</v>
      </c>
    </row>
    <row r="11397" spans="1:5">
      <c r="A11397" t="s">
        <v>24624</v>
      </c>
      <c r="B11397" t="s">
        <v>21672</v>
      </c>
      <c r="C11397" t="s">
        <v>30812</v>
      </c>
      <c r="D11397" t="s">
        <v>18937</v>
      </c>
      <c r="E11397" t="s">
        <v>22647</v>
      </c>
    </row>
    <row r="11398" spans="1:5">
      <c r="A11398" t="s">
        <v>24625</v>
      </c>
      <c r="B11398" t="s">
        <v>21672</v>
      </c>
      <c r="C11398" t="s">
        <v>30813</v>
      </c>
      <c r="D11398" t="s">
        <v>18937</v>
      </c>
      <c r="E11398" t="s">
        <v>22647</v>
      </c>
    </row>
    <row r="11399" spans="1:5">
      <c r="A11399" t="s">
        <v>24626</v>
      </c>
      <c r="B11399" t="s">
        <v>21672</v>
      </c>
      <c r="C11399" t="s">
        <v>30814</v>
      </c>
      <c r="D11399" t="s">
        <v>18937</v>
      </c>
      <c r="E11399" t="s">
        <v>22647</v>
      </c>
    </row>
    <row r="11400" spans="1:5">
      <c r="A11400" t="s">
        <v>24627</v>
      </c>
      <c r="B11400" t="s">
        <v>21672</v>
      </c>
      <c r="C11400" t="s">
        <v>30815</v>
      </c>
      <c r="D11400" t="s">
        <v>18937</v>
      </c>
      <c r="E11400" t="s">
        <v>22647</v>
      </c>
    </row>
    <row r="11401" spans="1:5">
      <c r="A11401" t="s">
        <v>24628</v>
      </c>
      <c r="B11401" t="s">
        <v>21672</v>
      </c>
      <c r="C11401" t="s">
        <v>30816</v>
      </c>
      <c r="D11401" t="s">
        <v>18937</v>
      </c>
      <c r="E11401" t="s">
        <v>22647</v>
      </c>
    </row>
    <row r="11402" spans="1:5">
      <c r="A11402" t="s">
        <v>24629</v>
      </c>
      <c r="B11402" t="s">
        <v>21672</v>
      </c>
      <c r="C11402" t="s">
        <v>30817</v>
      </c>
      <c r="D11402" t="s">
        <v>19274</v>
      </c>
      <c r="E11402" t="s">
        <v>22647</v>
      </c>
    </row>
    <row r="11403" spans="1:5">
      <c r="A11403" t="s">
        <v>24630</v>
      </c>
      <c r="B11403" t="s">
        <v>21672</v>
      </c>
      <c r="C11403" t="s">
        <v>30818</v>
      </c>
      <c r="D11403" t="s">
        <v>19274</v>
      </c>
      <c r="E11403" t="s">
        <v>22647</v>
      </c>
    </row>
    <row r="11404" spans="1:5">
      <c r="A11404" t="s">
        <v>24631</v>
      </c>
      <c r="B11404" t="s">
        <v>21672</v>
      </c>
      <c r="C11404" t="s">
        <v>30819</v>
      </c>
      <c r="D11404" t="s">
        <v>18937</v>
      </c>
      <c r="E11404" t="s">
        <v>22647</v>
      </c>
    </row>
    <row r="11405" spans="1:5">
      <c r="A11405" t="s">
        <v>24632</v>
      </c>
      <c r="B11405" t="s">
        <v>21672</v>
      </c>
      <c r="C11405" t="s">
        <v>30820</v>
      </c>
      <c r="D11405" t="s">
        <v>18937</v>
      </c>
      <c r="E11405" t="s">
        <v>22647</v>
      </c>
    </row>
    <row r="11406" spans="1:5">
      <c r="A11406" t="s">
        <v>22856</v>
      </c>
      <c r="B11406" t="s">
        <v>21672</v>
      </c>
      <c r="C11406" t="s">
        <v>30821</v>
      </c>
      <c r="D11406" t="s">
        <v>18946</v>
      </c>
      <c r="E11406" t="s">
        <v>22647</v>
      </c>
    </row>
    <row r="11407" spans="1:5">
      <c r="A11407" t="s">
        <v>24633</v>
      </c>
      <c r="B11407" t="s">
        <v>21672</v>
      </c>
      <c r="C11407" t="s">
        <v>30822</v>
      </c>
      <c r="D11407" t="s">
        <v>18937</v>
      </c>
      <c r="E11407" t="s">
        <v>22647</v>
      </c>
    </row>
    <row r="11408" spans="1:5">
      <c r="A11408" t="s">
        <v>24634</v>
      </c>
      <c r="B11408" t="s">
        <v>21672</v>
      </c>
      <c r="C11408" t="s">
        <v>30823</v>
      </c>
      <c r="D11408" t="s">
        <v>18937</v>
      </c>
      <c r="E11408" t="s">
        <v>22647</v>
      </c>
    </row>
    <row r="11409" spans="1:5">
      <c r="A11409" t="s">
        <v>24635</v>
      </c>
      <c r="B11409" t="s">
        <v>21672</v>
      </c>
      <c r="C11409" t="s">
        <v>30824</v>
      </c>
      <c r="D11409" t="s">
        <v>18937</v>
      </c>
      <c r="E11409" t="s">
        <v>22647</v>
      </c>
    </row>
    <row r="11410" spans="1:5">
      <c r="A11410" t="s">
        <v>22857</v>
      </c>
      <c r="B11410" t="s">
        <v>21672</v>
      </c>
      <c r="C11410" t="s">
        <v>30825</v>
      </c>
      <c r="D11410" t="s">
        <v>18946</v>
      </c>
      <c r="E11410" t="s">
        <v>22647</v>
      </c>
    </row>
    <row r="11411" spans="1:5">
      <c r="A11411" t="s">
        <v>22858</v>
      </c>
      <c r="B11411" t="s">
        <v>21672</v>
      </c>
      <c r="C11411" t="s">
        <v>30822</v>
      </c>
      <c r="D11411" t="s">
        <v>19346</v>
      </c>
      <c r="E11411" t="s">
        <v>22647</v>
      </c>
    </row>
    <row r="11412" spans="1:5">
      <c r="A11412" t="s">
        <v>24636</v>
      </c>
      <c r="B11412" t="s">
        <v>21672</v>
      </c>
      <c r="C11412" t="s">
        <v>30826</v>
      </c>
      <c r="D11412" t="s">
        <v>18937</v>
      </c>
      <c r="E11412" t="s">
        <v>22647</v>
      </c>
    </row>
    <row r="11413" spans="1:5">
      <c r="A11413" t="s">
        <v>24637</v>
      </c>
      <c r="B11413" t="s">
        <v>21672</v>
      </c>
      <c r="C11413" t="s">
        <v>30827</v>
      </c>
      <c r="D11413" t="s">
        <v>18937</v>
      </c>
      <c r="E11413" t="s">
        <v>22647</v>
      </c>
    </row>
    <row r="11414" spans="1:5">
      <c r="A11414" t="s">
        <v>24638</v>
      </c>
      <c r="B11414" t="s">
        <v>21672</v>
      </c>
      <c r="C11414" t="s">
        <v>30828</v>
      </c>
      <c r="D11414" t="s">
        <v>18937</v>
      </c>
      <c r="E11414" t="s">
        <v>22647</v>
      </c>
    </row>
    <row r="11415" spans="1:5">
      <c r="A11415" t="s">
        <v>24639</v>
      </c>
      <c r="B11415" t="s">
        <v>21672</v>
      </c>
      <c r="C11415" t="s">
        <v>30829</v>
      </c>
      <c r="D11415" t="s">
        <v>18937</v>
      </c>
      <c r="E11415" t="s">
        <v>22647</v>
      </c>
    </row>
    <row r="11416" spans="1:5">
      <c r="A11416" t="s">
        <v>24640</v>
      </c>
      <c r="B11416" t="s">
        <v>21672</v>
      </c>
      <c r="C11416" t="s">
        <v>30830</v>
      </c>
      <c r="D11416" t="s">
        <v>18937</v>
      </c>
      <c r="E11416" t="s">
        <v>22647</v>
      </c>
    </row>
    <row r="11417" spans="1:5">
      <c r="A11417" t="s">
        <v>24641</v>
      </c>
      <c r="B11417" t="s">
        <v>21672</v>
      </c>
      <c r="C11417" t="s">
        <v>30831</v>
      </c>
      <c r="D11417" t="s">
        <v>18937</v>
      </c>
      <c r="E11417" t="s">
        <v>22647</v>
      </c>
    </row>
    <row r="11418" spans="1:5">
      <c r="A11418" t="s">
        <v>24642</v>
      </c>
      <c r="B11418" t="s">
        <v>21672</v>
      </c>
      <c r="C11418" t="s">
        <v>30832</v>
      </c>
      <c r="D11418" t="s">
        <v>18937</v>
      </c>
      <c r="E11418" t="s">
        <v>22647</v>
      </c>
    </row>
    <row r="11419" spans="1:5">
      <c r="A11419" t="s">
        <v>24643</v>
      </c>
      <c r="B11419" t="s">
        <v>21672</v>
      </c>
      <c r="C11419" t="s">
        <v>30833</v>
      </c>
      <c r="D11419" t="s">
        <v>18937</v>
      </c>
      <c r="E11419" t="s">
        <v>22647</v>
      </c>
    </row>
    <row r="11420" spans="1:5">
      <c r="A11420" t="s">
        <v>22859</v>
      </c>
      <c r="B11420" t="s">
        <v>21672</v>
      </c>
      <c r="C11420" t="s">
        <v>30834</v>
      </c>
      <c r="D11420" t="s">
        <v>18946</v>
      </c>
      <c r="E11420" t="s">
        <v>22647</v>
      </c>
    </row>
    <row r="11421" spans="1:5">
      <c r="A11421" t="s">
        <v>24644</v>
      </c>
      <c r="B11421" t="s">
        <v>21672</v>
      </c>
      <c r="C11421" t="s">
        <v>30835</v>
      </c>
      <c r="D11421" t="s">
        <v>18937</v>
      </c>
      <c r="E11421" t="s">
        <v>22647</v>
      </c>
    </row>
    <row r="11422" spans="1:5">
      <c r="A11422" t="s">
        <v>24645</v>
      </c>
      <c r="B11422" t="s">
        <v>21672</v>
      </c>
      <c r="C11422" t="s">
        <v>30836</v>
      </c>
      <c r="D11422" t="s">
        <v>18937</v>
      </c>
      <c r="E11422" t="s">
        <v>22647</v>
      </c>
    </row>
    <row r="11423" spans="1:5">
      <c r="A11423" t="s">
        <v>22860</v>
      </c>
      <c r="B11423" t="s">
        <v>21672</v>
      </c>
      <c r="C11423" t="s">
        <v>30837</v>
      </c>
      <c r="D11423" t="s">
        <v>18946</v>
      </c>
      <c r="E11423" t="s">
        <v>22647</v>
      </c>
    </row>
    <row r="11424" spans="1:5">
      <c r="A11424" t="s">
        <v>24646</v>
      </c>
      <c r="B11424" t="s">
        <v>21672</v>
      </c>
      <c r="C11424" t="s">
        <v>30838</v>
      </c>
      <c r="D11424" t="s">
        <v>18937</v>
      </c>
      <c r="E11424" t="s">
        <v>22647</v>
      </c>
    </row>
    <row r="11425" spans="1:5">
      <c r="A11425" t="s">
        <v>24647</v>
      </c>
      <c r="B11425" t="s">
        <v>21672</v>
      </c>
      <c r="C11425" t="s">
        <v>30378</v>
      </c>
      <c r="D11425" t="s">
        <v>18937</v>
      </c>
      <c r="E11425" t="s">
        <v>22647</v>
      </c>
    </row>
    <row r="11426" spans="1:5">
      <c r="A11426" t="s">
        <v>24648</v>
      </c>
      <c r="B11426" t="s">
        <v>21672</v>
      </c>
      <c r="C11426" t="s">
        <v>30839</v>
      </c>
      <c r="D11426" t="s">
        <v>18937</v>
      </c>
      <c r="E11426" t="s">
        <v>22647</v>
      </c>
    </row>
    <row r="11427" spans="1:5">
      <c r="A11427" t="s">
        <v>24649</v>
      </c>
      <c r="B11427" t="s">
        <v>21672</v>
      </c>
      <c r="C11427" t="s">
        <v>30808</v>
      </c>
      <c r="D11427" t="s">
        <v>18937</v>
      </c>
      <c r="E11427" t="s">
        <v>22647</v>
      </c>
    </row>
    <row r="11428" spans="1:5">
      <c r="A11428" t="s">
        <v>24650</v>
      </c>
      <c r="B11428" t="s">
        <v>21672</v>
      </c>
      <c r="C11428" t="s">
        <v>30840</v>
      </c>
      <c r="D11428" t="s">
        <v>18937</v>
      </c>
      <c r="E11428" t="s">
        <v>22647</v>
      </c>
    </row>
    <row r="11429" spans="1:5">
      <c r="A11429" t="s">
        <v>24651</v>
      </c>
      <c r="B11429" t="s">
        <v>21672</v>
      </c>
      <c r="C11429" t="s">
        <v>30841</v>
      </c>
      <c r="D11429" t="s">
        <v>18937</v>
      </c>
      <c r="E11429" t="s">
        <v>22647</v>
      </c>
    </row>
    <row r="11430" spans="1:5">
      <c r="A11430" t="s">
        <v>24652</v>
      </c>
      <c r="B11430" t="s">
        <v>21672</v>
      </c>
      <c r="C11430" t="s">
        <v>30842</v>
      </c>
      <c r="D11430" t="s">
        <v>18937</v>
      </c>
      <c r="E11430" t="s">
        <v>22647</v>
      </c>
    </row>
    <row r="11431" spans="1:5">
      <c r="A11431" t="s">
        <v>22861</v>
      </c>
      <c r="B11431" t="s">
        <v>21672</v>
      </c>
      <c r="C11431" t="s">
        <v>30843</v>
      </c>
      <c r="D11431" t="s">
        <v>18946</v>
      </c>
      <c r="E11431" t="s">
        <v>22647</v>
      </c>
    </row>
    <row r="11432" spans="1:5">
      <c r="A11432" t="s">
        <v>24653</v>
      </c>
      <c r="B11432" t="s">
        <v>21672</v>
      </c>
      <c r="C11432" t="s">
        <v>30842</v>
      </c>
      <c r="D11432" t="s">
        <v>19274</v>
      </c>
      <c r="E11432" t="s">
        <v>22647</v>
      </c>
    </row>
    <row r="11433" spans="1:5">
      <c r="A11433" t="s">
        <v>22862</v>
      </c>
      <c r="B11433" t="s">
        <v>21672</v>
      </c>
      <c r="C11433" t="s">
        <v>30844</v>
      </c>
      <c r="D11433" t="s">
        <v>18946</v>
      </c>
      <c r="E11433" t="s">
        <v>22647</v>
      </c>
    </row>
    <row r="11434" spans="1:5">
      <c r="A11434" t="s">
        <v>22863</v>
      </c>
      <c r="B11434" t="s">
        <v>21672</v>
      </c>
      <c r="C11434" t="s">
        <v>30842</v>
      </c>
      <c r="D11434" t="s">
        <v>18946</v>
      </c>
      <c r="E11434" t="s">
        <v>22647</v>
      </c>
    </row>
    <row r="11435" spans="1:5">
      <c r="A11435" t="s">
        <v>24654</v>
      </c>
      <c r="B11435" t="s">
        <v>21672</v>
      </c>
      <c r="C11435" t="s">
        <v>30845</v>
      </c>
      <c r="D11435" t="s">
        <v>19274</v>
      </c>
      <c r="E11435" t="s">
        <v>22647</v>
      </c>
    </row>
    <row r="11436" spans="1:5">
      <c r="A11436" t="s">
        <v>22864</v>
      </c>
      <c r="B11436" t="s">
        <v>21672</v>
      </c>
      <c r="C11436" t="s">
        <v>30846</v>
      </c>
      <c r="D11436" t="s">
        <v>18946</v>
      </c>
      <c r="E11436" t="s">
        <v>22647</v>
      </c>
    </row>
    <row r="11437" spans="1:5">
      <c r="A11437" t="s">
        <v>24655</v>
      </c>
      <c r="B11437" t="s">
        <v>21672</v>
      </c>
      <c r="C11437" t="s">
        <v>30847</v>
      </c>
      <c r="D11437" t="s">
        <v>18937</v>
      </c>
      <c r="E11437" t="s">
        <v>22647</v>
      </c>
    </row>
    <row r="11438" spans="1:5">
      <c r="A11438" t="s">
        <v>24656</v>
      </c>
      <c r="B11438" t="s">
        <v>21672</v>
      </c>
      <c r="C11438" t="s">
        <v>30848</v>
      </c>
      <c r="D11438" t="s">
        <v>18937</v>
      </c>
      <c r="E11438" t="s">
        <v>22647</v>
      </c>
    </row>
    <row r="11439" spans="1:5">
      <c r="A11439" t="s">
        <v>24657</v>
      </c>
      <c r="B11439" t="s">
        <v>21672</v>
      </c>
      <c r="C11439" t="s">
        <v>30849</v>
      </c>
      <c r="D11439" t="s">
        <v>18937</v>
      </c>
      <c r="E11439" t="s">
        <v>22647</v>
      </c>
    </row>
    <row r="11440" spans="1:5">
      <c r="A11440" t="s">
        <v>24658</v>
      </c>
      <c r="B11440" t="s">
        <v>21672</v>
      </c>
      <c r="C11440" t="s">
        <v>30850</v>
      </c>
      <c r="D11440" t="s">
        <v>18937</v>
      </c>
      <c r="E11440" t="s">
        <v>22647</v>
      </c>
    </row>
    <row r="11441" spans="1:5">
      <c r="A11441" t="s">
        <v>24659</v>
      </c>
      <c r="B11441" t="s">
        <v>21672</v>
      </c>
      <c r="C11441" t="s">
        <v>30851</v>
      </c>
      <c r="D11441" t="s">
        <v>18937</v>
      </c>
      <c r="E11441" t="s">
        <v>22647</v>
      </c>
    </row>
    <row r="11442" spans="1:5">
      <c r="A11442" t="s">
        <v>24660</v>
      </c>
      <c r="B11442" t="s">
        <v>21672</v>
      </c>
      <c r="C11442" t="s">
        <v>30852</v>
      </c>
      <c r="D11442" t="s">
        <v>18937</v>
      </c>
      <c r="E11442" t="s">
        <v>22647</v>
      </c>
    </row>
    <row r="11443" spans="1:5">
      <c r="A11443" t="s">
        <v>24661</v>
      </c>
      <c r="B11443" t="s">
        <v>21672</v>
      </c>
      <c r="C11443" t="s">
        <v>30853</v>
      </c>
      <c r="D11443" t="s">
        <v>18937</v>
      </c>
      <c r="E11443" t="s">
        <v>22647</v>
      </c>
    </row>
    <row r="11444" spans="1:5">
      <c r="A11444" t="s">
        <v>24662</v>
      </c>
      <c r="B11444" t="s">
        <v>21672</v>
      </c>
      <c r="C11444" t="s">
        <v>30854</v>
      </c>
      <c r="D11444" t="s">
        <v>19274</v>
      </c>
      <c r="E11444" t="s">
        <v>22647</v>
      </c>
    </row>
    <row r="11445" spans="1:5">
      <c r="A11445" t="s">
        <v>24663</v>
      </c>
      <c r="B11445" t="s">
        <v>21672</v>
      </c>
      <c r="C11445" t="s">
        <v>30855</v>
      </c>
      <c r="D11445" t="s">
        <v>18937</v>
      </c>
      <c r="E11445" t="s">
        <v>22647</v>
      </c>
    </row>
    <row r="11446" spans="1:5">
      <c r="A11446" t="s">
        <v>24664</v>
      </c>
      <c r="B11446" t="s">
        <v>21672</v>
      </c>
      <c r="C11446" t="s">
        <v>30856</v>
      </c>
      <c r="D11446" t="s">
        <v>18937</v>
      </c>
      <c r="E11446" t="s">
        <v>22647</v>
      </c>
    </row>
    <row r="11447" spans="1:5">
      <c r="A11447" t="s">
        <v>24665</v>
      </c>
      <c r="B11447" t="s">
        <v>21672</v>
      </c>
      <c r="C11447" t="s">
        <v>30857</v>
      </c>
      <c r="D11447" t="s">
        <v>18937</v>
      </c>
      <c r="E11447" t="s">
        <v>22647</v>
      </c>
    </row>
    <row r="11448" spans="1:5">
      <c r="A11448" t="s">
        <v>24666</v>
      </c>
      <c r="B11448" t="s">
        <v>21672</v>
      </c>
      <c r="C11448" t="s">
        <v>30858</v>
      </c>
      <c r="D11448" t="s">
        <v>18937</v>
      </c>
      <c r="E11448" t="s">
        <v>22647</v>
      </c>
    </row>
    <row r="11449" spans="1:5">
      <c r="A11449" t="s">
        <v>24667</v>
      </c>
      <c r="B11449" t="s">
        <v>21672</v>
      </c>
      <c r="C11449" t="s">
        <v>30859</v>
      </c>
      <c r="D11449" t="s">
        <v>18937</v>
      </c>
      <c r="E11449" t="s">
        <v>22647</v>
      </c>
    </row>
    <row r="11450" spans="1:5">
      <c r="A11450" t="s">
        <v>24668</v>
      </c>
      <c r="B11450" t="s">
        <v>21672</v>
      </c>
      <c r="C11450" t="s">
        <v>30860</v>
      </c>
      <c r="D11450" t="s">
        <v>18937</v>
      </c>
      <c r="E11450" t="s">
        <v>22647</v>
      </c>
    </row>
    <row r="11451" spans="1:5">
      <c r="A11451" t="s">
        <v>24669</v>
      </c>
      <c r="B11451" t="s">
        <v>21672</v>
      </c>
      <c r="C11451" t="s">
        <v>30861</v>
      </c>
      <c r="D11451" t="s">
        <v>18937</v>
      </c>
      <c r="E11451" t="s">
        <v>22647</v>
      </c>
    </row>
    <row r="11452" spans="1:5">
      <c r="A11452" t="s">
        <v>22865</v>
      </c>
      <c r="B11452" t="s">
        <v>21672</v>
      </c>
      <c r="C11452" t="s">
        <v>30861</v>
      </c>
      <c r="D11452" t="s">
        <v>18946</v>
      </c>
      <c r="E11452" t="s">
        <v>22647</v>
      </c>
    </row>
    <row r="11453" spans="1:5">
      <c r="A11453" t="s">
        <v>24670</v>
      </c>
      <c r="B11453" t="s">
        <v>21672</v>
      </c>
      <c r="C11453" t="s">
        <v>30862</v>
      </c>
      <c r="D11453" t="s">
        <v>18937</v>
      </c>
      <c r="E11453" t="s">
        <v>22647</v>
      </c>
    </row>
    <row r="11454" spans="1:5">
      <c r="A11454" t="s">
        <v>24671</v>
      </c>
      <c r="B11454" t="s">
        <v>21672</v>
      </c>
      <c r="C11454" t="s">
        <v>30863</v>
      </c>
      <c r="D11454" t="s">
        <v>18937</v>
      </c>
      <c r="E11454" t="s">
        <v>22647</v>
      </c>
    </row>
    <row r="11455" spans="1:5">
      <c r="A11455" t="s">
        <v>24672</v>
      </c>
      <c r="B11455" t="s">
        <v>21672</v>
      </c>
      <c r="C11455" t="s">
        <v>30864</v>
      </c>
      <c r="D11455" t="s">
        <v>18937</v>
      </c>
      <c r="E11455" t="s">
        <v>22647</v>
      </c>
    </row>
    <row r="11456" spans="1:5">
      <c r="A11456" t="s">
        <v>24673</v>
      </c>
      <c r="B11456" t="s">
        <v>21672</v>
      </c>
      <c r="C11456" t="s">
        <v>30865</v>
      </c>
      <c r="D11456" t="s">
        <v>18937</v>
      </c>
      <c r="E11456" t="s">
        <v>22647</v>
      </c>
    </row>
    <row r="11457" spans="1:5">
      <c r="A11457" t="s">
        <v>24674</v>
      </c>
      <c r="B11457" t="s">
        <v>21672</v>
      </c>
      <c r="C11457" t="s">
        <v>30866</v>
      </c>
      <c r="D11457" t="s">
        <v>18937</v>
      </c>
      <c r="E11457" t="s">
        <v>22647</v>
      </c>
    </row>
    <row r="11458" spans="1:5">
      <c r="A11458" t="s">
        <v>24675</v>
      </c>
      <c r="B11458" t="s">
        <v>21672</v>
      </c>
      <c r="C11458" t="s">
        <v>30867</v>
      </c>
      <c r="D11458" t="s">
        <v>18937</v>
      </c>
      <c r="E11458" t="s">
        <v>22647</v>
      </c>
    </row>
    <row r="11459" spans="1:5">
      <c r="A11459" t="s">
        <v>24676</v>
      </c>
      <c r="B11459" t="s">
        <v>21672</v>
      </c>
      <c r="C11459" t="s">
        <v>30868</v>
      </c>
      <c r="D11459" t="s">
        <v>18937</v>
      </c>
      <c r="E11459" t="s">
        <v>22647</v>
      </c>
    </row>
    <row r="11460" spans="1:5">
      <c r="A11460" t="s">
        <v>24677</v>
      </c>
      <c r="B11460" t="s">
        <v>21672</v>
      </c>
      <c r="C11460" t="s">
        <v>30868</v>
      </c>
      <c r="D11460" t="s">
        <v>18937</v>
      </c>
      <c r="E11460" t="s">
        <v>22647</v>
      </c>
    </row>
    <row r="11461" spans="1:5">
      <c r="A11461" t="s">
        <v>24678</v>
      </c>
      <c r="B11461" t="s">
        <v>21672</v>
      </c>
      <c r="C11461" t="s">
        <v>30867</v>
      </c>
      <c r="D11461" t="s">
        <v>18937</v>
      </c>
      <c r="E11461" t="s">
        <v>22647</v>
      </c>
    </row>
    <row r="11462" spans="1:5">
      <c r="A11462" t="s">
        <v>24679</v>
      </c>
      <c r="B11462" t="s">
        <v>21672</v>
      </c>
      <c r="C11462" t="s">
        <v>30869</v>
      </c>
      <c r="D11462" t="s">
        <v>18937</v>
      </c>
      <c r="E11462" t="s">
        <v>22647</v>
      </c>
    </row>
    <row r="11463" spans="1:5">
      <c r="A11463" t="s">
        <v>24680</v>
      </c>
      <c r="B11463" t="s">
        <v>21672</v>
      </c>
      <c r="C11463" t="s">
        <v>30870</v>
      </c>
      <c r="D11463" t="s">
        <v>18937</v>
      </c>
      <c r="E11463" t="s">
        <v>22647</v>
      </c>
    </row>
    <row r="11464" spans="1:5">
      <c r="A11464" t="s">
        <v>24681</v>
      </c>
      <c r="B11464" t="s">
        <v>21672</v>
      </c>
      <c r="C11464" t="s">
        <v>30871</v>
      </c>
      <c r="D11464" t="s">
        <v>18937</v>
      </c>
      <c r="E11464" t="s">
        <v>22647</v>
      </c>
    </row>
    <row r="11465" spans="1:5">
      <c r="A11465" t="s">
        <v>24682</v>
      </c>
      <c r="B11465" t="s">
        <v>21672</v>
      </c>
      <c r="C11465" t="s">
        <v>30869</v>
      </c>
      <c r="D11465" t="s">
        <v>18937</v>
      </c>
      <c r="E11465" t="s">
        <v>22647</v>
      </c>
    </row>
    <row r="11466" spans="1:5">
      <c r="A11466" t="s">
        <v>24683</v>
      </c>
      <c r="B11466" t="s">
        <v>21672</v>
      </c>
      <c r="C11466" t="s">
        <v>30869</v>
      </c>
      <c r="D11466" t="s">
        <v>18937</v>
      </c>
      <c r="E11466" t="s">
        <v>22647</v>
      </c>
    </row>
    <row r="11467" spans="1:5">
      <c r="A11467" t="s">
        <v>24684</v>
      </c>
      <c r="B11467" t="s">
        <v>21672</v>
      </c>
      <c r="C11467" t="s">
        <v>30871</v>
      </c>
      <c r="D11467" t="s">
        <v>18937</v>
      </c>
      <c r="E11467" t="s">
        <v>22647</v>
      </c>
    </row>
    <row r="11468" spans="1:5">
      <c r="A11468" t="s">
        <v>24685</v>
      </c>
      <c r="B11468" t="s">
        <v>21672</v>
      </c>
      <c r="C11468" t="s">
        <v>30868</v>
      </c>
      <c r="D11468" t="s">
        <v>18937</v>
      </c>
      <c r="E11468" t="s">
        <v>22647</v>
      </c>
    </row>
    <row r="11469" spans="1:5">
      <c r="A11469" t="s">
        <v>24686</v>
      </c>
      <c r="B11469" t="s">
        <v>21672</v>
      </c>
      <c r="C11469" t="s">
        <v>30867</v>
      </c>
      <c r="D11469" t="s">
        <v>18937</v>
      </c>
      <c r="E11469" t="s">
        <v>22647</v>
      </c>
    </row>
    <row r="11470" spans="1:5">
      <c r="A11470" t="s">
        <v>24687</v>
      </c>
      <c r="B11470" t="s">
        <v>21672</v>
      </c>
      <c r="C11470" t="s">
        <v>30867</v>
      </c>
      <c r="D11470" t="s">
        <v>18937</v>
      </c>
      <c r="E11470" t="s">
        <v>22647</v>
      </c>
    </row>
    <row r="11471" spans="1:5">
      <c r="A11471" t="s">
        <v>24688</v>
      </c>
      <c r="B11471" t="s">
        <v>21672</v>
      </c>
      <c r="C11471" t="s">
        <v>30378</v>
      </c>
      <c r="D11471" t="s">
        <v>18937</v>
      </c>
      <c r="E11471" t="s">
        <v>22647</v>
      </c>
    </row>
    <row r="11472" spans="1:5">
      <c r="A11472" t="s">
        <v>24689</v>
      </c>
      <c r="B11472" t="s">
        <v>21672</v>
      </c>
      <c r="C11472" t="s">
        <v>30378</v>
      </c>
      <c r="D11472" t="s">
        <v>18937</v>
      </c>
      <c r="E11472" t="s">
        <v>22647</v>
      </c>
    </row>
    <row r="11473" spans="1:5">
      <c r="A11473" t="s">
        <v>24690</v>
      </c>
      <c r="B11473" t="s">
        <v>21672</v>
      </c>
      <c r="C11473" t="s">
        <v>30872</v>
      </c>
      <c r="D11473" t="s">
        <v>18937</v>
      </c>
      <c r="E11473" t="s">
        <v>22647</v>
      </c>
    </row>
    <row r="11474" spans="1:5">
      <c r="A11474" t="s">
        <v>22866</v>
      </c>
      <c r="B11474" t="s">
        <v>21672</v>
      </c>
      <c r="C11474" t="s">
        <v>30873</v>
      </c>
      <c r="D11474" t="s">
        <v>18946</v>
      </c>
      <c r="E11474" t="s">
        <v>22647</v>
      </c>
    </row>
    <row r="11475" spans="1:5">
      <c r="A11475" t="s">
        <v>24691</v>
      </c>
      <c r="B11475" t="s">
        <v>21672</v>
      </c>
      <c r="C11475" t="s">
        <v>19398</v>
      </c>
      <c r="D11475" t="s">
        <v>18937</v>
      </c>
      <c r="E11475" t="s">
        <v>22647</v>
      </c>
    </row>
    <row r="11476" spans="1:5">
      <c r="A11476" t="s">
        <v>24692</v>
      </c>
      <c r="B11476" t="s">
        <v>21672</v>
      </c>
      <c r="C11476" t="s">
        <v>26779</v>
      </c>
      <c r="D11476" t="s">
        <v>18937</v>
      </c>
      <c r="E11476" t="s">
        <v>22647</v>
      </c>
    </row>
    <row r="11477" spans="1:5">
      <c r="A11477" t="s">
        <v>24693</v>
      </c>
      <c r="B11477" t="s">
        <v>21672</v>
      </c>
      <c r="C11477" t="s">
        <v>26779</v>
      </c>
      <c r="D11477" t="s">
        <v>18937</v>
      </c>
      <c r="E11477" t="s">
        <v>22647</v>
      </c>
    </row>
    <row r="11478" spans="1:5">
      <c r="A11478" t="s">
        <v>24694</v>
      </c>
      <c r="B11478" t="s">
        <v>21672</v>
      </c>
      <c r="C11478" t="s">
        <v>26779</v>
      </c>
      <c r="D11478" t="s">
        <v>18937</v>
      </c>
      <c r="E11478" t="s">
        <v>22647</v>
      </c>
    </row>
    <row r="11479" spans="1:5">
      <c r="A11479" t="s">
        <v>22867</v>
      </c>
      <c r="B11479" t="s">
        <v>21672</v>
      </c>
      <c r="C11479" t="s">
        <v>30874</v>
      </c>
      <c r="D11479" t="s">
        <v>18946</v>
      </c>
      <c r="E11479" t="s">
        <v>22647</v>
      </c>
    </row>
    <row r="11480" spans="1:5">
      <c r="A11480" t="s">
        <v>24695</v>
      </c>
      <c r="B11480" t="s">
        <v>21672</v>
      </c>
      <c r="C11480" t="s">
        <v>26376</v>
      </c>
      <c r="D11480" t="s">
        <v>18937</v>
      </c>
      <c r="E11480" t="s">
        <v>22647</v>
      </c>
    </row>
    <row r="11481" spans="1:5">
      <c r="A11481" t="s">
        <v>24696</v>
      </c>
      <c r="B11481" t="s">
        <v>21672</v>
      </c>
      <c r="C11481" t="s">
        <v>27741</v>
      </c>
      <c r="D11481" t="s">
        <v>18937</v>
      </c>
      <c r="E11481" t="s">
        <v>22647</v>
      </c>
    </row>
    <row r="11482" spans="1:5">
      <c r="A11482" t="s">
        <v>24697</v>
      </c>
      <c r="B11482" t="s">
        <v>21672</v>
      </c>
      <c r="C11482" t="s">
        <v>30875</v>
      </c>
      <c r="D11482" t="s">
        <v>19274</v>
      </c>
      <c r="E11482" t="s">
        <v>22647</v>
      </c>
    </row>
    <row r="11483" spans="1:5">
      <c r="A11483" t="s">
        <v>24698</v>
      </c>
      <c r="B11483" t="s">
        <v>21672</v>
      </c>
      <c r="C11483" t="s">
        <v>30875</v>
      </c>
      <c r="D11483" t="s">
        <v>19274</v>
      </c>
      <c r="E11483" t="s">
        <v>22647</v>
      </c>
    </row>
    <row r="11484" spans="1:5">
      <c r="A11484" t="s">
        <v>24699</v>
      </c>
      <c r="B11484" t="s">
        <v>21672</v>
      </c>
      <c r="C11484" t="s">
        <v>30876</v>
      </c>
      <c r="D11484" t="s">
        <v>18937</v>
      </c>
      <c r="E11484" t="s">
        <v>22647</v>
      </c>
    </row>
    <row r="11485" spans="1:5">
      <c r="A11485" t="s">
        <v>24700</v>
      </c>
      <c r="B11485" t="s">
        <v>21672</v>
      </c>
      <c r="C11485" t="s">
        <v>30877</v>
      </c>
      <c r="D11485" t="s">
        <v>18937</v>
      </c>
      <c r="E11485" t="s">
        <v>22647</v>
      </c>
    </row>
    <row r="11486" spans="1:5">
      <c r="A11486" t="s">
        <v>24701</v>
      </c>
      <c r="B11486" t="s">
        <v>21672</v>
      </c>
      <c r="C11486" t="s">
        <v>30877</v>
      </c>
      <c r="D11486" t="s">
        <v>18937</v>
      </c>
      <c r="E11486" t="s">
        <v>22647</v>
      </c>
    </row>
    <row r="11487" spans="1:5">
      <c r="A11487" t="s">
        <v>24702</v>
      </c>
      <c r="B11487" t="s">
        <v>21672</v>
      </c>
      <c r="C11487" t="s">
        <v>30378</v>
      </c>
      <c r="D11487" t="s">
        <v>18937</v>
      </c>
      <c r="E11487" t="s">
        <v>22647</v>
      </c>
    </row>
    <row r="11488" spans="1:5">
      <c r="A11488" t="s">
        <v>24703</v>
      </c>
      <c r="B11488" t="s">
        <v>21672</v>
      </c>
      <c r="C11488" t="s">
        <v>30378</v>
      </c>
      <c r="D11488" t="s">
        <v>18937</v>
      </c>
      <c r="E11488" t="s">
        <v>22647</v>
      </c>
    </row>
    <row r="11489" spans="1:5">
      <c r="A11489" t="s">
        <v>24704</v>
      </c>
      <c r="B11489" t="s">
        <v>21672</v>
      </c>
      <c r="C11489" t="s">
        <v>30878</v>
      </c>
      <c r="D11489" t="s">
        <v>18937</v>
      </c>
      <c r="E11489" t="s">
        <v>22647</v>
      </c>
    </row>
    <row r="11490" spans="1:5">
      <c r="A11490" t="s">
        <v>24705</v>
      </c>
      <c r="B11490" t="s">
        <v>21672</v>
      </c>
      <c r="C11490" t="s">
        <v>30879</v>
      </c>
      <c r="D11490" t="s">
        <v>18937</v>
      </c>
      <c r="E11490" t="s">
        <v>22647</v>
      </c>
    </row>
    <row r="11491" spans="1:5">
      <c r="A11491" t="s">
        <v>24706</v>
      </c>
      <c r="B11491" t="s">
        <v>21672</v>
      </c>
      <c r="C11491" t="s">
        <v>30879</v>
      </c>
      <c r="D11491" t="s">
        <v>18937</v>
      </c>
      <c r="E11491" t="s">
        <v>22647</v>
      </c>
    </row>
    <row r="11492" spans="1:5">
      <c r="A11492" t="s">
        <v>24707</v>
      </c>
      <c r="B11492" t="s">
        <v>21672</v>
      </c>
      <c r="C11492" t="s">
        <v>30879</v>
      </c>
      <c r="D11492" t="s">
        <v>18937</v>
      </c>
      <c r="E11492" t="s">
        <v>22647</v>
      </c>
    </row>
    <row r="11493" spans="1:5">
      <c r="A11493" t="s">
        <v>24708</v>
      </c>
      <c r="B11493" t="s">
        <v>21672</v>
      </c>
      <c r="C11493" t="s">
        <v>30879</v>
      </c>
      <c r="D11493" t="s">
        <v>18937</v>
      </c>
      <c r="E11493" t="s">
        <v>22647</v>
      </c>
    </row>
    <row r="11494" spans="1:5">
      <c r="A11494" t="s">
        <v>24709</v>
      </c>
      <c r="B11494" t="s">
        <v>21672</v>
      </c>
      <c r="C11494" t="s">
        <v>30879</v>
      </c>
      <c r="D11494" t="s">
        <v>18937</v>
      </c>
      <c r="E11494" t="s">
        <v>22647</v>
      </c>
    </row>
    <row r="11495" spans="1:5">
      <c r="A11495" t="s">
        <v>24710</v>
      </c>
      <c r="B11495" t="s">
        <v>21672</v>
      </c>
      <c r="C11495" t="s">
        <v>30880</v>
      </c>
      <c r="D11495" t="s">
        <v>19274</v>
      </c>
      <c r="E11495" t="s">
        <v>22647</v>
      </c>
    </row>
    <row r="11496" spans="1:5">
      <c r="A11496" t="s">
        <v>22868</v>
      </c>
      <c r="B11496" t="s">
        <v>21672</v>
      </c>
      <c r="C11496" t="s">
        <v>30881</v>
      </c>
      <c r="D11496" t="s">
        <v>18946</v>
      </c>
      <c r="E11496" t="s">
        <v>22647</v>
      </c>
    </row>
    <row r="11497" spans="1:5">
      <c r="A11497" t="s">
        <v>24711</v>
      </c>
      <c r="B11497" t="s">
        <v>21672</v>
      </c>
      <c r="C11497" t="s">
        <v>30881</v>
      </c>
      <c r="D11497" t="s">
        <v>18937</v>
      </c>
      <c r="E11497" t="s">
        <v>22647</v>
      </c>
    </row>
    <row r="11498" spans="1:5">
      <c r="A11498" t="s">
        <v>24712</v>
      </c>
      <c r="B11498" t="s">
        <v>21672</v>
      </c>
      <c r="C11498" t="s">
        <v>21735</v>
      </c>
      <c r="D11498" t="s">
        <v>18937</v>
      </c>
      <c r="E11498" t="s">
        <v>22647</v>
      </c>
    </row>
    <row r="11499" spans="1:5">
      <c r="A11499" t="s">
        <v>24713</v>
      </c>
      <c r="B11499" t="s">
        <v>21672</v>
      </c>
      <c r="C11499" t="s">
        <v>21736</v>
      </c>
      <c r="D11499" t="s">
        <v>18937</v>
      </c>
      <c r="E11499" t="s">
        <v>22647</v>
      </c>
    </row>
    <row r="11500" spans="1:5">
      <c r="A11500" t="s">
        <v>24714</v>
      </c>
      <c r="B11500" t="s">
        <v>21672</v>
      </c>
      <c r="C11500" t="s">
        <v>21737</v>
      </c>
      <c r="D11500" t="s">
        <v>18937</v>
      </c>
      <c r="E11500" t="s">
        <v>22647</v>
      </c>
    </row>
    <row r="11501" spans="1:5">
      <c r="A11501" t="s">
        <v>24715</v>
      </c>
      <c r="B11501" t="s">
        <v>21672</v>
      </c>
      <c r="C11501" t="s">
        <v>21737</v>
      </c>
      <c r="D11501" t="s">
        <v>18937</v>
      </c>
      <c r="E11501" t="s">
        <v>22647</v>
      </c>
    </row>
    <row r="11502" spans="1:5">
      <c r="A11502" t="s">
        <v>24716</v>
      </c>
      <c r="B11502" t="s">
        <v>21672</v>
      </c>
      <c r="C11502" t="s">
        <v>30882</v>
      </c>
      <c r="D11502" t="s">
        <v>18937</v>
      </c>
      <c r="E11502" t="s">
        <v>22647</v>
      </c>
    </row>
    <row r="11503" spans="1:5">
      <c r="A11503" t="s">
        <v>22869</v>
      </c>
      <c r="B11503" t="s">
        <v>21672</v>
      </c>
      <c r="C11503" t="s">
        <v>30883</v>
      </c>
      <c r="D11503" t="s">
        <v>18946</v>
      </c>
      <c r="E11503" t="s">
        <v>22647</v>
      </c>
    </row>
    <row r="11504" spans="1:5">
      <c r="A11504" t="s">
        <v>24717</v>
      </c>
      <c r="B11504" t="s">
        <v>21672</v>
      </c>
      <c r="C11504" t="s">
        <v>30024</v>
      </c>
      <c r="D11504" t="s">
        <v>18937</v>
      </c>
      <c r="E11504" t="s">
        <v>22647</v>
      </c>
    </row>
    <row r="11505" spans="1:5">
      <c r="A11505" t="s">
        <v>24718</v>
      </c>
      <c r="B11505" t="s">
        <v>21672</v>
      </c>
      <c r="C11505" t="s">
        <v>27832</v>
      </c>
      <c r="D11505" t="s">
        <v>18937</v>
      </c>
      <c r="E11505" t="s">
        <v>22647</v>
      </c>
    </row>
    <row r="11506" spans="1:5">
      <c r="A11506" t="s">
        <v>22870</v>
      </c>
      <c r="B11506" t="s">
        <v>21672</v>
      </c>
      <c r="C11506" t="s">
        <v>30884</v>
      </c>
      <c r="D11506" t="s">
        <v>18946</v>
      </c>
      <c r="E11506" t="s">
        <v>22647</v>
      </c>
    </row>
    <row r="11507" spans="1:5">
      <c r="A11507" t="s">
        <v>24719</v>
      </c>
      <c r="B11507" t="s">
        <v>21672</v>
      </c>
      <c r="C11507" t="s">
        <v>30884</v>
      </c>
      <c r="D11507" t="s">
        <v>18937</v>
      </c>
      <c r="E11507" t="s">
        <v>22647</v>
      </c>
    </row>
    <row r="11508" spans="1:5">
      <c r="A11508" t="s">
        <v>24720</v>
      </c>
      <c r="B11508" t="s">
        <v>21672</v>
      </c>
      <c r="C11508" t="s">
        <v>27794</v>
      </c>
      <c r="D11508" t="s">
        <v>18937</v>
      </c>
      <c r="E11508" t="s">
        <v>22647</v>
      </c>
    </row>
    <row r="11509" spans="1:5">
      <c r="A11509" t="s">
        <v>22871</v>
      </c>
      <c r="B11509" t="s">
        <v>21672</v>
      </c>
      <c r="C11509" t="s">
        <v>30885</v>
      </c>
      <c r="D11509" t="s">
        <v>18946</v>
      </c>
      <c r="E11509" t="s">
        <v>22647</v>
      </c>
    </row>
    <row r="11510" spans="1:5">
      <c r="A11510" t="s">
        <v>24721</v>
      </c>
      <c r="B11510" t="s">
        <v>21672</v>
      </c>
      <c r="C11510" t="s">
        <v>30885</v>
      </c>
      <c r="D11510" t="s">
        <v>18937</v>
      </c>
      <c r="E11510" t="s">
        <v>22647</v>
      </c>
    </row>
    <row r="11511" spans="1:5">
      <c r="A11511" t="s">
        <v>24722</v>
      </c>
      <c r="B11511" t="s">
        <v>21672</v>
      </c>
      <c r="C11511" t="s">
        <v>30885</v>
      </c>
      <c r="D11511" t="s">
        <v>18937</v>
      </c>
      <c r="E11511" t="s">
        <v>22647</v>
      </c>
    </row>
    <row r="11512" spans="1:5">
      <c r="A11512" t="s">
        <v>22872</v>
      </c>
      <c r="B11512" t="s">
        <v>21672</v>
      </c>
      <c r="C11512" t="s">
        <v>30886</v>
      </c>
      <c r="D11512" t="s">
        <v>18946</v>
      </c>
      <c r="E11512" t="s">
        <v>22647</v>
      </c>
    </row>
    <row r="11513" spans="1:5">
      <c r="A11513" t="s">
        <v>24723</v>
      </c>
      <c r="B11513" t="s">
        <v>21672</v>
      </c>
      <c r="C11513" t="s">
        <v>30886</v>
      </c>
      <c r="D11513" t="s">
        <v>18937</v>
      </c>
      <c r="E11513" t="s">
        <v>22647</v>
      </c>
    </row>
    <row r="11514" spans="1:5">
      <c r="A11514" t="s">
        <v>24724</v>
      </c>
      <c r="B11514" t="s">
        <v>21672</v>
      </c>
      <c r="C11514" t="s">
        <v>30886</v>
      </c>
      <c r="D11514" t="s">
        <v>18937</v>
      </c>
      <c r="E11514" t="s">
        <v>22647</v>
      </c>
    </row>
    <row r="11515" spans="1:5">
      <c r="A11515" t="s">
        <v>22873</v>
      </c>
      <c r="B11515" t="s">
        <v>21672</v>
      </c>
      <c r="C11515" t="s">
        <v>30887</v>
      </c>
      <c r="D11515" t="s">
        <v>18946</v>
      </c>
      <c r="E11515" t="s">
        <v>22647</v>
      </c>
    </row>
    <row r="11516" spans="1:5">
      <c r="A11516" t="s">
        <v>22874</v>
      </c>
      <c r="B11516" t="s">
        <v>21672</v>
      </c>
      <c r="C11516" t="s">
        <v>30888</v>
      </c>
      <c r="D11516" t="s">
        <v>18946</v>
      </c>
      <c r="E11516" t="s">
        <v>22647</v>
      </c>
    </row>
    <row r="11517" spans="1:5">
      <c r="A11517" t="s">
        <v>24725</v>
      </c>
      <c r="B11517" t="s">
        <v>21672</v>
      </c>
      <c r="C11517" t="s">
        <v>30889</v>
      </c>
      <c r="D11517" t="s">
        <v>18937</v>
      </c>
      <c r="E11517" t="s">
        <v>22647</v>
      </c>
    </row>
    <row r="11518" spans="1:5">
      <c r="A11518" t="s">
        <v>22875</v>
      </c>
      <c r="B11518" t="s">
        <v>20253</v>
      </c>
      <c r="C11518" t="s">
        <v>28064</v>
      </c>
      <c r="D11518" t="s">
        <v>18946</v>
      </c>
      <c r="E11518" t="s">
        <v>22647</v>
      </c>
    </row>
    <row r="11519" spans="1:5">
      <c r="A11519" t="s">
        <v>24726</v>
      </c>
      <c r="B11519" t="s">
        <v>21672</v>
      </c>
      <c r="C11519" t="s">
        <v>28064</v>
      </c>
      <c r="D11519" t="s">
        <v>18937</v>
      </c>
      <c r="E11519" t="s">
        <v>22647</v>
      </c>
    </row>
    <row r="11520" spans="1:5">
      <c r="A11520" t="s">
        <v>24727</v>
      </c>
      <c r="B11520" t="s">
        <v>21672</v>
      </c>
      <c r="C11520" t="s">
        <v>28064</v>
      </c>
      <c r="D11520" t="s">
        <v>18937</v>
      </c>
      <c r="E11520" t="s">
        <v>22647</v>
      </c>
    </row>
    <row r="11521" spans="1:5">
      <c r="A11521" t="s">
        <v>24728</v>
      </c>
      <c r="B11521" t="s">
        <v>21672</v>
      </c>
      <c r="C11521" t="s">
        <v>28064</v>
      </c>
      <c r="D11521" t="s">
        <v>18937</v>
      </c>
      <c r="E11521" t="s">
        <v>22647</v>
      </c>
    </row>
    <row r="11522" spans="1:5">
      <c r="A11522" t="s">
        <v>24729</v>
      </c>
      <c r="B11522" t="s">
        <v>21672</v>
      </c>
      <c r="C11522" t="s">
        <v>30890</v>
      </c>
      <c r="D11522" t="s">
        <v>18937</v>
      </c>
      <c r="E11522" t="s">
        <v>22647</v>
      </c>
    </row>
    <row r="11523" spans="1:5">
      <c r="A11523" t="s">
        <v>24730</v>
      </c>
      <c r="B11523" t="s">
        <v>21672</v>
      </c>
      <c r="C11523" t="s">
        <v>30891</v>
      </c>
      <c r="D11523" t="s">
        <v>18937</v>
      </c>
      <c r="E11523" t="s">
        <v>22647</v>
      </c>
    </row>
    <row r="11524" spans="1:5">
      <c r="A11524" t="s">
        <v>24731</v>
      </c>
      <c r="B11524" t="s">
        <v>21672</v>
      </c>
      <c r="C11524" t="s">
        <v>30891</v>
      </c>
      <c r="D11524" t="s">
        <v>18937</v>
      </c>
      <c r="E11524" t="s">
        <v>22647</v>
      </c>
    </row>
    <row r="11525" spans="1:5">
      <c r="A11525" t="s">
        <v>24732</v>
      </c>
      <c r="B11525" t="s">
        <v>21672</v>
      </c>
      <c r="C11525" t="s">
        <v>26432</v>
      </c>
      <c r="D11525" t="s">
        <v>18937</v>
      </c>
      <c r="E11525" t="s">
        <v>22647</v>
      </c>
    </row>
    <row r="11526" spans="1:5">
      <c r="A11526" t="s">
        <v>22876</v>
      </c>
      <c r="B11526" t="s">
        <v>21672</v>
      </c>
      <c r="C11526" t="s">
        <v>27101</v>
      </c>
      <c r="D11526" t="s">
        <v>18946</v>
      </c>
      <c r="E11526" t="s">
        <v>22647</v>
      </c>
    </row>
    <row r="11527" spans="1:5">
      <c r="A11527" t="s">
        <v>24733</v>
      </c>
      <c r="B11527" t="s">
        <v>21672</v>
      </c>
      <c r="C11527" t="s">
        <v>27101</v>
      </c>
      <c r="D11527" t="s">
        <v>18937</v>
      </c>
      <c r="E11527" t="s">
        <v>22647</v>
      </c>
    </row>
    <row r="11528" spans="1:5">
      <c r="A11528" t="s">
        <v>24734</v>
      </c>
      <c r="B11528" t="s">
        <v>21672</v>
      </c>
      <c r="C11528" t="s">
        <v>27575</v>
      </c>
      <c r="D11528" t="s">
        <v>18937</v>
      </c>
      <c r="E11528" t="s">
        <v>22647</v>
      </c>
    </row>
    <row r="11529" spans="1:5">
      <c r="A11529" t="s">
        <v>24735</v>
      </c>
      <c r="B11529" t="s">
        <v>21672</v>
      </c>
      <c r="C11529" t="s">
        <v>30892</v>
      </c>
      <c r="D11529" t="s">
        <v>18937</v>
      </c>
      <c r="E11529" t="s">
        <v>22647</v>
      </c>
    </row>
    <row r="11530" spans="1:5">
      <c r="A11530" t="s">
        <v>24736</v>
      </c>
      <c r="B11530" t="s">
        <v>21672</v>
      </c>
      <c r="C11530" t="s">
        <v>30893</v>
      </c>
      <c r="D11530" t="s">
        <v>18937</v>
      </c>
      <c r="E11530" t="s">
        <v>22647</v>
      </c>
    </row>
    <row r="11531" spans="1:5">
      <c r="A11531" t="s">
        <v>24737</v>
      </c>
      <c r="B11531" t="s">
        <v>21672</v>
      </c>
      <c r="C11531" t="s">
        <v>30893</v>
      </c>
      <c r="D11531" t="s">
        <v>18937</v>
      </c>
      <c r="E11531" t="s">
        <v>22647</v>
      </c>
    </row>
    <row r="11532" spans="1:5">
      <c r="A11532" t="s">
        <v>24738</v>
      </c>
      <c r="B11532" t="s">
        <v>21672</v>
      </c>
      <c r="C11532" t="s">
        <v>30894</v>
      </c>
      <c r="D11532" t="s">
        <v>18937</v>
      </c>
      <c r="E11532" t="s">
        <v>22647</v>
      </c>
    </row>
    <row r="11533" spans="1:5">
      <c r="A11533" t="s">
        <v>24739</v>
      </c>
      <c r="B11533" t="s">
        <v>21672</v>
      </c>
      <c r="C11533" t="s">
        <v>30895</v>
      </c>
      <c r="D11533" t="s">
        <v>18937</v>
      </c>
      <c r="E11533" t="s">
        <v>22647</v>
      </c>
    </row>
    <row r="11534" spans="1:5">
      <c r="A11534" t="s">
        <v>24740</v>
      </c>
      <c r="B11534" t="s">
        <v>21672</v>
      </c>
      <c r="C11534" t="s">
        <v>30895</v>
      </c>
      <c r="D11534" t="s">
        <v>18937</v>
      </c>
      <c r="E11534" t="s">
        <v>22647</v>
      </c>
    </row>
    <row r="11535" spans="1:5">
      <c r="A11535" t="s">
        <v>24741</v>
      </c>
      <c r="B11535" t="s">
        <v>21672</v>
      </c>
      <c r="C11535" t="s">
        <v>30895</v>
      </c>
      <c r="D11535" t="s">
        <v>18937</v>
      </c>
      <c r="E11535" t="s">
        <v>22647</v>
      </c>
    </row>
    <row r="11536" spans="1:5">
      <c r="A11536" t="s">
        <v>24742</v>
      </c>
      <c r="B11536" t="s">
        <v>21672</v>
      </c>
      <c r="C11536" t="s">
        <v>30896</v>
      </c>
      <c r="D11536" t="s">
        <v>18937</v>
      </c>
      <c r="E11536" t="s">
        <v>22647</v>
      </c>
    </row>
    <row r="11537" spans="1:5">
      <c r="A11537" t="s">
        <v>24743</v>
      </c>
      <c r="B11537" t="s">
        <v>21672</v>
      </c>
      <c r="C11537" t="s">
        <v>30896</v>
      </c>
      <c r="D11537" t="s">
        <v>18937</v>
      </c>
      <c r="E11537" t="s">
        <v>22647</v>
      </c>
    </row>
    <row r="11538" spans="1:5">
      <c r="A11538" t="s">
        <v>24744</v>
      </c>
      <c r="B11538" t="s">
        <v>21672</v>
      </c>
      <c r="C11538" t="s">
        <v>30897</v>
      </c>
      <c r="D11538" t="s">
        <v>18937</v>
      </c>
      <c r="E11538" t="s">
        <v>22647</v>
      </c>
    </row>
    <row r="11539" spans="1:5">
      <c r="A11539" t="s">
        <v>24745</v>
      </c>
      <c r="B11539" t="s">
        <v>21672</v>
      </c>
      <c r="C11539" t="s">
        <v>30898</v>
      </c>
      <c r="D11539" t="s">
        <v>18937</v>
      </c>
      <c r="E11539" t="s">
        <v>22647</v>
      </c>
    </row>
    <row r="11540" spans="1:5">
      <c r="A11540" t="s">
        <v>24746</v>
      </c>
      <c r="B11540" t="s">
        <v>21672</v>
      </c>
      <c r="C11540" t="s">
        <v>28440</v>
      </c>
      <c r="D11540" t="s">
        <v>18937</v>
      </c>
      <c r="E11540" t="s">
        <v>22647</v>
      </c>
    </row>
    <row r="11541" spans="1:5">
      <c r="A11541" t="s">
        <v>22877</v>
      </c>
      <c r="B11541" t="s">
        <v>21672</v>
      </c>
      <c r="C11541" t="s">
        <v>26237</v>
      </c>
      <c r="D11541" t="s">
        <v>18946</v>
      </c>
      <c r="E11541" t="s">
        <v>22647</v>
      </c>
    </row>
    <row r="11542" spans="1:5">
      <c r="A11542" t="s">
        <v>22878</v>
      </c>
      <c r="B11542" t="s">
        <v>21672</v>
      </c>
      <c r="C11542" t="s">
        <v>26237</v>
      </c>
      <c r="D11542" t="s">
        <v>18946</v>
      </c>
      <c r="E11542" t="s">
        <v>22647</v>
      </c>
    </row>
    <row r="11543" spans="1:5">
      <c r="A11543" t="s">
        <v>24747</v>
      </c>
      <c r="B11543" t="s">
        <v>21672</v>
      </c>
      <c r="C11543" t="s">
        <v>30899</v>
      </c>
      <c r="D11543" t="s">
        <v>18937</v>
      </c>
      <c r="E11543" t="s">
        <v>22647</v>
      </c>
    </row>
    <row r="11544" spans="1:5">
      <c r="A11544" t="s">
        <v>24748</v>
      </c>
      <c r="B11544" t="s">
        <v>21672</v>
      </c>
      <c r="C11544" t="s">
        <v>30900</v>
      </c>
      <c r="D11544" t="s">
        <v>18937</v>
      </c>
      <c r="E11544" t="s">
        <v>22647</v>
      </c>
    </row>
    <row r="11545" spans="1:5">
      <c r="A11545" t="s">
        <v>24749</v>
      </c>
      <c r="B11545" t="s">
        <v>21672</v>
      </c>
      <c r="C11545" t="s">
        <v>30893</v>
      </c>
      <c r="D11545" t="s">
        <v>18937</v>
      </c>
      <c r="E11545" t="s">
        <v>22647</v>
      </c>
    </row>
    <row r="11546" spans="1:5">
      <c r="A11546" t="s">
        <v>24750</v>
      </c>
      <c r="B11546" t="s">
        <v>21672</v>
      </c>
      <c r="C11546" t="s">
        <v>30893</v>
      </c>
      <c r="D11546" t="s">
        <v>18937</v>
      </c>
      <c r="E11546" t="s">
        <v>22647</v>
      </c>
    </row>
    <row r="11547" spans="1:5">
      <c r="A11547" t="s">
        <v>24751</v>
      </c>
      <c r="B11547" t="s">
        <v>21672</v>
      </c>
      <c r="C11547" t="s">
        <v>30901</v>
      </c>
      <c r="D11547" t="s">
        <v>18937</v>
      </c>
      <c r="E11547" t="s">
        <v>22647</v>
      </c>
    </row>
    <row r="11548" spans="1:5">
      <c r="A11548" t="s">
        <v>24752</v>
      </c>
      <c r="B11548" t="s">
        <v>21672</v>
      </c>
      <c r="C11548" t="s">
        <v>30902</v>
      </c>
      <c r="D11548" t="s">
        <v>18937</v>
      </c>
      <c r="E11548" t="s">
        <v>22647</v>
      </c>
    </row>
    <row r="11549" spans="1:5">
      <c r="A11549" t="s">
        <v>24753</v>
      </c>
      <c r="B11549" t="s">
        <v>21672</v>
      </c>
      <c r="C11549" t="s">
        <v>30903</v>
      </c>
      <c r="D11549" t="s">
        <v>18937</v>
      </c>
      <c r="E11549" t="s">
        <v>22647</v>
      </c>
    </row>
    <row r="11550" spans="1:5">
      <c r="A11550" t="s">
        <v>24754</v>
      </c>
      <c r="B11550" t="s">
        <v>21672</v>
      </c>
      <c r="C11550" t="s">
        <v>30902</v>
      </c>
      <c r="D11550" t="s">
        <v>18937</v>
      </c>
      <c r="E11550" t="s">
        <v>22647</v>
      </c>
    </row>
    <row r="11551" spans="1:5">
      <c r="A11551" t="s">
        <v>22879</v>
      </c>
      <c r="B11551" t="s">
        <v>21672</v>
      </c>
      <c r="C11551" t="s">
        <v>30904</v>
      </c>
      <c r="D11551" t="s">
        <v>18946</v>
      </c>
      <c r="E11551" t="s">
        <v>22647</v>
      </c>
    </row>
    <row r="11552" spans="1:5">
      <c r="A11552" t="s">
        <v>24755</v>
      </c>
      <c r="B11552" t="s">
        <v>21672</v>
      </c>
      <c r="C11552" t="s">
        <v>30901</v>
      </c>
      <c r="D11552" t="s">
        <v>18937</v>
      </c>
      <c r="E11552" t="s">
        <v>22647</v>
      </c>
    </row>
    <row r="11553" spans="1:5">
      <c r="A11553" t="s">
        <v>24756</v>
      </c>
      <c r="B11553" t="s">
        <v>21672</v>
      </c>
      <c r="C11553" t="s">
        <v>30905</v>
      </c>
      <c r="D11553" t="s">
        <v>18937</v>
      </c>
      <c r="E11553" t="s">
        <v>22647</v>
      </c>
    </row>
    <row r="11554" spans="1:5">
      <c r="A11554" t="s">
        <v>24757</v>
      </c>
      <c r="B11554" t="s">
        <v>21672</v>
      </c>
      <c r="C11554" t="s">
        <v>30905</v>
      </c>
      <c r="D11554" t="s">
        <v>18937</v>
      </c>
      <c r="E11554" t="s">
        <v>22647</v>
      </c>
    </row>
    <row r="11555" spans="1:5">
      <c r="A11555" t="s">
        <v>24758</v>
      </c>
      <c r="B11555" t="s">
        <v>21672</v>
      </c>
      <c r="C11555" t="s">
        <v>30906</v>
      </c>
      <c r="D11555" t="s">
        <v>18937</v>
      </c>
      <c r="E11555" t="s">
        <v>22647</v>
      </c>
    </row>
    <row r="11556" spans="1:5">
      <c r="A11556" t="s">
        <v>24759</v>
      </c>
      <c r="B11556" t="s">
        <v>21672</v>
      </c>
      <c r="C11556" t="s">
        <v>30906</v>
      </c>
      <c r="D11556" t="s">
        <v>18937</v>
      </c>
      <c r="E11556" t="s">
        <v>22647</v>
      </c>
    </row>
    <row r="11557" spans="1:5">
      <c r="A11557" t="s">
        <v>24760</v>
      </c>
      <c r="B11557" t="s">
        <v>21672</v>
      </c>
      <c r="C11557" t="s">
        <v>30906</v>
      </c>
      <c r="D11557" t="s">
        <v>18937</v>
      </c>
      <c r="E11557" t="s">
        <v>22647</v>
      </c>
    </row>
    <row r="11558" spans="1:5">
      <c r="A11558" t="s">
        <v>24761</v>
      </c>
      <c r="B11558" t="s">
        <v>21672</v>
      </c>
      <c r="C11558" t="s">
        <v>30907</v>
      </c>
      <c r="D11558" t="s">
        <v>18937</v>
      </c>
      <c r="E11558" t="s">
        <v>22647</v>
      </c>
    </row>
    <row r="11559" spans="1:5">
      <c r="A11559" t="s">
        <v>24762</v>
      </c>
      <c r="B11559" t="s">
        <v>21672</v>
      </c>
      <c r="C11559" t="s">
        <v>30908</v>
      </c>
      <c r="D11559" t="s">
        <v>18937</v>
      </c>
      <c r="E11559" t="s">
        <v>22647</v>
      </c>
    </row>
    <row r="11560" spans="1:5">
      <c r="A11560" t="s">
        <v>24763</v>
      </c>
      <c r="B11560" t="s">
        <v>21672</v>
      </c>
      <c r="C11560" t="s">
        <v>30909</v>
      </c>
      <c r="D11560" t="s">
        <v>18937</v>
      </c>
      <c r="E11560" t="s">
        <v>22647</v>
      </c>
    </row>
    <row r="11561" spans="1:5">
      <c r="A11561" t="s">
        <v>24764</v>
      </c>
      <c r="B11561" t="s">
        <v>21672</v>
      </c>
      <c r="C11561" t="s">
        <v>30910</v>
      </c>
      <c r="D11561" t="s">
        <v>18937</v>
      </c>
      <c r="E11561" t="s">
        <v>22647</v>
      </c>
    </row>
    <row r="11562" spans="1:5">
      <c r="A11562" t="s">
        <v>24765</v>
      </c>
      <c r="B11562" t="s">
        <v>21672</v>
      </c>
      <c r="C11562" t="s">
        <v>27059</v>
      </c>
      <c r="D11562" t="s">
        <v>18937</v>
      </c>
      <c r="E11562" t="s">
        <v>22647</v>
      </c>
    </row>
    <row r="11563" spans="1:5">
      <c r="A11563" t="s">
        <v>22880</v>
      </c>
      <c r="B11563" t="s">
        <v>21672</v>
      </c>
      <c r="C11563" t="s">
        <v>30911</v>
      </c>
      <c r="D11563" t="s">
        <v>18946</v>
      </c>
      <c r="E11563" t="s">
        <v>22647</v>
      </c>
    </row>
    <row r="11564" spans="1:5">
      <c r="A11564" t="s">
        <v>24766</v>
      </c>
      <c r="B11564" t="s">
        <v>21672</v>
      </c>
      <c r="C11564" t="s">
        <v>27732</v>
      </c>
      <c r="D11564" t="s">
        <v>18937</v>
      </c>
      <c r="E11564" t="s">
        <v>22647</v>
      </c>
    </row>
    <row r="11565" spans="1:5">
      <c r="A11565" t="s">
        <v>24767</v>
      </c>
      <c r="B11565" t="s">
        <v>21672</v>
      </c>
      <c r="C11565" t="s">
        <v>26915</v>
      </c>
      <c r="D11565" t="s">
        <v>18937</v>
      </c>
      <c r="E11565" t="s">
        <v>22647</v>
      </c>
    </row>
    <row r="11566" spans="1:5">
      <c r="A11566" t="s">
        <v>22881</v>
      </c>
      <c r="B11566" t="s">
        <v>21672</v>
      </c>
      <c r="C11566" t="s">
        <v>30912</v>
      </c>
      <c r="D11566" t="s">
        <v>18946</v>
      </c>
      <c r="E11566" t="s">
        <v>22647</v>
      </c>
    </row>
    <row r="11567" spans="1:5">
      <c r="A11567" t="s">
        <v>24768</v>
      </c>
      <c r="B11567" t="s">
        <v>21672</v>
      </c>
      <c r="C11567" t="s">
        <v>26915</v>
      </c>
      <c r="D11567" t="s">
        <v>18937</v>
      </c>
      <c r="E11567" t="s">
        <v>22647</v>
      </c>
    </row>
    <row r="11568" spans="1:5">
      <c r="A11568" t="s">
        <v>24769</v>
      </c>
      <c r="B11568" t="s">
        <v>21672</v>
      </c>
      <c r="C11568" t="s">
        <v>28950</v>
      </c>
      <c r="D11568" t="s">
        <v>18937</v>
      </c>
      <c r="E11568" t="s">
        <v>22647</v>
      </c>
    </row>
    <row r="11569" spans="1:5">
      <c r="A11569" t="s">
        <v>24770</v>
      </c>
      <c r="B11569" t="s">
        <v>21672</v>
      </c>
      <c r="C11569" t="s">
        <v>28950</v>
      </c>
      <c r="D11569" t="s">
        <v>18937</v>
      </c>
      <c r="E11569" t="s">
        <v>22647</v>
      </c>
    </row>
    <row r="11570" spans="1:5">
      <c r="A11570" t="s">
        <v>24771</v>
      </c>
      <c r="B11570" t="s">
        <v>21672</v>
      </c>
      <c r="C11570" t="s">
        <v>30913</v>
      </c>
      <c r="D11570" t="s">
        <v>18937</v>
      </c>
      <c r="E11570" t="s">
        <v>22647</v>
      </c>
    </row>
    <row r="11571" spans="1:5">
      <c r="A11571" t="s">
        <v>24772</v>
      </c>
      <c r="B11571" t="s">
        <v>21672</v>
      </c>
      <c r="C11571" t="s">
        <v>30913</v>
      </c>
      <c r="D11571" t="s">
        <v>18937</v>
      </c>
      <c r="E11571" t="s">
        <v>22647</v>
      </c>
    </row>
    <row r="11572" spans="1:5">
      <c r="A11572" t="s">
        <v>22882</v>
      </c>
      <c r="B11572" t="s">
        <v>21672</v>
      </c>
      <c r="C11572" t="s">
        <v>30914</v>
      </c>
      <c r="D11572" t="s">
        <v>18946</v>
      </c>
      <c r="E11572" t="s">
        <v>22647</v>
      </c>
    </row>
    <row r="11573" spans="1:5">
      <c r="A11573" t="s">
        <v>22883</v>
      </c>
      <c r="B11573" t="s">
        <v>21672</v>
      </c>
      <c r="C11573" t="s">
        <v>26679</v>
      </c>
      <c r="D11573" t="s">
        <v>18946</v>
      </c>
      <c r="E11573" t="s">
        <v>22647</v>
      </c>
    </row>
    <row r="11574" spans="1:5">
      <c r="A11574" t="s">
        <v>24773</v>
      </c>
      <c r="B11574" t="s">
        <v>21672</v>
      </c>
      <c r="C11574" t="s">
        <v>26679</v>
      </c>
      <c r="D11574" t="s">
        <v>18937</v>
      </c>
      <c r="E11574" t="s">
        <v>22647</v>
      </c>
    </row>
    <row r="11575" spans="1:5">
      <c r="A11575" t="s">
        <v>24774</v>
      </c>
      <c r="B11575" t="s">
        <v>21672</v>
      </c>
      <c r="C11575" t="s">
        <v>26679</v>
      </c>
      <c r="D11575" t="s">
        <v>18937</v>
      </c>
      <c r="E11575" t="s">
        <v>22647</v>
      </c>
    </row>
    <row r="11576" spans="1:5">
      <c r="A11576" t="s">
        <v>24775</v>
      </c>
      <c r="B11576" t="s">
        <v>21672</v>
      </c>
      <c r="C11576" t="s">
        <v>30915</v>
      </c>
      <c r="D11576" t="s">
        <v>18937</v>
      </c>
      <c r="E11576" t="s">
        <v>22647</v>
      </c>
    </row>
    <row r="11577" spans="1:5">
      <c r="A11577" t="s">
        <v>24776</v>
      </c>
      <c r="B11577" t="s">
        <v>21672</v>
      </c>
      <c r="C11577" t="s">
        <v>28086</v>
      </c>
      <c r="D11577" t="s">
        <v>18937</v>
      </c>
      <c r="E11577" t="s">
        <v>22647</v>
      </c>
    </row>
    <row r="11578" spans="1:5">
      <c r="A11578" t="s">
        <v>24777</v>
      </c>
      <c r="B11578" t="s">
        <v>21672</v>
      </c>
      <c r="C11578" t="s">
        <v>30916</v>
      </c>
      <c r="D11578" t="s">
        <v>18937</v>
      </c>
      <c r="E11578" t="s">
        <v>22647</v>
      </c>
    </row>
    <row r="11579" spans="1:5">
      <c r="A11579" t="s">
        <v>22884</v>
      </c>
      <c r="B11579" t="s">
        <v>21672</v>
      </c>
      <c r="C11579" t="s">
        <v>30916</v>
      </c>
      <c r="D11579" t="s">
        <v>19346</v>
      </c>
      <c r="E11579" t="s">
        <v>22647</v>
      </c>
    </row>
    <row r="11580" spans="1:5">
      <c r="A11580" t="s">
        <v>24778</v>
      </c>
      <c r="B11580" t="s">
        <v>21672</v>
      </c>
      <c r="C11580" t="s">
        <v>30917</v>
      </c>
      <c r="D11580" t="s">
        <v>18937</v>
      </c>
      <c r="E11580" t="s">
        <v>22647</v>
      </c>
    </row>
    <row r="11581" spans="1:5">
      <c r="A11581" t="s">
        <v>22885</v>
      </c>
      <c r="B11581" t="s">
        <v>21672</v>
      </c>
      <c r="C11581" t="s">
        <v>30918</v>
      </c>
      <c r="D11581" t="s">
        <v>18946</v>
      </c>
      <c r="E11581" t="s">
        <v>22647</v>
      </c>
    </row>
    <row r="11582" spans="1:5">
      <c r="A11582" t="s">
        <v>22886</v>
      </c>
      <c r="B11582" t="s">
        <v>21672</v>
      </c>
      <c r="C11582" t="s">
        <v>30918</v>
      </c>
      <c r="D11582" t="s">
        <v>19346</v>
      </c>
      <c r="E11582" t="s">
        <v>22647</v>
      </c>
    </row>
    <row r="11583" spans="1:5">
      <c r="A11583" t="s">
        <v>24779</v>
      </c>
      <c r="B11583" t="s">
        <v>21672</v>
      </c>
      <c r="C11583" t="s">
        <v>30919</v>
      </c>
      <c r="D11583" t="s">
        <v>18937</v>
      </c>
      <c r="E11583" t="s">
        <v>22647</v>
      </c>
    </row>
    <row r="11584" spans="1:5">
      <c r="A11584" t="s">
        <v>24780</v>
      </c>
      <c r="B11584" t="s">
        <v>21672</v>
      </c>
      <c r="C11584" t="s">
        <v>30919</v>
      </c>
      <c r="D11584" t="s">
        <v>18937</v>
      </c>
      <c r="E11584" t="s">
        <v>22647</v>
      </c>
    </row>
    <row r="11585" spans="1:5">
      <c r="A11585" t="s">
        <v>24781</v>
      </c>
      <c r="B11585" t="s">
        <v>21672</v>
      </c>
      <c r="C11585" t="s">
        <v>30919</v>
      </c>
      <c r="D11585" t="s">
        <v>18937</v>
      </c>
      <c r="E11585" t="s">
        <v>22647</v>
      </c>
    </row>
    <row r="11586" spans="1:5">
      <c r="A11586" t="s">
        <v>24782</v>
      </c>
      <c r="B11586" t="s">
        <v>21672</v>
      </c>
      <c r="C11586" t="s">
        <v>30919</v>
      </c>
      <c r="D11586" t="s">
        <v>18937</v>
      </c>
      <c r="E11586" t="s">
        <v>22647</v>
      </c>
    </row>
    <row r="11587" spans="1:5">
      <c r="A11587" t="s">
        <v>24783</v>
      </c>
      <c r="B11587" t="s">
        <v>21672</v>
      </c>
      <c r="C11587" t="s">
        <v>30919</v>
      </c>
      <c r="D11587" t="s">
        <v>18937</v>
      </c>
      <c r="E11587" t="s">
        <v>22647</v>
      </c>
    </row>
    <row r="11588" spans="1:5">
      <c r="A11588" t="s">
        <v>22887</v>
      </c>
      <c r="B11588" t="s">
        <v>21672</v>
      </c>
      <c r="C11588" t="s">
        <v>30920</v>
      </c>
      <c r="D11588" t="s">
        <v>18946</v>
      </c>
      <c r="E11588" t="s">
        <v>22647</v>
      </c>
    </row>
    <row r="11589" spans="1:5">
      <c r="A11589" t="s">
        <v>24784</v>
      </c>
      <c r="B11589" t="s">
        <v>21672</v>
      </c>
      <c r="C11589" t="s">
        <v>30921</v>
      </c>
      <c r="D11589" t="s">
        <v>18937</v>
      </c>
      <c r="E11589" t="s">
        <v>22647</v>
      </c>
    </row>
    <row r="11590" spans="1:5">
      <c r="A11590" t="s">
        <v>24785</v>
      </c>
      <c r="B11590" t="s">
        <v>21672</v>
      </c>
      <c r="C11590" t="s">
        <v>30921</v>
      </c>
      <c r="D11590" t="s">
        <v>18937</v>
      </c>
      <c r="E11590" t="s">
        <v>22647</v>
      </c>
    </row>
    <row r="11591" spans="1:5">
      <c r="A11591" t="s">
        <v>22888</v>
      </c>
      <c r="B11591" t="s">
        <v>21672</v>
      </c>
      <c r="C11591" t="s">
        <v>30922</v>
      </c>
      <c r="D11591" t="s">
        <v>18946</v>
      </c>
      <c r="E11591" t="s">
        <v>22647</v>
      </c>
    </row>
    <row r="11592" spans="1:5">
      <c r="A11592" t="s">
        <v>24786</v>
      </c>
      <c r="B11592" t="s">
        <v>21672</v>
      </c>
      <c r="C11592" t="s">
        <v>30922</v>
      </c>
      <c r="D11592" t="s">
        <v>18937</v>
      </c>
      <c r="E11592" t="s">
        <v>22647</v>
      </c>
    </row>
    <row r="11593" spans="1:5">
      <c r="A11593" t="s">
        <v>24787</v>
      </c>
      <c r="B11593" t="s">
        <v>21672</v>
      </c>
      <c r="C11593" t="s">
        <v>30923</v>
      </c>
      <c r="D11593" t="s">
        <v>18937</v>
      </c>
      <c r="E11593" t="s">
        <v>22647</v>
      </c>
    </row>
    <row r="11594" spans="1:5">
      <c r="A11594" t="s">
        <v>24788</v>
      </c>
      <c r="B11594" t="s">
        <v>21672</v>
      </c>
      <c r="C11594" t="s">
        <v>30923</v>
      </c>
      <c r="D11594" t="s">
        <v>18937</v>
      </c>
      <c r="E11594" t="s">
        <v>22647</v>
      </c>
    </row>
    <row r="11595" spans="1:5">
      <c r="A11595" t="s">
        <v>24789</v>
      </c>
      <c r="B11595" t="s">
        <v>21672</v>
      </c>
      <c r="C11595" t="s">
        <v>30914</v>
      </c>
      <c r="D11595" t="s">
        <v>18937</v>
      </c>
      <c r="E11595" t="s">
        <v>22647</v>
      </c>
    </row>
    <row r="11596" spans="1:5">
      <c r="A11596" t="s">
        <v>24790</v>
      </c>
      <c r="B11596" t="s">
        <v>21672</v>
      </c>
      <c r="C11596" t="s">
        <v>30914</v>
      </c>
      <c r="D11596" t="s">
        <v>18937</v>
      </c>
      <c r="E11596" t="s">
        <v>22647</v>
      </c>
    </row>
    <row r="11597" spans="1:5">
      <c r="A11597" t="s">
        <v>24791</v>
      </c>
      <c r="B11597" t="s">
        <v>21672</v>
      </c>
      <c r="C11597" t="s">
        <v>30914</v>
      </c>
      <c r="D11597" t="s">
        <v>18937</v>
      </c>
      <c r="E11597" t="s">
        <v>22647</v>
      </c>
    </row>
    <row r="11598" spans="1:5">
      <c r="A11598" t="s">
        <v>24792</v>
      </c>
      <c r="B11598" t="s">
        <v>21672</v>
      </c>
      <c r="C11598" t="s">
        <v>30924</v>
      </c>
      <c r="D11598" t="s">
        <v>18937</v>
      </c>
      <c r="E11598" t="s">
        <v>22647</v>
      </c>
    </row>
    <row r="11599" spans="1:5">
      <c r="A11599" t="s">
        <v>24793</v>
      </c>
      <c r="B11599" t="s">
        <v>21672</v>
      </c>
      <c r="C11599" t="s">
        <v>30924</v>
      </c>
      <c r="D11599" t="s">
        <v>18937</v>
      </c>
      <c r="E11599" t="s">
        <v>22647</v>
      </c>
    </row>
    <row r="11600" spans="1:5">
      <c r="A11600" t="s">
        <v>24794</v>
      </c>
      <c r="B11600" t="s">
        <v>21672</v>
      </c>
      <c r="C11600" t="s">
        <v>30924</v>
      </c>
      <c r="D11600" t="s">
        <v>18937</v>
      </c>
      <c r="E11600" t="s">
        <v>22647</v>
      </c>
    </row>
    <row r="11601" spans="1:5">
      <c r="A11601" t="s">
        <v>24795</v>
      </c>
      <c r="B11601" t="s">
        <v>21672</v>
      </c>
      <c r="C11601" t="s">
        <v>30925</v>
      </c>
      <c r="D11601" t="s">
        <v>18937</v>
      </c>
      <c r="E11601" t="s">
        <v>22647</v>
      </c>
    </row>
    <row r="11602" spans="1:5">
      <c r="A11602" t="s">
        <v>24796</v>
      </c>
      <c r="B11602" t="s">
        <v>21672</v>
      </c>
      <c r="C11602" t="s">
        <v>30925</v>
      </c>
      <c r="D11602" t="s">
        <v>18937</v>
      </c>
      <c r="E11602" t="s">
        <v>22647</v>
      </c>
    </row>
    <row r="11603" spans="1:5">
      <c r="A11603" t="s">
        <v>24797</v>
      </c>
      <c r="B11603" t="s">
        <v>21672</v>
      </c>
      <c r="C11603" t="s">
        <v>26489</v>
      </c>
      <c r="D11603" t="s">
        <v>18937</v>
      </c>
      <c r="E11603" t="s">
        <v>22647</v>
      </c>
    </row>
    <row r="11604" spans="1:5">
      <c r="A11604" t="s">
        <v>22889</v>
      </c>
      <c r="B11604" t="s">
        <v>21672</v>
      </c>
      <c r="C11604" t="s">
        <v>30926</v>
      </c>
      <c r="D11604" t="s">
        <v>18946</v>
      </c>
      <c r="E11604" t="s">
        <v>22647</v>
      </c>
    </row>
    <row r="11605" spans="1:5">
      <c r="A11605" t="s">
        <v>24798</v>
      </c>
      <c r="B11605" t="s">
        <v>21672</v>
      </c>
      <c r="C11605" t="s">
        <v>26489</v>
      </c>
      <c r="D11605" t="s">
        <v>18937</v>
      </c>
      <c r="E11605" t="s">
        <v>22647</v>
      </c>
    </row>
    <row r="11606" spans="1:5">
      <c r="A11606" t="s">
        <v>24799</v>
      </c>
      <c r="B11606" t="s">
        <v>21672</v>
      </c>
      <c r="C11606" t="s">
        <v>30927</v>
      </c>
      <c r="D11606" t="s">
        <v>18937</v>
      </c>
      <c r="E11606" t="s">
        <v>22647</v>
      </c>
    </row>
    <row r="11607" spans="1:5">
      <c r="A11607" t="s">
        <v>24800</v>
      </c>
      <c r="B11607" t="s">
        <v>21672</v>
      </c>
      <c r="C11607" t="s">
        <v>30928</v>
      </c>
      <c r="D11607" t="s">
        <v>18937</v>
      </c>
      <c r="E11607" t="s">
        <v>22647</v>
      </c>
    </row>
    <row r="11608" spans="1:5">
      <c r="A11608" t="s">
        <v>24801</v>
      </c>
      <c r="B11608" t="s">
        <v>21672</v>
      </c>
      <c r="C11608" t="s">
        <v>30928</v>
      </c>
      <c r="D11608" t="s">
        <v>18937</v>
      </c>
      <c r="E11608" t="s">
        <v>22647</v>
      </c>
    </row>
    <row r="11609" spans="1:5">
      <c r="A11609" t="s">
        <v>22890</v>
      </c>
      <c r="B11609" t="s">
        <v>21672</v>
      </c>
      <c r="C11609" t="s">
        <v>30884</v>
      </c>
      <c r="D11609" t="s">
        <v>18946</v>
      </c>
      <c r="E11609" t="s">
        <v>22647</v>
      </c>
    </row>
    <row r="11610" spans="1:5">
      <c r="A11610" t="s">
        <v>22891</v>
      </c>
      <c r="B11610" t="s">
        <v>21672</v>
      </c>
      <c r="C11610" t="s">
        <v>30884</v>
      </c>
      <c r="D11610" t="s">
        <v>18946</v>
      </c>
      <c r="E11610" t="s">
        <v>22647</v>
      </c>
    </row>
    <row r="11611" spans="1:5">
      <c r="A11611" t="s">
        <v>22892</v>
      </c>
      <c r="B11611" t="s">
        <v>21672</v>
      </c>
      <c r="C11611" t="s">
        <v>30929</v>
      </c>
      <c r="D11611" t="s">
        <v>18946</v>
      </c>
      <c r="E11611" t="s">
        <v>22647</v>
      </c>
    </row>
    <row r="11612" spans="1:5">
      <c r="A11612" t="s">
        <v>24802</v>
      </c>
      <c r="B11612" t="s">
        <v>21672</v>
      </c>
      <c r="C11612" t="s">
        <v>27794</v>
      </c>
      <c r="D11612" t="s">
        <v>18937</v>
      </c>
      <c r="E11612" t="s">
        <v>22647</v>
      </c>
    </row>
    <row r="11613" spans="1:5">
      <c r="A11613" t="s">
        <v>22893</v>
      </c>
      <c r="B11613" t="s">
        <v>21672</v>
      </c>
      <c r="C11613" t="s">
        <v>30885</v>
      </c>
      <c r="D11613" t="s">
        <v>18946</v>
      </c>
      <c r="E11613" t="s">
        <v>22647</v>
      </c>
    </row>
    <row r="11614" spans="1:5">
      <c r="A11614" t="s">
        <v>24803</v>
      </c>
      <c r="B11614" t="s">
        <v>21672</v>
      </c>
      <c r="C11614" t="s">
        <v>30885</v>
      </c>
      <c r="D11614" t="s">
        <v>18937</v>
      </c>
      <c r="E11614" t="s">
        <v>22647</v>
      </c>
    </row>
    <row r="11615" spans="1:5">
      <c r="A11615" t="s">
        <v>22894</v>
      </c>
      <c r="B11615" t="s">
        <v>21672</v>
      </c>
      <c r="C11615" t="s">
        <v>30886</v>
      </c>
      <c r="D11615" t="s">
        <v>18946</v>
      </c>
      <c r="E11615" t="s">
        <v>22647</v>
      </c>
    </row>
    <row r="11616" spans="1:5">
      <c r="A11616" t="s">
        <v>24804</v>
      </c>
      <c r="B11616" t="s">
        <v>21672</v>
      </c>
      <c r="C11616" t="s">
        <v>30886</v>
      </c>
      <c r="D11616" t="s">
        <v>18937</v>
      </c>
      <c r="E11616" t="s">
        <v>22647</v>
      </c>
    </row>
    <row r="11617" spans="1:5">
      <c r="A11617" t="s">
        <v>22895</v>
      </c>
      <c r="B11617" t="s">
        <v>21672</v>
      </c>
      <c r="C11617" t="s">
        <v>30887</v>
      </c>
      <c r="D11617" t="s">
        <v>18946</v>
      </c>
      <c r="E11617" t="s">
        <v>22647</v>
      </c>
    </row>
    <row r="11618" spans="1:5">
      <c r="A11618" t="s">
        <v>22896</v>
      </c>
      <c r="B11618" t="s">
        <v>21672</v>
      </c>
      <c r="C11618" t="s">
        <v>30888</v>
      </c>
      <c r="D11618" t="s">
        <v>18946</v>
      </c>
      <c r="E11618" t="s">
        <v>22647</v>
      </c>
    </row>
    <row r="11619" spans="1:5">
      <c r="A11619" t="s">
        <v>22897</v>
      </c>
      <c r="B11619" t="s">
        <v>21672</v>
      </c>
      <c r="C11619" t="s">
        <v>27101</v>
      </c>
      <c r="D11619" t="s">
        <v>18946</v>
      </c>
      <c r="E11619" t="s">
        <v>22647</v>
      </c>
    </row>
    <row r="11620" spans="1:5">
      <c r="A11620" t="s">
        <v>24805</v>
      </c>
      <c r="B11620" t="s">
        <v>21672</v>
      </c>
      <c r="C11620" t="s">
        <v>27101</v>
      </c>
      <c r="D11620" t="s">
        <v>18937</v>
      </c>
      <c r="E11620" t="s">
        <v>22647</v>
      </c>
    </row>
    <row r="11621" spans="1:5">
      <c r="A11621" t="s">
        <v>24806</v>
      </c>
      <c r="B11621" t="s">
        <v>21672</v>
      </c>
      <c r="C11621" t="s">
        <v>28122</v>
      </c>
      <c r="D11621" t="s">
        <v>18937</v>
      </c>
      <c r="E11621" t="s">
        <v>22647</v>
      </c>
    </row>
    <row r="11622" spans="1:5">
      <c r="A11622" t="s">
        <v>24807</v>
      </c>
      <c r="B11622" t="s">
        <v>21672</v>
      </c>
      <c r="C11622" t="s">
        <v>30930</v>
      </c>
      <c r="D11622" t="s">
        <v>18937</v>
      </c>
      <c r="E11622" t="s">
        <v>22647</v>
      </c>
    </row>
    <row r="11623" spans="1:5">
      <c r="A11623" t="s">
        <v>22898</v>
      </c>
      <c r="B11623" t="s">
        <v>21672</v>
      </c>
      <c r="C11623" t="s">
        <v>30930</v>
      </c>
      <c r="D11623" t="s">
        <v>18946</v>
      </c>
      <c r="E11623" t="s">
        <v>22647</v>
      </c>
    </row>
    <row r="11624" spans="1:5">
      <c r="A11624" t="s">
        <v>24808</v>
      </c>
      <c r="B11624" t="s">
        <v>21672</v>
      </c>
      <c r="C11624" t="s">
        <v>28122</v>
      </c>
      <c r="D11624" t="s">
        <v>18937</v>
      </c>
      <c r="E11624" t="s">
        <v>22647</v>
      </c>
    </row>
    <row r="11625" spans="1:5">
      <c r="A11625" t="s">
        <v>24809</v>
      </c>
      <c r="B11625" t="s">
        <v>21672</v>
      </c>
      <c r="C11625" t="s">
        <v>30931</v>
      </c>
      <c r="D11625" t="s">
        <v>18937</v>
      </c>
      <c r="E11625" t="s">
        <v>22647</v>
      </c>
    </row>
    <row r="11626" spans="1:5">
      <c r="A11626" t="s">
        <v>24810</v>
      </c>
      <c r="B11626" t="s">
        <v>21672</v>
      </c>
      <c r="C11626" t="s">
        <v>28940</v>
      </c>
      <c r="D11626" t="s">
        <v>18937</v>
      </c>
      <c r="E11626" t="s">
        <v>22647</v>
      </c>
    </row>
    <row r="11627" spans="1:5">
      <c r="A11627" t="s">
        <v>24811</v>
      </c>
      <c r="B11627" t="s">
        <v>21672</v>
      </c>
      <c r="C11627" t="s">
        <v>28940</v>
      </c>
      <c r="D11627" t="s">
        <v>18937</v>
      </c>
      <c r="E11627" t="s">
        <v>22647</v>
      </c>
    </row>
    <row r="11628" spans="1:5">
      <c r="A11628" t="s">
        <v>24812</v>
      </c>
      <c r="B11628" t="s">
        <v>21672</v>
      </c>
      <c r="C11628" t="s">
        <v>30908</v>
      </c>
      <c r="D11628" t="s">
        <v>18937</v>
      </c>
      <c r="E11628" t="s">
        <v>22647</v>
      </c>
    </row>
    <row r="11629" spans="1:5">
      <c r="A11629" t="s">
        <v>24813</v>
      </c>
      <c r="B11629" t="s">
        <v>21672</v>
      </c>
      <c r="C11629" t="s">
        <v>30909</v>
      </c>
      <c r="D11629" t="s">
        <v>18937</v>
      </c>
      <c r="E11629" t="s">
        <v>22647</v>
      </c>
    </row>
    <row r="11630" spans="1:5">
      <c r="A11630" t="s">
        <v>24814</v>
      </c>
      <c r="B11630" t="s">
        <v>21672</v>
      </c>
      <c r="C11630" t="s">
        <v>27059</v>
      </c>
      <c r="D11630" t="s">
        <v>18937</v>
      </c>
      <c r="E11630" t="s">
        <v>22647</v>
      </c>
    </row>
    <row r="11631" spans="1:5">
      <c r="A11631" t="s">
        <v>22899</v>
      </c>
      <c r="B11631" t="s">
        <v>21672</v>
      </c>
      <c r="C11631" t="s">
        <v>30911</v>
      </c>
      <c r="D11631" t="s">
        <v>18946</v>
      </c>
      <c r="E11631" t="s">
        <v>22647</v>
      </c>
    </row>
    <row r="11632" spans="1:5">
      <c r="A11632" t="s">
        <v>24815</v>
      </c>
      <c r="B11632" t="s">
        <v>21672</v>
      </c>
      <c r="C11632" t="s">
        <v>30932</v>
      </c>
      <c r="D11632" t="s">
        <v>18937</v>
      </c>
      <c r="E11632" t="s">
        <v>22647</v>
      </c>
    </row>
    <row r="11633" spans="1:5">
      <c r="A11633" t="s">
        <v>24816</v>
      </c>
      <c r="B11633" t="s">
        <v>21672</v>
      </c>
      <c r="C11633" t="s">
        <v>30933</v>
      </c>
      <c r="D11633" t="s">
        <v>18937</v>
      </c>
      <c r="E11633" t="s">
        <v>22647</v>
      </c>
    </row>
    <row r="11634" spans="1:5">
      <c r="A11634" t="s">
        <v>24817</v>
      </c>
      <c r="B11634" t="s">
        <v>21672</v>
      </c>
      <c r="C11634" t="s">
        <v>26915</v>
      </c>
      <c r="D11634" t="s">
        <v>18937</v>
      </c>
      <c r="E11634" t="s">
        <v>22647</v>
      </c>
    </row>
    <row r="11635" spans="1:5">
      <c r="A11635" t="s">
        <v>22900</v>
      </c>
      <c r="B11635" t="s">
        <v>21672</v>
      </c>
      <c r="C11635" t="s">
        <v>30912</v>
      </c>
      <c r="D11635" t="s">
        <v>18946</v>
      </c>
      <c r="E11635" t="s">
        <v>22647</v>
      </c>
    </row>
    <row r="11636" spans="1:5">
      <c r="A11636" t="s">
        <v>24818</v>
      </c>
      <c r="B11636" t="s">
        <v>21672</v>
      </c>
      <c r="C11636" t="s">
        <v>26915</v>
      </c>
      <c r="D11636" t="s">
        <v>18937</v>
      </c>
      <c r="E11636" t="s">
        <v>22647</v>
      </c>
    </row>
    <row r="11637" spans="1:5">
      <c r="A11637" t="s">
        <v>24819</v>
      </c>
      <c r="B11637" t="s">
        <v>21672</v>
      </c>
      <c r="C11637" t="s">
        <v>30934</v>
      </c>
      <c r="D11637" t="s">
        <v>18937</v>
      </c>
      <c r="E11637" t="s">
        <v>22647</v>
      </c>
    </row>
    <row r="11638" spans="1:5">
      <c r="A11638" t="s">
        <v>22901</v>
      </c>
      <c r="B11638" t="s">
        <v>21672</v>
      </c>
      <c r="C11638" t="s">
        <v>30935</v>
      </c>
      <c r="D11638" t="s">
        <v>18946</v>
      </c>
      <c r="E11638" t="s">
        <v>22647</v>
      </c>
    </row>
    <row r="11639" spans="1:5">
      <c r="A11639" t="s">
        <v>24820</v>
      </c>
      <c r="B11639" t="s">
        <v>21672</v>
      </c>
      <c r="C11639" t="s">
        <v>28950</v>
      </c>
      <c r="D11639" t="s">
        <v>18937</v>
      </c>
      <c r="E11639" t="s">
        <v>22647</v>
      </c>
    </row>
    <row r="11640" spans="1:5">
      <c r="A11640" t="s">
        <v>24821</v>
      </c>
      <c r="B11640" t="s">
        <v>21672</v>
      </c>
      <c r="C11640" t="s">
        <v>28950</v>
      </c>
      <c r="D11640" t="s">
        <v>18937</v>
      </c>
      <c r="E11640" t="s">
        <v>22647</v>
      </c>
    </row>
    <row r="11641" spans="1:5">
      <c r="A11641" t="s">
        <v>24822</v>
      </c>
      <c r="B11641" t="s">
        <v>21672</v>
      </c>
      <c r="C11641" t="s">
        <v>29598</v>
      </c>
      <c r="D11641" t="s">
        <v>18937</v>
      </c>
      <c r="E11641" t="s">
        <v>22647</v>
      </c>
    </row>
    <row r="11642" spans="1:5">
      <c r="A11642" t="s">
        <v>24823</v>
      </c>
      <c r="B11642" t="s">
        <v>21672</v>
      </c>
      <c r="C11642" t="s">
        <v>29598</v>
      </c>
      <c r="D11642" t="s">
        <v>18937</v>
      </c>
      <c r="E11642" t="s">
        <v>22647</v>
      </c>
    </row>
    <row r="11643" spans="1:5">
      <c r="A11643" t="s">
        <v>22902</v>
      </c>
      <c r="B11643" t="s">
        <v>21672</v>
      </c>
      <c r="C11643" t="s">
        <v>30936</v>
      </c>
      <c r="D11643" t="s">
        <v>18946</v>
      </c>
      <c r="E11643" t="s">
        <v>22647</v>
      </c>
    </row>
    <row r="11644" spans="1:5">
      <c r="A11644" t="s">
        <v>24824</v>
      </c>
      <c r="B11644" t="s">
        <v>21672</v>
      </c>
      <c r="C11644" t="s">
        <v>26489</v>
      </c>
      <c r="D11644" t="s">
        <v>18937</v>
      </c>
      <c r="E11644" t="s">
        <v>22647</v>
      </c>
    </row>
    <row r="11645" spans="1:5">
      <c r="A11645" t="s">
        <v>22903</v>
      </c>
      <c r="B11645" t="s">
        <v>21672</v>
      </c>
      <c r="C11645" t="s">
        <v>30926</v>
      </c>
      <c r="D11645" t="s">
        <v>18946</v>
      </c>
      <c r="E11645" t="s">
        <v>22647</v>
      </c>
    </row>
    <row r="11646" spans="1:5">
      <c r="A11646" t="s">
        <v>24825</v>
      </c>
      <c r="B11646" t="s">
        <v>21672</v>
      </c>
      <c r="C11646" t="s">
        <v>30937</v>
      </c>
      <c r="D11646" t="s">
        <v>18937</v>
      </c>
      <c r="E11646" t="s">
        <v>22647</v>
      </c>
    </row>
    <row r="11647" spans="1:5">
      <c r="A11647" t="s">
        <v>24826</v>
      </c>
      <c r="B11647" t="s">
        <v>21672</v>
      </c>
      <c r="C11647" t="s">
        <v>30936</v>
      </c>
      <c r="D11647" t="s">
        <v>18937</v>
      </c>
      <c r="E11647" t="s">
        <v>22647</v>
      </c>
    </row>
    <row r="11648" spans="1:5">
      <c r="A11648" t="s">
        <v>24827</v>
      </c>
      <c r="B11648" t="s">
        <v>21672</v>
      </c>
      <c r="C11648" t="s">
        <v>30938</v>
      </c>
      <c r="D11648" t="s">
        <v>18937</v>
      </c>
      <c r="E11648" t="s">
        <v>22647</v>
      </c>
    </row>
    <row r="11649" spans="1:5">
      <c r="A11649" t="s">
        <v>24828</v>
      </c>
      <c r="B11649" t="s">
        <v>21672</v>
      </c>
      <c r="C11649" t="s">
        <v>30938</v>
      </c>
      <c r="D11649" t="s">
        <v>18937</v>
      </c>
      <c r="E11649" t="s">
        <v>22647</v>
      </c>
    </row>
    <row r="11650" spans="1:5">
      <c r="A11650" t="s">
        <v>24829</v>
      </c>
      <c r="B11650" t="s">
        <v>21672</v>
      </c>
      <c r="C11650" t="s">
        <v>30939</v>
      </c>
      <c r="D11650" t="s">
        <v>18937</v>
      </c>
      <c r="E11650" t="s">
        <v>22647</v>
      </c>
    </row>
    <row r="11651" spans="1:5">
      <c r="A11651" t="s">
        <v>24830</v>
      </c>
      <c r="B11651" t="s">
        <v>21672</v>
      </c>
      <c r="C11651" t="s">
        <v>30939</v>
      </c>
      <c r="D11651" t="s">
        <v>18937</v>
      </c>
      <c r="E11651" t="s">
        <v>22647</v>
      </c>
    </row>
    <row r="11652" spans="1:5">
      <c r="A11652" t="s">
        <v>24831</v>
      </c>
      <c r="B11652" t="s">
        <v>21672</v>
      </c>
      <c r="C11652" t="s">
        <v>27575</v>
      </c>
      <c r="D11652" t="s">
        <v>18937</v>
      </c>
      <c r="E11652" t="s">
        <v>22647</v>
      </c>
    </row>
    <row r="11653" spans="1:5">
      <c r="A11653" t="s">
        <v>24832</v>
      </c>
      <c r="B11653" t="s">
        <v>21672</v>
      </c>
      <c r="C11653" t="s">
        <v>30378</v>
      </c>
      <c r="D11653" t="s">
        <v>18937</v>
      </c>
      <c r="E11653" t="s">
        <v>22647</v>
      </c>
    </row>
    <row r="11654" spans="1:5">
      <c r="A11654" t="s">
        <v>22904</v>
      </c>
      <c r="B11654" t="s">
        <v>21672</v>
      </c>
      <c r="C11654" t="s">
        <v>30883</v>
      </c>
      <c r="D11654" t="s">
        <v>18946</v>
      </c>
      <c r="E11654" t="s">
        <v>22647</v>
      </c>
    </row>
    <row r="11655" spans="1:5">
      <c r="A11655" t="s">
        <v>24833</v>
      </c>
      <c r="B11655" t="s">
        <v>21672</v>
      </c>
      <c r="C11655" t="s">
        <v>30940</v>
      </c>
      <c r="D11655" t="s">
        <v>18937</v>
      </c>
      <c r="E11655" t="s">
        <v>22647</v>
      </c>
    </row>
    <row r="11656" spans="1:5">
      <c r="A11656" t="s">
        <v>24834</v>
      </c>
      <c r="B11656" t="s">
        <v>21672</v>
      </c>
      <c r="C11656" t="s">
        <v>30024</v>
      </c>
      <c r="D11656" t="s">
        <v>18937</v>
      </c>
      <c r="E11656" t="s">
        <v>22647</v>
      </c>
    </row>
    <row r="11657" spans="1:5">
      <c r="A11657" t="s">
        <v>22905</v>
      </c>
      <c r="B11657" t="s">
        <v>21672</v>
      </c>
      <c r="C11657" t="s">
        <v>30024</v>
      </c>
      <c r="D11657" t="s">
        <v>18946</v>
      </c>
      <c r="E11657" t="s">
        <v>22647</v>
      </c>
    </row>
    <row r="11658" spans="1:5">
      <c r="A11658" t="s">
        <v>24835</v>
      </c>
      <c r="B11658" t="s">
        <v>21672</v>
      </c>
      <c r="C11658" t="s">
        <v>30941</v>
      </c>
      <c r="D11658" t="s">
        <v>18937</v>
      </c>
      <c r="E11658" t="s">
        <v>22647</v>
      </c>
    </row>
    <row r="11659" spans="1:5">
      <c r="A11659" t="s">
        <v>24836</v>
      </c>
      <c r="B11659" t="s">
        <v>21672</v>
      </c>
      <c r="C11659" t="s">
        <v>27832</v>
      </c>
      <c r="D11659" t="s">
        <v>18937</v>
      </c>
      <c r="E11659" t="s">
        <v>22647</v>
      </c>
    </row>
    <row r="11660" spans="1:5">
      <c r="A11660" t="s">
        <v>22906</v>
      </c>
      <c r="B11660" t="s">
        <v>21672</v>
      </c>
      <c r="C11660" t="s">
        <v>30884</v>
      </c>
      <c r="D11660" t="s">
        <v>18946</v>
      </c>
      <c r="E11660" t="s">
        <v>22647</v>
      </c>
    </row>
    <row r="11661" spans="1:5">
      <c r="A11661" t="s">
        <v>24837</v>
      </c>
      <c r="B11661" t="s">
        <v>21672</v>
      </c>
      <c r="C11661" t="s">
        <v>30884</v>
      </c>
      <c r="D11661" t="s">
        <v>18937</v>
      </c>
      <c r="E11661" t="s">
        <v>22647</v>
      </c>
    </row>
    <row r="11662" spans="1:5">
      <c r="A11662" t="s">
        <v>24838</v>
      </c>
      <c r="B11662" t="s">
        <v>21672</v>
      </c>
      <c r="C11662" t="s">
        <v>30929</v>
      </c>
      <c r="D11662" t="s">
        <v>18937</v>
      </c>
      <c r="E11662" t="s">
        <v>22647</v>
      </c>
    </row>
    <row r="11663" spans="1:5">
      <c r="A11663" t="s">
        <v>24839</v>
      </c>
      <c r="B11663" t="s">
        <v>21672</v>
      </c>
      <c r="C11663" t="s">
        <v>27794</v>
      </c>
      <c r="D11663" t="s">
        <v>18937</v>
      </c>
      <c r="E11663" t="s">
        <v>22647</v>
      </c>
    </row>
    <row r="11664" spans="1:5">
      <c r="A11664" t="s">
        <v>24840</v>
      </c>
      <c r="B11664" t="s">
        <v>21672</v>
      </c>
      <c r="C11664" t="s">
        <v>30942</v>
      </c>
      <c r="D11664" t="s">
        <v>18937</v>
      </c>
      <c r="E11664" t="s">
        <v>22647</v>
      </c>
    </row>
    <row r="11665" spans="1:5">
      <c r="A11665" t="s">
        <v>22907</v>
      </c>
      <c r="B11665" t="s">
        <v>21672</v>
      </c>
      <c r="C11665" t="s">
        <v>30886</v>
      </c>
      <c r="D11665" t="s">
        <v>18946</v>
      </c>
      <c r="E11665" t="s">
        <v>22647</v>
      </c>
    </row>
    <row r="11666" spans="1:5">
      <c r="A11666" t="s">
        <v>24841</v>
      </c>
      <c r="B11666" t="s">
        <v>21672</v>
      </c>
      <c r="C11666" t="s">
        <v>30886</v>
      </c>
      <c r="D11666" t="s">
        <v>18937</v>
      </c>
      <c r="E11666" t="s">
        <v>22647</v>
      </c>
    </row>
    <row r="11667" spans="1:5">
      <c r="A11667" t="s">
        <v>24842</v>
      </c>
      <c r="B11667" t="s">
        <v>21672</v>
      </c>
      <c r="C11667" t="s">
        <v>30886</v>
      </c>
      <c r="D11667" t="s">
        <v>18937</v>
      </c>
      <c r="E11667" t="s">
        <v>22647</v>
      </c>
    </row>
    <row r="11668" spans="1:5">
      <c r="A11668" t="s">
        <v>22908</v>
      </c>
      <c r="B11668" t="s">
        <v>21672</v>
      </c>
      <c r="C11668" t="s">
        <v>30887</v>
      </c>
      <c r="D11668" t="s">
        <v>18946</v>
      </c>
      <c r="E11668" t="s">
        <v>22647</v>
      </c>
    </row>
    <row r="11669" spans="1:5">
      <c r="A11669" t="s">
        <v>24843</v>
      </c>
      <c r="B11669" t="s">
        <v>21672</v>
      </c>
      <c r="C11669" t="s">
        <v>30888</v>
      </c>
      <c r="D11669" t="s">
        <v>18937</v>
      </c>
      <c r="E11669" t="s">
        <v>22647</v>
      </c>
    </row>
    <row r="11670" spans="1:5">
      <c r="A11670" t="s">
        <v>24844</v>
      </c>
      <c r="B11670" t="s">
        <v>21672</v>
      </c>
      <c r="C11670" t="s">
        <v>28794</v>
      </c>
      <c r="D11670" t="s">
        <v>18937</v>
      </c>
      <c r="E11670" t="s">
        <v>22647</v>
      </c>
    </row>
    <row r="11671" spans="1:5">
      <c r="A11671" t="s">
        <v>24845</v>
      </c>
      <c r="B11671" t="s">
        <v>21672</v>
      </c>
      <c r="C11671" t="s">
        <v>28071</v>
      </c>
      <c r="D11671" t="s">
        <v>18937</v>
      </c>
      <c r="E11671" t="s">
        <v>22647</v>
      </c>
    </row>
    <row r="11672" spans="1:5">
      <c r="A11672" t="s">
        <v>24846</v>
      </c>
      <c r="B11672" t="s">
        <v>21672</v>
      </c>
      <c r="C11672" t="s">
        <v>29155</v>
      </c>
      <c r="D11672" t="s">
        <v>18937</v>
      </c>
      <c r="E11672" t="s">
        <v>22647</v>
      </c>
    </row>
    <row r="11673" spans="1:5">
      <c r="A11673" t="s">
        <v>22909</v>
      </c>
      <c r="B11673" t="s">
        <v>21672</v>
      </c>
      <c r="C11673" t="s">
        <v>29155</v>
      </c>
      <c r="D11673" t="s">
        <v>18946</v>
      </c>
      <c r="E11673" t="s">
        <v>22647</v>
      </c>
    </row>
    <row r="11674" spans="1:5">
      <c r="A11674" t="s">
        <v>24847</v>
      </c>
      <c r="B11674" t="s">
        <v>21672</v>
      </c>
      <c r="C11674" t="s">
        <v>26645</v>
      </c>
      <c r="D11674" t="s">
        <v>18937</v>
      </c>
      <c r="E11674" t="s">
        <v>22647</v>
      </c>
    </row>
    <row r="11675" spans="1:5">
      <c r="A11675" t="s">
        <v>24848</v>
      </c>
      <c r="B11675" t="s">
        <v>21672</v>
      </c>
      <c r="C11675" t="s">
        <v>26645</v>
      </c>
      <c r="D11675" t="s">
        <v>18937</v>
      </c>
      <c r="E11675" t="s">
        <v>22647</v>
      </c>
    </row>
    <row r="11676" spans="1:5">
      <c r="A11676" t="s">
        <v>22910</v>
      </c>
      <c r="B11676" t="s">
        <v>21672</v>
      </c>
      <c r="C11676" t="s">
        <v>26679</v>
      </c>
      <c r="D11676" t="s">
        <v>18946</v>
      </c>
      <c r="E11676" t="s">
        <v>22647</v>
      </c>
    </row>
    <row r="11677" spans="1:5">
      <c r="A11677" t="s">
        <v>24849</v>
      </c>
      <c r="B11677" t="s">
        <v>21672</v>
      </c>
      <c r="C11677" t="s">
        <v>26679</v>
      </c>
      <c r="D11677" t="s">
        <v>18937</v>
      </c>
      <c r="E11677" t="s">
        <v>22647</v>
      </c>
    </row>
    <row r="11678" spans="1:5">
      <c r="A11678" t="s">
        <v>24850</v>
      </c>
      <c r="B11678" t="s">
        <v>21672</v>
      </c>
      <c r="C11678" t="s">
        <v>26679</v>
      </c>
      <c r="D11678" t="s">
        <v>18937</v>
      </c>
      <c r="E11678" t="s">
        <v>22647</v>
      </c>
    </row>
    <row r="11679" spans="1:5">
      <c r="A11679" t="s">
        <v>22911</v>
      </c>
      <c r="B11679" t="s">
        <v>21672</v>
      </c>
      <c r="C11679" t="s">
        <v>30943</v>
      </c>
      <c r="D11679" t="s">
        <v>18946</v>
      </c>
      <c r="E11679" t="s">
        <v>22647</v>
      </c>
    </row>
    <row r="11680" spans="1:5">
      <c r="A11680" t="s">
        <v>22912</v>
      </c>
      <c r="B11680" t="s">
        <v>21672</v>
      </c>
      <c r="C11680" t="s">
        <v>30915</v>
      </c>
      <c r="D11680" t="s">
        <v>18946</v>
      </c>
      <c r="E11680" t="s">
        <v>22647</v>
      </c>
    </row>
    <row r="11681" spans="1:5">
      <c r="A11681" t="s">
        <v>24851</v>
      </c>
      <c r="B11681" t="s">
        <v>21672</v>
      </c>
      <c r="C11681" t="s">
        <v>28086</v>
      </c>
      <c r="D11681" t="s">
        <v>18937</v>
      </c>
      <c r="E11681" t="s">
        <v>22647</v>
      </c>
    </row>
    <row r="11682" spans="1:5">
      <c r="A11682" t="s">
        <v>24852</v>
      </c>
      <c r="B11682" t="s">
        <v>21672</v>
      </c>
      <c r="C11682" t="s">
        <v>26432</v>
      </c>
      <c r="D11682" t="s">
        <v>18937</v>
      </c>
      <c r="E11682" t="s">
        <v>22647</v>
      </c>
    </row>
    <row r="11683" spans="1:5">
      <c r="A11683" t="s">
        <v>24853</v>
      </c>
      <c r="B11683" t="s">
        <v>21672</v>
      </c>
      <c r="C11683" t="s">
        <v>26432</v>
      </c>
      <c r="D11683" t="s">
        <v>18937</v>
      </c>
      <c r="E11683" t="s">
        <v>22647</v>
      </c>
    </row>
    <row r="11684" spans="1:5">
      <c r="A11684" t="s">
        <v>24854</v>
      </c>
      <c r="B11684" t="s">
        <v>21672</v>
      </c>
      <c r="C11684" t="s">
        <v>27101</v>
      </c>
      <c r="D11684" t="s">
        <v>18937</v>
      </c>
      <c r="E11684" t="s">
        <v>22647</v>
      </c>
    </row>
    <row r="11685" spans="1:5">
      <c r="A11685" t="s">
        <v>24855</v>
      </c>
      <c r="B11685" t="s">
        <v>21672</v>
      </c>
      <c r="C11685" t="s">
        <v>27101</v>
      </c>
      <c r="D11685" t="s">
        <v>18937</v>
      </c>
      <c r="E11685" t="s">
        <v>22647</v>
      </c>
    </row>
    <row r="11686" spans="1:5">
      <c r="A11686" t="s">
        <v>24856</v>
      </c>
      <c r="B11686" t="s">
        <v>21672</v>
      </c>
      <c r="C11686" t="s">
        <v>27101</v>
      </c>
      <c r="D11686" t="s">
        <v>18937</v>
      </c>
      <c r="E11686" t="s">
        <v>22647</v>
      </c>
    </row>
    <row r="11687" spans="1:5">
      <c r="A11687" t="s">
        <v>24857</v>
      </c>
      <c r="B11687" t="s">
        <v>21672</v>
      </c>
      <c r="C11687" t="s">
        <v>27101</v>
      </c>
      <c r="D11687" t="s">
        <v>18937</v>
      </c>
      <c r="E11687" t="s">
        <v>22647</v>
      </c>
    </row>
    <row r="11688" spans="1:5">
      <c r="A11688" t="s">
        <v>24858</v>
      </c>
      <c r="B11688" t="s">
        <v>21672</v>
      </c>
      <c r="C11688" t="s">
        <v>30944</v>
      </c>
      <c r="D11688" t="s">
        <v>18937</v>
      </c>
      <c r="E11688" t="s">
        <v>22647</v>
      </c>
    </row>
    <row r="11689" spans="1:5">
      <c r="A11689" t="s">
        <v>24859</v>
      </c>
      <c r="B11689" t="s">
        <v>21672</v>
      </c>
      <c r="C11689" t="s">
        <v>27575</v>
      </c>
      <c r="D11689" t="s">
        <v>18937</v>
      </c>
      <c r="E11689" t="s">
        <v>22647</v>
      </c>
    </row>
    <row r="11690" spans="1:5">
      <c r="A11690" t="s">
        <v>24860</v>
      </c>
      <c r="B11690" t="s">
        <v>21672</v>
      </c>
      <c r="C11690" t="s">
        <v>30945</v>
      </c>
      <c r="D11690" t="s">
        <v>18937</v>
      </c>
      <c r="E11690" t="s">
        <v>22647</v>
      </c>
    </row>
    <row r="11691" spans="1:5">
      <c r="A11691" t="s">
        <v>24861</v>
      </c>
      <c r="B11691" t="s">
        <v>21672</v>
      </c>
      <c r="C11691" t="s">
        <v>30945</v>
      </c>
      <c r="D11691" t="s">
        <v>18937</v>
      </c>
      <c r="E11691" t="s">
        <v>22647</v>
      </c>
    </row>
    <row r="11692" spans="1:5">
      <c r="A11692" t="s">
        <v>24862</v>
      </c>
      <c r="B11692" t="s">
        <v>21672</v>
      </c>
      <c r="C11692" t="s">
        <v>30946</v>
      </c>
      <c r="D11692" t="s">
        <v>18937</v>
      </c>
      <c r="E11692" t="s">
        <v>22647</v>
      </c>
    </row>
    <row r="11693" spans="1:5">
      <c r="A11693" t="s">
        <v>22913</v>
      </c>
      <c r="B11693" t="s">
        <v>21672</v>
      </c>
      <c r="C11693" t="s">
        <v>30947</v>
      </c>
      <c r="D11693" t="s">
        <v>18946</v>
      </c>
      <c r="E11693" t="s">
        <v>22647</v>
      </c>
    </row>
    <row r="11694" spans="1:5">
      <c r="A11694" t="s">
        <v>24863</v>
      </c>
      <c r="B11694" t="s">
        <v>21672</v>
      </c>
      <c r="C11694" t="s">
        <v>30948</v>
      </c>
      <c r="D11694" t="s">
        <v>18937</v>
      </c>
      <c r="E11694" t="s">
        <v>22647</v>
      </c>
    </row>
    <row r="11695" spans="1:5">
      <c r="A11695" t="s">
        <v>24864</v>
      </c>
      <c r="B11695" t="s">
        <v>21672</v>
      </c>
      <c r="C11695" t="s">
        <v>26645</v>
      </c>
      <c r="D11695" t="s">
        <v>18937</v>
      </c>
      <c r="E11695" t="s">
        <v>22647</v>
      </c>
    </row>
    <row r="11696" spans="1:5">
      <c r="A11696" t="s">
        <v>24865</v>
      </c>
      <c r="B11696" t="s">
        <v>21672</v>
      </c>
      <c r="C11696" t="s">
        <v>26645</v>
      </c>
      <c r="D11696" t="s">
        <v>18937</v>
      </c>
      <c r="E11696" t="s">
        <v>22647</v>
      </c>
    </row>
    <row r="11697" spans="1:5">
      <c r="A11697" t="s">
        <v>22914</v>
      </c>
      <c r="B11697" t="s">
        <v>21672</v>
      </c>
      <c r="C11697" t="s">
        <v>26679</v>
      </c>
      <c r="D11697" t="s">
        <v>18946</v>
      </c>
      <c r="E11697" t="s">
        <v>22647</v>
      </c>
    </row>
    <row r="11698" spans="1:5">
      <c r="A11698" t="s">
        <v>24866</v>
      </c>
      <c r="B11698" t="s">
        <v>21672</v>
      </c>
      <c r="C11698" t="s">
        <v>26679</v>
      </c>
      <c r="D11698" t="s">
        <v>18937</v>
      </c>
      <c r="E11698" t="s">
        <v>22647</v>
      </c>
    </row>
    <row r="11699" spans="1:5">
      <c r="A11699" t="s">
        <v>24867</v>
      </c>
      <c r="B11699" t="s">
        <v>21672</v>
      </c>
      <c r="C11699" t="s">
        <v>26679</v>
      </c>
      <c r="D11699" t="s">
        <v>18937</v>
      </c>
      <c r="E11699" t="s">
        <v>22647</v>
      </c>
    </row>
    <row r="11700" spans="1:5">
      <c r="A11700" t="s">
        <v>22915</v>
      </c>
      <c r="B11700" t="s">
        <v>21672</v>
      </c>
      <c r="C11700" t="s">
        <v>28086</v>
      </c>
      <c r="D11700" t="s">
        <v>19346</v>
      </c>
      <c r="E11700" t="s">
        <v>22647</v>
      </c>
    </row>
    <row r="11701" spans="1:5">
      <c r="A11701" t="s">
        <v>24868</v>
      </c>
      <c r="B11701" t="s">
        <v>21672</v>
      </c>
      <c r="C11701" t="s">
        <v>26237</v>
      </c>
      <c r="D11701" t="s">
        <v>18937</v>
      </c>
      <c r="E11701" t="s">
        <v>22647</v>
      </c>
    </row>
    <row r="11702" spans="1:5">
      <c r="A11702" t="s">
        <v>24869</v>
      </c>
      <c r="B11702" t="s">
        <v>21672</v>
      </c>
      <c r="C11702" t="s">
        <v>26237</v>
      </c>
      <c r="D11702" t="s">
        <v>18937</v>
      </c>
      <c r="E11702" t="s">
        <v>22647</v>
      </c>
    </row>
    <row r="11703" spans="1:5">
      <c r="A11703" t="s">
        <v>24870</v>
      </c>
      <c r="B11703" t="s">
        <v>21672</v>
      </c>
      <c r="C11703" t="s">
        <v>27751</v>
      </c>
      <c r="D11703" t="s">
        <v>18937</v>
      </c>
      <c r="E11703" t="s">
        <v>22647</v>
      </c>
    </row>
    <row r="11704" spans="1:5">
      <c r="A11704" t="s">
        <v>22916</v>
      </c>
      <c r="B11704" t="s">
        <v>21672</v>
      </c>
      <c r="C11704" t="s">
        <v>27751</v>
      </c>
      <c r="D11704" t="s">
        <v>18946</v>
      </c>
      <c r="E11704" t="s">
        <v>22647</v>
      </c>
    </row>
    <row r="11705" spans="1:5">
      <c r="A11705" t="s">
        <v>22917</v>
      </c>
      <c r="B11705" t="s">
        <v>21672</v>
      </c>
      <c r="C11705" t="s">
        <v>30949</v>
      </c>
      <c r="D11705" t="s">
        <v>18946</v>
      </c>
      <c r="E11705" t="s">
        <v>22647</v>
      </c>
    </row>
    <row r="11706" spans="1:5">
      <c r="A11706" t="s">
        <v>22918</v>
      </c>
      <c r="B11706" t="s">
        <v>21672</v>
      </c>
      <c r="C11706" t="s">
        <v>30950</v>
      </c>
      <c r="D11706" t="s">
        <v>18946</v>
      </c>
      <c r="E11706" t="s">
        <v>22647</v>
      </c>
    </row>
    <row r="11707" spans="1:5">
      <c r="A11707" t="s">
        <v>24871</v>
      </c>
      <c r="B11707" t="s">
        <v>21672</v>
      </c>
      <c r="C11707" t="s">
        <v>30951</v>
      </c>
      <c r="D11707" t="s">
        <v>18937</v>
      </c>
      <c r="E11707" t="s">
        <v>22647</v>
      </c>
    </row>
    <row r="11708" spans="1:5">
      <c r="A11708" t="s">
        <v>24872</v>
      </c>
      <c r="B11708" t="s">
        <v>21672</v>
      </c>
      <c r="C11708" t="s">
        <v>30951</v>
      </c>
      <c r="D11708" t="s">
        <v>18937</v>
      </c>
      <c r="E11708" t="s">
        <v>22647</v>
      </c>
    </row>
    <row r="11709" spans="1:5">
      <c r="A11709" t="s">
        <v>22919</v>
      </c>
      <c r="B11709" t="s">
        <v>21672</v>
      </c>
      <c r="C11709" t="s">
        <v>30952</v>
      </c>
      <c r="D11709" t="s">
        <v>18946</v>
      </c>
      <c r="E11709" t="s">
        <v>22647</v>
      </c>
    </row>
    <row r="11710" spans="1:5">
      <c r="A11710" t="s">
        <v>24873</v>
      </c>
      <c r="B11710" t="s">
        <v>21672</v>
      </c>
      <c r="C11710" t="s">
        <v>30953</v>
      </c>
      <c r="D11710" t="s">
        <v>18937</v>
      </c>
      <c r="E11710" t="s">
        <v>22647</v>
      </c>
    </row>
    <row r="11711" spans="1:5">
      <c r="A11711" t="s">
        <v>22920</v>
      </c>
      <c r="B11711" t="s">
        <v>21672</v>
      </c>
      <c r="C11711" t="s">
        <v>26237</v>
      </c>
      <c r="D11711" t="s">
        <v>18946</v>
      </c>
      <c r="E11711" t="s">
        <v>22647</v>
      </c>
    </row>
    <row r="11712" spans="1:5">
      <c r="A11712" t="s">
        <v>22921</v>
      </c>
      <c r="B11712" t="s">
        <v>21672</v>
      </c>
      <c r="C11712" t="s">
        <v>30954</v>
      </c>
      <c r="D11712" t="s">
        <v>18946</v>
      </c>
      <c r="E11712" t="s">
        <v>22647</v>
      </c>
    </row>
    <row r="11713" spans="1:5">
      <c r="A11713" t="s">
        <v>22922</v>
      </c>
      <c r="B11713" t="s">
        <v>21672</v>
      </c>
      <c r="C11713" t="s">
        <v>27751</v>
      </c>
      <c r="D11713" t="s">
        <v>18946</v>
      </c>
      <c r="E11713" t="s">
        <v>22647</v>
      </c>
    </row>
    <row r="11714" spans="1:5">
      <c r="A11714" t="s">
        <v>24874</v>
      </c>
      <c r="B11714" t="s">
        <v>21672</v>
      </c>
      <c r="C11714" t="s">
        <v>30955</v>
      </c>
      <c r="D11714" t="s">
        <v>18937</v>
      </c>
      <c r="E11714" t="s">
        <v>22647</v>
      </c>
    </row>
    <row r="11715" spans="1:5">
      <c r="A11715" t="s">
        <v>24875</v>
      </c>
      <c r="B11715" t="s">
        <v>21672</v>
      </c>
      <c r="C11715" t="s">
        <v>30956</v>
      </c>
      <c r="D11715" t="s">
        <v>18937</v>
      </c>
      <c r="E11715" t="s">
        <v>22647</v>
      </c>
    </row>
    <row r="11716" spans="1:5">
      <c r="A11716" t="s">
        <v>22923</v>
      </c>
      <c r="B11716" t="s">
        <v>21672</v>
      </c>
      <c r="C11716" t="s">
        <v>30957</v>
      </c>
      <c r="D11716" t="s">
        <v>18946</v>
      </c>
      <c r="E11716" t="s">
        <v>22647</v>
      </c>
    </row>
    <row r="11717" spans="1:5">
      <c r="A11717" t="s">
        <v>22924</v>
      </c>
      <c r="B11717" t="s">
        <v>21672</v>
      </c>
      <c r="C11717" t="s">
        <v>30958</v>
      </c>
      <c r="D11717" t="s">
        <v>18946</v>
      </c>
      <c r="E11717" t="s">
        <v>22647</v>
      </c>
    </row>
    <row r="11718" spans="1:5">
      <c r="A11718" t="s">
        <v>24876</v>
      </c>
      <c r="B11718" t="s">
        <v>21672</v>
      </c>
      <c r="C11718" t="s">
        <v>26432</v>
      </c>
      <c r="D11718" t="s">
        <v>18937</v>
      </c>
      <c r="E11718" t="s">
        <v>22647</v>
      </c>
    </row>
    <row r="11719" spans="1:5">
      <c r="A11719" t="s">
        <v>22925</v>
      </c>
      <c r="B11719" t="s">
        <v>21672</v>
      </c>
      <c r="C11719" t="s">
        <v>30944</v>
      </c>
      <c r="D11719" t="s">
        <v>18946</v>
      </c>
      <c r="E11719" t="s">
        <v>22647</v>
      </c>
    </row>
    <row r="11720" spans="1:5">
      <c r="A11720" t="s">
        <v>24877</v>
      </c>
      <c r="B11720" t="s">
        <v>21672</v>
      </c>
      <c r="C11720" t="s">
        <v>27575</v>
      </c>
      <c r="D11720" t="s">
        <v>18937</v>
      </c>
      <c r="E11720" t="s">
        <v>22647</v>
      </c>
    </row>
    <row r="11721" spans="1:5">
      <c r="A11721" t="s">
        <v>22926</v>
      </c>
      <c r="B11721" t="s">
        <v>21672</v>
      </c>
      <c r="C11721" t="s">
        <v>30950</v>
      </c>
      <c r="D11721" t="s">
        <v>18946</v>
      </c>
      <c r="E11721" t="s">
        <v>22647</v>
      </c>
    </row>
    <row r="11722" spans="1:5">
      <c r="A11722" t="s">
        <v>22927</v>
      </c>
      <c r="B11722" t="s">
        <v>21672</v>
      </c>
      <c r="C11722" t="s">
        <v>30951</v>
      </c>
      <c r="D11722" t="s">
        <v>18946</v>
      </c>
      <c r="E11722" t="s">
        <v>22647</v>
      </c>
    </row>
    <row r="11723" spans="1:5">
      <c r="A11723" t="s">
        <v>22928</v>
      </c>
      <c r="B11723" t="s">
        <v>21672</v>
      </c>
      <c r="C11723" t="s">
        <v>30952</v>
      </c>
      <c r="D11723" t="s">
        <v>18946</v>
      </c>
      <c r="E11723" t="s">
        <v>22647</v>
      </c>
    </row>
    <row r="11724" spans="1:5">
      <c r="A11724" t="s">
        <v>24878</v>
      </c>
      <c r="B11724" t="s">
        <v>21672</v>
      </c>
      <c r="C11724" t="s">
        <v>30953</v>
      </c>
      <c r="D11724" t="s">
        <v>18937</v>
      </c>
      <c r="E11724" t="s">
        <v>22647</v>
      </c>
    </row>
    <row r="11725" spans="1:5">
      <c r="A11725" t="s">
        <v>24879</v>
      </c>
      <c r="B11725" t="s">
        <v>21672</v>
      </c>
      <c r="C11725" t="s">
        <v>30953</v>
      </c>
      <c r="D11725" t="s">
        <v>18937</v>
      </c>
      <c r="E11725" t="s">
        <v>22647</v>
      </c>
    </row>
    <row r="11726" spans="1:5">
      <c r="A11726" t="s">
        <v>22929</v>
      </c>
      <c r="B11726" t="s">
        <v>21672</v>
      </c>
      <c r="C11726" t="s">
        <v>30959</v>
      </c>
      <c r="D11726" t="s">
        <v>18946</v>
      </c>
      <c r="E11726" t="s">
        <v>22647</v>
      </c>
    </row>
    <row r="11727" spans="1:5">
      <c r="A11727" t="s">
        <v>22930</v>
      </c>
      <c r="B11727" t="s">
        <v>21672</v>
      </c>
      <c r="C11727" t="s">
        <v>30960</v>
      </c>
      <c r="D11727" t="s">
        <v>18946</v>
      </c>
      <c r="E11727" t="s">
        <v>22647</v>
      </c>
    </row>
    <row r="11728" spans="1:5">
      <c r="A11728" t="s">
        <v>24880</v>
      </c>
      <c r="B11728" t="s">
        <v>21672</v>
      </c>
      <c r="C11728" t="s">
        <v>30961</v>
      </c>
      <c r="D11728" t="s">
        <v>18937</v>
      </c>
      <c r="E11728" t="s">
        <v>22647</v>
      </c>
    </row>
    <row r="11729" spans="1:5">
      <c r="A11729" t="s">
        <v>22931</v>
      </c>
      <c r="B11729" t="s">
        <v>21672</v>
      </c>
      <c r="C11729" t="s">
        <v>30962</v>
      </c>
      <c r="D11729" t="s">
        <v>18946</v>
      </c>
      <c r="E11729" t="s">
        <v>22647</v>
      </c>
    </row>
    <row r="11730" spans="1:5">
      <c r="A11730" t="s">
        <v>22932</v>
      </c>
      <c r="B11730" t="s">
        <v>21672</v>
      </c>
      <c r="C11730" t="s">
        <v>28440</v>
      </c>
      <c r="D11730" t="s">
        <v>18946</v>
      </c>
      <c r="E11730" t="s">
        <v>22647</v>
      </c>
    </row>
    <row r="11731" spans="1:5">
      <c r="A11731" t="s">
        <v>22933</v>
      </c>
      <c r="B11731" t="s">
        <v>21672</v>
      </c>
      <c r="C11731" t="s">
        <v>26237</v>
      </c>
      <c r="D11731" t="s">
        <v>18946</v>
      </c>
      <c r="E11731" t="s">
        <v>22647</v>
      </c>
    </row>
    <row r="11732" spans="1:5">
      <c r="A11732" t="s">
        <v>22934</v>
      </c>
      <c r="B11732" t="s">
        <v>21672</v>
      </c>
      <c r="C11732" t="s">
        <v>30954</v>
      </c>
      <c r="D11732" t="s">
        <v>18946</v>
      </c>
      <c r="E11732" t="s">
        <v>22647</v>
      </c>
    </row>
    <row r="11733" spans="1:5">
      <c r="A11733" t="s">
        <v>22935</v>
      </c>
      <c r="B11733" t="s">
        <v>21672</v>
      </c>
      <c r="C11733" t="s">
        <v>27751</v>
      </c>
      <c r="D11733" t="s">
        <v>18946</v>
      </c>
      <c r="E11733" t="s">
        <v>22647</v>
      </c>
    </row>
    <row r="11734" spans="1:5">
      <c r="A11734" t="s">
        <v>22936</v>
      </c>
      <c r="B11734" t="s">
        <v>21672</v>
      </c>
      <c r="C11734" t="s">
        <v>30955</v>
      </c>
      <c r="D11734" t="s">
        <v>19346</v>
      </c>
      <c r="E11734" t="s">
        <v>22647</v>
      </c>
    </row>
    <row r="11735" spans="1:5">
      <c r="A11735" t="s">
        <v>22937</v>
      </c>
      <c r="B11735" t="s">
        <v>21672</v>
      </c>
      <c r="C11735" t="s">
        <v>30956</v>
      </c>
      <c r="D11735" t="s">
        <v>18946</v>
      </c>
      <c r="E11735" t="s">
        <v>22647</v>
      </c>
    </row>
    <row r="11736" spans="1:5">
      <c r="A11736" t="s">
        <v>22938</v>
      </c>
      <c r="B11736" t="s">
        <v>21672</v>
      </c>
      <c r="C11736" t="s">
        <v>30957</v>
      </c>
      <c r="D11736" t="s">
        <v>18946</v>
      </c>
      <c r="E11736" t="s">
        <v>22647</v>
      </c>
    </row>
    <row r="11737" spans="1:5">
      <c r="A11737" t="s">
        <v>22939</v>
      </c>
      <c r="B11737" t="s">
        <v>21672</v>
      </c>
      <c r="C11737" t="s">
        <v>30958</v>
      </c>
      <c r="D11737" t="s">
        <v>18946</v>
      </c>
      <c r="E11737" t="s">
        <v>22647</v>
      </c>
    </row>
    <row r="11738" spans="1:5">
      <c r="A11738" t="s">
        <v>22940</v>
      </c>
      <c r="B11738" t="s">
        <v>21672</v>
      </c>
      <c r="C11738" t="s">
        <v>30963</v>
      </c>
      <c r="D11738" t="s">
        <v>18946</v>
      </c>
      <c r="E11738" t="s">
        <v>22647</v>
      </c>
    </row>
    <row r="11739" spans="1:5">
      <c r="A11739" t="s">
        <v>22941</v>
      </c>
      <c r="B11739" t="s">
        <v>21672</v>
      </c>
      <c r="C11739" t="s">
        <v>30964</v>
      </c>
      <c r="D11739" t="s">
        <v>18946</v>
      </c>
      <c r="E11739" t="s">
        <v>22647</v>
      </c>
    </row>
    <row r="11740" spans="1:5">
      <c r="A11740" t="s">
        <v>22942</v>
      </c>
      <c r="B11740" t="s">
        <v>21672</v>
      </c>
      <c r="C11740" t="s">
        <v>30965</v>
      </c>
      <c r="D11740" t="s">
        <v>18946</v>
      </c>
      <c r="E11740" t="s">
        <v>22647</v>
      </c>
    </row>
    <row r="11741" spans="1:5">
      <c r="A11741" t="s">
        <v>22943</v>
      </c>
      <c r="B11741" t="s">
        <v>21672</v>
      </c>
      <c r="C11741" t="s">
        <v>30966</v>
      </c>
      <c r="D11741" t="s">
        <v>18946</v>
      </c>
      <c r="E11741" t="s">
        <v>22647</v>
      </c>
    </row>
    <row r="11742" spans="1:5">
      <c r="A11742" t="s">
        <v>24881</v>
      </c>
      <c r="B11742" t="s">
        <v>21672</v>
      </c>
      <c r="C11742" t="s">
        <v>30967</v>
      </c>
      <c r="D11742" t="s">
        <v>18937</v>
      </c>
      <c r="E11742" t="s">
        <v>22647</v>
      </c>
    </row>
    <row r="11743" spans="1:5">
      <c r="A11743" t="s">
        <v>24882</v>
      </c>
      <c r="B11743" t="s">
        <v>21672</v>
      </c>
      <c r="C11743" t="s">
        <v>30968</v>
      </c>
      <c r="D11743" t="s">
        <v>18937</v>
      </c>
      <c r="E11743" t="s">
        <v>22647</v>
      </c>
    </row>
    <row r="11744" spans="1:5">
      <c r="A11744" t="s">
        <v>22944</v>
      </c>
      <c r="B11744" t="s">
        <v>21672</v>
      </c>
      <c r="C11744" t="s">
        <v>30969</v>
      </c>
      <c r="D11744" t="s">
        <v>18946</v>
      </c>
      <c r="E11744" t="s">
        <v>22647</v>
      </c>
    </row>
    <row r="11745" spans="1:5">
      <c r="A11745" t="s">
        <v>22945</v>
      </c>
      <c r="B11745" t="s">
        <v>21672</v>
      </c>
      <c r="C11745" t="s">
        <v>30969</v>
      </c>
      <c r="D11745" t="s">
        <v>18946</v>
      </c>
      <c r="E11745" t="s">
        <v>22647</v>
      </c>
    </row>
    <row r="11746" spans="1:5">
      <c r="A11746" t="s">
        <v>22946</v>
      </c>
      <c r="B11746" t="s">
        <v>21672</v>
      </c>
      <c r="C11746" t="s">
        <v>30967</v>
      </c>
      <c r="D11746" t="s">
        <v>18946</v>
      </c>
      <c r="E11746" t="s">
        <v>22647</v>
      </c>
    </row>
    <row r="11747" spans="1:5">
      <c r="A11747" t="s">
        <v>24883</v>
      </c>
      <c r="B11747" t="s">
        <v>21672</v>
      </c>
      <c r="C11747" t="s">
        <v>30970</v>
      </c>
      <c r="D11747" t="s">
        <v>18937</v>
      </c>
      <c r="E11747" t="s">
        <v>22647</v>
      </c>
    </row>
    <row r="11748" spans="1:5">
      <c r="A11748" t="s">
        <v>24884</v>
      </c>
      <c r="B11748" t="s">
        <v>21672</v>
      </c>
      <c r="C11748" t="s">
        <v>30971</v>
      </c>
      <c r="D11748" t="s">
        <v>18937</v>
      </c>
      <c r="E11748" t="s">
        <v>22647</v>
      </c>
    </row>
    <row r="11749" spans="1:5">
      <c r="A11749" t="s">
        <v>24885</v>
      </c>
      <c r="B11749" t="s">
        <v>21672</v>
      </c>
      <c r="C11749" t="s">
        <v>30972</v>
      </c>
      <c r="D11749" t="s">
        <v>18937</v>
      </c>
      <c r="E11749" t="s">
        <v>22647</v>
      </c>
    </row>
    <row r="11750" spans="1:5">
      <c r="A11750" t="s">
        <v>24886</v>
      </c>
      <c r="B11750" t="s">
        <v>21672</v>
      </c>
      <c r="C11750" t="s">
        <v>30973</v>
      </c>
      <c r="D11750" t="s">
        <v>18937</v>
      </c>
      <c r="E11750" t="s">
        <v>22647</v>
      </c>
    </row>
    <row r="11751" spans="1:5">
      <c r="A11751" t="s">
        <v>24887</v>
      </c>
      <c r="B11751" t="s">
        <v>21672</v>
      </c>
      <c r="C11751" t="s">
        <v>30972</v>
      </c>
      <c r="D11751" t="s">
        <v>18937</v>
      </c>
      <c r="E11751" t="s">
        <v>22647</v>
      </c>
    </row>
    <row r="11752" spans="1:5">
      <c r="A11752" t="s">
        <v>24888</v>
      </c>
      <c r="B11752" t="s">
        <v>21672</v>
      </c>
      <c r="C11752" t="s">
        <v>30378</v>
      </c>
      <c r="D11752" t="s">
        <v>18937</v>
      </c>
      <c r="E11752" t="s">
        <v>22647</v>
      </c>
    </row>
    <row r="11753" spans="1:5">
      <c r="A11753" t="s">
        <v>24889</v>
      </c>
      <c r="B11753" t="s">
        <v>21672</v>
      </c>
      <c r="C11753" t="s">
        <v>30974</v>
      </c>
      <c r="D11753" t="s">
        <v>18937</v>
      </c>
      <c r="E11753" t="s">
        <v>22647</v>
      </c>
    </row>
    <row r="11754" spans="1:5">
      <c r="A11754" t="s">
        <v>24890</v>
      </c>
      <c r="B11754" t="s">
        <v>21672</v>
      </c>
      <c r="C11754" t="s">
        <v>30974</v>
      </c>
      <c r="D11754" t="s">
        <v>18937</v>
      </c>
      <c r="E11754" t="s">
        <v>22647</v>
      </c>
    </row>
    <row r="11755" spans="1:5">
      <c r="A11755" t="s">
        <v>24891</v>
      </c>
      <c r="B11755" t="s">
        <v>21672</v>
      </c>
      <c r="C11755" t="s">
        <v>30975</v>
      </c>
      <c r="D11755" t="s">
        <v>18937</v>
      </c>
      <c r="E11755" t="s">
        <v>22647</v>
      </c>
    </row>
    <row r="11756" spans="1:5">
      <c r="A11756" t="s">
        <v>24892</v>
      </c>
      <c r="B11756" t="s">
        <v>21672</v>
      </c>
      <c r="C11756" t="s">
        <v>30975</v>
      </c>
      <c r="D11756" t="s">
        <v>18937</v>
      </c>
      <c r="E11756" t="s">
        <v>22647</v>
      </c>
    </row>
    <row r="11757" spans="1:5">
      <c r="A11757" t="s">
        <v>24893</v>
      </c>
      <c r="B11757" t="s">
        <v>21672</v>
      </c>
      <c r="C11757" t="s">
        <v>30975</v>
      </c>
      <c r="D11757" t="s">
        <v>18937</v>
      </c>
      <c r="E11757" t="s">
        <v>22647</v>
      </c>
    </row>
    <row r="11758" spans="1:5">
      <c r="A11758" t="s">
        <v>24894</v>
      </c>
      <c r="B11758" t="s">
        <v>21672</v>
      </c>
      <c r="C11758" t="s">
        <v>30975</v>
      </c>
      <c r="D11758" t="s">
        <v>18937</v>
      </c>
      <c r="E11758" t="s">
        <v>22647</v>
      </c>
    </row>
    <row r="11759" spans="1:5">
      <c r="A11759" t="s">
        <v>24895</v>
      </c>
      <c r="B11759" t="s">
        <v>21672</v>
      </c>
      <c r="C11759" t="s">
        <v>30976</v>
      </c>
      <c r="D11759" t="s">
        <v>18937</v>
      </c>
      <c r="E11759" t="s">
        <v>22647</v>
      </c>
    </row>
    <row r="11760" spans="1:5">
      <c r="A11760" t="s">
        <v>24896</v>
      </c>
      <c r="B11760" t="s">
        <v>21672</v>
      </c>
      <c r="C11760" t="s">
        <v>30976</v>
      </c>
      <c r="D11760" t="s">
        <v>18937</v>
      </c>
      <c r="E11760" t="s">
        <v>22647</v>
      </c>
    </row>
    <row r="11761" spans="1:5">
      <c r="A11761" t="s">
        <v>24897</v>
      </c>
      <c r="B11761" t="s">
        <v>21672</v>
      </c>
      <c r="C11761" t="s">
        <v>30977</v>
      </c>
      <c r="D11761" t="s">
        <v>18937</v>
      </c>
      <c r="E11761" t="s">
        <v>22647</v>
      </c>
    </row>
  </sheetData>
  <phoneticPr fontId="3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5AD1-7FA4-E146-A383-C47097F558D7}">
  <dimension ref="A1:D2912"/>
  <sheetViews>
    <sheetView topLeftCell="A82" workbookViewId="0">
      <selection activeCell="F7" sqref="F7"/>
    </sheetView>
  </sheetViews>
  <sheetFormatPr baseColWidth="10" defaultRowHeight="14"/>
  <sheetData>
    <row r="1" spans="1:4">
      <c r="A1" s="3" t="s">
        <v>33</v>
      </c>
      <c r="B1" s="3" t="s">
        <v>17904</v>
      </c>
      <c r="C1" s="3" t="s">
        <v>33</v>
      </c>
      <c r="D1" s="3">
        <v>1</v>
      </c>
    </row>
    <row r="2" spans="1:4">
      <c r="A2" s="3" t="s">
        <v>22645</v>
      </c>
      <c r="B2" s="3" t="s">
        <v>17904</v>
      </c>
      <c r="C2" s="3" t="s">
        <v>33</v>
      </c>
      <c r="D2" s="3">
        <v>1</v>
      </c>
    </row>
    <row r="3" spans="1:4">
      <c r="A3" s="3" t="s">
        <v>1271</v>
      </c>
      <c r="B3" s="3" t="s">
        <v>17904</v>
      </c>
      <c r="C3" s="3" t="s">
        <v>1271</v>
      </c>
      <c r="D3" s="3">
        <v>1</v>
      </c>
    </row>
    <row r="4" spans="1:4">
      <c r="A4" s="3" t="s">
        <v>30978</v>
      </c>
      <c r="B4" s="3" t="s">
        <v>17904</v>
      </c>
      <c r="C4" s="3" t="s">
        <v>1271</v>
      </c>
      <c r="D4" s="3">
        <v>1</v>
      </c>
    </row>
    <row r="5" spans="1:4">
      <c r="A5" s="3" t="s">
        <v>1829</v>
      </c>
      <c r="B5" s="3" t="s">
        <v>17904</v>
      </c>
      <c r="C5" s="3" t="s">
        <v>1829</v>
      </c>
      <c r="D5" s="3">
        <v>1</v>
      </c>
    </row>
    <row r="6" spans="1:4">
      <c r="A6" s="3" t="s">
        <v>2770</v>
      </c>
      <c r="B6" s="3" t="s">
        <v>17904</v>
      </c>
      <c r="C6" s="3" t="s">
        <v>2770</v>
      </c>
      <c r="D6" s="3">
        <v>1</v>
      </c>
    </row>
    <row r="7" spans="1:4">
      <c r="A7" s="3" t="s">
        <v>2809</v>
      </c>
      <c r="B7" s="3" t="s">
        <v>17904</v>
      </c>
      <c r="C7" s="3" t="s">
        <v>2809</v>
      </c>
      <c r="D7" s="3">
        <v>1</v>
      </c>
    </row>
    <row r="8" spans="1:4">
      <c r="A8" s="3" t="s">
        <v>22619</v>
      </c>
      <c r="B8" s="3" t="s">
        <v>25214</v>
      </c>
      <c r="C8" s="3" t="s">
        <v>2809</v>
      </c>
      <c r="D8" s="3">
        <v>1</v>
      </c>
    </row>
    <row r="9" spans="1:4">
      <c r="A9" s="3" t="s">
        <v>22619</v>
      </c>
      <c r="B9" s="3" t="s">
        <v>17904</v>
      </c>
      <c r="C9" s="3" t="s">
        <v>2809</v>
      </c>
      <c r="D9" s="3">
        <v>1</v>
      </c>
    </row>
    <row r="10" spans="1:4">
      <c r="A10" s="3" t="s">
        <v>22638</v>
      </c>
      <c r="B10" s="3" t="s">
        <v>17904</v>
      </c>
      <c r="C10" s="3" t="s">
        <v>2809</v>
      </c>
      <c r="D10" s="3">
        <v>1</v>
      </c>
    </row>
    <row r="11" spans="1:4">
      <c r="A11" s="3" t="s">
        <v>30979</v>
      </c>
      <c r="B11" s="3" t="s">
        <v>17904</v>
      </c>
      <c r="C11" s="3" t="s">
        <v>2809</v>
      </c>
      <c r="D11" s="3">
        <v>1</v>
      </c>
    </row>
    <row r="12" spans="1:4">
      <c r="A12" s="3" t="s">
        <v>3035</v>
      </c>
      <c r="B12" s="3" t="s">
        <v>17904</v>
      </c>
      <c r="C12" s="3" t="s">
        <v>3035</v>
      </c>
      <c r="D12" s="3">
        <v>1</v>
      </c>
    </row>
    <row r="13" spans="1:4">
      <c r="A13" s="3" t="s">
        <v>3036</v>
      </c>
      <c r="B13" s="3" t="s">
        <v>17904</v>
      </c>
      <c r="C13" s="3" t="s">
        <v>3035</v>
      </c>
      <c r="D13" s="3">
        <v>1</v>
      </c>
    </row>
    <row r="14" spans="1:4">
      <c r="A14" s="3" t="s">
        <v>3037</v>
      </c>
      <c r="B14" s="3" t="s">
        <v>17904</v>
      </c>
      <c r="C14" s="3" t="s">
        <v>3035</v>
      </c>
      <c r="D14" s="3">
        <v>1</v>
      </c>
    </row>
    <row r="15" spans="1:4">
      <c r="A15" s="3" t="s">
        <v>23137</v>
      </c>
      <c r="B15" s="3" t="s">
        <v>17904</v>
      </c>
      <c r="C15" s="3" t="s">
        <v>3065</v>
      </c>
      <c r="D15" s="3">
        <v>1</v>
      </c>
    </row>
    <row r="16" spans="1:4">
      <c r="A16" s="3" t="s">
        <v>3101</v>
      </c>
      <c r="B16" s="3" t="s">
        <v>17904</v>
      </c>
      <c r="C16" s="3" t="s">
        <v>3101</v>
      </c>
      <c r="D16" s="3">
        <v>1</v>
      </c>
    </row>
    <row r="17" spans="1:4">
      <c r="A17" s="3" t="s">
        <v>3102</v>
      </c>
      <c r="B17" s="3" t="s">
        <v>17904</v>
      </c>
      <c r="C17" s="3" t="s">
        <v>3101</v>
      </c>
      <c r="D17" s="3">
        <v>1</v>
      </c>
    </row>
    <row r="18" spans="1:4">
      <c r="A18" s="3" t="s">
        <v>25440</v>
      </c>
      <c r="B18" s="3" t="s">
        <v>17904</v>
      </c>
      <c r="C18" s="3" t="s">
        <v>3101</v>
      </c>
      <c r="D18" s="3">
        <v>1</v>
      </c>
    </row>
    <row r="19" spans="1:4">
      <c r="A19" s="3" t="s">
        <v>25439</v>
      </c>
      <c r="B19" s="3" t="s">
        <v>17904</v>
      </c>
      <c r="C19" s="3" t="s">
        <v>3101</v>
      </c>
      <c r="D19" s="3">
        <v>1</v>
      </c>
    </row>
    <row r="20" spans="1:4">
      <c r="A20" s="3" t="s">
        <v>3244</v>
      </c>
      <c r="B20" s="3" t="s">
        <v>17904</v>
      </c>
      <c r="C20" s="3" t="s">
        <v>3244</v>
      </c>
      <c r="D20" s="3">
        <v>1</v>
      </c>
    </row>
    <row r="21" spans="1:4">
      <c r="A21" s="3" t="s">
        <v>3359</v>
      </c>
      <c r="B21" s="3" t="s">
        <v>17904</v>
      </c>
      <c r="C21" s="3" t="s">
        <v>3359</v>
      </c>
      <c r="D21" s="3">
        <v>1</v>
      </c>
    </row>
    <row r="22" spans="1:4">
      <c r="A22" s="3" t="s">
        <v>3528</v>
      </c>
      <c r="B22" s="3" t="s">
        <v>17904</v>
      </c>
      <c r="C22" s="3" t="s">
        <v>3528</v>
      </c>
      <c r="D22" s="3">
        <v>1</v>
      </c>
    </row>
    <row r="23" spans="1:4">
      <c r="A23" s="3" t="s">
        <v>5804</v>
      </c>
      <c r="B23" s="3" t="s">
        <v>17904</v>
      </c>
      <c r="C23" s="3" t="s">
        <v>5804</v>
      </c>
      <c r="D23" s="3">
        <v>1</v>
      </c>
    </row>
    <row r="24" spans="1:4">
      <c r="A24" s="3" t="s">
        <v>5805</v>
      </c>
      <c r="B24" s="3" t="s">
        <v>17904</v>
      </c>
      <c r="C24" s="3" t="s">
        <v>5805</v>
      </c>
      <c r="D24" s="3">
        <v>1</v>
      </c>
    </row>
    <row r="25" spans="1:4">
      <c r="A25" s="3" t="s">
        <v>5806</v>
      </c>
      <c r="B25" s="3" t="s">
        <v>17904</v>
      </c>
      <c r="C25" s="3" t="s">
        <v>5806</v>
      </c>
      <c r="D25" s="3">
        <v>1</v>
      </c>
    </row>
    <row r="26" spans="1:4">
      <c r="A26" s="3" t="s">
        <v>5807</v>
      </c>
      <c r="B26" s="3" t="s">
        <v>17904</v>
      </c>
      <c r="C26" s="3" t="s">
        <v>5807</v>
      </c>
      <c r="D26" s="3">
        <v>1</v>
      </c>
    </row>
    <row r="27" spans="1:4">
      <c r="A27" s="3" t="s">
        <v>5809</v>
      </c>
      <c r="B27" s="3" t="s">
        <v>17904</v>
      </c>
      <c r="C27" s="3" t="s">
        <v>5809</v>
      </c>
      <c r="D27" s="3">
        <v>1</v>
      </c>
    </row>
    <row r="28" spans="1:4">
      <c r="A28" s="3" t="s">
        <v>5810</v>
      </c>
      <c r="B28" s="3" t="s">
        <v>17904</v>
      </c>
      <c r="C28" s="3" t="s">
        <v>5810</v>
      </c>
      <c r="D28" s="3">
        <v>1</v>
      </c>
    </row>
    <row r="29" spans="1:4">
      <c r="A29" s="3" t="s">
        <v>5811</v>
      </c>
      <c r="B29" s="3" t="s">
        <v>17904</v>
      </c>
      <c r="C29" s="3" t="s">
        <v>5811</v>
      </c>
      <c r="D29" s="3">
        <v>1</v>
      </c>
    </row>
    <row r="30" spans="1:4">
      <c r="A30" s="3" t="s">
        <v>5813</v>
      </c>
      <c r="B30" s="3" t="s">
        <v>17904</v>
      </c>
      <c r="C30" s="3" t="s">
        <v>5813</v>
      </c>
      <c r="D30" s="3">
        <v>1</v>
      </c>
    </row>
    <row r="31" spans="1:4">
      <c r="A31" s="3" t="s">
        <v>5815</v>
      </c>
      <c r="B31" s="3" t="s">
        <v>17904</v>
      </c>
      <c r="C31" s="3" t="s">
        <v>5815</v>
      </c>
      <c r="D31" s="3">
        <v>1</v>
      </c>
    </row>
    <row r="32" spans="1:4">
      <c r="A32" s="3" t="s">
        <v>5817</v>
      </c>
      <c r="B32" s="3" t="s">
        <v>17904</v>
      </c>
      <c r="C32" s="3" t="s">
        <v>5817</v>
      </c>
      <c r="D32" s="3">
        <v>1</v>
      </c>
    </row>
    <row r="33" spans="1:4">
      <c r="A33" s="3" t="s">
        <v>5818</v>
      </c>
      <c r="B33" s="3" t="s">
        <v>17904</v>
      </c>
      <c r="C33" s="3" t="s">
        <v>5818</v>
      </c>
      <c r="D33" s="3">
        <v>1</v>
      </c>
    </row>
    <row r="34" spans="1:4">
      <c r="A34" s="3" t="s">
        <v>5819</v>
      </c>
      <c r="B34" s="3" t="s">
        <v>17904</v>
      </c>
      <c r="C34" s="3" t="s">
        <v>5819</v>
      </c>
      <c r="D34" s="3">
        <v>1</v>
      </c>
    </row>
    <row r="35" spans="1:4">
      <c r="A35" s="3" t="s">
        <v>5820</v>
      </c>
      <c r="B35" s="3" t="s">
        <v>17904</v>
      </c>
      <c r="C35" s="3" t="s">
        <v>5820</v>
      </c>
      <c r="D35" s="3">
        <v>1</v>
      </c>
    </row>
    <row r="36" spans="1:4">
      <c r="A36" s="3" t="s">
        <v>5821</v>
      </c>
      <c r="B36" s="3" t="s">
        <v>17904</v>
      </c>
      <c r="C36" s="3" t="s">
        <v>5821</v>
      </c>
      <c r="D36" s="3">
        <v>1</v>
      </c>
    </row>
    <row r="37" spans="1:4">
      <c r="A37" s="3" t="s">
        <v>5823</v>
      </c>
      <c r="B37" s="3" t="s">
        <v>17904</v>
      </c>
      <c r="C37" s="3" t="s">
        <v>5823</v>
      </c>
      <c r="D37" s="3">
        <v>1</v>
      </c>
    </row>
    <row r="38" spans="1:4">
      <c r="A38" s="3" t="s">
        <v>5824</v>
      </c>
      <c r="B38" s="3" t="s">
        <v>17904</v>
      </c>
      <c r="C38" s="3" t="s">
        <v>5824</v>
      </c>
      <c r="D38" s="3">
        <v>1</v>
      </c>
    </row>
    <row r="39" spans="1:4">
      <c r="A39" s="3" t="s">
        <v>5825</v>
      </c>
      <c r="B39" s="3" t="s">
        <v>17904</v>
      </c>
      <c r="C39" s="3" t="s">
        <v>5825</v>
      </c>
      <c r="D39" s="3">
        <v>1</v>
      </c>
    </row>
    <row r="40" spans="1:4">
      <c r="A40" s="3" t="s">
        <v>5826</v>
      </c>
      <c r="B40" s="3" t="s">
        <v>17904</v>
      </c>
      <c r="C40" s="3" t="s">
        <v>5826</v>
      </c>
      <c r="D40" s="3">
        <v>1</v>
      </c>
    </row>
    <row r="41" spans="1:4">
      <c r="A41" s="3" t="s">
        <v>5827</v>
      </c>
      <c r="B41" s="3" t="s">
        <v>17904</v>
      </c>
      <c r="C41" s="3" t="s">
        <v>5827</v>
      </c>
      <c r="D41" s="3">
        <v>1</v>
      </c>
    </row>
    <row r="42" spans="1:4">
      <c r="A42" s="3" t="s">
        <v>5828</v>
      </c>
      <c r="B42" s="3" t="s">
        <v>17904</v>
      </c>
      <c r="C42" s="3" t="s">
        <v>5828</v>
      </c>
      <c r="D42" s="3">
        <v>1</v>
      </c>
    </row>
    <row r="43" spans="1:4">
      <c r="A43" s="3" t="s">
        <v>5829</v>
      </c>
      <c r="B43" s="3" t="s">
        <v>17904</v>
      </c>
      <c r="C43" s="3" t="s">
        <v>5829</v>
      </c>
      <c r="D43" s="3">
        <v>1</v>
      </c>
    </row>
    <row r="44" spans="1:4">
      <c r="A44" s="3" t="s">
        <v>30980</v>
      </c>
      <c r="B44" s="3" t="s">
        <v>17904</v>
      </c>
      <c r="C44" s="3" t="s">
        <v>5829</v>
      </c>
      <c r="D44" s="3">
        <v>1</v>
      </c>
    </row>
    <row r="45" spans="1:4">
      <c r="A45" s="3" t="s">
        <v>5830</v>
      </c>
      <c r="B45" s="3" t="s">
        <v>17904</v>
      </c>
      <c r="C45" s="3" t="s">
        <v>5830</v>
      </c>
      <c r="D45" s="3">
        <v>1</v>
      </c>
    </row>
    <row r="46" spans="1:4">
      <c r="A46" s="3" t="s">
        <v>5831</v>
      </c>
      <c r="B46" s="3" t="s">
        <v>17904</v>
      </c>
      <c r="C46" s="3" t="s">
        <v>5831</v>
      </c>
      <c r="D46" s="3">
        <v>1</v>
      </c>
    </row>
    <row r="47" spans="1:4">
      <c r="A47" s="3" t="s">
        <v>5832</v>
      </c>
      <c r="B47" s="3" t="s">
        <v>17904</v>
      </c>
      <c r="C47" s="3" t="s">
        <v>5832</v>
      </c>
      <c r="D47" s="3">
        <v>1</v>
      </c>
    </row>
    <row r="48" spans="1:4">
      <c r="A48" s="3" t="s">
        <v>6158</v>
      </c>
      <c r="B48" s="3" t="s">
        <v>17904</v>
      </c>
      <c r="C48" s="3" t="s">
        <v>6158</v>
      </c>
      <c r="D48" s="3">
        <v>1</v>
      </c>
    </row>
    <row r="49" spans="1:4">
      <c r="A49" s="3" t="s">
        <v>6668</v>
      </c>
      <c r="B49" s="3" t="s">
        <v>17904</v>
      </c>
      <c r="C49" s="3" t="s">
        <v>6668</v>
      </c>
      <c r="D49" s="3">
        <v>1</v>
      </c>
    </row>
    <row r="50" spans="1:4">
      <c r="A50" s="3" t="s">
        <v>6682</v>
      </c>
      <c r="B50" s="3" t="s">
        <v>17904</v>
      </c>
      <c r="C50" s="3" t="s">
        <v>6682</v>
      </c>
      <c r="D50" s="3">
        <v>1</v>
      </c>
    </row>
    <row r="51" spans="1:4">
      <c r="A51" s="3" t="s">
        <v>6684</v>
      </c>
      <c r="B51" s="3" t="s">
        <v>17904</v>
      </c>
      <c r="C51" s="3" t="s">
        <v>6684</v>
      </c>
      <c r="D51" s="3">
        <v>1</v>
      </c>
    </row>
    <row r="52" spans="1:4">
      <c r="A52" s="3" t="s">
        <v>6685</v>
      </c>
      <c r="B52" s="3" t="s">
        <v>17904</v>
      </c>
      <c r="C52" s="3" t="s">
        <v>6685</v>
      </c>
      <c r="D52" s="3">
        <v>1</v>
      </c>
    </row>
    <row r="53" spans="1:4">
      <c r="A53" s="3" t="s">
        <v>6687</v>
      </c>
      <c r="B53" s="3" t="s">
        <v>17904</v>
      </c>
      <c r="C53" s="3" t="s">
        <v>6687</v>
      </c>
      <c r="D53" s="3">
        <v>1</v>
      </c>
    </row>
    <row r="54" spans="1:4">
      <c r="A54" s="3" t="s">
        <v>6689</v>
      </c>
      <c r="B54" s="3" t="s">
        <v>17904</v>
      </c>
      <c r="C54" s="3" t="s">
        <v>6689</v>
      </c>
      <c r="D54" s="3">
        <v>1</v>
      </c>
    </row>
    <row r="55" spans="1:4">
      <c r="A55" s="3" t="s">
        <v>6691</v>
      </c>
      <c r="B55" s="3" t="s">
        <v>17904</v>
      </c>
      <c r="C55" s="3" t="s">
        <v>6691</v>
      </c>
      <c r="D55" s="3">
        <v>1</v>
      </c>
    </row>
    <row r="56" spans="1:4">
      <c r="A56" s="3" t="s">
        <v>8034</v>
      </c>
      <c r="B56" s="3" t="s">
        <v>17904</v>
      </c>
      <c r="C56" s="3" t="s">
        <v>8034</v>
      </c>
      <c r="D56" s="3">
        <v>1</v>
      </c>
    </row>
    <row r="57" spans="1:4">
      <c r="A57" s="3" t="s">
        <v>8034</v>
      </c>
      <c r="B57" s="3" t="s">
        <v>17912</v>
      </c>
      <c r="C57" s="3" t="s">
        <v>8034</v>
      </c>
      <c r="D57" s="3">
        <v>1</v>
      </c>
    </row>
    <row r="58" spans="1:4">
      <c r="A58" s="3" t="s">
        <v>8035</v>
      </c>
      <c r="B58" s="3" t="s">
        <v>17904</v>
      </c>
      <c r="C58" s="3" t="s">
        <v>8034</v>
      </c>
      <c r="D58" s="3">
        <v>1</v>
      </c>
    </row>
    <row r="59" spans="1:4">
      <c r="A59" s="3" t="s">
        <v>8035</v>
      </c>
      <c r="B59" s="3" t="s">
        <v>17912</v>
      </c>
      <c r="C59" s="3" t="s">
        <v>8034</v>
      </c>
      <c r="D59" s="3">
        <v>1</v>
      </c>
    </row>
    <row r="60" spans="1:4">
      <c r="A60" s="3" t="s">
        <v>30981</v>
      </c>
      <c r="B60" s="3" t="s">
        <v>25214</v>
      </c>
      <c r="C60" s="3" t="s">
        <v>8034</v>
      </c>
      <c r="D60" s="3">
        <v>1</v>
      </c>
    </row>
    <row r="61" spans="1:4">
      <c r="A61" s="3" t="s">
        <v>9322</v>
      </c>
      <c r="B61" s="3" t="s">
        <v>17904</v>
      </c>
      <c r="C61" s="3" t="s">
        <v>9322</v>
      </c>
      <c r="D61" s="3">
        <v>1</v>
      </c>
    </row>
    <row r="62" spans="1:4">
      <c r="A62" s="3" t="s">
        <v>10593</v>
      </c>
      <c r="B62" s="3" t="s">
        <v>17904</v>
      </c>
      <c r="C62" s="3" t="s">
        <v>10593</v>
      </c>
      <c r="D62" s="3">
        <v>1</v>
      </c>
    </row>
    <row r="63" spans="1:4">
      <c r="A63" s="3" t="s">
        <v>11049</v>
      </c>
      <c r="B63" s="3" t="s">
        <v>17904</v>
      </c>
      <c r="C63" s="3" t="s">
        <v>11049</v>
      </c>
      <c r="D63" s="3">
        <v>1</v>
      </c>
    </row>
    <row r="64" spans="1:4">
      <c r="A64" s="3" t="s">
        <v>12059</v>
      </c>
      <c r="B64" s="3" t="s">
        <v>17904</v>
      </c>
      <c r="C64" s="3" t="s">
        <v>12059</v>
      </c>
      <c r="D64" s="3">
        <v>1</v>
      </c>
    </row>
    <row r="65" spans="1:4">
      <c r="A65" s="3" t="s">
        <v>12064</v>
      </c>
      <c r="B65" s="3" t="s">
        <v>17904</v>
      </c>
      <c r="C65" s="3" t="s">
        <v>12064</v>
      </c>
      <c r="D65" s="3">
        <v>1</v>
      </c>
    </row>
    <row r="66" spans="1:4">
      <c r="A66" s="3" t="s">
        <v>12070</v>
      </c>
      <c r="B66" s="3" t="s">
        <v>17904</v>
      </c>
      <c r="C66" s="3" t="s">
        <v>12070</v>
      </c>
      <c r="D66" s="3">
        <v>1</v>
      </c>
    </row>
    <row r="67" spans="1:4">
      <c r="A67" s="3" t="s">
        <v>12072</v>
      </c>
      <c r="B67" s="3" t="s">
        <v>17904</v>
      </c>
      <c r="C67" s="3" t="s">
        <v>12072</v>
      </c>
      <c r="D67" s="3">
        <v>1</v>
      </c>
    </row>
    <row r="68" spans="1:4">
      <c r="A68" s="3" t="s">
        <v>12074</v>
      </c>
      <c r="B68" s="3" t="s">
        <v>17904</v>
      </c>
      <c r="C68" s="3" t="s">
        <v>12074</v>
      </c>
      <c r="D68" s="3">
        <v>1</v>
      </c>
    </row>
    <row r="69" spans="1:4">
      <c r="A69" s="3" t="s">
        <v>12078</v>
      </c>
      <c r="B69" s="3" t="s">
        <v>17904</v>
      </c>
      <c r="C69" s="3" t="s">
        <v>12078</v>
      </c>
      <c r="D69" s="3">
        <v>1</v>
      </c>
    </row>
    <row r="70" spans="1:4">
      <c r="A70" s="3" t="s">
        <v>12080</v>
      </c>
      <c r="B70" s="3" t="s">
        <v>17904</v>
      </c>
      <c r="C70" s="3" t="s">
        <v>12080</v>
      </c>
      <c r="D70" s="3">
        <v>1</v>
      </c>
    </row>
    <row r="71" spans="1:4">
      <c r="A71" s="3" t="s">
        <v>12082</v>
      </c>
      <c r="B71" s="3" t="s">
        <v>17904</v>
      </c>
      <c r="C71" s="3" t="s">
        <v>12082</v>
      </c>
      <c r="D71" s="3">
        <v>1</v>
      </c>
    </row>
    <row r="72" spans="1:4">
      <c r="A72" s="3" t="s">
        <v>12087</v>
      </c>
      <c r="B72" s="3" t="s">
        <v>17904</v>
      </c>
      <c r="C72" s="3" t="s">
        <v>12087</v>
      </c>
      <c r="D72" s="3">
        <v>1</v>
      </c>
    </row>
    <row r="73" spans="1:4">
      <c r="A73" s="3" t="s">
        <v>12091</v>
      </c>
      <c r="B73" s="3" t="s">
        <v>17904</v>
      </c>
      <c r="C73" s="3" t="s">
        <v>12091</v>
      </c>
      <c r="D73" s="3">
        <v>1</v>
      </c>
    </row>
    <row r="74" spans="1:4">
      <c r="A74" s="3" t="s">
        <v>12094</v>
      </c>
      <c r="B74" s="3" t="s">
        <v>17904</v>
      </c>
      <c r="C74" s="3" t="s">
        <v>12094</v>
      </c>
      <c r="D74" s="3">
        <v>1</v>
      </c>
    </row>
    <row r="75" spans="1:4">
      <c r="A75" s="3" t="s">
        <v>12097</v>
      </c>
      <c r="B75" s="3" t="s">
        <v>17904</v>
      </c>
      <c r="C75" s="3" t="s">
        <v>12097</v>
      </c>
      <c r="D75" s="3">
        <v>1</v>
      </c>
    </row>
    <row r="76" spans="1:4">
      <c r="A76" s="3" t="s">
        <v>12099</v>
      </c>
      <c r="B76" s="3" t="s">
        <v>17904</v>
      </c>
      <c r="C76" s="3" t="s">
        <v>12099</v>
      </c>
      <c r="D76" s="3">
        <v>1</v>
      </c>
    </row>
    <row r="77" spans="1:4">
      <c r="A77" s="3" t="s">
        <v>12103</v>
      </c>
      <c r="B77" s="3" t="s">
        <v>17904</v>
      </c>
      <c r="C77" s="3" t="s">
        <v>12103</v>
      </c>
      <c r="D77" s="3">
        <v>1</v>
      </c>
    </row>
    <row r="78" spans="1:4">
      <c r="A78" s="3" t="s">
        <v>12105</v>
      </c>
      <c r="B78" s="3" t="s">
        <v>17904</v>
      </c>
      <c r="C78" s="3" t="s">
        <v>12105</v>
      </c>
      <c r="D78" s="3">
        <v>1</v>
      </c>
    </row>
    <row r="79" spans="1:4">
      <c r="A79" s="3" t="s">
        <v>12109</v>
      </c>
      <c r="B79" s="3" t="s">
        <v>17904</v>
      </c>
      <c r="C79" s="3" t="s">
        <v>12109</v>
      </c>
      <c r="D79" s="3">
        <v>1</v>
      </c>
    </row>
    <row r="80" spans="1:4">
      <c r="A80" s="3" t="s">
        <v>12111</v>
      </c>
      <c r="B80" s="3" t="s">
        <v>17904</v>
      </c>
      <c r="C80" s="3" t="s">
        <v>12111</v>
      </c>
      <c r="D80" s="3">
        <v>1</v>
      </c>
    </row>
    <row r="81" spans="1:4">
      <c r="A81" s="3" t="s">
        <v>12115</v>
      </c>
      <c r="B81" s="3" t="s">
        <v>17904</v>
      </c>
      <c r="C81" s="3" t="s">
        <v>12115</v>
      </c>
      <c r="D81" s="3">
        <v>1</v>
      </c>
    </row>
    <row r="82" spans="1:4">
      <c r="A82" s="3" t="s">
        <v>12118</v>
      </c>
      <c r="B82" s="3" t="s">
        <v>17904</v>
      </c>
      <c r="C82" s="3" t="s">
        <v>12118</v>
      </c>
      <c r="D82" s="3">
        <v>1</v>
      </c>
    </row>
    <row r="83" spans="1:4">
      <c r="A83" s="3" t="s">
        <v>12120</v>
      </c>
      <c r="B83" s="3" t="s">
        <v>17904</v>
      </c>
      <c r="C83" s="3" t="s">
        <v>12120</v>
      </c>
      <c r="D83" s="3">
        <v>1</v>
      </c>
    </row>
    <row r="84" spans="1:4">
      <c r="A84" s="3" t="s">
        <v>12126</v>
      </c>
      <c r="B84" s="3" t="s">
        <v>17904</v>
      </c>
      <c r="C84" s="3" t="s">
        <v>12126</v>
      </c>
      <c r="D84" s="3">
        <v>1</v>
      </c>
    </row>
    <row r="85" spans="1:4">
      <c r="A85" s="3" t="s">
        <v>12127</v>
      </c>
      <c r="B85" s="3" t="s">
        <v>17904</v>
      </c>
      <c r="C85" s="3" t="s">
        <v>12127</v>
      </c>
      <c r="D85" s="3">
        <v>1</v>
      </c>
    </row>
    <row r="86" spans="1:4">
      <c r="A86" s="3" t="s">
        <v>12137</v>
      </c>
      <c r="B86" s="3" t="s">
        <v>17904</v>
      </c>
      <c r="C86" s="3" t="s">
        <v>12137</v>
      </c>
      <c r="D86" s="3">
        <v>1</v>
      </c>
    </row>
    <row r="87" spans="1:4">
      <c r="A87" s="3" t="s">
        <v>12151</v>
      </c>
      <c r="B87" s="3" t="s">
        <v>17904</v>
      </c>
      <c r="C87" s="3" t="s">
        <v>12151</v>
      </c>
      <c r="D87" s="3">
        <v>1</v>
      </c>
    </row>
    <row r="88" spans="1:4">
      <c r="A88" s="3" t="s">
        <v>12156</v>
      </c>
      <c r="B88" s="3" t="s">
        <v>17904</v>
      </c>
      <c r="C88" s="3" t="s">
        <v>12156</v>
      </c>
      <c r="D88" s="3">
        <v>1</v>
      </c>
    </row>
    <row r="89" spans="1:4">
      <c r="A89" s="3" t="s">
        <v>12230</v>
      </c>
      <c r="B89" s="3" t="s">
        <v>17904</v>
      </c>
      <c r="C89" s="3" t="s">
        <v>12230</v>
      </c>
      <c r="D89" s="3">
        <v>1</v>
      </c>
    </row>
    <row r="90" spans="1:4">
      <c r="A90" s="3" t="s">
        <v>30982</v>
      </c>
      <c r="B90" s="3" t="s">
        <v>17904</v>
      </c>
      <c r="C90" s="3" t="s">
        <v>12230</v>
      </c>
      <c r="D90" s="3">
        <v>1</v>
      </c>
    </row>
    <row r="91" spans="1:4">
      <c r="A91" s="3" t="s">
        <v>12242</v>
      </c>
      <c r="B91" s="3" t="s">
        <v>17904</v>
      </c>
      <c r="C91" s="3" t="s">
        <v>12242</v>
      </c>
      <c r="D91" s="3">
        <v>1</v>
      </c>
    </row>
    <row r="92" spans="1:4">
      <c r="A92" s="3" t="s">
        <v>12265</v>
      </c>
      <c r="B92" s="3" t="s">
        <v>17904</v>
      </c>
      <c r="C92" s="3" t="s">
        <v>12265</v>
      </c>
      <c r="D92" s="3">
        <v>1</v>
      </c>
    </row>
    <row r="93" spans="1:4">
      <c r="A93" s="3" t="s">
        <v>12278</v>
      </c>
      <c r="B93" s="3" t="s">
        <v>17904</v>
      </c>
      <c r="C93" s="3" t="s">
        <v>12278</v>
      </c>
      <c r="D93" s="3">
        <v>1</v>
      </c>
    </row>
    <row r="94" spans="1:4">
      <c r="A94" s="3" t="s">
        <v>12288</v>
      </c>
      <c r="B94" s="3" t="s">
        <v>17904</v>
      </c>
      <c r="C94" s="3" t="s">
        <v>12288</v>
      </c>
      <c r="D94" s="3">
        <v>1</v>
      </c>
    </row>
    <row r="95" spans="1:4">
      <c r="A95" s="3" t="s">
        <v>12294</v>
      </c>
      <c r="B95" s="3" t="s">
        <v>17904</v>
      </c>
      <c r="C95" s="3" t="s">
        <v>12294</v>
      </c>
      <c r="D95" s="3">
        <v>1</v>
      </c>
    </row>
    <row r="96" spans="1:4">
      <c r="A96" s="3" t="s">
        <v>12311</v>
      </c>
      <c r="B96" s="3" t="s">
        <v>17904</v>
      </c>
      <c r="C96" s="3" t="s">
        <v>12311</v>
      </c>
      <c r="D96" s="3">
        <v>1</v>
      </c>
    </row>
    <row r="97" spans="1:4">
      <c r="A97" s="3" t="s">
        <v>30983</v>
      </c>
      <c r="B97" s="3" t="s">
        <v>17904</v>
      </c>
      <c r="C97" s="3" t="s">
        <v>12311</v>
      </c>
      <c r="D97" s="3">
        <v>1</v>
      </c>
    </row>
    <row r="98" spans="1:4">
      <c r="A98" s="3" t="s">
        <v>12329</v>
      </c>
      <c r="B98" s="3" t="s">
        <v>17904</v>
      </c>
      <c r="C98" s="3" t="s">
        <v>12329</v>
      </c>
      <c r="D98" s="3">
        <v>1</v>
      </c>
    </row>
    <row r="99" spans="1:4">
      <c r="A99" s="3" t="s">
        <v>12381</v>
      </c>
      <c r="B99" s="3" t="s">
        <v>17904</v>
      </c>
      <c r="C99" s="3" t="s">
        <v>12381</v>
      </c>
      <c r="D99" s="3">
        <v>1</v>
      </c>
    </row>
    <row r="100" spans="1:4">
      <c r="A100" s="3" t="s">
        <v>12397</v>
      </c>
      <c r="B100" s="3" t="s">
        <v>17904</v>
      </c>
      <c r="C100" s="3" t="s">
        <v>12397</v>
      </c>
      <c r="D100" s="3">
        <v>1</v>
      </c>
    </row>
    <row r="101" spans="1:4">
      <c r="A101" s="3" t="s">
        <v>12398</v>
      </c>
      <c r="B101" s="3" t="s">
        <v>17904</v>
      </c>
      <c r="C101" s="3" t="s">
        <v>12398</v>
      </c>
      <c r="D101" s="3">
        <v>1</v>
      </c>
    </row>
    <row r="102" spans="1:4">
      <c r="A102" s="3" t="s">
        <v>12404</v>
      </c>
      <c r="B102" s="3" t="s">
        <v>17904</v>
      </c>
      <c r="C102" s="3" t="s">
        <v>12404</v>
      </c>
      <c r="D102" s="3">
        <v>1</v>
      </c>
    </row>
    <row r="103" spans="1:4">
      <c r="A103" s="3" t="s">
        <v>12413</v>
      </c>
      <c r="B103" s="3" t="s">
        <v>17904</v>
      </c>
      <c r="C103" s="3" t="s">
        <v>12413</v>
      </c>
      <c r="D103" s="3">
        <v>1</v>
      </c>
    </row>
    <row r="104" spans="1:4">
      <c r="A104" s="3" t="s">
        <v>12429</v>
      </c>
      <c r="B104" s="3" t="s">
        <v>17904</v>
      </c>
      <c r="C104" s="3" t="s">
        <v>12429</v>
      </c>
      <c r="D104" s="3">
        <v>1</v>
      </c>
    </row>
    <row r="105" spans="1:4">
      <c r="A105" s="3" t="s">
        <v>12430</v>
      </c>
      <c r="B105" s="3" t="s">
        <v>17904</v>
      </c>
      <c r="C105" s="3" t="s">
        <v>12430</v>
      </c>
      <c r="D105" s="3">
        <v>1</v>
      </c>
    </row>
    <row r="106" spans="1:4">
      <c r="A106" s="3" t="s">
        <v>12434</v>
      </c>
      <c r="B106" s="3" t="s">
        <v>17904</v>
      </c>
      <c r="C106" s="3" t="s">
        <v>12434</v>
      </c>
      <c r="D106" s="3">
        <v>1</v>
      </c>
    </row>
    <row r="107" spans="1:4">
      <c r="A107" s="3" t="s">
        <v>12435</v>
      </c>
      <c r="B107" s="3" t="s">
        <v>17904</v>
      </c>
      <c r="C107" s="3" t="s">
        <v>12435</v>
      </c>
      <c r="D107" s="3">
        <v>1</v>
      </c>
    </row>
    <row r="108" spans="1:4">
      <c r="A108" s="3" t="s">
        <v>12439</v>
      </c>
      <c r="B108" s="3" t="s">
        <v>17904</v>
      </c>
      <c r="C108" s="3" t="s">
        <v>12439</v>
      </c>
      <c r="D108" s="3">
        <v>1</v>
      </c>
    </row>
    <row r="109" spans="1:4">
      <c r="A109" s="3" t="s">
        <v>12443</v>
      </c>
      <c r="B109" s="3" t="s">
        <v>17904</v>
      </c>
      <c r="C109" s="3" t="s">
        <v>12443</v>
      </c>
      <c r="D109" s="3">
        <v>1</v>
      </c>
    </row>
    <row r="110" spans="1:4">
      <c r="A110" s="3" t="s">
        <v>30984</v>
      </c>
      <c r="B110" s="3" t="s">
        <v>17904</v>
      </c>
      <c r="C110" s="3" t="s">
        <v>12443</v>
      </c>
      <c r="D110" s="3">
        <v>1</v>
      </c>
    </row>
    <row r="111" spans="1:4">
      <c r="A111" s="3" t="s">
        <v>12446</v>
      </c>
      <c r="B111" s="3" t="s">
        <v>17904</v>
      </c>
      <c r="C111" s="3" t="s">
        <v>12446</v>
      </c>
      <c r="D111" s="3">
        <v>1</v>
      </c>
    </row>
    <row r="112" spans="1:4">
      <c r="A112" s="3" t="s">
        <v>12449</v>
      </c>
      <c r="B112" s="3" t="s">
        <v>17904</v>
      </c>
      <c r="C112" s="3" t="s">
        <v>12449</v>
      </c>
      <c r="D112" s="3">
        <v>1</v>
      </c>
    </row>
    <row r="113" spans="1:4">
      <c r="A113" s="3" t="s">
        <v>22605</v>
      </c>
      <c r="B113" s="3" t="s">
        <v>17904</v>
      </c>
      <c r="C113" s="3" t="s">
        <v>12449</v>
      </c>
      <c r="D113" s="3">
        <v>1</v>
      </c>
    </row>
    <row r="114" spans="1:4">
      <c r="A114" s="3" t="s">
        <v>12453</v>
      </c>
      <c r="B114" s="3" t="s">
        <v>17904</v>
      </c>
      <c r="C114" s="3" t="s">
        <v>12453</v>
      </c>
      <c r="D114" s="3">
        <v>1</v>
      </c>
    </row>
    <row r="115" spans="1:4">
      <c r="A115" s="3" t="s">
        <v>12459</v>
      </c>
      <c r="B115" s="3" t="s">
        <v>17904</v>
      </c>
      <c r="C115" s="3" t="s">
        <v>12459</v>
      </c>
      <c r="D115" s="3">
        <v>1</v>
      </c>
    </row>
    <row r="116" spans="1:4">
      <c r="A116" s="3" t="s">
        <v>12462</v>
      </c>
      <c r="B116" s="3" t="s">
        <v>17904</v>
      </c>
      <c r="C116" s="3" t="s">
        <v>12462</v>
      </c>
      <c r="D116" s="3">
        <v>1</v>
      </c>
    </row>
    <row r="117" spans="1:4">
      <c r="A117" s="3" t="s">
        <v>12466</v>
      </c>
      <c r="B117" s="3" t="s">
        <v>17904</v>
      </c>
      <c r="C117" s="3" t="s">
        <v>12466</v>
      </c>
      <c r="D117" s="3">
        <v>1</v>
      </c>
    </row>
    <row r="118" spans="1:4">
      <c r="A118" s="3" t="s">
        <v>12476</v>
      </c>
      <c r="B118" s="3" t="s">
        <v>17904</v>
      </c>
      <c r="C118" s="3" t="s">
        <v>12476</v>
      </c>
      <c r="D118" s="3">
        <v>1</v>
      </c>
    </row>
    <row r="119" spans="1:4">
      <c r="A119" s="3" t="s">
        <v>12480</v>
      </c>
      <c r="B119" s="3" t="s">
        <v>17904</v>
      </c>
      <c r="C119" s="3" t="s">
        <v>12480</v>
      </c>
      <c r="D119" s="3">
        <v>1</v>
      </c>
    </row>
    <row r="120" spans="1:4">
      <c r="A120" s="3" t="s">
        <v>12482</v>
      </c>
      <c r="B120" s="3" t="s">
        <v>17904</v>
      </c>
      <c r="C120" s="3" t="s">
        <v>12482</v>
      </c>
      <c r="D120" s="3">
        <v>1</v>
      </c>
    </row>
    <row r="121" spans="1:4">
      <c r="A121" s="3" t="s">
        <v>12484</v>
      </c>
      <c r="B121" s="3" t="s">
        <v>17904</v>
      </c>
      <c r="C121" s="3" t="s">
        <v>12484</v>
      </c>
      <c r="D121" s="3">
        <v>1</v>
      </c>
    </row>
    <row r="122" spans="1:4">
      <c r="A122" s="3" t="s">
        <v>30985</v>
      </c>
      <c r="B122" s="3" t="s">
        <v>25214</v>
      </c>
      <c r="C122" s="3" t="s">
        <v>12484</v>
      </c>
      <c r="D122" s="3">
        <v>1</v>
      </c>
    </row>
    <row r="123" spans="1:4">
      <c r="A123" s="3" t="s">
        <v>30986</v>
      </c>
      <c r="B123" s="3" t="s">
        <v>25214</v>
      </c>
      <c r="C123" s="3" t="s">
        <v>12484</v>
      </c>
      <c r="D123" s="3">
        <v>1</v>
      </c>
    </row>
    <row r="124" spans="1:4">
      <c r="A124" s="3" t="s">
        <v>22614</v>
      </c>
      <c r="B124" s="3" t="s">
        <v>25214</v>
      </c>
      <c r="C124" s="3" t="s">
        <v>12484</v>
      </c>
      <c r="D124" s="3">
        <v>1</v>
      </c>
    </row>
    <row r="125" spans="1:4">
      <c r="A125" s="3" t="s">
        <v>30987</v>
      </c>
      <c r="B125" s="3" t="s">
        <v>25214</v>
      </c>
      <c r="C125" s="3" t="s">
        <v>12484</v>
      </c>
      <c r="D125" s="3">
        <v>1</v>
      </c>
    </row>
    <row r="126" spans="1:4">
      <c r="A126" s="3" t="s">
        <v>12487</v>
      </c>
      <c r="B126" s="3" t="s">
        <v>17904</v>
      </c>
      <c r="C126" s="3" t="s">
        <v>12487</v>
      </c>
      <c r="D126" s="3">
        <v>1</v>
      </c>
    </row>
    <row r="127" spans="1:4">
      <c r="A127" s="3" t="s">
        <v>30988</v>
      </c>
      <c r="B127" s="3" t="s">
        <v>25214</v>
      </c>
      <c r="C127" s="3" t="s">
        <v>12487</v>
      </c>
      <c r="D127" s="3">
        <v>1</v>
      </c>
    </row>
    <row r="128" spans="1:4">
      <c r="A128" s="3" t="s">
        <v>12494</v>
      </c>
      <c r="B128" s="3" t="s">
        <v>17904</v>
      </c>
      <c r="C128" s="3" t="s">
        <v>12494</v>
      </c>
      <c r="D128" s="3">
        <v>1</v>
      </c>
    </row>
    <row r="129" spans="1:4">
      <c r="A129" s="3" t="s">
        <v>12494</v>
      </c>
      <c r="B129" s="3" t="s">
        <v>17912</v>
      </c>
      <c r="C129" s="3" t="s">
        <v>12494</v>
      </c>
      <c r="D129" s="3">
        <v>1</v>
      </c>
    </row>
    <row r="130" spans="1:4">
      <c r="A130" s="3" t="s">
        <v>30989</v>
      </c>
      <c r="B130" s="3" t="s">
        <v>25214</v>
      </c>
      <c r="C130" s="3" t="s">
        <v>12494</v>
      </c>
      <c r="D130" s="3">
        <v>1</v>
      </c>
    </row>
    <row r="131" spans="1:4">
      <c r="A131" s="3" t="s">
        <v>30990</v>
      </c>
      <c r="B131" s="3" t="s">
        <v>25214</v>
      </c>
      <c r="C131" s="3" t="s">
        <v>12494</v>
      </c>
      <c r="D131" s="3">
        <v>1</v>
      </c>
    </row>
    <row r="132" spans="1:4">
      <c r="A132" s="3" t="s">
        <v>22629</v>
      </c>
      <c r="B132" s="3" t="s">
        <v>25214</v>
      </c>
      <c r="C132" s="3" t="s">
        <v>12494</v>
      </c>
      <c r="D132" s="3">
        <v>1</v>
      </c>
    </row>
    <row r="133" spans="1:4">
      <c r="A133" s="3" t="s">
        <v>22613</v>
      </c>
      <c r="B133" s="3" t="s">
        <v>25214</v>
      </c>
      <c r="C133" s="3" t="s">
        <v>12494</v>
      </c>
      <c r="D133" s="3">
        <v>1</v>
      </c>
    </row>
    <row r="134" spans="1:4">
      <c r="A134" s="3" t="s">
        <v>22607</v>
      </c>
      <c r="B134" s="3" t="s">
        <v>17904</v>
      </c>
      <c r="C134" s="3" t="s">
        <v>12494</v>
      </c>
      <c r="D134" s="3">
        <v>1</v>
      </c>
    </row>
    <row r="135" spans="1:4">
      <c r="A135" s="3" t="s">
        <v>30991</v>
      </c>
      <c r="B135" s="3" t="s">
        <v>25214</v>
      </c>
      <c r="C135" s="3" t="s">
        <v>12494</v>
      </c>
      <c r="D135" s="3">
        <v>1</v>
      </c>
    </row>
    <row r="136" spans="1:4">
      <c r="A136" s="3" t="s">
        <v>30992</v>
      </c>
      <c r="B136" s="3" t="s">
        <v>25214</v>
      </c>
      <c r="C136" s="3" t="s">
        <v>12494</v>
      </c>
      <c r="D136" s="3">
        <v>1</v>
      </c>
    </row>
    <row r="137" spans="1:4">
      <c r="A137" s="3" t="s">
        <v>30993</v>
      </c>
      <c r="B137" s="3" t="s">
        <v>25214</v>
      </c>
      <c r="C137" s="3" t="s">
        <v>12494</v>
      </c>
      <c r="D137" s="3">
        <v>1</v>
      </c>
    </row>
    <row r="138" spans="1:4">
      <c r="A138" s="3" t="s">
        <v>12499</v>
      </c>
      <c r="B138" s="3" t="s">
        <v>17904</v>
      </c>
      <c r="C138" s="3" t="s">
        <v>12499</v>
      </c>
      <c r="D138" s="3">
        <v>1</v>
      </c>
    </row>
    <row r="139" spans="1:4">
      <c r="A139" s="3" t="s">
        <v>12500</v>
      </c>
      <c r="B139" s="3" t="s">
        <v>17904</v>
      </c>
      <c r="C139" s="3" t="s">
        <v>12500</v>
      </c>
      <c r="D139" s="3">
        <v>1</v>
      </c>
    </row>
    <row r="140" spans="1:4">
      <c r="A140" s="3" t="s">
        <v>12501</v>
      </c>
      <c r="B140" s="3" t="s">
        <v>17904</v>
      </c>
      <c r="C140" s="3" t="s">
        <v>12501</v>
      </c>
      <c r="D140" s="3">
        <v>1</v>
      </c>
    </row>
    <row r="141" spans="1:4">
      <c r="A141" s="3" t="s">
        <v>12503</v>
      </c>
      <c r="B141" s="3" t="s">
        <v>17904</v>
      </c>
      <c r="C141" s="3" t="s">
        <v>12503</v>
      </c>
      <c r="D141" s="3">
        <v>1</v>
      </c>
    </row>
    <row r="142" spans="1:4">
      <c r="A142" s="3" t="s">
        <v>30994</v>
      </c>
      <c r="B142" s="3" t="s">
        <v>25214</v>
      </c>
      <c r="C142" s="3" t="s">
        <v>12503</v>
      </c>
      <c r="D142" s="3">
        <v>1</v>
      </c>
    </row>
    <row r="143" spans="1:4">
      <c r="A143" s="3" t="s">
        <v>12504</v>
      </c>
      <c r="B143" s="3" t="s">
        <v>17904</v>
      </c>
      <c r="C143" s="3" t="s">
        <v>12503</v>
      </c>
      <c r="D143" s="3">
        <v>1</v>
      </c>
    </row>
    <row r="144" spans="1:4">
      <c r="A144" s="3" t="s">
        <v>30995</v>
      </c>
      <c r="B144" s="3" t="s">
        <v>25214</v>
      </c>
      <c r="C144" s="3" t="s">
        <v>12503</v>
      </c>
      <c r="D144" s="3">
        <v>1</v>
      </c>
    </row>
    <row r="145" spans="1:4">
      <c r="A145" s="3" t="s">
        <v>25182</v>
      </c>
      <c r="B145" s="3" t="s">
        <v>17904</v>
      </c>
      <c r="C145" s="3" t="s">
        <v>12503</v>
      </c>
      <c r="D145" s="3">
        <v>1</v>
      </c>
    </row>
    <row r="146" spans="1:4">
      <c r="A146" s="3" t="s">
        <v>30996</v>
      </c>
      <c r="B146" s="3" t="s">
        <v>25214</v>
      </c>
      <c r="C146" s="3" t="s">
        <v>12503</v>
      </c>
      <c r="D146" s="3">
        <v>1</v>
      </c>
    </row>
    <row r="147" spans="1:4">
      <c r="A147" s="3" t="s">
        <v>25181</v>
      </c>
      <c r="B147" s="3" t="s">
        <v>17904</v>
      </c>
      <c r="C147" s="3" t="s">
        <v>12503</v>
      </c>
      <c r="D147" s="3">
        <v>1</v>
      </c>
    </row>
    <row r="148" spans="1:4">
      <c r="A148" s="3" t="s">
        <v>12514</v>
      </c>
      <c r="B148" s="3" t="s">
        <v>17904</v>
      </c>
      <c r="C148" s="3" t="s">
        <v>12514</v>
      </c>
      <c r="D148" s="3">
        <v>1</v>
      </c>
    </row>
    <row r="149" spans="1:4">
      <c r="A149" s="3" t="s">
        <v>12541</v>
      </c>
      <c r="B149" s="3" t="s">
        <v>17904</v>
      </c>
      <c r="C149" s="3" t="s">
        <v>12541</v>
      </c>
      <c r="D149" s="3">
        <v>1</v>
      </c>
    </row>
    <row r="150" spans="1:4">
      <c r="A150" s="3" t="s">
        <v>12542</v>
      </c>
      <c r="B150" s="3" t="s">
        <v>17904</v>
      </c>
      <c r="C150" s="3" t="s">
        <v>12541</v>
      </c>
      <c r="D150" s="3">
        <v>1</v>
      </c>
    </row>
    <row r="151" spans="1:4">
      <c r="A151" s="3" t="s">
        <v>12546</v>
      </c>
      <c r="B151" s="3" t="s">
        <v>17904</v>
      </c>
      <c r="C151" s="3" t="s">
        <v>12546</v>
      </c>
      <c r="D151" s="3">
        <v>1</v>
      </c>
    </row>
    <row r="152" spans="1:4">
      <c r="A152" s="3" t="s">
        <v>12557</v>
      </c>
      <c r="B152" s="3" t="s">
        <v>17904</v>
      </c>
      <c r="C152" s="3" t="s">
        <v>12557</v>
      </c>
      <c r="D152" s="3">
        <v>1</v>
      </c>
    </row>
    <row r="153" spans="1:4">
      <c r="A153" s="3" t="s">
        <v>12593</v>
      </c>
      <c r="B153" s="3" t="s">
        <v>17904</v>
      </c>
      <c r="C153" s="3" t="s">
        <v>12593</v>
      </c>
      <c r="D153" s="3">
        <v>1</v>
      </c>
    </row>
    <row r="154" spans="1:4">
      <c r="A154" s="3" t="s">
        <v>12630</v>
      </c>
      <c r="B154" s="3" t="s">
        <v>17904</v>
      </c>
      <c r="C154" s="3" t="s">
        <v>12630</v>
      </c>
      <c r="D154" s="3">
        <v>1</v>
      </c>
    </row>
    <row r="155" spans="1:4">
      <c r="A155" s="3" t="s">
        <v>12663</v>
      </c>
      <c r="B155" s="3" t="s">
        <v>17904</v>
      </c>
      <c r="C155" s="3" t="s">
        <v>12663</v>
      </c>
      <c r="D155" s="3">
        <v>1</v>
      </c>
    </row>
    <row r="156" spans="1:4">
      <c r="A156" s="3" t="s">
        <v>30997</v>
      </c>
      <c r="B156" s="3" t="s">
        <v>17904</v>
      </c>
      <c r="C156" s="3" t="s">
        <v>12663</v>
      </c>
      <c r="D156" s="3">
        <v>1</v>
      </c>
    </row>
    <row r="157" spans="1:4">
      <c r="A157" s="3" t="s">
        <v>12676</v>
      </c>
      <c r="B157" s="3" t="s">
        <v>17904</v>
      </c>
      <c r="C157" s="3" t="s">
        <v>12676</v>
      </c>
      <c r="D157" s="3">
        <v>1</v>
      </c>
    </row>
    <row r="158" spans="1:4">
      <c r="A158" s="3" t="s">
        <v>30998</v>
      </c>
      <c r="B158" s="3" t="s">
        <v>17904</v>
      </c>
      <c r="C158" s="3" t="s">
        <v>12676</v>
      </c>
      <c r="D158" s="3">
        <v>1</v>
      </c>
    </row>
    <row r="159" spans="1:4">
      <c r="A159" s="3" t="s">
        <v>12687</v>
      </c>
      <c r="B159" s="3" t="s">
        <v>17904</v>
      </c>
      <c r="C159" s="3" t="s">
        <v>12687</v>
      </c>
      <c r="D159" s="3">
        <v>1</v>
      </c>
    </row>
    <row r="160" spans="1:4">
      <c r="A160" s="3" t="s">
        <v>12761</v>
      </c>
      <c r="B160" s="3" t="s">
        <v>17904</v>
      </c>
      <c r="C160" s="3" t="s">
        <v>12761</v>
      </c>
      <c r="D160" s="3">
        <v>1</v>
      </c>
    </row>
    <row r="161" spans="1:4">
      <c r="A161" s="3" t="s">
        <v>30999</v>
      </c>
      <c r="B161" s="3" t="s">
        <v>17904</v>
      </c>
      <c r="C161" s="3" t="s">
        <v>12761</v>
      </c>
      <c r="D161" s="3">
        <v>1</v>
      </c>
    </row>
    <row r="162" spans="1:4">
      <c r="A162" s="3" t="s">
        <v>12782</v>
      </c>
      <c r="B162" s="3" t="s">
        <v>17904</v>
      </c>
      <c r="C162" s="3" t="s">
        <v>12782</v>
      </c>
      <c r="D162" s="3">
        <v>1</v>
      </c>
    </row>
    <row r="163" spans="1:4">
      <c r="A163" s="3" t="s">
        <v>12784</v>
      </c>
      <c r="B163" s="3" t="s">
        <v>17904</v>
      </c>
      <c r="C163" s="3" t="s">
        <v>12784</v>
      </c>
      <c r="D163" s="3">
        <v>1</v>
      </c>
    </row>
    <row r="164" spans="1:4">
      <c r="A164" s="3" t="s">
        <v>12801</v>
      </c>
      <c r="B164" s="3" t="s">
        <v>17904</v>
      </c>
      <c r="C164" s="3" t="s">
        <v>12801</v>
      </c>
      <c r="D164" s="3">
        <v>1</v>
      </c>
    </row>
    <row r="165" spans="1:4">
      <c r="A165" s="3" t="s">
        <v>31000</v>
      </c>
      <c r="B165" s="3" t="s">
        <v>17904</v>
      </c>
      <c r="C165" s="3" t="s">
        <v>12801</v>
      </c>
      <c r="D165" s="3">
        <v>1</v>
      </c>
    </row>
    <row r="166" spans="1:4">
      <c r="A166" s="3" t="s">
        <v>12802</v>
      </c>
      <c r="B166" s="3" t="s">
        <v>17904</v>
      </c>
      <c r="C166" s="3" t="s">
        <v>12801</v>
      </c>
      <c r="D166" s="3">
        <v>1</v>
      </c>
    </row>
    <row r="167" spans="1:4">
      <c r="A167" s="3" t="s">
        <v>12818</v>
      </c>
      <c r="B167" s="3" t="s">
        <v>17904</v>
      </c>
      <c r="C167" s="3" t="s">
        <v>12818</v>
      </c>
      <c r="D167" s="3">
        <v>1</v>
      </c>
    </row>
    <row r="168" spans="1:4">
      <c r="A168" s="3" t="s">
        <v>12949</v>
      </c>
      <c r="B168" s="3" t="s">
        <v>17904</v>
      </c>
      <c r="C168" s="3" t="s">
        <v>12949</v>
      </c>
      <c r="D168" s="3">
        <v>1</v>
      </c>
    </row>
    <row r="169" spans="1:4">
      <c r="A169" s="3" t="s">
        <v>12975</v>
      </c>
      <c r="B169" s="3" t="s">
        <v>17904</v>
      </c>
      <c r="C169" s="3" t="s">
        <v>12975</v>
      </c>
      <c r="D169" s="3">
        <v>1</v>
      </c>
    </row>
    <row r="170" spans="1:4">
      <c r="A170" s="3" t="s">
        <v>13068</v>
      </c>
      <c r="B170" s="3" t="s">
        <v>17904</v>
      </c>
      <c r="C170" s="3" t="s">
        <v>13068</v>
      </c>
      <c r="D170" s="3">
        <v>1</v>
      </c>
    </row>
    <row r="171" spans="1:4">
      <c r="A171" s="3" t="s">
        <v>13156</v>
      </c>
      <c r="B171" s="3" t="s">
        <v>17904</v>
      </c>
      <c r="C171" s="3" t="s">
        <v>13156</v>
      </c>
      <c r="D171" s="3">
        <v>1</v>
      </c>
    </row>
    <row r="172" spans="1:4">
      <c r="A172" s="3" t="s">
        <v>13563</v>
      </c>
      <c r="B172" s="3" t="s">
        <v>17904</v>
      </c>
      <c r="C172" s="3" t="s">
        <v>13563</v>
      </c>
      <c r="D172" s="3">
        <v>1</v>
      </c>
    </row>
    <row r="173" spans="1:4">
      <c r="A173" s="3" t="s">
        <v>31001</v>
      </c>
      <c r="B173" s="3" t="s">
        <v>17904</v>
      </c>
      <c r="C173" s="3" t="s">
        <v>13563</v>
      </c>
      <c r="D173" s="3">
        <v>1</v>
      </c>
    </row>
    <row r="174" spans="1:4">
      <c r="A174" s="3" t="s">
        <v>13661</v>
      </c>
      <c r="B174" s="3" t="s">
        <v>17904</v>
      </c>
      <c r="C174" s="3" t="s">
        <v>13661</v>
      </c>
      <c r="D174" s="3">
        <v>1</v>
      </c>
    </row>
    <row r="175" spans="1:4">
      <c r="A175" s="3" t="s">
        <v>14076</v>
      </c>
      <c r="B175" s="3" t="s">
        <v>17904</v>
      </c>
      <c r="C175" s="3" t="s">
        <v>14076</v>
      </c>
      <c r="D175" s="3">
        <v>1</v>
      </c>
    </row>
    <row r="176" spans="1:4">
      <c r="A176" s="3" t="s">
        <v>14185</v>
      </c>
      <c r="B176" s="3" t="s">
        <v>17904</v>
      </c>
      <c r="C176" s="3" t="s">
        <v>14185</v>
      </c>
      <c r="D176" s="3">
        <v>1</v>
      </c>
    </row>
    <row r="177" spans="1:4">
      <c r="A177" s="3" t="s">
        <v>14186</v>
      </c>
      <c r="B177" s="3" t="s">
        <v>17904</v>
      </c>
      <c r="C177" s="3" t="s">
        <v>14186</v>
      </c>
      <c r="D177" s="3">
        <v>1</v>
      </c>
    </row>
    <row r="178" spans="1:4">
      <c r="A178" s="3" t="s">
        <v>14187</v>
      </c>
      <c r="B178" s="3" t="s">
        <v>17904</v>
      </c>
      <c r="C178" s="3" t="s">
        <v>14187</v>
      </c>
      <c r="D178" s="3">
        <v>1</v>
      </c>
    </row>
    <row r="179" spans="1:4">
      <c r="A179" s="3" t="s">
        <v>14292</v>
      </c>
      <c r="B179" s="3" t="s">
        <v>17904</v>
      </c>
      <c r="C179" s="3" t="s">
        <v>14292</v>
      </c>
      <c r="D179" s="3">
        <v>1</v>
      </c>
    </row>
    <row r="180" spans="1:4">
      <c r="A180" s="3" t="s">
        <v>14293</v>
      </c>
      <c r="B180" s="3" t="s">
        <v>17904</v>
      </c>
      <c r="C180" s="3" t="s">
        <v>14293</v>
      </c>
      <c r="D180" s="3">
        <v>1</v>
      </c>
    </row>
    <row r="181" spans="1:4">
      <c r="A181" s="3" t="s">
        <v>14452</v>
      </c>
      <c r="B181" s="3" t="s">
        <v>17904</v>
      </c>
      <c r="C181" s="3" t="s">
        <v>14452</v>
      </c>
      <c r="D181" s="3">
        <v>1</v>
      </c>
    </row>
    <row r="182" spans="1:4">
      <c r="A182" s="3" t="s">
        <v>31002</v>
      </c>
      <c r="B182" s="3" t="s">
        <v>17904</v>
      </c>
      <c r="C182" s="3" t="s">
        <v>14452</v>
      </c>
      <c r="D182" s="3">
        <v>1</v>
      </c>
    </row>
    <row r="183" spans="1:4">
      <c r="A183" s="3" t="s">
        <v>14453</v>
      </c>
      <c r="B183" s="3" t="s">
        <v>17904</v>
      </c>
      <c r="C183" s="3" t="s">
        <v>14453</v>
      </c>
      <c r="D183" s="3">
        <v>1</v>
      </c>
    </row>
    <row r="184" spans="1:4">
      <c r="A184" s="3" t="s">
        <v>14454</v>
      </c>
      <c r="B184" s="3" t="s">
        <v>17904</v>
      </c>
      <c r="C184" s="3" t="s">
        <v>14454</v>
      </c>
      <c r="D184" s="3">
        <v>1</v>
      </c>
    </row>
    <row r="185" spans="1:4">
      <c r="A185" s="3" t="s">
        <v>14455</v>
      </c>
      <c r="B185" s="3" t="s">
        <v>17904</v>
      </c>
      <c r="C185" s="3" t="s">
        <v>14455</v>
      </c>
      <c r="D185" s="3">
        <v>1</v>
      </c>
    </row>
    <row r="186" spans="1:4">
      <c r="A186" s="3" t="s">
        <v>31003</v>
      </c>
      <c r="B186" s="3" t="s">
        <v>17904</v>
      </c>
      <c r="C186" s="3" t="s">
        <v>14455</v>
      </c>
      <c r="D186" s="3">
        <v>1</v>
      </c>
    </row>
    <row r="187" spans="1:4">
      <c r="A187" s="3" t="s">
        <v>14456</v>
      </c>
      <c r="B187" s="3" t="s">
        <v>17904</v>
      </c>
      <c r="C187" s="3" t="s">
        <v>14456</v>
      </c>
      <c r="D187" s="3">
        <v>1</v>
      </c>
    </row>
    <row r="188" spans="1:4">
      <c r="A188" s="3" t="s">
        <v>14457</v>
      </c>
      <c r="B188" s="3" t="s">
        <v>17904</v>
      </c>
      <c r="C188" s="3" t="s">
        <v>14457</v>
      </c>
      <c r="D188" s="3">
        <v>1</v>
      </c>
    </row>
    <row r="189" spans="1:4">
      <c r="A189" s="3" t="s">
        <v>14458</v>
      </c>
      <c r="B189" s="3" t="s">
        <v>17904</v>
      </c>
      <c r="C189" s="3" t="s">
        <v>14458</v>
      </c>
      <c r="D189" s="3">
        <v>1</v>
      </c>
    </row>
    <row r="190" spans="1:4">
      <c r="A190" s="3" t="s">
        <v>14459</v>
      </c>
      <c r="B190" s="3" t="s">
        <v>17904</v>
      </c>
      <c r="C190" s="3" t="s">
        <v>14459</v>
      </c>
      <c r="D190" s="3">
        <v>1</v>
      </c>
    </row>
    <row r="191" spans="1:4">
      <c r="A191" s="3" t="s">
        <v>14460</v>
      </c>
      <c r="B191" s="3" t="s">
        <v>17904</v>
      </c>
      <c r="C191" s="3" t="s">
        <v>14460</v>
      </c>
      <c r="D191" s="3">
        <v>1</v>
      </c>
    </row>
    <row r="192" spans="1:4">
      <c r="A192" s="3" t="s">
        <v>14461</v>
      </c>
      <c r="B192" s="3" t="s">
        <v>17904</v>
      </c>
      <c r="C192" s="3" t="s">
        <v>14461</v>
      </c>
      <c r="D192" s="3">
        <v>1</v>
      </c>
    </row>
    <row r="193" spans="1:4">
      <c r="A193" s="3" t="s">
        <v>31004</v>
      </c>
      <c r="B193" s="3" t="s">
        <v>17904</v>
      </c>
      <c r="C193" s="3" t="s">
        <v>14461</v>
      </c>
      <c r="D193" s="3">
        <v>1</v>
      </c>
    </row>
    <row r="194" spans="1:4">
      <c r="A194" s="3" t="s">
        <v>14462</v>
      </c>
      <c r="B194" s="3" t="s">
        <v>17904</v>
      </c>
      <c r="C194" s="3" t="s">
        <v>14462</v>
      </c>
      <c r="D194" s="3">
        <v>1</v>
      </c>
    </row>
    <row r="195" spans="1:4">
      <c r="A195" s="3" t="s">
        <v>14463</v>
      </c>
      <c r="B195" s="3" t="s">
        <v>17904</v>
      </c>
      <c r="C195" s="3" t="s">
        <v>14463</v>
      </c>
      <c r="D195" s="3">
        <v>1</v>
      </c>
    </row>
    <row r="196" spans="1:4">
      <c r="A196" s="3" t="s">
        <v>31005</v>
      </c>
      <c r="B196" s="3" t="s">
        <v>17904</v>
      </c>
      <c r="C196" s="3" t="s">
        <v>14463</v>
      </c>
      <c r="D196" s="3">
        <v>1</v>
      </c>
    </row>
    <row r="197" spans="1:4">
      <c r="A197" s="3" t="s">
        <v>14464</v>
      </c>
      <c r="B197" s="3" t="s">
        <v>17904</v>
      </c>
      <c r="C197" s="3" t="s">
        <v>14464</v>
      </c>
      <c r="D197" s="3">
        <v>1</v>
      </c>
    </row>
    <row r="198" spans="1:4">
      <c r="A198" s="3" t="s">
        <v>31006</v>
      </c>
      <c r="B198" s="3" t="s">
        <v>17904</v>
      </c>
      <c r="C198" s="3" t="s">
        <v>14464</v>
      </c>
      <c r="D198" s="3">
        <v>1</v>
      </c>
    </row>
    <row r="199" spans="1:4">
      <c r="A199" s="3" t="s">
        <v>14465</v>
      </c>
      <c r="B199" s="3" t="s">
        <v>17904</v>
      </c>
      <c r="C199" s="3" t="s">
        <v>14465</v>
      </c>
      <c r="D199" s="3">
        <v>1</v>
      </c>
    </row>
    <row r="200" spans="1:4">
      <c r="A200" s="3" t="s">
        <v>14466</v>
      </c>
      <c r="B200" s="3" t="s">
        <v>17904</v>
      </c>
      <c r="C200" s="3" t="s">
        <v>14466</v>
      </c>
      <c r="D200" s="3">
        <v>1</v>
      </c>
    </row>
    <row r="201" spans="1:4">
      <c r="A201" s="3" t="s">
        <v>14467</v>
      </c>
      <c r="B201" s="3" t="s">
        <v>17904</v>
      </c>
      <c r="C201" s="3" t="s">
        <v>14467</v>
      </c>
      <c r="D201" s="3">
        <v>1</v>
      </c>
    </row>
    <row r="202" spans="1:4">
      <c r="A202" s="3" t="s">
        <v>14479</v>
      </c>
      <c r="B202" s="3" t="s">
        <v>17904</v>
      </c>
      <c r="C202" s="3" t="s">
        <v>14479</v>
      </c>
      <c r="D202" s="3">
        <v>1</v>
      </c>
    </row>
    <row r="203" spans="1:4">
      <c r="A203" s="3" t="s">
        <v>14481</v>
      </c>
      <c r="B203" s="3" t="s">
        <v>17904</v>
      </c>
      <c r="C203" s="3" t="s">
        <v>14481</v>
      </c>
      <c r="D203" s="3">
        <v>1</v>
      </c>
    </row>
    <row r="204" spans="1:4">
      <c r="A204" s="3" t="s">
        <v>14495</v>
      </c>
      <c r="B204" s="3" t="s">
        <v>17904</v>
      </c>
      <c r="C204" s="3" t="s">
        <v>14495</v>
      </c>
      <c r="D204" s="3">
        <v>1</v>
      </c>
    </row>
    <row r="205" spans="1:4">
      <c r="A205" s="3" t="s">
        <v>14619</v>
      </c>
      <c r="B205" s="3" t="s">
        <v>17904</v>
      </c>
      <c r="C205" s="3" t="s">
        <v>14619</v>
      </c>
      <c r="D205" s="3">
        <v>1</v>
      </c>
    </row>
    <row r="206" spans="1:4">
      <c r="A206" s="3" t="s">
        <v>14725</v>
      </c>
      <c r="B206" s="3" t="s">
        <v>17904</v>
      </c>
      <c r="C206" s="3" t="s">
        <v>14725</v>
      </c>
      <c r="D206" s="3">
        <v>1</v>
      </c>
    </row>
    <row r="207" spans="1:4">
      <c r="A207" s="3" t="s">
        <v>14759</v>
      </c>
      <c r="B207" s="3" t="s">
        <v>17904</v>
      </c>
      <c r="C207" s="3" t="s">
        <v>14759</v>
      </c>
      <c r="D207" s="3">
        <v>1</v>
      </c>
    </row>
    <row r="208" spans="1:4">
      <c r="A208" s="3" t="s">
        <v>14768</v>
      </c>
      <c r="B208" s="3" t="s">
        <v>17904</v>
      </c>
      <c r="C208" s="3" t="s">
        <v>14768</v>
      </c>
      <c r="D208" s="3">
        <v>1</v>
      </c>
    </row>
    <row r="209" spans="1:4">
      <c r="A209" s="3" t="s">
        <v>14779</v>
      </c>
      <c r="B209" s="3" t="s">
        <v>17904</v>
      </c>
      <c r="C209" s="3" t="s">
        <v>14779</v>
      </c>
      <c r="D209" s="3">
        <v>1</v>
      </c>
    </row>
    <row r="210" spans="1:4">
      <c r="A210" s="3" t="s">
        <v>14780</v>
      </c>
      <c r="B210" s="3" t="s">
        <v>17904</v>
      </c>
      <c r="C210" s="3" t="s">
        <v>14780</v>
      </c>
      <c r="D210" s="3">
        <v>1</v>
      </c>
    </row>
    <row r="211" spans="1:4">
      <c r="A211" s="3" t="s">
        <v>14783</v>
      </c>
      <c r="B211" s="3" t="s">
        <v>17904</v>
      </c>
      <c r="C211" s="3" t="s">
        <v>14783</v>
      </c>
      <c r="D211" s="3">
        <v>1</v>
      </c>
    </row>
    <row r="212" spans="1:4">
      <c r="A212" s="3" t="s">
        <v>14794</v>
      </c>
      <c r="B212" s="3" t="s">
        <v>17904</v>
      </c>
      <c r="C212" s="3" t="s">
        <v>14794</v>
      </c>
      <c r="D212" s="3">
        <v>1</v>
      </c>
    </row>
    <row r="213" spans="1:4">
      <c r="A213" s="3" t="s">
        <v>14857</v>
      </c>
      <c r="B213" s="3" t="s">
        <v>17904</v>
      </c>
      <c r="C213" s="3" t="s">
        <v>14857</v>
      </c>
      <c r="D213" s="3">
        <v>1</v>
      </c>
    </row>
    <row r="214" spans="1:4">
      <c r="A214" s="3" t="s">
        <v>14884</v>
      </c>
      <c r="B214" s="3" t="s">
        <v>17904</v>
      </c>
      <c r="C214" s="3" t="s">
        <v>14884</v>
      </c>
      <c r="D214" s="3">
        <v>1</v>
      </c>
    </row>
    <row r="215" spans="1:4">
      <c r="A215" s="3" t="s">
        <v>14886</v>
      </c>
      <c r="B215" s="3" t="s">
        <v>17904</v>
      </c>
      <c r="C215" s="3" t="s">
        <v>14886</v>
      </c>
      <c r="D215" s="3">
        <v>1</v>
      </c>
    </row>
    <row r="216" spans="1:4">
      <c r="A216" s="3" t="s">
        <v>14888</v>
      </c>
      <c r="B216" s="3" t="s">
        <v>17904</v>
      </c>
      <c r="C216" s="3" t="s">
        <v>14888</v>
      </c>
      <c r="D216" s="3">
        <v>1</v>
      </c>
    </row>
    <row r="217" spans="1:4">
      <c r="A217" s="3" t="s">
        <v>14892</v>
      </c>
      <c r="B217" s="3" t="s">
        <v>17904</v>
      </c>
      <c r="C217" s="3" t="s">
        <v>14892</v>
      </c>
      <c r="D217" s="3">
        <v>1</v>
      </c>
    </row>
    <row r="218" spans="1:4">
      <c r="A218" s="3" t="s">
        <v>14899</v>
      </c>
      <c r="B218" s="3" t="s">
        <v>17904</v>
      </c>
      <c r="C218" s="3" t="s">
        <v>14899</v>
      </c>
      <c r="D218" s="3">
        <v>1</v>
      </c>
    </row>
    <row r="219" spans="1:4">
      <c r="A219" s="3" t="s">
        <v>14900</v>
      </c>
      <c r="B219" s="3" t="s">
        <v>17904</v>
      </c>
      <c r="C219" s="3" t="s">
        <v>14900</v>
      </c>
      <c r="D219" s="3">
        <v>1</v>
      </c>
    </row>
    <row r="220" spans="1:4">
      <c r="A220" s="3" t="s">
        <v>14907</v>
      </c>
      <c r="B220" s="3" t="s">
        <v>17904</v>
      </c>
      <c r="C220" s="3" t="s">
        <v>14907</v>
      </c>
      <c r="D220" s="3">
        <v>1</v>
      </c>
    </row>
    <row r="221" spans="1:4">
      <c r="A221" s="3" t="s">
        <v>14909</v>
      </c>
      <c r="B221" s="3" t="s">
        <v>17904</v>
      </c>
      <c r="C221" s="3" t="s">
        <v>14909</v>
      </c>
      <c r="D221" s="3">
        <v>1</v>
      </c>
    </row>
    <row r="222" spans="1:4">
      <c r="A222" s="3" t="s">
        <v>14913</v>
      </c>
      <c r="B222" s="3" t="s">
        <v>17904</v>
      </c>
      <c r="C222" s="3" t="s">
        <v>14913</v>
      </c>
      <c r="D222" s="3">
        <v>1</v>
      </c>
    </row>
    <row r="223" spans="1:4">
      <c r="A223" s="3" t="s">
        <v>14915</v>
      </c>
      <c r="B223" s="3" t="s">
        <v>17904</v>
      </c>
      <c r="C223" s="3" t="s">
        <v>14915</v>
      </c>
      <c r="D223" s="3">
        <v>1</v>
      </c>
    </row>
    <row r="224" spans="1:4">
      <c r="A224" s="3" t="s">
        <v>14917</v>
      </c>
      <c r="B224" s="3" t="s">
        <v>17904</v>
      </c>
      <c r="C224" s="3" t="s">
        <v>14917</v>
      </c>
      <c r="D224" s="3">
        <v>1</v>
      </c>
    </row>
    <row r="225" spans="1:4">
      <c r="A225" s="3" t="s">
        <v>14918</v>
      </c>
      <c r="B225" s="3" t="s">
        <v>17904</v>
      </c>
      <c r="C225" s="3" t="s">
        <v>14918</v>
      </c>
      <c r="D225" s="3">
        <v>1</v>
      </c>
    </row>
    <row r="226" spans="1:4">
      <c r="A226" s="3" t="s">
        <v>14920</v>
      </c>
      <c r="B226" s="3" t="s">
        <v>17904</v>
      </c>
      <c r="C226" s="3" t="s">
        <v>14920</v>
      </c>
      <c r="D226" s="3">
        <v>1</v>
      </c>
    </row>
    <row r="227" spans="1:4">
      <c r="A227" s="3" t="s">
        <v>14922</v>
      </c>
      <c r="B227" s="3" t="s">
        <v>17904</v>
      </c>
      <c r="C227" s="3" t="s">
        <v>14922</v>
      </c>
      <c r="D227" s="3">
        <v>1</v>
      </c>
    </row>
    <row r="228" spans="1:4">
      <c r="A228" s="3" t="s">
        <v>14925</v>
      </c>
      <c r="B228" s="3" t="s">
        <v>17904</v>
      </c>
      <c r="C228" s="3" t="s">
        <v>14925</v>
      </c>
      <c r="D228" s="3">
        <v>1</v>
      </c>
    </row>
    <row r="229" spans="1:4">
      <c r="A229" s="3" t="s">
        <v>14926</v>
      </c>
      <c r="B229" s="3" t="s">
        <v>17904</v>
      </c>
      <c r="C229" s="3" t="s">
        <v>14926</v>
      </c>
      <c r="D229" s="3">
        <v>1</v>
      </c>
    </row>
    <row r="230" spans="1:4">
      <c r="A230" s="3" t="s">
        <v>14927</v>
      </c>
      <c r="B230" s="3" t="s">
        <v>17904</v>
      </c>
      <c r="C230" s="3" t="s">
        <v>14927</v>
      </c>
      <c r="D230" s="3">
        <v>1</v>
      </c>
    </row>
    <row r="231" spans="1:4">
      <c r="A231" s="3" t="s">
        <v>14933</v>
      </c>
      <c r="B231" s="3" t="s">
        <v>17904</v>
      </c>
      <c r="C231" s="3" t="s">
        <v>14933</v>
      </c>
      <c r="D231" s="3">
        <v>1</v>
      </c>
    </row>
    <row r="232" spans="1:4">
      <c r="A232" s="3" t="s">
        <v>14935</v>
      </c>
      <c r="B232" s="3" t="s">
        <v>17904</v>
      </c>
      <c r="C232" s="3" t="s">
        <v>14935</v>
      </c>
      <c r="D232" s="3">
        <v>1</v>
      </c>
    </row>
    <row r="233" spans="1:4">
      <c r="A233" s="3" t="s">
        <v>14936</v>
      </c>
      <c r="B233" s="3" t="s">
        <v>17904</v>
      </c>
      <c r="C233" s="3" t="s">
        <v>14936</v>
      </c>
      <c r="D233" s="3">
        <v>1</v>
      </c>
    </row>
    <row r="234" spans="1:4">
      <c r="A234" s="3" t="s">
        <v>14937</v>
      </c>
      <c r="B234" s="3" t="s">
        <v>17904</v>
      </c>
      <c r="C234" s="3" t="s">
        <v>14937</v>
      </c>
      <c r="D234" s="3">
        <v>1</v>
      </c>
    </row>
    <row r="235" spans="1:4">
      <c r="A235" s="3" t="s">
        <v>14944</v>
      </c>
      <c r="B235" s="3" t="s">
        <v>17904</v>
      </c>
      <c r="C235" s="3" t="s">
        <v>14944</v>
      </c>
      <c r="D235" s="3">
        <v>1</v>
      </c>
    </row>
    <row r="236" spans="1:4">
      <c r="A236" s="3" t="s">
        <v>14946</v>
      </c>
      <c r="B236" s="3" t="s">
        <v>17904</v>
      </c>
      <c r="C236" s="3" t="s">
        <v>14946</v>
      </c>
      <c r="D236" s="3">
        <v>1</v>
      </c>
    </row>
    <row r="237" spans="1:4">
      <c r="A237" s="3" t="s">
        <v>14947</v>
      </c>
      <c r="B237" s="3" t="s">
        <v>17904</v>
      </c>
      <c r="C237" s="3" t="s">
        <v>14947</v>
      </c>
      <c r="D237" s="3">
        <v>1</v>
      </c>
    </row>
    <row r="238" spans="1:4">
      <c r="A238" s="3" t="s">
        <v>14952</v>
      </c>
      <c r="B238" s="3" t="s">
        <v>17904</v>
      </c>
      <c r="C238" s="3" t="s">
        <v>14952</v>
      </c>
      <c r="D238" s="3">
        <v>1</v>
      </c>
    </row>
    <row r="239" spans="1:4">
      <c r="A239" s="3" t="s">
        <v>14954</v>
      </c>
      <c r="B239" s="3" t="s">
        <v>17904</v>
      </c>
      <c r="C239" s="3" t="s">
        <v>14954</v>
      </c>
      <c r="D239" s="3">
        <v>1</v>
      </c>
    </row>
    <row r="240" spans="1:4">
      <c r="A240" s="3" t="s">
        <v>14955</v>
      </c>
      <c r="B240" s="3" t="s">
        <v>17904</v>
      </c>
      <c r="C240" s="3" t="s">
        <v>14955</v>
      </c>
      <c r="D240" s="3">
        <v>1</v>
      </c>
    </row>
    <row r="241" spans="1:4">
      <c r="A241" s="3" t="s">
        <v>14961</v>
      </c>
      <c r="B241" s="3" t="s">
        <v>17904</v>
      </c>
      <c r="C241" s="3" t="s">
        <v>14961</v>
      </c>
      <c r="D241" s="3">
        <v>1</v>
      </c>
    </row>
    <row r="242" spans="1:4">
      <c r="A242" s="3" t="s">
        <v>14968</v>
      </c>
      <c r="B242" s="3" t="s">
        <v>17904</v>
      </c>
      <c r="C242" s="3" t="s">
        <v>14968</v>
      </c>
      <c r="D242" s="3">
        <v>1</v>
      </c>
    </row>
    <row r="243" spans="1:4">
      <c r="A243" s="3" t="s">
        <v>14969</v>
      </c>
      <c r="B243" s="3" t="s">
        <v>17904</v>
      </c>
      <c r="C243" s="3" t="s">
        <v>14969</v>
      </c>
      <c r="D243" s="3">
        <v>1</v>
      </c>
    </row>
    <row r="244" spans="1:4">
      <c r="A244" s="3" t="s">
        <v>14976</v>
      </c>
      <c r="B244" s="3" t="s">
        <v>17904</v>
      </c>
      <c r="C244" s="3" t="s">
        <v>14976</v>
      </c>
      <c r="D244" s="3">
        <v>1</v>
      </c>
    </row>
    <row r="245" spans="1:4">
      <c r="A245" s="3" t="s">
        <v>14977</v>
      </c>
      <c r="B245" s="3" t="s">
        <v>17904</v>
      </c>
      <c r="C245" s="3" t="s">
        <v>14977</v>
      </c>
      <c r="D245" s="3">
        <v>1</v>
      </c>
    </row>
    <row r="246" spans="1:4">
      <c r="A246" s="3" t="s">
        <v>14986</v>
      </c>
      <c r="B246" s="3" t="s">
        <v>17904</v>
      </c>
      <c r="C246" s="3" t="s">
        <v>14986</v>
      </c>
      <c r="D246" s="3">
        <v>1</v>
      </c>
    </row>
    <row r="247" spans="1:4">
      <c r="A247" s="3" t="s">
        <v>14987</v>
      </c>
      <c r="B247" s="3" t="s">
        <v>17904</v>
      </c>
      <c r="C247" s="3" t="s">
        <v>14987</v>
      </c>
      <c r="D247" s="3">
        <v>1</v>
      </c>
    </row>
    <row r="248" spans="1:4">
      <c r="A248" s="3" t="s">
        <v>14991</v>
      </c>
      <c r="B248" s="3" t="s">
        <v>17904</v>
      </c>
      <c r="C248" s="3" t="s">
        <v>14991</v>
      </c>
      <c r="D248" s="3">
        <v>1</v>
      </c>
    </row>
    <row r="249" spans="1:4">
      <c r="A249" s="3" t="s">
        <v>14992</v>
      </c>
      <c r="B249" s="3" t="s">
        <v>17904</v>
      </c>
      <c r="C249" s="3" t="s">
        <v>14992</v>
      </c>
      <c r="D249" s="3">
        <v>1</v>
      </c>
    </row>
    <row r="250" spans="1:4">
      <c r="A250" s="3" t="s">
        <v>14993</v>
      </c>
      <c r="B250" s="3" t="s">
        <v>17904</v>
      </c>
      <c r="C250" s="3" t="s">
        <v>14993</v>
      </c>
      <c r="D250" s="3">
        <v>1</v>
      </c>
    </row>
    <row r="251" spans="1:4">
      <c r="A251" s="3" t="s">
        <v>14997</v>
      </c>
      <c r="B251" s="3" t="s">
        <v>17904</v>
      </c>
      <c r="C251" s="3" t="s">
        <v>14997</v>
      </c>
      <c r="D251" s="3">
        <v>1</v>
      </c>
    </row>
    <row r="252" spans="1:4">
      <c r="A252" s="3" t="s">
        <v>14998</v>
      </c>
      <c r="B252" s="3" t="s">
        <v>17904</v>
      </c>
      <c r="C252" s="3" t="s">
        <v>14998</v>
      </c>
      <c r="D252" s="3">
        <v>1</v>
      </c>
    </row>
    <row r="253" spans="1:4">
      <c r="A253" s="3" t="s">
        <v>14999</v>
      </c>
      <c r="B253" s="3" t="s">
        <v>17904</v>
      </c>
      <c r="C253" s="3" t="s">
        <v>14999</v>
      </c>
      <c r="D253" s="3">
        <v>1</v>
      </c>
    </row>
    <row r="254" spans="1:4">
      <c r="A254" s="3" t="s">
        <v>15000</v>
      </c>
      <c r="B254" s="3" t="s">
        <v>17904</v>
      </c>
      <c r="C254" s="3" t="s">
        <v>15000</v>
      </c>
      <c r="D254" s="3">
        <v>1</v>
      </c>
    </row>
    <row r="255" spans="1:4">
      <c r="A255" s="3" t="s">
        <v>15002</v>
      </c>
      <c r="B255" s="3" t="s">
        <v>17904</v>
      </c>
      <c r="C255" s="3" t="s">
        <v>15002</v>
      </c>
      <c r="D255" s="3">
        <v>1</v>
      </c>
    </row>
    <row r="256" spans="1:4">
      <c r="A256" s="3" t="s">
        <v>15004</v>
      </c>
      <c r="B256" s="3" t="s">
        <v>17904</v>
      </c>
      <c r="C256" s="3" t="s">
        <v>15004</v>
      </c>
      <c r="D256" s="3">
        <v>1</v>
      </c>
    </row>
    <row r="257" spans="1:4">
      <c r="A257" s="3" t="s">
        <v>15005</v>
      </c>
      <c r="B257" s="3" t="s">
        <v>17904</v>
      </c>
      <c r="C257" s="3" t="s">
        <v>15005</v>
      </c>
      <c r="D257" s="3">
        <v>1</v>
      </c>
    </row>
    <row r="258" spans="1:4">
      <c r="A258" s="3" t="s">
        <v>15009</v>
      </c>
      <c r="B258" s="3" t="s">
        <v>17904</v>
      </c>
      <c r="C258" s="3" t="s">
        <v>15009</v>
      </c>
      <c r="D258" s="3">
        <v>1</v>
      </c>
    </row>
    <row r="259" spans="1:4">
      <c r="A259" s="3" t="s">
        <v>15012</v>
      </c>
      <c r="B259" s="3" t="s">
        <v>17904</v>
      </c>
      <c r="C259" s="3" t="s">
        <v>15012</v>
      </c>
      <c r="D259" s="3">
        <v>1</v>
      </c>
    </row>
    <row r="260" spans="1:4">
      <c r="A260" s="3" t="s">
        <v>15016</v>
      </c>
      <c r="B260" s="3" t="s">
        <v>17904</v>
      </c>
      <c r="C260" s="3" t="s">
        <v>15016</v>
      </c>
      <c r="D260" s="3">
        <v>1</v>
      </c>
    </row>
    <row r="261" spans="1:4">
      <c r="A261" s="3" t="s">
        <v>15017</v>
      </c>
      <c r="B261" s="3" t="s">
        <v>17904</v>
      </c>
      <c r="C261" s="3" t="s">
        <v>15017</v>
      </c>
      <c r="D261" s="3">
        <v>1</v>
      </c>
    </row>
    <row r="262" spans="1:4">
      <c r="A262" s="3" t="s">
        <v>15020</v>
      </c>
      <c r="B262" s="3" t="s">
        <v>17904</v>
      </c>
      <c r="C262" s="3" t="s">
        <v>15020</v>
      </c>
      <c r="D262" s="3">
        <v>1</v>
      </c>
    </row>
    <row r="263" spans="1:4">
      <c r="A263" s="3" t="s">
        <v>15022</v>
      </c>
      <c r="B263" s="3" t="s">
        <v>17904</v>
      </c>
      <c r="C263" s="3" t="s">
        <v>15022</v>
      </c>
      <c r="D263" s="3">
        <v>1</v>
      </c>
    </row>
    <row r="264" spans="1:4">
      <c r="A264" s="3" t="s">
        <v>15029</v>
      </c>
      <c r="B264" s="3" t="s">
        <v>17904</v>
      </c>
      <c r="C264" s="3" t="s">
        <v>15029</v>
      </c>
      <c r="D264" s="3">
        <v>1</v>
      </c>
    </row>
    <row r="265" spans="1:4">
      <c r="A265" s="3" t="s">
        <v>15033</v>
      </c>
      <c r="B265" s="3" t="s">
        <v>17904</v>
      </c>
      <c r="C265" s="3" t="s">
        <v>15033</v>
      </c>
      <c r="D265" s="3">
        <v>1</v>
      </c>
    </row>
    <row r="266" spans="1:4">
      <c r="A266" s="3" t="s">
        <v>15034</v>
      </c>
      <c r="B266" s="3" t="s">
        <v>17904</v>
      </c>
      <c r="C266" s="3" t="s">
        <v>15034</v>
      </c>
      <c r="D266" s="3">
        <v>1</v>
      </c>
    </row>
    <row r="267" spans="1:4">
      <c r="A267" s="3" t="s">
        <v>15035</v>
      </c>
      <c r="B267" s="3" t="s">
        <v>17904</v>
      </c>
      <c r="C267" s="3" t="s">
        <v>15035</v>
      </c>
      <c r="D267" s="3">
        <v>1</v>
      </c>
    </row>
    <row r="268" spans="1:4">
      <c r="A268" s="3" t="s">
        <v>15039</v>
      </c>
      <c r="B268" s="3" t="s">
        <v>17904</v>
      </c>
      <c r="C268" s="3" t="s">
        <v>15039</v>
      </c>
      <c r="D268" s="3">
        <v>1</v>
      </c>
    </row>
    <row r="269" spans="1:4">
      <c r="A269" s="3" t="s">
        <v>15040</v>
      </c>
      <c r="B269" s="3" t="s">
        <v>17904</v>
      </c>
      <c r="C269" s="3" t="s">
        <v>15040</v>
      </c>
      <c r="D269" s="3">
        <v>1</v>
      </c>
    </row>
    <row r="270" spans="1:4">
      <c r="A270" s="3" t="s">
        <v>15041</v>
      </c>
      <c r="B270" s="3" t="s">
        <v>17904</v>
      </c>
      <c r="C270" s="3" t="s">
        <v>15041</v>
      </c>
      <c r="D270" s="3">
        <v>1</v>
      </c>
    </row>
    <row r="271" spans="1:4">
      <c r="A271" s="3" t="s">
        <v>15042</v>
      </c>
      <c r="B271" s="3" t="s">
        <v>17904</v>
      </c>
      <c r="C271" s="3" t="s">
        <v>15042</v>
      </c>
      <c r="D271" s="3">
        <v>1</v>
      </c>
    </row>
    <row r="272" spans="1:4">
      <c r="A272" s="3" t="s">
        <v>15043</v>
      </c>
      <c r="B272" s="3" t="s">
        <v>17904</v>
      </c>
      <c r="C272" s="3" t="s">
        <v>15043</v>
      </c>
      <c r="D272" s="3">
        <v>1</v>
      </c>
    </row>
    <row r="273" spans="1:4">
      <c r="A273" s="3" t="s">
        <v>15045</v>
      </c>
      <c r="B273" s="3" t="s">
        <v>17904</v>
      </c>
      <c r="C273" s="3" t="s">
        <v>15045</v>
      </c>
      <c r="D273" s="3">
        <v>1</v>
      </c>
    </row>
    <row r="274" spans="1:4">
      <c r="A274" s="3" t="s">
        <v>15046</v>
      </c>
      <c r="B274" s="3" t="s">
        <v>17904</v>
      </c>
      <c r="C274" s="3" t="s">
        <v>15046</v>
      </c>
      <c r="D274" s="3">
        <v>1</v>
      </c>
    </row>
    <row r="275" spans="1:4">
      <c r="A275" s="3" t="s">
        <v>15047</v>
      </c>
      <c r="B275" s="3" t="s">
        <v>17904</v>
      </c>
      <c r="C275" s="3" t="s">
        <v>15047</v>
      </c>
      <c r="D275" s="3">
        <v>1</v>
      </c>
    </row>
    <row r="276" spans="1:4">
      <c r="A276" s="3" t="s">
        <v>15048</v>
      </c>
      <c r="B276" s="3" t="s">
        <v>17904</v>
      </c>
      <c r="C276" s="3" t="s">
        <v>15048</v>
      </c>
      <c r="D276" s="3">
        <v>1</v>
      </c>
    </row>
    <row r="277" spans="1:4">
      <c r="A277" s="3" t="s">
        <v>15049</v>
      </c>
      <c r="B277" s="3" t="s">
        <v>17904</v>
      </c>
      <c r="C277" s="3" t="s">
        <v>15049</v>
      </c>
      <c r="D277" s="3">
        <v>1</v>
      </c>
    </row>
    <row r="278" spans="1:4">
      <c r="A278" s="3" t="s">
        <v>15050</v>
      </c>
      <c r="B278" s="3" t="s">
        <v>17904</v>
      </c>
      <c r="C278" s="3" t="s">
        <v>15050</v>
      </c>
      <c r="D278" s="3">
        <v>1</v>
      </c>
    </row>
    <row r="279" spans="1:4">
      <c r="A279" s="3" t="s">
        <v>15051</v>
      </c>
      <c r="B279" s="3" t="s">
        <v>17904</v>
      </c>
      <c r="C279" s="3" t="s">
        <v>15051</v>
      </c>
      <c r="D279" s="3">
        <v>1</v>
      </c>
    </row>
    <row r="280" spans="1:4">
      <c r="A280" s="3" t="s">
        <v>15052</v>
      </c>
      <c r="B280" s="3" t="s">
        <v>17904</v>
      </c>
      <c r="C280" s="3" t="s">
        <v>15052</v>
      </c>
      <c r="D280" s="3">
        <v>1</v>
      </c>
    </row>
    <row r="281" spans="1:4">
      <c r="A281" s="3" t="s">
        <v>15053</v>
      </c>
      <c r="B281" s="3" t="s">
        <v>17904</v>
      </c>
      <c r="C281" s="3" t="s">
        <v>15052</v>
      </c>
      <c r="D281" s="3">
        <v>1</v>
      </c>
    </row>
    <row r="282" spans="1:4">
      <c r="A282" s="3" t="s">
        <v>15053</v>
      </c>
      <c r="B282" s="3" t="s">
        <v>17904</v>
      </c>
      <c r="C282" s="3" t="s">
        <v>15053</v>
      </c>
      <c r="D282" s="3">
        <v>1</v>
      </c>
    </row>
    <row r="283" spans="1:4">
      <c r="A283" s="3" t="s">
        <v>15054</v>
      </c>
      <c r="B283" s="3" t="s">
        <v>17904</v>
      </c>
      <c r="C283" s="3" t="s">
        <v>15054</v>
      </c>
      <c r="D283" s="3">
        <v>1</v>
      </c>
    </row>
    <row r="284" spans="1:4">
      <c r="A284" s="3" t="s">
        <v>15055</v>
      </c>
      <c r="B284" s="3" t="s">
        <v>17904</v>
      </c>
      <c r="C284" s="3" t="s">
        <v>15055</v>
      </c>
      <c r="D284" s="3">
        <v>1</v>
      </c>
    </row>
    <row r="285" spans="1:4">
      <c r="A285" s="3" t="s">
        <v>15056</v>
      </c>
      <c r="B285" s="3" t="s">
        <v>17904</v>
      </c>
      <c r="C285" s="3" t="s">
        <v>15056</v>
      </c>
      <c r="D285" s="3">
        <v>1</v>
      </c>
    </row>
    <row r="286" spans="1:4">
      <c r="A286" s="3" t="s">
        <v>15057</v>
      </c>
      <c r="B286" s="3" t="s">
        <v>17904</v>
      </c>
      <c r="C286" s="3" t="s">
        <v>15057</v>
      </c>
      <c r="D286" s="3">
        <v>1</v>
      </c>
    </row>
    <row r="287" spans="1:4">
      <c r="A287" s="3" t="s">
        <v>15058</v>
      </c>
      <c r="B287" s="3" t="s">
        <v>17904</v>
      </c>
      <c r="C287" s="3" t="s">
        <v>15058</v>
      </c>
      <c r="D287" s="3">
        <v>1</v>
      </c>
    </row>
    <row r="288" spans="1:4">
      <c r="A288" s="3" t="s">
        <v>15059</v>
      </c>
      <c r="B288" s="3" t="s">
        <v>17904</v>
      </c>
      <c r="C288" s="3" t="s">
        <v>15059</v>
      </c>
      <c r="D288" s="3">
        <v>1</v>
      </c>
    </row>
    <row r="289" spans="1:4">
      <c r="A289" s="3" t="s">
        <v>31007</v>
      </c>
      <c r="B289" s="3" t="s">
        <v>17904</v>
      </c>
      <c r="C289" s="3" t="s">
        <v>15059</v>
      </c>
      <c r="D289" s="3">
        <v>1</v>
      </c>
    </row>
    <row r="290" spans="1:4">
      <c r="A290" s="3" t="s">
        <v>15060</v>
      </c>
      <c r="B290" s="3" t="s">
        <v>17904</v>
      </c>
      <c r="C290" s="3" t="s">
        <v>15060</v>
      </c>
      <c r="D290" s="3">
        <v>1</v>
      </c>
    </row>
    <row r="291" spans="1:4">
      <c r="A291" s="3" t="s">
        <v>31008</v>
      </c>
      <c r="B291" s="3" t="s">
        <v>17904</v>
      </c>
      <c r="C291" s="3" t="s">
        <v>15060</v>
      </c>
      <c r="D291" s="3">
        <v>1</v>
      </c>
    </row>
    <row r="292" spans="1:4">
      <c r="A292" s="3" t="s">
        <v>31009</v>
      </c>
      <c r="B292" s="3" t="s">
        <v>17904</v>
      </c>
      <c r="C292" s="3" t="s">
        <v>15060</v>
      </c>
      <c r="D292" s="3">
        <v>1</v>
      </c>
    </row>
    <row r="293" spans="1:4">
      <c r="A293" s="3" t="s">
        <v>15062</v>
      </c>
      <c r="B293" s="3" t="s">
        <v>17904</v>
      </c>
      <c r="C293" s="3" t="s">
        <v>15062</v>
      </c>
      <c r="D293" s="3">
        <v>1</v>
      </c>
    </row>
    <row r="294" spans="1:4">
      <c r="A294" s="3" t="s">
        <v>15063</v>
      </c>
      <c r="B294" s="3" t="s">
        <v>17904</v>
      </c>
      <c r="C294" s="3" t="s">
        <v>15063</v>
      </c>
      <c r="D294" s="3">
        <v>1</v>
      </c>
    </row>
    <row r="295" spans="1:4">
      <c r="A295" s="3" t="s">
        <v>31010</v>
      </c>
      <c r="B295" s="3" t="s">
        <v>17904</v>
      </c>
      <c r="C295" s="3" t="s">
        <v>15063</v>
      </c>
      <c r="D295" s="3">
        <v>1</v>
      </c>
    </row>
    <row r="296" spans="1:4">
      <c r="A296" s="3" t="s">
        <v>31011</v>
      </c>
      <c r="B296" s="3" t="s">
        <v>17904</v>
      </c>
      <c r="C296" s="3" t="s">
        <v>15063</v>
      </c>
      <c r="D296" s="3">
        <v>1</v>
      </c>
    </row>
    <row r="297" spans="1:4">
      <c r="A297" s="3" t="s">
        <v>15065</v>
      </c>
      <c r="B297" s="3" t="s">
        <v>17904</v>
      </c>
      <c r="C297" s="3" t="s">
        <v>15065</v>
      </c>
      <c r="D297" s="3">
        <v>1</v>
      </c>
    </row>
    <row r="298" spans="1:4">
      <c r="A298" s="3" t="s">
        <v>15067</v>
      </c>
      <c r="B298" s="3" t="s">
        <v>17904</v>
      </c>
      <c r="C298" s="3" t="s">
        <v>15067</v>
      </c>
      <c r="D298" s="3">
        <v>1</v>
      </c>
    </row>
    <row r="299" spans="1:4">
      <c r="A299" s="3" t="s">
        <v>15068</v>
      </c>
      <c r="B299" s="3" t="s">
        <v>17904</v>
      </c>
      <c r="C299" s="3" t="s">
        <v>15068</v>
      </c>
      <c r="D299" s="3">
        <v>1</v>
      </c>
    </row>
    <row r="300" spans="1:4">
      <c r="A300" s="3" t="s">
        <v>31012</v>
      </c>
      <c r="B300" s="3" t="s">
        <v>17904</v>
      </c>
      <c r="C300" s="3" t="s">
        <v>15068</v>
      </c>
      <c r="D300" s="3">
        <v>1</v>
      </c>
    </row>
    <row r="301" spans="1:4">
      <c r="A301" s="3" t="s">
        <v>31013</v>
      </c>
      <c r="B301" s="3" t="s">
        <v>17904</v>
      </c>
      <c r="C301" s="3" t="s">
        <v>15068</v>
      </c>
      <c r="D301" s="3">
        <v>1</v>
      </c>
    </row>
    <row r="302" spans="1:4">
      <c r="A302" s="3" t="s">
        <v>15069</v>
      </c>
      <c r="B302" s="3" t="s">
        <v>17904</v>
      </c>
      <c r="C302" s="3" t="s">
        <v>15069</v>
      </c>
      <c r="D302" s="3">
        <v>1</v>
      </c>
    </row>
    <row r="303" spans="1:4">
      <c r="A303" s="3" t="s">
        <v>15071</v>
      </c>
      <c r="B303" s="3" t="s">
        <v>17904</v>
      </c>
      <c r="C303" s="3" t="s">
        <v>15071</v>
      </c>
      <c r="D303" s="3">
        <v>1</v>
      </c>
    </row>
    <row r="304" spans="1:4">
      <c r="A304" s="3" t="s">
        <v>31014</v>
      </c>
      <c r="B304" s="3" t="s">
        <v>17904</v>
      </c>
      <c r="C304" s="3" t="s">
        <v>15071</v>
      </c>
      <c r="D304" s="3">
        <v>1</v>
      </c>
    </row>
    <row r="305" spans="1:4">
      <c r="A305" s="3" t="s">
        <v>15072</v>
      </c>
      <c r="B305" s="3" t="s">
        <v>17904</v>
      </c>
      <c r="C305" s="3" t="s">
        <v>15072</v>
      </c>
      <c r="D305" s="3">
        <v>1</v>
      </c>
    </row>
    <row r="306" spans="1:4">
      <c r="A306" s="3" t="s">
        <v>31015</v>
      </c>
      <c r="B306" s="3" t="s">
        <v>17904</v>
      </c>
      <c r="C306" s="3" t="s">
        <v>15072</v>
      </c>
      <c r="D306" s="3">
        <v>1</v>
      </c>
    </row>
    <row r="307" spans="1:4">
      <c r="A307" s="3" t="s">
        <v>15074</v>
      </c>
      <c r="B307" s="3" t="s">
        <v>17904</v>
      </c>
      <c r="C307" s="3" t="s">
        <v>15074</v>
      </c>
      <c r="D307" s="3">
        <v>1</v>
      </c>
    </row>
    <row r="308" spans="1:4">
      <c r="A308" s="3" t="s">
        <v>31016</v>
      </c>
      <c r="B308" s="3" t="s">
        <v>17904</v>
      </c>
      <c r="C308" s="3" t="s">
        <v>15074</v>
      </c>
      <c r="D308" s="3">
        <v>1</v>
      </c>
    </row>
    <row r="309" spans="1:4">
      <c r="A309" s="3" t="s">
        <v>31017</v>
      </c>
      <c r="B309" s="3" t="s">
        <v>17904</v>
      </c>
      <c r="C309" s="3" t="s">
        <v>15074</v>
      </c>
      <c r="D309" s="3">
        <v>1</v>
      </c>
    </row>
    <row r="310" spans="1:4">
      <c r="A310" s="3" t="s">
        <v>15075</v>
      </c>
      <c r="B310" s="3" t="s">
        <v>17904</v>
      </c>
      <c r="C310" s="3" t="s">
        <v>15075</v>
      </c>
      <c r="D310" s="3">
        <v>1</v>
      </c>
    </row>
    <row r="311" spans="1:4">
      <c r="A311" s="3" t="s">
        <v>15077</v>
      </c>
      <c r="B311" s="3" t="s">
        <v>17904</v>
      </c>
      <c r="C311" s="3" t="s">
        <v>15077</v>
      </c>
      <c r="D311" s="3">
        <v>1</v>
      </c>
    </row>
    <row r="312" spans="1:4">
      <c r="A312" s="3" t="s">
        <v>15078</v>
      </c>
      <c r="B312" s="3" t="s">
        <v>17904</v>
      </c>
      <c r="C312" s="3" t="s">
        <v>15078</v>
      </c>
      <c r="D312" s="3">
        <v>1</v>
      </c>
    </row>
    <row r="313" spans="1:4">
      <c r="A313" s="3" t="s">
        <v>15080</v>
      </c>
      <c r="B313" s="3" t="s">
        <v>17904</v>
      </c>
      <c r="C313" s="3" t="s">
        <v>15080</v>
      </c>
      <c r="D313" s="3">
        <v>1</v>
      </c>
    </row>
    <row r="314" spans="1:4">
      <c r="A314" s="3" t="s">
        <v>15081</v>
      </c>
      <c r="B314" s="3" t="s">
        <v>17904</v>
      </c>
      <c r="C314" s="3" t="s">
        <v>15081</v>
      </c>
      <c r="D314" s="3">
        <v>1</v>
      </c>
    </row>
    <row r="315" spans="1:4">
      <c r="A315" s="3" t="s">
        <v>31018</v>
      </c>
      <c r="B315" s="3" t="s">
        <v>17904</v>
      </c>
      <c r="C315" s="3" t="s">
        <v>15081</v>
      </c>
      <c r="D315" s="3">
        <v>1</v>
      </c>
    </row>
    <row r="316" spans="1:4">
      <c r="A316" s="3" t="s">
        <v>31019</v>
      </c>
      <c r="B316" s="3" t="s">
        <v>17904</v>
      </c>
      <c r="C316" s="3" t="s">
        <v>15081</v>
      </c>
      <c r="D316" s="3">
        <v>1</v>
      </c>
    </row>
    <row r="317" spans="1:4">
      <c r="A317" s="3" t="s">
        <v>15083</v>
      </c>
      <c r="B317" s="3" t="s">
        <v>17904</v>
      </c>
      <c r="C317" s="3" t="s">
        <v>15083</v>
      </c>
      <c r="D317" s="3">
        <v>1</v>
      </c>
    </row>
    <row r="318" spans="1:4">
      <c r="A318" s="3" t="s">
        <v>15084</v>
      </c>
      <c r="B318" s="3" t="s">
        <v>17904</v>
      </c>
      <c r="C318" s="3" t="s">
        <v>15084</v>
      </c>
      <c r="D318" s="3">
        <v>1</v>
      </c>
    </row>
    <row r="319" spans="1:4">
      <c r="A319" s="3" t="s">
        <v>15086</v>
      </c>
      <c r="B319" s="3" t="s">
        <v>17904</v>
      </c>
      <c r="C319" s="3" t="s">
        <v>15086</v>
      </c>
      <c r="D319" s="3">
        <v>1</v>
      </c>
    </row>
    <row r="320" spans="1:4">
      <c r="A320" s="3" t="s">
        <v>15087</v>
      </c>
      <c r="B320" s="3" t="s">
        <v>17904</v>
      </c>
      <c r="C320" s="3" t="s">
        <v>15087</v>
      </c>
      <c r="D320" s="3">
        <v>1</v>
      </c>
    </row>
    <row r="321" spans="1:4">
      <c r="A321" s="3" t="s">
        <v>15088</v>
      </c>
      <c r="B321" s="3" t="s">
        <v>17904</v>
      </c>
      <c r="C321" s="3" t="s">
        <v>15088</v>
      </c>
      <c r="D321" s="3">
        <v>1</v>
      </c>
    </row>
    <row r="322" spans="1:4">
      <c r="A322" s="3" t="s">
        <v>15089</v>
      </c>
      <c r="B322" s="3" t="s">
        <v>17904</v>
      </c>
      <c r="C322" s="3" t="s">
        <v>15089</v>
      </c>
      <c r="D322" s="3">
        <v>1</v>
      </c>
    </row>
    <row r="323" spans="1:4">
      <c r="A323" s="3" t="s">
        <v>15091</v>
      </c>
      <c r="B323" s="3" t="s">
        <v>17904</v>
      </c>
      <c r="C323" s="3" t="s">
        <v>15091</v>
      </c>
      <c r="D323" s="3">
        <v>1</v>
      </c>
    </row>
    <row r="324" spans="1:4">
      <c r="A324" s="3" t="s">
        <v>31020</v>
      </c>
      <c r="B324" s="3" t="s">
        <v>17904</v>
      </c>
      <c r="C324" s="3" t="s">
        <v>15091</v>
      </c>
      <c r="D324" s="3">
        <v>1</v>
      </c>
    </row>
    <row r="325" spans="1:4">
      <c r="A325" s="3" t="s">
        <v>15092</v>
      </c>
      <c r="B325" s="3" t="s">
        <v>17904</v>
      </c>
      <c r="C325" s="3" t="s">
        <v>15092</v>
      </c>
      <c r="D325" s="3">
        <v>1</v>
      </c>
    </row>
    <row r="326" spans="1:4">
      <c r="A326" s="3" t="s">
        <v>15093</v>
      </c>
      <c r="B326" s="3" t="s">
        <v>17904</v>
      </c>
      <c r="C326" s="3" t="s">
        <v>15093</v>
      </c>
      <c r="D326" s="3">
        <v>1</v>
      </c>
    </row>
    <row r="327" spans="1:4">
      <c r="A327" s="3" t="s">
        <v>15094</v>
      </c>
      <c r="B327" s="3" t="s">
        <v>17904</v>
      </c>
      <c r="C327" s="3" t="s">
        <v>15094</v>
      </c>
      <c r="D327" s="3">
        <v>1</v>
      </c>
    </row>
    <row r="328" spans="1:4">
      <c r="A328" s="3" t="s">
        <v>15095</v>
      </c>
      <c r="B328" s="3" t="s">
        <v>17904</v>
      </c>
      <c r="C328" s="3" t="s">
        <v>15095</v>
      </c>
      <c r="D328" s="3">
        <v>1</v>
      </c>
    </row>
    <row r="329" spans="1:4">
      <c r="A329" s="3" t="s">
        <v>15096</v>
      </c>
      <c r="B329" s="3" t="s">
        <v>17904</v>
      </c>
      <c r="C329" s="3" t="s">
        <v>15096</v>
      </c>
      <c r="D329" s="3">
        <v>1</v>
      </c>
    </row>
    <row r="330" spans="1:4">
      <c r="A330" s="3" t="s">
        <v>15097</v>
      </c>
      <c r="B330" s="3" t="s">
        <v>17904</v>
      </c>
      <c r="C330" s="3" t="s">
        <v>15097</v>
      </c>
      <c r="D330" s="3">
        <v>1</v>
      </c>
    </row>
    <row r="331" spans="1:4">
      <c r="A331" s="3" t="s">
        <v>15099</v>
      </c>
      <c r="B331" s="3" t="s">
        <v>17904</v>
      </c>
      <c r="C331" s="3" t="s">
        <v>15099</v>
      </c>
      <c r="D331" s="3">
        <v>1</v>
      </c>
    </row>
    <row r="332" spans="1:4">
      <c r="A332" s="3" t="s">
        <v>15100</v>
      </c>
      <c r="B332" s="3" t="s">
        <v>17904</v>
      </c>
      <c r="C332" s="3" t="s">
        <v>15100</v>
      </c>
      <c r="D332" s="3">
        <v>1</v>
      </c>
    </row>
    <row r="333" spans="1:4">
      <c r="A333" s="3" t="s">
        <v>15102</v>
      </c>
      <c r="B333" s="3" t="s">
        <v>17904</v>
      </c>
      <c r="C333" s="3" t="s">
        <v>15102</v>
      </c>
      <c r="D333" s="3">
        <v>1</v>
      </c>
    </row>
    <row r="334" spans="1:4">
      <c r="A334" s="3" t="s">
        <v>15104</v>
      </c>
      <c r="B334" s="3" t="s">
        <v>17904</v>
      </c>
      <c r="C334" s="3" t="s">
        <v>15104</v>
      </c>
      <c r="D334" s="3">
        <v>1</v>
      </c>
    </row>
    <row r="335" spans="1:4">
      <c r="A335" s="3" t="s">
        <v>31021</v>
      </c>
      <c r="B335" s="3" t="s">
        <v>17904</v>
      </c>
      <c r="C335" s="3" t="s">
        <v>15104</v>
      </c>
      <c r="D335" s="3">
        <v>1</v>
      </c>
    </row>
    <row r="336" spans="1:4">
      <c r="A336" s="3" t="s">
        <v>15106</v>
      </c>
      <c r="B336" s="3" t="s">
        <v>17904</v>
      </c>
      <c r="C336" s="3" t="s">
        <v>15106</v>
      </c>
      <c r="D336" s="3">
        <v>1</v>
      </c>
    </row>
    <row r="337" spans="1:4">
      <c r="A337" s="3" t="s">
        <v>15107</v>
      </c>
      <c r="B337" s="3" t="s">
        <v>17904</v>
      </c>
      <c r="C337" s="3" t="s">
        <v>15107</v>
      </c>
      <c r="D337" s="3">
        <v>1</v>
      </c>
    </row>
    <row r="338" spans="1:4">
      <c r="A338" s="3" t="s">
        <v>15108</v>
      </c>
      <c r="B338" s="3" t="s">
        <v>17904</v>
      </c>
      <c r="C338" s="3" t="s">
        <v>15108</v>
      </c>
      <c r="D338" s="3">
        <v>1</v>
      </c>
    </row>
    <row r="339" spans="1:4">
      <c r="A339" s="3" t="s">
        <v>15109</v>
      </c>
      <c r="B339" s="3" t="s">
        <v>17904</v>
      </c>
      <c r="C339" s="3" t="s">
        <v>15109</v>
      </c>
      <c r="D339" s="3">
        <v>1</v>
      </c>
    </row>
    <row r="340" spans="1:4">
      <c r="A340" s="3" t="s">
        <v>15110</v>
      </c>
      <c r="B340" s="3" t="s">
        <v>17904</v>
      </c>
      <c r="C340" s="3" t="s">
        <v>15110</v>
      </c>
      <c r="D340" s="3">
        <v>1</v>
      </c>
    </row>
    <row r="341" spans="1:4">
      <c r="A341" s="3" t="s">
        <v>15111</v>
      </c>
      <c r="B341" s="3" t="s">
        <v>17904</v>
      </c>
      <c r="C341" s="3" t="s">
        <v>15111</v>
      </c>
      <c r="D341" s="3">
        <v>1</v>
      </c>
    </row>
    <row r="342" spans="1:4">
      <c r="A342" s="3" t="s">
        <v>15113</v>
      </c>
      <c r="B342" s="3" t="s">
        <v>17904</v>
      </c>
      <c r="C342" s="3" t="s">
        <v>15113</v>
      </c>
      <c r="D342" s="3">
        <v>1</v>
      </c>
    </row>
    <row r="343" spans="1:4">
      <c r="A343" s="3" t="s">
        <v>15114</v>
      </c>
      <c r="B343" s="3" t="s">
        <v>17904</v>
      </c>
      <c r="C343" s="3" t="s">
        <v>15114</v>
      </c>
      <c r="D343" s="3">
        <v>1</v>
      </c>
    </row>
    <row r="344" spans="1:4">
      <c r="A344" s="3" t="s">
        <v>15115</v>
      </c>
      <c r="B344" s="3" t="s">
        <v>17904</v>
      </c>
      <c r="C344" s="3" t="s">
        <v>15115</v>
      </c>
      <c r="D344" s="3">
        <v>1</v>
      </c>
    </row>
    <row r="345" spans="1:4">
      <c r="A345" s="3" t="s">
        <v>15117</v>
      </c>
      <c r="B345" s="3" t="s">
        <v>17904</v>
      </c>
      <c r="C345" s="3" t="s">
        <v>15117</v>
      </c>
      <c r="D345" s="3">
        <v>1</v>
      </c>
    </row>
    <row r="346" spans="1:4">
      <c r="A346" s="3" t="s">
        <v>15118</v>
      </c>
      <c r="B346" s="3" t="s">
        <v>17904</v>
      </c>
      <c r="C346" s="3" t="s">
        <v>15118</v>
      </c>
      <c r="D346" s="3">
        <v>1</v>
      </c>
    </row>
    <row r="347" spans="1:4">
      <c r="A347" s="3" t="s">
        <v>15119</v>
      </c>
      <c r="B347" s="3" t="s">
        <v>17904</v>
      </c>
      <c r="C347" s="3" t="s">
        <v>15119</v>
      </c>
      <c r="D347" s="3">
        <v>1</v>
      </c>
    </row>
    <row r="348" spans="1:4">
      <c r="A348" s="3" t="s">
        <v>15120</v>
      </c>
      <c r="B348" s="3" t="s">
        <v>17904</v>
      </c>
      <c r="C348" s="3" t="s">
        <v>15120</v>
      </c>
      <c r="D348" s="3">
        <v>1</v>
      </c>
    </row>
    <row r="349" spans="1:4">
      <c r="A349" s="3" t="s">
        <v>15121</v>
      </c>
      <c r="B349" s="3" t="s">
        <v>17904</v>
      </c>
      <c r="C349" s="3" t="s">
        <v>15121</v>
      </c>
      <c r="D349" s="3">
        <v>1</v>
      </c>
    </row>
    <row r="350" spans="1:4">
      <c r="A350" s="3" t="s">
        <v>15124</v>
      </c>
      <c r="B350" s="3" t="s">
        <v>17904</v>
      </c>
      <c r="C350" s="3" t="s">
        <v>15124</v>
      </c>
      <c r="D350" s="3">
        <v>1</v>
      </c>
    </row>
    <row r="351" spans="1:4">
      <c r="A351" s="3" t="s">
        <v>15126</v>
      </c>
      <c r="B351" s="3" t="s">
        <v>17904</v>
      </c>
      <c r="C351" s="3" t="s">
        <v>15126</v>
      </c>
      <c r="D351" s="3">
        <v>1</v>
      </c>
    </row>
    <row r="352" spans="1:4">
      <c r="A352" s="3" t="s">
        <v>15127</v>
      </c>
      <c r="B352" s="3" t="s">
        <v>17904</v>
      </c>
      <c r="C352" s="3" t="s">
        <v>15127</v>
      </c>
      <c r="D352" s="3">
        <v>1</v>
      </c>
    </row>
    <row r="353" spans="1:4">
      <c r="A353" s="3" t="s">
        <v>15128</v>
      </c>
      <c r="B353" s="3" t="s">
        <v>17904</v>
      </c>
      <c r="C353" s="3" t="s">
        <v>15128</v>
      </c>
      <c r="D353" s="3">
        <v>1</v>
      </c>
    </row>
    <row r="354" spans="1:4">
      <c r="A354" s="3" t="s">
        <v>15129</v>
      </c>
      <c r="B354" s="3" t="s">
        <v>17904</v>
      </c>
      <c r="C354" s="3" t="s">
        <v>15129</v>
      </c>
      <c r="D354" s="3">
        <v>1</v>
      </c>
    </row>
    <row r="355" spans="1:4">
      <c r="A355" s="3" t="s">
        <v>15131</v>
      </c>
      <c r="B355" s="3" t="s">
        <v>17904</v>
      </c>
      <c r="C355" s="3" t="s">
        <v>15131</v>
      </c>
      <c r="D355" s="3">
        <v>1</v>
      </c>
    </row>
    <row r="356" spans="1:4">
      <c r="A356" s="3" t="s">
        <v>15132</v>
      </c>
      <c r="B356" s="3" t="s">
        <v>17904</v>
      </c>
      <c r="C356" s="3" t="s">
        <v>15132</v>
      </c>
      <c r="D356" s="3">
        <v>1</v>
      </c>
    </row>
    <row r="357" spans="1:4">
      <c r="A357" s="3" t="s">
        <v>15133</v>
      </c>
      <c r="B357" s="3" t="s">
        <v>17904</v>
      </c>
      <c r="C357" s="3" t="s">
        <v>15133</v>
      </c>
      <c r="D357" s="3">
        <v>1</v>
      </c>
    </row>
    <row r="358" spans="1:4">
      <c r="A358" s="3" t="s">
        <v>15134</v>
      </c>
      <c r="B358" s="3" t="s">
        <v>17904</v>
      </c>
      <c r="C358" s="3" t="s">
        <v>15134</v>
      </c>
      <c r="D358" s="3">
        <v>1</v>
      </c>
    </row>
    <row r="359" spans="1:4">
      <c r="A359" s="3" t="s">
        <v>15135</v>
      </c>
      <c r="B359" s="3" t="s">
        <v>17904</v>
      </c>
      <c r="C359" s="3" t="s">
        <v>15135</v>
      </c>
      <c r="D359" s="3">
        <v>1</v>
      </c>
    </row>
    <row r="360" spans="1:4">
      <c r="A360" s="3" t="s">
        <v>15138</v>
      </c>
      <c r="B360" s="3" t="s">
        <v>17904</v>
      </c>
      <c r="C360" s="3" t="s">
        <v>15138</v>
      </c>
      <c r="D360" s="3">
        <v>1</v>
      </c>
    </row>
    <row r="361" spans="1:4">
      <c r="A361" s="3" t="s">
        <v>15140</v>
      </c>
      <c r="B361" s="3" t="s">
        <v>17904</v>
      </c>
      <c r="C361" s="3" t="s">
        <v>15140</v>
      </c>
      <c r="D361" s="3">
        <v>1</v>
      </c>
    </row>
    <row r="362" spans="1:4">
      <c r="A362" s="3" t="s">
        <v>15141</v>
      </c>
      <c r="B362" s="3" t="s">
        <v>17904</v>
      </c>
      <c r="C362" s="3" t="s">
        <v>15141</v>
      </c>
      <c r="D362" s="3">
        <v>1</v>
      </c>
    </row>
    <row r="363" spans="1:4">
      <c r="A363" s="3" t="s">
        <v>15142</v>
      </c>
      <c r="B363" s="3" t="s">
        <v>17904</v>
      </c>
      <c r="C363" s="3" t="s">
        <v>15142</v>
      </c>
      <c r="D363" s="3">
        <v>1</v>
      </c>
    </row>
    <row r="364" spans="1:4">
      <c r="A364" s="3" t="s">
        <v>15144</v>
      </c>
      <c r="B364" s="3" t="s">
        <v>17904</v>
      </c>
      <c r="C364" s="3" t="s">
        <v>15144</v>
      </c>
      <c r="D364" s="3">
        <v>1</v>
      </c>
    </row>
    <row r="365" spans="1:4">
      <c r="A365" s="3" t="s">
        <v>15145</v>
      </c>
      <c r="B365" s="3" t="s">
        <v>17904</v>
      </c>
      <c r="C365" s="3" t="s">
        <v>15145</v>
      </c>
      <c r="D365" s="3">
        <v>1</v>
      </c>
    </row>
    <row r="366" spans="1:4">
      <c r="A366" s="3" t="s">
        <v>15147</v>
      </c>
      <c r="B366" s="3" t="s">
        <v>17904</v>
      </c>
      <c r="C366" s="3" t="s">
        <v>15147</v>
      </c>
      <c r="D366" s="3">
        <v>1</v>
      </c>
    </row>
    <row r="367" spans="1:4">
      <c r="A367" s="3" t="s">
        <v>15150</v>
      </c>
      <c r="B367" s="3" t="s">
        <v>17904</v>
      </c>
      <c r="C367" s="3" t="s">
        <v>15150</v>
      </c>
      <c r="D367" s="3">
        <v>1</v>
      </c>
    </row>
    <row r="368" spans="1:4">
      <c r="A368" s="3" t="s">
        <v>15151</v>
      </c>
      <c r="B368" s="3" t="s">
        <v>17904</v>
      </c>
      <c r="C368" s="3" t="s">
        <v>15151</v>
      </c>
      <c r="D368" s="3">
        <v>1</v>
      </c>
    </row>
    <row r="369" spans="1:4">
      <c r="A369" s="3" t="s">
        <v>15152</v>
      </c>
      <c r="B369" s="3" t="s">
        <v>17904</v>
      </c>
      <c r="C369" s="3" t="s">
        <v>15152</v>
      </c>
      <c r="D369" s="3">
        <v>1</v>
      </c>
    </row>
    <row r="370" spans="1:4">
      <c r="A370" s="3" t="s">
        <v>15153</v>
      </c>
      <c r="B370" s="3" t="s">
        <v>17904</v>
      </c>
      <c r="C370" s="3" t="s">
        <v>15153</v>
      </c>
      <c r="D370" s="3">
        <v>1</v>
      </c>
    </row>
    <row r="371" spans="1:4">
      <c r="A371" s="3" t="s">
        <v>15154</v>
      </c>
      <c r="B371" s="3" t="s">
        <v>17904</v>
      </c>
      <c r="C371" s="3" t="s">
        <v>15154</v>
      </c>
      <c r="D371" s="3">
        <v>1</v>
      </c>
    </row>
    <row r="372" spans="1:4">
      <c r="A372" s="3" t="s">
        <v>15155</v>
      </c>
      <c r="B372" s="3" t="s">
        <v>17904</v>
      </c>
      <c r="C372" s="3" t="s">
        <v>15155</v>
      </c>
      <c r="D372" s="3">
        <v>1</v>
      </c>
    </row>
    <row r="373" spans="1:4">
      <c r="A373" s="3" t="s">
        <v>15156</v>
      </c>
      <c r="B373" s="3" t="s">
        <v>17904</v>
      </c>
      <c r="C373" s="3" t="s">
        <v>15156</v>
      </c>
      <c r="D373" s="3">
        <v>1</v>
      </c>
    </row>
    <row r="374" spans="1:4">
      <c r="A374" s="3" t="s">
        <v>15157</v>
      </c>
      <c r="B374" s="3" t="s">
        <v>17904</v>
      </c>
      <c r="C374" s="3" t="s">
        <v>15157</v>
      </c>
      <c r="D374" s="3">
        <v>1</v>
      </c>
    </row>
    <row r="375" spans="1:4">
      <c r="A375" s="3" t="s">
        <v>15158</v>
      </c>
      <c r="B375" s="3" t="s">
        <v>17904</v>
      </c>
      <c r="C375" s="3" t="s">
        <v>15158</v>
      </c>
      <c r="D375" s="3">
        <v>1</v>
      </c>
    </row>
    <row r="376" spans="1:4">
      <c r="A376" s="3" t="s">
        <v>15159</v>
      </c>
      <c r="B376" s="3" t="s">
        <v>17904</v>
      </c>
      <c r="C376" s="3" t="s">
        <v>15159</v>
      </c>
      <c r="D376" s="3">
        <v>1</v>
      </c>
    </row>
    <row r="377" spans="1:4">
      <c r="A377" s="3" t="s">
        <v>15160</v>
      </c>
      <c r="B377" s="3" t="s">
        <v>17904</v>
      </c>
      <c r="C377" s="3" t="s">
        <v>15160</v>
      </c>
      <c r="D377" s="3">
        <v>1</v>
      </c>
    </row>
    <row r="378" spans="1:4">
      <c r="A378" s="3" t="s">
        <v>15161</v>
      </c>
      <c r="B378" s="3" t="s">
        <v>17904</v>
      </c>
      <c r="C378" s="3" t="s">
        <v>15161</v>
      </c>
      <c r="D378" s="3">
        <v>1</v>
      </c>
    </row>
    <row r="379" spans="1:4">
      <c r="A379" s="3" t="s">
        <v>15162</v>
      </c>
      <c r="B379" s="3" t="s">
        <v>17904</v>
      </c>
      <c r="C379" s="3" t="s">
        <v>15162</v>
      </c>
      <c r="D379" s="3">
        <v>1</v>
      </c>
    </row>
    <row r="380" spans="1:4">
      <c r="A380" s="3" t="s">
        <v>31022</v>
      </c>
      <c r="B380" s="3" t="s">
        <v>17904</v>
      </c>
      <c r="C380" s="3" t="s">
        <v>15162</v>
      </c>
      <c r="D380" s="3">
        <v>1</v>
      </c>
    </row>
    <row r="381" spans="1:4">
      <c r="A381" s="3" t="s">
        <v>15163</v>
      </c>
      <c r="B381" s="3" t="s">
        <v>17904</v>
      </c>
      <c r="C381" s="3" t="s">
        <v>15163</v>
      </c>
      <c r="D381" s="3">
        <v>1</v>
      </c>
    </row>
    <row r="382" spans="1:4">
      <c r="A382" s="3" t="s">
        <v>15165</v>
      </c>
      <c r="B382" s="3" t="s">
        <v>17904</v>
      </c>
      <c r="C382" s="3" t="s">
        <v>15165</v>
      </c>
      <c r="D382" s="3">
        <v>1</v>
      </c>
    </row>
    <row r="383" spans="1:4">
      <c r="A383" s="3" t="s">
        <v>31023</v>
      </c>
      <c r="B383" s="3" t="s">
        <v>17904</v>
      </c>
      <c r="C383" s="3" t="s">
        <v>15165</v>
      </c>
      <c r="D383" s="3">
        <v>1</v>
      </c>
    </row>
    <row r="384" spans="1:4">
      <c r="A384" s="3" t="s">
        <v>15166</v>
      </c>
      <c r="B384" s="3" t="s">
        <v>17904</v>
      </c>
      <c r="C384" s="3" t="s">
        <v>15166</v>
      </c>
      <c r="D384" s="3">
        <v>1</v>
      </c>
    </row>
    <row r="385" spans="1:4">
      <c r="A385" s="3" t="s">
        <v>15167</v>
      </c>
      <c r="B385" s="3" t="s">
        <v>17904</v>
      </c>
      <c r="C385" s="3" t="s">
        <v>15167</v>
      </c>
      <c r="D385" s="3">
        <v>1</v>
      </c>
    </row>
    <row r="386" spans="1:4">
      <c r="A386" s="3" t="s">
        <v>31024</v>
      </c>
      <c r="B386" s="3" t="s">
        <v>17904</v>
      </c>
      <c r="C386" s="3" t="s">
        <v>15167</v>
      </c>
      <c r="D386" s="3">
        <v>1</v>
      </c>
    </row>
    <row r="387" spans="1:4">
      <c r="A387" s="3" t="s">
        <v>31025</v>
      </c>
      <c r="B387" s="3" t="s">
        <v>17904</v>
      </c>
      <c r="C387" s="3" t="s">
        <v>15167</v>
      </c>
      <c r="D387" s="3">
        <v>1</v>
      </c>
    </row>
    <row r="388" spans="1:4">
      <c r="A388" s="3" t="s">
        <v>15168</v>
      </c>
      <c r="B388" s="3" t="s">
        <v>17904</v>
      </c>
      <c r="C388" s="3" t="s">
        <v>15168</v>
      </c>
      <c r="D388" s="3">
        <v>1</v>
      </c>
    </row>
    <row r="389" spans="1:4">
      <c r="A389" s="3" t="s">
        <v>15169</v>
      </c>
      <c r="B389" s="3" t="s">
        <v>17904</v>
      </c>
      <c r="C389" s="3" t="s">
        <v>15169</v>
      </c>
      <c r="D389" s="3">
        <v>1</v>
      </c>
    </row>
    <row r="390" spans="1:4">
      <c r="A390" s="3" t="s">
        <v>15171</v>
      </c>
      <c r="B390" s="3" t="s">
        <v>17904</v>
      </c>
      <c r="C390" s="3" t="s">
        <v>15171</v>
      </c>
      <c r="D390" s="3">
        <v>1</v>
      </c>
    </row>
    <row r="391" spans="1:4">
      <c r="A391" s="3" t="s">
        <v>15172</v>
      </c>
      <c r="B391" s="3" t="s">
        <v>17904</v>
      </c>
      <c r="C391" s="3" t="s">
        <v>15172</v>
      </c>
      <c r="D391" s="3">
        <v>1</v>
      </c>
    </row>
    <row r="392" spans="1:4">
      <c r="A392" s="3" t="s">
        <v>15173</v>
      </c>
      <c r="B392" s="3" t="s">
        <v>17904</v>
      </c>
      <c r="C392" s="3" t="s">
        <v>15173</v>
      </c>
      <c r="D392" s="3">
        <v>1</v>
      </c>
    </row>
    <row r="393" spans="1:4">
      <c r="A393" s="3" t="s">
        <v>15174</v>
      </c>
      <c r="B393" s="3" t="s">
        <v>17904</v>
      </c>
      <c r="C393" s="3" t="s">
        <v>15174</v>
      </c>
      <c r="D393" s="3">
        <v>1</v>
      </c>
    </row>
    <row r="394" spans="1:4">
      <c r="A394" s="3" t="s">
        <v>31026</v>
      </c>
      <c r="B394" s="3" t="s">
        <v>17904</v>
      </c>
      <c r="C394" s="3" t="s">
        <v>15174</v>
      </c>
      <c r="D394" s="3">
        <v>1</v>
      </c>
    </row>
    <row r="395" spans="1:4">
      <c r="A395" s="3" t="s">
        <v>15175</v>
      </c>
      <c r="B395" s="3" t="s">
        <v>17904</v>
      </c>
      <c r="C395" s="3" t="s">
        <v>15175</v>
      </c>
      <c r="D395" s="3">
        <v>1</v>
      </c>
    </row>
    <row r="396" spans="1:4">
      <c r="A396" s="3" t="s">
        <v>15176</v>
      </c>
      <c r="B396" s="3" t="s">
        <v>17904</v>
      </c>
      <c r="C396" s="3" t="s">
        <v>15176</v>
      </c>
      <c r="D396" s="3">
        <v>1</v>
      </c>
    </row>
    <row r="397" spans="1:4">
      <c r="A397" s="3" t="s">
        <v>15177</v>
      </c>
      <c r="B397" s="3" t="s">
        <v>17904</v>
      </c>
      <c r="C397" s="3" t="s">
        <v>15177</v>
      </c>
      <c r="D397" s="3">
        <v>1</v>
      </c>
    </row>
    <row r="398" spans="1:4">
      <c r="A398" s="3" t="s">
        <v>15179</v>
      </c>
      <c r="B398" s="3" t="s">
        <v>17904</v>
      </c>
      <c r="C398" s="3" t="s">
        <v>15179</v>
      </c>
      <c r="D398" s="3">
        <v>1</v>
      </c>
    </row>
    <row r="399" spans="1:4">
      <c r="A399" s="3" t="s">
        <v>15180</v>
      </c>
      <c r="B399" s="3" t="s">
        <v>17904</v>
      </c>
      <c r="C399" s="3" t="s">
        <v>15180</v>
      </c>
      <c r="D399" s="3">
        <v>1</v>
      </c>
    </row>
    <row r="400" spans="1:4">
      <c r="A400" s="3" t="s">
        <v>15181</v>
      </c>
      <c r="B400" s="3" t="s">
        <v>17904</v>
      </c>
      <c r="C400" s="3" t="s">
        <v>15181</v>
      </c>
      <c r="D400" s="3">
        <v>1</v>
      </c>
    </row>
    <row r="401" spans="1:4">
      <c r="A401" s="3" t="s">
        <v>15182</v>
      </c>
      <c r="B401" s="3" t="s">
        <v>17904</v>
      </c>
      <c r="C401" s="3" t="s">
        <v>15182</v>
      </c>
      <c r="D401" s="3">
        <v>1</v>
      </c>
    </row>
    <row r="402" spans="1:4">
      <c r="A402" s="3" t="s">
        <v>15183</v>
      </c>
      <c r="B402" s="3" t="s">
        <v>17904</v>
      </c>
      <c r="C402" s="3" t="s">
        <v>15183</v>
      </c>
      <c r="D402" s="3">
        <v>1</v>
      </c>
    </row>
    <row r="403" spans="1:4">
      <c r="A403" s="3" t="s">
        <v>15184</v>
      </c>
      <c r="B403" s="3" t="s">
        <v>17904</v>
      </c>
      <c r="C403" s="3" t="s">
        <v>15184</v>
      </c>
      <c r="D403" s="3">
        <v>1</v>
      </c>
    </row>
    <row r="404" spans="1:4">
      <c r="A404" s="3" t="s">
        <v>15185</v>
      </c>
      <c r="B404" s="3" t="s">
        <v>17904</v>
      </c>
      <c r="C404" s="3" t="s">
        <v>15185</v>
      </c>
      <c r="D404" s="3">
        <v>1</v>
      </c>
    </row>
    <row r="405" spans="1:4">
      <c r="A405" s="3" t="s">
        <v>15187</v>
      </c>
      <c r="B405" s="3" t="s">
        <v>17904</v>
      </c>
      <c r="C405" s="3" t="s">
        <v>15187</v>
      </c>
      <c r="D405" s="3">
        <v>1</v>
      </c>
    </row>
    <row r="406" spans="1:4">
      <c r="A406" s="3" t="s">
        <v>31027</v>
      </c>
      <c r="B406" s="3" t="s">
        <v>17904</v>
      </c>
      <c r="C406" s="3" t="s">
        <v>15187</v>
      </c>
      <c r="D406" s="3">
        <v>1</v>
      </c>
    </row>
    <row r="407" spans="1:4">
      <c r="A407" s="3" t="s">
        <v>15188</v>
      </c>
      <c r="B407" s="3" t="s">
        <v>17904</v>
      </c>
      <c r="C407" s="3" t="s">
        <v>15188</v>
      </c>
      <c r="D407" s="3">
        <v>1</v>
      </c>
    </row>
    <row r="408" spans="1:4">
      <c r="A408" s="3" t="s">
        <v>15189</v>
      </c>
      <c r="B408" s="3" t="s">
        <v>17904</v>
      </c>
      <c r="C408" s="3" t="s">
        <v>15189</v>
      </c>
      <c r="D408" s="3">
        <v>1</v>
      </c>
    </row>
    <row r="409" spans="1:4">
      <c r="A409" s="3" t="s">
        <v>15190</v>
      </c>
      <c r="B409" s="3" t="s">
        <v>17904</v>
      </c>
      <c r="C409" s="3" t="s">
        <v>15190</v>
      </c>
      <c r="D409" s="3">
        <v>1</v>
      </c>
    </row>
    <row r="410" spans="1:4">
      <c r="A410" s="3" t="s">
        <v>15191</v>
      </c>
      <c r="B410" s="3" t="s">
        <v>17904</v>
      </c>
      <c r="C410" s="3" t="s">
        <v>15191</v>
      </c>
      <c r="D410" s="3">
        <v>1</v>
      </c>
    </row>
    <row r="411" spans="1:4">
      <c r="A411" s="3" t="s">
        <v>15192</v>
      </c>
      <c r="B411" s="3" t="s">
        <v>17904</v>
      </c>
      <c r="C411" s="3" t="s">
        <v>15192</v>
      </c>
      <c r="D411" s="3">
        <v>1</v>
      </c>
    </row>
    <row r="412" spans="1:4">
      <c r="A412" s="3" t="s">
        <v>15193</v>
      </c>
      <c r="B412" s="3" t="s">
        <v>17904</v>
      </c>
      <c r="C412" s="3" t="s">
        <v>15193</v>
      </c>
      <c r="D412" s="3">
        <v>1</v>
      </c>
    </row>
    <row r="413" spans="1:4">
      <c r="A413" s="3" t="s">
        <v>15194</v>
      </c>
      <c r="B413" s="3" t="s">
        <v>17904</v>
      </c>
      <c r="C413" s="3" t="s">
        <v>15194</v>
      </c>
      <c r="D413" s="3">
        <v>1</v>
      </c>
    </row>
    <row r="414" spans="1:4">
      <c r="A414" s="3" t="s">
        <v>15195</v>
      </c>
      <c r="B414" s="3" t="s">
        <v>17904</v>
      </c>
      <c r="C414" s="3" t="s">
        <v>15195</v>
      </c>
      <c r="D414" s="3">
        <v>1</v>
      </c>
    </row>
    <row r="415" spans="1:4">
      <c r="A415" s="3" t="s">
        <v>15196</v>
      </c>
      <c r="B415" s="3" t="s">
        <v>17904</v>
      </c>
      <c r="C415" s="3" t="s">
        <v>15196</v>
      </c>
      <c r="D415" s="3">
        <v>1</v>
      </c>
    </row>
    <row r="416" spans="1:4">
      <c r="A416" s="3" t="s">
        <v>15197</v>
      </c>
      <c r="B416" s="3" t="s">
        <v>17904</v>
      </c>
      <c r="C416" s="3" t="s">
        <v>15197</v>
      </c>
      <c r="D416" s="3">
        <v>1</v>
      </c>
    </row>
    <row r="417" spans="1:4">
      <c r="A417" s="3" t="s">
        <v>15198</v>
      </c>
      <c r="B417" s="3" t="s">
        <v>17904</v>
      </c>
      <c r="C417" s="3" t="s">
        <v>15198</v>
      </c>
      <c r="D417" s="3">
        <v>1</v>
      </c>
    </row>
    <row r="418" spans="1:4">
      <c r="A418" s="3" t="s">
        <v>31028</v>
      </c>
      <c r="B418" s="3" t="s">
        <v>17904</v>
      </c>
      <c r="C418" s="3" t="s">
        <v>15198</v>
      </c>
      <c r="D418" s="3">
        <v>1</v>
      </c>
    </row>
    <row r="419" spans="1:4">
      <c r="A419" s="3" t="s">
        <v>31029</v>
      </c>
      <c r="B419" s="3" t="s">
        <v>17904</v>
      </c>
      <c r="C419" s="3" t="s">
        <v>15198</v>
      </c>
      <c r="D419" s="3">
        <v>1</v>
      </c>
    </row>
    <row r="420" spans="1:4">
      <c r="A420" s="3" t="s">
        <v>15201</v>
      </c>
      <c r="B420" s="3" t="s">
        <v>17904</v>
      </c>
      <c r="C420" s="3" t="s">
        <v>15201</v>
      </c>
      <c r="D420" s="3">
        <v>1</v>
      </c>
    </row>
    <row r="421" spans="1:4">
      <c r="A421" s="3" t="s">
        <v>15203</v>
      </c>
      <c r="B421" s="3" t="s">
        <v>17904</v>
      </c>
      <c r="C421" s="3" t="s">
        <v>15203</v>
      </c>
      <c r="D421" s="3">
        <v>1</v>
      </c>
    </row>
    <row r="422" spans="1:4">
      <c r="A422" s="3" t="s">
        <v>15204</v>
      </c>
      <c r="B422" s="3" t="s">
        <v>17904</v>
      </c>
      <c r="C422" s="3" t="s">
        <v>15204</v>
      </c>
      <c r="D422" s="3">
        <v>1</v>
      </c>
    </row>
    <row r="423" spans="1:4">
      <c r="A423" s="3" t="s">
        <v>15205</v>
      </c>
      <c r="B423" s="3" t="s">
        <v>17904</v>
      </c>
      <c r="C423" s="3" t="s">
        <v>15205</v>
      </c>
      <c r="D423" s="3">
        <v>1</v>
      </c>
    </row>
    <row r="424" spans="1:4">
      <c r="A424" s="3" t="s">
        <v>15206</v>
      </c>
      <c r="B424" s="3" t="s">
        <v>17904</v>
      </c>
      <c r="C424" s="3" t="s">
        <v>15206</v>
      </c>
      <c r="D424" s="3">
        <v>1</v>
      </c>
    </row>
    <row r="425" spans="1:4">
      <c r="A425" s="3" t="s">
        <v>15207</v>
      </c>
      <c r="B425" s="3" t="s">
        <v>17904</v>
      </c>
      <c r="C425" s="3" t="s">
        <v>15207</v>
      </c>
      <c r="D425" s="3">
        <v>1</v>
      </c>
    </row>
    <row r="426" spans="1:4">
      <c r="A426" s="3" t="s">
        <v>31030</v>
      </c>
      <c r="B426" s="3" t="s">
        <v>17904</v>
      </c>
      <c r="C426" s="3" t="s">
        <v>15207</v>
      </c>
      <c r="D426" s="3">
        <v>1</v>
      </c>
    </row>
    <row r="427" spans="1:4">
      <c r="A427" s="3" t="s">
        <v>15208</v>
      </c>
      <c r="B427" s="3" t="s">
        <v>17904</v>
      </c>
      <c r="C427" s="3" t="s">
        <v>15208</v>
      </c>
      <c r="D427" s="3">
        <v>1</v>
      </c>
    </row>
    <row r="428" spans="1:4">
      <c r="A428" s="3" t="s">
        <v>15209</v>
      </c>
      <c r="B428" s="3" t="s">
        <v>17904</v>
      </c>
      <c r="C428" s="3" t="s">
        <v>15209</v>
      </c>
      <c r="D428" s="3">
        <v>1</v>
      </c>
    </row>
    <row r="429" spans="1:4">
      <c r="A429" s="3" t="s">
        <v>15210</v>
      </c>
      <c r="B429" s="3" t="s">
        <v>17904</v>
      </c>
      <c r="C429" s="3" t="s">
        <v>15210</v>
      </c>
      <c r="D429" s="3">
        <v>1</v>
      </c>
    </row>
    <row r="430" spans="1:4">
      <c r="A430" s="3" t="s">
        <v>15211</v>
      </c>
      <c r="B430" s="3" t="s">
        <v>17904</v>
      </c>
      <c r="C430" s="3" t="s">
        <v>15211</v>
      </c>
      <c r="D430" s="3">
        <v>1</v>
      </c>
    </row>
    <row r="431" spans="1:4">
      <c r="A431" s="3" t="s">
        <v>15213</v>
      </c>
      <c r="B431" s="3" t="s">
        <v>17904</v>
      </c>
      <c r="C431" s="3" t="s">
        <v>15213</v>
      </c>
      <c r="D431" s="3">
        <v>1</v>
      </c>
    </row>
    <row r="432" spans="1:4">
      <c r="A432" s="3" t="s">
        <v>15214</v>
      </c>
      <c r="B432" s="3" t="s">
        <v>17904</v>
      </c>
      <c r="C432" s="3" t="s">
        <v>15214</v>
      </c>
      <c r="D432" s="3">
        <v>1</v>
      </c>
    </row>
    <row r="433" spans="1:4">
      <c r="A433" s="3" t="s">
        <v>15215</v>
      </c>
      <c r="B433" s="3" t="s">
        <v>17904</v>
      </c>
      <c r="C433" s="3" t="s">
        <v>15215</v>
      </c>
      <c r="D433" s="3">
        <v>1</v>
      </c>
    </row>
    <row r="434" spans="1:4">
      <c r="A434" s="3" t="s">
        <v>15216</v>
      </c>
      <c r="B434" s="3" t="s">
        <v>17904</v>
      </c>
      <c r="C434" s="3" t="s">
        <v>15216</v>
      </c>
      <c r="D434" s="3">
        <v>1</v>
      </c>
    </row>
    <row r="435" spans="1:4">
      <c r="A435" s="3" t="s">
        <v>15217</v>
      </c>
      <c r="B435" s="3" t="s">
        <v>17904</v>
      </c>
      <c r="C435" s="3" t="s">
        <v>15217</v>
      </c>
      <c r="D435" s="3">
        <v>1</v>
      </c>
    </row>
    <row r="436" spans="1:4">
      <c r="A436" s="3" t="s">
        <v>15218</v>
      </c>
      <c r="B436" s="3" t="s">
        <v>17904</v>
      </c>
      <c r="C436" s="3" t="s">
        <v>15218</v>
      </c>
      <c r="D436" s="3">
        <v>1</v>
      </c>
    </row>
    <row r="437" spans="1:4">
      <c r="A437" s="3" t="s">
        <v>15219</v>
      </c>
      <c r="B437" s="3" t="s">
        <v>17904</v>
      </c>
      <c r="C437" s="3" t="s">
        <v>15219</v>
      </c>
      <c r="D437" s="3">
        <v>1</v>
      </c>
    </row>
    <row r="438" spans="1:4">
      <c r="A438" s="3" t="s">
        <v>15221</v>
      </c>
      <c r="B438" s="3" t="s">
        <v>17904</v>
      </c>
      <c r="C438" s="3" t="s">
        <v>15221</v>
      </c>
      <c r="D438" s="3">
        <v>1</v>
      </c>
    </row>
    <row r="439" spans="1:4">
      <c r="A439" s="3" t="s">
        <v>15222</v>
      </c>
      <c r="B439" s="3" t="s">
        <v>17904</v>
      </c>
      <c r="C439" s="3" t="s">
        <v>15222</v>
      </c>
      <c r="D439" s="3">
        <v>1</v>
      </c>
    </row>
    <row r="440" spans="1:4">
      <c r="A440" s="3" t="s">
        <v>15223</v>
      </c>
      <c r="B440" s="3" t="s">
        <v>17904</v>
      </c>
      <c r="C440" s="3" t="s">
        <v>15223</v>
      </c>
      <c r="D440" s="3">
        <v>1</v>
      </c>
    </row>
    <row r="441" spans="1:4">
      <c r="A441" s="3" t="s">
        <v>15224</v>
      </c>
      <c r="B441" s="3" t="s">
        <v>17904</v>
      </c>
      <c r="C441" s="3" t="s">
        <v>15224</v>
      </c>
      <c r="D441" s="3">
        <v>1</v>
      </c>
    </row>
    <row r="442" spans="1:4">
      <c r="A442" s="3" t="s">
        <v>15225</v>
      </c>
      <c r="B442" s="3" t="s">
        <v>17904</v>
      </c>
      <c r="C442" s="3" t="s">
        <v>15225</v>
      </c>
      <c r="D442" s="3">
        <v>1</v>
      </c>
    </row>
    <row r="443" spans="1:4">
      <c r="A443" s="3" t="s">
        <v>15226</v>
      </c>
      <c r="B443" s="3" t="s">
        <v>17904</v>
      </c>
      <c r="C443" s="3" t="s">
        <v>15226</v>
      </c>
      <c r="D443" s="3">
        <v>1</v>
      </c>
    </row>
    <row r="444" spans="1:4">
      <c r="A444" s="3" t="s">
        <v>15227</v>
      </c>
      <c r="B444" s="3" t="s">
        <v>17904</v>
      </c>
      <c r="C444" s="3" t="s">
        <v>15227</v>
      </c>
      <c r="D444" s="3">
        <v>1</v>
      </c>
    </row>
    <row r="445" spans="1:4">
      <c r="A445" s="3" t="s">
        <v>15228</v>
      </c>
      <c r="B445" s="3" t="s">
        <v>17904</v>
      </c>
      <c r="C445" s="3" t="s">
        <v>15228</v>
      </c>
      <c r="D445" s="3">
        <v>1</v>
      </c>
    </row>
    <row r="446" spans="1:4">
      <c r="A446" s="3" t="s">
        <v>15229</v>
      </c>
      <c r="B446" s="3" t="s">
        <v>17904</v>
      </c>
      <c r="C446" s="3" t="s">
        <v>15229</v>
      </c>
      <c r="D446" s="3">
        <v>1</v>
      </c>
    </row>
    <row r="447" spans="1:4">
      <c r="A447" s="3" t="s">
        <v>15230</v>
      </c>
      <c r="B447" s="3" t="s">
        <v>17904</v>
      </c>
      <c r="C447" s="3" t="s">
        <v>15230</v>
      </c>
      <c r="D447" s="3">
        <v>1</v>
      </c>
    </row>
    <row r="448" spans="1:4">
      <c r="A448" s="3" t="s">
        <v>15231</v>
      </c>
      <c r="B448" s="3" t="s">
        <v>17904</v>
      </c>
      <c r="C448" s="3" t="s">
        <v>15231</v>
      </c>
      <c r="D448" s="3">
        <v>1</v>
      </c>
    </row>
    <row r="449" spans="1:4">
      <c r="A449" s="3" t="s">
        <v>15232</v>
      </c>
      <c r="B449" s="3" t="s">
        <v>17904</v>
      </c>
      <c r="C449" s="3" t="s">
        <v>15232</v>
      </c>
      <c r="D449" s="3">
        <v>1</v>
      </c>
    </row>
    <row r="450" spans="1:4">
      <c r="A450" s="3" t="s">
        <v>15233</v>
      </c>
      <c r="B450" s="3" t="s">
        <v>17904</v>
      </c>
      <c r="C450" s="3" t="s">
        <v>15233</v>
      </c>
      <c r="D450" s="3">
        <v>1</v>
      </c>
    </row>
    <row r="451" spans="1:4">
      <c r="A451" s="3" t="s">
        <v>15234</v>
      </c>
      <c r="B451" s="3" t="s">
        <v>17904</v>
      </c>
      <c r="C451" s="3" t="s">
        <v>15234</v>
      </c>
      <c r="D451" s="3">
        <v>1</v>
      </c>
    </row>
    <row r="452" spans="1:4">
      <c r="A452" s="3" t="s">
        <v>15235</v>
      </c>
      <c r="B452" s="3" t="s">
        <v>17904</v>
      </c>
      <c r="C452" s="3" t="s">
        <v>15235</v>
      </c>
      <c r="D452" s="3">
        <v>1</v>
      </c>
    </row>
    <row r="453" spans="1:4">
      <c r="A453" s="3" t="s">
        <v>15236</v>
      </c>
      <c r="B453" s="3" t="s">
        <v>17904</v>
      </c>
      <c r="C453" s="3" t="s">
        <v>15236</v>
      </c>
      <c r="D453" s="3">
        <v>1</v>
      </c>
    </row>
    <row r="454" spans="1:4">
      <c r="A454" s="3" t="s">
        <v>15237</v>
      </c>
      <c r="B454" s="3" t="s">
        <v>17904</v>
      </c>
      <c r="C454" s="3" t="s">
        <v>15237</v>
      </c>
      <c r="D454" s="3">
        <v>1</v>
      </c>
    </row>
    <row r="455" spans="1:4">
      <c r="A455" s="3" t="s">
        <v>15238</v>
      </c>
      <c r="B455" s="3" t="s">
        <v>17904</v>
      </c>
      <c r="C455" s="3" t="s">
        <v>15238</v>
      </c>
      <c r="D455" s="3">
        <v>1</v>
      </c>
    </row>
    <row r="456" spans="1:4">
      <c r="A456" s="3" t="s">
        <v>15239</v>
      </c>
      <c r="B456" s="3" t="s">
        <v>17904</v>
      </c>
      <c r="C456" s="3" t="s">
        <v>15239</v>
      </c>
      <c r="D456" s="3">
        <v>1</v>
      </c>
    </row>
    <row r="457" spans="1:4">
      <c r="A457" s="3" t="s">
        <v>15240</v>
      </c>
      <c r="B457" s="3" t="s">
        <v>17904</v>
      </c>
      <c r="C457" s="3" t="s">
        <v>15240</v>
      </c>
      <c r="D457" s="3">
        <v>1</v>
      </c>
    </row>
    <row r="458" spans="1:4">
      <c r="A458" s="3" t="s">
        <v>15243</v>
      </c>
      <c r="B458" s="3" t="s">
        <v>17904</v>
      </c>
      <c r="C458" s="3" t="s">
        <v>15243</v>
      </c>
      <c r="D458" s="3">
        <v>1</v>
      </c>
    </row>
    <row r="459" spans="1:4">
      <c r="A459" s="3" t="s">
        <v>15244</v>
      </c>
      <c r="B459" s="3" t="s">
        <v>17904</v>
      </c>
      <c r="C459" s="3" t="s">
        <v>15244</v>
      </c>
      <c r="D459" s="3">
        <v>1</v>
      </c>
    </row>
    <row r="460" spans="1:4">
      <c r="A460" s="3" t="s">
        <v>15245</v>
      </c>
      <c r="B460" s="3" t="s">
        <v>17904</v>
      </c>
      <c r="C460" s="3" t="s">
        <v>15245</v>
      </c>
      <c r="D460" s="3">
        <v>1</v>
      </c>
    </row>
    <row r="461" spans="1:4">
      <c r="A461" s="3" t="s">
        <v>15246</v>
      </c>
      <c r="B461" s="3" t="s">
        <v>17904</v>
      </c>
      <c r="C461" s="3" t="s">
        <v>15246</v>
      </c>
      <c r="D461" s="3">
        <v>1</v>
      </c>
    </row>
    <row r="462" spans="1:4">
      <c r="A462" s="3" t="s">
        <v>15247</v>
      </c>
      <c r="B462" s="3" t="s">
        <v>17904</v>
      </c>
      <c r="C462" s="3" t="s">
        <v>15247</v>
      </c>
      <c r="D462" s="3">
        <v>1</v>
      </c>
    </row>
    <row r="463" spans="1:4">
      <c r="A463" s="3" t="s">
        <v>15248</v>
      </c>
      <c r="B463" s="3" t="s">
        <v>17904</v>
      </c>
      <c r="C463" s="3" t="s">
        <v>15248</v>
      </c>
      <c r="D463" s="3">
        <v>1</v>
      </c>
    </row>
    <row r="464" spans="1:4">
      <c r="A464" s="3" t="s">
        <v>15249</v>
      </c>
      <c r="B464" s="3" t="s">
        <v>17904</v>
      </c>
      <c r="C464" s="3" t="s">
        <v>15249</v>
      </c>
      <c r="D464" s="3">
        <v>1</v>
      </c>
    </row>
    <row r="465" spans="1:4">
      <c r="A465" s="3" t="s">
        <v>15250</v>
      </c>
      <c r="B465" s="3" t="s">
        <v>17904</v>
      </c>
      <c r="C465" s="3" t="s">
        <v>15250</v>
      </c>
      <c r="D465" s="3">
        <v>1</v>
      </c>
    </row>
    <row r="466" spans="1:4">
      <c r="A466" s="3" t="s">
        <v>15251</v>
      </c>
      <c r="B466" s="3" t="s">
        <v>17904</v>
      </c>
      <c r="C466" s="3" t="s">
        <v>15251</v>
      </c>
      <c r="D466" s="3">
        <v>1</v>
      </c>
    </row>
    <row r="467" spans="1:4">
      <c r="A467" s="3" t="s">
        <v>15252</v>
      </c>
      <c r="B467" s="3" t="s">
        <v>17904</v>
      </c>
      <c r="C467" s="3" t="s">
        <v>15252</v>
      </c>
      <c r="D467" s="3">
        <v>1</v>
      </c>
    </row>
    <row r="468" spans="1:4">
      <c r="A468" s="3" t="s">
        <v>15253</v>
      </c>
      <c r="B468" s="3" t="s">
        <v>17904</v>
      </c>
      <c r="C468" s="3" t="s">
        <v>15253</v>
      </c>
      <c r="D468" s="3">
        <v>1</v>
      </c>
    </row>
    <row r="469" spans="1:4">
      <c r="A469" s="3" t="s">
        <v>15254</v>
      </c>
      <c r="B469" s="3" t="s">
        <v>17904</v>
      </c>
      <c r="C469" s="3" t="s">
        <v>15254</v>
      </c>
      <c r="D469" s="3">
        <v>1</v>
      </c>
    </row>
    <row r="470" spans="1:4">
      <c r="A470" s="3" t="s">
        <v>15257</v>
      </c>
      <c r="B470" s="3" t="s">
        <v>17904</v>
      </c>
      <c r="C470" s="3" t="s">
        <v>15257</v>
      </c>
      <c r="D470" s="3">
        <v>1</v>
      </c>
    </row>
    <row r="471" spans="1:4">
      <c r="A471" s="3" t="s">
        <v>15258</v>
      </c>
      <c r="B471" s="3" t="s">
        <v>17904</v>
      </c>
      <c r="C471" s="3" t="s">
        <v>15258</v>
      </c>
      <c r="D471" s="3">
        <v>1</v>
      </c>
    </row>
    <row r="472" spans="1:4">
      <c r="A472" s="3" t="s">
        <v>15259</v>
      </c>
      <c r="B472" s="3" t="s">
        <v>17904</v>
      </c>
      <c r="C472" s="3" t="s">
        <v>15259</v>
      </c>
      <c r="D472" s="3">
        <v>1</v>
      </c>
    </row>
    <row r="473" spans="1:4">
      <c r="A473" s="3" t="s">
        <v>15260</v>
      </c>
      <c r="B473" s="3" t="s">
        <v>17904</v>
      </c>
      <c r="C473" s="3" t="s">
        <v>15260</v>
      </c>
      <c r="D473" s="3">
        <v>1</v>
      </c>
    </row>
    <row r="474" spans="1:4">
      <c r="A474" s="3" t="s">
        <v>15261</v>
      </c>
      <c r="B474" s="3" t="s">
        <v>17904</v>
      </c>
      <c r="C474" s="3" t="s">
        <v>15261</v>
      </c>
      <c r="D474" s="3">
        <v>1</v>
      </c>
    </row>
    <row r="475" spans="1:4">
      <c r="A475" s="3" t="s">
        <v>15262</v>
      </c>
      <c r="B475" s="3" t="s">
        <v>17904</v>
      </c>
      <c r="C475" s="3" t="s">
        <v>15262</v>
      </c>
      <c r="D475" s="3">
        <v>1</v>
      </c>
    </row>
    <row r="476" spans="1:4">
      <c r="A476" s="3" t="s">
        <v>15263</v>
      </c>
      <c r="B476" s="3" t="s">
        <v>17904</v>
      </c>
      <c r="C476" s="3" t="s">
        <v>15263</v>
      </c>
      <c r="D476" s="3">
        <v>1</v>
      </c>
    </row>
    <row r="477" spans="1:4">
      <c r="A477" s="3" t="s">
        <v>15264</v>
      </c>
      <c r="B477" s="3" t="s">
        <v>17904</v>
      </c>
      <c r="C477" s="3" t="s">
        <v>15264</v>
      </c>
      <c r="D477" s="3">
        <v>1</v>
      </c>
    </row>
    <row r="478" spans="1:4">
      <c r="A478" s="3" t="s">
        <v>15265</v>
      </c>
      <c r="B478" s="3" t="s">
        <v>17904</v>
      </c>
      <c r="C478" s="3" t="s">
        <v>15265</v>
      </c>
      <c r="D478" s="3">
        <v>1</v>
      </c>
    </row>
    <row r="479" spans="1:4">
      <c r="A479" s="3" t="s">
        <v>15266</v>
      </c>
      <c r="B479" s="3" t="s">
        <v>17904</v>
      </c>
      <c r="C479" s="3" t="s">
        <v>15266</v>
      </c>
      <c r="D479" s="3">
        <v>1</v>
      </c>
    </row>
    <row r="480" spans="1:4">
      <c r="A480" s="3" t="s">
        <v>15267</v>
      </c>
      <c r="B480" s="3" t="s">
        <v>17904</v>
      </c>
      <c r="C480" s="3" t="s">
        <v>15267</v>
      </c>
      <c r="D480" s="3">
        <v>1</v>
      </c>
    </row>
    <row r="481" spans="1:4">
      <c r="A481" s="3" t="s">
        <v>15267</v>
      </c>
      <c r="B481" s="3" t="s">
        <v>31031</v>
      </c>
      <c r="C481" s="3" t="s">
        <v>15267</v>
      </c>
      <c r="D481" s="3">
        <v>1</v>
      </c>
    </row>
    <row r="482" spans="1:4">
      <c r="A482" s="3" t="s">
        <v>15268</v>
      </c>
      <c r="B482" s="3" t="s">
        <v>17904</v>
      </c>
      <c r="C482" s="3" t="s">
        <v>15268</v>
      </c>
      <c r="D482" s="3">
        <v>1</v>
      </c>
    </row>
    <row r="483" spans="1:4">
      <c r="A483" s="3" t="s">
        <v>15268</v>
      </c>
      <c r="B483" s="3" t="s">
        <v>31031</v>
      </c>
      <c r="C483" s="3" t="s">
        <v>15268</v>
      </c>
      <c r="D483" s="3">
        <v>1</v>
      </c>
    </row>
    <row r="484" spans="1:4">
      <c r="A484" s="3" t="s">
        <v>15269</v>
      </c>
      <c r="B484" s="3" t="s">
        <v>17904</v>
      </c>
      <c r="C484" s="3" t="s">
        <v>15269</v>
      </c>
      <c r="D484" s="3">
        <v>1</v>
      </c>
    </row>
    <row r="485" spans="1:4">
      <c r="A485" s="3" t="s">
        <v>15270</v>
      </c>
      <c r="B485" s="3" t="s">
        <v>17904</v>
      </c>
      <c r="C485" s="3" t="s">
        <v>15270</v>
      </c>
      <c r="D485" s="3">
        <v>1</v>
      </c>
    </row>
    <row r="486" spans="1:4">
      <c r="A486" s="3" t="s">
        <v>15271</v>
      </c>
      <c r="B486" s="3" t="s">
        <v>17904</v>
      </c>
      <c r="C486" s="3" t="s">
        <v>15271</v>
      </c>
      <c r="D486" s="3">
        <v>1</v>
      </c>
    </row>
    <row r="487" spans="1:4">
      <c r="A487" s="3" t="s">
        <v>15272</v>
      </c>
      <c r="B487" s="3" t="s">
        <v>17904</v>
      </c>
      <c r="C487" s="3" t="s">
        <v>15272</v>
      </c>
      <c r="D487" s="3">
        <v>1</v>
      </c>
    </row>
    <row r="488" spans="1:4">
      <c r="A488" s="3" t="s">
        <v>15273</v>
      </c>
      <c r="B488" s="3" t="s">
        <v>17904</v>
      </c>
      <c r="C488" s="3" t="s">
        <v>15273</v>
      </c>
      <c r="D488" s="3">
        <v>1</v>
      </c>
    </row>
    <row r="489" spans="1:4">
      <c r="A489" s="3" t="s">
        <v>15274</v>
      </c>
      <c r="B489" s="3" t="s">
        <v>17904</v>
      </c>
      <c r="C489" s="3" t="s">
        <v>15274</v>
      </c>
      <c r="D489" s="3">
        <v>1</v>
      </c>
    </row>
    <row r="490" spans="1:4">
      <c r="A490" s="3" t="s">
        <v>15274</v>
      </c>
      <c r="B490" s="3" t="s">
        <v>31032</v>
      </c>
      <c r="C490" s="3" t="s">
        <v>15274</v>
      </c>
      <c r="D490" s="3">
        <v>1</v>
      </c>
    </row>
    <row r="491" spans="1:4">
      <c r="A491" s="3" t="s">
        <v>15275</v>
      </c>
      <c r="B491" s="3" t="s">
        <v>17904</v>
      </c>
      <c r="C491" s="3" t="s">
        <v>15275</v>
      </c>
      <c r="D491" s="3">
        <v>1</v>
      </c>
    </row>
    <row r="492" spans="1:4">
      <c r="A492" s="3" t="s">
        <v>15275</v>
      </c>
      <c r="B492" s="3" t="s">
        <v>31031</v>
      </c>
      <c r="C492" s="3" t="s">
        <v>15275</v>
      </c>
      <c r="D492" s="3">
        <v>1</v>
      </c>
    </row>
    <row r="493" spans="1:4">
      <c r="A493" s="3" t="s">
        <v>15276</v>
      </c>
      <c r="B493" s="3" t="s">
        <v>17904</v>
      </c>
      <c r="C493" s="3" t="s">
        <v>15276</v>
      </c>
      <c r="D493" s="3">
        <v>1</v>
      </c>
    </row>
    <row r="494" spans="1:4">
      <c r="A494" s="3" t="s">
        <v>15277</v>
      </c>
      <c r="B494" s="3" t="s">
        <v>17904</v>
      </c>
      <c r="C494" s="3" t="s">
        <v>15277</v>
      </c>
      <c r="D494" s="3">
        <v>1</v>
      </c>
    </row>
    <row r="495" spans="1:4">
      <c r="A495" s="3" t="s">
        <v>15278</v>
      </c>
      <c r="B495" s="3" t="s">
        <v>17904</v>
      </c>
      <c r="C495" s="3" t="s">
        <v>15278</v>
      </c>
      <c r="D495" s="3">
        <v>1</v>
      </c>
    </row>
    <row r="496" spans="1:4">
      <c r="A496" s="3" t="s">
        <v>15279</v>
      </c>
      <c r="B496" s="3" t="s">
        <v>17904</v>
      </c>
      <c r="C496" s="3" t="s">
        <v>15279</v>
      </c>
      <c r="D496" s="3">
        <v>1</v>
      </c>
    </row>
    <row r="497" spans="1:4">
      <c r="A497" s="3" t="s">
        <v>15279</v>
      </c>
      <c r="B497" s="3" t="s">
        <v>31032</v>
      </c>
      <c r="C497" s="3" t="s">
        <v>15279</v>
      </c>
      <c r="D497" s="3">
        <v>1</v>
      </c>
    </row>
    <row r="498" spans="1:4">
      <c r="A498" s="3" t="s">
        <v>15280</v>
      </c>
      <c r="B498" s="3" t="s">
        <v>17904</v>
      </c>
      <c r="C498" s="3" t="s">
        <v>15280</v>
      </c>
      <c r="D498" s="3">
        <v>1</v>
      </c>
    </row>
    <row r="499" spans="1:4">
      <c r="A499" s="3" t="s">
        <v>15281</v>
      </c>
      <c r="B499" s="3" t="s">
        <v>17904</v>
      </c>
      <c r="C499" s="3" t="s">
        <v>15281</v>
      </c>
      <c r="D499" s="3">
        <v>1</v>
      </c>
    </row>
    <row r="500" spans="1:4">
      <c r="A500" s="3" t="s">
        <v>15282</v>
      </c>
      <c r="B500" s="3" t="s">
        <v>17904</v>
      </c>
      <c r="C500" s="3" t="s">
        <v>15282</v>
      </c>
      <c r="D500" s="3">
        <v>1</v>
      </c>
    </row>
    <row r="501" spans="1:4">
      <c r="A501" s="3" t="s">
        <v>15283</v>
      </c>
      <c r="B501" s="3" t="s">
        <v>17904</v>
      </c>
      <c r="C501" s="3" t="s">
        <v>15283</v>
      </c>
      <c r="D501" s="3">
        <v>1</v>
      </c>
    </row>
    <row r="502" spans="1:4">
      <c r="A502" s="3" t="s">
        <v>15284</v>
      </c>
      <c r="B502" s="3" t="s">
        <v>17904</v>
      </c>
      <c r="C502" s="3" t="s">
        <v>15284</v>
      </c>
      <c r="D502" s="3">
        <v>1</v>
      </c>
    </row>
    <row r="503" spans="1:4">
      <c r="A503" s="3" t="s">
        <v>15284</v>
      </c>
      <c r="B503" s="3" t="s">
        <v>31031</v>
      </c>
      <c r="C503" s="3" t="s">
        <v>15284</v>
      </c>
      <c r="D503" s="3">
        <v>1</v>
      </c>
    </row>
    <row r="504" spans="1:4">
      <c r="A504" s="3" t="s">
        <v>15285</v>
      </c>
      <c r="B504" s="3" t="s">
        <v>17904</v>
      </c>
      <c r="C504" s="3" t="s">
        <v>15285</v>
      </c>
      <c r="D504" s="3">
        <v>1</v>
      </c>
    </row>
    <row r="505" spans="1:4">
      <c r="A505" s="3" t="s">
        <v>15285</v>
      </c>
      <c r="B505" s="3" t="s">
        <v>31031</v>
      </c>
      <c r="C505" s="3" t="s">
        <v>15285</v>
      </c>
      <c r="D505" s="3">
        <v>1</v>
      </c>
    </row>
    <row r="506" spans="1:4">
      <c r="A506" s="3" t="s">
        <v>15286</v>
      </c>
      <c r="B506" s="3" t="s">
        <v>17904</v>
      </c>
      <c r="C506" s="3" t="s">
        <v>15286</v>
      </c>
      <c r="D506" s="3">
        <v>1</v>
      </c>
    </row>
    <row r="507" spans="1:4">
      <c r="A507" s="3" t="s">
        <v>15287</v>
      </c>
      <c r="B507" s="3" t="s">
        <v>17904</v>
      </c>
      <c r="C507" s="3" t="s">
        <v>15287</v>
      </c>
      <c r="D507" s="3">
        <v>1</v>
      </c>
    </row>
    <row r="508" spans="1:4">
      <c r="A508" s="3" t="s">
        <v>15287</v>
      </c>
      <c r="B508" s="3" t="s">
        <v>31032</v>
      </c>
      <c r="C508" s="3" t="s">
        <v>15287</v>
      </c>
      <c r="D508" s="3">
        <v>1</v>
      </c>
    </row>
    <row r="509" spans="1:4">
      <c r="A509" s="3" t="s">
        <v>15288</v>
      </c>
      <c r="B509" s="3" t="s">
        <v>17904</v>
      </c>
      <c r="C509" s="3" t="s">
        <v>15288</v>
      </c>
      <c r="D509" s="3">
        <v>1</v>
      </c>
    </row>
    <row r="510" spans="1:4">
      <c r="A510" s="3" t="s">
        <v>15289</v>
      </c>
      <c r="B510" s="3" t="s">
        <v>17904</v>
      </c>
      <c r="C510" s="3" t="s">
        <v>15289</v>
      </c>
      <c r="D510" s="3">
        <v>1</v>
      </c>
    </row>
    <row r="511" spans="1:4">
      <c r="A511" s="3" t="s">
        <v>15290</v>
      </c>
      <c r="B511" s="3" t="s">
        <v>17904</v>
      </c>
      <c r="C511" s="3" t="s">
        <v>15290</v>
      </c>
      <c r="D511" s="3">
        <v>1</v>
      </c>
    </row>
    <row r="512" spans="1:4">
      <c r="A512" s="3" t="s">
        <v>15291</v>
      </c>
      <c r="B512" s="3" t="s">
        <v>17904</v>
      </c>
      <c r="C512" s="3" t="s">
        <v>15291</v>
      </c>
      <c r="D512" s="3">
        <v>1</v>
      </c>
    </row>
    <row r="513" spans="1:4">
      <c r="A513" s="3" t="s">
        <v>15292</v>
      </c>
      <c r="B513" s="3" t="s">
        <v>17904</v>
      </c>
      <c r="C513" s="3" t="s">
        <v>15292</v>
      </c>
      <c r="D513" s="3">
        <v>1</v>
      </c>
    </row>
    <row r="514" spans="1:4">
      <c r="A514" s="3" t="s">
        <v>15293</v>
      </c>
      <c r="B514" s="3" t="s">
        <v>17904</v>
      </c>
      <c r="C514" s="3" t="s">
        <v>15293</v>
      </c>
      <c r="D514" s="3">
        <v>1</v>
      </c>
    </row>
    <row r="515" spans="1:4">
      <c r="A515" s="3" t="s">
        <v>15294</v>
      </c>
      <c r="B515" s="3" t="s">
        <v>17904</v>
      </c>
      <c r="C515" s="3" t="s">
        <v>15294</v>
      </c>
      <c r="D515" s="3">
        <v>1</v>
      </c>
    </row>
    <row r="516" spans="1:4">
      <c r="A516" s="3" t="s">
        <v>15294</v>
      </c>
      <c r="B516" s="3" t="s">
        <v>31032</v>
      </c>
      <c r="C516" s="3" t="s">
        <v>15294</v>
      </c>
      <c r="D516" s="3">
        <v>1</v>
      </c>
    </row>
    <row r="517" spans="1:4">
      <c r="A517" s="3" t="s">
        <v>15295</v>
      </c>
      <c r="B517" s="3" t="s">
        <v>17904</v>
      </c>
      <c r="C517" s="3" t="s">
        <v>15295</v>
      </c>
      <c r="D517" s="3">
        <v>1</v>
      </c>
    </row>
    <row r="518" spans="1:4">
      <c r="A518" s="3" t="s">
        <v>15296</v>
      </c>
      <c r="B518" s="3" t="s">
        <v>17904</v>
      </c>
      <c r="C518" s="3" t="s">
        <v>15296</v>
      </c>
      <c r="D518" s="3">
        <v>1</v>
      </c>
    </row>
    <row r="519" spans="1:4">
      <c r="A519" s="3" t="s">
        <v>15297</v>
      </c>
      <c r="B519" s="3" t="s">
        <v>17904</v>
      </c>
      <c r="C519" s="3" t="s">
        <v>15297</v>
      </c>
      <c r="D519" s="3">
        <v>1</v>
      </c>
    </row>
    <row r="520" spans="1:4">
      <c r="A520" s="3" t="s">
        <v>15298</v>
      </c>
      <c r="B520" s="3" t="s">
        <v>17904</v>
      </c>
      <c r="C520" s="3" t="s">
        <v>15298</v>
      </c>
      <c r="D520" s="3">
        <v>1</v>
      </c>
    </row>
    <row r="521" spans="1:4">
      <c r="A521" s="3" t="s">
        <v>15299</v>
      </c>
      <c r="B521" s="3" t="s">
        <v>17904</v>
      </c>
      <c r="C521" s="3" t="s">
        <v>15299</v>
      </c>
      <c r="D521" s="3">
        <v>1</v>
      </c>
    </row>
    <row r="522" spans="1:4">
      <c r="A522" s="3" t="s">
        <v>15299</v>
      </c>
      <c r="B522" s="3" t="s">
        <v>31033</v>
      </c>
      <c r="C522" s="3" t="s">
        <v>15299</v>
      </c>
      <c r="D522" s="3">
        <v>1</v>
      </c>
    </row>
    <row r="523" spans="1:4">
      <c r="A523" s="3" t="s">
        <v>15299</v>
      </c>
      <c r="B523" s="3" t="s">
        <v>31032</v>
      </c>
      <c r="C523" s="3" t="s">
        <v>15299</v>
      </c>
      <c r="D523" s="3">
        <v>1</v>
      </c>
    </row>
    <row r="524" spans="1:4">
      <c r="A524" s="3" t="s">
        <v>15300</v>
      </c>
      <c r="B524" s="3" t="s">
        <v>17904</v>
      </c>
      <c r="C524" s="3" t="s">
        <v>15300</v>
      </c>
      <c r="D524" s="3">
        <v>1</v>
      </c>
    </row>
    <row r="525" spans="1:4">
      <c r="A525" s="3" t="s">
        <v>15301</v>
      </c>
      <c r="B525" s="3" t="s">
        <v>17904</v>
      </c>
      <c r="C525" s="3" t="s">
        <v>15301</v>
      </c>
      <c r="D525" s="3">
        <v>1</v>
      </c>
    </row>
    <row r="526" spans="1:4">
      <c r="A526" s="3" t="s">
        <v>15302</v>
      </c>
      <c r="B526" s="3" t="s">
        <v>17904</v>
      </c>
      <c r="C526" s="3" t="s">
        <v>15302</v>
      </c>
      <c r="D526" s="3">
        <v>1</v>
      </c>
    </row>
    <row r="527" spans="1:4">
      <c r="A527" s="3" t="s">
        <v>15302</v>
      </c>
      <c r="B527" s="3" t="s">
        <v>31032</v>
      </c>
      <c r="C527" s="3" t="s">
        <v>15302</v>
      </c>
      <c r="D527" s="3">
        <v>1</v>
      </c>
    </row>
    <row r="528" spans="1:4">
      <c r="A528" s="3" t="s">
        <v>15303</v>
      </c>
      <c r="B528" s="3" t="s">
        <v>17904</v>
      </c>
      <c r="C528" s="3" t="s">
        <v>15303</v>
      </c>
      <c r="D528" s="3">
        <v>1</v>
      </c>
    </row>
    <row r="529" spans="1:4">
      <c r="A529" s="3" t="s">
        <v>15304</v>
      </c>
      <c r="B529" s="3" t="s">
        <v>17904</v>
      </c>
      <c r="C529" s="3" t="s">
        <v>15304</v>
      </c>
      <c r="D529" s="3">
        <v>1</v>
      </c>
    </row>
    <row r="530" spans="1:4">
      <c r="A530" s="3" t="s">
        <v>15305</v>
      </c>
      <c r="B530" s="3" t="s">
        <v>17904</v>
      </c>
      <c r="C530" s="3" t="s">
        <v>15305</v>
      </c>
      <c r="D530" s="3">
        <v>1</v>
      </c>
    </row>
    <row r="531" spans="1:4">
      <c r="A531" s="3" t="s">
        <v>15306</v>
      </c>
      <c r="B531" s="3" t="s">
        <v>17904</v>
      </c>
      <c r="C531" s="3" t="s">
        <v>15306</v>
      </c>
      <c r="D531" s="3">
        <v>1</v>
      </c>
    </row>
    <row r="532" spans="1:4">
      <c r="A532" s="3" t="s">
        <v>15307</v>
      </c>
      <c r="B532" s="3" t="s">
        <v>17904</v>
      </c>
      <c r="C532" s="3" t="s">
        <v>15307</v>
      </c>
      <c r="D532" s="3">
        <v>1</v>
      </c>
    </row>
    <row r="533" spans="1:4">
      <c r="A533" s="3" t="s">
        <v>15308</v>
      </c>
      <c r="B533" s="3" t="s">
        <v>17904</v>
      </c>
      <c r="C533" s="3" t="s">
        <v>15308</v>
      </c>
      <c r="D533" s="3">
        <v>1</v>
      </c>
    </row>
    <row r="534" spans="1:4">
      <c r="A534" s="3" t="s">
        <v>15309</v>
      </c>
      <c r="B534" s="3" t="s">
        <v>17904</v>
      </c>
      <c r="C534" s="3" t="s">
        <v>15309</v>
      </c>
      <c r="D534" s="3">
        <v>1</v>
      </c>
    </row>
    <row r="535" spans="1:4">
      <c r="A535" s="3" t="s">
        <v>15310</v>
      </c>
      <c r="B535" s="3" t="s">
        <v>17904</v>
      </c>
      <c r="C535" s="3" t="s">
        <v>15310</v>
      </c>
      <c r="D535" s="3">
        <v>1</v>
      </c>
    </row>
    <row r="536" spans="1:4">
      <c r="A536" s="3" t="s">
        <v>15311</v>
      </c>
      <c r="B536" s="3" t="s">
        <v>17904</v>
      </c>
      <c r="C536" s="3" t="s">
        <v>15311</v>
      </c>
      <c r="D536" s="3">
        <v>1</v>
      </c>
    </row>
    <row r="537" spans="1:4">
      <c r="A537" s="3" t="s">
        <v>15311</v>
      </c>
      <c r="B537" s="3" t="s">
        <v>31033</v>
      </c>
      <c r="C537" s="3" t="s">
        <v>15311</v>
      </c>
      <c r="D537" s="3">
        <v>1</v>
      </c>
    </row>
    <row r="538" spans="1:4">
      <c r="A538" s="3" t="s">
        <v>15312</v>
      </c>
      <c r="B538" s="3" t="s">
        <v>17904</v>
      </c>
      <c r="C538" s="3" t="s">
        <v>15312</v>
      </c>
      <c r="D538" s="3">
        <v>1</v>
      </c>
    </row>
    <row r="539" spans="1:4">
      <c r="A539" s="3" t="s">
        <v>15312</v>
      </c>
      <c r="B539" s="3" t="s">
        <v>31033</v>
      </c>
      <c r="C539" s="3" t="s">
        <v>15312</v>
      </c>
      <c r="D539" s="3">
        <v>1</v>
      </c>
    </row>
    <row r="540" spans="1:4">
      <c r="A540" s="3" t="s">
        <v>15313</v>
      </c>
      <c r="B540" s="3" t="s">
        <v>17904</v>
      </c>
      <c r="C540" s="3" t="s">
        <v>15313</v>
      </c>
      <c r="D540" s="3">
        <v>1</v>
      </c>
    </row>
    <row r="541" spans="1:4">
      <c r="A541" s="3" t="s">
        <v>15314</v>
      </c>
      <c r="B541" s="3" t="s">
        <v>17904</v>
      </c>
      <c r="C541" s="3" t="s">
        <v>15314</v>
      </c>
      <c r="D541" s="3">
        <v>1</v>
      </c>
    </row>
    <row r="542" spans="1:4">
      <c r="A542" s="3" t="s">
        <v>15315</v>
      </c>
      <c r="B542" s="3" t="s">
        <v>17904</v>
      </c>
      <c r="C542" s="3" t="s">
        <v>15315</v>
      </c>
      <c r="D542" s="3">
        <v>1</v>
      </c>
    </row>
    <row r="543" spans="1:4">
      <c r="A543" s="3" t="s">
        <v>15316</v>
      </c>
      <c r="B543" s="3" t="s">
        <v>17904</v>
      </c>
      <c r="C543" s="3" t="s">
        <v>15316</v>
      </c>
      <c r="D543" s="3">
        <v>1</v>
      </c>
    </row>
    <row r="544" spans="1:4">
      <c r="A544" s="3" t="s">
        <v>15317</v>
      </c>
      <c r="B544" s="3" t="s">
        <v>17904</v>
      </c>
      <c r="C544" s="3" t="s">
        <v>15317</v>
      </c>
      <c r="D544" s="3">
        <v>1</v>
      </c>
    </row>
    <row r="545" spans="1:4">
      <c r="A545" s="3" t="s">
        <v>15317</v>
      </c>
      <c r="B545" s="3" t="s">
        <v>31033</v>
      </c>
      <c r="C545" s="3" t="s">
        <v>15317</v>
      </c>
      <c r="D545" s="3">
        <v>1</v>
      </c>
    </row>
    <row r="546" spans="1:4">
      <c r="A546" s="3" t="s">
        <v>15318</v>
      </c>
      <c r="B546" s="3" t="s">
        <v>17904</v>
      </c>
      <c r="C546" s="3" t="s">
        <v>15318</v>
      </c>
      <c r="D546" s="3">
        <v>1</v>
      </c>
    </row>
    <row r="547" spans="1:4">
      <c r="A547" s="3" t="s">
        <v>15319</v>
      </c>
      <c r="B547" s="3" t="s">
        <v>17904</v>
      </c>
      <c r="C547" s="3" t="s">
        <v>15319</v>
      </c>
      <c r="D547" s="3">
        <v>1</v>
      </c>
    </row>
    <row r="548" spans="1:4">
      <c r="A548" s="3" t="s">
        <v>15320</v>
      </c>
      <c r="B548" s="3" t="s">
        <v>17904</v>
      </c>
      <c r="C548" s="3" t="s">
        <v>15320</v>
      </c>
      <c r="D548" s="3">
        <v>1</v>
      </c>
    </row>
    <row r="549" spans="1:4">
      <c r="A549" s="3" t="s">
        <v>15321</v>
      </c>
      <c r="B549" s="3" t="s">
        <v>17904</v>
      </c>
      <c r="C549" s="3" t="s">
        <v>15321</v>
      </c>
      <c r="D549" s="3">
        <v>1</v>
      </c>
    </row>
    <row r="550" spans="1:4">
      <c r="A550" s="3" t="s">
        <v>15322</v>
      </c>
      <c r="B550" s="3" t="s">
        <v>17904</v>
      </c>
      <c r="C550" s="3" t="s">
        <v>15322</v>
      </c>
      <c r="D550" s="3">
        <v>1</v>
      </c>
    </row>
    <row r="551" spans="1:4">
      <c r="A551" s="3" t="s">
        <v>15323</v>
      </c>
      <c r="B551" s="3" t="s">
        <v>17904</v>
      </c>
      <c r="C551" s="3" t="s">
        <v>15323</v>
      </c>
      <c r="D551" s="3">
        <v>1</v>
      </c>
    </row>
    <row r="552" spans="1:4">
      <c r="A552" s="3" t="s">
        <v>15323</v>
      </c>
      <c r="B552" s="3" t="s">
        <v>31033</v>
      </c>
      <c r="C552" s="3" t="s">
        <v>15323</v>
      </c>
      <c r="D552" s="3">
        <v>1</v>
      </c>
    </row>
    <row r="553" spans="1:4">
      <c r="A553" s="3" t="s">
        <v>15324</v>
      </c>
      <c r="B553" s="3" t="s">
        <v>17904</v>
      </c>
      <c r="C553" s="3" t="s">
        <v>15324</v>
      </c>
      <c r="D553" s="3">
        <v>1</v>
      </c>
    </row>
    <row r="554" spans="1:4">
      <c r="A554" s="3" t="s">
        <v>15325</v>
      </c>
      <c r="B554" s="3" t="s">
        <v>17904</v>
      </c>
      <c r="C554" s="3" t="s">
        <v>15325</v>
      </c>
      <c r="D554" s="3">
        <v>1</v>
      </c>
    </row>
    <row r="555" spans="1:4">
      <c r="A555" s="3" t="s">
        <v>15326</v>
      </c>
      <c r="B555" s="3" t="s">
        <v>17904</v>
      </c>
      <c r="C555" s="3" t="s">
        <v>15326</v>
      </c>
      <c r="D555" s="3">
        <v>1</v>
      </c>
    </row>
    <row r="556" spans="1:4">
      <c r="A556" s="3" t="s">
        <v>15326</v>
      </c>
      <c r="B556" s="3" t="s">
        <v>31033</v>
      </c>
      <c r="C556" s="3" t="s">
        <v>15326</v>
      </c>
      <c r="D556" s="3">
        <v>1</v>
      </c>
    </row>
    <row r="557" spans="1:4">
      <c r="A557" s="3" t="s">
        <v>15326</v>
      </c>
      <c r="B557" s="3" t="s">
        <v>31032</v>
      </c>
      <c r="C557" s="3" t="s">
        <v>15326</v>
      </c>
      <c r="D557" s="3">
        <v>1</v>
      </c>
    </row>
    <row r="558" spans="1:4">
      <c r="A558" s="3" t="s">
        <v>15327</v>
      </c>
      <c r="B558" s="3" t="s">
        <v>17904</v>
      </c>
      <c r="C558" s="3" t="s">
        <v>15327</v>
      </c>
      <c r="D558" s="3">
        <v>1</v>
      </c>
    </row>
    <row r="559" spans="1:4">
      <c r="A559" s="3" t="s">
        <v>15328</v>
      </c>
      <c r="B559" s="3" t="s">
        <v>17904</v>
      </c>
      <c r="C559" s="3" t="s">
        <v>15328</v>
      </c>
      <c r="D559" s="3">
        <v>1</v>
      </c>
    </row>
    <row r="560" spans="1:4">
      <c r="A560" s="3" t="s">
        <v>15329</v>
      </c>
      <c r="B560" s="3" t="s">
        <v>17904</v>
      </c>
      <c r="C560" s="3" t="s">
        <v>15329</v>
      </c>
      <c r="D560" s="3">
        <v>1</v>
      </c>
    </row>
    <row r="561" spans="1:4">
      <c r="A561" s="3" t="s">
        <v>23138</v>
      </c>
      <c r="B561" s="3" t="s">
        <v>17904</v>
      </c>
      <c r="C561" s="3" t="s">
        <v>15329</v>
      </c>
      <c r="D561" s="3">
        <v>1</v>
      </c>
    </row>
    <row r="562" spans="1:4">
      <c r="A562" s="3" t="s">
        <v>15330</v>
      </c>
      <c r="B562" s="3" t="s">
        <v>17904</v>
      </c>
      <c r="C562" s="3" t="s">
        <v>15330</v>
      </c>
      <c r="D562" s="3">
        <v>1</v>
      </c>
    </row>
    <row r="563" spans="1:4">
      <c r="A563" s="3" t="s">
        <v>15331</v>
      </c>
      <c r="B563" s="3" t="s">
        <v>17904</v>
      </c>
      <c r="C563" s="3" t="s">
        <v>15331</v>
      </c>
      <c r="D563" s="3">
        <v>1</v>
      </c>
    </row>
    <row r="564" spans="1:4">
      <c r="A564" s="3" t="s">
        <v>15332</v>
      </c>
      <c r="B564" s="3" t="s">
        <v>17904</v>
      </c>
      <c r="C564" s="3" t="s">
        <v>15332</v>
      </c>
      <c r="D564" s="3">
        <v>1</v>
      </c>
    </row>
    <row r="565" spans="1:4">
      <c r="A565" s="3" t="s">
        <v>15333</v>
      </c>
      <c r="B565" s="3" t="s">
        <v>17904</v>
      </c>
      <c r="C565" s="3" t="s">
        <v>15333</v>
      </c>
      <c r="D565" s="3">
        <v>1</v>
      </c>
    </row>
    <row r="566" spans="1:4">
      <c r="A566" s="3" t="s">
        <v>15334</v>
      </c>
      <c r="B566" s="3" t="s">
        <v>17904</v>
      </c>
      <c r="C566" s="3" t="s">
        <v>15334</v>
      </c>
      <c r="D566" s="3">
        <v>1</v>
      </c>
    </row>
    <row r="567" spans="1:4">
      <c r="A567" s="3" t="s">
        <v>15335</v>
      </c>
      <c r="B567" s="3" t="s">
        <v>17904</v>
      </c>
      <c r="C567" s="3" t="s">
        <v>15335</v>
      </c>
      <c r="D567" s="3">
        <v>1</v>
      </c>
    </row>
    <row r="568" spans="1:4">
      <c r="A568" s="3" t="s">
        <v>15336</v>
      </c>
      <c r="B568" s="3" t="s">
        <v>17904</v>
      </c>
      <c r="C568" s="3" t="s">
        <v>15336</v>
      </c>
      <c r="D568" s="3">
        <v>1</v>
      </c>
    </row>
    <row r="569" spans="1:4">
      <c r="A569" s="3" t="s">
        <v>15337</v>
      </c>
      <c r="B569" s="3" t="s">
        <v>17904</v>
      </c>
      <c r="C569" s="3" t="s">
        <v>15337</v>
      </c>
      <c r="D569" s="3">
        <v>1</v>
      </c>
    </row>
    <row r="570" spans="1:4">
      <c r="A570" s="3" t="s">
        <v>15338</v>
      </c>
      <c r="B570" s="3" t="s">
        <v>17904</v>
      </c>
      <c r="C570" s="3" t="s">
        <v>15338</v>
      </c>
      <c r="D570" s="3">
        <v>1</v>
      </c>
    </row>
    <row r="571" spans="1:4">
      <c r="A571" s="3" t="s">
        <v>15339</v>
      </c>
      <c r="B571" s="3" t="s">
        <v>17904</v>
      </c>
      <c r="C571" s="3" t="s">
        <v>15339</v>
      </c>
      <c r="D571" s="3">
        <v>1</v>
      </c>
    </row>
    <row r="572" spans="1:4">
      <c r="A572" s="3" t="s">
        <v>15340</v>
      </c>
      <c r="B572" s="3" t="s">
        <v>17904</v>
      </c>
      <c r="C572" s="3" t="s">
        <v>15340</v>
      </c>
      <c r="D572" s="3">
        <v>1</v>
      </c>
    </row>
    <row r="573" spans="1:4">
      <c r="A573" s="3" t="s">
        <v>15341</v>
      </c>
      <c r="B573" s="3" t="s">
        <v>17904</v>
      </c>
      <c r="C573" s="3" t="s">
        <v>15341</v>
      </c>
      <c r="D573" s="3">
        <v>1</v>
      </c>
    </row>
    <row r="574" spans="1:4">
      <c r="A574" s="3" t="s">
        <v>15342</v>
      </c>
      <c r="B574" s="3" t="s">
        <v>17904</v>
      </c>
      <c r="C574" s="3" t="s">
        <v>15342</v>
      </c>
      <c r="D574" s="3">
        <v>1</v>
      </c>
    </row>
    <row r="575" spans="1:4">
      <c r="A575" s="3" t="s">
        <v>15343</v>
      </c>
      <c r="B575" s="3" t="s">
        <v>17904</v>
      </c>
      <c r="C575" s="3" t="s">
        <v>15343</v>
      </c>
      <c r="D575" s="3">
        <v>1</v>
      </c>
    </row>
    <row r="576" spans="1:4">
      <c r="A576" s="3" t="s">
        <v>15344</v>
      </c>
      <c r="B576" s="3" t="s">
        <v>17904</v>
      </c>
      <c r="C576" s="3" t="s">
        <v>15344</v>
      </c>
      <c r="D576" s="3">
        <v>1</v>
      </c>
    </row>
    <row r="577" spans="1:4">
      <c r="A577" s="3" t="s">
        <v>15345</v>
      </c>
      <c r="B577" s="3" t="s">
        <v>17904</v>
      </c>
      <c r="C577" s="3" t="s">
        <v>15345</v>
      </c>
      <c r="D577" s="3">
        <v>1</v>
      </c>
    </row>
    <row r="578" spans="1:4">
      <c r="A578" s="3" t="s">
        <v>15346</v>
      </c>
      <c r="B578" s="3" t="s">
        <v>17904</v>
      </c>
      <c r="C578" s="3" t="s">
        <v>15346</v>
      </c>
      <c r="D578" s="3">
        <v>1</v>
      </c>
    </row>
    <row r="579" spans="1:4">
      <c r="A579" s="3" t="s">
        <v>15347</v>
      </c>
      <c r="B579" s="3" t="s">
        <v>17904</v>
      </c>
      <c r="C579" s="3" t="s">
        <v>15347</v>
      </c>
      <c r="D579" s="3">
        <v>1</v>
      </c>
    </row>
    <row r="580" spans="1:4">
      <c r="A580" s="3" t="s">
        <v>15348</v>
      </c>
      <c r="B580" s="3" t="s">
        <v>17904</v>
      </c>
      <c r="C580" s="3" t="s">
        <v>15348</v>
      </c>
      <c r="D580" s="3">
        <v>1</v>
      </c>
    </row>
    <row r="581" spans="1:4">
      <c r="A581" s="3" t="s">
        <v>15349</v>
      </c>
      <c r="B581" s="3" t="s">
        <v>17904</v>
      </c>
      <c r="C581" s="3" t="s">
        <v>15349</v>
      </c>
      <c r="D581" s="3">
        <v>1</v>
      </c>
    </row>
    <row r="582" spans="1:4">
      <c r="A582" s="3" t="s">
        <v>15350</v>
      </c>
      <c r="B582" s="3" t="s">
        <v>17904</v>
      </c>
      <c r="C582" s="3" t="s">
        <v>15350</v>
      </c>
      <c r="D582" s="3">
        <v>1</v>
      </c>
    </row>
    <row r="583" spans="1:4">
      <c r="A583" s="3" t="s">
        <v>15351</v>
      </c>
      <c r="B583" s="3" t="s">
        <v>17904</v>
      </c>
      <c r="C583" s="3" t="s">
        <v>15351</v>
      </c>
      <c r="D583" s="3">
        <v>1</v>
      </c>
    </row>
    <row r="584" spans="1:4">
      <c r="A584" s="3" t="s">
        <v>15352</v>
      </c>
      <c r="B584" s="3" t="s">
        <v>17904</v>
      </c>
      <c r="C584" s="3" t="s">
        <v>15352</v>
      </c>
      <c r="D584" s="3">
        <v>1</v>
      </c>
    </row>
    <row r="585" spans="1:4">
      <c r="A585" s="3" t="s">
        <v>15353</v>
      </c>
      <c r="B585" s="3" t="s">
        <v>17904</v>
      </c>
      <c r="C585" s="3" t="s">
        <v>15353</v>
      </c>
      <c r="D585" s="3">
        <v>1</v>
      </c>
    </row>
    <row r="586" spans="1:4">
      <c r="A586" s="3" t="s">
        <v>15354</v>
      </c>
      <c r="B586" s="3" t="s">
        <v>17904</v>
      </c>
      <c r="C586" s="3" t="s">
        <v>15354</v>
      </c>
      <c r="D586" s="3">
        <v>1</v>
      </c>
    </row>
    <row r="587" spans="1:4">
      <c r="A587" s="3" t="s">
        <v>15355</v>
      </c>
      <c r="B587" s="3" t="s">
        <v>17904</v>
      </c>
      <c r="C587" s="3" t="s">
        <v>15355</v>
      </c>
      <c r="D587" s="3">
        <v>1</v>
      </c>
    </row>
    <row r="588" spans="1:4">
      <c r="A588" s="3" t="s">
        <v>15356</v>
      </c>
      <c r="B588" s="3" t="s">
        <v>17904</v>
      </c>
      <c r="C588" s="3" t="s">
        <v>15356</v>
      </c>
      <c r="D588" s="3">
        <v>1</v>
      </c>
    </row>
    <row r="589" spans="1:4">
      <c r="A589" s="3" t="s">
        <v>15357</v>
      </c>
      <c r="B589" s="3" t="s">
        <v>17904</v>
      </c>
      <c r="C589" s="3" t="s">
        <v>15357</v>
      </c>
      <c r="D589" s="3">
        <v>1</v>
      </c>
    </row>
    <row r="590" spans="1:4">
      <c r="A590" s="3" t="s">
        <v>15358</v>
      </c>
      <c r="B590" s="3" t="s">
        <v>17904</v>
      </c>
      <c r="C590" s="3" t="s">
        <v>15358</v>
      </c>
      <c r="D590" s="3">
        <v>1</v>
      </c>
    </row>
    <row r="591" spans="1:4">
      <c r="A591" s="3" t="s">
        <v>15359</v>
      </c>
      <c r="B591" s="3" t="s">
        <v>17904</v>
      </c>
      <c r="C591" s="3" t="s">
        <v>15359</v>
      </c>
      <c r="D591" s="3">
        <v>1</v>
      </c>
    </row>
    <row r="592" spans="1:4">
      <c r="A592" s="3" t="s">
        <v>15360</v>
      </c>
      <c r="B592" s="3" t="s">
        <v>17904</v>
      </c>
      <c r="C592" s="3" t="s">
        <v>15360</v>
      </c>
      <c r="D592" s="3">
        <v>1</v>
      </c>
    </row>
    <row r="593" spans="1:4">
      <c r="A593" s="3" t="s">
        <v>15361</v>
      </c>
      <c r="B593" s="3" t="s">
        <v>17904</v>
      </c>
      <c r="C593" s="3" t="s">
        <v>15361</v>
      </c>
      <c r="D593" s="3">
        <v>1</v>
      </c>
    </row>
    <row r="594" spans="1:4">
      <c r="A594" s="3" t="s">
        <v>15362</v>
      </c>
      <c r="B594" s="3" t="s">
        <v>17904</v>
      </c>
      <c r="C594" s="3" t="s">
        <v>15362</v>
      </c>
      <c r="D594" s="3">
        <v>1</v>
      </c>
    </row>
    <row r="595" spans="1:4">
      <c r="A595" s="3" t="s">
        <v>15362</v>
      </c>
      <c r="B595" s="3" t="s">
        <v>31032</v>
      </c>
      <c r="C595" s="3" t="s">
        <v>15362</v>
      </c>
      <c r="D595" s="3">
        <v>1</v>
      </c>
    </row>
    <row r="596" spans="1:4">
      <c r="A596" s="3" t="s">
        <v>15363</v>
      </c>
      <c r="B596" s="3" t="s">
        <v>17904</v>
      </c>
      <c r="C596" s="3" t="s">
        <v>15363</v>
      </c>
      <c r="D596" s="3">
        <v>1</v>
      </c>
    </row>
    <row r="597" spans="1:4">
      <c r="A597" s="3" t="s">
        <v>15364</v>
      </c>
      <c r="B597" s="3" t="s">
        <v>17904</v>
      </c>
      <c r="C597" s="3" t="s">
        <v>15364</v>
      </c>
      <c r="D597" s="3">
        <v>1</v>
      </c>
    </row>
    <row r="598" spans="1:4">
      <c r="A598" s="3" t="s">
        <v>15364</v>
      </c>
      <c r="B598" s="3" t="s">
        <v>31032</v>
      </c>
      <c r="C598" s="3" t="s">
        <v>15364</v>
      </c>
      <c r="D598" s="3">
        <v>1</v>
      </c>
    </row>
    <row r="599" spans="1:4">
      <c r="A599" s="3" t="s">
        <v>15365</v>
      </c>
      <c r="B599" s="3" t="s">
        <v>17904</v>
      </c>
      <c r="C599" s="3" t="s">
        <v>15365</v>
      </c>
      <c r="D599" s="3">
        <v>1</v>
      </c>
    </row>
    <row r="600" spans="1:4">
      <c r="A600" s="3" t="s">
        <v>15366</v>
      </c>
      <c r="B600" s="3" t="s">
        <v>17904</v>
      </c>
      <c r="C600" s="3" t="s">
        <v>15366</v>
      </c>
      <c r="D600" s="3">
        <v>1</v>
      </c>
    </row>
    <row r="601" spans="1:4">
      <c r="A601" s="3" t="s">
        <v>15367</v>
      </c>
      <c r="B601" s="3" t="s">
        <v>17904</v>
      </c>
      <c r="C601" s="3" t="s">
        <v>15367</v>
      </c>
      <c r="D601" s="3">
        <v>1</v>
      </c>
    </row>
    <row r="602" spans="1:4">
      <c r="A602" s="3" t="s">
        <v>15368</v>
      </c>
      <c r="B602" s="3" t="s">
        <v>17904</v>
      </c>
      <c r="C602" s="3" t="s">
        <v>15368</v>
      </c>
      <c r="D602" s="3">
        <v>1</v>
      </c>
    </row>
    <row r="603" spans="1:4">
      <c r="A603" s="3" t="s">
        <v>15369</v>
      </c>
      <c r="B603" s="3" t="s">
        <v>17904</v>
      </c>
      <c r="C603" s="3" t="s">
        <v>15369</v>
      </c>
      <c r="D603" s="3">
        <v>1</v>
      </c>
    </row>
    <row r="604" spans="1:4">
      <c r="A604" s="3" t="s">
        <v>15369</v>
      </c>
      <c r="B604" s="3" t="s">
        <v>31033</v>
      </c>
      <c r="C604" s="3" t="s">
        <v>15369</v>
      </c>
      <c r="D604" s="3">
        <v>1</v>
      </c>
    </row>
    <row r="605" spans="1:4">
      <c r="A605" s="3" t="s">
        <v>15370</v>
      </c>
      <c r="B605" s="3" t="s">
        <v>17904</v>
      </c>
      <c r="C605" s="3" t="s">
        <v>15370</v>
      </c>
      <c r="D605" s="3">
        <v>1</v>
      </c>
    </row>
    <row r="606" spans="1:4">
      <c r="A606" s="3" t="s">
        <v>15371</v>
      </c>
      <c r="B606" s="3" t="s">
        <v>17904</v>
      </c>
      <c r="C606" s="3" t="s">
        <v>15371</v>
      </c>
      <c r="D606" s="3">
        <v>1</v>
      </c>
    </row>
    <row r="607" spans="1:4">
      <c r="A607" s="3" t="s">
        <v>15372</v>
      </c>
      <c r="B607" s="3" t="s">
        <v>17904</v>
      </c>
      <c r="C607" s="3" t="s">
        <v>15372</v>
      </c>
      <c r="D607" s="3">
        <v>1</v>
      </c>
    </row>
    <row r="608" spans="1:4">
      <c r="A608" s="3" t="s">
        <v>15372</v>
      </c>
      <c r="B608" s="3" t="s">
        <v>31033</v>
      </c>
      <c r="C608" s="3" t="s">
        <v>15372</v>
      </c>
      <c r="D608" s="3">
        <v>1</v>
      </c>
    </row>
    <row r="609" spans="1:4">
      <c r="A609" s="3" t="s">
        <v>15373</v>
      </c>
      <c r="B609" s="3" t="s">
        <v>17904</v>
      </c>
      <c r="C609" s="3" t="s">
        <v>15373</v>
      </c>
      <c r="D609" s="3">
        <v>1</v>
      </c>
    </row>
    <row r="610" spans="1:4">
      <c r="A610" s="3" t="s">
        <v>15373</v>
      </c>
      <c r="B610" s="3" t="s">
        <v>31031</v>
      </c>
      <c r="C610" s="3" t="s">
        <v>15373</v>
      </c>
      <c r="D610" s="3">
        <v>1</v>
      </c>
    </row>
    <row r="611" spans="1:4">
      <c r="A611" s="3" t="s">
        <v>15374</v>
      </c>
      <c r="B611" s="3" t="s">
        <v>17904</v>
      </c>
      <c r="C611" s="3" t="s">
        <v>15374</v>
      </c>
      <c r="D611" s="3">
        <v>1</v>
      </c>
    </row>
    <row r="612" spans="1:4">
      <c r="A612" s="3" t="s">
        <v>15374</v>
      </c>
      <c r="B612" s="3" t="s">
        <v>31033</v>
      </c>
      <c r="C612" s="3" t="s">
        <v>15374</v>
      </c>
      <c r="D612" s="3">
        <v>1</v>
      </c>
    </row>
    <row r="613" spans="1:4">
      <c r="A613" s="3" t="s">
        <v>15375</v>
      </c>
      <c r="B613" s="3" t="s">
        <v>17904</v>
      </c>
      <c r="C613" s="3" t="s">
        <v>15375</v>
      </c>
      <c r="D613" s="3">
        <v>1</v>
      </c>
    </row>
    <row r="614" spans="1:4">
      <c r="A614" s="3" t="s">
        <v>15375</v>
      </c>
      <c r="B614" s="3" t="s">
        <v>31033</v>
      </c>
      <c r="C614" s="3" t="s">
        <v>15375</v>
      </c>
      <c r="D614" s="3">
        <v>1</v>
      </c>
    </row>
    <row r="615" spans="1:4">
      <c r="A615" s="3" t="s">
        <v>15376</v>
      </c>
      <c r="B615" s="3" t="s">
        <v>17904</v>
      </c>
      <c r="C615" s="3" t="s">
        <v>15376</v>
      </c>
      <c r="D615" s="3">
        <v>1</v>
      </c>
    </row>
    <row r="616" spans="1:4">
      <c r="A616" s="3" t="s">
        <v>15377</v>
      </c>
      <c r="B616" s="3" t="s">
        <v>17904</v>
      </c>
      <c r="C616" s="3" t="s">
        <v>15377</v>
      </c>
      <c r="D616" s="3">
        <v>1</v>
      </c>
    </row>
    <row r="617" spans="1:4">
      <c r="A617" s="3" t="s">
        <v>15378</v>
      </c>
      <c r="B617" s="3" t="s">
        <v>17904</v>
      </c>
      <c r="C617" s="3" t="s">
        <v>15378</v>
      </c>
      <c r="D617" s="3">
        <v>1</v>
      </c>
    </row>
    <row r="618" spans="1:4">
      <c r="A618" s="3" t="s">
        <v>15378</v>
      </c>
      <c r="B618" s="3" t="s">
        <v>31031</v>
      </c>
      <c r="C618" s="3" t="s">
        <v>15378</v>
      </c>
      <c r="D618" s="3">
        <v>1</v>
      </c>
    </row>
    <row r="619" spans="1:4">
      <c r="A619" s="3" t="s">
        <v>15379</v>
      </c>
      <c r="B619" s="3" t="s">
        <v>17904</v>
      </c>
      <c r="C619" s="3" t="s">
        <v>15379</v>
      </c>
      <c r="D619" s="3">
        <v>1</v>
      </c>
    </row>
    <row r="620" spans="1:4">
      <c r="A620" s="3" t="s">
        <v>15380</v>
      </c>
      <c r="B620" s="3" t="s">
        <v>17904</v>
      </c>
      <c r="C620" s="3" t="s">
        <v>15380</v>
      </c>
      <c r="D620" s="3">
        <v>1</v>
      </c>
    </row>
    <row r="621" spans="1:4">
      <c r="A621" s="3" t="s">
        <v>15380</v>
      </c>
      <c r="B621" s="3" t="s">
        <v>31033</v>
      </c>
      <c r="C621" s="3" t="s">
        <v>15380</v>
      </c>
      <c r="D621" s="3">
        <v>1</v>
      </c>
    </row>
    <row r="622" spans="1:4">
      <c r="A622" s="3" t="s">
        <v>15381</v>
      </c>
      <c r="B622" s="3" t="s">
        <v>17904</v>
      </c>
      <c r="C622" s="3" t="s">
        <v>15381</v>
      </c>
      <c r="D622" s="3">
        <v>1</v>
      </c>
    </row>
    <row r="623" spans="1:4">
      <c r="A623" s="3" t="s">
        <v>15382</v>
      </c>
      <c r="B623" s="3" t="s">
        <v>17904</v>
      </c>
      <c r="C623" s="3" t="s">
        <v>15382</v>
      </c>
      <c r="D623" s="3">
        <v>1</v>
      </c>
    </row>
    <row r="624" spans="1:4">
      <c r="A624" s="3" t="s">
        <v>15383</v>
      </c>
      <c r="B624" s="3" t="s">
        <v>17904</v>
      </c>
      <c r="C624" s="3" t="s">
        <v>15383</v>
      </c>
      <c r="D624" s="3">
        <v>1</v>
      </c>
    </row>
    <row r="625" spans="1:4">
      <c r="A625" s="3" t="s">
        <v>15383</v>
      </c>
      <c r="B625" s="3" t="s">
        <v>31033</v>
      </c>
      <c r="C625" s="3" t="s">
        <v>15383</v>
      </c>
      <c r="D625" s="3">
        <v>1</v>
      </c>
    </row>
    <row r="626" spans="1:4">
      <c r="A626" s="3" t="s">
        <v>15384</v>
      </c>
      <c r="B626" s="3" t="s">
        <v>17904</v>
      </c>
      <c r="C626" s="3" t="s">
        <v>15384</v>
      </c>
      <c r="D626" s="3">
        <v>1</v>
      </c>
    </row>
    <row r="627" spans="1:4">
      <c r="A627" s="3" t="s">
        <v>15384</v>
      </c>
      <c r="B627" s="3" t="s">
        <v>31031</v>
      </c>
      <c r="C627" s="3" t="s">
        <v>15384</v>
      </c>
      <c r="D627" s="3">
        <v>1</v>
      </c>
    </row>
    <row r="628" spans="1:4">
      <c r="A628" s="3" t="s">
        <v>15385</v>
      </c>
      <c r="B628" s="3" t="s">
        <v>17904</v>
      </c>
      <c r="C628" s="3" t="s">
        <v>15385</v>
      </c>
      <c r="D628" s="3">
        <v>1</v>
      </c>
    </row>
    <row r="629" spans="1:4">
      <c r="A629" s="3" t="s">
        <v>15386</v>
      </c>
      <c r="B629" s="3" t="s">
        <v>17904</v>
      </c>
      <c r="C629" s="3" t="s">
        <v>15386</v>
      </c>
      <c r="D629" s="3">
        <v>1</v>
      </c>
    </row>
    <row r="630" spans="1:4">
      <c r="A630" s="3" t="s">
        <v>15387</v>
      </c>
      <c r="B630" s="3" t="s">
        <v>17904</v>
      </c>
      <c r="C630" s="3" t="s">
        <v>15387</v>
      </c>
      <c r="D630" s="3">
        <v>1</v>
      </c>
    </row>
    <row r="631" spans="1:4">
      <c r="A631" s="3" t="s">
        <v>15388</v>
      </c>
      <c r="B631" s="3" t="s">
        <v>17904</v>
      </c>
      <c r="C631" s="3" t="s">
        <v>15388</v>
      </c>
      <c r="D631" s="3">
        <v>1</v>
      </c>
    </row>
    <row r="632" spans="1:4">
      <c r="A632" s="3" t="s">
        <v>15389</v>
      </c>
      <c r="B632" s="3" t="s">
        <v>17904</v>
      </c>
      <c r="C632" s="3" t="s">
        <v>15389</v>
      </c>
      <c r="D632" s="3">
        <v>1</v>
      </c>
    </row>
    <row r="633" spans="1:4">
      <c r="A633" s="3" t="s">
        <v>15390</v>
      </c>
      <c r="B633" s="3" t="s">
        <v>17904</v>
      </c>
      <c r="C633" s="3" t="s">
        <v>15390</v>
      </c>
      <c r="D633" s="3">
        <v>1</v>
      </c>
    </row>
    <row r="634" spans="1:4">
      <c r="A634" s="3" t="s">
        <v>15391</v>
      </c>
      <c r="B634" s="3" t="s">
        <v>17904</v>
      </c>
      <c r="C634" s="3" t="s">
        <v>15391</v>
      </c>
      <c r="D634" s="3">
        <v>1</v>
      </c>
    </row>
    <row r="635" spans="1:4">
      <c r="A635" s="3" t="s">
        <v>15392</v>
      </c>
      <c r="B635" s="3" t="s">
        <v>17904</v>
      </c>
      <c r="C635" s="3" t="s">
        <v>15392</v>
      </c>
      <c r="D635" s="3">
        <v>1</v>
      </c>
    </row>
    <row r="636" spans="1:4">
      <c r="A636" s="3" t="s">
        <v>15393</v>
      </c>
      <c r="B636" s="3" t="s">
        <v>17904</v>
      </c>
      <c r="C636" s="3" t="s">
        <v>15393</v>
      </c>
      <c r="D636" s="3">
        <v>1</v>
      </c>
    </row>
    <row r="637" spans="1:4">
      <c r="A637" s="3" t="s">
        <v>15393</v>
      </c>
      <c r="B637" s="3" t="s">
        <v>31033</v>
      </c>
      <c r="C637" s="3" t="s">
        <v>15393</v>
      </c>
      <c r="D637" s="3">
        <v>1</v>
      </c>
    </row>
    <row r="638" spans="1:4">
      <c r="A638" s="3" t="s">
        <v>15394</v>
      </c>
      <c r="B638" s="3" t="s">
        <v>17904</v>
      </c>
      <c r="C638" s="3" t="s">
        <v>15394</v>
      </c>
      <c r="D638" s="3">
        <v>1</v>
      </c>
    </row>
    <row r="639" spans="1:4">
      <c r="A639" s="3" t="s">
        <v>31034</v>
      </c>
      <c r="B639" s="3" t="s">
        <v>17904</v>
      </c>
      <c r="C639" s="3" t="s">
        <v>15394</v>
      </c>
      <c r="D639" s="3">
        <v>1</v>
      </c>
    </row>
    <row r="640" spans="1:4">
      <c r="A640" s="3" t="s">
        <v>15395</v>
      </c>
      <c r="B640" s="3" t="s">
        <v>17904</v>
      </c>
      <c r="C640" s="3" t="s">
        <v>15395</v>
      </c>
      <c r="D640" s="3">
        <v>1</v>
      </c>
    </row>
    <row r="641" spans="1:4">
      <c r="A641" s="3" t="s">
        <v>15396</v>
      </c>
      <c r="B641" s="3" t="s">
        <v>17904</v>
      </c>
      <c r="C641" s="3" t="s">
        <v>15396</v>
      </c>
      <c r="D641" s="3">
        <v>1</v>
      </c>
    </row>
    <row r="642" spans="1:4">
      <c r="A642" s="3" t="s">
        <v>15397</v>
      </c>
      <c r="B642" s="3" t="s">
        <v>17904</v>
      </c>
      <c r="C642" s="3" t="s">
        <v>15397</v>
      </c>
      <c r="D642" s="3">
        <v>1</v>
      </c>
    </row>
    <row r="643" spans="1:4">
      <c r="A643" s="3" t="s">
        <v>15398</v>
      </c>
      <c r="B643" s="3" t="s">
        <v>17904</v>
      </c>
      <c r="C643" s="3" t="s">
        <v>15398</v>
      </c>
      <c r="D643" s="3">
        <v>1</v>
      </c>
    </row>
    <row r="644" spans="1:4">
      <c r="A644" s="3" t="s">
        <v>15400</v>
      </c>
      <c r="B644" s="3" t="s">
        <v>17904</v>
      </c>
      <c r="C644" s="3" t="s">
        <v>15400</v>
      </c>
      <c r="D644" s="3">
        <v>1</v>
      </c>
    </row>
    <row r="645" spans="1:4">
      <c r="A645" s="3" t="s">
        <v>15401</v>
      </c>
      <c r="B645" s="3" t="s">
        <v>17904</v>
      </c>
      <c r="C645" s="3" t="s">
        <v>15401</v>
      </c>
      <c r="D645" s="3">
        <v>1</v>
      </c>
    </row>
    <row r="646" spans="1:4">
      <c r="A646" s="3" t="s">
        <v>15402</v>
      </c>
      <c r="B646" s="3" t="s">
        <v>17904</v>
      </c>
      <c r="C646" s="3" t="s">
        <v>15402</v>
      </c>
      <c r="D646" s="3">
        <v>1</v>
      </c>
    </row>
    <row r="647" spans="1:4">
      <c r="A647" s="3" t="s">
        <v>15403</v>
      </c>
      <c r="B647" s="3" t="s">
        <v>17904</v>
      </c>
      <c r="C647" s="3" t="s">
        <v>15403</v>
      </c>
      <c r="D647" s="3">
        <v>1</v>
      </c>
    </row>
    <row r="648" spans="1:4">
      <c r="A648" s="3" t="s">
        <v>15404</v>
      </c>
      <c r="B648" s="3" t="s">
        <v>17904</v>
      </c>
      <c r="C648" s="3" t="s">
        <v>15404</v>
      </c>
      <c r="D648" s="3">
        <v>1</v>
      </c>
    </row>
    <row r="649" spans="1:4">
      <c r="A649" s="3" t="s">
        <v>15405</v>
      </c>
      <c r="B649" s="3" t="s">
        <v>17904</v>
      </c>
      <c r="C649" s="3" t="s">
        <v>15404</v>
      </c>
      <c r="D649" s="3">
        <v>1</v>
      </c>
    </row>
    <row r="650" spans="1:4">
      <c r="A650" s="3" t="s">
        <v>15405</v>
      </c>
      <c r="B650" s="3" t="s">
        <v>17904</v>
      </c>
      <c r="C650" s="3" t="s">
        <v>15405</v>
      </c>
      <c r="D650" s="3">
        <v>1</v>
      </c>
    </row>
    <row r="651" spans="1:4">
      <c r="A651" s="3" t="s">
        <v>15406</v>
      </c>
      <c r="B651" s="3" t="s">
        <v>17904</v>
      </c>
      <c r="C651" s="3" t="s">
        <v>15406</v>
      </c>
      <c r="D651" s="3">
        <v>1</v>
      </c>
    </row>
    <row r="652" spans="1:4">
      <c r="A652" s="3" t="s">
        <v>31035</v>
      </c>
      <c r="B652" s="3" t="s">
        <v>17904</v>
      </c>
      <c r="C652" s="3" t="s">
        <v>15406</v>
      </c>
      <c r="D652" s="3">
        <v>1</v>
      </c>
    </row>
    <row r="653" spans="1:4">
      <c r="A653" s="3" t="s">
        <v>15407</v>
      </c>
      <c r="B653" s="3" t="s">
        <v>17904</v>
      </c>
      <c r="C653" s="3" t="s">
        <v>15406</v>
      </c>
      <c r="D653" s="3">
        <v>1</v>
      </c>
    </row>
    <row r="654" spans="1:4">
      <c r="A654" s="3" t="s">
        <v>15407</v>
      </c>
      <c r="B654" s="3" t="s">
        <v>17904</v>
      </c>
      <c r="C654" s="3" t="s">
        <v>15407</v>
      </c>
      <c r="D654" s="3">
        <v>1</v>
      </c>
    </row>
    <row r="655" spans="1:4">
      <c r="A655" s="3" t="s">
        <v>22612</v>
      </c>
      <c r="B655" s="3" t="s">
        <v>17904</v>
      </c>
      <c r="C655" s="3" t="s">
        <v>15406</v>
      </c>
      <c r="D655" s="3">
        <v>1</v>
      </c>
    </row>
    <row r="656" spans="1:4">
      <c r="A656" s="3" t="s">
        <v>15408</v>
      </c>
      <c r="B656" s="3" t="s">
        <v>17904</v>
      </c>
      <c r="C656" s="3" t="s">
        <v>15408</v>
      </c>
      <c r="D656" s="3">
        <v>1</v>
      </c>
    </row>
    <row r="657" spans="1:4">
      <c r="A657" s="3" t="s">
        <v>15408</v>
      </c>
      <c r="B657" s="3" t="s">
        <v>31033</v>
      </c>
      <c r="C657" s="3" t="s">
        <v>15408</v>
      </c>
      <c r="D657" s="3">
        <v>1</v>
      </c>
    </row>
    <row r="658" spans="1:4">
      <c r="A658" s="3" t="s">
        <v>15409</v>
      </c>
      <c r="B658" s="3" t="s">
        <v>17904</v>
      </c>
      <c r="C658" s="3" t="s">
        <v>15409</v>
      </c>
      <c r="D658" s="3">
        <v>1</v>
      </c>
    </row>
    <row r="659" spans="1:4">
      <c r="A659" s="3" t="s">
        <v>15409</v>
      </c>
      <c r="B659" s="3" t="s">
        <v>31032</v>
      </c>
      <c r="C659" s="3" t="s">
        <v>15409</v>
      </c>
      <c r="D659" s="3">
        <v>1</v>
      </c>
    </row>
    <row r="660" spans="1:4">
      <c r="A660" s="3" t="s">
        <v>15410</v>
      </c>
      <c r="B660" s="3" t="s">
        <v>17904</v>
      </c>
      <c r="C660" s="3" t="s">
        <v>15410</v>
      </c>
      <c r="D660" s="3">
        <v>1</v>
      </c>
    </row>
    <row r="661" spans="1:4">
      <c r="A661" s="3" t="s">
        <v>15410</v>
      </c>
      <c r="B661" s="3" t="s">
        <v>31032</v>
      </c>
      <c r="C661" s="3" t="s">
        <v>15410</v>
      </c>
      <c r="D661" s="3">
        <v>1</v>
      </c>
    </row>
    <row r="662" spans="1:4">
      <c r="A662" s="3" t="s">
        <v>15411</v>
      </c>
      <c r="B662" s="3" t="s">
        <v>17904</v>
      </c>
      <c r="C662" s="3" t="s">
        <v>15411</v>
      </c>
      <c r="D662" s="3">
        <v>1</v>
      </c>
    </row>
    <row r="663" spans="1:4">
      <c r="A663" s="3" t="s">
        <v>15413</v>
      </c>
      <c r="B663" s="3" t="s">
        <v>17904</v>
      </c>
      <c r="C663" s="3" t="s">
        <v>15413</v>
      </c>
      <c r="D663" s="3">
        <v>1</v>
      </c>
    </row>
    <row r="664" spans="1:4">
      <c r="A664" s="3" t="s">
        <v>15414</v>
      </c>
      <c r="B664" s="3" t="s">
        <v>17904</v>
      </c>
      <c r="C664" s="3" t="s">
        <v>15414</v>
      </c>
      <c r="D664" s="3">
        <v>1</v>
      </c>
    </row>
    <row r="665" spans="1:4">
      <c r="A665" s="3" t="s">
        <v>15415</v>
      </c>
      <c r="B665" s="3" t="s">
        <v>17904</v>
      </c>
      <c r="C665" s="3" t="s">
        <v>15415</v>
      </c>
      <c r="D665" s="3">
        <v>1</v>
      </c>
    </row>
    <row r="666" spans="1:4">
      <c r="A666" s="3" t="s">
        <v>15416</v>
      </c>
      <c r="B666" s="3" t="s">
        <v>17904</v>
      </c>
      <c r="C666" s="3" t="s">
        <v>15416</v>
      </c>
      <c r="D666" s="3">
        <v>1</v>
      </c>
    </row>
    <row r="667" spans="1:4">
      <c r="A667" s="3" t="s">
        <v>15417</v>
      </c>
      <c r="B667" s="3" t="s">
        <v>17904</v>
      </c>
      <c r="C667" s="3" t="s">
        <v>15417</v>
      </c>
      <c r="D667" s="3">
        <v>1</v>
      </c>
    </row>
    <row r="668" spans="1:4">
      <c r="A668" s="3" t="s">
        <v>15418</v>
      </c>
      <c r="B668" s="3" t="s">
        <v>17904</v>
      </c>
      <c r="C668" s="3" t="s">
        <v>15418</v>
      </c>
      <c r="D668" s="3">
        <v>1</v>
      </c>
    </row>
    <row r="669" spans="1:4">
      <c r="A669" s="3" t="s">
        <v>15419</v>
      </c>
      <c r="B669" s="3" t="s">
        <v>17904</v>
      </c>
      <c r="C669" s="3" t="s">
        <v>15419</v>
      </c>
      <c r="D669" s="3">
        <v>1</v>
      </c>
    </row>
    <row r="670" spans="1:4">
      <c r="A670" s="3" t="s">
        <v>15419</v>
      </c>
      <c r="B670" s="3" t="s">
        <v>31033</v>
      </c>
      <c r="C670" s="3" t="s">
        <v>15419</v>
      </c>
      <c r="D670" s="3">
        <v>1</v>
      </c>
    </row>
    <row r="671" spans="1:4">
      <c r="A671" s="3" t="s">
        <v>15420</v>
      </c>
      <c r="B671" s="3" t="s">
        <v>17904</v>
      </c>
      <c r="C671" s="3" t="s">
        <v>15420</v>
      </c>
      <c r="D671" s="3">
        <v>1</v>
      </c>
    </row>
    <row r="672" spans="1:4">
      <c r="A672" s="3" t="s">
        <v>15421</v>
      </c>
      <c r="B672" s="3" t="s">
        <v>17904</v>
      </c>
      <c r="C672" s="3" t="s">
        <v>15421</v>
      </c>
      <c r="D672" s="3">
        <v>1</v>
      </c>
    </row>
    <row r="673" spans="1:4">
      <c r="A673" s="3" t="s">
        <v>15422</v>
      </c>
      <c r="B673" s="3" t="s">
        <v>17904</v>
      </c>
      <c r="C673" s="3" t="s">
        <v>15422</v>
      </c>
      <c r="D673" s="3">
        <v>1</v>
      </c>
    </row>
    <row r="674" spans="1:4">
      <c r="A674" s="3" t="s">
        <v>15422</v>
      </c>
      <c r="B674" s="3" t="s">
        <v>31033</v>
      </c>
      <c r="C674" s="3" t="s">
        <v>15422</v>
      </c>
      <c r="D674" s="3">
        <v>1</v>
      </c>
    </row>
    <row r="675" spans="1:4">
      <c r="A675" s="3" t="s">
        <v>15423</v>
      </c>
      <c r="B675" s="3" t="s">
        <v>17904</v>
      </c>
      <c r="C675" s="3" t="s">
        <v>15423</v>
      </c>
      <c r="D675" s="3">
        <v>1</v>
      </c>
    </row>
    <row r="676" spans="1:4">
      <c r="A676" s="3" t="s">
        <v>15423</v>
      </c>
      <c r="B676" s="3" t="s">
        <v>31032</v>
      </c>
      <c r="C676" s="3" t="s">
        <v>15423</v>
      </c>
      <c r="D676" s="3">
        <v>1</v>
      </c>
    </row>
    <row r="677" spans="1:4">
      <c r="A677" s="3" t="s">
        <v>15424</v>
      </c>
      <c r="B677" s="3" t="s">
        <v>17904</v>
      </c>
      <c r="C677" s="3" t="s">
        <v>15424</v>
      </c>
      <c r="D677" s="3">
        <v>1</v>
      </c>
    </row>
    <row r="678" spans="1:4">
      <c r="A678" s="3" t="s">
        <v>15425</v>
      </c>
      <c r="B678" s="3" t="s">
        <v>17904</v>
      </c>
      <c r="C678" s="3" t="s">
        <v>15425</v>
      </c>
      <c r="D678" s="3">
        <v>1</v>
      </c>
    </row>
    <row r="679" spans="1:4">
      <c r="A679" s="3" t="s">
        <v>15426</v>
      </c>
      <c r="B679" s="3" t="s">
        <v>17904</v>
      </c>
      <c r="C679" s="3" t="s">
        <v>15426</v>
      </c>
      <c r="D679" s="3">
        <v>1</v>
      </c>
    </row>
    <row r="680" spans="1:4">
      <c r="A680" s="3" t="s">
        <v>15426</v>
      </c>
      <c r="B680" s="3" t="s">
        <v>31033</v>
      </c>
      <c r="C680" s="3" t="s">
        <v>15426</v>
      </c>
      <c r="D680" s="3">
        <v>1</v>
      </c>
    </row>
    <row r="681" spans="1:4">
      <c r="A681" s="3" t="s">
        <v>15427</v>
      </c>
      <c r="B681" s="3" t="s">
        <v>17904</v>
      </c>
      <c r="C681" s="3" t="s">
        <v>15427</v>
      </c>
      <c r="D681" s="3">
        <v>1</v>
      </c>
    </row>
    <row r="682" spans="1:4">
      <c r="A682" s="3" t="s">
        <v>15428</v>
      </c>
      <c r="B682" s="3" t="s">
        <v>17904</v>
      </c>
      <c r="C682" s="3" t="s">
        <v>15428</v>
      </c>
      <c r="D682" s="3">
        <v>1</v>
      </c>
    </row>
    <row r="683" spans="1:4">
      <c r="A683" s="3" t="s">
        <v>15429</v>
      </c>
      <c r="B683" s="3" t="s">
        <v>17904</v>
      </c>
      <c r="C683" s="3" t="s">
        <v>15429</v>
      </c>
      <c r="D683" s="3">
        <v>1</v>
      </c>
    </row>
    <row r="684" spans="1:4">
      <c r="A684" s="3" t="s">
        <v>15430</v>
      </c>
      <c r="B684" s="3" t="s">
        <v>17904</v>
      </c>
      <c r="C684" s="3" t="s">
        <v>15430</v>
      </c>
      <c r="D684" s="3">
        <v>1</v>
      </c>
    </row>
    <row r="685" spans="1:4">
      <c r="A685" s="3" t="s">
        <v>15431</v>
      </c>
      <c r="B685" s="3" t="s">
        <v>17904</v>
      </c>
      <c r="C685" s="3" t="s">
        <v>15431</v>
      </c>
      <c r="D685" s="3">
        <v>1</v>
      </c>
    </row>
    <row r="686" spans="1:4">
      <c r="A686" s="3" t="s">
        <v>15432</v>
      </c>
      <c r="B686" s="3" t="s">
        <v>17904</v>
      </c>
      <c r="C686" s="3" t="s">
        <v>15432</v>
      </c>
      <c r="D686" s="3">
        <v>1</v>
      </c>
    </row>
    <row r="687" spans="1:4">
      <c r="A687" s="3" t="s">
        <v>15433</v>
      </c>
      <c r="B687" s="3" t="s">
        <v>17904</v>
      </c>
      <c r="C687" s="3" t="s">
        <v>15433</v>
      </c>
      <c r="D687" s="3">
        <v>1</v>
      </c>
    </row>
    <row r="688" spans="1:4">
      <c r="A688" s="3" t="s">
        <v>15434</v>
      </c>
      <c r="B688" s="3" t="s">
        <v>17904</v>
      </c>
      <c r="C688" s="3" t="s">
        <v>15434</v>
      </c>
      <c r="D688" s="3">
        <v>1</v>
      </c>
    </row>
    <row r="689" spans="1:4">
      <c r="A689" s="3" t="s">
        <v>15435</v>
      </c>
      <c r="B689" s="3" t="s">
        <v>17904</v>
      </c>
      <c r="C689" s="3" t="s">
        <v>15435</v>
      </c>
      <c r="D689" s="3">
        <v>1</v>
      </c>
    </row>
    <row r="690" spans="1:4">
      <c r="A690" s="3" t="s">
        <v>15436</v>
      </c>
      <c r="B690" s="3" t="s">
        <v>17904</v>
      </c>
      <c r="C690" s="3" t="s">
        <v>15436</v>
      </c>
      <c r="D690" s="3">
        <v>1</v>
      </c>
    </row>
    <row r="691" spans="1:4">
      <c r="A691" s="3" t="s">
        <v>15437</v>
      </c>
      <c r="B691" s="3" t="s">
        <v>17904</v>
      </c>
      <c r="C691" s="3" t="s">
        <v>15437</v>
      </c>
      <c r="D691" s="3">
        <v>1</v>
      </c>
    </row>
    <row r="692" spans="1:4">
      <c r="A692" s="3" t="s">
        <v>15438</v>
      </c>
      <c r="B692" s="3" t="s">
        <v>17904</v>
      </c>
      <c r="C692" s="3" t="s">
        <v>15438</v>
      </c>
      <c r="D692" s="3">
        <v>1</v>
      </c>
    </row>
    <row r="693" spans="1:4">
      <c r="A693" s="3" t="s">
        <v>15439</v>
      </c>
      <c r="B693" s="3" t="s">
        <v>17904</v>
      </c>
      <c r="C693" s="3" t="s">
        <v>15439</v>
      </c>
      <c r="D693" s="3">
        <v>1</v>
      </c>
    </row>
    <row r="694" spans="1:4">
      <c r="A694" s="3" t="s">
        <v>31036</v>
      </c>
      <c r="B694" s="3" t="s">
        <v>17904</v>
      </c>
      <c r="C694" s="3" t="s">
        <v>15439</v>
      </c>
      <c r="D694" s="3">
        <v>1</v>
      </c>
    </row>
    <row r="695" spans="1:4">
      <c r="A695" s="3" t="s">
        <v>15440</v>
      </c>
      <c r="B695" s="3" t="s">
        <v>17904</v>
      </c>
      <c r="C695" s="3" t="s">
        <v>15440</v>
      </c>
      <c r="D695" s="3">
        <v>1</v>
      </c>
    </row>
    <row r="696" spans="1:4">
      <c r="A696" s="3" t="s">
        <v>15441</v>
      </c>
      <c r="B696" s="3" t="s">
        <v>17904</v>
      </c>
      <c r="C696" s="3" t="s">
        <v>15441</v>
      </c>
      <c r="D696" s="3">
        <v>1</v>
      </c>
    </row>
    <row r="697" spans="1:4">
      <c r="A697" s="3" t="s">
        <v>15442</v>
      </c>
      <c r="B697" s="3" t="s">
        <v>17904</v>
      </c>
      <c r="C697" s="3" t="s">
        <v>15442</v>
      </c>
      <c r="D697" s="3">
        <v>1</v>
      </c>
    </row>
    <row r="698" spans="1:4">
      <c r="A698" s="3" t="s">
        <v>15443</v>
      </c>
      <c r="B698" s="3" t="s">
        <v>17904</v>
      </c>
      <c r="C698" s="3" t="s">
        <v>15443</v>
      </c>
      <c r="D698" s="3">
        <v>1</v>
      </c>
    </row>
    <row r="699" spans="1:4">
      <c r="A699" s="3" t="s">
        <v>15444</v>
      </c>
      <c r="B699" s="3" t="s">
        <v>17904</v>
      </c>
      <c r="C699" s="3" t="s">
        <v>15444</v>
      </c>
      <c r="D699" s="3">
        <v>1</v>
      </c>
    </row>
    <row r="700" spans="1:4">
      <c r="A700" s="3" t="s">
        <v>15445</v>
      </c>
      <c r="B700" s="3" t="s">
        <v>17904</v>
      </c>
      <c r="C700" s="3" t="s">
        <v>15445</v>
      </c>
      <c r="D700" s="3">
        <v>1</v>
      </c>
    </row>
    <row r="701" spans="1:4">
      <c r="A701" s="3" t="s">
        <v>15446</v>
      </c>
      <c r="B701" s="3" t="s">
        <v>17904</v>
      </c>
      <c r="C701" s="3" t="s">
        <v>15446</v>
      </c>
      <c r="D701" s="3">
        <v>1</v>
      </c>
    </row>
    <row r="702" spans="1:4">
      <c r="A702" s="3" t="s">
        <v>15447</v>
      </c>
      <c r="B702" s="3" t="s">
        <v>17904</v>
      </c>
      <c r="C702" s="3" t="s">
        <v>15447</v>
      </c>
      <c r="D702" s="3">
        <v>1</v>
      </c>
    </row>
    <row r="703" spans="1:4">
      <c r="A703" s="3" t="s">
        <v>31037</v>
      </c>
      <c r="B703" s="3" t="s">
        <v>17904</v>
      </c>
      <c r="C703" s="3" t="s">
        <v>15447</v>
      </c>
      <c r="D703" s="3">
        <v>1</v>
      </c>
    </row>
    <row r="704" spans="1:4">
      <c r="A704" s="3" t="s">
        <v>15448</v>
      </c>
      <c r="B704" s="3" t="s">
        <v>17904</v>
      </c>
      <c r="C704" s="3" t="s">
        <v>15448</v>
      </c>
      <c r="D704" s="3">
        <v>1</v>
      </c>
    </row>
    <row r="705" spans="1:4">
      <c r="A705" s="3" t="s">
        <v>15448</v>
      </c>
      <c r="B705" s="3" t="s">
        <v>31032</v>
      </c>
      <c r="C705" s="3" t="s">
        <v>15448</v>
      </c>
      <c r="D705" s="3">
        <v>1</v>
      </c>
    </row>
    <row r="706" spans="1:4">
      <c r="A706" s="3" t="s">
        <v>15448</v>
      </c>
      <c r="B706" s="3" t="s">
        <v>31033</v>
      </c>
      <c r="C706" s="3" t="s">
        <v>15448</v>
      </c>
      <c r="D706" s="3">
        <v>1</v>
      </c>
    </row>
    <row r="707" spans="1:4">
      <c r="A707" s="3" t="s">
        <v>15448</v>
      </c>
      <c r="B707" s="3" t="s">
        <v>31031</v>
      </c>
      <c r="C707" s="3" t="s">
        <v>15448</v>
      </c>
      <c r="D707" s="3">
        <v>1</v>
      </c>
    </row>
    <row r="708" spans="1:4">
      <c r="A708" s="3" t="s">
        <v>15449</v>
      </c>
      <c r="B708" s="3" t="s">
        <v>17904</v>
      </c>
      <c r="C708" s="3" t="s">
        <v>15449</v>
      </c>
      <c r="D708" s="3">
        <v>1</v>
      </c>
    </row>
    <row r="709" spans="1:4">
      <c r="A709" s="3" t="s">
        <v>15450</v>
      </c>
      <c r="B709" s="3" t="s">
        <v>17904</v>
      </c>
      <c r="C709" s="3" t="s">
        <v>15450</v>
      </c>
      <c r="D709" s="3">
        <v>1</v>
      </c>
    </row>
    <row r="710" spans="1:4">
      <c r="A710" s="3" t="s">
        <v>15451</v>
      </c>
      <c r="B710" s="3" t="s">
        <v>17904</v>
      </c>
      <c r="C710" s="3" t="s">
        <v>15451</v>
      </c>
      <c r="D710" s="3">
        <v>1</v>
      </c>
    </row>
    <row r="711" spans="1:4">
      <c r="A711" s="3" t="s">
        <v>15452</v>
      </c>
      <c r="B711" s="3" t="s">
        <v>17904</v>
      </c>
      <c r="C711" s="3" t="s">
        <v>15451</v>
      </c>
      <c r="D711" s="3">
        <v>1</v>
      </c>
    </row>
    <row r="712" spans="1:4">
      <c r="A712" s="3" t="s">
        <v>15452</v>
      </c>
      <c r="B712" s="3" t="s">
        <v>17904</v>
      </c>
      <c r="C712" s="3" t="s">
        <v>15452</v>
      </c>
      <c r="D712" s="3">
        <v>1</v>
      </c>
    </row>
    <row r="713" spans="1:4">
      <c r="A713" s="3" t="s">
        <v>15452</v>
      </c>
      <c r="B713" s="3" t="s">
        <v>31032</v>
      </c>
      <c r="C713" s="3" t="s">
        <v>15452</v>
      </c>
      <c r="D713" s="3">
        <v>1</v>
      </c>
    </row>
    <row r="714" spans="1:4">
      <c r="A714" s="3" t="s">
        <v>15452</v>
      </c>
      <c r="B714" s="3" t="s">
        <v>31033</v>
      </c>
      <c r="C714" s="3" t="s">
        <v>15452</v>
      </c>
      <c r="D714" s="3">
        <v>1</v>
      </c>
    </row>
    <row r="715" spans="1:4">
      <c r="A715" s="3" t="s">
        <v>15453</v>
      </c>
      <c r="B715" s="3" t="s">
        <v>17904</v>
      </c>
      <c r="C715" s="3" t="s">
        <v>15451</v>
      </c>
      <c r="D715" s="3">
        <v>1</v>
      </c>
    </row>
    <row r="716" spans="1:4">
      <c r="A716" s="3" t="s">
        <v>15453</v>
      </c>
      <c r="B716" s="3" t="s">
        <v>17904</v>
      </c>
      <c r="C716" s="3" t="s">
        <v>15453</v>
      </c>
      <c r="D716" s="3">
        <v>1</v>
      </c>
    </row>
    <row r="717" spans="1:4">
      <c r="A717" s="3" t="s">
        <v>15454</v>
      </c>
      <c r="B717" s="3" t="s">
        <v>17904</v>
      </c>
      <c r="C717" s="3" t="s">
        <v>15454</v>
      </c>
      <c r="D717" s="3">
        <v>1</v>
      </c>
    </row>
    <row r="718" spans="1:4">
      <c r="A718" s="3" t="s">
        <v>15455</v>
      </c>
      <c r="B718" s="3" t="s">
        <v>17904</v>
      </c>
      <c r="C718" s="3" t="s">
        <v>15455</v>
      </c>
      <c r="D718" s="3">
        <v>1</v>
      </c>
    </row>
    <row r="719" spans="1:4">
      <c r="A719" s="3" t="s">
        <v>15456</v>
      </c>
      <c r="B719" s="3" t="s">
        <v>17904</v>
      </c>
      <c r="C719" s="3" t="s">
        <v>15456</v>
      </c>
      <c r="D719" s="3">
        <v>1</v>
      </c>
    </row>
    <row r="720" spans="1:4">
      <c r="A720" s="3" t="s">
        <v>15457</v>
      </c>
      <c r="B720" s="3" t="s">
        <v>17904</v>
      </c>
      <c r="C720" s="3" t="s">
        <v>15457</v>
      </c>
      <c r="D720" s="3">
        <v>1</v>
      </c>
    </row>
    <row r="721" spans="1:4">
      <c r="A721" s="3" t="s">
        <v>15458</v>
      </c>
      <c r="B721" s="3" t="s">
        <v>17904</v>
      </c>
      <c r="C721" s="3" t="s">
        <v>15458</v>
      </c>
      <c r="D721" s="3">
        <v>1</v>
      </c>
    </row>
    <row r="722" spans="1:4">
      <c r="A722" s="3" t="s">
        <v>15459</v>
      </c>
      <c r="B722" s="3" t="s">
        <v>17904</v>
      </c>
      <c r="C722" s="3" t="s">
        <v>15459</v>
      </c>
      <c r="D722" s="3">
        <v>1</v>
      </c>
    </row>
    <row r="723" spans="1:4">
      <c r="A723" s="3" t="s">
        <v>15460</v>
      </c>
      <c r="B723" s="3" t="s">
        <v>17904</v>
      </c>
      <c r="C723" s="3" t="s">
        <v>15460</v>
      </c>
      <c r="D723" s="3">
        <v>1</v>
      </c>
    </row>
    <row r="724" spans="1:4">
      <c r="A724" s="3" t="s">
        <v>15461</v>
      </c>
      <c r="B724" s="3" t="s">
        <v>17904</v>
      </c>
      <c r="C724" s="3" t="s">
        <v>15461</v>
      </c>
      <c r="D724" s="3">
        <v>1</v>
      </c>
    </row>
    <row r="725" spans="1:4">
      <c r="A725" s="3" t="s">
        <v>15462</v>
      </c>
      <c r="B725" s="3" t="s">
        <v>17904</v>
      </c>
      <c r="C725" s="3" t="s">
        <v>15462</v>
      </c>
      <c r="D725" s="3">
        <v>1</v>
      </c>
    </row>
    <row r="726" spans="1:4">
      <c r="A726" s="3" t="s">
        <v>15463</v>
      </c>
      <c r="B726" s="3" t="s">
        <v>17904</v>
      </c>
      <c r="C726" s="3" t="s">
        <v>15463</v>
      </c>
      <c r="D726" s="3">
        <v>1</v>
      </c>
    </row>
    <row r="727" spans="1:4">
      <c r="A727" s="3" t="s">
        <v>15464</v>
      </c>
      <c r="B727" s="3" t="s">
        <v>17904</v>
      </c>
      <c r="C727" s="3" t="s">
        <v>15463</v>
      </c>
      <c r="D727" s="3">
        <v>1</v>
      </c>
    </row>
    <row r="728" spans="1:4">
      <c r="A728" s="3" t="s">
        <v>15464</v>
      </c>
      <c r="B728" s="3" t="s">
        <v>31033</v>
      </c>
      <c r="C728" s="3" t="s">
        <v>15463</v>
      </c>
      <c r="D728" s="3">
        <v>1</v>
      </c>
    </row>
    <row r="729" spans="1:4">
      <c r="A729" s="3" t="s">
        <v>15464</v>
      </c>
      <c r="B729" s="3" t="s">
        <v>31032</v>
      </c>
      <c r="C729" s="3" t="s">
        <v>15463</v>
      </c>
      <c r="D729" s="3">
        <v>1</v>
      </c>
    </row>
    <row r="730" spans="1:4">
      <c r="A730" s="3" t="s">
        <v>15464</v>
      </c>
      <c r="B730" s="3" t="s">
        <v>17904</v>
      </c>
      <c r="C730" s="3" t="s">
        <v>15464</v>
      </c>
      <c r="D730" s="3">
        <v>1</v>
      </c>
    </row>
    <row r="731" spans="1:4">
      <c r="A731" s="3" t="s">
        <v>15465</v>
      </c>
      <c r="B731" s="3" t="s">
        <v>17904</v>
      </c>
      <c r="C731" s="3" t="s">
        <v>15465</v>
      </c>
      <c r="D731" s="3">
        <v>1</v>
      </c>
    </row>
    <row r="732" spans="1:4">
      <c r="A732" s="3" t="s">
        <v>15465</v>
      </c>
      <c r="B732" s="3" t="s">
        <v>31032</v>
      </c>
      <c r="C732" s="3" t="s">
        <v>15465</v>
      </c>
      <c r="D732" s="3">
        <v>1</v>
      </c>
    </row>
    <row r="733" spans="1:4">
      <c r="A733" s="3" t="s">
        <v>15466</v>
      </c>
      <c r="B733" s="3" t="s">
        <v>17904</v>
      </c>
      <c r="C733" s="3" t="s">
        <v>15466</v>
      </c>
      <c r="D733" s="3">
        <v>1</v>
      </c>
    </row>
    <row r="734" spans="1:4">
      <c r="A734" s="3" t="s">
        <v>15467</v>
      </c>
      <c r="B734" s="3" t="s">
        <v>17904</v>
      </c>
      <c r="C734" s="3" t="s">
        <v>15467</v>
      </c>
      <c r="D734" s="3">
        <v>1</v>
      </c>
    </row>
    <row r="735" spans="1:4">
      <c r="A735" s="3" t="s">
        <v>15468</v>
      </c>
      <c r="B735" s="3" t="s">
        <v>17904</v>
      </c>
      <c r="C735" s="3" t="s">
        <v>15468</v>
      </c>
      <c r="D735" s="3">
        <v>1</v>
      </c>
    </row>
    <row r="736" spans="1:4">
      <c r="A736" s="3" t="s">
        <v>15469</v>
      </c>
      <c r="B736" s="3" t="s">
        <v>17904</v>
      </c>
      <c r="C736" s="3" t="s">
        <v>15469</v>
      </c>
      <c r="D736" s="3">
        <v>1</v>
      </c>
    </row>
    <row r="737" spans="1:4">
      <c r="A737" s="3" t="s">
        <v>15469</v>
      </c>
      <c r="B737" s="3" t="s">
        <v>31032</v>
      </c>
      <c r="C737" s="3" t="s">
        <v>15469</v>
      </c>
      <c r="D737" s="3">
        <v>1</v>
      </c>
    </row>
    <row r="738" spans="1:4">
      <c r="A738" s="3" t="s">
        <v>15469</v>
      </c>
      <c r="B738" s="3" t="s">
        <v>31033</v>
      </c>
      <c r="C738" s="3" t="s">
        <v>15469</v>
      </c>
      <c r="D738" s="3">
        <v>1</v>
      </c>
    </row>
    <row r="739" spans="1:4">
      <c r="A739" s="3" t="s">
        <v>15470</v>
      </c>
      <c r="B739" s="3" t="s">
        <v>17904</v>
      </c>
      <c r="C739" s="3" t="s">
        <v>15470</v>
      </c>
      <c r="D739" s="3">
        <v>1</v>
      </c>
    </row>
    <row r="740" spans="1:4">
      <c r="A740" s="3" t="s">
        <v>15471</v>
      </c>
      <c r="B740" s="3" t="s">
        <v>17904</v>
      </c>
      <c r="C740" s="3" t="s">
        <v>15471</v>
      </c>
      <c r="D740" s="3">
        <v>1</v>
      </c>
    </row>
    <row r="741" spans="1:4">
      <c r="A741" s="3" t="s">
        <v>15471</v>
      </c>
      <c r="B741" s="3" t="s">
        <v>31033</v>
      </c>
      <c r="C741" s="3" t="s">
        <v>15471</v>
      </c>
      <c r="D741" s="3">
        <v>1</v>
      </c>
    </row>
    <row r="742" spans="1:4">
      <c r="A742" s="3" t="s">
        <v>15472</v>
      </c>
      <c r="B742" s="3" t="s">
        <v>17904</v>
      </c>
      <c r="C742" s="3" t="s">
        <v>15472</v>
      </c>
      <c r="D742" s="3">
        <v>1</v>
      </c>
    </row>
    <row r="743" spans="1:4">
      <c r="A743" s="3" t="s">
        <v>15473</v>
      </c>
      <c r="B743" s="3" t="s">
        <v>17904</v>
      </c>
      <c r="C743" s="3" t="s">
        <v>15473</v>
      </c>
      <c r="D743" s="3">
        <v>1</v>
      </c>
    </row>
    <row r="744" spans="1:4">
      <c r="A744" s="3" t="s">
        <v>31038</v>
      </c>
      <c r="B744" s="3" t="s">
        <v>17904</v>
      </c>
      <c r="C744" s="3" t="s">
        <v>15473</v>
      </c>
      <c r="D744" s="3">
        <v>1</v>
      </c>
    </row>
    <row r="745" spans="1:4">
      <c r="A745" s="3" t="s">
        <v>15474</v>
      </c>
      <c r="B745" s="3" t="s">
        <v>17904</v>
      </c>
      <c r="C745" s="3" t="s">
        <v>15474</v>
      </c>
      <c r="D745" s="3">
        <v>1</v>
      </c>
    </row>
    <row r="746" spans="1:4">
      <c r="A746" s="3" t="s">
        <v>15475</v>
      </c>
      <c r="B746" s="3" t="s">
        <v>17904</v>
      </c>
      <c r="C746" s="3" t="s">
        <v>15475</v>
      </c>
      <c r="D746" s="3">
        <v>1</v>
      </c>
    </row>
    <row r="747" spans="1:4">
      <c r="A747" s="3" t="s">
        <v>23149</v>
      </c>
      <c r="B747" s="3" t="s">
        <v>17904</v>
      </c>
      <c r="C747" s="3" t="s">
        <v>15475</v>
      </c>
      <c r="D747" s="3">
        <v>1</v>
      </c>
    </row>
    <row r="748" spans="1:4">
      <c r="A748" s="3" t="s">
        <v>15476</v>
      </c>
      <c r="B748" s="3" t="s">
        <v>17904</v>
      </c>
      <c r="C748" s="3" t="s">
        <v>15476</v>
      </c>
      <c r="D748" s="3">
        <v>1</v>
      </c>
    </row>
    <row r="749" spans="1:4">
      <c r="A749" s="3" t="s">
        <v>15477</v>
      </c>
      <c r="B749" s="3" t="s">
        <v>17904</v>
      </c>
      <c r="C749" s="3" t="s">
        <v>15477</v>
      </c>
      <c r="D749" s="3">
        <v>1</v>
      </c>
    </row>
    <row r="750" spans="1:4">
      <c r="A750" s="3" t="s">
        <v>15478</v>
      </c>
      <c r="B750" s="3" t="s">
        <v>17904</v>
      </c>
      <c r="C750" s="3" t="s">
        <v>15478</v>
      </c>
      <c r="D750" s="3">
        <v>1</v>
      </c>
    </row>
    <row r="751" spans="1:4">
      <c r="A751" s="3" t="s">
        <v>15479</v>
      </c>
      <c r="B751" s="3" t="s">
        <v>17904</v>
      </c>
      <c r="C751" s="3" t="s">
        <v>15479</v>
      </c>
      <c r="D751" s="3">
        <v>1</v>
      </c>
    </row>
    <row r="752" spans="1:4">
      <c r="A752" s="3" t="s">
        <v>15479</v>
      </c>
      <c r="B752" s="3" t="s">
        <v>31032</v>
      </c>
      <c r="C752" s="3" t="s">
        <v>15479</v>
      </c>
      <c r="D752" s="3">
        <v>1</v>
      </c>
    </row>
    <row r="753" spans="1:4">
      <c r="A753" s="3" t="s">
        <v>15480</v>
      </c>
      <c r="B753" s="3" t="s">
        <v>17904</v>
      </c>
      <c r="C753" s="3" t="s">
        <v>15480</v>
      </c>
      <c r="D753" s="3">
        <v>1</v>
      </c>
    </row>
    <row r="754" spans="1:4">
      <c r="A754" s="3" t="s">
        <v>15481</v>
      </c>
      <c r="B754" s="3" t="s">
        <v>17904</v>
      </c>
      <c r="C754" s="3" t="s">
        <v>15481</v>
      </c>
      <c r="D754" s="3">
        <v>1</v>
      </c>
    </row>
    <row r="755" spans="1:4">
      <c r="A755" s="3" t="s">
        <v>15482</v>
      </c>
      <c r="B755" s="3" t="s">
        <v>17904</v>
      </c>
      <c r="C755" s="3" t="s">
        <v>15482</v>
      </c>
      <c r="D755" s="3">
        <v>1</v>
      </c>
    </row>
    <row r="756" spans="1:4">
      <c r="A756" s="3" t="s">
        <v>15483</v>
      </c>
      <c r="B756" s="3" t="s">
        <v>17904</v>
      </c>
      <c r="C756" s="3" t="s">
        <v>15483</v>
      </c>
      <c r="D756" s="3">
        <v>1</v>
      </c>
    </row>
    <row r="757" spans="1:4">
      <c r="A757" s="3" t="s">
        <v>15484</v>
      </c>
      <c r="B757" s="3" t="s">
        <v>17904</v>
      </c>
      <c r="C757" s="3" t="s">
        <v>15484</v>
      </c>
      <c r="D757" s="3">
        <v>1</v>
      </c>
    </row>
    <row r="758" spans="1:4">
      <c r="A758" s="3" t="s">
        <v>15485</v>
      </c>
      <c r="B758" s="3" t="s">
        <v>17904</v>
      </c>
      <c r="C758" s="3" t="s">
        <v>15485</v>
      </c>
      <c r="D758" s="3">
        <v>1</v>
      </c>
    </row>
    <row r="759" spans="1:4">
      <c r="A759" s="3" t="s">
        <v>15486</v>
      </c>
      <c r="B759" s="3" t="s">
        <v>17904</v>
      </c>
      <c r="C759" s="3" t="s">
        <v>15486</v>
      </c>
      <c r="D759" s="3">
        <v>1</v>
      </c>
    </row>
    <row r="760" spans="1:4">
      <c r="A760" s="3" t="s">
        <v>15487</v>
      </c>
      <c r="B760" s="3" t="s">
        <v>17904</v>
      </c>
      <c r="C760" s="3" t="s">
        <v>15487</v>
      </c>
      <c r="D760" s="3">
        <v>1</v>
      </c>
    </row>
    <row r="761" spans="1:4">
      <c r="A761" s="3" t="s">
        <v>15488</v>
      </c>
      <c r="B761" s="3" t="s">
        <v>17904</v>
      </c>
      <c r="C761" s="3" t="s">
        <v>15488</v>
      </c>
      <c r="D761" s="3">
        <v>1</v>
      </c>
    </row>
    <row r="762" spans="1:4">
      <c r="A762" s="3" t="s">
        <v>15489</v>
      </c>
      <c r="B762" s="3" t="s">
        <v>17904</v>
      </c>
      <c r="C762" s="3" t="s">
        <v>15489</v>
      </c>
      <c r="D762" s="3">
        <v>1</v>
      </c>
    </row>
    <row r="763" spans="1:4">
      <c r="A763" s="3" t="s">
        <v>15490</v>
      </c>
      <c r="B763" s="3" t="s">
        <v>17904</v>
      </c>
      <c r="C763" s="3" t="s">
        <v>15490</v>
      </c>
      <c r="D763" s="3">
        <v>1</v>
      </c>
    </row>
    <row r="764" spans="1:4">
      <c r="A764" s="3" t="s">
        <v>15492</v>
      </c>
      <c r="B764" s="3" t="s">
        <v>17904</v>
      </c>
      <c r="C764" s="3" t="s">
        <v>15492</v>
      </c>
      <c r="D764" s="3">
        <v>1</v>
      </c>
    </row>
    <row r="765" spans="1:4">
      <c r="A765" s="3" t="s">
        <v>15492</v>
      </c>
      <c r="B765" s="3" t="s">
        <v>31032</v>
      </c>
      <c r="C765" s="3" t="s">
        <v>15492</v>
      </c>
      <c r="D765" s="3">
        <v>1</v>
      </c>
    </row>
    <row r="766" spans="1:4">
      <c r="A766" s="3" t="s">
        <v>15493</v>
      </c>
      <c r="B766" s="3" t="s">
        <v>17904</v>
      </c>
      <c r="C766" s="3" t="s">
        <v>15493</v>
      </c>
      <c r="D766" s="3">
        <v>1</v>
      </c>
    </row>
    <row r="767" spans="1:4">
      <c r="A767" s="3" t="s">
        <v>15494</v>
      </c>
      <c r="B767" s="3" t="s">
        <v>17904</v>
      </c>
      <c r="C767" s="3" t="s">
        <v>15494</v>
      </c>
      <c r="D767" s="3">
        <v>1</v>
      </c>
    </row>
    <row r="768" spans="1:4">
      <c r="A768" s="3" t="s">
        <v>15494</v>
      </c>
      <c r="B768" s="3" t="s">
        <v>31033</v>
      </c>
      <c r="C768" s="3" t="s">
        <v>15494</v>
      </c>
      <c r="D768" s="3">
        <v>1</v>
      </c>
    </row>
    <row r="769" spans="1:4">
      <c r="A769" s="3" t="s">
        <v>15495</v>
      </c>
      <c r="B769" s="3" t="s">
        <v>17904</v>
      </c>
      <c r="C769" s="3" t="s">
        <v>15495</v>
      </c>
      <c r="D769" s="3">
        <v>1</v>
      </c>
    </row>
    <row r="770" spans="1:4">
      <c r="A770" s="3" t="s">
        <v>15496</v>
      </c>
      <c r="B770" s="3" t="s">
        <v>17904</v>
      </c>
      <c r="C770" s="3" t="s">
        <v>15496</v>
      </c>
      <c r="D770" s="3">
        <v>1</v>
      </c>
    </row>
    <row r="771" spans="1:4">
      <c r="A771" s="3" t="s">
        <v>15497</v>
      </c>
      <c r="B771" s="3" t="s">
        <v>17904</v>
      </c>
      <c r="C771" s="3" t="s">
        <v>15497</v>
      </c>
      <c r="D771" s="3">
        <v>1</v>
      </c>
    </row>
    <row r="772" spans="1:4">
      <c r="A772" s="3" t="s">
        <v>15498</v>
      </c>
      <c r="B772" s="3" t="s">
        <v>17904</v>
      </c>
      <c r="C772" s="3" t="s">
        <v>15498</v>
      </c>
      <c r="D772" s="3">
        <v>1</v>
      </c>
    </row>
    <row r="773" spans="1:4">
      <c r="A773" s="3" t="s">
        <v>15499</v>
      </c>
      <c r="B773" s="3" t="s">
        <v>17904</v>
      </c>
      <c r="C773" s="3" t="s">
        <v>15499</v>
      </c>
      <c r="D773" s="3">
        <v>1</v>
      </c>
    </row>
    <row r="774" spans="1:4">
      <c r="A774" s="3" t="s">
        <v>15500</v>
      </c>
      <c r="B774" s="3" t="s">
        <v>17904</v>
      </c>
      <c r="C774" s="3" t="s">
        <v>15500</v>
      </c>
      <c r="D774" s="3">
        <v>1</v>
      </c>
    </row>
    <row r="775" spans="1:4">
      <c r="A775" s="3" t="s">
        <v>15501</v>
      </c>
      <c r="B775" s="3" t="s">
        <v>17904</v>
      </c>
      <c r="C775" s="3" t="s">
        <v>15501</v>
      </c>
      <c r="D775" s="3">
        <v>1</v>
      </c>
    </row>
    <row r="776" spans="1:4">
      <c r="A776" s="3" t="s">
        <v>15502</v>
      </c>
      <c r="B776" s="3" t="s">
        <v>17904</v>
      </c>
      <c r="C776" s="3" t="s">
        <v>15502</v>
      </c>
      <c r="D776" s="3">
        <v>1</v>
      </c>
    </row>
    <row r="777" spans="1:4">
      <c r="A777" s="3" t="s">
        <v>15503</v>
      </c>
      <c r="B777" s="3" t="s">
        <v>17904</v>
      </c>
      <c r="C777" s="3" t="s">
        <v>15503</v>
      </c>
      <c r="D777" s="3">
        <v>1</v>
      </c>
    </row>
    <row r="778" spans="1:4">
      <c r="A778" s="3" t="s">
        <v>15503</v>
      </c>
      <c r="B778" s="3" t="s">
        <v>31033</v>
      </c>
      <c r="C778" s="3" t="s">
        <v>15503</v>
      </c>
      <c r="D778" s="3">
        <v>1</v>
      </c>
    </row>
    <row r="779" spans="1:4">
      <c r="A779" s="3" t="s">
        <v>15504</v>
      </c>
      <c r="B779" s="3" t="s">
        <v>17904</v>
      </c>
      <c r="C779" s="3" t="s">
        <v>15504</v>
      </c>
      <c r="D779" s="3">
        <v>1</v>
      </c>
    </row>
    <row r="780" spans="1:4">
      <c r="A780" s="3" t="s">
        <v>15505</v>
      </c>
      <c r="B780" s="3" t="s">
        <v>17904</v>
      </c>
      <c r="C780" s="3" t="s">
        <v>15505</v>
      </c>
      <c r="D780" s="3">
        <v>1</v>
      </c>
    </row>
    <row r="781" spans="1:4">
      <c r="A781" s="3" t="s">
        <v>15506</v>
      </c>
      <c r="B781" s="3" t="s">
        <v>17904</v>
      </c>
      <c r="C781" s="3" t="s">
        <v>15506</v>
      </c>
      <c r="D781" s="3">
        <v>1</v>
      </c>
    </row>
    <row r="782" spans="1:4">
      <c r="A782" s="3" t="s">
        <v>15507</v>
      </c>
      <c r="B782" s="3" t="s">
        <v>17904</v>
      </c>
      <c r="C782" s="3" t="s">
        <v>15507</v>
      </c>
      <c r="D782" s="3">
        <v>1</v>
      </c>
    </row>
    <row r="783" spans="1:4">
      <c r="A783" s="3" t="s">
        <v>15507</v>
      </c>
      <c r="B783" s="3" t="s">
        <v>31033</v>
      </c>
      <c r="C783" s="3" t="s">
        <v>15507</v>
      </c>
      <c r="D783" s="3">
        <v>1</v>
      </c>
    </row>
    <row r="784" spans="1:4">
      <c r="A784" s="3" t="s">
        <v>15508</v>
      </c>
      <c r="B784" s="3" t="s">
        <v>17904</v>
      </c>
      <c r="C784" s="3" t="s">
        <v>15508</v>
      </c>
      <c r="D784" s="3">
        <v>1</v>
      </c>
    </row>
    <row r="785" spans="1:4">
      <c r="A785" s="3" t="s">
        <v>15509</v>
      </c>
      <c r="B785" s="3" t="s">
        <v>17904</v>
      </c>
      <c r="C785" s="3" t="s">
        <v>15509</v>
      </c>
      <c r="D785" s="3">
        <v>1</v>
      </c>
    </row>
    <row r="786" spans="1:4">
      <c r="A786" s="3" t="s">
        <v>15510</v>
      </c>
      <c r="B786" s="3" t="s">
        <v>17904</v>
      </c>
      <c r="C786" s="3" t="s">
        <v>15510</v>
      </c>
      <c r="D786" s="3">
        <v>1</v>
      </c>
    </row>
    <row r="787" spans="1:4">
      <c r="A787" s="3" t="s">
        <v>15511</v>
      </c>
      <c r="B787" s="3" t="s">
        <v>17904</v>
      </c>
      <c r="C787" s="3" t="s">
        <v>15511</v>
      </c>
      <c r="D787" s="3">
        <v>1</v>
      </c>
    </row>
    <row r="788" spans="1:4">
      <c r="A788" s="3" t="s">
        <v>15512</v>
      </c>
      <c r="B788" s="3" t="s">
        <v>17904</v>
      </c>
      <c r="C788" s="3" t="s">
        <v>15512</v>
      </c>
      <c r="D788" s="3">
        <v>1</v>
      </c>
    </row>
    <row r="789" spans="1:4">
      <c r="A789" s="3" t="s">
        <v>15513</v>
      </c>
      <c r="B789" s="3" t="s">
        <v>17904</v>
      </c>
      <c r="C789" s="3" t="s">
        <v>15513</v>
      </c>
      <c r="D789" s="3">
        <v>1</v>
      </c>
    </row>
    <row r="790" spans="1:4">
      <c r="A790" s="3" t="s">
        <v>15514</v>
      </c>
      <c r="B790" s="3" t="s">
        <v>17904</v>
      </c>
      <c r="C790" s="3" t="s">
        <v>15514</v>
      </c>
      <c r="D790" s="3">
        <v>1</v>
      </c>
    </row>
    <row r="791" spans="1:4">
      <c r="A791" s="3" t="s">
        <v>15515</v>
      </c>
      <c r="B791" s="3" t="s">
        <v>17904</v>
      </c>
      <c r="C791" s="3" t="s">
        <v>15515</v>
      </c>
      <c r="D791" s="3">
        <v>1</v>
      </c>
    </row>
    <row r="792" spans="1:4">
      <c r="A792" s="3" t="s">
        <v>15515</v>
      </c>
      <c r="B792" s="3" t="s">
        <v>31033</v>
      </c>
      <c r="C792" s="3" t="s">
        <v>15515</v>
      </c>
      <c r="D792" s="3">
        <v>1</v>
      </c>
    </row>
    <row r="793" spans="1:4">
      <c r="A793" s="3" t="s">
        <v>15516</v>
      </c>
      <c r="B793" s="3" t="s">
        <v>17904</v>
      </c>
      <c r="C793" s="3" t="s">
        <v>15516</v>
      </c>
      <c r="D793" s="3">
        <v>1</v>
      </c>
    </row>
    <row r="794" spans="1:4">
      <c r="A794" s="3" t="s">
        <v>15516</v>
      </c>
      <c r="B794" s="3" t="s">
        <v>31033</v>
      </c>
      <c r="C794" s="3" t="s">
        <v>15516</v>
      </c>
      <c r="D794" s="3">
        <v>1</v>
      </c>
    </row>
    <row r="795" spans="1:4">
      <c r="A795" s="3" t="s">
        <v>15517</v>
      </c>
      <c r="B795" s="3" t="s">
        <v>17904</v>
      </c>
      <c r="C795" s="3" t="s">
        <v>15517</v>
      </c>
      <c r="D795" s="3">
        <v>1</v>
      </c>
    </row>
    <row r="796" spans="1:4">
      <c r="A796" s="3" t="s">
        <v>15518</v>
      </c>
      <c r="B796" s="3" t="s">
        <v>17904</v>
      </c>
      <c r="C796" s="3" t="s">
        <v>15518</v>
      </c>
      <c r="D796" s="3">
        <v>1</v>
      </c>
    </row>
    <row r="797" spans="1:4">
      <c r="A797" s="3" t="s">
        <v>15519</v>
      </c>
      <c r="B797" s="3" t="s">
        <v>17904</v>
      </c>
      <c r="C797" s="3" t="s">
        <v>15519</v>
      </c>
      <c r="D797" s="3">
        <v>1</v>
      </c>
    </row>
    <row r="798" spans="1:4">
      <c r="A798" s="3" t="s">
        <v>15520</v>
      </c>
      <c r="B798" s="3" t="s">
        <v>17904</v>
      </c>
      <c r="C798" s="3" t="s">
        <v>15520</v>
      </c>
      <c r="D798" s="3">
        <v>1</v>
      </c>
    </row>
    <row r="799" spans="1:4">
      <c r="A799" s="3" t="s">
        <v>15520</v>
      </c>
      <c r="B799" s="3" t="s">
        <v>31033</v>
      </c>
      <c r="C799" s="3" t="s">
        <v>15520</v>
      </c>
      <c r="D799" s="3">
        <v>1</v>
      </c>
    </row>
    <row r="800" spans="1:4">
      <c r="A800" s="3" t="s">
        <v>15520</v>
      </c>
      <c r="B800" s="3" t="s">
        <v>31032</v>
      </c>
      <c r="C800" s="3" t="s">
        <v>15520</v>
      </c>
      <c r="D800" s="3">
        <v>1</v>
      </c>
    </row>
    <row r="801" spans="1:4">
      <c r="A801" s="3" t="s">
        <v>15521</v>
      </c>
      <c r="B801" s="3" t="s">
        <v>17904</v>
      </c>
      <c r="C801" s="3" t="s">
        <v>15521</v>
      </c>
      <c r="D801" s="3">
        <v>1</v>
      </c>
    </row>
    <row r="802" spans="1:4">
      <c r="A802" s="3" t="s">
        <v>15521</v>
      </c>
      <c r="B802" s="3" t="s">
        <v>31033</v>
      </c>
      <c r="C802" s="3" t="s">
        <v>15521</v>
      </c>
      <c r="D802" s="3">
        <v>1</v>
      </c>
    </row>
    <row r="803" spans="1:4">
      <c r="A803" s="3" t="s">
        <v>15522</v>
      </c>
      <c r="B803" s="3" t="s">
        <v>17904</v>
      </c>
      <c r="C803" s="3" t="s">
        <v>15522</v>
      </c>
      <c r="D803" s="3">
        <v>1</v>
      </c>
    </row>
    <row r="804" spans="1:4">
      <c r="A804" s="3" t="s">
        <v>15522</v>
      </c>
      <c r="B804" s="3" t="s">
        <v>31033</v>
      </c>
      <c r="C804" s="3" t="s">
        <v>15522</v>
      </c>
      <c r="D804" s="3">
        <v>1</v>
      </c>
    </row>
    <row r="805" spans="1:4">
      <c r="A805" s="3" t="s">
        <v>15522</v>
      </c>
      <c r="B805" s="3" t="s">
        <v>31031</v>
      </c>
      <c r="C805" s="3" t="s">
        <v>15522</v>
      </c>
      <c r="D805" s="3">
        <v>1</v>
      </c>
    </row>
    <row r="806" spans="1:4">
      <c r="A806" s="3" t="s">
        <v>15523</v>
      </c>
      <c r="B806" s="3" t="s">
        <v>17904</v>
      </c>
      <c r="C806" s="3" t="s">
        <v>15523</v>
      </c>
      <c r="D806" s="3">
        <v>1</v>
      </c>
    </row>
    <row r="807" spans="1:4">
      <c r="A807" s="3" t="s">
        <v>15524</v>
      </c>
      <c r="B807" s="3" t="s">
        <v>17904</v>
      </c>
      <c r="C807" s="3" t="s">
        <v>15524</v>
      </c>
      <c r="D807" s="3">
        <v>1</v>
      </c>
    </row>
    <row r="808" spans="1:4">
      <c r="A808" s="3" t="s">
        <v>15524</v>
      </c>
      <c r="B808" s="3" t="s">
        <v>31033</v>
      </c>
      <c r="C808" s="3" t="s">
        <v>15524</v>
      </c>
      <c r="D808" s="3">
        <v>1</v>
      </c>
    </row>
    <row r="809" spans="1:4">
      <c r="A809" s="3" t="s">
        <v>15525</v>
      </c>
      <c r="B809" s="3" t="s">
        <v>17904</v>
      </c>
      <c r="C809" s="3" t="s">
        <v>15525</v>
      </c>
      <c r="D809" s="3">
        <v>1</v>
      </c>
    </row>
    <row r="810" spans="1:4">
      <c r="A810" s="3" t="s">
        <v>15526</v>
      </c>
      <c r="B810" s="3" t="s">
        <v>17904</v>
      </c>
      <c r="C810" s="3" t="s">
        <v>15526</v>
      </c>
      <c r="D810" s="3">
        <v>1</v>
      </c>
    </row>
    <row r="811" spans="1:4">
      <c r="A811" s="3" t="s">
        <v>15527</v>
      </c>
      <c r="B811" s="3" t="s">
        <v>17904</v>
      </c>
      <c r="C811" s="3" t="s">
        <v>15527</v>
      </c>
      <c r="D811" s="3">
        <v>1</v>
      </c>
    </row>
    <row r="812" spans="1:4">
      <c r="A812" s="3" t="s">
        <v>15528</v>
      </c>
      <c r="B812" s="3" t="s">
        <v>17904</v>
      </c>
      <c r="C812" s="3" t="s">
        <v>15528</v>
      </c>
      <c r="D812" s="3">
        <v>1</v>
      </c>
    </row>
    <row r="813" spans="1:4">
      <c r="A813" s="3" t="s">
        <v>15528</v>
      </c>
      <c r="B813" s="3" t="s">
        <v>31033</v>
      </c>
      <c r="C813" s="3" t="s">
        <v>15528</v>
      </c>
      <c r="D813" s="3">
        <v>1</v>
      </c>
    </row>
    <row r="814" spans="1:4">
      <c r="A814" s="3" t="s">
        <v>15529</v>
      </c>
      <c r="B814" s="3" t="s">
        <v>17904</v>
      </c>
      <c r="C814" s="3" t="s">
        <v>15529</v>
      </c>
      <c r="D814" s="3">
        <v>1</v>
      </c>
    </row>
    <row r="815" spans="1:4">
      <c r="A815" s="3" t="s">
        <v>15530</v>
      </c>
      <c r="B815" s="3" t="s">
        <v>17904</v>
      </c>
      <c r="C815" s="3" t="s">
        <v>15530</v>
      </c>
      <c r="D815" s="3">
        <v>1</v>
      </c>
    </row>
    <row r="816" spans="1:4">
      <c r="A816" s="3" t="s">
        <v>15531</v>
      </c>
      <c r="B816" s="3" t="s">
        <v>17904</v>
      </c>
      <c r="C816" s="3" t="s">
        <v>15531</v>
      </c>
      <c r="D816" s="3">
        <v>1</v>
      </c>
    </row>
    <row r="817" spans="1:4">
      <c r="A817" s="3" t="s">
        <v>15532</v>
      </c>
      <c r="B817" s="3" t="s">
        <v>17904</v>
      </c>
      <c r="C817" s="3" t="s">
        <v>15532</v>
      </c>
      <c r="D817" s="3">
        <v>1</v>
      </c>
    </row>
    <row r="818" spans="1:4">
      <c r="A818" s="3" t="s">
        <v>15533</v>
      </c>
      <c r="B818" s="3" t="s">
        <v>17904</v>
      </c>
      <c r="C818" s="3" t="s">
        <v>15533</v>
      </c>
      <c r="D818" s="3">
        <v>1</v>
      </c>
    </row>
    <row r="819" spans="1:4">
      <c r="A819" s="3" t="s">
        <v>15534</v>
      </c>
      <c r="B819" s="3" t="s">
        <v>17904</v>
      </c>
      <c r="C819" s="3" t="s">
        <v>15534</v>
      </c>
      <c r="D819" s="3">
        <v>1</v>
      </c>
    </row>
    <row r="820" spans="1:4">
      <c r="A820" s="3" t="s">
        <v>15535</v>
      </c>
      <c r="B820" s="3" t="s">
        <v>17904</v>
      </c>
      <c r="C820" s="3" t="s">
        <v>15535</v>
      </c>
      <c r="D820" s="3">
        <v>1</v>
      </c>
    </row>
    <row r="821" spans="1:4">
      <c r="A821" s="3" t="s">
        <v>15536</v>
      </c>
      <c r="B821" s="3" t="s">
        <v>17904</v>
      </c>
      <c r="C821" s="3" t="s">
        <v>15536</v>
      </c>
      <c r="D821" s="3">
        <v>1</v>
      </c>
    </row>
    <row r="822" spans="1:4">
      <c r="A822" s="3" t="s">
        <v>15537</v>
      </c>
      <c r="B822" s="3" t="s">
        <v>17904</v>
      </c>
      <c r="C822" s="3" t="s">
        <v>15537</v>
      </c>
      <c r="D822" s="3">
        <v>1</v>
      </c>
    </row>
    <row r="823" spans="1:4">
      <c r="A823" s="3" t="s">
        <v>15538</v>
      </c>
      <c r="B823" s="3" t="s">
        <v>17904</v>
      </c>
      <c r="C823" s="3" t="s">
        <v>15538</v>
      </c>
      <c r="D823" s="3">
        <v>1</v>
      </c>
    </row>
    <row r="824" spans="1:4">
      <c r="A824" s="3" t="s">
        <v>15539</v>
      </c>
      <c r="B824" s="3" t="s">
        <v>17904</v>
      </c>
      <c r="C824" s="3" t="s">
        <v>15539</v>
      </c>
      <c r="D824" s="3">
        <v>1</v>
      </c>
    </row>
    <row r="825" spans="1:4">
      <c r="A825" s="3" t="s">
        <v>15540</v>
      </c>
      <c r="B825" s="3" t="s">
        <v>17904</v>
      </c>
      <c r="C825" s="3" t="s">
        <v>15540</v>
      </c>
      <c r="D825" s="3">
        <v>1</v>
      </c>
    </row>
    <row r="826" spans="1:4">
      <c r="A826" s="3" t="s">
        <v>15541</v>
      </c>
      <c r="B826" s="3" t="s">
        <v>17904</v>
      </c>
      <c r="C826" s="3" t="s">
        <v>15541</v>
      </c>
      <c r="D826" s="3">
        <v>1</v>
      </c>
    </row>
    <row r="827" spans="1:4">
      <c r="A827" s="3" t="s">
        <v>15542</v>
      </c>
      <c r="B827" s="3" t="s">
        <v>17904</v>
      </c>
      <c r="C827" s="3" t="s">
        <v>15542</v>
      </c>
      <c r="D827" s="3">
        <v>1</v>
      </c>
    </row>
    <row r="828" spans="1:4">
      <c r="A828" s="3" t="s">
        <v>15542</v>
      </c>
      <c r="B828" s="3" t="s">
        <v>31033</v>
      </c>
      <c r="C828" s="3" t="s">
        <v>15542</v>
      </c>
      <c r="D828" s="3">
        <v>1</v>
      </c>
    </row>
    <row r="829" spans="1:4">
      <c r="A829" s="3" t="s">
        <v>15543</v>
      </c>
      <c r="B829" s="3" t="s">
        <v>17904</v>
      </c>
      <c r="C829" s="3" t="s">
        <v>15543</v>
      </c>
      <c r="D829" s="3">
        <v>1</v>
      </c>
    </row>
    <row r="830" spans="1:4">
      <c r="A830" s="3" t="s">
        <v>15544</v>
      </c>
      <c r="B830" s="3" t="s">
        <v>17904</v>
      </c>
      <c r="C830" s="3" t="s">
        <v>15544</v>
      </c>
      <c r="D830" s="3">
        <v>1</v>
      </c>
    </row>
    <row r="831" spans="1:4">
      <c r="A831" s="3" t="s">
        <v>15545</v>
      </c>
      <c r="B831" s="3" t="s">
        <v>17904</v>
      </c>
      <c r="C831" s="3" t="s">
        <v>15545</v>
      </c>
      <c r="D831" s="3">
        <v>1</v>
      </c>
    </row>
    <row r="832" spans="1:4">
      <c r="A832" s="3" t="s">
        <v>15546</v>
      </c>
      <c r="B832" s="3" t="s">
        <v>17904</v>
      </c>
      <c r="C832" s="3" t="s">
        <v>15546</v>
      </c>
      <c r="D832" s="3">
        <v>1</v>
      </c>
    </row>
    <row r="833" spans="1:4">
      <c r="A833" s="3" t="s">
        <v>15547</v>
      </c>
      <c r="B833" s="3" t="s">
        <v>17904</v>
      </c>
      <c r="C833" s="3" t="s">
        <v>15547</v>
      </c>
      <c r="D833" s="3">
        <v>1</v>
      </c>
    </row>
    <row r="834" spans="1:4">
      <c r="A834" s="3" t="s">
        <v>15548</v>
      </c>
      <c r="B834" s="3" t="s">
        <v>17904</v>
      </c>
      <c r="C834" s="3" t="s">
        <v>15548</v>
      </c>
      <c r="D834" s="3">
        <v>1</v>
      </c>
    </row>
    <row r="835" spans="1:4">
      <c r="A835" s="3" t="s">
        <v>15549</v>
      </c>
      <c r="B835" s="3" t="s">
        <v>17904</v>
      </c>
      <c r="C835" s="3" t="s">
        <v>15549</v>
      </c>
      <c r="D835" s="3">
        <v>1</v>
      </c>
    </row>
    <row r="836" spans="1:4">
      <c r="A836" s="3" t="s">
        <v>15550</v>
      </c>
      <c r="B836" s="3" t="s">
        <v>17904</v>
      </c>
      <c r="C836" s="3" t="s">
        <v>15550</v>
      </c>
      <c r="D836" s="3">
        <v>1</v>
      </c>
    </row>
    <row r="837" spans="1:4">
      <c r="A837" s="3" t="s">
        <v>15551</v>
      </c>
      <c r="B837" s="3" t="s">
        <v>17904</v>
      </c>
      <c r="C837" s="3" t="s">
        <v>15551</v>
      </c>
      <c r="D837" s="3">
        <v>1</v>
      </c>
    </row>
    <row r="838" spans="1:4">
      <c r="A838" s="3" t="s">
        <v>15552</v>
      </c>
      <c r="B838" s="3" t="s">
        <v>17904</v>
      </c>
      <c r="C838" s="3" t="s">
        <v>15552</v>
      </c>
      <c r="D838" s="3">
        <v>1</v>
      </c>
    </row>
    <row r="839" spans="1:4">
      <c r="A839" s="3" t="s">
        <v>15553</v>
      </c>
      <c r="B839" s="3" t="s">
        <v>17904</v>
      </c>
      <c r="C839" s="3" t="s">
        <v>15553</v>
      </c>
      <c r="D839" s="3">
        <v>1</v>
      </c>
    </row>
    <row r="840" spans="1:4">
      <c r="A840" s="3" t="s">
        <v>15553</v>
      </c>
      <c r="B840" s="3" t="s">
        <v>31033</v>
      </c>
      <c r="C840" s="3" t="s">
        <v>15553</v>
      </c>
      <c r="D840" s="3">
        <v>1</v>
      </c>
    </row>
    <row r="841" spans="1:4">
      <c r="A841" s="3" t="s">
        <v>15554</v>
      </c>
      <c r="B841" s="3" t="s">
        <v>17904</v>
      </c>
      <c r="C841" s="3" t="s">
        <v>15554</v>
      </c>
      <c r="D841" s="3">
        <v>1</v>
      </c>
    </row>
    <row r="842" spans="1:4">
      <c r="A842" s="3" t="s">
        <v>15555</v>
      </c>
      <c r="B842" s="3" t="s">
        <v>17904</v>
      </c>
      <c r="C842" s="3" t="s">
        <v>15555</v>
      </c>
      <c r="D842" s="3">
        <v>1</v>
      </c>
    </row>
    <row r="843" spans="1:4">
      <c r="A843" s="3" t="s">
        <v>15556</v>
      </c>
      <c r="B843" s="3" t="s">
        <v>17904</v>
      </c>
      <c r="C843" s="3" t="s">
        <v>15556</v>
      </c>
      <c r="D843" s="3">
        <v>1</v>
      </c>
    </row>
    <row r="844" spans="1:4">
      <c r="A844" s="3" t="s">
        <v>15557</v>
      </c>
      <c r="B844" s="3" t="s">
        <v>17904</v>
      </c>
      <c r="C844" s="3" t="s">
        <v>15557</v>
      </c>
      <c r="D844" s="3">
        <v>1</v>
      </c>
    </row>
    <row r="845" spans="1:4">
      <c r="A845" s="3" t="s">
        <v>15558</v>
      </c>
      <c r="B845" s="3" t="s">
        <v>17904</v>
      </c>
      <c r="C845" s="3" t="s">
        <v>15558</v>
      </c>
      <c r="D845" s="3">
        <v>1</v>
      </c>
    </row>
    <row r="846" spans="1:4">
      <c r="A846" s="3" t="s">
        <v>15559</v>
      </c>
      <c r="B846" s="3" t="s">
        <v>17904</v>
      </c>
      <c r="C846" s="3" t="s">
        <v>15559</v>
      </c>
      <c r="D846" s="3">
        <v>1</v>
      </c>
    </row>
    <row r="847" spans="1:4">
      <c r="A847" s="3" t="s">
        <v>15560</v>
      </c>
      <c r="B847" s="3" t="s">
        <v>17904</v>
      </c>
      <c r="C847" s="3" t="s">
        <v>15560</v>
      </c>
      <c r="D847" s="3">
        <v>1</v>
      </c>
    </row>
    <row r="848" spans="1:4">
      <c r="A848" s="3" t="s">
        <v>15561</v>
      </c>
      <c r="B848" s="3" t="s">
        <v>17904</v>
      </c>
      <c r="C848" s="3" t="s">
        <v>15561</v>
      </c>
      <c r="D848" s="3">
        <v>1</v>
      </c>
    </row>
    <row r="849" spans="1:4">
      <c r="A849" s="3" t="s">
        <v>15562</v>
      </c>
      <c r="B849" s="3" t="s">
        <v>17904</v>
      </c>
      <c r="C849" s="3" t="s">
        <v>15562</v>
      </c>
      <c r="D849" s="3">
        <v>1</v>
      </c>
    </row>
    <row r="850" spans="1:4">
      <c r="A850" s="3" t="s">
        <v>15563</v>
      </c>
      <c r="B850" s="3" t="s">
        <v>17904</v>
      </c>
      <c r="C850" s="3" t="s">
        <v>15563</v>
      </c>
      <c r="D850" s="3">
        <v>1</v>
      </c>
    </row>
    <row r="851" spans="1:4">
      <c r="A851" s="3" t="s">
        <v>15564</v>
      </c>
      <c r="B851" s="3" t="s">
        <v>17904</v>
      </c>
      <c r="C851" s="3" t="s">
        <v>15564</v>
      </c>
      <c r="D851" s="3">
        <v>1</v>
      </c>
    </row>
    <row r="852" spans="1:4">
      <c r="A852" s="3" t="s">
        <v>15565</v>
      </c>
      <c r="B852" s="3" t="s">
        <v>17904</v>
      </c>
      <c r="C852" s="3" t="s">
        <v>15565</v>
      </c>
      <c r="D852" s="3">
        <v>1</v>
      </c>
    </row>
    <row r="853" spans="1:4">
      <c r="A853" s="3" t="s">
        <v>15566</v>
      </c>
      <c r="B853" s="3" t="s">
        <v>17904</v>
      </c>
      <c r="C853" s="3" t="s">
        <v>15566</v>
      </c>
      <c r="D853" s="3">
        <v>1</v>
      </c>
    </row>
    <row r="854" spans="1:4">
      <c r="A854" s="3" t="s">
        <v>15567</v>
      </c>
      <c r="B854" s="3" t="s">
        <v>17904</v>
      </c>
      <c r="C854" s="3" t="s">
        <v>15567</v>
      </c>
      <c r="D854" s="3">
        <v>1</v>
      </c>
    </row>
    <row r="855" spans="1:4">
      <c r="A855" s="3" t="s">
        <v>15568</v>
      </c>
      <c r="B855" s="3" t="s">
        <v>17904</v>
      </c>
      <c r="C855" s="3" t="s">
        <v>15568</v>
      </c>
      <c r="D855" s="3">
        <v>1</v>
      </c>
    </row>
    <row r="856" spans="1:4">
      <c r="A856" s="3" t="s">
        <v>15569</v>
      </c>
      <c r="B856" s="3" t="s">
        <v>17904</v>
      </c>
      <c r="C856" s="3" t="s">
        <v>15569</v>
      </c>
      <c r="D856" s="3">
        <v>1</v>
      </c>
    </row>
    <row r="857" spans="1:4">
      <c r="A857" s="3" t="s">
        <v>15570</v>
      </c>
      <c r="B857" s="3" t="s">
        <v>17904</v>
      </c>
      <c r="C857" s="3" t="s">
        <v>15570</v>
      </c>
      <c r="D857" s="3">
        <v>1</v>
      </c>
    </row>
    <row r="858" spans="1:4">
      <c r="A858" s="3" t="s">
        <v>15571</v>
      </c>
      <c r="B858" s="3" t="s">
        <v>17904</v>
      </c>
      <c r="C858" s="3" t="s">
        <v>15571</v>
      </c>
      <c r="D858" s="3">
        <v>1</v>
      </c>
    </row>
    <row r="859" spans="1:4">
      <c r="A859" s="3" t="s">
        <v>15572</v>
      </c>
      <c r="B859" s="3" t="s">
        <v>17904</v>
      </c>
      <c r="C859" s="3" t="s">
        <v>15572</v>
      </c>
      <c r="D859" s="3">
        <v>1</v>
      </c>
    </row>
    <row r="860" spans="1:4">
      <c r="A860" s="3" t="s">
        <v>15573</v>
      </c>
      <c r="B860" s="3" t="s">
        <v>17904</v>
      </c>
      <c r="C860" s="3" t="s">
        <v>15573</v>
      </c>
      <c r="D860" s="3">
        <v>1</v>
      </c>
    </row>
    <row r="861" spans="1:4">
      <c r="A861" s="3" t="s">
        <v>15574</v>
      </c>
      <c r="B861" s="3" t="s">
        <v>17904</v>
      </c>
      <c r="C861" s="3" t="s">
        <v>15574</v>
      </c>
      <c r="D861" s="3">
        <v>1</v>
      </c>
    </row>
    <row r="862" spans="1:4">
      <c r="A862" s="3" t="s">
        <v>15575</v>
      </c>
      <c r="B862" s="3" t="s">
        <v>17904</v>
      </c>
      <c r="C862" s="3" t="s">
        <v>15575</v>
      </c>
      <c r="D862" s="3">
        <v>1</v>
      </c>
    </row>
    <row r="863" spans="1:4">
      <c r="A863" s="3" t="s">
        <v>15576</v>
      </c>
      <c r="B863" s="3" t="s">
        <v>17904</v>
      </c>
      <c r="C863" s="3" t="s">
        <v>15576</v>
      </c>
      <c r="D863" s="3">
        <v>1</v>
      </c>
    </row>
    <row r="864" spans="1:4">
      <c r="A864" s="3" t="s">
        <v>15576</v>
      </c>
      <c r="B864" s="3" t="s">
        <v>31031</v>
      </c>
      <c r="C864" s="3" t="s">
        <v>15576</v>
      </c>
      <c r="D864" s="3">
        <v>1</v>
      </c>
    </row>
    <row r="865" spans="1:4">
      <c r="A865" s="3" t="s">
        <v>15576</v>
      </c>
      <c r="B865" s="3" t="s">
        <v>31032</v>
      </c>
      <c r="C865" s="3" t="s">
        <v>15576</v>
      </c>
      <c r="D865" s="3">
        <v>1</v>
      </c>
    </row>
    <row r="866" spans="1:4">
      <c r="A866" s="3" t="s">
        <v>15577</v>
      </c>
      <c r="B866" s="3" t="s">
        <v>17904</v>
      </c>
      <c r="C866" s="3" t="s">
        <v>15577</v>
      </c>
      <c r="D866" s="3">
        <v>1</v>
      </c>
    </row>
    <row r="867" spans="1:4">
      <c r="A867" s="3" t="s">
        <v>15578</v>
      </c>
      <c r="B867" s="3" t="s">
        <v>17904</v>
      </c>
      <c r="C867" s="3" t="s">
        <v>15578</v>
      </c>
      <c r="D867" s="3">
        <v>1</v>
      </c>
    </row>
    <row r="868" spans="1:4">
      <c r="A868" s="3" t="s">
        <v>15579</v>
      </c>
      <c r="B868" s="3" t="s">
        <v>17904</v>
      </c>
      <c r="C868" s="3" t="s">
        <v>15579</v>
      </c>
      <c r="D868" s="3">
        <v>1</v>
      </c>
    </row>
    <row r="869" spans="1:4">
      <c r="A869" s="3" t="s">
        <v>15580</v>
      </c>
      <c r="B869" s="3" t="s">
        <v>17904</v>
      </c>
      <c r="C869" s="3" t="s">
        <v>15580</v>
      </c>
      <c r="D869" s="3">
        <v>1</v>
      </c>
    </row>
    <row r="870" spans="1:4">
      <c r="A870" s="3" t="s">
        <v>15581</v>
      </c>
      <c r="B870" s="3" t="s">
        <v>17904</v>
      </c>
      <c r="C870" s="3" t="s">
        <v>15581</v>
      </c>
      <c r="D870" s="3">
        <v>1</v>
      </c>
    </row>
    <row r="871" spans="1:4">
      <c r="A871" s="3" t="s">
        <v>15582</v>
      </c>
      <c r="B871" s="3" t="s">
        <v>17904</v>
      </c>
      <c r="C871" s="3" t="s">
        <v>15582</v>
      </c>
      <c r="D871" s="3">
        <v>1</v>
      </c>
    </row>
    <row r="872" spans="1:4">
      <c r="A872" s="3" t="s">
        <v>15583</v>
      </c>
      <c r="B872" s="3" t="s">
        <v>17904</v>
      </c>
      <c r="C872" s="3" t="s">
        <v>15583</v>
      </c>
      <c r="D872" s="3">
        <v>1</v>
      </c>
    </row>
    <row r="873" spans="1:4">
      <c r="A873" s="3" t="s">
        <v>15584</v>
      </c>
      <c r="B873" s="3" t="s">
        <v>17904</v>
      </c>
      <c r="C873" s="3" t="s">
        <v>15584</v>
      </c>
      <c r="D873" s="3">
        <v>1</v>
      </c>
    </row>
    <row r="874" spans="1:4">
      <c r="A874" s="3" t="s">
        <v>15585</v>
      </c>
      <c r="B874" s="3" t="s">
        <v>17904</v>
      </c>
      <c r="C874" s="3" t="s">
        <v>15585</v>
      </c>
      <c r="D874" s="3">
        <v>1</v>
      </c>
    </row>
    <row r="875" spans="1:4">
      <c r="A875" s="3" t="s">
        <v>15586</v>
      </c>
      <c r="B875" s="3" t="s">
        <v>17904</v>
      </c>
      <c r="C875" s="3" t="s">
        <v>15586</v>
      </c>
      <c r="D875" s="3">
        <v>1</v>
      </c>
    </row>
    <row r="876" spans="1:4">
      <c r="A876" s="3" t="s">
        <v>15586</v>
      </c>
      <c r="B876" s="3" t="s">
        <v>31032</v>
      </c>
      <c r="C876" s="3" t="s">
        <v>15586</v>
      </c>
      <c r="D876" s="3">
        <v>1</v>
      </c>
    </row>
    <row r="877" spans="1:4">
      <c r="A877" s="3" t="s">
        <v>15587</v>
      </c>
      <c r="B877" s="3" t="s">
        <v>17904</v>
      </c>
      <c r="C877" s="3" t="s">
        <v>15587</v>
      </c>
      <c r="D877" s="3">
        <v>1</v>
      </c>
    </row>
    <row r="878" spans="1:4">
      <c r="A878" s="3" t="s">
        <v>15588</v>
      </c>
      <c r="B878" s="3" t="s">
        <v>17904</v>
      </c>
      <c r="C878" s="3" t="s">
        <v>15588</v>
      </c>
      <c r="D878" s="3">
        <v>1</v>
      </c>
    </row>
    <row r="879" spans="1:4">
      <c r="A879" s="3" t="s">
        <v>15589</v>
      </c>
      <c r="B879" s="3" t="s">
        <v>17904</v>
      </c>
      <c r="C879" s="3" t="s">
        <v>15589</v>
      </c>
      <c r="D879" s="3">
        <v>1</v>
      </c>
    </row>
    <row r="880" spans="1:4">
      <c r="A880" s="3" t="s">
        <v>15589</v>
      </c>
      <c r="B880" s="3" t="s">
        <v>31033</v>
      </c>
      <c r="C880" s="3" t="s">
        <v>15589</v>
      </c>
      <c r="D880" s="3">
        <v>1</v>
      </c>
    </row>
    <row r="881" spans="1:4">
      <c r="A881" s="3" t="s">
        <v>15590</v>
      </c>
      <c r="B881" s="3" t="s">
        <v>17904</v>
      </c>
      <c r="C881" s="3" t="s">
        <v>15590</v>
      </c>
      <c r="D881" s="3">
        <v>1</v>
      </c>
    </row>
    <row r="882" spans="1:4">
      <c r="A882" s="3" t="s">
        <v>15590</v>
      </c>
      <c r="B882" s="3" t="s">
        <v>31031</v>
      </c>
      <c r="C882" s="3" t="s">
        <v>15590</v>
      </c>
      <c r="D882" s="3">
        <v>1</v>
      </c>
    </row>
    <row r="883" spans="1:4">
      <c r="A883" s="3" t="s">
        <v>15591</v>
      </c>
      <c r="B883" s="3" t="s">
        <v>17904</v>
      </c>
      <c r="C883" s="3" t="s">
        <v>15591</v>
      </c>
      <c r="D883" s="3">
        <v>1</v>
      </c>
    </row>
    <row r="884" spans="1:4">
      <c r="A884" s="3" t="s">
        <v>15592</v>
      </c>
      <c r="B884" s="3" t="s">
        <v>17904</v>
      </c>
      <c r="C884" s="3" t="s">
        <v>15592</v>
      </c>
      <c r="D884" s="3">
        <v>1</v>
      </c>
    </row>
    <row r="885" spans="1:4">
      <c r="A885" s="3" t="s">
        <v>15593</v>
      </c>
      <c r="B885" s="3" t="s">
        <v>17904</v>
      </c>
      <c r="C885" s="3" t="s">
        <v>15593</v>
      </c>
      <c r="D885" s="3">
        <v>1</v>
      </c>
    </row>
    <row r="886" spans="1:4">
      <c r="A886" s="3" t="s">
        <v>15594</v>
      </c>
      <c r="B886" s="3" t="s">
        <v>17904</v>
      </c>
      <c r="C886" s="3" t="s">
        <v>15594</v>
      </c>
      <c r="D886" s="3">
        <v>1</v>
      </c>
    </row>
    <row r="887" spans="1:4">
      <c r="A887" s="3" t="s">
        <v>22621</v>
      </c>
      <c r="B887" s="3" t="s">
        <v>17904</v>
      </c>
      <c r="C887" s="3" t="s">
        <v>15594</v>
      </c>
      <c r="D887" s="3">
        <v>1</v>
      </c>
    </row>
    <row r="888" spans="1:4">
      <c r="A888" s="3" t="s">
        <v>22641</v>
      </c>
      <c r="B888" s="3" t="s">
        <v>17904</v>
      </c>
      <c r="C888" s="3" t="s">
        <v>15594</v>
      </c>
      <c r="D888" s="3">
        <v>1</v>
      </c>
    </row>
    <row r="889" spans="1:4">
      <c r="A889" s="3" t="s">
        <v>15595</v>
      </c>
      <c r="B889" s="3" t="s">
        <v>17904</v>
      </c>
      <c r="C889" s="3" t="s">
        <v>15595</v>
      </c>
      <c r="D889" s="3">
        <v>1</v>
      </c>
    </row>
    <row r="890" spans="1:4">
      <c r="A890" s="3" t="s">
        <v>15596</v>
      </c>
      <c r="B890" s="3" t="s">
        <v>17904</v>
      </c>
      <c r="C890" s="3" t="s">
        <v>15596</v>
      </c>
      <c r="D890" s="3">
        <v>1</v>
      </c>
    </row>
    <row r="891" spans="1:4">
      <c r="A891" s="3" t="s">
        <v>15597</v>
      </c>
      <c r="B891" s="3" t="s">
        <v>17904</v>
      </c>
      <c r="C891" s="3" t="s">
        <v>15597</v>
      </c>
      <c r="D891" s="3">
        <v>1</v>
      </c>
    </row>
    <row r="892" spans="1:4">
      <c r="A892" s="3" t="s">
        <v>15598</v>
      </c>
      <c r="B892" s="3" t="s">
        <v>17904</v>
      </c>
      <c r="C892" s="3" t="s">
        <v>15598</v>
      </c>
      <c r="D892" s="3">
        <v>1</v>
      </c>
    </row>
    <row r="893" spans="1:4">
      <c r="A893" s="3" t="s">
        <v>15599</v>
      </c>
      <c r="B893" s="3" t="s">
        <v>17904</v>
      </c>
      <c r="C893" s="3" t="s">
        <v>15599</v>
      </c>
      <c r="D893" s="3">
        <v>1</v>
      </c>
    </row>
    <row r="894" spans="1:4">
      <c r="A894" s="3" t="s">
        <v>15600</v>
      </c>
      <c r="B894" s="3" t="s">
        <v>17904</v>
      </c>
      <c r="C894" s="3" t="s">
        <v>15600</v>
      </c>
      <c r="D894" s="3">
        <v>1</v>
      </c>
    </row>
    <row r="895" spans="1:4">
      <c r="A895" s="3" t="s">
        <v>15601</v>
      </c>
      <c r="B895" s="3" t="s">
        <v>17904</v>
      </c>
      <c r="C895" s="3" t="s">
        <v>15601</v>
      </c>
      <c r="D895" s="3">
        <v>1</v>
      </c>
    </row>
    <row r="896" spans="1:4">
      <c r="A896" s="3" t="s">
        <v>15602</v>
      </c>
      <c r="B896" s="3" t="s">
        <v>17904</v>
      </c>
      <c r="C896" s="3" t="s">
        <v>15602</v>
      </c>
      <c r="D896" s="3">
        <v>1</v>
      </c>
    </row>
    <row r="897" spans="1:4">
      <c r="A897" s="3" t="s">
        <v>15603</v>
      </c>
      <c r="B897" s="3" t="s">
        <v>17904</v>
      </c>
      <c r="C897" s="3" t="s">
        <v>15603</v>
      </c>
      <c r="D897" s="3">
        <v>1</v>
      </c>
    </row>
    <row r="898" spans="1:4">
      <c r="A898" s="3" t="s">
        <v>15604</v>
      </c>
      <c r="B898" s="3" t="s">
        <v>17904</v>
      </c>
      <c r="C898" s="3" t="s">
        <v>15604</v>
      </c>
      <c r="D898" s="3">
        <v>1</v>
      </c>
    </row>
    <row r="899" spans="1:4">
      <c r="A899" s="3" t="s">
        <v>15605</v>
      </c>
      <c r="B899" s="3" t="s">
        <v>17904</v>
      </c>
      <c r="C899" s="3" t="s">
        <v>15605</v>
      </c>
      <c r="D899" s="3">
        <v>1</v>
      </c>
    </row>
    <row r="900" spans="1:4">
      <c r="A900" s="3" t="s">
        <v>15606</v>
      </c>
      <c r="B900" s="3" t="s">
        <v>17904</v>
      </c>
      <c r="C900" s="3" t="s">
        <v>15606</v>
      </c>
      <c r="D900" s="3">
        <v>1</v>
      </c>
    </row>
    <row r="901" spans="1:4">
      <c r="A901" s="3" t="s">
        <v>15606</v>
      </c>
      <c r="B901" s="3" t="s">
        <v>31031</v>
      </c>
      <c r="C901" s="3" t="s">
        <v>15606</v>
      </c>
      <c r="D901" s="3">
        <v>1</v>
      </c>
    </row>
    <row r="902" spans="1:4">
      <c r="A902" s="3" t="s">
        <v>15607</v>
      </c>
      <c r="B902" s="3" t="s">
        <v>17904</v>
      </c>
      <c r="C902" s="3" t="s">
        <v>15607</v>
      </c>
      <c r="D902" s="3">
        <v>1</v>
      </c>
    </row>
    <row r="903" spans="1:4">
      <c r="A903" s="3" t="s">
        <v>15608</v>
      </c>
      <c r="B903" s="3" t="s">
        <v>17904</v>
      </c>
      <c r="C903" s="3" t="s">
        <v>15608</v>
      </c>
      <c r="D903" s="3">
        <v>1</v>
      </c>
    </row>
    <row r="904" spans="1:4">
      <c r="A904" s="3" t="s">
        <v>15609</v>
      </c>
      <c r="B904" s="3" t="s">
        <v>17904</v>
      </c>
      <c r="C904" s="3" t="s">
        <v>15609</v>
      </c>
      <c r="D904" s="3">
        <v>1</v>
      </c>
    </row>
    <row r="905" spans="1:4">
      <c r="A905" s="3" t="s">
        <v>22611</v>
      </c>
      <c r="B905" s="3" t="s">
        <v>17904</v>
      </c>
      <c r="C905" s="3" t="s">
        <v>15609</v>
      </c>
      <c r="D905" s="3">
        <v>1</v>
      </c>
    </row>
    <row r="906" spans="1:4">
      <c r="A906" s="3" t="s">
        <v>15610</v>
      </c>
      <c r="B906" s="3" t="s">
        <v>17904</v>
      </c>
      <c r="C906" s="3" t="s">
        <v>15610</v>
      </c>
      <c r="D906" s="3">
        <v>1</v>
      </c>
    </row>
    <row r="907" spans="1:4">
      <c r="A907" s="3" t="s">
        <v>15611</v>
      </c>
      <c r="B907" s="3" t="s">
        <v>17904</v>
      </c>
      <c r="C907" s="3" t="s">
        <v>15611</v>
      </c>
      <c r="D907" s="3">
        <v>1</v>
      </c>
    </row>
    <row r="908" spans="1:4">
      <c r="A908" s="3" t="s">
        <v>15611</v>
      </c>
      <c r="B908" s="3" t="s">
        <v>31033</v>
      </c>
      <c r="C908" s="3" t="s">
        <v>15611</v>
      </c>
      <c r="D908" s="3">
        <v>1</v>
      </c>
    </row>
    <row r="909" spans="1:4">
      <c r="A909" s="3" t="s">
        <v>15612</v>
      </c>
      <c r="B909" s="3" t="s">
        <v>17904</v>
      </c>
      <c r="C909" s="3" t="s">
        <v>15612</v>
      </c>
      <c r="D909" s="3">
        <v>1</v>
      </c>
    </row>
    <row r="910" spans="1:4">
      <c r="A910" s="3" t="s">
        <v>15613</v>
      </c>
      <c r="B910" s="3" t="s">
        <v>17904</v>
      </c>
      <c r="C910" s="3" t="s">
        <v>15613</v>
      </c>
      <c r="D910" s="3">
        <v>1</v>
      </c>
    </row>
    <row r="911" spans="1:4">
      <c r="A911" s="3" t="s">
        <v>15613</v>
      </c>
      <c r="B911" s="3" t="s">
        <v>31033</v>
      </c>
      <c r="C911" s="3" t="s">
        <v>15613</v>
      </c>
      <c r="D911" s="3">
        <v>1</v>
      </c>
    </row>
    <row r="912" spans="1:4">
      <c r="A912" s="3" t="s">
        <v>15614</v>
      </c>
      <c r="B912" s="3" t="s">
        <v>17904</v>
      </c>
      <c r="C912" s="3" t="s">
        <v>15614</v>
      </c>
      <c r="D912" s="3">
        <v>1</v>
      </c>
    </row>
    <row r="913" spans="1:4">
      <c r="A913" s="3" t="s">
        <v>15615</v>
      </c>
      <c r="B913" s="3" t="s">
        <v>17904</v>
      </c>
      <c r="C913" s="3" t="s">
        <v>15615</v>
      </c>
      <c r="D913" s="3">
        <v>1</v>
      </c>
    </row>
    <row r="914" spans="1:4">
      <c r="A914" s="3" t="s">
        <v>15616</v>
      </c>
      <c r="B914" s="3" t="s">
        <v>17904</v>
      </c>
      <c r="C914" s="3" t="s">
        <v>15616</v>
      </c>
      <c r="D914" s="3">
        <v>1</v>
      </c>
    </row>
    <row r="915" spans="1:4">
      <c r="A915" s="3" t="s">
        <v>15617</v>
      </c>
      <c r="B915" s="3" t="s">
        <v>17904</v>
      </c>
      <c r="C915" s="3" t="s">
        <v>15617</v>
      </c>
      <c r="D915" s="3">
        <v>1</v>
      </c>
    </row>
    <row r="916" spans="1:4">
      <c r="A916" s="3" t="s">
        <v>15618</v>
      </c>
      <c r="B916" s="3" t="s">
        <v>17904</v>
      </c>
      <c r="C916" s="3" t="s">
        <v>15618</v>
      </c>
      <c r="D916" s="3">
        <v>1</v>
      </c>
    </row>
    <row r="917" spans="1:4">
      <c r="A917" s="3" t="s">
        <v>15619</v>
      </c>
      <c r="B917" s="3" t="s">
        <v>17904</v>
      </c>
      <c r="C917" s="3" t="s">
        <v>15619</v>
      </c>
      <c r="D917" s="3">
        <v>1</v>
      </c>
    </row>
    <row r="918" spans="1:4">
      <c r="A918" s="3" t="s">
        <v>15620</v>
      </c>
      <c r="B918" s="3" t="s">
        <v>17904</v>
      </c>
      <c r="C918" s="3" t="s">
        <v>15620</v>
      </c>
      <c r="D918" s="3">
        <v>1</v>
      </c>
    </row>
    <row r="919" spans="1:4">
      <c r="A919" s="3" t="s">
        <v>15621</v>
      </c>
      <c r="B919" s="3" t="s">
        <v>17904</v>
      </c>
      <c r="C919" s="3" t="s">
        <v>15621</v>
      </c>
      <c r="D919" s="3">
        <v>1</v>
      </c>
    </row>
    <row r="920" spans="1:4">
      <c r="A920" s="3" t="s">
        <v>15622</v>
      </c>
      <c r="B920" s="3" t="s">
        <v>17904</v>
      </c>
      <c r="C920" s="3" t="s">
        <v>15622</v>
      </c>
      <c r="D920" s="3">
        <v>1</v>
      </c>
    </row>
    <row r="921" spans="1:4">
      <c r="A921" s="3" t="s">
        <v>15623</v>
      </c>
      <c r="B921" s="3" t="s">
        <v>17904</v>
      </c>
      <c r="C921" s="3" t="s">
        <v>15623</v>
      </c>
      <c r="D921" s="3">
        <v>1</v>
      </c>
    </row>
    <row r="922" spans="1:4">
      <c r="A922" s="3" t="s">
        <v>15624</v>
      </c>
      <c r="B922" s="3" t="s">
        <v>17904</v>
      </c>
      <c r="C922" s="3" t="s">
        <v>15624</v>
      </c>
      <c r="D922" s="3">
        <v>1</v>
      </c>
    </row>
    <row r="923" spans="1:4">
      <c r="A923" s="3" t="s">
        <v>15624</v>
      </c>
      <c r="B923" s="3" t="s">
        <v>31031</v>
      </c>
      <c r="C923" s="3" t="s">
        <v>15624</v>
      </c>
      <c r="D923" s="3">
        <v>1</v>
      </c>
    </row>
    <row r="924" spans="1:4">
      <c r="A924" s="3" t="s">
        <v>15625</v>
      </c>
      <c r="B924" s="3" t="s">
        <v>17904</v>
      </c>
      <c r="C924" s="3" t="s">
        <v>15625</v>
      </c>
      <c r="D924" s="3">
        <v>1</v>
      </c>
    </row>
    <row r="925" spans="1:4">
      <c r="A925" s="3" t="s">
        <v>15626</v>
      </c>
      <c r="B925" s="3" t="s">
        <v>17904</v>
      </c>
      <c r="C925" s="3" t="s">
        <v>15626</v>
      </c>
      <c r="D925" s="3">
        <v>1</v>
      </c>
    </row>
    <row r="926" spans="1:4">
      <c r="A926" s="3" t="s">
        <v>15627</v>
      </c>
      <c r="B926" s="3" t="s">
        <v>17904</v>
      </c>
      <c r="C926" s="3" t="s">
        <v>15627</v>
      </c>
      <c r="D926" s="3">
        <v>1</v>
      </c>
    </row>
    <row r="927" spans="1:4">
      <c r="A927" s="3" t="s">
        <v>15628</v>
      </c>
      <c r="B927" s="3" t="s">
        <v>17904</v>
      </c>
      <c r="C927" s="3" t="s">
        <v>15628</v>
      </c>
      <c r="D927" s="3">
        <v>1</v>
      </c>
    </row>
    <row r="928" spans="1:4">
      <c r="A928" s="3" t="s">
        <v>15629</v>
      </c>
      <c r="B928" s="3" t="s">
        <v>17904</v>
      </c>
      <c r="C928" s="3" t="s">
        <v>15629</v>
      </c>
      <c r="D928" s="3">
        <v>1</v>
      </c>
    </row>
    <row r="929" spans="1:4">
      <c r="A929" s="3" t="s">
        <v>15630</v>
      </c>
      <c r="B929" s="3" t="s">
        <v>17904</v>
      </c>
      <c r="C929" s="3" t="s">
        <v>15630</v>
      </c>
      <c r="D929" s="3">
        <v>1</v>
      </c>
    </row>
    <row r="930" spans="1:4">
      <c r="A930" s="3" t="s">
        <v>15631</v>
      </c>
      <c r="B930" s="3" t="s">
        <v>17904</v>
      </c>
      <c r="C930" s="3" t="s">
        <v>15631</v>
      </c>
      <c r="D930" s="3">
        <v>1</v>
      </c>
    </row>
    <row r="931" spans="1:4">
      <c r="A931" s="3" t="s">
        <v>15632</v>
      </c>
      <c r="B931" s="3" t="s">
        <v>17904</v>
      </c>
      <c r="C931" s="3" t="s">
        <v>15632</v>
      </c>
      <c r="D931" s="3">
        <v>1</v>
      </c>
    </row>
    <row r="932" spans="1:4">
      <c r="A932" s="3" t="s">
        <v>15633</v>
      </c>
      <c r="B932" s="3" t="s">
        <v>17904</v>
      </c>
      <c r="C932" s="3" t="s">
        <v>15633</v>
      </c>
      <c r="D932" s="3">
        <v>1</v>
      </c>
    </row>
    <row r="933" spans="1:4">
      <c r="A933" s="3" t="s">
        <v>15634</v>
      </c>
      <c r="B933" s="3" t="s">
        <v>17904</v>
      </c>
      <c r="C933" s="3" t="s">
        <v>15634</v>
      </c>
      <c r="D933" s="3">
        <v>1</v>
      </c>
    </row>
    <row r="934" spans="1:4">
      <c r="A934" s="3" t="s">
        <v>15635</v>
      </c>
      <c r="B934" s="3" t="s">
        <v>17904</v>
      </c>
      <c r="C934" s="3" t="s">
        <v>15635</v>
      </c>
      <c r="D934" s="3">
        <v>1</v>
      </c>
    </row>
    <row r="935" spans="1:4">
      <c r="A935" s="3" t="s">
        <v>15636</v>
      </c>
      <c r="B935" s="3" t="s">
        <v>17904</v>
      </c>
      <c r="C935" s="3" t="s">
        <v>15636</v>
      </c>
      <c r="D935" s="3">
        <v>1</v>
      </c>
    </row>
    <row r="936" spans="1:4">
      <c r="A936" s="3" t="s">
        <v>15636</v>
      </c>
      <c r="B936" s="3" t="s">
        <v>31031</v>
      </c>
      <c r="C936" s="3" t="s">
        <v>15636</v>
      </c>
      <c r="D936" s="3">
        <v>1</v>
      </c>
    </row>
    <row r="937" spans="1:4">
      <c r="A937" s="3" t="s">
        <v>15637</v>
      </c>
      <c r="B937" s="3" t="s">
        <v>17904</v>
      </c>
      <c r="C937" s="3" t="s">
        <v>15637</v>
      </c>
      <c r="D937" s="3">
        <v>1</v>
      </c>
    </row>
    <row r="938" spans="1:4">
      <c r="A938" s="3" t="s">
        <v>15638</v>
      </c>
      <c r="B938" s="3" t="s">
        <v>17904</v>
      </c>
      <c r="C938" s="3" t="s">
        <v>15638</v>
      </c>
      <c r="D938" s="3">
        <v>1</v>
      </c>
    </row>
    <row r="939" spans="1:4">
      <c r="A939" s="3" t="s">
        <v>15639</v>
      </c>
      <c r="B939" s="3" t="s">
        <v>17904</v>
      </c>
      <c r="C939" s="3" t="s">
        <v>15639</v>
      </c>
      <c r="D939" s="3">
        <v>1</v>
      </c>
    </row>
    <row r="940" spans="1:4">
      <c r="A940" s="3" t="s">
        <v>15639</v>
      </c>
      <c r="B940" s="3" t="s">
        <v>31032</v>
      </c>
      <c r="C940" s="3" t="s">
        <v>15639</v>
      </c>
      <c r="D940" s="3">
        <v>1</v>
      </c>
    </row>
    <row r="941" spans="1:4">
      <c r="A941" s="3" t="s">
        <v>15639</v>
      </c>
      <c r="B941" s="3" t="s">
        <v>31033</v>
      </c>
      <c r="C941" s="3" t="s">
        <v>15639</v>
      </c>
      <c r="D941" s="3">
        <v>1</v>
      </c>
    </row>
    <row r="942" spans="1:4">
      <c r="A942" s="3" t="s">
        <v>15639</v>
      </c>
      <c r="B942" s="3" t="s">
        <v>31031</v>
      </c>
      <c r="C942" s="3" t="s">
        <v>15639</v>
      </c>
      <c r="D942" s="3">
        <v>1</v>
      </c>
    </row>
    <row r="943" spans="1:4">
      <c r="A943" s="3" t="s">
        <v>15640</v>
      </c>
      <c r="B943" s="3" t="s">
        <v>17904</v>
      </c>
      <c r="C943" s="3" t="s">
        <v>15640</v>
      </c>
      <c r="D943" s="3">
        <v>1</v>
      </c>
    </row>
    <row r="944" spans="1:4">
      <c r="A944" s="3" t="s">
        <v>15641</v>
      </c>
      <c r="B944" s="3" t="s">
        <v>17904</v>
      </c>
      <c r="C944" s="3" t="s">
        <v>15641</v>
      </c>
      <c r="D944" s="3">
        <v>1</v>
      </c>
    </row>
    <row r="945" spans="1:4">
      <c r="A945" s="3" t="s">
        <v>15642</v>
      </c>
      <c r="B945" s="3" t="s">
        <v>17904</v>
      </c>
      <c r="C945" s="3" t="s">
        <v>15642</v>
      </c>
      <c r="D945" s="3">
        <v>1</v>
      </c>
    </row>
    <row r="946" spans="1:4">
      <c r="A946" s="3" t="s">
        <v>15643</v>
      </c>
      <c r="B946" s="3" t="s">
        <v>17904</v>
      </c>
      <c r="C946" s="3" t="s">
        <v>15643</v>
      </c>
      <c r="D946" s="3">
        <v>1</v>
      </c>
    </row>
    <row r="947" spans="1:4">
      <c r="A947" s="3" t="s">
        <v>15643</v>
      </c>
      <c r="B947" s="3" t="s">
        <v>31032</v>
      </c>
      <c r="C947" s="3" t="s">
        <v>15643</v>
      </c>
      <c r="D947" s="3">
        <v>1</v>
      </c>
    </row>
    <row r="948" spans="1:4">
      <c r="A948" s="3" t="s">
        <v>15644</v>
      </c>
      <c r="B948" s="3" t="s">
        <v>17904</v>
      </c>
      <c r="C948" s="3" t="s">
        <v>15644</v>
      </c>
      <c r="D948" s="3">
        <v>1</v>
      </c>
    </row>
    <row r="949" spans="1:4">
      <c r="A949" s="3" t="s">
        <v>15645</v>
      </c>
      <c r="B949" s="3" t="s">
        <v>17904</v>
      </c>
      <c r="C949" s="3" t="s">
        <v>15645</v>
      </c>
      <c r="D949" s="3">
        <v>1</v>
      </c>
    </row>
    <row r="950" spans="1:4">
      <c r="A950" s="3" t="s">
        <v>15646</v>
      </c>
      <c r="B950" s="3" t="s">
        <v>17904</v>
      </c>
      <c r="C950" s="3" t="s">
        <v>15646</v>
      </c>
      <c r="D950" s="3">
        <v>1</v>
      </c>
    </row>
    <row r="951" spans="1:4">
      <c r="A951" s="3" t="s">
        <v>15647</v>
      </c>
      <c r="B951" s="3" t="s">
        <v>17904</v>
      </c>
      <c r="C951" s="3" t="s">
        <v>15647</v>
      </c>
      <c r="D951" s="3">
        <v>1</v>
      </c>
    </row>
    <row r="952" spans="1:4">
      <c r="A952" s="3" t="s">
        <v>15648</v>
      </c>
      <c r="B952" s="3" t="s">
        <v>17904</v>
      </c>
      <c r="C952" s="3" t="s">
        <v>15648</v>
      </c>
      <c r="D952" s="3">
        <v>1</v>
      </c>
    </row>
    <row r="953" spans="1:4">
      <c r="A953" s="3" t="s">
        <v>15649</v>
      </c>
      <c r="B953" s="3" t="s">
        <v>17904</v>
      </c>
      <c r="C953" s="3" t="s">
        <v>15649</v>
      </c>
      <c r="D953" s="3">
        <v>1</v>
      </c>
    </row>
    <row r="954" spans="1:4">
      <c r="A954" s="3" t="s">
        <v>15650</v>
      </c>
      <c r="B954" s="3" t="s">
        <v>17904</v>
      </c>
      <c r="C954" s="3" t="s">
        <v>15650</v>
      </c>
      <c r="D954" s="3">
        <v>1</v>
      </c>
    </row>
    <row r="955" spans="1:4">
      <c r="A955" s="3" t="s">
        <v>15651</v>
      </c>
      <c r="B955" s="3" t="s">
        <v>17904</v>
      </c>
      <c r="C955" s="3" t="s">
        <v>15651</v>
      </c>
      <c r="D955" s="3">
        <v>1</v>
      </c>
    </row>
    <row r="956" spans="1:4">
      <c r="A956" s="3" t="s">
        <v>15652</v>
      </c>
      <c r="B956" s="3" t="s">
        <v>17904</v>
      </c>
      <c r="C956" s="3" t="s">
        <v>15652</v>
      </c>
      <c r="D956" s="3">
        <v>1</v>
      </c>
    </row>
    <row r="957" spans="1:4">
      <c r="A957" s="3" t="s">
        <v>15653</v>
      </c>
      <c r="B957" s="3" t="s">
        <v>17904</v>
      </c>
      <c r="C957" s="3" t="s">
        <v>15653</v>
      </c>
      <c r="D957" s="3">
        <v>1</v>
      </c>
    </row>
    <row r="958" spans="1:4">
      <c r="A958" s="3" t="s">
        <v>15654</v>
      </c>
      <c r="B958" s="3" t="s">
        <v>17904</v>
      </c>
      <c r="C958" s="3" t="s">
        <v>15654</v>
      </c>
      <c r="D958" s="3">
        <v>1</v>
      </c>
    </row>
    <row r="959" spans="1:4">
      <c r="A959" s="3" t="s">
        <v>15655</v>
      </c>
      <c r="B959" s="3" t="s">
        <v>17904</v>
      </c>
      <c r="C959" s="3" t="s">
        <v>15655</v>
      </c>
      <c r="D959" s="3">
        <v>1</v>
      </c>
    </row>
    <row r="960" spans="1:4">
      <c r="A960" s="3" t="s">
        <v>15656</v>
      </c>
      <c r="B960" s="3" t="s">
        <v>17904</v>
      </c>
      <c r="C960" s="3" t="s">
        <v>15656</v>
      </c>
      <c r="D960" s="3">
        <v>1</v>
      </c>
    </row>
    <row r="961" spans="1:4">
      <c r="A961" s="3" t="s">
        <v>15657</v>
      </c>
      <c r="B961" s="3" t="s">
        <v>17904</v>
      </c>
      <c r="C961" s="3" t="s">
        <v>15657</v>
      </c>
      <c r="D961" s="3">
        <v>1</v>
      </c>
    </row>
    <row r="962" spans="1:4">
      <c r="A962" s="3" t="s">
        <v>15658</v>
      </c>
      <c r="B962" s="3" t="s">
        <v>17904</v>
      </c>
      <c r="C962" s="3" t="s">
        <v>15658</v>
      </c>
      <c r="D962" s="3">
        <v>1</v>
      </c>
    </row>
    <row r="963" spans="1:4">
      <c r="A963" s="3" t="s">
        <v>15659</v>
      </c>
      <c r="B963" s="3" t="s">
        <v>17904</v>
      </c>
      <c r="C963" s="3" t="s">
        <v>15659</v>
      </c>
      <c r="D963" s="3">
        <v>1</v>
      </c>
    </row>
    <row r="964" spans="1:4">
      <c r="A964" s="3" t="s">
        <v>15660</v>
      </c>
      <c r="B964" s="3" t="s">
        <v>17904</v>
      </c>
      <c r="C964" s="3" t="s">
        <v>15660</v>
      </c>
      <c r="D964" s="3">
        <v>1</v>
      </c>
    </row>
    <row r="965" spans="1:4">
      <c r="A965" s="3" t="s">
        <v>15661</v>
      </c>
      <c r="B965" s="3" t="s">
        <v>17904</v>
      </c>
      <c r="C965" s="3" t="s">
        <v>15661</v>
      </c>
      <c r="D965" s="3">
        <v>1</v>
      </c>
    </row>
    <row r="966" spans="1:4">
      <c r="A966" s="3" t="s">
        <v>15662</v>
      </c>
      <c r="B966" s="3" t="s">
        <v>17904</v>
      </c>
      <c r="C966" s="3" t="s">
        <v>15662</v>
      </c>
      <c r="D966" s="3">
        <v>1</v>
      </c>
    </row>
    <row r="967" spans="1:4">
      <c r="A967" s="3" t="s">
        <v>15663</v>
      </c>
      <c r="B967" s="3" t="s">
        <v>17904</v>
      </c>
      <c r="C967" s="3" t="s">
        <v>15663</v>
      </c>
      <c r="D967" s="3">
        <v>1</v>
      </c>
    </row>
    <row r="968" spans="1:4">
      <c r="A968" s="3" t="s">
        <v>15664</v>
      </c>
      <c r="B968" s="3" t="s">
        <v>17904</v>
      </c>
      <c r="C968" s="3" t="s">
        <v>15664</v>
      </c>
      <c r="D968" s="3">
        <v>1</v>
      </c>
    </row>
    <row r="969" spans="1:4">
      <c r="A969" s="3" t="s">
        <v>15664</v>
      </c>
      <c r="B969" s="3" t="s">
        <v>31032</v>
      </c>
      <c r="C969" s="3" t="s">
        <v>15664</v>
      </c>
      <c r="D969" s="3">
        <v>1</v>
      </c>
    </row>
    <row r="970" spans="1:4">
      <c r="A970" s="3" t="s">
        <v>15665</v>
      </c>
      <c r="B970" s="3" t="s">
        <v>17904</v>
      </c>
      <c r="C970" s="3" t="s">
        <v>15665</v>
      </c>
      <c r="D970" s="3">
        <v>1</v>
      </c>
    </row>
    <row r="971" spans="1:4">
      <c r="A971" s="3" t="s">
        <v>15666</v>
      </c>
      <c r="B971" s="3" t="s">
        <v>17904</v>
      </c>
      <c r="C971" s="3" t="s">
        <v>15666</v>
      </c>
      <c r="D971" s="3">
        <v>1</v>
      </c>
    </row>
    <row r="972" spans="1:4">
      <c r="A972" s="3" t="s">
        <v>15667</v>
      </c>
      <c r="B972" s="3" t="s">
        <v>17904</v>
      </c>
      <c r="C972" s="3" t="s">
        <v>15667</v>
      </c>
      <c r="D972" s="3">
        <v>1</v>
      </c>
    </row>
    <row r="973" spans="1:4">
      <c r="A973" s="3" t="s">
        <v>15668</v>
      </c>
      <c r="B973" s="3" t="s">
        <v>17904</v>
      </c>
      <c r="C973" s="3" t="s">
        <v>15668</v>
      </c>
      <c r="D973" s="3">
        <v>1</v>
      </c>
    </row>
    <row r="974" spans="1:4">
      <c r="A974" s="3" t="s">
        <v>15669</v>
      </c>
      <c r="B974" s="3" t="s">
        <v>17904</v>
      </c>
      <c r="C974" s="3" t="s">
        <v>15669</v>
      </c>
      <c r="D974" s="3">
        <v>1</v>
      </c>
    </row>
    <row r="975" spans="1:4">
      <c r="A975" s="3" t="s">
        <v>15670</v>
      </c>
      <c r="B975" s="3" t="s">
        <v>17904</v>
      </c>
      <c r="C975" s="3" t="s">
        <v>15670</v>
      </c>
      <c r="D975" s="3">
        <v>1</v>
      </c>
    </row>
    <row r="976" spans="1:4">
      <c r="A976" s="3" t="s">
        <v>15670</v>
      </c>
      <c r="B976" s="3" t="s">
        <v>31031</v>
      </c>
      <c r="C976" s="3" t="s">
        <v>15670</v>
      </c>
      <c r="D976" s="3">
        <v>1</v>
      </c>
    </row>
    <row r="977" spans="1:4">
      <c r="A977" s="3" t="s">
        <v>15671</v>
      </c>
      <c r="B977" s="3" t="s">
        <v>17904</v>
      </c>
      <c r="C977" s="3" t="s">
        <v>15671</v>
      </c>
      <c r="D977" s="3">
        <v>1</v>
      </c>
    </row>
    <row r="978" spans="1:4">
      <c r="A978" s="3" t="s">
        <v>15671</v>
      </c>
      <c r="B978" s="3" t="s">
        <v>31033</v>
      </c>
      <c r="C978" s="3" t="s">
        <v>15671</v>
      </c>
      <c r="D978" s="3">
        <v>1</v>
      </c>
    </row>
    <row r="979" spans="1:4">
      <c r="A979" s="3" t="s">
        <v>15672</v>
      </c>
      <c r="B979" s="3" t="s">
        <v>17904</v>
      </c>
      <c r="C979" s="3" t="s">
        <v>15672</v>
      </c>
      <c r="D979" s="3">
        <v>1</v>
      </c>
    </row>
    <row r="980" spans="1:4">
      <c r="A980" s="3" t="s">
        <v>15673</v>
      </c>
      <c r="B980" s="3" t="s">
        <v>17904</v>
      </c>
      <c r="C980" s="3" t="s">
        <v>15673</v>
      </c>
      <c r="D980" s="3">
        <v>1</v>
      </c>
    </row>
    <row r="981" spans="1:4">
      <c r="A981" s="3" t="s">
        <v>15674</v>
      </c>
      <c r="B981" s="3" t="s">
        <v>17904</v>
      </c>
      <c r="C981" s="3" t="s">
        <v>15674</v>
      </c>
      <c r="D981" s="3">
        <v>1</v>
      </c>
    </row>
    <row r="982" spans="1:4">
      <c r="A982" s="3" t="s">
        <v>15674</v>
      </c>
      <c r="B982" s="3" t="s">
        <v>31032</v>
      </c>
      <c r="C982" s="3" t="s">
        <v>15674</v>
      </c>
      <c r="D982" s="3">
        <v>1</v>
      </c>
    </row>
    <row r="983" spans="1:4">
      <c r="A983" s="3" t="s">
        <v>31039</v>
      </c>
      <c r="B983" s="3" t="s">
        <v>17904</v>
      </c>
      <c r="C983" s="3" t="s">
        <v>15674</v>
      </c>
      <c r="D983" s="3">
        <v>1</v>
      </c>
    </row>
    <row r="984" spans="1:4">
      <c r="A984" s="3" t="s">
        <v>15675</v>
      </c>
      <c r="B984" s="3" t="s">
        <v>17904</v>
      </c>
      <c r="C984" s="3" t="s">
        <v>15675</v>
      </c>
      <c r="D984" s="3">
        <v>1</v>
      </c>
    </row>
    <row r="985" spans="1:4">
      <c r="A985" s="3" t="s">
        <v>15676</v>
      </c>
      <c r="B985" s="3" t="s">
        <v>17904</v>
      </c>
      <c r="C985" s="3" t="s">
        <v>15676</v>
      </c>
      <c r="D985" s="3">
        <v>1</v>
      </c>
    </row>
    <row r="986" spans="1:4">
      <c r="A986" s="3" t="s">
        <v>15677</v>
      </c>
      <c r="B986" s="3" t="s">
        <v>17904</v>
      </c>
      <c r="C986" s="3" t="s">
        <v>15677</v>
      </c>
      <c r="D986" s="3">
        <v>1</v>
      </c>
    </row>
    <row r="987" spans="1:4">
      <c r="A987" s="3" t="s">
        <v>15677</v>
      </c>
      <c r="B987" s="3" t="s">
        <v>31033</v>
      </c>
      <c r="C987" s="3" t="s">
        <v>15677</v>
      </c>
      <c r="D987" s="3">
        <v>1</v>
      </c>
    </row>
    <row r="988" spans="1:4">
      <c r="A988" s="3" t="s">
        <v>15678</v>
      </c>
      <c r="B988" s="3" t="s">
        <v>17904</v>
      </c>
      <c r="C988" s="3" t="s">
        <v>15678</v>
      </c>
      <c r="D988" s="3">
        <v>1</v>
      </c>
    </row>
    <row r="989" spans="1:4">
      <c r="A989" s="3" t="s">
        <v>15679</v>
      </c>
      <c r="B989" s="3" t="s">
        <v>17904</v>
      </c>
      <c r="C989" s="3" t="s">
        <v>15679</v>
      </c>
      <c r="D989" s="3">
        <v>1</v>
      </c>
    </row>
    <row r="990" spans="1:4">
      <c r="A990" s="3" t="s">
        <v>15680</v>
      </c>
      <c r="B990" s="3" t="s">
        <v>17904</v>
      </c>
      <c r="C990" s="3" t="s">
        <v>15680</v>
      </c>
      <c r="D990" s="3">
        <v>1</v>
      </c>
    </row>
    <row r="991" spans="1:4">
      <c r="A991" s="3" t="s">
        <v>15680</v>
      </c>
      <c r="B991" s="3" t="s">
        <v>31033</v>
      </c>
      <c r="C991" s="3" t="s">
        <v>15680</v>
      </c>
      <c r="D991" s="3">
        <v>1</v>
      </c>
    </row>
    <row r="992" spans="1:4">
      <c r="A992" s="3" t="s">
        <v>15681</v>
      </c>
      <c r="B992" s="3" t="s">
        <v>17904</v>
      </c>
      <c r="C992" s="3" t="s">
        <v>15681</v>
      </c>
      <c r="D992" s="3">
        <v>1</v>
      </c>
    </row>
    <row r="993" spans="1:4">
      <c r="A993" s="3" t="s">
        <v>15682</v>
      </c>
      <c r="B993" s="3" t="s">
        <v>17904</v>
      </c>
      <c r="C993" s="3" t="s">
        <v>15682</v>
      </c>
      <c r="D993" s="3">
        <v>1</v>
      </c>
    </row>
    <row r="994" spans="1:4">
      <c r="A994" s="3" t="s">
        <v>15682</v>
      </c>
      <c r="B994" s="3" t="s">
        <v>31031</v>
      </c>
      <c r="C994" s="3" t="s">
        <v>15682</v>
      </c>
      <c r="D994" s="3">
        <v>1</v>
      </c>
    </row>
    <row r="995" spans="1:4">
      <c r="A995" s="3" t="s">
        <v>15683</v>
      </c>
      <c r="B995" s="3" t="s">
        <v>17904</v>
      </c>
      <c r="C995" s="3" t="s">
        <v>15683</v>
      </c>
      <c r="D995" s="3">
        <v>1</v>
      </c>
    </row>
    <row r="996" spans="1:4">
      <c r="A996" s="3" t="s">
        <v>15684</v>
      </c>
      <c r="B996" s="3" t="s">
        <v>17904</v>
      </c>
      <c r="C996" s="3" t="s">
        <v>15684</v>
      </c>
      <c r="D996" s="3">
        <v>1</v>
      </c>
    </row>
    <row r="997" spans="1:4">
      <c r="A997" s="3" t="s">
        <v>15685</v>
      </c>
      <c r="B997" s="3" t="s">
        <v>17904</v>
      </c>
      <c r="C997" s="3" t="s">
        <v>15685</v>
      </c>
      <c r="D997" s="3">
        <v>1</v>
      </c>
    </row>
    <row r="998" spans="1:4">
      <c r="A998" s="3" t="s">
        <v>15686</v>
      </c>
      <c r="B998" s="3" t="s">
        <v>17904</v>
      </c>
      <c r="C998" s="3" t="s">
        <v>15686</v>
      </c>
      <c r="D998" s="3">
        <v>1</v>
      </c>
    </row>
    <row r="999" spans="1:4">
      <c r="A999" s="3" t="s">
        <v>15687</v>
      </c>
      <c r="B999" s="3" t="s">
        <v>17904</v>
      </c>
      <c r="C999" s="3" t="s">
        <v>15687</v>
      </c>
      <c r="D999" s="3">
        <v>1</v>
      </c>
    </row>
    <row r="1000" spans="1:4">
      <c r="A1000" s="3" t="s">
        <v>15688</v>
      </c>
      <c r="B1000" s="3" t="s">
        <v>17904</v>
      </c>
      <c r="C1000" s="3" t="s">
        <v>15688</v>
      </c>
      <c r="D1000" s="3">
        <v>1</v>
      </c>
    </row>
    <row r="1001" spans="1:4">
      <c r="A1001" s="3" t="s">
        <v>15689</v>
      </c>
      <c r="B1001" s="3" t="s">
        <v>17904</v>
      </c>
      <c r="C1001" s="3" t="s">
        <v>15689</v>
      </c>
      <c r="D1001" s="3">
        <v>1</v>
      </c>
    </row>
    <row r="1002" spans="1:4">
      <c r="A1002" s="3" t="s">
        <v>15690</v>
      </c>
      <c r="B1002" s="3" t="s">
        <v>17904</v>
      </c>
      <c r="C1002" s="3" t="s">
        <v>15690</v>
      </c>
      <c r="D1002" s="3">
        <v>1</v>
      </c>
    </row>
    <row r="1003" spans="1:4">
      <c r="A1003" s="3" t="s">
        <v>15691</v>
      </c>
      <c r="B1003" s="3" t="s">
        <v>17904</v>
      </c>
      <c r="C1003" s="3" t="s">
        <v>15691</v>
      </c>
      <c r="D1003" s="3">
        <v>1</v>
      </c>
    </row>
    <row r="1004" spans="1:4">
      <c r="A1004" s="3" t="s">
        <v>15691</v>
      </c>
      <c r="B1004" s="3" t="s">
        <v>31032</v>
      </c>
      <c r="C1004" s="3" t="s">
        <v>15691</v>
      </c>
      <c r="D1004" s="3">
        <v>1</v>
      </c>
    </row>
    <row r="1005" spans="1:4">
      <c r="A1005" s="3" t="s">
        <v>15692</v>
      </c>
      <c r="B1005" s="3" t="s">
        <v>17904</v>
      </c>
      <c r="C1005" s="3" t="s">
        <v>15692</v>
      </c>
      <c r="D1005" s="3">
        <v>1</v>
      </c>
    </row>
    <row r="1006" spans="1:4">
      <c r="A1006" s="3" t="s">
        <v>15693</v>
      </c>
      <c r="B1006" s="3" t="s">
        <v>17904</v>
      </c>
      <c r="C1006" s="3" t="s">
        <v>15693</v>
      </c>
      <c r="D1006" s="3">
        <v>1</v>
      </c>
    </row>
    <row r="1007" spans="1:4">
      <c r="A1007" s="3" t="s">
        <v>15694</v>
      </c>
      <c r="B1007" s="3" t="s">
        <v>17904</v>
      </c>
      <c r="C1007" s="3" t="s">
        <v>15694</v>
      </c>
      <c r="D1007" s="3">
        <v>1</v>
      </c>
    </row>
    <row r="1008" spans="1:4">
      <c r="A1008" s="3" t="s">
        <v>15695</v>
      </c>
      <c r="B1008" s="3" t="s">
        <v>17904</v>
      </c>
      <c r="C1008" s="3" t="s">
        <v>15695</v>
      </c>
      <c r="D1008" s="3">
        <v>1</v>
      </c>
    </row>
    <row r="1009" spans="1:4">
      <c r="A1009" s="3" t="s">
        <v>15696</v>
      </c>
      <c r="B1009" s="3" t="s">
        <v>17904</v>
      </c>
      <c r="C1009" s="3" t="s">
        <v>15696</v>
      </c>
      <c r="D1009" s="3">
        <v>1</v>
      </c>
    </row>
    <row r="1010" spans="1:4">
      <c r="A1010" s="3" t="s">
        <v>15697</v>
      </c>
      <c r="B1010" s="3" t="s">
        <v>17904</v>
      </c>
      <c r="C1010" s="3" t="s">
        <v>15697</v>
      </c>
      <c r="D1010" s="3">
        <v>1</v>
      </c>
    </row>
    <row r="1011" spans="1:4">
      <c r="A1011" s="3" t="s">
        <v>15698</v>
      </c>
      <c r="B1011" s="3" t="s">
        <v>17904</v>
      </c>
      <c r="C1011" s="3" t="s">
        <v>15698</v>
      </c>
      <c r="D1011" s="3">
        <v>1</v>
      </c>
    </row>
    <row r="1012" spans="1:4">
      <c r="A1012" s="3" t="s">
        <v>15699</v>
      </c>
      <c r="B1012" s="3" t="s">
        <v>17904</v>
      </c>
      <c r="C1012" s="3" t="s">
        <v>15699</v>
      </c>
      <c r="D1012" s="3">
        <v>1</v>
      </c>
    </row>
    <row r="1013" spans="1:4">
      <c r="A1013" s="3" t="s">
        <v>15700</v>
      </c>
      <c r="B1013" s="3" t="s">
        <v>17904</v>
      </c>
      <c r="C1013" s="3" t="s">
        <v>15700</v>
      </c>
      <c r="D1013" s="3">
        <v>1</v>
      </c>
    </row>
    <row r="1014" spans="1:4">
      <c r="A1014" s="3" t="s">
        <v>15701</v>
      </c>
      <c r="B1014" s="3" t="s">
        <v>17904</v>
      </c>
      <c r="C1014" s="3" t="s">
        <v>15701</v>
      </c>
      <c r="D1014" s="3">
        <v>1</v>
      </c>
    </row>
    <row r="1015" spans="1:4">
      <c r="A1015" s="3" t="s">
        <v>15702</v>
      </c>
      <c r="B1015" s="3" t="s">
        <v>17904</v>
      </c>
      <c r="C1015" s="3" t="s">
        <v>15702</v>
      </c>
      <c r="D1015" s="3">
        <v>1</v>
      </c>
    </row>
    <row r="1016" spans="1:4">
      <c r="A1016" s="3" t="s">
        <v>15703</v>
      </c>
      <c r="B1016" s="3" t="s">
        <v>17904</v>
      </c>
      <c r="C1016" s="3" t="s">
        <v>15703</v>
      </c>
      <c r="D1016" s="3">
        <v>1</v>
      </c>
    </row>
    <row r="1017" spans="1:4">
      <c r="A1017" s="3" t="s">
        <v>15704</v>
      </c>
      <c r="B1017" s="3" t="s">
        <v>17904</v>
      </c>
      <c r="C1017" s="3" t="s">
        <v>15704</v>
      </c>
      <c r="D1017" s="3">
        <v>1</v>
      </c>
    </row>
    <row r="1018" spans="1:4">
      <c r="A1018" s="3" t="s">
        <v>15705</v>
      </c>
      <c r="B1018" s="3" t="s">
        <v>17904</v>
      </c>
      <c r="C1018" s="3" t="s">
        <v>15705</v>
      </c>
      <c r="D1018" s="3">
        <v>1</v>
      </c>
    </row>
    <row r="1019" spans="1:4">
      <c r="A1019" s="3" t="s">
        <v>15706</v>
      </c>
      <c r="B1019" s="3" t="s">
        <v>17904</v>
      </c>
      <c r="C1019" s="3" t="s">
        <v>15706</v>
      </c>
      <c r="D1019" s="3">
        <v>1</v>
      </c>
    </row>
    <row r="1020" spans="1:4">
      <c r="A1020" s="3" t="s">
        <v>15707</v>
      </c>
      <c r="B1020" s="3" t="s">
        <v>17904</v>
      </c>
      <c r="C1020" s="3" t="s">
        <v>15707</v>
      </c>
      <c r="D1020" s="3">
        <v>1</v>
      </c>
    </row>
    <row r="1021" spans="1:4">
      <c r="A1021" s="3" t="s">
        <v>15708</v>
      </c>
      <c r="B1021" s="3" t="s">
        <v>17904</v>
      </c>
      <c r="C1021" s="3" t="s">
        <v>15708</v>
      </c>
      <c r="D1021" s="3">
        <v>1</v>
      </c>
    </row>
    <row r="1022" spans="1:4">
      <c r="A1022" s="3" t="s">
        <v>15708</v>
      </c>
      <c r="B1022" s="3" t="s">
        <v>31033</v>
      </c>
      <c r="C1022" s="3" t="s">
        <v>15708</v>
      </c>
      <c r="D1022" s="3">
        <v>1</v>
      </c>
    </row>
    <row r="1023" spans="1:4">
      <c r="A1023" s="3" t="s">
        <v>15709</v>
      </c>
      <c r="B1023" s="3" t="s">
        <v>17904</v>
      </c>
      <c r="C1023" s="3" t="s">
        <v>15709</v>
      </c>
      <c r="D1023" s="3">
        <v>1</v>
      </c>
    </row>
    <row r="1024" spans="1:4">
      <c r="A1024" s="3" t="s">
        <v>15710</v>
      </c>
      <c r="B1024" s="3" t="s">
        <v>17904</v>
      </c>
      <c r="C1024" s="3" t="s">
        <v>15710</v>
      </c>
      <c r="D1024" s="3">
        <v>1</v>
      </c>
    </row>
    <row r="1025" spans="1:4">
      <c r="A1025" s="3" t="s">
        <v>15711</v>
      </c>
      <c r="B1025" s="3" t="s">
        <v>17904</v>
      </c>
      <c r="C1025" s="3" t="s">
        <v>15711</v>
      </c>
      <c r="D1025" s="3">
        <v>1</v>
      </c>
    </row>
    <row r="1026" spans="1:4">
      <c r="A1026" s="3" t="s">
        <v>15711</v>
      </c>
      <c r="B1026" s="3" t="s">
        <v>31032</v>
      </c>
      <c r="C1026" s="3" t="s">
        <v>15711</v>
      </c>
      <c r="D1026" s="3">
        <v>1</v>
      </c>
    </row>
    <row r="1027" spans="1:4">
      <c r="A1027" s="3" t="s">
        <v>15712</v>
      </c>
      <c r="B1027" s="3" t="s">
        <v>17904</v>
      </c>
      <c r="C1027" s="3" t="s">
        <v>15712</v>
      </c>
      <c r="D1027" s="3">
        <v>1</v>
      </c>
    </row>
    <row r="1028" spans="1:4">
      <c r="A1028" s="3" t="s">
        <v>15713</v>
      </c>
      <c r="B1028" s="3" t="s">
        <v>17904</v>
      </c>
      <c r="C1028" s="3" t="s">
        <v>15713</v>
      </c>
      <c r="D1028" s="3">
        <v>1</v>
      </c>
    </row>
    <row r="1029" spans="1:4">
      <c r="A1029" s="3" t="s">
        <v>15714</v>
      </c>
      <c r="B1029" s="3" t="s">
        <v>17904</v>
      </c>
      <c r="C1029" s="3" t="s">
        <v>15714</v>
      </c>
      <c r="D1029" s="3">
        <v>1</v>
      </c>
    </row>
    <row r="1030" spans="1:4">
      <c r="A1030" s="3" t="s">
        <v>15715</v>
      </c>
      <c r="B1030" s="3" t="s">
        <v>17904</v>
      </c>
      <c r="C1030" s="3" t="s">
        <v>15715</v>
      </c>
      <c r="D1030" s="3">
        <v>1</v>
      </c>
    </row>
    <row r="1031" spans="1:4">
      <c r="A1031" s="3" t="s">
        <v>15716</v>
      </c>
      <c r="B1031" s="3" t="s">
        <v>17904</v>
      </c>
      <c r="C1031" s="3" t="s">
        <v>15716</v>
      </c>
      <c r="D1031" s="3">
        <v>1</v>
      </c>
    </row>
    <row r="1032" spans="1:4">
      <c r="A1032" s="3" t="s">
        <v>15717</v>
      </c>
      <c r="B1032" s="3" t="s">
        <v>17904</v>
      </c>
      <c r="C1032" s="3" t="s">
        <v>15717</v>
      </c>
      <c r="D1032" s="3">
        <v>1</v>
      </c>
    </row>
    <row r="1033" spans="1:4">
      <c r="A1033" s="3" t="s">
        <v>15718</v>
      </c>
      <c r="B1033" s="3" t="s">
        <v>17904</v>
      </c>
      <c r="C1033" s="3" t="s">
        <v>15718</v>
      </c>
      <c r="D1033" s="3">
        <v>1</v>
      </c>
    </row>
    <row r="1034" spans="1:4">
      <c r="A1034" s="3" t="s">
        <v>15718</v>
      </c>
      <c r="B1034" s="3" t="s">
        <v>31031</v>
      </c>
      <c r="C1034" s="3" t="s">
        <v>15718</v>
      </c>
      <c r="D1034" s="3">
        <v>1</v>
      </c>
    </row>
    <row r="1035" spans="1:4">
      <c r="A1035" s="3" t="s">
        <v>15719</v>
      </c>
      <c r="B1035" s="3" t="s">
        <v>17904</v>
      </c>
      <c r="C1035" s="3" t="s">
        <v>15719</v>
      </c>
      <c r="D1035" s="3">
        <v>1</v>
      </c>
    </row>
    <row r="1036" spans="1:4">
      <c r="A1036" s="3" t="s">
        <v>15720</v>
      </c>
      <c r="B1036" s="3" t="s">
        <v>17904</v>
      </c>
      <c r="C1036" s="3" t="s">
        <v>15720</v>
      </c>
      <c r="D1036" s="3">
        <v>1</v>
      </c>
    </row>
    <row r="1037" spans="1:4">
      <c r="A1037" s="3" t="s">
        <v>15721</v>
      </c>
      <c r="B1037" s="3" t="s">
        <v>17904</v>
      </c>
      <c r="C1037" s="3" t="s">
        <v>15721</v>
      </c>
      <c r="D1037" s="3">
        <v>1</v>
      </c>
    </row>
    <row r="1038" spans="1:4">
      <c r="A1038" s="3" t="s">
        <v>15722</v>
      </c>
      <c r="B1038" s="3" t="s">
        <v>17904</v>
      </c>
      <c r="C1038" s="3" t="s">
        <v>15722</v>
      </c>
      <c r="D1038" s="3">
        <v>1</v>
      </c>
    </row>
    <row r="1039" spans="1:4">
      <c r="A1039" s="3" t="s">
        <v>15723</v>
      </c>
      <c r="B1039" s="3" t="s">
        <v>17904</v>
      </c>
      <c r="C1039" s="3" t="s">
        <v>15723</v>
      </c>
      <c r="D1039" s="3">
        <v>1</v>
      </c>
    </row>
    <row r="1040" spans="1:4">
      <c r="A1040" s="3" t="s">
        <v>15723</v>
      </c>
      <c r="B1040" s="3" t="s">
        <v>31031</v>
      </c>
      <c r="C1040" s="3" t="s">
        <v>15723</v>
      </c>
      <c r="D1040" s="3">
        <v>1</v>
      </c>
    </row>
    <row r="1041" spans="1:4">
      <c r="A1041" s="3" t="s">
        <v>15724</v>
      </c>
      <c r="B1041" s="3" t="s">
        <v>17904</v>
      </c>
      <c r="C1041" s="3" t="s">
        <v>15724</v>
      </c>
      <c r="D1041" s="3">
        <v>1</v>
      </c>
    </row>
    <row r="1042" spans="1:4">
      <c r="A1042" s="3" t="s">
        <v>15725</v>
      </c>
      <c r="B1042" s="3" t="s">
        <v>17904</v>
      </c>
      <c r="C1042" s="3" t="s">
        <v>15725</v>
      </c>
      <c r="D1042" s="3">
        <v>1</v>
      </c>
    </row>
    <row r="1043" spans="1:4">
      <c r="A1043" s="3" t="s">
        <v>15725</v>
      </c>
      <c r="B1043" s="3" t="s">
        <v>31032</v>
      </c>
      <c r="C1043" s="3" t="s">
        <v>15725</v>
      </c>
      <c r="D1043" s="3">
        <v>1</v>
      </c>
    </row>
    <row r="1044" spans="1:4">
      <c r="A1044" s="3" t="s">
        <v>15726</v>
      </c>
      <c r="B1044" s="3" t="s">
        <v>17904</v>
      </c>
      <c r="C1044" s="3" t="s">
        <v>15726</v>
      </c>
      <c r="D1044" s="3">
        <v>1</v>
      </c>
    </row>
    <row r="1045" spans="1:4">
      <c r="A1045" s="3" t="s">
        <v>15727</v>
      </c>
      <c r="B1045" s="3" t="s">
        <v>17904</v>
      </c>
      <c r="C1045" s="3" t="s">
        <v>15727</v>
      </c>
      <c r="D1045" s="3">
        <v>1</v>
      </c>
    </row>
    <row r="1046" spans="1:4">
      <c r="A1046" s="3" t="s">
        <v>15728</v>
      </c>
      <c r="B1046" s="3" t="s">
        <v>17904</v>
      </c>
      <c r="C1046" s="3" t="s">
        <v>15728</v>
      </c>
      <c r="D1046" s="3">
        <v>1</v>
      </c>
    </row>
    <row r="1047" spans="1:4">
      <c r="A1047" s="3" t="s">
        <v>15729</v>
      </c>
      <c r="B1047" s="3" t="s">
        <v>17904</v>
      </c>
      <c r="C1047" s="3" t="s">
        <v>15729</v>
      </c>
      <c r="D1047" s="3">
        <v>1</v>
      </c>
    </row>
    <row r="1048" spans="1:4">
      <c r="A1048" s="3" t="s">
        <v>15730</v>
      </c>
      <c r="B1048" s="3" t="s">
        <v>17904</v>
      </c>
      <c r="C1048" s="3" t="s">
        <v>15730</v>
      </c>
      <c r="D1048" s="3">
        <v>1</v>
      </c>
    </row>
    <row r="1049" spans="1:4">
      <c r="A1049" s="3" t="s">
        <v>15731</v>
      </c>
      <c r="B1049" s="3" t="s">
        <v>17904</v>
      </c>
      <c r="C1049" s="3" t="s">
        <v>15731</v>
      </c>
      <c r="D1049" s="3">
        <v>1</v>
      </c>
    </row>
    <row r="1050" spans="1:4">
      <c r="A1050" s="3" t="s">
        <v>15732</v>
      </c>
      <c r="B1050" s="3" t="s">
        <v>17904</v>
      </c>
      <c r="C1050" s="3" t="s">
        <v>15732</v>
      </c>
      <c r="D1050" s="3">
        <v>1</v>
      </c>
    </row>
    <row r="1051" spans="1:4">
      <c r="A1051" s="3" t="s">
        <v>15733</v>
      </c>
      <c r="B1051" s="3" t="s">
        <v>17904</v>
      </c>
      <c r="C1051" s="3" t="s">
        <v>15733</v>
      </c>
      <c r="D1051" s="3">
        <v>1</v>
      </c>
    </row>
    <row r="1052" spans="1:4">
      <c r="A1052" s="3" t="s">
        <v>15734</v>
      </c>
      <c r="B1052" s="3" t="s">
        <v>17904</v>
      </c>
      <c r="C1052" s="3" t="s">
        <v>15734</v>
      </c>
      <c r="D1052" s="3">
        <v>1</v>
      </c>
    </row>
    <row r="1053" spans="1:4">
      <c r="A1053" s="3" t="s">
        <v>15735</v>
      </c>
      <c r="B1053" s="3" t="s">
        <v>17904</v>
      </c>
      <c r="C1053" s="3" t="s">
        <v>15735</v>
      </c>
      <c r="D1053" s="3">
        <v>1</v>
      </c>
    </row>
    <row r="1054" spans="1:4">
      <c r="A1054" s="3" t="s">
        <v>15736</v>
      </c>
      <c r="B1054" s="3" t="s">
        <v>17904</v>
      </c>
      <c r="C1054" s="3" t="s">
        <v>15736</v>
      </c>
      <c r="D1054" s="3">
        <v>1</v>
      </c>
    </row>
    <row r="1055" spans="1:4">
      <c r="A1055" s="3" t="s">
        <v>15737</v>
      </c>
      <c r="B1055" s="3" t="s">
        <v>17904</v>
      </c>
      <c r="C1055" s="3" t="s">
        <v>15737</v>
      </c>
      <c r="D1055" s="3">
        <v>1</v>
      </c>
    </row>
    <row r="1056" spans="1:4">
      <c r="A1056" s="3" t="s">
        <v>15737</v>
      </c>
      <c r="B1056" s="3" t="s">
        <v>31031</v>
      </c>
      <c r="C1056" s="3" t="s">
        <v>15737</v>
      </c>
      <c r="D1056" s="3">
        <v>1</v>
      </c>
    </row>
    <row r="1057" spans="1:4">
      <c r="A1057" s="3" t="s">
        <v>15738</v>
      </c>
      <c r="B1057" s="3" t="s">
        <v>17904</v>
      </c>
      <c r="C1057" s="3" t="s">
        <v>15738</v>
      </c>
      <c r="D1057" s="3">
        <v>1</v>
      </c>
    </row>
    <row r="1058" spans="1:4">
      <c r="A1058" s="3" t="s">
        <v>15739</v>
      </c>
      <c r="B1058" s="3" t="s">
        <v>17904</v>
      </c>
      <c r="C1058" s="3" t="s">
        <v>15739</v>
      </c>
      <c r="D1058" s="3">
        <v>1</v>
      </c>
    </row>
    <row r="1059" spans="1:4">
      <c r="A1059" s="3" t="s">
        <v>15740</v>
      </c>
      <c r="B1059" s="3" t="s">
        <v>17904</v>
      </c>
      <c r="C1059" s="3" t="s">
        <v>15740</v>
      </c>
      <c r="D1059" s="3">
        <v>1</v>
      </c>
    </row>
    <row r="1060" spans="1:4">
      <c r="A1060" s="3" t="s">
        <v>15741</v>
      </c>
      <c r="B1060" s="3" t="s">
        <v>17904</v>
      </c>
      <c r="C1060" s="3" t="s">
        <v>15741</v>
      </c>
      <c r="D1060" s="3">
        <v>1</v>
      </c>
    </row>
    <row r="1061" spans="1:4">
      <c r="A1061" s="3" t="s">
        <v>15741</v>
      </c>
      <c r="B1061" s="3" t="s">
        <v>31033</v>
      </c>
      <c r="C1061" s="3" t="s">
        <v>15741</v>
      </c>
      <c r="D1061" s="3">
        <v>1</v>
      </c>
    </row>
    <row r="1062" spans="1:4">
      <c r="A1062" s="3" t="s">
        <v>15742</v>
      </c>
      <c r="B1062" s="3" t="s">
        <v>17904</v>
      </c>
      <c r="C1062" s="3" t="s">
        <v>15742</v>
      </c>
      <c r="D1062" s="3">
        <v>1</v>
      </c>
    </row>
    <row r="1063" spans="1:4">
      <c r="A1063" s="3" t="s">
        <v>15743</v>
      </c>
      <c r="B1063" s="3" t="s">
        <v>17904</v>
      </c>
      <c r="C1063" s="3" t="s">
        <v>15743</v>
      </c>
      <c r="D1063" s="3">
        <v>1</v>
      </c>
    </row>
    <row r="1064" spans="1:4">
      <c r="A1064" s="3" t="s">
        <v>15744</v>
      </c>
      <c r="B1064" s="3" t="s">
        <v>17904</v>
      </c>
      <c r="C1064" s="3" t="s">
        <v>15744</v>
      </c>
      <c r="D1064" s="3">
        <v>1</v>
      </c>
    </row>
    <row r="1065" spans="1:4">
      <c r="A1065" s="3" t="s">
        <v>15745</v>
      </c>
      <c r="B1065" s="3" t="s">
        <v>17904</v>
      </c>
      <c r="C1065" s="3" t="s">
        <v>15745</v>
      </c>
      <c r="D1065" s="3">
        <v>1</v>
      </c>
    </row>
    <row r="1066" spans="1:4">
      <c r="A1066" s="3" t="s">
        <v>15745</v>
      </c>
      <c r="B1066" s="3" t="s">
        <v>31032</v>
      </c>
      <c r="C1066" s="3" t="s">
        <v>15745</v>
      </c>
      <c r="D1066" s="3">
        <v>1</v>
      </c>
    </row>
    <row r="1067" spans="1:4">
      <c r="A1067" s="3" t="s">
        <v>15746</v>
      </c>
      <c r="B1067" s="3" t="s">
        <v>17904</v>
      </c>
      <c r="C1067" s="3" t="s">
        <v>15746</v>
      </c>
      <c r="D1067" s="3">
        <v>1</v>
      </c>
    </row>
    <row r="1068" spans="1:4">
      <c r="A1068" s="3" t="s">
        <v>15747</v>
      </c>
      <c r="B1068" s="3" t="s">
        <v>17904</v>
      </c>
      <c r="C1068" s="3" t="s">
        <v>15747</v>
      </c>
      <c r="D1068" s="3">
        <v>1</v>
      </c>
    </row>
    <row r="1069" spans="1:4">
      <c r="A1069" s="3" t="s">
        <v>15747</v>
      </c>
      <c r="B1069" s="3" t="s">
        <v>31032</v>
      </c>
      <c r="C1069" s="3" t="s">
        <v>15747</v>
      </c>
      <c r="D1069" s="3">
        <v>1</v>
      </c>
    </row>
    <row r="1070" spans="1:4">
      <c r="A1070" s="3" t="s">
        <v>15747</v>
      </c>
      <c r="B1070" s="3" t="s">
        <v>31033</v>
      </c>
      <c r="C1070" s="3" t="s">
        <v>15747</v>
      </c>
      <c r="D1070" s="3">
        <v>1</v>
      </c>
    </row>
    <row r="1071" spans="1:4">
      <c r="A1071" s="3" t="s">
        <v>15748</v>
      </c>
      <c r="B1071" s="3" t="s">
        <v>17904</v>
      </c>
      <c r="C1071" s="3" t="s">
        <v>15748</v>
      </c>
      <c r="D1071" s="3">
        <v>1</v>
      </c>
    </row>
    <row r="1072" spans="1:4">
      <c r="A1072" s="3" t="s">
        <v>15748</v>
      </c>
      <c r="B1072" s="3" t="s">
        <v>31032</v>
      </c>
      <c r="C1072" s="3" t="s">
        <v>15748</v>
      </c>
      <c r="D1072" s="3">
        <v>1</v>
      </c>
    </row>
    <row r="1073" spans="1:4">
      <c r="A1073" s="3" t="s">
        <v>15749</v>
      </c>
      <c r="B1073" s="3" t="s">
        <v>17904</v>
      </c>
      <c r="C1073" s="3" t="s">
        <v>15749</v>
      </c>
      <c r="D1073" s="3">
        <v>1</v>
      </c>
    </row>
    <row r="1074" spans="1:4">
      <c r="A1074" s="3" t="s">
        <v>15749</v>
      </c>
      <c r="B1074" s="3" t="s">
        <v>31032</v>
      </c>
      <c r="C1074" s="3" t="s">
        <v>15749</v>
      </c>
      <c r="D1074" s="3">
        <v>1</v>
      </c>
    </row>
    <row r="1075" spans="1:4">
      <c r="A1075" s="3" t="s">
        <v>15750</v>
      </c>
      <c r="B1075" s="3" t="s">
        <v>17904</v>
      </c>
      <c r="C1075" s="3" t="s">
        <v>15750</v>
      </c>
      <c r="D1075" s="3">
        <v>1</v>
      </c>
    </row>
    <row r="1076" spans="1:4">
      <c r="A1076" s="3" t="s">
        <v>15750</v>
      </c>
      <c r="B1076" s="3" t="s">
        <v>31032</v>
      </c>
      <c r="C1076" s="3" t="s">
        <v>15750</v>
      </c>
      <c r="D1076" s="3">
        <v>1</v>
      </c>
    </row>
    <row r="1077" spans="1:4">
      <c r="A1077" s="3" t="s">
        <v>15751</v>
      </c>
      <c r="B1077" s="3" t="s">
        <v>17904</v>
      </c>
      <c r="C1077" s="3" t="s">
        <v>15751</v>
      </c>
      <c r="D1077" s="3">
        <v>1</v>
      </c>
    </row>
    <row r="1078" spans="1:4">
      <c r="A1078" s="3" t="s">
        <v>31040</v>
      </c>
      <c r="B1078" s="3" t="s">
        <v>17904</v>
      </c>
      <c r="C1078" s="3" t="s">
        <v>15751</v>
      </c>
      <c r="D1078" s="3">
        <v>1</v>
      </c>
    </row>
    <row r="1079" spans="1:4">
      <c r="A1079" s="3" t="s">
        <v>31041</v>
      </c>
      <c r="B1079" s="3" t="s">
        <v>17904</v>
      </c>
      <c r="C1079" s="3" t="s">
        <v>15751</v>
      </c>
      <c r="D1079" s="3">
        <v>1</v>
      </c>
    </row>
    <row r="1080" spans="1:4">
      <c r="A1080" s="3" t="s">
        <v>15752</v>
      </c>
      <c r="B1080" s="3" t="s">
        <v>17904</v>
      </c>
      <c r="C1080" s="3" t="s">
        <v>15752</v>
      </c>
      <c r="D1080" s="3">
        <v>1</v>
      </c>
    </row>
    <row r="1081" spans="1:4">
      <c r="A1081" s="3" t="s">
        <v>15753</v>
      </c>
      <c r="B1081" s="3" t="s">
        <v>17904</v>
      </c>
      <c r="C1081" s="3" t="s">
        <v>15753</v>
      </c>
      <c r="D1081" s="3">
        <v>1</v>
      </c>
    </row>
    <row r="1082" spans="1:4">
      <c r="A1082" s="3" t="s">
        <v>15754</v>
      </c>
      <c r="B1082" s="3" t="s">
        <v>17904</v>
      </c>
      <c r="C1082" s="3" t="s">
        <v>15754</v>
      </c>
      <c r="D1082" s="3">
        <v>1</v>
      </c>
    </row>
    <row r="1083" spans="1:4">
      <c r="A1083" s="3" t="s">
        <v>15755</v>
      </c>
      <c r="B1083" s="3" t="s">
        <v>17904</v>
      </c>
      <c r="C1083" s="3" t="s">
        <v>15755</v>
      </c>
      <c r="D1083" s="3">
        <v>1</v>
      </c>
    </row>
    <row r="1084" spans="1:4">
      <c r="A1084" s="3" t="s">
        <v>15756</v>
      </c>
      <c r="B1084" s="3" t="s">
        <v>17904</v>
      </c>
      <c r="C1084" s="3" t="s">
        <v>15756</v>
      </c>
      <c r="D1084" s="3">
        <v>1</v>
      </c>
    </row>
    <row r="1085" spans="1:4">
      <c r="A1085" s="3" t="s">
        <v>15757</v>
      </c>
      <c r="B1085" s="3" t="s">
        <v>17904</v>
      </c>
      <c r="C1085" s="3" t="s">
        <v>15757</v>
      </c>
      <c r="D1085" s="3">
        <v>1</v>
      </c>
    </row>
    <row r="1086" spans="1:4">
      <c r="A1086" s="3" t="s">
        <v>15758</v>
      </c>
      <c r="B1086" s="3" t="s">
        <v>17904</v>
      </c>
      <c r="C1086" s="3" t="s">
        <v>15758</v>
      </c>
      <c r="D1086" s="3">
        <v>1</v>
      </c>
    </row>
    <row r="1087" spans="1:4">
      <c r="A1087" s="3" t="s">
        <v>15759</v>
      </c>
      <c r="B1087" s="3" t="s">
        <v>17904</v>
      </c>
      <c r="C1087" s="3" t="s">
        <v>15759</v>
      </c>
      <c r="D1087" s="3">
        <v>1</v>
      </c>
    </row>
    <row r="1088" spans="1:4">
      <c r="A1088" s="3" t="s">
        <v>15760</v>
      </c>
      <c r="B1088" s="3" t="s">
        <v>17904</v>
      </c>
      <c r="C1088" s="3" t="s">
        <v>15760</v>
      </c>
      <c r="D1088" s="3">
        <v>1</v>
      </c>
    </row>
    <row r="1089" spans="1:4">
      <c r="A1089" s="3" t="s">
        <v>15761</v>
      </c>
      <c r="B1089" s="3" t="s">
        <v>17904</v>
      </c>
      <c r="C1089" s="3" t="s">
        <v>15761</v>
      </c>
      <c r="D1089" s="3">
        <v>1</v>
      </c>
    </row>
    <row r="1090" spans="1:4">
      <c r="A1090" s="3" t="s">
        <v>15761</v>
      </c>
      <c r="B1090" s="3" t="s">
        <v>31033</v>
      </c>
      <c r="C1090" s="3" t="s">
        <v>15761</v>
      </c>
      <c r="D1090" s="3">
        <v>1</v>
      </c>
    </row>
    <row r="1091" spans="1:4">
      <c r="A1091" s="3" t="s">
        <v>15762</v>
      </c>
      <c r="B1091" s="3" t="s">
        <v>17904</v>
      </c>
      <c r="C1091" s="3" t="s">
        <v>15762</v>
      </c>
      <c r="D1091" s="3">
        <v>1</v>
      </c>
    </row>
    <row r="1092" spans="1:4">
      <c r="A1092" s="3" t="s">
        <v>15762</v>
      </c>
      <c r="B1092" s="3" t="s">
        <v>31031</v>
      </c>
      <c r="C1092" s="3" t="s">
        <v>15762</v>
      </c>
      <c r="D1092" s="3">
        <v>1</v>
      </c>
    </row>
    <row r="1093" spans="1:4">
      <c r="A1093" s="3" t="s">
        <v>15763</v>
      </c>
      <c r="B1093" s="3" t="s">
        <v>17904</v>
      </c>
      <c r="C1093" s="3" t="s">
        <v>15763</v>
      </c>
      <c r="D1093" s="3">
        <v>1</v>
      </c>
    </row>
    <row r="1094" spans="1:4">
      <c r="A1094" s="3" t="s">
        <v>15764</v>
      </c>
      <c r="B1094" s="3" t="s">
        <v>17904</v>
      </c>
      <c r="C1094" s="3" t="s">
        <v>15764</v>
      </c>
      <c r="D1094" s="3">
        <v>1</v>
      </c>
    </row>
    <row r="1095" spans="1:4">
      <c r="A1095" s="3" t="s">
        <v>15765</v>
      </c>
      <c r="B1095" s="3" t="s">
        <v>17904</v>
      </c>
      <c r="C1095" s="3" t="s">
        <v>15765</v>
      </c>
      <c r="D1095" s="3">
        <v>1</v>
      </c>
    </row>
    <row r="1096" spans="1:4">
      <c r="A1096" s="3" t="s">
        <v>15766</v>
      </c>
      <c r="B1096" s="3" t="s">
        <v>17904</v>
      </c>
      <c r="C1096" s="3" t="s">
        <v>15766</v>
      </c>
      <c r="D1096" s="3">
        <v>1</v>
      </c>
    </row>
    <row r="1097" spans="1:4">
      <c r="A1097" s="3" t="s">
        <v>15767</v>
      </c>
      <c r="B1097" s="3" t="s">
        <v>17904</v>
      </c>
      <c r="C1097" s="3" t="s">
        <v>15767</v>
      </c>
      <c r="D1097" s="3">
        <v>1</v>
      </c>
    </row>
    <row r="1098" spans="1:4">
      <c r="A1098" s="3" t="s">
        <v>15768</v>
      </c>
      <c r="B1098" s="3" t="s">
        <v>17904</v>
      </c>
      <c r="C1098" s="3" t="s">
        <v>15768</v>
      </c>
      <c r="D1098" s="3">
        <v>1</v>
      </c>
    </row>
    <row r="1099" spans="1:4">
      <c r="A1099" s="3" t="s">
        <v>15769</v>
      </c>
      <c r="B1099" s="3" t="s">
        <v>17904</v>
      </c>
      <c r="C1099" s="3" t="s">
        <v>15769</v>
      </c>
      <c r="D1099" s="3">
        <v>1</v>
      </c>
    </row>
    <row r="1100" spans="1:4">
      <c r="A1100" s="3" t="s">
        <v>15770</v>
      </c>
      <c r="B1100" s="3" t="s">
        <v>17904</v>
      </c>
      <c r="C1100" s="3" t="s">
        <v>15770</v>
      </c>
      <c r="D1100" s="3">
        <v>1</v>
      </c>
    </row>
    <row r="1101" spans="1:4">
      <c r="A1101" s="3" t="s">
        <v>15771</v>
      </c>
      <c r="B1101" s="3" t="s">
        <v>17904</v>
      </c>
      <c r="C1101" s="3" t="s">
        <v>15771</v>
      </c>
      <c r="D1101" s="3">
        <v>1</v>
      </c>
    </row>
    <row r="1102" spans="1:4">
      <c r="A1102" s="3" t="s">
        <v>15772</v>
      </c>
      <c r="B1102" s="3" t="s">
        <v>17904</v>
      </c>
      <c r="C1102" s="3" t="s">
        <v>15772</v>
      </c>
      <c r="D1102" s="3">
        <v>1</v>
      </c>
    </row>
    <row r="1103" spans="1:4">
      <c r="A1103" s="3" t="s">
        <v>15772</v>
      </c>
      <c r="B1103" s="3" t="s">
        <v>31032</v>
      </c>
      <c r="C1103" s="3" t="s">
        <v>15772</v>
      </c>
      <c r="D1103" s="3">
        <v>1</v>
      </c>
    </row>
    <row r="1104" spans="1:4">
      <c r="A1104" s="3" t="s">
        <v>15773</v>
      </c>
      <c r="B1104" s="3" t="s">
        <v>17904</v>
      </c>
      <c r="C1104" s="3" t="s">
        <v>15773</v>
      </c>
      <c r="D1104" s="3">
        <v>1</v>
      </c>
    </row>
    <row r="1105" spans="1:4">
      <c r="A1105" s="3" t="s">
        <v>15774</v>
      </c>
      <c r="B1105" s="3" t="s">
        <v>17904</v>
      </c>
      <c r="C1105" s="3" t="s">
        <v>15774</v>
      </c>
      <c r="D1105" s="3">
        <v>1</v>
      </c>
    </row>
    <row r="1106" spans="1:4">
      <c r="A1106" s="3" t="s">
        <v>15774</v>
      </c>
      <c r="B1106" s="3" t="s">
        <v>31033</v>
      </c>
      <c r="C1106" s="3" t="s">
        <v>15774</v>
      </c>
      <c r="D1106" s="3">
        <v>1</v>
      </c>
    </row>
    <row r="1107" spans="1:4">
      <c r="A1107" s="3" t="s">
        <v>15775</v>
      </c>
      <c r="B1107" s="3" t="s">
        <v>17904</v>
      </c>
      <c r="C1107" s="3" t="s">
        <v>15775</v>
      </c>
      <c r="D1107" s="3">
        <v>1</v>
      </c>
    </row>
    <row r="1108" spans="1:4">
      <c r="A1108" s="3" t="s">
        <v>15776</v>
      </c>
      <c r="B1108" s="3" t="s">
        <v>17904</v>
      </c>
      <c r="C1108" s="3" t="s">
        <v>15776</v>
      </c>
      <c r="D1108" s="3">
        <v>1</v>
      </c>
    </row>
    <row r="1109" spans="1:4">
      <c r="A1109" s="3" t="s">
        <v>15776</v>
      </c>
      <c r="B1109" s="3" t="s">
        <v>31032</v>
      </c>
      <c r="C1109" s="3" t="s">
        <v>15776</v>
      </c>
      <c r="D1109" s="3">
        <v>1</v>
      </c>
    </row>
    <row r="1110" spans="1:4">
      <c r="A1110" s="3" t="s">
        <v>15777</v>
      </c>
      <c r="B1110" s="3" t="s">
        <v>17904</v>
      </c>
      <c r="C1110" s="3" t="s">
        <v>15777</v>
      </c>
      <c r="D1110" s="3">
        <v>1</v>
      </c>
    </row>
    <row r="1111" spans="1:4">
      <c r="A1111" s="3" t="s">
        <v>15777</v>
      </c>
      <c r="B1111" s="3" t="s">
        <v>31032</v>
      </c>
      <c r="C1111" s="3" t="s">
        <v>15777</v>
      </c>
      <c r="D1111" s="3">
        <v>1</v>
      </c>
    </row>
    <row r="1112" spans="1:4">
      <c r="A1112" s="3" t="s">
        <v>15778</v>
      </c>
      <c r="B1112" s="3" t="s">
        <v>17904</v>
      </c>
      <c r="C1112" s="3" t="s">
        <v>15778</v>
      </c>
      <c r="D1112" s="3">
        <v>1</v>
      </c>
    </row>
    <row r="1113" spans="1:4">
      <c r="A1113" s="3" t="s">
        <v>15778</v>
      </c>
      <c r="B1113" s="3" t="s">
        <v>31033</v>
      </c>
      <c r="C1113" s="3" t="s">
        <v>15778</v>
      </c>
      <c r="D1113" s="3">
        <v>1</v>
      </c>
    </row>
    <row r="1114" spans="1:4">
      <c r="A1114" s="3" t="s">
        <v>15779</v>
      </c>
      <c r="B1114" s="3" t="s">
        <v>17904</v>
      </c>
      <c r="C1114" s="3" t="s">
        <v>15779</v>
      </c>
      <c r="D1114" s="3">
        <v>1</v>
      </c>
    </row>
    <row r="1115" spans="1:4">
      <c r="A1115" s="3" t="s">
        <v>15780</v>
      </c>
      <c r="B1115" s="3" t="s">
        <v>17904</v>
      </c>
      <c r="C1115" s="3" t="s">
        <v>15780</v>
      </c>
      <c r="D1115" s="3">
        <v>1</v>
      </c>
    </row>
    <row r="1116" spans="1:4">
      <c r="A1116" s="3" t="s">
        <v>15780</v>
      </c>
      <c r="B1116" s="3" t="s">
        <v>31033</v>
      </c>
      <c r="C1116" s="3" t="s">
        <v>15780</v>
      </c>
      <c r="D1116" s="3">
        <v>1</v>
      </c>
    </row>
    <row r="1117" spans="1:4">
      <c r="A1117" s="3" t="s">
        <v>15781</v>
      </c>
      <c r="B1117" s="3" t="s">
        <v>17904</v>
      </c>
      <c r="C1117" s="3" t="s">
        <v>15781</v>
      </c>
      <c r="D1117" s="3">
        <v>1</v>
      </c>
    </row>
    <row r="1118" spans="1:4">
      <c r="A1118" s="3" t="s">
        <v>15782</v>
      </c>
      <c r="B1118" s="3" t="s">
        <v>17904</v>
      </c>
      <c r="C1118" s="3" t="s">
        <v>15782</v>
      </c>
      <c r="D1118" s="3">
        <v>1</v>
      </c>
    </row>
    <row r="1119" spans="1:4">
      <c r="A1119" s="3" t="s">
        <v>15783</v>
      </c>
      <c r="B1119" s="3" t="s">
        <v>17904</v>
      </c>
      <c r="C1119" s="3" t="s">
        <v>15783</v>
      </c>
      <c r="D1119" s="3">
        <v>1</v>
      </c>
    </row>
    <row r="1120" spans="1:4">
      <c r="A1120" s="3" t="s">
        <v>15784</v>
      </c>
      <c r="B1120" s="3" t="s">
        <v>17904</v>
      </c>
      <c r="C1120" s="3" t="s">
        <v>15784</v>
      </c>
      <c r="D1120" s="3">
        <v>1</v>
      </c>
    </row>
    <row r="1121" spans="1:4">
      <c r="A1121" s="3" t="s">
        <v>15785</v>
      </c>
      <c r="B1121" s="3" t="s">
        <v>17904</v>
      </c>
      <c r="C1121" s="3" t="s">
        <v>15785</v>
      </c>
      <c r="D1121" s="3">
        <v>1</v>
      </c>
    </row>
    <row r="1122" spans="1:4">
      <c r="A1122" s="3" t="s">
        <v>15786</v>
      </c>
      <c r="B1122" s="3" t="s">
        <v>17904</v>
      </c>
      <c r="C1122" s="3" t="s">
        <v>15786</v>
      </c>
      <c r="D1122" s="3">
        <v>1</v>
      </c>
    </row>
    <row r="1123" spans="1:4">
      <c r="A1123" s="3" t="s">
        <v>15787</v>
      </c>
      <c r="B1123" s="3" t="s">
        <v>17904</v>
      </c>
      <c r="C1123" s="3" t="s">
        <v>15787</v>
      </c>
      <c r="D1123" s="3">
        <v>1</v>
      </c>
    </row>
    <row r="1124" spans="1:4">
      <c r="A1124" s="3" t="s">
        <v>15788</v>
      </c>
      <c r="B1124" s="3" t="s">
        <v>17904</v>
      </c>
      <c r="C1124" s="3" t="s">
        <v>15788</v>
      </c>
      <c r="D1124" s="3">
        <v>1</v>
      </c>
    </row>
    <row r="1125" spans="1:4">
      <c r="A1125" s="3" t="s">
        <v>15789</v>
      </c>
      <c r="B1125" s="3" t="s">
        <v>17904</v>
      </c>
      <c r="C1125" s="3" t="s">
        <v>15789</v>
      </c>
      <c r="D1125" s="3">
        <v>1</v>
      </c>
    </row>
    <row r="1126" spans="1:4">
      <c r="A1126" s="3" t="s">
        <v>15790</v>
      </c>
      <c r="B1126" s="3" t="s">
        <v>17904</v>
      </c>
      <c r="C1126" s="3" t="s">
        <v>15790</v>
      </c>
      <c r="D1126" s="3">
        <v>1</v>
      </c>
    </row>
    <row r="1127" spans="1:4">
      <c r="A1127" s="3" t="s">
        <v>15790</v>
      </c>
      <c r="B1127" s="3" t="s">
        <v>31031</v>
      </c>
      <c r="C1127" s="3" t="s">
        <v>15790</v>
      </c>
      <c r="D1127" s="3">
        <v>1</v>
      </c>
    </row>
    <row r="1128" spans="1:4">
      <c r="A1128" s="3" t="s">
        <v>15791</v>
      </c>
      <c r="B1128" s="3" t="s">
        <v>17904</v>
      </c>
      <c r="C1128" s="3" t="s">
        <v>15791</v>
      </c>
      <c r="D1128" s="3">
        <v>1</v>
      </c>
    </row>
    <row r="1129" spans="1:4">
      <c r="A1129" s="3" t="s">
        <v>15792</v>
      </c>
      <c r="B1129" s="3" t="s">
        <v>17904</v>
      </c>
      <c r="C1129" s="3" t="s">
        <v>15792</v>
      </c>
      <c r="D1129" s="3">
        <v>1</v>
      </c>
    </row>
    <row r="1130" spans="1:4">
      <c r="A1130" s="3" t="s">
        <v>15793</v>
      </c>
      <c r="B1130" s="3" t="s">
        <v>17904</v>
      </c>
      <c r="C1130" s="3" t="s">
        <v>15793</v>
      </c>
      <c r="D1130" s="3">
        <v>1</v>
      </c>
    </row>
    <row r="1131" spans="1:4">
      <c r="A1131" s="3" t="s">
        <v>15793</v>
      </c>
      <c r="B1131" s="3" t="s">
        <v>31033</v>
      </c>
      <c r="C1131" s="3" t="s">
        <v>15793</v>
      </c>
      <c r="D1131" s="3">
        <v>1</v>
      </c>
    </row>
    <row r="1132" spans="1:4">
      <c r="A1132" s="3" t="s">
        <v>15794</v>
      </c>
      <c r="B1132" s="3" t="s">
        <v>17904</v>
      </c>
      <c r="C1132" s="3" t="s">
        <v>15794</v>
      </c>
      <c r="D1132" s="3">
        <v>1</v>
      </c>
    </row>
    <row r="1133" spans="1:4">
      <c r="A1133" s="3" t="s">
        <v>15795</v>
      </c>
      <c r="B1133" s="3" t="s">
        <v>17904</v>
      </c>
      <c r="C1133" s="3" t="s">
        <v>15795</v>
      </c>
      <c r="D1133" s="3">
        <v>1</v>
      </c>
    </row>
    <row r="1134" spans="1:4">
      <c r="A1134" s="3" t="s">
        <v>15796</v>
      </c>
      <c r="B1134" s="3" t="s">
        <v>17904</v>
      </c>
      <c r="C1134" s="3" t="s">
        <v>15796</v>
      </c>
      <c r="D1134" s="3">
        <v>1</v>
      </c>
    </row>
    <row r="1135" spans="1:4">
      <c r="A1135" s="3" t="s">
        <v>15797</v>
      </c>
      <c r="B1135" s="3" t="s">
        <v>17904</v>
      </c>
      <c r="C1135" s="3" t="s">
        <v>15797</v>
      </c>
      <c r="D1135" s="3">
        <v>1</v>
      </c>
    </row>
    <row r="1136" spans="1:4">
      <c r="A1136" s="3" t="s">
        <v>15798</v>
      </c>
      <c r="B1136" s="3" t="s">
        <v>17904</v>
      </c>
      <c r="C1136" s="3" t="s">
        <v>15798</v>
      </c>
      <c r="D1136" s="3">
        <v>1</v>
      </c>
    </row>
    <row r="1137" spans="1:4">
      <c r="A1137" s="3" t="s">
        <v>15798</v>
      </c>
      <c r="B1137" s="3" t="s">
        <v>31031</v>
      </c>
      <c r="C1137" s="3" t="s">
        <v>15798</v>
      </c>
      <c r="D1137" s="3">
        <v>1</v>
      </c>
    </row>
    <row r="1138" spans="1:4">
      <c r="A1138" s="3" t="s">
        <v>15799</v>
      </c>
      <c r="B1138" s="3" t="s">
        <v>17904</v>
      </c>
      <c r="C1138" s="3" t="s">
        <v>15799</v>
      </c>
      <c r="D1138" s="3">
        <v>1</v>
      </c>
    </row>
    <row r="1139" spans="1:4">
      <c r="A1139" s="3" t="s">
        <v>15800</v>
      </c>
      <c r="B1139" s="3" t="s">
        <v>17904</v>
      </c>
      <c r="C1139" s="3" t="s">
        <v>15800</v>
      </c>
      <c r="D1139" s="3">
        <v>1</v>
      </c>
    </row>
    <row r="1140" spans="1:4">
      <c r="A1140" s="3" t="s">
        <v>15801</v>
      </c>
      <c r="B1140" s="3" t="s">
        <v>17904</v>
      </c>
      <c r="C1140" s="3" t="s">
        <v>15801</v>
      </c>
      <c r="D1140" s="3">
        <v>1</v>
      </c>
    </row>
    <row r="1141" spans="1:4">
      <c r="A1141" s="3" t="s">
        <v>15802</v>
      </c>
      <c r="B1141" s="3" t="s">
        <v>17904</v>
      </c>
      <c r="C1141" s="3" t="s">
        <v>15802</v>
      </c>
      <c r="D1141" s="3">
        <v>1</v>
      </c>
    </row>
    <row r="1142" spans="1:4">
      <c r="A1142" s="3" t="s">
        <v>15802</v>
      </c>
      <c r="B1142" s="3" t="s">
        <v>31031</v>
      </c>
      <c r="C1142" s="3" t="s">
        <v>15802</v>
      </c>
      <c r="D1142" s="3">
        <v>1</v>
      </c>
    </row>
    <row r="1143" spans="1:4">
      <c r="A1143" s="3" t="s">
        <v>15803</v>
      </c>
      <c r="B1143" s="3" t="s">
        <v>17904</v>
      </c>
      <c r="C1143" s="3" t="s">
        <v>15803</v>
      </c>
      <c r="D1143" s="3">
        <v>1</v>
      </c>
    </row>
    <row r="1144" spans="1:4">
      <c r="A1144" s="3" t="s">
        <v>15804</v>
      </c>
      <c r="B1144" s="3" t="s">
        <v>17904</v>
      </c>
      <c r="C1144" s="3" t="s">
        <v>15804</v>
      </c>
      <c r="D1144" s="3">
        <v>1</v>
      </c>
    </row>
    <row r="1145" spans="1:4">
      <c r="A1145" s="3" t="s">
        <v>15805</v>
      </c>
      <c r="B1145" s="3" t="s">
        <v>17904</v>
      </c>
      <c r="C1145" s="3" t="s">
        <v>15805</v>
      </c>
      <c r="D1145" s="3">
        <v>1</v>
      </c>
    </row>
    <row r="1146" spans="1:4">
      <c r="A1146" s="3" t="s">
        <v>15806</v>
      </c>
      <c r="B1146" s="3" t="s">
        <v>17904</v>
      </c>
      <c r="C1146" s="3" t="s">
        <v>15805</v>
      </c>
      <c r="D1146" s="3">
        <v>1</v>
      </c>
    </row>
    <row r="1147" spans="1:4">
      <c r="A1147" s="3" t="s">
        <v>15806</v>
      </c>
      <c r="B1147" s="3" t="s">
        <v>17904</v>
      </c>
      <c r="C1147" s="3" t="s">
        <v>15806</v>
      </c>
      <c r="D1147" s="3">
        <v>1</v>
      </c>
    </row>
    <row r="1148" spans="1:4">
      <c r="A1148" s="3" t="s">
        <v>15807</v>
      </c>
      <c r="B1148" s="3" t="s">
        <v>17904</v>
      </c>
      <c r="C1148" s="3" t="s">
        <v>15807</v>
      </c>
      <c r="D1148" s="3">
        <v>1</v>
      </c>
    </row>
    <row r="1149" spans="1:4">
      <c r="A1149" s="3" t="s">
        <v>15808</v>
      </c>
      <c r="B1149" s="3" t="s">
        <v>17904</v>
      </c>
      <c r="C1149" s="3" t="s">
        <v>15808</v>
      </c>
      <c r="D1149" s="3">
        <v>1</v>
      </c>
    </row>
    <row r="1150" spans="1:4">
      <c r="A1150" s="3" t="s">
        <v>15808</v>
      </c>
      <c r="B1150" s="3" t="s">
        <v>31031</v>
      </c>
      <c r="C1150" s="3" t="s">
        <v>15808</v>
      </c>
      <c r="D1150" s="3">
        <v>1</v>
      </c>
    </row>
    <row r="1151" spans="1:4">
      <c r="A1151" s="3" t="s">
        <v>15809</v>
      </c>
      <c r="B1151" s="3" t="s">
        <v>17904</v>
      </c>
      <c r="C1151" s="3" t="s">
        <v>15809</v>
      </c>
      <c r="D1151" s="3">
        <v>1</v>
      </c>
    </row>
    <row r="1152" spans="1:4">
      <c r="A1152" s="3" t="s">
        <v>15810</v>
      </c>
      <c r="B1152" s="3" t="s">
        <v>17904</v>
      </c>
      <c r="C1152" s="3" t="s">
        <v>15810</v>
      </c>
      <c r="D1152" s="3">
        <v>1</v>
      </c>
    </row>
    <row r="1153" spans="1:4">
      <c r="A1153" s="3" t="s">
        <v>15811</v>
      </c>
      <c r="B1153" s="3" t="s">
        <v>17904</v>
      </c>
      <c r="C1153" s="3" t="s">
        <v>15811</v>
      </c>
      <c r="D1153" s="3">
        <v>1</v>
      </c>
    </row>
    <row r="1154" spans="1:4">
      <c r="A1154" s="3" t="s">
        <v>15812</v>
      </c>
      <c r="B1154" s="3" t="s">
        <v>17904</v>
      </c>
      <c r="C1154" s="3" t="s">
        <v>15812</v>
      </c>
      <c r="D1154" s="3">
        <v>1</v>
      </c>
    </row>
    <row r="1155" spans="1:4">
      <c r="A1155" s="3" t="s">
        <v>15813</v>
      </c>
      <c r="B1155" s="3" t="s">
        <v>17904</v>
      </c>
      <c r="C1155" s="3" t="s">
        <v>15813</v>
      </c>
      <c r="D1155" s="3">
        <v>1</v>
      </c>
    </row>
    <row r="1156" spans="1:4">
      <c r="A1156" s="3" t="s">
        <v>15814</v>
      </c>
      <c r="B1156" s="3" t="s">
        <v>17904</v>
      </c>
      <c r="C1156" s="3" t="s">
        <v>15814</v>
      </c>
      <c r="D1156" s="3">
        <v>1</v>
      </c>
    </row>
    <row r="1157" spans="1:4">
      <c r="A1157" s="3" t="s">
        <v>15815</v>
      </c>
      <c r="B1157" s="3" t="s">
        <v>17904</v>
      </c>
      <c r="C1157" s="3" t="s">
        <v>15815</v>
      </c>
      <c r="D1157" s="3">
        <v>1</v>
      </c>
    </row>
    <row r="1158" spans="1:4">
      <c r="A1158" s="3" t="s">
        <v>15816</v>
      </c>
      <c r="B1158" s="3" t="s">
        <v>17904</v>
      </c>
      <c r="C1158" s="3" t="s">
        <v>15816</v>
      </c>
      <c r="D1158" s="3">
        <v>1</v>
      </c>
    </row>
    <row r="1159" spans="1:4">
      <c r="A1159" s="3" t="s">
        <v>15817</v>
      </c>
      <c r="B1159" s="3" t="s">
        <v>17904</v>
      </c>
      <c r="C1159" s="3" t="s">
        <v>15817</v>
      </c>
      <c r="D1159" s="3">
        <v>1</v>
      </c>
    </row>
    <row r="1160" spans="1:4">
      <c r="A1160" s="3" t="s">
        <v>15818</v>
      </c>
      <c r="B1160" s="3" t="s">
        <v>17904</v>
      </c>
      <c r="C1160" s="3" t="s">
        <v>15818</v>
      </c>
      <c r="D1160" s="3">
        <v>1</v>
      </c>
    </row>
    <row r="1161" spans="1:4">
      <c r="A1161" s="3" t="s">
        <v>15819</v>
      </c>
      <c r="B1161" s="3" t="s">
        <v>17904</v>
      </c>
      <c r="C1161" s="3" t="s">
        <v>15819</v>
      </c>
      <c r="D1161" s="3">
        <v>1</v>
      </c>
    </row>
    <row r="1162" spans="1:4">
      <c r="A1162" s="3" t="s">
        <v>15820</v>
      </c>
      <c r="B1162" s="3" t="s">
        <v>17904</v>
      </c>
      <c r="C1162" s="3" t="s">
        <v>15820</v>
      </c>
      <c r="D1162" s="3">
        <v>1</v>
      </c>
    </row>
    <row r="1163" spans="1:4">
      <c r="A1163" s="3" t="s">
        <v>15821</v>
      </c>
      <c r="B1163" s="3" t="s">
        <v>17904</v>
      </c>
      <c r="C1163" s="3" t="s">
        <v>15821</v>
      </c>
      <c r="D1163" s="3">
        <v>1</v>
      </c>
    </row>
    <row r="1164" spans="1:4">
      <c r="A1164" s="3" t="s">
        <v>15822</v>
      </c>
      <c r="B1164" s="3" t="s">
        <v>17904</v>
      </c>
      <c r="C1164" s="3" t="s">
        <v>15822</v>
      </c>
      <c r="D1164" s="3">
        <v>1</v>
      </c>
    </row>
    <row r="1165" spans="1:4">
      <c r="A1165" s="3" t="s">
        <v>15823</v>
      </c>
      <c r="B1165" s="3" t="s">
        <v>17904</v>
      </c>
      <c r="C1165" s="3" t="s">
        <v>15823</v>
      </c>
      <c r="D1165" s="3">
        <v>1</v>
      </c>
    </row>
    <row r="1166" spans="1:4">
      <c r="A1166" s="3" t="s">
        <v>15824</v>
      </c>
      <c r="B1166" s="3" t="s">
        <v>17904</v>
      </c>
      <c r="C1166" s="3" t="s">
        <v>15824</v>
      </c>
      <c r="D1166" s="3">
        <v>1</v>
      </c>
    </row>
    <row r="1167" spans="1:4">
      <c r="A1167" s="3" t="s">
        <v>15825</v>
      </c>
      <c r="B1167" s="3" t="s">
        <v>17904</v>
      </c>
      <c r="C1167" s="3" t="s">
        <v>15825</v>
      </c>
      <c r="D1167" s="3">
        <v>1</v>
      </c>
    </row>
    <row r="1168" spans="1:4">
      <c r="A1168" s="3" t="s">
        <v>15826</v>
      </c>
      <c r="B1168" s="3" t="s">
        <v>17904</v>
      </c>
      <c r="C1168" s="3" t="s">
        <v>15826</v>
      </c>
      <c r="D1168" s="3">
        <v>1</v>
      </c>
    </row>
    <row r="1169" spans="1:4">
      <c r="A1169" s="3" t="s">
        <v>15827</v>
      </c>
      <c r="B1169" s="3" t="s">
        <v>17904</v>
      </c>
      <c r="C1169" s="3" t="s">
        <v>15827</v>
      </c>
      <c r="D1169" s="3">
        <v>1</v>
      </c>
    </row>
    <row r="1170" spans="1:4">
      <c r="A1170" s="3" t="s">
        <v>15828</v>
      </c>
      <c r="B1170" s="3" t="s">
        <v>17904</v>
      </c>
      <c r="C1170" s="3" t="s">
        <v>15828</v>
      </c>
      <c r="D1170" s="3">
        <v>1</v>
      </c>
    </row>
    <row r="1171" spans="1:4">
      <c r="A1171" s="3" t="s">
        <v>15829</v>
      </c>
      <c r="B1171" s="3" t="s">
        <v>17904</v>
      </c>
      <c r="C1171" s="3" t="s">
        <v>15829</v>
      </c>
      <c r="D1171" s="3">
        <v>1</v>
      </c>
    </row>
    <row r="1172" spans="1:4">
      <c r="A1172" s="3" t="s">
        <v>15830</v>
      </c>
      <c r="B1172" s="3" t="s">
        <v>17904</v>
      </c>
      <c r="C1172" s="3" t="s">
        <v>15830</v>
      </c>
      <c r="D1172" s="3">
        <v>1</v>
      </c>
    </row>
    <row r="1173" spans="1:4">
      <c r="A1173" s="3" t="s">
        <v>15831</v>
      </c>
      <c r="B1173" s="3" t="s">
        <v>17904</v>
      </c>
      <c r="C1173" s="3" t="s">
        <v>15831</v>
      </c>
      <c r="D1173" s="3">
        <v>1</v>
      </c>
    </row>
    <row r="1174" spans="1:4">
      <c r="A1174" s="3" t="s">
        <v>15832</v>
      </c>
      <c r="B1174" s="3" t="s">
        <v>17904</v>
      </c>
      <c r="C1174" s="3" t="s">
        <v>15832</v>
      </c>
      <c r="D1174" s="3">
        <v>1</v>
      </c>
    </row>
    <row r="1175" spans="1:4">
      <c r="A1175" s="3" t="s">
        <v>15833</v>
      </c>
      <c r="B1175" s="3" t="s">
        <v>17904</v>
      </c>
      <c r="C1175" s="3" t="s">
        <v>15833</v>
      </c>
      <c r="D1175" s="3">
        <v>1</v>
      </c>
    </row>
    <row r="1176" spans="1:4">
      <c r="A1176" s="3" t="s">
        <v>15834</v>
      </c>
      <c r="B1176" s="3" t="s">
        <v>17904</v>
      </c>
      <c r="C1176" s="3" t="s">
        <v>15834</v>
      </c>
      <c r="D1176" s="3">
        <v>1</v>
      </c>
    </row>
    <row r="1177" spans="1:4">
      <c r="A1177" s="3" t="s">
        <v>15835</v>
      </c>
      <c r="B1177" s="3" t="s">
        <v>17904</v>
      </c>
      <c r="C1177" s="3" t="s">
        <v>15835</v>
      </c>
      <c r="D1177" s="3">
        <v>1</v>
      </c>
    </row>
    <row r="1178" spans="1:4">
      <c r="A1178" s="3" t="s">
        <v>15836</v>
      </c>
      <c r="B1178" s="3" t="s">
        <v>17904</v>
      </c>
      <c r="C1178" s="3" t="s">
        <v>15836</v>
      </c>
      <c r="D1178" s="3">
        <v>1</v>
      </c>
    </row>
    <row r="1179" spans="1:4">
      <c r="A1179" s="3" t="s">
        <v>15837</v>
      </c>
      <c r="B1179" s="3" t="s">
        <v>17904</v>
      </c>
      <c r="C1179" s="3" t="s">
        <v>15837</v>
      </c>
      <c r="D1179" s="3">
        <v>1</v>
      </c>
    </row>
    <row r="1180" spans="1:4">
      <c r="A1180" s="3" t="s">
        <v>15838</v>
      </c>
      <c r="B1180" s="3" t="s">
        <v>17904</v>
      </c>
      <c r="C1180" s="3" t="s">
        <v>15838</v>
      </c>
      <c r="D1180" s="3">
        <v>1</v>
      </c>
    </row>
    <row r="1181" spans="1:4">
      <c r="A1181" s="3" t="s">
        <v>15839</v>
      </c>
      <c r="B1181" s="3" t="s">
        <v>17904</v>
      </c>
      <c r="C1181" s="3" t="s">
        <v>15839</v>
      </c>
      <c r="D1181" s="3">
        <v>1</v>
      </c>
    </row>
    <row r="1182" spans="1:4">
      <c r="A1182" s="3" t="s">
        <v>15840</v>
      </c>
      <c r="B1182" s="3" t="s">
        <v>17904</v>
      </c>
      <c r="C1182" s="3" t="s">
        <v>15840</v>
      </c>
      <c r="D1182" s="3">
        <v>1</v>
      </c>
    </row>
    <row r="1183" spans="1:4">
      <c r="A1183" s="3" t="s">
        <v>15841</v>
      </c>
      <c r="B1183" s="3" t="s">
        <v>17904</v>
      </c>
      <c r="C1183" s="3" t="s">
        <v>15841</v>
      </c>
      <c r="D1183" s="3">
        <v>1</v>
      </c>
    </row>
    <row r="1184" spans="1:4">
      <c r="A1184" s="3" t="s">
        <v>15842</v>
      </c>
      <c r="B1184" s="3" t="s">
        <v>17904</v>
      </c>
      <c r="C1184" s="3" t="s">
        <v>15842</v>
      </c>
      <c r="D1184" s="3">
        <v>1</v>
      </c>
    </row>
    <row r="1185" spans="1:4">
      <c r="A1185" s="3" t="s">
        <v>15843</v>
      </c>
      <c r="B1185" s="3" t="s">
        <v>17904</v>
      </c>
      <c r="C1185" s="3" t="s">
        <v>15843</v>
      </c>
      <c r="D1185" s="3">
        <v>1</v>
      </c>
    </row>
    <row r="1186" spans="1:4">
      <c r="A1186" s="3" t="s">
        <v>15844</v>
      </c>
      <c r="B1186" s="3" t="s">
        <v>17904</v>
      </c>
      <c r="C1186" s="3" t="s">
        <v>15844</v>
      </c>
      <c r="D1186" s="3">
        <v>1</v>
      </c>
    </row>
    <row r="1187" spans="1:4">
      <c r="A1187" s="3" t="s">
        <v>15845</v>
      </c>
      <c r="B1187" s="3" t="s">
        <v>17904</v>
      </c>
      <c r="C1187" s="3" t="s">
        <v>15845</v>
      </c>
      <c r="D1187" s="3">
        <v>1</v>
      </c>
    </row>
    <row r="1188" spans="1:4">
      <c r="A1188" s="3" t="s">
        <v>15846</v>
      </c>
      <c r="B1188" s="3" t="s">
        <v>17904</v>
      </c>
      <c r="C1188" s="3" t="s">
        <v>15846</v>
      </c>
      <c r="D1188" s="3">
        <v>1</v>
      </c>
    </row>
    <row r="1189" spans="1:4">
      <c r="A1189" s="3" t="s">
        <v>15847</v>
      </c>
      <c r="B1189" s="3" t="s">
        <v>17904</v>
      </c>
      <c r="C1189" s="3" t="s">
        <v>15847</v>
      </c>
      <c r="D1189" s="3">
        <v>1</v>
      </c>
    </row>
    <row r="1190" spans="1:4">
      <c r="A1190" s="3" t="s">
        <v>15847</v>
      </c>
      <c r="B1190" s="3" t="s">
        <v>31033</v>
      </c>
      <c r="C1190" s="3" t="s">
        <v>15847</v>
      </c>
      <c r="D1190" s="3">
        <v>1</v>
      </c>
    </row>
    <row r="1191" spans="1:4">
      <c r="A1191" s="3" t="s">
        <v>15848</v>
      </c>
      <c r="B1191" s="3" t="s">
        <v>17904</v>
      </c>
      <c r="C1191" s="3" t="s">
        <v>15848</v>
      </c>
      <c r="D1191" s="3">
        <v>1</v>
      </c>
    </row>
    <row r="1192" spans="1:4">
      <c r="A1192" s="3" t="s">
        <v>15849</v>
      </c>
      <c r="B1192" s="3" t="s">
        <v>17904</v>
      </c>
      <c r="C1192" s="3" t="s">
        <v>15849</v>
      </c>
      <c r="D1192" s="3">
        <v>1</v>
      </c>
    </row>
    <row r="1193" spans="1:4">
      <c r="A1193" s="3" t="s">
        <v>15850</v>
      </c>
      <c r="B1193" s="3" t="s">
        <v>17904</v>
      </c>
      <c r="C1193" s="3" t="s">
        <v>15850</v>
      </c>
      <c r="D1193" s="3">
        <v>1</v>
      </c>
    </row>
    <row r="1194" spans="1:4">
      <c r="A1194" s="3" t="s">
        <v>15851</v>
      </c>
      <c r="B1194" s="3" t="s">
        <v>17904</v>
      </c>
      <c r="C1194" s="3" t="s">
        <v>15851</v>
      </c>
      <c r="D1194" s="3">
        <v>1</v>
      </c>
    </row>
    <row r="1195" spans="1:4">
      <c r="A1195" s="3" t="s">
        <v>15852</v>
      </c>
      <c r="B1195" s="3" t="s">
        <v>17904</v>
      </c>
      <c r="C1195" s="3" t="s">
        <v>15852</v>
      </c>
      <c r="D1195" s="3">
        <v>1</v>
      </c>
    </row>
    <row r="1196" spans="1:4">
      <c r="A1196" s="3" t="s">
        <v>15853</v>
      </c>
      <c r="B1196" s="3" t="s">
        <v>17904</v>
      </c>
      <c r="C1196" s="3" t="s">
        <v>15853</v>
      </c>
      <c r="D1196" s="3">
        <v>1</v>
      </c>
    </row>
    <row r="1197" spans="1:4">
      <c r="A1197" s="3" t="s">
        <v>15854</v>
      </c>
      <c r="B1197" s="3" t="s">
        <v>17904</v>
      </c>
      <c r="C1197" s="3" t="s">
        <v>15854</v>
      </c>
      <c r="D1197" s="3">
        <v>1</v>
      </c>
    </row>
    <row r="1198" spans="1:4">
      <c r="A1198" s="3" t="s">
        <v>15855</v>
      </c>
      <c r="B1198" s="3" t="s">
        <v>17904</v>
      </c>
      <c r="C1198" s="3" t="s">
        <v>15855</v>
      </c>
      <c r="D1198" s="3">
        <v>1</v>
      </c>
    </row>
    <row r="1199" spans="1:4">
      <c r="A1199" s="3" t="s">
        <v>15856</v>
      </c>
      <c r="B1199" s="3" t="s">
        <v>17904</v>
      </c>
      <c r="C1199" s="3" t="s">
        <v>15856</v>
      </c>
      <c r="D1199" s="3">
        <v>1</v>
      </c>
    </row>
    <row r="1200" spans="1:4">
      <c r="A1200" s="3" t="s">
        <v>15856</v>
      </c>
      <c r="B1200" s="3" t="s">
        <v>31032</v>
      </c>
      <c r="C1200" s="3" t="s">
        <v>15856</v>
      </c>
      <c r="D1200" s="3">
        <v>1</v>
      </c>
    </row>
    <row r="1201" spans="1:4">
      <c r="A1201" s="3" t="s">
        <v>15857</v>
      </c>
      <c r="B1201" s="3" t="s">
        <v>17904</v>
      </c>
      <c r="C1201" s="3" t="s">
        <v>15857</v>
      </c>
      <c r="D1201" s="3">
        <v>1</v>
      </c>
    </row>
    <row r="1202" spans="1:4">
      <c r="A1202" s="3" t="s">
        <v>15858</v>
      </c>
      <c r="B1202" s="3" t="s">
        <v>17904</v>
      </c>
      <c r="C1202" s="3" t="s">
        <v>15858</v>
      </c>
      <c r="D1202" s="3">
        <v>1</v>
      </c>
    </row>
    <row r="1203" spans="1:4">
      <c r="A1203" s="3" t="s">
        <v>15859</v>
      </c>
      <c r="B1203" s="3" t="s">
        <v>17904</v>
      </c>
      <c r="C1203" s="3" t="s">
        <v>15859</v>
      </c>
      <c r="D1203" s="3">
        <v>1</v>
      </c>
    </row>
    <row r="1204" spans="1:4">
      <c r="A1204" s="3" t="s">
        <v>15860</v>
      </c>
      <c r="B1204" s="3" t="s">
        <v>17904</v>
      </c>
      <c r="C1204" s="3" t="s">
        <v>15860</v>
      </c>
      <c r="D1204" s="3">
        <v>1</v>
      </c>
    </row>
    <row r="1205" spans="1:4">
      <c r="A1205" s="3" t="s">
        <v>15861</v>
      </c>
      <c r="B1205" s="3" t="s">
        <v>17904</v>
      </c>
      <c r="C1205" s="3" t="s">
        <v>15861</v>
      </c>
      <c r="D1205" s="3">
        <v>1</v>
      </c>
    </row>
    <row r="1206" spans="1:4">
      <c r="A1206" s="3" t="s">
        <v>15862</v>
      </c>
      <c r="B1206" s="3" t="s">
        <v>17904</v>
      </c>
      <c r="C1206" s="3" t="s">
        <v>15862</v>
      </c>
      <c r="D1206" s="3">
        <v>1</v>
      </c>
    </row>
    <row r="1207" spans="1:4">
      <c r="A1207" s="3" t="s">
        <v>15863</v>
      </c>
      <c r="B1207" s="3" t="s">
        <v>17904</v>
      </c>
      <c r="C1207" s="3" t="s">
        <v>15863</v>
      </c>
      <c r="D1207" s="3">
        <v>1</v>
      </c>
    </row>
    <row r="1208" spans="1:4">
      <c r="A1208" s="3" t="s">
        <v>15864</v>
      </c>
      <c r="B1208" s="3" t="s">
        <v>17904</v>
      </c>
      <c r="C1208" s="3" t="s">
        <v>15864</v>
      </c>
      <c r="D1208" s="3">
        <v>1</v>
      </c>
    </row>
    <row r="1209" spans="1:4">
      <c r="A1209" s="3" t="s">
        <v>15865</v>
      </c>
      <c r="B1209" s="3" t="s">
        <v>17904</v>
      </c>
      <c r="C1209" s="3" t="s">
        <v>15865</v>
      </c>
      <c r="D1209" s="3">
        <v>1</v>
      </c>
    </row>
    <row r="1210" spans="1:4">
      <c r="A1210" s="3" t="s">
        <v>15865</v>
      </c>
      <c r="B1210" s="3" t="s">
        <v>31033</v>
      </c>
      <c r="C1210" s="3" t="s">
        <v>15865</v>
      </c>
      <c r="D1210" s="3">
        <v>1</v>
      </c>
    </row>
    <row r="1211" spans="1:4">
      <c r="A1211" s="3" t="s">
        <v>15866</v>
      </c>
      <c r="B1211" s="3" t="s">
        <v>17904</v>
      </c>
      <c r="C1211" s="3" t="s">
        <v>15866</v>
      </c>
      <c r="D1211" s="3">
        <v>1</v>
      </c>
    </row>
    <row r="1212" spans="1:4">
      <c r="A1212" s="3" t="s">
        <v>15867</v>
      </c>
      <c r="B1212" s="3" t="s">
        <v>17904</v>
      </c>
      <c r="C1212" s="3" t="s">
        <v>15867</v>
      </c>
      <c r="D1212" s="3">
        <v>1</v>
      </c>
    </row>
    <row r="1213" spans="1:4">
      <c r="A1213" s="3" t="s">
        <v>15868</v>
      </c>
      <c r="B1213" s="3" t="s">
        <v>17904</v>
      </c>
      <c r="C1213" s="3" t="s">
        <v>15868</v>
      </c>
      <c r="D1213" s="3">
        <v>1</v>
      </c>
    </row>
    <row r="1214" spans="1:4">
      <c r="A1214" s="3" t="s">
        <v>15869</v>
      </c>
      <c r="B1214" s="3" t="s">
        <v>17904</v>
      </c>
      <c r="C1214" s="3" t="s">
        <v>15869</v>
      </c>
      <c r="D1214" s="3">
        <v>1</v>
      </c>
    </row>
    <row r="1215" spans="1:4">
      <c r="A1215" s="3" t="s">
        <v>15870</v>
      </c>
      <c r="B1215" s="3" t="s">
        <v>17904</v>
      </c>
      <c r="C1215" s="3" t="s">
        <v>15870</v>
      </c>
      <c r="D1215" s="3">
        <v>1</v>
      </c>
    </row>
    <row r="1216" spans="1:4">
      <c r="A1216" s="3" t="s">
        <v>15871</v>
      </c>
      <c r="B1216" s="3" t="s">
        <v>17904</v>
      </c>
      <c r="C1216" s="3" t="s">
        <v>15871</v>
      </c>
      <c r="D1216" s="3">
        <v>1</v>
      </c>
    </row>
    <row r="1217" spans="1:4">
      <c r="A1217" s="3" t="s">
        <v>15872</v>
      </c>
      <c r="B1217" s="3" t="s">
        <v>17904</v>
      </c>
      <c r="C1217" s="3" t="s">
        <v>15872</v>
      </c>
      <c r="D1217" s="3">
        <v>1</v>
      </c>
    </row>
    <row r="1218" spans="1:4">
      <c r="A1218" s="3" t="s">
        <v>15873</v>
      </c>
      <c r="B1218" s="3" t="s">
        <v>17904</v>
      </c>
      <c r="C1218" s="3" t="s">
        <v>15873</v>
      </c>
      <c r="D1218" s="3">
        <v>1</v>
      </c>
    </row>
    <row r="1219" spans="1:4">
      <c r="A1219" s="3" t="s">
        <v>15874</v>
      </c>
      <c r="B1219" s="3" t="s">
        <v>17904</v>
      </c>
      <c r="C1219" s="3" t="s">
        <v>15874</v>
      </c>
      <c r="D1219" s="3">
        <v>1</v>
      </c>
    </row>
    <row r="1220" spans="1:4">
      <c r="A1220" s="3" t="s">
        <v>15875</v>
      </c>
      <c r="B1220" s="3" t="s">
        <v>17904</v>
      </c>
      <c r="C1220" s="3" t="s">
        <v>15875</v>
      </c>
      <c r="D1220" s="3">
        <v>1</v>
      </c>
    </row>
    <row r="1221" spans="1:4">
      <c r="A1221" s="3" t="s">
        <v>15876</v>
      </c>
      <c r="B1221" s="3" t="s">
        <v>17904</v>
      </c>
      <c r="C1221" s="3" t="s">
        <v>15876</v>
      </c>
      <c r="D1221" s="3">
        <v>1</v>
      </c>
    </row>
    <row r="1222" spans="1:4">
      <c r="A1222" s="3" t="s">
        <v>15877</v>
      </c>
      <c r="B1222" s="3" t="s">
        <v>17904</v>
      </c>
      <c r="C1222" s="3" t="s">
        <v>15877</v>
      </c>
      <c r="D1222" s="3">
        <v>1</v>
      </c>
    </row>
    <row r="1223" spans="1:4">
      <c r="A1223" s="3" t="s">
        <v>15878</v>
      </c>
      <c r="B1223" s="3" t="s">
        <v>17904</v>
      </c>
      <c r="C1223" s="3" t="s">
        <v>15878</v>
      </c>
      <c r="D1223" s="3">
        <v>1</v>
      </c>
    </row>
    <row r="1224" spans="1:4">
      <c r="A1224" s="3" t="s">
        <v>15879</v>
      </c>
      <c r="B1224" s="3" t="s">
        <v>17904</v>
      </c>
      <c r="C1224" s="3" t="s">
        <v>15879</v>
      </c>
      <c r="D1224" s="3">
        <v>1</v>
      </c>
    </row>
    <row r="1225" spans="1:4">
      <c r="A1225" s="3" t="s">
        <v>15880</v>
      </c>
      <c r="B1225" s="3" t="s">
        <v>17904</v>
      </c>
      <c r="C1225" s="3" t="s">
        <v>15880</v>
      </c>
      <c r="D1225" s="3">
        <v>1</v>
      </c>
    </row>
    <row r="1226" spans="1:4">
      <c r="A1226" s="3" t="s">
        <v>15881</v>
      </c>
      <c r="B1226" s="3" t="s">
        <v>17904</v>
      </c>
      <c r="C1226" s="3" t="s">
        <v>15881</v>
      </c>
      <c r="D1226" s="3">
        <v>1</v>
      </c>
    </row>
    <row r="1227" spans="1:4">
      <c r="A1227" s="3" t="s">
        <v>15882</v>
      </c>
      <c r="B1227" s="3" t="s">
        <v>17904</v>
      </c>
      <c r="C1227" s="3" t="s">
        <v>15882</v>
      </c>
      <c r="D1227" s="3">
        <v>1</v>
      </c>
    </row>
    <row r="1228" spans="1:4">
      <c r="A1228" s="3" t="s">
        <v>15882</v>
      </c>
      <c r="B1228" s="3" t="s">
        <v>31031</v>
      </c>
      <c r="C1228" s="3" t="s">
        <v>15882</v>
      </c>
      <c r="D1228" s="3">
        <v>1</v>
      </c>
    </row>
    <row r="1229" spans="1:4">
      <c r="A1229" s="3" t="s">
        <v>15883</v>
      </c>
      <c r="B1229" s="3" t="s">
        <v>17904</v>
      </c>
      <c r="C1229" s="3" t="s">
        <v>15883</v>
      </c>
      <c r="D1229" s="3">
        <v>1</v>
      </c>
    </row>
    <row r="1230" spans="1:4">
      <c r="A1230" s="3" t="s">
        <v>15884</v>
      </c>
      <c r="B1230" s="3" t="s">
        <v>17904</v>
      </c>
      <c r="C1230" s="3" t="s">
        <v>15884</v>
      </c>
      <c r="D1230" s="3">
        <v>1</v>
      </c>
    </row>
    <row r="1231" spans="1:4">
      <c r="A1231" s="3" t="s">
        <v>15885</v>
      </c>
      <c r="B1231" s="3" t="s">
        <v>17904</v>
      </c>
      <c r="C1231" s="3" t="s">
        <v>15885</v>
      </c>
      <c r="D1231" s="3">
        <v>1</v>
      </c>
    </row>
    <row r="1232" spans="1:4">
      <c r="A1232" s="3" t="s">
        <v>15886</v>
      </c>
      <c r="B1232" s="3" t="s">
        <v>17904</v>
      </c>
      <c r="C1232" s="3" t="s">
        <v>15886</v>
      </c>
      <c r="D1232" s="3">
        <v>1</v>
      </c>
    </row>
    <row r="1233" spans="1:4">
      <c r="A1233" s="3" t="s">
        <v>15887</v>
      </c>
      <c r="B1233" s="3" t="s">
        <v>17904</v>
      </c>
      <c r="C1233" s="3" t="s">
        <v>15887</v>
      </c>
      <c r="D1233" s="3">
        <v>1</v>
      </c>
    </row>
    <row r="1234" spans="1:4">
      <c r="A1234" s="3" t="s">
        <v>15888</v>
      </c>
      <c r="B1234" s="3" t="s">
        <v>17904</v>
      </c>
      <c r="C1234" s="3" t="s">
        <v>15888</v>
      </c>
      <c r="D1234" s="3">
        <v>1</v>
      </c>
    </row>
    <row r="1235" spans="1:4">
      <c r="A1235" s="3" t="s">
        <v>15889</v>
      </c>
      <c r="B1235" s="3" t="s">
        <v>17904</v>
      </c>
      <c r="C1235" s="3" t="s">
        <v>15889</v>
      </c>
      <c r="D1235" s="3">
        <v>1</v>
      </c>
    </row>
    <row r="1236" spans="1:4">
      <c r="A1236" s="3" t="s">
        <v>15890</v>
      </c>
      <c r="B1236" s="3" t="s">
        <v>17904</v>
      </c>
      <c r="C1236" s="3" t="s">
        <v>15890</v>
      </c>
      <c r="D1236" s="3">
        <v>1</v>
      </c>
    </row>
    <row r="1237" spans="1:4">
      <c r="A1237" s="3" t="s">
        <v>15891</v>
      </c>
      <c r="B1237" s="3" t="s">
        <v>17904</v>
      </c>
      <c r="C1237" s="3" t="s">
        <v>15891</v>
      </c>
      <c r="D1237" s="3">
        <v>1</v>
      </c>
    </row>
    <row r="1238" spans="1:4">
      <c r="A1238" s="3" t="s">
        <v>15892</v>
      </c>
      <c r="B1238" s="3" t="s">
        <v>17904</v>
      </c>
      <c r="C1238" s="3" t="s">
        <v>15892</v>
      </c>
      <c r="D1238" s="3">
        <v>1</v>
      </c>
    </row>
    <row r="1239" spans="1:4">
      <c r="A1239" s="3" t="s">
        <v>15893</v>
      </c>
      <c r="B1239" s="3" t="s">
        <v>17904</v>
      </c>
      <c r="C1239" s="3" t="s">
        <v>15893</v>
      </c>
      <c r="D1239" s="3">
        <v>1</v>
      </c>
    </row>
    <row r="1240" spans="1:4">
      <c r="A1240" s="3" t="s">
        <v>15894</v>
      </c>
      <c r="B1240" s="3" t="s">
        <v>17904</v>
      </c>
      <c r="C1240" s="3" t="s">
        <v>15894</v>
      </c>
      <c r="D1240" s="3">
        <v>1</v>
      </c>
    </row>
    <row r="1241" spans="1:4">
      <c r="A1241" s="3" t="s">
        <v>15894</v>
      </c>
      <c r="B1241" s="3" t="s">
        <v>31033</v>
      </c>
      <c r="C1241" s="3" t="s">
        <v>15894</v>
      </c>
      <c r="D1241" s="3">
        <v>1</v>
      </c>
    </row>
    <row r="1242" spans="1:4">
      <c r="A1242" s="3" t="s">
        <v>15895</v>
      </c>
      <c r="B1242" s="3" t="s">
        <v>17904</v>
      </c>
      <c r="C1242" s="3" t="s">
        <v>15895</v>
      </c>
      <c r="D1242" s="3">
        <v>1</v>
      </c>
    </row>
    <row r="1243" spans="1:4">
      <c r="A1243" s="3" t="s">
        <v>15896</v>
      </c>
      <c r="B1243" s="3" t="s">
        <v>17904</v>
      </c>
      <c r="C1243" s="3" t="s">
        <v>15896</v>
      </c>
      <c r="D1243" s="3">
        <v>1</v>
      </c>
    </row>
    <row r="1244" spans="1:4">
      <c r="A1244" s="3" t="s">
        <v>15897</v>
      </c>
      <c r="B1244" s="3" t="s">
        <v>17904</v>
      </c>
      <c r="C1244" s="3" t="s">
        <v>15897</v>
      </c>
      <c r="D1244" s="3">
        <v>1</v>
      </c>
    </row>
    <row r="1245" spans="1:4">
      <c r="A1245" s="3" t="s">
        <v>15898</v>
      </c>
      <c r="B1245" s="3" t="s">
        <v>17904</v>
      </c>
      <c r="C1245" s="3" t="s">
        <v>15898</v>
      </c>
      <c r="D1245" s="3">
        <v>1</v>
      </c>
    </row>
    <row r="1246" spans="1:4">
      <c r="A1246" s="3" t="s">
        <v>15899</v>
      </c>
      <c r="B1246" s="3" t="s">
        <v>17904</v>
      </c>
      <c r="C1246" s="3" t="s">
        <v>15899</v>
      </c>
      <c r="D1246" s="3">
        <v>1</v>
      </c>
    </row>
    <row r="1247" spans="1:4">
      <c r="A1247" s="3" t="s">
        <v>15900</v>
      </c>
      <c r="B1247" s="3" t="s">
        <v>17904</v>
      </c>
      <c r="C1247" s="3" t="s">
        <v>15900</v>
      </c>
      <c r="D1247" s="3">
        <v>1</v>
      </c>
    </row>
    <row r="1248" spans="1:4">
      <c r="A1248" s="3" t="s">
        <v>15901</v>
      </c>
      <c r="B1248" s="3" t="s">
        <v>17904</v>
      </c>
      <c r="C1248" s="3" t="s">
        <v>15901</v>
      </c>
      <c r="D1248" s="3">
        <v>1</v>
      </c>
    </row>
    <row r="1249" spans="1:4">
      <c r="A1249" s="3" t="s">
        <v>15901</v>
      </c>
      <c r="B1249" s="3" t="s">
        <v>31032</v>
      </c>
      <c r="C1249" s="3" t="s">
        <v>15901</v>
      </c>
      <c r="D1249" s="3">
        <v>1</v>
      </c>
    </row>
    <row r="1250" spans="1:4">
      <c r="A1250" s="3" t="s">
        <v>15902</v>
      </c>
      <c r="B1250" s="3" t="s">
        <v>17904</v>
      </c>
      <c r="C1250" s="3" t="s">
        <v>15902</v>
      </c>
      <c r="D1250" s="3">
        <v>1</v>
      </c>
    </row>
    <row r="1251" spans="1:4">
      <c r="A1251" s="3" t="s">
        <v>15903</v>
      </c>
      <c r="B1251" s="3" t="s">
        <v>17904</v>
      </c>
      <c r="C1251" s="3" t="s">
        <v>15903</v>
      </c>
      <c r="D1251" s="3">
        <v>1</v>
      </c>
    </row>
    <row r="1252" spans="1:4">
      <c r="A1252" s="3" t="s">
        <v>15904</v>
      </c>
      <c r="B1252" s="3" t="s">
        <v>17904</v>
      </c>
      <c r="C1252" s="3" t="s">
        <v>15904</v>
      </c>
      <c r="D1252" s="3">
        <v>1</v>
      </c>
    </row>
    <row r="1253" spans="1:4">
      <c r="A1253" s="3" t="s">
        <v>15905</v>
      </c>
      <c r="B1253" s="3" t="s">
        <v>17904</v>
      </c>
      <c r="C1253" s="3" t="s">
        <v>15905</v>
      </c>
      <c r="D1253" s="3">
        <v>1</v>
      </c>
    </row>
    <row r="1254" spans="1:4">
      <c r="A1254" s="3" t="s">
        <v>15906</v>
      </c>
      <c r="B1254" s="3" t="s">
        <v>17904</v>
      </c>
      <c r="C1254" s="3" t="s">
        <v>15906</v>
      </c>
      <c r="D1254" s="3">
        <v>1</v>
      </c>
    </row>
    <row r="1255" spans="1:4">
      <c r="A1255" s="3" t="s">
        <v>15907</v>
      </c>
      <c r="B1255" s="3" t="s">
        <v>17904</v>
      </c>
      <c r="C1255" s="3" t="s">
        <v>15907</v>
      </c>
      <c r="D1255" s="3">
        <v>1</v>
      </c>
    </row>
    <row r="1256" spans="1:4">
      <c r="A1256" s="3" t="s">
        <v>15908</v>
      </c>
      <c r="B1256" s="3" t="s">
        <v>17904</v>
      </c>
      <c r="C1256" s="3" t="s">
        <v>15908</v>
      </c>
      <c r="D1256" s="3">
        <v>1</v>
      </c>
    </row>
    <row r="1257" spans="1:4">
      <c r="A1257" s="3" t="s">
        <v>15909</v>
      </c>
      <c r="B1257" s="3" t="s">
        <v>17904</v>
      </c>
      <c r="C1257" s="3" t="s">
        <v>15909</v>
      </c>
      <c r="D1257" s="3">
        <v>1</v>
      </c>
    </row>
    <row r="1258" spans="1:4">
      <c r="A1258" s="3" t="s">
        <v>15909</v>
      </c>
      <c r="B1258" s="3" t="s">
        <v>31033</v>
      </c>
      <c r="C1258" s="3" t="s">
        <v>15909</v>
      </c>
      <c r="D1258" s="3">
        <v>1</v>
      </c>
    </row>
    <row r="1259" spans="1:4">
      <c r="A1259" s="3" t="s">
        <v>15910</v>
      </c>
      <c r="B1259" s="3" t="s">
        <v>17904</v>
      </c>
      <c r="C1259" s="3" t="s">
        <v>15910</v>
      </c>
      <c r="D1259" s="3">
        <v>1</v>
      </c>
    </row>
    <row r="1260" spans="1:4">
      <c r="A1260" s="3" t="s">
        <v>15911</v>
      </c>
      <c r="B1260" s="3" t="s">
        <v>17904</v>
      </c>
      <c r="C1260" s="3" t="s">
        <v>15911</v>
      </c>
      <c r="D1260" s="3">
        <v>1</v>
      </c>
    </row>
    <row r="1261" spans="1:4">
      <c r="A1261" s="3" t="s">
        <v>15912</v>
      </c>
      <c r="B1261" s="3" t="s">
        <v>17904</v>
      </c>
      <c r="C1261" s="3" t="s">
        <v>15912</v>
      </c>
      <c r="D1261" s="3">
        <v>1</v>
      </c>
    </row>
    <row r="1262" spans="1:4">
      <c r="A1262" s="3" t="s">
        <v>15913</v>
      </c>
      <c r="B1262" s="3" t="s">
        <v>17904</v>
      </c>
      <c r="C1262" s="3" t="s">
        <v>15913</v>
      </c>
      <c r="D1262" s="3">
        <v>1</v>
      </c>
    </row>
    <row r="1263" spans="1:4">
      <c r="A1263" s="3" t="s">
        <v>15913</v>
      </c>
      <c r="B1263" s="3" t="s">
        <v>31033</v>
      </c>
      <c r="C1263" s="3" t="s">
        <v>15913</v>
      </c>
      <c r="D1263" s="3">
        <v>1</v>
      </c>
    </row>
    <row r="1264" spans="1:4">
      <c r="A1264" s="3" t="s">
        <v>15914</v>
      </c>
      <c r="B1264" s="3" t="s">
        <v>17904</v>
      </c>
      <c r="C1264" s="3" t="s">
        <v>15914</v>
      </c>
      <c r="D1264" s="3">
        <v>1</v>
      </c>
    </row>
    <row r="1265" spans="1:4">
      <c r="A1265" s="3" t="s">
        <v>15915</v>
      </c>
      <c r="B1265" s="3" t="s">
        <v>17904</v>
      </c>
      <c r="C1265" s="3" t="s">
        <v>15915</v>
      </c>
      <c r="D1265" s="3">
        <v>1</v>
      </c>
    </row>
    <row r="1266" spans="1:4">
      <c r="A1266" s="3" t="s">
        <v>15915</v>
      </c>
      <c r="B1266" s="3" t="s">
        <v>31033</v>
      </c>
      <c r="C1266" s="3" t="s">
        <v>15915</v>
      </c>
      <c r="D1266" s="3">
        <v>1</v>
      </c>
    </row>
    <row r="1267" spans="1:4">
      <c r="A1267" s="3" t="s">
        <v>31042</v>
      </c>
      <c r="B1267" s="3" t="s">
        <v>17904</v>
      </c>
      <c r="C1267" s="3" t="s">
        <v>15915</v>
      </c>
      <c r="D1267" s="3">
        <v>1</v>
      </c>
    </row>
    <row r="1268" spans="1:4">
      <c r="A1268" s="3" t="s">
        <v>15916</v>
      </c>
      <c r="B1268" s="3" t="s">
        <v>17904</v>
      </c>
      <c r="C1268" s="3" t="s">
        <v>15916</v>
      </c>
      <c r="D1268" s="3">
        <v>1</v>
      </c>
    </row>
    <row r="1269" spans="1:4">
      <c r="A1269" s="3" t="s">
        <v>15916</v>
      </c>
      <c r="B1269" s="3" t="s">
        <v>31033</v>
      </c>
      <c r="C1269" s="3" t="s">
        <v>15916</v>
      </c>
      <c r="D1269" s="3">
        <v>1</v>
      </c>
    </row>
    <row r="1270" spans="1:4">
      <c r="A1270" s="3" t="s">
        <v>15916</v>
      </c>
      <c r="B1270" s="3" t="s">
        <v>31032</v>
      </c>
      <c r="C1270" s="3" t="s">
        <v>15916</v>
      </c>
      <c r="D1270" s="3">
        <v>1</v>
      </c>
    </row>
    <row r="1271" spans="1:4">
      <c r="A1271" s="3" t="s">
        <v>15917</v>
      </c>
      <c r="B1271" s="3" t="s">
        <v>17904</v>
      </c>
      <c r="C1271" s="3" t="s">
        <v>15917</v>
      </c>
      <c r="D1271" s="3">
        <v>1</v>
      </c>
    </row>
    <row r="1272" spans="1:4">
      <c r="A1272" s="3" t="s">
        <v>15918</v>
      </c>
      <c r="B1272" s="3" t="s">
        <v>17904</v>
      </c>
      <c r="C1272" s="3" t="s">
        <v>15918</v>
      </c>
      <c r="D1272" s="3">
        <v>1</v>
      </c>
    </row>
    <row r="1273" spans="1:4">
      <c r="A1273" s="3" t="s">
        <v>15918</v>
      </c>
      <c r="B1273" s="3" t="s">
        <v>31033</v>
      </c>
      <c r="C1273" s="3" t="s">
        <v>15918</v>
      </c>
      <c r="D1273" s="3">
        <v>1</v>
      </c>
    </row>
    <row r="1274" spans="1:4">
      <c r="A1274" s="3" t="s">
        <v>15919</v>
      </c>
      <c r="B1274" s="3" t="s">
        <v>17904</v>
      </c>
      <c r="C1274" s="3" t="s">
        <v>15919</v>
      </c>
      <c r="D1274" s="3">
        <v>1</v>
      </c>
    </row>
    <row r="1275" spans="1:4">
      <c r="A1275" s="3" t="s">
        <v>15919</v>
      </c>
      <c r="B1275" s="3" t="s">
        <v>31032</v>
      </c>
      <c r="C1275" s="3" t="s">
        <v>15919</v>
      </c>
      <c r="D1275" s="3">
        <v>1</v>
      </c>
    </row>
    <row r="1276" spans="1:4">
      <c r="A1276" s="3" t="s">
        <v>15920</v>
      </c>
      <c r="B1276" s="3" t="s">
        <v>17904</v>
      </c>
      <c r="C1276" s="3" t="s">
        <v>15920</v>
      </c>
      <c r="D1276" s="3">
        <v>1</v>
      </c>
    </row>
    <row r="1277" spans="1:4">
      <c r="A1277" s="3" t="s">
        <v>15921</v>
      </c>
      <c r="B1277" s="3" t="s">
        <v>17904</v>
      </c>
      <c r="C1277" s="3" t="s">
        <v>15921</v>
      </c>
      <c r="D1277" s="3">
        <v>1</v>
      </c>
    </row>
    <row r="1278" spans="1:4">
      <c r="A1278" s="3" t="s">
        <v>15921</v>
      </c>
      <c r="B1278" s="3" t="s">
        <v>31032</v>
      </c>
      <c r="C1278" s="3" t="s">
        <v>15921</v>
      </c>
      <c r="D1278" s="3">
        <v>1</v>
      </c>
    </row>
    <row r="1279" spans="1:4">
      <c r="A1279" s="3" t="s">
        <v>31043</v>
      </c>
      <c r="B1279" s="3" t="s">
        <v>17904</v>
      </c>
      <c r="C1279" s="3" t="s">
        <v>15921</v>
      </c>
      <c r="D1279" s="3">
        <v>1</v>
      </c>
    </row>
    <row r="1280" spans="1:4">
      <c r="A1280" s="3" t="s">
        <v>15922</v>
      </c>
      <c r="B1280" s="3" t="s">
        <v>17904</v>
      </c>
      <c r="C1280" s="3" t="s">
        <v>15922</v>
      </c>
      <c r="D1280" s="3">
        <v>1</v>
      </c>
    </row>
    <row r="1281" spans="1:4">
      <c r="A1281" s="3" t="s">
        <v>15922</v>
      </c>
      <c r="B1281" s="3" t="s">
        <v>31032</v>
      </c>
      <c r="C1281" s="3" t="s">
        <v>15922</v>
      </c>
      <c r="D1281" s="3">
        <v>1</v>
      </c>
    </row>
    <row r="1282" spans="1:4">
      <c r="A1282" s="3" t="s">
        <v>15923</v>
      </c>
      <c r="B1282" s="3" t="s">
        <v>17904</v>
      </c>
      <c r="C1282" s="3" t="s">
        <v>15923</v>
      </c>
      <c r="D1282" s="3">
        <v>1</v>
      </c>
    </row>
    <row r="1283" spans="1:4">
      <c r="A1283" s="3" t="s">
        <v>15924</v>
      </c>
      <c r="B1283" s="3" t="s">
        <v>17904</v>
      </c>
      <c r="C1283" s="3" t="s">
        <v>15924</v>
      </c>
      <c r="D1283" s="3">
        <v>1</v>
      </c>
    </row>
    <row r="1284" spans="1:4">
      <c r="A1284" s="3" t="s">
        <v>15925</v>
      </c>
      <c r="B1284" s="3" t="s">
        <v>17904</v>
      </c>
      <c r="C1284" s="3" t="s">
        <v>15925</v>
      </c>
      <c r="D1284" s="3">
        <v>1</v>
      </c>
    </row>
    <row r="1285" spans="1:4">
      <c r="A1285" s="3" t="s">
        <v>15926</v>
      </c>
      <c r="B1285" s="3" t="s">
        <v>17904</v>
      </c>
      <c r="C1285" s="3" t="s">
        <v>15926</v>
      </c>
      <c r="D1285" s="3">
        <v>1</v>
      </c>
    </row>
    <row r="1286" spans="1:4">
      <c r="A1286" s="3" t="s">
        <v>15927</v>
      </c>
      <c r="B1286" s="3" t="s">
        <v>17904</v>
      </c>
      <c r="C1286" s="3" t="s">
        <v>15927</v>
      </c>
      <c r="D1286" s="3">
        <v>1</v>
      </c>
    </row>
    <row r="1287" spans="1:4">
      <c r="A1287" s="3" t="s">
        <v>15927</v>
      </c>
      <c r="B1287" s="3" t="s">
        <v>31033</v>
      </c>
      <c r="C1287" s="3" t="s">
        <v>15927</v>
      </c>
      <c r="D1287" s="3">
        <v>1</v>
      </c>
    </row>
    <row r="1288" spans="1:4">
      <c r="A1288" s="3" t="s">
        <v>15927</v>
      </c>
      <c r="B1288" s="3" t="s">
        <v>31032</v>
      </c>
      <c r="C1288" s="3" t="s">
        <v>15927</v>
      </c>
      <c r="D1288" s="3">
        <v>1</v>
      </c>
    </row>
    <row r="1289" spans="1:4">
      <c r="A1289" s="3" t="s">
        <v>15928</v>
      </c>
      <c r="B1289" s="3" t="s">
        <v>17904</v>
      </c>
      <c r="C1289" s="3" t="s">
        <v>15928</v>
      </c>
      <c r="D1289" s="3">
        <v>1</v>
      </c>
    </row>
    <row r="1290" spans="1:4">
      <c r="A1290" s="3" t="s">
        <v>15929</v>
      </c>
      <c r="B1290" s="3" t="s">
        <v>17904</v>
      </c>
      <c r="C1290" s="3" t="s">
        <v>15929</v>
      </c>
      <c r="D1290" s="3">
        <v>1</v>
      </c>
    </row>
    <row r="1291" spans="1:4">
      <c r="A1291" s="3" t="s">
        <v>15930</v>
      </c>
      <c r="B1291" s="3" t="s">
        <v>17904</v>
      </c>
      <c r="C1291" s="3" t="s">
        <v>15930</v>
      </c>
      <c r="D1291" s="3">
        <v>1</v>
      </c>
    </row>
    <row r="1292" spans="1:4">
      <c r="A1292" s="3" t="s">
        <v>15930</v>
      </c>
      <c r="B1292" s="3" t="s">
        <v>31033</v>
      </c>
      <c r="C1292" s="3" t="s">
        <v>15930</v>
      </c>
      <c r="D1292" s="3">
        <v>1</v>
      </c>
    </row>
    <row r="1293" spans="1:4">
      <c r="A1293" s="3" t="s">
        <v>15931</v>
      </c>
      <c r="B1293" s="3" t="s">
        <v>17904</v>
      </c>
      <c r="C1293" s="3" t="s">
        <v>15931</v>
      </c>
      <c r="D1293" s="3">
        <v>1</v>
      </c>
    </row>
    <row r="1294" spans="1:4">
      <c r="A1294" s="3" t="s">
        <v>15932</v>
      </c>
      <c r="B1294" s="3" t="s">
        <v>17904</v>
      </c>
      <c r="C1294" s="3" t="s">
        <v>15932</v>
      </c>
      <c r="D1294" s="3">
        <v>1</v>
      </c>
    </row>
    <row r="1295" spans="1:4">
      <c r="A1295" s="3" t="s">
        <v>15932</v>
      </c>
      <c r="B1295" s="3" t="s">
        <v>31031</v>
      </c>
      <c r="C1295" s="3" t="s">
        <v>15932</v>
      </c>
      <c r="D1295" s="3">
        <v>1</v>
      </c>
    </row>
    <row r="1296" spans="1:4">
      <c r="A1296" s="3" t="s">
        <v>15933</v>
      </c>
      <c r="B1296" s="3" t="s">
        <v>17904</v>
      </c>
      <c r="C1296" s="3" t="s">
        <v>15933</v>
      </c>
      <c r="D1296" s="3">
        <v>1</v>
      </c>
    </row>
    <row r="1297" spans="1:4">
      <c r="A1297" s="3" t="s">
        <v>15934</v>
      </c>
      <c r="B1297" s="3" t="s">
        <v>17904</v>
      </c>
      <c r="C1297" s="3" t="s">
        <v>15934</v>
      </c>
      <c r="D1297" s="3">
        <v>1</v>
      </c>
    </row>
    <row r="1298" spans="1:4">
      <c r="A1298" s="3" t="s">
        <v>15935</v>
      </c>
      <c r="B1298" s="3" t="s">
        <v>17904</v>
      </c>
      <c r="C1298" s="3" t="s">
        <v>15935</v>
      </c>
      <c r="D1298" s="3">
        <v>1</v>
      </c>
    </row>
    <row r="1299" spans="1:4">
      <c r="A1299" s="3" t="s">
        <v>31044</v>
      </c>
      <c r="B1299" s="3" t="s">
        <v>17904</v>
      </c>
      <c r="C1299" s="3" t="s">
        <v>15935</v>
      </c>
      <c r="D1299" s="3">
        <v>1</v>
      </c>
    </row>
    <row r="1300" spans="1:4">
      <c r="A1300" s="3" t="s">
        <v>15936</v>
      </c>
      <c r="B1300" s="3" t="s">
        <v>17904</v>
      </c>
      <c r="C1300" s="3" t="s">
        <v>15936</v>
      </c>
      <c r="D1300" s="3">
        <v>1</v>
      </c>
    </row>
    <row r="1301" spans="1:4">
      <c r="A1301" s="3" t="s">
        <v>15937</v>
      </c>
      <c r="B1301" s="3" t="s">
        <v>17904</v>
      </c>
      <c r="C1301" s="3" t="s">
        <v>15937</v>
      </c>
      <c r="D1301" s="3">
        <v>1</v>
      </c>
    </row>
    <row r="1302" spans="1:4">
      <c r="A1302" s="3" t="s">
        <v>15938</v>
      </c>
      <c r="B1302" s="3" t="s">
        <v>17904</v>
      </c>
      <c r="C1302" s="3" t="s">
        <v>15938</v>
      </c>
      <c r="D1302" s="3">
        <v>1</v>
      </c>
    </row>
    <row r="1303" spans="1:4">
      <c r="A1303" s="3" t="s">
        <v>15939</v>
      </c>
      <c r="B1303" s="3" t="s">
        <v>17904</v>
      </c>
      <c r="C1303" s="3" t="s">
        <v>15939</v>
      </c>
      <c r="D1303" s="3">
        <v>1</v>
      </c>
    </row>
    <row r="1304" spans="1:4">
      <c r="A1304" s="3" t="s">
        <v>15940</v>
      </c>
      <c r="B1304" s="3" t="s">
        <v>17904</v>
      </c>
      <c r="C1304" s="3" t="s">
        <v>15940</v>
      </c>
      <c r="D1304" s="3">
        <v>1</v>
      </c>
    </row>
    <row r="1305" spans="1:4">
      <c r="A1305" s="3" t="s">
        <v>15941</v>
      </c>
      <c r="B1305" s="3" t="s">
        <v>17904</v>
      </c>
      <c r="C1305" s="3" t="s">
        <v>15941</v>
      </c>
      <c r="D1305" s="3">
        <v>1</v>
      </c>
    </row>
    <row r="1306" spans="1:4">
      <c r="A1306" s="3" t="s">
        <v>15942</v>
      </c>
      <c r="B1306" s="3" t="s">
        <v>17904</v>
      </c>
      <c r="C1306" s="3" t="s">
        <v>15942</v>
      </c>
      <c r="D1306" s="3">
        <v>1</v>
      </c>
    </row>
    <row r="1307" spans="1:4">
      <c r="A1307" s="3" t="s">
        <v>15943</v>
      </c>
      <c r="B1307" s="3" t="s">
        <v>17904</v>
      </c>
      <c r="C1307" s="3" t="s">
        <v>15943</v>
      </c>
      <c r="D1307" s="3">
        <v>1</v>
      </c>
    </row>
    <row r="1308" spans="1:4">
      <c r="A1308" s="3" t="s">
        <v>15944</v>
      </c>
      <c r="B1308" s="3" t="s">
        <v>17904</v>
      </c>
      <c r="C1308" s="3" t="s">
        <v>15944</v>
      </c>
      <c r="D1308" s="3">
        <v>1</v>
      </c>
    </row>
    <row r="1309" spans="1:4">
      <c r="A1309" s="3" t="s">
        <v>15944</v>
      </c>
      <c r="B1309" s="3" t="s">
        <v>31033</v>
      </c>
      <c r="C1309" s="3" t="s">
        <v>15944</v>
      </c>
      <c r="D1309" s="3">
        <v>1</v>
      </c>
    </row>
    <row r="1310" spans="1:4">
      <c r="A1310" s="3" t="s">
        <v>15945</v>
      </c>
      <c r="B1310" s="3" t="s">
        <v>17904</v>
      </c>
      <c r="C1310" s="3" t="s">
        <v>15945</v>
      </c>
      <c r="D1310" s="3">
        <v>1</v>
      </c>
    </row>
    <row r="1311" spans="1:4">
      <c r="A1311" s="3" t="s">
        <v>15946</v>
      </c>
      <c r="B1311" s="3" t="s">
        <v>17904</v>
      </c>
      <c r="C1311" s="3" t="s">
        <v>15946</v>
      </c>
      <c r="D1311" s="3">
        <v>1</v>
      </c>
    </row>
    <row r="1312" spans="1:4">
      <c r="A1312" s="3" t="s">
        <v>15947</v>
      </c>
      <c r="B1312" s="3" t="s">
        <v>17904</v>
      </c>
      <c r="C1312" s="3" t="s">
        <v>15947</v>
      </c>
      <c r="D1312" s="3">
        <v>1</v>
      </c>
    </row>
    <row r="1313" spans="1:4">
      <c r="A1313" s="3" t="s">
        <v>15948</v>
      </c>
      <c r="B1313" s="3" t="s">
        <v>17904</v>
      </c>
      <c r="C1313" s="3" t="s">
        <v>15948</v>
      </c>
      <c r="D1313" s="3">
        <v>1</v>
      </c>
    </row>
    <row r="1314" spans="1:4">
      <c r="A1314" s="3" t="s">
        <v>15948</v>
      </c>
      <c r="B1314" s="3" t="s">
        <v>31033</v>
      </c>
      <c r="C1314" s="3" t="s">
        <v>15948</v>
      </c>
      <c r="D1314" s="3">
        <v>1</v>
      </c>
    </row>
    <row r="1315" spans="1:4">
      <c r="A1315" s="3" t="s">
        <v>31045</v>
      </c>
      <c r="B1315" s="3" t="s">
        <v>17904</v>
      </c>
      <c r="C1315" s="3" t="s">
        <v>15948</v>
      </c>
      <c r="D1315" s="3">
        <v>1</v>
      </c>
    </row>
    <row r="1316" spans="1:4">
      <c r="A1316" s="3" t="s">
        <v>15949</v>
      </c>
      <c r="B1316" s="3" t="s">
        <v>17904</v>
      </c>
      <c r="C1316" s="3" t="s">
        <v>15949</v>
      </c>
      <c r="D1316" s="3">
        <v>1</v>
      </c>
    </row>
    <row r="1317" spans="1:4">
      <c r="A1317" s="3" t="s">
        <v>31046</v>
      </c>
      <c r="B1317" s="3" t="s">
        <v>17904</v>
      </c>
      <c r="C1317" s="3" t="s">
        <v>15949</v>
      </c>
      <c r="D1317" s="3">
        <v>1</v>
      </c>
    </row>
    <row r="1318" spans="1:4">
      <c r="A1318" s="3" t="s">
        <v>15950</v>
      </c>
      <c r="B1318" s="3" t="s">
        <v>17904</v>
      </c>
      <c r="C1318" s="3" t="s">
        <v>15950</v>
      </c>
      <c r="D1318" s="3">
        <v>1</v>
      </c>
    </row>
    <row r="1319" spans="1:4">
      <c r="A1319" s="3" t="s">
        <v>15950</v>
      </c>
      <c r="B1319" s="3" t="s">
        <v>31032</v>
      </c>
      <c r="C1319" s="3" t="s">
        <v>15950</v>
      </c>
      <c r="D1319" s="3">
        <v>1</v>
      </c>
    </row>
    <row r="1320" spans="1:4">
      <c r="A1320" s="3" t="s">
        <v>15951</v>
      </c>
      <c r="B1320" s="3" t="s">
        <v>17904</v>
      </c>
      <c r="C1320" s="3" t="s">
        <v>15951</v>
      </c>
      <c r="D1320" s="3">
        <v>1</v>
      </c>
    </row>
    <row r="1321" spans="1:4">
      <c r="A1321" s="3" t="s">
        <v>15951</v>
      </c>
      <c r="B1321" s="3" t="s">
        <v>31032</v>
      </c>
      <c r="C1321" s="3" t="s">
        <v>15951</v>
      </c>
      <c r="D1321" s="3">
        <v>1</v>
      </c>
    </row>
    <row r="1322" spans="1:4">
      <c r="A1322" s="3" t="s">
        <v>15952</v>
      </c>
      <c r="B1322" s="3" t="s">
        <v>17904</v>
      </c>
      <c r="C1322" s="3" t="s">
        <v>15952</v>
      </c>
      <c r="D1322" s="3">
        <v>1</v>
      </c>
    </row>
    <row r="1323" spans="1:4">
      <c r="A1323" s="3" t="s">
        <v>15952</v>
      </c>
      <c r="B1323" s="3" t="s">
        <v>31032</v>
      </c>
      <c r="C1323" s="3" t="s">
        <v>15952</v>
      </c>
      <c r="D1323" s="3">
        <v>1</v>
      </c>
    </row>
    <row r="1324" spans="1:4">
      <c r="A1324" s="3" t="s">
        <v>15953</v>
      </c>
      <c r="B1324" s="3" t="s">
        <v>17904</v>
      </c>
      <c r="C1324" s="3" t="s">
        <v>15953</v>
      </c>
      <c r="D1324" s="3">
        <v>1</v>
      </c>
    </row>
    <row r="1325" spans="1:4">
      <c r="A1325" s="3" t="s">
        <v>15953</v>
      </c>
      <c r="B1325" s="3" t="s">
        <v>31032</v>
      </c>
      <c r="C1325" s="3" t="s">
        <v>15953</v>
      </c>
      <c r="D1325" s="3">
        <v>1</v>
      </c>
    </row>
    <row r="1326" spans="1:4">
      <c r="A1326" s="3" t="s">
        <v>15954</v>
      </c>
      <c r="B1326" s="3" t="s">
        <v>17904</v>
      </c>
      <c r="C1326" s="3" t="s">
        <v>15954</v>
      </c>
      <c r="D1326" s="3">
        <v>1</v>
      </c>
    </row>
    <row r="1327" spans="1:4">
      <c r="A1327" s="3" t="s">
        <v>15954</v>
      </c>
      <c r="B1327" s="3" t="s">
        <v>31032</v>
      </c>
      <c r="C1327" s="3" t="s">
        <v>15954</v>
      </c>
      <c r="D1327" s="3">
        <v>1</v>
      </c>
    </row>
    <row r="1328" spans="1:4">
      <c r="A1328" s="3" t="s">
        <v>15955</v>
      </c>
      <c r="B1328" s="3" t="s">
        <v>17904</v>
      </c>
      <c r="C1328" s="3" t="s">
        <v>15955</v>
      </c>
      <c r="D1328" s="3">
        <v>1</v>
      </c>
    </row>
    <row r="1329" spans="1:4">
      <c r="A1329" s="3" t="s">
        <v>15955</v>
      </c>
      <c r="B1329" s="3" t="s">
        <v>31032</v>
      </c>
      <c r="C1329" s="3" t="s">
        <v>15955</v>
      </c>
      <c r="D1329" s="3">
        <v>1</v>
      </c>
    </row>
    <row r="1330" spans="1:4">
      <c r="A1330" s="3" t="s">
        <v>15956</v>
      </c>
      <c r="B1330" s="3" t="s">
        <v>17904</v>
      </c>
      <c r="C1330" s="3" t="s">
        <v>15956</v>
      </c>
      <c r="D1330" s="3">
        <v>1</v>
      </c>
    </row>
    <row r="1331" spans="1:4">
      <c r="A1331" s="3" t="s">
        <v>15957</v>
      </c>
      <c r="B1331" s="3" t="s">
        <v>17904</v>
      </c>
      <c r="C1331" s="3" t="s">
        <v>15957</v>
      </c>
      <c r="D1331" s="3">
        <v>1</v>
      </c>
    </row>
    <row r="1332" spans="1:4">
      <c r="A1332" s="3" t="s">
        <v>15957</v>
      </c>
      <c r="B1332" s="3" t="s">
        <v>31032</v>
      </c>
      <c r="C1332" s="3" t="s">
        <v>15957</v>
      </c>
      <c r="D1332" s="3">
        <v>1</v>
      </c>
    </row>
    <row r="1333" spans="1:4">
      <c r="A1333" s="3" t="s">
        <v>15958</v>
      </c>
      <c r="B1333" s="3" t="s">
        <v>17904</v>
      </c>
      <c r="C1333" s="3" t="s">
        <v>15958</v>
      </c>
      <c r="D1333" s="3">
        <v>1</v>
      </c>
    </row>
    <row r="1334" spans="1:4">
      <c r="A1334" s="3" t="s">
        <v>15958</v>
      </c>
      <c r="B1334" s="3" t="s">
        <v>31032</v>
      </c>
      <c r="C1334" s="3" t="s">
        <v>15958</v>
      </c>
      <c r="D1334" s="3">
        <v>1</v>
      </c>
    </row>
    <row r="1335" spans="1:4">
      <c r="A1335" s="3" t="s">
        <v>31047</v>
      </c>
      <c r="B1335" s="3" t="s">
        <v>17904</v>
      </c>
      <c r="C1335" s="3" t="s">
        <v>15958</v>
      </c>
      <c r="D1335" s="3">
        <v>1</v>
      </c>
    </row>
    <row r="1336" spans="1:4">
      <c r="A1336" s="3" t="s">
        <v>15959</v>
      </c>
      <c r="B1336" s="3" t="s">
        <v>17904</v>
      </c>
      <c r="C1336" s="3" t="s">
        <v>15959</v>
      </c>
      <c r="D1336" s="3">
        <v>1</v>
      </c>
    </row>
    <row r="1337" spans="1:4">
      <c r="A1337" s="3" t="s">
        <v>15959</v>
      </c>
      <c r="B1337" s="3" t="s">
        <v>31032</v>
      </c>
      <c r="C1337" s="3" t="s">
        <v>15959</v>
      </c>
      <c r="D1337" s="3">
        <v>1</v>
      </c>
    </row>
    <row r="1338" spans="1:4">
      <c r="A1338" s="3" t="s">
        <v>15960</v>
      </c>
      <c r="B1338" s="3" t="s">
        <v>17904</v>
      </c>
      <c r="C1338" s="3" t="s">
        <v>15960</v>
      </c>
      <c r="D1338" s="3">
        <v>1</v>
      </c>
    </row>
    <row r="1339" spans="1:4">
      <c r="A1339" s="3" t="s">
        <v>15961</v>
      </c>
      <c r="B1339" s="3" t="s">
        <v>17904</v>
      </c>
      <c r="C1339" s="3" t="s">
        <v>15961</v>
      </c>
      <c r="D1339" s="3">
        <v>1</v>
      </c>
    </row>
    <row r="1340" spans="1:4">
      <c r="A1340" s="3" t="s">
        <v>15961</v>
      </c>
      <c r="B1340" s="3" t="s">
        <v>31033</v>
      </c>
      <c r="C1340" s="3" t="s">
        <v>15961</v>
      </c>
      <c r="D1340" s="3">
        <v>1</v>
      </c>
    </row>
    <row r="1341" spans="1:4">
      <c r="A1341" s="3" t="s">
        <v>15962</v>
      </c>
      <c r="B1341" s="3" t="s">
        <v>17904</v>
      </c>
      <c r="C1341" s="3" t="s">
        <v>15962</v>
      </c>
      <c r="D1341" s="3">
        <v>1</v>
      </c>
    </row>
    <row r="1342" spans="1:4">
      <c r="A1342" s="3" t="s">
        <v>15962</v>
      </c>
      <c r="B1342" s="3" t="s">
        <v>31032</v>
      </c>
      <c r="C1342" s="3" t="s">
        <v>15962</v>
      </c>
      <c r="D1342" s="3">
        <v>1</v>
      </c>
    </row>
    <row r="1343" spans="1:4">
      <c r="A1343" s="3" t="s">
        <v>15962</v>
      </c>
      <c r="B1343" s="3" t="s">
        <v>31033</v>
      </c>
      <c r="C1343" s="3" t="s">
        <v>15962</v>
      </c>
      <c r="D1343" s="3">
        <v>1</v>
      </c>
    </row>
    <row r="1344" spans="1:4">
      <c r="A1344" s="3" t="s">
        <v>15963</v>
      </c>
      <c r="B1344" s="3" t="s">
        <v>17904</v>
      </c>
      <c r="C1344" s="3" t="s">
        <v>15963</v>
      </c>
      <c r="D1344" s="3">
        <v>1</v>
      </c>
    </row>
    <row r="1345" spans="1:4">
      <c r="A1345" s="3" t="s">
        <v>15963</v>
      </c>
      <c r="B1345" s="3" t="s">
        <v>31032</v>
      </c>
      <c r="C1345" s="3" t="s">
        <v>15963</v>
      </c>
      <c r="D1345" s="3">
        <v>1</v>
      </c>
    </row>
    <row r="1346" spans="1:4">
      <c r="A1346" s="3" t="s">
        <v>15964</v>
      </c>
      <c r="B1346" s="3" t="s">
        <v>17904</v>
      </c>
      <c r="C1346" s="3" t="s">
        <v>15964</v>
      </c>
      <c r="D1346" s="3">
        <v>1</v>
      </c>
    </row>
    <row r="1347" spans="1:4">
      <c r="A1347" s="3" t="s">
        <v>15964</v>
      </c>
      <c r="B1347" s="3" t="s">
        <v>31032</v>
      </c>
      <c r="C1347" s="3" t="s">
        <v>15964</v>
      </c>
      <c r="D1347" s="3">
        <v>1</v>
      </c>
    </row>
    <row r="1348" spans="1:4">
      <c r="A1348" s="3" t="s">
        <v>15965</v>
      </c>
      <c r="B1348" s="3" t="s">
        <v>17904</v>
      </c>
      <c r="C1348" s="3" t="s">
        <v>15965</v>
      </c>
      <c r="D1348" s="3">
        <v>1</v>
      </c>
    </row>
    <row r="1349" spans="1:4">
      <c r="A1349" s="3" t="s">
        <v>15965</v>
      </c>
      <c r="B1349" s="3" t="s">
        <v>31032</v>
      </c>
      <c r="C1349" s="3" t="s">
        <v>15965</v>
      </c>
      <c r="D1349" s="3">
        <v>1</v>
      </c>
    </row>
    <row r="1350" spans="1:4">
      <c r="A1350" s="3" t="s">
        <v>15966</v>
      </c>
      <c r="B1350" s="3" t="s">
        <v>17904</v>
      </c>
      <c r="C1350" s="3" t="s">
        <v>15966</v>
      </c>
      <c r="D1350" s="3">
        <v>1</v>
      </c>
    </row>
    <row r="1351" spans="1:4">
      <c r="A1351" s="3" t="s">
        <v>15967</v>
      </c>
      <c r="B1351" s="3" t="s">
        <v>17904</v>
      </c>
      <c r="C1351" s="3" t="s">
        <v>15967</v>
      </c>
      <c r="D1351" s="3">
        <v>1</v>
      </c>
    </row>
    <row r="1352" spans="1:4">
      <c r="A1352" s="3" t="s">
        <v>15967</v>
      </c>
      <c r="B1352" s="3" t="s">
        <v>31032</v>
      </c>
      <c r="C1352" s="3" t="s">
        <v>15967</v>
      </c>
      <c r="D1352" s="3">
        <v>1</v>
      </c>
    </row>
    <row r="1353" spans="1:4">
      <c r="A1353" s="3" t="s">
        <v>15968</v>
      </c>
      <c r="B1353" s="3" t="s">
        <v>17904</v>
      </c>
      <c r="C1353" s="3" t="s">
        <v>15968</v>
      </c>
      <c r="D1353" s="3">
        <v>1</v>
      </c>
    </row>
    <row r="1354" spans="1:4">
      <c r="A1354" s="3" t="s">
        <v>15968</v>
      </c>
      <c r="B1354" s="3" t="s">
        <v>31033</v>
      </c>
      <c r="C1354" s="3" t="s">
        <v>15968</v>
      </c>
      <c r="D1354" s="3">
        <v>1</v>
      </c>
    </row>
    <row r="1355" spans="1:4">
      <c r="A1355" s="3" t="s">
        <v>15968</v>
      </c>
      <c r="B1355" s="3" t="s">
        <v>31032</v>
      </c>
      <c r="C1355" s="3" t="s">
        <v>15968</v>
      </c>
      <c r="D1355" s="3">
        <v>1</v>
      </c>
    </row>
    <row r="1356" spans="1:4">
      <c r="A1356" s="3" t="s">
        <v>31048</v>
      </c>
      <c r="B1356" s="3" t="s">
        <v>17904</v>
      </c>
      <c r="C1356" s="3" t="s">
        <v>15968</v>
      </c>
      <c r="D1356" s="3">
        <v>1</v>
      </c>
    </row>
    <row r="1357" spans="1:4">
      <c r="A1357" s="3" t="s">
        <v>15969</v>
      </c>
      <c r="B1357" s="3" t="s">
        <v>17904</v>
      </c>
      <c r="C1357" s="3" t="s">
        <v>15969</v>
      </c>
      <c r="D1357" s="3">
        <v>1</v>
      </c>
    </row>
    <row r="1358" spans="1:4">
      <c r="A1358" s="3" t="s">
        <v>15969</v>
      </c>
      <c r="B1358" s="3" t="s">
        <v>31033</v>
      </c>
      <c r="C1358" s="3" t="s">
        <v>15969</v>
      </c>
      <c r="D1358" s="3">
        <v>1</v>
      </c>
    </row>
    <row r="1359" spans="1:4">
      <c r="A1359" s="3" t="s">
        <v>15970</v>
      </c>
      <c r="B1359" s="3" t="s">
        <v>17904</v>
      </c>
      <c r="C1359" s="3" t="s">
        <v>15970</v>
      </c>
      <c r="D1359" s="3">
        <v>1</v>
      </c>
    </row>
    <row r="1360" spans="1:4">
      <c r="A1360" s="3" t="s">
        <v>15971</v>
      </c>
      <c r="B1360" s="3" t="s">
        <v>17904</v>
      </c>
      <c r="C1360" s="3" t="s">
        <v>15971</v>
      </c>
      <c r="D1360" s="3">
        <v>1</v>
      </c>
    </row>
    <row r="1361" spans="1:4">
      <c r="A1361" s="3" t="s">
        <v>15972</v>
      </c>
      <c r="B1361" s="3" t="s">
        <v>17904</v>
      </c>
      <c r="C1361" s="3" t="s">
        <v>15972</v>
      </c>
      <c r="D1361" s="3">
        <v>1</v>
      </c>
    </row>
    <row r="1362" spans="1:4">
      <c r="A1362" s="3" t="s">
        <v>15973</v>
      </c>
      <c r="B1362" s="3" t="s">
        <v>17904</v>
      </c>
      <c r="C1362" s="3" t="s">
        <v>15973</v>
      </c>
      <c r="D1362" s="3">
        <v>1</v>
      </c>
    </row>
    <row r="1363" spans="1:4">
      <c r="A1363" s="3" t="s">
        <v>15974</v>
      </c>
      <c r="B1363" s="3" t="s">
        <v>17904</v>
      </c>
      <c r="C1363" s="3" t="s">
        <v>15974</v>
      </c>
      <c r="D1363" s="3">
        <v>1</v>
      </c>
    </row>
    <row r="1364" spans="1:4">
      <c r="A1364" s="3" t="s">
        <v>15974</v>
      </c>
      <c r="B1364" s="3" t="s">
        <v>31032</v>
      </c>
      <c r="C1364" s="3" t="s">
        <v>15974</v>
      </c>
      <c r="D1364" s="3">
        <v>1</v>
      </c>
    </row>
    <row r="1365" spans="1:4">
      <c r="A1365" s="3" t="s">
        <v>15975</v>
      </c>
      <c r="B1365" s="3" t="s">
        <v>17904</v>
      </c>
      <c r="C1365" s="3" t="s">
        <v>15975</v>
      </c>
      <c r="D1365" s="3">
        <v>1</v>
      </c>
    </row>
    <row r="1366" spans="1:4">
      <c r="A1366" s="3" t="s">
        <v>15976</v>
      </c>
      <c r="B1366" s="3" t="s">
        <v>17904</v>
      </c>
      <c r="C1366" s="3" t="s">
        <v>15976</v>
      </c>
      <c r="D1366" s="3">
        <v>1</v>
      </c>
    </row>
    <row r="1367" spans="1:4">
      <c r="A1367" s="3" t="s">
        <v>15977</v>
      </c>
      <c r="B1367" s="3" t="s">
        <v>17904</v>
      </c>
      <c r="C1367" s="3" t="s">
        <v>15977</v>
      </c>
      <c r="D1367" s="3">
        <v>1</v>
      </c>
    </row>
    <row r="1368" spans="1:4">
      <c r="A1368" s="3" t="s">
        <v>15977</v>
      </c>
      <c r="B1368" s="3" t="s">
        <v>31033</v>
      </c>
      <c r="C1368" s="3" t="s">
        <v>15977</v>
      </c>
      <c r="D1368" s="3">
        <v>1</v>
      </c>
    </row>
    <row r="1369" spans="1:4">
      <c r="A1369" s="3" t="s">
        <v>15978</v>
      </c>
      <c r="B1369" s="3" t="s">
        <v>17904</v>
      </c>
      <c r="C1369" s="3" t="s">
        <v>15978</v>
      </c>
      <c r="D1369" s="3">
        <v>1</v>
      </c>
    </row>
    <row r="1370" spans="1:4">
      <c r="A1370" s="3" t="s">
        <v>15979</v>
      </c>
      <c r="B1370" s="3" t="s">
        <v>17904</v>
      </c>
      <c r="C1370" s="3" t="s">
        <v>15979</v>
      </c>
      <c r="D1370" s="3">
        <v>1</v>
      </c>
    </row>
    <row r="1371" spans="1:4">
      <c r="A1371" s="3" t="s">
        <v>15980</v>
      </c>
      <c r="B1371" s="3" t="s">
        <v>17904</v>
      </c>
      <c r="C1371" s="3" t="s">
        <v>15980</v>
      </c>
      <c r="D1371" s="3">
        <v>1</v>
      </c>
    </row>
    <row r="1372" spans="1:4">
      <c r="A1372" s="3" t="s">
        <v>15981</v>
      </c>
      <c r="B1372" s="3" t="s">
        <v>17904</v>
      </c>
      <c r="C1372" s="3" t="s">
        <v>15981</v>
      </c>
      <c r="D1372" s="3">
        <v>1</v>
      </c>
    </row>
    <row r="1373" spans="1:4">
      <c r="A1373" s="3" t="s">
        <v>15982</v>
      </c>
      <c r="B1373" s="3" t="s">
        <v>17904</v>
      </c>
      <c r="C1373" s="3" t="s">
        <v>15982</v>
      </c>
      <c r="D1373" s="3">
        <v>1</v>
      </c>
    </row>
    <row r="1374" spans="1:4">
      <c r="A1374" s="3" t="s">
        <v>15982</v>
      </c>
      <c r="B1374" s="3" t="s">
        <v>31032</v>
      </c>
      <c r="C1374" s="3" t="s">
        <v>15982</v>
      </c>
      <c r="D1374" s="3">
        <v>1</v>
      </c>
    </row>
    <row r="1375" spans="1:4">
      <c r="A1375" s="3" t="s">
        <v>15982</v>
      </c>
      <c r="B1375" s="3" t="s">
        <v>31033</v>
      </c>
      <c r="C1375" s="3" t="s">
        <v>15982</v>
      </c>
      <c r="D1375" s="3">
        <v>1</v>
      </c>
    </row>
    <row r="1376" spans="1:4">
      <c r="A1376" s="3" t="s">
        <v>15983</v>
      </c>
      <c r="B1376" s="3" t="s">
        <v>17904</v>
      </c>
      <c r="C1376" s="3" t="s">
        <v>15983</v>
      </c>
      <c r="D1376" s="3">
        <v>1</v>
      </c>
    </row>
    <row r="1377" spans="1:4">
      <c r="A1377" s="3" t="s">
        <v>15984</v>
      </c>
      <c r="B1377" s="3" t="s">
        <v>17904</v>
      </c>
      <c r="C1377" s="3" t="s">
        <v>15984</v>
      </c>
      <c r="D1377" s="3">
        <v>1</v>
      </c>
    </row>
    <row r="1378" spans="1:4">
      <c r="A1378" s="3" t="s">
        <v>15985</v>
      </c>
      <c r="B1378" s="3" t="s">
        <v>17904</v>
      </c>
      <c r="C1378" s="3" t="s">
        <v>15985</v>
      </c>
      <c r="D1378" s="3">
        <v>1</v>
      </c>
    </row>
    <row r="1379" spans="1:4">
      <c r="A1379" s="3" t="s">
        <v>15985</v>
      </c>
      <c r="B1379" s="3" t="s">
        <v>31033</v>
      </c>
      <c r="C1379" s="3" t="s">
        <v>15985</v>
      </c>
      <c r="D1379" s="3">
        <v>1</v>
      </c>
    </row>
    <row r="1380" spans="1:4">
      <c r="A1380" s="3" t="s">
        <v>15986</v>
      </c>
      <c r="B1380" s="3" t="s">
        <v>17904</v>
      </c>
      <c r="C1380" s="3" t="s">
        <v>15986</v>
      </c>
      <c r="D1380" s="3">
        <v>1</v>
      </c>
    </row>
    <row r="1381" spans="1:4">
      <c r="A1381" s="3" t="s">
        <v>15986</v>
      </c>
      <c r="B1381" s="3" t="s">
        <v>31033</v>
      </c>
      <c r="C1381" s="3" t="s">
        <v>15986</v>
      </c>
      <c r="D1381" s="3">
        <v>1</v>
      </c>
    </row>
    <row r="1382" spans="1:4">
      <c r="A1382" s="3" t="s">
        <v>15987</v>
      </c>
      <c r="B1382" s="3" t="s">
        <v>17904</v>
      </c>
      <c r="C1382" s="3" t="s">
        <v>15987</v>
      </c>
      <c r="D1382" s="3">
        <v>1</v>
      </c>
    </row>
    <row r="1383" spans="1:4">
      <c r="A1383" s="3" t="s">
        <v>15988</v>
      </c>
      <c r="B1383" s="3" t="s">
        <v>17904</v>
      </c>
      <c r="C1383" s="3" t="s">
        <v>15988</v>
      </c>
      <c r="D1383" s="3">
        <v>1</v>
      </c>
    </row>
    <row r="1384" spans="1:4">
      <c r="A1384" s="3" t="s">
        <v>15988</v>
      </c>
      <c r="B1384" s="3" t="s">
        <v>31033</v>
      </c>
      <c r="C1384" s="3" t="s">
        <v>15988</v>
      </c>
      <c r="D1384" s="3">
        <v>1</v>
      </c>
    </row>
    <row r="1385" spans="1:4">
      <c r="A1385" s="3" t="s">
        <v>15989</v>
      </c>
      <c r="B1385" s="3" t="s">
        <v>17904</v>
      </c>
      <c r="C1385" s="3" t="s">
        <v>15989</v>
      </c>
      <c r="D1385" s="3">
        <v>1</v>
      </c>
    </row>
    <row r="1386" spans="1:4">
      <c r="A1386" s="3" t="s">
        <v>15990</v>
      </c>
      <c r="B1386" s="3" t="s">
        <v>17904</v>
      </c>
      <c r="C1386" s="3" t="s">
        <v>15990</v>
      </c>
      <c r="D1386" s="3">
        <v>1</v>
      </c>
    </row>
    <row r="1387" spans="1:4">
      <c r="A1387" s="3" t="s">
        <v>15991</v>
      </c>
      <c r="B1387" s="3" t="s">
        <v>17904</v>
      </c>
      <c r="C1387" s="3" t="s">
        <v>15991</v>
      </c>
      <c r="D1387" s="3">
        <v>1</v>
      </c>
    </row>
    <row r="1388" spans="1:4">
      <c r="A1388" s="3" t="s">
        <v>15992</v>
      </c>
      <c r="B1388" s="3" t="s">
        <v>17904</v>
      </c>
      <c r="C1388" s="3" t="s">
        <v>15992</v>
      </c>
      <c r="D1388" s="3">
        <v>1</v>
      </c>
    </row>
    <row r="1389" spans="1:4">
      <c r="A1389" s="3" t="s">
        <v>15993</v>
      </c>
      <c r="B1389" s="3" t="s">
        <v>17904</v>
      </c>
      <c r="C1389" s="3" t="s">
        <v>15993</v>
      </c>
      <c r="D1389" s="3">
        <v>1</v>
      </c>
    </row>
    <row r="1390" spans="1:4">
      <c r="A1390" s="3" t="s">
        <v>15994</v>
      </c>
      <c r="B1390" s="3" t="s">
        <v>17904</v>
      </c>
      <c r="C1390" s="3" t="s">
        <v>15994</v>
      </c>
      <c r="D1390" s="3">
        <v>1</v>
      </c>
    </row>
    <row r="1391" spans="1:4">
      <c r="A1391" s="3" t="s">
        <v>15995</v>
      </c>
      <c r="B1391" s="3" t="s">
        <v>17904</v>
      </c>
      <c r="C1391" s="3" t="s">
        <v>15995</v>
      </c>
      <c r="D1391" s="3">
        <v>1</v>
      </c>
    </row>
    <row r="1392" spans="1:4">
      <c r="A1392" s="3" t="s">
        <v>15996</v>
      </c>
      <c r="B1392" s="3" t="s">
        <v>17904</v>
      </c>
      <c r="C1392" s="3" t="s">
        <v>15996</v>
      </c>
      <c r="D1392" s="3">
        <v>1</v>
      </c>
    </row>
    <row r="1393" spans="1:4">
      <c r="A1393" s="3" t="s">
        <v>15997</v>
      </c>
      <c r="B1393" s="3" t="s">
        <v>17904</v>
      </c>
      <c r="C1393" s="3" t="s">
        <v>15997</v>
      </c>
      <c r="D1393" s="3">
        <v>1</v>
      </c>
    </row>
    <row r="1394" spans="1:4">
      <c r="A1394" s="3" t="s">
        <v>15998</v>
      </c>
      <c r="B1394" s="3" t="s">
        <v>17904</v>
      </c>
      <c r="C1394" s="3" t="s">
        <v>15998</v>
      </c>
      <c r="D1394" s="3">
        <v>1</v>
      </c>
    </row>
    <row r="1395" spans="1:4">
      <c r="A1395" s="3" t="s">
        <v>15998</v>
      </c>
      <c r="B1395" s="3" t="s">
        <v>31033</v>
      </c>
      <c r="C1395" s="3" t="s">
        <v>15998</v>
      </c>
      <c r="D1395" s="3">
        <v>1</v>
      </c>
    </row>
    <row r="1396" spans="1:4">
      <c r="A1396" s="3" t="s">
        <v>15999</v>
      </c>
      <c r="B1396" s="3" t="s">
        <v>17904</v>
      </c>
      <c r="C1396" s="3" t="s">
        <v>15999</v>
      </c>
      <c r="D1396" s="3">
        <v>1</v>
      </c>
    </row>
    <row r="1397" spans="1:4">
      <c r="A1397" s="3" t="s">
        <v>16000</v>
      </c>
      <c r="B1397" s="3" t="s">
        <v>17904</v>
      </c>
      <c r="C1397" s="3" t="s">
        <v>16000</v>
      </c>
      <c r="D1397" s="3">
        <v>1</v>
      </c>
    </row>
    <row r="1398" spans="1:4">
      <c r="A1398" s="3" t="s">
        <v>16001</v>
      </c>
      <c r="B1398" s="3" t="s">
        <v>17904</v>
      </c>
      <c r="C1398" s="3" t="s">
        <v>16001</v>
      </c>
      <c r="D1398" s="3">
        <v>1</v>
      </c>
    </row>
    <row r="1399" spans="1:4">
      <c r="A1399" s="3" t="s">
        <v>16002</v>
      </c>
      <c r="B1399" s="3" t="s">
        <v>17904</v>
      </c>
      <c r="C1399" s="3" t="s">
        <v>16002</v>
      </c>
      <c r="D1399" s="3">
        <v>1</v>
      </c>
    </row>
    <row r="1400" spans="1:4">
      <c r="A1400" s="3" t="s">
        <v>16003</v>
      </c>
      <c r="B1400" s="3" t="s">
        <v>17904</v>
      </c>
      <c r="C1400" s="3" t="s">
        <v>16003</v>
      </c>
      <c r="D1400" s="3">
        <v>1</v>
      </c>
    </row>
    <row r="1401" spans="1:4">
      <c r="A1401" s="3" t="s">
        <v>16004</v>
      </c>
      <c r="B1401" s="3" t="s">
        <v>17904</v>
      </c>
      <c r="C1401" s="3" t="s">
        <v>16004</v>
      </c>
      <c r="D1401" s="3">
        <v>1</v>
      </c>
    </row>
    <row r="1402" spans="1:4">
      <c r="A1402" s="3" t="s">
        <v>16005</v>
      </c>
      <c r="B1402" s="3" t="s">
        <v>17904</v>
      </c>
      <c r="C1402" s="3" t="s">
        <v>16005</v>
      </c>
      <c r="D1402" s="3">
        <v>1</v>
      </c>
    </row>
    <row r="1403" spans="1:4">
      <c r="A1403" s="3" t="s">
        <v>16006</v>
      </c>
      <c r="B1403" s="3" t="s">
        <v>17904</v>
      </c>
      <c r="C1403" s="3" t="s">
        <v>16006</v>
      </c>
      <c r="D1403" s="3">
        <v>1</v>
      </c>
    </row>
    <row r="1404" spans="1:4">
      <c r="A1404" s="3" t="s">
        <v>16007</v>
      </c>
      <c r="B1404" s="3" t="s">
        <v>17904</v>
      </c>
      <c r="C1404" s="3" t="s">
        <v>16007</v>
      </c>
      <c r="D1404" s="3">
        <v>1</v>
      </c>
    </row>
    <row r="1405" spans="1:4">
      <c r="A1405" s="3" t="s">
        <v>16008</v>
      </c>
      <c r="B1405" s="3" t="s">
        <v>17904</v>
      </c>
      <c r="C1405" s="3" t="s">
        <v>16008</v>
      </c>
      <c r="D1405" s="3">
        <v>1</v>
      </c>
    </row>
    <row r="1406" spans="1:4">
      <c r="A1406" s="3" t="s">
        <v>16009</v>
      </c>
      <c r="B1406" s="3" t="s">
        <v>17904</v>
      </c>
      <c r="C1406" s="3" t="s">
        <v>16009</v>
      </c>
      <c r="D1406" s="3">
        <v>1</v>
      </c>
    </row>
    <row r="1407" spans="1:4">
      <c r="A1407" s="3" t="s">
        <v>16010</v>
      </c>
      <c r="B1407" s="3" t="s">
        <v>17904</v>
      </c>
      <c r="C1407" s="3" t="s">
        <v>16010</v>
      </c>
      <c r="D1407" s="3">
        <v>1</v>
      </c>
    </row>
    <row r="1408" spans="1:4">
      <c r="A1408" s="3" t="s">
        <v>16011</v>
      </c>
      <c r="B1408" s="3" t="s">
        <v>17904</v>
      </c>
      <c r="C1408" s="3" t="s">
        <v>16011</v>
      </c>
      <c r="D1408" s="3">
        <v>1</v>
      </c>
    </row>
    <row r="1409" spans="1:4">
      <c r="A1409" s="3" t="s">
        <v>16012</v>
      </c>
      <c r="B1409" s="3" t="s">
        <v>17904</v>
      </c>
      <c r="C1409" s="3" t="s">
        <v>16012</v>
      </c>
      <c r="D1409" s="3">
        <v>1</v>
      </c>
    </row>
    <row r="1410" spans="1:4">
      <c r="A1410" s="3" t="s">
        <v>16013</v>
      </c>
      <c r="B1410" s="3" t="s">
        <v>17904</v>
      </c>
      <c r="C1410" s="3" t="s">
        <v>16013</v>
      </c>
      <c r="D1410" s="3">
        <v>1</v>
      </c>
    </row>
    <row r="1411" spans="1:4">
      <c r="A1411" s="3" t="s">
        <v>16014</v>
      </c>
      <c r="B1411" s="3" t="s">
        <v>17904</v>
      </c>
      <c r="C1411" s="3" t="s">
        <v>16014</v>
      </c>
      <c r="D1411" s="3">
        <v>1</v>
      </c>
    </row>
    <row r="1412" spans="1:4">
      <c r="A1412" s="3" t="s">
        <v>16014</v>
      </c>
      <c r="B1412" s="3" t="s">
        <v>31033</v>
      </c>
      <c r="C1412" s="3" t="s">
        <v>16014</v>
      </c>
      <c r="D1412" s="3">
        <v>1</v>
      </c>
    </row>
    <row r="1413" spans="1:4">
      <c r="A1413" s="3" t="s">
        <v>16015</v>
      </c>
      <c r="B1413" s="3" t="s">
        <v>17904</v>
      </c>
      <c r="C1413" s="3" t="s">
        <v>16015</v>
      </c>
      <c r="D1413" s="3">
        <v>1</v>
      </c>
    </row>
    <row r="1414" spans="1:4">
      <c r="A1414" s="3" t="s">
        <v>16016</v>
      </c>
      <c r="B1414" s="3" t="s">
        <v>17904</v>
      </c>
      <c r="C1414" s="3" t="s">
        <v>16016</v>
      </c>
      <c r="D1414" s="3">
        <v>1</v>
      </c>
    </row>
    <row r="1415" spans="1:4">
      <c r="A1415" s="3" t="s">
        <v>16017</v>
      </c>
      <c r="B1415" s="3" t="s">
        <v>17904</v>
      </c>
      <c r="C1415" s="3" t="s">
        <v>16017</v>
      </c>
      <c r="D1415" s="3">
        <v>1</v>
      </c>
    </row>
    <row r="1416" spans="1:4">
      <c r="A1416" s="3" t="s">
        <v>16018</v>
      </c>
      <c r="B1416" s="3" t="s">
        <v>17904</v>
      </c>
      <c r="C1416" s="3" t="s">
        <v>16018</v>
      </c>
      <c r="D1416" s="3">
        <v>1</v>
      </c>
    </row>
    <row r="1417" spans="1:4">
      <c r="A1417" s="3" t="s">
        <v>16019</v>
      </c>
      <c r="B1417" s="3" t="s">
        <v>17904</v>
      </c>
      <c r="C1417" s="3" t="s">
        <v>16019</v>
      </c>
      <c r="D1417" s="3">
        <v>1</v>
      </c>
    </row>
    <row r="1418" spans="1:4">
      <c r="A1418" s="3" t="s">
        <v>16019</v>
      </c>
      <c r="B1418" s="3" t="s">
        <v>31031</v>
      </c>
      <c r="C1418" s="3" t="s">
        <v>16019</v>
      </c>
      <c r="D1418" s="3">
        <v>1</v>
      </c>
    </row>
    <row r="1419" spans="1:4">
      <c r="A1419" s="3" t="s">
        <v>16020</v>
      </c>
      <c r="B1419" s="3" t="s">
        <v>17904</v>
      </c>
      <c r="C1419" s="3" t="s">
        <v>16020</v>
      </c>
      <c r="D1419" s="3">
        <v>1</v>
      </c>
    </row>
    <row r="1420" spans="1:4">
      <c r="A1420" s="3" t="s">
        <v>16020</v>
      </c>
      <c r="B1420" s="3" t="s">
        <v>31031</v>
      </c>
      <c r="C1420" s="3" t="s">
        <v>16020</v>
      </c>
      <c r="D1420" s="3">
        <v>1</v>
      </c>
    </row>
    <row r="1421" spans="1:4">
      <c r="A1421" s="3" t="s">
        <v>16021</v>
      </c>
      <c r="B1421" s="3" t="s">
        <v>17904</v>
      </c>
      <c r="C1421" s="3" t="s">
        <v>16021</v>
      </c>
      <c r="D1421" s="3">
        <v>1</v>
      </c>
    </row>
    <row r="1422" spans="1:4">
      <c r="A1422" s="3" t="s">
        <v>16022</v>
      </c>
      <c r="B1422" s="3" t="s">
        <v>17904</v>
      </c>
      <c r="C1422" s="3" t="s">
        <v>16022</v>
      </c>
      <c r="D1422" s="3">
        <v>1</v>
      </c>
    </row>
    <row r="1423" spans="1:4">
      <c r="A1423" s="3" t="s">
        <v>16022</v>
      </c>
      <c r="B1423" s="3" t="s">
        <v>31031</v>
      </c>
      <c r="C1423" s="3" t="s">
        <v>16022</v>
      </c>
      <c r="D1423" s="3">
        <v>1</v>
      </c>
    </row>
    <row r="1424" spans="1:4">
      <c r="A1424" s="3" t="s">
        <v>16023</v>
      </c>
      <c r="B1424" s="3" t="s">
        <v>17904</v>
      </c>
      <c r="C1424" s="3" t="s">
        <v>16023</v>
      </c>
      <c r="D1424" s="3">
        <v>1</v>
      </c>
    </row>
    <row r="1425" spans="1:4">
      <c r="A1425" s="3" t="s">
        <v>16024</v>
      </c>
      <c r="B1425" s="3" t="s">
        <v>17904</v>
      </c>
      <c r="C1425" s="3" t="s">
        <v>16024</v>
      </c>
      <c r="D1425" s="3">
        <v>1</v>
      </c>
    </row>
    <row r="1426" spans="1:4">
      <c r="A1426" s="3" t="s">
        <v>16025</v>
      </c>
      <c r="B1426" s="3" t="s">
        <v>17904</v>
      </c>
      <c r="C1426" s="3" t="s">
        <v>16025</v>
      </c>
      <c r="D1426" s="3">
        <v>1</v>
      </c>
    </row>
    <row r="1427" spans="1:4">
      <c r="A1427" s="3" t="s">
        <v>16026</v>
      </c>
      <c r="B1427" s="3" t="s">
        <v>17904</v>
      </c>
      <c r="C1427" s="3" t="s">
        <v>16026</v>
      </c>
      <c r="D1427" s="3">
        <v>1</v>
      </c>
    </row>
    <row r="1428" spans="1:4">
      <c r="A1428" s="3" t="s">
        <v>16027</v>
      </c>
      <c r="B1428" s="3" t="s">
        <v>17904</v>
      </c>
      <c r="C1428" s="3" t="s">
        <v>16027</v>
      </c>
      <c r="D1428" s="3">
        <v>1</v>
      </c>
    </row>
    <row r="1429" spans="1:4">
      <c r="A1429" s="3" t="s">
        <v>16028</v>
      </c>
      <c r="B1429" s="3" t="s">
        <v>17904</v>
      </c>
      <c r="C1429" s="3" t="s">
        <v>16028</v>
      </c>
      <c r="D1429" s="3">
        <v>1</v>
      </c>
    </row>
    <row r="1430" spans="1:4">
      <c r="A1430" s="3" t="s">
        <v>16029</v>
      </c>
      <c r="B1430" s="3" t="s">
        <v>17904</v>
      </c>
      <c r="C1430" s="3" t="s">
        <v>16029</v>
      </c>
      <c r="D1430" s="3">
        <v>1</v>
      </c>
    </row>
    <row r="1431" spans="1:4">
      <c r="A1431" s="3" t="s">
        <v>16030</v>
      </c>
      <c r="B1431" s="3" t="s">
        <v>17904</v>
      </c>
      <c r="C1431" s="3" t="s">
        <v>16030</v>
      </c>
      <c r="D1431" s="3">
        <v>1</v>
      </c>
    </row>
    <row r="1432" spans="1:4">
      <c r="A1432" s="3" t="s">
        <v>16031</v>
      </c>
      <c r="B1432" s="3" t="s">
        <v>17904</v>
      </c>
      <c r="C1432" s="3" t="s">
        <v>16031</v>
      </c>
      <c r="D1432" s="3">
        <v>1</v>
      </c>
    </row>
    <row r="1433" spans="1:4">
      <c r="A1433" s="3" t="s">
        <v>16032</v>
      </c>
      <c r="B1433" s="3" t="s">
        <v>17904</v>
      </c>
      <c r="C1433" s="3" t="s">
        <v>16032</v>
      </c>
      <c r="D1433" s="3">
        <v>1</v>
      </c>
    </row>
    <row r="1434" spans="1:4">
      <c r="A1434" s="3" t="s">
        <v>16033</v>
      </c>
      <c r="B1434" s="3" t="s">
        <v>17904</v>
      </c>
      <c r="C1434" s="3" t="s">
        <v>16033</v>
      </c>
      <c r="D1434" s="3">
        <v>1</v>
      </c>
    </row>
    <row r="1435" spans="1:4">
      <c r="A1435" s="3" t="s">
        <v>16034</v>
      </c>
      <c r="B1435" s="3" t="s">
        <v>17904</v>
      </c>
      <c r="C1435" s="3" t="s">
        <v>16034</v>
      </c>
      <c r="D1435" s="3">
        <v>1</v>
      </c>
    </row>
    <row r="1436" spans="1:4">
      <c r="A1436" s="3" t="s">
        <v>16035</v>
      </c>
      <c r="B1436" s="3" t="s">
        <v>17904</v>
      </c>
      <c r="C1436" s="3" t="s">
        <v>16035</v>
      </c>
      <c r="D1436" s="3">
        <v>1</v>
      </c>
    </row>
    <row r="1437" spans="1:4">
      <c r="A1437" s="3" t="s">
        <v>16036</v>
      </c>
      <c r="B1437" s="3" t="s">
        <v>17904</v>
      </c>
      <c r="C1437" s="3" t="s">
        <v>16036</v>
      </c>
      <c r="D1437" s="3">
        <v>1</v>
      </c>
    </row>
    <row r="1438" spans="1:4">
      <c r="A1438" s="3" t="s">
        <v>16037</v>
      </c>
      <c r="B1438" s="3" t="s">
        <v>17904</v>
      </c>
      <c r="C1438" s="3" t="s">
        <v>16037</v>
      </c>
      <c r="D1438" s="3">
        <v>1</v>
      </c>
    </row>
    <row r="1439" spans="1:4">
      <c r="A1439" s="3" t="s">
        <v>16038</v>
      </c>
      <c r="B1439" s="3" t="s">
        <v>17904</v>
      </c>
      <c r="C1439" s="3" t="s">
        <v>16038</v>
      </c>
      <c r="D1439" s="3">
        <v>1</v>
      </c>
    </row>
    <row r="1440" spans="1:4">
      <c r="A1440" s="3" t="s">
        <v>16039</v>
      </c>
      <c r="B1440" s="3" t="s">
        <v>17904</v>
      </c>
      <c r="C1440" s="3" t="s">
        <v>16039</v>
      </c>
      <c r="D1440" s="3">
        <v>1</v>
      </c>
    </row>
    <row r="1441" spans="1:4">
      <c r="A1441" s="3" t="s">
        <v>31049</v>
      </c>
      <c r="B1441" s="3" t="s">
        <v>17904</v>
      </c>
      <c r="C1441" s="3" t="s">
        <v>16039</v>
      </c>
      <c r="D1441" s="3">
        <v>1</v>
      </c>
    </row>
    <row r="1442" spans="1:4">
      <c r="A1442" s="3" t="s">
        <v>16040</v>
      </c>
      <c r="B1442" s="3" t="s">
        <v>17904</v>
      </c>
      <c r="C1442" s="3" t="s">
        <v>16040</v>
      </c>
      <c r="D1442" s="3">
        <v>1</v>
      </c>
    </row>
    <row r="1443" spans="1:4">
      <c r="A1443" s="3" t="s">
        <v>16040</v>
      </c>
      <c r="B1443" s="3" t="s">
        <v>31032</v>
      </c>
      <c r="C1443" s="3" t="s">
        <v>16040</v>
      </c>
      <c r="D1443" s="3">
        <v>1</v>
      </c>
    </row>
    <row r="1444" spans="1:4">
      <c r="A1444" s="3" t="s">
        <v>31050</v>
      </c>
      <c r="B1444" s="3" t="s">
        <v>17904</v>
      </c>
      <c r="C1444" s="3" t="s">
        <v>16040</v>
      </c>
      <c r="D1444" s="3">
        <v>1</v>
      </c>
    </row>
    <row r="1445" spans="1:4">
      <c r="A1445" s="3" t="s">
        <v>31051</v>
      </c>
      <c r="B1445" s="3" t="s">
        <v>17904</v>
      </c>
      <c r="C1445" s="3" t="s">
        <v>16040</v>
      </c>
      <c r="D1445" s="3">
        <v>1</v>
      </c>
    </row>
    <row r="1446" spans="1:4">
      <c r="A1446" s="3" t="s">
        <v>16041</v>
      </c>
      <c r="B1446" s="3" t="s">
        <v>17904</v>
      </c>
      <c r="C1446" s="3" t="s">
        <v>16041</v>
      </c>
      <c r="D1446" s="3">
        <v>1</v>
      </c>
    </row>
    <row r="1447" spans="1:4">
      <c r="A1447" s="3" t="s">
        <v>16041</v>
      </c>
      <c r="B1447" s="3" t="s">
        <v>31032</v>
      </c>
      <c r="C1447" s="3" t="s">
        <v>16041</v>
      </c>
      <c r="D1447" s="3">
        <v>1</v>
      </c>
    </row>
    <row r="1448" spans="1:4">
      <c r="A1448" s="3" t="s">
        <v>16042</v>
      </c>
      <c r="B1448" s="3" t="s">
        <v>17904</v>
      </c>
      <c r="C1448" s="3" t="s">
        <v>16042</v>
      </c>
      <c r="D1448" s="3">
        <v>1</v>
      </c>
    </row>
    <row r="1449" spans="1:4">
      <c r="A1449" s="3" t="s">
        <v>16042</v>
      </c>
      <c r="B1449" s="3" t="s">
        <v>31032</v>
      </c>
      <c r="C1449" s="3" t="s">
        <v>16042</v>
      </c>
      <c r="D1449" s="3">
        <v>1</v>
      </c>
    </row>
    <row r="1450" spans="1:4">
      <c r="A1450" s="3" t="s">
        <v>16043</v>
      </c>
      <c r="B1450" s="3" t="s">
        <v>17904</v>
      </c>
      <c r="C1450" s="3" t="s">
        <v>16043</v>
      </c>
      <c r="D1450" s="3">
        <v>1</v>
      </c>
    </row>
    <row r="1451" spans="1:4">
      <c r="A1451" s="3" t="s">
        <v>16043</v>
      </c>
      <c r="B1451" s="3" t="s">
        <v>31032</v>
      </c>
      <c r="C1451" s="3" t="s">
        <v>16043</v>
      </c>
      <c r="D1451" s="3">
        <v>1</v>
      </c>
    </row>
    <row r="1452" spans="1:4">
      <c r="A1452" s="3" t="s">
        <v>16044</v>
      </c>
      <c r="B1452" s="3" t="s">
        <v>17904</v>
      </c>
      <c r="C1452" s="3" t="s">
        <v>16044</v>
      </c>
      <c r="D1452" s="3">
        <v>1</v>
      </c>
    </row>
    <row r="1453" spans="1:4">
      <c r="A1453" s="3" t="s">
        <v>16045</v>
      </c>
      <c r="B1453" s="3" t="s">
        <v>17904</v>
      </c>
      <c r="C1453" s="3" t="s">
        <v>16045</v>
      </c>
      <c r="D1453" s="3">
        <v>1</v>
      </c>
    </row>
    <row r="1454" spans="1:4">
      <c r="A1454" s="3" t="s">
        <v>16046</v>
      </c>
      <c r="B1454" s="3" t="s">
        <v>17904</v>
      </c>
      <c r="C1454" s="3" t="s">
        <v>16046</v>
      </c>
      <c r="D1454" s="3">
        <v>1</v>
      </c>
    </row>
    <row r="1455" spans="1:4">
      <c r="A1455" s="3" t="s">
        <v>16047</v>
      </c>
      <c r="B1455" s="3" t="s">
        <v>17904</v>
      </c>
      <c r="C1455" s="3" t="s">
        <v>16047</v>
      </c>
      <c r="D1455" s="3">
        <v>1</v>
      </c>
    </row>
    <row r="1456" spans="1:4">
      <c r="A1456" s="3" t="s">
        <v>16048</v>
      </c>
      <c r="B1456" s="3" t="s">
        <v>17904</v>
      </c>
      <c r="C1456" s="3" t="s">
        <v>16048</v>
      </c>
      <c r="D1456" s="3">
        <v>1</v>
      </c>
    </row>
    <row r="1457" spans="1:4">
      <c r="A1457" s="3" t="s">
        <v>16049</v>
      </c>
      <c r="B1457" s="3" t="s">
        <v>17904</v>
      </c>
      <c r="C1457" s="3" t="s">
        <v>16049</v>
      </c>
      <c r="D1457" s="3">
        <v>1</v>
      </c>
    </row>
    <row r="1458" spans="1:4">
      <c r="A1458" s="3" t="s">
        <v>16050</v>
      </c>
      <c r="B1458" s="3" t="s">
        <v>17904</v>
      </c>
      <c r="C1458" s="3" t="s">
        <v>16050</v>
      </c>
      <c r="D1458" s="3">
        <v>1</v>
      </c>
    </row>
    <row r="1459" spans="1:4">
      <c r="A1459" s="3" t="s">
        <v>16051</v>
      </c>
      <c r="B1459" s="3" t="s">
        <v>17904</v>
      </c>
      <c r="C1459" s="3" t="s">
        <v>16051</v>
      </c>
      <c r="D1459" s="3">
        <v>1</v>
      </c>
    </row>
    <row r="1460" spans="1:4">
      <c r="A1460" s="3" t="s">
        <v>16052</v>
      </c>
      <c r="B1460" s="3" t="s">
        <v>17904</v>
      </c>
      <c r="C1460" s="3" t="s">
        <v>16052</v>
      </c>
      <c r="D1460" s="3">
        <v>1</v>
      </c>
    </row>
    <row r="1461" spans="1:4">
      <c r="A1461" s="3" t="s">
        <v>16053</v>
      </c>
      <c r="B1461" s="3" t="s">
        <v>17904</v>
      </c>
      <c r="C1461" s="3" t="s">
        <v>16053</v>
      </c>
      <c r="D1461" s="3">
        <v>1</v>
      </c>
    </row>
    <row r="1462" spans="1:4">
      <c r="A1462" s="3" t="s">
        <v>16054</v>
      </c>
      <c r="B1462" s="3" t="s">
        <v>17904</v>
      </c>
      <c r="C1462" s="3" t="s">
        <v>16054</v>
      </c>
      <c r="D1462" s="3">
        <v>1</v>
      </c>
    </row>
    <row r="1463" spans="1:4">
      <c r="A1463" s="3" t="s">
        <v>16055</v>
      </c>
      <c r="B1463" s="3" t="s">
        <v>17904</v>
      </c>
      <c r="C1463" s="3" t="s">
        <v>16055</v>
      </c>
      <c r="D1463" s="3">
        <v>1</v>
      </c>
    </row>
    <row r="1464" spans="1:4">
      <c r="A1464" s="3" t="s">
        <v>16056</v>
      </c>
      <c r="B1464" s="3" t="s">
        <v>17904</v>
      </c>
      <c r="C1464" s="3" t="s">
        <v>16056</v>
      </c>
      <c r="D1464" s="3">
        <v>1</v>
      </c>
    </row>
    <row r="1465" spans="1:4">
      <c r="A1465" s="3" t="s">
        <v>16057</v>
      </c>
      <c r="B1465" s="3" t="s">
        <v>17904</v>
      </c>
      <c r="C1465" s="3" t="s">
        <v>16057</v>
      </c>
      <c r="D1465" s="3">
        <v>1</v>
      </c>
    </row>
    <row r="1466" spans="1:4">
      <c r="A1466" s="3" t="s">
        <v>16058</v>
      </c>
      <c r="B1466" s="3" t="s">
        <v>17904</v>
      </c>
      <c r="C1466" s="3" t="s">
        <v>16058</v>
      </c>
      <c r="D1466" s="3">
        <v>1</v>
      </c>
    </row>
    <row r="1467" spans="1:4">
      <c r="A1467" s="3" t="s">
        <v>16059</v>
      </c>
      <c r="B1467" s="3" t="s">
        <v>17904</v>
      </c>
      <c r="C1467" s="3" t="s">
        <v>16059</v>
      </c>
      <c r="D1467" s="3">
        <v>1</v>
      </c>
    </row>
    <row r="1468" spans="1:4">
      <c r="A1468" s="3" t="s">
        <v>16060</v>
      </c>
      <c r="B1468" s="3" t="s">
        <v>17904</v>
      </c>
      <c r="C1468" s="3" t="s">
        <v>16060</v>
      </c>
      <c r="D1468" s="3">
        <v>1</v>
      </c>
    </row>
    <row r="1469" spans="1:4">
      <c r="A1469" s="3" t="s">
        <v>16061</v>
      </c>
      <c r="B1469" s="3" t="s">
        <v>17904</v>
      </c>
      <c r="C1469" s="3" t="s">
        <v>16061</v>
      </c>
      <c r="D1469" s="3">
        <v>1</v>
      </c>
    </row>
    <row r="1470" spans="1:4">
      <c r="A1470" s="3" t="s">
        <v>16062</v>
      </c>
      <c r="B1470" s="3" t="s">
        <v>17904</v>
      </c>
      <c r="C1470" s="3" t="s">
        <v>16062</v>
      </c>
      <c r="D1470" s="3">
        <v>1</v>
      </c>
    </row>
    <row r="1471" spans="1:4">
      <c r="A1471" s="3" t="s">
        <v>16063</v>
      </c>
      <c r="B1471" s="3" t="s">
        <v>17904</v>
      </c>
      <c r="C1471" s="3" t="s">
        <v>16063</v>
      </c>
      <c r="D1471" s="3">
        <v>1</v>
      </c>
    </row>
    <row r="1472" spans="1:4">
      <c r="A1472" s="3" t="s">
        <v>16064</v>
      </c>
      <c r="B1472" s="3" t="s">
        <v>17904</v>
      </c>
      <c r="C1472" s="3" t="s">
        <v>16064</v>
      </c>
      <c r="D1472" s="3">
        <v>1</v>
      </c>
    </row>
    <row r="1473" spans="1:4">
      <c r="A1473" s="3" t="s">
        <v>16065</v>
      </c>
      <c r="B1473" s="3" t="s">
        <v>17904</v>
      </c>
      <c r="C1473" s="3" t="s">
        <v>16065</v>
      </c>
      <c r="D1473" s="3">
        <v>1</v>
      </c>
    </row>
    <row r="1474" spans="1:4">
      <c r="A1474" s="3" t="s">
        <v>16066</v>
      </c>
      <c r="B1474" s="3" t="s">
        <v>17904</v>
      </c>
      <c r="C1474" s="3" t="s">
        <v>16066</v>
      </c>
      <c r="D1474" s="3">
        <v>1</v>
      </c>
    </row>
    <row r="1475" spans="1:4">
      <c r="A1475" s="3" t="s">
        <v>16067</v>
      </c>
      <c r="B1475" s="3" t="s">
        <v>17904</v>
      </c>
      <c r="C1475" s="3" t="s">
        <v>16067</v>
      </c>
      <c r="D1475" s="3">
        <v>1</v>
      </c>
    </row>
    <row r="1476" spans="1:4">
      <c r="A1476" s="3" t="s">
        <v>16068</v>
      </c>
      <c r="B1476" s="3" t="s">
        <v>17904</v>
      </c>
      <c r="C1476" s="3" t="s">
        <v>16068</v>
      </c>
      <c r="D1476" s="3">
        <v>1</v>
      </c>
    </row>
    <row r="1477" spans="1:4">
      <c r="A1477" s="3" t="s">
        <v>16069</v>
      </c>
      <c r="B1477" s="3" t="s">
        <v>17904</v>
      </c>
      <c r="C1477" s="3" t="s">
        <v>16069</v>
      </c>
      <c r="D1477" s="3">
        <v>1</v>
      </c>
    </row>
    <row r="1478" spans="1:4">
      <c r="A1478" s="3" t="s">
        <v>16070</v>
      </c>
      <c r="B1478" s="3" t="s">
        <v>17904</v>
      </c>
      <c r="C1478" s="3" t="s">
        <v>16070</v>
      </c>
      <c r="D1478" s="3">
        <v>1</v>
      </c>
    </row>
    <row r="1479" spans="1:4">
      <c r="A1479" s="3" t="s">
        <v>16071</v>
      </c>
      <c r="B1479" s="3" t="s">
        <v>17904</v>
      </c>
      <c r="C1479" s="3" t="s">
        <v>16071</v>
      </c>
      <c r="D1479" s="3">
        <v>1</v>
      </c>
    </row>
    <row r="1480" spans="1:4">
      <c r="A1480" s="3" t="s">
        <v>16072</v>
      </c>
      <c r="B1480" s="3" t="s">
        <v>17904</v>
      </c>
      <c r="C1480" s="3" t="s">
        <v>16072</v>
      </c>
      <c r="D1480" s="3">
        <v>1</v>
      </c>
    </row>
    <row r="1481" spans="1:4">
      <c r="A1481" s="3" t="s">
        <v>16073</v>
      </c>
      <c r="B1481" s="3" t="s">
        <v>17904</v>
      </c>
      <c r="C1481" s="3" t="s">
        <v>16073</v>
      </c>
      <c r="D1481" s="3">
        <v>1</v>
      </c>
    </row>
    <row r="1482" spans="1:4">
      <c r="A1482" s="3" t="s">
        <v>16074</v>
      </c>
      <c r="B1482" s="3" t="s">
        <v>17904</v>
      </c>
      <c r="C1482" s="3" t="s">
        <v>16074</v>
      </c>
      <c r="D1482" s="3">
        <v>1</v>
      </c>
    </row>
    <row r="1483" spans="1:4">
      <c r="A1483" s="3" t="s">
        <v>16075</v>
      </c>
      <c r="B1483" s="3" t="s">
        <v>17904</v>
      </c>
      <c r="C1483" s="3" t="s">
        <v>16075</v>
      </c>
      <c r="D1483" s="3">
        <v>1</v>
      </c>
    </row>
    <row r="1484" spans="1:4">
      <c r="A1484" s="3" t="s">
        <v>16076</v>
      </c>
      <c r="B1484" s="3" t="s">
        <v>17904</v>
      </c>
      <c r="C1484" s="3" t="s">
        <v>16076</v>
      </c>
      <c r="D1484" s="3">
        <v>1</v>
      </c>
    </row>
    <row r="1485" spans="1:4">
      <c r="A1485" s="3" t="s">
        <v>16077</v>
      </c>
      <c r="B1485" s="3" t="s">
        <v>17904</v>
      </c>
      <c r="C1485" s="3" t="s">
        <v>16077</v>
      </c>
      <c r="D1485" s="3">
        <v>1</v>
      </c>
    </row>
    <row r="1486" spans="1:4">
      <c r="A1486" s="3" t="s">
        <v>16077</v>
      </c>
      <c r="B1486" s="3" t="s">
        <v>31033</v>
      </c>
      <c r="C1486" s="3" t="s">
        <v>16077</v>
      </c>
      <c r="D1486" s="3">
        <v>1</v>
      </c>
    </row>
    <row r="1487" spans="1:4">
      <c r="A1487" s="3" t="s">
        <v>16078</v>
      </c>
      <c r="B1487" s="3" t="s">
        <v>17904</v>
      </c>
      <c r="C1487" s="3" t="s">
        <v>16078</v>
      </c>
      <c r="D1487" s="3">
        <v>1</v>
      </c>
    </row>
    <row r="1488" spans="1:4">
      <c r="A1488" s="3" t="s">
        <v>16079</v>
      </c>
      <c r="B1488" s="3" t="s">
        <v>17904</v>
      </c>
      <c r="C1488" s="3" t="s">
        <v>16079</v>
      </c>
      <c r="D1488" s="3">
        <v>1</v>
      </c>
    </row>
    <row r="1489" spans="1:4">
      <c r="A1489" s="3" t="s">
        <v>16080</v>
      </c>
      <c r="B1489" s="3" t="s">
        <v>17904</v>
      </c>
      <c r="C1489" s="3" t="s">
        <v>16080</v>
      </c>
      <c r="D1489" s="3">
        <v>1</v>
      </c>
    </row>
    <row r="1490" spans="1:4">
      <c r="A1490" s="3" t="s">
        <v>16081</v>
      </c>
      <c r="B1490" s="3" t="s">
        <v>17904</v>
      </c>
      <c r="C1490" s="3" t="s">
        <v>16081</v>
      </c>
      <c r="D1490" s="3">
        <v>1</v>
      </c>
    </row>
    <row r="1491" spans="1:4">
      <c r="A1491" s="3" t="s">
        <v>16082</v>
      </c>
      <c r="B1491" s="3" t="s">
        <v>17904</v>
      </c>
      <c r="C1491" s="3" t="s">
        <v>16082</v>
      </c>
      <c r="D1491" s="3">
        <v>1</v>
      </c>
    </row>
    <row r="1492" spans="1:4">
      <c r="A1492" s="3" t="s">
        <v>16083</v>
      </c>
      <c r="B1492" s="3" t="s">
        <v>17904</v>
      </c>
      <c r="C1492" s="3" t="s">
        <v>16083</v>
      </c>
      <c r="D1492" s="3">
        <v>1</v>
      </c>
    </row>
    <row r="1493" spans="1:4">
      <c r="A1493" s="3" t="s">
        <v>16084</v>
      </c>
      <c r="B1493" s="3" t="s">
        <v>17904</v>
      </c>
      <c r="C1493" s="3" t="s">
        <v>16084</v>
      </c>
      <c r="D1493" s="3">
        <v>1</v>
      </c>
    </row>
    <row r="1494" spans="1:4">
      <c r="A1494" s="3" t="s">
        <v>16085</v>
      </c>
      <c r="B1494" s="3" t="s">
        <v>17904</v>
      </c>
      <c r="C1494" s="3" t="s">
        <v>16085</v>
      </c>
      <c r="D1494" s="3">
        <v>1</v>
      </c>
    </row>
    <row r="1495" spans="1:4">
      <c r="A1495" s="3" t="s">
        <v>16086</v>
      </c>
      <c r="B1495" s="3" t="s">
        <v>17904</v>
      </c>
      <c r="C1495" s="3" t="s">
        <v>16086</v>
      </c>
      <c r="D1495" s="3">
        <v>1</v>
      </c>
    </row>
    <row r="1496" spans="1:4">
      <c r="A1496" s="3" t="s">
        <v>16087</v>
      </c>
      <c r="B1496" s="3" t="s">
        <v>17904</v>
      </c>
      <c r="C1496" s="3" t="s">
        <v>16087</v>
      </c>
      <c r="D1496" s="3">
        <v>1</v>
      </c>
    </row>
    <row r="1497" spans="1:4">
      <c r="A1497" s="3" t="s">
        <v>16088</v>
      </c>
      <c r="B1497" s="3" t="s">
        <v>17904</v>
      </c>
      <c r="C1497" s="3" t="s">
        <v>16088</v>
      </c>
      <c r="D1497" s="3">
        <v>1</v>
      </c>
    </row>
    <row r="1498" spans="1:4">
      <c r="A1498" s="3" t="s">
        <v>16088</v>
      </c>
      <c r="B1498" s="3" t="s">
        <v>31033</v>
      </c>
      <c r="C1498" s="3" t="s">
        <v>16088</v>
      </c>
      <c r="D1498" s="3">
        <v>1</v>
      </c>
    </row>
    <row r="1499" spans="1:4">
      <c r="A1499" s="3" t="s">
        <v>16089</v>
      </c>
      <c r="B1499" s="3" t="s">
        <v>17904</v>
      </c>
      <c r="C1499" s="3" t="s">
        <v>16089</v>
      </c>
      <c r="D1499" s="3">
        <v>1</v>
      </c>
    </row>
    <row r="1500" spans="1:4">
      <c r="A1500" s="3" t="s">
        <v>16090</v>
      </c>
      <c r="B1500" s="3" t="s">
        <v>17904</v>
      </c>
      <c r="C1500" s="3" t="s">
        <v>16090</v>
      </c>
      <c r="D1500" s="3">
        <v>1</v>
      </c>
    </row>
    <row r="1501" spans="1:4">
      <c r="A1501" s="3" t="s">
        <v>16091</v>
      </c>
      <c r="B1501" s="3" t="s">
        <v>17904</v>
      </c>
      <c r="C1501" s="3" t="s">
        <v>16091</v>
      </c>
      <c r="D1501" s="3">
        <v>1</v>
      </c>
    </row>
    <row r="1502" spans="1:4">
      <c r="A1502" s="3" t="s">
        <v>16092</v>
      </c>
      <c r="B1502" s="3" t="s">
        <v>17904</v>
      </c>
      <c r="C1502" s="3" t="s">
        <v>16092</v>
      </c>
      <c r="D1502" s="3">
        <v>1</v>
      </c>
    </row>
    <row r="1503" spans="1:4">
      <c r="A1503" s="3" t="s">
        <v>16093</v>
      </c>
      <c r="B1503" s="3" t="s">
        <v>17904</v>
      </c>
      <c r="C1503" s="3" t="s">
        <v>16093</v>
      </c>
      <c r="D1503" s="3">
        <v>1</v>
      </c>
    </row>
    <row r="1504" spans="1:4">
      <c r="A1504" s="3" t="s">
        <v>16093</v>
      </c>
      <c r="B1504" s="3" t="s">
        <v>31033</v>
      </c>
      <c r="C1504" s="3" t="s">
        <v>16093</v>
      </c>
      <c r="D1504" s="3">
        <v>1</v>
      </c>
    </row>
    <row r="1505" spans="1:4">
      <c r="A1505" s="3" t="s">
        <v>16094</v>
      </c>
      <c r="B1505" s="3" t="s">
        <v>17904</v>
      </c>
      <c r="C1505" s="3" t="s">
        <v>16094</v>
      </c>
      <c r="D1505" s="3">
        <v>1</v>
      </c>
    </row>
    <row r="1506" spans="1:4">
      <c r="A1506" s="3" t="s">
        <v>16095</v>
      </c>
      <c r="B1506" s="3" t="s">
        <v>17904</v>
      </c>
      <c r="C1506" s="3" t="s">
        <v>16095</v>
      </c>
      <c r="D1506" s="3">
        <v>1</v>
      </c>
    </row>
    <row r="1507" spans="1:4">
      <c r="A1507" s="3" t="s">
        <v>16095</v>
      </c>
      <c r="B1507" s="3" t="s">
        <v>31033</v>
      </c>
      <c r="C1507" s="3" t="s">
        <v>16095</v>
      </c>
      <c r="D1507" s="3">
        <v>1</v>
      </c>
    </row>
    <row r="1508" spans="1:4">
      <c r="A1508" s="3" t="s">
        <v>16096</v>
      </c>
      <c r="B1508" s="3" t="s">
        <v>17904</v>
      </c>
      <c r="C1508" s="3" t="s">
        <v>16096</v>
      </c>
      <c r="D1508" s="3">
        <v>1</v>
      </c>
    </row>
    <row r="1509" spans="1:4">
      <c r="A1509" s="3" t="s">
        <v>16097</v>
      </c>
      <c r="B1509" s="3" t="s">
        <v>17904</v>
      </c>
      <c r="C1509" s="3" t="s">
        <v>16097</v>
      </c>
      <c r="D1509" s="3">
        <v>1</v>
      </c>
    </row>
    <row r="1510" spans="1:4">
      <c r="A1510" s="3" t="s">
        <v>16098</v>
      </c>
      <c r="B1510" s="3" t="s">
        <v>17904</v>
      </c>
      <c r="C1510" s="3" t="s">
        <v>16098</v>
      </c>
      <c r="D1510" s="3">
        <v>1</v>
      </c>
    </row>
    <row r="1511" spans="1:4">
      <c r="A1511" s="3" t="s">
        <v>16099</v>
      </c>
      <c r="B1511" s="3" t="s">
        <v>17904</v>
      </c>
      <c r="C1511" s="3" t="s">
        <v>16099</v>
      </c>
      <c r="D1511" s="3">
        <v>1</v>
      </c>
    </row>
    <row r="1512" spans="1:4">
      <c r="A1512" s="3" t="s">
        <v>16100</v>
      </c>
      <c r="B1512" s="3" t="s">
        <v>17904</v>
      </c>
      <c r="C1512" s="3" t="s">
        <v>16100</v>
      </c>
      <c r="D1512" s="3">
        <v>1</v>
      </c>
    </row>
    <row r="1513" spans="1:4">
      <c r="A1513" s="3" t="s">
        <v>16101</v>
      </c>
      <c r="B1513" s="3" t="s">
        <v>17904</v>
      </c>
      <c r="C1513" s="3" t="s">
        <v>16101</v>
      </c>
      <c r="D1513" s="3">
        <v>1</v>
      </c>
    </row>
    <row r="1514" spans="1:4">
      <c r="A1514" s="3" t="s">
        <v>16102</v>
      </c>
      <c r="B1514" s="3" t="s">
        <v>17904</v>
      </c>
      <c r="C1514" s="3" t="s">
        <v>16102</v>
      </c>
      <c r="D1514" s="3">
        <v>1</v>
      </c>
    </row>
    <row r="1515" spans="1:4">
      <c r="A1515" s="3" t="s">
        <v>16103</v>
      </c>
      <c r="B1515" s="3" t="s">
        <v>17904</v>
      </c>
      <c r="C1515" s="3" t="s">
        <v>16103</v>
      </c>
      <c r="D1515" s="3">
        <v>1</v>
      </c>
    </row>
    <row r="1516" spans="1:4">
      <c r="A1516" s="3" t="s">
        <v>23147</v>
      </c>
      <c r="B1516" s="3" t="s">
        <v>17904</v>
      </c>
      <c r="C1516" s="3" t="s">
        <v>16103</v>
      </c>
      <c r="D1516" s="3">
        <v>1</v>
      </c>
    </row>
    <row r="1517" spans="1:4">
      <c r="A1517" s="3" t="s">
        <v>16104</v>
      </c>
      <c r="B1517" s="3" t="s">
        <v>17904</v>
      </c>
      <c r="C1517" s="3" t="s">
        <v>16104</v>
      </c>
      <c r="D1517" s="3">
        <v>1</v>
      </c>
    </row>
    <row r="1518" spans="1:4">
      <c r="A1518" s="3" t="s">
        <v>23154</v>
      </c>
      <c r="B1518" s="3" t="s">
        <v>17904</v>
      </c>
      <c r="C1518" s="3" t="s">
        <v>16104</v>
      </c>
      <c r="D1518" s="3">
        <v>1</v>
      </c>
    </row>
    <row r="1519" spans="1:4">
      <c r="A1519" s="3" t="s">
        <v>16105</v>
      </c>
      <c r="B1519" s="3" t="s">
        <v>17904</v>
      </c>
      <c r="C1519" s="3" t="s">
        <v>16105</v>
      </c>
      <c r="D1519" s="3">
        <v>1</v>
      </c>
    </row>
    <row r="1520" spans="1:4">
      <c r="A1520" s="3" t="s">
        <v>16105</v>
      </c>
      <c r="B1520" s="3" t="s">
        <v>31033</v>
      </c>
      <c r="C1520" s="3" t="s">
        <v>16105</v>
      </c>
      <c r="D1520" s="3">
        <v>1</v>
      </c>
    </row>
    <row r="1521" spans="1:4">
      <c r="A1521" s="3" t="s">
        <v>16105</v>
      </c>
      <c r="B1521" s="3" t="s">
        <v>31032</v>
      </c>
      <c r="C1521" s="3" t="s">
        <v>16105</v>
      </c>
      <c r="D1521" s="3">
        <v>1</v>
      </c>
    </row>
    <row r="1522" spans="1:4">
      <c r="A1522" s="3" t="s">
        <v>16106</v>
      </c>
      <c r="B1522" s="3" t="s">
        <v>17904</v>
      </c>
      <c r="C1522" s="3" t="s">
        <v>16106</v>
      </c>
      <c r="D1522" s="3">
        <v>1</v>
      </c>
    </row>
    <row r="1523" spans="1:4">
      <c r="A1523" s="3" t="s">
        <v>16107</v>
      </c>
      <c r="B1523" s="3" t="s">
        <v>17904</v>
      </c>
      <c r="C1523" s="3" t="s">
        <v>16107</v>
      </c>
      <c r="D1523" s="3">
        <v>1</v>
      </c>
    </row>
    <row r="1524" spans="1:4">
      <c r="A1524" s="3" t="s">
        <v>16108</v>
      </c>
      <c r="B1524" s="3" t="s">
        <v>17904</v>
      </c>
      <c r="C1524" s="3" t="s">
        <v>16108</v>
      </c>
      <c r="D1524" s="3">
        <v>1</v>
      </c>
    </row>
    <row r="1525" spans="1:4">
      <c r="A1525" s="3" t="s">
        <v>16109</v>
      </c>
      <c r="B1525" s="3" t="s">
        <v>17904</v>
      </c>
      <c r="C1525" s="3" t="s">
        <v>16109</v>
      </c>
      <c r="D1525" s="3">
        <v>1</v>
      </c>
    </row>
    <row r="1526" spans="1:4">
      <c r="A1526" s="3" t="s">
        <v>16109</v>
      </c>
      <c r="B1526" s="3" t="s">
        <v>31033</v>
      </c>
      <c r="C1526" s="3" t="s">
        <v>16109</v>
      </c>
      <c r="D1526" s="3">
        <v>1</v>
      </c>
    </row>
    <row r="1527" spans="1:4">
      <c r="A1527" s="3" t="s">
        <v>23155</v>
      </c>
      <c r="B1527" s="3" t="s">
        <v>17904</v>
      </c>
      <c r="C1527" s="3" t="s">
        <v>16109</v>
      </c>
      <c r="D1527" s="3">
        <v>1</v>
      </c>
    </row>
    <row r="1528" spans="1:4">
      <c r="A1528" s="3" t="s">
        <v>16110</v>
      </c>
      <c r="B1528" s="3" t="s">
        <v>17904</v>
      </c>
      <c r="C1528" s="3" t="s">
        <v>16110</v>
      </c>
      <c r="D1528" s="3">
        <v>1</v>
      </c>
    </row>
    <row r="1529" spans="1:4">
      <c r="A1529" s="3" t="s">
        <v>16110</v>
      </c>
      <c r="B1529" s="3" t="s">
        <v>31033</v>
      </c>
      <c r="C1529" s="3" t="s">
        <v>16110</v>
      </c>
      <c r="D1529" s="3">
        <v>1</v>
      </c>
    </row>
    <row r="1530" spans="1:4">
      <c r="A1530" s="3" t="s">
        <v>23140</v>
      </c>
      <c r="B1530" s="3" t="s">
        <v>17904</v>
      </c>
      <c r="C1530" s="3" t="s">
        <v>16110</v>
      </c>
      <c r="D1530" s="3">
        <v>1</v>
      </c>
    </row>
    <row r="1531" spans="1:4">
      <c r="A1531" s="3" t="s">
        <v>16111</v>
      </c>
      <c r="B1531" s="3" t="s">
        <v>17904</v>
      </c>
      <c r="C1531" s="3" t="s">
        <v>16111</v>
      </c>
      <c r="D1531" s="3">
        <v>1</v>
      </c>
    </row>
    <row r="1532" spans="1:4">
      <c r="A1532" s="3" t="s">
        <v>23151</v>
      </c>
      <c r="B1532" s="3" t="s">
        <v>17904</v>
      </c>
      <c r="C1532" s="3" t="s">
        <v>16111</v>
      </c>
      <c r="D1532" s="3">
        <v>1</v>
      </c>
    </row>
    <row r="1533" spans="1:4">
      <c r="A1533" s="3" t="s">
        <v>16112</v>
      </c>
      <c r="B1533" s="3" t="s">
        <v>17904</v>
      </c>
      <c r="C1533" s="3" t="s">
        <v>16112</v>
      </c>
      <c r="D1533" s="3">
        <v>1</v>
      </c>
    </row>
    <row r="1534" spans="1:4">
      <c r="A1534" s="3" t="s">
        <v>16112</v>
      </c>
      <c r="B1534" s="3" t="s">
        <v>31033</v>
      </c>
      <c r="C1534" s="3" t="s">
        <v>16112</v>
      </c>
      <c r="D1534" s="3">
        <v>1</v>
      </c>
    </row>
    <row r="1535" spans="1:4">
      <c r="A1535" s="3" t="s">
        <v>16113</v>
      </c>
      <c r="B1535" s="3" t="s">
        <v>17904</v>
      </c>
      <c r="C1535" s="3" t="s">
        <v>16113</v>
      </c>
      <c r="D1535" s="3">
        <v>1</v>
      </c>
    </row>
    <row r="1536" spans="1:4">
      <c r="A1536" s="3" t="s">
        <v>16114</v>
      </c>
      <c r="B1536" s="3" t="s">
        <v>17904</v>
      </c>
      <c r="C1536" s="3" t="s">
        <v>16114</v>
      </c>
      <c r="D1536" s="3">
        <v>1</v>
      </c>
    </row>
    <row r="1537" spans="1:4">
      <c r="A1537" s="3" t="s">
        <v>16114</v>
      </c>
      <c r="B1537" s="3" t="s">
        <v>31032</v>
      </c>
      <c r="C1537" s="3" t="s">
        <v>16114</v>
      </c>
      <c r="D1537" s="3">
        <v>1</v>
      </c>
    </row>
    <row r="1538" spans="1:4">
      <c r="A1538" s="3" t="s">
        <v>16114</v>
      </c>
      <c r="B1538" s="3" t="s">
        <v>31033</v>
      </c>
      <c r="C1538" s="3" t="s">
        <v>16114</v>
      </c>
      <c r="D1538" s="3">
        <v>1</v>
      </c>
    </row>
    <row r="1539" spans="1:4">
      <c r="A1539" s="3" t="s">
        <v>16115</v>
      </c>
      <c r="B1539" s="3" t="s">
        <v>17904</v>
      </c>
      <c r="C1539" s="3" t="s">
        <v>16115</v>
      </c>
      <c r="D1539" s="3">
        <v>1</v>
      </c>
    </row>
    <row r="1540" spans="1:4">
      <c r="A1540" s="3" t="s">
        <v>16115</v>
      </c>
      <c r="B1540" s="3" t="s">
        <v>31033</v>
      </c>
      <c r="C1540" s="3" t="s">
        <v>16115</v>
      </c>
      <c r="D1540" s="3">
        <v>1</v>
      </c>
    </row>
    <row r="1541" spans="1:4">
      <c r="A1541" s="3" t="s">
        <v>16116</v>
      </c>
      <c r="B1541" s="3" t="s">
        <v>17904</v>
      </c>
      <c r="C1541" s="3" t="s">
        <v>16116</v>
      </c>
      <c r="D1541" s="3">
        <v>1</v>
      </c>
    </row>
    <row r="1542" spans="1:4">
      <c r="A1542" s="3" t="s">
        <v>16116</v>
      </c>
      <c r="B1542" s="3" t="s">
        <v>31033</v>
      </c>
      <c r="C1542" s="3" t="s">
        <v>16116</v>
      </c>
      <c r="D1542" s="3">
        <v>1</v>
      </c>
    </row>
    <row r="1543" spans="1:4">
      <c r="A1543" s="3" t="s">
        <v>23153</v>
      </c>
      <c r="B1543" s="3" t="s">
        <v>17904</v>
      </c>
      <c r="C1543" s="3" t="s">
        <v>16116</v>
      </c>
      <c r="D1543" s="3">
        <v>1</v>
      </c>
    </row>
    <row r="1544" spans="1:4">
      <c r="A1544" s="3" t="s">
        <v>16117</v>
      </c>
      <c r="B1544" s="3" t="s">
        <v>17904</v>
      </c>
      <c r="C1544" s="3" t="s">
        <v>16117</v>
      </c>
      <c r="D1544" s="3">
        <v>1</v>
      </c>
    </row>
    <row r="1545" spans="1:4">
      <c r="A1545" s="3" t="s">
        <v>16118</v>
      </c>
      <c r="B1545" s="3" t="s">
        <v>17904</v>
      </c>
      <c r="C1545" s="3" t="s">
        <v>16118</v>
      </c>
      <c r="D1545" s="3">
        <v>1</v>
      </c>
    </row>
    <row r="1546" spans="1:4">
      <c r="A1546" s="3" t="s">
        <v>16119</v>
      </c>
      <c r="B1546" s="3" t="s">
        <v>17904</v>
      </c>
      <c r="C1546" s="3" t="s">
        <v>16119</v>
      </c>
      <c r="D1546" s="3">
        <v>1</v>
      </c>
    </row>
    <row r="1547" spans="1:4">
      <c r="A1547" s="3" t="s">
        <v>16119</v>
      </c>
      <c r="B1547" s="3" t="s">
        <v>31033</v>
      </c>
      <c r="C1547" s="3" t="s">
        <v>16119</v>
      </c>
      <c r="D1547" s="3">
        <v>1</v>
      </c>
    </row>
    <row r="1548" spans="1:4">
      <c r="A1548" s="3" t="s">
        <v>16120</v>
      </c>
      <c r="B1548" s="3" t="s">
        <v>17904</v>
      </c>
      <c r="C1548" s="3" t="s">
        <v>16120</v>
      </c>
      <c r="D1548" s="3">
        <v>1</v>
      </c>
    </row>
    <row r="1549" spans="1:4">
      <c r="A1549" s="3" t="s">
        <v>16120</v>
      </c>
      <c r="B1549" s="3" t="s">
        <v>31033</v>
      </c>
      <c r="C1549" s="3" t="s">
        <v>16120</v>
      </c>
      <c r="D1549" s="3">
        <v>1</v>
      </c>
    </row>
    <row r="1550" spans="1:4">
      <c r="A1550" s="3" t="s">
        <v>16121</v>
      </c>
      <c r="B1550" s="3" t="s">
        <v>17904</v>
      </c>
      <c r="C1550" s="3" t="s">
        <v>16121</v>
      </c>
      <c r="D1550" s="3">
        <v>1</v>
      </c>
    </row>
    <row r="1551" spans="1:4">
      <c r="A1551" s="3" t="s">
        <v>16122</v>
      </c>
      <c r="B1551" s="3" t="s">
        <v>17904</v>
      </c>
      <c r="C1551" s="3" t="s">
        <v>16122</v>
      </c>
      <c r="D1551" s="3">
        <v>1</v>
      </c>
    </row>
    <row r="1552" spans="1:4">
      <c r="A1552" s="3" t="s">
        <v>16123</v>
      </c>
      <c r="B1552" s="3" t="s">
        <v>17904</v>
      </c>
      <c r="C1552" s="3" t="s">
        <v>16123</v>
      </c>
      <c r="D1552" s="3">
        <v>1</v>
      </c>
    </row>
    <row r="1553" spans="1:4">
      <c r="A1553" s="3" t="s">
        <v>16124</v>
      </c>
      <c r="B1553" s="3" t="s">
        <v>17904</v>
      </c>
      <c r="C1553" s="3" t="s">
        <v>16124</v>
      </c>
      <c r="D1553" s="3">
        <v>1</v>
      </c>
    </row>
    <row r="1554" spans="1:4">
      <c r="A1554" s="3" t="s">
        <v>16124</v>
      </c>
      <c r="B1554" s="3" t="s">
        <v>31033</v>
      </c>
      <c r="C1554" s="3" t="s">
        <v>16124</v>
      </c>
      <c r="D1554" s="3">
        <v>1</v>
      </c>
    </row>
    <row r="1555" spans="1:4">
      <c r="A1555" s="3" t="s">
        <v>23144</v>
      </c>
      <c r="B1555" s="3" t="s">
        <v>17904</v>
      </c>
      <c r="C1555" s="3" t="s">
        <v>16124</v>
      </c>
      <c r="D1555" s="3">
        <v>1</v>
      </c>
    </row>
    <row r="1556" spans="1:4">
      <c r="A1556" s="3" t="s">
        <v>16125</v>
      </c>
      <c r="B1556" s="3" t="s">
        <v>17904</v>
      </c>
      <c r="C1556" s="3" t="s">
        <v>16125</v>
      </c>
      <c r="D1556" s="3">
        <v>1</v>
      </c>
    </row>
    <row r="1557" spans="1:4">
      <c r="A1557" s="3" t="s">
        <v>16126</v>
      </c>
      <c r="B1557" s="3" t="s">
        <v>17904</v>
      </c>
      <c r="C1557" s="3" t="s">
        <v>16126</v>
      </c>
      <c r="D1557" s="3">
        <v>1</v>
      </c>
    </row>
    <row r="1558" spans="1:4">
      <c r="A1558" s="3" t="s">
        <v>16127</v>
      </c>
      <c r="B1558" s="3" t="s">
        <v>17904</v>
      </c>
      <c r="C1558" s="3" t="s">
        <v>16127</v>
      </c>
      <c r="D1558" s="3">
        <v>1</v>
      </c>
    </row>
    <row r="1559" spans="1:4">
      <c r="A1559" s="3" t="s">
        <v>16128</v>
      </c>
      <c r="B1559" s="3" t="s">
        <v>17904</v>
      </c>
      <c r="C1559" s="3" t="s">
        <v>16128</v>
      </c>
      <c r="D1559" s="3">
        <v>1</v>
      </c>
    </row>
    <row r="1560" spans="1:4">
      <c r="A1560" s="3" t="s">
        <v>16129</v>
      </c>
      <c r="B1560" s="3" t="s">
        <v>17904</v>
      </c>
      <c r="C1560" s="3" t="s">
        <v>16129</v>
      </c>
      <c r="D1560" s="3">
        <v>1</v>
      </c>
    </row>
    <row r="1561" spans="1:4">
      <c r="A1561" s="3" t="s">
        <v>16129</v>
      </c>
      <c r="B1561" s="3" t="s">
        <v>31033</v>
      </c>
      <c r="C1561" s="3" t="s">
        <v>16129</v>
      </c>
      <c r="D1561" s="3">
        <v>1</v>
      </c>
    </row>
    <row r="1562" spans="1:4">
      <c r="A1562" s="3" t="s">
        <v>16129</v>
      </c>
      <c r="B1562" s="3" t="s">
        <v>31032</v>
      </c>
      <c r="C1562" s="3" t="s">
        <v>16129</v>
      </c>
      <c r="D1562" s="3">
        <v>1</v>
      </c>
    </row>
    <row r="1563" spans="1:4">
      <c r="A1563" s="3" t="s">
        <v>16130</v>
      </c>
      <c r="B1563" s="3" t="s">
        <v>17904</v>
      </c>
      <c r="C1563" s="3" t="s">
        <v>16130</v>
      </c>
      <c r="D1563" s="3">
        <v>1</v>
      </c>
    </row>
    <row r="1564" spans="1:4">
      <c r="A1564" s="3" t="s">
        <v>16130</v>
      </c>
      <c r="B1564" s="3" t="s">
        <v>31033</v>
      </c>
      <c r="C1564" s="3" t="s">
        <v>16130</v>
      </c>
      <c r="D1564" s="3">
        <v>1</v>
      </c>
    </row>
    <row r="1565" spans="1:4">
      <c r="A1565" s="3" t="s">
        <v>16131</v>
      </c>
      <c r="B1565" s="3" t="s">
        <v>17904</v>
      </c>
      <c r="C1565" s="3" t="s">
        <v>16131</v>
      </c>
      <c r="D1565" s="3">
        <v>1</v>
      </c>
    </row>
    <row r="1566" spans="1:4">
      <c r="A1566" s="3" t="s">
        <v>16132</v>
      </c>
      <c r="B1566" s="3" t="s">
        <v>17904</v>
      </c>
      <c r="C1566" s="3" t="s">
        <v>16132</v>
      </c>
      <c r="D1566" s="3">
        <v>1</v>
      </c>
    </row>
    <row r="1567" spans="1:4">
      <c r="A1567" s="3" t="s">
        <v>16133</v>
      </c>
      <c r="B1567" s="3" t="s">
        <v>17904</v>
      </c>
      <c r="C1567" s="3" t="s">
        <v>16133</v>
      </c>
      <c r="D1567" s="3">
        <v>1</v>
      </c>
    </row>
    <row r="1568" spans="1:4">
      <c r="A1568" s="3" t="s">
        <v>16134</v>
      </c>
      <c r="B1568" s="3" t="s">
        <v>17904</v>
      </c>
      <c r="C1568" s="3" t="s">
        <v>16134</v>
      </c>
      <c r="D1568" s="3">
        <v>1</v>
      </c>
    </row>
    <row r="1569" spans="1:4">
      <c r="A1569" s="3" t="s">
        <v>16135</v>
      </c>
      <c r="B1569" s="3" t="s">
        <v>17904</v>
      </c>
      <c r="C1569" s="3" t="s">
        <v>16135</v>
      </c>
      <c r="D1569" s="3">
        <v>1</v>
      </c>
    </row>
    <row r="1570" spans="1:4">
      <c r="A1570" s="3" t="s">
        <v>16136</v>
      </c>
      <c r="B1570" s="3" t="s">
        <v>17904</v>
      </c>
      <c r="C1570" s="3" t="s">
        <v>16136</v>
      </c>
      <c r="D1570" s="3">
        <v>1</v>
      </c>
    </row>
    <row r="1571" spans="1:4">
      <c r="A1571" s="3" t="s">
        <v>16137</v>
      </c>
      <c r="B1571" s="3" t="s">
        <v>17904</v>
      </c>
      <c r="C1571" s="3" t="s">
        <v>16137</v>
      </c>
      <c r="D1571" s="3">
        <v>1</v>
      </c>
    </row>
    <row r="1572" spans="1:4">
      <c r="A1572" s="3" t="s">
        <v>16138</v>
      </c>
      <c r="B1572" s="3" t="s">
        <v>17904</v>
      </c>
      <c r="C1572" s="3" t="s">
        <v>16138</v>
      </c>
      <c r="D1572" s="3">
        <v>1</v>
      </c>
    </row>
    <row r="1573" spans="1:4">
      <c r="A1573" s="3" t="s">
        <v>16139</v>
      </c>
      <c r="B1573" s="3" t="s">
        <v>17904</v>
      </c>
      <c r="C1573" s="3" t="s">
        <v>16139</v>
      </c>
      <c r="D1573" s="3">
        <v>1</v>
      </c>
    </row>
    <row r="1574" spans="1:4">
      <c r="A1574" s="3" t="s">
        <v>16140</v>
      </c>
      <c r="B1574" s="3" t="s">
        <v>17904</v>
      </c>
      <c r="C1574" s="3" t="s">
        <v>16140</v>
      </c>
      <c r="D1574" s="3">
        <v>1</v>
      </c>
    </row>
    <row r="1575" spans="1:4">
      <c r="A1575" s="3" t="s">
        <v>16141</v>
      </c>
      <c r="B1575" s="3" t="s">
        <v>17904</v>
      </c>
      <c r="C1575" s="3" t="s">
        <v>16141</v>
      </c>
      <c r="D1575" s="3">
        <v>1</v>
      </c>
    </row>
    <row r="1576" spans="1:4">
      <c r="A1576" s="3" t="s">
        <v>16142</v>
      </c>
      <c r="B1576" s="3" t="s">
        <v>17904</v>
      </c>
      <c r="C1576" s="3" t="s">
        <v>16142</v>
      </c>
      <c r="D1576" s="3">
        <v>1</v>
      </c>
    </row>
    <row r="1577" spans="1:4">
      <c r="A1577" s="3" t="s">
        <v>16143</v>
      </c>
      <c r="B1577" s="3" t="s">
        <v>17904</v>
      </c>
      <c r="C1577" s="3" t="s">
        <v>16143</v>
      </c>
      <c r="D1577" s="3">
        <v>1</v>
      </c>
    </row>
    <row r="1578" spans="1:4">
      <c r="A1578" s="3" t="s">
        <v>16144</v>
      </c>
      <c r="B1578" s="3" t="s">
        <v>17904</v>
      </c>
      <c r="C1578" s="3" t="s">
        <v>16144</v>
      </c>
      <c r="D1578" s="3">
        <v>1</v>
      </c>
    </row>
    <row r="1579" spans="1:4">
      <c r="A1579" s="3" t="s">
        <v>16145</v>
      </c>
      <c r="B1579" s="3" t="s">
        <v>17904</v>
      </c>
      <c r="C1579" s="3" t="s">
        <v>16145</v>
      </c>
      <c r="D1579" s="3">
        <v>1</v>
      </c>
    </row>
    <row r="1580" spans="1:4">
      <c r="A1580" s="3" t="s">
        <v>16146</v>
      </c>
      <c r="B1580" s="3" t="s">
        <v>17904</v>
      </c>
      <c r="C1580" s="3" t="s">
        <v>16146</v>
      </c>
      <c r="D1580" s="3">
        <v>1</v>
      </c>
    </row>
    <row r="1581" spans="1:4">
      <c r="A1581" s="3" t="s">
        <v>16147</v>
      </c>
      <c r="B1581" s="3" t="s">
        <v>17904</v>
      </c>
      <c r="C1581" s="3" t="s">
        <v>16147</v>
      </c>
      <c r="D1581" s="3">
        <v>1</v>
      </c>
    </row>
    <row r="1582" spans="1:4">
      <c r="A1582" s="3" t="s">
        <v>16148</v>
      </c>
      <c r="B1582" s="3" t="s">
        <v>17904</v>
      </c>
      <c r="C1582" s="3" t="s">
        <v>16148</v>
      </c>
      <c r="D1582" s="3">
        <v>1</v>
      </c>
    </row>
    <row r="1583" spans="1:4">
      <c r="A1583" s="3" t="s">
        <v>16148</v>
      </c>
      <c r="B1583" s="3" t="s">
        <v>31033</v>
      </c>
      <c r="C1583" s="3" t="s">
        <v>16148</v>
      </c>
      <c r="D1583" s="3">
        <v>1</v>
      </c>
    </row>
    <row r="1584" spans="1:4">
      <c r="A1584" s="3" t="s">
        <v>16149</v>
      </c>
      <c r="B1584" s="3" t="s">
        <v>17904</v>
      </c>
      <c r="C1584" s="3" t="s">
        <v>16149</v>
      </c>
      <c r="D1584" s="3">
        <v>1</v>
      </c>
    </row>
    <row r="1585" spans="1:4">
      <c r="A1585" s="3" t="s">
        <v>16150</v>
      </c>
      <c r="B1585" s="3" t="s">
        <v>17904</v>
      </c>
      <c r="C1585" s="3" t="s">
        <v>16150</v>
      </c>
      <c r="D1585" s="3">
        <v>1</v>
      </c>
    </row>
    <row r="1586" spans="1:4">
      <c r="A1586" s="3" t="s">
        <v>16151</v>
      </c>
      <c r="B1586" s="3" t="s">
        <v>17904</v>
      </c>
      <c r="C1586" s="3" t="s">
        <v>16151</v>
      </c>
      <c r="D1586" s="3">
        <v>1</v>
      </c>
    </row>
    <row r="1587" spans="1:4">
      <c r="A1587" s="3" t="s">
        <v>16152</v>
      </c>
      <c r="B1587" s="3" t="s">
        <v>17904</v>
      </c>
      <c r="C1587" s="3" t="s">
        <v>16152</v>
      </c>
      <c r="D1587" s="3">
        <v>1</v>
      </c>
    </row>
    <row r="1588" spans="1:4">
      <c r="A1588" s="3" t="s">
        <v>16153</v>
      </c>
      <c r="B1588" s="3" t="s">
        <v>17904</v>
      </c>
      <c r="C1588" s="3" t="s">
        <v>16153</v>
      </c>
      <c r="D1588" s="3">
        <v>1</v>
      </c>
    </row>
    <row r="1589" spans="1:4">
      <c r="A1589" s="3" t="s">
        <v>16154</v>
      </c>
      <c r="B1589" s="3" t="s">
        <v>17904</v>
      </c>
      <c r="C1589" s="3" t="s">
        <v>16154</v>
      </c>
      <c r="D1589" s="3">
        <v>1</v>
      </c>
    </row>
    <row r="1590" spans="1:4">
      <c r="A1590" s="3" t="s">
        <v>16155</v>
      </c>
      <c r="B1590" s="3" t="s">
        <v>17904</v>
      </c>
      <c r="C1590" s="3" t="s">
        <v>16155</v>
      </c>
      <c r="D1590" s="3">
        <v>1</v>
      </c>
    </row>
    <row r="1591" spans="1:4">
      <c r="A1591" s="3" t="s">
        <v>16156</v>
      </c>
      <c r="B1591" s="3" t="s">
        <v>17904</v>
      </c>
      <c r="C1591" s="3" t="s">
        <v>16156</v>
      </c>
      <c r="D1591" s="3">
        <v>1</v>
      </c>
    </row>
    <row r="1592" spans="1:4">
      <c r="A1592" s="3" t="s">
        <v>16157</v>
      </c>
      <c r="B1592" s="3" t="s">
        <v>17904</v>
      </c>
      <c r="C1592" s="3" t="s">
        <v>16157</v>
      </c>
      <c r="D1592" s="3">
        <v>1</v>
      </c>
    </row>
    <row r="1593" spans="1:4">
      <c r="A1593" s="3" t="s">
        <v>16158</v>
      </c>
      <c r="B1593" s="3" t="s">
        <v>17904</v>
      </c>
      <c r="C1593" s="3" t="s">
        <v>16158</v>
      </c>
      <c r="D1593" s="3">
        <v>1</v>
      </c>
    </row>
    <row r="1594" spans="1:4">
      <c r="A1594" s="3" t="s">
        <v>16159</v>
      </c>
      <c r="B1594" s="3" t="s">
        <v>17904</v>
      </c>
      <c r="C1594" s="3" t="s">
        <v>16159</v>
      </c>
      <c r="D1594" s="3">
        <v>1</v>
      </c>
    </row>
    <row r="1595" spans="1:4">
      <c r="A1595" s="3" t="s">
        <v>16160</v>
      </c>
      <c r="B1595" s="3" t="s">
        <v>17904</v>
      </c>
      <c r="C1595" s="3" t="s">
        <v>16160</v>
      </c>
      <c r="D1595" s="3">
        <v>1</v>
      </c>
    </row>
    <row r="1596" spans="1:4">
      <c r="A1596" s="3" t="s">
        <v>16160</v>
      </c>
      <c r="B1596" s="3" t="s">
        <v>31033</v>
      </c>
      <c r="C1596" s="3" t="s">
        <v>16160</v>
      </c>
      <c r="D1596" s="3">
        <v>1</v>
      </c>
    </row>
    <row r="1597" spans="1:4">
      <c r="A1597" s="3" t="s">
        <v>16161</v>
      </c>
      <c r="B1597" s="3" t="s">
        <v>17904</v>
      </c>
      <c r="C1597" s="3" t="s">
        <v>16161</v>
      </c>
      <c r="D1597" s="3">
        <v>1</v>
      </c>
    </row>
    <row r="1598" spans="1:4">
      <c r="A1598" s="3" t="s">
        <v>16162</v>
      </c>
      <c r="B1598" s="3" t="s">
        <v>17904</v>
      </c>
      <c r="C1598" s="3" t="s">
        <v>16162</v>
      </c>
      <c r="D1598" s="3">
        <v>1</v>
      </c>
    </row>
    <row r="1599" spans="1:4">
      <c r="A1599" s="3" t="s">
        <v>16162</v>
      </c>
      <c r="B1599" s="3" t="s">
        <v>31033</v>
      </c>
      <c r="C1599" s="3" t="s">
        <v>16162</v>
      </c>
      <c r="D1599" s="3">
        <v>1</v>
      </c>
    </row>
    <row r="1600" spans="1:4">
      <c r="A1600" s="3" t="s">
        <v>16163</v>
      </c>
      <c r="B1600" s="3" t="s">
        <v>17904</v>
      </c>
      <c r="C1600" s="3" t="s">
        <v>16163</v>
      </c>
      <c r="D1600" s="3">
        <v>1</v>
      </c>
    </row>
    <row r="1601" spans="1:4">
      <c r="A1601" s="3" t="s">
        <v>16163</v>
      </c>
      <c r="B1601" s="3" t="s">
        <v>31033</v>
      </c>
      <c r="C1601" s="3" t="s">
        <v>16163</v>
      </c>
      <c r="D1601" s="3">
        <v>1</v>
      </c>
    </row>
    <row r="1602" spans="1:4">
      <c r="A1602" s="3" t="s">
        <v>16164</v>
      </c>
      <c r="B1602" s="3" t="s">
        <v>17904</v>
      </c>
      <c r="C1602" s="3" t="s">
        <v>16164</v>
      </c>
      <c r="D1602" s="3">
        <v>1</v>
      </c>
    </row>
    <row r="1603" spans="1:4">
      <c r="A1603" s="3" t="s">
        <v>16164</v>
      </c>
      <c r="B1603" s="3" t="s">
        <v>31033</v>
      </c>
      <c r="C1603" s="3" t="s">
        <v>16164</v>
      </c>
      <c r="D1603" s="3">
        <v>1</v>
      </c>
    </row>
    <row r="1604" spans="1:4">
      <c r="A1604" s="3" t="s">
        <v>16165</v>
      </c>
      <c r="B1604" s="3" t="s">
        <v>17904</v>
      </c>
      <c r="C1604" s="3" t="s">
        <v>16165</v>
      </c>
      <c r="D1604" s="3">
        <v>1</v>
      </c>
    </row>
    <row r="1605" spans="1:4">
      <c r="A1605" s="3" t="s">
        <v>16165</v>
      </c>
      <c r="B1605" s="3" t="s">
        <v>31033</v>
      </c>
      <c r="C1605" s="3" t="s">
        <v>16165</v>
      </c>
      <c r="D1605" s="3">
        <v>1</v>
      </c>
    </row>
    <row r="1606" spans="1:4">
      <c r="A1606" s="3" t="s">
        <v>16166</v>
      </c>
      <c r="B1606" s="3" t="s">
        <v>17904</v>
      </c>
      <c r="C1606" s="3" t="s">
        <v>16166</v>
      </c>
      <c r="D1606" s="3">
        <v>1</v>
      </c>
    </row>
    <row r="1607" spans="1:4">
      <c r="A1607" s="3" t="s">
        <v>16167</v>
      </c>
      <c r="B1607" s="3" t="s">
        <v>17904</v>
      </c>
      <c r="C1607" s="3" t="s">
        <v>16167</v>
      </c>
      <c r="D1607" s="3">
        <v>1</v>
      </c>
    </row>
    <row r="1608" spans="1:4">
      <c r="A1608" s="3" t="s">
        <v>16168</v>
      </c>
      <c r="B1608" s="3" t="s">
        <v>17904</v>
      </c>
      <c r="C1608" s="3" t="s">
        <v>16168</v>
      </c>
      <c r="D1608" s="3">
        <v>1</v>
      </c>
    </row>
    <row r="1609" spans="1:4">
      <c r="A1609" s="3" t="s">
        <v>16169</v>
      </c>
      <c r="B1609" s="3" t="s">
        <v>17904</v>
      </c>
      <c r="C1609" s="3" t="s">
        <v>16169</v>
      </c>
      <c r="D1609" s="3">
        <v>1</v>
      </c>
    </row>
    <row r="1610" spans="1:4">
      <c r="A1610" s="3" t="s">
        <v>16170</v>
      </c>
      <c r="B1610" s="3" t="s">
        <v>17904</v>
      </c>
      <c r="C1610" s="3" t="s">
        <v>16170</v>
      </c>
      <c r="D1610" s="3">
        <v>1</v>
      </c>
    </row>
    <row r="1611" spans="1:4">
      <c r="A1611" s="3" t="s">
        <v>16171</v>
      </c>
      <c r="B1611" s="3" t="s">
        <v>17904</v>
      </c>
      <c r="C1611" s="3" t="s">
        <v>16171</v>
      </c>
      <c r="D1611" s="3">
        <v>1</v>
      </c>
    </row>
    <row r="1612" spans="1:4">
      <c r="A1612" s="3" t="s">
        <v>16172</v>
      </c>
      <c r="B1612" s="3" t="s">
        <v>17904</v>
      </c>
      <c r="C1612" s="3" t="s">
        <v>16172</v>
      </c>
      <c r="D1612" s="3">
        <v>1</v>
      </c>
    </row>
    <row r="1613" spans="1:4">
      <c r="A1613" s="3" t="s">
        <v>16173</v>
      </c>
      <c r="B1613" s="3" t="s">
        <v>17904</v>
      </c>
      <c r="C1613" s="3" t="s">
        <v>16173</v>
      </c>
      <c r="D1613" s="3">
        <v>1</v>
      </c>
    </row>
    <row r="1614" spans="1:4">
      <c r="A1614" s="3" t="s">
        <v>16174</v>
      </c>
      <c r="B1614" s="3" t="s">
        <v>17904</v>
      </c>
      <c r="C1614" s="3" t="s">
        <v>16174</v>
      </c>
      <c r="D1614" s="3">
        <v>1</v>
      </c>
    </row>
    <row r="1615" spans="1:4">
      <c r="A1615" s="3" t="s">
        <v>16175</v>
      </c>
      <c r="B1615" s="3" t="s">
        <v>17904</v>
      </c>
      <c r="C1615" s="3" t="s">
        <v>16175</v>
      </c>
      <c r="D1615" s="3">
        <v>1</v>
      </c>
    </row>
    <row r="1616" spans="1:4">
      <c r="A1616" s="3" t="s">
        <v>16176</v>
      </c>
      <c r="B1616" s="3" t="s">
        <v>17904</v>
      </c>
      <c r="C1616" s="3" t="s">
        <v>16176</v>
      </c>
      <c r="D1616" s="3">
        <v>1</v>
      </c>
    </row>
    <row r="1617" spans="1:4">
      <c r="A1617" s="3" t="s">
        <v>16177</v>
      </c>
      <c r="B1617" s="3" t="s">
        <v>17904</v>
      </c>
      <c r="C1617" s="3" t="s">
        <v>16177</v>
      </c>
      <c r="D1617" s="3">
        <v>1</v>
      </c>
    </row>
    <row r="1618" spans="1:4">
      <c r="A1618" s="3" t="s">
        <v>16178</v>
      </c>
      <c r="B1618" s="3" t="s">
        <v>17904</v>
      </c>
      <c r="C1618" s="3" t="s">
        <v>16178</v>
      </c>
      <c r="D1618" s="3">
        <v>1</v>
      </c>
    </row>
    <row r="1619" spans="1:4">
      <c r="A1619" s="3" t="s">
        <v>16179</v>
      </c>
      <c r="B1619" s="3" t="s">
        <v>17904</v>
      </c>
      <c r="C1619" s="3" t="s">
        <v>16179</v>
      </c>
      <c r="D1619" s="3">
        <v>1</v>
      </c>
    </row>
    <row r="1620" spans="1:4">
      <c r="A1620" s="3" t="s">
        <v>16180</v>
      </c>
      <c r="B1620" s="3" t="s">
        <v>17904</v>
      </c>
      <c r="C1620" s="3" t="s">
        <v>16180</v>
      </c>
      <c r="D1620" s="3">
        <v>1</v>
      </c>
    </row>
    <row r="1621" spans="1:4">
      <c r="A1621" s="3" t="s">
        <v>16181</v>
      </c>
      <c r="B1621" s="3" t="s">
        <v>17904</v>
      </c>
      <c r="C1621" s="3" t="s">
        <v>16181</v>
      </c>
      <c r="D1621" s="3">
        <v>1</v>
      </c>
    </row>
    <row r="1622" spans="1:4">
      <c r="A1622" s="3" t="s">
        <v>16182</v>
      </c>
      <c r="B1622" s="3" t="s">
        <v>17904</v>
      </c>
      <c r="C1622" s="3" t="s">
        <v>16182</v>
      </c>
      <c r="D1622" s="3">
        <v>1</v>
      </c>
    </row>
    <row r="1623" spans="1:4">
      <c r="A1623" s="3" t="s">
        <v>16183</v>
      </c>
      <c r="B1623" s="3" t="s">
        <v>17904</v>
      </c>
      <c r="C1623" s="3" t="s">
        <v>16183</v>
      </c>
      <c r="D1623" s="3">
        <v>1</v>
      </c>
    </row>
    <row r="1624" spans="1:4">
      <c r="A1624" s="3" t="s">
        <v>16184</v>
      </c>
      <c r="B1624" s="3" t="s">
        <v>17904</v>
      </c>
      <c r="C1624" s="3" t="s">
        <v>16184</v>
      </c>
      <c r="D1624" s="3">
        <v>1</v>
      </c>
    </row>
    <row r="1625" spans="1:4">
      <c r="A1625" s="3" t="s">
        <v>16185</v>
      </c>
      <c r="B1625" s="3" t="s">
        <v>17904</v>
      </c>
      <c r="C1625" s="3" t="s">
        <v>16185</v>
      </c>
      <c r="D1625" s="3">
        <v>1</v>
      </c>
    </row>
    <row r="1626" spans="1:4">
      <c r="A1626" s="3" t="s">
        <v>16186</v>
      </c>
      <c r="B1626" s="3" t="s">
        <v>17904</v>
      </c>
      <c r="C1626" s="3" t="s">
        <v>16186</v>
      </c>
      <c r="D1626" s="3">
        <v>1</v>
      </c>
    </row>
    <row r="1627" spans="1:4">
      <c r="A1627" s="3" t="s">
        <v>16187</v>
      </c>
      <c r="B1627" s="3" t="s">
        <v>17904</v>
      </c>
      <c r="C1627" s="3" t="s">
        <v>16187</v>
      </c>
      <c r="D1627" s="3">
        <v>1</v>
      </c>
    </row>
    <row r="1628" spans="1:4">
      <c r="A1628" s="3" t="s">
        <v>16188</v>
      </c>
      <c r="B1628" s="3" t="s">
        <v>17904</v>
      </c>
      <c r="C1628" s="3" t="s">
        <v>16188</v>
      </c>
      <c r="D1628" s="3">
        <v>1</v>
      </c>
    </row>
    <row r="1629" spans="1:4">
      <c r="A1629" s="3" t="s">
        <v>16189</v>
      </c>
      <c r="B1629" s="3" t="s">
        <v>17904</v>
      </c>
      <c r="C1629" s="3" t="s">
        <v>16189</v>
      </c>
      <c r="D1629" s="3">
        <v>1</v>
      </c>
    </row>
    <row r="1630" spans="1:4">
      <c r="A1630" s="3" t="s">
        <v>16190</v>
      </c>
      <c r="B1630" s="3" t="s">
        <v>17904</v>
      </c>
      <c r="C1630" s="3" t="s">
        <v>16190</v>
      </c>
      <c r="D1630" s="3">
        <v>1</v>
      </c>
    </row>
    <row r="1631" spans="1:4">
      <c r="A1631" s="3" t="s">
        <v>16191</v>
      </c>
      <c r="B1631" s="3" t="s">
        <v>17904</v>
      </c>
      <c r="C1631" s="3" t="s">
        <v>16191</v>
      </c>
      <c r="D1631" s="3">
        <v>1</v>
      </c>
    </row>
    <row r="1632" spans="1:4">
      <c r="A1632" s="3" t="s">
        <v>16192</v>
      </c>
      <c r="B1632" s="3" t="s">
        <v>17904</v>
      </c>
      <c r="C1632" s="3" t="s">
        <v>16192</v>
      </c>
      <c r="D1632" s="3">
        <v>1</v>
      </c>
    </row>
    <row r="1633" spans="1:4">
      <c r="A1633" s="3" t="s">
        <v>16193</v>
      </c>
      <c r="B1633" s="3" t="s">
        <v>17904</v>
      </c>
      <c r="C1633" s="3" t="s">
        <v>16193</v>
      </c>
      <c r="D1633" s="3">
        <v>1</v>
      </c>
    </row>
    <row r="1634" spans="1:4">
      <c r="A1634" s="3" t="s">
        <v>16194</v>
      </c>
      <c r="B1634" s="3" t="s">
        <v>17904</v>
      </c>
      <c r="C1634" s="3" t="s">
        <v>16194</v>
      </c>
      <c r="D1634" s="3">
        <v>1</v>
      </c>
    </row>
    <row r="1635" spans="1:4">
      <c r="A1635" s="3" t="s">
        <v>16195</v>
      </c>
      <c r="B1635" s="3" t="s">
        <v>17904</v>
      </c>
      <c r="C1635" s="3" t="s">
        <v>16195</v>
      </c>
      <c r="D1635" s="3">
        <v>1</v>
      </c>
    </row>
    <row r="1636" spans="1:4">
      <c r="A1636" s="3" t="s">
        <v>16196</v>
      </c>
      <c r="B1636" s="3" t="s">
        <v>17904</v>
      </c>
      <c r="C1636" s="3" t="s">
        <v>16196</v>
      </c>
      <c r="D1636" s="3">
        <v>1</v>
      </c>
    </row>
    <row r="1637" spans="1:4">
      <c r="A1637" s="3" t="s">
        <v>16197</v>
      </c>
      <c r="B1637" s="3" t="s">
        <v>17904</v>
      </c>
      <c r="C1637" s="3" t="s">
        <v>16197</v>
      </c>
      <c r="D1637" s="3">
        <v>1</v>
      </c>
    </row>
    <row r="1638" spans="1:4">
      <c r="A1638" s="3" t="s">
        <v>16198</v>
      </c>
      <c r="B1638" s="3" t="s">
        <v>17904</v>
      </c>
      <c r="C1638" s="3" t="s">
        <v>16198</v>
      </c>
      <c r="D1638" s="3">
        <v>1</v>
      </c>
    </row>
    <row r="1639" spans="1:4">
      <c r="A1639" s="3" t="s">
        <v>16199</v>
      </c>
      <c r="B1639" s="3" t="s">
        <v>17904</v>
      </c>
      <c r="C1639" s="3" t="s">
        <v>16199</v>
      </c>
      <c r="D1639" s="3">
        <v>1</v>
      </c>
    </row>
    <row r="1640" spans="1:4">
      <c r="A1640" s="3" t="s">
        <v>16200</v>
      </c>
      <c r="B1640" s="3" t="s">
        <v>17904</v>
      </c>
      <c r="C1640" s="3" t="s">
        <v>16200</v>
      </c>
      <c r="D1640" s="3">
        <v>1</v>
      </c>
    </row>
    <row r="1641" spans="1:4">
      <c r="A1641" s="3" t="s">
        <v>16201</v>
      </c>
      <c r="B1641" s="3" t="s">
        <v>17904</v>
      </c>
      <c r="C1641" s="3" t="s">
        <v>16201</v>
      </c>
      <c r="D1641" s="3">
        <v>1</v>
      </c>
    </row>
    <row r="1642" spans="1:4">
      <c r="A1642" s="3" t="s">
        <v>16202</v>
      </c>
      <c r="B1642" s="3" t="s">
        <v>17904</v>
      </c>
      <c r="C1642" s="3" t="s">
        <v>16202</v>
      </c>
      <c r="D1642" s="3">
        <v>1</v>
      </c>
    </row>
    <row r="1643" spans="1:4">
      <c r="A1643" s="3" t="s">
        <v>16203</v>
      </c>
      <c r="B1643" s="3" t="s">
        <v>17904</v>
      </c>
      <c r="C1643" s="3" t="s">
        <v>16203</v>
      </c>
      <c r="D1643" s="3">
        <v>1</v>
      </c>
    </row>
    <row r="1644" spans="1:4">
      <c r="A1644" s="3" t="s">
        <v>16204</v>
      </c>
      <c r="B1644" s="3" t="s">
        <v>17904</v>
      </c>
      <c r="C1644" s="3" t="s">
        <v>16204</v>
      </c>
      <c r="D1644" s="3">
        <v>1</v>
      </c>
    </row>
    <row r="1645" spans="1:4">
      <c r="A1645" s="3" t="s">
        <v>16205</v>
      </c>
      <c r="B1645" s="3" t="s">
        <v>17904</v>
      </c>
      <c r="C1645" s="3" t="s">
        <v>16205</v>
      </c>
      <c r="D1645" s="3">
        <v>1</v>
      </c>
    </row>
    <row r="1646" spans="1:4">
      <c r="A1646" s="3" t="s">
        <v>16206</v>
      </c>
      <c r="B1646" s="3" t="s">
        <v>17904</v>
      </c>
      <c r="C1646" s="3" t="s">
        <v>16206</v>
      </c>
      <c r="D1646" s="3">
        <v>1</v>
      </c>
    </row>
    <row r="1647" spans="1:4">
      <c r="A1647" s="3" t="s">
        <v>16207</v>
      </c>
      <c r="B1647" s="3" t="s">
        <v>17904</v>
      </c>
      <c r="C1647" s="3" t="s">
        <v>16207</v>
      </c>
      <c r="D1647" s="3">
        <v>1</v>
      </c>
    </row>
    <row r="1648" spans="1:4">
      <c r="A1648" s="3" t="s">
        <v>16207</v>
      </c>
      <c r="B1648" s="3" t="s">
        <v>31033</v>
      </c>
      <c r="C1648" s="3" t="s">
        <v>16207</v>
      </c>
      <c r="D1648" s="3">
        <v>1</v>
      </c>
    </row>
    <row r="1649" spans="1:4">
      <c r="A1649" s="3" t="s">
        <v>16208</v>
      </c>
      <c r="B1649" s="3" t="s">
        <v>17904</v>
      </c>
      <c r="C1649" s="3" t="s">
        <v>16208</v>
      </c>
      <c r="D1649" s="3">
        <v>1</v>
      </c>
    </row>
    <row r="1650" spans="1:4">
      <c r="A1650" s="3" t="s">
        <v>16209</v>
      </c>
      <c r="B1650" s="3" t="s">
        <v>17904</v>
      </c>
      <c r="C1650" s="3" t="s">
        <v>16209</v>
      </c>
      <c r="D1650" s="3">
        <v>1</v>
      </c>
    </row>
    <row r="1651" spans="1:4">
      <c r="A1651" s="3" t="s">
        <v>16210</v>
      </c>
      <c r="B1651" s="3" t="s">
        <v>17904</v>
      </c>
      <c r="C1651" s="3" t="s">
        <v>16210</v>
      </c>
      <c r="D1651" s="3">
        <v>1</v>
      </c>
    </row>
    <row r="1652" spans="1:4">
      <c r="A1652" s="3" t="s">
        <v>16211</v>
      </c>
      <c r="B1652" s="3" t="s">
        <v>17904</v>
      </c>
      <c r="C1652" s="3" t="s">
        <v>16211</v>
      </c>
      <c r="D1652" s="3">
        <v>1</v>
      </c>
    </row>
    <row r="1653" spans="1:4">
      <c r="A1653" s="3" t="s">
        <v>16212</v>
      </c>
      <c r="B1653" s="3" t="s">
        <v>17904</v>
      </c>
      <c r="C1653" s="3" t="s">
        <v>16212</v>
      </c>
      <c r="D1653" s="3">
        <v>1</v>
      </c>
    </row>
    <row r="1654" spans="1:4">
      <c r="A1654" s="3" t="s">
        <v>16213</v>
      </c>
      <c r="B1654" s="3" t="s">
        <v>17904</v>
      </c>
      <c r="C1654" s="3" t="s">
        <v>16213</v>
      </c>
      <c r="D1654" s="3">
        <v>1</v>
      </c>
    </row>
    <row r="1655" spans="1:4">
      <c r="A1655" s="3" t="s">
        <v>16214</v>
      </c>
      <c r="B1655" s="3" t="s">
        <v>17904</v>
      </c>
      <c r="C1655" s="3" t="s">
        <v>16214</v>
      </c>
      <c r="D1655" s="3">
        <v>1</v>
      </c>
    </row>
    <row r="1656" spans="1:4">
      <c r="A1656" s="3" t="s">
        <v>16215</v>
      </c>
      <c r="B1656" s="3" t="s">
        <v>17904</v>
      </c>
      <c r="C1656" s="3" t="s">
        <v>16215</v>
      </c>
      <c r="D1656" s="3">
        <v>1</v>
      </c>
    </row>
    <row r="1657" spans="1:4">
      <c r="A1657" s="3" t="s">
        <v>16216</v>
      </c>
      <c r="B1657" s="3" t="s">
        <v>17904</v>
      </c>
      <c r="C1657" s="3" t="s">
        <v>16216</v>
      </c>
      <c r="D1657" s="3">
        <v>1</v>
      </c>
    </row>
    <row r="1658" spans="1:4">
      <c r="A1658" s="3" t="s">
        <v>16217</v>
      </c>
      <c r="B1658" s="3" t="s">
        <v>17904</v>
      </c>
      <c r="C1658" s="3" t="s">
        <v>16217</v>
      </c>
      <c r="D1658" s="3">
        <v>1</v>
      </c>
    </row>
    <row r="1659" spans="1:4">
      <c r="A1659" s="3" t="s">
        <v>16218</v>
      </c>
      <c r="B1659" s="3" t="s">
        <v>17904</v>
      </c>
      <c r="C1659" s="3" t="s">
        <v>16218</v>
      </c>
      <c r="D1659" s="3">
        <v>1</v>
      </c>
    </row>
    <row r="1660" spans="1:4">
      <c r="A1660" s="3" t="s">
        <v>16219</v>
      </c>
      <c r="B1660" s="3" t="s">
        <v>17904</v>
      </c>
      <c r="C1660" s="3" t="s">
        <v>16219</v>
      </c>
      <c r="D1660" s="3">
        <v>1</v>
      </c>
    </row>
    <row r="1661" spans="1:4">
      <c r="A1661" s="3" t="s">
        <v>16220</v>
      </c>
      <c r="B1661" s="3" t="s">
        <v>17904</v>
      </c>
      <c r="C1661" s="3" t="s">
        <v>16220</v>
      </c>
      <c r="D1661" s="3">
        <v>1</v>
      </c>
    </row>
    <row r="1662" spans="1:4">
      <c r="A1662" s="3" t="s">
        <v>16221</v>
      </c>
      <c r="B1662" s="3" t="s">
        <v>17904</v>
      </c>
      <c r="C1662" s="3" t="s">
        <v>16221</v>
      </c>
      <c r="D1662" s="3">
        <v>1</v>
      </c>
    </row>
    <row r="1663" spans="1:4">
      <c r="A1663" s="3" t="s">
        <v>16222</v>
      </c>
      <c r="B1663" s="3" t="s">
        <v>17904</v>
      </c>
      <c r="C1663" s="3" t="s">
        <v>16222</v>
      </c>
      <c r="D1663" s="3">
        <v>1</v>
      </c>
    </row>
    <row r="1664" spans="1:4">
      <c r="A1664" s="3" t="s">
        <v>16223</v>
      </c>
      <c r="B1664" s="3" t="s">
        <v>17904</v>
      </c>
      <c r="C1664" s="3" t="s">
        <v>16223</v>
      </c>
      <c r="D1664" s="3">
        <v>1</v>
      </c>
    </row>
    <row r="1665" spans="1:4">
      <c r="A1665" s="3" t="s">
        <v>16224</v>
      </c>
      <c r="B1665" s="3" t="s">
        <v>17904</v>
      </c>
      <c r="C1665" s="3" t="s">
        <v>16224</v>
      </c>
      <c r="D1665" s="3">
        <v>1</v>
      </c>
    </row>
    <row r="1666" spans="1:4">
      <c r="A1666" s="3" t="s">
        <v>16225</v>
      </c>
      <c r="B1666" s="3" t="s">
        <v>17904</v>
      </c>
      <c r="C1666" s="3" t="s">
        <v>16225</v>
      </c>
      <c r="D1666" s="3">
        <v>1</v>
      </c>
    </row>
    <row r="1667" spans="1:4">
      <c r="A1667" s="3" t="s">
        <v>16226</v>
      </c>
      <c r="B1667" s="3" t="s">
        <v>17904</v>
      </c>
      <c r="C1667" s="3" t="s">
        <v>16226</v>
      </c>
      <c r="D1667" s="3">
        <v>1</v>
      </c>
    </row>
    <row r="1668" spans="1:4">
      <c r="A1668" s="3" t="s">
        <v>16227</v>
      </c>
      <c r="B1668" s="3" t="s">
        <v>17904</v>
      </c>
      <c r="C1668" s="3" t="s">
        <v>16227</v>
      </c>
      <c r="D1668" s="3">
        <v>1</v>
      </c>
    </row>
    <row r="1669" spans="1:4">
      <c r="A1669" s="3" t="s">
        <v>16228</v>
      </c>
      <c r="B1669" s="3" t="s">
        <v>17904</v>
      </c>
      <c r="C1669" s="3" t="s">
        <v>16228</v>
      </c>
      <c r="D1669" s="3">
        <v>1</v>
      </c>
    </row>
    <row r="1670" spans="1:4">
      <c r="A1670" s="3" t="s">
        <v>16228</v>
      </c>
      <c r="B1670" s="3" t="s">
        <v>31032</v>
      </c>
      <c r="C1670" s="3" t="s">
        <v>16228</v>
      </c>
      <c r="D1670" s="3">
        <v>1</v>
      </c>
    </row>
    <row r="1671" spans="1:4">
      <c r="A1671" s="3" t="s">
        <v>16229</v>
      </c>
      <c r="B1671" s="3" t="s">
        <v>17904</v>
      </c>
      <c r="C1671" s="3" t="s">
        <v>16229</v>
      </c>
      <c r="D1671" s="3">
        <v>1</v>
      </c>
    </row>
    <row r="1672" spans="1:4">
      <c r="A1672" s="3" t="s">
        <v>16229</v>
      </c>
      <c r="B1672" s="3" t="s">
        <v>31032</v>
      </c>
      <c r="C1672" s="3" t="s">
        <v>16229</v>
      </c>
      <c r="D1672" s="3">
        <v>1</v>
      </c>
    </row>
    <row r="1673" spans="1:4">
      <c r="A1673" s="3" t="s">
        <v>16230</v>
      </c>
      <c r="B1673" s="3" t="s">
        <v>17904</v>
      </c>
      <c r="C1673" s="3" t="s">
        <v>16230</v>
      </c>
      <c r="D1673" s="3">
        <v>1</v>
      </c>
    </row>
    <row r="1674" spans="1:4">
      <c r="A1674" s="3" t="s">
        <v>16230</v>
      </c>
      <c r="B1674" s="3" t="s">
        <v>31032</v>
      </c>
      <c r="C1674" s="3" t="s">
        <v>16230</v>
      </c>
      <c r="D1674" s="3">
        <v>1</v>
      </c>
    </row>
    <row r="1675" spans="1:4">
      <c r="A1675" s="3" t="s">
        <v>16230</v>
      </c>
      <c r="B1675" s="3" t="s">
        <v>31031</v>
      </c>
      <c r="C1675" s="3" t="s">
        <v>16230</v>
      </c>
      <c r="D1675" s="3">
        <v>1</v>
      </c>
    </row>
    <row r="1676" spans="1:4">
      <c r="A1676" s="3" t="s">
        <v>16231</v>
      </c>
      <c r="B1676" s="3" t="s">
        <v>17904</v>
      </c>
      <c r="C1676" s="3" t="s">
        <v>16231</v>
      </c>
      <c r="D1676" s="3">
        <v>1</v>
      </c>
    </row>
    <row r="1677" spans="1:4">
      <c r="A1677" s="3" t="s">
        <v>16231</v>
      </c>
      <c r="B1677" s="3" t="s">
        <v>31032</v>
      </c>
      <c r="C1677" s="3" t="s">
        <v>16231</v>
      </c>
      <c r="D1677" s="3">
        <v>1</v>
      </c>
    </row>
    <row r="1678" spans="1:4">
      <c r="A1678" s="3" t="s">
        <v>16232</v>
      </c>
      <c r="B1678" s="3" t="s">
        <v>17904</v>
      </c>
      <c r="C1678" s="3" t="s">
        <v>16232</v>
      </c>
      <c r="D1678" s="3">
        <v>1</v>
      </c>
    </row>
    <row r="1679" spans="1:4">
      <c r="A1679" s="3" t="s">
        <v>16232</v>
      </c>
      <c r="B1679" s="3" t="s">
        <v>31032</v>
      </c>
      <c r="C1679" s="3" t="s">
        <v>16232</v>
      </c>
      <c r="D1679" s="3">
        <v>1</v>
      </c>
    </row>
    <row r="1680" spans="1:4">
      <c r="A1680" s="3" t="s">
        <v>16233</v>
      </c>
      <c r="B1680" s="3" t="s">
        <v>17904</v>
      </c>
      <c r="C1680" s="3" t="s">
        <v>16233</v>
      </c>
      <c r="D1680" s="3">
        <v>1</v>
      </c>
    </row>
    <row r="1681" spans="1:4">
      <c r="A1681" s="3" t="s">
        <v>16233</v>
      </c>
      <c r="B1681" s="3" t="s">
        <v>31032</v>
      </c>
      <c r="C1681" s="3" t="s">
        <v>16233</v>
      </c>
      <c r="D1681" s="3">
        <v>1</v>
      </c>
    </row>
    <row r="1682" spans="1:4">
      <c r="A1682" s="3" t="s">
        <v>16234</v>
      </c>
      <c r="B1682" s="3" t="s">
        <v>17904</v>
      </c>
      <c r="C1682" s="3" t="s">
        <v>16234</v>
      </c>
      <c r="D1682" s="3">
        <v>1</v>
      </c>
    </row>
    <row r="1683" spans="1:4">
      <c r="A1683" s="3" t="s">
        <v>16234</v>
      </c>
      <c r="B1683" s="3" t="s">
        <v>31032</v>
      </c>
      <c r="C1683" s="3" t="s">
        <v>16234</v>
      </c>
      <c r="D1683" s="3">
        <v>1</v>
      </c>
    </row>
    <row r="1684" spans="1:4">
      <c r="A1684" s="3" t="s">
        <v>16235</v>
      </c>
      <c r="B1684" s="3" t="s">
        <v>17904</v>
      </c>
      <c r="C1684" s="3" t="s">
        <v>16235</v>
      </c>
      <c r="D1684" s="3">
        <v>1</v>
      </c>
    </row>
    <row r="1685" spans="1:4">
      <c r="A1685" s="3" t="s">
        <v>16235</v>
      </c>
      <c r="B1685" s="3" t="s">
        <v>31032</v>
      </c>
      <c r="C1685" s="3" t="s">
        <v>16235</v>
      </c>
      <c r="D1685" s="3">
        <v>1</v>
      </c>
    </row>
    <row r="1686" spans="1:4">
      <c r="A1686" s="3" t="s">
        <v>16236</v>
      </c>
      <c r="B1686" s="3" t="s">
        <v>17904</v>
      </c>
      <c r="C1686" s="3" t="s">
        <v>16236</v>
      </c>
      <c r="D1686" s="3">
        <v>1</v>
      </c>
    </row>
    <row r="1687" spans="1:4">
      <c r="A1687" s="3" t="s">
        <v>16236</v>
      </c>
      <c r="B1687" s="3" t="s">
        <v>31032</v>
      </c>
      <c r="C1687" s="3" t="s">
        <v>16236</v>
      </c>
      <c r="D1687" s="3">
        <v>1</v>
      </c>
    </row>
    <row r="1688" spans="1:4">
      <c r="A1688" s="3" t="s">
        <v>16236</v>
      </c>
      <c r="B1688" s="3" t="s">
        <v>31031</v>
      </c>
      <c r="C1688" s="3" t="s">
        <v>16236</v>
      </c>
      <c r="D1688" s="3">
        <v>1</v>
      </c>
    </row>
    <row r="1689" spans="1:4">
      <c r="A1689" s="3" t="s">
        <v>16237</v>
      </c>
      <c r="B1689" s="3" t="s">
        <v>17904</v>
      </c>
      <c r="C1689" s="3" t="s">
        <v>16237</v>
      </c>
      <c r="D1689" s="3">
        <v>1</v>
      </c>
    </row>
    <row r="1690" spans="1:4">
      <c r="A1690" s="3" t="s">
        <v>16237</v>
      </c>
      <c r="B1690" s="3" t="s">
        <v>31032</v>
      </c>
      <c r="C1690" s="3" t="s">
        <v>16237</v>
      </c>
      <c r="D1690" s="3">
        <v>1</v>
      </c>
    </row>
    <row r="1691" spans="1:4">
      <c r="A1691" s="3" t="s">
        <v>16238</v>
      </c>
      <c r="B1691" s="3" t="s">
        <v>17904</v>
      </c>
      <c r="C1691" s="3" t="s">
        <v>16238</v>
      </c>
      <c r="D1691" s="3">
        <v>1</v>
      </c>
    </row>
    <row r="1692" spans="1:4">
      <c r="A1692" s="3" t="s">
        <v>16238</v>
      </c>
      <c r="B1692" s="3" t="s">
        <v>31032</v>
      </c>
      <c r="C1692" s="3" t="s">
        <v>16238</v>
      </c>
      <c r="D1692" s="3">
        <v>1</v>
      </c>
    </row>
    <row r="1693" spans="1:4">
      <c r="A1693" s="3" t="s">
        <v>16238</v>
      </c>
      <c r="B1693" s="3" t="s">
        <v>31031</v>
      </c>
      <c r="C1693" s="3" t="s">
        <v>16238</v>
      </c>
      <c r="D1693" s="3">
        <v>1</v>
      </c>
    </row>
    <row r="1694" spans="1:4">
      <c r="A1694" s="3" t="s">
        <v>16239</v>
      </c>
      <c r="B1694" s="3" t="s">
        <v>17904</v>
      </c>
      <c r="C1694" s="3" t="s">
        <v>16239</v>
      </c>
      <c r="D1694" s="3">
        <v>1</v>
      </c>
    </row>
    <row r="1695" spans="1:4">
      <c r="A1695" s="3" t="s">
        <v>16239</v>
      </c>
      <c r="B1695" s="3" t="s">
        <v>31032</v>
      </c>
      <c r="C1695" s="3" t="s">
        <v>16239</v>
      </c>
      <c r="D1695" s="3">
        <v>1</v>
      </c>
    </row>
    <row r="1696" spans="1:4">
      <c r="A1696" s="3" t="s">
        <v>16240</v>
      </c>
      <c r="B1696" s="3" t="s">
        <v>17904</v>
      </c>
      <c r="C1696" s="3" t="s">
        <v>16240</v>
      </c>
      <c r="D1696" s="3">
        <v>1</v>
      </c>
    </row>
    <row r="1697" spans="1:4">
      <c r="A1697" s="3" t="s">
        <v>16240</v>
      </c>
      <c r="B1697" s="3" t="s">
        <v>31032</v>
      </c>
      <c r="C1697" s="3" t="s">
        <v>16240</v>
      </c>
      <c r="D1697" s="3">
        <v>1</v>
      </c>
    </row>
    <row r="1698" spans="1:4">
      <c r="A1698" s="3" t="s">
        <v>16240</v>
      </c>
      <c r="B1698" s="3" t="s">
        <v>31031</v>
      </c>
      <c r="C1698" s="3" t="s">
        <v>16240</v>
      </c>
      <c r="D1698" s="3">
        <v>1</v>
      </c>
    </row>
    <row r="1699" spans="1:4">
      <c r="A1699" s="3" t="s">
        <v>16241</v>
      </c>
      <c r="B1699" s="3" t="s">
        <v>17904</v>
      </c>
      <c r="C1699" s="3" t="s">
        <v>16241</v>
      </c>
      <c r="D1699" s="3">
        <v>1</v>
      </c>
    </row>
    <row r="1700" spans="1:4">
      <c r="A1700" s="3" t="s">
        <v>16241</v>
      </c>
      <c r="B1700" s="3" t="s">
        <v>31032</v>
      </c>
      <c r="C1700" s="3" t="s">
        <v>16241</v>
      </c>
      <c r="D1700" s="3">
        <v>1</v>
      </c>
    </row>
    <row r="1701" spans="1:4">
      <c r="A1701" s="3" t="s">
        <v>16242</v>
      </c>
      <c r="B1701" s="3" t="s">
        <v>17904</v>
      </c>
      <c r="C1701" s="3" t="s">
        <v>16242</v>
      </c>
      <c r="D1701" s="3">
        <v>1</v>
      </c>
    </row>
    <row r="1702" spans="1:4">
      <c r="A1702" s="3" t="s">
        <v>16242</v>
      </c>
      <c r="B1702" s="3" t="s">
        <v>31033</v>
      </c>
      <c r="C1702" s="3" t="s">
        <v>16242</v>
      </c>
      <c r="D1702" s="3">
        <v>1</v>
      </c>
    </row>
    <row r="1703" spans="1:4">
      <c r="A1703" s="3" t="s">
        <v>16242</v>
      </c>
      <c r="B1703" s="3" t="s">
        <v>31032</v>
      </c>
      <c r="C1703" s="3" t="s">
        <v>16242</v>
      </c>
      <c r="D1703" s="3">
        <v>1</v>
      </c>
    </row>
    <row r="1704" spans="1:4">
      <c r="A1704" s="3" t="s">
        <v>16243</v>
      </c>
      <c r="B1704" s="3" t="s">
        <v>17904</v>
      </c>
      <c r="C1704" s="3" t="s">
        <v>16243</v>
      </c>
      <c r="D1704" s="3">
        <v>1</v>
      </c>
    </row>
    <row r="1705" spans="1:4">
      <c r="A1705" s="3" t="s">
        <v>16243</v>
      </c>
      <c r="B1705" s="3" t="s">
        <v>31032</v>
      </c>
      <c r="C1705" s="3" t="s">
        <v>16243</v>
      </c>
      <c r="D1705" s="3">
        <v>1</v>
      </c>
    </row>
    <row r="1706" spans="1:4">
      <c r="A1706" s="3" t="s">
        <v>16244</v>
      </c>
      <c r="B1706" s="3" t="s">
        <v>17904</v>
      </c>
      <c r="C1706" s="3" t="s">
        <v>16244</v>
      </c>
      <c r="D1706" s="3">
        <v>1</v>
      </c>
    </row>
    <row r="1707" spans="1:4">
      <c r="A1707" s="3" t="s">
        <v>16244</v>
      </c>
      <c r="B1707" s="3" t="s">
        <v>31033</v>
      </c>
      <c r="C1707" s="3" t="s">
        <v>16244</v>
      </c>
      <c r="D1707" s="3">
        <v>1</v>
      </c>
    </row>
    <row r="1708" spans="1:4">
      <c r="A1708" s="3" t="s">
        <v>16244</v>
      </c>
      <c r="B1708" s="3" t="s">
        <v>31032</v>
      </c>
      <c r="C1708" s="3" t="s">
        <v>16244</v>
      </c>
      <c r="D1708" s="3">
        <v>1</v>
      </c>
    </row>
    <row r="1709" spans="1:4">
      <c r="A1709" s="3" t="s">
        <v>16245</v>
      </c>
      <c r="B1709" s="3" t="s">
        <v>17904</v>
      </c>
      <c r="C1709" s="3" t="s">
        <v>16245</v>
      </c>
      <c r="D1709" s="3">
        <v>1</v>
      </c>
    </row>
    <row r="1710" spans="1:4">
      <c r="A1710" s="3" t="s">
        <v>16245</v>
      </c>
      <c r="B1710" s="3" t="s">
        <v>31032</v>
      </c>
      <c r="C1710" s="3" t="s">
        <v>16245</v>
      </c>
      <c r="D1710" s="3">
        <v>1</v>
      </c>
    </row>
    <row r="1711" spans="1:4">
      <c r="A1711" s="3" t="s">
        <v>16246</v>
      </c>
      <c r="B1711" s="3" t="s">
        <v>17904</v>
      </c>
      <c r="C1711" s="3" t="s">
        <v>16246</v>
      </c>
      <c r="D1711" s="3">
        <v>1</v>
      </c>
    </row>
    <row r="1712" spans="1:4">
      <c r="A1712" s="3" t="s">
        <v>16246</v>
      </c>
      <c r="B1712" s="3" t="s">
        <v>31032</v>
      </c>
      <c r="C1712" s="3" t="s">
        <v>16246</v>
      </c>
      <c r="D1712" s="3">
        <v>1</v>
      </c>
    </row>
    <row r="1713" spans="1:4">
      <c r="A1713" s="3" t="s">
        <v>16247</v>
      </c>
      <c r="B1713" s="3" t="s">
        <v>17904</v>
      </c>
      <c r="C1713" s="3" t="s">
        <v>16247</v>
      </c>
      <c r="D1713" s="3">
        <v>1</v>
      </c>
    </row>
    <row r="1714" spans="1:4">
      <c r="A1714" s="3" t="s">
        <v>16247</v>
      </c>
      <c r="B1714" s="3" t="s">
        <v>31032</v>
      </c>
      <c r="C1714" s="3" t="s">
        <v>16247</v>
      </c>
      <c r="D1714" s="3">
        <v>1</v>
      </c>
    </row>
    <row r="1715" spans="1:4">
      <c r="A1715" s="3" t="s">
        <v>16248</v>
      </c>
      <c r="B1715" s="3" t="s">
        <v>17904</v>
      </c>
      <c r="C1715" s="3" t="s">
        <v>16248</v>
      </c>
      <c r="D1715" s="3">
        <v>1</v>
      </c>
    </row>
    <row r="1716" spans="1:4">
      <c r="A1716" s="3" t="s">
        <v>16248</v>
      </c>
      <c r="B1716" s="3" t="s">
        <v>31033</v>
      </c>
      <c r="C1716" s="3" t="s">
        <v>16248</v>
      </c>
      <c r="D1716" s="3">
        <v>1</v>
      </c>
    </row>
    <row r="1717" spans="1:4">
      <c r="A1717" s="3" t="s">
        <v>16249</v>
      </c>
      <c r="B1717" s="3" t="s">
        <v>17904</v>
      </c>
      <c r="C1717" s="3" t="s">
        <v>16249</v>
      </c>
      <c r="D1717" s="3">
        <v>1</v>
      </c>
    </row>
    <row r="1718" spans="1:4">
      <c r="A1718" s="3" t="s">
        <v>16249</v>
      </c>
      <c r="B1718" s="3" t="s">
        <v>31032</v>
      </c>
      <c r="C1718" s="3" t="s">
        <v>16249</v>
      </c>
      <c r="D1718" s="3">
        <v>1</v>
      </c>
    </row>
    <row r="1719" spans="1:4">
      <c r="A1719" s="3" t="s">
        <v>16250</v>
      </c>
      <c r="B1719" s="3" t="s">
        <v>17904</v>
      </c>
      <c r="C1719" s="3" t="s">
        <v>16250</v>
      </c>
      <c r="D1719" s="3">
        <v>1</v>
      </c>
    </row>
    <row r="1720" spans="1:4">
      <c r="A1720" s="3" t="s">
        <v>16250</v>
      </c>
      <c r="B1720" s="3" t="s">
        <v>31032</v>
      </c>
      <c r="C1720" s="3" t="s">
        <v>16250</v>
      </c>
      <c r="D1720" s="3">
        <v>1</v>
      </c>
    </row>
    <row r="1721" spans="1:4">
      <c r="A1721" s="3" t="s">
        <v>16251</v>
      </c>
      <c r="B1721" s="3" t="s">
        <v>17904</v>
      </c>
      <c r="C1721" s="3" t="s">
        <v>16251</v>
      </c>
      <c r="D1721" s="3">
        <v>1</v>
      </c>
    </row>
    <row r="1722" spans="1:4">
      <c r="A1722" s="3" t="s">
        <v>16251</v>
      </c>
      <c r="B1722" s="3" t="s">
        <v>31033</v>
      </c>
      <c r="C1722" s="3" t="s">
        <v>16251</v>
      </c>
      <c r="D1722" s="3">
        <v>1</v>
      </c>
    </row>
    <row r="1723" spans="1:4">
      <c r="A1723" s="3" t="s">
        <v>16251</v>
      </c>
      <c r="B1723" s="3" t="s">
        <v>31032</v>
      </c>
      <c r="C1723" s="3" t="s">
        <v>16251</v>
      </c>
      <c r="D1723" s="3">
        <v>1</v>
      </c>
    </row>
    <row r="1724" spans="1:4">
      <c r="A1724" s="3" t="s">
        <v>16252</v>
      </c>
      <c r="B1724" s="3" t="s">
        <v>17904</v>
      </c>
      <c r="C1724" s="3" t="s">
        <v>16252</v>
      </c>
      <c r="D1724" s="3">
        <v>1</v>
      </c>
    </row>
    <row r="1725" spans="1:4">
      <c r="A1725" s="3" t="s">
        <v>16252</v>
      </c>
      <c r="B1725" s="3" t="s">
        <v>31032</v>
      </c>
      <c r="C1725" s="3" t="s">
        <v>16252</v>
      </c>
      <c r="D1725" s="3">
        <v>1</v>
      </c>
    </row>
    <row r="1726" spans="1:4">
      <c r="A1726" s="3" t="s">
        <v>16253</v>
      </c>
      <c r="B1726" s="3" t="s">
        <v>17904</v>
      </c>
      <c r="C1726" s="3" t="s">
        <v>16253</v>
      </c>
      <c r="D1726" s="3">
        <v>1</v>
      </c>
    </row>
    <row r="1727" spans="1:4">
      <c r="A1727" s="3" t="s">
        <v>16253</v>
      </c>
      <c r="B1727" s="3" t="s">
        <v>31032</v>
      </c>
      <c r="C1727" s="3" t="s">
        <v>16253</v>
      </c>
      <c r="D1727" s="3">
        <v>1</v>
      </c>
    </row>
    <row r="1728" spans="1:4">
      <c r="A1728" s="3" t="s">
        <v>16254</v>
      </c>
      <c r="B1728" s="3" t="s">
        <v>17904</v>
      </c>
      <c r="C1728" s="3" t="s">
        <v>16254</v>
      </c>
      <c r="D1728" s="3">
        <v>1</v>
      </c>
    </row>
    <row r="1729" spans="1:4">
      <c r="A1729" s="3" t="s">
        <v>16254</v>
      </c>
      <c r="B1729" s="3" t="s">
        <v>31032</v>
      </c>
      <c r="C1729" s="3" t="s">
        <v>16254</v>
      </c>
      <c r="D1729" s="3">
        <v>1</v>
      </c>
    </row>
    <row r="1730" spans="1:4">
      <c r="A1730" s="3" t="s">
        <v>16255</v>
      </c>
      <c r="B1730" s="3" t="s">
        <v>17904</v>
      </c>
      <c r="C1730" s="3" t="s">
        <v>16255</v>
      </c>
      <c r="D1730" s="3">
        <v>1</v>
      </c>
    </row>
    <row r="1731" spans="1:4">
      <c r="A1731" s="3" t="s">
        <v>16255</v>
      </c>
      <c r="B1731" s="3" t="s">
        <v>31033</v>
      </c>
      <c r="C1731" s="3" t="s">
        <v>16255</v>
      </c>
      <c r="D1731" s="3">
        <v>1</v>
      </c>
    </row>
    <row r="1732" spans="1:4">
      <c r="A1732" s="3" t="s">
        <v>16255</v>
      </c>
      <c r="B1732" s="3" t="s">
        <v>31032</v>
      </c>
      <c r="C1732" s="3" t="s">
        <v>16255</v>
      </c>
      <c r="D1732" s="3">
        <v>1</v>
      </c>
    </row>
    <row r="1733" spans="1:4">
      <c r="A1733" s="3" t="s">
        <v>16256</v>
      </c>
      <c r="B1733" s="3" t="s">
        <v>17904</v>
      </c>
      <c r="C1733" s="3" t="s">
        <v>16256</v>
      </c>
      <c r="D1733" s="3">
        <v>1</v>
      </c>
    </row>
    <row r="1734" spans="1:4">
      <c r="A1734" s="3" t="s">
        <v>16256</v>
      </c>
      <c r="B1734" s="3" t="s">
        <v>31032</v>
      </c>
      <c r="C1734" s="3" t="s">
        <v>16256</v>
      </c>
      <c r="D1734" s="3">
        <v>1</v>
      </c>
    </row>
    <row r="1735" spans="1:4">
      <c r="A1735" s="3" t="s">
        <v>16257</v>
      </c>
      <c r="B1735" s="3" t="s">
        <v>17904</v>
      </c>
      <c r="C1735" s="3" t="s">
        <v>16257</v>
      </c>
      <c r="D1735" s="3">
        <v>1</v>
      </c>
    </row>
    <row r="1736" spans="1:4">
      <c r="A1736" s="3" t="s">
        <v>16257</v>
      </c>
      <c r="B1736" s="3" t="s">
        <v>31032</v>
      </c>
      <c r="C1736" s="3" t="s">
        <v>16257</v>
      </c>
      <c r="D1736" s="3">
        <v>1</v>
      </c>
    </row>
    <row r="1737" spans="1:4">
      <c r="A1737" s="3" t="s">
        <v>16258</v>
      </c>
      <c r="B1737" s="3" t="s">
        <v>17904</v>
      </c>
      <c r="C1737" s="3" t="s">
        <v>16258</v>
      </c>
      <c r="D1737" s="3">
        <v>1</v>
      </c>
    </row>
    <row r="1738" spans="1:4">
      <c r="A1738" s="3" t="s">
        <v>16258</v>
      </c>
      <c r="B1738" s="3" t="s">
        <v>31032</v>
      </c>
      <c r="C1738" s="3" t="s">
        <v>16258</v>
      </c>
      <c r="D1738" s="3">
        <v>1</v>
      </c>
    </row>
    <row r="1739" spans="1:4">
      <c r="A1739" s="3" t="s">
        <v>16259</v>
      </c>
      <c r="B1739" s="3" t="s">
        <v>17904</v>
      </c>
      <c r="C1739" s="3" t="s">
        <v>16259</v>
      </c>
      <c r="D1739" s="3">
        <v>1</v>
      </c>
    </row>
    <row r="1740" spans="1:4">
      <c r="A1740" s="3" t="s">
        <v>16260</v>
      </c>
      <c r="B1740" s="3" t="s">
        <v>17904</v>
      </c>
      <c r="C1740" s="3" t="s">
        <v>16260</v>
      </c>
      <c r="D1740" s="3">
        <v>1</v>
      </c>
    </row>
    <row r="1741" spans="1:4">
      <c r="A1741" s="3" t="s">
        <v>16261</v>
      </c>
      <c r="B1741" s="3" t="s">
        <v>17904</v>
      </c>
      <c r="C1741" s="3" t="s">
        <v>16261</v>
      </c>
      <c r="D1741" s="3">
        <v>1</v>
      </c>
    </row>
    <row r="1742" spans="1:4">
      <c r="A1742" s="3" t="s">
        <v>16262</v>
      </c>
      <c r="B1742" s="3" t="s">
        <v>17904</v>
      </c>
      <c r="C1742" s="3" t="s">
        <v>16262</v>
      </c>
      <c r="D1742" s="3">
        <v>1</v>
      </c>
    </row>
    <row r="1743" spans="1:4">
      <c r="A1743" s="3" t="s">
        <v>16263</v>
      </c>
      <c r="B1743" s="3" t="s">
        <v>17904</v>
      </c>
      <c r="C1743" s="3" t="s">
        <v>16263</v>
      </c>
      <c r="D1743" s="3">
        <v>1</v>
      </c>
    </row>
    <row r="1744" spans="1:4">
      <c r="A1744" s="3" t="s">
        <v>16264</v>
      </c>
      <c r="B1744" s="3" t="s">
        <v>17904</v>
      </c>
      <c r="C1744" s="3" t="s">
        <v>16264</v>
      </c>
      <c r="D1744" s="3">
        <v>1</v>
      </c>
    </row>
    <row r="1745" spans="1:4">
      <c r="A1745" s="3" t="s">
        <v>16265</v>
      </c>
      <c r="B1745" s="3" t="s">
        <v>17904</v>
      </c>
      <c r="C1745" s="3" t="s">
        <v>16265</v>
      </c>
      <c r="D1745" s="3">
        <v>1</v>
      </c>
    </row>
    <row r="1746" spans="1:4">
      <c r="A1746" s="3" t="s">
        <v>16266</v>
      </c>
      <c r="B1746" s="3" t="s">
        <v>17904</v>
      </c>
      <c r="C1746" s="3" t="s">
        <v>16266</v>
      </c>
      <c r="D1746" s="3">
        <v>1</v>
      </c>
    </row>
    <row r="1747" spans="1:4">
      <c r="A1747" s="3" t="s">
        <v>16267</v>
      </c>
      <c r="B1747" s="3" t="s">
        <v>17904</v>
      </c>
      <c r="C1747" s="3" t="s">
        <v>16267</v>
      </c>
      <c r="D1747" s="3">
        <v>1</v>
      </c>
    </row>
    <row r="1748" spans="1:4">
      <c r="A1748" s="3" t="s">
        <v>16268</v>
      </c>
      <c r="B1748" s="3" t="s">
        <v>17904</v>
      </c>
      <c r="C1748" s="3" t="s">
        <v>16268</v>
      </c>
      <c r="D1748" s="3">
        <v>1</v>
      </c>
    </row>
    <row r="1749" spans="1:4">
      <c r="A1749" s="3" t="s">
        <v>16268</v>
      </c>
      <c r="B1749" s="3" t="s">
        <v>31032</v>
      </c>
      <c r="C1749" s="3" t="s">
        <v>16268</v>
      </c>
      <c r="D1749" s="3">
        <v>1</v>
      </c>
    </row>
    <row r="1750" spans="1:4">
      <c r="A1750" s="3" t="s">
        <v>16269</v>
      </c>
      <c r="B1750" s="3" t="s">
        <v>17904</v>
      </c>
      <c r="C1750" s="3" t="s">
        <v>16269</v>
      </c>
      <c r="D1750" s="3">
        <v>1</v>
      </c>
    </row>
    <row r="1751" spans="1:4">
      <c r="A1751" s="3" t="s">
        <v>16269</v>
      </c>
      <c r="B1751" s="3" t="s">
        <v>31033</v>
      </c>
      <c r="C1751" s="3" t="s">
        <v>16269</v>
      </c>
      <c r="D1751" s="3">
        <v>1</v>
      </c>
    </row>
    <row r="1752" spans="1:4">
      <c r="A1752" s="3" t="s">
        <v>16269</v>
      </c>
      <c r="B1752" s="3" t="s">
        <v>31032</v>
      </c>
      <c r="C1752" s="3" t="s">
        <v>16269</v>
      </c>
      <c r="D1752" s="3">
        <v>1</v>
      </c>
    </row>
    <row r="1753" spans="1:4">
      <c r="A1753" s="3" t="s">
        <v>16269</v>
      </c>
      <c r="B1753" s="3" t="s">
        <v>31031</v>
      </c>
      <c r="C1753" s="3" t="s">
        <v>16269</v>
      </c>
      <c r="D1753" s="3">
        <v>1</v>
      </c>
    </row>
    <row r="1754" spans="1:4">
      <c r="A1754" s="3" t="s">
        <v>16270</v>
      </c>
      <c r="B1754" s="3" t="s">
        <v>17904</v>
      </c>
      <c r="C1754" s="3" t="s">
        <v>16270</v>
      </c>
      <c r="D1754" s="3">
        <v>1</v>
      </c>
    </row>
    <row r="1755" spans="1:4">
      <c r="A1755" s="3" t="s">
        <v>16270</v>
      </c>
      <c r="B1755" s="3" t="s">
        <v>31032</v>
      </c>
      <c r="C1755" s="3" t="s">
        <v>16270</v>
      </c>
      <c r="D1755" s="3">
        <v>1</v>
      </c>
    </row>
    <row r="1756" spans="1:4">
      <c r="A1756" s="3" t="s">
        <v>16271</v>
      </c>
      <c r="B1756" s="3" t="s">
        <v>17904</v>
      </c>
      <c r="C1756" s="3" t="s">
        <v>16271</v>
      </c>
      <c r="D1756" s="3">
        <v>1</v>
      </c>
    </row>
    <row r="1757" spans="1:4">
      <c r="A1757" s="3" t="s">
        <v>16272</v>
      </c>
      <c r="B1757" s="3" t="s">
        <v>17904</v>
      </c>
      <c r="C1757" s="3" t="s">
        <v>16272</v>
      </c>
      <c r="D1757" s="3">
        <v>1</v>
      </c>
    </row>
    <row r="1758" spans="1:4">
      <c r="A1758" s="3" t="s">
        <v>16272</v>
      </c>
      <c r="B1758" s="3" t="s">
        <v>31033</v>
      </c>
      <c r="C1758" s="3" t="s">
        <v>16272</v>
      </c>
      <c r="D1758" s="3">
        <v>1</v>
      </c>
    </row>
    <row r="1759" spans="1:4">
      <c r="A1759" s="3" t="s">
        <v>16273</v>
      </c>
      <c r="B1759" s="3" t="s">
        <v>17904</v>
      </c>
      <c r="C1759" s="3" t="s">
        <v>16273</v>
      </c>
      <c r="D1759" s="3">
        <v>1</v>
      </c>
    </row>
    <row r="1760" spans="1:4">
      <c r="A1760" s="3" t="s">
        <v>16274</v>
      </c>
      <c r="B1760" s="3" t="s">
        <v>17904</v>
      </c>
      <c r="C1760" s="3" t="s">
        <v>16274</v>
      </c>
      <c r="D1760" s="3">
        <v>1</v>
      </c>
    </row>
    <row r="1761" spans="1:4">
      <c r="A1761" s="3" t="s">
        <v>16275</v>
      </c>
      <c r="B1761" s="3" t="s">
        <v>17904</v>
      </c>
      <c r="C1761" s="3" t="s">
        <v>16275</v>
      </c>
      <c r="D1761" s="3">
        <v>1</v>
      </c>
    </row>
    <row r="1762" spans="1:4">
      <c r="A1762" s="3" t="s">
        <v>16275</v>
      </c>
      <c r="B1762" s="3" t="s">
        <v>31032</v>
      </c>
      <c r="C1762" s="3" t="s">
        <v>16275</v>
      </c>
      <c r="D1762" s="3">
        <v>1</v>
      </c>
    </row>
    <row r="1763" spans="1:4">
      <c r="A1763" s="3" t="s">
        <v>16275</v>
      </c>
      <c r="B1763" s="3" t="s">
        <v>31033</v>
      </c>
      <c r="C1763" s="3" t="s">
        <v>16275</v>
      </c>
      <c r="D1763" s="3">
        <v>1</v>
      </c>
    </row>
    <row r="1764" spans="1:4">
      <c r="A1764" s="3" t="s">
        <v>16276</v>
      </c>
      <c r="B1764" s="3" t="s">
        <v>17904</v>
      </c>
      <c r="C1764" s="3" t="s">
        <v>16276</v>
      </c>
      <c r="D1764" s="3">
        <v>1</v>
      </c>
    </row>
    <row r="1765" spans="1:4">
      <c r="A1765" s="3" t="s">
        <v>16276</v>
      </c>
      <c r="B1765" s="3" t="s">
        <v>31032</v>
      </c>
      <c r="C1765" s="3" t="s">
        <v>16276</v>
      </c>
      <c r="D1765" s="3">
        <v>1</v>
      </c>
    </row>
    <row r="1766" spans="1:4">
      <c r="A1766" s="3" t="s">
        <v>16277</v>
      </c>
      <c r="B1766" s="3" t="s">
        <v>17904</v>
      </c>
      <c r="C1766" s="3" t="s">
        <v>16277</v>
      </c>
      <c r="D1766" s="3">
        <v>1</v>
      </c>
    </row>
    <row r="1767" spans="1:4">
      <c r="A1767" s="3" t="s">
        <v>16277</v>
      </c>
      <c r="B1767" s="3" t="s">
        <v>31033</v>
      </c>
      <c r="C1767" s="3" t="s">
        <v>16277</v>
      </c>
      <c r="D1767" s="3">
        <v>1</v>
      </c>
    </row>
    <row r="1768" spans="1:4">
      <c r="A1768" s="3" t="s">
        <v>16277</v>
      </c>
      <c r="B1768" s="3" t="s">
        <v>31032</v>
      </c>
      <c r="C1768" s="3" t="s">
        <v>16277</v>
      </c>
      <c r="D1768" s="3">
        <v>1</v>
      </c>
    </row>
    <row r="1769" spans="1:4">
      <c r="A1769" s="3" t="s">
        <v>16278</v>
      </c>
      <c r="B1769" s="3" t="s">
        <v>17904</v>
      </c>
      <c r="C1769" s="3" t="s">
        <v>16278</v>
      </c>
      <c r="D1769" s="3">
        <v>1</v>
      </c>
    </row>
    <row r="1770" spans="1:4">
      <c r="A1770" s="3" t="s">
        <v>16278</v>
      </c>
      <c r="B1770" s="3" t="s">
        <v>31032</v>
      </c>
      <c r="C1770" s="3" t="s">
        <v>16278</v>
      </c>
      <c r="D1770" s="3">
        <v>1</v>
      </c>
    </row>
    <row r="1771" spans="1:4">
      <c r="A1771" s="3" t="s">
        <v>16279</v>
      </c>
      <c r="B1771" s="3" t="s">
        <v>17904</v>
      </c>
      <c r="C1771" s="3" t="s">
        <v>16279</v>
      </c>
      <c r="D1771" s="3">
        <v>1</v>
      </c>
    </row>
    <row r="1772" spans="1:4">
      <c r="A1772" s="3" t="s">
        <v>16279</v>
      </c>
      <c r="B1772" s="3" t="s">
        <v>31033</v>
      </c>
      <c r="C1772" s="3" t="s">
        <v>16279</v>
      </c>
      <c r="D1772" s="3">
        <v>1</v>
      </c>
    </row>
    <row r="1773" spans="1:4">
      <c r="A1773" s="3" t="s">
        <v>16279</v>
      </c>
      <c r="B1773" s="3" t="s">
        <v>31032</v>
      </c>
      <c r="C1773" s="3" t="s">
        <v>16279</v>
      </c>
      <c r="D1773" s="3">
        <v>1</v>
      </c>
    </row>
    <row r="1774" spans="1:4">
      <c r="A1774" s="3" t="s">
        <v>16280</v>
      </c>
      <c r="B1774" s="3" t="s">
        <v>17904</v>
      </c>
      <c r="C1774" s="3" t="s">
        <v>16280</v>
      </c>
      <c r="D1774" s="3">
        <v>1</v>
      </c>
    </row>
    <row r="1775" spans="1:4">
      <c r="A1775" s="3" t="s">
        <v>16280</v>
      </c>
      <c r="B1775" s="3" t="s">
        <v>31032</v>
      </c>
      <c r="C1775" s="3" t="s">
        <v>16280</v>
      </c>
      <c r="D1775" s="3">
        <v>1</v>
      </c>
    </row>
    <row r="1776" spans="1:4">
      <c r="A1776" s="3" t="s">
        <v>16281</v>
      </c>
      <c r="B1776" s="3" t="s">
        <v>17904</v>
      </c>
      <c r="C1776" s="3" t="s">
        <v>16281</v>
      </c>
      <c r="D1776" s="3">
        <v>1</v>
      </c>
    </row>
    <row r="1777" spans="1:4">
      <c r="A1777" s="3" t="s">
        <v>16281</v>
      </c>
      <c r="B1777" s="3" t="s">
        <v>31052</v>
      </c>
      <c r="C1777" s="3" t="s">
        <v>16281</v>
      </c>
      <c r="D1777" s="3">
        <v>1</v>
      </c>
    </row>
    <row r="1778" spans="1:4">
      <c r="A1778" s="3" t="s">
        <v>16282</v>
      </c>
      <c r="B1778" s="3" t="s">
        <v>17904</v>
      </c>
      <c r="C1778" s="3" t="s">
        <v>16282</v>
      </c>
      <c r="D1778" s="3">
        <v>1</v>
      </c>
    </row>
    <row r="1779" spans="1:4">
      <c r="A1779" s="3" t="s">
        <v>16282</v>
      </c>
      <c r="B1779" s="3" t="s">
        <v>31032</v>
      </c>
      <c r="C1779" s="3" t="s">
        <v>16282</v>
      </c>
      <c r="D1779" s="3">
        <v>1</v>
      </c>
    </row>
    <row r="1780" spans="1:4">
      <c r="A1780" s="3" t="s">
        <v>16282</v>
      </c>
      <c r="B1780" s="3" t="s">
        <v>31033</v>
      </c>
      <c r="C1780" s="3" t="s">
        <v>16282</v>
      </c>
      <c r="D1780" s="3">
        <v>1</v>
      </c>
    </row>
    <row r="1781" spans="1:4">
      <c r="A1781" s="3" t="s">
        <v>16283</v>
      </c>
      <c r="B1781" s="3" t="s">
        <v>17904</v>
      </c>
      <c r="C1781" s="3" t="s">
        <v>16283</v>
      </c>
      <c r="D1781" s="3">
        <v>1</v>
      </c>
    </row>
    <row r="1782" spans="1:4">
      <c r="A1782" s="3" t="s">
        <v>16283</v>
      </c>
      <c r="B1782" s="3" t="s">
        <v>31033</v>
      </c>
      <c r="C1782" s="3" t="s">
        <v>16283</v>
      </c>
      <c r="D1782" s="3">
        <v>1</v>
      </c>
    </row>
    <row r="1783" spans="1:4">
      <c r="A1783" s="3" t="s">
        <v>16284</v>
      </c>
      <c r="B1783" s="3" t="s">
        <v>17904</v>
      </c>
      <c r="C1783" s="3" t="s">
        <v>16283</v>
      </c>
      <c r="D1783" s="3">
        <v>1</v>
      </c>
    </row>
    <row r="1784" spans="1:4">
      <c r="A1784" s="3" t="s">
        <v>16284</v>
      </c>
      <c r="B1784" s="3" t="s">
        <v>31033</v>
      </c>
      <c r="C1784" s="3" t="s">
        <v>16283</v>
      </c>
      <c r="D1784" s="3">
        <v>1</v>
      </c>
    </row>
    <row r="1785" spans="1:4">
      <c r="A1785" s="3" t="s">
        <v>16284</v>
      </c>
      <c r="B1785" s="3" t="s">
        <v>17904</v>
      </c>
      <c r="C1785" s="3" t="s">
        <v>16284</v>
      </c>
      <c r="D1785" s="3">
        <v>1</v>
      </c>
    </row>
    <row r="1786" spans="1:4">
      <c r="A1786" s="3" t="s">
        <v>16284</v>
      </c>
      <c r="B1786" s="3" t="s">
        <v>31033</v>
      </c>
      <c r="C1786" s="3" t="s">
        <v>16284</v>
      </c>
      <c r="D1786" s="3">
        <v>1</v>
      </c>
    </row>
    <row r="1787" spans="1:4">
      <c r="A1787" s="3" t="s">
        <v>16285</v>
      </c>
      <c r="B1787" s="3" t="s">
        <v>17904</v>
      </c>
      <c r="C1787" s="3" t="s">
        <v>16285</v>
      </c>
      <c r="D1787" s="3">
        <v>1</v>
      </c>
    </row>
    <row r="1788" spans="1:4">
      <c r="A1788" s="3" t="s">
        <v>16286</v>
      </c>
      <c r="B1788" s="3" t="s">
        <v>17904</v>
      </c>
      <c r="C1788" s="3" t="s">
        <v>16286</v>
      </c>
      <c r="D1788" s="3">
        <v>1</v>
      </c>
    </row>
    <row r="1789" spans="1:4">
      <c r="A1789" s="3" t="s">
        <v>16286</v>
      </c>
      <c r="B1789" s="3" t="s">
        <v>31033</v>
      </c>
      <c r="C1789" s="3" t="s">
        <v>16286</v>
      </c>
      <c r="D1789" s="3">
        <v>1</v>
      </c>
    </row>
    <row r="1790" spans="1:4">
      <c r="A1790" s="3" t="s">
        <v>16287</v>
      </c>
      <c r="B1790" s="3" t="s">
        <v>17904</v>
      </c>
      <c r="C1790" s="3" t="s">
        <v>16286</v>
      </c>
      <c r="D1790" s="3">
        <v>1</v>
      </c>
    </row>
    <row r="1791" spans="1:4">
      <c r="A1791" s="3" t="s">
        <v>16287</v>
      </c>
      <c r="B1791" s="3" t="s">
        <v>31033</v>
      </c>
      <c r="C1791" s="3" t="s">
        <v>16286</v>
      </c>
      <c r="D1791" s="3">
        <v>1</v>
      </c>
    </row>
    <row r="1792" spans="1:4">
      <c r="A1792" s="3" t="s">
        <v>16287</v>
      </c>
      <c r="B1792" s="3" t="s">
        <v>17904</v>
      </c>
      <c r="C1792" s="3" t="s">
        <v>16287</v>
      </c>
      <c r="D1792" s="3">
        <v>1</v>
      </c>
    </row>
    <row r="1793" spans="1:4">
      <c r="A1793" s="3" t="s">
        <v>16287</v>
      </c>
      <c r="B1793" s="3" t="s">
        <v>31033</v>
      </c>
      <c r="C1793" s="3" t="s">
        <v>16287</v>
      </c>
      <c r="D1793" s="3">
        <v>1</v>
      </c>
    </row>
    <row r="1794" spans="1:4">
      <c r="A1794" s="3" t="s">
        <v>31053</v>
      </c>
      <c r="B1794" s="3" t="s">
        <v>25214</v>
      </c>
      <c r="C1794" s="3" t="s">
        <v>16286</v>
      </c>
      <c r="D1794" s="3">
        <v>1</v>
      </c>
    </row>
    <row r="1795" spans="1:4">
      <c r="A1795" s="3" t="s">
        <v>31053</v>
      </c>
      <c r="B1795" s="3" t="s">
        <v>25214</v>
      </c>
      <c r="C1795" s="3" t="s">
        <v>16287</v>
      </c>
      <c r="D1795" s="3">
        <v>1</v>
      </c>
    </row>
    <row r="1796" spans="1:4">
      <c r="A1796" s="3" t="s">
        <v>16288</v>
      </c>
      <c r="B1796" s="3" t="s">
        <v>17904</v>
      </c>
      <c r="C1796" s="3" t="s">
        <v>16288</v>
      </c>
      <c r="D1796" s="3">
        <v>1</v>
      </c>
    </row>
    <row r="1797" spans="1:4">
      <c r="A1797" s="3" t="s">
        <v>16288</v>
      </c>
      <c r="B1797" s="3" t="s">
        <v>31033</v>
      </c>
      <c r="C1797" s="3" t="s">
        <v>16288</v>
      </c>
      <c r="D1797" s="3">
        <v>1</v>
      </c>
    </row>
    <row r="1798" spans="1:4">
      <c r="A1798" s="3" t="s">
        <v>16289</v>
      </c>
      <c r="B1798" s="3" t="s">
        <v>17904</v>
      </c>
      <c r="C1798" s="3" t="s">
        <v>16289</v>
      </c>
      <c r="D1798" s="3">
        <v>1</v>
      </c>
    </row>
    <row r="1799" spans="1:4">
      <c r="A1799" s="3" t="s">
        <v>16290</v>
      </c>
      <c r="B1799" s="3" t="s">
        <v>17904</v>
      </c>
      <c r="C1799" s="3" t="s">
        <v>16290</v>
      </c>
      <c r="D1799" s="3">
        <v>1</v>
      </c>
    </row>
    <row r="1800" spans="1:4">
      <c r="A1800" s="3" t="s">
        <v>16290</v>
      </c>
      <c r="B1800" s="3" t="s">
        <v>31033</v>
      </c>
      <c r="C1800" s="3" t="s">
        <v>16290</v>
      </c>
      <c r="D1800" s="3">
        <v>1</v>
      </c>
    </row>
    <row r="1801" spans="1:4">
      <c r="A1801" s="3" t="s">
        <v>16291</v>
      </c>
      <c r="B1801" s="3" t="s">
        <v>17904</v>
      </c>
      <c r="C1801" s="3" t="s">
        <v>16291</v>
      </c>
      <c r="D1801" s="3">
        <v>1</v>
      </c>
    </row>
    <row r="1802" spans="1:4">
      <c r="A1802" s="3" t="s">
        <v>16292</v>
      </c>
      <c r="B1802" s="3" t="s">
        <v>17904</v>
      </c>
      <c r="C1802" s="3" t="s">
        <v>16292</v>
      </c>
      <c r="D1802" s="3">
        <v>1</v>
      </c>
    </row>
    <row r="1803" spans="1:4">
      <c r="A1803" s="3" t="s">
        <v>16292</v>
      </c>
      <c r="B1803" s="3" t="s">
        <v>31032</v>
      </c>
      <c r="C1803" s="3" t="s">
        <v>16292</v>
      </c>
      <c r="D1803" s="3">
        <v>1</v>
      </c>
    </row>
    <row r="1804" spans="1:4">
      <c r="A1804" s="3" t="s">
        <v>31054</v>
      </c>
      <c r="B1804" s="3" t="s">
        <v>17904</v>
      </c>
      <c r="C1804" s="3" t="s">
        <v>16292</v>
      </c>
      <c r="D1804" s="3">
        <v>1</v>
      </c>
    </row>
    <row r="1805" spans="1:4">
      <c r="A1805" s="3" t="s">
        <v>16293</v>
      </c>
      <c r="B1805" s="3" t="s">
        <v>17904</v>
      </c>
      <c r="C1805" s="3" t="s">
        <v>16293</v>
      </c>
      <c r="D1805" s="3">
        <v>1</v>
      </c>
    </row>
    <row r="1806" spans="1:4">
      <c r="A1806" s="3" t="s">
        <v>16293</v>
      </c>
      <c r="B1806" s="3" t="s">
        <v>31033</v>
      </c>
      <c r="C1806" s="3" t="s">
        <v>16293</v>
      </c>
      <c r="D1806" s="3">
        <v>1</v>
      </c>
    </row>
    <row r="1807" spans="1:4">
      <c r="A1807" s="3" t="s">
        <v>16293</v>
      </c>
      <c r="B1807" s="3" t="s">
        <v>31032</v>
      </c>
      <c r="C1807" s="3" t="s">
        <v>16293</v>
      </c>
      <c r="D1807" s="3">
        <v>1</v>
      </c>
    </row>
    <row r="1808" spans="1:4">
      <c r="A1808" s="3" t="s">
        <v>16294</v>
      </c>
      <c r="B1808" s="3" t="s">
        <v>17904</v>
      </c>
      <c r="C1808" s="3" t="s">
        <v>16294</v>
      </c>
      <c r="D1808" s="3">
        <v>1</v>
      </c>
    </row>
    <row r="1809" spans="1:4">
      <c r="A1809" s="3" t="s">
        <v>16294</v>
      </c>
      <c r="B1809" s="3" t="s">
        <v>31033</v>
      </c>
      <c r="C1809" s="3" t="s">
        <v>16294</v>
      </c>
      <c r="D1809" s="3">
        <v>1</v>
      </c>
    </row>
    <row r="1810" spans="1:4">
      <c r="A1810" s="3" t="s">
        <v>16295</v>
      </c>
      <c r="B1810" s="3" t="s">
        <v>17904</v>
      </c>
      <c r="C1810" s="3" t="s">
        <v>16295</v>
      </c>
      <c r="D1810" s="3">
        <v>1</v>
      </c>
    </row>
    <row r="1811" spans="1:4">
      <c r="A1811" s="3" t="s">
        <v>16295</v>
      </c>
      <c r="B1811" s="3" t="s">
        <v>31033</v>
      </c>
      <c r="C1811" s="3" t="s">
        <v>16295</v>
      </c>
      <c r="D1811" s="3">
        <v>1</v>
      </c>
    </row>
    <row r="1812" spans="1:4">
      <c r="A1812" s="3" t="s">
        <v>16295</v>
      </c>
      <c r="B1812" s="3" t="s">
        <v>31032</v>
      </c>
      <c r="C1812" s="3" t="s">
        <v>16295</v>
      </c>
      <c r="D1812" s="3">
        <v>1</v>
      </c>
    </row>
    <row r="1813" spans="1:4">
      <c r="A1813" s="3" t="s">
        <v>16296</v>
      </c>
      <c r="B1813" s="3" t="s">
        <v>17904</v>
      </c>
      <c r="C1813" s="3" t="s">
        <v>16296</v>
      </c>
      <c r="D1813" s="3">
        <v>1</v>
      </c>
    </row>
    <row r="1814" spans="1:4">
      <c r="A1814" s="3" t="s">
        <v>16296</v>
      </c>
      <c r="B1814" s="3" t="s">
        <v>31033</v>
      </c>
      <c r="C1814" s="3" t="s">
        <v>16296</v>
      </c>
      <c r="D1814" s="3">
        <v>1</v>
      </c>
    </row>
    <row r="1815" spans="1:4">
      <c r="A1815" s="3" t="s">
        <v>16296</v>
      </c>
      <c r="B1815" s="3" t="s">
        <v>31032</v>
      </c>
      <c r="C1815" s="3" t="s">
        <v>16296</v>
      </c>
      <c r="D1815" s="3">
        <v>1</v>
      </c>
    </row>
    <row r="1816" spans="1:4">
      <c r="A1816" s="3" t="s">
        <v>16297</v>
      </c>
      <c r="B1816" s="3" t="s">
        <v>17904</v>
      </c>
      <c r="C1816" s="3" t="s">
        <v>16297</v>
      </c>
      <c r="D1816" s="3">
        <v>1</v>
      </c>
    </row>
    <row r="1817" spans="1:4">
      <c r="A1817" s="3" t="s">
        <v>16297</v>
      </c>
      <c r="B1817" s="3" t="s">
        <v>31033</v>
      </c>
      <c r="C1817" s="3" t="s">
        <v>16297</v>
      </c>
      <c r="D1817" s="3">
        <v>1</v>
      </c>
    </row>
    <row r="1818" spans="1:4">
      <c r="A1818" s="3" t="s">
        <v>16297</v>
      </c>
      <c r="B1818" s="3" t="s">
        <v>31032</v>
      </c>
      <c r="C1818" s="3" t="s">
        <v>16297</v>
      </c>
      <c r="D1818" s="3">
        <v>1</v>
      </c>
    </row>
    <row r="1819" spans="1:4">
      <c r="A1819" s="3" t="s">
        <v>31055</v>
      </c>
      <c r="B1819" s="3" t="s">
        <v>17904</v>
      </c>
      <c r="C1819" s="3" t="s">
        <v>16297</v>
      </c>
      <c r="D1819" s="3">
        <v>1</v>
      </c>
    </row>
    <row r="1820" spans="1:4">
      <c r="A1820" s="3" t="s">
        <v>16298</v>
      </c>
      <c r="B1820" s="3" t="s">
        <v>17904</v>
      </c>
      <c r="C1820" s="3" t="s">
        <v>16298</v>
      </c>
      <c r="D1820" s="3">
        <v>1</v>
      </c>
    </row>
    <row r="1821" spans="1:4">
      <c r="A1821" s="3" t="s">
        <v>16298</v>
      </c>
      <c r="B1821" s="3" t="s">
        <v>31032</v>
      </c>
      <c r="C1821" s="3" t="s">
        <v>16298</v>
      </c>
      <c r="D1821" s="3">
        <v>1</v>
      </c>
    </row>
    <row r="1822" spans="1:4">
      <c r="A1822" s="3" t="s">
        <v>16299</v>
      </c>
      <c r="B1822" s="3" t="s">
        <v>17904</v>
      </c>
      <c r="C1822" s="3" t="s">
        <v>16299</v>
      </c>
      <c r="D1822" s="3">
        <v>1</v>
      </c>
    </row>
    <row r="1823" spans="1:4">
      <c r="A1823" s="3" t="s">
        <v>16299</v>
      </c>
      <c r="B1823" s="3" t="s">
        <v>31032</v>
      </c>
      <c r="C1823" s="3" t="s">
        <v>16299</v>
      </c>
      <c r="D1823" s="3">
        <v>1</v>
      </c>
    </row>
    <row r="1824" spans="1:4">
      <c r="A1824" s="3" t="s">
        <v>16300</v>
      </c>
      <c r="B1824" s="3" t="s">
        <v>17904</v>
      </c>
      <c r="C1824" s="3" t="s">
        <v>16300</v>
      </c>
      <c r="D1824" s="3">
        <v>1</v>
      </c>
    </row>
    <row r="1825" spans="1:4">
      <c r="A1825" s="3" t="s">
        <v>16300</v>
      </c>
      <c r="B1825" s="3" t="s">
        <v>31032</v>
      </c>
      <c r="C1825" s="3" t="s">
        <v>16300</v>
      </c>
      <c r="D1825" s="3">
        <v>1</v>
      </c>
    </row>
    <row r="1826" spans="1:4">
      <c r="A1826" s="3" t="s">
        <v>16300</v>
      </c>
      <c r="B1826" s="3" t="s">
        <v>31033</v>
      </c>
      <c r="C1826" s="3" t="s">
        <v>16300</v>
      </c>
      <c r="D1826" s="3">
        <v>1</v>
      </c>
    </row>
    <row r="1827" spans="1:4">
      <c r="A1827" s="3" t="s">
        <v>16301</v>
      </c>
      <c r="B1827" s="3" t="s">
        <v>17904</v>
      </c>
      <c r="C1827" s="3" t="s">
        <v>16301</v>
      </c>
      <c r="D1827" s="3">
        <v>1</v>
      </c>
    </row>
    <row r="1828" spans="1:4">
      <c r="A1828" s="3" t="s">
        <v>16301</v>
      </c>
      <c r="B1828" s="3" t="s">
        <v>31032</v>
      </c>
      <c r="C1828" s="3" t="s">
        <v>16301</v>
      </c>
      <c r="D1828" s="3">
        <v>1</v>
      </c>
    </row>
    <row r="1829" spans="1:4">
      <c r="A1829" s="3" t="s">
        <v>16301</v>
      </c>
      <c r="B1829" s="3" t="s">
        <v>31033</v>
      </c>
      <c r="C1829" s="3" t="s">
        <v>16301</v>
      </c>
      <c r="D1829" s="3">
        <v>1</v>
      </c>
    </row>
    <row r="1830" spans="1:4">
      <c r="A1830" s="3" t="s">
        <v>16302</v>
      </c>
      <c r="B1830" s="3" t="s">
        <v>17904</v>
      </c>
      <c r="C1830" s="3" t="s">
        <v>16302</v>
      </c>
      <c r="D1830" s="3">
        <v>1</v>
      </c>
    </row>
    <row r="1831" spans="1:4">
      <c r="A1831" s="3" t="s">
        <v>16302</v>
      </c>
      <c r="B1831" s="3" t="s">
        <v>31032</v>
      </c>
      <c r="C1831" s="3" t="s">
        <v>16302</v>
      </c>
      <c r="D1831" s="3">
        <v>1</v>
      </c>
    </row>
    <row r="1832" spans="1:4">
      <c r="A1832" s="3" t="s">
        <v>16303</v>
      </c>
      <c r="B1832" s="3" t="s">
        <v>17904</v>
      </c>
      <c r="C1832" s="3" t="s">
        <v>16303</v>
      </c>
      <c r="D1832" s="3">
        <v>1</v>
      </c>
    </row>
    <row r="1833" spans="1:4">
      <c r="A1833" s="3" t="s">
        <v>16303</v>
      </c>
      <c r="B1833" s="3" t="s">
        <v>31032</v>
      </c>
      <c r="C1833" s="3" t="s">
        <v>16303</v>
      </c>
      <c r="D1833" s="3">
        <v>1</v>
      </c>
    </row>
    <row r="1834" spans="1:4">
      <c r="A1834" s="3" t="s">
        <v>16304</v>
      </c>
      <c r="B1834" s="3" t="s">
        <v>17904</v>
      </c>
      <c r="C1834" s="3" t="s">
        <v>16304</v>
      </c>
      <c r="D1834" s="3">
        <v>1</v>
      </c>
    </row>
    <row r="1835" spans="1:4">
      <c r="A1835" s="3" t="s">
        <v>16304</v>
      </c>
      <c r="B1835" s="3" t="s">
        <v>31033</v>
      </c>
      <c r="C1835" s="3" t="s">
        <v>16304</v>
      </c>
      <c r="D1835" s="3">
        <v>1</v>
      </c>
    </row>
    <row r="1836" spans="1:4">
      <c r="A1836" s="3" t="s">
        <v>31056</v>
      </c>
      <c r="B1836" s="3" t="s">
        <v>17904</v>
      </c>
      <c r="C1836" s="3" t="s">
        <v>16304</v>
      </c>
      <c r="D1836" s="3">
        <v>1</v>
      </c>
    </row>
    <row r="1837" spans="1:4">
      <c r="A1837" s="3" t="s">
        <v>16305</v>
      </c>
      <c r="B1837" s="3" t="s">
        <v>17904</v>
      </c>
      <c r="C1837" s="3" t="s">
        <v>16305</v>
      </c>
      <c r="D1837" s="3">
        <v>1</v>
      </c>
    </row>
    <row r="1838" spans="1:4">
      <c r="A1838" s="3" t="s">
        <v>16305</v>
      </c>
      <c r="B1838" s="3" t="s">
        <v>31032</v>
      </c>
      <c r="C1838" s="3" t="s">
        <v>16305</v>
      </c>
      <c r="D1838" s="3">
        <v>1</v>
      </c>
    </row>
    <row r="1839" spans="1:4">
      <c r="A1839" s="3" t="s">
        <v>16306</v>
      </c>
      <c r="B1839" s="3" t="s">
        <v>17904</v>
      </c>
      <c r="C1839" s="3" t="s">
        <v>16306</v>
      </c>
      <c r="D1839" s="3">
        <v>1</v>
      </c>
    </row>
    <row r="1840" spans="1:4">
      <c r="A1840" s="3" t="s">
        <v>16307</v>
      </c>
      <c r="B1840" s="3" t="s">
        <v>17904</v>
      </c>
      <c r="C1840" s="3" t="s">
        <v>16307</v>
      </c>
      <c r="D1840" s="3">
        <v>1</v>
      </c>
    </row>
    <row r="1841" spans="1:4">
      <c r="A1841" s="3" t="s">
        <v>16308</v>
      </c>
      <c r="B1841" s="3" t="s">
        <v>17904</v>
      </c>
      <c r="C1841" s="3" t="s">
        <v>16308</v>
      </c>
      <c r="D1841" s="3">
        <v>1</v>
      </c>
    </row>
    <row r="1842" spans="1:4">
      <c r="A1842" s="3" t="s">
        <v>16309</v>
      </c>
      <c r="B1842" s="3" t="s">
        <v>17904</v>
      </c>
      <c r="C1842" s="3" t="s">
        <v>16309</v>
      </c>
      <c r="D1842" s="3">
        <v>1</v>
      </c>
    </row>
    <row r="1843" spans="1:4">
      <c r="A1843" s="3" t="s">
        <v>16310</v>
      </c>
      <c r="B1843" s="3" t="s">
        <v>17904</v>
      </c>
      <c r="C1843" s="3" t="s">
        <v>16310</v>
      </c>
      <c r="D1843" s="3">
        <v>1</v>
      </c>
    </row>
    <row r="1844" spans="1:4">
      <c r="A1844" s="3" t="s">
        <v>16311</v>
      </c>
      <c r="B1844" s="3" t="s">
        <v>17904</v>
      </c>
      <c r="C1844" s="3" t="s">
        <v>16311</v>
      </c>
      <c r="D1844" s="3">
        <v>1</v>
      </c>
    </row>
    <row r="1845" spans="1:4">
      <c r="A1845" s="3" t="s">
        <v>16312</v>
      </c>
      <c r="B1845" s="3" t="s">
        <v>17904</v>
      </c>
      <c r="C1845" s="3" t="s">
        <v>16312</v>
      </c>
      <c r="D1845" s="3">
        <v>1</v>
      </c>
    </row>
    <row r="1846" spans="1:4">
      <c r="A1846" s="3" t="s">
        <v>16313</v>
      </c>
      <c r="B1846" s="3" t="s">
        <v>17904</v>
      </c>
      <c r="C1846" s="3" t="s">
        <v>16313</v>
      </c>
      <c r="D1846" s="3">
        <v>1</v>
      </c>
    </row>
    <row r="1847" spans="1:4">
      <c r="A1847" s="3" t="s">
        <v>16314</v>
      </c>
      <c r="B1847" s="3" t="s">
        <v>17904</v>
      </c>
      <c r="C1847" s="3" t="s">
        <v>16314</v>
      </c>
      <c r="D1847" s="3">
        <v>1</v>
      </c>
    </row>
    <row r="1848" spans="1:4">
      <c r="A1848" s="3" t="s">
        <v>16315</v>
      </c>
      <c r="B1848" s="3" t="s">
        <v>17904</v>
      </c>
      <c r="C1848" s="3" t="s">
        <v>16315</v>
      </c>
      <c r="D1848" s="3">
        <v>1</v>
      </c>
    </row>
    <row r="1849" spans="1:4">
      <c r="A1849" s="3" t="s">
        <v>16316</v>
      </c>
      <c r="B1849" s="3" t="s">
        <v>17904</v>
      </c>
      <c r="C1849" s="3" t="s">
        <v>16316</v>
      </c>
      <c r="D1849" s="3">
        <v>1</v>
      </c>
    </row>
    <row r="1850" spans="1:4">
      <c r="A1850" s="3" t="s">
        <v>16317</v>
      </c>
      <c r="B1850" s="3" t="s">
        <v>17904</v>
      </c>
      <c r="C1850" s="3" t="s">
        <v>16317</v>
      </c>
      <c r="D1850" s="3">
        <v>1</v>
      </c>
    </row>
    <row r="1851" spans="1:4">
      <c r="A1851" s="3" t="s">
        <v>16318</v>
      </c>
      <c r="B1851" s="3" t="s">
        <v>17904</v>
      </c>
      <c r="C1851" s="3" t="s">
        <v>16318</v>
      </c>
      <c r="D1851" s="3">
        <v>1</v>
      </c>
    </row>
    <row r="1852" spans="1:4">
      <c r="A1852" s="3" t="s">
        <v>16319</v>
      </c>
      <c r="B1852" s="3" t="s">
        <v>17904</v>
      </c>
      <c r="C1852" s="3" t="s">
        <v>16319</v>
      </c>
      <c r="D1852" s="3">
        <v>1</v>
      </c>
    </row>
    <row r="1853" spans="1:4">
      <c r="A1853" s="3" t="s">
        <v>16320</v>
      </c>
      <c r="B1853" s="3" t="s">
        <v>17904</v>
      </c>
      <c r="C1853" s="3" t="s">
        <v>16320</v>
      </c>
      <c r="D1853" s="3">
        <v>1</v>
      </c>
    </row>
    <row r="1854" spans="1:4">
      <c r="A1854" s="3" t="s">
        <v>16321</v>
      </c>
      <c r="B1854" s="3" t="s">
        <v>17904</v>
      </c>
      <c r="C1854" s="3" t="s">
        <v>16321</v>
      </c>
      <c r="D1854" s="3">
        <v>1</v>
      </c>
    </row>
    <row r="1855" spans="1:4">
      <c r="A1855" s="3" t="s">
        <v>16322</v>
      </c>
      <c r="B1855" s="3" t="s">
        <v>17904</v>
      </c>
      <c r="C1855" s="3" t="s">
        <v>16322</v>
      </c>
      <c r="D1855" s="3">
        <v>1</v>
      </c>
    </row>
    <row r="1856" spans="1:4">
      <c r="A1856" s="3" t="s">
        <v>16323</v>
      </c>
      <c r="B1856" s="3" t="s">
        <v>17904</v>
      </c>
      <c r="C1856" s="3" t="s">
        <v>16323</v>
      </c>
      <c r="D1856" s="3">
        <v>1</v>
      </c>
    </row>
    <row r="1857" spans="1:4">
      <c r="A1857" s="3" t="s">
        <v>16324</v>
      </c>
      <c r="B1857" s="3" t="s">
        <v>17904</v>
      </c>
      <c r="C1857" s="3" t="s">
        <v>16324</v>
      </c>
      <c r="D1857" s="3">
        <v>1</v>
      </c>
    </row>
    <row r="1858" spans="1:4">
      <c r="A1858" s="3" t="s">
        <v>16325</v>
      </c>
      <c r="B1858" s="3" t="s">
        <v>17904</v>
      </c>
      <c r="C1858" s="3" t="s">
        <v>16325</v>
      </c>
      <c r="D1858" s="3">
        <v>1</v>
      </c>
    </row>
    <row r="1859" spans="1:4">
      <c r="A1859" s="3" t="s">
        <v>16326</v>
      </c>
      <c r="B1859" s="3" t="s">
        <v>17904</v>
      </c>
      <c r="C1859" s="3" t="s">
        <v>16326</v>
      </c>
      <c r="D1859" s="3">
        <v>1</v>
      </c>
    </row>
    <row r="1860" spans="1:4">
      <c r="A1860" s="3" t="s">
        <v>16327</v>
      </c>
      <c r="B1860" s="3" t="s">
        <v>17904</v>
      </c>
      <c r="C1860" s="3" t="s">
        <v>16327</v>
      </c>
      <c r="D1860" s="3">
        <v>1</v>
      </c>
    </row>
    <row r="1861" spans="1:4">
      <c r="A1861" s="3" t="s">
        <v>16328</v>
      </c>
      <c r="B1861" s="3" t="s">
        <v>17904</v>
      </c>
      <c r="C1861" s="3" t="s">
        <v>16327</v>
      </c>
      <c r="D1861" s="3">
        <v>1</v>
      </c>
    </row>
    <row r="1862" spans="1:4">
      <c r="A1862" s="3" t="s">
        <v>16328</v>
      </c>
      <c r="B1862" s="3" t="s">
        <v>17904</v>
      </c>
      <c r="C1862" s="3" t="s">
        <v>16328</v>
      </c>
      <c r="D1862" s="3">
        <v>1</v>
      </c>
    </row>
    <row r="1863" spans="1:4">
      <c r="A1863" s="3" t="s">
        <v>16329</v>
      </c>
      <c r="B1863" s="3" t="s">
        <v>17904</v>
      </c>
      <c r="C1863" s="3" t="s">
        <v>16329</v>
      </c>
      <c r="D1863" s="3">
        <v>1</v>
      </c>
    </row>
    <row r="1864" spans="1:4">
      <c r="A1864" s="3" t="s">
        <v>16330</v>
      </c>
      <c r="B1864" s="3" t="s">
        <v>17904</v>
      </c>
      <c r="C1864" s="3" t="s">
        <v>16329</v>
      </c>
      <c r="D1864" s="3">
        <v>1</v>
      </c>
    </row>
    <row r="1865" spans="1:4">
      <c r="A1865" s="3" t="s">
        <v>16330</v>
      </c>
      <c r="B1865" s="3" t="s">
        <v>17904</v>
      </c>
      <c r="C1865" s="3" t="s">
        <v>16330</v>
      </c>
      <c r="D1865" s="3">
        <v>1</v>
      </c>
    </row>
    <row r="1866" spans="1:4">
      <c r="A1866" s="3" t="s">
        <v>16331</v>
      </c>
      <c r="B1866" s="3" t="s">
        <v>17904</v>
      </c>
      <c r="C1866" s="3" t="s">
        <v>16331</v>
      </c>
      <c r="D1866" s="3">
        <v>1</v>
      </c>
    </row>
    <row r="1867" spans="1:4">
      <c r="A1867" s="3" t="s">
        <v>16332</v>
      </c>
      <c r="B1867" s="3" t="s">
        <v>17904</v>
      </c>
      <c r="C1867" s="3" t="s">
        <v>16332</v>
      </c>
      <c r="D1867" s="3">
        <v>1</v>
      </c>
    </row>
    <row r="1868" spans="1:4">
      <c r="A1868" s="3" t="s">
        <v>31057</v>
      </c>
      <c r="B1868" s="3" t="s">
        <v>17904</v>
      </c>
      <c r="C1868" s="3" t="s">
        <v>16332</v>
      </c>
      <c r="D1868" s="3">
        <v>1</v>
      </c>
    </row>
    <row r="1869" spans="1:4">
      <c r="A1869" s="3" t="s">
        <v>16333</v>
      </c>
      <c r="B1869" s="3" t="s">
        <v>17904</v>
      </c>
      <c r="C1869" s="3" t="s">
        <v>16333</v>
      </c>
      <c r="D1869" s="3">
        <v>1</v>
      </c>
    </row>
    <row r="1870" spans="1:4">
      <c r="A1870" s="3" t="s">
        <v>16334</v>
      </c>
      <c r="B1870" s="3" t="s">
        <v>17904</v>
      </c>
      <c r="C1870" s="3" t="s">
        <v>16334</v>
      </c>
      <c r="D1870" s="3">
        <v>1</v>
      </c>
    </row>
    <row r="1871" spans="1:4">
      <c r="A1871" s="3" t="s">
        <v>31058</v>
      </c>
      <c r="B1871" s="3" t="s">
        <v>17904</v>
      </c>
      <c r="C1871" s="3" t="s">
        <v>16334</v>
      </c>
      <c r="D1871" s="3">
        <v>1</v>
      </c>
    </row>
    <row r="1872" spans="1:4">
      <c r="A1872" s="3" t="s">
        <v>16335</v>
      </c>
      <c r="B1872" s="3" t="s">
        <v>17904</v>
      </c>
      <c r="C1872" s="3" t="s">
        <v>16335</v>
      </c>
      <c r="D1872" s="3">
        <v>1</v>
      </c>
    </row>
    <row r="1873" spans="1:4">
      <c r="A1873" s="3" t="s">
        <v>16336</v>
      </c>
      <c r="B1873" s="3" t="s">
        <v>17904</v>
      </c>
      <c r="C1873" s="3" t="s">
        <v>16336</v>
      </c>
      <c r="D1873" s="3">
        <v>1</v>
      </c>
    </row>
    <row r="1874" spans="1:4">
      <c r="A1874" s="3" t="s">
        <v>16336</v>
      </c>
      <c r="B1874" s="3" t="s">
        <v>31033</v>
      </c>
      <c r="C1874" s="3" t="s">
        <v>16336</v>
      </c>
      <c r="D1874" s="3">
        <v>1</v>
      </c>
    </row>
    <row r="1875" spans="1:4">
      <c r="A1875" s="3" t="s">
        <v>16336</v>
      </c>
      <c r="B1875" s="3" t="s">
        <v>17912</v>
      </c>
      <c r="C1875" s="3" t="s">
        <v>16336</v>
      </c>
      <c r="D1875" s="3">
        <v>1</v>
      </c>
    </row>
    <row r="1876" spans="1:4">
      <c r="A1876" s="3" t="s">
        <v>31059</v>
      </c>
      <c r="B1876" s="3" t="s">
        <v>25214</v>
      </c>
      <c r="C1876" s="3" t="s">
        <v>16336</v>
      </c>
      <c r="D1876" s="3">
        <v>1</v>
      </c>
    </row>
    <row r="1877" spans="1:4">
      <c r="A1877" s="3" t="s">
        <v>16337</v>
      </c>
      <c r="B1877" s="3" t="s">
        <v>17904</v>
      </c>
      <c r="C1877" s="3" t="s">
        <v>16337</v>
      </c>
      <c r="D1877" s="3">
        <v>1</v>
      </c>
    </row>
    <row r="1878" spans="1:4">
      <c r="A1878" s="3" t="s">
        <v>16337</v>
      </c>
      <c r="B1878" s="3" t="s">
        <v>31033</v>
      </c>
      <c r="C1878" s="3" t="s">
        <v>16337</v>
      </c>
      <c r="D1878" s="3">
        <v>1</v>
      </c>
    </row>
    <row r="1879" spans="1:4">
      <c r="A1879" s="3" t="s">
        <v>22636</v>
      </c>
      <c r="B1879" s="3" t="s">
        <v>17904</v>
      </c>
      <c r="C1879" s="3" t="s">
        <v>16337</v>
      </c>
      <c r="D1879" s="3">
        <v>1</v>
      </c>
    </row>
    <row r="1880" spans="1:4">
      <c r="A1880" s="3" t="s">
        <v>16338</v>
      </c>
      <c r="B1880" s="3" t="s">
        <v>17904</v>
      </c>
      <c r="C1880" s="3" t="s">
        <v>16338</v>
      </c>
      <c r="D1880" s="3">
        <v>1</v>
      </c>
    </row>
    <row r="1881" spans="1:4">
      <c r="A1881" s="3" t="s">
        <v>16338</v>
      </c>
      <c r="B1881" s="3" t="s">
        <v>31033</v>
      </c>
      <c r="C1881" s="3" t="s">
        <v>16338</v>
      </c>
      <c r="D1881" s="3">
        <v>1</v>
      </c>
    </row>
    <row r="1882" spans="1:4">
      <c r="A1882" s="3" t="s">
        <v>16339</v>
      </c>
      <c r="B1882" s="3" t="s">
        <v>17904</v>
      </c>
      <c r="C1882" s="3" t="s">
        <v>16338</v>
      </c>
      <c r="D1882" s="3">
        <v>1</v>
      </c>
    </row>
    <row r="1883" spans="1:4">
      <c r="A1883" s="3" t="s">
        <v>16339</v>
      </c>
      <c r="B1883" s="3" t="s">
        <v>21672</v>
      </c>
      <c r="C1883" s="3" t="s">
        <v>16338</v>
      </c>
      <c r="D1883" s="3">
        <v>1</v>
      </c>
    </row>
    <row r="1884" spans="1:4">
      <c r="A1884" s="3" t="s">
        <v>16339</v>
      </c>
      <c r="B1884" s="3" t="s">
        <v>31032</v>
      </c>
      <c r="C1884" s="3" t="s">
        <v>16338</v>
      </c>
      <c r="D1884" s="3">
        <v>1</v>
      </c>
    </row>
    <row r="1885" spans="1:4">
      <c r="A1885" s="3" t="s">
        <v>16339</v>
      </c>
      <c r="B1885" s="3" t="s">
        <v>31033</v>
      </c>
      <c r="C1885" s="3" t="s">
        <v>16338</v>
      </c>
      <c r="D1885" s="3">
        <v>1</v>
      </c>
    </row>
    <row r="1886" spans="1:4">
      <c r="A1886" s="3" t="s">
        <v>16339</v>
      </c>
      <c r="B1886" s="3" t="s">
        <v>17904</v>
      </c>
      <c r="C1886" s="3" t="s">
        <v>16339</v>
      </c>
      <c r="D1886" s="3">
        <v>1</v>
      </c>
    </row>
    <row r="1887" spans="1:4">
      <c r="A1887" s="3" t="s">
        <v>16339</v>
      </c>
      <c r="B1887" s="3" t="s">
        <v>21672</v>
      </c>
      <c r="C1887" s="3" t="s">
        <v>16339</v>
      </c>
      <c r="D1887" s="3">
        <v>1</v>
      </c>
    </row>
    <row r="1888" spans="1:4">
      <c r="A1888" s="3" t="s">
        <v>16339</v>
      </c>
      <c r="B1888" s="3" t="s">
        <v>31032</v>
      </c>
      <c r="C1888" s="3" t="s">
        <v>16339</v>
      </c>
      <c r="D1888" s="3">
        <v>1</v>
      </c>
    </row>
    <row r="1889" spans="1:4">
      <c r="A1889" s="3" t="s">
        <v>16339</v>
      </c>
      <c r="B1889" s="3" t="s">
        <v>31033</v>
      </c>
      <c r="C1889" s="3" t="s">
        <v>16339</v>
      </c>
      <c r="D1889" s="3">
        <v>1</v>
      </c>
    </row>
    <row r="1890" spans="1:4">
      <c r="A1890" s="3" t="s">
        <v>16340</v>
      </c>
      <c r="B1890" s="3" t="s">
        <v>17904</v>
      </c>
      <c r="C1890" s="3" t="s">
        <v>16340</v>
      </c>
      <c r="D1890" s="3">
        <v>1</v>
      </c>
    </row>
    <row r="1891" spans="1:4">
      <c r="A1891" s="3" t="s">
        <v>16340</v>
      </c>
      <c r="B1891" s="3" t="s">
        <v>31033</v>
      </c>
      <c r="C1891" s="3" t="s">
        <v>16340</v>
      </c>
      <c r="D1891" s="3">
        <v>1</v>
      </c>
    </row>
    <row r="1892" spans="1:4">
      <c r="A1892" s="3" t="s">
        <v>16341</v>
      </c>
      <c r="B1892" s="3" t="s">
        <v>17904</v>
      </c>
      <c r="C1892" s="3" t="s">
        <v>16341</v>
      </c>
      <c r="D1892" s="3">
        <v>1</v>
      </c>
    </row>
    <row r="1893" spans="1:4">
      <c r="A1893" s="3" t="s">
        <v>22623</v>
      </c>
      <c r="B1893" s="3" t="s">
        <v>17904</v>
      </c>
      <c r="C1893" s="3" t="s">
        <v>16341</v>
      </c>
      <c r="D1893" s="3">
        <v>1</v>
      </c>
    </row>
    <row r="1894" spans="1:4">
      <c r="A1894" s="3" t="s">
        <v>16342</v>
      </c>
      <c r="B1894" s="3" t="s">
        <v>17904</v>
      </c>
      <c r="C1894" s="3" t="s">
        <v>16342</v>
      </c>
      <c r="D1894" s="3">
        <v>1</v>
      </c>
    </row>
    <row r="1895" spans="1:4">
      <c r="A1895" s="3" t="s">
        <v>16342</v>
      </c>
      <c r="B1895" s="3" t="s">
        <v>31033</v>
      </c>
      <c r="C1895" s="3" t="s">
        <v>16342</v>
      </c>
      <c r="D1895" s="3">
        <v>1</v>
      </c>
    </row>
    <row r="1896" spans="1:4">
      <c r="A1896" s="3" t="s">
        <v>31060</v>
      </c>
      <c r="B1896" s="3" t="s">
        <v>25214</v>
      </c>
      <c r="C1896" s="3" t="s">
        <v>16342</v>
      </c>
      <c r="D1896" s="3">
        <v>1</v>
      </c>
    </row>
    <row r="1897" spans="1:4">
      <c r="A1897" s="3" t="s">
        <v>16343</v>
      </c>
      <c r="B1897" s="3" t="s">
        <v>17904</v>
      </c>
      <c r="C1897" s="3" t="s">
        <v>16343</v>
      </c>
      <c r="D1897" s="3">
        <v>1</v>
      </c>
    </row>
    <row r="1898" spans="1:4">
      <c r="A1898" s="3" t="s">
        <v>16343</v>
      </c>
      <c r="B1898" s="3" t="s">
        <v>31033</v>
      </c>
      <c r="C1898" s="3" t="s">
        <v>16343</v>
      </c>
      <c r="D1898" s="3">
        <v>1</v>
      </c>
    </row>
    <row r="1899" spans="1:4">
      <c r="A1899" s="3" t="s">
        <v>16344</v>
      </c>
      <c r="B1899" s="3" t="s">
        <v>17904</v>
      </c>
      <c r="C1899" s="3" t="s">
        <v>16343</v>
      </c>
      <c r="D1899" s="3">
        <v>1</v>
      </c>
    </row>
    <row r="1900" spans="1:4">
      <c r="A1900" s="3" t="s">
        <v>16344</v>
      </c>
      <c r="B1900" s="3" t="s">
        <v>17904</v>
      </c>
      <c r="C1900" s="3" t="s">
        <v>16344</v>
      </c>
      <c r="D1900" s="3">
        <v>1</v>
      </c>
    </row>
    <row r="1901" spans="1:4">
      <c r="A1901" s="3" t="s">
        <v>16345</v>
      </c>
      <c r="B1901" s="3" t="s">
        <v>17904</v>
      </c>
      <c r="C1901" s="3" t="s">
        <v>16345</v>
      </c>
      <c r="D1901" s="3">
        <v>1</v>
      </c>
    </row>
    <row r="1902" spans="1:4">
      <c r="A1902" s="3" t="s">
        <v>16345</v>
      </c>
      <c r="B1902" s="3" t="s">
        <v>31033</v>
      </c>
      <c r="C1902" s="3" t="s">
        <v>16345</v>
      </c>
      <c r="D1902" s="3">
        <v>1</v>
      </c>
    </row>
    <row r="1903" spans="1:4">
      <c r="A1903" s="3" t="s">
        <v>16346</v>
      </c>
      <c r="B1903" s="3" t="s">
        <v>17904</v>
      </c>
      <c r="C1903" s="3" t="s">
        <v>16345</v>
      </c>
      <c r="D1903" s="3">
        <v>1</v>
      </c>
    </row>
    <row r="1904" spans="1:4">
      <c r="A1904" s="3" t="s">
        <v>16346</v>
      </c>
      <c r="B1904" s="3" t="s">
        <v>31033</v>
      </c>
      <c r="C1904" s="3" t="s">
        <v>16345</v>
      </c>
      <c r="D1904" s="3">
        <v>1</v>
      </c>
    </row>
    <row r="1905" spans="1:4">
      <c r="A1905" s="3" t="s">
        <v>16346</v>
      </c>
      <c r="B1905" s="3" t="s">
        <v>31032</v>
      </c>
      <c r="C1905" s="3" t="s">
        <v>16345</v>
      </c>
      <c r="D1905" s="3">
        <v>1</v>
      </c>
    </row>
    <row r="1906" spans="1:4">
      <c r="A1906" s="3" t="s">
        <v>16346</v>
      </c>
      <c r="B1906" s="3" t="s">
        <v>17904</v>
      </c>
      <c r="C1906" s="3" t="s">
        <v>16346</v>
      </c>
      <c r="D1906" s="3">
        <v>1</v>
      </c>
    </row>
    <row r="1907" spans="1:4">
      <c r="A1907" s="3" t="s">
        <v>16346</v>
      </c>
      <c r="B1907" s="3" t="s">
        <v>31033</v>
      </c>
      <c r="C1907" s="3" t="s">
        <v>16346</v>
      </c>
      <c r="D1907" s="3">
        <v>1</v>
      </c>
    </row>
    <row r="1908" spans="1:4">
      <c r="A1908" s="3" t="s">
        <v>16346</v>
      </c>
      <c r="B1908" s="3" t="s">
        <v>31032</v>
      </c>
      <c r="C1908" s="3" t="s">
        <v>16346</v>
      </c>
      <c r="D1908" s="3">
        <v>1</v>
      </c>
    </row>
    <row r="1909" spans="1:4">
      <c r="A1909" s="3" t="s">
        <v>16347</v>
      </c>
      <c r="B1909" s="3" t="s">
        <v>17904</v>
      </c>
      <c r="C1909" s="3" t="s">
        <v>16347</v>
      </c>
      <c r="D1909" s="3">
        <v>1</v>
      </c>
    </row>
    <row r="1910" spans="1:4">
      <c r="A1910" s="3" t="s">
        <v>16347</v>
      </c>
      <c r="B1910" s="3" t="s">
        <v>31033</v>
      </c>
      <c r="C1910" s="3" t="s">
        <v>16347</v>
      </c>
      <c r="D1910" s="3">
        <v>1</v>
      </c>
    </row>
    <row r="1911" spans="1:4">
      <c r="A1911" s="3" t="s">
        <v>16348</v>
      </c>
      <c r="B1911" s="3" t="s">
        <v>17904</v>
      </c>
      <c r="C1911" s="3" t="s">
        <v>16348</v>
      </c>
      <c r="D1911" s="3">
        <v>1</v>
      </c>
    </row>
    <row r="1912" spans="1:4">
      <c r="A1912" s="3" t="s">
        <v>16348</v>
      </c>
      <c r="B1912" s="3" t="s">
        <v>31033</v>
      </c>
      <c r="C1912" s="3" t="s">
        <v>16348</v>
      </c>
      <c r="D1912" s="3">
        <v>1</v>
      </c>
    </row>
    <row r="1913" spans="1:4">
      <c r="A1913" s="3" t="s">
        <v>16348</v>
      </c>
      <c r="B1913" s="3" t="s">
        <v>31061</v>
      </c>
      <c r="C1913" s="3" t="s">
        <v>16348</v>
      </c>
      <c r="D1913" s="3">
        <v>1</v>
      </c>
    </row>
    <row r="1914" spans="1:4">
      <c r="A1914" s="3" t="s">
        <v>16349</v>
      </c>
      <c r="B1914" s="3" t="s">
        <v>17904</v>
      </c>
      <c r="C1914" s="3" t="s">
        <v>16349</v>
      </c>
      <c r="D1914" s="3">
        <v>1</v>
      </c>
    </row>
    <row r="1915" spans="1:4">
      <c r="A1915" s="3" t="s">
        <v>16349</v>
      </c>
      <c r="B1915" s="3" t="s">
        <v>31033</v>
      </c>
      <c r="C1915" s="3" t="s">
        <v>16349</v>
      </c>
      <c r="D1915" s="3">
        <v>1</v>
      </c>
    </row>
    <row r="1916" spans="1:4">
      <c r="A1916" s="3" t="s">
        <v>16350</v>
      </c>
      <c r="B1916" s="3" t="s">
        <v>17904</v>
      </c>
      <c r="C1916" s="3" t="s">
        <v>16350</v>
      </c>
      <c r="D1916" s="3">
        <v>1</v>
      </c>
    </row>
    <row r="1917" spans="1:4">
      <c r="A1917" s="3" t="s">
        <v>16350</v>
      </c>
      <c r="B1917" s="3" t="s">
        <v>31062</v>
      </c>
      <c r="C1917" s="3" t="s">
        <v>16350</v>
      </c>
      <c r="D1917" s="3">
        <v>1</v>
      </c>
    </row>
    <row r="1918" spans="1:4">
      <c r="A1918" s="3" t="s">
        <v>16351</v>
      </c>
      <c r="B1918" s="3" t="s">
        <v>17904</v>
      </c>
      <c r="C1918" s="3" t="s">
        <v>16351</v>
      </c>
      <c r="D1918" s="3">
        <v>1</v>
      </c>
    </row>
    <row r="1919" spans="1:4">
      <c r="A1919" s="3" t="s">
        <v>16351</v>
      </c>
      <c r="B1919" s="3" t="s">
        <v>31032</v>
      </c>
      <c r="C1919" s="3" t="s">
        <v>16351</v>
      </c>
      <c r="D1919" s="3">
        <v>1</v>
      </c>
    </row>
    <row r="1920" spans="1:4">
      <c r="A1920" s="3" t="s">
        <v>16351</v>
      </c>
      <c r="B1920" s="3" t="s">
        <v>31033</v>
      </c>
      <c r="C1920" s="3" t="s">
        <v>16351</v>
      </c>
      <c r="D1920" s="3">
        <v>1</v>
      </c>
    </row>
    <row r="1921" spans="1:4">
      <c r="A1921" s="3" t="s">
        <v>16352</v>
      </c>
      <c r="B1921" s="3" t="s">
        <v>17904</v>
      </c>
      <c r="C1921" s="3" t="s">
        <v>16352</v>
      </c>
      <c r="D1921" s="3">
        <v>1</v>
      </c>
    </row>
    <row r="1922" spans="1:4">
      <c r="A1922" s="3" t="s">
        <v>16352</v>
      </c>
      <c r="B1922" s="3" t="s">
        <v>31033</v>
      </c>
      <c r="C1922" s="3" t="s">
        <v>16352</v>
      </c>
      <c r="D1922" s="3">
        <v>1</v>
      </c>
    </row>
    <row r="1923" spans="1:4">
      <c r="A1923" s="3" t="s">
        <v>16352</v>
      </c>
      <c r="B1923" s="3" t="s">
        <v>31032</v>
      </c>
      <c r="C1923" s="3" t="s">
        <v>16352</v>
      </c>
      <c r="D1923" s="3">
        <v>1</v>
      </c>
    </row>
    <row r="1924" spans="1:4">
      <c r="A1924" s="3" t="s">
        <v>16353</v>
      </c>
      <c r="B1924" s="3" t="s">
        <v>17904</v>
      </c>
      <c r="C1924" s="3" t="s">
        <v>16353</v>
      </c>
      <c r="D1924" s="3">
        <v>1</v>
      </c>
    </row>
    <row r="1925" spans="1:4">
      <c r="A1925" s="3" t="s">
        <v>16353</v>
      </c>
      <c r="B1925" s="3" t="s">
        <v>31033</v>
      </c>
      <c r="C1925" s="3" t="s">
        <v>16353</v>
      </c>
      <c r="D1925" s="3">
        <v>1</v>
      </c>
    </row>
    <row r="1926" spans="1:4">
      <c r="A1926" s="3" t="s">
        <v>16353</v>
      </c>
      <c r="B1926" s="3" t="s">
        <v>31032</v>
      </c>
      <c r="C1926" s="3" t="s">
        <v>16353</v>
      </c>
      <c r="D1926" s="3">
        <v>1</v>
      </c>
    </row>
    <row r="1927" spans="1:4">
      <c r="A1927" s="3" t="s">
        <v>31063</v>
      </c>
      <c r="B1927" s="3" t="s">
        <v>17904</v>
      </c>
      <c r="C1927" s="3" t="s">
        <v>16353</v>
      </c>
      <c r="D1927" s="3">
        <v>1</v>
      </c>
    </row>
    <row r="1928" spans="1:4">
      <c r="A1928" s="3" t="s">
        <v>16354</v>
      </c>
      <c r="B1928" s="3" t="s">
        <v>17904</v>
      </c>
      <c r="C1928" s="3" t="s">
        <v>16354</v>
      </c>
      <c r="D1928" s="3">
        <v>1</v>
      </c>
    </row>
    <row r="1929" spans="1:4">
      <c r="A1929" s="3" t="s">
        <v>16354</v>
      </c>
      <c r="B1929" s="3" t="s">
        <v>31032</v>
      </c>
      <c r="C1929" s="3" t="s">
        <v>16354</v>
      </c>
      <c r="D1929" s="3">
        <v>1</v>
      </c>
    </row>
    <row r="1930" spans="1:4">
      <c r="A1930" s="3" t="s">
        <v>16354</v>
      </c>
      <c r="B1930" s="3" t="s">
        <v>31033</v>
      </c>
      <c r="C1930" s="3" t="s">
        <v>16354</v>
      </c>
      <c r="D1930" s="3">
        <v>1</v>
      </c>
    </row>
    <row r="1931" spans="1:4">
      <c r="A1931" s="3" t="s">
        <v>16355</v>
      </c>
      <c r="B1931" s="3" t="s">
        <v>17904</v>
      </c>
      <c r="C1931" s="3" t="s">
        <v>16355</v>
      </c>
      <c r="D1931" s="3">
        <v>1</v>
      </c>
    </row>
    <row r="1932" spans="1:4">
      <c r="A1932" s="3" t="s">
        <v>16355</v>
      </c>
      <c r="B1932" s="3" t="s">
        <v>31064</v>
      </c>
      <c r="C1932" s="3" t="s">
        <v>16355</v>
      </c>
      <c r="D1932" s="3">
        <v>1</v>
      </c>
    </row>
    <row r="1933" spans="1:4">
      <c r="A1933" s="3" t="s">
        <v>16355</v>
      </c>
      <c r="B1933" s="3" t="s">
        <v>31062</v>
      </c>
      <c r="C1933" s="3" t="s">
        <v>16355</v>
      </c>
      <c r="D1933" s="3">
        <v>1</v>
      </c>
    </row>
    <row r="1934" spans="1:4">
      <c r="A1934" s="3" t="s">
        <v>16355</v>
      </c>
      <c r="B1934" s="3" t="s">
        <v>31033</v>
      </c>
      <c r="C1934" s="3" t="s">
        <v>16355</v>
      </c>
      <c r="D1934" s="3">
        <v>1</v>
      </c>
    </row>
    <row r="1935" spans="1:4">
      <c r="A1935" s="3" t="s">
        <v>31065</v>
      </c>
      <c r="B1935" s="3" t="s">
        <v>17904</v>
      </c>
      <c r="C1935" s="3" t="s">
        <v>16355</v>
      </c>
      <c r="D1935" s="3">
        <v>1</v>
      </c>
    </row>
    <row r="1936" spans="1:4">
      <c r="A1936" s="3" t="s">
        <v>31066</v>
      </c>
      <c r="B1936" s="3" t="s">
        <v>25214</v>
      </c>
      <c r="C1936" s="3" t="s">
        <v>16355</v>
      </c>
      <c r="D1936" s="3">
        <v>1</v>
      </c>
    </row>
    <row r="1937" spans="1:4">
      <c r="A1937" s="3" t="s">
        <v>16356</v>
      </c>
      <c r="B1937" s="3" t="s">
        <v>17904</v>
      </c>
      <c r="C1937" s="3" t="s">
        <v>16356</v>
      </c>
      <c r="D1937" s="3">
        <v>1</v>
      </c>
    </row>
    <row r="1938" spans="1:4">
      <c r="A1938" s="3" t="s">
        <v>16356</v>
      </c>
      <c r="B1938" s="3" t="s">
        <v>31062</v>
      </c>
      <c r="C1938" s="3" t="s">
        <v>16356</v>
      </c>
      <c r="D1938" s="3">
        <v>1</v>
      </c>
    </row>
    <row r="1939" spans="1:4">
      <c r="A1939" s="3" t="s">
        <v>31067</v>
      </c>
      <c r="B1939" s="3" t="s">
        <v>18826</v>
      </c>
      <c r="C1939" s="3" t="s">
        <v>16356</v>
      </c>
      <c r="D1939" s="3">
        <v>1</v>
      </c>
    </row>
    <row r="1940" spans="1:4">
      <c r="A1940" s="3" t="s">
        <v>23141</v>
      </c>
      <c r="B1940" s="3" t="s">
        <v>18826</v>
      </c>
      <c r="C1940" s="3" t="s">
        <v>16356</v>
      </c>
      <c r="D1940" s="3">
        <v>1</v>
      </c>
    </row>
    <row r="1941" spans="1:4">
      <c r="A1941" s="3" t="s">
        <v>22642</v>
      </c>
      <c r="B1941" s="3" t="s">
        <v>31062</v>
      </c>
      <c r="C1941" s="3" t="s">
        <v>16356</v>
      </c>
      <c r="D1941" s="3">
        <v>1</v>
      </c>
    </row>
    <row r="1942" spans="1:4">
      <c r="A1942" s="3" t="s">
        <v>22639</v>
      </c>
      <c r="B1942" s="3" t="s">
        <v>18835</v>
      </c>
      <c r="C1942" s="3" t="s">
        <v>16356</v>
      </c>
      <c r="D1942" s="3">
        <v>1</v>
      </c>
    </row>
    <row r="1943" spans="1:4">
      <c r="A1943" s="3" t="s">
        <v>22631</v>
      </c>
      <c r="B1943" s="3" t="s">
        <v>18835</v>
      </c>
      <c r="C1943" s="3" t="s">
        <v>16356</v>
      </c>
      <c r="D1943" s="3">
        <v>1</v>
      </c>
    </row>
    <row r="1944" spans="1:4">
      <c r="A1944" s="3" t="s">
        <v>23148</v>
      </c>
      <c r="B1944" s="3" t="s">
        <v>18826</v>
      </c>
      <c r="C1944" s="3" t="s">
        <v>16356</v>
      </c>
      <c r="D1944" s="3">
        <v>1</v>
      </c>
    </row>
    <row r="1945" spans="1:4">
      <c r="A1945" s="3" t="s">
        <v>31068</v>
      </c>
      <c r="B1945" s="3" t="s">
        <v>17904</v>
      </c>
      <c r="C1945" s="3" t="s">
        <v>16356</v>
      </c>
      <c r="D1945" s="3">
        <v>1</v>
      </c>
    </row>
    <row r="1946" spans="1:4">
      <c r="A1946" s="3" t="s">
        <v>16357</v>
      </c>
      <c r="B1946" s="3" t="s">
        <v>17904</v>
      </c>
      <c r="C1946" s="3" t="s">
        <v>16357</v>
      </c>
      <c r="D1946" s="3">
        <v>1</v>
      </c>
    </row>
    <row r="1947" spans="1:4">
      <c r="A1947" s="3" t="s">
        <v>16357</v>
      </c>
      <c r="B1947" s="3" t="s">
        <v>31033</v>
      </c>
      <c r="C1947" s="3" t="s">
        <v>16357</v>
      </c>
      <c r="D1947" s="3">
        <v>1</v>
      </c>
    </row>
    <row r="1948" spans="1:4">
      <c r="A1948" s="3" t="s">
        <v>16358</v>
      </c>
      <c r="B1948" s="3" t="s">
        <v>17904</v>
      </c>
      <c r="C1948" s="3" t="s">
        <v>16358</v>
      </c>
      <c r="D1948" s="3">
        <v>1</v>
      </c>
    </row>
    <row r="1949" spans="1:4">
      <c r="A1949" s="3" t="s">
        <v>16358</v>
      </c>
      <c r="B1949" s="3" t="s">
        <v>31033</v>
      </c>
      <c r="C1949" s="3" t="s">
        <v>16358</v>
      </c>
      <c r="D1949" s="3">
        <v>1</v>
      </c>
    </row>
    <row r="1950" spans="1:4">
      <c r="A1950" s="3" t="s">
        <v>31069</v>
      </c>
      <c r="B1950" s="3" t="s">
        <v>17904</v>
      </c>
      <c r="C1950" s="3" t="s">
        <v>16358</v>
      </c>
      <c r="D1950" s="3">
        <v>1</v>
      </c>
    </row>
    <row r="1951" spans="1:4">
      <c r="A1951" s="3" t="s">
        <v>16359</v>
      </c>
      <c r="B1951" s="3" t="s">
        <v>17904</v>
      </c>
      <c r="C1951" s="3" t="s">
        <v>16359</v>
      </c>
      <c r="D1951" s="3">
        <v>1</v>
      </c>
    </row>
    <row r="1952" spans="1:4">
      <c r="A1952" s="3" t="s">
        <v>16359</v>
      </c>
      <c r="B1952" s="3" t="s">
        <v>31033</v>
      </c>
      <c r="C1952" s="3" t="s">
        <v>16359</v>
      </c>
      <c r="D1952" s="3">
        <v>1</v>
      </c>
    </row>
    <row r="1953" spans="1:4">
      <c r="A1953" s="3" t="s">
        <v>16360</v>
      </c>
      <c r="B1953" s="3" t="s">
        <v>17904</v>
      </c>
      <c r="C1953" s="3" t="s">
        <v>16360</v>
      </c>
      <c r="D1953" s="3">
        <v>1</v>
      </c>
    </row>
    <row r="1954" spans="1:4">
      <c r="A1954" s="3" t="s">
        <v>16360</v>
      </c>
      <c r="B1954" s="3" t="s">
        <v>31032</v>
      </c>
      <c r="C1954" s="3" t="s">
        <v>16360</v>
      </c>
      <c r="D1954" s="3">
        <v>1</v>
      </c>
    </row>
    <row r="1955" spans="1:4">
      <c r="A1955" s="3" t="s">
        <v>16360</v>
      </c>
      <c r="B1955" s="3" t="s">
        <v>31062</v>
      </c>
      <c r="C1955" s="3" t="s">
        <v>16360</v>
      </c>
      <c r="D1955" s="3">
        <v>1</v>
      </c>
    </row>
    <row r="1956" spans="1:4">
      <c r="A1956" s="3" t="s">
        <v>16360</v>
      </c>
      <c r="B1956" s="3" t="s">
        <v>31033</v>
      </c>
      <c r="C1956" s="3" t="s">
        <v>16360</v>
      </c>
      <c r="D1956" s="3">
        <v>1</v>
      </c>
    </row>
    <row r="1957" spans="1:4">
      <c r="A1957" s="3" t="s">
        <v>31070</v>
      </c>
      <c r="B1957" s="3" t="s">
        <v>17904</v>
      </c>
      <c r="C1957" s="3" t="s">
        <v>16360</v>
      </c>
      <c r="D1957" s="3">
        <v>1</v>
      </c>
    </row>
    <row r="1958" spans="1:4">
      <c r="A1958" s="3" t="s">
        <v>16361</v>
      </c>
      <c r="B1958" s="3" t="s">
        <v>17904</v>
      </c>
      <c r="C1958" s="3" t="s">
        <v>16361</v>
      </c>
      <c r="D1958" s="3">
        <v>1</v>
      </c>
    </row>
    <row r="1959" spans="1:4">
      <c r="A1959" s="3" t="s">
        <v>16361</v>
      </c>
      <c r="B1959" s="3" t="s">
        <v>31071</v>
      </c>
      <c r="C1959" s="3" t="s">
        <v>16361</v>
      </c>
      <c r="D1959" s="3">
        <v>1</v>
      </c>
    </row>
    <row r="1960" spans="1:4">
      <c r="A1960" s="3" t="s">
        <v>16361</v>
      </c>
      <c r="B1960" s="3" t="s">
        <v>31033</v>
      </c>
      <c r="C1960" s="3" t="s">
        <v>16361</v>
      </c>
      <c r="D1960" s="3">
        <v>1</v>
      </c>
    </row>
    <row r="1961" spans="1:4">
      <c r="A1961" s="3" t="s">
        <v>16361</v>
      </c>
      <c r="B1961" s="3" t="s">
        <v>31032</v>
      </c>
      <c r="C1961" s="3" t="s">
        <v>16361</v>
      </c>
      <c r="D1961" s="3">
        <v>1</v>
      </c>
    </row>
    <row r="1962" spans="1:4">
      <c r="A1962" s="3" t="s">
        <v>31072</v>
      </c>
      <c r="B1962" s="3" t="s">
        <v>31071</v>
      </c>
      <c r="C1962" s="3" t="s">
        <v>16361</v>
      </c>
      <c r="D1962" s="3">
        <v>1</v>
      </c>
    </row>
    <row r="1963" spans="1:4">
      <c r="A1963" s="3" t="s">
        <v>31073</v>
      </c>
      <c r="B1963" s="3" t="s">
        <v>31061</v>
      </c>
      <c r="C1963" s="3" t="s">
        <v>16361</v>
      </c>
      <c r="D1963" s="3">
        <v>1</v>
      </c>
    </row>
    <row r="1964" spans="1:4">
      <c r="A1964" s="3" t="s">
        <v>16362</v>
      </c>
      <c r="B1964" s="3" t="s">
        <v>17904</v>
      </c>
      <c r="C1964" s="3" t="s">
        <v>16362</v>
      </c>
      <c r="D1964" s="3">
        <v>1</v>
      </c>
    </row>
    <row r="1965" spans="1:4">
      <c r="A1965" s="3" t="s">
        <v>16363</v>
      </c>
      <c r="B1965" s="3" t="s">
        <v>17904</v>
      </c>
      <c r="C1965" s="3" t="s">
        <v>16363</v>
      </c>
      <c r="D1965" s="3">
        <v>1</v>
      </c>
    </row>
    <row r="1966" spans="1:4">
      <c r="A1966" s="3" t="s">
        <v>16364</v>
      </c>
      <c r="B1966" s="3" t="s">
        <v>17904</v>
      </c>
      <c r="C1966" s="3" t="s">
        <v>16364</v>
      </c>
      <c r="D1966" s="3">
        <v>1</v>
      </c>
    </row>
    <row r="1967" spans="1:4">
      <c r="A1967" s="3" t="s">
        <v>31074</v>
      </c>
      <c r="B1967" s="3" t="s">
        <v>17904</v>
      </c>
      <c r="C1967" s="3" t="s">
        <v>16364</v>
      </c>
      <c r="D1967" s="3">
        <v>1</v>
      </c>
    </row>
    <row r="1968" spans="1:4">
      <c r="A1968" s="3" t="s">
        <v>16365</v>
      </c>
      <c r="B1968" s="3" t="s">
        <v>17904</v>
      </c>
      <c r="C1968" s="3" t="s">
        <v>16364</v>
      </c>
      <c r="D1968" s="3">
        <v>1</v>
      </c>
    </row>
    <row r="1969" spans="1:4">
      <c r="A1969" s="3" t="s">
        <v>16365</v>
      </c>
      <c r="B1969" s="3" t="s">
        <v>17904</v>
      </c>
      <c r="C1969" s="3" t="s">
        <v>16365</v>
      </c>
      <c r="D1969" s="3">
        <v>1</v>
      </c>
    </row>
    <row r="1970" spans="1:4">
      <c r="A1970" s="3" t="s">
        <v>16366</v>
      </c>
      <c r="B1970" s="3" t="s">
        <v>17904</v>
      </c>
      <c r="C1970" s="3" t="s">
        <v>16364</v>
      </c>
      <c r="D1970" s="3">
        <v>1</v>
      </c>
    </row>
    <row r="1971" spans="1:4">
      <c r="A1971" s="3" t="s">
        <v>16366</v>
      </c>
      <c r="B1971" s="3" t="s">
        <v>17904</v>
      </c>
      <c r="C1971" s="3" t="s">
        <v>16366</v>
      </c>
      <c r="D1971" s="3">
        <v>1</v>
      </c>
    </row>
    <row r="1972" spans="1:4">
      <c r="A1972" s="3" t="s">
        <v>16367</v>
      </c>
      <c r="B1972" s="3" t="s">
        <v>17904</v>
      </c>
      <c r="C1972" s="3" t="s">
        <v>16364</v>
      </c>
      <c r="D1972" s="3">
        <v>1</v>
      </c>
    </row>
    <row r="1973" spans="1:4">
      <c r="A1973" s="3" t="s">
        <v>16367</v>
      </c>
      <c r="B1973" s="3" t="s">
        <v>17904</v>
      </c>
      <c r="C1973" s="3" t="s">
        <v>16367</v>
      </c>
      <c r="D1973" s="3">
        <v>1</v>
      </c>
    </row>
    <row r="1974" spans="1:4">
      <c r="A1974" s="3" t="s">
        <v>16368</v>
      </c>
      <c r="B1974" s="3" t="s">
        <v>17904</v>
      </c>
      <c r="C1974" s="3" t="s">
        <v>16368</v>
      </c>
      <c r="D1974" s="3">
        <v>1</v>
      </c>
    </row>
    <row r="1975" spans="1:4">
      <c r="A1975" s="3" t="s">
        <v>31075</v>
      </c>
      <c r="B1975" s="3" t="s">
        <v>17904</v>
      </c>
      <c r="C1975" s="3" t="s">
        <v>16368</v>
      </c>
      <c r="D1975" s="3">
        <v>1</v>
      </c>
    </row>
    <row r="1976" spans="1:4">
      <c r="A1976" s="3" t="s">
        <v>16369</v>
      </c>
      <c r="B1976" s="3" t="s">
        <v>17904</v>
      </c>
      <c r="C1976" s="3" t="s">
        <v>16368</v>
      </c>
      <c r="D1976" s="3">
        <v>1</v>
      </c>
    </row>
    <row r="1977" spans="1:4">
      <c r="A1977" s="3" t="s">
        <v>16369</v>
      </c>
      <c r="B1977" s="3" t="s">
        <v>17904</v>
      </c>
      <c r="C1977" s="3" t="s">
        <v>16369</v>
      </c>
      <c r="D1977" s="3">
        <v>1</v>
      </c>
    </row>
    <row r="1978" spans="1:4">
      <c r="A1978" s="3" t="s">
        <v>22620</v>
      </c>
      <c r="B1978" s="3" t="s">
        <v>17904</v>
      </c>
      <c r="C1978" s="3" t="s">
        <v>16368</v>
      </c>
      <c r="D1978" s="3">
        <v>1</v>
      </c>
    </row>
    <row r="1979" spans="1:4">
      <c r="A1979" s="3" t="s">
        <v>16370</v>
      </c>
      <c r="B1979" s="3" t="s">
        <v>17904</v>
      </c>
      <c r="C1979" s="3" t="s">
        <v>16368</v>
      </c>
      <c r="D1979" s="3">
        <v>1</v>
      </c>
    </row>
    <row r="1980" spans="1:4">
      <c r="A1980" s="3" t="s">
        <v>16370</v>
      </c>
      <c r="B1980" s="3" t="s">
        <v>17904</v>
      </c>
      <c r="C1980" s="3" t="s">
        <v>16370</v>
      </c>
      <c r="D1980" s="3">
        <v>1</v>
      </c>
    </row>
    <row r="1981" spans="1:4">
      <c r="A1981" s="3" t="s">
        <v>16371</v>
      </c>
      <c r="B1981" s="3" t="s">
        <v>17904</v>
      </c>
      <c r="C1981" s="3" t="s">
        <v>16371</v>
      </c>
      <c r="D1981" s="3">
        <v>1</v>
      </c>
    </row>
    <row r="1982" spans="1:4">
      <c r="A1982" s="3" t="s">
        <v>16372</v>
      </c>
      <c r="B1982" s="3" t="s">
        <v>17904</v>
      </c>
      <c r="C1982" s="3" t="s">
        <v>16371</v>
      </c>
      <c r="D1982" s="3">
        <v>1</v>
      </c>
    </row>
    <row r="1983" spans="1:4">
      <c r="A1983" s="3" t="s">
        <v>16372</v>
      </c>
      <c r="B1983" s="3" t="s">
        <v>17904</v>
      </c>
      <c r="C1983" s="3" t="s">
        <v>16372</v>
      </c>
      <c r="D1983" s="3">
        <v>1</v>
      </c>
    </row>
    <row r="1984" spans="1:4">
      <c r="A1984" s="3" t="s">
        <v>31076</v>
      </c>
      <c r="B1984" s="3" t="s">
        <v>17904</v>
      </c>
      <c r="C1984" s="3" t="s">
        <v>16371</v>
      </c>
      <c r="D1984" s="3">
        <v>1</v>
      </c>
    </row>
    <row r="1985" spans="1:4">
      <c r="A1985" s="3" t="s">
        <v>16373</v>
      </c>
      <c r="B1985" s="3" t="s">
        <v>17904</v>
      </c>
      <c r="C1985" s="3" t="s">
        <v>16373</v>
      </c>
      <c r="D1985" s="3">
        <v>1</v>
      </c>
    </row>
    <row r="1986" spans="1:4">
      <c r="A1986" s="3" t="s">
        <v>16374</v>
      </c>
      <c r="B1986" s="3" t="s">
        <v>17904</v>
      </c>
      <c r="C1986" s="3" t="s">
        <v>16373</v>
      </c>
      <c r="D1986" s="3">
        <v>1</v>
      </c>
    </row>
    <row r="1987" spans="1:4">
      <c r="A1987" s="3" t="s">
        <v>16374</v>
      </c>
      <c r="B1987" s="3" t="s">
        <v>17904</v>
      </c>
      <c r="C1987" s="3" t="s">
        <v>16374</v>
      </c>
      <c r="D1987" s="3">
        <v>1</v>
      </c>
    </row>
    <row r="1988" spans="1:4">
      <c r="A1988" s="3" t="s">
        <v>16375</v>
      </c>
      <c r="B1988" s="3" t="s">
        <v>17904</v>
      </c>
      <c r="C1988" s="3" t="s">
        <v>16375</v>
      </c>
      <c r="D1988" s="3">
        <v>1</v>
      </c>
    </row>
    <row r="1989" spans="1:4">
      <c r="A1989" s="3" t="s">
        <v>16376</v>
      </c>
      <c r="B1989" s="3" t="s">
        <v>17904</v>
      </c>
      <c r="C1989" s="3" t="s">
        <v>16376</v>
      </c>
      <c r="D1989" s="3">
        <v>1</v>
      </c>
    </row>
    <row r="1990" spans="1:4">
      <c r="A1990" s="3" t="s">
        <v>16377</v>
      </c>
      <c r="B1990" s="3" t="s">
        <v>17904</v>
      </c>
      <c r="C1990" s="3" t="s">
        <v>16376</v>
      </c>
      <c r="D1990" s="3">
        <v>1</v>
      </c>
    </row>
    <row r="1991" spans="1:4">
      <c r="A1991" s="3" t="s">
        <v>16377</v>
      </c>
      <c r="B1991" s="3" t="s">
        <v>17904</v>
      </c>
      <c r="C1991" s="3" t="s">
        <v>16377</v>
      </c>
      <c r="D1991" s="3">
        <v>1</v>
      </c>
    </row>
    <row r="1992" spans="1:4">
      <c r="A1992" s="3" t="s">
        <v>16378</v>
      </c>
      <c r="B1992" s="3" t="s">
        <v>17904</v>
      </c>
      <c r="C1992" s="3" t="s">
        <v>16378</v>
      </c>
      <c r="D1992" s="3">
        <v>1</v>
      </c>
    </row>
    <row r="1993" spans="1:4">
      <c r="A1993" s="3" t="s">
        <v>16379</v>
      </c>
      <c r="B1993" s="3" t="s">
        <v>17904</v>
      </c>
      <c r="C1993" s="3" t="s">
        <v>16379</v>
      </c>
      <c r="D1993" s="3">
        <v>1</v>
      </c>
    </row>
    <row r="1994" spans="1:4">
      <c r="A1994" s="3" t="s">
        <v>22625</v>
      </c>
      <c r="B1994" s="3" t="s">
        <v>17904</v>
      </c>
      <c r="C1994" s="3" t="s">
        <v>16379</v>
      </c>
      <c r="D1994" s="3">
        <v>1</v>
      </c>
    </row>
    <row r="1995" spans="1:4">
      <c r="A1995" s="3" t="s">
        <v>31077</v>
      </c>
      <c r="B1995" s="3" t="s">
        <v>17904</v>
      </c>
      <c r="C1995" s="3" t="s">
        <v>16379</v>
      </c>
      <c r="D1995" s="3">
        <v>1</v>
      </c>
    </row>
    <row r="1996" spans="1:4">
      <c r="A1996" s="3" t="s">
        <v>16380</v>
      </c>
      <c r="B1996" s="3" t="s">
        <v>17904</v>
      </c>
      <c r="C1996" s="3" t="s">
        <v>16380</v>
      </c>
      <c r="D1996" s="3">
        <v>1</v>
      </c>
    </row>
    <row r="1997" spans="1:4">
      <c r="A1997" s="3" t="s">
        <v>16381</v>
      </c>
      <c r="B1997" s="3" t="s">
        <v>17904</v>
      </c>
      <c r="C1997" s="3" t="s">
        <v>16381</v>
      </c>
      <c r="D1997" s="3">
        <v>1</v>
      </c>
    </row>
    <row r="1998" spans="1:4">
      <c r="A1998" s="3" t="s">
        <v>16382</v>
      </c>
      <c r="B1998" s="3" t="s">
        <v>17904</v>
      </c>
      <c r="C1998" s="3" t="s">
        <v>16382</v>
      </c>
      <c r="D1998" s="3">
        <v>1</v>
      </c>
    </row>
    <row r="1999" spans="1:4">
      <c r="A1999" s="3" t="s">
        <v>31078</v>
      </c>
      <c r="B1999" s="3" t="s">
        <v>17904</v>
      </c>
      <c r="C1999" s="3" t="s">
        <v>16382</v>
      </c>
      <c r="D1999" s="3">
        <v>1</v>
      </c>
    </row>
    <row r="2000" spans="1:4">
      <c r="A2000" s="3" t="s">
        <v>16383</v>
      </c>
      <c r="B2000" s="3" t="s">
        <v>17904</v>
      </c>
      <c r="C2000" s="3" t="s">
        <v>16382</v>
      </c>
      <c r="D2000" s="3">
        <v>1</v>
      </c>
    </row>
    <row r="2001" spans="1:4">
      <c r="A2001" s="3" t="s">
        <v>16383</v>
      </c>
      <c r="B2001" s="3" t="s">
        <v>17904</v>
      </c>
      <c r="C2001" s="3" t="s">
        <v>16383</v>
      </c>
      <c r="D2001" s="3">
        <v>1</v>
      </c>
    </row>
    <row r="2002" spans="1:4">
      <c r="A2002" s="3" t="s">
        <v>16384</v>
      </c>
      <c r="B2002" s="3" t="s">
        <v>17904</v>
      </c>
      <c r="C2002" s="3" t="s">
        <v>16384</v>
      </c>
      <c r="D2002" s="3">
        <v>1</v>
      </c>
    </row>
    <row r="2003" spans="1:4">
      <c r="A2003" s="3" t="s">
        <v>16385</v>
      </c>
      <c r="B2003" s="3" t="s">
        <v>17904</v>
      </c>
      <c r="C2003" s="3" t="s">
        <v>16385</v>
      </c>
      <c r="D2003" s="3">
        <v>1</v>
      </c>
    </row>
    <row r="2004" spans="1:4">
      <c r="A2004" s="3" t="s">
        <v>16386</v>
      </c>
      <c r="B2004" s="3" t="s">
        <v>17904</v>
      </c>
      <c r="C2004" s="3" t="s">
        <v>16386</v>
      </c>
      <c r="D2004" s="3">
        <v>1</v>
      </c>
    </row>
    <row r="2005" spans="1:4">
      <c r="A2005" s="3" t="s">
        <v>16387</v>
      </c>
      <c r="B2005" s="3" t="s">
        <v>17904</v>
      </c>
      <c r="C2005" s="3" t="s">
        <v>16387</v>
      </c>
      <c r="D2005" s="3">
        <v>1</v>
      </c>
    </row>
    <row r="2006" spans="1:4">
      <c r="A2006" s="3" t="s">
        <v>31079</v>
      </c>
      <c r="B2006" s="3" t="s">
        <v>17904</v>
      </c>
      <c r="C2006" s="3" t="s">
        <v>16387</v>
      </c>
      <c r="D2006" s="3">
        <v>1</v>
      </c>
    </row>
    <row r="2007" spans="1:4">
      <c r="A2007" s="3" t="s">
        <v>16388</v>
      </c>
      <c r="B2007" s="3" t="s">
        <v>17904</v>
      </c>
      <c r="C2007" s="3" t="s">
        <v>16388</v>
      </c>
      <c r="D2007" s="3">
        <v>1</v>
      </c>
    </row>
    <row r="2008" spans="1:4">
      <c r="A2008" s="3" t="s">
        <v>16389</v>
      </c>
      <c r="B2008" s="3" t="s">
        <v>17904</v>
      </c>
      <c r="C2008" s="3" t="s">
        <v>16389</v>
      </c>
      <c r="D2008" s="3">
        <v>1</v>
      </c>
    </row>
    <row r="2009" spans="1:4">
      <c r="A2009" s="3" t="s">
        <v>22644</v>
      </c>
      <c r="B2009" s="3" t="s">
        <v>17904</v>
      </c>
      <c r="C2009" s="3" t="s">
        <v>16389</v>
      </c>
      <c r="D2009" s="3">
        <v>1</v>
      </c>
    </row>
    <row r="2010" spans="1:4">
      <c r="A2010" s="3" t="s">
        <v>22635</v>
      </c>
      <c r="B2010" s="3" t="s">
        <v>17904</v>
      </c>
      <c r="C2010" s="3" t="s">
        <v>16389</v>
      </c>
      <c r="D2010" s="3">
        <v>1</v>
      </c>
    </row>
    <row r="2011" spans="1:4">
      <c r="A2011" s="3" t="s">
        <v>22622</v>
      </c>
      <c r="B2011" s="3" t="s">
        <v>17904</v>
      </c>
      <c r="C2011" s="3" t="s">
        <v>16389</v>
      </c>
      <c r="D2011" s="3">
        <v>1</v>
      </c>
    </row>
    <row r="2012" spans="1:4">
      <c r="A2012" s="3" t="s">
        <v>16390</v>
      </c>
      <c r="B2012" s="3" t="s">
        <v>17904</v>
      </c>
      <c r="C2012" s="3" t="s">
        <v>16389</v>
      </c>
      <c r="D2012" s="3">
        <v>1</v>
      </c>
    </row>
    <row r="2013" spans="1:4">
      <c r="A2013" s="3" t="s">
        <v>16390</v>
      </c>
      <c r="B2013" s="3" t="s">
        <v>17904</v>
      </c>
      <c r="C2013" s="3" t="s">
        <v>16390</v>
      </c>
      <c r="D2013" s="3">
        <v>1</v>
      </c>
    </row>
    <row r="2014" spans="1:4">
      <c r="A2014" s="3" t="s">
        <v>16391</v>
      </c>
      <c r="B2014" s="3" t="s">
        <v>17904</v>
      </c>
      <c r="C2014" s="3" t="s">
        <v>16389</v>
      </c>
      <c r="D2014" s="3">
        <v>1</v>
      </c>
    </row>
    <row r="2015" spans="1:4">
      <c r="A2015" s="3" t="s">
        <v>16391</v>
      </c>
      <c r="B2015" s="3" t="s">
        <v>17904</v>
      </c>
      <c r="C2015" s="3" t="s">
        <v>16391</v>
      </c>
      <c r="D2015" s="3">
        <v>1</v>
      </c>
    </row>
    <row r="2016" spans="1:4">
      <c r="A2016" s="3" t="s">
        <v>16392</v>
      </c>
      <c r="B2016" s="3" t="s">
        <v>17904</v>
      </c>
      <c r="C2016" s="3" t="s">
        <v>16389</v>
      </c>
      <c r="D2016" s="3">
        <v>1</v>
      </c>
    </row>
    <row r="2017" spans="1:4">
      <c r="A2017" s="3" t="s">
        <v>16392</v>
      </c>
      <c r="B2017" s="3" t="s">
        <v>17904</v>
      </c>
      <c r="C2017" s="3" t="s">
        <v>16392</v>
      </c>
      <c r="D2017" s="3">
        <v>1</v>
      </c>
    </row>
    <row r="2018" spans="1:4">
      <c r="A2018" s="3" t="s">
        <v>16393</v>
      </c>
      <c r="B2018" s="3" t="s">
        <v>17904</v>
      </c>
      <c r="C2018" s="3" t="s">
        <v>16393</v>
      </c>
      <c r="D2018" s="3">
        <v>1</v>
      </c>
    </row>
    <row r="2019" spans="1:4">
      <c r="A2019" s="3" t="s">
        <v>16394</v>
      </c>
      <c r="B2019" s="3" t="s">
        <v>17904</v>
      </c>
      <c r="C2019" s="3" t="s">
        <v>16393</v>
      </c>
      <c r="D2019" s="3">
        <v>1</v>
      </c>
    </row>
    <row r="2020" spans="1:4">
      <c r="A2020" s="3" t="s">
        <v>16394</v>
      </c>
      <c r="B2020" s="3" t="s">
        <v>17904</v>
      </c>
      <c r="C2020" s="3" t="s">
        <v>16394</v>
      </c>
      <c r="D2020" s="3">
        <v>1</v>
      </c>
    </row>
    <row r="2021" spans="1:4">
      <c r="A2021" s="3" t="s">
        <v>16395</v>
      </c>
      <c r="B2021" s="3" t="s">
        <v>17904</v>
      </c>
      <c r="C2021" s="3" t="s">
        <v>16395</v>
      </c>
      <c r="D2021" s="3">
        <v>1</v>
      </c>
    </row>
    <row r="2022" spans="1:4">
      <c r="A2022" s="3" t="s">
        <v>16396</v>
      </c>
      <c r="B2022" s="3" t="s">
        <v>17904</v>
      </c>
      <c r="C2022" s="3" t="s">
        <v>16395</v>
      </c>
      <c r="D2022" s="3">
        <v>1</v>
      </c>
    </row>
    <row r="2023" spans="1:4">
      <c r="A2023" s="3" t="s">
        <v>16396</v>
      </c>
      <c r="B2023" s="3" t="s">
        <v>17904</v>
      </c>
      <c r="C2023" s="3" t="s">
        <v>16396</v>
      </c>
      <c r="D2023" s="3">
        <v>1</v>
      </c>
    </row>
    <row r="2024" spans="1:4">
      <c r="A2024" s="3" t="s">
        <v>16397</v>
      </c>
      <c r="B2024" s="3" t="s">
        <v>17904</v>
      </c>
      <c r="C2024" s="3" t="s">
        <v>16397</v>
      </c>
      <c r="D2024" s="3">
        <v>1</v>
      </c>
    </row>
    <row r="2025" spans="1:4">
      <c r="A2025" s="3" t="s">
        <v>16398</v>
      </c>
      <c r="B2025" s="3" t="s">
        <v>17904</v>
      </c>
      <c r="C2025" s="3" t="s">
        <v>16397</v>
      </c>
      <c r="D2025" s="3">
        <v>1</v>
      </c>
    </row>
    <row r="2026" spans="1:4">
      <c r="A2026" s="3" t="s">
        <v>16398</v>
      </c>
      <c r="B2026" s="3" t="s">
        <v>17904</v>
      </c>
      <c r="C2026" s="3" t="s">
        <v>16398</v>
      </c>
      <c r="D2026" s="3">
        <v>1</v>
      </c>
    </row>
    <row r="2027" spans="1:4">
      <c r="A2027" s="3" t="s">
        <v>16399</v>
      </c>
      <c r="B2027" s="3" t="s">
        <v>17904</v>
      </c>
      <c r="C2027" s="3" t="s">
        <v>16399</v>
      </c>
      <c r="D2027" s="3">
        <v>1</v>
      </c>
    </row>
    <row r="2028" spans="1:4">
      <c r="A2028" s="3" t="s">
        <v>16400</v>
      </c>
      <c r="B2028" s="3" t="s">
        <v>17904</v>
      </c>
      <c r="C2028" s="3" t="s">
        <v>16399</v>
      </c>
      <c r="D2028" s="3">
        <v>1</v>
      </c>
    </row>
    <row r="2029" spans="1:4">
      <c r="A2029" s="3" t="s">
        <v>16400</v>
      </c>
      <c r="B2029" s="3" t="s">
        <v>17904</v>
      </c>
      <c r="C2029" s="3" t="s">
        <v>16400</v>
      </c>
      <c r="D2029" s="3">
        <v>1</v>
      </c>
    </row>
    <row r="2030" spans="1:4">
      <c r="A2030" s="3" t="s">
        <v>16401</v>
      </c>
      <c r="B2030" s="3" t="s">
        <v>17904</v>
      </c>
      <c r="C2030" s="3" t="s">
        <v>16401</v>
      </c>
      <c r="D2030" s="3">
        <v>1</v>
      </c>
    </row>
    <row r="2031" spans="1:4">
      <c r="A2031" s="3" t="s">
        <v>31080</v>
      </c>
      <c r="B2031" s="3" t="s">
        <v>17904</v>
      </c>
      <c r="C2031" s="3" t="s">
        <v>16401</v>
      </c>
      <c r="D2031" s="3">
        <v>1</v>
      </c>
    </row>
    <row r="2032" spans="1:4">
      <c r="A2032" s="3" t="s">
        <v>16402</v>
      </c>
      <c r="B2032" s="3" t="s">
        <v>17904</v>
      </c>
      <c r="C2032" s="3" t="s">
        <v>16402</v>
      </c>
      <c r="D2032" s="3">
        <v>1</v>
      </c>
    </row>
    <row r="2033" spans="1:4">
      <c r="A2033" s="3" t="s">
        <v>16403</v>
      </c>
      <c r="B2033" s="3" t="s">
        <v>17904</v>
      </c>
      <c r="C2033" s="3" t="s">
        <v>16403</v>
      </c>
      <c r="D2033" s="3">
        <v>1</v>
      </c>
    </row>
    <row r="2034" spans="1:4">
      <c r="A2034" s="3" t="s">
        <v>16404</v>
      </c>
      <c r="B2034" s="3" t="s">
        <v>17904</v>
      </c>
      <c r="C2034" s="3" t="s">
        <v>16404</v>
      </c>
      <c r="D2034" s="3">
        <v>1</v>
      </c>
    </row>
    <row r="2035" spans="1:4">
      <c r="A2035" s="3" t="s">
        <v>22630</v>
      </c>
      <c r="B2035" s="3" t="s">
        <v>17904</v>
      </c>
      <c r="C2035" s="3" t="s">
        <v>16404</v>
      </c>
      <c r="D2035" s="3">
        <v>1</v>
      </c>
    </row>
    <row r="2036" spans="1:4">
      <c r="A2036" s="3" t="s">
        <v>16405</v>
      </c>
      <c r="B2036" s="3" t="s">
        <v>17904</v>
      </c>
      <c r="C2036" s="3" t="s">
        <v>16405</v>
      </c>
      <c r="D2036" s="3">
        <v>1</v>
      </c>
    </row>
    <row r="2037" spans="1:4">
      <c r="A2037" s="3" t="s">
        <v>16406</v>
      </c>
      <c r="B2037" s="3" t="s">
        <v>17904</v>
      </c>
      <c r="C2037" s="3" t="s">
        <v>16406</v>
      </c>
      <c r="D2037" s="3">
        <v>1</v>
      </c>
    </row>
    <row r="2038" spans="1:4">
      <c r="A2038" s="3" t="s">
        <v>16407</v>
      </c>
      <c r="B2038" s="3" t="s">
        <v>17904</v>
      </c>
      <c r="C2038" s="3" t="s">
        <v>16407</v>
      </c>
      <c r="D2038" s="3">
        <v>1</v>
      </c>
    </row>
    <row r="2039" spans="1:4">
      <c r="A2039" s="3" t="s">
        <v>31081</v>
      </c>
      <c r="B2039" s="3" t="s">
        <v>17904</v>
      </c>
      <c r="C2039" s="3" t="s">
        <v>16407</v>
      </c>
      <c r="D2039" s="3">
        <v>1</v>
      </c>
    </row>
    <row r="2040" spans="1:4">
      <c r="A2040" s="3" t="s">
        <v>16408</v>
      </c>
      <c r="B2040" s="3" t="s">
        <v>17904</v>
      </c>
      <c r="C2040" s="3" t="s">
        <v>16407</v>
      </c>
      <c r="D2040" s="3">
        <v>1</v>
      </c>
    </row>
    <row r="2041" spans="1:4">
      <c r="A2041" s="3" t="s">
        <v>16408</v>
      </c>
      <c r="B2041" s="3" t="s">
        <v>17904</v>
      </c>
      <c r="C2041" s="3" t="s">
        <v>16408</v>
      </c>
      <c r="D2041" s="3">
        <v>1</v>
      </c>
    </row>
    <row r="2042" spans="1:4">
      <c r="A2042" s="3" t="s">
        <v>16409</v>
      </c>
      <c r="B2042" s="3" t="s">
        <v>17904</v>
      </c>
      <c r="C2042" s="3" t="s">
        <v>16409</v>
      </c>
      <c r="D2042" s="3">
        <v>1</v>
      </c>
    </row>
    <row r="2043" spans="1:4">
      <c r="A2043" s="3" t="s">
        <v>16410</v>
      </c>
      <c r="B2043" s="3" t="s">
        <v>17904</v>
      </c>
      <c r="C2043" s="3" t="s">
        <v>16410</v>
      </c>
      <c r="D2043" s="3">
        <v>1</v>
      </c>
    </row>
    <row r="2044" spans="1:4">
      <c r="A2044" s="3" t="s">
        <v>16411</v>
      </c>
      <c r="B2044" s="3" t="s">
        <v>17904</v>
      </c>
      <c r="C2044" s="3" t="s">
        <v>16411</v>
      </c>
      <c r="D2044" s="3">
        <v>1</v>
      </c>
    </row>
    <row r="2045" spans="1:4">
      <c r="A2045" s="3" t="s">
        <v>16412</v>
      </c>
      <c r="B2045" s="3" t="s">
        <v>17904</v>
      </c>
      <c r="C2045" s="3" t="s">
        <v>16412</v>
      </c>
      <c r="D2045" s="3">
        <v>1</v>
      </c>
    </row>
    <row r="2046" spans="1:4">
      <c r="A2046" s="3" t="s">
        <v>31082</v>
      </c>
      <c r="B2046" s="3" t="s">
        <v>17904</v>
      </c>
      <c r="C2046" s="3" t="s">
        <v>16412</v>
      </c>
      <c r="D2046" s="3">
        <v>1</v>
      </c>
    </row>
    <row r="2047" spans="1:4">
      <c r="A2047" s="3" t="s">
        <v>16413</v>
      </c>
      <c r="B2047" s="3" t="s">
        <v>17904</v>
      </c>
      <c r="C2047" s="3" t="s">
        <v>16413</v>
      </c>
      <c r="D2047" s="3">
        <v>1</v>
      </c>
    </row>
    <row r="2048" spans="1:4">
      <c r="A2048" s="3" t="s">
        <v>16414</v>
      </c>
      <c r="B2048" s="3" t="s">
        <v>17904</v>
      </c>
      <c r="C2048" s="3" t="s">
        <v>16414</v>
      </c>
      <c r="D2048" s="3">
        <v>1</v>
      </c>
    </row>
    <row r="2049" spans="1:4">
      <c r="A2049" s="3" t="s">
        <v>16415</v>
      </c>
      <c r="B2049" s="3" t="s">
        <v>17904</v>
      </c>
      <c r="C2049" s="3" t="s">
        <v>16415</v>
      </c>
      <c r="D2049" s="3">
        <v>1</v>
      </c>
    </row>
    <row r="2050" spans="1:4">
      <c r="A2050" s="3" t="s">
        <v>31083</v>
      </c>
      <c r="B2050" s="3" t="s">
        <v>17904</v>
      </c>
      <c r="C2050" s="3" t="s">
        <v>16415</v>
      </c>
      <c r="D2050" s="3">
        <v>1</v>
      </c>
    </row>
    <row r="2051" spans="1:4">
      <c r="A2051" s="3" t="s">
        <v>31084</v>
      </c>
      <c r="B2051" s="3" t="s">
        <v>17904</v>
      </c>
      <c r="C2051" s="3" t="s">
        <v>16415</v>
      </c>
      <c r="D2051" s="3">
        <v>1</v>
      </c>
    </row>
    <row r="2052" spans="1:4">
      <c r="A2052" s="3" t="s">
        <v>16416</v>
      </c>
      <c r="B2052" s="3" t="s">
        <v>17904</v>
      </c>
      <c r="C2052" s="3" t="s">
        <v>16416</v>
      </c>
      <c r="D2052" s="3">
        <v>1</v>
      </c>
    </row>
    <row r="2053" spans="1:4">
      <c r="A2053" s="3" t="s">
        <v>16417</v>
      </c>
      <c r="B2053" s="3" t="s">
        <v>17904</v>
      </c>
      <c r="C2053" s="3" t="s">
        <v>16417</v>
      </c>
      <c r="D2053" s="3">
        <v>1</v>
      </c>
    </row>
    <row r="2054" spans="1:4">
      <c r="A2054" s="3" t="s">
        <v>16418</v>
      </c>
      <c r="B2054" s="3" t="s">
        <v>17904</v>
      </c>
      <c r="C2054" s="3" t="s">
        <v>16418</v>
      </c>
      <c r="D2054" s="3">
        <v>1</v>
      </c>
    </row>
    <row r="2055" spans="1:4">
      <c r="A2055" s="3" t="s">
        <v>16419</v>
      </c>
      <c r="B2055" s="3" t="s">
        <v>17904</v>
      </c>
      <c r="C2055" s="3" t="s">
        <v>16419</v>
      </c>
      <c r="D2055" s="3">
        <v>1</v>
      </c>
    </row>
    <row r="2056" spans="1:4">
      <c r="A2056" s="3" t="s">
        <v>16420</v>
      </c>
      <c r="B2056" s="3" t="s">
        <v>17904</v>
      </c>
      <c r="C2056" s="3" t="s">
        <v>16419</v>
      </c>
      <c r="D2056" s="3">
        <v>1</v>
      </c>
    </row>
    <row r="2057" spans="1:4">
      <c r="A2057" s="3" t="s">
        <v>16420</v>
      </c>
      <c r="B2057" s="3" t="s">
        <v>17904</v>
      </c>
      <c r="C2057" s="3" t="s">
        <v>16420</v>
      </c>
      <c r="D2057" s="3">
        <v>1</v>
      </c>
    </row>
    <row r="2058" spans="1:4">
      <c r="A2058" s="3" t="s">
        <v>16421</v>
      </c>
      <c r="B2058" s="3" t="s">
        <v>17904</v>
      </c>
      <c r="C2058" s="3" t="s">
        <v>16421</v>
      </c>
      <c r="D2058" s="3">
        <v>1</v>
      </c>
    </row>
    <row r="2059" spans="1:4">
      <c r="A2059" s="3" t="s">
        <v>31085</v>
      </c>
      <c r="B2059" s="3" t="s">
        <v>17904</v>
      </c>
      <c r="C2059" s="3" t="s">
        <v>16421</v>
      </c>
      <c r="D2059" s="3">
        <v>1</v>
      </c>
    </row>
    <row r="2060" spans="1:4">
      <c r="A2060" s="3" t="s">
        <v>16422</v>
      </c>
      <c r="B2060" s="3" t="s">
        <v>17904</v>
      </c>
      <c r="C2060" s="3" t="s">
        <v>16422</v>
      </c>
      <c r="D2060" s="3">
        <v>1</v>
      </c>
    </row>
    <row r="2061" spans="1:4">
      <c r="A2061" s="3" t="s">
        <v>16423</v>
      </c>
      <c r="B2061" s="3" t="s">
        <v>17904</v>
      </c>
      <c r="C2061" s="3" t="s">
        <v>16423</v>
      </c>
      <c r="D2061" s="3">
        <v>1</v>
      </c>
    </row>
    <row r="2062" spans="1:4">
      <c r="A2062" s="3" t="s">
        <v>16424</v>
      </c>
      <c r="B2062" s="3" t="s">
        <v>17904</v>
      </c>
      <c r="C2062" s="3" t="s">
        <v>16424</v>
      </c>
      <c r="D2062" s="3">
        <v>1</v>
      </c>
    </row>
    <row r="2063" spans="1:4">
      <c r="A2063" s="3" t="s">
        <v>16425</v>
      </c>
      <c r="B2063" s="3" t="s">
        <v>17904</v>
      </c>
      <c r="C2063" s="3" t="s">
        <v>16425</v>
      </c>
      <c r="D2063" s="3">
        <v>1</v>
      </c>
    </row>
    <row r="2064" spans="1:4">
      <c r="A2064" s="3" t="s">
        <v>16426</v>
      </c>
      <c r="B2064" s="3" t="s">
        <v>17904</v>
      </c>
      <c r="C2064" s="3" t="s">
        <v>16426</v>
      </c>
      <c r="D2064" s="3">
        <v>1</v>
      </c>
    </row>
    <row r="2065" spans="1:4">
      <c r="A2065" s="3" t="s">
        <v>16427</v>
      </c>
      <c r="B2065" s="3" t="s">
        <v>17904</v>
      </c>
      <c r="C2065" s="3" t="s">
        <v>16427</v>
      </c>
      <c r="D2065" s="3">
        <v>1</v>
      </c>
    </row>
    <row r="2066" spans="1:4">
      <c r="A2066" s="3" t="s">
        <v>31086</v>
      </c>
      <c r="B2066" s="3" t="s">
        <v>17904</v>
      </c>
      <c r="C2066" s="3" t="s">
        <v>16427</v>
      </c>
      <c r="D2066" s="3">
        <v>1</v>
      </c>
    </row>
    <row r="2067" spans="1:4">
      <c r="A2067" s="3" t="s">
        <v>31087</v>
      </c>
      <c r="B2067" s="3" t="s">
        <v>17904</v>
      </c>
      <c r="C2067" s="3" t="s">
        <v>16427</v>
      </c>
      <c r="D2067" s="3">
        <v>1</v>
      </c>
    </row>
    <row r="2068" spans="1:4">
      <c r="A2068" s="3" t="s">
        <v>16428</v>
      </c>
      <c r="B2068" s="3" t="s">
        <v>17904</v>
      </c>
      <c r="C2068" s="3" t="s">
        <v>16428</v>
      </c>
      <c r="D2068" s="3">
        <v>1</v>
      </c>
    </row>
    <row r="2069" spans="1:4">
      <c r="A2069" s="3" t="s">
        <v>16429</v>
      </c>
      <c r="B2069" s="3" t="s">
        <v>17904</v>
      </c>
      <c r="C2069" s="3" t="s">
        <v>16429</v>
      </c>
      <c r="D2069" s="3">
        <v>1</v>
      </c>
    </row>
    <row r="2070" spans="1:4">
      <c r="A2070" s="3" t="s">
        <v>16430</v>
      </c>
      <c r="B2070" s="3" t="s">
        <v>17904</v>
      </c>
      <c r="C2070" s="3" t="s">
        <v>16430</v>
      </c>
      <c r="D2070" s="3">
        <v>1</v>
      </c>
    </row>
    <row r="2071" spans="1:4">
      <c r="A2071" s="3" t="s">
        <v>16431</v>
      </c>
      <c r="B2071" s="3" t="s">
        <v>17904</v>
      </c>
      <c r="C2071" s="3" t="s">
        <v>16431</v>
      </c>
      <c r="D2071" s="3">
        <v>1</v>
      </c>
    </row>
    <row r="2072" spans="1:4">
      <c r="A2072" s="3" t="s">
        <v>16432</v>
      </c>
      <c r="B2072" s="3" t="s">
        <v>17904</v>
      </c>
      <c r="C2072" s="3" t="s">
        <v>16432</v>
      </c>
      <c r="D2072" s="3">
        <v>1</v>
      </c>
    </row>
    <row r="2073" spans="1:4">
      <c r="A2073" s="3" t="s">
        <v>16433</v>
      </c>
      <c r="B2073" s="3" t="s">
        <v>17904</v>
      </c>
      <c r="C2073" s="3" t="s">
        <v>16433</v>
      </c>
      <c r="D2073" s="3">
        <v>1</v>
      </c>
    </row>
    <row r="2074" spans="1:4">
      <c r="A2074" s="3" t="s">
        <v>16434</v>
      </c>
      <c r="B2074" s="3" t="s">
        <v>17904</v>
      </c>
      <c r="C2074" s="3" t="s">
        <v>16434</v>
      </c>
      <c r="D2074" s="3">
        <v>1</v>
      </c>
    </row>
    <row r="2075" spans="1:4">
      <c r="A2075" s="3" t="s">
        <v>16435</v>
      </c>
      <c r="B2075" s="3" t="s">
        <v>17904</v>
      </c>
      <c r="C2075" s="3" t="s">
        <v>16435</v>
      </c>
      <c r="D2075" s="3">
        <v>1</v>
      </c>
    </row>
    <row r="2076" spans="1:4">
      <c r="A2076" s="3" t="s">
        <v>31088</v>
      </c>
      <c r="B2076" s="3" t="s">
        <v>17904</v>
      </c>
      <c r="C2076" s="3" t="s">
        <v>16435</v>
      </c>
      <c r="D2076" s="3">
        <v>1</v>
      </c>
    </row>
    <row r="2077" spans="1:4">
      <c r="A2077" s="3" t="s">
        <v>16436</v>
      </c>
      <c r="B2077" s="3" t="s">
        <v>17904</v>
      </c>
      <c r="C2077" s="3" t="s">
        <v>16436</v>
      </c>
      <c r="D2077" s="3">
        <v>1</v>
      </c>
    </row>
    <row r="2078" spans="1:4">
      <c r="A2078" s="3" t="s">
        <v>16437</v>
      </c>
      <c r="B2078" s="3" t="s">
        <v>17904</v>
      </c>
      <c r="C2078" s="3" t="s">
        <v>16437</v>
      </c>
      <c r="D2078" s="3">
        <v>1</v>
      </c>
    </row>
    <row r="2079" spans="1:4">
      <c r="A2079" s="3" t="s">
        <v>16438</v>
      </c>
      <c r="B2079" s="3" t="s">
        <v>17904</v>
      </c>
      <c r="C2079" s="3" t="s">
        <v>16438</v>
      </c>
      <c r="D2079" s="3">
        <v>1</v>
      </c>
    </row>
    <row r="2080" spans="1:4">
      <c r="A2080" s="3" t="s">
        <v>16439</v>
      </c>
      <c r="B2080" s="3" t="s">
        <v>17904</v>
      </c>
      <c r="C2080" s="3" t="s">
        <v>16439</v>
      </c>
      <c r="D2080" s="3">
        <v>1</v>
      </c>
    </row>
    <row r="2081" spans="1:4">
      <c r="A2081" s="3" t="s">
        <v>16440</v>
      </c>
      <c r="B2081" s="3" t="s">
        <v>17904</v>
      </c>
      <c r="C2081" s="3" t="s">
        <v>16440</v>
      </c>
      <c r="D2081" s="3">
        <v>1</v>
      </c>
    </row>
    <row r="2082" spans="1:4">
      <c r="A2082" s="3" t="s">
        <v>16441</v>
      </c>
      <c r="B2082" s="3" t="s">
        <v>17904</v>
      </c>
      <c r="C2082" s="3" t="s">
        <v>16441</v>
      </c>
      <c r="D2082" s="3">
        <v>1</v>
      </c>
    </row>
    <row r="2083" spans="1:4">
      <c r="A2083" s="3" t="s">
        <v>16442</v>
      </c>
      <c r="B2083" s="3" t="s">
        <v>17904</v>
      </c>
      <c r="C2083" s="3" t="s">
        <v>16442</v>
      </c>
      <c r="D2083" s="3">
        <v>1</v>
      </c>
    </row>
    <row r="2084" spans="1:4">
      <c r="A2084" s="3" t="s">
        <v>16443</v>
      </c>
      <c r="B2084" s="3" t="s">
        <v>17904</v>
      </c>
      <c r="C2084" s="3" t="s">
        <v>16443</v>
      </c>
      <c r="D2084" s="3">
        <v>1</v>
      </c>
    </row>
    <row r="2085" spans="1:4">
      <c r="A2085" s="3" t="s">
        <v>16444</v>
      </c>
      <c r="B2085" s="3" t="s">
        <v>17904</v>
      </c>
      <c r="C2085" s="3" t="s">
        <v>16444</v>
      </c>
      <c r="D2085" s="3">
        <v>1</v>
      </c>
    </row>
    <row r="2086" spans="1:4">
      <c r="A2086" s="3" t="s">
        <v>16445</v>
      </c>
      <c r="B2086" s="3" t="s">
        <v>17904</v>
      </c>
      <c r="C2086" s="3" t="s">
        <v>16445</v>
      </c>
      <c r="D2086" s="3">
        <v>1</v>
      </c>
    </row>
    <row r="2087" spans="1:4">
      <c r="A2087" s="3" t="s">
        <v>22608</v>
      </c>
      <c r="B2087" s="3" t="s">
        <v>17904</v>
      </c>
      <c r="C2087" s="3" t="s">
        <v>16445</v>
      </c>
      <c r="D2087" s="3">
        <v>1</v>
      </c>
    </row>
    <row r="2088" spans="1:4">
      <c r="A2088" s="3" t="s">
        <v>16446</v>
      </c>
      <c r="B2088" s="3" t="s">
        <v>17904</v>
      </c>
      <c r="C2088" s="3" t="s">
        <v>16446</v>
      </c>
      <c r="D2088" s="3">
        <v>1</v>
      </c>
    </row>
    <row r="2089" spans="1:4">
      <c r="A2089" s="3" t="s">
        <v>16447</v>
      </c>
      <c r="B2089" s="3" t="s">
        <v>17904</v>
      </c>
      <c r="C2089" s="3" t="s">
        <v>16446</v>
      </c>
      <c r="D2089" s="3">
        <v>1</v>
      </c>
    </row>
    <row r="2090" spans="1:4">
      <c r="A2090" s="3" t="s">
        <v>16447</v>
      </c>
      <c r="B2090" s="3" t="s">
        <v>17904</v>
      </c>
      <c r="C2090" s="3" t="s">
        <v>16447</v>
      </c>
      <c r="D2090" s="3">
        <v>1</v>
      </c>
    </row>
    <row r="2091" spans="1:4">
      <c r="A2091" s="3" t="s">
        <v>16448</v>
      </c>
      <c r="B2091" s="3" t="s">
        <v>17904</v>
      </c>
      <c r="C2091" s="3" t="s">
        <v>16448</v>
      </c>
      <c r="D2091" s="3">
        <v>1</v>
      </c>
    </row>
    <row r="2092" spans="1:4">
      <c r="A2092" s="3" t="s">
        <v>16449</v>
      </c>
      <c r="B2092" s="3" t="s">
        <v>17904</v>
      </c>
      <c r="C2092" s="3" t="s">
        <v>16448</v>
      </c>
      <c r="D2092" s="3">
        <v>1</v>
      </c>
    </row>
    <row r="2093" spans="1:4">
      <c r="A2093" s="3" t="s">
        <v>16449</v>
      </c>
      <c r="B2093" s="3" t="s">
        <v>17904</v>
      </c>
      <c r="C2093" s="3" t="s">
        <v>16449</v>
      </c>
      <c r="D2093" s="3">
        <v>1</v>
      </c>
    </row>
    <row r="2094" spans="1:4">
      <c r="A2094" s="3" t="s">
        <v>16450</v>
      </c>
      <c r="B2094" s="3" t="s">
        <v>17904</v>
      </c>
      <c r="C2094" s="3" t="s">
        <v>16450</v>
      </c>
      <c r="D2094" s="3">
        <v>1</v>
      </c>
    </row>
    <row r="2095" spans="1:4">
      <c r="A2095" s="3" t="s">
        <v>16451</v>
      </c>
      <c r="B2095" s="3" t="s">
        <v>17904</v>
      </c>
      <c r="C2095" s="3" t="s">
        <v>16450</v>
      </c>
      <c r="D2095" s="3">
        <v>1</v>
      </c>
    </row>
    <row r="2096" spans="1:4">
      <c r="A2096" s="3" t="s">
        <v>16451</v>
      </c>
      <c r="B2096" s="3" t="s">
        <v>17904</v>
      </c>
      <c r="C2096" s="3" t="s">
        <v>16451</v>
      </c>
      <c r="D2096" s="3">
        <v>1</v>
      </c>
    </row>
    <row r="2097" spans="1:4">
      <c r="A2097" s="3" t="s">
        <v>16452</v>
      </c>
      <c r="B2097" s="3" t="s">
        <v>17904</v>
      </c>
      <c r="C2097" s="3" t="s">
        <v>16452</v>
      </c>
      <c r="D2097" s="3">
        <v>1</v>
      </c>
    </row>
    <row r="2098" spans="1:4">
      <c r="A2098" s="3" t="s">
        <v>16453</v>
      </c>
      <c r="B2098" s="3" t="s">
        <v>17904</v>
      </c>
      <c r="C2098" s="3" t="s">
        <v>16452</v>
      </c>
      <c r="D2098" s="3">
        <v>1</v>
      </c>
    </row>
    <row r="2099" spans="1:4">
      <c r="A2099" s="3" t="s">
        <v>16453</v>
      </c>
      <c r="B2099" s="3" t="s">
        <v>17904</v>
      </c>
      <c r="C2099" s="3" t="s">
        <v>16453</v>
      </c>
      <c r="D2099" s="3">
        <v>1</v>
      </c>
    </row>
    <row r="2100" spans="1:4">
      <c r="A2100" s="3" t="s">
        <v>16454</v>
      </c>
      <c r="B2100" s="3" t="s">
        <v>17904</v>
      </c>
      <c r="C2100" s="3" t="s">
        <v>16454</v>
      </c>
      <c r="D2100" s="3">
        <v>1</v>
      </c>
    </row>
    <row r="2101" spans="1:4">
      <c r="A2101" s="3" t="s">
        <v>16455</v>
      </c>
      <c r="B2101" s="3" t="s">
        <v>17904</v>
      </c>
      <c r="C2101" s="3" t="s">
        <v>16454</v>
      </c>
      <c r="D2101" s="3">
        <v>1</v>
      </c>
    </row>
    <row r="2102" spans="1:4">
      <c r="A2102" s="3" t="s">
        <v>16455</v>
      </c>
      <c r="B2102" s="3" t="s">
        <v>17904</v>
      </c>
      <c r="C2102" s="3" t="s">
        <v>16455</v>
      </c>
      <c r="D2102" s="3">
        <v>1</v>
      </c>
    </row>
    <row r="2103" spans="1:4">
      <c r="A2103" s="3" t="s">
        <v>16456</v>
      </c>
      <c r="B2103" s="3" t="s">
        <v>17904</v>
      </c>
      <c r="C2103" s="3" t="s">
        <v>16454</v>
      </c>
      <c r="D2103" s="3">
        <v>1</v>
      </c>
    </row>
    <row r="2104" spans="1:4">
      <c r="A2104" s="3" t="s">
        <v>16456</v>
      </c>
      <c r="B2104" s="3" t="s">
        <v>17904</v>
      </c>
      <c r="C2104" s="3" t="s">
        <v>16456</v>
      </c>
      <c r="D2104" s="3">
        <v>1</v>
      </c>
    </row>
    <row r="2105" spans="1:4">
      <c r="A2105" s="3" t="s">
        <v>16457</v>
      </c>
      <c r="B2105" s="3" t="s">
        <v>17904</v>
      </c>
      <c r="C2105" s="3" t="s">
        <v>16457</v>
      </c>
      <c r="D2105" s="3">
        <v>1</v>
      </c>
    </row>
    <row r="2106" spans="1:4">
      <c r="A2106" s="3" t="s">
        <v>31089</v>
      </c>
      <c r="B2106" s="3" t="s">
        <v>17904</v>
      </c>
      <c r="C2106" s="3" t="s">
        <v>16457</v>
      </c>
      <c r="D2106" s="3">
        <v>1</v>
      </c>
    </row>
    <row r="2107" spans="1:4">
      <c r="A2107" s="3" t="s">
        <v>16458</v>
      </c>
      <c r="B2107" s="3" t="s">
        <v>17904</v>
      </c>
      <c r="C2107" s="3" t="s">
        <v>16457</v>
      </c>
      <c r="D2107" s="3">
        <v>1</v>
      </c>
    </row>
    <row r="2108" spans="1:4">
      <c r="A2108" s="3" t="s">
        <v>16458</v>
      </c>
      <c r="B2108" s="3" t="s">
        <v>17904</v>
      </c>
      <c r="C2108" s="3" t="s">
        <v>16458</v>
      </c>
      <c r="D2108" s="3">
        <v>1</v>
      </c>
    </row>
    <row r="2109" spans="1:4">
      <c r="A2109" s="3" t="s">
        <v>16459</v>
      </c>
      <c r="B2109" s="3" t="s">
        <v>17904</v>
      </c>
      <c r="C2109" s="3" t="s">
        <v>16457</v>
      </c>
      <c r="D2109" s="3">
        <v>1</v>
      </c>
    </row>
    <row r="2110" spans="1:4">
      <c r="A2110" s="3" t="s">
        <v>16459</v>
      </c>
      <c r="B2110" s="3" t="s">
        <v>17904</v>
      </c>
      <c r="C2110" s="3" t="s">
        <v>16459</v>
      </c>
      <c r="D2110" s="3">
        <v>1</v>
      </c>
    </row>
    <row r="2111" spans="1:4">
      <c r="A2111" s="3" t="s">
        <v>16460</v>
      </c>
      <c r="B2111" s="3" t="s">
        <v>17904</v>
      </c>
      <c r="C2111" s="3" t="s">
        <v>16460</v>
      </c>
      <c r="D2111" s="3">
        <v>1</v>
      </c>
    </row>
    <row r="2112" spans="1:4">
      <c r="A2112" s="3" t="s">
        <v>16461</v>
      </c>
      <c r="B2112" s="3" t="s">
        <v>17904</v>
      </c>
      <c r="C2112" s="3" t="s">
        <v>16460</v>
      </c>
      <c r="D2112" s="3">
        <v>1</v>
      </c>
    </row>
    <row r="2113" spans="1:4">
      <c r="A2113" s="3" t="s">
        <v>16461</v>
      </c>
      <c r="B2113" s="3" t="s">
        <v>17904</v>
      </c>
      <c r="C2113" s="3" t="s">
        <v>16461</v>
      </c>
      <c r="D2113" s="3">
        <v>1</v>
      </c>
    </row>
    <row r="2114" spans="1:4">
      <c r="A2114" s="3" t="s">
        <v>16462</v>
      </c>
      <c r="B2114" s="3" t="s">
        <v>17904</v>
      </c>
      <c r="C2114" s="3" t="s">
        <v>16460</v>
      </c>
      <c r="D2114" s="3">
        <v>1</v>
      </c>
    </row>
    <row r="2115" spans="1:4">
      <c r="A2115" s="3" t="s">
        <v>16462</v>
      </c>
      <c r="B2115" s="3" t="s">
        <v>17904</v>
      </c>
      <c r="C2115" s="3" t="s">
        <v>16462</v>
      </c>
      <c r="D2115" s="3">
        <v>1</v>
      </c>
    </row>
    <row r="2116" spans="1:4">
      <c r="A2116" s="3" t="s">
        <v>16463</v>
      </c>
      <c r="B2116" s="3" t="s">
        <v>17904</v>
      </c>
      <c r="C2116" s="3" t="s">
        <v>16463</v>
      </c>
      <c r="D2116" s="3">
        <v>1</v>
      </c>
    </row>
    <row r="2117" spans="1:4">
      <c r="A2117" s="3" t="s">
        <v>16464</v>
      </c>
      <c r="B2117" s="3" t="s">
        <v>17904</v>
      </c>
      <c r="C2117" s="3" t="s">
        <v>16464</v>
      </c>
      <c r="D2117" s="3">
        <v>1</v>
      </c>
    </row>
    <row r="2118" spans="1:4">
      <c r="A2118" s="3" t="s">
        <v>22615</v>
      </c>
      <c r="B2118" s="3" t="s">
        <v>17904</v>
      </c>
      <c r="C2118" s="3" t="s">
        <v>16464</v>
      </c>
      <c r="D2118" s="3">
        <v>1</v>
      </c>
    </row>
    <row r="2119" spans="1:4">
      <c r="A2119" s="3" t="s">
        <v>16465</v>
      </c>
      <c r="B2119" s="3" t="s">
        <v>17904</v>
      </c>
      <c r="C2119" s="3" t="s">
        <v>16465</v>
      </c>
      <c r="D2119" s="3">
        <v>1</v>
      </c>
    </row>
    <row r="2120" spans="1:4">
      <c r="A2120" s="3" t="s">
        <v>22609</v>
      </c>
      <c r="B2120" s="3" t="s">
        <v>17904</v>
      </c>
      <c r="C2120" s="3" t="s">
        <v>16465</v>
      </c>
      <c r="D2120" s="3">
        <v>1</v>
      </c>
    </row>
    <row r="2121" spans="1:4">
      <c r="A2121" s="3" t="s">
        <v>16466</v>
      </c>
      <c r="B2121" s="3" t="s">
        <v>17904</v>
      </c>
      <c r="C2121" s="3" t="s">
        <v>16466</v>
      </c>
      <c r="D2121" s="3">
        <v>1</v>
      </c>
    </row>
    <row r="2122" spans="1:4">
      <c r="A2122" s="3" t="s">
        <v>16467</v>
      </c>
      <c r="B2122" s="3" t="s">
        <v>17904</v>
      </c>
      <c r="C2122" s="3" t="s">
        <v>16467</v>
      </c>
      <c r="D2122" s="3">
        <v>1</v>
      </c>
    </row>
    <row r="2123" spans="1:4">
      <c r="A2123" s="3" t="s">
        <v>31090</v>
      </c>
      <c r="B2123" s="3" t="s">
        <v>17904</v>
      </c>
      <c r="C2123" s="3" t="s">
        <v>16467</v>
      </c>
      <c r="D2123" s="3">
        <v>1</v>
      </c>
    </row>
    <row r="2124" spans="1:4">
      <c r="A2124" s="3" t="s">
        <v>16468</v>
      </c>
      <c r="B2124" s="3" t="s">
        <v>17904</v>
      </c>
      <c r="C2124" s="3" t="s">
        <v>16468</v>
      </c>
      <c r="D2124" s="3">
        <v>1</v>
      </c>
    </row>
    <row r="2125" spans="1:4">
      <c r="A2125" s="3" t="s">
        <v>16469</v>
      </c>
      <c r="B2125" s="3" t="s">
        <v>17904</v>
      </c>
      <c r="C2125" s="3" t="s">
        <v>16469</v>
      </c>
      <c r="D2125" s="3">
        <v>1</v>
      </c>
    </row>
    <row r="2126" spans="1:4">
      <c r="A2126" s="3" t="s">
        <v>16470</v>
      </c>
      <c r="B2126" s="3" t="s">
        <v>17904</v>
      </c>
      <c r="C2126" s="3" t="s">
        <v>16470</v>
      </c>
      <c r="D2126" s="3">
        <v>1</v>
      </c>
    </row>
    <row r="2127" spans="1:4">
      <c r="A2127" s="3" t="s">
        <v>16471</v>
      </c>
      <c r="B2127" s="3" t="s">
        <v>17904</v>
      </c>
      <c r="C2127" s="3" t="s">
        <v>16471</v>
      </c>
      <c r="D2127" s="3">
        <v>1</v>
      </c>
    </row>
    <row r="2128" spans="1:4">
      <c r="A2128" s="3" t="s">
        <v>16472</v>
      </c>
      <c r="B2128" s="3" t="s">
        <v>17904</v>
      </c>
      <c r="C2128" s="3" t="s">
        <v>16472</v>
      </c>
      <c r="D2128" s="3">
        <v>1</v>
      </c>
    </row>
    <row r="2129" spans="1:4">
      <c r="A2129" s="3" t="s">
        <v>16473</v>
      </c>
      <c r="B2129" s="3" t="s">
        <v>17904</v>
      </c>
      <c r="C2129" s="3" t="s">
        <v>16473</v>
      </c>
      <c r="D2129" s="3">
        <v>1</v>
      </c>
    </row>
    <row r="2130" spans="1:4">
      <c r="A2130" s="3" t="s">
        <v>31091</v>
      </c>
      <c r="B2130" s="3" t="s">
        <v>17904</v>
      </c>
      <c r="C2130" s="3" t="s">
        <v>16473</v>
      </c>
      <c r="D2130" s="3">
        <v>1</v>
      </c>
    </row>
    <row r="2131" spans="1:4">
      <c r="A2131" s="3" t="s">
        <v>16474</v>
      </c>
      <c r="B2131" s="3" t="s">
        <v>17904</v>
      </c>
      <c r="C2131" s="3" t="s">
        <v>16474</v>
      </c>
      <c r="D2131" s="3">
        <v>1</v>
      </c>
    </row>
    <row r="2132" spans="1:4">
      <c r="A2132" s="3" t="s">
        <v>16475</v>
      </c>
      <c r="B2132" s="3" t="s">
        <v>17904</v>
      </c>
      <c r="C2132" s="3" t="s">
        <v>16475</v>
      </c>
      <c r="D2132" s="3">
        <v>1</v>
      </c>
    </row>
    <row r="2133" spans="1:4">
      <c r="A2133" s="3" t="s">
        <v>16476</v>
      </c>
      <c r="B2133" s="3" t="s">
        <v>17904</v>
      </c>
      <c r="C2133" s="3" t="s">
        <v>16476</v>
      </c>
      <c r="D2133" s="3">
        <v>1</v>
      </c>
    </row>
    <row r="2134" spans="1:4">
      <c r="A2134" s="3" t="s">
        <v>16477</v>
      </c>
      <c r="B2134" s="3" t="s">
        <v>17904</v>
      </c>
      <c r="C2134" s="3" t="s">
        <v>16477</v>
      </c>
      <c r="D2134" s="3">
        <v>1</v>
      </c>
    </row>
    <row r="2135" spans="1:4">
      <c r="A2135" s="3" t="s">
        <v>16478</v>
      </c>
      <c r="B2135" s="3" t="s">
        <v>17904</v>
      </c>
      <c r="C2135" s="3" t="s">
        <v>16477</v>
      </c>
      <c r="D2135" s="3">
        <v>1</v>
      </c>
    </row>
    <row r="2136" spans="1:4">
      <c r="A2136" s="3" t="s">
        <v>16478</v>
      </c>
      <c r="B2136" s="3" t="s">
        <v>17904</v>
      </c>
      <c r="C2136" s="3" t="s">
        <v>16478</v>
      </c>
      <c r="D2136" s="3">
        <v>1</v>
      </c>
    </row>
    <row r="2137" spans="1:4">
      <c r="A2137" s="3" t="s">
        <v>16479</v>
      </c>
      <c r="B2137" s="3" t="s">
        <v>17904</v>
      </c>
      <c r="C2137" s="3" t="s">
        <v>16479</v>
      </c>
      <c r="D2137" s="3">
        <v>1</v>
      </c>
    </row>
    <row r="2138" spans="1:4">
      <c r="A2138" s="3" t="s">
        <v>31092</v>
      </c>
      <c r="B2138" s="3" t="s">
        <v>17904</v>
      </c>
      <c r="C2138" s="3" t="s">
        <v>16479</v>
      </c>
      <c r="D2138" s="3">
        <v>1</v>
      </c>
    </row>
    <row r="2139" spans="1:4">
      <c r="A2139" s="3" t="s">
        <v>16480</v>
      </c>
      <c r="B2139" s="3" t="s">
        <v>17904</v>
      </c>
      <c r="C2139" s="3" t="s">
        <v>16479</v>
      </c>
      <c r="D2139" s="3">
        <v>1</v>
      </c>
    </row>
    <row r="2140" spans="1:4">
      <c r="A2140" s="3" t="s">
        <v>16480</v>
      </c>
      <c r="B2140" s="3" t="s">
        <v>17904</v>
      </c>
      <c r="C2140" s="3" t="s">
        <v>16480</v>
      </c>
      <c r="D2140" s="3">
        <v>1</v>
      </c>
    </row>
    <row r="2141" spans="1:4">
      <c r="A2141" s="3" t="s">
        <v>16481</v>
      </c>
      <c r="B2141" s="3" t="s">
        <v>17904</v>
      </c>
      <c r="C2141" s="3" t="s">
        <v>16481</v>
      </c>
      <c r="D2141" s="3" t="s">
        <v>31093</v>
      </c>
    </row>
    <row r="2142" spans="1:4">
      <c r="A2142" s="3" t="s">
        <v>16482</v>
      </c>
      <c r="B2142" s="3" t="s">
        <v>17904</v>
      </c>
      <c r="C2142" s="3" t="s">
        <v>16481</v>
      </c>
      <c r="D2142" s="3" t="s">
        <v>31093</v>
      </c>
    </row>
    <row r="2143" spans="1:4">
      <c r="A2143" s="3" t="s">
        <v>16482</v>
      </c>
      <c r="B2143" s="3" t="s">
        <v>17904</v>
      </c>
      <c r="C2143" s="3" t="s">
        <v>16482</v>
      </c>
      <c r="D2143" s="3">
        <v>1</v>
      </c>
    </row>
    <row r="2144" spans="1:4">
      <c r="A2144" s="3" t="s">
        <v>16483</v>
      </c>
      <c r="B2144" s="3" t="s">
        <v>17904</v>
      </c>
      <c r="C2144" s="3" t="s">
        <v>16483</v>
      </c>
      <c r="D2144" s="3">
        <v>1</v>
      </c>
    </row>
    <row r="2145" spans="1:4">
      <c r="A2145" s="3" t="s">
        <v>16484</v>
      </c>
      <c r="B2145" s="3" t="s">
        <v>17904</v>
      </c>
      <c r="C2145" s="3" t="s">
        <v>16483</v>
      </c>
      <c r="D2145" s="3">
        <v>1</v>
      </c>
    </row>
    <row r="2146" spans="1:4">
      <c r="A2146" s="3" t="s">
        <v>16484</v>
      </c>
      <c r="B2146" s="3" t="s">
        <v>17904</v>
      </c>
      <c r="C2146" s="3" t="s">
        <v>16484</v>
      </c>
      <c r="D2146" s="3">
        <v>1</v>
      </c>
    </row>
    <row r="2147" spans="1:4">
      <c r="A2147" s="3" t="s">
        <v>16485</v>
      </c>
      <c r="B2147" s="3" t="s">
        <v>17904</v>
      </c>
      <c r="C2147" s="3" t="s">
        <v>16483</v>
      </c>
      <c r="D2147" s="3">
        <v>1</v>
      </c>
    </row>
    <row r="2148" spans="1:4">
      <c r="A2148" s="3" t="s">
        <v>16485</v>
      </c>
      <c r="B2148" s="3" t="s">
        <v>17904</v>
      </c>
      <c r="C2148" s="3" t="s">
        <v>16485</v>
      </c>
      <c r="D2148" s="3">
        <v>1</v>
      </c>
    </row>
    <row r="2149" spans="1:4">
      <c r="A2149" s="3" t="s">
        <v>16486</v>
      </c>
      <c r="B2149" s="3" t="s">
        <v>17904</v>
      </c>
      <c r="C2149" s="3" t="s">
        <v>16486</v>
      </c>
      <c r="D2149" s="3">
        <v>1</v>
      </c>
    </row>
    <row r="2150" spans="1:4">
      <c r="A2150" s="3" t="s">
        <v>16487</v>
      </c>
      <c r="B2150" s="3" t="s">
        <v>17904</v>
      </c>
      <c r="C2150" s="3" t="s">
        <v>16486</v>
      </c>
      <c r="D2150" s="3">
        <v>1</v>
      </c>
    </row>
    <row r="2151" spans="1:4">
      <c r="A2151" s="3" t="s">
        <v>16487</v>
      </c>
      <c r="B2151" s="3" t="s">
        <v>17904</v>
      </c>
      <c r="C2151" s="3" t="s">
        <v>16487</v>
      </c>
      <c r="D2151" s="3">
        <v>1</v>
      </c>
    </row>
    <row r="2152" spans="1:4">
      <c r="A2152" s="3" t="s">
        <v>16488</v>
      </c>
      <c r="B2152" s="3" t="s">
        <v>17904</v>
      </c>
      <c r="C2152" s="3" t="s">
        <v>16488</v>
      </c>
      <c r="D2152" s="3">
        <v>1</v>
      </c>
    </row>
    <row r="2153" spans="1:4">
      <c r="A2153" s="3" t="s">
        <v>16489</v>
      </c>
      <c r="B2153" s="3" t="s">
        <v>17904</v>
      </c>
      <c r="C2153" s="3" t="s">
        <v>16486</v>
      </c>
      <c r="D2153" s="3">
        <v>1</v>
      </c>
    </row>
    <row r="2154" spans="1:4">
      <c r="A2154" s="3" t="s">
        <v>16489</v>
      </c>
      <c r="B2154" s="3" t="s">
        <v>17904</v>
      </c>
      <c r="C2154" s="3" t="s">
        <v>16489</v>
      </c>
      <c r="D2154" s="3">
        <v>1</v>
      </c>
    </row>
    <row r="2155" spans="1:4">
      <c r="A2155" s="3" t="s">
        <v>16490</v>
      </c>
      <c r="B2155" s="3" t="s">
        <v>17904</v>
      </c>
      <c r="C2155" s="3" t="s">
        <v>16490</v>
      </c>
      <c r="D2155" s="3">
        <v>1</v>
      </c>
    </row>
    <row r="2156" spans="1:4">
      <c r="A2156" s="3" t="s">
        <v>16491</v>
      </c>
      <c r="B2156" s="3" t="s">
        <v>17904</v>
      </c>
      <c r="C2156" s="3" t="s">
        <v>16490</v>
      </c>
      <c r="D2156" s="3">
        <v>1</v>
      </c>
    </row>
    <row r="2157" spans="1:4">
      <c r="A2157" s="3" t="s">
        <v>16491</v>
      </c>
      <c r="B2157" s="3" t="s">
        <v>17904</v>
      </c>
      <c r="C2157" s="3" t="s">
        <v>16491</v>
      </c>
      <c r="D2157" s="3">
        <v>1</v>
      </c>
    </row>
    <row r="2158" spans="1:4">
      <c r="A2158" s="3" t="s">
        <v>16492</v>
      </c>
      <c r="B2158" s="3" t="s">
        <v>17904</v>
      </c>
      <c r="C2158" s="3" t="s">
        <v>16492</v>
      </c>
      <c r="D2158" s="3">
        <v>1</v>
      </c>
    </row>
    <row r="2159" spans="1:4">
      <c r="A2159" s="3" t="s">
        <v>16493</v>
      </c>
      <c r="B2159" s="3" t="s">
        <v>17904</v>
      </c>
      <c r="C2159" s="3" t="s">
        <v>16492</v>
      </c>
      <c r="D2159" s="3">
        <v>1</v>
      </c>
    </row>
    <row r="2160" spans="1:4">
      <c r="A2160" s="3" t="s">
        <v>16493</v>
      </c>
      <c r="B2160" s="3" t="s">
        <v>17904</v>
      </c>
      <c r="C2160" s="3" t="s">
        <v>16493</v>
      </c>
      <c r="D2160" s="3">
        <v>1</v>
      </c>
    </row>
    <row r="2161" spans="1:4">
      <c r="A2161" s="3" t="s">
        <v>16494</v>
      </c>
      <c r="B2161" s="3" t="s">
        <v>17904</v>
      </c>
      <c r="C2161" s="3" t="s">
        <v>16494</v>
      </c>
      <c r="D2161" s="3">
        <v>1</v>
      </c>
    </row>
    <row r="2162" spans="1:4">
      <c r="A2162" s="3" t="s">
        <v>16495</v>
      </c>
      <c r="B2162" s="3" t="s">
        <v>17904</v>
      </c>
      <c r="C2162" s="3" t="s">
        <v>16495</v>
      </c>
      <c r="D2162" s="3">
        <v>1</v>
      </c>
    </row>
    <row r="2163" spans="1:4">
      <c r="A2163" s="3" t="s">
        <v>16496</v>
      </c>
      <c r="B2163" s="3" t="s">
        <v>17904</v>
      </c>
      <c r="C2163" s="3" t="s">
        <v>16495</v>
      </c>
      <c r="D2163" s="3">
        <v>1</v>
      </c>
    </row>
    <row r="2164" spans="1:4">
      <c r="A2164" s="3" t="s">
        <v>16496</v>
      </c>
      <c r="B2164" s="3" t="s">
        <v>17904</v>
      </c>
      <c r="C2164" s="3" t="s">
        <v>16496</v>
      </c>
      <c r="D2164" s="3">
        <v>1</v>
      </c>
    </row>
    <row r="2165" spans="1:4">
      <c r="A2165" s="3" t="s">
        <v>16497</v>
      </c>
      <c r="B2165" s="3" t="s">
        <v>17904</v>
      </c>
      <c r="C2165" s="3" t="s">
        <v>16497</v>
      </c>
      <c r="D2165" s="3">
        <v>1</v>
      </c>
    </row>
    <row r="2166" spans="1:4">
      <c r="A2166" s="3" t="s">
        <v>16498</v>
      </c>
      <c r="B2166" s="3" t="s">
        <v>17904</v>
      </c>
      <c r="C2166" s="3" t="s">
        <v>16498</v>
      </c>
      <c r="D2166" s="3">
        <v>1</v>
      </c>
    </row>
    <row r="2167" spans="1:4">
      <c r="A2167" s="3" t="s">
        <v>16499</v>
      </c>
      <c r="B2167" s="3" t="s">
        <v>17904</v>
      </c>
      <c r="C2167" s="3" t="s">
        <v>16499</v>
      </c>
      <c r="D2167" s="3">
        <v>1</v>
      </c>
    </row>
    <row r="2168" spans="1:4">
      <c r="A2168" s="3" t="s">
        <v>16500</v>
      </c>
      <c r="B2168" s="3" t="s">
        <v>17904</v>
      </c>
      <c r="C2168" s="3" t="s">
        <v>16500</v>
      </c>
      <c r="D2168" s="3">
        <v>1</v>
      </c>
    </row>
    <row r="2169" spans="1:4">
      <c r="A2169" s="3" t="s">
        <v>16501</v>
      </c>
      <c r="B2169" s="3" t="s">
        <v>17904</v>
      </c>
      <c r="C2169" s="3" t="s">
        <v>16501</v>
      </c>
      <c r="D2169" s="3">
        <v>1</v>
      </c>
    </row>
    <row r="2170" spans="1:4">
      <c r="A2170" s="3" t="s">
        <v>31094</v>
      </c>
      <c r="B2170" s="3" t="s">
        <v>17904</v>
      </c>
      <c r="C2170" s="3" t="s">
        <v>16501</v>
      </c>
      <c r="D2170" s="3">
        <v>1</v>
      </c>
    </row>
    <row r="2171" spans="1:4">
      <c r="A2171" s="3" t="s">
        <v>16502</v>
      </c>
      <c r="B2171" s="3" t="s">
        <v>17904</v>
      </c>
      <c r="C2171" s="3" t="s">
        <v>16502</v>
      </c>
      <c r="D2171" s="3">
        <v>1</v>
      </c>
    </row>
    <row r="2172" spans="1:4">
      <c r="A2172" s="3" t="s">
        <v>16503</v>
      </c>
      <c r="B2172" s="3" t="s">
        <v>17904</v>
      </c>
      <c r="C2172" s="3" t="s">
        <v>16503</v>
      </c>
      <c r="D2172" s="3">
        <v>1</v>
      </c>
    </row>
    <row r="2173" spans="1:4">
      <c r="A2173" s="3" t="s">
        <v>16504</v>
      </c>
      <c r="B2173" s="3" t="s">
        <v>17904</v>
      </c>
      <c r="C2173" s="3" t="s">
        <v>16504</v>
      </c>
      <c r="D2173" s="3">
        <v>1</v>
      </c>
    </row>
    <row r="2174" spans="1:4">
      <c r="A2174" s="3" t="s">
        <v>16505</v>
      </c>
      <c r="B2174" s="3" t="s">
        <v>17904</v>
      </c>
      <c r="C2174" s="3" t="s">
        <v>16505</v>
      </c>
      <c r="D2174" s="3">
        <v>1</v>
      </c>
    </row>
    <row r="2175" spans="1:4">
      <c r="A2175" s="3" t="s">
        <v>31095</v>
      </c>
      <c r="B2175" s="3" t="s">
        <v>17904</v>
      </c>
      <c r="C2175" s="3" t="s">
        <v>16505</v>
      </c>
      <c r="D2175" s="3">
        <v>1</v>
      </c>
    </row>
    <row r="2176" spans="1:4">
      <c r="A2176" s="3" t="s">
        <v>16506</v>
      </c>
      <c r="B2176" s="3" t="s">
        <v>17904</v>
      </c>
      <c r="C2176" s="3" t="s">
        <v>16506</v>
      </c>
      <c r="D2176" s="3">
        <v>1</v>
      </c>
    </row>
    <row r="2177" spans="1:4">
      <c r="A2177" s="3" t="s">
        <v>16507</v>
      </c>
      <c r="B2177" s="3" t="s">
        <v>17904</v>
      </c>
      <c r="C2177" s="3" t="s">
        <v>16507</v>
      </c>
      <c r="D2177" s="3">
        <v>1</v>
      </c>
    </row>
    <row r="2178" spans="1:4">
      <c r="A2178" s="3" t="s">
        <v>16508</v>
      </c>
      <c r="B2178" s="3" t="s">
        <v>17904</v>
      </c>
      <c r="C2178" s="3" t="s">
        <v>16507</v>
      </c>
      <c r="D2178" s="3">
        <v>1</v>
      </c>
    </row>
    <row r="2179" spans="1:4">
      <c r="A2179" s="3" t="s">
        <v>16508</v>
      </c>
      <c r="B2179" s="3" t="s">
        <v>17904</v>
      </c>
      <c r="C2179" s="3" t="s">
        <v>16508</v>
      </c>
      <c r="D2179" s="3">
        <v>1</v>
      </c>
    </row>
    <row r="2180" spans="1:4">
      <c r="A2180" s="3" t="s">
        <v>31096</v>
      </c>
      <c r="B2180" s="3" t="s">
        <v>17904</v>
      </c>
      <c r="C2180" s="3" t="s">
        <v>16507</v>
      </c>
      <c r="D2180" s="3">
        <v>1</v>
      </c>
    </row>
    <row r="2181" spans="1:4">
      <c r="A2181" s="3" t="s">
        <v>16509</v>
      </c>
      <c r="B2181" s="3" t="s">
        <v>17904</v>
      </c>
      <c r="C2181" s="3" t="s">
        <v>16509</v>
      </c>
      <c r="D2181" s="3">
        <v>1</v>
      </c>
    </row>
    <row r="2182" spans="1:4">
      <c r="A2182" s="3" t="s">
        <v>16510</v>
      </c>
      <c r="B2182" s="3" t="s">
        <v>17904</v>
      </c>
      <c r="C2182" s="3" t="s">
        <v>16510</v>
      </c>
      <c r="D2182" s="3">
        <v>1</v>
      </c>
    </row>
    <row r="2183" spans="1:4">
      <c r="A2183" s="3" t="s">
        <v>16511</v>
      </c>
      <c r="B2183" s="3" t="s">
        <v>17904</v>
      </c>
      <c r="C2183" s="3" t="s">
        <v>16511</v>
      </c>
      <c r="D2183" s="3">
        <v>1</v>
      </c>
    </row>
    <row r="2184" spans="1:4">
      <c r="A2184" s="3" t="s">
        <v>16512</v>
      </c>
      <c r="B2184" s="3" t="s">
        <v>17904</v>
      </c>
      <c r="C2184" s="3" t="s">
        <v>16511</v>
      </c>
      <c r="D2184" s="3">
        <v>1</v>
      </c>
    </row>
    <row r="2185" spans="1:4">
      <c r="A2185" s="3" t="s">
        <v>16512</v>
      </c>
      <c r="B2185" s="3" t="s">
        <v>17904</v>
      </c>
      <c r="C2185" s="3" t="s">
        <v>16512</v>
      </c>
      <c r="D2185" s="3">
        <v>1</v>
      </c>
    </row>
    <row r="2186" spans="1:4">
      <c r="A2186" s="3" t="s">
        <v>16513</v>
      </c>
      <c r="B2186" s="3" t="s">
        <v>17904</v>
      </c>
      <c r="C2186" s="3" t="s">
        <v>16513</v>
      </c>
      <c r="D2186" s="3">
        <v>1</v>
      </c>
    </row>
    <row r="2187" spans="1:4">
      <c r="A2187" s="3" t="s">
        <v>16514</v>
      </c>
      <c r="B2187" s="3" t="s">
        <v>17904</v>
      </c>
      <c r="C2187" s="3" t="s">
        <v>16513</v>
      </c>
      <c r="D2187" s="3">
        <v>1</v>
      </c>
    </row>
    <row r="2188" spans="1:4">
      <c r="A2188" s="3" t="s">
        <v>16514</v>
      </c>
      <c r="B2188" s="3" t="s">
        <v>17904</v>
      </c>
      <c r="C2188" s="3" t="s">
        <v>16514</v>
      </c>
      <c r="D2188" s="3">
        <v>1</v>
      </c>
    </row>
    <row r="2189" spans="1:4">
      <c r="A2189" s="3" t="s">
        <v>16515</v>
      </c>
      <c r="B2189" s="3" t="s">
        <v>17904</v>
      </c>
      <c r="C2189" s="3" t="s">
        <v>16515</v>
      </c>
      <c r="D2189" s="3">
        <v>1</v>
      </c>
    </row>
    <row r="2190" spans="1:4">
      <c r="A2190" s="3" t="s">
        <v>16516</v>
      </c>
      <c r="B2190" s="3" t="s">
        <v>17904</v>
      </c>
      <c r="C2190" s="3" t="s">
        <v>16515</v>
      </c>
      <c r="D2190" s="3">
        <v>1</v>
      </c>
    </row>
    <row r="2191" spans="1:4">
      <c r="A2191" s="3" t="s">
        <v>16516</v>
      </c>
      <c r="B2191" s="3" t="s">
        <v>17904</v>
      </c>
      <c r="C2191" s="3" t="s">
        <v>16516</v>
      </c>
      <c r="D2191" s="3">
        <v>1</v>
      </c>
    </row>
    <row r="2192" spans="1:4">
      <c r="A2192" s="3" t="s">
        <v>16517</v>
      </c>
      <c r="B2192" s="3" t="s">
        <v>17904</v>
      </c>
      <c r="C2192" s="3" t="s">
        <v>16517</v>
      </c>
      <c r="D2192" s="3">
        <v>1</v>
      </c>
    </row>
    <row r="2193" spans="1:4">
      <c r="A2193" s="3" t="s">
        <v>16518</v>
      </c>
      <c r="B2193" s="3" t="s">
        <v>17904</v>
      </c>
      <c r="C2193" s="3" t="s">
        <v>16517</v>
      </c>
      <c r="D2193" s="3">
        <v>1</v>
      </c>
    </row>
    <row r="2194" spans="1:4">
      <c r="A2194" s="3" t="s">
        <v>16518</v>
      </c>
      <c r="B2194" s="3" t="s">
        <v>17904</v>
      </c>
      <c r="C2194" s="3" t="s">
        <v>16518</v>
      </c>
      <c r="D2194" s="3">
        <v>1</v>
      </c>
    </row>
    <row r="2195" spans="1:4">
      <c r="A2195" s="3" t="s">
        <v>16519</v>
      </c>
      <c r="B2195" s="3" t="s">
        <v>17904</v>
      </c>
      <c r="C2195" s="3" t="s">
        <v>16519</v>
      </c>
      <c r="D2195" s="3">
        <v>1</v>
      </c>
    </row>
    <row r="2196" spans="1:4">
      <c r="A2196" s="3" t="s">
        <v>31097</v>
      </c>
      <c r="B2196" s="3" t="s">
        <v>17904</v>
      </c>
      <c r="C2196" s="3" t="s">
        <v>16519</v>
      </c>
      <c r="D2196" s="3">
        <v>1</v>
      </c>
    </row>
    <row r="2197" spans="1:4">
      <c r="A2197" s="3" t="s">
        <v>16520</v>
      </c>
      <c r="B2197" s="3" t="s">
        <v>17904</v>
      </c>
      <c r="C2197" s="3" t="s">
        <v>16519</v>
      </c>
      <c r="D2197" s="3">
        <v>1</v>
      </c>
    </row>
    <row r="2198" spans="1:4">
      <c r="A2198" s="3" t="s">
        <v>16520</v>
      </c>
      <c r="B2198" s="3" t="s">
        <v>17904</v>
      </c>
      <c r="C2198" s="3" t="s">
        <v>16520</v>
      </c>
      <c r="D2198" s="3">
        <v>1</v>
      </c>
    </row>
    <row r="2199" spans="1:4">
      <c r="A2199" s="3" t="s">
        <v>16521</v>
      </c>
      <c r="B2199" s="3" t="s">
        <v>17904</v>
      </c>
      <c r="C2199" s="3" t="s">
        <v>16521</v>
      </c>
      <c r="D2199" s="3">
        <v>1</v>
      </c>
    </row>
    <row r="2200" spans="1:4">
      <c r="A2200" s="3" t="s">
        <v>16522</v>
      </c>
      <c r="B2200" s="3" t="s">
        <v>17904</v>
      </c>
      <c r="C2200" s="3" t="s">
        <v>16521</v>
      </c>
      <c r="D2200" s="3">
        <v>1</v>
      </c>
    </row>
    <row r="2201" spans="1:4">
      <c r="A2201" s="3" t="s">
        <v>16522</v>
      </c>
      <c r="B2201" s="3" t="s">
        <v>17904</v>
      </c>
      <c r="C2201" s="3" t="s">
        <v>16522</v>
      </c>
      <c r="D2201" s="3">
        <v>1</v>
      </c>
    </row>
    <row r="2202" spans="1:4">
      <c r="A2202" s="3" t="s">
        <v>31098</v>
      </c>
      <c r="B2202" s="3" t="s">
        <v>17904</v>
      </c>
      <c r="C2202" s="3" t="s">
        <v>16521</v>
      </c>
      <c r="D2202" s="3">
        <v>1</v>
      </c>
    </row>
    <row r="2203" spans="1:4">
      <c r="A2203" s="3" t="s">
        <v>16523</v>
      </c>
      <c r="B2203" s="3" t="s">
        <v>17904</v>
      </c>
      <c r="C2203" s="3" t="s">
        <v>16523</v>
      </c>
      <c r="D2203" s="3">
        <v>1</v>
      </c>
    </row>
    <row r="2204" spans="1:4">
      <c r="A2204" s="3" t="s">
        <v>16524</v>
      </c>
      <c r="B2204" s="3" t="s">
        <v>17904</v>
      </c>
      <c r="C2204" s="3" t="s">
        <v>16524</v>
      </c>
      <c r="D2204" s="3">
        <v>1</v>
      </c>
    </row>
    <row r="2205" spans="1:4">
      <c r="A2205" s="3" t="s">
        <v>16525</v>
      </c>
      <c r="B2205" s="3" t="s">
        <v>17904</v>
      </c>
      <c r="C2205" s="3" t="s">
        <v>16525</v>
      </c>
      <c r="D2205" s="3">
        <v>1</v>
      </c>
    </row>
    <row r="2206" spans="1:4">
      <c r="A2206" s="3" t="s">
        <v>16526</v>
      </c>
      <c r="B2206" s="3" t="s">
        <v>17904</v>
      </c>
      <c r="C2206" s="3" t="s">
        <v>16526</v>
      </c>
      <c r="D2206" s="3">
        <v>1</v>
      </c>
    </row>
    <row r="2207" spans="1:4">
      <c r="A2207" s="3" t="s">
        <v>16527</v>
      </c>
      <c r="B2207" s="3" t="s">
        <v>17904</v>
      </c>
      <c r="C2207" s="3" t="s">
        <v>16527</v>
      </c>
      <c r="D2207" s="3">
        <v>1</v>
      </c>
    </row>
    <row r="2208" spans="1:4">
      <c r="A2208" s="3" t="s">
        <v>16528</v>
      </c>
      <c r="B2208" s="3" t="s">
        <v>17904</v>
      </c>
      <c r="C2208" s="3" t="s">
        <v>16528</v>
      </c>
      <c r="D2208" s="3">
        <v>1</v>
      </c>
    </row>
    <row r="2209" spans="1:4">
      <c r="A2209" s="3" t="s">
        <v>16529</v>
      </c>
      <c r="B2209" s="3" t="s">
        <v>17904</v>
      </c>
      <c r="C2209" s="3" t="s">
        <v>16529</v>
      </c>
      <c r="D2209" s="3">
        <v>1</v>
      </c>
    </row>
    <row r="2210" spans="1:4">
      <c r="A2210" s="3" t="s">
        <v>16530</v>
      </c>
      <c r="B2210" s="3" t="s">
        <v>17904</v>
      </c>
      <c r="C2210" s="3" t="s">
        <v>16530</v>
      </c>
      <c r="D2210" s="3">
        <v>1</v>
      </c>
    </row>
    <row r="2211" spans="1:4">
      <c r="A2211" s="3" t="s">
        <v>16531</v>
      </c>
      <c r="B2211" s="3" t="s">
        <v>17904</v>
      </c>
      <c r="C2211" s="3" t="s">
        <v>16531</v>
      </c>
      <c r="D2211" s="3">
        <v>1</v>
      </c>
    </row>
    <row r="2212" spans="1:4">
      <c r="A2212" s="3" t="s">
        <v>31099</v>
      </c>
      <c r="B2212" s="3" t="s">
        <v>17904</v>
      </c>
      <c r="C2212" s="3" t="s">
        <v>16531</v>
      </c>
      <c r="D2212" s="3">
        <v>1</v>
      </c>
    </row>
    <row r="2213" spans="1:4">
      <c r="A2213" s="3" t="s">
        <v>31100</v>
      </c>
      <c r="B2213" s="3" t="s">
        <v>17904</v>
      </c>
      <c r="C2213" s="3" t="s">
        <v>16531</v>
      </c>
      <c r="D2213" s="3">
        <v>1</v>
      </c>
    </row>
    <row r="2214" spans="1:4">
      <c r="A2214" s="3" t="s">
        <v>16532</v>
      </c>
      <c r="B2214" s="3" t="s">
        <v>17904</v>
      </c>
      <c r="C2214" s="3" t="s">
        <v>16532</v>
      </c>
      <c r="D2214" s="3">
        <v>1</v>
      </c>
    </row>
    <row r="2215" spans="1:4">
      <c r="A2215" s="3" t="s">
        <v>16533</v>
      </c>
      <c r="B2215" s="3" t="s">
        <v>17904</v>
      </c>
      <c r="C2215" s="3" t="s">
        <v>16533</v>
      </c>
      <c r="D2215" s="3">
        <v>1</v>
      </c>
    </row>
    <row r="2216" spans="1:4">
      <c r="A2216" s="3" t="s">
        <v>16534</v>
      </c>
      <c r="B2216" s="3" t="s">
        <v>17904</v>
      </c>
      <c r="C2216" s="3" t="s">
        <v>16534</v>
      </c>
      <c r="D2216" s="3">
        <v>1</v>
      </c>
    </row>
    <row r="2217" spans="1:4">
      <c r="A2217" s="3" t="s">
        <v>31101</v>
      </c>
      <c r="B2217" s="3" t="s">
        <v>17904</v>
      </c>
      <c r="C2217" s="3" t="s">
        <v>16534</v>
      </c>
      <c r="D2217" s="3">
        <v>1</v>
      </c>
    </row>
    <row r="2218" spans="1:4">
      <c r="A2218" s="3" t="s">
        <v>16535</v>
      </c>
      <c r="B2218" s="3" t="s">
        <v>17904</v>
      </c>
      <c r="C2218" s="3" t="s">
        <v>16535</v>
      </c>
      <c r="D2218" s="3">
        <v>1</v>
      </c>
    </row>
    <row r="2219" spans="1:4">
      <c r="A2219" s="3" t="s">
        <v>31102</v>
      </c>
      <c r="B2219" s="3" t="s">
        <v>17904</v>
      </c>
      <c r="C2219" s="3" t="s">
        <v>16535</v>
      </c>
      <c r="D2219" s="3">
        <v>1</v>
      </c>
    </row>
    <row r="2220" spans="1:4">
      <c r="A2220" s="3" t="s">
        <v>16536</v>
      </c>
      <c r="B2220" s="3" t="s">
        <v>17904</v>
      </c>
      <c r="C2220" s="3" t="s">
        <v>16536</v>
      </c>
      <c r="D2220" s="3">
        <v>1</v>
      </c>
    </row>
    <row r="2221" spans="1:4">
      <c r="A2221" s="3" t="s">
        <v>31103</v>
      </c>
      <c r="B2221" s="3" t="s">
        <v>17904</v>
      </c>
      <c r="C2221" s="3" t="s">
        <v>16536</v>
      </c>
      <c r="D2221" s="3">
        <v>1</v>
      </c>
    </row>
    <row r="2222" spans="1:4">
      <c r="A2222" s="3" t="s">
        <v>16537</v>
      </c>
      <c r="B2222" s="3" t="s">
        <v>17904</v>
      </c>
      <c r="C2222" s="3" t="s">
        <v>16537</v>
      </c>
      <c r="D2222" s="3">
        <v>1</v>
      </c>
    </row>
    <row r="2223" spans="1:4">
      <c r="A2223" s="3" t="s">
        <v>16538</v>
      </c>
      <c r="B2223" s="3" t="s">
        <v>17904</v>
      </c>
      <c r="C2223" s="3" t="s">
        <v>16538</v>
      </c>
      <c r="D2223" s="3">
        <v>1</v>
      </c>
    </row>
    <row r="2224" spans="1:4">
      <c r="A2224" s="3" t="s">
        <v>16539</v>
      </c>
      <c r="B2224" s="3" t="s">
        <v>17904</v>
      </c>
      <c r="C2224" s="3" t="s">
        <v>16539</v>
      </c>
      <c r="D2224" s="3">
        <v>1</v>
      </c>
    </row>
    <row r="2225" spans="1:4">
      <c r="A2225" s="3" t="s">
        <v>31104</v>
      </c>
      <c r="B2225" s="3" t="s">
        <v>17904</v>
      </c>
      <c r="C2225" s="3" t="s">
        <v>16539</v>
      </c>
      <c r="D2225" s="3">
        <v>1</v>
      </c>
    </row>
    <row r="2226" spans="1:4">
      <c r="A2226" s="3" t="s">
        <v>16540</v>
      </c>
      <c r="B2226" s="3" t="s">
        <v>17904</v>
      </c>
      <c r="C2226" s="3" t="s">
        <v>16540</v>
      </c>
      <c r="D2226" s="3">
        <v>1</v>
      </c>
    </row>
    <row r="2227" spans="1:4">
      <c r="A2227" s="3" t="s">
        <v>16541</v>
      </c>
      <c r="B2227" s="3" t="s">
        <v>17904</v>
      </c>
      <c r="C2227" s="3" t="s">
        <v>16541</v>
      </c>
      <c r="D2227" s="3">
        <v>1</v>
      </c>
    </row>
    <row r="2228" spans="1:4">
      <c r="A2228" s="3" t="s">
        <v>31105</v>
      </c>
      <c r="B2228" s="3" t="s">
        <v>17904</v>
      </c>
      <c r="C2228" s="3" t="s">
        <v>16541</v>
      </c>
      <c r="D2228" s="3">
        <v>1</v>
      </c>
    </row>
    <row r="2229" spans="1:4">
      <c r="A2229" s="3" t="s">
        <v>16542</v>
      </c>
      <c r="B2229" s="3" t="s">
        <v>17904</v>
      </c>
      <c r="C2229" s="3" t="s">
        <v>16542</v>
      </c>
      <c r="D2229" s="3">
        <v>1</v>
      </c>
    </row>
    <row r="2230" spans="1:4">
      <c r="A2230" s="3" t="s">
        <v>16543</v>
      </c>
      <c r="B2230" s="3" t="s">
        <v>17904</v>
      </c>
      <c r="C2230" s="3" t="s">
        <v>16543</v>
      </c>
      <c r="D2230" s="3">
        <v>1</v>
      </c>
    </row>
    <row r="2231" spans="1:4">
      <c r="A2231" s="3" t="s">
        <v>16544</v>
      </c>
      <c r="B2231" s="3" t="s">
        <v>17904</v>
      </c>
      <c r="C2231" s="3" t="s">
        <v>16544</v>
      </c>
      <c r="D2231" s="3">
        <v>1</v>
      </c>
    </row>
    <row r="2232" spans="1:4">
      <c r="A2232" s="3" t="s">
        <v>16545</v>
      </c>
      <c r="B2232" s="3" t="s">
        <v>17904</v>
      </c>
      <c r="C2232" s="3" t="s">
        <v>16545</v>
      </c>
      <c r="D2232" s="3">
        <v>1</v>
      </c>
    </row>
    <row r="2233" spans="1:4">
      <c r="A2233" s="3" t="s">
        <v>16546</v>
      </c>
      <c r="B2233" s="3" t="s">
        <v>17904</v>
      </c>
      <c r="C2233" s="3" t="s">
        <v>16546</v>
      </c>
      <c r="D2233" s="3">
        <v>1</v>
      </c>
    </row>
    <row r="2234" spans="1:4">
      <c r="A2234" s="3" t="s">
        <v>16547</v>
      </c>
      <c r="B2234" s="3" t="s">
        <v>17904</v>
      </c>
      <c r="C2234" s="3" t="s">
        <v>16547</v>
      </c>
      <c r="D2234" s="3">
        <v>1</v>
      </c>
    </row>
    <row r="2235" spans="1:4">
      <c r="A2235" s="3" t="s">
        <v>31106</v>
      </c>
      <c r="B2235" s="3" t="s">
        <v>17904</v>
      </c>
      <c r="C2235" s="3" t="s">
        <v>16547</v>
      </c>
      <c r="D2235" s="3">
        <v>1</v>
      </c>
    </row>
    <row r="2236" spans="1:4">
      <c r="A2236" s="3" t="s">
        <v>16548</v>
      </c>
      <c r="B2236" s="3" t="s">
        <v>17904</v>
      </c>
      <c r="C2236" s="3" t="s">
        <v>16548</v>
      </c>
      <c r="D2236" s="3">
        <v>1</v>
      </c>
    </row>
    <row r="2237" spans="1:4">
      <c r="A2237" s="3" t="s">
        <v>16549</v>
      </c>
      <c r="B2237" s="3" t="s">
        <v>17904</v>
      </c>
      <c r="C2237" s="3" t="s">
        <v>16549</v>
      </c>
      <c r="D2237" s="3">
        <v>1</v>
      </c>
    </row>
    <row r="2238" spans="1:4">
      <c r="A2238" s="3" t="s">
        <v>16550</v>
      </c>
      <c r="B2238" s="3" t="s">
        <v>17904</v>
      </c>
      <c r="C2238" s="3" t="s">
        <v>16550</v>
      </c>
      <c r="D2238" s="3">
        <v>1</v>
      </c>
    </row>
    <row r="2239" spans="1:4">
      <c r="A2239" s="3" t="s">
        <v>16551</v>
      </c>
      <c r="B2239" s="3" t="s">
        <v>17904</v>
      </c>
      <c r="C2239" s="3" t="s">
        <v>16551</v>
      </c>
      <c r="D2239" s="3">
        <v>1</v>
      </c>
    </row>
    <row r="2240" spans="1:4">
      <c r="A2240" s="3" t="s">
        <v>31107</v>
      </c>
      <c r="B2240" s="3" t="s">
        <v>17904</v>
      </c>
      <c r="C2240" s="3" t="s">
        <v>16551</v>
      </c>
      <c r="D2240" s="3">
        <v>1</v>
      </c>
    </row>
    <row r="2241" spans="1:4">
      <c r="A2241" s="3" t="s">
        <v>16552</v>
      </c>
      <c r="B2241" s="3" t="s">
        <v>17904</v>
      </c>
      <c r="C2241" s="3" t="s">
        <v>16552</v>
      </c>
      <c r="D2241" s="3">
        <v>1</v>
      </c>
    </row>
    <row r="2242" spans="1:4">
      <c r="A2242" s="3" t="s">
        <v>16553</v>
      </c>
      <c r="B2242" s="3" t="s">
        <v>17904</v>
      </c>
      <c r="C2242" s="3" t="s">
        <v>16553</v>
      </c>
      <c r="D2242" s="3">
        <v>1</v>
      </c>
    </row>
    <row r="2243" spans="1:4">
      <c r="A2243" s="3" t="s">
        <v>16554</v>
      </c>
      <c r="B2243" s="3" t="s">
        <v>17904</v>
      </c>
      <c r="C2243" s="3" t="s">
        <v>16554</v>
      </c>
      <c r="D2243" s="3">
        <v>1</v>
      </c>
    </row>
    <row r="2244" spans="1:4">
      <c r="A2244" s="3" t="s">
        <v>31108</v>
      </c>
      <c r="B2244" s="3" t="s">
        <v>17904</v>
      </c>
      <c r="C2244" s="3" t="s">
        <v>16554</v>
      </c>
      <c r="D2244" s="3">
        <v>1</v>
      </c>
    </row>
    <row r="2245" spans="1:4">
      <c r="A2245" s="3" t="s">
        <v>16555</v>
      </c>
      <c r="B2245" s="3" t="s">
        <v>17904</v>
      </c>
      <c r="C2245" s="3" t="s">
        <v>16555</v>
      </c>
      <c r="D2245" s="3">
        <v>1</v>
      </c>
    </row>
    <row r="2246" spans="1:4">
      <c r="A2246" s="3" t="s">
        <v>16556</v>
      </c>
      <c r="B2246" s="3" t="s">
        <v>17904</v>
      </c>
      <c r="C2246" s="3" t="s">
        <v>16556</v>
      </c>
      <c r="D2246" s="3">
        <v>1</v>
      </c>
    </row>
    <row r="2247" spans="1:4">
      <c r="A2247" s="3" t="s">
        <v>16557</v>
      </c>
      <c r="B2247" s="3" t="s">
        <v>17904</v>
      </c>
      <c r="C2247" s="3" t="s">
        <v>16557</v>
      </c>
      <c r="D2247" s="3">
        <v>1</v>
      </c>
    </row>
    <row r="2248" spans="1:4">
      <c r="A2248" s="3" t="s">
        <v>16558</v>
      </c>
      <c r="B2248" s="3" t="s">
        <v>17904</v>
      </c>
      <c r="C2248" s="3" t="s">
        <v>16558</v>
      </c>
      <c r="D2248" s="3">
        <v>1</v>
      </c>
    </row>
    <row r="2249" spans="1:4">
      <c r="A2249" s="3" t="s">
        <v>16559</v>
      </c>
      <c r="B2249" s="3" t="s">
        <v>17904</v>
      </c>
      <c r="C2249" s="3" t="s">
        <v>16559</v>
      </c>
      <c r="D2249" s="3">
        <v>1</v>
      </c>
    </row>
    <row r="2250" spans="1:4">
      <c r="A2250" s="3" t="s">
        <v>16560</v>
      </c>
      <c r="B2250" s="3" t="s">
        <v>17904</v>
      </c>
      <c r="C2250" s="3" t="s">
        <v>16560</v>
      </c>
      <c r="D2250" s="3">
        <v>1</v>
      </c>
    </row>
    <row r="2251" spans="1:4">
      <c r="A2251" s="3" t="s">
        <v>16561</v>
      </c>
      <c r="B2251" s="3" t="s">
        <v>17904</v>
      </c>
      <c r="C2251" s="3" t="s">
        <v>16561</v>
      </c>
      <c r="D2251" s="3">
        <v>1</v>
      </c>
    </row>
    <row r="2252" spans="1:4">
      <c r="A2252" s="3" t="s">
        <v>16562</v>
      </c>
      <c r="B2252" s="3" t="s">
        <v>17904</v>
      </c>
      <c r="C2252" s="3" t="s">
        <v>16562</v>
      </c>
      <c r="D2252" s="3">
        <v>1</v>
      </c>
    </row>
    <row r="2253" spans="1:4">
      <c r="A2253" s="3" t="s">
        <v>16563</v>
      </c>
      <c r="B2253" s="3" t="s">
        <v>17904</v>
      </c>
      <c r="C2253" s="3" t="s">
        <v>16563</v>
      </c>
      <c r="D2253" s="3">
        <v>1</v>
      </c>
    </row>
    <row r="2254" spans="1:4">
      <c r="A2254" s="3" t="s">
        <v>16564</v>
      </c>
      <c r="B2254" s="3" t="s">
        <v>17904</v>
      </c>
      <c r="C2254" s="3" t="s">
        <v>16564</v>
      </c>
      <c r="D2254" s="3">
        <v>1</v>
      </c>
    </row>
    <row r="2255" spans="1:4">
      <c r="A2255" s="3" t="s">
        <v>16565</v>
      </c>
      <c r="B2255" s="3" t="s">
        <v>17904</v>
      </c>
      <c r="C2255" s="3" t="s">
        <v>16565</v>
      </c>
      <c r="D2255" s="3">
        <v>1</v>
      </c>
    </row>
    <row r="2256" spans="1:4">
      <c r="A2256" s="3" t="s">
        <v>16566</v>
      </c>
      <c r="B2256" s="3" t="s">
        <v>17904</v>
      </c>
      <c r="C2256" s="3" t="s">
        <v>16566</v>
      </c>
      <c r="D2256" s="3">
        <v>1</v>
      </c>
    </row>
    <row r="2257" spans="1:4">
      <c r="A2257" s="3" t="s">
        <v>31109</v>
      </c>
      <c r="B2257" s="3" t="s">
        <v>17904</v>
      </c>
      <c r="C2257" s="3" t="s">
        <v>16566</v>
      </c>
      <c r="D2257" s="3">
        <v>1</v>
      </c>
    </row>
    <row r="2258" spans="1:4">
      <c r="A2258" s="3" t="s">
        <v>16567</v>
      </c>
      <c r="B2258" s="3" t="s">
        <v>17904</v>
      </c>
      <c r="C2258" s="3" t="s">
        <v>16567</v>
      </c>
      <c r="D2258" s="3">
        <v>1</v>
      </c>
    </row>
    <row r="2259" spans="1:4">
      <c r="A2259" s="3" t="s">
        <v>16568</v>
      </c>
      <c r="B2259" s="3" t="s">
        <v>17904</v>
      </c>
      <c r="C2259" s="3" t="s">
        <v>16568</v>
      </c>
      <c r="D2259" s="3">
        <v>1</v>
      </c>
    </row>
    <row r="2260" spans="1:4">
      <c r="A2260" s="3" t="s">
        <v>16569</v>
      </c>
      <c r="B2260" s="3" t="s">
        <v>17904</v>
      </c>
      <c r="C2260" s="3" t="s">
        <v>16569</v>
      </c>
      <c r="D2260" s="3">
        <v>1</v>
      </c>
    </row>
    <row r="2261" spans="1:4">
      <c r="A2261" s="3" t="s">
        <v>16570</v>
      </c>
      <c r="B2261" s="3" t="s">
        <v>17904</v>
      </c>
      <c r="C2261" s="3" t="s">
        <v>16570</v>
      </c>
      <c r="D2261" s="3">
        <v>1</v>
      </c>
    </row>
    <row r="2262" spans="1:4">
      <c r="A2262" s="3" t="s">
        <v>16571</v>
      </c>
      <c r="B2262" s="3" t="s">
        <v>17904</v>
      </c>
      <c r="C2262" s="3" t="s">
        <v>16571</v>
      </c>
      <c r="D2262" s="3">
        <v>1</v>
      </c>
    </row>
    <row r="2263" spans="1:4">
      <c r="A2263" s="3" t="s">
        <v>16572</v>
      </c>
      <c r="B2263" s="3" t="s">
        <v>17904</v>
      </c>
      <c r="C2263" s="3" t="s">
        <v>16572</v>
      </c>
      <c r="D2263" s="3">
        <v>1</v>
      </c>
    </row>
    <row r="2264" spans="1:4">
      <c r="A2264" s="3" t="s">
        <v>31110</v>
      </c>
      <c r="B2264" s="3" t="s">
        <v>17904</v>
      </c>
      <c r="C2264" s="3" t="s">
        <v>16572</v>
      </c>
      <c r="D2264" s="3">
        <v>1</v>
      </c>
    </row>
    <row r="2265" spans="1:4">
      <c r="A2265" s="3" t="s">
        <v>16573</v>
      </c>
      <c r="B2265" s="3" t="s">
        <v>17904</v>
      </c>
      <c r="C2265" s="3" t="s">
        <v>16573</v>
      </c>
      <c r="D2265" s="3">
        <v>1</v>
      </c>
    </row>
    <row r="2266" spans="1:4">
      <c r="A2266" s="3" t="s">
        <v>16574</v>
      </c>
      <c r="B2266" s="3" t="s">
        <v>17904</v>
      </c>
      <c r="C2266" s="3" t="s">
        <v>16574</v>
      </c>
      <c r="D2266" s="3">
        <v>1</v>
      </c>
    </row>
    <row r="2267" spans="1:4">
      <c r="A2267" s="3" t="s">
        <v>31111</v>
      </c>
      <c r="B2267" s="3" t="s">
        <v>17904</v>
      </c>
      <c r="C2267" s="3" t="s">
        <v>16574</v>
      </c>
      <c r="D2267" s="3">
        <v>1</v>
      </c>
    </row>
    <row r="2268" spans="1:4">
      <c r="A2268" s="3" t="s">
        <v>16575</v>
      </c>
      <c r="B2268" s="3" t="s">
        <v>17904</v>
      </c>
      <c r="C2268" s="3" t="s">
        <v>16575</v>
      </c>
      <c r="D2268" s="3">
        <v>1</v>
      </c>
    </row>
    <row r="2269" spans="1:4">
      <c r="A2269" s="3" t="s">
        <v>31112</v>
      </c>
      <c r="B2269" s="3" t="s">
        <v>17904</v>
      </c>
      <c r="C2269" s="3" t="s">
        <v>16575</v>
      </c>
      <c r="D2269" s="3">
        <v>1</v>
      </c>
    </row>
    <row r="2270" spans="1:4">
      <c r="A2270" s="3" t="s">
        <v>31113</v>
      </c>
      <c r="B2270" s="3" t="s">
        <v>17904</v>
      </c>
      <c r="C2270" s="3" t="s">
        <v>16575</v>
      </c>
      <c r="D2270" s="3">
        <v>1</v>
      </c>
    </row>
    <row r="2271" spans="1:4">
      <c r="A2271" s="3" t="s">
        <v>16576</v>
      </c>
      <c r="B2271" s="3" t="s">
        <v>17904</v>
      </c>
      <c r="C2271" s="3" t="s">
        <v>16576</v>
      </c>
      <c r="D2271" s="3">
        <v>1</v>
      </c>
    </row>
    <row r="2272" spans="1:4">
      <c r="A2272" s="3" t="s">
        <v>16577</v>
      </c>
      <c r="B2272" s="3" t="s">
        <v>17904</v>
      </c>
      <c r="C2272" s="3" t="s">
        <v>16577</v>
      </c>
      <c r="D2272" s="3">
        <v>1</v>
      </c>
    </row>
    <row r="2273" spans="1:4">
      <c r="A2273" s="3" t="s">
        <v>16578</v>
      </c>
      <c r="B2273" s="3" t="s">
        <v>17904</v>
      </c>
      <c r="C2273" s="3" t="s">
        <v>16578</v>
      </c>
      <c r="D2273" s="3">
        <v>1</v>
      </c>
    </row>
    <row r="2274" spans="1:4">
      <c r="A2274" s="3" t="s">
        <v>16579</v>
      </c>
      <c r="B2274" s="3" t="s">
        <v>17904</v>
      </c>
      <c r="C2274" s="3" t="s">
        <v>16579</v>
      </c>
      <c r="D2274" s="3">
        <v>1</v>
      </c>
    </row>
    <row r="2275" spans="1:4">
      <c r="A2275" s="3" t="s">
        <v>16580</v>
      </c>
      <c r="B2275" s="3" t="s">
        <v>17904</v>
      </c>
      <c r="C2275" s="3" t="s">
        <v>16580</v>
      </c>
      <c r="D2275" s="3">
        <v>1</v>
      </c>
    </row>
    <row r="2276" spans="1:4">
      <c r="A2276" s="3" t="s">
        <v>16581</v>
      </c>
      <c r="B2276" s="3" t="s">
        <v>17904</v>
      </c>
      <c r="C2276" s="3" t="s">
        <v>16581</v>
      </c>
      <c r="D2276" s="3">
        <v>1</v>
      </c>
    </row>
    <row r="2277" spans="1:4">
      <c r="A2277" s="3" t="s">
        <v>16582</v>
      </c>
      <c r="B2277" s="3" t="s">
        <v>17904</v>
      </c>
      <c r="C2277" s="3" t="s">
        <v>16582</v>
      </c>
      <c r="D2277" s="3">
        <v>1</v>
      </c>
    </row>
    <row r="2278" spans="1:4">
      <c r="A2278" s="3" t="s">
        <v>16583</v>
      </c>
      <c r="B2278" s="3" t="s">
        <v>17904</v>
      </c>
      <c r="C2278" s="3" t="s">
        <v>16583</v>
      </c>
      <c r="D2278" s="3">
        <v>1</v>
      </c>
    </row>
    <row r="2279" spans="1:4">
      <c r="A2279" s="3" t="s">
        <v>16584</v>
      </c>
      <c r="B2279" s="3" t="s">
        <v>17904</v>
      </c>
      <c r="C2279" s="3" t="s">
        <v>16584</v>
      </c>
      <c r="D2279" s="3">
        <v>1</v>
      </c>
    </row>
    <row r="2280" spans="1:4">
      <c r="A2280" s="3" t="s">
        <v>16585</v>
      </c>
      <c r="B2280" s="3" t="s">
        <v>17904</v>
      </c>
      <c r="C2280" s="3" t="s">
        <v>16585</v>
      </c>
      <c r="D2280" s="3">
        <v>1</v>
      </c>
    </row>
    <row r="2281" spans="1:4">
      <c r="A2281" s="3" t="s">
        <v>16586</v>
      </c>
      <c r="B2281" s="3" t="s">
        <v>17904</v>
      </c>
      <c r="C2281" s="3" t="s">
        <v>16586</v>
      </c>
      <c r="D2281" s="3">
        <v>1</v>
      </c>
    </row>
    <row r="2282" spans="1:4">
      <c r="A2282" s="3" t="s">
        <v>16587</v>
      </c>
      <c r="B2282" s="3" t="s">
        <v>17904</v>
      </c>
      <c r="C2282" s="3" t="s">
        <v>16587</v>
      </c>
      <c r="D2282" s="3">
        <v>1</v>
      </c>
    </row>
    <row r="2283" spans="1:4">
      <c r="A2283" s="3" t="s">
        <v>16588</v>
      </c>
      <c r="B2283" s="3" t="s">
        <v>17904</v>
      </c>
      <c r="C2283" s="3" t="s">
        <v>16588</v>
      </c>
      <c r="D2283" s="3">
        <v>1</v>
      </c>
    </row>
    <row r="2284" spans="1:4">
      <c r="A2284" s="3" t="s">
        <v>16589</v>
      </c>
      <c r="B2284" s="3" t="s">
        <v>17904</v>
      </c>
      <c r="C2284" s="3" t="s">
        <v>16589</v>
      </c>
      <c r="D2284" s="3">
        <v>1</v>
      </c>
    </row>
    <row r="2285" spans="1:4">
      <c r="A2285" s="3" t="s">
        <v>16590</v>
      </c>
      <c r="B2285" s="3" t="s">
        <v>17904</v>
      </c>
      <c r="C2285" s="3" t="s">
        <v>16590</v>
      </c>
      <c r="D2285" s="3">
        <v>1</v>
      </c>
    </row>
    <row r="2286" spans="1:4">
      <c r="A2286" s="3" t="s">
        <v>16591</v>
      </c>
      <c r="B2286" s="3" t="s">
        <v>17904</v>
      </c>
      <c r="C2286" s="3" t="s">
        <v>16591</v>
      </c>
      <c r="D2286" s="3">
        <v>1</v>
      </c>
    </row>
    <row r="2287" spans="1:4">
      <c r="A2287" s="3" t="s">
        <v>16592</v>
      </c>
      <c r="B2287" s="3" t="s">
        <v>17904</v>
      </c>
      <c r="C2287" s="3" t="s">
        <v>16592</v>
      </c>
      <c r="D2287" s="3">
        <v>1</v>
      </c>
    </row>
    <row r="2288" spans="1:4">
      <c r="A2288" s="3" t="s">
        <v>16593</v>
      </c>
      <c r="B2288" s="3" t="s">
        <v>17904</v>
      </c>
      <c r="C2288" s="3" t="s">
        <v>16593</v>
      </c>
      <c r="D2288" s="3">
        <v>1</v>
      </c>
    </row>
    <row r="2289" spans="1:4">
      <c r="A2289" s="3" t="s">
        <v>16594</v>
      </c>
      <c r="B2289" s="3" t="s">
        <v>17904</v>
      </c>
      <c r="C2289" s="3" t="s">
        <v>16594</v>
      </c>
      <c r="D2289" s="3">
        <v>1</v>
      </c>
    </row>
    <row r="2290" spans="1:4">
      <c r="A2290" s="3" t="s">
        <v>31114</v>
      </c>
      <c r="B2290" s="3" t="s">
        <v>17904</v>
      </c>
      <c r="C2290" s="3" t="s">
        <v>16594</v>
      </c>
      <c r="D2290" s="3">
        <v>1</v>
      </c>
    </row>
    <row r="2291" spans="1:4">
      <c r="A2291" s="3" t="s">
        <v>16595</v>
      </c>
      <c r="B2291" s="3" t="s">
        <v>17904</v>
      </c>
      <c r="C2291" s="3" t="s">
        <v>16595</v>
      </c>
      <c r="D2291" s="3">
        <v>1</v>
      </c>
    </row>
    <row r="2292" spans="1:4">
      <c r="A2292" s="3" t="s">
        <v>16596</v>
      </c>
      <c r="B2292" s="3" t="s">
        <v>17904</v>
      </c>
      <c r="C2292" s="3" t="s">
        <v>16596</v>
      </c>
      <c r="D2292" s="3">
        <v>1</v>
      </c>
    </row>
    <row r="2293" spans="1:4">
      <c r="A2293" s="3" t="s">
        <v>16597</v>
      </c>
      <c r="B2293" s="3" t="s">
        <v>17904</v>
      </c>
      <c r="C2293" s="3" t="s">
        <v>16597</v>
      </c>
      <c r="D2293" s="3">
        <v>1</v>
      </c>
    </row>
    <row r="2294" spans="1:4">
      <c r="A2294" s="3" t="s">
        <v>16598</v>
      </c>
      <c r="B2294" s="3" t="s">
        <v>17904</v>
      </c>
      <c r="C2294" s="3" t="s">
        <v>16598</v>
      </c>
      <c r="D2294" s="3">
        <v>1</v>
      </c>
    </row>
    <row r="2295" spans="1:4">
      <c r="A2295" s="3" t="s">
        <v>31115</v>
      </c>
      <c r="B2295" s="3" t="s">
        <v>17904</v>
      </c>
      <c r="C2295" s="3" t="s">
        <v>16598</v>
      </c>
      <c r="D2295" s="3">
        <v>1</v>
      </c>
    </row>
    <row r="2296" spans="1:4">
      <c r="A2296" s="3" t="s">
        <v>16599</v>
      </c>
      <c r="B2296" s="3" t="s">
        <v>17904</v>
      </c>
      <c r="C2296" s="3" t="s">
        <v>16599</v>
      </c>
      <c r="D2296" s="3">
        <v>1</v>
      </c>
    </row>
    <row r="2297" spans="1:4">
      <c r="A2297" s="3" t="s">
        <v>31116</v>
      </c>
      <c r="B2297" s="3" t="s">
        <v>17904</v>
      </c>
      <c r="C2297" s="3" t="s">
        <v>16599</v>
      </c>
      <c r="D2297" s="3">
        <v>1</v>
      </c>
    </row>
    <row r="2298" spans="1:4">
      <c r="A2298" s="3" t="s">
        <v>22628</v>
      </c>
      <c r="B2298" s="3" t="s">
        <v>17904</v>
      </c>
      <c r="C2298" s="3" t="s">
        <v>16599</v>
      </c>
      <c r="D2298" s="3">
        <v>1</v>
      </c>
    </row>
    <row r="2299" spans="1:4">
      <c r="A2299" s="3" t="s">
        <v>16600</v>
      </c>
      <c r="B2299" s="3" t="s">
        <v>17904</v>
      </c>
      <c r="C2299" s="3" t="s">
        <v>16600</v>
      </c>
      <c r="D2299" s="3">
        <v>1</v>
      </c>
    </row>
    <row r="2300" spans="1:4">
      <c r="A2300" s="3" t="s">
        <v>16601</v>
      </c>
      <c r="B2300" s="3" t="s">
        <v>17904</v>
      </c>
      <c r="C2300" s="3" t="s">
        <v>16601</v>
      </c>
      <c r="D2300" s="3">
        <v>1</v>
      </c>
    </row>
    <row r="2301" spans="1:4">
      <c r="A2301" s="3" t="s">
        <v>31117</v>
      </c>
      <c r="B2301" s="3" t="s">
        <v>17904</v>
      </c>
      <c r="C2301" s="3" t="s">
        <v>16601</v>
      </c>
      <c r="D2301" s="3">
        <v>1</v>
      </c>
    </row>
    <row r="2302" spans="1:4">
      <c r="A2302" s="3" t="s">
        <v>16602</v>
      </c>
      <c r="B2302" s="3" t="s">
        <v>17904</v>
      </c>
      <c r="C2302" s="3" t="s">
        <v>16602</v>
      </c>
      <c r="D2302" s="3">
        <v>1</v>
      </c>
    </row>
    <row r="2303" spans="1:4">
      <c r="A2303" s="3" t="s">
        <v>31118</v>
      </c>
      <c r="B2303" s="3" t="s">
        <v>17904</v>
      </c>
      <c r="C2303" s="3" t="s">
        <v>16602</v>
      </c>
      <c r="D2303" s="3">
        <v>1</v>
      </c>
    </row>
    <row r="2304" spans="1:4">
      <c r="A2304" s="3" t="s">
        <v>16603</v>
      </c>
      <c r="B2304" s="3" t="s">
        <v>17904</v>
      </c>
      <c r="C2304" s="3" t="s">
        <v>16603</v>
      </c>
      <c r="D2304" s="3">
        <v>1</v>
      </c>
    </row>
    <row r="2305" spans="1:4">
      <c r="A2305" s="3" t="s">
        <v>31119</v>
      </c>
      <c r="B2305" s="3" t="s">
        <v>17904</v>
      </c>
      <c r="C2305" s="3" t="s">
        <v>16603</v>
      </c>
      <c r="D2305" s="3">
        <v>1</v>
      </c>
    </row>
    <row r="2306" spans="1:4">
      <c r="A2306" s="3" t="s">
        <v>16604</v>
      </c>
      <c r="B2306" s="3" t="s">
        <v>17904</v>
      </c>
      <c r="C2306" s="3" t="s">
        <v>16604</v>
      </c>
      <c r="D2306" s="3">
        <v>1</v>
      </c>
    </row>
    <row r="2307" spans="1:4">
      <c r="A2307" s="3" t="s">
        <v>16605</v>
      </c>
      <c r="B2307" s="3" t="s">
        <v>17904</v>
      </c>
      <c r="C2307" s="3" t="s">
        <v>16605</v>
      </c>
      <c r="D2307" s="3">
        <v>1</v>
      </c>
    </row>
    <row r="2308" spans="1:4">
      <c r="A2308" s="3" t="s">
        <v>31120</v>
      </c>
      <c r="B2308" s="3" t="s">
        <v>17904</v>
      </c>
      <c r="C2308" s="3" t="s">
        <v>16605</v>
      </c>
      <c r="D2308" s="3">
        <v>1</v>
      </c>
    </row>
    <row r="2309" spans="1:4">
      <c r="A2309" s="3" t="s">
        <v>16606</v>
      </c>
      <c r="B2309" s="3" t="s">
        <v>17904</v>
      </c>
      <c r="C2309" s="3" t="s">
        <v>16606</v>
      </c>
      <c r="D2309" s="3">
        <v>1</v>
      </c>
    </row>
    <row r="2310" spans="1:4">
      <c r="A2310" s="3" t="s">
        <v>16607</v>
      </c>
      <c r="B2310" s="3" t="s">
        <v>17904</v>
      </c>
      <c r="C2310" s="3" t="s">
        <v>16607</v>
      </c>
      <c r="D2310" s="3">
        <v>1</v>
      </c>
    </row>
    <row r="2311" spans="1:4">
      <c r="A2311" s="3" t="s">
        <v>16608</v>
      </c>
      <c r="B2311" s="3" t="s">
        <v>17904</v>
      </c>
      <c r="C2311" s="3" t="s">
        <v>16608</v>
      </c>
      <c r="D2311" s="3">
        <v>1</v>
      </c>
    </row>
    <row r="2312" spans="1:4">
      <c r="A2312" s="3" t="s">
        <v>31121</v>
      </c>
      <c r="B2312" s="3" t="s">
        <v>17904</v>
      </c>
      <c r="C2312" s="3" t="s">
        <v>16608</v>
      </c>
      <c r="D2312" s="3">
        <v>1</v>
      </c>
    </row>
    <row r="2313" spans="1:4">
      <c r="A2313" s="3" t="s">
        <v>16609</v>
      </c>
      <c r="B2313" s="3" t="s">
        <v>17904</v>
      </c>
      <c r="C2313" s="3" t="s">
        <v>16609</v>
      </c>
      <c r="D2313" s="3">
        <v>1</v>
      </c>
    </row>
    <row r="2314" spans="1:4">
      <c r="A2314" s="3" t="s">
        <v>31122</v>
      </c>
      <c r="B2314" s="3" t="s">
        <v>17904</v>
      </c>
      <c r="C2314" s="3" t="s">
        <v>16609</v>
      </c>
      <c r="D2314" s="3">
        <v>1</v>
      </c>
    </row>
    <row r="2315" spans="1:4">
      <c r="A2315" s="3" t="s">
        <v>31123</v>
      </c>
      <c r="B2315" s="3" t="s">
        <v>17904</v>
      </c>
      <c r="C2315" s="3" t="s">
        <v>16609</v>
      </c>
      <c r="D2315" s="3">
        <v>1</v>
      </c>
    </row>
    <row r="2316" spans="1:4">
      <c r="A2316" s="3" t="s">
        <v>31124</v>
      </c>
      <c r="B2316" s="3" t="s">
        <v>17904</v>
      </c>
      <c r="C2316" s="3" t="s">
        <v>16609</v>
      </c>
      <c r="D2316" s="3">
        <v>1</v>
      </c>
    </row>
    <row r="2317" spans="1:4">
      <c r="A2317" s="3" t="s">
        <v>16610</v>
      </c>
      <c r="B2317" s="3" t="s">
        <v>17904</v>
      </c>
      <c r="C2317" s="3" t="s">
        <v>16610</v>
      </c>
      <c r="D2317" s="3">
        <v>1</v>
      </c>
    </row>
    <row r="2318" spans="1:4">
      <c r="A2318" s="3" t="s">
        <v>16611</v>
      </c>
      <c r="B2318" s="3" t="s">
        <v>17904</v>
      </c>
      <c r="C2318" s="3" t="s">
        <v>16611</v>
      </c>
      <c r="D2318" s="3">
        <v>1</v>
      </c>
    </row>
    <row r="2319" spans="1:4">
      <c r="A2319" s="3" t="s">
        <v>16612</v>
      </c>
      <c r="B2319" s="3" t="s">
        <v>17904</v>
      </c>
      <c r="C2319" s="3" t="s">
        <v>16612</v>
      </c>
      <c r="D2319" s="3">
        <v>1</v>
      </c>
    </row>
    <row r="2320" spans="1:4">
      <c r="A2320" s="3" t="s">
        <v>16613</v>
      </c>
      <c r="B2320" s="3" t="s">
        <v>17904</v>
      </c>
      <c r="C2320" s="3" t="s">
        <v>16613</v>
      </c>
      <c r="D2320" s="3">
        <v>1</v>
      </c>
    </row>
    <row r="2321" spans="1:4">
      <c r="A2321" s="3" t="s">
        <v>31125</v>
      </c>
      <c r="B2321" s="3" t="s">
        <v>17904</v>
      </c>
      <c r="C2321" s="3" t="s">
        <v>16613</v>
      </c>
      <c r="D2321" s="3">
        <v>1</v>
      </c>
    </row>
    <row r="2322" spans="1:4">
      <c r="A2322" s="3" t="s">
        <v>16614</v>
      </c>
      <c r="B2322" s="3" t="s">
        <v>17904</v>
      </c>
      <c r="C2322" s="3" t="s">
        <v>16614</v>
      </c>
      <c r="D2322" s="3">
        <v>1</v>
      </c>
    </row>
    <row r="2323" spans="1:4">
      <c r="A2323" s="3" t="s">
        <v>16615</v>
      </c>
      <c r="B2323" s="3" t="s">
        <v>17904</v>
      </c>
      <c r="C2323" s="3" t="s">
        <v>16615</v>
      </c>
      <c r="D2323" s="3">
        <v>1</v>
      </c>
    </row>
    <row r="2324" spans="1:4">
      <c r="A2324" s="3" t="s">
        <v>16616</v>
      </c>
      <c r="B2324" s="3" t="s">
        <v>17904</v>
      </c>
      <c r="C2324" s="3" t="s">
        <v>16616</v>
      </c>
      <c r="D2324" s="3">
        <v>1</v>
      </c>
    </row>
    <row r="2325" spans="1:4">
      <c r="A2325" s="3" t="s">
        <v>31126</v>
      </c>
      <c r="B2325" s="3" t="s">
        <v>17904</v>
      </c>
      <c r="C2325" s="3" t="s">
        <v>16616</v>
      </c>
      <c r="D2325" s="3">
        <v>1</v>
      </c>
    </row>
    <row r="2326" spans="1:4">
      <c r="A2326" s="3" t="s">
        <v>16617</v>
      </c>
      <c r="B2326" s="3" t="s">
        <v>17904</v>
      </c>
      <c r="C2326" s="3" t="s">
        <v>16617</v>
      </c>
      <c r="D2326" s="3">
        <v>1</v>
      </c>
    </row>
    <row r="2327" spans="1:4">
      <c r="A2327" s="3" t="s">
        <v>16618</v>
      </c>
      <c r="B2327" s="3" t="s">
        <v>17904</v>
      </c>
      <c r="C2327" s="3" t="s">
        <v>16618</v>
      </c>
      <c r="D2327" s="3">
        <v>1</v>
      </c>
    </row>
    <row r="2328" spans="1:4">
      <c r="A2328" s="3" t="s">
        <v>16619</v>
      </c>
      <c r="B2328" s="3" t="s">
        <v>17904</v>
      </c>
      <c r="C2328" s="3" t="s">
        <v>16619</v>
      </c>
      <c r="D2328" s="3">
        <v>1</v>
      </c>
    </row>
    <row r="2329" spans="1:4">
      <c r="A2329" s="3" t="s">
        <v>16620</v>
      </c>
      <c r="B2329" s="3" t="s">
        <v>17904</v>
      </c>
      <c r="C2329" s="3" t="s">
        <v>16620</v>
      </c>
      <c r="D2329" s="3">
        <v>1</v>
      </c>
    </row>
    <row r="2330" spans="1:4">
      <c r="A2330" s="3" t="s">
        <v>16621</v>
      </c>
      <c r="B2330" s="3" t="s">
        <v>17904</v>
      </c>
      <c r="C2330" s="3" t="s">
        <v>16621</v>
      </c>
      <c r="D2330" s="3">
        <v>1</v>
      </c>
    </row>
    <row r="2331" spans="1:4">
      <c r="A2331" s="3" t="s">
        <v>31127</v>
      </c>
      <c r="B2331" s="3" t="s">
        <v>17904</v>
      </c>
      <c r="C2331" s="3" t="s">
        <v>16621</v>
      </c>
      <c r="D2331" s="3">
        <v>1</v>
      </c>
    </row>
    <row r="2332" spans="1:4">
      <c r="A2332" s="3" t="s">
        <v>16622</v>
      </c>
      <c r="B2332" s="3" t="s">
        <v>17904</v>
      </c>
      <c r="C2332" s="3" t="s">
        <v>16622</v>
      </c>
      <c r="D2332" s="3">
        <v>1</v>
      </c>
    </row>
    <row r="2333" spans="1:4">
      <c r="A2333" s="3" t="s">
        <v>16623</v>
      </c>
      <c r="B2333" s="3" t="s">
        <v>17904</v>
      </c>
      <c r="C2333" s="3" t="s">
        <v>16623</v>
      </c>
      <c r="D2333" s="3">
        <v>1</v>
      </c>
    </row>
    <row r="2334" spans="1:4">
      <c r="A2334" s="3" t="s">
        <v>16624</v>
      </c>
      <c r="B2334" s="3" t="s">
        <v>17904</v>
      </c>
      <c r="C2334" s="3" t="s">
        <v>16624</v>
      </c>
      <c r="D2334" s="3">
        <v>1</v>
      </c>
    </row>
    <row r="2335" spans="1:4">
      <c r="A2335" s="3" t="s">
        <v>31128</v>
      </c>
      <c r="B2335" s="3" t="s">
        <v>17904</v>
      </c>
      <c r="C2335" s="3" t="s">
        <v>16624</v>
      </c>
      <c r="D2335" s="3">
        <v>1</v>
      </c>
    </row>
    <row r="2336" spans="1:4">
      <c r="A2336" s="3" t="s">
        <v>16625</v>
      </c>
      <c r="B2336" s="3" t="s">
        <v>17904</v>
      </c>
      <c r="C2336" s="3" t="s">
        <v>16625</v>
      </c>
      <c r="D2336" s="3">
        <v>1</v>
      </c>
    </row>
    <row r="2337" spans="1:4">
      <c r="A2337" s="3" t="s">
        <v>16626</v>
      </c>
      <c r="B2337" s="3" t="s">
        <v>17904</v>
      </c>
      <c r="C2337" s="3" t="s">
        <v>16626</v>
      </c>
      <c r="D2337" s="3">
        <v>1</v>
      </c>
    </row>
    <row r="2338" spans="1:4">
      <c r="A2338" s="3" t="s">
        <v>16627</v>
      </c>
      <c r="B2338" s="3" t="s">
        <v>17904</v>
      </c>
      <c r="C2338" s="3" t="s">
        <v>16627</v>
      </c>
      <c r="D2338" s="3">
        <v>1</v>
      </c>
    </row>
    <row r="2339" spans="1:4">
      <c r="A2339" s="3" t="s">
        <v>22626</v>
      </c>
      <c r="B2339" s="3" t="s">
        <v>17904</v>
      </c>
      <c r="C2339" s="3" t="s">
        <v>16627</v>
      </c>
      <c r="D2339" s="3">
        <v>1</v>
      </c>
    </row>
    <row r="2340" spans="1:4">
      <c r="A2340" s="3" t="s">
        <v>16628</v>
      </c>
      <c r="B2340" s="3" t="s">
        <v>17904</v>
      </c>
      <c r="C2340" s="3" t="s">
        <v>16628</v>
      </c>
      <c r="D2340" s="3">
        <v>1</v>
      </c>
    </row>
    <row r="2341" spans="1:4">
      <c r="A2341" s="3" t="s">
        <v>31129</v>
      </c>
      <c r="B2341" s="3" t="s">
        <v>17904</v>
      </c>
      <c r="C2341" s="3" t="s">
        <v>16628</v>
      </c>
      <c r="D2341" s="3">
        <v>1</v>
      </c>
    </row>
    <row r="2342" spans="1:4">
      <c r="A2342" s="3" t="s">
        <v>31130</v>
      </c>
      <c r="B2342" s="3" t="s">
        <v>17904</v>
      </c>
      <c r="C2342" s="3" t="s">
        <v>16628</v>
      </c>
      <c r="D2342" s="3">
        <v>1</v>
      </c>
    </row>
    <row r="2343" spans="1:4">
      <c r="A2343" s="3" t="s">
        <v>16629</v>
      </c>
      <c r="B2343" s="3" t="s">
        <v>17904</v>
      </c>
      <c r="C2343" s="3" t="s">
        <v>16629</v>
      </c>
      <c r="D2343" s="3">
        <v>1</v>
      </c>
    </row>
    <row r="2344" spans="1:4">
      <c r="A2344" s="3" t="s">
        <v>16630</v>
      </c>
      <c r="B2344" s="3" t="s">
        <v>17904</v>
      </c>
      <c r="C2344" s="3" t="s">
        <v>16630</v>
      </c>
      <c r="D2344" s="3">
        <v>1</v>
      </c>
    </row>
    <row r="2345" spans="1:4">
      <c r="A2345" s="3" t="s">
        <v>16631</v>
      </c>
      <c r="B2345" s="3" t="s">
        <v>17904</v>
      </c>
      <c r="C2345" s="3" t="s">
        <v>16631</v>
      </c>
      <c r="D2345" s="3">
        <v>1</v>
      </c>
    </row>
    <row r="2346" spans="1:4">
      <c r="A2346" s="3" t="s">
        <v>16632</v>
      </c>
      <c r="B2346" s="3" t="s">
        <v>17904</v>
      </c>
      <c r="C2346" s="3" t="s">
        <v>16632</v>
      </c>
      <c r="D2346" s="3">
        <v>1</v>
      </c>
    </row>
    <row r="2347" spans="1:4">
      <c r="A2347" s="3" t="s">
        <v>16633</v>
      </c>
      <c r="B2347" s="3" t="s">
        <v>17904</v>
      </c>
      <c r="C2347" s="3" t="s">
        <v>16633</v>
      </c>
      <c r="D2347" s="3">
        <v>1</v>
      </c>
    </row>
    <row r="2348" spans="1:4">
      <c r="A2348" s="3" t="s">
        <v>31131</v>
      </c>
      <c r="B2348" s="3" t="s">
        <v>17904</v>
      </c>
      <c r="C2348" s="3" t="s">
        <v>16633</v>
      </c>
      <c r="D2348" s="3">
        <v>1</v>
      </c>
    </row>
    <row r="2349" spans="1:4">
      <c r="A2349" s="3" t="s">
        <v>16634</v>
      </c>
      <c r="B2349" s="3" t="s">
        <v>17904</v>
      </c>
      <c r="C2349" s="3" t="s">
        <v>16634</v>
      </c>
      <c r="D2349" s="3">
        <v>1</v>
      </c>
    </row>
    <row r="2350" spans="1:4">
      <c r="A2350" s="3" t="s">
        <v>16635</v>
      </c>
      <c r="B2350" s="3" t="s">
        <v>17904</v>
      </c>
      <c r="C2350" s="3" t="s">
        <v>16635</v>
      </c>
      <c r="D2350" s="3">
        <v>1</v>
      </c>
    </row>
    <row r="2351" spans="1:4">
      <c r="A2351" s="3" t="s">
        <v>16636</v>
      </c>
      <c r="B2351" s="3" t="s">
        <v>17904</v>
      </c>
      <c r="C2351" s="3" t="s">
        <v>16636</v>
      </c>
      <c r="D2351" s="3">
        <v>1</v>
      </c>
    </row>
    <row r="2352" spans="1:4">
      <c r="A2352" s="3" t="s">
        <v>31132</v>
      </c>
      <c r="B2352" s="3" t="s">
        <v>17904</v>
      </c>
      <c r="C2352" s="3" t="s">
        <v>16636</v>
      </c>
      <c r="D2352" s="3">
        <v>1</v>
      </c>
    </row>
    <row r="2353" spans="1:4">
      <c r="A2353" s="3" t="s">
        <v>31133</v>
      </c>
      <c r="B2353" s="3" t="s">
        <v>17904</v>
      </c>
      <c r="C2353" s="3" t="s">
        <v>16636</v>
      </c>
      <c r="D2353" s="3">
        <v>1</v>
      </c>
    </row>
    <row r="2354" spans="1:4">
      <c r="A2354" s="3" t="s">
        <v>16637</v>
      </c>
      <c r="B2354" s="3" t="s">
        <v>17904</v>
      </c>
      <c r="C2354" s="3" t="s">
        <v>16637</v>
      </c>
      <c r="D2354" s="3">
        <v>1</v>
      </c>
    </row>
    <row r="2355" spans="1:4">
      <c r="A2355" s="3" t="s">
        <v>31134</v>
      </c>
      <c r="B2355" s="3" t="s">
        <v>17904</v>
      </c>
      <c r="C2355" s="3" t="s">
        <v>16637</v>
      </c>
      <c r="D2355" s="3">
        <v>1</v>
      </c>
    </row>
    <row r="2356" spans="1:4">
      <c r="A2356" s="3" t="s">
        <v>16638</v>
      </c>
      <c r="B2356" s="3" t="s">
        <v>17904</v>
      </c>
      <c r="C2356" s="3" t="s">
        <v>16638</v>
      </c>
      <c r="D2356" s="3">
        <v>1</v>
      </c>
    </row>
    <row r="2357" spans="1:4">
      <c r="A2357" s="3" t="s">
        <v>31135</v>
      </c>
      <c r="B2357" s="3" t="s">
        <v>17904</v>
      </c>
      <c r="C2357" s="3" t="s">
        <v>16638</v>
      </c>
      <c r="D2357" s="3">
        <v>1</v>
      </c>
    </row>
    <row r="2358" spans="1:4">
      <c r="A2358" s="3" t="s">
        <v>31136</v>
      </c>
      <c r="B2358" s="3" t="s">
        <v>17904</v>
      </c>
      <c r="C2358" s="3" t="s">
        <v>16638</v>
      </c>
      <c r="D2358" s="3">
        <v>1</v>
      </c>
    </row>
    <row r="2359" spans="1:4">
      <c r="A2359" s="3" t="s">
        <v>16639</v>
      </c>
      <c r="B2359" s="3" t="s">
        <v>17904</v>
      </c>
      <c r="C2359" s="3" t="s">
        <v>16639</v>
      </c>
      <c r="D2359" s="3">
        <v>1</v>
      </c>
    </row>
    <row r="2360" spans="1:4">
      <c r="A2360" s="3" t="s">
        <v>16640</v>
      </c>
      <c r="B2360" s="3" t="s">
        <v>17904</v>
      </c>
      <c r="C2360" s="3" t="s">
        <v>16640</v>
      </c>
      <c r="D2360" s="3">
        <v>1</v>
      </c>
    </row>
    <row r="2361" spans="1:4">
      <c r="A2361" s="3" t="s">
        <v>16641</v>
      </c>
      <c r="B2361" s="3" t="s">
        <v>17904</v>
      </c>
      <c r="C2361" s="3" t="s">
        <v>16641</v>
      </c>
      <c r="D2361" s="3">
        <v>1</v>
      </c>
    </row>
    <row r="2362" spans="1:4">
      <c r="A2362" s="3" t="s">
        <v>16642</v>
      </c>
      <c r="B2362" s="3" t="s">
        <v>17904</v>
      </c>
      <c r="C2362" s="3" t="s">
        <v>16642</v>
      </c>
      <c r="D2362" s="3">
        <v>1</v>
      </c>
    </row>
    <row r="2363" spans="1:4">
      <c r="A2363" s="3" t="s">
        <v>16643</v>
      </c>
      <c r="B2363" s="3" t="s">
        <v>17904</v>
      </c>
      <c r="C2363" s="3" t="s">
        <v>16643</v>
      </c>
      <c r="D2363" s="3">
        <v>1</v>
      </c>
    </row>
    <row r="2364" spans="1:4">
      <c r="A2364" s="3" t="s">
        <v>16644</v>
      </c>
      <c r="B2364" s="3" t="s">
        <v>17904</v>
      </c>
      <c r="C2364" s="3" t="s">
        <v>16644</v>
      </c>
      <c r="D2364" s="3">
        <v>1</v>
      </c>
    </row>
    <row r="2365" spans="1:4">
      <c r="A2365" s="3" t="s">
        <v>16645</v>
      </c>
      <c r="B2365" s="3" t="s">
        <v>17904</v>
      </c>
      <c r="C2365" s="3" t="s">
        <v>16645</v>
      </c>
      <c r="D2365" s="3">
        <v>1</v>
      </c>
    </row>
    <row r="2366" spans="1:4">
      <c r="A2366" s="3" t="s">
        <v>16646</v>
      </c>
      <c r="B2366" s="3" t="s">
        <v>17904</v>
      </c>
      <c r="C2366" s="3" t="s">
        <v>16646</v>
      </c>
      <c r="D2366" s="3">
        <v>1</v>
      </c>
    </row>
    <row r="2367" spans="1:4">
      <c r="A2367" s="3" t="s">
        <v>16647</v>
      </c>
      <c r="B2367" s="3" t="s">
        <v>17904</v>
      </c>
      <c r="C2367" s="3" t="s">
        <v>16647</v>
      </c>
      <c r="D2367" s="3">
        <v>1</v>
      </c>
    </row>
    <row r="2368" spans="1:4">
      <c r="A2368" s="3" t="s">
        <v>16648</v>
      </c>
      <c r="B2368" s="3" t="s">
        <v>17904</v>
      </c>
      <c r="C2368" s="3" t="s">
        <v>16648</v>
      </c>
      <c r="D2368" s="3">
        <v>1</v>
      </c>
    </row>
    <row r="2369" spans="1:4">
      <c r="A2369" s="3" t="s">
        <v>16649</v>
      </c>
      <c r="B2369" s="3" t="s">
        <v>17904</v>
      </c>
      <c r="C2369" s="3" t="s">
        <v>16649</v>
      </c>
      <c r="D2369" s="3">
        <v>1</v>
      </c>
    </row>
    <row r="2370" spans="1:4">
      <c r="A2370" s="3" t="s">
        <v>16650</v>
      </c>
      <c r="B2370" s="3" t="s">
        <v>17904</v>
      </c>
      <c r="C2370" s="3" t="s">
        <v>16650</v>
      </c>
      <c r="D2370" s="3">
        <v>1</v>
      </c>
    </row>
    <row r="2371" spans="1:4">
      <c r="A2371" s="3" t="s">
        <v>16651</v>
      </c>
      <c r="B2371" s="3" t="s">
        <v>17904</v>
      </c>
      <c r="C2371" s="3" t="s">
        <v>16651</v>
      </c>
      <c r="D2371" s="3">
        <v>1</v>
      </c>
    </row>
    <row r="2372" spans="1:4">
      <c r="A2372" s="3" t="s">
        <v>16652</v>
      </c>
      <c r="B2372" s="3" t="s">
        <v>17904</v>
      </c>
      <c r="C2372" s="3" t="s">
        <v>16652</v>
      </c>
      <c r="D2372" s="3">
        <v>1</v>
      </c>
    </row>
    <row r="2373" spans="1:4">
      <c r="A2373" s="3" t="s">
        <v>16653</v>
      </c>
      <c r="B2373" s="3" t="s">
        <v>17904</v>
      </c>
      <c r="C2373" s="3" t="s">
        <v>16653</v>
      </c>
      <c r="D2373" s="3">
        <v>1</v>
      </c>
    </row>
    <row r="2374" spans="1:4">
      <c r="A2374" s="3" t="s">
        <v>31137</v>
      </c>
      <c r="B2374" s="3" t="s">
        <v>17904</v>
      </c>
      <c r="C2374" s="3" t="s">
        <v>16653</v>
      </c>
      <c r="D2374" s="3">
        <v>1</v>
      </c>
    </row>
    <row r="2375" spans="1:4">
      <c r="A2375" s="3" t="s">
        <v>31138</v>
      </c>
      <c r="B2375" s="3" t="s">
        <v>17904</v>
      </c>
      <c r="C2375" s="3" t="s">
        <v>16653</v>
      </c>
      <c r="D2375" s="3">
        <v>1</v>
      </c>
    </row>
    <row r="2376" spans="1:4">
      <c r="A2376" s="3" t="s">
        <v>16654</v>
      </c>
      <c r="B2376" s="3" t="s">
        <v>17904</v>
      </c>
      <c r="C2376" s="3" t="s">
        <v>16654</v>
      </c>
      <c r="D2376" s="3">
        <v>1</v>
      </c>
    </row>
    <row r="2377" spans="1:4">
      <c r="A2377" s="3" t="s">
        <v>16655</v>
      </c>
      <c r="B2377" s="3" t="s">
        <v>17904</v>
      </c>
      <c r="C2377" s="3" t="s">
        <v>16655</v>
      </c>
      <c r="D2377" s="3">
        <v>1</v>
      </c>
    </row>
    <row r="2378" spans="1:4">
      <c r="A2378" s="3" t="s">
        <v>16656</v>
      </c>
      <c r="B2378" s="3" t="s">
        <v>17904</v>
      </c>
      <c r="C2378" s="3" t="s">
        <v>16656</v>
      </c>
      <c r="D2378" s="3">
        <v>1</v>
      </c>
    </row>
    <row r="2379" spans="1:4">
      <c r="A2379" s="3" t="s">
        <v>31139</v>
      </c>
      <c r="B2379" s="3" t="s">
        <v>17904</v>
      </c>
      <c r="C2379" s="3" t="s">
        <v>16656</v>
      </c>
      <c r="D2379" s="3">
        <v>1</v>
      </c>
    </row>
    <row r="2380" spans="1:4">
      <c r="A2380" s="3" t="s">
        <v>16657</v>
      </c>
      <c r="B2380" s="3" t="s">
        <v>17904</v>
      </c>
      <c r="C2380" s="3" t="s">
        <v>16657</v>
      </c>
      <c r="D2380" s="3">
        <v>1</v>
      </c>
    </row>
    <row r="2381" spans="1:4">
      <c r="A2381" s="3" t="s">
        <v>31140</v>
      </c>
      <c r="B2381" s="3" t="s">
        <v>17904</v>
      </c>
      <c r="C2381" s="3" t="s">
        <v>16657</v>
      </c>
      <c r="D2381" s="3">
        <v>1</v>
      </c>
    </row>
    <row r="2382" spans="1:4">
      <c r="A2382" s="3" t="s">
        <v>16658</v>
      </c>
      <c r="B2382" s="3" t="s">
        <v>17904</v>
      </c>
      <c r="C2382" s="3" t="s">
        <v>16658</v>
      </c>
      <c r="D2382" s="3">
        <v>1</v>
      </c>
    </row>
    <row r="2383" spans="1:4">
      <c r="A2383" s="3" t="s">
        <v>16659</v>
      </c>
      <c r="B2383" s="3" t="s">
        <v>17904</v>
      </c>
      <c r="C2383" s="3" t="s">
        <v>16659</v>
      </c>
      <c r="D2383" s="3">
        <v>1</v>
      </c>
    </row>
    <row r="2384" spans="1:4">
      <c r="A2384" s="3" t="s">
        <v>31141</v>
      </c>
      <c r="B2384" s="3" t="s">
        <v>17904</v>
      </c>
      <c r="C2384" s="3" t="s">
        <v>16659</v>
      </c>
      <c r="D2384" s="3">
        <v>1</v>
      </c>
    </row>
    <row r="2385" spans="1:4">
      <c r="A2385" s="3" t="s">
        <v>16660</v>
      </c>
      <c r="B2385" s="3" t="s">
        <v>17904</v>
      </c>
      <c r="C2385" s="3" t="s">
        <v>16660</v>
      </c>
      <c r="D2385" s="3">
        <v>1</v>
      </c>
    </row>
    <row r="2386" spans="1:4">
      <c r="A2386" s="3" t="s">
        <v>31142</v>
      </c>
      <c r="B2386" s="3" t="s">
        <v>17904</v>
      </c>
      <c r="C2386" s="3" t="s">
        <v>16660</v>
      </c>
      <c r="D2386" s="3">
        <v>1</v>
      </c>
    </row>
    <row r="2387" spans="1:4">
      <c r="A2387" s="3" t="s">
        <v>16661</v>
      </c>
      <c r="B2387" s="3" t="s">
        <v>17904</v>
      </c>
      <c r="C2387" s="3" t="s">
        <v>16661</v>
      </c>
      <c r="D2387" s="3">
        <v>1</v>
      </c>
    </row>
    <row r="2388" spans="1:4">
      <c r="A2388" s="3" t="s">
        <v>31143</v>
      </c>
      <c r="B2388" s="3" t="s">
        <v>17904</v>
      </c>
      <c r="C2388" s="3" t="s">
        <v>16661</v>
      </c>
      <c r="D2388" s="3">
        <v>1</v>
      </c>
    </row>
    <row r="2389" spans="1:4">
      <c r="A2389" s="3" t="s">
        <v>16662</v>
      </c>
      <c r="B2389" s="3" t="s">
        <v>17904</v>
      </c>
      <c r="C2389" s="3" t="s">
        <v>16662</v>
      </c>
      <c r="D2389" s="3">
        <v>1</v>
      </c>
    </row>
    <row r="2390" spans="1:4">
      <c r="A2390" s="3" t="s">
        <v>31144</v>
      </c>
      <c r="B2390" s="3" t="s">
        <v>17904</v>
      </c>
      <c r="C2390" s="3" t="s">
        <v>16662</v>
      </c>
      <c r="D2390" s="3">
        <v>1</v>
      </c>
    </row>
    <row r="2391" spans="1:4">
      <c r="A2391" s="3" t="s">
        <v>31145</v>
      </c>
      <c r="B2391" s="3" t="s">
        <v>17904</v>
      </c>
      <c r="C2391" s="3" t="s">
        <v>16662</v>
      </c>
      <c r="D2391" s="3">
        <v>1</v>
      </c>
    </row>
    <row r="2392" spans="1:4">
      <c r="A2392" s="3" t="s">
        <v>16663</v>
      </c>
      <c r="B2392" s="3" t="s">
        <v>17904</v>
      </c>
      <c r="C2392" s="3" t="s">
        <v>16663</v>
      </c>
      <c r="D2392" s="3">
        <v>1</v>
      </c>
    </row>
    <row r="2393" spans="1:4">
      <c r="A2393" s="3" t="s">
        <v>16664</v>
      </c>
      <c r="B2393" s="3" t="s">
        <v>17904</v>
      </c>
      <c r="C2393" s="3" t="s">
        <v>16664</v>
      </c>
      <c r="D2393" s="3">
        <v>1</v>
      </c>
    </row>
    <row r="2394" spans="1:4">
      <c r="A2394" s="3" t="s">
        <v>16665</v>
      </c>
      <c r="B2394" s="3" t="s">
        <v>17904</v>
      </c>
      <c r="C2394" s="3" t="s">
        <v>16665</v>
      </c>
      <c r="D2394" s="3">
        <v>1</v>
      </c>
    </row>
    <row r="2395" spans="1:4">
      <c r="A2395" s="3" t="s">
        <v>16666</v>
      </c>
      <c r="B2395" s="3" t="s">
        <v>17904</v>
      </c>
      <c r="C2395" s="3" t="s">
        <v>16666</v>
      </c>
      <c r="D2395" s="3">
        <v>1</v>
      </c>
    </row>
    <row r="2396" spans="1:4">
      <c r="A2396" s="3" t="s">
        <v>16667</v>
      </c>
      <c r="B2396" s="3" t="s">
        <v>17904</v>
      </c>
      <c r="C2396" s="3" t="s">
        <v>16667</v>
      </c>
      <c r="D2396" s="3">
        <v>1</v>
      </c>
    </row>
    <row r="2397" spans="1:4">
      <c r="A2397" s="3" t="s">
        <v>16668</v>
      </c>
      <c r="B2397" s="3" t="s">
        <v>17904</v>
      </c>
      <c r="C2397" s="3" t="s">
        <v>16668</v>
      </c>
      <c r="D2397" s="3">
        <v>1</v>
      </c>
    </row>
    <row r="2398" spans="1:4">
      <c r="A2398" s="3" t="s">
        <v>16669</v>
      </c>
      <c r="B2398" s="3" t="s">
        <v>17904</v>
      </c>
      <c r="C2398" s="3" t="s">
        <v>16669</v>
      </c>
      <c r="D2398" s="3">
        <v>1</v>
      </c>
    </row>
    <row r="2399" spans="1:4">
      <c r="A2399" s="3" t="s">
        <v>16670</v>
      </c>
      <c r="B2399" s="3" t="s">
        <v>17904</v>
      </c>
      <c r="C2399" s="3" t="s">
        <v>16670</v>
      </c>
      <c r="D2399" s="3">
        <v>1</v>
      </c>
    </row>
    <row r="2400" spans="1:4">
      <c r="A2400" s="3" t="s">
        <v>16671</v>
      </c>
      <c r="B2400" s="3" t="s">
        <v>17904</v>
      </c>
      <c r="C2400" s="3" t="s">
        <v>16671</v>
      </c>
      <c r="D2400" s="3">
        <v>1</v>
      </c>
    </row>
    <row r="2401" spans="1:4">
      <c r="A2401" s="3" t="s">
        <v>16672</v>
      </c>
      <c r="B2401" s="3" t="s">
        <v>17904</v>
      </c>
      <c r="C2401" s="3" t="s">
        <v>16672</v>
      </c>
      <c r="D2401" s="3">
        <v>1</v>
      </c>
    </row>
    <row r="2402" spans="1:4">
      <c r="A2402" s="3" t="s">
        <v>22368</v>
      </c>
      <c r="B2402" s="3" t="s">
        <v>17904</v>
      </c>
      <c r="C2402" s="3" t="s">
        <v>16672</v>
      </c>
      <c r="D2402" s="3">
        <v>1</v>
      </c>
    </row>
    <row r="2403" spans="1:4">
      <c r="A2403" s="3" t="s">
        <v>22370</v>
      </c>
      <c r="B2403" s="3" t="s">
        <v>17904</v>
      </c>
      <c r="C2403" s="3" t="s">
        <v>16672</v>
      </c>
      <c r="D2403" s="3">
        <v>1</v>
      </c>
    </row>
    <row r="2404" spans="1:4">
      <c r="A2404" s="3" t="s">
        <v>22369</v>
      </c>
      <c r="B2404" s="3" t="s">
        <v>17904</v>
      </c>
      <c r="C2404" s="3" t="s">
        <v>16672</v>
      </c>
      <c r="D2404" s="3">
        <v>1</v>
      </c>
    </row>
    <row r="2405" spans="1:4">
      <c r="A2405" s="3" t="s">
        <v>16673</v>
      </c>
      <c r="B2405" s="3" t="s">
        <v>17904</v>
      </c>
      <c r="C2405" s="3" t="s">
        <v>16673</v>
      </c>
      <c r="D2405" s="3">
        <v>1</v>
      </c>
    </row>
    <row r="2406" spans="1:4">
      <c r="A2406" s="3" t="s">
        <v>16674</v>
      </c>
      <c r="B2406" s="3" t="s">
        <v>17904</v>
      </c>
      <c r="C2406" s="3" t="s">
        <v>16674</v>
      </c>
      <c r="D2406" s="3">
        <v>1</v>
      </c>
    </row>
    <row r="2407" spans="1:4">
      <c r="A2407" s="3" t="s">
        <v>22372</v>
      </c>
      <c r="B2407" s="3" t="s">
        <v>17904</v>
      </c>
      <c r="C2407" s="3" t="s">
        <v>16674</v>
      </c>
      <c r="D2407" s="3">
        <v>1</v>
      </c>
    </row>
    <row r="2408" spans="1:4">
      <c r="A2408" s="3" t="s">
        <v>16675</v>
      </c>
      <c r="B2408" s="3" t="s">
        <v>17904</v>
      </c>
      <c r="C2408" s="3" t="s">
        <v>16675</v>
      </c>
      <c r="D2408" s="3">
        <v>1</v>
      </c>
    </row>
    <row r="2409" spans="1:4">
      <c r="A2409" s="3" t="s">
        <v>16676</v>
      </c>
      <c r="B2409" s="3" t="s">
        <v>17904</v>
      </c>
      <c r="C2409" s="3" t="s">
        <v>16676</v>
      </c>
      <c r="D2409" s="3">
        <v>1</v>
      </c>
    </row>
    <row r="2410" spans="1:4">
      <c r="A2410" s="3" t="s">
        <v>16677</v>
      </c>
      <c r="B2410" s="3" t="s">
        <v>17904</v>
      </c>
      <c r="C2410" s="3" t="s">
        <v>16677</v>
      </c>
      <c r="D2410" s="3">
        <v>1</v>
      </c>
    </row>
    <row r="2411" spans="1:4">
      <c r="A2411" s="3" t="s">
        <v>16678</v>
      </c>
      <c r="B2411" s="3" t="s">
        <v>17904</v>
      </c>
      <c r="C2411" s="3" t="s">
        <v>16678</v>
      </c>
      <c r="D2411" s="3">
        <v>1</v>
      </c>
    </row>
    <row r="2412" spans="1:4">
      <c r="A2412" s="3" t="s">
        <v>16679</v>
      </c>
      <c r="B2412" s="3" t="s">
        <v>17904</v>
      </c>
      <c r="C2412" s="3" t="s">
        <v>16679</v>
      </c>
      <c r="D2412" s="3">
        <v>1</v>
      </c>
    </row>
    <row r="2413" spans="1:4">
      <c r="A2413" s="3" t="s">
        <v>16680</v>
      </c>
      <c r="B2413" s="3" t="s">
        <v>17904</v>
      </c>
      <c r="C2413" s="3" t="s">
        <v>16680</v>
      </c>
      <c r="D2413" s="3">
        <v>1</v>
      </c>
    </row>
    <row r="2414" spans="1:4">
      <c r="A2414" s="3" t="s">
        <v>16681</v>
      </c>
      <c r="B2414" s="3" t="s">
        <v>17904</v>
      </c>
      <c r="C2414" s="3" t="s">
        <v>16681</v>
      </c>
      <c r="D2414" s="3">
        <v>1</v>
      </c>
    </row>
    <row r="2415" spans="1:4">
      <c r="A2415" s="3" t="s">
        <v>16682</v>
      </c>
      <c r="B2415" s="3" t="s">
        <v>17904</v>
      </c>
      <c r="C2415" s="3" t="s">
        <v>16682</v>
      </c>
      <c r="D2415" s="3">
        <v>1</v>
      </c>
    </row>
    <row r="2416" spans="1:4">
      <c r="A2416" s="3" t="s">
        <v>16683</v>
      </c>
      <c r="B2416" s="3" t="s">
        <v>17904</v>
      </c>
      <c r="C2416" s="3" t="s">
        <v>16683</v>
      </c>
      <c r="D2416" s="3">
        <v>1</v>
      </c>
    </row>
    <row r="2417" spans="1:4">
      <c r="A2417" s="3" t="s">
        <v>16684</v>
      </c>
      <c r="B2417" s="3" t="s">
        <v>17904</v>
      </c>
      <c r="C2417" s="3" t="s">
        <v>16684</v>
      </c>
      <c r="D2417" s="3">
        <v>1</v>
      </c>
    </row>
    <row r="2418" spans="1:4">
      <c r="A2418" s="3" t="s">
        <v>16685</v>
      </c>
      <c r="B2418" s="3" t="s">
        <v>17904</v>
      </c>
      <c r="C2418" s="3" t="s">
        <v>16685</v>
      </c>
      <c r="D2418" s="3">
        <v>1</v>
      </c>
    </row>
    <row r="2419" spans="1:4">
      <c r="A2419" s="3" t="s">
        <v>31146</v>
      </c>
      <c r="B2419" s="3" t="s">
        <v>17904</v>
      </c>
      <c r="C2419" s="3" t="s">
        <v>16685</v>
      </c>
      <c r="D2419" s="3">
        <v>1</v>
      </c>
    </row>
    <row r="2420" spans="1:4">
      <c r="A2420" s="3" t="s">
        <v>16686</v>
      </c>
      <c r="B2420" s="3" t="s">
        <v>17904</v>
      </c>
      <c r="C2420" s="3" t="s">
        <v>16686</v>
      </c>
      <c r="D2420" s="3">
        <v>1</v>
      </c>
    </row>
    <row r="2421" spans="1:4">
      <c r="A2421" s="3" t="s">
        <v>16687</v>
      </c>
      <c r="B2421" s="3" t="s">
        <v>17904</v>
      </c>
      <c r="C2421" s="3" t="s">
        <v>16687</v>
      </c>
      <c r="D2421" s="3">
        <v>1</v>
      </c>
    </row>
    <row r="2422" spans="1:4">
      <c r="A2422" s="3" t="s">
        <v>31147</v>
      </c>
      <c r="B2422" s="3" t="s">
        <v>17904</v>
      </c>
      <c r="C2422" s="3" t="s">
        <v>16687</v>
      </c>
      <c r="D2422" s="3">
        <v>1</v>
      </c>
    </row>
    <row r="2423" spans="1:4">
      <c r="A2423" s="3" t="s">
        <v>16688</v>
      </c>
      <c r="B2423" s="3" t="s">
        <v>17904</v>
      </c>
      <c r="C2423" s="3" t="s">
        <v>16688</v>
      </c>
      <c r="D2423" s="3">
        <v>1</v>
      </c>
    </row>
    <row r="2424" spans="1:4">
      <c r="A2424" s="3" t="s">
        <v>16689</v>
      </c>
      <c r="B2424" s="3" t="s">
        <v>17904</v>
      </c>
      <c r="C2424" s="3" t="s">
        <v>16689</v>
      </c>
      <c r="D2424" s="3">
        <v>1</v>
      </c>
    </row>
    <row r="2425" spans="1:4">
      <c r="A2425" s="3" t="s">
        <v>16690</v>
      </c>
      <c r="B2425" s="3" t="s">
        <v>17904</v>
      </c>
      <c r="C2425" s="3" t="s">
        <v>16690</v>
      </c>
      <c r="D2425" s="3">
        <v>1</v>
      </c>
    </row>
    <row r="2426" spans="1:4">
      <c r="A2426" s="3" t="s">
        <v>16691</v>
      </c>
      <c r="B2426" s="3" t="s">
        <v>17904</v>
      </c>
      <c r="C2426" s="3" t="s">
        <v>16691</v>
      </c>
      <c r="D2426" s="3">
        <v>1</v>
      </c>
    </row>
    <row r="2427" spans="1:4">
      <c r="A2427" s="3" t="s">
        <v>16692</v>
      </c>
      <c r="B2427" s="3" t="s">
        <v>17904</v>
      </c>
      <c r="C2427" s="3" t="s">
        <v>16692</v>
      </c>
      <c r="D2427" s="3">
        <v>1</v>
      </c>
    </row>
    <row r="2428" spans="1:4">
      <c r="A2428" s="3" t="s">
        <v>16693</v>
      </c>
      <c r="B2428" s="3" t="s">
        <v>17904</v>
      </c>
      <c r="C2428" s="3" t="s">
        <v>16693</v>
      </c>
      <c r="D2428" s="3">
        <v>1</v>
      </c>
    </row>
    <row r="2429" spans="1:4">
      <c r="A2429" s="3" t="s">
        <v>16694</v>
      </c>
      <c r="B2429" s="3" t="s">
        <v>17904</v>
      </c>
      <c r="C2429" s="3" t="s">
        <v>16694</v>
      </c>
      <c r="D2429" s="3">
        <v>1</v>
      </c>
    </row>
    <row r="2430" spans="1:4">
      <c r="A2430" s="3" t="s">
        <v>16695</v>
      </c>
      <c r="B2430" s="3" t="s">
        <v>17904</v>
      </c>
      <c r="C2430" s="3" t="s">
        <v>16695</v>
      </c>
      <c r="D2430" s="3">
        <v>1</v>
      </c>
    </row>
    <row r="2431" spans="1:4">
      <c r="A2431" s="3" t="s">
        <v>16696</v>
      </c>
      <c r="B2431" s="3" t="s">
        <v>17904</v>
      </c>
      <c r="C2431" s="3" t="s">
        <v>16696</v>
      </c>
      <c r="D2431" s="3">
        <v>1</v>
      </c>
    </row>
    <row r="2432" spans="1:4">
      <c r="A2432" s="3" t="s">
        <v>16697</v>
      </c>
      <c r="B2432" s="3" t="s">
        <v>17904</v>
      </c>
      <c r="C2432" s="3" t="s">
        <v>16697</v>
      </c>
      <c r="D2432" s="3">
        <v>1</v>
      </c>
    </row>
    <row r="2433" spans="1:4">
      <c r="A2433" s="3" t="s">
        <v>31148</v>
      </c>
      <c r="B2433" s="3" t="s">
        <v>17904</v>
      </c>
      <c r="C2433" s="3" t="s">
        <v>16697</v>
      </c>
      <c r="D2433" s="3">
        <v>1</v>
      </c>
    </row>
    <row r="2434" spans="1:4">
      <c r="A2434" s="3" t="s">
        <v>16698</v>
      </c>
      <c r="B2434" s="3" t="s">
        <v>17904</v>
      </c>
      <c r="C2434" s="3" t="s">
        <v>16698</v>
      </c>
      <c r="D2434" s="3">
        <v>1</v>
      </c>
    </row>
    <row r="2435" spans="1:4">
      <c r="A2435" s="3" t="s">
        <v>31149</v>
      </c>
      <c r="B2435" s="3" t="s">
        <v>17904</v>
      </c>
      <c r="C2435" s="3" t="s">
        <v>16698</v>
      </c>
      <c r="D2435" s="3">
        <v>1</v>
      </c>
    </row>
    <row r="2436" spans="1:4">
      <c r="A2436" s="3" t="s">
        <v>16699</v>
      </c>
      <c r="B2436" s="3" t="s">
        <v>17904</v>
      </c>
      <c r="C2436" s="3" t="s">
        <v>16699</v>
      </c>
      <c r="D2436" s="3">
        <v>1</v>
      </c>
    </row>
    <row r="2437" spans="1:4">
      <c r="A2437" s="3" t="s">
        <v>16700</v>
      </c>
      <c r="B2437" s="3" t="s">
        <v>17904</v>
      </c>
      <c r="C2437" s="3" t="s">
        <v>16700</v>
      </c>
      <c r="D2437" s="3">
        <v>1</v>
      </c>
    </row>
    <row r="2438" spans="1:4">
      <c r="A2438" s="3" t="s">
        <v>16701</v>
      </c>
      <c r="B2438" s="3" t="s">
        <v>17904</v>
      </c>
      <c r="C2438" s="3" t="s">
        <v>16701</v>
      </c>
      <c r="D2438" s="3">
        <v>1</v>
      </c>
    </row>
    <row r="2439" spans="1:4">
      <c r="A2439" s="3" t="s">
        <v>16702</v>
      </c>
      <c r="B2439" s="3" t="s">
        <v>17904</v>
      </c>
      <c r="C2439" s="3" t="s">
        <v>16702</v>
      </c>
      <c r="D2439" s="3">
        <v>1</v>
      </c>
    </row>
    <row r="2440" spans="1:4">
      <c r="A2440" s="3" t="s">
        <v>16703</v>
      </c>
      <c r="B2440" s="3" t="s">
        <v>17904</v>
      </c>
      <c r="C2440" s="3" t="s">
        <v>16703</v>
      </c>
      <c r="D2440" s="3">
        <v>1</v>
      </c>
    </row>
    <row r="2441" spans="1:4">
      <c r="A2441" s="3" t="s">
        <v>16704</v>
      </c>
      <c r="B2441" s="3" t="s">
        <v>17904</v>
      </c>
      <c r="C2441" s="3" t="s">
        <v>16704</v>
      </c>
      <c r="D2441" s="3">
        <v>1</v>
      </c>
    </row>
    <row r="2442" spans="1:4">
      <c r="A2442" s="3" t="s">
        <v>16705</v>
      </c>
      <c r="B2442" s="3" t="s">
        <v>17904</v>
      </c>
      <c r="C2442" s="3" t="s">
        <v>16705</v>
      </c>
      <c r="D2442" s="3">
        <v>1</v>
      </c>
    </row>
    <row r="2443" spans="1:4">
      <c r="A2443" s="3" t="s">
        <v>16706</v>
      </c>
      <c r="B2443" s="3" t="s">
        <v>17904</v>
      </c>
      <c r="C2443" s="3" t="s">
        <v>16706</v>
      </c>
      <c r="D2443" s="3">
        <v>1</v>
      </c>
    </row>
    <row r="2444" spans="1:4">
      <c r="A2444" s="3" t="s">
        <v>16707</v>
      </c>
      <c r="B2444" s="3" t="s">
        <v>17904</v>
      </c>
      <c r="C2444" s="3" t="s">
        <v>16707</v>
      </c>
      <c r="D2444" s="3">
        <v>1</v>
      </c>
    </row>
    <row r="2445" spans="1:4">
      <c r="A2445" s="3" t="s">
        <v>16708</v>
      </c>
      <c r="B2445" s="3" t="s">
        <v>17904</v>
      </c>
      <c r="C2445" s="3" t="s">
        <v>16708</v>
      </c>
      <c r="D2445" s="3">
        <v>1</v>
      </c>
    </row>
    <row r="2446" spans="1:4">
      <c r="A2446" s="3" t="s">
        <v>16709</v>
      </c>
      <c r="B2446" s="3" t="s">
        <v>17904</v>
      </c>
      <c r="C2446" s="3" t="s">
        <v>16709</v>
      </c>
      <c r="D2446" s="3">
        <v>1</v>
      </c>
    </row>
    <row r="2447" spans="1:4">
      <c r="A2447" s="3" t="s">
        <v>16710</v>
      </c>
      <c r="B2447" s="3" t="s">
        <v>17904</v>
      </c>
      <c r="C2447" s="3" t="s">
        <v>16710</v>
      </c>
      <c r="D2447" s="3">
        <v>1</v>
      </c>
    </row>
    <row r="2448" spans="1:4">
      <c r="A2448" s="3" t="s">
        <v>16711</v>
      </c>
      <c r="B2448" s="3" t="s">
        <v>17904</v>
      </c>
      <c r="C2448" s="3" t="s">
        <v>16711</v>
      </c>
      <c r="D2448" s="3">
        <v>1</v>
      </c>
    </row>
    <row r="2449" spans="1:4">
      <c r="A2449" s="3" t="s">
        <v>16712</v>
      </c>
      <c r="B2449" s="3" t="s">
        <v>17904</v>
      </c>
      <c r="C2449" s="3" t="s">
        <v>16712</v>
      </c>
      <c r="D2449" s="3">
        <v>1</v>
      </c>
    </row>
    <row r="2450" spans="1:4">
      <c r="A2450" s="3" t="s">
        <v>16713</v>
      </c>
      <c r="B2450" s="3" t="s">
        <v>17904</v>
      </c>
      <c r="C2450" s="3" t="s">
        <v>16713</v>
      </c>
      <c r="D2450" s="3">
        <v>1</v>
      </c>
    </row>
    <row r="2451" spans="1:4">
      <c r="A2451" s="3" t="s">
        <v>16714</v>
      </c>
      <c r="B2451" s="3" t="s">
        <v>17904</v>
      </c>
      <c r="C2451" s="3" t="s">
        <v>16714</v>
      </c>
      <c r="D2451" s="3">
        <v>1</v>
      </c>
    </row>
    <row r="2452" spans="1:4">
      <c r="A2452" s="3" t="s">
        <v>16715</v>
      </c>
      <c r="B2452" s="3" t="s">
        <v>17904</v>
      </c>
      <c r="C2452" s="3" t="s">
        <v>16715</v>
      </c>
      <c r="D2452" s="3">
        <v>1</v>
      </c>
    </row>
    <row r="2453" spans="1:4">
      <c r="A2453" s="3" t="s">
        <v>16716</v>
      </c>
      <c r="B2453" s="3" t="s">
        <v>17904</v>
      </c>
      <c r="C2453" s="3" t="s">
        <v>16716</v>
      </c>
      <c r="D2453" s="3">
        <v>1</v>
      </c>
    </row>
    <row r="2454" spans="1:4">
      <c r="A2454" s="3" t="s">
        <v>16717</v>
      </c>
      <c r="B2454" s="3" t="s">
        <v>17904</v>
      </c>
      <c r="C2454" s="3" t="s">
        <v>16717</v>
      </c>
      <c r="D2454" s="3">
        <v>1</v>
      </c>
    </row>
    <row r="2455" spans="1:4">
      <c r="A2455" s="3" t="s">
        <v>16718</v>
      </c>
      <c r="B2455" s="3" t="s">
        <v>17904</v>
      </c>
      <c r="C2455" s="3" t="s">
        <v>16718</v>
      </c>
      <c r="D2455" s="3">
        <v>1</v>
      </c>
    </row>
    <row r="2456" spans="1:4">
      <c r="A2456" s="3" t="s">
        <v>16719</v>
      </c>
      <c r="B2456" s="3" t="s">
        <v>17904</v>
      </c>
      <c r="C2456" s="3" t="s">
        <v>16719</v>
      </c>
      <c r="D2456" s="3">
        <v>1</v>
      </c>
    </row>
    <row r="2457" spans="1:4">
      <c r="A2457" s="3" t="s">
        <v>16720</v>
      </c>
      <c r="B2457" s="3" t="s">
        <v>17904</v>
      </c>
      <c r="C2457" s="3" t="s">
        <v>16720</v>
      </c>
      <c r="D2457" s="3">
        <v>1</v>
      </c>
    </row>
    <row r="2458" spans="1:4">
      <c r="A2458" s="3" t="s">
        <v>16721</v>
      </c>
      <c r="B2458" s="3" t="s">
        <v>17904</v>
      </c>
      <c r="C2458" s="3" t="s">
        <v>16721</v>
      </c>
      <c r="D2458" s="3">
        <v>1</v>
      </c>
    </row>
    <row r="2459" spans="1:4">
      <c r="A2459" s="3" t="s">
        <v>16722</v>
      </c>
      <c r="B2459" s="3" t="s">
        <v>17904</v>
      </c>
      <c r="C2459" s="3" t="s">
        <v>16722</v>
      </c>
      <c r="D2459" s="3">
        <v>1</v>
      </c>
    </row>
    <row r="2460" spans="1:4">
      <c r="A2460" s="3" t="s">
        <v>16723</v>
      </c>
      <c r="B2460" s="3" t="s">
        <v>17904</v>
      </c>
      <c r="C2460" s="3" t="s">
        <v>16723</v>
      </c>
      <c r="D2460" s="3">
        <v>1</v>
      </c>
    </row>
    <row r="2461" spans="1:4">
      <c r="A2461" s="3" t="s">
        <v>16724</v>
      </c>
      <c r="B2461" s="3" t="s">
        <v>17904</v>
      </c>
      <c r="C2461" s="3" t="s">
        <v>16724</v>
      </c>
      <c r="D2461" s="3">
        <v>1</v>
      </c>
    </row>
    <row r="2462" spans="1:4">
      <c r="A2462" s="3" t="s">
        <v>16725</v>
      </c>
      <c r="B2462" s="3" t="s">
        <v>17904</v>
      </c>
      <c r="C2462" s="3" t="s">
        <v>16725</v>
      </c>
      <c r="D2462" s="3">
        <v>1</v>
      </c>
    </row>
    <row r="2463" spans="1:4">
      <c r="A2463" s="3" t="s">
        <v>16726</v>
      </c>
      <c r="B2463" s="3" t="s">
        <v>17904</v>
      </c>
      <c r="C2463" s="3" t="s">
        <v>16726</v>
      </c>
      <c r="D2463" s="3">
        <v>1</v>
      </c>
    </row>
    <row r="2464" spans="1:4">
      <c r="A2464" s="3" t="s">
        <v>31150</v>
      </c>
      <c r="B2464" s="3" t="s">
        <v>17904</v>
      </c>
      <c r="C2464" s="3" t="s">
        <v>16726</v>
      </c>
      <c r="D2464" s="3">
        <v>1</v>
      </c>
    </row>
    <row r="2465" spans="1:4">
      <c r="A2465" s="3" t="s">
        <v>16727</v>
      </c>
      <c r="B2465" s="3" t="s">
        <v>17904</v>
      </c>
      <c r="C2465" s="3" t="s">
        <v>16727</v>
      </c>
      <c r="D2465" s="3">
        <v>1</v>
      </c>
    </row>
    <row r="2466" spans="1:4">
      <c r="A2466" s="3" t="s">
        <v>16728</v>
      </c>
      <c r="B2466" s="3" t="s">
        <v>17904</v>
      </c>
      <c r="C2466" s="3" t="s">
        <v>16728</v>
      </c>
      <c r="D2466" s="3">
        <v>1</v>
      </c>
    </row>
    <row r="2467" spans="1:4">
      <c r="A2467" s="3" t="s">
        <v>16729</v>
      </c>
      <c r="B2467" s="3" t="s">
        <v>17904</v>
      </c>
      <c r="C2467" s="3" t="s">
        <v>16729</v>
      </c>
      <c r="D2467" s="3">
        <v>1</v>
      </c>
    </row>
    <row r="2468" spans="1:4">
      <c r="A2468" s="3" t="s">
        <v>16730</v>
      </c>
      <c r="B2468" s="3" t="s">
        <v>17904</v>
      </c>
      <c r="C2468" s="3" t="s">
        <v>16730</v>
      </c>
      <c r="D2468" s="3">
        <v>1</v>
      </c>
    </row>
    <row r="2469" spans="1:4">
      <c r="A2469" s="3" t="s">
        <v>16731</v>
      </c>
      <c r="B2469" s="3" t="s">
        <v>17904</v>
      </c>
      <c r="C2469" s="3" t="s">
        <v>16731</v>
      </c>
      <c r="D2469" s="3">
        <v>1</v>
      </c>
    </row>
    <row r="2470" spans="1:4">
      <c r="A2470" s="3" t="s">
        <v>16732</v>
      </c>
      <c r="B2470" s="3" t="s">
        <v>17904</v>
      </c>
      <c r="C2470" s="3" t="s">
        <v>16732</v>
      </c>
      <c r="D2470" s="3">
        <v>1</v>
      </c>
    </row>
    <row r="2471" spans="1:4">
      <c r="A2471" s="3" t="s">
        <v>16733</v>
      </c>
      <c r="B2471" s="3" t="s">
        <v>17904</v>
      </c>
      <c r="C2471" s="3" t="s">
        <v>16733</v>
      </c>
      <c r="D2471" s="3">
        <v>1</v>
      </c>
    </row>
    <row r="2472" spans="1:4">
      <c r="A2472" s="3" t="s">
        <v>16734</v>
      </c>
      <c r="B2472" s="3" t="s">
        <v>17904</v>
      </c>
      <c r="C2472" s="3" t="s">
        <v>16734</v>
      </c>
      <c r="D2472" s="3">
        <v>1</v>
      </c>
    </row>
    <row r="2473" spans="1:4">
      <c r="A2473" s="3" t="s">
        <v>16735</v>
      </c>
      <c r="B2473" s="3" t="s">
        <v>17904</v>
      </c>
      <c r="C2473" s="3" t="s">
        <v>16735</v>
      </c>
      <c r="D2473" s="3">
        <v>1</v>
      </c>
    </row>
    <row r="2474" spans="1:4">
      <c r="A2474" s="3" t="s">
        <v>31151</v>
      </c>
      <c r="B2474" s="3" t="s">
        <v>17904</v>
      </c>
      <c r="C2474" s="3" t="s">
        <v>16735</v>
      </c>
      <c r="D2474" s="3">
        <v>1</v>
      </c>
    </row>
    <row r="2475" spans="1:4">
      <c r="A2475" s="3" t="s">
        <v>16736</v>
      </c>
      <c r="B2475" s="3" t="s">
        <v>17904</v>
      </c>
      <c r="C2475" s="3" t="s">
        <v>16736</v>
      </c>
      <c r="D2475" s="3">
        <v>1</v>
      </c>
    </row>
    <row r="2476" spans="1:4">
      <c r="A2476" s="3" t="s">
        <v>16737</v>
      </c>
      <c r="B2476" s="3" t="s">
        <v>17904</v>
      </c>
      <c r="C2476" s="3" t="s">
        <v>16737</v>
      </c>
      <c r="D2476" s="3">
        <v>1</v>
      </c>
    </row>
    <row r="2477" spans="1:4">
      <c r="A2477" s="3" t="s">
        <v>16738</v>
      </c>
      <c r="B2477" s="3" t="s">
        <v>17904</v>
      </c>
      <c r="C2477" s="3" t="s">
        <v>16738</v>
      </c>
      <c r="D2477" s="3">
        <v>1</v>
      </c>
    </row>
    <row r="2478" spans="1:4">
      <c r="A2478" s="3" t="s">
        <v>16739</v>
      </c>
      <c r="B2478" s="3" t="s">
        <v>17904</v>
      </c>
      <c r="C2478" s="3" t="s">
        <v>16739</v>
      </c>
      <c r="D2478" s="3">
        <v>1</v>
      </c>
    </row>
    <row r="2479" spans="1:4">
      <c r="A2479" s="3" t="s">
        <v>16740</v>
      </c>
      <c r="B2479" s="3" t="s">
        <v>17904</v>
      </c>
      <c r="C2479" s="3" t="s">
        <v>16740</v>
      </c>
      <c r="D2479" s="3">
        <v>1</v>
      </c>
    </row>
    <row r="2480" spans="1:4">
      <c r="A2480" s="3" t="s">
        <v>16741</v>
      </c>
      <c r="B2480" s="3" t="s">
        <v>17904</v>
      </c>
      <c r="C2480" s="3" t="s">
        <v>16741</v>
      </c>
      <c r="D2480" s="3">
        <v>1</v>
      </c>
    </row>
    <row r="2481" spans="1:4">
      <c r="A2481" s="3" t="s">
        <v>31152</v>
      </c>
      <c r="B2481" s="3" t="s">
        <v>17904</v>
      </c>
      <c r="C2481" s="3" t="s">
        <v>16741</v>
      </c>
      <c r="D2481" s="3">
        <v>1</v>
      </c>
    </row>
    <row r="2482" spans="1:4">
      <c r="A2482" s="3" t="s">
        <v>16742</v>
      </c>
      <c r="B2482" s="3" t="s">
        <v>17904</v>
      </c>
      <c r="C2482" s="3" t="s">
        <v>16742</v>
      </c>
      <c r="D2482" s="3">
        <v>1</v>
      </c>
    </row>
    <row r="2483" spans="1:4">
      <c r="A2483" s="3" t="s">
        <v>31153</v>
      </c>
      <c r="B2483" s="3" t="s">
        <v>17904</v>
      </c>
      <c r="C2483" s="3" t="s">
        <v>16742</v>
      </c>
      <c r="D2483" s="3">
        <v>1</v>
      </c>
    </row>
    <row r="2484" spans="1:4">
      <c r="A2484" s="3" t="s">
        <v>16743</v>
      </c>
      <c r="B2484" s="3" t="s">
        <v>17904</v>
      </c>
      <c r="C2484" s="3" t="s">
        <v>16743</v>
      </c>
      <c r="D2484" s="3">
        <v>1</v>
      </c>
    </row>
    <row r="2485" spans="1:4">
      <c r="A2485" s="3" t="s">
        <v>31154</v>
      </c>
      <c r="B2485" s="3" t="s">
        <v>17904</v>
      </c>
      <c r="C2485" s="3" t="s">
        <v>16743</v>
      </c>
      <c r="D2485" s="3">
        <v>1</v>
      </c>
    </row>
    <row r="2486" spans="1:4">
      <c r="A2486" s="3" t="s">
        <v>16744</v>
      </c>
      <c r="B2486" s="3" t="s">
        <v>17904</v>
      </c>
      <c r="C2486" s="3" t="s">
        <v>16744</v>
      </c>
      <c r="D2486" s="3">
        <v>1</v>
      </c>
    </row>
    <row r="2487" spans="1:4">
      <c r="A2487" s="3" t="s">
        <v>16745</v>
      </c>
      <c r="B2487" s="3" t="s">
        <v>17904</v>
      </c>
      <c r="C2487" s="3" t="s">
        <v>16745</v>
      </c>
      <c r="D2487" s="3">
        <v>1</v>
      </c>
    </row>
    <row r="2488" spans="1:4">
      <c r="A2488" s="3" t="s">
        <v>16746</v>
      </c>
      <c r="B2488" s="3" t="s">
        <v>17904</v>
      </c>
      <c r="C2488" s="3" t="s">
        <v>16746</v>
      </c>
      <c r="D2488" s="3">
        <v>1</v>
      </c>
    </row>
    <row r="2489" spans="1:4">
      <c r="A2489" s="3" t="s">
        <v>16747</v>
      </c>
      <c r="B2489" s="3" t="s">
        <v>17904</v>
      </c>
      <c r="C2489" s="3" t="s">
        <v>16747</v>
      </c>
      <c r="D2489" s="3">
        <v>1</v>
      </c>
    </row>
    <row r="2490" spans="1:4">
      <c r="A2490" s="3" t="s">
        <v>16748</v>
      </c>
      <c r="B2490" s="3" t="s">
        <v>17904</v>
      </c>
      <c r="C2490" s="3" t="s">
        <v>16748</v>
      </c>
      <c r="D2490" s="3">
        <v>1</v>
      </c>
    </row>
    <row r="2491" spans="1:4">
      <c r="A2491" s="3" t="s">
        <v>16749</v>
      </c>
      <c r="B2491" s="3" t="s">
        <v>17904</v>
      </c>
      <c r="C2491" s="3" t="s">
        <v>16749</v>
      </c>
      <c r="D2491" s="3">
        <v>1</v>
      </c>
    </row>
    <row r="2492" spans="1:4">
      <c r="A2492" s="3" t="s">
        <v>16750</v>
      </c>
      <c r="B2492" s="3" t="s">
        <v>17904</v>
      </c>
      <c r="C2492" s="3" t="s">
        <v>16750</v>
      </c>
      <c r="D2492" s="3">
        <v>1</v>
      </c>
    </row>
    <row r="2493" spans="1:4">
      <c r="A2493" s="3" t="s">
        <v>31155</v>
      </c>
      <c r="B2493" s="3" t="s">
        <v>17904</v>
      </c>
      <c r="C2493" s="3" t="s">
        <v>16750</v>
      </c>
      <c r="D2493" s="3">
        <v>1</v>
      </c>
    </row>
    <row r="2494" spans="1:4">
      <c r="A2494" s="3" t="s">
        <v>16751</v>
      </c>
      <c r="B2494" s="3" t="s">
        <v>17904</v>
      </c>
      <c r="C2494" s="3" t="s">
        <v>16751</v>
      </c>
      <c r="D2494" s="3">
        <v>1</v>
      </c>
    </row>
    <row r="2495" spans="1:4">
      <c r="A2495" s="3" t="s">
        <v>16752</v>
      </c>
      <c r="B2495" s="3" t="s">
        <v>17904</v>
      </c>
      <c r="C2495" s="3" t="s">
        <v>16752</v>
      </c>
      <c r="D2495" s="3">
        <v>1</v>
      </c>
    </row>
    <row r="2496" spans="1:4">
      <c r="A2496" s="3" t="s">
        <v>16753</v>
      </c>
      <c r="B2496" s="3" t="s">
        <v>17904</v>
      </c>
      <c r="C2496" s="3" t="s">
        <v>16753</v>
      </c>
      <c r="D2496" s="3">
        <v>1</v>
      </c>
    </row>
    <row r="2497" spans="1:4">
      <c r="A2497" s="3" t="s">
        <v>16754</v>
      </c>
      <c r="B2497" s="3" t="s">
        <v>17904</v>
      </c>
      <c r="C2497" s="3" t="s">
        <v>16754</v>
      </c>
      <c r="D2497" s="3">
        <v>1</v>
      </c>
    </row>
    <row r="2498" spans="1:4">
      <c r="A2498" s="3" t="s">
        <v>16755</v>
      </c>
      <c r="B2498" s="3" t="s">
        <v>17904</v>
      </c>
      <c r="C2498" s="3" t="s">
        <v>16755</v>
      </c>
      <c r="D2498" s="3">
        <v>1</v>
      </c>
    </row>
    <row r="2499" spans="1:4">
      <c r="A2499" s="3" t="s">
        <v>16756</v>
      </c>
      <c r="B2499" s="3" t="s">
        <v>17904</v>
      </c>
      <c r="C2499" s="3" t="s">
        <v>16756</v>
      </c>
      <c r="D2499" s="3">
        <v>1</v>
      </c>
    </row>
    <row r="2500" spans="1:4">
      <c r="A2500" s="3" t="s">
        <v>16757</v>
      </c>
      <c r="B2500" s="3" t="s">
        <v>17904</v>
      </c>
      <c r="C2500" s="3" t="s">
        <v>16757</v>
      </c>
      <c r="D2500" s="3">
        <v>1</v>
      </c>
    </row>
    <row r="2501" spans="1:4">
      <c r="A2501" s="3" t="s">
        <v>16758</v>
      </c>
      <c r="B2501" s="3" t="s">
        <v>17904</v>
      </c>
      <c r="C2501" s="3" t="s">
        <v>16758</v>
      </c>
      <c r="D2501" s="3">
        <v>1</v>
      </c>
    </row>
    <row r="2502" spans="1:4">
      <c r="A2502" s="3" t="s">
        <v>16759</v>
      </c>
      <c r="B2502" s="3" t="s">
        <v>17904</v>
      </c>
      <c r="C2502" s="3" t="s">
        <v>16759</v>
      </c>
      <c r="D2502" s="3">
        <v>1</v>
      </c>
    </row>
    <row r="2503" spans="1:4">
      <c r="A2503" s="3" t="s">
        <v>31156</v>
      </c>
      <c r="B2503" s="3" t="s">
        <v>17904</v>
      </c>
      <c r="C2503" s="3" t="s">
        <v>16759</v>
      </c>
      <c r="D2503" s="3">
        <v>1</v>
      </c>
    </row>
    <row r="2504" spans="1:4">
      <c r="A2504" s="3" t="s">
        <v>31157</v>
      </c>
      <c r="B2504" s="3" t="s">
        <v>17904</v>
      </c>
      <c r="C2504" s="3" t="s">
        <v>16759</v>
      </c>
      <c r="D2504" s="3">
        <v>1</v>
      </c>
    </row>
    <row r="2505" spans="1:4">
      <c r="A2505" s="3" t="s">
        <v>31158</v>
      </c>
      <c r="B2505" s="3" t="s">
        <v>17904</v>
      </c>
      <c r="C2505" s="3" t="s">
        <v>16759</v>
      </c>
      <c r="D2505" s="3">
        <v>1</v>
      </c>
    </row>
    <row r="2506" spans="1:4">
      <c r="A2506" s="3" t="s">
        <v>16760</v>
      </c>
      <c r="B2506" s="3" t="s">
        <v>17904</v>
      </c>
      <c r="C2506" s="3" t="s">
        <v>16760</v>
      </c>
      <c r="D2506" s="3">
        <v>1</v>
      </c>
    </row>
    <row r="2507" spans="1:4">
      <c r="A2507" s="3" t="s">
        <v>16761</v>
      </c>
      <c r="B2507" s="3" t="s">
        <v>17904</v>
      </c>
      <c r="C2507" s="3" t="s">
        <v>16761</v>
      </c>
      <c r="D2507" s="3">
        <v>1</v>
      </c>
    </row>
    <row r="2508" spans="1:4">
      <c r="A2508" s="3" t="s">
        <v>16762</v>
      </c>
      <c r="B2508" s="3" t="s">
        <v>17904</v>
      </c>
      <c r="C2508" s="3" t="s">
        <v>16762</v>
      </c>
      <c r="D2508" s="3">
        <v>1</v>
      </c>
    </row>
    <row r="2509" spans="1:4">
      <c r="A2509" s="3" t="s">
        <v>16763</v>
      </c>
      <c r="B2509" s="3" t="s">
        <v>17904</v>
      </c>
      <c r="C2509" s="3" t="s">
        <v>16763</v>
      </c>
      <c r="D2509" s="3">
        <v>1</v>
      </c>
    </row>
    <row r="2510" spans="1:4">
      <c r="A2510" s="3" t="s">
        <v>16764</v>
      </c>
      <c r="B2510" s="3" t="s">
        <v>17904</v>
      </c>
      <c r="C2510" s="3" t="s">
        <v>16764</v>
      </c>
      <c r="D2510" s="3">
        <v>1</v>
      </c>
    </row>
    <row r="2511" spans="1:4">
      <c r="A2511" s="3" t="s">
        <v>16765</v>
      </c>
      <c r="B2511" s="3" t="s">
        <v>17904</v>
      </c>
      <c r="C2511" s="3" t="s">
        <v>16765</v>
      </c>
      <c r="D2511" s="3">
        <v>1</v>
      </c>
    </row>
    <row r="2512" spans="1:4">
      <c r="A2512" s="3" t="s">
        <v>16766</v>
      </c>
      <c r="B2512" s="3" t="s">
        <v>17904</v>
      </c>
      <c r="C2512" s="3" t="s">
        <v>16766</v>
      </c>
      <c r="D2512" s="3">
        <v>1</v>
      </c>
    </row>
    <row r="2513" spans="1:4">
      <c r="A2513" s="3" t="s">
        <v>16767</v>
      </c>
      <c r="B2513" s="3" t="s">
        <v>17904</v>
      </c>
      <c r="C2513" s="3" t="s">
        <v>16767</v>
      </c>
      <c r="D2513" s="3">
        <v>1</v>
      </c>
    </row>
    <row r="2514" spans="1:4">
      <c r="A2514" s="3" t="s">
        <v>16768</v>
      </c>
      <c r="B2514" s="3" t="s">
        <v>17904</v>
      </c>
      <c r="C2514" s="3" t="s">
        <v>16768</v>
      </c>
      <c r="D2514" s="3">
        <v>1</v>
      </c>
    </row>
    <row r="2515" spans="1:4">
      <c r="A2515" s="3" t="s">
        <v>16769</v>
      </c>
      <c r="B2515" s="3" t="s">
        <v>17904</v>
      </c>
      <c r="C2515" s="3" t="s">
        <v>16769</v>
      </c>
      <c r="D2515" s="3">
        <v>1</v>
      </c>
    </row>
    <row r="2516" spans="1:4">
      <c r="A2516" s="3" t="s">
        <v>16770</v>
      </c>
      <c r="B2516" s="3" t="s">
        <v>17904</v>
      </c>
      <c r="C2516" s="3" t="s">
        <v>16770</v>
      </c>
      <c r="D2516" s="3">
        <v>1</v>
      </c>
    </row>
    <row r="2517" spans="1:4">
      <c r="A2517" s="3" t="s">
        <v>16771</v>
      </c>
      <c r="B2517" s="3" t="s">
        <v>17904</v>
      </c>
      <c r="C2517" s="3" t="s">
        <v>16771</v>
      </c>
      <c r="D2517" s="3">
        <v>1</v>
      </c>
    </row>
    <row r="2518" spans="1:4">
      <c r="A2518" s="3" t="s">
        <v>16772</v>
      </c>
      <c r="B2518" s="3" t="s">
        <v>17904</v>
      </c>
      <c r="C2518" s="3" t="s">
        <v>16772</v>
      </c>
      <c r="D2518" s="3">
        <v>1</v>
      </c>
    </row>
    <row r="2519" spans="1:4">
      <c r="A2519" s="3" t="s">
        <v>16773</v>
      </c>
      <c r="B2519" s="3" t="s">
        <v>17904</v>
      </c>
      <c r="C2519" s="3" t="s">
        <v>16773</v>
      </c>
      <c r="D2519" s="3">
        <v>1</v>
      </c>
    </row>
    <row r="2520" spans="1:4">
      <c r="A2520" s="3" t="s">
        <v>31159</v>
      </c>
      <c r="B2520" s="3" t="s">
        <v>17904</v>
      </c>
      <c r="C2520" s="3" t="s">
        <v>16773</v>
      </c>
      <c r="D2520" s="3">
        <v>1</v>
      </c>
    </row>
    <row r="2521" spans="1:4">
      <c r="A2521" s="3" t="s">
        <v>16774</v>
      </c>
      <c r="B2521" s="3" t="s">
        <v>17904</v>
      </c>
      <c r="C2521" s="3" t="s">
        <v>16774</v>
      </c>
      <c r="D2521" s="3">
        <v>1</v>
      </c>
    </row>
    <row r="2522" spans="1:4">
      <c r="A2522" s="3" t="s">
        <v>16775</v>
      </c>
      <c r="B2522" s="3" t="s">
        <v>17904</v>
      </c>
      <c r="C2522" s="3" t="s">
        <v>16775</v>
      </c>
      <c r="D2522" s="3">
        <v>1</v>
      </c>
    </row>
    <row r="2523" spans="1:4">
      <c r="A2523" s="3" t="s">
        <v>16776</v>
      </c>
      <c r="B2523" s="3" t="s">
        <v>17904</v>
      </c>
      <c r="C2523" s="3" t="s">
        <v>16776</v>
      </c>
      <c r="D2523" s="3">
        <v>1</v>
      </c>
    </row>
    <row r="2524" spans="1:4">
      <c r="A2524" s="3" t="s">
        <v>16777</v>
      </c>
      <c r="B2524" s="3" t="s">
        <v>17904</v>
      </c>
      <c r="C2524" s="3" t="s">
        <v>16777</v>
      </c>
      <c r="D2524" s="3">
        <v>1</v>
      </c>
    </row>
    <row r="2525" spans="1:4">
      <c r="A2525" s="3" t="s">
        <v>16778</v>
      </c>
      <c r="B2525" s="3" t="s">
        <v>17904</v>
      </c>
      <c r="C2525" s="3" t="s">
        <v>16778</v>
      </c>
      <c r="D2525" s="3">
        <v>1</v>
      </c>
    </row>
    <row r="2526" spans="1:4">
      <c r="A2526" s="3" t="s">
        <v>16779</v>
      </c>
      <c r="B2526" s="3" t="s">
        <v>17904</v>
      </c>
      <c r="C2526" s="3" t="s">
        <v>16779</v>
      </c>
      <c r="D2526" s="3">
        <v>1</v>
      </c>
    </row>
    <row r="2527" spans="1:4">
      <c r="A2527" s="3" t="s">
        <v>16780</v>
      </c>
      <c r="B2527" s="3" t="s">
        <v>17904</v>
      </c>
      <c r="C2527" s="3" t="s">
        <v>16780</v>
      </c>
      <c r="D2527" s="3">
        <v>1</v>
      </c>
    </row>
    <row r="2528" spans="1:4">
      <c r="A2528" s="3" t="s">
        <v>16781</v>
      </c>
      <c r="B2528" s="3" t="s">
        <v>17904</v>
      </c>
      <c r="C2528" s="3" t="s">
        <v>16781</v>
      </c>
      <c r="D2528" s="3">
        <v>1</v>
      </c>
    </row>
    <row r="2529" spans="1:4">
      <c r="A2529" s="3" t="s">
        <v>31160</v>
      </c>
      <c r="B2529" s="3" t="s">
        <v>17904</v>
      </c>
      <c r="C2529" s="3" t="s">
        <v>16781</v>
      </c>
      <c r="D2529" s="3">
        <v>1</v>
      </c>
    </row>
    <row r="2530" spans="1:4">
      <c r="A2530" s="3" t="s">
        <v>16782</v>
      </c>
      <c r="B2530" s="3" t="s">
        <v>17904</v>
      </c>
      <c r="C2530" s="3" t="s">
        <v>16782</v>
      </c>
      <c r="D2530" s="3">
        <v>1</v>
      </c>
    </row>
    <row r="2531" spans="1:4">
      <c r="A2531" s="3" t="s">
        <v>16783</v>
      </c>
      <c r="B2531" s="3" t="s">
        <v>17904</v>
      </c>
      <c r="C2531" s="3" t="s">
        <v>16783</v>
      </c>
      <c r="D2531" s="3">
        <v>1</v>
      </c>
    </row>
    <row r="2532" spans="1:4">
      <c r="A2532" s="3" t="s">
        <v>16784</v>
      </c>
      <c r="B2532" s="3" t="s">
        <v>17904</v>
      </c>
      <c r="C2532" s="3" t="s">
        <v>16784</v>
      </c>
      <c r="D2532" s="3">
        <v>1</v>
      </c>
    </row>
    <row r="2533" spans="1:4">
      <c r="A2533" s="3" t="s">
        <v>16785</v>
      </c>
      <c r="B2533" s="3" t="s">
        <v>17904</v>
      </c>
      <c r="C2533" s="3" t="s">
        <v>16785</v>
      </c>
      <c r="D2533" s="3">
        <v>1</v>
      </c>
    </row>
    <row r="2534" spans="1:4">
      <c r="A2534" s="3" t="s">
        <v>16786</v>
      </c>
      <c r="B2534" s="3" t="s">
        <v>17904</v>
      </c>
      <c r="C2534" s="3" t="s">
        <v>16786</v>
      </c>
      <c r="D2534" s="3">
        <v>1</v>
      </c>
    </row>
    <row r="2535" spans="1:4">
      <c r="A2535" s="3" t="s">
        <v>31161</v>
      </c>
      <c r="B2535" s="3" t="s">
        <v>17904</v>
      </c>
      <c r="C2535" s="3" t="s">
        <v>16786</v>
      </c>
      <c r="D2535" s="3">
        <v>1</v>
      </c>
    </row>
    <row r="2536" spans="1:4">
      <c r="A2536" s="3" t="s">
        <v>22633</v>
      </c>
      <c r="B2536" s="3" t="s">
        <v>17904</v>
      </c>
      <c r="C2536" s="3" t="s">
        <v>16786</v>
      </c>
      <c r="D2536" s="3">
        <v>1</v>
      </c>
    </row>
    <row r="2537" spans="1:4">
      <c r="A2537" s="3" t="s">
        <v>16787</v>
      </c>
      <c r="B2537" s="3" t="s">
        <v>17904</v>
      </c>
      <c r="C2537" s="3" t="s">
        <v>16787</v>
      </c>
      <c r="D2537" s="3">
        <v>1</v>
      </c>
    </row>
    <row r="2538" spans="1:4">
      <c r="A2538" s="3" t="s">
        <v>31162</v>
      </c>
      <c r="B2538" s="3" t="s">
        <v>17904</v>
      </c>
      <c r="C2538" s="3" t="s">
        <v>16787</v>
      </c>
      <c r="D2538" s="3">
        <v>1</v>
      </c>
    </row>
    <row r="2539" spans="1:4">
      <c r="A2539" s="3" t="s">
        <v>16788</v>
      </c>
      <c r="B2539" s="3" t="s">
        <v>17904</v>
      </c>
      <c r="C2539" s="3" t="s">
        <v>16788</v>
      </c>
      <c r="D2539" s="3">
        <v>1</v>
      </c>
    </row>
    <row r="2540" spans="1:4">
      <c r="A2540" s="3" t="s">
        <v>31163</v>
      </c>
      <c r="B2540" s="3" t="s">
        <v>17904</v>
      </c>
      <c r="C2540" s="3" t="s">
        <v>16788</v>
      </c>
      <c r="D2540" s="3">
        <v>1</v>
      </c>
    </row>
    <row r="2541" spans="1:4">
      <c r="A2541" s="3" t="s">
        <v>16789</v>
      </c>
      <c r="B2541" s="3" t="s">
        <v>17904</v>
      </c>
      <c r="C2541" s="3" t="s">
        <v>16789</v>
      </c>
      <c r="D2541" s="3">
        <v>1</v>
      </c>
    </row>
    <row r="2542" spans="1:4">
      <c r="A2542" s="3" t="s">
        <v>16790</v>
      </c>
      <c r="B2542" s="3" t="s">
        <v>17904</v>
      </c>
      <c r="C2542" s="3" t="s">
        <v>16790</v>
      </c>
      <c r="D2542" s="3">
        <v>1</v>
      </c>
    </row>
    <row r="2543" spans="1:4">
      <c r="A2543" s="3" t="s">
        <v>22640</v>
      </c>
      <c r="B2543" s="3" t="s">
        <v>17904</v>
      </c>
      <c r="C2543" s="3" t="s">
        <v>16790</v>
      </c>
      <c r="D2543" s="3">
        <v>1</v>
      </c>
    </row>
    <row r="2544" spans="1:4">
      <c r="A2544" s="3" t="s">
        <v>16791</v>
      </c>
      <c r="B2544" s="3" t="s">
        <v>17904</v>
      </c>
      <c r="C2544" s="3" t="s">
        <v>16791</v>
      </c>
      <c r="D2544" s="3">
        <v>1</v>
      </c>
    </row>
    <row r="2545" spans="1:4">
      <c r="A2545" s="3" t="s">
        <v>16792</v>
      </c>
      <c r="B2545" s="3" t="s">
        <v>17904</v>
      </c>
      <c r="C2545" s="3" t="s">
        <v>16792</v>
      </c>
      <c r="D2545" s="3">
        <v>1</v>
      </c>
    </row>
    <row r="2546" spans="1:4">
      <c r="A2546" s="3" t="s">
        <v>16793</v>
      </c>
      <c r="B2546" s="3" t="s">
        <v>17904</v>
      </c>
      <c r="C2546" s="3" t="s">
        <v>16793</v>
      </c>
      <c r="D2546" s="3">
        <v>1</v>
      </c>
    </row>
    <row r="2547" spans="1:4">
      <c r="A2547" s="3" t="s">
        <v>31164</v>
      </c>
      <c r="B2547" s="3" t="s">
        <v>17904</v>
      </c>
      <c r="C2547" s="3" t="s">
        <v>16793</v>
      </c>
      <c r="D2547" s="3">
        <v>1</v>
      </c>
    </row>
    <row r="2548" spans="1:4">
      <c r="A2548" s="3" t="s">
        <v>31165</v>
      </c>
      <c r="B2548" s="3" t="s">
        <v>17904</v>
      </c>
      <c r="C2548" s="3" t="s">
        <v>16793</v>
      </c>
      <c r="D2548" s="3">
        <v>1</v>
      </c>
    </row>
    <row r="2549" spans="1:4">
      <c r="A2549" s="3" t="s">
        <v>16794</v>
      </c>
      <c r="B2549" s="3" t="s">
        <v>17904</v>
      </c>
      <c r="C2549" s="3" t="s">
        <v>16794</v>
      </c>
      <c r="D2549" s="3">
        <v>1</v>
      </c>
    </row>
    <row r="2550" spans="1:4">
      <c r="A2550" s="3" t="s">
        <v>31166</v>
      </c>
      <c r="B2550" s="3" t="s">
        <v>17904</v>
      </c>
      <c r="C2550" s="3" t="s">
        <v>16794</v>
      </c>
      <c r="D2550" s="3">
        <v>1</v>
      </c>
    </row>
    <row r="2551" spans="1:4">
      <c r="A2551" s="3" t="s">
        <v>16795</v>
      </c>
      <c r="B2551" s="3" t="s">
        <v>17904</v>
      </c>
      <c r="C2551" s="3" t="s">
        <v>16795</v>
      </c>
      <c r="D2551" s="3">
        <v>1</v>
      </c>
    </row>
    <row r="2552" spans="1:4">
      <c r="A2552" s="3" t="s">
        <v>16796</v>
      </c>
      <c r="B2552" s="3" t="s">
        <v>17904</v>
      </c>
      <c r="C2552" s="3" t="s">
        <v>16796</v>
      </c>
      <c r="D2552" s="3">
        <v>1</v>
      </c>
    </row>
    <row r="2553" spans="1:4">
      <c r="A2553" s="3" t="s">
        <v>31167</v>
      </c>
      <c r="B2553" s="3" t="s">
        <v>17904</v>
      </c>
      <c r="C2553" s="3" t="s">
        <v>16796</v>
      </c>
      <c r="D2553" s="3">
        <v>1</v>
      </c>
    </row>
    <row r="2554" spans="1:4">
      <c r="A2554" s="3" t="s">
        <v>16797</v>
      </c>
      <c r="B2554" s="3" t="s">
        <v>17904</v>
      </c>
      <c r="C2554" s="3" t="s">
        <v>16797</v>
      </c>
      <c r="D2554" s="3">
        <v>1</v>
      </c>
    </row>
    <row r="2555" spans="1:4">
      <c r="A2555" s="3" t="s">
        <v>16798</v>
      </c>
      <c r="B2555" s="3" t="s">
        <v>17904</v>
      </c>
      <c r="C2555" s="3" t="s">
        <v>16798</v>
      </c>
      <c r="D2555" s="3">
        <v>1</v>
      </c>
    </row>
    <row r="2556" spans="1:4">
      <c r="A2556" s="3" t="s">
        <v>16799</v>
      </c>
      <c r="B2556" s="3" t="s">
        <v>17904</v>
      </c>
      <c r="C2556" s="3" t="s">
        <v>16799</v>
      </c>
      <c r="D2556" s="3">
        <v>1</v>
      </c>
    </row>
    <row r="2557" spans="1:4">
      <c r="A2557" s="3" t="s">
        <v>16800</v>
      </c>
      <c r="B2557" s="3" t="s">
        <v>17904</v>
      </c>
      <c r="C2557" s="3" t="s">
        <v>16800</v>
      </c>
      <c r="D2557" s="3">
        <v>1</v>
      </c>
    </row>
    <row r="2558" spans="1:4">
      <c r="A2558" s="3" t="s">
        <v>16801</v>
      </c>
      <c r="B2558" s="3" t="s">
        <v>17904</v>
      </c>
      <c r="C2558" s="3" t="s">
        <v>16801</v>
      </c>
      <c r="D2558" s="3">
        <v>1</v>
      </c>
    </row>
    <row r="2559" spans="1:4">
      <c r="A2559" s="3" t="s">
        <v>16802</v>
      </c>
      <c r="B2559" s="3" t="s">
        <v>17904</v>
      </c>
      <c r="C2559" s="3" t="s">
        <v>16802</v>
      </c>
      <c r="D2559" s="3">
        <v>1</v>
      </c>
    </row>
    <row r="2560" spans="1:4">
      <c r="A2560" s="3" t="s">
        <v>16803</v>
      </c>
      <c r="B2560" s="3" t="s">
        <v>17904</v>
      </c>
      <c r="C2560" s="3" t="s">
        <v>16803</v>
      </c>
      <c r="D2560" s="3">
        <v>1</v>
      </c>
    </row>
    <row r="2561" spans="1:4">
      <c r="A2561" s="3" t="s">
        <v>16804</v>
      </c>
      <c r="B2561" s="3" t="s">
        <v>17904</v>
      </c>
      <c r="C2561" s="3" t="s">
        <v>16804</v>
      </c>
      <c r="D2561" s="3">
        <v>1</v>
      </c>
    </row>
    <row r="2562" spans="1:4">
      <c r="A2562" s="3" t="s">
        <v>16805</v>
      </c>
      <c r="B2562" s="3" t="s">
        <v>17904</v>
      </c>
      <c r="C2562" s="3" t="s">
        <v>16805</v>
      </c>
      <c r="D2562" s="3">
        <v>1</v>
      </c>
    </row>
    <row r="2563" spans="1:4">
      <c r="A2563" s="3" t="s">
        <v>16806</v>
      </c>
      <c r="B2563" s="3" t="s">
        <v>17904</v>
      </c>
      <c r="C2563" s="3" t="s">
        <v>16806</v>
      </c>
      <c r="D2563" s="3">
        <v>1</v>
      </c>
    </row>
    <row r="2564" spans="1:4">
      <c r="A2564" s="3" t="s">
        <v>16807</v>
      </c>
      <c r="B2564" s="3" t="s">
        <v>17904</v>
      </c>
      <c r="C2564" s="3" t="s">
        <v>16807</v>
      </c>
      <c r="D2564" s="3">
        <v>1</v>
      </c>
    </row>
    <row r="2565" spans="1:4">
      <c r="A2565" s="3" t="s">
        <v>16808</v>
      </c>
      <c r="B2565" s="3" t="s">
        <v>17904</v>
      </c>
      <c r="C2565" s="3" t="s">
        <v>16808</v>
      </c>
      <c r="D2565" s="3">
        <v>1</v>
      </c>
    </row>
    <row r="2566" spans="1:4">
      <c r="A2566" s="3" t="s">
        <v>16809</v>
      </c>
      <c r="B2566" s="3" t="s">
        <v>17904</v>
      </c>
      <c r="C2566" s="3" t="s">
        <v>16809</v>
      </c>
      <c r="D2566" s="3">
        <v>1</v>
      </c>
    </row>
    <row r="2567" spans="1:4">
      <c r="A2567" s="3" t="s">
        <v>16810</v>
      </c>
      <c r="B2567" s="3" t="s">
        <v>17904</v>
      </c>
      <c r="C2567" s="3" t="s">
        <v>16810</v>
      </c>
      <c r="D2567" s="3">
        <v>1</v>
      </c>
    </row>
    <row r="2568" spans="1:4">
      <c r="A2568" s="3" t="s">
        <v>16811</v>
      </c>
      <c r="B2568" s="3" t="s">
        <v>17904</v>
      </c>
      <c r="C2568" s="3" t="s">
        <v>16811</v>
      </c>
      <c r="D2568" s="3">
        <v>1</v>
      </c>
    </row>
    <row r="2569" spans="1:4">
      <c r="A2569" s="3" t="s">
        <v>16812</v>
      </c>
      <c r="B2569" s="3" t="s">
        <v>17904</v>
      </c>
      <c r="C2569" s="3" t="s">
        <v>16812</v>
      </c>
      <c r="D2569" s="3">
        <v>1</v>
      </c>
    </row>
    <row r="2570" spans="1:4">
      <c r="A2570" s="3" t="s">
        <v>16813</v>
      </c>
      <c r="B2570" s="3" t="s">
        <v>17904</v>
      </c>
      <c r="C2570" s="3" t="s">
        <v>16813</v>
      </c>
      <c r="D2570" s="3">
        <v>1</v>
      </c>
    </row>
    <row r="2571" spans="1:4">
      <c r="A2571" s="3" t="s">
        <v>16814</v>
      </c>
      <c r="B2571" s="3" t="s">
        <v>17904</v>
      </c>
      <c r="C2571" s="3" t="s">
        <v>16814</v>
      </c>
      <c r="D2571" s="3">
        <v>1</v>
      </c>
    </row>
    <row r="2572" spans="1:4">
      <c r="A2572" s="3" t="s">
        <v>16815</v>
      </c>
      <c r="B2572" s="3" t="s">
        <v>17904</v>
      </c>
      <c r="C2572" s="3" t="s">
        <v>16815</v>
      </c>
      <c r="D2572" s="3">
        <v>1</v>
      </c>
    </row>
    <row r="2573" spans="1:4">
      <c r="A2573" s="3" t="s">
        <v>16816</v>
      </c>
      <c r="B2573" s="3" t="s">
        <v>17904</v>
      </c>
      <c r="C2573" s="3" t="s">
        <v>16816</v>
      </c>
      <c r="D2573" s="3">
        <v>1</v>
      </c>
    </row>
    <row r="2574" spans="1:4">
      <c r="A2574" s="3" t="s">
        <v>31168</v>
      </c>
      <c r="B2574" s="3" t="s">
        <v>17904</v>
      </c>
      <c r="C2574" s="3" t="s">
        <v>16816</v>
      </c>
      <c r="D2574" s="3">
        <v>1</v>
      </c>
    </row>
    <row r="2575" spans="1:4">
      <c r="A2575" s="3" t="s">
        <v>16817</v>
      </c>
      <c r="B2575" s="3" t="s">
        <v>17904</v>
      </c>
      <c r="C2575" s="3" t="s">
        <v>16817</v>
      </c>
      <c r="D2575" s="3">
        <v>1</v>
      </c>
    </row>
    <row r="2576" spans="1:4">
      <c r="A2576" s="3" t="s">
        <v>16818</v>
      </c>
      <c r="B2576" s="3" t="s">
        <v>17904</v>
      </c>
      <c r="C2576" s="3" t="s">
        <v>16818</v>
      </c>
      <c r="D2576" s="3">
        <v>1</v>
      </c>
    </row>
    <row r="2577" spans="1:4">
      <c r="A2577" s="3" t="s">
        <v>16819</v>
      </c>
      <c r="B2577" s="3" t="s">
        <v>17904</v>
      </c>
      <c r="C2577" s="3" t="s">
        <v>16819</v>
      </c>
      <c r="D2577" s="3">
        <v>1</v>
      </c>
    </row>
    <row r="2578" spans="1:4">
      <c r="A2578" s="3" t="s">
        <v>16820</v>
      </c>
      <c r="B2578" s="3" t="s">
        <v>17904</v>
      </c>
      <c r="C2578" s="3" t="s">
        <v>16820</v>
      </c>
      <c r="D2578" s="3">
        <v>1</v>
      </c>
    </row>
    <row r="2579" spans="1:4">
      <c r="A2579" s="3" t="s">
        <v>31169</v>
      </c>
      <c r="B2579" s="3" t="s">
        <v>17904</v>
      </c>
      <c r="C2579" s="3" t="s">
        <v>16820</v>
      </c>
      <c r="D2579" s="3">
        <v>1</v>
      </c>
    </row>
    <row r="2580" spans="1:4">
      <c r="A2580" s="3" t="s">
        <v>16821</v>
      </c>
      <c r="B2580" s="3" t="s">
        <v>17904</v>
      </c>
      <c r="C2580" s="3" t="s">
        <v>16821</v>
      </c>
      <c r="D2580" s="3">
        <v>1</v>
      </c>
    </row>
    <row r="2581" spans="1:4">
      <c r="A2581" s="3" t="s">
        <v>31170</v>
      </c>
      <c r="B2581" s="3" t="s">
        <v>17904</v>
      </c>
      <c r="C2581" s="3" t="s">
        <v>16821</v>
      </c>
      <c r="D2581" s="3">
        <v>1</v>
      </c>
    </row>
    <row r="2582" spans="1:4">
      <c r="A2582" s="3" t="s">
        <v>16822</v>
      </c>
      <c r="B2582" s="3" t="s">
        <v>17904</v>
      </c>
      <c r="C2582" s="3" t="s">
        <v>16822</v>
      </c>
      <c r="D2582" s="3">
        <v>1</v>
      </c>
    </row>
    <row r="2583" spans="1:4">
      <c r="A2583" s="3" t="s">
        <v>31171</v>
      </c>
      <c r="B2583" s="3" t="s">
        <v>17904</v>
      </c>
      <c r="C2583" s="3" t="s">
        <v>16822</v>
      </c>
      <c r="D2583" s="3">
        <v>1</v>
      </c>
    </row>
    <row r="2584" spans="1:4">
      <c r="A2584" s="3" t="s">
        <v>31172</v>
      </c>
      <c r="B2584" s="3" t="s">
        <v>17904</v>
      </c>
      <c r="C2584" s="3" t="s">
        <v>16822</v>
      </c>
      <c r="D2584" s="3">
        <v>1</v>
      </c>
    </row>
    <row r="2585" spans="1:4">
      <c r="A2585" s="3" t="s">
        <v>16823</v>
      </c>
      <c r="B2585" s="3" t="s">
        <v>17904</v>
      </c>
      <c r="C2585" s="3" t="s">
        <v>16823</v>
      </c>
      <c r="D2585" s="3">
        <v>1</v>
      </c>
    </row>
    <row r="2586" spans="1:4">
      <c r="A2586" s="3" t="s">
        <v>16824</v>
      </c>
      <c r="B2586" s="3" t="s">
        <v>17904</v>
      </c>
      <c r="C2586" s="3" t="s">
        <v>16824</v>
      </c>
      <c r="D2586" s="3">
        <v>1</v>
      </c>
    </row>
    <row r="2587" spans="1:4">
      <c r="A2587" s="3" t="s">
        <v>16825</v>
      </c>
      <c r="B2587" s="3" t="s">
        <v>17904</v>
      </c>
      <c r="C2587" s="3" t="s">
        <v>16825</v>
      </c>
      <c r="D2587" s="3">
        <v>1</v>
      </c>
    </row>
    <row r="2588" spans="1:4">
      <c r="A2588" s="3" t="s">
        <v>16826</v>
      </c>
      <c r="B2588" s="3" t="s">
        <v>17904</v>
      </c>
      <c r="C2588" s="3" t="s">
        <v>16826</v>
      </c>
      <c r="D2588" s="3">
        <v>1</v>
      </c>
    </row>
    <row r="2589" spans="1:4">
      <c r="A2589" s="3" t="s">
        <v>16827</v>
      </c>
      <c r="B2589" s="3" t="s">
        <v>17904</v>
      </c>
      <c r="C2589" s="3" t="s">
        <v>16827</v>
      </c>
      <c r="D2589" s="3">
        <v>1</v>
      </c>
    </row>
    <row r="2590" spans="1:4">
      <c r="A2590" s="3" t="s">
        <v>31173</v>
      </c>
      <c r="B2590" s="3" t="s">
        <v>17904</v>
      </c>
      <c r="C2590" s="3" t="s">
        <v>16827</v>
      </c>
      <c r="D2590" s="3">
        <v>1</v>
      </c>
    </row>
    <row r="2591" spans="1:4">
      <c r="A2591" s="3" t="s">
        <v>16828</v>
      </c>
      <c r="B2591" s="3" t="s">
        <v>17904</v>
      </c>
      <c r="C2591" s="3" t="s">
        <v>16828</v>
      </c>
      <c r="D2591" s="3">
        <v>1</v>
      </c>
    </row>
    <row r="2592" spans="1:4">
      <c r="A2592" s="3" t="s">
        <v>16829</v>
      </c>
      <c r="B2592" s="3" t="s">
        <v>17904</v>
      </c>
      <c r="C2592" s="3" t="s">
        <v>16829</v>
      </c>
      <c r="D2592" s="3">
        <v>1</v>
      </c>
    </row>
    <row r="2593" spans="1:4">
      <c r="A2593" s="3" t="s">
        <v>31174</v>
      </c>
      <c r="B2593" s="3" t="s">
        <v>17904</v>
      </c>
      <c r="C2593" s="3" t="s">
        <v>16829</v>
      </c>
      <c r="D2593" s="3">
        <v>1</v>
      </c>
    </row>
    <row r="2594" spans="1:4">
      <c r="A2594" s="3" t="s">
        <v>16830</v>
      </c>
      <c r="B2594" s="3" t="s">
        <v>17904</v>
      </c>
      <c r="C2594" s="3" t="s">
        <v>16830</v>
      </c>
      <c r="D2594" s="3">
        <v>1</v>
      </c>
    </row>
    <row r="2595" spans="1:4">
      <c r="A2595" s="3" t="s">
        <v>16831</v>
      </c>
      <c r="B2595" s="3" t="s">
        <v>17904</v>
      </c>
      <c r="C2595" s="3" t="s">
        <v>16831</v>
      </c>
      <c r="D2595" s="3">
        <v>1</v>
      </c>
    </row>
    <row r="2596" spans="1:4">
      <c r="A2596" s="3" t="s">
        <v>31175</v>
      </c>
      <c r="B2596" s="3" t="s">
        <v>17904</v>
      </c>
      <c r="C2596" s="3" t="s">
        <v>16831</v>
      </c>
      <c r="D2596" s="3">
        <v>1</v>
      </c>
    </row>
    <row r="2597" spans="1:4">
      <c r="A2597" s="3" t="s">
        <v>31176</v>
      </c>
      <c r="B2597" s="3" t="s">
        <v>17904</v>
      </c>
      <c r="C2597" s="3" t="s">
        <v>16831</v>
      </c>
      <c r="D2597" s="3">
        <v>1</v>
      </c>
    </row>
    <row r="2598" spans="1:4">
      <c r="A2598" s="3" t="s">
        <v>31177</v>
      </c>
      <c r="B2598" s="3" t="s">
        <v>17904</v>
      </c>
      <c r="C2598" s="3" t="s">
        <v>16831</v>
      </c>
      <c r="D2598" s="3">
        <v>1</v>
      </c>
    </row>
    <row r="2599" spans="1:4">
      <c r="A2599" s="3" t="s">
        <v>16832</v>
      </c>
      <c r="B2599" s="3" t="s">
        <v>17904</v>
      </c>
      <c r="C2599" s="3" t="s">
        <v>16832</v>
      </c>
      <c r="D2599" s="3">
        <v>1</v>
      </c>
    </row>
    <row r="2600" spans="1:4">
      <c r="A2600" s="3" t="s">
        <v>16833</v>
      </c>
      <c r="B2600" s="3" t="s">
        <v>17904</v>
      </c>
      <c r="C2600" s="3" t="s">
        <v>16833</v>
      </c>
      <c r="D2600" s="3">
        <v>1</v>
      </c>
    </row>
    <row r="2601" spans="1:4">
      <c r="A2601" s="3" t="s">
        <v>16834</v>
      </c>
      <c r="B2601" s="3" t="s">
        <v>17904</v>
      </c>
      <c r="C2601" s="3" t="s">
        <v>16834</v>
      </c>
      <c r="D2601" s="3">
        <v>1</v>
      </c>
    </row>
    <row r="2602" spans="1:4">
      <c r="A2602" s="3" t="s">
        <v>31178</v>
      </c>
      <c r="B2602" s="3" t="s">
        <v>17904</v>
      </c>
      <c r="C2602" s="3" t="s">
        <v>16834</v>
      </c>
      <c r="D2602" s="3">
        <v>1</v>
      </c>
    </row>
    <row r="2603" spans="1:4">
      <c r="A2603" s="3" t="s">
        <v>16835</v>
      </c>
      <c r="B2603" s="3" t="s">
        <v>17904</v>
      </c>
      <c r="C2603" s="3" t="s">
        <v>16835</v>
      </c>
      <c r="D2603" s="3">
        <v>1</v>
      </c>
    </row>
    <row r="2604" spans="1:4">
      <c r="A2604" s="3" t="s">
        <v>31179</v>
      </c>
      <c r="B2604" s="3" t="s">
        <v>17904</v>
      </c>
      <c r="C2604" s="3" t="s">
        <v>16835</v>
      </c>
      <c r="D2604" s="3">
        <v>1</v>
      </c>
    </row>
    <row r="2605" spans="1:4">
      <c r="A2605" s="3" t="s">
        <v>31180</v>
      </c>
      <c r="B2605" s="3" t="s">
        <v>17904</v>
      </c>
      <c r="C2605" s="3" t="s">
        <v>16835</v>
      </c>
      <c r="D2605" s="3">
        <v>1</v>
      </c>
    </row>
    <row r="2606" spans="1:4">
      <c r="A2606" s="3" t="s">
        <v>16836</v>
      </c>
      <c r="B2606" s="3" t="s">
        <v>17904</v>
      </c>
      <c r="C2606" s="3" t="s">
        <v>16836</v>
      </c>
      <c r="D2606" s="3">
        <v>1</v>
      </c>
    </row>
    <row r="2607" spans="1:4">
      <c r="A2607" s="3" t="s">
        <v>16837</v>
      </c>
      <c r="B2607" s="3" t="s">
        <v>17904</v>
      </c>
      <c r="C2607" s="3" t="s">
        <v>16837</v>
      </c>
      <c r="D2607" s="3">
        <v>1</v>
      </c>
    </row>
    <row r="2608" spans="1:4">
      <c r="A2608" s="3" t="s">
        <v>16838</v>
      </c>
      <c r="B2608" s="3" t="s">
        <v>17904</v>
      </c>
      <c r="C2608" s="3" t="s">
        <v>16838</v>
      </c>
      <c r="D2608" s="3">
        <v>1</v>
      </c>
    </row>
    <row r="2609" spans="1:4">
      <c r="A2609" s="3" t="s">
        <v>31181</v>
      </c>
      <c r="B2609" s="3" t="s">
        <v>17904</v>
      </c>
      <c r="C2609" s="3" t="s">
        <v>16838</v>
      </c>
      <c r="D2609" s="3">
        <v>1</v>
      </c>
    </row>
    <row r="2610" spans="1:4">
      <c r="A2610" s="3" t="s">
        <v>16839</v>
      </c>
      <c r="B2610" s="3" t="s">
        <v>17904</v>
      </c>
      <c r="C2610" s="3" t="s">
        <v>16839</v>
      </c>
      <c r="D2610" s="3">
        <v>1</v>
      </c>
    </row>
    <row r="2611" spans="1:4">
      <c r="A2611" s="3" t="s">
        <v>16840</v>
      </c>
      <c r="B2611" s="3" t="s">
        <v>17904</v>
      </c>
      <c r="C2611" s="3" t="s">
        <v>16840</v>
      </c>
      <c r="D2611" s="3">
        <v>1</v>
      </c>
    </row>
    <row r="2612" spans="1:4">
      <c r="A2612" s="3" t="s">
        <v>16841</v>
      </c>
      <c r="B2612" s="3" t="s">
        <v>17904</v>
      </c>
      <c r="C2612" s="3" t="s">
        <v>16841</v>
      </c>
      <c r="D2612" s="3">
        <v>1</v>
      </c>
    </row>
    <row r="2613" spans="1:4">
      <c r="A2613" s="3" t="s">
        <v>16842</v>
      </c>
      <c r="B2613" s="3" t="s">
        <v>17904</v>
      </c>
      <c r="C2613" s="3" t="s">
        <v>16842</v>
      </c>
      <c r="D2613" s="3">
        <v>1</v>
      </c>
    </row>
    <row r="2614" spans="1:4">
      <c r="A2614" s="3" t="s">
        <v>16843</v>
      </c>
      <c r="B2614" s="3" t="s">
        <v>17904</v>
      </c>
      <c r="C2614" s="3" t="s">
        <v>16843</v>
      </c>
      <c r="D2614" s="3">
        <v>1</v>
      </c>
    </row>
    <row r="2615" spans="1:4">
      <c r="A2615" s="3" t="s">
        <v>16844</v>
      </c>
      <c r="B2615" s="3" t="s">
        <v>17904</v>
      </c>
      <c r="C2615" s="3" t="s">
        <v>16844</v>
      </c>
      <c r="D2615" s="3">
        <v>1</v>
      </c>
    </row>
    <row r="2616" spans="1:4">
      <c r="A2616" s="3" t="s">
        <v>31182</v>
      </c>
      <c r="B2616" s="3" t="s">
        <v>17904</v>
      </c>
      <c r="C2616" s="3" t="s">
        <v>16844</v>
      </c>
      <c r="D2616" s="3">
        <v>1</v>
      </c>
    </row>
    <row r="2617" spans="1:4">
      <c r="A2617" s="3" t="s">
        <v>16845</v>
      </c>
      <c r="B2617" s="3" t="s">
        <v>17904</v>
      </c>
      <c r="C2617" s="3" t="s">
        <v>16845</v>
      </c>
      <c r="D2617" s="3">
        <v>1</v>
      </c>
    </row>
    <row r="2618" spans="1:4">
      <c r="A2618" s="3" t="s">
        <v>16846</v>
      </c>
      <c r="B2618" s="3" t="s">
        <v>17904</v>
      </c>
      <c r="C2618" s="3" t="s">
        <v>16846</v>
      </c>
      <c r="D2618" s="3">
        <v>1</v>
      </c>
    </row>
    <row r="2619" spans="1:4">
      <c r="A2619" s="3" t="s">
        <v>16847</v>
      </c>
      <c r="B2619" s="3" t="s">
        <v>17904</v>
      </c>
      <c r="C2619" s="3" t="s">
        <v>16847</v>
      </c>
      <c r="D2619" s="3">
        <v>1</v>
      </c>
    </row>
    <row r="2620" spans="1:4">
      <c r="A2620" s="3" t="s">
        <v>16848</v>
      </c>
      <c r="B2620" s="3" t="s">
        <v>17904</v>
      </c>
      <c r="C2620" s="3" t="s">
        <v>16848</v>
      </c>
      <c r="D2620" s="3">
        <v>1</v>
      </c>
    </row>
    <row r="2621" spans="1:4">
      <c r="A2621" s="3" t="s">
        <v>16849</v>
      </c>
      <c r="B2621" s="3" t="s">
        <v>17904</v>
      </c>
      <c r="C2621" s="3" t="s">
        <v>16849</v>
      </c>
      <c r="D2621" s="3">
        <v>1</v>
      </c>
    </row>
    <row r="2622" spans="1:4">
      <c r="A2622" s="3" t="s">
        <v>31183</v>
      </c>
      <c r="B2622" s="3" t="s">
        <v>17904</v>
      </c>
      <c r="C2622" s="3" t="s">
        <v>16849</v>
      </c>
      <c r="D2622" s="3">
        <v>1</v>
      </c>
    </row>
    <row r="2623" spans="1:4">
      <c r="A2623" s="3" t="s">
        <v>16850</v>
      </c>
      <c r="B2623" s="3" t="s">
        <v>17904</v>
      </c>
      <c r="C2623" s="3" t="s">
        <v>16850</v>
      </c>
      <c r="D2623" s="3">
        <v>1</v>
      </c>
    </row>
    <row r="2624" spans="1:4">
      <c r="A2624" s="3" t="s">
        <v>16851</v>
      </c>
      <c r="B2624" s="3" t="s">
        <v>17904</v>
      </c>
      <c r="C2624" s="3" t="s">
        <v>16851</v>
      </c>
      <c r="D2624" s="3">
        <v>1</v>
      </c>
    </row>
    <row r="2625" spans="1:4">
      <c r="A2625" s="3" t="s">
        <v>16852</v>
      </c>
      <c r="B2625" s="3" t="s">
        <v>17904</v>
      </c>
      <c r="C2625" s="3" t="s">
        <v>16852</v>
      </c>
      <c r="D2625" s="3">
        <v>1</v>
      </c>
    </row>
    <row r="2626" spans="1:4">
      <c r="A2626" s="3" t="s">
        <v>16853</v>
      </c>
      <c r="B2626" s="3" t="s">
        <v>17904</v>
      </c>
      <c r="C2626" s="3" t="s">
        <v>16853</v>
      </c>
      <c r="D2626" s="3">
        <v>1</v>
      </c>
    </row>
    <row r="2627" spans="1:4">
      <c r="A2627" s="3" t="s">
        <v>16854</v>
      </c>
      <c r="B2627" s="3" t="s">
        <v>17904</v>
      </c>
      <c r="C2627" s="3" t="s">
        <v>16854</v>
      </c>
      <c r="D2627" s="3">
        <v>1</v>
      </c>
    </row>
    <row r="2628" spans="1:4">
      <c r="A2628" s="3" t="s">
        <v>16855</v>
      </c>
      <c r="B2628" s="3" t="s">
        <v>17904</v>
      </c>
      <c r="C2628" s="3" t="s">
        <v>16855</v>
      </c>
      <c r="D2628" s="3">
        <v>1</v>
      </c>
    </row>
    <row r="2629" spans="1:4">
      <c r="A2629" s="3" t="s">
        <v>16856</v>
      </c>
      <c r="B2629" s="3" t="s">
        <v>17904</v>
      </c>
      <c r="C2629" s="3" t="s">
        <v>16856</v>
      </c>
      <c r="D2629" s="3">
        <v>1</v>
      </c>
    </row>
    <row r="2630" spans="1:4">
      <c r="A2630" s="3" t="s">
        <v>16857</v>
      </c>
      <c r="B2630" s="3" t="s">
        <v>17904</v>
      </c>
      <c r="C2630" s="3" t="s">
        <v>16857</v>
      </c>
      <c r="D2630" s="3">
        <v>1</v>
      </c>
    </row>
    <row r="2631" spans="1:4">
      <c r="A2631" s="3" t="s">
        <v>16858</v>
      </c>
      <c r="B2631" s="3" t="s">
        <v>17904</v>
      </c>
      <c r="C2631" s="3" t="s">
        <v>16858</v>
      </c>
      <c r="D2631" s="3">
        <v>1</v>
      </c>
    </row>
    <row r="2632" spans="1:4">
      <c r="A2632" s="3" t="s">
        <v>16859</v>
      </c>
      <c r="B2632" s="3" t="s">
        <v>17904</v>
      </c>
      <c r="C2632" s="3" t="s">
        <v>16859</v>
      </c>
      <c r="D2632" s="3">
        <v>1</v>
      </c>
    </row>
    <row r="2633" spans="1:4">
      <c r="A2633" s="3" t="s">
        <v>16860</v>
      </c>
      <c r="B2633" s="3" t="s">
        <v>17904</v>
      </c>
      <c r="C2633" s="3" t="s">
        <v>16860</v>
      </c>
      <c r="D2633" s="3">
        <v>1</v>
      </c>
    </row>
    <row r="2634" spans="1:4">
      <c r="A2634" s="3" t="s">
        <v>16861</v>
      </c>
      <c r="B2634" s="3" t="s">
        <v>17904</v>
      </c>
      <c r="C2634" s="3" t="s">
        <v>16861</v>
      </c>
      <c r="D2634" s="3">
        <v>1</v>
      </c>
    </row>
    <row r="2635" spans="1:4">
      <c r="A2635" s="3" t="s">
        <v>16862</v>
      </c>
      <c r="B2635" s="3" t="s">
        <v>17904</v>
      </c>
      <c r="C2635" s="3" t="s">
        <v>16862</v>
      </c>
      <c r="D2635" s="3">
        <v>1</v>
      </c>
    </row>
    <row r="2636" spans="1:4">
      <c r="A2636" s="3" t="s">
        <v>16863</v>
      </c>
      <c r="B2636" s="3" t="s">
        <v>17904</v>
      </c>
      <c r="C2636" s="3" t="s">
        <v>16863</v>
      </c>
      <c r="D2636" s="3">
        <v>1</v>
      </c>
    </row>
    <row r="2637" spans="1:4">
      <c r="A2637" s="3" t="s">
        <v>16864</v>
      </c>
      <c r="B2637" s="3" t="s">
        <v>17904</v>
      </c>
      <c r="C2637" s="3" t="s">
        <v>16864</v>
      </c>
      <c r="D2637" s="3">
        <v>1</v>
      </c>
    </row>
    <row r="2638" spans="1:4">
      <c r="A2638" s="3" t="s">
        <v>16865</v>
      </c>
      <c r="B2638" s="3" t="s">
        <v>17904</v>
      </c>
      <c r="C2638" s="3" t="s">
        <v>16865</v>
      </c>
      <c r="D2638" s="3">
        <v>1</v>
      </c>
    </row>
    <row r="2639" spans="1:4">
      <c r="A2639" s="3" t="s">
        <v>16866</v>
      </c>
      <c r="B2639" s="3" t="s">
        <v>17904</v>
      </c>
      <c r="C2639" s="3" t="s">
        <v>16866</v>
      </c>
      <c r="D2639" s="3">
        <v>1</v>
      </c>
    </row>
    <row r="2640" spans="1:4">
      <c r="A2640" s="3" t="s">
        <v>16867</v>
      </c>
      <c r="B2640" s="3" t="s">
        <v>17904</v>
      </c>
      <c r="C2640" s="3" t="s">
        <v>16867</v>
      </c>
      <c r="D2640" s="3">
        <v>1</v>
      </c>
    </row>
    <row r="2641" spans="1:4">
      <c r="A2641" s="3" t="s">
        <v>16868</v>
      </c>
      <c r="B2641" s="3" t="s">
        <v>17904</v>
      </c>
      <c r="C2641" s="3" t="s">
        <v>16868</v>
      </c>
      <c r="D2641" s="3">
        <v>1</v>
      </c>
    </row>
    <row r="2642" spans="1:4">
      <c r="A2642" s="3" t="s">
        <v>31184</v>
      </c>
      <c r="B2642" s="3" t="s">
        <v>17904</v>
      </c>
      <c r="C2642" s="3" t="s">
        <v>16868</v>
      </c>
      <c r="D2642" s="3">
        <v>1</v>
      </c>
    </row>
    <row r="2643" spans="1:4">
      <c r="A2643" s="3" t="s">
        <v>16869</v>
      </c>
      <c r="B2643" s="3" t="s">
        <v>17904</v>
      </c>
      <c r="C2643" s="3" t="s">
        <v>16869</v>
      </c>
      <c r="D2643" s="3">
        <v>1</v>
      </c>
    </row>
    <row r="2644" spans="1:4">
      <c r="A2644" s="3" t="s">
        <v>16870</v>
      </c>
      <c r="B2644" s="3" t="s">
        <v>17904</v>
      </c>
      <c r="C2644" s="3" t="s">
        <v>16870</v>
      </c>
      <c r="D2644" s="3">
        <v>1</v>
      </c>
    </row>
    <row r="2645" spans="1:4">
      <c r="A2645" s="3" t="s">
        <v>16871</v>
      </c>
      <c r="B2645" s="3" t="s">
        <v>17904</v>
      </c>
      <c r="C2645" s="3" t="s">
        <v>16871</v>
      </c>
      <c r="D2645" s="3">
        <v>1</v>
      </c>
    </row>
    <row r="2646" spans="1:4">
      <c r="A2646" s="3" t="s">
        <v>16872</v>
      </c>
      <c r="B2646" s="3" t="s">
        <v>17904</v>
      </c>
      <c r="C2646" s="3" t="s">
        <v>16872</v>
      </c>
      <c r="D2646" s="3">
        <v>1</v>
      </c>
    </row>
    <row r="2647" spans="1:4">
      <c r="A2647" s="3" t="s">
        <v>16873</v>
      </c>
      <c r="B2647" s="3" t="s">
        <v>17904</v>
      </c>
      <c r="C2647" s="3" t="s">
        <v>16873</v>
      </c>
      <c r="D2647" s="3">
        <v>1</v>
      </c>
    </row>
    <row r="2648" spans="1:4">
      <c r="A2648" s="3" t="s">
        <v>16874</v>
      </c>
      <c r="B2648" s="3" t="s">
        <v>17904</v>
      </c>
      <c r="C2648" s="3" t="s">
        <v>16874</v>
      </c>
      <c r="D2648" s="3">
        <v>1</v>
      </c>
    </row>
    <row r="2649" spans="1:4">
      <c r="A2649" s="3" t="s">
        <v>16875</v>
      </c>
      <c r="B2649" s="3" t="s">
        <v>17904</v>
      </c>
      <c r="C2649" s="3" t="s">
        <v>16875</v>
      </c>
      <c r="D2649" s="3">
        <v>1</v>
      </c>
    </row>
    <row r="2650" spans="1:4">
      <c r="A2650" s="3" t="s">
        <v>22627</v>
      </c>
      <c r="B2650" s="3" t="s">
        <v>17904</v>
      </c>
      <c r="C2650" s="3" t="s">
        <v>16875</v>
      </c>
      <c r="D2650" s="3">
        <v>1</v>
      </c>
    </row>
    <row r="2651" spans="1:4">
      <c r="A2651" s="3" t="s">
        <v>16876</v>
      </c>
      <c r="B2651" s="3" t="s">
        <v>17904</v>
      </c>
      <c r="C2651" s="3" t="s">
        <v>16876</v>
      </c>
      <c r="D2651" s="3">
        <v>1</v>
      </c>
    </row>
    <row r="2652" spans="1:4">
      <c r="A2652" s="3" t="s">
        <v>16877</v>
      </c>
      <c r="B2652" s="3" t="s">
        <v>17904</v>
      </c>
      <c r="C2652" s="3" t="s">
        <v>16875</v>
      </c>
      <c r="D2652" s="3">
        <v>1</v>
      </c>
    </row>
    <row r="2653" spans="1:4">
      <c r="A2653" s="3" t="s">
        <v>16877</v>
      </c>
      <c r="B2653" s="3" t="s">
        <v>17904</v>
      </c>
      <c r="C2653" s="3" t="s">
        <v>16877</v>
      </c>
      <c r="D2653" s="3">
        <v>1</v>
      </c>
    </row>
    <row r="2654" spans="1:4">
      <c r="A2654" s="3" t="s">
        <v>16878</v>
      </c>
      <c r="B2654" s="3" t="s">
        <v>17904</v>
      </c>
      <c r="C2654" s="3" t="s">
        <v>16878</v>
      </c>
      <c r="D2654" s="3">
        <v>1</v>
      </c>
    </row>
    <row r="2655" spans="1:4">
      <c r="A2655" s="3" t="s">
        <v>22617</v>
      </c>
      <c r="B2655" s="3" t="s">
        <v>17904</v>
      </c>
      <c r="C2655" s="3" t="s">
        <v>16878</v>
      </c>
      <c r="D2655" s="3">
        <v>1</v>
      </c>
    </row>
    <row r="2656" spans="1:4">
      <c r="A2656" s="3" t="s">
        <v>16879</v>
      </c>
      <c r="B2656" s="3" t="s">
        <v>17904</v>
      </c>
      <c r="C2656" s="3" t="s">
        <v>16878</v>
      </c>
      <c r="D2656" s="3">
        <v>1</v>
      </c>
    </row>
    <row r="2657" spans="1:4">
      <c r="A2657" s="3" t="s">
        <v>16879</v>
      </c>
      <c r="B2657" s="3" t="s">
        <v>17904</v>
      </c>
      <c r="C2657" s="3" t="s">
        <v>16879</v>
      </c>
      <c r="D2657" s="3">
        <v>1</v>
      </c>
    </row>
    <row r="2658" spans="1:4">
      <c r="A2658" s="3" t="s">
        <v>31185</v>
      </c>
      <c r="B2658" s="3" t="s">
        <v>17904</v>
      </c>
      <c r="C2658" s="3" t="s">
        <v>16878</v>
      </c>
      <c r="D2658" s="3">
        <v>1</v>
      </c>
    </row>
    <row r="2659" spans="1:4">
      <c r="A2659" s="3" t="s">
        <v>16880</v>
      </c>
      <c r="B2659" s="3" t="s">
        <v>17904</v>
      </c>
      <c r="C2659" s="3" t="s">
        <v>16878</v>
      </c>
      <c r="D2659" s="3">
        <v>1</v>
      </c>
    </row>
    <row r="2660" spans="1:4">
      <c r="A2660" s="3" t="s">
        <v>16880</v>
      </c>
      <c r="B2660" s="3" t="s">
        <v>17904</v>
      </c>
      <c r="C2660" s="3" t="s">
        <v>16880</v>
      </c>
      <c r="D2660" s="3">
        <v>1</v>
      </c>
    </row>
    <row r="2661" spans="1:4">
      <c r="A2661" s="3" t="s">
        <v>22616</v>
      </c>
      <c r="B2661" s="3" t="s">
        <v>17904</v>
      </c>
      <c r="C2661" s="3" t="s">
        <v>16878</v>
      </c>
      <c r="D2661" s="3">
        <v>1</v>
      </c>
    </row>
    <row r="2662" spans="1:4">
      <c r="A2662" s="3" t="s">
        <v>22624</v>
      </c>
      <c r="B2662" s="3" t="s">
        <v>17904</v>
      </c>
      <c r="C2662" s="3" t="s">
        <v>16878</v>
      </c>
      <c r="D2662" s="3">
        <v>1</v>
      </c>
    </row>
    <row r="2663" spans="1:4">
      <c r="A2663" s="3" t="s">
        <v>16881</v>
      </c>
      <c r="B2663" s="3" t="s">
        <v>17904</v>
      </c>
      <c r="C2663" s="3" t="s">
        <v>16881</v>
      </c>
      <c r="D2663" s="3">
        <v>1</v>
      </c>
    </row>
    <row r="2664" spans="1:4">
      <c r="A2664" s="3" t="s">
        <v>16882</v>
      </c>
      <c r="B2664" s="3" t="s">
        <v>17904</v>
      </c>
      <c r="C2664" s="3" t="s">
        <v>16881</v>
      </c>
      <c r="D2664" s="3">
        <v>1</v>
      </c>
    </row>
    <row r="2665" spans="1:4">
      <c r="A2665" s="3" t="s">
        <v>16882</v>
      </c>
      <c r="B2665" s="3" t="s">
        <v>17904</v>
      </c>
      <c r="C2665" s="3" t="s">
        <v>16882</v>
      </c>
      <c r="D2665" s="3">
        <v>1</v>
      </c>
    </row>
    <row r="2666" spans="1:4">
      <c r="A2666" s="3" t="s">
        <v>16883</v>
      </c>
      <c r="B2666" s="3" t="s">
        <v>17904</v>
      </c>
      <c r="C2666" s="3" t="s">
        <v>16883</v>
      </c>
      <c r="D2666" s="3">
        <v>1</v>
      </c>
    </row>
    <row r="2667" spans="1:4">
      <c r="A2667" s="3" t="s">
        <v>16884</v>
      </c>
      <c r="B2667" s="3" t="s">
        <v>17904</v>
      </c>
      <c r="C2667" s="3" t="s">
        <v>16884</v>
      </c>
      <c r="D2667" s="3">
        <v>1</v>
      </c>
    </row>
    <row r="2668" spans="1:4">
      <c r="A2668" s="3" t="s">
        <v>16885</v>
      </c>
      <c r="B2668" s="3" t="s">
        <v>17904</v>
      </c>
      <c r="C2668" s="3" t="s">
        <v>16885</v>
      </c>
      <c r="D2668" s="3">
        <v>1</v>
      </c>
    </row>
    <row r="2669" spans="1:4">
      <c r="A2669" s="3" t="s">
        <v>31186</v>
      </c>
      <c r="B2669" s="3" t="s">
        <v>17904</v>
      </c>
      <c r="C2669" s="3" t="s">
        <v>16885</v>
      </c>
      <c r="D2669" s="3">
        <v>1</v>
      </c>
    </row>
    <row r="2670" spans="1:4">
      <c r="A2670" s="3" t="s">
        <v>16886</v>
      </c>
      <c r="B2670" s="3" t="s">
        <v>17904</v>
      </c>
      <c r="C2670" s="3" t="s">
        <v>16886</v>
      </c>
      <c r="D2670" s="3">
        <v>1</v>
      </c>
    </row>
    <row r="2671" spans="1:4">
      <c r="A2671" s="3" t="s">
        <v>31187</v>
      </c>
      <c r="B2671" s="3" t="s">
        <v>17904</v>
      </c>
      <c r="C2671" s="3" t="s">
        <v>16886</v>
      </c>
      <c r="D2671" s="3">
        <v>1</v>
      </c>
    </row>
    <row r="2672" spans="1:4">
      <c r="A2672" s="3" t="s">
        <v>16887</v>
      </c>
      <c r="B2672" s="3" t="s">
        <v>17904</v>
      </c>
      <c r="C2672" s="3" t="s">
        <v>16887</v>
      </c>
      <c r="D2672" s="3">
        <v>1</v>
      </c>
    </row>
    <row r="2673" spans="1:4">
      <c r="A2673" s="3" t="s">
        <v>16888</v>
      </c>
      <c r="B2673" s="3" t="s">
        <v>17904</v>
      </c>
      <c r="C2673" s="3" t="s">
        <v>16888</v>
      </c>
      <c r="D2673" s="3">
        <v>1</v>
      </c>
    </row>
    <row r="2674" spans="1:4">
      <c r="A2674" s="3" t="s">
        <v>16889</v>
      </c>
      <c r="B2674" s="3" t="s">
        <v>17904</v>
      </c>
      <c r="C2674" s="3" t="s">
        <v>16888</v>
      </c>
      <c r="D2674" s="3">
        <v>1</v>
      </c>
    </row>
    <row r="2675" spans="1:4">
      <c r="A2675" s="3" t="s">
        <v>16889</v>
      </c>
      <c r="B2675" s="3" t="s">
        <v>17904</v>
      </c>
      <c r="C2675" s="3" t="s">
        <v>16889</v>
      </c>
      <c r="D2675" s="3">
        <v>1</v>
      </c>
    </row>
    <row r="2676" spans="1:4">
      <c r="A2676" s="3" t="s">
        <v>16890</v>
      </c>
      <c r="B2676" s="3" t="s">
        <v>17904</v>
      </c>
      <c r="C2676" s="3" t="s">
        <v>16890</v>
      </c>
      <c r="D2676" s="3">
        <v>1</v>
      </c>
    </row>
    <row r="2677" spans="1:4">
      <c r="A2677" s="3" t="s">
        <v>16891</v>
      </c>
      <c r="B2677" s="3" t="s">
        <v>17904</v>
      </c>
      <c r="C2677" s="3" t="s">
        <v>16891</v>
      </c>
      <c r="D2677" s="3">
        <v>1</v>
      </c>
    </row>
    <row r="2678" spans="1:4">
      <c r="A2678" s="3" t="s">
        <v>16892</v>
      </c>
      <c r="B2678" s="3" t="s">
        <v>17904</v>
      </c>
      <c r="C2678" s="3" t="s">
        <v>16892</v>
      </c>
      <c r="D2678" s="3">
        <v>1</v>
      </c>
    </row>
    <row r="2679" spans="1:4">
      <c r="A2679" s="3" t="s">
        <v>16893</v>
      </c>
      <c r="B2679" s="3" t="s">
        <v>17904</v>
      </c>
      <c r="C2679" s="3" t="s">
        <v>16893</v>
      </c>
      <c r="D2679" s="3">
        <v>1</v>
      </c>
    </row>
    <row r="2680" spans="1:4">
      <c r="A2680" s="3" t="s">
        <v>16894</v>
      </c>
      <c r="B2680" s="3" t="s">
        <v>17904</v>
      </c>
      <c r="C2680" s="3" t="s">
        <v>16893</v>
      </c>
      <c r="D2680" s="3">
        <v>1</v>
      </c>
    </row>
    <row r="2681" spans="1:4">
      <c r="A2681" s="3" t="s">
        <v>16894</v>
      </c>
      <c r="B2681" s="3" t="s">
        <v>17904</v>
      </c>
      <c r="C2681" s="3" t="s">
        <v>16894</v>
      </c>
      <c r="D2681" s="3">
        <v>1</v>
      </c>
    </row>
    <row r="2682" spans="1:4">
      <c r="A2682" s="3" t="s">
        <v>16895</v>
      </c>
      <c r="B2682" s="3" t="s">
        <v>17904</v>
      </c>
      <c r="C2682" s="3" t="s">
        <v>16895</v>
      </c>
      <c r="D2682" s="3">
        <v>1</v>
      </c>
    </row>
    <row r="2683" spans="1:4">
      <c r="A2683" s="3" t="s">
        <v>16896</v>
      </c>
      <c r="B2683" s="3" t="s">
        <v>17904</v>
      </c>
      <c r="C2683" s="3" t="s">
        <v>16896</v>
      </c>
      <c r="D2683" s="3">
        <v>1</v>
      </c>
    </row>
    <row r="2684" spans="1:4">
      <c r="A2684" s="3" t="s">
        <v>16897</v>
      </c>
      <c r="B2684" s="3" t="s">
        <v>17904</v>
      </c>
      <c r="C2684" s="3" t="s">
        <v>16897</v>
      </c>
      <c r="D2684" s="3">
        <v>1</v>
      </c>
    </row>
    <row r="2685" spans="1:4">
      <c r="A2685" s="3" t="s">
        <v>16898</v>
      </c>
      <c r="B2685" s="3" t="s">
        <v>17904</v>
      </c>
      <c r="C2685" s="3" t="s">
        <v>16897</v>
      </c>
      <c r="D2685" s="3">
        <v>1</v>
      </c>
    </row>
    <row r="2686" spans="1:4">
      <c r="A2686" s="3" t="s">
        <v>16898</v>
      </c>
      <c r="B2686" s="3" t="s">
        <v>17904</v>
      </c>
      <c r="C2686" s="3" t="s">
        <v>16898</v>
      </c>
      <c r="D2686" s="3">
        <v>1</v>
      </c>
    </row>
    <row r="2687" spans="1:4">
      <c r="A2687" s="3" t="s">
        <v>16899</v>
      </c>
      <c r="B2687" s="3" t="s">
        <v>17904</v>
      </c>
      <c r="C2687" s="3" t="s">
        <v>16899</v>
      </c>
      <c r="D2687" s="3">
        <v>1</v>
      </c>
    </row>
    <row r="2688" spans="1:4">
      <c r="A2688" s="3" t="s">
        <v>16900</v>
      </c>
      <c r="B2688" s="3" t="s">
        <v>17904</v>
      </c>
      <c r="C2688" s="3" t="s">
        <v>16900</v>
      </c>
      <c r="D2688" s="3">
        <v>1</v>
      </c>
    </row>
    <row r="2689" spans="1:4">
      <c r="A2689" s="3" t="s">
        <v>16901</v>
      </c>
      <c r="B2689" s="3" t="s">
        <v>17904</v>
      </c>
      <c r="C2689" s="3" t="s">
        <v>16901</v>
      </c>
      <c r="D2689" s="3">
        <v>1</v>
      </c>
    </row>
    <row r="2690" spans="1:4">
      <c r="A2690" s="3" t="s">
        <v>16902</v>
      </c>
      <c r="B2690" s="3" t="s">
        <v>17904</v>
      </c>
      <c r="C2690" s="3" t="s">
        <v>16902</v>
      </c>
      <c r="D2690" s="3">
        <v>1</v>
      </c>
    </row>
    <row r="2691" spans="1:4">
      <c r="A2691" s="3" t="s">
        <v>16903</v>
      </c>
      <c r="B2691" s="3" t="s">
        <v>17904</v>
      </c>
      <c r="C2691" s="3" t="s">
        <v>16902</v>
      </c>
      <c r="D2691" s="3">
        <v>1</v>
      </c>
    </row>
    <row r="2692" spans="1:4">
      <c r="A2692" s="3" t="s">
        <v>16903</v>
      </c>
      <c r="B2692" s="3" t="s">
        <v>17904</v>
      </c>
      <c r="C2692" s="3" t="s">
        <v>16903</v>
      </c>
      <c r="D2692" s="3">
        <v>1</v>
      </c>
    </row>
    <row r="2693" spans="1:4">
      <c r="A2693" s="3" t="s">
        <v>16904</v>
      </c>
      <c r="B2693" s="3" t="s">
        <v>17904</v>
      </c>
      <c r="C2693" s="3" t="s">
        <v>16904</v>
      </c>
      <c r="D2693" s="3">
        <v>1</v>
      </c>
    </row>
    <row r="2694" spans="1:4">
      <c r="A2694" s="3" t="s">
        <v>16905</v>
      </c>
      <c r="B2694" s="3" t="s">
        <v>17904</v>
      </c>
      <c r="C2694" s="3" t="s">
        <v>16905</v>
      </c>
      <c r="D2694" s="3">
        <v>1</v>
      </c>
    </row>
    <row r="2695" spans="1:4">
      <c r="A2695" s="3" t="s">
        <v>16906</v>
      </c>
      <c r="B2695" s="3" t="s">
        <v>17904</v>
      </c>
      <c r="C2695" s="3" t="s">
        <v>16906</v>
      </c>
      <c r="D2695" s="3">
        <v>1</v>
      </c>
    </row>
    <row r="2696" spans="1:4">
      <c r="A2696" s="3" t="s">
        <v>31188</v>
      </c>
      <c r="B2696" s="3" t="s">
        <v>17904</v>
      </c>
      <c r="C2696" s="3" t="s">
        <v>16906</v>
      </c>
      <c r="D2696" s="3">
        <v>1</v>
      </c>
    </row>
    <row r="2697" spans="1:4">
      <c r="A2697" s="3" t="s">
        <v>16907</v>
      </c>
      <c r="B2697" s="3" t="s">
        <v>17904</v>
      </c>
      <c r="C2697" s="3" t="s">
        <v>16907</v>
      </c>
      <c r="D2697" s="3">
        <v>1</v>
      </c>
    </row>
    <row r="2698" spans="1:4">
      <c r="A2698" s="3" t="s">
        <v>31189</v>
      </c>
      <c r="B2698" s="3" t="s">
        <v>17904</v>
      </c>
      <c r="C2698" s="3" t="s">
        <v>16907</v>
      </c>
      <c r="D2698" s="3">
        <v>1</v>
      </c>
    </row>
    <row r="2699" spans="1:4">
      <c r="A2699" s="3" t="s">
        <v>16908</v>
      </c>
      <c r="B2699" s="3" t="s">
        <v>17904</v>
      </c>
      <c r="C2699" s="3" t="s">
        <v>16907</v>
      </c>
      <c r="D2699" s="3">
        <v>1</v>
      </c>
    </row>
    <row r="2700" spans="1:4">
      <c r="A2700" s="3" t="s">
        <v>16908</v>
      </c>
      <c r="B2700" s="3" t="s">
        <v>17904</v>
      </c>
      <c r="C2700" s="3" t="s">
        <v>16908</v>
      </c>
      <c r="D2700" s="3">
        <v>1</v>
      </c>
    </row>
    <row r="2701" spans="1:4">
      <c r="A2701" s="3" t="s">
        <v>31190</v>
      </c>
      <c r="B2701" s="3" t="s">
        <v>17904</v>
      </c>
      <c r="C2701" s="3" t="s">
        <v>16907</v>
      </c>
      <c r="D2701" s="3">
        <v>1</v>
      </c>
    </row>
    <row r="2702" spans="1:4">
      <c r="A2702" s="3" t="s">
        <v>16909</v>
      </c>
      <c r="B2702" s="3" t="s">
        <v>17904</v>
      </c>
      <c r="C2702" s="3" t="s">
        <v>16909</v>
      </c>
      <c r="D2702" s="3">
        <v>1</v>
      </c>
    </row>
    <row r="2703" spans="1:4">
      <c r="A2703" s="3" t="s">
        <v>16910</v>
      </c>
      <c r="B2703" s="3" t="s">
        <v>17904</v>
      </c>
      <c r="C2703" s="3" t="s">
        <v>16910</v>
      </c>
      <c r="D2703" s="3">
        <v>1</v>
      </c>
    </row>
    <row r="2704" spans="1:4">
      <c r="A2704" s="3" t="s">
        <v>31191</v>
      </c>
      <c r="B2704" s="3" t="s">
        <v>17904</v>
      </c>
      <c r="C2704" s="3" t="s">
        <v>16910</v>
      </c>
      <c r="D2704" s="3">
        <v>1</v>
      </c>
    </row>
    <row r="2705" spans="1:4">
      <c r="A2705" s="3" t="s">
        <v>16911</v>
      </c>
      <c r="B2705" s="3" t="s">
        <v>17904</v>
      </c>
      <c r="C2705" s="3" t="s">
        <v>16910</v>
      </c>
      <c r="D2705" s="3">
        <v>1</v>
      </c>
    </row>
    <row r="2706" spans="1:4">
      <c r="A2706" s="3" t="s">
        <v>16911</v>
      </c>
      <c r="B2706" s="3" t="s">
        <v>17904</v>
      </c>
      <c r="C2706" s="3" t="s">
        <v>16911</v>
      </c>
      <c r="D2706" s="3">
        <v>1</v>
      </c>
    </row>
    <row r="2707" spans="1:4">
      <c r="A2707" s="3" t="s">
        <v>31192</v>
      </c>
      <c r="B2707" s="3" t="s">
        <v>17904</v>
      </c>
      <c r="C2707" s="3" t="s">
        <v>16910</v>
      </c>
      <c r="D2707" s="3">
        <v>1</v>
      </c>
    </row>
    <row r="2708" spans="1:4">
      <c r="A2708" s="3" t="s">
        <v>31192</v>
      </c>
      <c r="B2708" s="3" t="s">
        <v>17904</v>
      </c>
      <c r="C2708" s="3" t="s">
        <v>16911</v>
      </c>
      <c r="D2708" s="3">
        <v>1</v>
      </c>
    </row>
    <row r="2709" spans="1:4">
      <c r="A2709" s="3" t="s">
        <v>16912</v>
      </c>
      <c r="B2709" s="3" t="s">
        <v>17904</v>
      </c>
      <c r="C2709" s="3" t="s">
        <v>16912</v>
      </c>
      <c r="D2709" s="3">
        <v>1</v>
      </c>
    </row>
    <row r="2710" spans="1:4">
      <c r="A2710" s="3" t="s">
        <v>16913</v>
      </c>
      <c r="B2710" s="3" t="s">
        <v>17904</v>
      </c>
      <c r="C2710" s="3" t="s">
        <v>16913</v>
      </c>
      <c r="D2710" s="3">
        <v>1</v>
      </c>
    </row>
    <row r="2711" spans="1:4">
      <c r="A2711" s="3" t="s">
        <v>16914</v>
      </c>
      <c r="B2711" s="3" t="s">
        <v>17904</v>
      </c>
      <c r="C2711" s="3" t="s">
        <v>16914</v>
      </c>
      <c r="D2711" s="3">
        <v>1</v>
      </c>
    </row>
    <row r="2712" spans="1:4">
      <c r="A2712" s="3" t="s">
        <v>16915</v>
      </c>
      <c r="B2712" s="3" t="s">
        <v>17904</v>
      </c>
      <c r="C2712" s="3" t="s">
        <v>16915</v>
      </c>
      <c r="D2712" s="3">
        <v>1</v>
      </c>
    </row>
    <row r="2713" spans="1:4">
      <c r="A2713" s="3" t="s">
        <v>16916</v>
      </c>
      <c r="B2713" s="3" t="s">
        <v>17904</v>
      </c>
      <c r="C2713" s="3" t="s">
        <v>16916</v>
      </c>
      <c r="D2713" s="3">
        <v>1</v>
      </c>
    </row>
    <row r="2714" spans="1:4">
      <c r="A2714" s="3" t="s">
        <v>16917</v>
      </c>
      <c r="B2714" s="3" t="s">
        <v>17904</v>
      </c>
      <c r="C2714" s="3" t="s">
        <v>16917</v>
      </c>
      <c r="D2714" s="3">
        <v>1</v>
      </c>
    </row>
    <row r="2715" spans="1:4">
      <c r="A2715" s="3" t="s">
        <v>16918</v>
      </c>
      <c r="B2715" s="3" t="s">
        <v>17904</v>
      </c>
      <c r="C2715" s="3" t="s">
        <v>16918</v>
      </c>
      <c r="D2715" s="3">
        <v>1</v>
      </c>
    </row>
    <row r="2716" spans="1:4">
      <c r="A2716" s="3" t="s">
        <v>16919</v>
      </c>
      <c r="B2716" s="3" t="s">
        <v>17904</v>
      </c>
      <c r="C2716" s="3" t="s">
        <v>16919</v>
      </c>
      <c r="D2716" s="3">
        <v>1</v>
      </c>
    </row>
    <row r="2717" spans="1:4">
      <c r="A2717" s="3" t="s">
        <v>16920</v>
      </c>
      <c r="B2717" s="3" t="s">
        <v>17904</v>
      </c>
      <c r="C2717" s="3" t="s">
        <v>16920</v>
      </c>
      <c r="D2717" s="3">
        <v>1</v>
      </c>
    </row>
    <row r="2718" spans="1:4">
      <c r="A2718" s="3" t="s">
        <v>16921</v>
      </c>
      <c r="B2718" s="3" t="s">
        <v>17904</v>
      </c>
      <c r="C2718" s="3" t="s">
        <v>16921</v>
      </c>
      <c r="D2718" s="3">
        <v>1</v>
      </c>
    </row>
    <row r="2719" spans="1:4">
      <c r="A2719" s="3" t="s">
        <v>16922</v>
      </c>
      <c r="B2719" s="3" t="s">
        <v>17904</v>
      </c>
      <c r="C2719" s="3" t="s">
        <v>16922</v>
      </c>
      <c r="D2719" s="3">
        <v>1</v>
      </c>
    </row>
    <row r="2720" spans="1:4">
      <c r="A2720" s="3" t="s">
        <v>16923</v>
      </c>
      <c r="B2720" s="3" t="s">
        <v>17904</v>
      </c>
      <c r="C2720" s="3" t="s">
        <v>16923</v>
      </c>
      <c r="D2720" s="3">
        <v>1</v>
      </c>
    </row>
    <row r="2721" spans="1:4">
      <c r="A2721" s="3" t="s">
        <v>16924</v>
      </c>
      <c r="B2721" s="3" t="s">
        <v>17904</v>
      </c>
      <c r="C2721" s="3" t="s">
        <v>16924</v>
      </c>
      <c r="D2721" s="3">
        <v>1</v>
      </c>
    </row>
    <row r="2722" spans="1:4">
      <c r="A2722" s="3" t="s">
        <v>16925</v>
      </c>
      <c r="B2722" s="3" t="s">
        <v>17904</v>
      </c>
      <c r="C2722" s="3" t="s">
        <v>16925</v>
      </c>
      <c r="D2722" s="3">
        <v>1</v>
      </c>
    </row>
    <row r="2723" spans="1:4">
      <c r="A2723" s="3" t="s">
        <v>16926</v>
      </c>
      <c r="B2723" s="3" t="s">
        <v>17904</v>
      </c>
      <c r="C2723" s="3" t="s">
        <v>16926</v>
      </c>
      <c r="D2723" s="3">
        <v>1</v>
      </c>
    </row>
    <row r="2724" spans="1:4">
      <c r="A2724" s="3" t="s">
        <v>16927</v>
      </c>
      <c r="B2724" s="3" t="s">
        <v>17904</v>
      </c>
      <c r="C2724" s="3" t="s">
        <v>16927</v>
      </c>
      <c r="D2724" s="3">
        <v>1</v>
      </c>
    </row>
    <row r="2725" spans="1:4">
      <c r="A2725" s="3" t="s">
        <v>16928</v>
      </c>
      <c r="B2725" s="3" t="s">
        <v>17904</v>
      </c>
      <c r="C2725" s="3" t="s">
        <v>16928</v>
      </c>
      <c r="D2725" s="3">
        <v>1</v>
      </c>
    </row>
    <row r="2726" spans="1:4">
      <c r="A2726" s="3" t="s">
        <v>16929</v>
      </c>
      <c r="B2726" s="3" t="s">
        <v>17904</v>
      </c>
      <c r="C2726" s="3" t="s">
        <v>16929</v>
      </c>
      <c r="D2726" s="3">
        <v>1</v>
      </c>
    </row>
    <row r="2727" spans="1:4">
      <c r="A2727" s="3" t="s">
        <v>16930</v>
      </c>
      <c r="B2727" s="3" t="s">
        <v>17904</v>
      </c>
      <c r="C2727" s="3" t="s">
        <v>16930</v>
      </c>
      <c r="D2727" s="3">
        <v>1</v>
      </c>
    </row>
    <row r="2728" spans="1:4">
      <c r="A2728" s="3" t="s">
        <v>16931</v>
      </c>
      <c r="B2728" s="3" t="s">
        <v>17904</v>
      </c>
      <c r="C2728" s="3" t="s">
        <v>16931</v>
      </c>
      <c r="D2728" s="3">
        <v>1</v>
      </c>
    </row>
    <row r="2729" spans="1:4">
      <c r="A2729" s="3" t="s">
        <v>16932</v>
      </c>
      <c r="B2729" s="3" t="s">
        <v>17904</v>
      </c>
      <c r="C2729" s="3" t="s">
        <v>16932</v>
      </c>
      <c r="D2729" s="3">
        <v>1</v>
      </c>
    </row>
    <row r="2730" spans="1:4">
      <c r="A2730" s="3" t="s">
        <v>16933</v>
      </c>
      <c r="B2730" s="3" t="s">
        <v>17904</v>
      </c>
      <c r="C2730" s="3" t="s">
        <v>16933</v>
      </c>
      <c r="D2730" s="3">
        <v>1</v>
      </c>
    </row>
    <row r="2731" spans="1:4">
      <c r="A2731" s="3" t="s">
        <v>16934</v>
      </c>
      <c r="B2731" s="3" t="s">
        <v>17904</v>
      </c>
      <c r="C2731" s="3" t="s">
        <v>16934</v>
      </c>
      <c r="D2731" s="3">
        <v>1</v>
      </c>
    </row>
    <row r="2732" spans="1:4">
      <c r="A2732" s="3" t="s">
        <v>16935</v>
      </c>
      <c r="B2732" s="3" t="s">
        <v>17904</v>
      </c>
      <c r="C2732" s="3" t="s">
        <v>16935</v>
      </c>
      <c r="D2732" s="3">
        <v>1</v>
      </c>
    </row>
    <row r="2733" spans="1:4">
      <c r="A2733" s="3" t="s">
        <v>16936</v>
      </c>
      <c r="B2733" s="3" t="s">
        <v>17904</v>
      </c>
      <c r="C2733" s="3" t="s">
        <v>16936</v>
      </c>
      <c r="D2733" s="3">
        <v>1</v>
      </c>
    </row>
    <row r="2734" spans="1:4">
      <c r="A2734" s="3" t="s">
        <v>16937</v>
      </c>
      <c r="B2734" s="3" t="s">
        <v>17904</v>
      </c>
      <c r="C2734" s="3" t="s">
        <v>16937</v>
      </c>
      <c r="D2734" s="3">
        <v>1</v>
      </c>
    </row>
    <row r="2735" spans="1:4">
      <c r="A2735" s="3" t="s">
        <v>16938</v>
      </c>
      <c r="B2735" s="3" t="s">
        <v>17904</v>
      </c>
      <c r="C2735" s="3" t="s">
        <v>16938</v>
      </c>
      <c r="D2735" s="3">
        <v>1</v>
      </c>
    </row>
    <row r="2736" spans="1:4">
      <c r="A2736" s="3" t="s">
        <v>16939</v>
      </c>
      <c r="B2736" s="3" t="s">
        <v>17904</v>
      </c>
      <c r="C2736" s="3" t="s">
        <v>16939</v>
      </c>
      <c r="D2736" s="3">
        <v>1</v>
      </c>
    </row>
    <row r="2737" spans="1:4">
      <c r="A2737" s="3" t="s">
        <v>31193</v>
      </c>
      <c r="B2737" s="3" t="s">
        <v>17904</v>
      </c>
      <c r="C2737" s="3" t="s">
        <v>16939</v>
      </c>
      <c r="D2737" s="3">
        <v>1</v>
      </c>
    </row>
    <row r="2738" spans="1:4">
      <c r="A2738" s="3" t="s">
        <v>23150</v>
      </c>
      <c r="B2738" s="3" t="s">
        <v>17904</v>
      </c>
      <c r="C2738" s="3" t="s">
        <v>16939</v>
      </c>
      <c r="D2738" s="3">
        <v>1</v>
      </c>
    </row>
    <row r="2739" spans="1:4">
      <c r="A2739" s="3" t="s">
        <v>16940</v>
      </c>
      <c r="B2739" s="3" t="s">
        <v>17904</v>
      </c>
      <c r="C2739" s="3" t="s">
        <v>16940</v>
      </c>
      <c r="D2739" s="3">
        <v>1</v>
      </c>
    </row>
    <row r="2740" spans="1:4">
      <c r="A2740" s="3" t="s">
        <v>16941</v>
      </c>
      <c r="B2740" s="3" t="s">
        <v>17904</v>
      </c>
      <c r="C2740" s="3" t="s">
        <v>16941</v>
      </c>
      <c r="D2740" s="3">
        <v>1</v>
      </c>
    </row>
    <row r="2741" spans="1:4">
      <c r="A2741" s="3" t="s">
        <v>16942</v>
      </c>
      <c r="B2741" s="3" t="s">
        <v>17904</v>
      </c>
      <c r="C2741" s="3" t="s">
        <v>16942</v>
      </c>
      <c r="D2741" s="3">
        <v>1</v>
      </c>
    </row>
    <row r="2742" spans="1:4">
      <c r="A2742" s="3" t="s">
        <v>16943</v>
      </c>
      <c r="B2742" s="3" t="s">
        <v>17904</v>
      </c>
      <c r="C2742" s="3" t="s">
        <v>16943</v>
      </c>
      <c r="D2742" s="3">
        <v>1</v>
      </c>
    </row>
    <row r="2743" spans="1:4">
      <c r="A2743" s="3" t="s">
        <v>16944</v>
      </c>
      <c r="B2743" s="3" t="s">
        <v>17904</v>
      </c>
      <c r="C2743" s="3" t="s">
        <v>16944</v>
      </c>
      <c r="D2743" s="3">
        <v>1</v>
      </c>
    </row>
    <row r="2744" spans="1:4">
      <c r="A2744" s="3" t="s">
        <v>16945</v>
      </c>
      <c r="B2744" s="3" t="s">
        <v>17904</v>
      </c>
      <c r="C2744" s="3" t="s">
        <v>16945</v>
      </c>
      <c r="D2744" s="3">
        <v>1</v>
      </c>
    </row>
    <row r="2745" spans="1:4">
      <c r="A2745" s="3" t="s">
        <v>16946</v>
      </c>
      <c r="B2745" s="3" t="s">
        <v>17904</v>
      </c>
      <c r="C2745" s="3" t="s">
        <v>16946</v>
      </c>
      <c r="D2745" s="3">
        <v>1</v>
      </c>
    </row>
    <row r="2746" spans="1:4">
      <c r="A2746" s="3" t="s">
        <v>16947</v>
      </c>
      <c r="B2746" s="3" t="s">
        <v>17904</v>
      </c>
      <c r="C2746" s="3" t="s">
        <v>16947</v>
      </c>
      <c r="D2746" s="3">
        <v>1</v>
      </c>
    </row>
    <row r="2747" spans="1:4">
      <c r="A2747" s="3" t="s">
        <v>31194</v>
      </c>
      <c r="B2747" s="3" t="s">
        <v>17904</v>
      </c>
      <c r="C2747" s="3" t="s">
        <v>16947</v>
      </c>
      <c r="D2747" s="3">
        <v>1</v>
      </c>
    </row>
    <row r="2748" spans="1:4">
      <c r="A2748" s="3" t="s">
        <v>16948</v>
      </c>
      <c r="B2748" s="3" t="s">
        <v>17904</v>
      </c>
      <c r="C2748" s="3" t="s">
        <v>16948</v>
      </c>
      <c r="D2748" s="3">
        <v>1</v>
      </c>
    </row>
    <row r="2749" spans="1:4">
      <c r="A2749" s="3" t="s">
        <v>16949</v>
      </c>
      <c r="B2749" s="3" t="s">
        <v>17904</v>
      </c>
      <c r="C2749" s="3" t="s">
        <v>16949</v>
      </c>
      <c r="D2749" s="3">
        <v>1</v>
      </c>
    </row>
    <row r="2750" spans="1:4">
      <c r="A2750" s="3" t="s">
        <v>16950</v>
      </c>
      <c r="B2750" s="3" t="s">
        <v>17904</v>
      </c>
      <c r="C2750" s="3" t="s">
        <v>16950</v>
      </c>
      <c r="D2750" s="3">
        <v>1</v>
      </c>
    </row>
    <row r="2751" spans="1:4">
      <c r="A2751" s="3" t="s">
        <v>16951</v>
      </c>
      <c r="B2751" s="3" t="s">
        <v>17904</v>
      </c>
      <c r="C2751" s="3" t="s">
        <v>16951</v>
      </c>
      <c r="D2751" s="3">
        <v>1</v>
      </c>
    </row>
    <row r="2752" spans="1:4">
      <c r="A2752" s="3" t="s">
        <v>16952</v>
      </c>
      <c r="B2752" s="3" t="s">
        <v>17904</v>
      </c>
      <c r="C2752" s="3" t="s">
        <v>16952</v>
      </c>
      <c r="D2752" s="3">
        <v>1</v>
      </c>
    </row>
    <row r="2753" spans="1:4">
      <c r="A2753" s="3" t="s">
        <v>16953</v>
      </c>
      <c r="B2753" s="3" t="s">
        <v>17904</v>
      </c>
      <c r="C2753" s="3" t="s">
        <v>16953</v>
      </c>
      <c r="D2753" s="3">
        <v>1</v>
      </c>
    </row>
    <row r="2754" spans="1:4">
      <c r="A2754" s="3" t="s">
        <v>31195</v>
      </c>
      <c r="B2754" s="3" t="s">
        <v>17904</v>
      </c>
      <c r="C2754" s="3" t="s">
        <v>16953</v>
      </c>
      <c r="D2754" s="3">
        <v>1</v>
      </c>
    </row>
    <row r="2755" spans="1:4">
      <c r="A2755" s="3" t="s">
        <v>16954</v>
      </c>
      <c r="B2755" s="3" t="s">
        <v>17904</v>
      </c>
      <c r="C2755" s="3" t="s">
        <v>16954</v>
      </c>
      <c r="D2755" s="3">
        <v>1</v>
      </c>
    </row>
    <row r="2756" spans="1:4">
      <c r="A2756" s="3" t="s">
        <v>31196</v>
      </c>
      <c r="B2756" s="3" t="s">
        <v>17904</v>
      </c>
      <c r="C2756" s="3" t="s">
        <v>16954</v>
      </c>
      <c r="D2756" s="3">
        <v>1</v>
      </c>
    </row>
    <row r="2757" spans="1:4">
      <c r="A2757" s="3" t="s">
        <v>31197</v>
      </c>
      <c r="B2757" s="3" t="s">
        <v>17904</v>
      </c>
      <c r="C2757" s="3" t="s">
        <v>16954</v>
      </c>
      <c r="D2757" s="3">
        <v>1</v>
      </c>
    </row>
    <row r="2758" spans="1:4">
      <c r="A2758" s="3" t="s">
        <v>16955</v>
      </c>
      <c r="B2758" s="3" t="s">
        <v>17904</v>
      </c>
      <c r="C2758" s="3" t="s">
        <v>16955</v>
      </c>
      <c r="D2758" s="3">
        <v>1</v>
      </c>
    </row>
    <row r="2759" spans="1:4">
      <c r="A2759" s="3" t="s">
        <v>16956</v>
      </c>
      <c r="B2759" s="3" t="s">
        <v>17904</v>
      </c>
      <c r="C2759" s="3" t="s">
        <v>16956</v>
      </c>
      <c r="D2759" s="3">
        <v>1</v>
      </c>
    </row>
    <row r="2760" spans="1:4">
      <c r="A2760" s="3" t="s">
        <v>16957</v>
      </c>
      <c r="B2760" s="3" t="s">
        <v>17904</v>
      </c>
      <c r="C2760" s="3" t="s">
        <v>16957</v>
      </c>
      <c r="D2760" s="3">
        <v>1</v>
      </c>
    </row>
    <row r="2761" spans="1:4">
      <c r="A2761" s="3" t="s">
        <v>16958</v>
      </c>
      <c r="B2761" s="3" t="s">
        <v>17904</v>
      </c>
      <c r="C2761" s="3" t="s">
        <v>16958</v>
      </c>
      <c r="D2761" s="3">
        <v>1</v>
      </c>
    </row>
    <row r="2762" spans="1:4">
      <c r="A2762" s="3" t="s">
        <v>16959</v>
      </c>
      <c r="B2762" s="3" t="s">
        <v>17904</v>
      </c>
      <c r="C2762" s="3" t="s">
        <v>16959</v>
      </c>
      <c r="D2762" s="3">
        <v>1</v>
      </c>
    </row>
    <row r="2763" spans="1:4">
      <c r="A2763" s="3" t="s">
        <v>16960</v>
      </c>
      <c r="B2763" s="3" t="s">
        <v>17904</v>
      </c>
      <c r="C2763" s="3" t="s">
        <v>16960</v>
      </c>
      <c r="D2763" s="3">
        <v>1</v>
      </c>
    </row>
    <row r="2764" spans="1:4">
      <c r="A2764" s="3" t="s">
        <v>31198</v>
      </c>
      <c r="B2764" s="3" t="s">
        <v>17904</v>
      </c>
      <c r="C2764" s="3" t="s">
        <v>16960</v>
      </c>
      <c r="D2764" s="3">
        <v>1</v>
      </c>
    </row>
    <row r="2765" spans="1:4">
      <c r="A2765" s="3" t="s">
        <v>16961</v>
      </c>
      <c r="B2765" s="3" t="s">
        <v>17904</v>
      </c>
      <c r="C2765" s="3" t="s">
        <v>16961</v>
      </c>
      <c r="D2765" s="3">
        <v>1</v>
      </c>
    </row>
    <row r="2766" spans="1:4">
      <c r="A2766" s="3" t="s">
        <v>16962</v>
      </c>
      <c r="B2766" s="3" t="s">
        <v>17904</v>
      </c>
      <c r="C2766" s="3" t="s">
        <v>16962</v>
      </c>
      <c r="D2766" s="3">
        <v>1</v>
      </c>
    </row>
    <row r="2767" spans="1:4">
      <c r="A2767" s="3" t="s">
        <v>16963</v>
      </c>
      <c r="B2767" s="3" t="s">
        <v>17904</v>
      </c>
      <c r="C2767" s="3" t="s">
        <v>16963</v>
      </c>
      <c r="D2767" s="3">
        <v>1</v>
      </c>
    </row>
    <row r="2768" spans="1:4">
      <c r="A2768" s="3" t="s">
        <v>16964</v>
      </c>
      <c r="B2768" s="3" t="s">
        <v>17904</v>
      </c>
      <c r="C2768" s="3" t="s">
        <v>16964</v>
      </c>
      <c r="D2768" s="3">
        <v>1</v>
      </c>
    </row>
    <row r="2769" spans="1:4">
      <c r="A2769" s="3" t="s">
        <v>16965</v>
      </c>
      <c r="B2769" s="3" t="s">
        <v>17904</v>
      </c>
      <c r="C2769" s="3" t="s">
        <v>16965</v>
      </c>
      <c r="D2769" s="3">
        <v>1</v>
      </c>
    </row>
    <row r="2770" spans="1:4">
      <c r="A2770" s="3" t="s">
        <v>16966</v>
      </c>
      <c r="B2770" s="3" t="s">
        <v>17904</v>
      </c>
      <c r="C2770" s="3" t="s">
        <v>16966</v>
      </c>
      <c r="D2770" s="3">
        <v>1</v>
      </c>
    </row>
    <row r="2771" spans="1:4">
      <c r="A2771" s="3" t="s">
        <v>16967</v>
      </c>
      <c r="B2771" s="3" t="s">
        <v>17904</v>
      </c>
      <c r="C2771" s="3" t="s">
        <v>16967</v>
      </c>
      <c r="D2771" s="3">
        <v>1</v>
      </c>
    </row>
    <row r="2772" spans="1:4">
      <c r="A2772" s="3" t="s">
        <v>22618</v>
      </c>
      <c r="B2772" s="3" t="s">
        <v>17904</v>
      </c>
      <c r="C2772" s="3" t="s">
        <v>16967</v>
      </c>
      <c r="D2772" s="3">
        <v>1</v>
      </c>
    </row>
    <row r="2773" spans="1:4">
      <c r="A2773" s="3" t="s">
        <v>16968</v>
      </c>
      <c r="B2773" s="3" t="s">
        <v>17904</v>
      </c>
      <c r="C2773" s="3" t="s">
        <v>16968</v>
      </c>
      <c r="D2773" s="3">
        <v>1</v>
      </c>
    </row>
    <row r="2774" spans="1:4">
      <c r="A2774" s="3" t="s">
        <v>16969</v>
      </c>
      <c r="B2774" s="3" t="s">
        <v>17904</v>
      </c>
      <c r="C2774" s="3" t="s">
        <v>16969</v>
      </c>
      <c r="D2774" s="3">
        <v>1</v>
      </c>
    </row>
    <row r="2775" spans="1:4">
      <c r="A2775" s="3" t="s">
        <v>16970</v>
      </c>
      <c r="B2775" s="3" t="s">
        <v>17904</v>
      </c>
      <c r="C2775" s="3" t="s">
        <v>16970</v>
      </c>
      <c r="D2775" s="3">
        <v>1</v>
      </c>
    </row>
    <row r="2776" spans="1:4">
      <c r="A2776" s="3" t="s">
        <v>16971</v>
      </c>
      <c r="B2776" s="3" t="s">
        <v>17904</v>
      </c>
      <c r="C2776" s="3" t="s">
        <v>16971</v>
      </c>
      <c r="D2776" s="3">
        <v>1</v>
      </c>
    </row>
    <row r="2777" spans="1:4">
      <c r="A2777" s="3" t="s">
        <v>16972</v>
      </c>
      <c r="B2777" s="3" t="s">
        <v>17904</v>
      </c>
      <c r="C2777" s="3" t="s">
        <v>16972</v>
      </c>
      <c r="D2777" s="3">
        <v>1</v>
      </c>
    </row>
    <row r="2778" spans="1:4">
      <c r="A2778" s="3" t="s">
        <v>16973</v>
      </c>
      <c r="B2778" s="3" t="s">
        <v>17904</v>
      </c>
      <c r="C2778" s="3" t="s">
        <v>16973</v>
      </c>
      <c r="D2778" s="3">
        <v>1</v>
      </c>
    </row>
    <row r="2779" spans="1:4">
      <c r="A2779" s="3" t="s">
        <v>16974</v>
      </c>
      <c r="B2779" s="3" t="s">
        <v>17904</v>
      </c>
      <c r="C2779" s="3" t="s">
        <v>16974</v>
      </c>
      <c r="D2779" s="3">
        <v>1</v>
      </c>
    </row>
    <row r="2780" spans="1:4">
      <c r="A2780" s="3" t="s">
        <v>16975</v>
      </c>
      <c r="B2780" s="3" t="s">
        <v>17904</v>
      </c>
      <c r="C2780" s="3" t="s">
        <v>16975</v>
      </c>
      <c r="D2780" s="3">
        <v>1</v>
      </c>
    </row>
    <row r="2781" spans="1:4">
      <c r="A2781" s="3" t="s">
        <v>16976</v>
      </c>
      <c r="B2781" s="3" t="s">
        <v>17904</v>
      </c>
      <c r="C2781" s="3" t="s">
        <v>16976</v>
      </c>
      <c r="D2781" s="3">
        <v>1</v>
      </c>
    </row>
    <row r="2782" spans="1:4">
      <c r="A2782" s="3" t="s">
        <v>16977</v>
      </c>
      <c r="B2782" s="3" t="s">
        <v>17904</v>
      </c>
      <c r="C2782" s="3" t="s">
        <v>16977</v>
      </c>
      <c r="D2782" s="3">
        <v>1</v>
      </c>
    </row>
    <row r="2783" spans="1:4">
      <c r="A2783" s="3" t="s">
        <v>16978</v>
      </c>
      <c r="B2783" s="3" t="s">
        <v>17904</v>
      </c>
      <c r="C2783" s="3" t="s">
        <v>16978</v>
      </c>
      <c r="D2783" s="3">
        <v>1</v>
      </c>
    </row>
    <row r="2784" spans="1:4">
      <c r="A2784" s="3" t="s">
        <v>22637</v>
      </c>
      <c r="B2784" s="3" t="s">
        <v>17904</v>
      </c>
      <c r="C2784" s="3" t="s">
        <v>16978</v>
      </c>
      <c r="D2784" s="3">
        <v>1</v>
      </c>
    </row>
    <row r="2785" spans="1:4">
      <c r="A2785" s="3" t="s">
        <v>16979</v>
      </c>
      <c r="B2785" s="3" t="s">
        <v>17904</v>
      </c>
      <c r="C2785" s="3" t="s">
        <v>16979</v>
      </c>
      <c r="D2785" s="3">
        <v>1</v>
      </c>
    </row>
    <row r="2786" spans="1:4">
      <c r="A2786" s="3" t="s">
        <v>22606</v>
      </c>
      <c r="B2786" s="3" t="s">
        <v>17904</v>
      </c>
      <c r="C2786" s="3" t="s">
        <v>16979</v>
      </c>
      <c r="D2786" s="3">
        <v>1</v>
      </c>
    </row>
    <row r="2787" spans="1:4">
      <c r="A2787" s="3" t="s">
        <v>16980</v>
      </c>
      <c r="B2787" s="3" t="s">
        <v>17904</v>
      </c>
      <c r="C2787" s="3" t="s">
        <v>16980</v>
      </c>
      <c r="D2787" s="3">
        <v>1</v>
      </c>
    </row>
    <row r="2788" spans="1:4">
      <c r="A2788" s="3" t="s">
        <v>16981</v>
      </c>
      <c r="B2788" s="3" t="s">
        <v>17904</v>
      </c>
      <c r="C2788" s="3" t="s">
        <v>16981</v>
      </c>
      <c r="D2788" s="3">
        <v>1</v>
      </c>
    </row>
    <row r="2789" spans="1:4">
      <c r="A2789" s="3" t="s">
        <v>23146</v>
      </c>
      <c r="B2789" s="3" t="s">
        <v>17904</v>
      </c>
      <c r="C2789" s="3" t="s">
        <v>16981</v>
      </c>
      <c r="D2789" s="3">
        <v>1</v>
      </c>
    </row>
    <row r="2790" spans="1:4">
      <c r="A2790" s="3" t="s">
        <v>16982</v>
      </c>
      <c r="B2790" s="3" t="s">
        <v>17904</v>
      </c>
      <c r="C2790" s="3" t="s">
        <v>16982</v>
      </c>
      <c r="D2790" s="3">
        <v>1</v>
      </c>
    </row>
    <row r="2791" spans="1:4">
      <c r="A2791" s="3" t="s">
        <v>31199</v>
      </c>
      <c r="B2791" s="3" t="s">
        <v>17904</v>
      </c>
      <c r="C2791" s="3" t="s">
        <v>16982</v>
      </c>
      <c r="D2791" s="3">
        <v>1</v>
      </c>
    </row>
    <row r="2792" spans="1:4">
      <c r="A2792" s="3" t="s">
        <v>16983</v>
      </c>
      <c r="B2792" s="3" t="s">
        <v>17904</v>
      </c>
      <c r="C2792" s="3" t="s">
        <v>16983</v>
      </c>
      <c r="D2792" s="3">
        <v>1</v>
      </c>
    </row>
    <row r="2793" spans="1:4">
      <c r="A2793" s="3" t="s">
        <v>16984</v>
      </c>
      <c r="B2793" s="3" t="s">
        <v>17904</v>
      </c>
      <c r="C2793" s="3" t="s">
        <v>16984</v>
      </c>
      <c r="D2793" s="3">
        <v>1</v>
      </c>
    </row>
    <row r="2794" spans="1:4">
      <c r="A2794" s="3" t="s">
        <v>23139</v>
      </c>
      <c r="B2794" s="3" t="s">
        <v>17904</v>
      </c>
      <c r="C2794" s="3" t="s">
        <v>16984</v>
      </c>
      <c r="D2794" s="3">
        <v>1</v>
      </c>
    </row>
    <row r="2795" spans="1:4">
      <c r="A2795" s="3" t="s">
        <v>31200</v>
      </c>
      <c r="B2795" s="3" t="s">
        <v>17904</v>
      </c>
      <c r="C2795" s="3" t="s">
        <v>16984</v>
      </c>
      <c r="D2795" s="3">
        <v>1</v>
      </c>
    </row>
    <row r="2796" spans="1:4">
      <c r="A2796" s="3" t="s">
        <v>16985</v>
      </c>
      <c r="B2796" s="3" t="s">
        <v>17904</v>
      </c>
      <c r="C2796" s="3" t="s">
        <v>16985</v>
      </c>
      <c r="D2796" s="3">
        <v>1</v>
      </c>
    </row>
    <row r="2797" spans="1:4">
      <c r="A2797" s="3" t="s">
        <v>31201</v>
      </c>
      <c r="B2797" s="3" t="s">
        <v>17904</v>
      </c>
      <c r="C2797" s="3" t="s">
        <v>16985</v>
      </c>
      <c r="D2797" s="3">
        <v>1</v>
      </c>
    </row>
    <row r="2798" spans="1:4">
      <c r="A2798" s="3" t="s">
        <v>16986</v>
      </c>
      <c r="B2798" s="3" t="s">
        <v>17904</v>
      </c>
      <c r="C2798" s="3" t="s">
        <v>16986</v>
      </c>
      <c r="D2798" s="3">
        <v>1</v>
      </c>
    </row>
    <row r="2799" spans="1:4">
      <c r="A2799" s="3" t="s">
        <v>16987</v>
      </c>
      <c r="B2799" s="3" t="s">
        <v>17904</v>
      </c>
      <c r="C2799" s="3" t="s">
        <v>16987</v>
      </c>
      <c r="D2799" s="3">
        <v>1</v>
      </c>
    </row>
    <row r="2800" spans="1:4">
      <c r="A2800" s="3" t="s">
        <v>16988</v>
      </c>
      <c r="B2800" s="3" t="s">
        <v>17904</v>
      </c>
      <c r="C2800" s="3" t="s">
        <v>16988</v>
      </c>
      <c r="D2800" s="3">
        <v>1</v>
      </c>
    </row>
    <row r="2801" spans="1:4">
      <c r="A2801" s="3" t="s">
        <v>16989</v>
      </c>
      <c r="B2801" s="3" t="s">
        <v>17904</v>
      </c>
      <c r="C2801" s="3" t="s">
        <v>16989</v>
      </c>
      <c r="D2801" s="3">
        <v>1</v>
      </c>
    </row>
    <row r="2802" spans="1:4">
      <c r="A2802" s="3" t="s">
        <v>22634</v>
      </c>
      <c r="B2802" s="3" t="s">
        <v>17904</v>
      </c>
      <c r="C2802" s="3" t="s">
        <v>16989</v>
      </c>
      <c r="D2802" s="3">
        <v>1</v>
      </c>
    </row>
    <row r="2803" spans="1:4">
      <c r="A2803" s="3" t="s">
        <v>16990</v>
      </c>
      <c r="B2803" s="3" t="s">
        <v>17904</v>
      </c>
      <c r="C2803" s="3" t="s">
        <v>16990</v>
      </c>
      <c r="D2803" s="3">
        <v>1</v>
      </c>
    </row>
    <row r="2804" spans="1:4">
      <c r="A2804" s="3" t="s">
        <v>22604</v>
      </c>
      <c r="B2804" s="3" t="s">
        <v>17904</v>
      </c>
      <c r="C2804" s="3" t="s">
        <v>16990</v>
      </c>
      <c r="D2804" s="3">
        <v>1</v>
      </c>
    </row>
    <row r="2805" spans="1:4">
      <c r="A2805" s="3" t="s">
        <v>16991</v>
      </c>
      <c r="B2805" s="3" t="s">
        <v>17904</v>
      </c>
      <c r="C2805" s="3" t="s">
        <v>16991</v>
      </c>
      <c r="D2805" s="3">
        <v>1</v>
      </c>
    </row>
    <row r="2806" spans="1:4">
      <c r="A2806" s="3" t="s">
        <v>16992</v>
      </c>
      <c r="B2806" s="3" t="s">
        <v>17904</v>
      </c>
      <c r="C2806" s="3" t="s">
        <v>16992</v>
      </c>
      <c r="D2806" s="3">
        <v>1</v>
      </c>
    </row>
    <row r="2807" spans="1:4">
      <c r="A2807" s="3" t="s">
        <v>16993</v>
      </c>
      <c r="B2807" s="3" t="s">
        <v>17904</v>
      </c>
      <c r="C2807" s="3" t="s">
        <v>16993</v>
      </c>
      <c r="D2807" s="3">
        <v>1</v>
      </c>
    </row>
    <row r="2808" spans="1:4">
      <c r="A2808" s="3" t="s">
        <v>16994</v>
      </c>
      <c r="B2808" s="3" t="s">
        <v>17904</v>
      </c>
      <c r="C2808" s="3" t="s">
        <v>16994</v>
      </c>
      <c r="D2808" s="3">
        <v>1</v>
      </c>
    </row>
    <row r="2809" spans="1:4">
      <c r="A2809" s="3" t="s">
        <v>23142</v>
      </c>
      <c r="B2809" s="3" t="s">
        <v>17904</v>
      </c>
      <c r="C2809" s="3" t="s">
        <v>16994</v>
      </c>
      <c r="D2809" s="3">
        <v>1</v>
      </c>
    </row>
    <row r="2810" spans="1:4">
      <c r="A2810" s="3" t="s">
        <v>31202</v>
      </c>
      <c r="B2810" s="3" t="s">
        <v>17904</v>
      </c>
      <c r="C2810" s="3" t="s">
        <v>16994</v>
      </c>
      <c r="D2810" s="3">
        <v>1</v>
      </c>
    </row>
    <row r="2811" spans="1:4">
      <c r="A2811" s="3" t="s">
        <v>16995</v>
      </c>
      <c r="B2811" s="3" t="s">
        <v>17904</v>
      </c>
      <c r="C2811" s="3" t="s">
        <v>16995</v>
      </c>
      <c r="D2811" s="3">
        <v>1</v>
      </c>
    </row>
    <row r="2812" spans="1:4">
      <c r="A2812" s="3" t="s">
        <v>16996</v>
      </c>
      <c r="B2812" s="3" t="s">
        <v>17904</v>
      </c>
      <c r="C2812" s="3" t="s">
        <v>16996</v>
      </c>
      <c r="D2812" s="3">
        <v>1</v>
      </c>
    </row>
    <row r="2813" spans="1:4">
      <c r="A2813" s="3" t="s">
        <v>23143</v>
      </c>
      <c r="B2813" s="3" t="s">
        <v>17904</v>
      </c>
      <c r="C2813" s="3" t="s">
        <v>16996</v>
      </c>
      <c r="D2813" s="3">
        <v>1</v>
      </c>
    </row>
    <row r="2814" spans="1:4">
      <c r="A2814" s="3" t="s">
        <v>16997</v>
      </c>
      <c r="B2814" s="3" t="s">
        <v>17904</v>
      </c>
      <c r="C2814" s="3" t="s">
        <v>16997</v>
      </c>
      <c r="D2814" s="3">
        <v>1</v>
      </c>
    </row>
    <row r="2815" spans="1:4">
      <c r="A2815" s="3" t="s">
        <v>22610</v>
      </c>
      <c r="B2815" s="3" t="s">
        <v>17904</v>
      </c>
      <c r="C2815" s="3" t="s">
        <v>16997</v>
      </c>
      <c r="D2815" s="3">
        <v>1</v>
      </c>
    </row>
    <row r="2816" spans="1:4">
      <c r="A2816" s="3" t="s">
        <v>16998</v>
      </c>
      <c r="B2816" s="3" t="s">
        <v>17904</v>
      </c>
      <c r="C2816" s="3" t="s">
        <v>16998</v>
      </c>
      <c r="D2816" s="3">
        <v>1</v>
      </c>
    </row>
    <row r="2817" spans="1:4">
      <c r="A2817" s="3" t="s">
        <v>23145</v>
      </c>
      <c r="B2817" s="3" t="s">
        <v>17904</v>
      </c>
      <c r="C2817" s="3" t="s">
        <v>16998</v>
      </c>
      <c r="D2817" s="3">
        <v>1</v>
      </c>
    </row>
    <row r="2818" spans="1:4">
      <c r="A2818" s="3" t="s">
        <v>16999</v>
      </c>
      <c r="B2818" s="3" t="s">
        <v>17904</v>
      </c>
      <c r="C2818" s="3" t="s">
        <v>16999</v>
      </c>
      <c r="D2818" s="3">
        <v>1</v>
      </c>
    </row>
    <row r="2819" spans="1:4">
      <c r="A2819" s="3" t="s">
        <v>23152</v>
      </c>
      <c r="B2819" s="3" t="s">
        <v>17904</v>
      </c>
      <c r="C2819" s="3" t="s">
        <v>16999</v>
      </c>
      <c r="D2819" s="3">
        <v>1</v>
      </c>
    </row>
    <row r="2820" spans="1:4">
      <c r="A2820" s="3" t="s">
        <v>17525</v>
      </c>
      <c r="B2820" s="3" t="s">
        <v>17904</v>
      </c>
      <c r="C2820" s="3" t="s">
        <v>17525</v>
      </c>
      <c r="D2820" s="3">
        <v>1</v>
      </c>
    </row>
    <row r="2821" spans="1:4">
      <c r="A2821" s="3" t="s">
        <v>31203</v>
      </c>
      <c r="B2821" s="3" t="s">
        <v>17904</v>
      </c>
      <c r="C2821" s="3" t="s">
        <v>17525</v>
      </c>
      <c r="D2821" s="3">
        <v>1</v>
      </c>
    </row>
    <row r="2822" spans="1:4">
      <c r="A2822" s="3" t="s">
        <v>17526</v>
      </c>
      <c r="B2822" s="3" t="s">
        <v>17904</v>
      </c>
      <c r="C2822" s="3" t="s">
        <v>17526</v>
      </c>
      <c r="D2822" s="3">
        <v>1</v>
      </c>
    </row>
    <row r="2823" spans="1:4">
      <c r="A2823" s="3" t="s">
        <v>17527</v>
      </c>
      <c r="B2823" s="3" t="s">
        <v>17904</v>
      </c>
      <c r="C2823" s="3" t="s">
        <v>17527</v>
      </c>
      <c r="D2823" s="3">
        <v>1</v>
      </c>
    </row>
    <row r="2824" spans="1:4">
      <c r="A2824" s="3" t="s">
        <v>31204</v>
      </c>
      <c r="B2824" s="3" t="s">
        <v>17904</v>
      </c>
      <c r="C2824" s="3" t="s">
        <v>17527</v>
      </c>
      <c r="D2824" s="3">
        <v>1</v>
      </c>
    </row>
    <row r="2825" spans="1:4">
      <c r="A2825" s="3" t="s">
        <v>17528</v>
      </c>
      <c r="B2825" s="3" t="s">
        <v>17904</v>
      </c>
      <c r="C2825" s="3" t="s">
        <v>17528</v>
      </c>
      <c r="D2825" s="3">
        <v>1</v>
      </c>
    </row>
    <row r="2826" spans="1:4">
      <c r="A2826" s="3" t="s">
        <v>17529</v>
      </c>
      <c r="B2826" s="3" t="s">
        <v>17904</v>
      </c>
      <c r="C2826" s="3" t="s">
        <v>17529</v>
      </c>
      <c r="D2826" s="3">
        <v>1</v>
      </c>
    </row>
    <row r="2827" spans="1:4">
      <c r="A2827" s="3" t="s">
        <v>17530</v>
      </c>
      <c r="B2827" s="3" t="s">
        <v>17904</v>
      </c>
      <c r="C2827" s="3" t="s">
        <v>17530</v>
      </c>
      <c r="D2827" s="3">
        <v>1</v>
      </c>
    </row>
    <row r="2828" spans="1:4">
      <c r="A2828" s="3" t="s">
        <v>31205</v>
      </c>
      <c r="B2828" s="3" t="s">
        <v>17904</v>
      </c>
      <c r="C2828" s="3" t="s">
        <v>17530</v>
      </c>
      <c r="D2828" s="3">
        <v>1</v>
      </c>
    </row>
    <row r="2829" spans="1:4">
      <c r="A2829" s="3" t="s">
        <v>17531</v>
      </c>
      <c r="B2829" s="3" t="s">
        <v>17904</v>
      </c>
      <c r="C2829" s="3" t="s">
        <v>17531</v>
      </c>
      <c r="D2829" s="3">
        <v>1</v>
      </c>
    </row>
    <row r="2830" spans="1:4">
      <c r="A2830" s="3" t="s">
        <v>17532</v>
      </c>
      <c r="B2830" s="3" t="s">
        <v>17904</v>
      </c>
      <c r="C2830" s="3" t="s">
        <v>17532</v>
      </c>
      <c r="D2830" s="3">
        <v>1</v>
      </c>
    </row>
    <row r="2831" spans="1:4">
      <c r="A2831" s="3" t="s">
        <v>17533</v>
      </c>
      <c r="B2831" s="3" t="s">
        <v>17904</v>
      </c>
      <c r="C2831" s="3" t="s">
        <v>17533</v>
      </c>
      <c r="D2831" s="3">
        <v>1</v>
      </c>
    </row>
    <row r="2832" spans="1:4">
      <c r="A2832" s="3" t="s">
        <v>17534</v>
      </c>
      <c r="B2832" s="3" t="s">
        <v>17904</v>
      </c>
      <c r="C2832" s="3" t="s">
        <v>17534</v>
      </c>
      <c r="D2832" s="3">
        <v>1</v>
      </c>
    </row>
    <row r="2833" spans="1:4">
      <c r="A2833" s="3" t="s">
        <v>17535</v>
      </c>
      <c r="B2833" s="3" t="s">
        <v>17904</v>
      </c>
      <c r="C2833" s="3" t="s">
        <v>17535</v>
      </c>
      <c r="D2833" s="3">
        <v>1</v>
      </c>
    </row>
    <row r="2834" spans="1:4">
      <c r="A2834" s="3" t="s">
        <v>17536</v>
      </c>
      <c r="B2834" s="3" t="s">
        <v>17904</v>
      </c>
      <c r="C2834" s="3" t="s">
        <v>17536</v>
      </c>
      <c r="D2834" s="3">
        <v>1</v>
      </c>
    </row>
    <row r="2835" spans="1:4">
      <c r="A2835" s="3" t="s">
        <v>17537</v>
      </c>
      <c r="B2835" s="3" t="s">
        <v>17904</v>
      </c>
      <c r="C2835" s="3" t="s">
        <v>17537</v>
      </c>
      <c r="D2835" s="3">
        <v>1</v>
      </c>
    </row>
    <row r="2836" spans="1:4">
      <c r="A2836" s="3" t="s">
        <v>17538</v>
      </c>
      <c r="B2836" s="3" t="s">
        <v>17904</v>
      </c>
      <c r="C2836" s="3" t="s">
        <v>17538</v>
      </c>
      <c r="D2836" s="3">
        <v>1</v>
      </c>
    </row>
    <row r="2837" spans="1:4">
      <c r="A2837" s="3" t="s">
        <v>17539</v>
      </c>
      <c r="B2837" s="3" t="s">
        <v>17904</v>
      </c>
      <c r="C2837" s="3" t="s">
        <v>17539</v>
      </c>
      <c r="D2837" s="3">
        <v>1</v>
      </c>
    </row>
    <row r="2838" spans="1:4">
      <c r="A2838" s="3" t="s">
        <v>17540</v>
      </c>
      <c r="B2838" s="3" t="s">
        <v>17904</v>
      </c>
      <c r="C2838" s="3" t="s">
        <v>17540</v>
      </c>
      <c r="D2838" s="3">
        <v>1</v>
      </c>
    </row>
    <row r="2839" spans="1:4">
      <c r="A2839" s="3" t="s">
        <v>17541</v>
      </c>
      <c r="B2839" s="3" t="s">
        <v>17904</v>
      </c>
      <c r="C2839" s="3" t="s">
        <v>17541</v>
      </c>
      <c r="D2839" s="3">
        <v>1</v>
      </c>
    </row>
    <row r="2840" spans="1:4">
      <c r="A2840" s="3" t="s">
        <v>17542</v>
      </c>
      <c r="B2840" s="3" t="s">
        <v>17904</v>
      </c>
      <c r="C2840" s="3" t="s">
        <v>17542</v>
      </c>
      <c r="D2840" s="3">
        <v>1</v>
      </c>
    </row>
    <row r="2841" spans="1:4">
      <c r="A2841" s="3" t="s">
        <v>17543</v>
      </c>
      <c r="B2841" s="3" t="s">
        <v>17904</v>
      </c>
      <c r="C2841" s="3" t="s">
        <v>17543</v>
      </c>
      <c r="D2841" s="3">
        <v>1</v>
      </c>
    </row>
    <row r="2842" spans="1:4">
      <c r="A2842" s="3" t="s">
        <v>17544</v>
      </c>
      <c r="B2842" s="3" t="s">
        <v>17904</v>
      </c>
      <c r="C2842" s="3" t="s">
        <v>17544</v>
      </c>
      <c r="D2842" s="3">
        <v>1</v>
      </c>
    </row>
    <row r="2843" spans="1:4">
      <c r="A2843" s="3" t="s">
        <v>17545</v>
      </c>
      <c r="B2843" s="3" t="s">
        <v>17904</v>
      </c>
      <c r="C2843" s="3" t="s">
        <v>17545</v>
      </c>
      <c r="D2843" s="3">
        <v>1</v>
      </c>
    </row>
    <row r="2844" spans="1:4">
      <c r="A2844" s="3" t="s">
        <v>31206</v>
      </c>
      <c r="B2844" s="3" t="s">
        <v>17904</v>
      </c>
      <c r="C2844" s="3" t="s">
        <v>17545</v>
      </c>
      <c r="D2844" s="3">
        <v>1</v>
      </c>
    </row>
    <row r="2845" spans="1:4">
      <c r="A2845" s="3" t="s">
        <v>17546</v>
      </c>
      <c r="B2845" s="3" t="s">
        <v>17904</v>
      </c>
      <c r="C2845" s="3" t="s">
        <v>17546</v>
      </c>
      <c r="D2845" s="3">
        <v>1</v>
      </c>
    </row>
    <row r="2846" spans="1:4">
      <c r="A2846" s="3" t="s">
        <v>17547</v>
      </c>
      <c r="B2846" s="3" t="s">
        <v>17904</v>
      </c>
      <c r="C2846" s="3" t="s">
        <v>17547</v>
      </c>
      <c r="D2846" s="3">
        <v>1</v>
      </c>
    </row>
    <row r="2847" spans="1:4">
      <c r="A2847" s="3" t="s">
        <v>17548</v>
      </c>
      <c r="B2847" s="3" t="s">
        <v>17904</v>
      </c>
      <c r="C2847" s="3" t="s">
        <v>17548</v>
      </c>
      <c r="D2847" s="3">
        <v>1</v>
      </c>
    </row>
    <row r="2848" spans="1:4">
      <c r="A2848" s="3" t="s">
        <v>17549</v>
      </c>
      <c r="B2848" s="3" t="s">
        <v>17904</v>
      </c>
      <c r="C2848" s="3" t="s">
        <v>17549</v>
      </c>
      <c r="D2848" s="3">
        <v>1</v>
      </c>
    </row>
    <row r="2849" spans="1:4">
      <c r="A2849" s="3" t="s">
        <v>17550</v>
      </c>
      <c r="B2849" s="3" t="s">
        <v>17904</v>
      </c>
      <c r="C2849" s="3" t="s">
        <v>17550</v>
      </c>
      <c r="D2849" s="3">
        <v>1</v>
      </c>
    </row>
    <row r="2850" spans="1:4">
      <c r="A2850" s="3" t="s">
        <v>17551</v>
      </c>
      <c r="B2850" s="3" t="s">
        <v>17904</v>
      </c>
      <c r="C2850" s="3" t="s">
        <v>17551</v>
      </c>
      <c r="D2850" s="3">
        <v>1</v>
      </c>
    </row>
    <row r="2851" spans="1:4">
      <c r="A2851" s="3" t="s">
        <v>17552</v>
      </c>
      <c r="B2851" s="3" t="s">
        <v>17904</v>
      </c>
      <c r="C2851" s="3" t="s">
        <v>17552</v>
      </c>
      <c r="D2851" s="3">
        <v>1</v>
      </c>
    </row>
    <row r="2852" spans="1:4">
      <c r="A2852" s="3" t="s">
        <v>17553</v>
      </c>
      <c r="B2852" s="3" t="s">
        <v>17904</v>
      </c>
      <c r="C2852" s="3" t="s">
        <v>17553</v>
      </c>
      <c r="D2852" s="3">
        <v>1</v>
      </c>
    </row>
    <row r="2853" spans="1:4">
      <c r="A2853" s="3" t="s">
        <v>17554</v>
      </c>
      <c r="B2853" s="3" t="s">
        <v>17904</v>
      </c>
      <c r="C2853" s="3" t="s">
        <v>17554</v>
      </c>
      <c r="D2853" s="3">
        <v>1</v>
      </c>
    </row>
    <row r="2854" spans="1:4">
      <c r="A2854" s="3" t="s">
        <v>17555</v>
      </c>
      <c r="B2854" s="3" t="s">
        <v>17904</v>
      </c>
      <c r="C2854" s="3" t="s">
        <v>17555</v>
      </c>
      <c r="D2854" s="3">
        <v>1</v>
      </c>
    </row>
    <row r="2855" spans="1:4">
      <c r="A2855" s="3" t="s">
        <v>17556</v>
      </c>
      <c r="B2855" s="3" t="s">
        <v>17904</v>
      </c>
      <c r="C2855" s="3" t="s">
        <v>17556</v>
      </c>
      <c r="D2855" s="3">
        <v>1</v>
      </c>
    </row>
    <row r="2856" spans="1:4">
      <c r="A2856" s="3" t="s">
        <v>17557</v>
      </c>
      <c r="B2856" s="3" t="s">
        <v>17904</v>
      </c>
      <c r="C2856" s="3" t="s">
        <v>17557</v>
      </c>
      <c r="D2856" s="3">
        <v>1</v>
      </c>
    </row>
    <row r="2857" spans="1:4">
      <c r="A2857" s="3" t="s">
        <v>17558</v>
      </c>
      <c r="B2857" s="3" t="s">
        <v>17904</v>
      </c>
      <c r="C2857" s="3" t="s">
        <v>17558</v>
      </c>
      <c r="D2857" s="3">
        <v>1</v>
      </c>
    </row>
    <row r="2858" spans="1:4">
      <c r="A2858" s="3" t="s">
        <v>17559</v>
      </c>
      <c r="B2858" s="3" t="s">
        <v>17904</v>
      </c>
      <c r="C2858" s="3" t="s">
        <v>17559</v>
      </c>
      <c r="D2858" s="3">
        <v>1</v>
      </c>
    </row>
    <row r="2859" spans="1:4">
      <c r="A2859" s="3" t="s">
        <v>17560</v>
      </c>
      <c r="B2859" s="3" t="s">
        <v>17904</v>
      </c>
      <c r="C2859" s="3" t="s">
        <v>17560</v>
      </c>
      <c r="D2859" s="3">
        <v>1</v>
      </c>
    </row>
    <row r="2860" spans="1:4">
      <c r="A2860" s="3" t="s">
        <v>17561</v>
      </c>
      <c r="B2860" s="3" t="s">
        <v>17904</v>
      </c>
      <c r="C2860" s="3" t="s">
        <v>17561</v>
      </c>
      <c r="D2860" s="3">
        <v>1</v>
      </c>
    </row>
    <row r="2861" spans="1:4">
      <c r="A2861" s="3" t="s">
        <v>17562</v>
      </c>
      <c r="B2861" s="3" t="s">
        <v>17904</v>
      </c>
      <c r="C2861" s="3" t="s">
        <v>17562</v>
      </c>
      <c r="D2861" s="3">
        <v>1</v>
      </c>
    </row>
    <row r="2862" spans="1:4">
      <c r="A2862" s="3" t="s">
        <v>17563</v>
      </c>
      <c r="B2862" s="3" t="s">
        <v>17904</v>
      </c>
      <c r="C2862" s="3" t="s">
        <v>17563</v>
      </c>
      <c r="D2862" s="3">
        <v>1</v>
      </c>
    </row>
    <row r="2863" spans="1:4">
      <c r="A2863" s="3" t="s">
        <v>31207</v>
      </c>
      <c r="B2863" s="3" t="s">
        <v>17904</v>
      </c>
      <c r="C2863" s="3" t="s">
        <v>17563</v>
      </c>
      <c r="D2863" s="3">
        <v>1</v>
      </c>
    </row>
    <row r="2864" spans="1:4">
      <c r="A2864" s="3" t="s">
        <v>17564</v>
      </c>
      <c r="B2864" s="3" t="s">
        <v>17904</v>
      </c>
      <c r="C2864" s="3" t="s">
        <v>17564</v>
      </c>
      <c r="D2864" s="3">
        <v>1</v>
      </c>
    </row>
    <row r="2865" spans="1:4">
      <c r="A2865" s="3" t="s">
        <v>17565</v>
      </c>
      <c r="B2865" s="3" t="s">
        <v>17904</v>
      </c>
      <c r="C2865" s="3" t="s">
        <v>17565</v>
      </c>
      <c r="D2865" s="3">
        <v>1</v>
      </c>
    </row>
    <row r="2866" spans="1:4">
      <c r="A2866" s="3" t="s">
        <v>31208</v>
      </c>
      <c r="B2866" s="3" t="s">
        <v>17904</v>
      </c>
      <c r="C2866" s="3" t="s">
        <v>17565</v>
      </c>
      <c r="D2866" s="3">
        <v>1</v>
      </c>
    </row>
    <row r="2867" spans="1:4">
      <c r="A2867" s="3" t="s">
        <v>17566</v>
      </c>
      <c r="B2867" s="3" t="s">
        <v>17904</v>
      </c>
      <c r="C2867" s="3" t="s">
        <v>17566</v>
      </c>
      <c r="D2867" s="3">
        <v>1</v>
      </c>
    </row>
    <row r="2868" spans="1:4">
      <c r="A2868" s="3" t="s">
        <v>17567</v>
      </c>
      <c r="B2868" s="3" t="s">
        <v>17904</v>
      </c>
      <c r="C2868" s="3" t="s">
        <v>17567</v>
      </c>
      <c r="D2868" s="3">
        <v>1</v>
      </c>
    </row>
    <row r="2869" spans="1:4">
      <c r="A2869" s="3" t="s">
        <v>17568</v>
      </c>
      <c r="B2869" s="3" t="s">
        <v>17904</v>
      </c>
      <c r="C2869" s="3" t="s">
        <v>17568</v>
      </c>
      <c r="D2869" s="3">
        <v>1</v>
      </c>
    </row>
    <row r="2870" spans="1:4">
      <c r="A2870" s="3" t="s">
        <v>31209</v>
      </c>
      <c r="B2870" s="3" t="s">
        <v>17904</v>
      </c>
      <c r="C2870" s="3" t="s">
        <v>17568</v>
      </c>
      <c r="D2870" s="3">
        <v>1</v>
      </c>
    </row>
    <row r="2871" spans="1:4">
      <c r="A2871" s="3" t="s">
        <v>17569</v>
      </c>
      <c r="B2871" s="3" t="s">
        <v>17904</v>
      </c>
      <c r="C2871" s="3" t="s">
        <v>17569</v>
      </c>
      <c r="D2871" s="3">
        <v>1</v>
      </c>
    </row>
    <row r="2872" spans="1:4">
      <c r="A2872" s="3" t="s">
        <v>17570</v>
      </c>
      <c r="B2872" s="3" t="s">
        <v>17904</v>
      </c>
      <c r="C2872" s="3" t="s">
        <v>17570</v>
      </c>
      <c r="D2872" s="3">
        <v>1</v>
      </c>
    </row>
    <row r="2873" spans="1:4">
      <c r="A2873" s="3" t="s">
        <v>17571</v>
      </c>
      <c r="B2873" s="3" t="s">
        <v>17904</v>
      </c>
      <c r="C2873" s="3" t="s">
        <v>17571</v>
      </c>
      <c r="D2873" s="3">
        <v>1</v>
      </c>
    </row>
    <row r="2874" spans="1:4">
      <c r="A2874" s="3" t="s">
        <v>17572</v>
      </c>
      <c r="B2874" s="3" t="s">
        <v>17904</v>
      </c>
      <c r="C2874" s="3" t="s">
        <v>17572</v>
      </c>
      <c r="D2874" s="3">
        <v>1</v>
      </c>
    </row>
    <row r="2875" spans="1:4">
      <c r="A2875" s="3" t="s">
        <v>31210</v>
      </c>
      <c r="B2875" s="3" t="s">
        <v>17904</v>
      </c>
      <c r="C2875" s="3" t="s">
        <v>17572</v>
      </c>
      <c r="D2875" s="3">
        <v>1</v>
      </c>
    </row>
    <row r="2876" spans="1:4">
      <c r="A2876" s="3" t="s">
        <v>17573</v>
      </c>
      <c r="B2876" s="3" t="s">
        <v>17904</v>
      </c>
      <c r="C2876" s="3" t="s">
        <v>17573</v>
      </c>
      <c r="D2876" s="3">
        <v>1</v>
      </c>
    </row>
    <row r="2877" spans="1:4">
      <c r="A2877" s="3" t="s">
        <v>17574</v>
      </c>
      <c r="B2877" s="3" t="s">
        <v>17904</v>
      </c>
      <c r="C2877" s="3" t="s">
        <v>17574</v>
      </c>
      <c r="D2877" s="3">
        <v>1</v>
      </c>
    </row>
    <row r="2878" spans="1:4">
      <c r="A2878" s="3" t="s">
        <v>17575</v>
      </c>
      <c r="B2878" s="3" t="s">
        <v>17904</v>
      </c>
      <c r="C2878" s="3" t="s">
        <v>17575</v>
      </c>
      <c r="D2878" s="3">
        <v>1</v>
      </c>
    </row>
    <row r="2879" spans="1:4">
      <c r="A2879" s="3" t="s">
        <v>31211</v>
      </c>
      <c r="B2879" s="3" t="s">
        <v>17904</v>
      </c>
      <c r="C2879" s="3" t="s">
        <v>17575</v>
      </c>
      <c r="D2879" s="3">
        <v>1</v>
      </c>
    </row>
    <row r="2880" spans="1:4">
      <c r="A2880" s="3" t="s">
        <v>17576</v>
      </c>
      <c r="B2880" s="3" t="s">
        <v>17904</v>
      </c>
      <c r="C2880" s="3" t="s">
        <v>17576</v>
      </c>
      <c r="D2880" s="3">
        <v>1</v>
      </c>
    </row>
    <row r="2881" spans="1:4">
      <c r="A2881" s="3" t="s">
        <v>17577</v>
      </c>
      <c r="B2881" s="3" t="s">
        <v>17904</v>
      </c>
      <c r="C2881" s="3" t="s">
        <v>17577</v>
      </c>
      <c r="D2881" s="3">
        <v>1</v>
      </c>
    </row>
    <row r="2882" spans="1:4">
      <c r="A2882" s="3" t="s">
        <v>17578</v>
      </c>
      <c r="B2882" s="3" t="s">
        <v>17904</v>
      </c>
      <c r="C2882" s="3" t="s">
        <v>17578</v>
      </c>
      <c r="D2882" s="3">
        <v>1</v>
      </c>
    </row>
    <row r="2883" spans="1:4">
      <c r="A2883" s="3" t="s">
        <v>17579</v>
      </c>
      <c r="B2883" s="3" t="s">
        <v>17904</v>
      </c>
      <c r="C2883" s="3" t="s">
        <v>17579</v>
      </c>
      <c r="D2883" s="3">
        <v>1</v>
      </c>
    </row>
    <row r="2884" spans="1:4">
      <c r="A2884" s="3" t="s">
        <v>17580</v>
      </c>
      <c r="B2884" s="3" t="s">
        <v>17904</v>
      </c>
      <c r="C2884" s="3" t="s">
        <v>17580</v>
      </c>
      <c r="D2884" s="3">
        <v>1</v>
      </c>
    </row>
    <row r="2885" spans="1:4">
      <c r="A2885" s="3" t="s">
        <v>31212</v>
      </c>
      <c r="B2885" s="3" t="s">
        <v>17904</v>
      </c>
      <c r="C2885" s="3" t="s">
        <v>17580</v>
      </c>
      <c r="D2885" s="3">
        <v>1</v>
      </c>
    </row>
    <row r="2886" spans="1:4">
      <c r="A2886" s="3" t="s">
        <v>31213</v>
      </c>
      <c r="B2886" s="3" t="s">
        <v>17904</v>
      </c>
      <c r="C2886" s="3" t="s">
        <v>17580</v>
      </c>
      <c r="D2886" s="3">
        <v>1</v>
      </c>
    </row>
    <row r="2887" spans="1:4">
      <c r="A2887" s="3" t="s">
        <v>17581</v>
      </c>
      <c r="B2887" s="3" t="s">
        <v>17904</v>
      </c>
      <c r="C2887" s="3" t="s">
        <v>17581</v>
      </c>
      <c r="D2887" s="3">
        <v>1</v>
      </c>
    </row>
    <row r="2888" spans="1:4">
      <c r="A2888" s="3" t="s">
        <v>17582</v>
      </c>
      <c r="B2888" s="3" t="s">
        <v>17904</v>
      </c>
      <c r="C2888" s="3" t="s">
        <v>17582</v>
      </c>
      <c r="D2888" s="3">
        <v>1</v>
      </c>
    </row>
    <row r="2889" spans="1:4">
      <c r="A2889" s="3" t="s">
        <v>17583</v>
      </c>
      <c r="B2889" s="3" t="s">
        <v>17904</v>
      </c>
      <c r="C2889" s="3" t="s">
        <v>17583</v>
      </c>
      <c r="D2889" s="3">
        <v>1</v>
      </c>
    </row>
    <row r="2890" spans="1:4">
      <c r="A2890" s="3" t="s">
        <v>31214</v>
      </c>
      <c r="B2890" s="3" t="s">
        <v>17904</v>
      </c>
      <c r="C2890" s="3" t="s">
        <v>17583</v>
      </c>
      <c r="D2890" s="3">
        <v>1</v>
      </c>
    </row>
    <row r="2891" spans="1:4">
      <c r="A2891" s="3" t="s">
        <v>17584</v>
      </c>
      <c r="B2891" s="3" t="s">
        <v>17904</v>
      </c>
      <c r="C2891" s="3" t="s">
        <v>17584</v>
      </c>
      <c r="D2891" s="3">
        <v>1</v>
      </c>
    </row>
    <row r="2892" spans="1:4">
      <c r="A2892" s="3" t="s">
        <v>17585</v>
      </c>
      <c r="B2892" s="3" t="s">
        <v>17904</v>
      </c>
      <c r="C2892" s="3" t="s">
        <v>17585</v>
      </c>
      <c r="D2892" s="3">
        <v>1</v>
      </c>
    </row>
    <row r="2893" spans="1:4">
      <c r="A2893" s="3" t="s">
        <v>31215</v>
      </c>
      <c r="B2893" s="3" t="s">
        <v>17904</v>
      </c>
      <c r="C2893" s="3" t="s">
        <v>17585</v>
      </c>
      <c r="D2893" s="3">
        <v>1</v>
      </c>
    </row>
    <row r="2894" spans="1:4">
      <c r="A2894" s="3" t="s">
        <v>17586</v>
      </c>
      <c r="B2894" s="3" t="s">
        <v>17904</v>
      </c>
      <c r="C2894" s="3" t="s">
        <v>17586</v>
      </c>
      <c r="D2894" s="3">
        <v>1</v>
      </c>
    </row>
    <row r="2895" spans="1:4">
      <c r="A2895" s="3" t="s">
        <v>17587</v>
      </c>
      <c r="B2895" s="3" t="s">
        <v>17904</v>
      </c>
      <c r="C2895" s="3" t="s">
        <v>17587</v>
      </c>
      <c r="D2895" s="3">
        <v>1</v>
      </c>
    </row>
    <row r="2896" spans="1:4">
      <c r="A2896" s="3" t="s">
        <v>17588</v>
      </c>
      <c r="B2896" s="3" t="s">
        <v>17904</v>
      </c>
      <c r="C2896" s="3" t="s">
        <v>17588</v>
      </c>
      <c r="D2896" s="3">
        <v>1</v>
      </c>
    </row>
    <row r="2897" spans="1:4">
      <c r="A2897" s="3" t="s">
        <v>17589</v>
      </c>
      <c r="B2897" s="3" t="s">
        <v>17904</v>
      </c>
      <c r="C2897" s="3" t="s">
        <v>17589</v>
      </c>
      <c r="D2897" s="3">
        <v>1</v>
      </c>
    </row>
    <row r="2898" spans="1:4">
      <c r="A2898" s="3" t="s">
        <v>17590</v>
      </c>
      <c r="B2898" s="3" t="s">
        <v>17904</v>
      </c>
      <c r="C2898" s="3" t="s">
        <v>17590</v>
      </c>
      <c r="D2898" s="3">
        <v>1</v>
      </c>
    </row>
    <row r="2899" spans="1:4">
      <c r="A2899" s="3" t="s">
        <v>17591</v>
      </c>
      <c r="B2899" s="3" t="s">
        <v>17904</v>
      </c>
      <c r="C2899" s="3" t="s">
        <v>17591</v>
      </c>
      <c r="D2899" s="3">
        <v>1</v>
      </c>
    </row>
    <row r="2900" spans="1:4">
      <c r="A2900" s="3" t="s">
        <v>17592</v>
      </c>
      <c r="B2900" s="3" t="s">
        <v>17904</v>
      </c>
      <c r="C2900" s="3" t="s">
        <v>17592</v>
      </c>
      <c r="D2900" s="3">
        <v>1</v>
      </c>
    </row>
    <row r="2901" spans="1:4">
      <c r="A2901" s="3" t="s">
        <v>17593</v>
      </c>
      <c r="B2901" s="3" t="s">
        <v>17904</v>
      </c>
      <c r="C2901" s="3" t="s">
        <v>17593</v>
      </c>
      <c r="D2901" s="3">
        <v>1</v>
      </c>
    </row>
    <row r="2902" spans="1:4">
      <c r="A2902" s="3" t="s">
        <v>17594</v>
      </c>
      <c r="B2902" s="3" t="s">
        <v>17904</v>
      </c>
      <c r="C2902" s="3" t="s">
        <v>17594</v>
      </c>
      <c r="D2902" s="3">
        <v>1</v>
      </c>
    </row>
    <row r="2903" spans="1:4">
      <c r="A2903" s="3" t="s">
        <v>17595</v>
      </c>
      <c r="B2903" s="3" t="s">
        <v>17904</v>
      </c>
      <c r="C2903" s="3" t="s">
        <v>17595</v>
      </c>
      <c r="D2903" s="3">
        <v>1</v>
      </c>
    </row>
    <row r="2904" spans="1:4">
      <c r="A2904" s="3" t="s">
        <v>17596</v>
      </c>
      <c r="B2904" s="3" t="s">
        <v>17904</v>
      </c>
      <c r="C2904" s="3" t="s">
        <v>17596</v>
      </c>
      <c r="D2904" s="3">
        <v>1</v>
      </c>
    </row>
    <row r="2905" spans="1:4">
      <c r="A2905" s="3" t="s">
        <v>17597</v>
      </c>
      <c r="B2905" s="3" t="s">
        <v>17904</v>
      </c>
      <c r="C2905" s="3" t="s">
        <v>17597</v>
      </c>
      <c r="D2905" s="3">
        <v>1</v>
      </c>
    </row>
    <row r="2906" spans="1:4">
      <c r="A2906" s="3" t="s">
        <v>17598</v>
      </c>
      <c r="B2906" s="3" t="s">
        <v>17904</v>
      </c>
      <c r="C2906" s="3" t="s">
        <v>17598</v>
      </c>
      <c r="D2906" s="3">
        <v>1</v>
      </c>
    </row>
    <row r="2907" spans="1:4">
      <c r="A2907" s="3" t="s">
        <v>17599</v>
      </c>
      <c r="B2907" s="3" t="s">
        <v>17904</v>
      </c>
      <c r="C2907" s="3" t="s">
        <v>17599</v>
      </c>
      <c r="D2907" s="3">
        <v>1</v>
      </c>
    </row>
    <row r="2908" spans="1:4">
      <c r="A2908" s="3" t="s">
        <v>17899</v>
      </c>
      <c r="B2908" s="3" t="s">
        <v>17904</v>
      </c>
      <c r="C2908" s="3" t="s">
        <v>17899</v>
      </c>
      <c r="D2908" s="3">
        <v>1</v>
      </c>
    </row>
    <row r="2909" spans="1:4">
      <c r="A2909" s="3" t="s">
        <v>17900</v>
      </c>
      <c r="B2909" s="3" t="s">
        <v>17904</v>
      </c>
      <c r="C2909" s="3" t="s">
        <v>17900</v>
      </c>
      <c r="D2909" s="3">
        <v>1</v>
      </c>
    </row>
    <row r="2910" spans="1:4">
      <c r="A2910" s="3" t="s">
        <v>17901</v>
      </c>
      <c r="B2910" s="3" t="s">
        <v>17904</v>
      </c>
      <c r="C2910" s="3" t="s">
        <v>17901</v>
      </c>
      <c r="D2910" s="3">
        <v>1</v>
      </c>
    </row>
    <row r="2911" spans="1:4">
      <c r="A2911" s="3" t="s">
        <v>17902</v>
      </c>
      <c r="B2911" s="3" t="s">
        <v>17904</v>
      </c>
      <c r="C2911" s="3" t="s">
        <v>17902</v>
      </c>
      <c r="D2911" s="3">
        <v>1</v>
      </c>
    </row>
    <row r="2912" spans="1:4">
      <c r="A2912" s="3" t="s">
        <v>17903</v>
      </c>
      <c r="B2912" s="3" t="s">
        <v>17904</v>
      </c>
      <c r="C2912" s="3" t="s">
        <v>17903</v>
      </c>
      <c r="D2912" s="3">
        <v>1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8EFF-0656-CA4D-8EC6-C5B31633AC4E}">
  <dimension ref="A1:A2483"/>
  <sheetViews>
    <sheetView tabSelected="1" workbookViewId="0">
      <selection activeCell="E11" sqref="E11"/>
    </sheetView>
  </sheetViews>
  <sheetFormatPr baseColWidth="10" defaultRowHeight="14"/>
  <cols>
    <col min="1" max="1" width="51.1640625" style="3" customWidth="1"/>
  </cols>
  <sheetData>
    <row r="1" spans="1:1">
      <c r="A1" s="3" t="s">
        <v>23137</v>
      </c>
    </row>
    <row r="2" spans="1:1">
      <c r="A2" s="3" t="s">
        <v>15049</v>
      </c>
    </row>
    <row r="3" spans="1:1">
      <c r="A3" s="3" t="s">
        <v>31010</v>
      </c>
    </row>
    <row r="4" spans="1:1">
      <c r="A4" s="3" t="s">
        <v>15502</v>
      </c>
    </row>
    <row r="5" spans="1:1">
      <c r="A5" s="3" t="s">
        <v>15466</v>
      </c>
    </row>
    <row r="6" spans="1:1">
      <c r="A6" s="3" t="s">
        <v>15993</v>
      </c>
    </row>
    <row r="7" spans="1:1">
      <c r="A7" s="3" t="s">
        <v>31057</v>
      </c>
    </row>
    <row r="8" spans="1:1">
      <c r="A8" s="3" t="s">
        <v>31047</v>
      </c>
    </row>
    <row r="9" spans="1:1">
      <c r="A9" s="3" t="s">
        <v>17597</v>
      </c>
    </row>
    <row r="10" spans="1:1">
      <c r="A10" s="3" t="s">
        <v>15118</v>
      </c>
    </row>
    <row r="11" spans="1:1">
      <c r="A11" s="3" t="s">
        <v>15087</v>
      </c>
    </row>
    <row r="12" spans="1:1">
      <c r="A12" s="3" t="s">
        <v>16005</v>
      </c>
    </row>
    <row r="13" spans="1:1">
      <c r="A13" s="3" t="s">
        <v>31198</v>
      </c>
    </row>
    <row r="14" spans="1:1">
      <c r="A14" s="3" t="s">
        <v>15539</v>
      </c>
    </row>
    <row r="15" spans="1:1">
      <c r="A15" s="3" t="s">
        <v>31148</v>
      </c>
    </row>
    <row r="16" spans="1:1">
      <c r="A16" s="3" t="s">
        <v>15408</v>
      </c>
    </row>
    <row r="17" spans="1:1">
      <c r="A17" s="3" t="s">
        <v>16366</v>
      </c>
    </row>
    <row r="18" spans="1:1">
      <c r="A18" s="3" t="s">
        <v>15062</v>
      </c>
    </row>
    <row r="19" spans="1:1">
      <c r="A19" s="3" t="s">
        <v>15376</v>
      </c>
    </row>
    <row r="20" spans="1:1">
      <c r="A20" s="3" t="s">
        <v>16927</v>
      </c>
    </row>
    <row r="21" spans="1:1">
      <c r="A21" s="3" t="s">
        <v>15262</v>
      </c>
    </row>
    <row r="22" spans="1:1">
      <c r="A22" s="3" t="s">
        <v>14780</v>
      </c>
    </row>
    <row r="23" spans="1:1">
      <c r="A23" s="3" t="s">
        <v>15447</v>
      </c>
    </row>
    <row r="24" spans="1:1">
      <c r="A24" s="3" t="s">
        <v>12311</v>
      </c>
    </row>
    <row r="25" spans="1:1">
      <c r="A25" s="3" t="s">
        <v>15511</v>
      </c>
    </row>
    <row r="26" spans="1:1">
      <c r="A26" s="3" t="s">
        <v>15273</v>
      </c>
    </row>
    <row r="27" spans="1:1">
      <c r="A27" s="3" t="s">
        <v>15696</v>
      </c>
    </row>
    <row r="28" spans="1:1">
      <c r="A28" s="3" t="s">
        <v>15436</v>
      </c>
    </row>
    <row r="29" spans="1:1">
      <c r="A29" s="3" t="s">
        <v>16344</v>
      </c>
    </row>
    <row r="30" spans="1:1">
      <c r="A30" s="3" t="s">
        <v>15562</v>
      </c>
    </row>
    <row r="31" spans="1:1">
      <c r="A31" s="3" t="s">
        <v>16888</v>
      </c>
    </row>
    <row r="32" spans="1:1">
      <c r="A32" s="3" t="s">
        <v>16770</v>
      </c>
    </row>
    <row r="33" spans="1:1">
      <c r="A33" s="3" t="s">
        <v>16296</v>
      </c>
    </row>
    <row r="34" spans="1:1">
      <c r="A34" s="3" t="s">
        <v>31044</v>
      </c>
    </row>
    <row r="35" spans="1:1">
      <c r="A35" s="3" t="s">
        <v>15871</v>
      </c>
    </row>
    <row r="36" spans="1:1">
      <c r="A36" s="3" t="s">
        <v>14465</v>
      </c>
    </row>
    <row r="37" spans="1:1">
      <c r="A37" s="3" t="s">
        <v>16948</v>
      </c>
    </row>
    <row r="38" spans="1:1">
      <c r="A38" s="3" t="s">
        <v>14947</v>
      </c>
    </row>
    <row r="39" spans="1:1">
      <c r="A39" s="3" t="s">
        <v>30990</v>
      </c>
    </row>
    <row r="40" spans="1:1">
      <c r="A40" s="3" t="s">
        <v>31022</v>
      </c>
    </row>
    <row r="41" spans="1:1">
      <c r="A41" s="3" t="s">
        <v>15713</v>
      </c>
    </row>
    <row r="42" spans="1:1">
      <c r="A42" s="3" t="s">
        <v>15881</v>
      </c>
    </row>
    <row r="43" spans="1:1">
      <c r="A43" s="3" t="s">
        <v>16353</v>
      </c>
    </row>
    <row r="44" spans="1:1">
      <c r="A44" s="3" t="s">
        <v>15094</v>
      </c>
    </row>
    <row r="45" spans="1:1">
      <c r="A45" s="3" t="s">
        <v>15667</v>
      </c>
    </row>
    <row r="46" spans="1:1">
      <c r="A46" s="3" t="s">
        <v>14991</v>
      </c>
    </row>
    <row r="47" spans="1:1">
      <c r="A47" s="3" t="s">
        <v>16511</v>
      </c>
    </row>
    <row r="48" spans="1:1">
      <c r="A48" s="3" t="s">
        <v>31069</v>
      </c>
    </row>
    <row r="49" spans="1:1">
      <c r="A49" s="3" t="s">
        <v>16295</v>
      </c>
    </row>
    <row r="50" spans="1:1">
      <c r="A50" s="3" t="s">
        <v>16636</v>
      </c>
    </row>
    <row r="51" spans="1:1">
      <c r="A51" s="3" t="s">
        <v>16189</v>
      </c>
    </row>
    <row r="52" spans="1:1">
      <c r="A52" s="3" t="s">
        <v>15392</v>
      </c>
    </row>
    <row r="53" spans="1:1">
      <c r="A53" s="3" t="s">
        <v>15843</v>
      </c>
    </row>
    <row r="54" spans="1:1">
      <c r="A54" s="3" t="s">
        <v>16078</v>
      </c>
    </row>
    <row r="55" spans="1:1">
      <c r="A55" s="3" t="s">
        <v>15564</v>
      </c>
    </row>
    <row r="56" spans="1:1">
      <c r="A56" s="3" t="s">
        <v>12500</v>
      </c>
    </row>
    <row r="57" spans="1:1">
      <c r="A57" s="3" t="s">
        <v>16338</v>
      </c>
    </row>
    <row r="58" spans="1:1">
      <c r="A58" s="3" t="s">
        <v>15314</v>
      </c>
    </row>
    <row r="59" spans="1:1">
      <c r="A59" s="3" t="s">
        <v>15265</v>
      </c>
    </row>
    <row r="60" spans="1:1">
      <c r="A60" s="3" t="s">
        <v>16521</v>
      </c>
    </row>
    <row r="61" spans="1:1">
      <c r="A61" s="3" t="s">
        <v>16008</v>
      </c>
    </row>
    <row r="62" spans="1:1">
      <c r="A62" s="3" t="s">
        <v>16502</v>
      </c>
    </row>
    <row r="63" spans="1:1">
      <c r="A63" s="3" t="s">
        <v>15615</v>
      </c>
    </row>
    <row r="64" spans="1:1">
      <c r="A64" s="3" t="s">
        <v>15704</v>
      </c>
    </row>
    <row r="65" spans="1:1">
      <c r="A65" s="3" t="s">
        <v>15363</v>
      </c>
    </row>
    <row r="66" spans="1:1">
      <c r="A66" s="3" t="s">
        <v>15287</v>
      </c>
    </row>
    <row r="67" spans="1:1">
      <c r="A67" s="3" t="s">
        <v>16630</v>
      </c>
    </row>
    <row r="68" spans="1:1">
      <c r="A68" s="3" t="s">
        <v>31104</v>
      </c>
    </row>
    <row r="69" spans="1:1">
      <c r="A69" s="3" t="s">
        <v>16264</v>
      </c>
    </row>
    <row r="70" spans="1:1">
      <c r="A70" s="3" t="s">
        <v>17525</v>
      </c>
    </row>
    <row r="71" spans="1:1">
      <c r="A71" s="3" t="s">
        <v>15938</v>
      </c>
    </row>
    <row r="72" spans="1:1">
      <c r="A72" s="3" t="s">
        <v>31084</v>
      </c>
    </row>
    <row r="73" spans="1:1">
      <c r="A73" s="3" t="s">
        <v>15362</v>
      </c>
    </row>
    <row r="74" spans="1:1">
      <c r="A74" s="3" t="s">
        <v>31214</v>
      </c>
    </row>
    <row r="75" spans="1:1">
      <c r="A75" s="3" t="s">
        <v>31109</v>
      </c>
    </row>
    <row r="76" spans="1:1">
      <c r="A76" s="3" t="s">
        <v>16923</v>
      </c>
    </row>
    <row r="77" spans="1:1">
      <c r="A77" s="3" t="s">
        <v>16952</v>
      </c>
    </row>
    <row r="78" spans="1:1">
      <c r="A78" s="3" t="s">
        <v>16260</v>
      </c>
    </row>
    <row r="79" spans="1:1">
      <c r="A79" s="3" t="s">
        <v>15404</v>
      </c>
    </row>
    <row r="80" spans="1:1">
      <c r="A80" s="3" t="s">
        <v>23138</v>
      </c>
    </row>
    <row r="81" spans="1:1">
      <c r="A81" s="3" t="s">
        <v>16640</v>
      </c>
    </row>
    <row r="82" spans="1:1">
      <c r="A82" s="3" t="s">
        <v>15104</v>
      </c>
    </row>
    <row r="83" spans="1:1">
      <c r="A83" s="3" t="s">
        <v>31143</v>
      </c>
    </row>
    <row r="84" spans="1:1">
      <c r="A84" s="3" t="s">
        <v>31133</v>
      </c>
    </row>
    <row r="85" spans="1:1">
      <c r="A85" s="3" t="s">
        <v>15183</v>
      </c>
    </row>
    <row r="86" spans="1:1">
      <c r="A86" s="3" t="s">
        <v>15100</v>
      </c>
    </row>
    <row r="87" spans="1:1">
      <c r="A87" s="3" t="s">
        <v>16142</v>
      </c>
    </row>
    <row r="88" spans="1:1">
      <c r="A88" s="3" t="s">
        <v>15870</v>
      </c>
    </row>
    <row r="89" spans="1:1">
      <c r="A89" s="3" t="s">
        <v>16591</v>
      </c>
    </row>
    <row r="90" spans="1:1">
      <c r="A90" s="3" t="s">
        <v>16361</v>
      </c>
    </row>
    <row r="91" spans="1:1">
      <c r="A91" s="3" t="s">
        <v>15918</v>
      </c>
    </row>
    <row r="92" spans="1:1">
      <c r="A92" s="3" t="s">
        <v>16879</v>
      </c>
    </row>
    <row r="93" spans="1:1">
      <c r="A93" s="3" t="s">
        <v>15216</v>
      </c>
    </row>
    <row r="94" spans="1:1">
      <c r="A94" s="3" t="s">
        <v>17548</v>
      </c>
    </row>
    <row r="95" spans="1:1">
      <c r="A95" s="3" t="s">
        <v>16365</v>
      </c>
    </row>
    <row r="96" spans="1:1">
      <c r="A96" s="3" t="s">
        <v>31079</v>
      </c>
    </row>
    <row r="97" spans="1:1">
      <c r="A97" s="3" t="s">
        <v>16934</v>
      </c>
    </row>
    <row r="98" spans="1:1">
      <c r="A98" s="3" t="s">
        <v>16154</v>
      </c>
    </row>
    <row r="99" spans="1:1">
      <c r="A99" s="3" t="s">
        <v>23139</v>
      </c>
    </row>
    <row r="100" spans="1:1">
      <c r="A100" s="3" t="s">
        <v>12288</v>
      </c>
    </row>
    <row r="101" spans="1:1">
      <c r="A101" s="3" t="s">
        <v>16446</v>
      </c>
    </row>
    <row r="102" spans="1:1">
      <c r="A102" s="3" t="s">
        <v>14453</v>
      </c>
    </row>
    <row r="103" spans="1:1">
      <c r="A103" s="3" t="s">
        <v>12484</v>
      </c>
    </row>
    <row r="104" spans="1:1">
      <c r="A104" s="3" t="s">
        <v>15301</v>
      </c>
    </row>
    <row r="105" spans="1:1">
      <c r="A105" s="3" t="s">
        <v>15911</v>
      </c>
    </row>
    <row r="106" spans="1:1">
      <c r="A106" s="3" t="s">
        <v>16509</v>
      </c>
    </row>
    <row r="107" spans="1:1">
      <c r="A107" s="3" t="s">
        <v>16257</v>
      </c>
    </row>
    <row r="108" spans="1:1">
      <c r="A108" s="3" t="s">
        <v>16779</v>
      </c>
    </row>
    <row r="109" spans="1:1">
      <c r="A109" s="3" t="s">
        <v>15959</v>
      </c>
    </row>
    <row r="110" spans="1:1">
      <c r="A110" s="3" t="s">
        <v>16485</v>
      </c>
    </row>
    <row r="111" spans="1:1">
      <c r="A111" s="3" t="s">
        <v>31012</v>
      </c>
    </row>
    <row r="112" spans="1:1">
      <c r="A112" s="3" t="s">
        <v>16175</v>
      </c>
    </row>
    <row r="113" spans="1:1">
      <c r="A113" s="3" t="s">
        <v>16821</v>
      </c>
    </row>
    <row r="114" spans="1:1">
      <c r="A114" s="3" t="s">
        <v>16087</v>
      </c>
    </row>
    <row r="115" spans="1:1">
      <c r="A115" s="3" t="s">
        <v>15418</v>
      </c>
    </row>
    <row r="116" spans="1:1">
      <c r="A116" s="3" t="s">
        <v>12494</v>
      </c>
    </row>
    <row r="117" spans="1:1">
      <c r="A117" s="3" t="s">
        <v>15509</v>
      </c>
    </row>
    <row r="118" spans="1:1">
      <c r="A118" s="3" t="s">
        <v>15359</v>
      </c>
    </row>
    <row r="119" spans="1:1">
      <c r="A119" s="3" t="s">
        <v>30992</v>
      </c>
    </row>
    <row r="120" spans="1:1">
      <c r="A120" s="3" t="s">
        <v>15522</v>
      </c>
    </row>
    <row r="121" spans="1:1">
      <c r="A121" s="3" t="s">
        <v>15934</v>
      </c>
    </row>
    <row r="122" spans="1:1">
      <c r="A122" s="3" t="s">
        <v>23140</v>
      </c>
    </row>
    <row r="123" spans="1:1">
      <c r="A123" s="3" t="s">
        <v>15783</v>
      </c>
    </row>
    <row r="124" spans="1:1">
      <c r="A124" s="3" t="s">
        <v>15837</v>
      </c>
    </row>
    <row r="125" spans="1:1">
      <c r="A125" s="3" t="s">
        <v>15569</v>
      </c>
    </row>
    <row r="126" spans="1:1">
      <c r="A126" s="3" t="s">
        <v>31114</v>
      </c>
    </row>
    <row r="127" spans="1:1">
      <c r="A127" s="3" t="s">
        <v>16752</v>
      </c>
    </row>
    <row r="128" spans="1:1">
      <c r="A128" s="3" t="s">
        <v>16430</v>
      </c>
    </row>
    <row r="129" spans="1:1">
      <c r="A129" s="3" t="s">
        <v>31137</v>
      </c>
    </row>
    <row r="130" spans="1:1">
      <c r="A130" s="3" t="s">
        <v>16339</v>
      </c>
    </row>
    <row r="131" spans="1:1">
      <c r="A131" s="3" t="s">
        <v>14900</v>
      </c>
    </row>
    <row r="132" spans="1:1">
      <c r="A132" s="3" t="s">
        <v>15326</v>
      </c>
    </row>
    <row r="133" spans="1:1">
      <c r="A133" s="3" t="s">
        <v>15745</v>
      </c>
    </row>
    <row r="134" spans="1:1">
      <c r="A134" s="3" t="s">
        <v>16449</v>
      </c>
    </row>
    <row r="135" spans="1:1">
      <c r="A135" s="3" t="s">
        <v>16230</v>
      </c>
    </row>
    <row r="136" spans="1:1">
      <c r="A136" s="3" t="s">
        <v>16581</v>
      </c>
    </row>
    <row r="137" spans="1:1">
      <c r="A137" s="3" t="s">
        <v>16139</v>
      </c>
    </row>
    <row r="138" spans="1:1">
      <c r="A138" s="3" t="s">
        <v>15043</v>
      </c>
    </row>
    <row r="139" spans="1:1">
      <c r="A139" s="3" t="s">
        <v>15280</v>
      </c>
    </row>
    <row r="140" spans="1:1">
      <c r="A140" s="3" t="s">
        <v>16387</v>
      </c>
    </row>
    <row r="141" spans="1:1">
      <c r="A141" s="3" t="s">
        <v>15316</v>
      </c>
    </row>
    <row r="142" spans="1:1">
      <c r="A142" s="3" t="s">
        <v>16815</v>
      </c>
    </row>
    <row r="143" spans="1:1">
      <c r="A143" s="3" t="s">
        <v>5831</v>
      </c>
    </row>
    <row r="144" spans="1:1">
      <c r="A144" s="3" t="s">
        <v>17534</v>
      </c>
    </row>
    <row r="145" spans="1:1">
      <c r="A145" s="3" t="s">
        <v>16739</v>
      </c>
    </row>
    <row r="146" spans="1:1">
      <c r="A146" s="3" t="s">
        <v>15163</v>
      </c>
    </row>
    <row r="147" spans="1:1">
      <c r="A147" s="3" t="s">
        <v>15456</v>
      </c>
    </row>
    <row r="148" spans="1:1">
      <c r="A148" s="3" t="s">
        <v>16221</v>
      </c>
    </row>
    <row r="149" spans="1:1">
      <c r="A149" s="3" t="s">
        <v>16655</v>
      </c>
    </row>
    <row r="150" spans="1:1">
      <c r="A150" s="3" t="s">
        <v>31186</v>
      </c>
    </row>
    <row r="151" spans="1:1">
      <c r="A151" s="3" t="s">
        <v>14918</v>
      </c>
    </row>
    <row r="152" spans="1:1">
      <c r="A152" s="3" t="s">
        <v>15868</v>
      </c>
    </row>
    <row r="153" spans="1:1">
      <c r="A153" s="3" t="s">
        <v>15053</v>
      </c>
    </row>
    <row r="154" spans="1:1">
      <c r="A154" s="3" t="s">
        <v>15897</v>
      </c>
    </row>
    <row r="155" spans="1:1">
      <c r="A155" s="3" t="s">
        <v>15174</v>
      </c>
    </row>
    <row r="156" spans="1:1">
      <c r="A156" s="3" t="s">
        <v>31087</v>
      </c>
    </row>
    <row r="157" spans="1:1">
      <c r="A157" s="3" t="s">
        <v>15515</v>
      </c>
    </row>
    <row r="158" spans="1:1">
      <c r="A158" s="3" t="s">
        <v>5828</v>
      </c>
    </row>
    <row r="159" spans="1:1">
      <c r="A159" s="3" t="s">
        <v>15595</v>
      </c>
    </row>
    <row r="160" spans="1:1">
      <c r="A160" s="3" t="s">
        <v>15159</v>
      </c>
    </row>
    <row r="161" spans="1:1">
      <c r="A161" s="3" t="s">
        <v>16750</v>
      </c>
    </row>
    <row r="162" spans="1:1">
      <c r="A162" s="3" t="s">
        <v>16017</v>
      </c>
    </row>
    <row r="163" spans="1:1">
      <c r="A163" s="3" t="s">
        <v>17900</v>
      </c>
    </row>
    <row r="164" spans="1:1">
      <c r="A164" s="3" t="s">
        <v>16179</v>
      </c>
    </row>
    <row r="165" spans="1:1">
      <c r="A165" s="3" t="s">
        <v>16748</v>
      </c>
    </row>
    <row r="166" spans="1:1">
      <c r="A166" s="3" t="s">
        <v>16812</v>
      </c>
    </row>
    <row r="167" spans="1:1">
      <c r="A167" s="3" t="s">
        <v>16961</v>
      </c>
    </row>
    <row r="168" spans="1:1">
      <c r="A168" s="3" t="s">
        <v>15520</v>
      </c>
    </row>
    <row r="169" spans="1:1">
      <c r="A169" s="3" t="s">
        <v>16261</v>
      </c>
    </row>
    <row r="170" spans="1:1">
      <c r="A170" s="3" t="s">
        <v>31128</v>
      </c>
    </row>
    <row r="171" spans="1:1">
      <c r="A171" s="3" t="s">
        <v>15531</v>
      </c>
    </row>
    <row r="172" spans="1:1">
      <c r="A172" s="3" t="s">
        <v>15309</v>
      </c>
    </row>
    <row r="173" spans="1:1">
      <c r="A173" s="3" t="s">
        <v>15705</v>
      </c>
    </row>
    <row r="174" spans="1:1">
      <c r="A174" s="3" t="s">
        <v>16303</v>
      </c>
    </row>
    <row r="175" spans="1:1">
      <c r="A175" s="3" t="s">
        <v>16714</v>
      </c>
    </row>
    <row r="176" spans="1:1">
      <c r="A176" s="3" t="s">
        <v>31163</v>
      </c>
    </row>
    <row r="177" spans="1:1">
      <c r="A177" s="3" t="s">
        <v>30984</v>
      </c>
    </row>
    <row r="178" spans="1:1">
      <c r="A178" s="3" t="s">
        <v>16020</v>
      </c>
    </row>
    <row r="179" spans="1:1">
      <c r="A179" s="3" t="s">
        <v>15128</v>
      </c>
    </row>
    <row r="180" spans="1:1">
      <c r="A180" s="3" t="s">
        <v>16647</v>
      </c>
    </row>
    <row r="181" spans="1:1">
      <c r="A181" s="3" t="s">
        <v>16904</v>
      </c>
    </row>
    <row r="182" spans="1:1">
      <c r="A182" s="3" t="s">
        <v>31102</v>
      </c>
    </row>
    <row r="183" spans="1:1">
      <c r="A183" s="3" t="s">
        <v>14937</v>
      </c>
    </row>
    <row r="184" spans="1:1">
      <c r="A184" s="3" t="s">
        <v>15537</v>
      </c>
    </row>
    <row r="185" spans="1:1">
      <c r="A185" s="3" t="s">
        <v>31192</v>
      </c>
    </row>
    <row r="186" spans="1:1">
      <c r="A186" s="3" t="s">
        <v>12476</v>
      </c>
    </row>
    <row r="187" spans="1:1">
      <c r="A187" s="3" t="s">
        <v>15923</v>
      </c>
    </row>
    <row r="188" spans="1:1">
      <c r="A188" s="3" t="s">
        <v>12151</v>
      </c>
    </row>
    <row r="189" spans="1:1">
      <c r="A189" s="3" t="s">
        <v>15833</v>
      </c>
    </row>
    <row r="190" spans="1:1">
      <c r="A190" s="3" t="s">
        <v>16983</v>
      </c>
    </row>
    <row r="191" spans="1:1">
      <c r="A191" s="3" t="s">
        <v>15787</v>
      </c>
    </row>
    <row r="192" spans="1:1">
      <c r="A192" s="3" t="s">
        <v>16068</v>
      </c>
    </row>
    <row r="193" spans="1:1">
      <c r="A193" s="3" t="s">
        <v>12784</v>
      </c>
    </row>
    <row r="194" spans="1:1">
      <c r="A194" s="3" t="s">
        <v>31055</v>
      </c>
    </row>
    <row r="195" spans="1:1">
      <c r="A195" s="3" t="s">
        <v>15422</v>
      </c>
    </row>
    <row r="196" spans="1:1">
      <c r="A196" s="3" t="s">
        <v>16754</v>
      </c>
    </row>
    <row r="197" spans="1:1">
      <c r="A197" s="3" t="s">
        <v>16206</v>
      </c>
    </row>
    <row r="198" spans="1:1">
      <c r="A198" s="3" t="s">
        <v>31046</v>
      </c>
    </row>
    <row r="199" spans="1:1">
      <c r="A199" s="3" t="s">
        <v>15156</v>
      </c>
    </row>
    <row r="200" spans="1:1">
      <c r="A200" s="3" t="s">
        <v>16347</v>
      </c>
    </row>
    <row r="201" spans="1:1">
      <c r="A201" s="3" t="s">
        <v>16380</v>
      </c>
    </row>
    <row r="202" spans="1:1">
      <c r="A202" s="3" t="s">
        <v>15009</v>
      </c>
    </row>
    <row r="203" spans="1:1">
      <c r="A203" s="3" t="s">
        <v>31176</v>
      </c>
    </row>
    <row r="204" spans="1:1">
      <c r="A204" s="3" t="s">
        <v>16574</v>
      </c>
    </row>
    <row r="205" spans="1:1">
      <c r="A205" s="3" t="s">
        <v>16025</v>
      </c>
    </row>
    <row r="206" spans="1:1">
      <c r="A206" s="3" t="s">
        <v>12449</v>
      </c>
    </row>
    <row r="207" spans="1:1">
      <c r="A207" s="3" t="s">
        <v>15196</v>
      </c>
    </row>
    <row r="208" spans="1:1">
      <c r="A208" s="3" t="s">
        <v>15732</v>
      </c>
    </row>
    <row r="209" spans="1:1">
      <c r="A209" s="3" t="s">
        <v>16371</v>
      </c>
    </row>
    <row r="210" spans="1:1">
      <c r="A210" s="3" t="s">
        <v>31108</v>
      </c>
    </row>
    <row r="211" spans="1:1">
      <c r="A211" s="3" t="s">
        <v>15115</v>
      </c>
    </row>
    <row r="212" spans="1:1">
      <c r="A212" s="3" t="s">
        <v>16471</v>
      </c>
    </row>
    <row r="213" spans="1:1">
      <c r="A213" s="3" t="s">
        <v>16906</v>
      </c>
    </row>
    <row r="214" spans="1:1">
      <c r="A214" s="3" t="s">
        <v>12429</v>
      </c>
    </row>
    <row r="215" spans="1:1">
      <c r="A215" s="3" t="s">
        <v>12094</v>
      </c>
    </row>
    <row r="216" spans="1:1">
      <c r="A216" s="3" t="s">
        <v>15385</v>
      </c>
    </row>
    <row r="217" spans="1:1">
      <c r="A217" s="3" t="s">
        <v>16215</v>
      </c>
    </row>
    <row r="218" spans="1:1">
      <c r="A218" s="3" t="s">
        <v>16143</v>
      </c>
    </row>
    <row r="219" spans="1:1">
      <c r="A219" s="3" t="s">
        <v>31011</v>
      </c>
    </row>
    <row r="220" spans="1:1">
      <c r="A220" s="3" t="s">
        <v>16548</v>
      </c>
    </row>
    <row r="221" spans="1:1">
      <c r="A221" s="3" t="s">
        <v>17577</v>
      </c>
    </row>
    <row r="222" spans="1:1">
      <c r="A222" s="3" t="s">
        <v>16117</v>
      </c>
    </row>
    <row r="223" spans="1:1">
      <c r="A223" s="3" t="s">
        <v>16513</v>
      </c>
    </row>
    <row r="224" spans="1:1">
      <c r="A224" s="3" t="s">
        <v>16281</v>
      </c>
    </row>
    <row r="225" spans="1:1">
      <c r="A225" s="3" t="s">
        <v>15432</v>
      </c>
    </row>
    <row r="226" spans="1:1">
      <c r="A226" s="3" t="s">
        <v>16155</v>
      </c>
    </row>
    <row r="227" spans="1:1">
      <c r="A227" s="3" t="s">
        <v>15108</v>
      </c>
    </row>
    <row r="228" spans="1:1">
      <c r="A228" s="3" t="s">
        <v>16036</v>
      </c>
    </row>
    <row r="229" spans="1:1">
      <c r="A229" s="3" t="s">
        <v>31142</v>
      </c>
    </row>
    <row r="230" spans="1:1">
      <c r="A230" s="3" t="s">
        <v>15965</v>
      </c>
    </row>
    <row r="231" spans="1:1">
      <c r="A231" s="3" t="s">
        <v>15603</v>
      </c>
    </row>
    <row r="232" spans="1:1">
      <c r="A232" s="3" t="s">
        <v>16895</v>
      </c>
    </row>
    <row r="233" spans="1:1">
      <c r="A233" s="3" t="s">
        <v>16715</v>
      </c>
    </row>
    <row r="234" spans="1:1">
      <c r="A234" s="3" t="s">
        <v>16266</v>
      </c>
    </row>
    <row r="235" spans="1:1">
      <c r="A235" s="3" t="s">
        <v>16658</v>
      </c>
    </row>
    <row r="236" spans="1:1">
      <c r="A236" s="3" t="s">
        <v>15952</v>
      </c>
    </row>
    <row r="237" spans="1:1">
      <c r="A237" s="3" t="s">
        <v>31074</v>
      </c>
    </row>
    <row r="238" spans="1:1">
      <c r="A238" s="3" t="s">
        <v>31040</v>
      </c>
    </row>
    <row r="239" spans="1:1">
      <c r="A239" s="3" t="s">
        <v>15151</v>
      </c>
    </row>
    <row r="240" spans="1:1">
      <c r="A240" s="3" t="s">
        <v>15796</v>
      </c>
    </row>
    <row r="241" spans="1:1">
      <c r="A241" s="3" t="s">
        <v>15592</v>
      </c>
    </row>
    <row r="242" spans="1:1">
      <c r="A242" s="3" t="s">
        <v>16006</v>
      </c>
    </row>
    <row r="243" spans="1:1">
      <c r="A243" s="3" t="s">
        <v>15382</v>
      </c>
    </row>
    <row r="244" spans="1:1">
      <c r="A244" s="3" t="s">
        <v>15720</v>
      </c>
    </row>
    <row r="245" spans="1:1">
      <c r="A245" s="3" t="s">
        <v>15083</v>
      </c>
    </row>
    <row r="246" spans="1:1">
      <c r="A246" s="3" t="s">
        <v>22604</v>
      </c>
    </row>
    <row r="247" spans="1:1">
      <c r="A247" s="3" t="s">
        <v>15260</v>
      </c>
    </row>
    <row r="248" spans="1:1">
      <c r="A248" s="3" t="s">
        <v>15672</v>
      </c>
    </row>
    <row r="249" spans="1:1">
      <c r="A249" s="3" t="s">
        <v>15857</v>
      </c>
    </row>
    <row r="250" spans="1:1">
      <c r="A250" s="3" t="s">
        <v>16657</v>
      </c>
    </row>
    <row r="251" spans="1:1">
      <c r="A251" s="3" t="s">
        <v>16860</v>
      </c>
    </row>
    <row r="252" spans="1:1">
      <c r="A252" s="3" t="s">
        <v>16850</v>
      </c>
    </row>
    <row r="253" spans="1:1">
      <c r="A253" s="3" t="s">
        <v>31105</v>
      </c>
    </row>
    <row r="254" spans="1:1">
      <c r="A254" s="3" t="s">
        <v>22605</v>
      </c>
    </row>
    <row r="255" spans="1:1">
      <c r="A255" s="3" t="s">
        <v>14759</v>
      </c>
    </row>
    <row r="256" spans="1:1">
      <c r="A256" s="3" t="s">
        <v>16865</v>
      </c>
    </row>
    <row r="257" spans="1:1">
      <c r="A257" s="3" t="s">
        <v>15684</v>
      </c>
    </row>
    <row r="258" spans="1:1">
      <c r="A258" s="3" t="s">
        <v>16684</v>
      </c>
    </row>
    <row r="259" spans="1:1">
      <c r="A259" s="3" t="s">
        <v>15215</v>
      </c>
    </row>
    <row r="260" spans="1:1">
      <c r="A260" s="3" t="s">
        <v>15827</v>
      </c>
    </row>
    <row r="261" spans="1:1">
      <c r="A261" s="3" t="s">
        <v>15917</v>
      </c>
    </row>
    <row r="262" spans="1:1">
      <c r="A262" s="3" t="s">
        <v>15694</v>
      </c>
    </row>
    <row r="263" spans="1:1">
      <c r="A263" s="3" t="s">
        <v>15824</v>
      </c>
    </row>
    <row r="264" spans="1:1">
      <c r="A264" s="3" t="s">
        <v>15165</v>
      </c>
    </row>
    <row r="265" spans="1:1">
      <c r="A265" s="3" t="s">
        <v>15133</v>
      </c>
    </row>
    <row r="266" spans="1:1">
      <c r="A266" s="3" t="s">
        <v>16331</v>
      </c>
    </row>
    <row r="267" spans="1:1">
      <c r="A267" s="3" t="s">
        <v>15187</v>
      </c>
    </row>
    <row r="268" spans="1:1">
      <c r="A268" s="3" t="s">
        <v>16783</v>
      </c>
    </row>
    <row r="269" spans="1:1">
      <c r="A269" s="3" t="s">
        <v>16404</v>
      </c>
    </row>
    <row r="270" spans="1:1">
      <c r="A270" s="3" t="s">
        <v>30996</v>
      </c>
    </row>
    <row r="271" spans="1:1">
      <c r="A271" s="3" t="s">
        <v>16346</v>
      </c>
    </row>
    <row r="272" spans="1:1">
      <c r="A272" s="3" t="s">
        <v>16645</v>
      </c>
    </row>
    <row r="273" spans="1:1">
      <c r="A273" s="3" t="s">
        <v>31191</v>
      </c>
    </row>
    <row r="274" spans="1:1">
      <c r="A274" s="3" t="s">
        <v>31203</v>
      </c>
    </row>
    <row r="275" spans="1:1">
      <c r="A275" s="3" t="s">
        <v>31149</v>
      </c>
    </row>
    <row r="276" spans="1:1">
      <c r="A276" s="3" t="s">
        <v>16797</v>
      </c>
    </row>
    <row r="277" spans="1:1">
      <c r="A277" s="3" t="s">
        <v>16162</v>
      </c>
    </row>
    <row r="278" spans="1:1">
      <c r="A278" s="3" t="s">
        <v>15725</v>
      </c>
    </row>
    <row r="279" spans="1:1">
      <c r="A279" s="3" t="s">
        <v>15497</v>
      </c>
    </row>
    <row r="280" spans="1:1">
      <c r="A280" s="3" t="s">
        <v>15970</v>
      </c>
    </row>
    <row r="281" spans="1:1">
      <c r="A281" s="3" t="s">
        <v>16742</v>
      </c>
    </row>
    <row r="282" spans="1:1">
      <c r="A282" s="3" t="s">
        <v>15431</v>
      </c>
    </row>
    <row r="283" spans="1:1">
      <c r="A283" s="3" t="s">
        <v>16532</v>
      </c>
    </row>
    <row r="284" spans="1:1">
      <c r="A284" s="3" t="s">
        <v>31147</v>
      </c>
    </row>
    <row r="285" spans="1:1">
      <c r="A285" s="3" t="s">
        <v>15962</v>
      </c>
    </row>
    <row r="286" spans="1:1">
      <c r="A286" s="3" t="s">
        <v>16157</v>
      </c>
    </row>
    <row r="287" spans="1:1">
      <c r="A287" s="3" t="s">
        <v>16144</v>
      </c>
    </row>
    <row r="288" spans="1:1">
      <c r="A288" s="3" t="s">
        <v>31066</v>
      </c>
    </row>
    <row r="289" spans="1:1">
      <c r="A289" s="3" t="s">
        <v>16590</v>
      </c>
    </row>
    <row r="290" spans="1:1">
      <c r="A290" s="3" t="s">
        <v>15519</v>
      </c>
    </row>
    <row r="291" spans="1:1">
      <c r="A291" s="3" t="s">
        <v>16191</v>
      </c>
    </row>
    <row r="292" spans="1:1">
      <c r="A292" s="3" t="s">
        <v>16922</v>
      </c>
    </row>
    <row r="293" spans="1:1">
      <c r="A293" s="3" t="s">
        <v>16662</v>
      </c>
    </row>
    <row r="294" spans="1:1">
      <c r="A294" s="3" t="s">
        <v>16177</v>
      </c>
    </row>
    <row r="295" spans="1:1">
      <c r="A295" s="3" t="s">
        <v>16959</v>
      </c>
    </row>
    <row r="296" spans="1:1">
      <c r="A296" s="3" t="s">
        <v>16989</v>
      </c>
    </row>
    <row r="297" spans="1:1">
      <c r="A297" s="3" t="s">
        <v>15632</v>
      </c>
    </row>
    <row r="298" spans="1:1">
      <c r="A298" s="3" t="s">
        <v>15721</v>
      </c>
    </row>
    <row r="299" spans="1:1">
      <c r="A299" s="3" t="s">
        <v>16193</v>
      </c>
    </row>
    <row r="300" spans="1:1">
      <c r="A300" s="3" t="s">
        <v>15437</v>
      </c>
    </row>
    <row r="301" spans="1:1">
      <c r="A301" s="3" t="s">
        <v>15776</v>
      </c>
    </row>
    <row r="302" spans="1:1">
      <c r="A302" s="3" t="s">
        <v>16291</v>
      </c>
    </row>
    <row r="303" spans="1:1">
      <c r="A303" s="3" t="s">
        <v>16251</v>
      </c>
    </row>
    <row r="304" spans="1:1">
      <c r="A304" s="3" t="s">
        <v>16029</v>
      </c>
    </row>
    <row r="305" spans="1:1">
      <c r="A305" s="3" t="s">
        <v>16861</v>
      </c>
    </row>
    <row r="306" spans="1:1">
      <c r="A306" s="3" t="s">
        <v>17569</v>
      </c>
    </row>
    <row r="307" spans="1:1">
      <c r="A307" s="3" t="s">
        <v>15576</v>
      </c>
    </row>
    <row r="308" spans="1:1">
      <c r="A308" s="3" t="s">
        <v>31065</v>
      </c>
    </row>
    <row r="309" spans="1:1">
      <c r="A309" s="3" t="s">
        <v>15573</v>
      </c>
    </row>
    <row r="310" spans="1:1">
      <c r="A310" s="3" t="s">
        <v>15150</v>
      </c>
    </row>
    <row r="311" spans="1:1">
      <c r="A311" s="3" t="s">
        <v>16554</v>
      </c>
    </row>
    <row r="312" spans="1:1">
      <c r="A312" s="3" t="s">
        <v>15034</v>
      </c>
    </row>
    <row r="313" spans="1:1">
      <c r="A313" s="3" t="s">
        <v>16728</v>
      </c>
    </row>
    <row r="314" spans="1:1">
      <c r="A314" s="3" t="s">
        <v>15441</v>
      </c>
    </row>
    <row r="315" spans="1:1">
      <c r="A315" s="3" t="s">
        <v>15251</v>
      </c>
    </row>
    <row r="316" spans="1:1">
      <c r="A316" s="3" t="s">
        <v>17566</v>
      </c>
    </row>
    <row r="317" spans="1:1">
      <c r="A317" s="3" t="s">
        <v>12381</v>
      </c>
    </row>
    <row r="318" spans="1:1">
      <c r="A318" s="3" t="s">
        <v>16226</v>
      </c>
    </row>
    <row r="319" spans="1:1">
      <c r="A319" s="3" t="s">
        <v>31175</v>
      </c>
    </row>
    <row r="320" spans="1:1">
      <c r="A320" s="3" t="s">
        <v>16608</v>
      </c>
    </row>
    <row r="321" spans="1:1">
      <c r="A321" s="3" t="s">
        <v>16388</v>
      </c>
    </row>
    <row r="322" spans="1:1">
      <c r="A322" s="3" t="s">
        <v>15346</v>
      </c>
    </row>
    <row r="323" spans="1:1">
      <c r="A323" s="3" t="s">
        <v>16433</v>
      </c>
    </row>
    <row r="324" spans="1:1">
      <c r="A324" s="3" t="s">
        <v>17527</v>
      </c>
    </row>
    <row r="325" spans="1:1">
      <c r="A325" s="3" t="s">
        <v>16867</v>
      </c>
    </row>
    <row r="326" spans="1:1">
      <c r="A326" s="3" t="s">
        <v>15650</v>
      </c>
    </row>
    <row r="327" spans="1:1">
      <c r="A327" s="3" t="s">
        <v>16603</v>
      </c>
    </row>
    <row r="328" spans="1:1">
      <c r="A328" s="3" t="s">
        <v>16767</v>
      </c>
    </row>
    <row r="329" spans="1:1">
      <c r="A329" s="3" t="s">
        <v>15647</v>
      </c>
    </row>
    <row r="330" spans="1:1">
      <c r="A330" s="3" t="s">
        <v>15619</v>
      </c>
    </row>
    <row r="331" spans="1:1">
      <c r="A331" s="3" t="s">
        <v>31007</v>
      </c>
    </row>
    <row r="332" spans="1:1">
      <c r="A332" s="3" t="s">
        <v>16712</v>
      </c>
    </row>
    <row r="333" spans="1:1">
      <c r="A333" s="3" t="s">
        <v>15585</v>
      </c>
    </row>
    <row r="334" spans="1:1">
      <c r="A334" s="3" t="s">
        <v>15887</v>
      </c>
    </row>
    <row r="335" spans="1:1">
      <c r="A335" s="3" t="s">
        <v>15117</v>
      </c>
    </row>
    <row r="336" spans="1:1">
      <c r="A336" s="3" t="s">
        <v>15915</v>
      </c>
    </row>
    <row r="337" spans="1:1">
      <c r="A337" s="3" t="s">
        <v>31130</v>
      </c>
    </row>
    <row r="338" spans="1:1">
      <c r="A338" s="3" t="s">
        <v>16836</v>
      </c>
    </row>
    <row r="339" spans="1:1">
      <c r="A339" s="3" t="s">
        <v>17588</v>
      </c>
    </row>
    <row r="340" spans="1:1">
      <c r="A340" s="3" t="s">
        <v>16701</v>
      </c>
    </row>
    <row r="341" spans="1:1">
      <c r="A341" s="3" t="s">
        <v>15718</v>
      </c>
    </row>
    <row r="342" spans="1:1">
      <c r="A342" s="3" t="s">
        <v>15430</v>
      </c>
    </row>
    <row r="343" spans="1:1">
      <c r="A343" s="3" t="s">
        <v>15640</v>
      </c>
    </row>
    <row r="344" spans="1:1">
      <c r="A344" s="3" t="s">
        <v>16114</v>
      </c>
    </row>
    <row r="345" spans="1:1">
      <c r="A345" s="3" t="s">
        <v>15707</v>
      </c>
    </row>
    <row r="346" spans="1:1">
      <c r="A346" s="3" t="s">
        <v>15567</v>
      </c>
    </row>
    <row r="347" spans="1:1">
      <c r="A347" s="3" t="s">
        <v>16301</v>
      </c>
    </row>
    <row r="348" spans="1:1">
      <c r="A348" s="3" t="s">
        <v>31118</v>
      </c>
    </row>
    <row r="349" spans="1:1">
      <c r="A349" s="3" t="s">
        <v>16500</v>
      </c>
    </row>
    <row r="350" spans="1:1">
      <c r="A350" s="3" t="s">
        <v>6685</v>
      </c>
    </row>
    <row r="351" spans="1:1">
      <c r="A351" s="3" t="s">
        <v>16808</v>
      </c>
    </row>
    <row r="352" spans="1:1">
      <c r="A352" s="3" t="s">
        <v>15017</v>
      </c>
    </row>
    <row r="353" spans="1:1">
      <c r="A353" s="3" t="s">
        <v>15388</v>
      </c>
    </row>
    <row r="354" spans="1:1">
      <c r="A354" s="3" t="s">
        <v>16071</v>
      </c>
    </row>
    <row r="355" spans="1:1">
      <c r="A355" s="3" t="s">
        <v>15250</v>
      </c>
    </row>
    <row r="356" spans="1:1">
      <c r="A356" s="3" t="s">
        <v>16594</v>
      </c>
    </row>
    <row r="357" spans="1:1">
      <c r="A357" s="3" t="s">
        <v>17538</v>
      </c>
    </row>
    <row r="358" spans="1:1">
      <c r="A358" s="3" t="s">
        <v>31199</v>
      </c>
    </row>
    <row r="359" spans="1:1">
      <c r="A359" s="3" t="s">
        <v>16172</v>
      </c>
    </row>
    <row r="360" spans="1:1">
      <c r="A360" s="3" t="s">
        <v>16052</v>
      </c>
    </row>
    <row r="361" spans="1:1">
      <c r="A361" s="3" t="s">
        <v>31083</v>
      </c>
    </row>
    <row r="362" spans="1:1">
      <c r="A362" s="3" t="s">
        <v>31001</v>
      </c>
    </row>
    <row r="363" spans="1:1">
      <c r="A363" s="3" t="s">
        <v>15738</v>
      </c>
    </row>
    <row r="364" spans="1:1">
      <c r="A364" s="3" t="s">
        <v>16702</v>
      </c>
    </row>
    <row r="365" spans="1:1">
      <c r="A365" s="3" t="s">
        <v>15910</v>
      </c>
    </row>
    <row r="366" spans="1:1">
      <c r="A366" s="3" t="s">
        <v>15330</v>
      </c>
    </row>
    <row r="367" spans="1:1">
      <c r="A367" s="3" t="s">
        <v>15754</v>
      </c>
    </row>
    <row r="368" spans="1:1">
      <c r="A368" s="3" t="s">
        <v>16897</v>
      </c>
    </row>
    <row r="369" spans="1:1">
      <c r="A369" s="3" t="s">
        <v>15628</v>
      </c>
    </row>
    <row r="370" spans="1:1">
      <c r="A370" s="3" t="s">
        <v>16619</v>
      </c>
    </row>
    <row r="371" spans="1:1">
      <c r="A371" s="3" t="s">
        <v>15929</v>
      </c>
    </row>
    <row r="372" spans="1:1">
      <c r="A372" s="3" t="s">
        <v>16368</v>
      </c>
    </row>
    <row r="373" spans="1:1">
      <c r="A373" s="3" t="s">
        <v>16814</v>
      </c>
    </row>
    <row r="374" spans="1:1">
      <c r="A374" s="3" t="s">
        <v>15328</v>
      </c>
    </row>
    <row r="375" spans="1:1">
      <c r="A375" s="3" t="s">
        <v>16173</v>
      </c>
    </row>
    <row r="376" spans="1:1">
      <c r="A376" s="3" t="s">
        <v>16678</v>
      </c>
    </row>
    <row r="377" spans="1:1">
      <c r="A377" s="3" t="s">
        <v>17568</v>
      </c>
    </row>
    <row r="378" spans="1:1">
      <c r="A378" s="3" t="s">
        <v>31158</v>
      </c>
    </row>
    <row r="379" spans="1:1">
      <c r="A379" s="3" t="s">
        <v>17553</v>
      </c>
    </row>
    <row r="380" spans="1:1">
      <c r="A380" s="3" t="s">
        <v>16452</v>
      </c>
    </row>
    <row r="381" spans="1:1">
      <c r="A381" s="3" t="s">
        <v>16769</v>
      </c>
    </row>
    <row r="382" spans="1:1">
      <c r="A382" s="3" t="s">
        <v>15214</v>
      </c>
    </row>
    <row r="383" spans="1:1">
      <c r="A383" s="3" t="s">
        <v>16201</v>
      </c>
    </row>
    <row r="384" spans="1:1">
      <c r="A384" s="3" t="s">
        <v>15464</v>
      </c>
    </row>
    <row r="385" spans="1:1">
      <c r="A385" s="3" t="s">
        <v>16987</v>
      </c>
    </row>
    <row r="386" spans="1:1">
      <c r="A386" s="3" t="s">
        <v>15352</v>
      </c>
    </row>
    <row r="387" spans="1:1">
      <c r="A387" s="3" t="s">
        <v>31135</v>
      </c>
    </row>
    <row r="388" spans="1:1">
      <c r="A388" s="3" t="s">
        <v>15180</v>
      </c>
    </row>
    <row r="389" spans="1:1">
      <c r="A389" s="3" t="s">
        <v>17899</v>
      </c>
    </row>
    <row r="390" spans="1:1">
      <c r="A390" s="3" t="s">
        <v>16118</v>
      </c>
    </row>
    <row r="391" spans="1:1">
      <c r="A391" s="3" t="s">
        <v>16334</v>
      </c>
    </row>
    <row r="392" spans="1:1">
      <c r="A392" s="3" t="s">
        <v>15406</v>
      </c>
    </row>
    <row r="393" spans="1:1">
      <c r="A393" s="3" t="s">
        <v>14993</v>
      </c>
    </row>
    <row r="394" spans="1:1">
      <c r="A394" s="3" t="s">
        <v>15758</v>
      </c>
    </row>
    <row r="395" spans="1:1">
      <c r="A395" s="3" t="s">
        <v>15193</v>
      </c>
    </row>
    <row r="396" spans="1:1">
      <c r="A396" s="3" t="s">
        <v>5820</v>
      </c>
    </row>
    <row r="397" spans="1:1">
      <c r="A397" s="3" t="s">
        <v>16998</v>
      </c>
    </row>
    <row r="398" spans="1:1">
      <c r="A398" s="3" t="s">
        <v>5807</v>
      </c>
    </row>
    <row r="399" spans="1:1">
      <c r="A399" s="3" t="s">
        <v>15914</v>
      </c>
    </row>
    <row r="400" spans="1:1">
      <c r="A400" s="3" t="s">
        <v>15849</v>
      </c>
    </row>
    <row r="401" spans="1:1">
      <c r="A401" s="3" t="s">
        <v>16555</v>
      </c>
    </row>
    <row r="402" spans="1:1">
      <c r="A402" s="3" t="s">
        <v>15198</v>
      </c>
    </row>
    <row r="403" spans="1:1">
      <c r="A403" s="3" t="s">
        <v>15109</v>
      </c>
    </row>
    <row r="404" spans="1:1">
      <c r="A404" s="3" t="s">
        <v>15357</v>
      </c>
    </row>
    <row r="405" spans="1:1">
      <c r="A405" s="3" t="s">
        <v>31110</v>
      </c>
    </row>
    <row r="406" spans="1:1">
      <c r="A406" s="3" t="s">
        <v>15057</v>
      </c>
    </row>
    <row r="407" spans="1:1">
      <c r="A407" s="3" t="s">
        <v>16609</v>
      </c>
    </row>
    <row r="408" spans="1:1">
      <c r="A408" s="3" t="s">
        <v>17902</v>
      </c>
    </row>
    <row r="409" spans="1:1">
      <c r="A409" s="3" t="s">
        <v>15365</v>
      </c>
    </row>
    <row r="410" spans="1:1">
      <c r="A410" s="3" t="s">
        <v>16749</v>
      </c>
    </row>
    <row r="411" spans="1:1">
      <c r="A411" s="3" t="s">
        <v>15790</v>
      </c>
    </row>
    <row r="412" spans="1:1">
      <c r="A412" s="3" t="s">
        <v>15971</v>
      </c>
    </row>
    <row r="413" spans="1:1">
      <c r="A413" s="3" t="s">
        <v>16556</v>
      </c>
    </row>
    <row r="414" spans="1:1">
      <c r="A414" s="3" t="s">
        <v>15664</v>
      </c>
    </row>
    <row r="415" spans="1:1">
      <c r="A415" s="3" t="s">
        <v>31072</v>
      </c>
    </row>
    <row r="416" spans="1:1">
      <c r="A416" s="3" t="s">
        <v>16050</v>
      </c>
    </row>
    <row r="417" spans="1:1">
      <c r="A417" s="3" t="s">
        <v>15683</v>
      </c>
    </row>
    <row r="418" spans="1:1">
      <c r="A418" s="3" t="s">
        <v>16022</v>
      </c>
    </row>
    <row r="419" spans="1:1">
      <c r="A419" s="3" t="s">
        <v>16330</v>
      </c>
    </row>
    <row r="420" spans="1:1">
      <c r="A420" s="3" t="s">
        <v>12761</v>
      </c>
    </row>
    <row r="421" spans="1:1">
      <c r="A421" s="3" t="s">
        <v>15484</v>
      </c>
    </row>
    <row r="422" spans="1:1">
      <c r="A422" s="3" t="s">
        <v>15206</v>
      </c>
    </row>
    <row r="423" spans="1:1">
      <c r="A423" s="3" t="s">
        <v>16225</v>
      </c>
    </row>
    <row r="424" spans="1:1">
      <c r="A424" s="3" t="s">
        <v>16606</v>
      </c>
    </row>
    <row r="425" spans="1:1">
      <c r="A425" s="3" t="s">
        <v>16131</v>
      </c>
    </row>
    <row r="426" spans="1:1">
      <c r="A426" s="3" t="s">
        <v>31144</v>
      </c>
    </row>
    <row r="427" spans="1:1">
      <c r="A427" s="3" t="s">
        <v>15239</v>
      </c>
    </row>
    <row r="428" spans="1:1">
      <c r="A428" s="3" t="s">
        <v>12105</v>
      </c>
    </row>
    <row r="429" spans="1:1">
      <c r="A429" s="3" t="s">
        <v>16940</v>
      </c>
    </row>
    <row r="430" spans="1:1">
      <c r="A430" s="3" t="s">
        <v>31028</v>
      </c>
    </row>
    <row r="431" spans="1:1">
      <c r="A431" s="3" t="s">
        <v>15634</v>
      </c>
    </row>
    <row r="432" spans="1:1">
      <c r="A432" s="3" t="s">
        <v>16761</v>
      </c>
    </row>
    <row r="433" spans="1:1">
      <c r="A433" s="3" t="s">
        <v>16304</v>
      </c>
    </row>
    <row r="434" spans="1:1">
      <c r="A434" s="3" t="s">
        <v>22606</v>
      </c>
    </row>
    <row r="435" spans="1:1">
      <c r="A435" s="3" t="s">
        <v>15785</v>
      </c>
    </row>
    <row r="436" spans="1:1">
      <c r="A436" s="3" t="s">
        <v>16829</v>
      </c>
    </row>
    <row r="437" spans="1:1">
      <c r="A437" s="3" t="s">
        <v>16319</v>
      </c>
    </row>
    <row r="438" spans="1:1">
      <c r="A438" s="3" t="s">
        <v>16002</v>
      </c>
    </row>
    <row r="439" spans="1:1">
      <c r="A439" s="3" t="s">
        <v>15120</v>
      </c>
    </row>
    <row r="440" spans="1:1">
      <c r="A440" s="3" t="s">
        <v>17585</v>
      </c>
    </row>
    <row r="441" spans="1:1">
      <c r="A441" s="3" t="s">
        <v>15717</v>
      </c>
    </row>
    <row r="442" spans="1:1">
      <c r="A442" s="3" t="s">
        <v>15158</v>
      </c>
    </row>
    <row r="443" spans="1:1">
      <c r="A443" s="3" t="s">
        <v>15792</v>
      </c>
    </row>
    <row r="444" spans="1:1">
      <c r="A444" s="3" t="s">
        <v>16488</v>
      </c>
    </row>
    <row r="445" spans="1:1">
      <c r="A445" s="3" t="s">
        <v>16422</v>
      </c>
    </row>
    <row r="446" spans="1:1">
      <c r="A446" s="3" t="s">
        <v>31169</v>
      </c>
    </row>
    <row r="447" spans="1:1">
      <c r="A447" s="3" t="s">
        <v>22607</v>
      </c>
    </row>
    <row r="448" spans="1:1">
      <c r="A448" s="3" t="s">
        <v>15333</v>
      </c>
    </row>
    <row r="449" spans="1:1">
      <c r="A449" s="3" t="s">
        <v>16451</v>
      </c>
    </row>
    <row r="450" spans="1:1">
      <c r="A450" s="3" t="s">
        <v>16285</v>
      </c>
    </row>
    <row r="451" spans="1:1">
      <c r="A451" s="3" t="s">
        <v>16094</v>
      </c>
    </row>
    <row r="452" spans="1:1">
      <c r="A452" s="3" t="s">
        <v>22608</v>
      </c>
    </row>
    <row r="453" spans="1:1">
      <c r="A453" s="3" t="s">
        <v>15414</v>
      </c>
    </row>
    <row r="454" spans="1:1">
      <c r="A454" s="3" t="s">
        <v>16250</v>
      </c>
    </row>
    <row r="455" spans="1:1">
      <c r="A455" s="3" t="s">
        <v>6691</v>
      </c>
    </row>
    <row r="456" spans="1:1">
      <c r="A456" s="3" t="s">
        <v>16120</v>
      </c>
    </row>
    <row r="457" spans="1:1">
      <c r="A457" s="3" t="s">
        <v>16134</v>
      </c>
    </row>
    <row r="458" spans="1:1">
      <c r="A458" s="3" t="s">
        <v>15621</v>
      </c>
    </row>
    <row r="459" spans="1:1">
      <c r="A459" s="3" t="s">
        <v>15669</v>
      </c>
    </row>
    <row r="460" spans="1:1">
      <c r="A460" s="3" t="s">
        <v>15706</v>
      </c>
    </row>
    <row r="461" spans="1:1">
      <c r="A461" s="3" t="s">
        <v>16801</v>
      </c>
    </row>
    <row r="462" spans="1:1">
      <c r="A462" s="3" t="s">
        <v>31037</v>
      </c>
    </row>
    <row r="463" spans="1:1">
      <c r="A463" s="3" t="s">
        <v>31101</v>
      </c>
    </row>
    <row r="464" spans="1:1">
      <c r="A464" s="3" t="s">
        <v>16757</v>
      </c>
    </row>
    <row r="465" spans="1:1">
      <c r="A465" s="3" t="s">
        <v>15663</v>
      </c>
    </row>
    <row r="466" spans="1:1">
      <c r="A466" s="3" t="s">
        <v>16350</v>
      </c>
    </row>
    <row r="467" spans="1:1">
      <c r="A467" s="3" t="s">
        <v>15311</v>
      </c>
    </row>
    <row r="468" spans="1:1">
      <c r="A468" s="3" t="s">
        <v>14999</v>
      </c>
    </row>
    <row r="469" spans="1:1">
      <c r="A469" s="3" t="s">
        <v>16075</v>
      </c>
    </row>
    <row r="470" spans="1:1">
      <c r="A470" s="3" t="s">
        <v>25181</v>
      </c>
    </row>
    <row r="471" spans="1:1">
      <c r="A471" s="3" t="s">
        <v>12435</v>
      </c>
    </row>
    <row r="472" spans="1:1">
      <c r="A472" s="3" t="s">
        <v>16653</v>
      </c>
    </row>
    <row r="473" spans="1:1">
      <c r="A473" s="3" t="s">
        <v>16389</v>
      </c>
    </row>
    <row r="474" spans="1:1">
      <c r="A474" s="3" t="s">
        <v>15086</v>
      </c>
    </row>
    <row r="475" spans="1:1">
      <c r="A475" s="3" t="s">
        <v>15342</v>
      </c>
    </row>
    <row r="476" spans="1:1">
      <c r="A476" s="3" t="s">
        <v>16528</v>
      </c>
    </row>
    <row r="477" spans="1:1">
      <c r="A477" s="3" t="s">
        <v>15529</v>
      </c>
    </row>
    <row r="478" spans="1:1">
      <c r="A478" s="3" t="s">
        <v>16600</v>
      </c>
    </row>
    <row r="479" spans="1:1">
      <c r="A479" s="3" t="s">
        <v>12480</v>
      </c>
    </row>
    <row r="480" spans="1:1">
      <c r="A480" s="3" t="s">
        <v>31042</v>
      </c>
    </row>
    <row r="481" spans="1:1">
      <c r="A481" s="3" t="s">
        <v>16183</v>
      </c>
    </row>
    <row r="482" spans="1:1">
      <c r="A482" s="3" t="s">
        <v>17574</v>
      </c>
    </row>
    <row r="483" spans="1:1">
      <c r="A483" s="3" t="s">
        <v>15675</v>
      </c>
    </row>
    <row r="484" spans="1:1">
      <c r="A484" s="3" t="s">
        <v>15661</v>
      </c>
    </row>
    <row r="485" spans="1:1">
      <c r="A485" s="3" t="s">
        <v>15966</v>
      </c>
    </row>
    <row r="486" spans="1:1">
      <c r="A486" s="3" t="s">
        <v>16125</v>
      </c>
    </row>
    <row r="487" spans="1:1">
      <c r="A487" s="3" t="s">
        <v>15847</v>
      </c>
    </row>
    <row r="488" spans="1:1">
      <c r="A488" s="3" t="s">
        <v>31211</v>
      </c>
    </row>
    <row r="489" spans="1:1">
      <c r="A489" s="3" t="s">
        <v>31178</v>
      </c>
    </row>
    <row r="490" spans="1:1">
      <c r="A490" s="3" t="s">
        <v>15107</v>
      </c>
    </row>
    <row r="491" spans="1:1">
      <c r="A491" s="3" t="s">
        <v>15503</v>
      </c>
    </row>
    <row r="492" spans="1:1">
      <c r="A492" s="3" t="s">
        <v>15629</v>
      </c>
    </row>
    <row r="493" spans="1:1">
      <c r="A493" s="3" t="s">
        <v>16661</v>
      </c>
    </row>
    <row r="494" spans="1:1">
      <c r="A494" s="3" t="s">
        <v>16223</v>
      </c>
    </row>
    <row r="495" spans="1:1">
      <c r="A495" s="3" t="s">
        <v>22609</v>
      </c>
    </row>
    <row r="496" spans="1:1">
      <c r="A496" s="3" t="s">
        <v>15282</v>
      </c>
    </row>
    <row r="497" spans="1:1">
      <c r="A497" s="3" t="s">
        <v>16633</v>
      </c>
    </row>
    <row r="498" spans="1:1">
      <c r="A498" s="3" t="s">
        <v>16204</v>
      </c>
    </row>
    <row r="499" spans="1:1">
      <c r="A499" s="3" t="s">
        <v>15264</v>
      </c>
    </row>
    <row r="500" spans="1:1">
      <c r="A500" s="3" t="s">
        <v>15722</v>
      </c>
    </row>
    <row r="501" spans="1:1">
      <c r="A501" s="3" t="s">
        <v>16398</v>
      </c>
    </row>
    <row r="502" spans="1:1">
      <c r="A502" s="3" t="s">
        <v>15874</v>
      </c>
    </row>
    <row r="503" spans="1:1">
      <c r="A503" s="3" t="s">
        <v>16208</v>
      </c>
    </row>
    <row r="504" spans="1:1">
      <c r="A504" s="3" t="s">
        <v>16442</v>
      </c>
    </row>
    <row r="505" spans="1:1">
      <c r="A505" s="3" t="s">
        <v>16798</v>
      </c>
    </row>
    <row r="506" spans="1:1">
      <c r="A506" s="3" t="s">
        <v>15644</v>
      </c>
    </row>
    <row r="507" spans="1:1">
      <c r="A507" s="3" t="s">
        <v>15883</v>
      </c>
    </row>
    <row r="508" spans="1:1">
      <c r="A508" s="3" t="s">
        <v>15935</v>
      </c>
    </row>
    <row r="509" spans="1:1">
      <c r="A509" s="3" t="s">
        <v>16734</v>
      </c>
    </row>
    <row r="510" spans="1:1">
      <c r="A510" s="3" t="s">
        <v>15941</v>
      </c>
    </row>
    <row r="511" spans="1:1">
      <c r="A511" s="3" t="s">
        <v>22610</v>
      </c>
    </row>
    <row r="512" spans="1:1">
      <c r="A512" s="3" t="s">
        <v>14920</v>
      </c>
    </row>
    <row r="513" spans="1:1">
      <c r="A513" s="3" t="s">
        <v>16632</v>
      </c>
    </row>
    <row r="514" spans="1:1">
      <c r="A514" s="3" t="s">
        <v>14899</v>
      </c>
    </row>
    <row r="515" spans="1:1">
      <c r="A515" s="3" t="s">
        <v>16290</v>
      </c>
    </row>
    <row r="516" spans="1:1">
      <c r="A516" s="3" t="s">
        <v>16982</v>
      </c>
    </row>
    <row r="517" spans="1:1">
      <c r="A517" s="3" t="s">
        <v>15171</v>
      </c>
    </row>
    <row r="518" spans="1:1">
      <c r="A518" s="3" t="s">
        <v>15964</v>
      </c>
    </row>
    <row r="519" spans="1:1">
      <c r="A519" s="3" t="s">
        <v>31205</v>
      </c>
    </row>
    <row r="520" spans="1:1">
      <c r="A520" s="3" t="s">
        <v>6684</v>
      </c>
    </row>
    <row r="521" spans="1:1">
      <c r="A521" s="3" t="s">
        <v>15508</v>
      </c>
    </row>
    <row r="522" spans="1:1">
      <c r="A522" s="3" t="s">
        <v>15795</v>
      </c>
    </row>
    <row r="523" spans="1:1">
      <c r="A523" s="3" t="s">
        <v>22611</v>
      </c>
    </row>
    <row r="524" spans="1:1">
      <c r="A524" s="3" t="s">
        <v>15425</v>
      </c>
    </row>
    <row r="525" spans="1:1">
      <c r="A525" s="3" t="s">
        <v>16013</v>
      </c>
    </row>
    <row r="526" spans="1:1">
      <c r="A526" s="3" t="s">
        <v>31029</v>
      </c>
    </row>
    <row r="527" spans="1:1">
      <c r="A527" s="3" t="s">
        <v>15259</v>
      </c>
    </row>
    <row r="528" spans="1:1">
      <c r="A528" s="3" t="s">
        <v>15747</v>
      </c>
    </row>
    <row r="529" spans="1:1">
      <c r="A529" s="3" t="s">
        <v>16109</v>
      </c>
    </row>
    <row r="530" spans="1:1">
      <c r="A530" s="3" t="s">
        <v>16089</v>
      </c>
    </row>
    <row r="531" spans="1:1">
      <c r="A531" s="3" t="s">
        <v>14927</v>
      </c>
    </row>
    <row r="532" spans="1:1">
      <c r="A532" s="3" t="s">
        <v>16228</v>
      </c>
    </row>
    <row r="533" spans="1:1">
      <c r="A533" s="3" t="s">
        <v>14917</v>
      </c>
    </row>
    <row r="534" spans="1:1">
      <c r="A534" s="3" t="s">
        <v>16385</v>
      </c>
    </row>
    <row r="535" spans="1:1">
      <c r="A535" s="3" t="s">
        <v>15439</v>
      </c>
    </row>
    <row r="536" spans="1:1">
      <c r="A536" s="3" t="s">
        <v>16522</v>
      </c>
    </row>
    <row r="537" spans="1:1">
      <c r="A537" s="3" t="s">
        <v>15063</v>
      </c>
    </row>
    <row r="538" spans="1:1">
      <c r="A538" s="3" t="s">
        <v>15742</v>
      </c>
    </row>
    <row r="539" spans="1:1">
      <c r="A539" s="3" t="s">
        <v>16960</v>
      </c>
    </row>
    <row r="540" spans="1:1">
      <c r="A540" s="3" t="s">
        <v>31183</v>
      </c>
    </row>
    <row r="541" spans="1:1">
      <c r="A541" s="3" t="s">
        <v>17586</v>
      </c>
    </row>
    <row r="542" spans="1:1">
      <c r="A542" s="3" t="s">
        <v>14481</v>
      </c>
    </row>
    <row r="543" spans="1:1">
      <c r="A543" s="3" t="s">
        <v>31166</v>
      </c>
    </row>
    <row r="544" spans="1:1">
      <c r="A544" s="3" t="s">
        <v>5804</v>
      </c>
    </row>
    <row r="545" spans="1:1">
      <c r="A545" s="3" t="s">
        <v>16963</v>
      </c>
    </row>
    <row r="546" spans="1:1">
      <c r="A546" s="3" t="s">
        <v>15507</v>
      </c>
    </row>
    <row r="547" spans="1:1">
      <c r="A547" s="3" t="s">
        <v>12446</v>
      </c>
    </row>
    <row r="548" spans="1:1">
      <c r="A548" s="3" t="s">
        <v>16976</v>
      </c>
    </row>
    <row r="549" spans="1:1">
      <c r="A549" s="3" t="s">
        <v>15453</v>
      </c>
    </row>
    <row r="550" spans="1:1">
      <c r="A550" s="3" t="s">
        <v>16717</v>
      </c>
    </row>
    <row r="551" spans="1:1">
      <c r="A551" s="3" t="s">
        <v>16265</v>
      </c>
    </row>
    <row r="552" spans="1:1">
      <c r="A552" s="3" t="s">
        <v>5811</v>
      </c>
    </row>
    <row r="553" spans="1:1">
      <c r="A553" s="3" t="s">
        <v>23141</v>
      </c>
    </row>
    <row r="554" spans="1:1">
      <c r="A554" s="3" t="s">
        <v>15812</v>
      </c>
    </row>
    <row r="555" spans="1:1">
      <c r="A555" s="3" t="s">
        <v>15574</v>
      </c>
    </row>
    <row r="556" spans="1:1">
      <c r="A556" s="3" t="s">
        <v>16070</v>
      </c>
    </row>
    <row r="557" spans="1:1">
      <c r="A557" s="3" t="s">
        <v>16288</v>
      </c>
    </row>
    <row r="558" spans="1:1">
      <c r="A558" s="3" t="s">
        <v>16372</v>
      </c>
    </row>
    <row r="559" spans="1:1">
      <c r="A559" s="3" t="s">
        <v>22612</v>
      </c>
    </row>
    <row r="560" spans="1:1">
      <c r="A560" s="3" t="s">
        <v>16942</v>
      </c>
    </row>
    <row r="561" spans="1:1">
      <c r="A561" s="3" t="s">
        <v>16148</v>
      </c>
    </row>
    <row r="562" spans="1:1">
      <c r="A562" s="3" t="s">
        <v>15155</v>
      </c>
    </row>
    <row r="563" spans="1:1">
      <c r="A563" s="3" t="s">
        <v>15920</v>
      </c>
    </row>
    <row r="564" spans="1:1">
      <c r="A564" s="3" t="s">
        <v>15819</v>
      </c>
    </row>
    <row r="565" spans="1:1">
      <c r="A565" s="3" t="s">
        <v>12514</v>
      </c>
    </row>
    <row r="566" spans="1:1">
      <c r="A566" s="3" t="s">
        <v>16660</v>
      </c>
    </row>
    <row r="567" spans="1:1">
      <c r="A567" s="3" t="s">
        <v>15135</v>
      </c>
    </row>
    <row r="568" spans="1:1">
      <c r="A568" s="3" t="s">
        <v>15345</v>
      </c>
    </row>
    <row r="569" spans="1:1">
      <c r="A569" s="3" t="s">
        <v>31015</v>
      </c>
    </row>
    <row r="570" spans="1:1">
      <c r="A570" s="3" t="s">
        <v>17573</v>
      </c>
    </row>
    <row r="571" spans="1:1">
      <c r="A571" s="3" t="s">
        <v>16771</v>
      </c>
    </row>
    <row r="572" spans="1:1">
      <c r="A572" s="3" t="s">
        <v>16709</v>
      </c>
    </row>
    <row r="573" spans="1:1">
      <c r="A573" s="3" t="s">
        <v>15662</v>
      </c>
    </row>
    <row r="574" spans="1:1">
      <c r="A574" s="3" t="s">
        <v>16023</v>
      </c>
    </row>
    <row r="575" spans="1:1">
      <c r="A575" s="3" t="s">
        <v>16880</v>
      </c>
    </row>
    <row r="576" spans="1:1">
      <c r="A576" s="3" t="s">
        <v>16890</v>
      </c>
    </row>
    <row r="577" spans="1:1">
      <c r="A577" s="3" t="s">
        <v>16018</v>
      </c>
    </row>
    <row r="578" spans="1:1">
      <c r="A578" s="3" t="s">
        <v>5827</v>
      </c>
    </row>
    <row r="579" spans="1:1">
      <c r="A579" s="3" t="s">
        <v>16233</v>
      </c>
    </row>
    <row r="580" spans="1:1">
      <c r="A580" s="3" t="s">
        <v>15553</v>
      </c>
    </row>
    <row r="581" spans="1:1">
      <c r="A581" s="3" t="s">
        <v>30978</v>
      </c>
    </row>
    <row r="582" spans="1:1">
      <c r="A582" s="3" t="s">
        <v>15558</v>
      </c>
    </row>
    <row r="583" spans="1:1">
      <c r="A583" s="3" t="s">
        <v>16082</v>
      </c>
    </row>
    <row r="584" spans="1:1">
      <c r="A584" s="3" t="s">
        <v>16809</v>
      </c>
    </row>
    <row r="585" spans="1:1">
      <c r="A585" s="3" t="s">
        <v>16158</v>
      </c>
    </row>
    <row r="586" spans="1:1">
      <c r="A586" s="3" t="s">
        <v>15455</v>
      </c>
    </row>
    <row r="587" spans="1:1">
      <c r="A587" s="3" t="s">
        <v>15481</v>
      </c>
    </row>
    <row r="588" spans="1:1">
      <c r="A588" s="3" t="s">
        <v>15266</v>
      </c>
    </row>
    <row r="589" spans="1:1">
      <c r="A589" s="3" t="s">
        <v>16805</v>
      </c>
    </row>
    <row r="590" spans="1:1">
      <c r="A590" s="3" t="s">
        <v>15195</v>
      </c>
    </row>
    <row r="591" spans="1:1">
      <c r="A591" s="3" t="s">
        <v>16536</v>
      </c>
    </row>
    <row r="592" spans="1:1">
      <c r="A592" s="3" t="s">
        <v>16377</v>
      </c>
    </row>
    <row r="593" spans="1:1">
      <c r="A593" s="3" t="s">
        <v>31195</v>
      </c>
    </row>
    <row r="594" spans="1:1">
      <c r="A594" s="3" t="s">
        <v>16240</v>
      </c>
    </row>
    <row r="595" spans="1:1">
      <c r="A595" s="3" t="s">
        <v>15951</v>
      </c>
    </row>
    <row r="596" spans="1:1">
      <c r="A596" s="3" t="s">
        <v>16561</v>
      </c>
    </row>
    <row r="597" spans="1:1">
      <c r="A597" s="3" t="s">
        <v>22613</v>
      </c>
    </row>
    <row r="598" spans="1:1">
      <c r="A598" s="3" t="s">
        <v>14892</v>
      </c>
    </row>
    <row r="599" spans="1:1">
      <c r="A599" s="3" t="s">
        <v>16967</v>
      </c>
    </row>
    <row r="600" spans="1:1">
      <c r="A600" s="3" t="s">
        <v>15095</v>
      </c>
    </row>
    <row r="601" spans="1:1">
      <c r="A601" s="3" t="s">
        <v>15739</v>
      </c>
    </row>
    <row r="602" spans="1:1">
      <c r="A602" s="3" t="s">
        <v>15238</v>
      </c>
    </row>
    <row r="603" spans="1:1">
      <c r="A603" s="3" t="s">
        <v>15646</v>
      </c>
    </row>
    <row r="604" spans="1:1">
      <c r="A604" s="3" t="s">
        <v>31013</v>
      </c>
    </row>
    <row r="605" spans="1:1">
      <c r="A605" s="3" t="s">
        <v>16399</v>
      </c>
    </row>
    <row r="606" spans="1:1">
      <c r="A606" s="3" t="s">
        <v>15369</v>
      </c>
    </row>
    <row r="607" spans="1:1">
      <c r="A607" s="3" t="s">
        <v>31050</v>
      </c>
    </row>
    <row r="608" spans="1:1">
      <c r="A608" s="3" t="s">
        <v>15972</v>
      </c>
    </row>
    <row r="609" spans="1:1">
      <c r="A609" s="3" t="s">
        <v>15698</v>
      </c>
    </row>
    <row r="610" spans="1:1">
      <c r="A610" s="3" t="s">
        <v>15714</v>
      </c>
    </row>
    <row r="611" spans="1:1">
      <c r="A611" s="3" t="s">
        <v>14779</v>
      </c>
    </row>
    <row r="612" spans="1:1">
      <c r="A612" s="3" t="s">
        <v>15127</v>
      </c>
    </row>
    <row r="613" spans="1:1">
      <c r="A613" s="3" t="s">
        <v>16979</v>
      </c>
    </row>
    <row r="614" spans="1:1">
      <c r="A614" s="3" t="s">
        <v>15448</v>
      </c>
    </row>
    <row r="615" spans="1:1">
      <c r="A615" s="3" t="s">
        <v>16146</v>
      </c>
    </row>
    <row r="616" spans="1:1">
      <c r="A616" s="3" t="s">
        <v>12070</v>
      </c>
    </row>
    <row r="617" spans="1:1">
      <c r="A617" s="3" t="s">
        <v>22614</v>
      </c>
    </row>
    <row r="618" spans="1:1">
      <c r="A618" s="3" t="s">
        <v>15126</v>
      </c>
    </row>
    <row r="619" spans="1:1">
      <c r="A619" s="3" t="s">
        <v>16931</v>
      </c>
    </row>
    <row r="620" spans="1:1">
      <c r="A620" s="3" t="s">
        <v>16394</v>
      </c>
    </row>
    <row r="621" spans="1:1">
      <c r="A621" s="3" t="s">
        <v>31030</v>
      </c>
    </row>
    <row r="622" spans="1:1">
      <c r="A622" s="3" t="s">
        <v>16299</v>
      </c>
    </row>
    <row r="623" spans="1:1">
      <c r="A623" s="3" t="s">
        <v>16255</v>
      </c>
    </row>
    <row r="624" spans="1:1">
      <c r="A624" s="3" t="s">
        <v>16889</v>
      </c>
    </row>
    <row r="625" spans="1:1">
      <c r="A625" s="3" t="s">
        <v>16885</v>
      </c>
    </row>
    <row r="626" spans="1:1">
      <c r="A626" s="3" t="s">
        <v>15111</v>
      </c>
    </row>
    <row r="627" spans="1:1">
      <c r="A627" s="3" t="s">
        <v>14935</v>
      </c>
    </row>
    <row r="628" spans="1:1">
      <c r="A628" s="3" t="s">
        <v>15306</v>
      </c>
    </row>
    <row r="629" spans="1:1">
      <c r="A629" s="3" t="s">
        <v>15890</v>
      </c>
    </row>
    <row r="630" spans="1:1">
      <c r="A630" s="3" t="s">
        <v>16822</v>
      </c>
    </row>
    <row r="631" spans="1:1">
      <c r="A631" s="3" t="s">
        <v>31215</v>
      </c>
    </row>
    <row r="632" spans="1:1">
      <c r="A632" s="3" t="s">
        <v>15825</v>
      </c>
    </row>
    <row r="633" spans="1:1">
      <c r="A633" s="3" t="s">
        <v>15974</v>
      </c>
    </row>
    <row r="634" spans="1:1">
      <c r="A634" s="3" t="s">
        <v>12782</v>
      </c>
    </row>
    <row r="635" spans="1:1">
      <c r="A635" s="3" t="s">
        <v>16777</v>
      </c>
    </row>
    <row r="636" spans="1:1">
      <c r="A636" s="3" t="s">
        <v>15643</v>
      </c>
    </row>
    <row r="637" spans="1:1">
      <c r="A637" s="3" t="s">
        <v>16883</v>
      </c>
    </row>
    <row r="638" spans="1:1">
      <c r="A638" s="3" t="s">
        <v>16781</v>
      </c>
    </row>
    <row r="639" spans="1:1">
      <c r="A639" s="3" t="s">
        <v>15325</v>
      </c>
    </row>
    <row r="640" spans="1:1">
      <c r="A640" s="3" t="s">
        <v>16395</v>
      </c>
    </row>
    <row r="641" spans="1:1">
      <c r="A641" s="3" t="s">
        <v>15989</v>
      </c>
    </row>
    <row r="642" spans="1:1">
      <c r="A642" s="3" t="s">
        <v>16628</v>
      </c>
    </row>
    <row r="643" spans="1:1">
      <c r="A643" s="3" t="s">
        <v>15270</v>
      </c>
    </row>
    <row r="644" spans="1:1">
      <c r="A644" s="3" t="s">
        <v>15609</v>
      </c>
    </row>
    <row r="645" spans="1:1">
      <c r="A645" s="3" t="s">
        <v>15963</v>
      </c>
    </row>
    <row r="646" spans="1:1">
      <c r="A646" s="3" t="s">
        <v>16480</v>
      </c>
    </row>
    <row r="647" spans="1:1">
      <c r="A647" s="3" t="s">
        <v>17535</v>
      </c>
    </row>
    <row r="648" spans="1:1">
      <c r="A648" s="3" t="s">
        <v>15002</v>
      </c>
    </row>
    <row r="649" spans="1:1">
      <c r="A649" s="3" t="s">
        <v>14293</v>
      </c>
    </row>
    <row r="650" spans="1:1">
      <c r="A650" s="3" t="s">
        <v>15999</v>
      </c>
    </row>
    <row r="651" spans="1:1">
      <c r="A651" s="3" t="s">
        <v>30998</v>
      </c>
    </row>
    <row r="652" spans="1:1">
      <c r="A652" s="3" t="s">
        <v>15835</v>
      </c>
    </row>
    <row r="653" spans="1:1">
      <c r="A653" s="3" t="s">
        <v>15089</v>
      </c>
    </row>
    <row r="654" spans="1:1">
      <c r="A654" s="3" t="s">
        <v>15950</v>
      </c>
    </row>
    <row r="655" spans="1:1">
      <c r="A655" s="3" t="s">
        <v>16533</v>
      </c>
    </row>
    <row r="656" spans="1:1">
      <c r="A656" s="3" t="s">
        <v>15288</v>
      </c>
    </row>
    <row r="657" spans="1:1">
      <c r="A657" s="3" t="s">
        <v>16620</v>
      </c>
    </row>
    <row r="658" spans="1:1">
      <c r="A658" s="3" t="s">
        <v>15659</v>
      </c>
    </row>
    <row r="659" spans="1:1">
      <c r="A659" s="3" t="s">
        <v>1829</v>
      </c>
    </row>
    <row r="660" spans="1:1">
      <c r="A660" s="3" t="s">
        <v>31106</v>
      </c>
    </row>
    <row r="661" spans="1:1">
      <c r="A661" s="3" t="s">
        <v>15626</v>
      </c>
    </row>
    <row r="662" spans="1:1">
      <c r="A662" s="3" t="s">
        <v>15596</v>
      </c>
    </row>
    <row r="663" spans="1:1">
      <c r="A663" s="3" t="s">
        <v>16324</v>
      </c>
    </row>
    <row r="664" spans="1:1">
      <c r="A664" s="3" t="s">
        <v>16773</v>
      </c>
    </row>
    <row r="665" spans="1:1">
      <c r="A665" s="3" t="s">
        <v>16051</v>
      </c>
    </row>
    <row r="666" spans="1:1">
      <c r="A666" s="3" t="s">
        <v>31058</v>
      </c>
    </row>
    <row r="667" spans="1:1">
      <c r="A667" s="3" t="s">
        <v>16908</v>
      </c>
    </row>
    <row r="668" spans="1:1">
      <c r="A668" s="3" t="s">
        <v>3101</v>
      </c>
    </row>
    <row r="669" spans="1:1">
      <c r="A669" s="3" t="s">
        <v>16944</v>
      </c>
    </row>
    <row r="670" spans="1:1">
      <c r="A670" s="3" t="s">
        <v>16009</v>
      </c>
    </row>
    <row r="671" spans="1:1">
      <c r="A671" s="3" t="s">
        <v>16490</v>
      </c>
    </row>
    <row r="672" spans="1:1">
      <c r="A672" s="3" t="s">
        <v>16010</v>
      </c>
    </row>
    <row r="673" spans="1:1">
      <c r="A673" s="3" t="s">
        <v>15978</v>
      </c>
    </row>
    <row r="674" spans="1:1">
      <c r="A674" s="3" t="s">
        <v>15307</v>
      </c>
    </row>
    <row r="675" spans="1:1">
      <c r="A675" s="3" t="s">
        <v>14936</v>
      </c>
    </row>
    <row r="676" spans="1:1">
      <c r="A676" s="3" t="s">
        <v>16686</v>
      </c>
    </row>
    <row r="677" spans="1:1">
      <c r="A677" s="3" t="s">
        <v>31168</v>
      </c>
    </row>
    <row r="678" spans="1:1">
      <c r="A678" s="3" t="s">
        <v>30993</v>
      </c>
    </row>
    <row r="679" spans="1:1">
      <c r="A679" s="3" t="s">
        <v>14462</v>
      </c>
    </row>
    <row r="680" spans="1:1">
      <c r="A680" s="3" t="s">
        <v>15968</v>
      </c>
    </row>
    <row r="681" spans="1:1">
      <c r="A681" s="3" t="s">
        <v>16713</v>
      </c>
    </row>
    <row r="682" spans="1:1">
      <c r="A682" s="3" t="s">
        <v>15734</v>
      </c>
    </row>
    <row r="683" spans="1:1">
      <c r="A683" s="3" t="s">
        <v>15517</v>
      </c>
    </row>
    <row r="684" spans="1:1">
      <c r="A684" s="3" t="s">
        <v>16364</v>
      </c>
    </row>
    <row r="685" spans="1:1">
      <c r="A685" s="3" t="s">
        <v>16601</v>
      </c>
    </row>
    <row r="686" spans="1:1">
      <c r="A686" s="3" t="s">
        <v>22615</v>
      </c>
    </row>
    <row r="687" spans="1:1">
      <c r="A687" s="3" t="s">
        <v>16692</v>
      </c>
    </row>
    <row r="688" spans="1:1">
      <c r="A688" s="3" t="s">
        <v>16688</v>
      </c>
    </row>
    <row r="689" spans="1:1">
      <c r="A689" s="3" t="s">
        <v>16766</v>
      </c>
    </row>
    <row r="690" spans="1:1">
      <c r="A690" s="3" t="s">
        <v>31201</v>
      </c>
    </row>
    <row r="691" spans="1:1">
      <c r="A691" s="3" t="s">
        <v>16349</v>
      </c>
    </row>
    <row r="692" spans="1:1">
      <c r="A692" s="3" t="s">
        <v>12111</v>
      </c>
    </row>
    <row r="693" spans="1:1">
      <c r="A693" s="3" t="s">
        <v>15873</v>
      </c>
    </row>
    <row r="694" spans="1:1">
      <c r="A694" s="3" t="s">
        <v>16869</v>
      </c>
    </row>
    <row r="695" spans="1:1">
      <c r="A695" s="3" t="s">
        <v>15283</v>
      </c>
    </row>
    <row r="696" spans="1:1">
      <c r="A696" s="3" t="s">
        <v>15635</v>
      </c>
    </row>
    <row r="697" spans="1:1">
      <c r="A697" s="3" t="s">
        <v>14998</v>
      </c>
    </row>
    <row r="698" spans="1:1">
      <c r="A698" s="3" t="s">
        <v>22616</v>
      </c>
    </row>
    <row r="699" spans="1:1">
      <c r="A699" s="3" t="s">
        <v>16359</v>
      </c>
    </row>
    <row r="700" spans="1:1">
      <c r="A700" s="3" t="s">
        <v>17579</v>
      </c>
    </row>
    <row r="701" spans="1:1">
      <c r="A701" s="3" t="s">
        <v>12109</v>
      </c>
    </row>
    <row r="702" spans="1:1">
      <c r="A702" s="3" t="s">
        <v>16174</v>
      </c>
    </row>
    <row r="703" spans="1:1">
      <c r="A703" s="3" t="s">
        <v>15510</v>
      </c>
    </row>
    <row r="704" spans="1:1">
      <c r="A704" s="3" t="s">
        <v>15928</v>
      </c>
    </row>
    <row r="705" spans="1:1">
      <c r="A705" s="3" t="s">
        <v>12443</v>
      </c>
    </row>
    <row r="706" spans="1:1">
      <c r="A706" s="3" t="s">
        <v>13661</v>
      </c>
    </row>
    <row r="707" spans="1:1">
      <c r="A707" s="3" t="s">
        <v>15364</v>
      </c>
    </row>
    <row r="708" spans="1:1">
      <c r="A708" s="3" t="s">
        <v>31126</v>
      </c>
    </row>
    <row r="709" spans="1:1">
      <c r="A709" s="3" t="s">
        <v>16765</v>
      </c>
    </row>
    <row r="710" spans="1:1">
      <c r="A710" s="3" t="s">
        <v>16638</v>
      </c>
    </row>
    <row r="711" spans="1:1">
      <c r="A711" s="3" t="s">
        <v>16220</v>
      </c>
    </row>
    <row r="712" spans="1:1">
      <c r="A712" s="3" t="s">
        <v>16997</v>
      </c>
    </row>
    <row r="713" spans="1:1">
      <c r="A713" s="3" t="s">
        <v>15341</v>
      </c>
    </row>
    <row r="714" spans="1:1">
      <c r="A714" s="3" t="s">
        <v>31113</v>
      </c>
    </row>
    <row r="715" spans="1:1">
      <c r="A715" s="3" t="s">
        <v>15313</v>
      </c>
    </row>
    <row r="716" spans="1:1">
      <c r="A716" s="3" t="s">
        <v>12082</v>
      </c>
    </row>
    <row r="717" spans="1:1">
      <c r="A717" s="3" t="s">
        <v>15552</v>
      </c>
    </row>
    <row r="718" spans="1:1">
      <c r="A718" s="3" t="s">
        <v>15749</v>
      </c>
    </row>
    <row r="719" spans="1:1">
      <c r="A719" s="3" t="s">
        <v>16004</v>
      </c>
    </row>
    <row r="720" spans="1:1">
      <c r="A720" s="3" t="s">
        <v>16478</v>
      </c>
    </row>
    <row r="721" spans="1:1">
      <c r="A721" s="3" t="s">
        <v>15331</v>
      </c>
    </row>
    <row r="722" spans="1:1">
      <c r="A722" s="3" t="s">
        <v>31134</v>
      </c>
    </row>
    <row r="723" spans="1:1">
      <c r="A723" s="3" t="s">
        <v>15258</v>
      </c>
    </row>
    <row r="724" spans="1:1">
      <c r="A724" s="3" t="s">
        <v>16073</v>
      </c>
    </row>
    <row r="725" spans="1:1">
      <c r="A725" s="3" t="s">
        <v>12156</v>
      </c>
    </row>
    <row r="726" spans="1:1">
      <c r="A726" s="3" t="s">
        <v>12593</v>
      </c>
    </row>
    <row r="727" spans="1:1">
      <c r="A727" s="3" t="s">
        <v>16817</v>
      </c>
    </row>
    <row r="728" spans="1:1">
      <c r="A728" s="3" t="s">
        <v>15058</v>
      </c>
    </row>
    <row r="729" spans="1:1">
      <c r="A729" s="3" t="s">
        <v>15878</v>
      </c>
    </row>
    <row r="730" spans="1:1">
      <c r="A730" s="3" t="s">
        <v>15979</v>
      </c>
    </row>
    <row r="731" spans="1:1">
      <c r="A731" s="3" t="s">
        <v>16707</v>
      </c>
    </row>
    <row r="732" spans="1:1">
      <c r="A732" s="3" t="s">
        <v>16886</v>
      </c>
    </row>
    <row r="733" spans="1:1">
      <c r="A733" s="3" t="s">
        <v>15637</v>
      </c>
    </row>
    <row r="734" spans="1:1">
      <c r="A734" s="3" t="s">
        <v>16256</v>
      </c>
    </row>
    <row r="735" spans="1:1">
      <c r="A735" s="3" t="s">
        <v>16302</v>
      </c>
    </row>
    <row r="736" spans="1:1">
      <c r="A736" s="3" t="s">
        <v>16383</v>
      </c>
    </row>
    <row r="737" spans="1:1">
      <c r="A737" s="3" t="s">
        <v>15789</v>
      </c>
    </row>
    <row r="738" spans="1:1">
      <c r="A738" s="3" t="s">
        <v>12676</v>
      </c>
    </row>
    <row r="739" spans="1:1">
      <c r="A739" s="3" t="s">
        <v>31179</v>
      </c>
    </row>
    <row r="740" spans="1:1">
      <c r="A740" s="3" t="s">
        <v>15182</v>
      </c>
    </row>
    <row r="741" spans="1:1">
      <c r="A741" s="3" t="s">
        <v>31038</v>
      </c>
    </row>
    <row r="742" spans="1:1">
      <c r="A742" s="3" t="s">
        <v>16209</v>
      </c>
    </row>
    <row r="743" spans="1:1">
      <c r="A743" s="3" t="s">
        <v>16753</v>
      </c>
    </row>
    <row r="744" spans="1:1">
      <c r="A744" s="3" t="s">
        <v>15162</v>
      </c>
    </row>
    <row r="745" spans="1:1">
      <c r="A745" s="3" t="s">
        <v>14456</v>
      </c>
    </row>
    <row r="746" spans="1:1">
      <c r="A746" s="3" t="s">
        <v>12949</v>
      </c>
    </row>
    <row r="747" spans="1:1">
      <c r="A747" s="3" t="s">
        <v>16337</v>
      </c>
    </row>
    <row r="748" spans="1:1">
      <c r="A748" s="3" t="s">
        <v>16033</v>
      </c>
    </row>
    <row r="749" spans="1:1">
      <c r="A749" s="3" t="s">
        <v>16047</v>
      </c>
    </row>
    <row r="750" spans="1:1">
      <c r="A750" s="3" t="s">
        <v>16326</v>
      </c>
    </row>
    <row r="751" spans="1:1">
      <c r="A751" s="3" t="s">
        <v>15245</v>
      </c>
    </row>
    <row r="752" spans="1:1">
      <c r="A752" s="3" t="s">
        <v>15291</v>
      </c>
    </row>
    <row r="753" spans="1:1">
      <c r="A753" s="3" t="s">
        <v>15410</v>
      </c>
    </row>
    <row r="754" spans="1:1">
      <c r="A754" s="3" t="s">
        <v>15997</v>
      </c>
    </row>
    <row r="755" spans="1:1">
      <c r="A755" s="3" t="s">
        <v>16649</v>
      </c>
    </row>
    <row r="756" spans="1:1">
      <c r="A756" s="3" t="s">
        <v>23142</v>
      </c>
    </row>
    <row r="757" spans="1:1">
      <c r="A757" s="3" t="s">
        <v>15289</v>
      </c>
    </row>
    <row r="758" spans="1:1">
      <c r="A758" s="3" t="s">
        <v>15381</v>
      </c>
    </row>
    <row r="759" spans="1:1">
      <c r="A759" s="3" t="s">
        <v>16205</v>
      </c>
    </row>
    <row r="760" spans="1:1">
      <c r="A760" s="3" t="s">
        <v>16113</v>
      </c>
    </row>
    <row r="761" spans="1:1">
      <c r="A761" s="3" t="s">
        <v>16782</v>
      </c>
    </row>
    <row r="762" spans="1:1">
      <c r="A762" s="3" t="s">
        <v>15356</v>
      </c>
    </row>
    <row r="763" spans="1:1">
      <c r="A763" s="3" t="s">
        <v>12072</v>
      </c>
    </row>
    <row r="764" spans="1:1">
      <c r="A764" s="3" t="s">
        <v>17567</v>
      </c>
    </row>
    <row r="765" spans="1:1">
      <c r="A765" s="3" t="s">
        <v>31073</v>
      </c>
    </row>
    <row r="766" spans="1:1">
      <c r="A766" s="3" t="s">
        <v>16159</v>
      </c>
    </row>
    <row r="767" spans="1:1">
      <c r="A767" s="3" t="s">
        <v>15724</v>
      </c>
    </row>
    <row r="768" spans="1:1">
      <c r="A768" s="3" t="s">
        <v>30986</v>
      </c>
    </row>
    <row r="769" spans="1:1">
      <c r="A769" s="3" t="s">
        <v>16032</v>
      </c>
    </row>
    <row r="770" spans="1:1">
      <c r="A770" s="3" t="s">
        <v>16014</v>
      </c>
    </row>
    <row r="771" spans="1:1">
      <c r="A771" s="3" t="s">
        <v>16863</v>
      </c>
    </row>
    <row r="772" spans="1:1">
      <c r="A772" s="3" t="s">
        <v>12541</v>
      </c>
    </row>
    <row r="773" spans="1:1">
      <c r="A773" s="3" t="s">
        <v>17595</v>
      </c>
    </row>
    <row r="774" spans="1:1">
      <c r="A774" s="3" t="s">
        <v>16300</v>
      </c>
    </row>
    <row r="775" spans="1:1">
      <c r="A775" s="3" t="s">
        <v>15354</v>
      </c>
    </row>
    <row r="776" spans="1:1">
      <c r="A776" s="3" t="s">
        <v>16585</v>
      </c>
    </row>
    <row r="777" spans="1:1">
      <c r="A777" s="3" t="s">
        <v>15540</v>
      </c>
    </row>
    <row r="778" spans="1:1">
      <c r="A778" s="3" t="s">
        <v>15759</v>
      </c>
    </row>
    <row r="779" spans="1:1">
      <c r="A779" s="3" t="s">
        <v>15046</v>
      </c>
    </row>
    <row r="780" spans="1:1">
      <c r="A780" s="3" t="s">
        <v>15494</v>
      </c>
    </row>
    <row r="781" spans="1:1">
      <c r="A781" s="3" t="s">
        <v>15583</v>
      </c>
    </row>
    <row r="782" spans="1:1">
      <c r="A782" s="3" t="s">
        <v>31167</v>
      </c>
    </row>
    <row r="783" spans="1:1">
      <c r="A783" s="3" t="s">
        <v>16930</v>
      </c>
    </row>
    <row r="784" spans="1:1">
      <c r="A784" s="3" t="s">
        <v>14455</v>
      </c>
    </row>
    <row r="785" spans="1:1">
      <c r="A785" s="3" t="s">
        <v>15856</v>
      </c>
    </row>
    <row r="786" spans="1:1">
      <c r="A786" s="3" t="s">
        <v>25182</v>
      </c>
    </row>
    <row r="787" spans="1:1">
      <c r="A787" s="3" t="s">
        <v>16461</v>
      </c>
    </row>
    <row r="788" spans="1:1">
      <c r="A788" s="3" t="s">
        <v>31020</v>
      </c>
    </row>
    <row r="789" spans="1:1">
      <c r="A789" s="3" t="s">
        <v>22617</v>
      </c>
    </row>
    <row r="790" spans="1:1">
      <c r="A790" s="3" t="s">
        <v>16283</v>
      </c>
    </row>
    <row r="791" spans="1:1">
      <c r="A791" s="3" t="s">
        <v>15980</v>
      </c>
    </row>
    <row r="792" spans="1:1">
      <c r="A792" s="3" t="s">
        <v>30997</v>
      </c>
    </row>
    <row r="793" spans="1:1">
      <c r="A793" s="3" t="s">
        <v>16284</v>
      </c>
    </row>
    <row r="794" spans="1:1">
      <c r="A794" s="3" t="s">
        <v>16981</v>
      </c>
    </row>
    <row r="795" spans="1:1">
      <c r="A795" s="3" t="s">
        <v>16958</v>
      </c>
    </row>
    <row r="796" spans="1:1">
      <c r="A796" s="3" t="s">
        <v>16263</v>
      </c>
    </row>
    <row r="797" spans="1:1">
      <c r="A797" s="3" t="s">
        <v>16447</v>
      </c>
    </row>
    <row r="798" spans="1:1">
      <c r="A798" s="3" t="s">
        <v>16900</v>
      </c>
    </row>
    <row r="799" spans="1:1">
      <c r="A799" s="3" t="s">
        <v>17561</v>
      </c>
    </row>
    <row r="800" spans="1:1">
      <c r="A800" s="3" t="s">
        <v>5806</v>
      </c>
    </row>
    <row r="801" spans="1:1">
      <c r="A801" s="3" t="s">
        <v>16844</v>
      </c>
    </row>
    <row r="802" spans="1:1">
      <c r="A802" s="3" t="s">
        <v>16575</v>
      </c>
    </row>
    <row r="803" spans="1:1">
      <c r="A803" s="3" t="s">
        <v>16644</v>
      </c>
    </row>
    <row r="804" spans="1:1">
      <c r="A804" s="3" t="s">
        <v>15991</v>
      </c>
    </row>
    <row r="805" spans="1:1">
      <c r="A805" s="3" t="s">
        <v>15949</v>
      </c>
    </row>
    <row r="806" spans="1:1">
      <c r="A806" s="3" t="s">
        <v>16459</v>
      </c>
    </row>
    <row r="807" spans="1:1">
      <c r="A807" s="3" t="s">
        <v>16845</v>
      </c>
    </row>
    <row r="808" spans="1:1">
      <c r="A808" s="3" t="s">
        <v>16516</v>
      </c>
    </row>
    <row r="809" spans="1:1">
      <c r="A809" s="3" t="s">
        <v>16785</v>
      </c>
    </row>
    <row r="810" spans="1:1">
      <c r="A810" s="3" t="s">
        <v>15955</v>
      </c>
    </row>
    <row r="811" spans="1:1">
      <c r="A811" s="3" t="s">
        <v>15042</v>
      </c>
    </row>
    <row r="812" spans="1:1">
      <c r="A812" s="3" t="s">
        <v>22618</v>
      </c>
    </row>
    <row r="813" spans="1:1">
      <c r="A813" s="3" t="s">
        <v>23143</v>
      </c>
    </row>
    <row r="814" spans="1:1">
      <c r="A814" s="3" t="s">
        <v>16021</v>
      </c>
    </row>
    <row r="815" spans="1:1">
      <c r="A815" s="3" t="s">
        <v>15209</v>
      </c>
    </row>
    <row r="816" spans="1:1">
      <c r="A816" s="3" t="s">
        <v>12687</v>
      </c>
    </row>
    <row r="817" spans="1:1">
      <c r="A817" s="3" t="s">
        <v>16589</v>
      </c>
    </row>
    <row r="818" spans="1:1">
      <c r="A818" s="3" t="s">
        <v>16444</v>
      </c>
    </row>
    <row r="819" spans="1:1">
      <c r="A819" s="3" t="s">
        <v>17554</v>
      </c>
    </row>
    <row r="820" spans="1:1">
      <c r="A820" s="3" t="s">
        <v>16276</v>
      </c>
    </row>
    <row r="821" spans="1:1">
      <c r="A821" s="3" t="s">
        <v>16643</v>
      </c>
    </row>
    <row r="822" spans="1:1">
      <c r="A822" s="3" t="s">
        <v>12504</v>
      </c>
    </row>
    <row r="823" spans="1:1">
      <c r="A823" s="3" t="s">
        <v>15177</v>
      </c>
    </row>
    <row r="824" spans="1:1">
      <c r="A824" s="3" t="s">
        <v>15697</v>
      </c>
    </row>
    <row r="825" spans="1:1">
      <c r="A825" s="3" t="s">
        <v>15913</v>
      </c>
    </row>
    <row r="826" spans="1:1">
      <c r="A826" s="3" t="s">
        <v>16618</v>
      </c>
    </row>
    <row r="827" spans="1:1">
      <c r="A827" s="3" t="s">
        <v>31111</v>
      </c>
    </row>
    <row r="828" spans="1:1">
      <c r="A828" s="3" t="s">
        <v>16541</v>
      </c>
    </row>
    <row r="829" spans="1:1">
      <c r="A829" s="3" t="s">
        <v>15205</v>
      </c>
    </row>
    <row r="830" spans="1:1">
      <c r="A830" s="3" t="s">
        <v>16016</v>
      </c>
    </row>
    <row r="831" spans="1:1">
      <c r="A831" s="3" t="s">
        <v>15308</v>
      </c>
    </row>
    <row r="832" spans="1:1">
      <c r="A832" s="3" t="s">
        <v>16968</v>
      </c>
    </row>
    <row r="833" spans="1:1">
      <c r="A833" s="3" t="s">
        <v>16279</v>
      </c>
    </row>
    <row r="834" spans="1:1">
      <c r="A834" s="3" t="s">
        <v>16830</v>
      </c>
    </row>
    <row r="835" spans="1:1">
      <c r="A835" s="3" t="s">
        <v>15850</v>
      </c>
    </row>
    <row r="836" spans="1:1">
      <c r="A836" s="3" t="s">
        <v>16392</v>
      </c>
    </row>
    <row r="837" spans="1:1">
      <c r="A837" s="3" t="s">
        <v>15394</v>
      </c>
    </row>
    <row r="838" spans="1:1">
      <c r="A838" s="3" t="s">
        <v>15056</v>
      </c>
    </row>
    <row r="839" spans="1:1">
      <c r="A839" s="3" t="s">
        <v>16314</v>
      </c>
    </row>
    <row r="840" spans="1:1">
      <c r="A840" s="3" t="s">
        <v>16401</v>
      </c>
    </row>
    <row r="841" spans="1:1">
      <c r="A841" s="3" t="s">
        <v>15554</v>
      </c>
    </row>
    <row r="842" spans="1:1">
      <c r="A842" s="3" t="s">
        <v>14467</v>
      </c>
    </row>
    <row r="843" spans="1:1">
      <c r="A843" s="3" t="s">
        <v>15861</v>
      </c>
    </row>
    <row r="844" spans="1:1">
      <c r="A844" s="3" t="s">
        <v>16806</v>
      </c>
    </row>
    <row r="845" spans="1:1">
      <c r="A845" s="3" t="s">
        <v>16103</v>
      </c>
    </row>
    <row r="846" spans="1:1">
      <c r="A846" s="3" t="s">
        <v>16994</v>
      </c>
    </row>
    <row r="847" spans="1:1">
      <c r="A847" s="3" t="s">
        <v>31018</v>
      </c>
    </row>
    <row r="848" spans="1:1">
      <c r="A848" s="3" t="s">
        <v>31121</v>
      </c>
    </row>
    <row r="849" spans="1:1">
      <c r="A849" s="3" t="s">
        <v>16140</v>
      </c>
    </row>
    <row r="850" spans="1:1">
      <c r="A850" s="3" t="s">
        <v>16862</v>
      </c>
    </row>
    <row r="851" spans="1:1">
      <c r="A851" s="3" t="s">
        <v>14794</v>
      </c>
    </row>
    <row r="852" spans="1:1">
      <c r="A852" s="3" t="s">
        <v>16462</v>
      </c>
    </row>
    <row r="853" spans="1:1">
      <c r="A853" s="3" t="s">
        <v>16607</v>
      </c>
    </row>
    <row r="854" spans="1:1">
      <c r="A854" s="3" t="s">
        <v>14884</v>
      </c>
    </row>
    <row r="855" spans="1:1">
      <c r="A855" s="3" t="s">
        <v>15349</v>
      </c>
    </row>
    <row r="856" spans="1:1">
      <c r="A856" s="3" t="s">
        <v>22619</v>
      </c>
    </row>
    <row r="857" spans="1:1">
      <c r="A857" s="3" t="s">
        <v>15461</v>
      </c>
    </row>
    <row r="858" spans="1:1">
      <c r="A858" s="3" t="s">
        <v>16015</v>
      </c>
    </row>
    <row r="859" spans="1:1">
      <c r="A859" s="3" t="s">
        <v>14783</v>
      </c>
    </row>
    <row r="860" spans="1:1">
      <c r="A860" s="3" t="s">
        <v>16629</v>
      </c>
    </row>
    <row r="861" spans="1:1">
      <c r="A861" s="3" t="s">
        <v>1271</v>
      </c>
    </row>
    <row r="862" spans="1:1">
      <c r="A862" s="3" t="s">
        <v>31122</v>
      </c>
    </row>
    <row r="863" spans="1:1">
      <c r="A863" s="3" t="s">
        <v>23144</v>
      </c>
    </row>
    <row r="864" spans="1:1">
      <c r="A864" s="3" t="s">
        <v>15828</v>
      </c>
    </row>
    <row r="865" spans="1:1">
      <c r="A865" s="3" t="s">
        <v>15322</v>
      </c>
    </row>
    <row r="866" spans="1:1">
      <c r="A866" s="3" t="s">
        <v>15232</v>
      </c>
    </row>
    <row r="867" spans="1:1">
      <c r="A867" s="3" t="s">
        <v>15161</v>
      </c>
    </row>
    <row r="868" spans="1:1">
      <c r="A868" s="3" t="s">
        <v>15278</v>
      </c>
    </row>
    <row r="869" spans="1:1">
      <c r="A869" s="3" t="s">
        <v>15794</v>
      </c>
    </row>
    <row r="870" spans="1:1">
      <c r="A870" s="3" t="s">
        <v>16884</v>
      </c>
    </row>
    <row r="871" spans="1:1">
      <c r="A871" s="3" t="s">
        <v>15047</v>
      </c>
    </row>
    <row r="872" spans="1:1">
      <c r="A872" s="3" t="s">
        <v>16786</v>
      </c>
    </row>
    <row r="873" spans="1:1">
      <c r="A873" s="3" t="s">
        <v>15534</v>
      </c>
    </row>
    <row r="874" spans="1:1">
      <c r="A874" s="3" t="s">
        <v>15919</v>
      </c>
    </row>
    <row r="875" spans="1:1">
      <c r="A875" s="3" t="s">
        <v>15184</v>
      </c>
    </row>
    <row r="876" spans="1:1">
      <c r="A876" s="3" t="s">
        <v>12230</v>
      </c>
    </row>
    <row r="877" spans="1:1">
      <c r="A877" s="3" t="s">
        <v>15249</v>
      </c>
    </row>
    <row r="878" spans="1:1">
      <c r="A878" s="3" t="s">
        <v>12663</v>
      </c>
    </row>
    <row r="879" spans="1:1">
      <c r="A879" s="3" t="s">
        <v>14187</v>
      </c>
    </row>
    <row r="880" spans="1:1">
      <c r="A880" s="3" t="s">
        <v>15358</v>
      </c>
    </row>
    <row r="881" spans="1:1">
      <c r="A881" s="3" t="s">
        <v>15927</v>
      </c>
    </row>
    <row r="882" spans="1:1">
      <c r="A882" s="3" t="s">
        <v>16237</v>
      </c>
    </row>
    <row r="883" spans="1:1">
      <c r="A883" s="3" t="s">
        <v>15985</v>
      </c>
    </row>
    <row r="884" spans="1:1">
      <c r="A884" s="3" t="s">
        <v>31154</v>
      </c>
    </row>
    <row r="885" spans="1:1">
      <c r="A885" s="3" t="s">
        <v>15252</v>
      </c>
    </row>
    <row r="886" spans="1:1">
      <c r="A886" s="3" t="s">
        <v>15247</v>
      </c>
    </row>
    <row r="887" spans="1:1">
      <c r="A887" s="3" t="s">
        <v>15213</v>
      </c>
    </row>
    <row r="888" spans="1:1">
      <c r="A888" s="3" t="s">
        <v>17556</v>
      </c>
    </row>
    <row r="889" spans="1:1">
      <c r="A889" s="3" t="s">
        <v>15622</v>
      </c>
    </row>
    <row r="890" spans="1:1">
      <c r="A890" s="3" t="s">
        <v>14888</v>
      </c>
    </row>
    <row r="891" spans="1:1">
      <c r="A891" s="3" t="s">
        <v>15320</v>
      </c>
    </row>
    <row r="892" spans="1:1">
      <c r="A892" s="3" t="s">
        <v>16184</v>
      </c>
    </row>
    <row r="893" spans="1:1">
      <c r="A893" s="3" t="s">
        <v>15055</v>
      </c>
    </row>
    <row r="894" spans="1:1">
      <c r="A894" s="3" t="s">
        <v>16990</v>
      </c>
    </row>
    <row r="895" spans="1:1">
      <c r="A895" s="3" t="s">
        <v>31202</v>
      </c>
    </row>
    <row r="896" spans="1:1">
      <c r="A896" s="3" t="s">
        <v>31000</v>
      </c>
    </row>
    <row r="897" spans="1:1">
      <c r="A897" s="3" t="s">
        <v>16239</v>
      </c>
    </row>
    <row r="898" spans="1:1">
      <c r="A898" s="3" t="s">
        <v>15489</v>
      </c>
    </row>
    <row r="899" spans="1:1">
      <c r="A899" s="3" t="s">
        <v>23145</v>
      </c>
    </row>
    <row r="900" spans="1:1">
      <c r="A900" s="3" t="s">
        <v>16373</v>
      </c>
    </row>
    <row r="901" spans="1:1">
      <c r="A901" s="3" t="s">
        <v>15173</v>
      </c>
    </row>
    <row r="902" spans="1:1">
      <c r="A902" s="3" t="s">
        <v>15809</v>
      </c>
    </row>
    <row r="903" spans="1:1">
      <c r="A903" s="3" t="s">
        <v>16092</v>
      </c>
    </row>
    <row r="904" spans="1:1">
      <c r="A904" s="3" t="s">
        <v>16375</v>
      </c>
    </row>
    <row r="905" spans="1:1">
      <c r="A905" s="3" t="s">
        <v>15741</v>
      </c>
    </row>
    <row r="906" spans="1:1">
      <c r="A906" s="3" t="s">
        <v>15817</v>
      </c>
    </row>
    <row r="907" spans="1:1">
      <c r="A907" s="3" t="s">
        <v>15371</v>
      </c>
    </row>
    <row r="908" spans="1:1">
      <c r="A908" s="3" t="s">
        <v>31212</v>
      </c>
    </row>
    <row r="909" spans="1:1">
      <c r="A909" s="3" t="s">
        <v>16190</v>
      </c>
    </row>
    <row r="910" spans="1:1">
      <c r="A910" s="3" t="s">
        <v>6687</v>
      </c>
    </row>
    <row r="911" spans="1:1">
      <c r="A911" s="3" t="s">
        <v>15557</v>
      </c>
    </row>
    <row r="912" spans="1:1">
      <c r="A912" s="3" t="s">
        <v>16549</v>
      </c>
    </row>
    <row r="913" spans="1:1">
      <c r="A913" s="3" t="s">
        <v>15545</v>
      </c>
    </row>
    <row r="914" spans="1:1">
      <c r="A914" s="3" t="s">
        <v>15561</v>
      </c>
    </row>
    <row r="915" spans="1:1">
      <c r="A915" s="3" t="s">
        <v>16196</v>
      </c>
    </row>
    <row r="916" spans="1:1">
      <c r="A916" s="3" t="s">
        <v>16999</v>
      </c>
    </row>
    <row r="917" spans="1:1">
      <c r="A917" s="3" t="s">
        <v>15472</v>
      </c>
    </row>
    <row r="918" spans="1:1">
      <c r="A918" s="3" t="s">
        <v>16384</v>
      </c>
    </row>
    <row r="919" spans="1:1">
      <c r="A919" s="3" t="s">
        <v>15625</v>
      </c>
    </row>
    <row r="920" spans="1:1">
      <c r="A920" s="3" t="s">
        <v>22620</v>
      </c>
    </row>
    <row r="921" spans="1:1">
      <c r="A921" s="3" t="s">
        <v>16391</v>
      </c>
    </row>
    <row r="922" spans="1:1">
      <c r="A922" s="3" t="s">
        <v>16741</v>
      </c>
    </row>
    <row r="923" spans="1:1">
      <c r="A923" s="3" t="s">
        <v>16486</v>
      </c>
    </row>
    <row r="924" spans="1:1">
      <c r="A924" s="3" t="s">
        <v>16648</v>
      </c>
    </row>
    <row r="925" spans="1:1">
      <c r="A925" s="3" t="s">
        <v>15907</v>
      </c>
    </row>
    <row r="926" spans="1:1">
      <c r="A926" s="3" t="s">
        <v>23146</v>
      </c>
    </row>
    <row r="927" spans="1:1">
      <c r="A927" s="3" t="s">
        <v>14768</v>
      </c>
    </row>
    <row r="928" spans="1:1">
      <c r="A928" s="3" t="s">
        <v>15069</v>
      </c>
    </row>
    <row r="929" spans="1:1">
      <c r="A929" s="3" t="s">
        <v>16306</v>
      </c>
    </row>
    <row r="930" spans="1:1">
      <c r="A930" s="3" t="s">
        <v>14857</v>
      </c>
    </row>
    <row r="931" spans="1:1">
      <c r="A931" s="3" t="s">
        <v>15642</v>
      </c>
    </row>
    <row r="932" spans="1:1">
      <c r="A932" s="3" t="s">
        <v>15936</v>
      </c>
    </row>
    <row r="933" spans="1:1">
      <c r="A933" s="3" t="s">
        <v>31157</v>
      </c>
    </row>
    <row r="934" spans="1:1">
      <c r="A934" s="3" t="s">
        <v>31014</v>
      </c>
    </row>
    <row r="935" spans="1:1">
      <c r="A935" s="3" t="s">
        <v>15176</v>
      </c>
    </row>
    <row r="936" spans="1:1">
      <c r="A936" s="3" t="s">
        <v>16469</v>
      </c>
    </row>
    <row r="937" spans="1:1">
      <c r="A937" s="3" t="s">
        <v>31200</v>
      </c>
    </row>
    <row r="938" spans="1:1">
      <c r="A938" s="3" t="s">
        <v>16053</v>
      </c>
    </row>
    <row r="939" spans="1:1">
      <c r="A939" s="3" t="s">
        <v>16823</v>
      </c>
    </row>
    <row r="940" spans="1:1">
      <c r="A940" s="3" t="s">
        <v>15895</v>
      </c>
    </row>
    <row r="941" spans="1:1">
      <c r="A941" s="3" t="s">
        <v>16595</v>
      </c>
    </row>
    <row r="942" spans="1:1">
      <c r="A942" s="3" t="s">
        <v>15512</v>
      </c>
    </row>
    <row r="943" spans="1:1">
      <c r="A943" s="3" t="s">
        <v>17539</v>
      </c>
    </row>
    <row r="944" spans="1:1">
      <c r="A944" s="3" t="s">
        <v>15450</v>
      </c>
    </row>
    <row r="945" spans="1:1">
      <c r="A945" s="3" t="s">
        <v>15124</v>
      </c>
    </row>
    <row r="946" spans="1:1">
      <c r="A946" s="3" t="s">
        <v>5830</v>
      </c>
    </row>
    <row r="947" spans="1:1">
      <c r="A947" s="3" t="s">
        <v>15468</v>
      </c>
    </row>
    <row r="948" spans="1:1">
      <c r="A948" s="3" t="s">
        <v>15649</v>
      </c>
    </row>
    <row r="949" spans="1:1">
      <c r="A949" s="3" t="s">
        <v>15939</v>
      </c>
    </row>
    <row r="950" spans="1:1">
      <c r="A950" s="3" t="s">
        <v>15700</v>
      </c>
    </row>
    <row r="951" spans="1:1">
      <c r="A951" s="3" t="s">
        <v>16506</v>
      </c>
    </row>
    <row r="952" spans="1:1">
      <c r="A952" s="3" t="s">
        <v>15676</v>
      </c>
    </row>
    <row r="953" spans="1:1">
      <c r="A953" s="3" t="s">
        <v>22621</v>
      </c>
    </row>
    <row r="954" spans="1:1">
      <c r="A954" s="3" t="s">
        <v>16298</v>
      </c>
    </row>
    <row r="955" spans="1:1">
      <c r="A955" s="3" t="s">
        <v>31184</v>
      </c>
    </row>
    <row r="956" spans="1:1">
      <c r="A956" s="3" t="s">
        <v>16787</v>
      </c>
    </row>
    <row r="957" spans="1:1">
      <c r="A957" s="3" t="s">
        <v>16493</v>
      </c>
    </row>
    <row r="958" spans="1:1">
      <c r="A958" s="3" t="s">
        <v>16599</v>
      </c>
    </row>
    <row r="959" spans="1:1">
      <c r="A959" s="3" t="s">
        <v>15788</v>
      </c>
    </row>
    <row r="960" spans="1:1">
      <c r="A960" s="3" t="s">
        <v>15478</v>
      </c>
    </row>
    <row r="961" spans="1:1">
      <c r="A961" s="3" t="s">
        <v>16386</v>
      </c>
    </row>
    <row r="962" spans="1:1">
      <c r="A962" s="3" t="s">
        <v>15048</v>
      </c>
    </row>
    <row r="963" spans="1:1">
      <c r="A963" s="3" t="s">
        <v>15513</v>
      </c>
    </row>
    <row r="964" spans="1:1">
      <c r="A964" s="3" t="s">
        <v>16563</v>
      </c>
    </row>
    <row r="965" spans="1:1">
      <c r="A965" s="3" t="s">
        <v>16718</v>
      </c>
    </row>
    <row r="966" spans="1:1">
      <c r="A966" s="3" t="s">
        <v>15433</v>
      </c>
    </row>
    <row r="967" spans="1:1">
      <c r="A967" s="3" t="s">
        <v>15022</v>
      </c>
    </row>
    <row r="968" spans="1:1">
      <c r="A968" s="3" t="s">
        <v>15655</v>
      </c>
    </row>
    <row r="969" spans="1:1">
      <c r="A969" s="3" t="s">
        <v>16167</v>
      </c>
    </row>
    <row r="970" spans="1:1">
      <c r="A970" s="3" t="s">
        <v>16115</v>
      </c>
    </row>
    <row r="971" spans="1:1">
      <c r="A971" s="3" t="s">
        <v>15682</v>
      </c>
    </row>
    <row r="972" spans="1:1">
      <c r="A972" s="3" t="s">
        <v>15988</v>
      </c>
    </row>
    <row r="973" spans="1:1">
      <c r="A973" s="3" t="s">
        <v>16735</v>
      </c>
    </row>
    <row r="974" spans="1:1">
      <c r="A974" s="3" t="s">
        <v>15750</v>
      </c>
    </row>
    <row r="975" spans="1:1">
      <c r="A975" s="3" t="s">
        <v>16530</v>
      </c>
    </row>
    <row r="976" spans="1:1">
      <c r="A976" s="3" t="s">
        <v>16768</v>
      </c>
    </row>
    <row r="977" spans="1:1">
      <c r="A977" s="3" t="s">
        <v>14452</v>
      </c>
    </row>
    <row r="978" spans="1:1">
      <c r="A978" s="3" t="s">
        <v>16793</v>
      </c>
    </row>
    <row r="979" spans="1:1">
      <c r="A979" s="3" t="s">
        <v>15866</v>
      </c>
    </row>
    <row r="980" spans="1:1">
      <c r="A980" s="3" t="s">
        <v>15081</v>
      </c>
    </row>
    <row r="981" spans="1:1">
      <c r="A981" s="3" t="s">
        <v>16044</v>
      </c>
    </row>
    <row r="982" spans="1:1">
      <c r="A982" s="3" t="s">
        <v>31088</v>
      </c>
    </row>
    <row r="983" spans="1:1">
      <c r="A983" s="3" t="s">
        <v>12542</v>
      </c>
    </row>
    <row r="984" spans="1:1">
      <c r="A984" s="3" t="s">
        <v>15393</v>
      </c>
    </row>
    <row r="985" spans="1:1">
      <c r="A985" s="3" t="s">
        <v>15689</v>
      </c>
    </row>
    <row r="986" spans="1:1">
      <c r="A986" s="3" t="s">
        <v>16774</v>
      </c>
    </row>
    <row r="987" spans="1:1">
      <c r="A987" s="3" t="s">
        <v>17552</v>
      </c>
    </row>
    <row r="988" spans="1:1">
      <c r="A988" s="3" t="s">
        <v>16294</v>
      </c>
    </row>
    <row r="989" spans="1:1">
      <c r="A989" s="3" t="s">
        <v>15446</v>
      </c>
    </row>
    <row r="990" spans="1:1">
      <c r="A990" s="3" t="s">
        <v>15899</v>
      </c>
    </row>
    <row r="991" spans="1:1">
      <c r="A991" s="3" t="s">
        <v>15482</v>
      </c>
    </row>
    <row r="992" spans="1:1">
      <c r="A992" s="3" t="s">
        <v>15335</v>
      </c>
    </row>
    <row r="993" spans="1:1">
      <c r="A993" s="3" t="s">
        <v>31002</v>
      </c>
    </row>
    <row r="994" spans="1:1">
      <c r="A994" s="3" t="s">
        <v>14961</v>
      </c>
    </row>
    <row r="995" spans="1:1">
      <c r="A995" s="3" t="s">
        <v>16164</v>
      </c>
    </row>
    <row r="996" spans="1:1">
      <c r="A996" s="3" t="s">
        <v>31197</v>
      </c>
    </row>
    <row r="997" spans="1:1">
      <c r="A997" s="3" t="s">
        <v>15375</v>
      </c>
    </row>
    <row r="998" spans="1:1">
      <c r="A998" s="3" t="s">
        <v>16682</v>
      </c>
    </row>
    <row r="999" spans="1:1">
      <c r="A999" s="3" t="s">
        <v>15488</v>
      </c>
    </row>
    <row r="1000" spans="1:1">
      <c r="A1000" s="3" t="s">
        <v>15526</v>
      </c>
    </row>
    <row r="1001" spans="1:1">
      <c r="A1001" s="3" t="s">
        <v>17580</v>
      </c>
    </row>
    <row r="1002" spans="1:1">
      <c r="A1002" s="3" t="s">
        <v>15760</v>
      </c>
    </row>
    <row r="1003" spans="1:1">
      <c r="A1003" s="3" t="s">
        <v>16323</v>
      </c>
    </row>
    <row r="1004" spans="1:1">
      <c r="A1004" s="3" t="s">
        <v>16683</v>
      </c>
    </row>
    <row r="1005" spans="1:1">
      <c r="A1005" s="3" t="s">
        <v>31034</v>
      </c>
    </row>
    <row r="1006" spans="1:1">
      <c r="A1006" s="3" t="s">
        <v>15668</v>
      </c>
    </row>
    <row r="1007" spans="1:1">
      <c r="A1007" s="3" t="s">
        <v>15299</v>
      </c>
    </row>
    <row r="1008" spans="1:1">
      <c r="A1008" s="3" t="s">
        <v>16367</v>
      </c>
    </row>
    <row r="1009" spans="1:1">
      <c r="A1009" s="3" t="s">
        <v>16418</v>
      </c>
    </row>
    <row r="1010" spans="1:1">
      <c r="A1010" s="3" t="s">
        <v>31165</v>
      </c>
    </row>
    <row r="1011" spans="1:1">
      <c r="A1011" s="3" t="s">
        <v>16939</v>
      </c>
    </row>
    <row r="1012" spans="1:1">
      <c r="A1012" s="3" t="s">
        <v>16141</v>
      </c>
    </row>
    <row r="1013" spans="1:1">
      <c r="A1013" s="3" t="s">
        <v>15153</v>
      </c>
    </row>
    <row r="1014" spans="1:1">
      <c r="A1014" s="3" t="s">
        <v>14997</v>
      </c>
    </row>
    <row r="1015" spans="1:1">
      <c r="A1015" s="3" t="s">
        <v>16297</v>
      </c>
    </row>
    <row r="1016" spans="1:1">
      <c r="A1016" s="3" t="s">
        <v>16656</v>
      </c>
    </row>
    <row r="1017" spans="1:1">
      <c r="A1017" s="3" t="s">
        <v>16919</v>
      </c>
    </row>
    <row r="1018" spans="1:1">
      <c r="A1018" s="3" t="s">
        <v>31107</v>
      </c>
    </row>
    <row r="1019" spans="1:1">
      <c r="A1019" s="3" t="s">
        <v>16794</v>
      </c>
    </row>
    <row r="1020" spans="1:1">
      <c r="A1020" s="3" t="s">
        <v>15851</v>
      </c>
    </row>
    <row r="1021" spans="1:1">
      <c r="A1021" s="3" t="s">
        <v>15332</v>
      </c>
    </row>
    <row r="1022" spans="1:1">
      <c r="A1022" s="3" t="s">
        <v>15157</v>
      </c>
    </row>
    <row r="1023" spans="1:1">
      <c r="A1023" s="3" t="s">
        <v>15033</v>
      </c>
    </row>
    <row r="1024" spans="1:1">
      <c r="A1024" s="3" t="s">
        <v>13563</v>
      </c>
    </row>
    <row r="1025" spans="1:1">
      <c r="A1025" s="3" t="s">
        <v>16610</v>
      </c>
    </row>
    <row r="1026" spans="1:1">
      <c r="A1026" s="3" t="s">
        <v>15657</v>
      </c>
    </row>
    <row r="1027" spans="1:1">
      <c r="A1027" s="3" t="s">
        <v>15998</v>
      </c>
    </row>
    <row r="1028" spans="1:1">
      <c r="A1028" s="3" t="s">
        <v>16760</v>
      </c>
    </row>
    <row r="1029" spans="1:1">
      <c r="A1029" s="3" t="s">
        <v>16545</v>
      </c>
    </row>
    <row r="1030" spans="1:1">
      <c r="A1030" s="3" t="s">
        <v>15361</v>
      </c>
    </row>
    <row r="1031" spans="1:1">
      <c r="A1031" s="3" t="s">
        <v>15984</v>
      </c>
    </row>
    <row r="1032" spans="1:1">
      <c r="A1032" s="3" t="s">
        <v>16951</v>
      </c>
    </row>
    <row r="1033" spans="1:1">
      <c r="A1033" s="3" t="s">
        <v>16646</v>
      </c>
    </row>
    <row r="1034" spans="1:1">
      <c r="A1034" s="3" t="s">
        <v>17540</v>
      </c>
    </row>
    <row r="1035" spans="1:1">
      <c r="A1035" s="3" t="s">
        <v>16576</v>
      </c>
    </row>
    <row r="1036" spans="1:1">
      <c r="A1036" s="3" t="s">
        <v>16680</v>
      </c>
    </row>
    <row r="1037" spans="1:1">
      <c r="A1037" s="3" t="s">
        <v>15953</v>
      </c>
    </row>
    <row r="1038" spans="1:1">
      <c r="A1038" s="3" t="s">
        <v>15924</v>
      </c>
    </row>
    <row r="1039" spans="1:1">
      <c r="A1039" s="3" t="s">
        <v>16012</v>
      </c>
    </row>
    <row r="1040" spans="1:1">
      <c r="A1040" s="3" t="s">
        <v>15318</v>
      </c>
    </row>
    <row r="1041" spans="1:1">
      <c r="A1041" s="3" t="s">
        <v>15777</v>
      </c>
    </row>
    <row r="1042" spans="1:1">
      <c r="A1042" s="3" t="s">
        <v>15982</v>
      </c>
    </row>
    <row r="1043" spans="1:1">
      <c r="A1043" s="3" t="s">
        <v>15816</v>
      </c>
    </row>
    <row r="1044" spans="1:1">
      <c r="A1044" s="3" t="s">
        <v>16308</v>
      </c>
    </row>
    <row r="1045" spans="1:1">
      <c r="A1045" s="3" t="s">
        <v>16262</v>
      </c>
    </row>
    <row r="1046" spans="1:1">
      <c r="A1046" s="3" t="s">
        <v>15703</v>
      </c>
    </row>
    <row r="1047" spans="1:1">
      <c r="A1047" s="3" t="s">
        <v>16102</v>
      </c>
    </row>
    <row r="1048" spans="1:1">
      <c r="A1048" s="3" t="s">
        <v>16026</v>
      </c>
    </row>
    <row r="1049" spans="1:1">
      <c r="A1049" s="3" t="s">
        <v>16578</v>
      </c>
    </row>
    <row r="1050" spans="1:1">
      <c r="A1050" s="3" t="s">
        <v>16100</v>
      </c>
    </row>
    <row r="1051" spans="1:1">
      <c r="A1051" s="3" t="s">
        <v>22622</v>
      </c>
    </row>
    <row r="1052" spans="1:1">
      <c r="A1052" s="3" t="s">
        <v>14619</v>
      </c>
    </row>
    <row r="1053" spans="1:1">
      <c r="A1053" s="3" t="s">
        <v>16679</v>
      </c>
    </row>
    <row r="1054" spans="1:1">
      <c r="A1054" s="3" t="s">
        <v>15763</v>
      </c>
    </row>
    <row r="1055" spans="1:1">
      <c r="A1055" s="3" t="s">
        <v>12080</v>
      </c>
    </row>
    <row r="1056" spans="1:1">
      <c r="A1056" s="3" t="s">
        <v>16953</v>
      </c>
    </row>
    <row r="1057" spans="1:1">
      <c r="A1057" s="3" t="s">
        <v>16345</v>
      </c>
    </row>
    <row r="1058" spans="1:1">
      <c r="A1058" s="3" t="s">
        <v>15832</v>
      </c>
    </row>
    <row r="1059" spans="1:1">
      <c r="A1059" s="3" t="s">
        <v>17571</v>
      </c>
    </row>
    <row r="1060" spans="1:1">
      <c r="A1060" s="3" t="s">
        <v>15912</v>
      </c>
    </row>
    <row r="1061" spans="1:1">
      <c r="A1061" s="3" t="s">
        <v>16077</v>
      </c>
    </row>
    <row r="1062" spans="1:1">
      <c r="A1062" s="3" t="s">
        <v>16957</v>
      </c>
    </row>
    <row r="1063" spans="1:1">
      <c r="A1063" s="3" t="s">
        <v>16211</v>
      </c>
    </row>
    <row r="1064" spans="1:1">
      <c r="A1064" s="3" t="s">
        <v>16287</v>
      </c>
    </row>
    <row r="1065" spans="1:1">
      <c r="A1065" s="3" t="s">
        <v>17582</v>
      </c>
    </row>
    <row r="1066" spans="1:1">
      <c r="A1066" s="3" t="s">
        <v>22623</v>
      </c>
    </row>
    <row r="1067" spans="1:1">
      <c r="A1067" s="3" t="s">
        <v>15830</v>
      </c>
    </row>
    <row r="1068" spans="1:1">
      <c r="A1068" s="3" t="s">
        <v>14955</v>
      </c>
    </row>
    <row r="1069" spans="1:1">
      <c r="A1069" s="3" t="s">
        <v>31086</v>
      </c>
    </row>
    <row r="1070" spans="1:1">
      <c r="A1070" s="3" t="s">
        <v>6682</v>
      </c>
    </row>
    <row r="1071" spans="1:1">
      <c r="A1071" s="3" t="s">
        <v>15733</v>
      </c>
    </row>
    <row r="1072" spans="1:1">
      <c r="A1072" s="3" t="s">
        <v>15167</v>
      </c>
    </row>
    <row r="1073" spans="1:1">
      <c r="A1073" s="3" t="s">
        <v>16810</v>
      </c>
    </row>
    <row r="1074" spans="1:1">
      <c r="A1074" s="3" t="s">
        <v>15977</v>
      </c>
    </row>
    <row r="1075" spans="1:1">
      <c r="A1075" s="3" t="s">
        <v>15570</v>
      </c>
    </row>
    <row r="1076" spans="1:1">
      <c r="A1076" s="3" t="s">
        <v>15479</v>
      </c>
    </row>
    <row r="1077" spans="1:1">
      <c r="A1077" s="3" t="s">
        <v>15671</v>
      </c>
    </row>
    <row r="1078" spans="1:1">
      <c r="A1078" s="3" t="s">
        <v>15236</v>
      </c>
    </row>
    <row r="1079" spans="1:1">
      <c r="A1079" s="3" t="s">
        <v>22624</v>
      </c>
    </row>
    <row r="1080" spans="1:1">
      <c r="A1080" s="3" t="s">
        <v>16448</v>
      </c>
    </row>
    <row r="1081" spans="1:1">
      <c r="A1081" s="3" t="s">
        <v>31095</v>
      </c>
    </row>
    <row r="1082" spans="1:1">
      <c r="A1082" s="3" t="s">
        <v>15380</v>
      </c>
    </row>
    <row r="1083" spans="1:1">
      <c r="A1083" s="3" t="s">
        <v>16954</v>
      </c>
    </row>
    <row r="1084" spans="1:1">
      <c r="A1084" s="3" t="s">
        <v>16435</v>
      </c>
    </row>
    <row r="1085" spans="1:1">
      <c r="A1085" s="3" t="s">
        <v>16352</v>
      </c>
    </row>
    <row r="1086" spans="1:1">
      <c r="A1086" s="3" t="s">
        <v>22625</v>
      </c>
    </row>
    <row r="1087" spans="1:1">
      <c r="A1087" s="3" t="s">
        <v>16293</v>
      </c>
    </row>
    <row r="1088" spans="1:1">
      <c r="A1088" s="3" t="s">
        <v>12801</v>
      </c>
    </row>
    <row r="1089" spans="1:1">
      <c r="A1089" s="3" t="s">
        <v>17530</v>
      </c>
    </row>
    <row r="1090" spans="1:1">
      <c r="A1090" s="3" t="s">
        <v>16214</v>
      </c>
    </row>
    <row r="1091" spans="1:1">
      <c r="A1091" s="3" t="s">
        <v>15052</v>
      </c>
    </row>
    <row r="1092" spans="1:1">
      <c r="A1092" s="3" t="s">
        <v>16313</v>
      </c>
    </row>
    <row r="1093" spans="1:1">
      <c r="A1093" s="3" t="s">
        <v>16896</v>
      </c>
    </row>
    <row r="1094" spans="1:1">
      <c r="A1094" s="3" t="s">
        <v>16659</v>
      </c>
    </row>
    <row r="1095" spans="1:1">
      <c r="A1095" s="3" t="s">
        <v>15737</v>
      </c>
    </row>
    <row r="1096" spans="1:1">
      <c r="A1096" s="3" t="s">
        <v>16700</v>
      </c>
    </row>
    <row r="1097" spans="1:1">
      <c r="A1097" s="3" t="s">
        <v>15571</v>
      </c>
    </row>
    <row r="1098" spans="1:1">
      <c r="A1098" s="3" t="s">
        <v>16534</v>
      </c>
    </row>
    <row r="1099" spans="1:1">
      <c r="A1099" s="3" t="s">
        <v>15945</v>
      </c>
    </row>
    <row r="1100" spans="1:1">
      <c r="A1100" s="3" t="s">
        <v>16524</v>
      </c>
    </row>
    <row r="1101" spans="1:1">
      <c r="A1101" s="3" t="s">
        <v>17593</v>
      </c>
    </row>
    <row r="1102" spans="1:1">
      <c r="A1102" s="3" t="s">
        <v>15591</v>
      </c>
    </row>
    <row r="1103" spans="1:1">
      <c r="A1103" s="3" t="s">
        <v>16219</v>
      </c>
    </row>
    <row r="1104" spans="1:1">
      <c r="A1104" s="3" t="s">
        <v>15443</v>
      </c>
    </row>
    <row r="1105" spans="1:1">
      <c r="A1105" s="3" t="s">
        <v>16269</v>
      </c>
    </row>
    <row r="1106" spans="1:1">
      <c r="A1106" s="3" t="s">
        <v>16611</v>
      </c>
    </row>
    <row r="1107" spans="1:1">
      <c r="A1107" s="3" t="s">
        <v>15636</v>
      </c>
    </row>
    <row r="1108" spans="1:1">
      <c r="A1108" s="3" t="s">
        <v>15487</v>
      </c>
    </row>
    <row r="1109" spans="1:1">
      <c r="A1109" s="3" t="s">
        <v>12397</v>
      </c>
    </row>
    <row r="1110" spans="1:1">
      <c r="A1110" s="3" t="s">
        <v>15813</v>
      </c>
    </row>
    <row r="1111" spans="1:1">
      <c r="A1111" s="3" t="s">
        <v>16000</v>
      </c>
    </row>
    <row r="1112" spans="1:1">
      <c r="A1112" s="3" t="s">
        <v>16699</v>
      </c>
    </row>
    <row r="1113" spans="1:1">
      <c r="A1113" s="3" t="s">
        <v>16985</v>
      </c>
    </row>
    <row r="1114" spans="1:1">
      <c r="A1114" s="3" t="s">
        <v>16596</v>
      </c>
    </row>
    <row r="1115" spans="1:1">
      <c r="A1115" s="3" t="s">
        <v>30994</v>
      </c>
    </row>
    <row r="1116" spans="1:1">
      <c r="A1116" s="3" t="s">
        <v>16040</v>
      </c>
    </row>
    <row r="1117" spans="1:1">
      <c r="A1117" s="3" t="s">
        <v>16218</v>
      </c>
    </row>
    <row r="1118" spans="1:1">
      <c r="A1118" s="3" t="s">
        <v>15528</v>
      </c>
    </row>
    <row r="1119" spans="1:1">
      <c r="A1119" s="3" t="s">
        <v>14495</v>
      </c>
    </row>
    <row r="1120" spans="1:1">
      <c r="A1120" s="3" t="s">
        <v>16147</v>
      </c>
    </row>
    <row r="1121" spans="1:1">
      <c r="A1121" s="3" t="s">
        <v>15498</v>
      </c>
    </row>
    <row r="1122" spans="1:1">
      <c r="A1122" s="3" t="s">
        <v>14457</v>
      </c>
    </row>
    <row r="1123" spans="1:1">
      <c r="A1123" s="3" t="s">
        <v>17558</v>
      </c>
    </row>
    <row r="1124" spans="1:1">
      <c r="A1124" s="3" t="s">
        <v>15290</v>
      </c>
    </row>
    <row r="1125" spans="1:1">
      <c r="A1125" s="3" t="s">
        <v>31063</v>
      </c>
    </row>
    <row r="1126" spans="1:1">
      <c r="A1126" s="3" t="s">
        <v>15039</v>
      </c>
    </row>
    <row r="1127" spans="1:1">
      <c r="A1127" s="3" t="s">
        <v>16946</v>
      </c>
    </row>
    <row r="1128" spans="1:1">
      <c r="A1128" s="3" t="s">
        <v>16567</v>
      </c>
    </row>
    <row r="1129" spans="1:1">
      <c r="A1129" s="3" t="s">
        <v>16993</v>
      </c>
    </row>
    <row r="1130" spans="1:1">
      <c r="A1130" s="3" t="s">
        <v>16840</v>
      </c>
    </row>
    <row r="1131" spans="1:1">
      <c r="A1131" s="3" t="s">
        <v>15427</v>
      </c>
    </row>
    <row r="1132" spans="1:1">
      <c r="A1132" s="3" t="s">
        <v>15786</v>
      </c>
    </row>
    <row r="1133" spans="1:1">
      <c r="A1133" s="3" t="s">
        <v>16477</v>
      </c>
    </row>
    <row r="1134" spans="1:1">
      <c r="A1134" s="3" t="s">
        <v>16559</v>
      </c>
    </row>
    <row r="1135" spans="1:1">
      <c r="A1135" s="3" t="s">
        <v>16882</v>
      </c>
    </row>
    <row r="1136" spans="1:1">
      <c r="A1136" s="3" t="s">
        <v>3528</v>
      </c>
    </row>
    <row r="1137" spans="1:1">
      <c r="A1137" s="3" t="s">
        <v>15084</v>
      </c>
    </row>
    <row r="1138" spans="1:1">
      <c r="A1138" s="3" t="s">
        <v>31025</v>
      </c>
    </row>
    <row r="1139" spans="1:1">
      <c r="A1139" s="3" t="s">
        <v>15652</v>
      </c>
    </row>
    <row r="1140" spans="1:1">
      <c r="A1140" s="3" t="s">
        <v>14969</v>
      </c>
    </row>
    <row r="1141" spans="1:1">
      <c r="A1141" s="3" t="s">
        <v>15948</v>
      </c>
    </row>
    <row r="1142" spans="1:1">
      <c r="A1142" s="3" t="s">
        <v>16093</v>
      </c>
    </row>
    <row r="1143" spans="1:1">
      <c r="A1143" s="3" t="s">
        <v>16267</v>
      </c>
    </row>
    <row r="1144" spans="1:1">
      <c r="A1144" s="3" t="s">
        <v>15208</v>
      </c>
    </row>
    <row r="1145" spans="1:1">
      <c r="A1145" s="3" t="s">
        <v>15549</v>
      </c>
    </row>
    <row r="1146" spans="1:1">
      <c r="A1146" s="3" t="s">
        <v>15761</v>
      </c>
    </row>
    <row r="1147" spans="1:1">
      <c r="A1147" s="3" t="s">
        <v>16800</v>
      </c>
    </row>
    <row r="1148" spans="1:1">
      <c r="A1148" s="3" t="s">
        <v>16901</v>
      </c>
    </row>
    <row r="1149" spans="1:1">
      <c r="A1149" s="3" t="s">
        <v>16434</v>
      </c>
    </row>
    <row r="1150" spans="1:1">
      <c r="A1150" s="3" t="s">
        <v>15578</v>
      </c>
    </row>
    <row r="1151" spans="1:1">
      <c r="A1151" s="3" t="s">
        <v>12099</v>
      </c>
    </row>
    <row r="1152" spans="1:1">
      <c r="A1152" s="3" t="s">
        <v>2809</v>
      </c>
    </row>
    <row r="1153" spans="1:1">
      <c r="A1153" s="3" t="s">
        <v>16622</v>
      </c>
    </row>
    <row r="1154" spans="1:1">
      <c r="A1154" s="3" t="s">
        <v>15449</v>
      </c>
    </row>
    <row r="1155" spans="1:1">
      <c r="A1155" s="3" t="s">
        <v>15728</v>
      </c>
    </row>
    <row r="1156" spans="1:1">
      <c r="A1156" s="3" t="s">
        <v>31190</v>
      </c>
    </row>
    <row r="1157" spans="1:1">
      <c r="A1157" s="3" t="s">
        <v>15863</v>
      </c>
    </row>
    <row r="1158" spans="1:1">
      <c r="A1158" s="3" t="s">
        <v>15029</v>
      </c>
    </row>
    <row r="1159" spans="1:1">
      <c r="A1159" s="3" t="s">
        <v>15604</v>
      </c>
    </row>
    <row r="1160" spans="1:1">
      <c r="A1160" s="3" t="s">
        <v>16918</v>
      </c>
    </row>
    <row r="1161" spans="1:1">
      <c r="A1161" s="3" t="s">
        <v>31027</v>
      </c>
    </row>
    <row r="1162" spans="1:1">
      <c r="A1162" s="3" t="s">
        <v>17555</v>
      </c>
    </row>
    <row r="1163" spans="1:1">
      <c r="A1163" s="3" t="s">
        <v>15660</v>
      </c>
    </row>
    <row r="1164" spans="1:1">
      <c r="A1164" s="3" t="s">
        <v>31054</v>
      </c>
    </row>
    <row r="1165" spans="1:1">
      <c r="A1165" s="3" t="s">
        <v>16745</v>
      </c>
    </row>
    <row r="1166" spans="1:1">
      <c r="A1166" s="3" t="s">
        <v>22626</v>
      </c>
    </row>
    <row r="1167" spans="1:1">
      <c r="A1167" s="3" t="s">
        <v>15589</v>
      </c>
    </row>
    <row r="1168" spans="1:1">
      <c r="A1168" s="3" t="s">
        <v>12482</v>
      </c>
    </row>
    <row r="1169" spans="1:1">
      <c r="A1169" s="3" t="s">
        <v>16426</v>
      </c>
    </row>
    <row r="1170" spans="1:1">
      <c r="A1170" s="3" t="s">
        <v>15633</v>
      </c>
    </row>
    <row r="1171" spans="1:1">
      <c r="A1171" s="3" t="s">
        <v>15096</v>
      </c>
    </row>
    <row r="1172" spans="1:1">
      <c r="A1172" s="3" t="s">
        <v>31098</v>
      </c>
    </row>
    <row r="1173" spans="1:1">
      <c r="A1173" s="3" t="s">
        <v>16150</v>
      </c>
    </row>
    <row r="1174" spans="1:1">
      <c r="A1174" s="3" t="s">
        <v>16079</v>
      </c>
    </row>
    <row r="1175" spans="1:1">
      <c r="A1175" s="3" t="s">
        <v>31124</v>
      </c>
    </row>
    <row r="1176" spans="1:1">
      <c r="A1176" s="3" t="s">
        <v>16635</v>
      </c>
    </row>
    <row r="1177" spans="1:1">
      <c r="A1177" s="3" t="s">
        <v>16080</v>
      </c>
    </row>
    <row r="1178" spans="1:1">
      <c r="A1178" s="3" t="s">
        <v>16790</v>
      </c>
    </row>
    <row r="1179" spans="1:1">
      <c r="A1179" s="3" t="s">
        <v>31131</v>
      </c>
    </row>
    <row r="1180" spans="1:1">
      <c r="A1180" s="3" t="s">
        <v>16914</v>
      </c>
    </row>
    <row r="1181" spans="1:1">
      <c r="A1181" s="3" t="s">
        <v>22627</v>
      </c>
    </row>
    <row r="1182" spans="1:1">
      <c r="A1182" s="3" t="s">
        <v>3035</v>
      </c>
    </row>
    <row r="1183" spans="1:1">
      <c r="A1183" s="3" t="s">
        <v>16342</v>
      </c>
    </row>
    <row r="1184" spans="1:1">
      <c r="A1184" s="3" t="s">
        <v>16425</v>
      </c>
    </row>
    <row r="1185" spans="1:1">
      <c r="A1185" s="3" t="s">
        <v>16743</v>
      </c>
    </row>
    <row r="1186" spans="1:1">
      <c r="A1186" s="3" t="s">
        <v>16410</v>
      </c>
    </row>
    <row r="1187" spans="1:1">
      <c r="A1187" s="3" t="s">
        <v>15711</v>
      </c>
    </row>
    <row r="1188" spans="1:1">
      <c r="A1188" s="3" t="s">
        <v>15740</v>
      </c>
    </row>
    <row r="1189" spans="1:1">
      <c r="A1189" s="3" t="s">
        <v>16755</v>
      </c>
    </row>
    <row r="1190" spans="1:1">
      <c r="A1190" s="3" t="s">
        <v>16526</v>
      </c>
    </row>
    <row r="1191" spans="1:1">
      <c r="A1191" s="3" t="s">
        <v>31146</v>
      </c>
    </row>
    <row r="1192" spans="1:1">
      <c r="A1192" s="3" t="s">
        <v>15802</v>
      </c>
    </row>
    <row r="1193" spans="1:1">
      <c r="A1193" s="3" t="s">
        <v>16370</v>
      </c>
    </row>
    <row r="1194" spans="1:1">
      <c r="A1194" s="3" t="s">
        <v>16484</v>
      </c>
    </row>
    <row r="1195" spans="1:1">
      <c r="A1195" s="3" t="s">
        <v>31159</v>
      </c>
    </row>
    <row r="1196" spans="1:1">
      <c r="A1196" s="3" t="s">
        <v>15653</v>
      </c>
    </row>
    <row r="1197" spans="1:1">
      <c r="A1197" s="3" t="s">
        <v>16870</v>
      </c>
    </row>
    <row r="1198" spans="1:1">
      <c r="A1198" s="3" t="s">
        <v>16104</v>
      </c>
    </row>
    <row r="1199" spans="1:1">
      <c r="A1199" s="3" t="s">
        <v>16552</v>
      </c>
    </row>
    <row r="1200" spans="1:1">
      <c r="A1200" s="3" t="s">
        <v>17591</v>
      </c>
    </row>
    <row r="1201" spans="1:1">
      <c r="A1201" s="3" t="s">
        <v>16101</v>
      </c>
    </row>
    <row r="1202" spans="1:1">
      <c r="A1202" s="3" t="s">
        <v>16460</v>
      </c>
    </row>
    <row r="1203" spans="1:1">
      <c r="A1203" s="3" t="s">
        <v>16978</v>
      </c>
    </row>
    <row r="1204" spans="1:1">
      <c r="A1204" s="3" t="s">
        <v>15933</v>
      </c>
    </row>
    <row r="1205" spans="1:1">
      <c r="A1205" s="3" t="s">
        <v>15405</v>
      </c>
    </row>
    <row r="1206" spans="1:1">
      <c r="A1206" s="3" t="s">
        <v>15041</v>
      </c>
    </row>
    <row r="1207" spans="1:1">
      <c r="A1207" s="3" t="s">
        <v>16393</v>
      </c>
    </row>
    <row r="1208" spans="1:1">
      <c r="A1208" s="3" t="s">
        <v>6668</v>
      </c>
    </row>
    <row r="1209" spans="1:1">
      <c r="A1209" s="3" t="s">
        <v>31036</v>
      </c>
    </row>
    <row r="1210" spans="1:1">
      <c r="A1210" s="3" t="s">
        <v>16213</v>
      </c>
    </row>
    <row r="1211" spans="1:1">
      <c r="A1211" s="3" t="s">
        <v>15601</v>
      </c>
    </row>
    <row r="1212" spans="1:1">
      <c r="A1212" s="3" t="s">
        <v>16060</v>
      </c>
    </row>
    <row r="1213" spans="1:1">
      <c r="A1213" s="3" t="s">
        <v>15806</v>
      </c>
    </row>
    <row r="1214" spans="1:1">
      <c r="A1214" s="3" t="s">
        <v>16270</v>
      </c>
    </row>
    <row r="1215" spans="1:1">
      <c r="A1215" s="3" t="s">
        <v>15992</v>
      </c>
    </row>
    <row r="1216" spans="1:1">
      <c r="A1216" s="3" t="s">
        <v>15398</v>
      </c>
    </row>
    <row r="1217" spans="1:1">
      <c r="A1217" s="3" t="s">
        <v>16063</v>
      </c>
    </row>
    <row r="1218" spans="1:1">
      <c r="A1218" s="3" t="s">
        <v>16328</v>
      </c>
    </row>
    <row r="1219" spans="1:1">
      <c r="A1219" s="3" t="s">
        <v>15257</v>
      </c>
    </row>
    <row r="1220" spans="1:1">
      <c r="A1220" s="3" t="s">
        <v>16807</v>
      </c>
    </row>
    <row r="1221" spans="1:1">
      <c r="A1221" s="3" t="s">
        <v>16848</v>
      </c>
    </row>
    <row r="1222" spans="1:1">
      <c r="A1222" s="3" t="s">
        <v>15228</v>
      </c>
    </row>
    <row r="1223" spans="1:1">
      <c r="A1223" s="3" t="s">
        <v>15071</v>
      </c>
    </row>
    <row r="1224" spans="1:1">
      <c r="A1224" s="3" t="s">
        <v>15673</v>
      </c>
    </row>
    <row r="1225" spans="1:1">
      <c r="A1225" s="3" t="s">
        <v>15102</v>
      </c>
    </row>
    <row r="1226" spans="1:1">
      <c r="A1226" s="3" t="s">
        <v>16547</v>
      </c>
    </row>
    <row r="1227" spans="1:1">
      <c r="A1227" s="3" t="s">
        <v>16135</v>
      </c>
    </row>
    <row r="1228" spans="1:1">
      <c r="A1228" s="3" t="s">
        <v>15154</v>
      </c>
    </row>
    <row r="1229" spans="1:1">
      <c r="A1229" s="3" t="s">
        <v>15876</v>
      </c>
    </row>
    <row r="1230" spans="1:1">
      <c r="A1230" s="3" t="s">
        <v>16813</v>
      </c>
    </row>
    <row r="1231" spans="1:1">
      <c r="A1231" s="3" t="s">
        <v>31024</v>
      </c>
    </row>
    <row r="1232" spans="1:1">
      <c r="A1232" s="3" t="s">
        <v>16996</v>
      </c>
    </row>
    <row r="1233" spans="1:1">
      <c r="A1233" s="3" t="s">
        <v>17575</v>
      </c>
    </row>
    <row r="1234" spans="1:1">
      <c r="A1234" s="3" t="s">
        <v>16970</v>
      </c>
    </row>
    <row r="1235" spans="1:1">
      <c r="A1235" s="3" t="s">
        <v>15424</v>
      </c>
    </row>
    <row r="1236" spans="1:1">
      <c r="A1236" s="3" t="s">
        <v>15872</v>
      </c>
    </row>
    <row r="1237" spans="1:1">
      <c r="A1237" s="3" t="s">
        <v>15602</v>
      </c>
    </row>
    <row r="1238" spans="1:1">
      <c r="A1238" s="3" t="s">
        <v>15077</v>
      </c>
    </row>
    <row r="1239" spans="1:1">
      <c r="A1239" s="3" t="s">
        <v>15492</v>
      </c>
    </row>
    <row r="1240" spans="1:1">
      <c r="A1240" s="3" t="s">
        <v>31078</v>
      </c>
    </row>
    <row r="1241" spans="1:1">
      <c r="A1241" s="3" t="s">
        <v>16496</v>
      </c>
    </row>
    <row r="1242" spans="1:1">
      <c r="A1242" s="3" t="s">
        <v>15608</v>
      </c>
    </row>
    <row r="1243" spans="1:1">
      <c r="A1243" s="3" t="s">
        <v>15189</v>
      </c>
    </row>
    <row r="1244" spans="1:1">
      <c r="A1244" s="3" t="s">
        <v>16181</v>
      </c>
    </row>
    <row r="1245" spans="1:1">
      <c r="A1245" s="3" t="s">
        <v>15141</v>
      </c>
    </row>
    <row r="1246" spans="1:1">
      <c r="A1246" s="3" t="s">
        <v>5818</v>
      </c>
    </row>
    <row r="1247" spans="1:1">
      <c r="A1247" s="3" t="s">
        <v>16400</v>
      </c>
    </row>
    <row r="1248" spans="1:1">
      <c r="A1248" s="3" t="s">
        <v>23147</v>
      </c>
    </row>
    <row r="1249" spans="1:1">
      <c r="A1249" s="3" t="s">
        <v>15616</v>
      </c>
    </row>
    <row r="1250" spans="1:1">
      <c r="A1250" s="3" t="s">
        <v>31094</v>
      </c>
    </row>
    <row r="1251" spans="1:1">
      <c r="A1251" s="3" t="s">
        <v>16964</v>
      </c>
    </row>
    <row r="1252" spans="1:1">
      <c r="A1252" s="3" t="s">
        <v>31132</v>
      </c>
    </row>
    <row r="1253" spans="1:1">
      <c r="A1253" s="3" t="s">
        <v>15298</v>
      </c>
    </row>
    <row r="1254" spans="1:1">
      <c r="A1254" s="3" t="s">
        <v>31141</v>
      </c>
    </row>
    <row r="1255" spans="1:1">
      <c r="A1255" s="3" t="s">
        <v>15542</v>
      </c>
    </row>
    <row r="1256" spans="1:1">
      <c r="A1256" s="3" t="s">
        <v>12430</v>
      </c>
    </row>
    <row r="1257" spans="1:1">
      <c r="A1257" s="3" t="s">
        <v>14292</v>
      </c>
    </row>
    <row r="1258" spans="1:1">
      <c r="A1258" s="3" t="s">
        <v>15869</v>
      </c>
    </row>
    <row r="1259" spans="1:1">
      <c r="A1259" s="3" t="s">
        <v>12064</v>
      </c>
    </row>
    <row r="1260" spans="1:1">
      <c r="A1260" s="3" t="s">
        <v>16529</v>
      </c>
    </row>
    <row r="1261" spans="1:1">
      <c r="A1261" s="3" t="s">
        <v>16820</v>
      </c>
    </row>
    <row r="1262" spans="1:1">
      <c r="A1262" s="3" t="s">
        <v>16503</v>
      </c>
    </row>
    <row r="1263" spans="1:1">
      <c r="A1263" s="3" t="s">
        <v>15954</v>
      </c>
    </row>
    <row r="1264" spans="1:1">
      <c r="A1264" s="3" t="s">
        <v>15000</v>
      </c>
    </row>
    <row r="1265" spans="1:1">
      <c r="A1265" s="3" t="s">
        <v>16241</v>
      </c>
    </row>
    <row r="1266" spans="1:1">
      <c r="A1266" s="3" t="s">
        <v>14185</v>
      </c>
    </row>
    <row r="1267" spans="1:1">
      <c r="A1267" s="3" t="s">
        <v>15884</v>
      </c>
    </row>
    <row r="1268" spans="1:1">
      <c r="A1268" s="3" t="s">
        <v>16166</v>
      </c>
    </row>
    <row r="1269" spans="1:1">
      <c r="A1269" s="3" t="s">
        <v>16980</v>
      </c>
    </row>
    <row r="1270" spans="1:1">
      <c r="A1270" s="3" t="s">
        <v>15324</v>
      </c>
    </row>
    <row r="1271" spans="1:1">
      <c r="A1271" s="3" t="s">
        <v>17526</v>
      </c>
    </row>
    <row r="1272" spans="1:1">
      <c r="A1272" s="3" t="s">
        <v>15317</v>
      </c>
    </row>
    <row r="1273" spans="1:1">
      <c r="A1273" s="3" t="s">
        <v>15563</v>
      </c>
    </row>
    <row r="1274" spans="1:1">
      <c r="A1274" s="3" t="s">
        <v>16182</v>
      </c>
    </row>
    <row r="1275" spans="1:1">
      <c r="A1275" s="3" t="s">
        <v>16037</v>
      </c>
    </row>
    <row r="1276" spans="1:1">
      <c r="A1276" s="3" t="s">
        <v>15442</v>
      </c>
    </row>
    <row r="1277" spans="1:1">
      <c r="A1277" s="3" t="s">
        <v>31045</v>
      </c>
    </row>
    <row r="1278" spans="1:1">
      <c r="A1278" s="3" t="s">
        <v>15807</v>
      </c>
    </row>
    <row r="1279" spans="1:1">
      <c r="A1279" s="3" t="s">
        <v>15710</v>
      </c>
    </row>
    <row r="1280" spans="1:1">
      <c r="A1280" s="3" t="s">
        <v>15303</v>
      </c>
    </row>
    <row r="1281" spans="1:1">
      <c r="A1281" s="3" t="s">
        <v>16921</v>
      </c>
    </row>
    <row r="1282" spans="1:1">
      <c r="A1282" s="3" t="s">
        <v>16719</v>
      </c>
    </row>
    <row r="1283" spans="1:1">
      <c r="A1283" s="3" t="s">
        <v>16035</v>
      </c>
    </row>
    <row r="1284" spans="1:1">
      <c r="A1284" s="3" t="s">
        <v>16320</v>
      </c>
    </row>
    <row r="1285" spans="1:1">
      <c r="A1285" s="3" t="s">
        <v>15402</v>
      </c>
    </row>
    <row r="1286" spans="1:1">
      <c r="A1286" s="3" t="s">
        <v>15323</v>
      </c>
    </row>
    <row r="1287" spans="1:1">
      <c r="A1287" s="3" t="s">
        <v>16494</v>
      </c>
    </row>
    <row r="1288" spans="1:1">
      <c r="A1288" s="3" t="s">
        <v>16116</v>
      </c>
    </row>
    <row r="1289" spans="1:1">
      <c r="A1289" s="3" t="s">
        <v>15490</v>
      </c>
    </row>
    <row r="1290" spans="1:1">
      <c r="A1290" s="3" t="s">
        <v>15480</v>
      </c>
    </row>
    <row r="1291" spans="1:1">
      <c r="A1291" s="3" t="s">
        <v>15605</v>
      </c>
    </row>
    <row r="1292" spans="1:1">
      <c r="A1292" s="3" t="s">
        <v>16519</v>
      </c>
    </row>
    <row r="1293" spans="1:1">
      <c r="A1293" s="3" t="s">
        <v>15300</v>
      </c>
    </row>
    <row r="1294" spans="1:1">
      <c r="A1294" s="3" t="s">
        <v>15889</v>
      </c>
    </row>
    <row r="1295" spans="1:1">
      <c r="A1295" s="3" t="s">
        <v>15233</v>
      </c>
    </row>
    <row r="1296" spans="1:1">
      <c r="A1296" s="3" t="s">
        <v>17570</v>
      </c>
    </row>
    <row r="1297" spans="1:1">
      <c r="A1297" s="3" t="s">
        <v>16568</v>
      </c>
    </row>
    <row r="1298" spans="1:1">
      <c r="A1298" s="3" t="s">
        <v>16499</v>
      </c>
    </row>
    <row r="1299" spans="1:1">
      <c r="A1299" s="3" t="s">
        <v>22628</v>
      </c>
    </row>
    <row r="1300" spans="1:1">
      <c r="A1300" s="3" t="s">
        <v>13156</v>
      </c>
    </row>
    <row r="1301" spans="1:1">
      <c r="A1301" s="3" t="s">
        <v>16396</v>
      </c>
    </row>
    <row r="1302" spans="1:1">
      <c r="A1302" s="3" t="s">
        <v>16465</v>
      </c>
    </row>
    <row r="1303" spans="1:1">
      <c r="A1303" s="3" t="s">
        <v>31092</v>
      </c>
    </row>
    <row r="1304" spans="1:1">
      <c r="A1304" s="3" t="s">
        <v>15836</v>
      </c>
    </row>
    <row r="1305" spans="1:1">
      <c r="A1305" s="3" t="s">
        <v>16027</v>
      </c>
    </row>
    <row r="1306" spans="1:1">
      <c r="A1306" s="3" t="s">
        <v>31017</v>
      </c>
    </row>
    <row r="1307" spans="1:1">
      <c r="A1307" s="3" t="s">
        <v>15379</v>
      </c>
    </row>
    <row r="1308" spans="1:1">
      <c r="A1308" s="3" t="s">
        <v>15886</v>
      </c>
    </row>
    <row r="1309" spans="1:1">
      <c r="A1309" s="3" t="s">
        <v>31173</v>
      </c>
    </row>
    <row r="1310" spans="1:1">
      <c r="A1310" s="3" t="s">
        <v>16899</v>
      </c>
    </row>
    <row r="1311" spans="1:1">
      <c r="A1311" s="3" t="s">
        <v>15656</v>
      </c>
    </row>
    <row r="1312" spans="1:1">
      <c r="A1312" s="3" t="s">
        <v>30999</v>
      </c>
    </row>
    <row r="1313" spans="1:1">
      <c r="A1313" s="3" t="s">
        <v>15203</v>
      </c>
    </row>
    <row r="1314" spans="1:1">
      <c r="A1314" s="3" t="s">
        <v>16929</v>
      </c>
    </row>
    <row r="1315" spans="1:1">
      <c r="A1315" s="3" t="s">
        <v>12413</v>
      </c>
    </row>
    <row r="1316" spans="1:1">
      <c r="A1316" s="3" t="s">
        <v>15370</v>
      </c>
    </row>
    <row r="1317" spans="1:1">
      <c r="A1317" s="3" t="s">
        <v>16945</v>
      </c>
    </row>
    <row r="1318" spans="1:1">
      <c r="A1318" s="3" t="s">
        <v>30987</v>
      </c>
    </row>
    <row r="1319" spans="1:1">
      <c r="A1319" s="3" t="s">
        <v>16378</v>
      </c>
    </row>
    <row r="1320" spans="1:1">
      <c r="A1320" s="3" t="s">
        <v>16185</v>
      </c>
    </row>
    <row r="1321" spans="1:1">
      <c r="A1321" s="3" t="s">
        <v>16881</v>
      </c>
    </row>
    <row r="1322" spans="1:1">
      <c r="A1322" s="3" t="s">
        <v>16538</v>
      </c>
    </row>
    <row r="1323" spans="1:1">
      <c r="A1323" s="3" t="s">
        <v>15766</v>
      </c>
    </row>
    <row r="1324" spans="1:1">
      <c r="A1324" s="3" t="s">
        <v>16091</v>
      </c>
    </row>
    <row r="1325" spans="1:1">
      <c r="A1325" s="3" t="s">
        <v>17551</v>
      </c>
    </row>
    <row r="1326" spans="1:1">
      <c r="A1326" s="3" t="s">
        <v>16722</v>
      </c>
    </row>
    <row r="1327" spans="1:1">
      <c r="A1327" s="3" t="s">
        <v>14925</v>
      </c>
    </row>
    <row r="1328" spans="1:1">
      <c r="A1328" s="3" t="s">
        <v>12439</v>
      </c>
    </row>
    <row r="1329" spans="1:1">
      <c r="A1329" s="3" t="s">
        <v>5805</v>
      </c>
    </row>
    <row r="1330" spans="1:1">
      <c r="A1330" s="3" t="s">
        <v>15253</v>
      </c>
    </row>
    <row r="1331" spans="1:1">
      <c r="A1331" s="3" t="s">
        <v>15334</v>
      </c>
    </row>
    <row r="1332" spans="1:1">
      <c r="A1332" s="3" t="s">
        <v>15946</v>
      </c>
    </row>
    <row r="1333" spans="1:1">
      <c r="A1333" s="3" t="s">
        <v>16024</v>
      </c>
    </row>
    <row r="1334" spans="1:1">
      <c r="A1334" s="3" t="s">
        <v>14992</v>
      </c>
    </row>
    <row r="1335" spans="1:1">
      <c r="A1335" s="3" t="s">
        <v>15772</v>
      </c>
    </row>
    <row r="1336" spans="1:1">
      <c r="A1336" s="3" t="s">
        <v>15237</v>
      </c>
    </row>
    <row r="1337" spans="1:1">
      <c r="A1337" s="3" t="s">
        <v>16915</v>
      </c>
    </row>
    <row r="1338" spans="1:1">
      <c r="A1338" s="3" t="s">
        <v>16796</v>
      </c>
    </row>
    <row r="1339" spans="1:1">
      <c r="A1339" s="3" t="s">
        <v>31005</v>
      </c>
    </row>
    <row r="1340" spans="1:1">
      <c r="A1340" s="3" t="s">
        <v>16588</v>
      </c>
    </row>
    <row r="1341" spans="1:1">
      <c r="A1341" s="3" t="s">
        <v>14913</v>
      </c>
    </row>
    <row r="1342" spans="1:1">
      <c r="A1342" s="3" t="s">
        <v>15175</v>
      </c>
    </row>
    <row r="1343" spans="1:1">
      <c r="A1343" s="3" t="s">
        <v>16176</v>
      </c>
    </row>
    <row r="1344" spans="1:1">
      <c r="A1344" s="3" t="s">
        <v>16409</v>
      </c>
    </row>
    <row r="1345" spans="1:1">
      <c r="A1345" s="3" t="s">
        <v>16956</v>
      </c>
    </row>
    <row r="1346" spans="1:1">
      <c r="A1346" s="3" t="s">
        <v>15246</v>
      </c>
    </row>
    <row r="1347" spans="1:1">
      <c r="A1347" s="3" t="s">
        <v>31151</v>
      </c>
    </row>
    <row r="1348" spans="1:1">
      <c r="A1348" s="3" t="s">
        <v>15166</v>
      </c>
    </row>
    <row r="1349" spans="1:1">
      <c r="A1349" s="3" t="s">
        <v>16872</v>
      </c>
    </row>
    <row r="1350" spans="1:1">
      <c r="A1350" s="3" t="s">
        <v>16776</v>
      </c>
    </row>
    <row r="1351" spans="1:1">
      <c r="A1351" s="3" t="s">
        <v>16474</v>
      </c>
    </row>
    <row r="1352" spans="1:1">
      <c r="A1352" s="3" t="s">
        <v>15072</v>
      </c>
    </row>
    <row r="1353" spans="1:1">
      <c r="A1353" s="3" t="s">
        <v>15319</v>
      </c>
    </row>
    <row r="1354" spans="1:1">
      <c r="A1354" s="3" t="s">
        <v>16247</v>
      </c>
    </row>
    <row r="1355" spans="1:1">
      <c r="A1355" s="3" t="s">
        <v>16111</v>
      </c>
    </row>
    <row r="1356" spans="1:1">
      <c r="A1356" s="3" t="s">
        <v>14461</v>
      </c>
    </row>
    <row r="1357" spans="1:1">
      <c r="A1357" s="3" t="s">
        <v>16690</v>
      </c>
    </row>
    <row r="1358" spans="1:1">
      <c r="A1358" s="3" t="s">
        <v>16746</v>
      </c>
    </row>
    <row r="1359" spans="1:1">
      <c r="A1359" s="3" t="s">
        <v>15230</v>
      </c>
    </row>
    <row r="1360" spans="1:1">
      <c r="A1360" s="3" t="s">
        <v>16855</v>
      </c>
    </row>
    <row r="1361" spans="1:1">
      <c r="A1361" s="3" t="s">
        <v>15607</v>
      </c>
    </row>
    <row r="1362" spans="1:1">
      <c r="A1362" s="3" t="s">
        <v>16031</v>
      </c>
    </row>
    <row r="1363" spans="1:1">
      <c r="A1363" s="3" t="s">
        <v>16691</v>
      </c>
    </row>
    <row r="1364" spans="1:1">
      <c r="A1364" s="3" t="s">
        <v>31117</v>
      </c>
    </row>
    <row r="1365" spans="1:1">
      <c r="A1365" s="3" t="s">
        <v>15078</v>
      </c>
    </row>
    <row r="1366" spans="1:1">
      <c r="A1366" s="3" t="s">
        <v>15384</v>
      </c>
    </row>
    <row r="1367" spans="1:1">
      <c r="A1367" s="3" t="s">
        <v>15575</v>
      </c>
    </row>
    <row r="1368" spans="1:1">
      <c r="A1368" s="3" t="s">
        <v>30982</v>
      </c>
    </row>
    <row r="1369" spans="1:1">
      <c r="A1369" s="3" t="s">
        <v>15521</v>
      </c>
    </row>
    <row r="1370" spans="1:1">
      <c r="A1370" s="3" t="s">
        <v>15160</v>
      </c>
    </row>
    <row r="1371" spans="1:1">
      <c r="A1371" s="3" t="s">
        <v>15903</v>
      </c>
    </row>
    <row r="1372" spans="1:1">
      <c r="A1372" s="3" t="s">
        <v>16402</v>
      </c>
    </row>
    <row r="1373" spans="1:1">
      <c r="A1373" s="3" t="s">
        <v>15773</v>
      </c>
    </row>
    <row r="1374" spans="1:1">
      <c r="A1374" s="3" t="s">
        <v>12294</v>
      </c>
    </row>
    <row r="1375" spans="1:1">
      <c r="A1375" s="3" t="s">
        <v>15535</v>
      </c>
    </row>
    <row r="1376" spans="1:1">
      <c r="A1376" s="3" t="s">
        <v>16623</v>
      </c>
    </row>
    <row r="1377" spans="1:1">
      <c r="A1377" s="3" t="s">
        <v>31207</v>
      </c>
    </row>
    <row r="1378" spans="1:1">
      <c r="A1378" s="3" t="s">
        <v>15546</v>
      </c>
    </row>
    <row r="1379" spans="1:1">
      <c r="A1379" s="3" t="s">
        <v>14463</v>
      </c>
    </row>
    <row r="1380" spans="1:1">
      <c r="A1380" s="3" t="s">
        <v>22629</v>
      </c>
    </row>
    <row r="1381" spans="1:1">
      <c r="A1381" s="3" t="s">
        <v>16593</v>
      </c>
    </row>
    <row r="1382" spans="1:1">
      <c r="A1382" s="3" t="s">
        <v>14915</v>
      </c>
    </row>
    <row r="1383" spans="1:1">
      <c r="A1383" s="3" t="s">
        <v>16479</v>
      </c>
    </row>
    <row r="1384" spans="1:1">
      <c r="A1384" s="3" t="s">
        <v>31194</v>
      </c>
    </row>
    <row r="1385" spans="1:1">
      <c r="A1385" s="3" t="s">
        <v>15485</v>
      </c>
    </row>
    <row r="1386" spans="1:1">
      <c r="A1386" s="3" t="s">
        <v>16325</v>
      </c>
    </row>
    <row r="1387" spans="1:1">
      <c r="A1387" s="3" t="s">
        <v>16475</v>
      </c>
    </row>
    <row r="1388" spans="1:1">
      <c r="A1388" s="3" t="s">
        <v>15735</v>
      </c>
    </row>
    <row r="1389" spans="1:1">
      <c r="A1389" s="3" t="s">
        <v>16358</v>
      </c>
    </row>
    <row r="1390" spans="1:1">
      <c r="A1390" s="3" t="s">
        <v>16546</v>
      </c>
    </row>
    <row r="1391" spans="1:1">
      <c r="A1391" s="3" t="s">
        <v>16685</v>
      </c>
    </row>
    <row r="1392" spans="1:1">
      <c r="A1392" s="3" t="s">
        <v>31189</v>
      </c>
    </row>
    <row r="1393" spans="1:1">
      <c r="A1393" s="3" t="s">
        <v>16558</v>
      </c>
    </row>
    <row r="1394" spans="1:1">
      <c r="A1394" s="3" t="s">
        <v>31100</v>
      </c>
    </row>
    <row r="1395" spans="1:1">
      <c r="A1395" s="3" t="s">
        <v>16602</v>
      </c>
    </row>
    <row r="1396" spans="1:1">
      <c r="A1396" s="3" t="s">
        <v>15463</v>
      </c>
    </row>
    <row r="1397" spans="1:1">
      <c r="A1397" s="3" t="s">
        <v>16282</v>
      </c>
    </row>
    <row r="1398" spans="1:1">
      <c r="A1398" s="3" t="s">
        <v>16227</v>
      </c>
    </row>
    <row r="1399" spans="1:1">
      <c r="A1399" s="3" t="s">
        <v>16420</v>
      </c>
    </row>
    <row r="1400" spans="1:1">
      <c r="A1400" s="3" t="s">
        <v>16614</v>
      </c>
    </row>
    <row r="1401" spans="1:1">
      <c r="A1401" s="3" t="s">
        <v>16289</v>
      </c>
    </row>
    <row r="1402" spans="1:1">
      <c r="A1402" s="3" t="s">
        <v>31164</v>
      </c>
    </row>
    <row r="1403" spans="1:1">
      <c r="A1403" s="3" t="s">
        <v>16689</v>
      </c>
    </row>
    <row r="1404" spans="1:1">
      <c r="A1404" s="3" t="s">
        <v>16090</v>
      </c>
    </row>
    <row r="1405" spans="1:1">
      <c r="A1405" s="3" t="s">
        <v>15891</v>
      </c>
    </row>
    <row r="1406" spans="1:1">
      <c r="A1406" s="3" t="s">
        <v>15329</v>
      </c>
    </row>
    <row r="1407" spans="1:1">
      <c r="A1407" s="3" t="s">
        <v>15709</v>
      </c>
    </row>
    <row r="1408" spans="1:1">
      <c r="A1408" s="3" t="s">
        <v>12127</v>
      </c>
    </row>
    <row r="1409" spans="1:1">
      <c r="A1409" s="3" t="s">
        <v>15420</v>
      </c>
    </row>
    <row r="1410" spans="1:1">
      <c r="A1410" s="3" t="s">
        <v>31070</v>
      </c>
    </row>
    <row r="1411" spans="1:1">
      <c r="A1411" s="3" t="s">
        <v>31188</v>
      </c>
    </row>
    <row r="1412" spans="1:1">
      <c r="A1412" s="3" t="s">
        <v>15930</v>
      </c>
    </row>
    <row r="1413" spans="1:1">
      <c r="A1413" s="3" t="s">
        <v>15454</v>
      </c>
    </row>
    <row r="1414" spans="1:1">
      <c r="A1414" s="3" t="s">
        <v>15942</v>
      </c>
    </row>
    <row r="1415" spans="1:1">
      <c r="A1415" s="3" t="s">
        <v>16030</v>
      </c>
    </row>
    <row r="1416" spans="1:1">
      <c r="A1416" s="3" t="s">
        <v>14466</v>
      </c>
    </row>
    <row r="1417" spans="1:1">
      <c r="A1417" s="3" t="s">
        <v>16898</v>
      </c>
    </row>
    <row r="1418" spans="1:1">
      <c r="A1418" s="3" t="s">
        <v>16274</v>
      </c>
    </row>
    <row r="1419" spans="1:1">
      <c r="A1419" s="3" t="s">
        <v>16573</v>
      </c>
    </row>
    <row r="1420" spans="1:1">
      <c r="A1420" s="3" t="s">
        <v>16341</v>
      </c>
    </row>
    <row r="1421" spans="1:1">
      <c r="A1421" s="3" t="s">
        <v>15606</v>
      </c>
    </row>
    <row r="1422" spans="1:1">
      <c r="A1422" s="3" t="s">
        <v>15244</v>
      </c>
    </row>
    <row r="1423" spans="1:1">
      <c r="A1423" s="3" t="s">
        <v>16579</v>
      </c>
    </row>
    <row r="1424" spans="1:1">
      <c r="A1424" s="3" t="s">
        <v>15793</v>
      </c>
    </row>
    <row r="1425" spans="1:1">
      <c r="A1425" s="3" t="s">
        <v>16096</v>
      </c>
    </row>
    <row r="1426" spans="1:1">
      <c r="A1426" s="3" t="s">
        <v>17547</v>
      </c>
    </row>
    <row r="1427" spans="1:1">
      <c r="A1427" s="3" t="s">
        <v>16965</v>
      </c>
    </row>
    <row r="1428" spans="1:1">
      <c r="A1428" s="3" t="s">
        <v>15994</v>
      </c>
    </row>
    <row r="1429" spans="1:1">
      <c r="A1429" s="3" t="s">
        <v>16202</v>
      </c>
    </row>
    <row r="1430" spans="1:1">
      <c r="A1430" s="3" t="s">
        <v>16382</v>
      </c>
    </row>
    <row r="1431" spans="1:1">
      <c r="A1431" s="3" t="s">
        <v>15254</v>
      </c>
    </row>
    <row r="1432" spans="1:1">
      <c r="A1432" s="3" t="s">
        <v>16458</v>
      </c>
    </row>
    <row r="1433" spans="1:1">
      <c r="A1433" s="3" t="s">
        <v>16857</v>
      </c>
    </row>
    <row r="1434" spans="1:1">
      <c r="A1434" s="3" t="s">
        <v>30989</v>
      </c>
    </row>
    <row r="1435" spans="1:1">
      <c r="A1435" s="3" t="s">
        <v>16564</v>
      </c>
    </row>
    <row r="1436" spans="1:1">
      <c r="A1436" s="3" t="s">
        <v>15372</v>
      </c>
    </row>
    <row r="1437" spans="1:1">
      <c r="A1437" s="3" t="s">
        <v>15823</v>
      </c>
    </row>
    <row r="1438" spans="1:1">
      <c r="A1438" s="3" t="s">
        <v>12103</v>
      </c>
    </row>
    <row r="1439" spans="1:1">
      <c r="A1439" s="3" t="s">
        <v>31080</v>
      </c>
    </row>
    <row r="1440" spans="1:1">
      <c r="A1440" s="3" t="s">
        <v>16597</v>
      </c>
    </row>
    <row r="1441" spans="1:1">
      <c r="A1441" s="3" t="s">
        <v>16317</v>
      </c>
    </row>
    <row r="1442" spans="1:1">
      <c r="A1442" s="3" t="s">
        <v>16916</v>
      </c>
    </row>
    <row r="1443" spans="1:1">
      <c r="A1443" s="3" t="s">
        <v>15925</v>
      </c>
    </row>
    <row r="1444" spans="1:1">
      <c r="A1444" s="3" t="s">
        <v>15975</v>
      </c>
    </row>
    <row r="1445" spans="1:1">
      <c r="A1445" s="3" t="s">
        <v>16780</v>
      </c>
    </row>
    <row r="1446" spans="1:1">
      <c r="A1446" s="3" t="s">
        <v>15119</v>
      </c>
    </row>
    <row r="1447" spans="1:1">
      <c r="A1447" s="3" t="s">
        <v>15695</v>
      </c>
    </row>
    <row r="1448" spans="1:1">
      <c r="A1448" s="3" t="s">
        <v>15138</v>
      </c>
    </row>
    <row r="1449" spans="1:1">
      <c r="A1449" s="3" t="s">
        <v>15452</v>
      </c>
    </row>
    <row r="1450" spans="1:1">
      <c r="A1450" s="3" t="s">
        <v>17584</v>
      </c>
    </row>
    <row r="1451" spans="1:1">
      <c r="A1451" s="3" t="s">
        <v>16356</v>
      </c>
    </row>
    <row r="1452" spans="1:1">
      <c r="A1452" s="3" t="s">
        <v>16903</v>
      </c>
    </row>
    <row r="1453" spans="1:1">
      <c r="A1453" s="3" t="s">
        <v>16273</v>
      </c>
    </row>
    <row r="1454" spans="1:1">
      <c r="A1454" s="3" t="s">
        <v>31187</v>
      </c>
    </row>
    <row r="1455" spans="1:1">
      <c r="A1455" s="3" t="s">
        <v>16617</v>
      </c>
    </row>
    <row r="1456" spans="1:1">
      <c r="A1456" s="3" t="s">
        <v>15134</v>
      </c>
    </row>
    <row r="1457" spans="1:1">
      <c r="A1457" s="3" t="s">
        <v>15904</v>
      </c>
    </row>
    <row r="1458" spans="1:1">
      <c r="A1458" s="3" t="s">
        <v>15459</v>
      </c>
    </row>
    <row r="1459" spans="1:1">
      <c r="A1459" s="3" t="s">
        <v>15194</v>
      </c>
    </row>
    <row r="1460" spans="1:1">
      <c r="A1460" s="3" t="s">
        <v>15588</v>
      </c>
    </row>
    <row r="1461" spans="1:1">
      <c r="A1461" s="3" t="s">
        <v>16621</v>
      </c>
    </row>
    <row r="1462" spans="1:1">
      <c r="A1462" s="3" t="s">
        <v>16470</v>
      </c>
    </row>
    <row r="1463" spans="1:1">
      <c r="A1463" s="3" t="s">
        <v>15859</v>
      </c>
    </row>
    <row r="1464" spans="1:1">
      <c r="A1464" s="3" t="s">
        <v>16710</v>
      </c>
    </row>
    <row r="1465" spans="1:1">
      <c r="A1465" s="3" t="s">
        <v>6689</v>
      </c>
    </row>
    <row r="1466" spans="1:1">
      <c r="A1466" s="3" t="s">
        <v>16195</v>
      </c>
    </row>
    <row r="1467" spans="1:1">
      <c r="A1467" s="3" t="s">
        <v>15225</v>
      </c>
    </row>
    <row r="1468" spans="1:1">
      <c r="A1468" s="3" t="s">
        <v>16468</v>
      </c>
    </row>
    <row r="1469" spans="1:1">
      <c r="A1469" s="3" t="s">
        <v>16937</v>
      </c>
    </row>
    <row r="1470" spans="1:1">
      <c r="A1470" s="3" t="s">
        <v>22630</v>
      </c>
    </row>
    <row r="1471" spans="1:1">
      <c r="A1471" s="3" t="s">
        <v>15814</v>
      </c>
    </row>
    <row r="1472" spans="1:1">
      <c r="A1472" s="3" t="s">
        <v>31193</v>
      </c>
    </row>
    <row r="1473" spans="1:1">
      <c r="A1473" s="3" t="s">
        <v>15168</v>
      </c>
    </row>
    <row r="1474" spans="1:1">
      <c r="A1474" s="3" t="s">
        <v>16416</v>
      </c>
    </row>
    <row r="1475" spans="1:1">
      <c r="A1475" s="3" t="s">
        <v>16440</v>
      </c>
    </row>
    <row r="1476" spans="1:1">
      <c r="A1476" s="3" t="s">
        <v>15391</v>
      </c>
    </row>
    <row r="1477" spans="1:1">
      <c r="A1477" s="3" t="s">
        <v>16802</v>
      </c>
    </row>
    <row r="1478" spans="1:1">
      <c r="A1478" s="3" t="s">
        <v>15879</v>
      </c>
    </row>
    <row r="1479" spans="1:1">
      <c r="A1479" s="3" t="s">
        <v>15947</v>
      </c>
    </row>
    <row r="1480" spans="1:1">
      <c r="A1480" s="3" t="s">
        <v>16360</v>
      </c>
    </row>
    <row r="1481" spans="1:1">
      <c r="A1481" s="3" t="s">
        <v>16941</v>
      </c>
    </row>
    <row r="1482" spans="1:1">
      <c r="A1482" s="3" t="s">
        <v>16059</v>
      </c>
    </row>
    <row r="1483" spans="1:1">
      <c r="A1483" s="3" t="s">
        <v>31023</v>
      </c>
    </row>
    <row r="1484" spans="1:1">
      <c r="A1484" s="3" t="s">
        <v>16406</v>
      </c>
    </row>
    <row r="1485" spans="1:1">
      <c r="A1485" s="3" t="s">
        <v>15413</v>
      </c>
    </row>
    <row r="1486" spans="1:1">
      <c r="A1486" s="3" t="s">
        <v>16275</v>
      </c>
    </row>
    <row r="1487" spans="1:1">
      <c r="A1487" s="3" t="s">
        <v>31035</v>
      </c>
    </row>
    <row r="1488" spans="1:1">
      <c r="A1488" s="3" t="s">
        <v>16877</v>
      </c>
    </row>
    <row r="1489" spans="1:1">
      <c r="A1489" s="3" t="s">
        <v>15547</v>
      </c>
    </row>
    <row r="1490" spans="1:1">
      <c r="A1490" s="3" t="s">
        <v>16569</v>
      </c>
    </row>
    <row r="1491" spans="1:1">
      <c r="A1491" s="3" t="s">
        <v>15803</v>
      </c>
    </row>
    <row r="1492" spans="1:1">
      <c r="A1492" s="3" t="s">
        <v>15383</v>
      </c>
    </row>
    <row r="1493" spans="1:1">
      <c r="A1493" s="3" t="s">
        <v>15801</v>
      </c>
    </row>
    <row r="1494" spans="1:1">
      <c r="A1494" s="3" t="s">
        <v>15658</v>
      </c>
    </row>
    <row r="1495" spans="1:1">
      <c r="A1495" s="3" t="s">
        <v>15477</v>
      </c>
    </row>
    <row r="1496" spans="1:1">
      <c r="A1496" s="3" t="s">
        <v>16123</v>
      </c>
    </row>
    <row r="1497" spans="1:1">
      <c r="A1497" s="3" t="s">
        <v>15131</v>
      </c>
    </row>
    <row r="1498" spans="1:1">
      <c r="A1498" s="3" t="s">
        <v>15243</v>
      </c>
    </row>
    <row r="1499" spans="1:1">
      <c r="A1499" s="3" t="s">
        <v>16514</v>
      </c>
    </row>
    <row r="1500" spans="1:1">
      <c r="A1500" s="3" t="s">
        <v>17533</v>
      </c>
    </row>
    <row r="1501" spans="1:1">
      <c r="A1501" s="3" t="s">
        <v>15905</v>
      </c>
    </row>
    <row r="1502" spans="1:1">
      <c r="A1502" s="3" t="s">
        <v>16307</v>
      </c>
    </row>
    <row r="1503" spans="1:1">
      <c r="A1503" s="3" t="s">
        <v>15340</v>
      </c>
    </row>
    <row r="1504" spans="1:1">
      <c r="A1504" s="3" t="s">
        <v>15457</v>
      </c>
    </row>
    <row r="1505" spans="1:1">
      <c r="A1505" s="3" t="s">
        <v>15976</v>
      </c>
    </row>
    <row r="1506" spans="1:1">
      <c r="A1506" s="3" t="s">
        <v>16704</v>
      </c>
    </row>
    <row r="1507" spans="1:1">
      <c r="A1507" s="3" t="s">
        <v>15204</v>
      </c>
    </row>
    <row r="1508" spans="1:1">
      <c r="A1508" s="3" t="s">
        <v>16254</v>
      </c>
    </row>
    <row r="1509" spans="1:1">
      <c r="A1509" s="3" t="s">
        <v>15067</v>
      </c>
    </row>
    <row r="1510" spans="1:1">
      <c r="A1510" s="3" t="s">
        <v>16456</v>
      </c>
    </row>
    <row r="1511" spans="1:1">
      <c r="A1511" s="3" t="s">
        <v>16074</v>
      </c>
    </row>
    <row r="1512" spans="1:1">
      <c r="A1512" s="3" t="s">
        <v>16824</v>
      </c>
    </row>
    <row r="1513" spans="1:1">
      <c r="A1513" s="3" t="s">
        <v>15129</v>
      </c>
    </row>
    <row r="1514" spans="1:1">
      <c r="A1514" s="3" t="s">
        <v>15926</v>
      </c>
    </row>
    <row r="1515" spans="1:1">
      <c r="A1515" s="3" t="s">
        <v>15181</v>
      </c>
    </row>
    <row r="1516" spans="1:1">
      <c r="A1516" s="3" t="s">
        <v>16652</v>
      </c>
    </row>
    <row r="1517" spans="1:1">
      <c r="A1517" s="3" t="s">
        <v>16778</v>
      </c>
    </row>
    <row r="1518" spans="1:1">
      <c r="A1518" s="3" t="s">
        <v>16856</v>
      </c>
    </row>
    <row r="1519" spans="1:1">
      <c r="A1519" s="3" t="s">
        <v>16535</v>
      </c>
    </row>
    <row r="1520" spans="1:1">
      <c r="A1520" s="3" t="s">
        <v>15940</v>
      </c>
    </row>
    <row r="1521" spans="1:1">
      <c r="A1521" s="3" t="s">
        <v>16706</v>
      </c>
    </row>
    <row r="1522" spans="1:1">
      <c r="A1522" s="3" t="s">
        <v>16831</v>
      </c>
    </row>
    <row r="1523" spans="1:1">
      <c r="A1523" s="3" t="s">
        <v>16697</v>
      </c>
    </row>
    <row r="1524" spans="1:1">
      <c r="A1524" s="3" t="s">
        <v>16818</v>
      </c>
    </row>
    <row r="1525" spans="1:1">
      <c r="A1525" s="3" t="s">
        <v>5825</v>
      </c>
    </row>
    <row r="1526" spans="1:1">
      <c r="A1526" s="3" t="s">
        <v>15599</v>
      </c>
    </row>
    <row r="1527" spans="1:1">
      <c r="A1527" s="3" t="s">
        <v>31209</v>
      </c>
    </row>
    <row r="1528" spans="1:1">
      <c r="A1528" s="3" t="s">
        <v>15501</v>
      </c>
    </row>
    <row r="1529" spans="1:1">
      <c r="A1529" s="3" t="s">
        <v>16229</v>
      </c>
    </row>
    <row r="1530" spans="1:1">
      <c r="A1530" s="3" t="s">
        <v>12091</v>
      </c>
    </row>
    <row r="1531" spans="1:1">
      <c r="A1531" s="3" t="s">
        <v>23148</v>
      </c>
    </row>
    <row r="1532" spans="1:1">
      <c r="A1532" s="3" t="s">
        <v>16272</v>
      </c>
    </row>
    <row r="1533" spans="1:1">
      <c r="A1533" s="3" t="s">
        <v>15458</v>
      </c>
    </row>
    <row r="1534" spans="1:1">
      <c r="A1534" s="3" t="s">
        <v>31180</v>
      </c>
    </row>
    <row r="1535" spans="1:1">
      <c r="A1535" s="3" t="s">
        <v>16966</v>
      </c>
    </row>
    <row r="1536" spans="1:1">
      <c r="A1536" s="3" t="s">
        <v>17581</v>
      </c>
    </row>
    <row r="1537" spans="1:1">
      <c r="A1537" s="3" t="s">
        <v>15444</v>
      </c>
    </row>
    <row r="1538" spans="1:1">
      <c r="A1538" s="3" t="s">
        <v>15641</v>
      </c>
    </row>
    <row r="1539" spans="1:1">
      <c r="A1539" s="3" t="s">
        <v>15956</v>
      </c>
    </row>
    <row r="1540" spans="1:1">
      <c r="A1540" s="3" t="s">
        <v>15906</v>
      </c>
    </row>
    <row r="1541" spans="1:1">
      <c r="A1541" s="3" t="s">
        <v>16833</v>
      </c>
    </row>
    <row r="1542" spans="1:1">
      <c r="A1542" s="3" t="s">
        <v>17531</v>
      </c>
    </row>
    <row r="1543" spans="1:1">
      <c r="A1543" s="3" t="s">
        <v>15059</v>
      </c>
    </row>
    <row r="1544" spans="1:1">
      <c r="A1544" s="3" t="s">
        <v>16315</v>
      </c>
    </row>
    <row r="1545" spans="1:1">
      <c r="A1545" s="3" t="s">
        <v>16577</v>
      </c>
    </row>
    <row r="1546" spans="1:1">
      <c r="A1546" s="3" t="s">
        <v>15536</v>
      </c>
    </row>
    <row r="1547" spans="1:1">
      <c r="A1547" s="3" t="s">
        <v>16003</v>
      </c>
    </row>
    <row r="1548" spans="1:1">
      <c r="A1548" s="3" t="s">
        <v>14454</v>
      </c>
    </row>
    <row r="1549" spans="1:1">
      <c r="A1549" s="3" t="s">
        <v>15864</v>
      </c>
    </row>
    <row r="1550" spans="1:1">
      <c r="A1550" s="3" t="s">
        <v>15152</v>
      </c>
    </row>
    <row r="1551" spans="1:1">
      <c r="A1551" s="3" t="s">
        <v>16163</v>
      </c>
    </row>
    <row r="1552" spans="1:1">
      <c r="A1552" s="3" t="s">
        <v>14186</v>
      </c>
    </row>
    <row r="1553" spans="1:1">
      <c r="A1553" s="3" t="s">
        <v>15360</v>
      </c>
    </row>
    <row r="1554" spans="1:1">
      <c r="A1554" s="3" t="s">
        <v>15248</v>
      </c>
    </row>
    <row r="1555" spans="1:1">
      <c r="A1555" s="3" t="s">
        <v>16067</v>
      </c>
    </row>
    <row r="1556" spans="1:1">
      <c r="A1556" s="3" t="s">
        <v>16832</v>
      </c>
    </row>
    <row r="1557" spans="1:1">
      <c r="A1557" s="3" t="s">
        <v>22631</v>
      </c>
    </row>
    <row r="1558" spans="1:1">
      <c r="A1558" s="3" t="s">
        <v>15355</v>
      </c>
    </row>
    <row r="1559" spans="1:1">
      <c r="A1559" s="3" t="s">
        <v>15074</v>
      </c>
    </row>
    <row r="1560" spans="1:1">
      <c r="A1560" s="3" t="s">
        <v>16803</v>
      </c>
    </row>
    <row r="1561" spans="1:1">
      <c r="A1561" s="3" t="s">
        <v>16039</v>
      </c>
    </row>
    <row r="1562" spans="1:1">
      <c r="A1562" s="3" t="s">
        <v>15611</v>
      </c>
    </row>
    <row r="1563" spans="1:1">
      <c r="A1563" s="3" t="s">
        <v>15347</v>
      </c>
    </row>
    <row r="1564" spans="1:1">
      <c r="A1564" s="3" t="s">
        <v>16362</v>
      </c>
    </row>
    <row r="1565" spans="1:1">
      <c r="A1565" s="3" t="s">
        <v>30991</v>
      </c>
    </row>
    <row r="1566" spans="1:1">
      <c r="A1566" s="3" t="s">
        <v>15284</v>
      </c>
    </row>
    <row r="1567" spans="1:1">
      <c r="A1567" s="3" t="s">
        <v>15465</v>
      </c>
    </row>
    <row r="1568" spans="1:1">
      <c r="A1568" s="3" t="s">
        <v>31171</v>
      </c>
    </row>
    <row r="1569" spans="1:1">
      <c r="A1569" s="3" t="s">
        <v>15337</v>
      </c>
    </row>
    <row r="1570" spans="1:1">
      <c r="A1570" s="3" t="s">
        <v>14459</v>
      </c>
    </row>
    <row r="1571" spans="1:1">
      <c r="A1571" s="3" t="s">
        <v>16811</v>
      </c>
    </row>
    <row r="1572" spans="1:1">
      <c r="A1572" s="3" t="s">
        <v>16064</v>
      </c>
    </row>
    <row r="1573" spans="1:1">
      <c r="A1573" s="3" t="s">
        <v>16238</v>
      </c>
    </row>
    <row r="1574" spans="1:1">
      <c r="A1574" s="3" t="s">
        <v>16178</v>
      </c>
    </row>
    <row r="1575" spans="1:1">
      <c r="A1575" s="3" t="s">
        <v>16357</v>
      </c>
    </row>
    <row r="1576" spans="1:1">
      <c r="A1576" s="3" t="s">
        <v>16984</v>
      </c>
    </row>
    <row r="1577" spans="1:1">
      <c r="A1577" s="3" t="s">
        <v>15674</v>
      </c>
    </row>
    <row r="1578" spans="1:1">
      <c r="A1578" s="3" t="s">
        <v>16878</v>
      </c>
    </row>
    <row r="1579" spans="1:1">
      <c r="A1579" s="3" t="s">
        <v>31153</v>
      </c>
    </row>
    <row r="1580" spans="1:1">
      <c r="A1580" s="3" t="s">
        <v>5815</v>
      </c>
    </row>
    <row r="1581" spans="1:1">
      <c r="A1581" s="3" t="s">
        <v>12462</v>
      </c>
    </row>
    <row r="1582" spans="1:1">
      <c r="A1582" s="3" t="s">
        <v>16286</v>
      </c>
    </row>
    <row r="1583" spans="1:1">
      <c r="A1583" s="3" t="s">
        <v>15217</v>
      </c>
    </row>
    <row r="1584" spans="1:1">
      <c r="A1584" s="3" t="s">
        <v>15618</v>
      </c>
    </row>
    <row r="1585" spans="1:1">
      <c r="A1585" s="3" t="s">
        <v>15764</v>
      </c>
    </row>
    <row r="1586" spans="1:1">
      <c r="A1586" s="3" t="s">
        <v>16887</v>
      </c>
    </row>
    <row r="1587" spans="1:1">
      <c r="A1587" s="3" t="s">
        <v>12546</v>
      </c>
    </row>
    <row r="1588" spans="1:1">
      <c r="A1588" s="3" t="s">
        <v>15690</v>
      </c>
    </row>
    <row r="1589" spans="1:1">
      <c r="A1589" s="3" t="s">
        <v>16605</v>
      </c>
    </row>
    <row r="1590" spans="1:1">
      <c r="A1590" s="3" t="s">
        <v>15499</v>
      </c>
    </row>
    <row r="1591" spans="1:1">
      <c r="A1591" s="3" t="s">
        <v>15831</v>
      </c>
    </row>
    <row r="1592" spans="1:1">
      <c r="A1592" s="3" t="s">
        <v>31112</v>
      </c>
    </row>
    <row r="1593" spans="1:1">
      <c r="A1593" s="3" t="s">
        <v>31161</v>
      </c>
    </row>
    <row r="1594" spans="1:1">
      <c r="A1594" s="3" t="s">
        <v>16580</v>
      </c>
    </row>
    <row r="1595" spans="1:1">
      <c r="A1595" s="3" t="s">
        <v>16858</v>
      </c>
    </row>
    <row r="1596" spans="1:1">
      <c r="A1596" s="3" t="s">
        <v>15210</v>
      </c>
    </row>
    <row r="1597" spans="1:1">
      <c r="A1597" s="3" t="s">
        <v>15719</v>
      </c>
    </row>
    <row r="1598" spans="1:1">
      <c r="A1598" s="3" t="s">
        <v>15995</v>
      </c>
    </row>
    <row r="1599" spans="1:1">
      <c r="A1599" s="3" t="s">
        <v>23149</v>
      </c>
    </row>
    <row r="1600" spans="1:1">
      <c r="A1600" s="3" t="s">
        <v>16086</v>
      </c>
    </row>
    <row r="1601" spans="1:1">
      <c r="A1601" s="3" t="s">
        <v>15708</v>
      </c>
    </row>
    <row r="1602" spans="1:1">
      <c r="A1602" s="3" t="s">
        <v>16531</v>
      </c>
    </row>
    <row r="1603" spans="1:1">
      <c r="A1603" s="3" t="s">
        <v>16252</v>
      </c>
    </row>
    <row r="1604" spans="1:1">
      <c r="A1604" s="3" t="s">
        <v>16542</v>
      </c>
    </row>
    <row r="1605" spans="1:1">
      <c r="A1605" s="3" t="s">
        <v>16333</v>
      </c>
    </row>
    <row r="1606" spans="1:1">
      <c r="A1606" s="3" t="s">
        <v>15374</v>
      </c>
    </row>
    <row r="1607" spans="1:1">
      <c r="A1607" s="3" t="s">
        <v>15351</v>
      </c>
    </row>
    <row r="1608" spans="1:1">
      <c r="A1608" s="3" t="s">
        <v>16207</v>
      </c>
    </row>
    <row r="1609" spans="1:1">
      <c r="A1609" s="3" t="s">
        <v>31172</v>
      </c>
    </row>
    <row r="1610" spans="1:1">
      <c r="A1610" s="3" t="s">
        <v>31085</v>
      </c>
    </row>
    <row r="1611" spans="1:1">
      <c r="A1611" s="3" t="s">
        <v>16724</v>
      </c>
    </row>
    <row r="1612" spans="1:1">
      <c r="A1612" s="3" t="s">
        <v>15691</v>
      </c>
    </row>
    <row r="1613" spans="1:1">
      <c r="A1613" s="3" t="s">
        <v>15639</v>
      </c>
    </row>
    <row r="1614" spans="1:1">
      <c r="A1614" s="3" t="s">
        <v>16203</v>
      </c>
    </row>
    <row r="1615" spans="1:1">
      <c r="A1615" s="3" t="s">
        <v>15390</v>
      </c>
    </row>
    <row r="1616" spans="1:1">
      <c r="A1616" s="3" t="s">
        <v>15627</v>
      </c>
    </row>
    <row r="1617" spans="1:1">
      <c r="A1617" s="3" t="s">
        <v>16472</v>
      </c>
    </row>
    <row r="1618" spans="1:1">
      <c r="A1618" s="3" t="s">
        <v>15587</v>
      </c>
    </row>
    <row r="1619" spans="1:1">
      <c r="A1619" s="3" t="s">
        <v>5824</v>
      </c>
    </row>
    <row r="1620" spans="1:1">
      <c r="A1620" s="3" t="s">
        <v>15054</v>
      </c>
    </row>
    <row r="1621" spans="1:1">
      <c r="A1621" s="3" t="s">
        <v>16128</v>
      </c>
    </row>
    <row r="1622" spans="1:1">
      <c r="A1622" s="3" t="s">
        <v>15600</v>
      </c>
    </row>
    <row r="1623" spans="1:1">
      <c r="A1623" s="3" t="s">
        <v>16376</v>
      </c>
    </row>
    <row r="1624" spans="1:1">
      <c r="A1624" s="3" t="s">
        <v>30995</v>
      </c>
    </row>
    <row r="1625" spans="1:1">
      <c r="A1625" s="3" t="s">
        <v>16489</v>
      </c>
    </row>
    <row r="1626" spans="1:1">
      <c r="A1626" s="3" t="s">
        <v>16909</v>
      </c>
    </row>
    <row r="1627" spans="1:1">
      <c r="A1627" s="3" t="s">
        <v>31213</v>
      </c>
    </row>
    <row r="1628" spans="1:1">
      <c r="A1628" s="3" t="s">
        <v>14986</v>
      </c>
    </row>
    <row r="1629" spans="1:1">
      <c r="A1629" s="3" t="s">
        <v>16852</v>
      </c>
    </row>
    <row r="1630" spans="1:1">
      <c r="A1630" s="3" t="s">
        <v>15190</v>
      </c>
    </row>
    <row r="1631" spans="1:1">
      <c r="A1631" s="3" t="s">
        <v>16236</v>
      </c>
    </row>
    <row r="1632" spans="1:1">
      <c r="A1632" s="3" t="s">
        <v>15417</v>
      </c>
    </row>
    <row r="1633" spans="1:1">
      <c r="A1633" s="3" t="s">
        <v>31039</v>
      </c>
    </row>
    <row r="1634" spans="1:1">
      <c r="A1634" s="3" t="s">
        <v>31162</v>
      </c>
    </row>
    <row r="1635" spans="1:1">
      <c r="A1635" s="3" t="s">
        <v>12265</v>
      </c>
    </row>
    <row r="1636" spans="1:1">
      <c r="A1636" s="3" t="s">
        <v>15840</v>
      </c>
    </row>
    <row r="1637" spans="1:1">
      <c r="A1637" s="3" t="s">
        <v>16473</v>
      </c>
    </row>
    <row r="1638" spans="1:1">
      <c r="A1638" s="3" t="s">
        <v>16639</v>
      </c>
    </row>
    <row r="1639" spans="1:1">
      <c r="A1639" s="3" t="s">
        <v>31059</v>
      </c>
    </row>
    <row r="1640" spans="1:1">
      <c r="A1640" s="3" t="s">
        <v>16842</v>
      </c>
    </row>
    <row r="1641" spans="1:1">
      <c r="A1641" s="3" t="s">
        <v>16936</v>
      </c>
    </row>
    <row r="1642" spans="1:1">
      <c r="A1642" s="3" t="s">
        <v>16681</v>
      </c>
    </row>
    <row r="1643" spans="1:1">
      <c r="A1643" s="3" t="s">
        <v>23150</v>
      </c>
    </row>
    <row r="1644" spans="1:1">
      <c r="A1644" s="3" t="s">
        <v>15226</v>
      </c>
    </row>
    <row r="1645" spans="1:1">
      <c r="A1645" s="3" t="s">
        <v>16642</v>
      </c>
    </row>
    <row r="1646" spans="1:1">
      <c r="A1646" s="3" t="s">
        <v>16438</v>
      </c>
    </row>
    <row r="1647" spans="1:1">
      <c r="A1647" s="3" t="s">
        <v>31049</v>
      </c>
    </row>
    <row r="1648" spans="1:1">
      <c r="A1648" s="3" t="s">
        <v>15426</v>
      </c>
    </row>
    <row r="1649" spans="1:1">
      <c r="A1649" s="3" t="s">
        <v>15207</v>
      </c>
    </row>
    <row r="1650" spans="1:1">
      <c r="A1650" s="3" t="s">
        <v>15670</v>
      </c>
    </row>
    <row r="1651" spans="1:1">
      <c r="A1651" s="3" t="s">
        <v>15231</v>
      </c>
    </row>
    <row r="1652" spans="1:1">
      <c r="A1652" s="3" t="s">
        <v>15967</v>
      </c>
    </row>
    <row r="1653" spans="1:1">
      <c r="A1653" s="3" t="s">
        <v>15880</v>
      </c>
    </row>
    <row r="1654" spans="1:1">
      <c r="A1654" s="3" t="s">
        <v>16056</v>
      </c>
    </row>
    <row r="1655" spans="1:1">
      <c r="A1655" s="3" t="s">
        <v>15211</v>
      </c>
    </row>
    <row r="1656" spans="1:1">
      <c r="A1656" s="3" t="s">
        <v>16390</v>
      </c>
    </row>
    <row r="1657" spans="1:1">
      <c r="A1657" s="3" t="s">
        <v>15142</v>
      </c>
    </row>
    <row r="1658" spans="1:1">
      <c r="A1658" s="3" t="s">
        <v>16234</v>
      </c>
    </row>
    <row r="1659" spans="1:1">
      <c r="A1659" s="3" t="s">
        <v>16431</v>
      </c>
    </row>
    <row r="1660" spans="1:1">
      <c r="A1660" s="3" t="s">
        <v>23151</v>
      </c>
    </row>
    <row r="1661" spans="1:1">
      <c r="A1661" s="3" t="s">
        <v>15523</v>
      </c>
    </row>
    <row r="1662" spans="1:1">
      <c r="A1662" s="3" t="s">
        <v>14944</v>
      </c>
    </row>
    <row r="1663" spans="1:1">
      <c r="A1663" s="3" t="s">
        <v>31119</v>
      </c>
    </row>
    <row r="1664" spans="1:1">
      <c r="A1664" s="3" t="s">
        <v>16866</v>
      </c>
    </row>
    <row r="1665" spans="1:1">
      <c r="A1665" s="3" t="s">
        <v>31082</v>
      </c>
    </row>
    <row r="1666" spans="1:1">
      <c r="A1666" s="3" t="s">
        <v>16615</v>
      </c>
    </row>
    <row r="1667" spans="1:1">
      <c r="A1667" s="3" t="s">
        <v>15726</v>
      </c>
    </row>
    <row r="1668" spans="1:1">
      <c r="A1668" s="3" t="s">
        <v>15712</v>
      </c>
    </row>
    <row r="1669" spans="1:1">
      <c r="A1669" s="3" t="s">
        <v>15818</v>
      </c>
    </row>
    <row r="1670" spans="1:1">
      <c r="A1670" s="3" t="s">
        <v>15350</v>
      </c>
    </row>
    <row r="1671" spans="1:1">
      <c r="A1671" s="3" t="s">
        <v>16756</v>
      </c>
    </row>
    <row r="1672" spans="1:1">
      <c r="A1672" s="3" t="s">
        <v>31177</v>
      </c>
    </row>
    <row r="1673" spans="1:1">
      <c r="A1673" s="3" t="s">
        <v>16413</v>
      </c>
    </row>
    <row r="1674" spans="1:1">
      <c r="A1674" s="3" t="s">
        <v>31174</v>
      </c>
    </row>
    <row r="1675" spans="1:1">
      <c r="A1675" s="3" t="s">
        <v>16570</v>
      </c>
    </row>
    <row r="1676" spans="1:1">
      <c r="A1676" s="3" t="s">
        <v>16637</v>
      </c>
    </row>
    <row r="1677" spans="1:1">
      <c r="A1677" s="3" t="s">
        <v>16784</v>
      </c>
    </row>
    <row r="1678" spans="1:1">
      <c r="A1678" s="3" t="s">
        <v>15373</v>
      </c>
    </row>
    <row r="1679" spans="1:1">
      <c r="A1679" s="3" t="s">
        <v>16268</v>
      </c>
    </row>
    <row r="1680" spans="1:1">
      <c r="A1680" s="3" t="s">
        <v>16598</v>
      </c>
    </row>
    <row r="1681" spans="1:1">
      <c r="A1681" s="3" t="s">
        <v>15261</v>
      </c>
    </row>
    <row r="1682" spans="1:1">
      <c r="A1682" s="3" t="s">
        <v>15556</v>
      </c>
    </row>
    <row r="1683" spans="1:1">
      <c r="A1683" s="3" t="s">
        <v>15293</v>
      </c>
    </row>
    <row r="1684" spans="1:1">
      <c r="A1684" s="3" t="s">
        <v>11049</v>
      </c>
    </row>
    <row r="1685" spans="1:1">
      <c r="A1685" s="3" t="s">
        <v>16011</v>
      </c>
    </row>
    <row r="1686" spans="1:1">
      <c r="A1686" s="3" t="s">
        <v>15885</v>
      </c>
    </row>
    <row r="1687" spans="1:1">
      <c r="A1687" s="3" t="s">
        <v>16854</v>
      </c>
    </row>
    <row r="1688" spans="1:1">
      <c r="A1688" s="3" t="s">
        <v>15272</v>
      </c>
    </row>
    <row r="1689" spans="1:1">
      <c r="A1689" s="3" t="s">
        <v>31006</v>
      </c>
    </row>
    <row r="1690" spans="1:1">
      <c r="A1690" s="3" t="s">
        <v>16515</v>
      </c>
    </row>
    <row r="1691" spans="1:1">
      <c r="A1691" s="3" t="s">
        <v>15767</v>
      </c>
    </row>
    <row r="1692" spans="1:1">
      <c r="A1692" s="3" t="s">
        <v>16450</v>
      </c>
    </row>
    <row r="1693" spans="1:1">
      <c r="A1693" s="3" t="s">
        <v>15544</v>
      </c>
    </row>
    <row r="1694" spans="1:1">
      <c r="A1694" s="3" t="s">
        <v>15781</v>
      </c>
    </row>
    <row r="1695" spans="1:1">
      <c r="A1695" s="3" t="s">
        <v>16911</v>
      </c>
    </row>
    <row r="1696" spans="1:1">
      <c r="A1696" s="3" t="s">
        <v>15630</v>
      </c>
    </row>
    <row r="1697" spans="1:1">
      <c r="A1697" s="3" t="s">
        <v>15565</v>
      </c>
    </row>
    <row r="1698" spans="1:1">
      <c r="A1698" s="3" t="s">
        <v>15848</v>
      </c>
    </row>
    <row r="1699" spans="1:1">
      <c r="A1699" s="3" t="s">
        <v>15896</v>
      </c>
    </row>
    <row r="1700" spans="1:1">
      <c r="A1700" s="3" t="s">
        <v>15541</v>
      </c>
    </row>
    <row r="1701" spans="1:1">
      <c r="A1701" s="3" t="s">
        <v>5810</v>
      </c>
    </row>
    <row r="1702" spans="1:1">
      <c r="A1702" s="3" t="s">
        <v>12242</v>
      </c>
    </row>
    <row r="1703" spans="1:1">
      <c r="A1703" s="3" t="s">
        <v>15678</v>
      </c>
    </row>
    <row r="1704" spans="1:1">
      <c r="A1704" s="3" t="s">
        <v>16188</v>
      </c>
    </row>
    <row r="1705" spans="1:1">
      <c r="A1705" s="3" t="s">
        <v>12975</v>
      </c>
    </row>
    <row r="1706" spans="1:1">
      <c r="A1706" s="3" t="s">
        <v>15221</v>
      </c>
    </row>
    <row r="1707" spans="1:1">
      <c r="A1707" s="3" t="s">
        <v>15419</v>
      </c>
    </row>
    <row r="1708" spans="1:1">
      <c r="A1708" s="3" t="s">
        <v>16309</v>
      </c>
    </row>
    <row r="1709" spans="1:1">
      <c r="A1709" s="3" t="s">
        <v>16034</v>
      </c>
    </row>
    <row r="1710" spans="1:1">
      <c r="A1710" s="3" t="s">
        <v>16587</v>
      </c>
    </row>
    <row r="1711" spans="1:1">
      <c r="A1711" s="3" t="s">
        <v>16738</v>
      </c>
    </row>
    <row r="1712" spans="1:1">
      <c r="A1712" s="3" t="s">
        <v>15514</v>
      </c>
    </row>
    <row r="1713" spans="1:1">
      <c r="A1713" s="3" t="s">
        <v>16165</v>
      </c>
    </row>
    <row r="1714" spans="1:1">
      <c r="A1714" s="3" t="s">
        <v>15932</v>
      </c>
    </row>
    <row r="1715" spans="1:1">
      <c r="A1715" s="3" t="s">
        <v>31152</v>
      </c>
    </row>
    <row r="1716" spans="1:1">
      <c r="A1716" s="3" t="s">
        <v>16730</v>
      </c>
    </row>
    <row r="1717" spans="1:1">
      <c r="A1717" s="3" t="s">
        <v>15782</v>
      </c>
    </row>
    <row r="1718" spans="1:1">
      <c r="A1718" s="3" t="s">
        <v>14922</v>
      </c>
    </row>
    <row r="1719" spans="1:1">
      <c r="A1719" s="3" t="s">
        <v>16744</v>
      </c>
    </row>
    <row r="1720" spans="1:1">
      <c r="A1720" s="3" t="s">
        <v>16727</v>
      </c>
    </row>
    <row r="1721" spans="1:1">
      <c r="A1721" s="3" t="s">
        <v>16792</v>
      </c>
    </row>
    <row r="1722" spans="1:1">
      <c r="A1722" s="3" t="s">
        <v>16305</v>
      </c>
    </row>
    <row r="1723" spans="1:1">
      <c r="A1723" s="3" t="s">
        <v>16969</v>
      </c>
    </row>
    <row r="1724" spans="1:1">
      <c r="A1724" s="3" t="s">
        <v>16544</v>
      </c>
    </row>
    <row r="1725" spans="1:1">
      <c r="A1725" s="3" t="s">
        <v>16799</v>
      </c>
    </row>
    <row r="1726" spans="1:1">
      <c r="A1726" s="3" t="s">
        <v>16019</v>
      </c>
    </row>
    <row r="1727" spans="1:1">
      <c r="A1727" s="3" t="s">
        <v>15400</v>
      </c>
    </row>
    <row r="1728" spans="1:1">
      <c r="A1728" s="3" t="s">
        <v>16153</v>
      </c>
    </row>
    <row r="1729" spans="1:1">
      <c r="A1729" s="3" t="s">
        <v>12630</v>
      </c>
    </row>
    <row r="1730" spans="1:1">
      <c r="A1730" s="3" t="s">
        <v>15533</v>
      </c>
    </row>
    <row r="1731" spans="1:1">
      <c r="A1731" s="3" t="s">
        <v>15386</v>
      </c>
    </row>
    <row r="1732" spans="1:1">
      <c r="A1732" s="3" t="s">
        <v>15821</v>
      </c>
    </row>
    <row r="1733" spans="1:1">
      <c r="A1733" s="3" t="s">
        <v>15348</v>
      </c>
    </row>
    <row r="1734" spans="1:1">
      <c r="A1734" s="3" t="s">
        <v>15921</v>
      </c>
    </row>
    <row r="1735" spans="1:1">
      <c r="A1735" s="3" t="s">
        <v>16729</v>
      </c>
    </row>
    <row r="1736" spans="1:1">
      <c r="A1736" s="3" t="s">
        <v>16775</v>
      </c>
    </row>
    <row r="1737" spans="1:1">
      <c r="A1737" s="3" t="s">
        <v>15752</v>
      </c>
    </row>
    <row r="1738" spans="1:1">
      <c r="A1738" s="3" t="s">
        <v>16429</v>
      </c>
    </row>
    <row r="1739" spans="1:1">
      <c r="A1739" s="3" t="s">
        <v>16828</v>
      </c>
    </row>
    <row r="1740" spans="1:1">
      <c r="A1740" s="3" t="s">
        <v>16825</v>
      </c>
    </row>
    <row r="1741" spans="1:1">
      <c r="A1741" s="3" t="s">
        <v>16246</v>
      </c>
    </row>
    <row r="1742" spans="1:1">
      <c r="A1742" s="3" t="s">
        <v>6158</v>
      </c>
    </row>
    <row r="1743" spans="1:1">
      <c r="A1743" s="3" t="s">
        <v>14886</v>
      </c>
    </row>
    <row r="1744" spans="1:1">
      <c r="A1744" s="3" t="s">
        <v>16445</v>
      </c>
    </row>
    <row r="1745" spans="1:1">
      <c r="A1745" s="3" t="s">
        <v>31009</v>
      </c>
    </row>
    <row r="1746" spans="1:1">
      <c r="A1746" s="3" t="s">
        <v>12074</v>
      </c>
    </row>
    <row r="1747" spans="1:1">
      <c r="A1747" s="3" t="s">
        <v>15302</v>
      </c>
    </row>
    <row r="1748" spans="1:1">
      <c r="A1748" s="3" t="s">
        <v>16054</v>
      </c>
    </row>
    <row r="1749" spans="1:1">
      <c r="A1749" s="3" t="s">
        <v>16550</v>
      </c>
    </row>
    <row r="1750" spans="1:1">
      <c r="A1750" s="3" t="s">
        <v>16259</v>
      </c>
    </row>
    <row r="1751" spans="1:1">
      <c r="A1751" s="3" t="s">
        <v>15693</v>
      </c>
    </row>
    <row r="1752" spans="1:1">
      <c r="A1752" s="3" t="s">
        <v>12398</v>
      </c>
    </row>
    <row r="1753" spans="1:1">
      <c r="A1753" s="3" t="s">
        <v>31081</v>
      </c>
    </row>
    <row r="1754" spans="1:1">
      <c r="A1754" s="3" t="s">
        <v>15389</v>
      </c>
    </row>
    <row r="1755" spans="1:1">
      <c r="A1755" s="3" t="s">
        <v>16839</v>
      </c>
    </row>
    <row r="1756" spans="1:1">
      <c r="A1756" s="3" t="s">
        <v>31051</v>
      </c>
    </row>
    <row r="1757" spans="1:1">
      <c r="A1757" s="3" t="s">
        <v>5832</v>
      </c>
    </row>
    <row r="1758" spans="1:1">
      <c r="A1758" s="3" t="s">
        <v>16974</v>
      </c>
    </row>
    <row r="1759" spans="1:1">
      <c r="A1759" s="3" t="s">
        <v>31129</v>
      </c>
    </row>
    <row r="1760" spans="1:1">
      <c r="A1760" s="3" t="s">
        <v>16212</v>
      </c>
    </row>
    <row r="1761" spans="1:1">
      <c r="A1761" s="3" t="s">
        <v>15580</v>
      </c>
    </row>
    <row r="1762" spans="1:1">
      <c r="A1762" s="3" t="s">
        <v>16327</v>
      </c>
    </row>
    <row r="1763" spans="1:1">
      <c r="A1763" s="3" t="s">
        <v>12434</v>
      </c>
    </row>
    <row r="1764" spans="1:1">
      <c r="A1764" s="3" t="s">
        <v>16455</v>
      </c>
    </row>
    <row r="1765" spans="1:1">
      <c r="A1765" s="3" t="s">
        <v>14952</v>
      </c>
    </row>
    <row r="1766" spans="1:1">
      <c r="A1766" s="3" t="s">
        <v>15451</v>
      </c>
    </row>
    <row r="1767" spans="1:1">
      <c r="A1767" s="3" t="s">
        <v>15620</v>
      </c>
    </row>
    <row r="1768" spans="1:1">
      <c r="A1768" s="3" t="s">
        <v>31182</v>
      </c>
    </row>
    <row r="1769" spans="1:1">
      <c r="A1769" s="3" t="s">
        <v>16977</v>
      </c>
    </row>
    <row r="1770" spans="1:1">
      <c r="A1770" s="3" t="s">
        <v>15434</v>
      </c>
    </row>
    <row r="1771" spans="1:1">
      <c r="A1771" s="3" t="s">
        <v>16351</v>
      </c>
    </row>
    <row r="1772" spans="1:1">
      <c r="A1772" s="3" t="s">
        <v>16736</v>
      </c>
    </row>
    <row r="1773" spans="1:1">
      <c r="A1773" s="3" t="s">
        <v>14458</v>
      </c>
    </row>
    <row r="1774" spans="1:1">
      <c r="A1774" s="3" t="s">
        <v>16525</v>
      </c>
    </row>
    <row r="1775" spans="1:1">
      <c r="A1775" s="3" t="s">
        <v>17541</v>
      </c>
    </row>
    <row r="1776" spans="1:1">
      <c r="A1776" s="3" t="s">
        <v>16935</v>
      </c>
    </row>
    <row r="1777" spans="1:1">
      <c r="A1777" s="3" t="s">
        <v>16604</v>
      </c>
    </row>
    <row r="1778" spans="1:1">
      <c r="A1778" s="3" t="s">
        <v>15140</v>
      </c>
    </row>
    <row r="1779" spans="1:1">
      <c r="A1779" s="3" t="s">
        <v>16058</v>
      </c>
    </row>
    <row r="1780" spans="1:1">
      <c r="A1780" s="3" t="s">
        <v>16243</v>
      </c>
    </row>
    <row r="1781" spans="1:1">
      <c r="A1781" s="3" t="s">
        <v>15594</v>
      </c>
    </row>
    <row r="1782" spans="1:1">
      <c r="A1782" s="3" t="s">
        <v>16224</v>
      </c>
    </row>
    <row r="1783" spans="1:1">
      <c r="A1783" s="3" t="s">
        <v>16335</v>
      </c>
    </row>
    <row r="1784" spans="1:1">
      <c r="A1784" s="3" t="s">
        <v>16537</v>
      </c>
    </row>
    <row r="1785" spans="1:1">
      <c r="A1785" s="3" t="s">
        <v>5829</v>
      </c>
    </row>
    <row r="1786" spans="1:1">
      <c r="A1786" s="3" t="s">
        <v>16804</v>
      </c>
    </row>
    <row r="1787" spans="1:1">
      <c r="A1787" s="3" t="s">
        <v>8034</v>
      </c>
    </row>
    <row r="1788" spans="1:1">
      <c r="A1788" s="3" t="s">
        <v>15415</v>
      </c>
    </row>
    <row r="1789" spans="1:1">
      <c r="A1789" s="3" t="s">
        <v>5813</v>
      </c>
    </row>
    <row r="1790" spans="1:1">
      <c r="A1790" s="3" t="s">
        <v>15774</v>
      </c>
    </row>
    <row r="1791" spans="1:1">
      <c r="A1791" s="3" t="s">
        <v>16612</v>
      </c>
    </row>
    <row r="1792" spans="1:1">
      <c r="A1792" s="3" t="s">
        <v>16244</v>
      </c>
    </row>
    <row r="1793" spans="1:1">
      <c r="A1793" s="3" t="s">
        <v>17587</v>
      </c>
    </row>
    <row r="1794" spans="1:1">
      <c r="A1794" s="3" t="s">
        <v>16411</v>
      </c>
    </row>
    <row r="1795" spans="1:1">
      <c r="A1795" s="3" t="s">
        <v>15757</v>
      </c>
    </row>
    <row r="1796" spans="1:1">
      <c r="A1796" s="3" t="s">
        <v>16186</v>
      </c>
    </row>
    <row r="1797" spans="1:1">
      <c r="A1797" s="3" t="s">
        <v>16732</v>
      </c>
    </row>
    <row r="1798" spans="1:1">
      <c r="A1798" s="3" t="s">
        <v>12453</v>
      </c>
    </row>
    <row r="1799" spans="1:1">
      <c r="A1799" s="3" t="s">
        <v>15751</v>
      </c>
    </row>
    <row r="1800" spans="1:1">
      <c r="A1800" s="3" t="s">
        <v>16321</v>
      </c>
    </row>
    <row r="1801" spans="1:1">
      <c r="A1801" s="3" t="s">
        <v>22633</v>
      </c>
    </row>
    <row r="1802" spans="1:1">
      <c r="A1802" s="3" t="s">
        <v>15106</v>
      </c>
    </row>
    <row r="1803" spans="1:1">
      <c r="A1803" s="3" t="s">
        <v>16476</v>
      </c>
    </row>
    <row r="1804" spans="1:1">
      <c r="A1804" s="3" t="s">
        <v>15829</v>
      </c>
    </row>
    <row r="1805" spans="1:1">
      <c r="A1805" s="3" t="s">
        <v>15504</v>
      </c>
    </row>
    <row r="1806" spans="1:1">
      <c r="A1806" s="3" t="s">
        <v>31026</v>
      </c>
    </row>
    <row r="1807" spans="1:1">
      <c r="A1807" s="3" t="s">
        <v>15474</v>
      </c>
    </row>
    <row r="1808" spans="1:1">
      <c r="A1808" s="3" t="s">
        <v>16454</v>
      </c>
    </row>
    <row r="1809" spans="1:1">
      <c r="A1809" s="3" t="s">
        <v>15500</v>
      </c>
    </row>
    <row r="1810" spans="1:1">
      <c r="A1810" s="3" t="s">
        <v>15617</v>
      </c>
    </row>
    <row r="1811" spans="1:1">
      <c r="A1811" s="3" t="s">
        <v>16318</v>
      </c>
    </row>
    <row r="1812" spans="1:1">
      <c r="A1812" s="3" t="s">
        <v>15227</v>
      </c>
    </row>
    <row r="1813" spans="1:1">
      <c r="A1813" s="3" t="s">
        <v>15723</v>
      </c>
    </row>
    <row r="1814" spans="1:1">
      <c r="A1814" s="3" t="s">
        <v>16130</v>
      </c>
    </row>
    <row r="1815" spans="1:1">
      <c r="A1815" s="3" t="s">
        <v>16868</v>
      </c>
    </row>
    <row r="1816" spans="1:1">
      <c r="A1816" s="3" t="s">
        <v>15584</v>
      </c>
    </row>
    <row r="1817" spans="1:1">
      <c r="A1817" s="3" t="s">
        <v>15005</v>
      </c>
    </row>
    <row r="1818" spans="1:1">
      <c r="A1818" s="3" t="s">
        <v>15277</v>
      </c>
    </row>
    <row r="1819" spans="1:1">
      <c r="A1819" s="3" t="s">
        <v>14946</v>
      </c>
    </row>
    <row r="1820" spans="1:1">
      <c r="A1820" s="3" t="s">
        <v>16902</v>
      </c>
    </row>
    <row r="1821" spans="1:1">
      <c r="A1821" s="3" t="s">
        <v>15113</v>
      </c>
    </row>
    <row r="1822" spans="1:1">
      <c r="A1822" s="3" t="s">
        <v>16065</v>
      </c>
    </row>
    <row r="1823" spans="1:1">
      <c r="A1823" s="3" t="s">
        <v>16124</v>
      </c>
    </row>
    <row r="1824" spans="1:1">
      <c r="A1824" s="3" t="s">
        <v>15305</v>
      </c>
    </row>
    <row r="1825" spans="1:1">
      <c r="A1825" s="3" t="s">
        <v>16066</v>
      </c>
    </row>
    <row r="1826" spans="1:1">
      <c r="A1826" s="3" t="s">
        <v>15631</v>
      </c>
    </row>
    <row r="1827" spans="1:1">
      <c r="A1827" s="3" t="s">
        <v>16119</v>
      </c>
    </row>
    <row r="1828" spans="1:1">
      <c r="A1828" s="3" t="s">
        <v>16592</v>
      </c>
    </row>
    <row r="1829" spans="1:1">
      <c r="A1829" s="3" t="s">
        <v>16311</v>
      </c>
    </row>
    <row r="1830" spans="1:1">
      <c r="A1830" s="3" t="s">
        <v>15377</v>
      </c>
    </row>
    <row r="1831" spans="1:1">
      <c r="A1831" s="3" t="s">
        <v>15016</v>
      </c>
    </row>
    <row r="1832" spans="1:1">
      <c r="A1832" s="3" t="s">
        <v>16423</v>
      </c>
    </row>
    <row r="1833" spans="1:1">
      <c r="A1833" s="3" t="s">
        <v>15645</v>
      </c>
    </row>
    <row r="1834" spans="1:1">
      <c r="A1834" s="3" t="s">
        <v>31041</v>
      </c>
    </row>
    <row r="1835" spans="1:1">
      <c r="A1835" s="3" t="s">
        <v>5821</v>
      </c>
    </row>
    <row r="1836" spans="1:1">
      <c r="A1836" s="3" t="s">
        <v>16217</v>
      </c>
    </row>
    <row r="1837" spans="1:1">
      <c r="A1837" s="3" t="s">
        <v>16197</v>
      </c>
    </row>
    <row r="1838" spans="1:1">
      <c r="A1838" s="3" t="s">
        <v>16517</v>
      </c>
    </row>
    <row r="1839" spans="1:1">
      <c r="A1839" s="3" t="s">
        <v>16540</v>
      </c>
    </row>
    <row r="1840" spans="1:1">
      <c r="A1840" s="3" t="s">
        <v>15353</v>
      </c>
    </row>
    <row r="1841" spans="1:1">
      <c r="A1841" s="3" t="s">
        <v>16245</v>
      </c>
    </row>
    <row r="1842" spans="1:1">
      <c r="A1842" s="3" t="s">
        <v>17543</v>
      </c>
    </row>
    <row r="1843" spans="1:1">
      <c r="A1843" s="3" t="s">
        <v>16042</v>
      </c>
    </row>
    <row r="1844" spans="1:1">
      <c r="A1844" s="3" t="s">
        <v>15285</v>
      </c>
    </row>
    <row r="1845" spans="1:1">
      <c r="A1845" s="3" t="s">
        <v>15731</v>
      </c>
    </row>
    <row r="1846" spans="1:1">
      <c r="A1846" s="3" t="s">
        <v>15560</v>
      </c>
    </row>
    <row r="1847" spans="1:1">
      <c r="A1847" s="3" t="s">
        <v>15892</v>
      </c>
    </row>
    <row r="1848" spans="1:1">
      <c r="A1848" s="3" t="s">
        <v>15145</v>
      </c>
    </row>
    <row r="1849" spans="1:1">
      <c r="A1849" s="3" t="s">
        <v>15483</v>
      </c>
    </row>
    <row r="1850" spans="1:1">
      <c r="A1850" s="3" t="s">
        <v>16007</v>
      </c>
    </row>
    <row r="1851" spans="1:1">
      <c r="A1851" s="3" t="s">
        <v>31060</v>
      </c>
    </row>
    <row r="1852" spans="1:1">
      <c r="A1852" s="3" t="s">
        <v>16419</v>
      </c>
    </row>
    <row r="1853" spans="1:1">
      <c r="A1853" s="3" t="s">
        <v>16838</v>
      </c>
    </row>
    <row r="1854" spans="1:1">
      <c r="A1854" s="3" t="s">
        <v>16928</v>
      </c>
    </row>
    <row r="1855" spans="1:1">
      <c r="A1855" s="3" t="s">
        <v>22634</v>
      </c>
    </row>
    <row r="1856" spans="1:1">
      <c r="A1856" s="3" t="s">
        <v>23152</v>
      </c>
    </row>
    <row r="1857" spans="1:1">
      <c r="A1857" s="3" t="s">
        <v>17578</v>
      </c>
    </row>
    <row r="1858" spans="1:1">
      <c r="A1858" s="3" t="s">
        <v>16112</v>
      </c>
    </row>
    <row r="1859" spans="1:1">
      <c r="A1859" s="3" t="s">
        <v>31210</v>
      </c>
    </row>
    <row r="1860" spans="1:1">
      <c r="A1860" s="3" t="s">
        <v>22635</v>
      </c>
    </row>
    <row r="1861" spans="1:1">
      <c r="A1861" s="3" t="s">
        <v>31150</v>
      </c>
    </row>
    <row r="1862" spans="1:1">
      <c r="A1862" s="3" t="s">
        <v>16045</v>
      </c>
    </row>
    <row r="1863" spans="1:1">
      <c r="A1863" s="3" t="s">
        <v>15429</v>
      </c>
    </row>
    <row r="1864" spans="1:1">
      <c r="A1864" s="3" t="s">
        <v>17537</v>
      </c>
    </row>
    <row r="1865" spans="1:1">
      <c r="A1865" s="3" t="s">
        <v>15931</v>
      </c>
    </row>
    <row r="1866" spans="1:1">
      <c r="A1866" s="3" t="s">
        <v>16110</v>
      </c>
    </row>
    <row r="1867" spans="1:1">
      <c r="A1867" s="3" t="s">
        <v>15961</v>
      </c>
    </row>
    <row r="1868" spans="1:1">
      <c r="A1868" s="3" t="s">
        <v>16210</v>
      </c>
    </row>
    <row r="1869" spans="1:1">
      <c r="A1869" s="3" t="s">
        <v>15681</v>
      </c>
    </row>
    <row r="1870" spans="1:1">
      <c r="A1870" s="3" t="s">
        <v>16427</v>
      </c>
    </row>
    <row r="1871" spans="1:1">
      <c r="A1871" s="3" t="s">
        <v>16099</v>
      </c>
    </row>
    <row r="1872" spans="1:1">
      <c r="A1872" s="3" t="s">
        <v>17529</v>
      </c>
    </row>
    <row r="1873" spans="1:1">
      <c r="A1873" s="3" t="s">
        <v>15908</v>
      </c>
    </row>
    <row r="1874" spans="1:1">
      <c r="A1874" s="3" t="s">
        <v>16584</v>
      </c>
    </row>
    <row r="1875" spans="1:1">
      <c r="A1875" s="3" t="s">
        <v>16917</v>
      </c>
    </row>
    <row r="1876" spans="1:1">
      <c r="A1876" s="3" t="s">
        <v>16726</v>
      </c>
    </row>
    <row r="1877" spans="1:1">
      <c r="A1877" s="3" t="s">
        <v>15387</v>
      </c>
    </row>
    <row r="1878" spans="1:1">
      <c r="A1878" s="3" t="s">
        <v>15916</v>
      </c>
    </row>
    <row r="1879" spans="1:1">
      <c r="A1879" s="3" t="s">
        <v>31196</v>
      </c>
    </row>
    <row r="1880" spans="1:1">
      <c r="A1880" s="3" t="s">
        <v>15475</v>
      </c>
    </row>
    <row r="1881" spans="1:1">
      <c r="A1881" s="3" t="s">
        <v>16705</v>
      </c>
    </row>
    <row r="1882" spans="1:1">
      <c r="A1882" s="3" t="s">
        <v>15610</v>
      </c>
    </row>
    <row r="1883" spans="1:1">
      <c r="A1883" s="3" t="s">
        <v>12466</v>
      </c>
    </row>
    <row r="1884" spans="1:1">
      <c r="A1884" s="3" t="s">
        <v>15854</v>
      </c>
    </row>
    <row r="1885" spans="1:1">
      <c r="A1885" s="3" t="s">
        <v>15304</v>
      </c>
    </row>
    <row r="1886" spans="1:1">
      <c r="A1886" s="3" t="s">
        <v>31004</v>
      </c>
    </row>
    <row r="1887" spans="1:1">
      <c r="A1887" s="3" t="s">
        <v>16149</v>
      </c>
    </row>
    <row r="1888" spans="1:1">
      <c r="A1888" s="3" t="s">
        <v>15403</v>
      </c>
    </row>
    <row r="1889" spans="1:1">
      <c r="A1889" s="3" t="s">
        <v>15858</v>
      </c>
    </row>
    <row r="1890" spans="1:1">
      <c r="A1890" s="3" t="s">
        <v>16439</v>
      </c>
    </row>
    <row r="1891" spans="1:1">
      <c r="A1891" s="3" t="s">
        <v>31075</v>
      </c>
    </row>
    <row r="1892" spans="1:1">
      <c r="A1892" s="3" t="s">
        <v>15179</v>
      </c>
    </row>
    <row r="1893" spans="1:1">
      <c r="A1893" s="3" t="s">
        <v>15407</v>
      </c>
    </row>
    <row r="1894" spans="1:1">
      <c r="A1894" s="3" t="s">
        <v>16631</v>
      </c>
    </row>
    <row r="1895" spans="1:1">
      <c r="A1895" s="3" t="s">
        <v>16277</v>
      </c>
    </row>
    <row r="1896" spans="1:1">
      <c r="A1896" s="3" t="s">
        <v>15297</v>
      </c>
    </row>
    <row r="1897" spans="1:1">
      <c r="A1897" s="3" t="s">
        <v>31090</v>
      </c>
    </row>
    <row r="1898" spans="1:1">
      <c r="A1898" s="3" t="s">
        <v>16343</v>
      </c>
    </row>
    <row r="1899" spans="1:1">
      <c r="A1899" s="3" t="s">
        <v>15692</v>
      </c>
    </row>
    <row r="1900" spans="1:1">
      <c r="A1900" s="3" t="s">
        <v>15909</v>
      </c>
    </row>
    <row r="1901" spans="1:1">
      <c r="A1901" s="3" t="s">
        <v>15852</v>
      </c>
    </row>
    <row r="1902" spans="1:1">
      <c r="A1902" s="3" t="s">
        <v>16137</v>
      </c>
    </row>
    <row r="1903" spans="1:1">
      <c r="A1903" s="3" t="s">
        <v>14464</v>
      </c>
    </row>
    <row r="1904" spans="1:1">
      <c r="A1904" s="3" t="s">
        <v>16864</v>
      </c>
    </row>
    <row r="1905" spans="1:1">
      <c r="A1905" s="3" t="s">
        <v>15343</v>
      </c>
    </row>
    <row r="1906" spans="1:1">
      <c r="A1906" s="3" t="s">
        <v>15780</v>
      </c>
    </row>
    <row r="1907" spans="1:1">
      <c r="A1907" s="3" t="s">
        <v>16551</v>
      </c>
    </row>
    <row r="1908" spans="1:1">
      <c r="A1908" s="3" t="s">
        <v>12087</v>
      </c>
    </row>
    <row r="1909" spans="1:1">
      <c r="A1909" s="3" t="s">
        <v>15624</v>
      </c>
    </row>
    <row r="1910" spans="1:1">
      <c r="A1910" s="3" t="s">
        <v>15229</v>
      </c>
    </row>
    <row r="1911" spans="1:1">
      <c r="A1911" s="3" t="s">
        <v>15486</v>
      </c>
    </row>
    <row r="1912" spans="1:1">
      <c r="A1912" s="3" t="s">
        <v>15192</v>
      </c>
    </row>
    <row r="1913" spans="1:1">
      <c r="A1913" s="3" t="s">
        <v>15235</v>
      </c>
    </row>
    <row r="1914" spans="1:1">
      <c r="A1914" s="3" t="s">
        <v>15566</v>
      </c>
    </row>
    <row r="1915" spans="1:1">
      <c r="A1915" s="3" t="s">
        <v>15755</v>
      </c>
    </row>
    <row r="1916" spans="1:1">
      <c r="A1916" s="3" t="s">
        <v>16098</v>
      </c>
    </row>
    <row r="1917" spans="1:1">
      <c r="A1917" s="3" t="s">
        <v>15798</v>
      </c>
    </row>
    <row r="1918" spans="1:1">
      <c r="A1918" s="3" t="s">
        <v>16312</v>
      </c>
    </row>
    <row r="1919" spans="1:1">
      <c r="A1919" s="3" t="s">
        <v>31091</v>
      </c>
    </row>
    <row r="1920" spans="1:1">
      <c r="A1920" s="3" t="s">
        <v>15727</v>
      </c>
    </row>
    <row r="1921" spans="1:1">
      <c r="A1921" s="3" t="s">
        <v>31048</v>
      </c>
    </row>
    <row r="1922" spans="1:1">
      <c r="A1922" s="3" t="s">
        <v>16507</v>
      </c>
    </row>
    <row r="1923" spans="1:1">
      <c r="A1923" s="3" t="s">
        <v>15065</v>
      </c>
    </row>
    <row r="1924" spans="1:1">
      <c r="A1924" s="3" t="s">
        <v>15060</v>
      </c>
    </row>
    <row r="1925" spans="1:1">
      <c r="A1925" s="3" t="s">
        <v>16169</v>
      </c>
    </row>
    <row r="1926" spans="1:1">
      <c r="A1926" s="3" t="s">
        <v>31116</v>
      </c>
    </row>
    <row r="1927" spans="1:1">
      <c r="A1927" s="3" t="s">
        <v>12557</v>
      </c>
    </row>
    <row r="1928" spans="1:1">
      <c r="A1928" s="3" t="s">
        <v>22636</v>
      </c>
    </row>
    <row r="1929" spans="1:1">
      <c r="A1929" s="3" t="s">
        <v>16105</v>
      </c>
    </row>
    <row r="1930" spans="1:1">
      <c r="A1930" s="3" t="s">
        <v>15438</v>
      </c>
    </row>
    <row r="1931" spans="1:1">
      <c r="A1931" s="3" t="s">
        <v>16988</v>
      </c>
    </row>
    <row r="1932" spans="1:1">
      <c r="A1932" s="3" t="s">
        <v>30983</v>
      </c>
    </row>
    <row r="1933" spans="1:1">
      <c r="A1933" s="3" t="s">
        <v>15888</v>
      </c>
    </row>
    <row r="1934" spans="1:1">
      <c r="A1934" s="3" t="s">
        <v>15416</v>
      </c>
    </row>
    <row r="1935" spans="1:1">
      <c r="A1935" s="3" t="s">
        <v>23153</v>
      </c>
    </row>
    <row r="1936" spans="1:1">
      <c r="A1936" s="3" t="s">
        <v>23154</v>
      </c>
    </row>
    <row r="1937" spans="1:1">
      <c r="A1937" s="3" t="s">
        <v>16986</v>
      </c>
    </row>
    <row r="1938" spans="1:1">
      <c r="A1938" s="3" t="s">
        <v>16085</v>
      </c>
    </row>
    <row r="1939" spans="1:1">
      <c r="A1939" s="3" t="s">
        <v>15990</v>
      </c>
    </row>
    <row r="1940" spans="1:1">
      <c r="A1940" s="3" t="s">
        <v>16397</v>
      </c>
    </row>
    <row r="1941" spans="1:1">
      <c r="A1941" s="3" t="s">
        <v>15263</v>
      </c>
    </row>
    <row r="1942" spans="1:1">
      <c r="A1942" s="3" t="s">
        <v>16271</v>
      </c>
    </row>
    <row r="1943" spans="1:1">
      <c r="A1943" s="3" t="s">
        <v>33</v>
      </c>
    </row>
    <row r="1944" spans="1:1">
      <c r="A1944" s="3" t="s">
        <v>15004</v>
      </c>
    </row>
    <row r="1945" spans="1:1">
      <c r="A1945" s="3" t="s">
        <v>15665</v>
      </c>
    </row>
    <row r="1946" spans="1:1">
      <c r="A1946" s="3" t="s">
        <v>14479</v>
      </c>
    </row>
    <row r="1947" spans="1:1">
      <c r="A1947" s="3" t="s">
        <v>16565</v>
      </c>
    </row>
    <row r="1948" spans="1:1">
      <c r="A1948" s="3" t="s">
        <v>15597</v>
      </c>
    </row>
    <row r="1949" spans="1:1">
      <c r="A1949" s="3" t="s">
        <v>16703</v>
      </c>
    </row>
    <row r="1950" spans="1:1">
      <c r="A1950" s="3" t="s">
        <v>15505</v>
      </c>
    </row>
    <row r="1951" spans="1:1">
      <c r="A1951" s="3" t="s">
        <v>16048</v>
      </c>
    </row>
    <row r="1952" spans="1:1">
      <c r="A1952" s="3" t="s">
        <v>16971</v>
      </c>
    </row>
    <row r="1953" spans="1:1">
      <c r="A1953" s="3" t="s">
        <v>15506</v>
      </c>
    </row>
    <row r="1954" spans="1:1">
      <c r="A1954" s="3" t="s">
        <v>16463</v>
      </c>
    </row>
    <row r="1955" spans="1:1">
      <c r="A1955" s="3" t="s">
        <v>16834</v>
      </c>
    </row>
    <row r="1956" spans="1:1">
      <c r="A1956" s="3" t="s">
        <v>31160</v>
      </c>
    </row>
    <row r="1957" spans="1:1">
      <c r="A1957" s="3" t="s">
        <v>15440</v>
      </c>
    </row>
    <row r="1958" spans="1:1">
      <c r="A1958" s="3" t="s">
        <v>16950</v>
      </c>
    </row>
    <row r="1959" spans="1:1">
      <c r="A1959" s="3" t="s">
        <v>16492</v>
      </c>
    </row>
    <row r="1960" spans="1:1">
      <c r="A1960" s="3" t="s">
        <v>15336</v>
      </c>
    </row>
    <row r="1961" spans="1:1">
      <c r="A1961" s="3" t="s">
        <v>31016</v>
      </c>
    </row>
    <row r="1962" spans="1:1">
      <c r="A1962" s="3" t="s">
        <v>15804</v>
      </c>
    </row>
    <row r="1963" spans="1:1">
      <c r="A1963" s="3" t="s">
        <v>15846</v>
      </c>
    </row>
    <row r="1964" spans="1:1">
      <c r="A1964" s="3" t="s">
        <v>31127</v>
      </c>
    </row>
    <row r="1965" spans="1:1">
      <c r="A1965" s="3" t="s">
        <v>15223</v>
      </c>
    </row>
    <row r="1966" spans="1:1">
      <c r="A1966" s="3" t="s">
        <v>16072</v>
      </c>
    </row>
    <row r="1967" spans="1:1">
      <c r="A1967" s="3" t="s">
        <v>31077</v>
      </c>
    </row>
    <row r="1968" spans="1:1">
      <c r="A1968" s="3" t="s">
        <v>31103</v>
      </c>
    </row>
    <row r="1969" spans="1:1">
      <c r="A1969" s="3" t="s">
        <v>16816</v>
      </c>
    </row>
    <row r="1970" spans="1:1">
      <c r="A1970" s="3" t="s">
        <v>14954</v>
      </c>
    </row>
    <row r="1971" spans="1:1">
      <c r="A1971" s="3" t="s">
        <v>15810</v>
      </c>
    </row>
    <row r="1972" spans="1:1">
      <c r="A1972" s="3" t="s">
        <v>23155</v>
      </c>
    </row>
    <row r="1973" spans="1:1">
      <c r="A1973" s="3" t="s">
        <v>16424</v>
      </c>
    </row>
    <row r="1974" spans="1:1">
      <c r="A1974" s="3" t="s">
        <v>16696</v>
      </c>
    </row>
    <row r="1975" spans="1:1">
      <c r="A1975" s="3" t="s">
        <v>15744</v>
      </c>
    </row>
    <row r="1976" spans="1:1">
      <c r="A1976" s="3" t="s">
        <v>16788</v>
      </c>
    </row>
    <row r="1977" spans="1:1">
      <c r="A1977" s="3" t="s">
        <v>15091</v>
      </c>
    </row>
    <row r="1978" spans="1:1">
      <c r="A1978" s="3" t="s">
        <v>16443</v>
      </c>
    </row>
    <row r="1979" spans="1:1">
      <c r="A1979" s="3" t="s">
        <v>14907</v>
      </c>
    </row>
    <row r="1980" spans="1:1">
      <c r="A1980" s="3" t="s">
        <v>15855</v>
      </c>
    </row>
    <row r="1981" spans="1:1">
      <c r="A1981" s="3" t="s">
        <v>16562</v>
      </c>
    </row>
    <row r="1982" spans="1:1">
      <c r="A1982" s="3" t="s">
        <v>16505</v>
      </c>
    </row>
    <row r="1983" spans="1:1">
      <c r="A1983" s="3" t="s">
        <v>31099</v>
      </c>
    </row>
    <row r="1984" spans="1:1">
      <c r="A1984" s="3" t="s">
        <v>15651</v>
      </c>
    </row>
    <row r="1985" spans="1:1">
      <c r="A1985" s="3" t="s">
        <v>12115</v>
      </c>
    </row>
    <row r="1986" spans="1:1">
      <c r="A1986" s="3" t="s">
        <v>16905</v>
      </c>
    </row>
    <row r="1987" spans="1:1">
      <c r="A1987" s="3" t="s">
        <v>15762</v>
      </c>
    </row>
    <row r="1988" spans="1:1">
      <c r="A1988" s="3" t="s">
        <v>16088</v>
      </c>
    </row>
    <row r="1989" spans="1:1">
      <c r="A1989" s="3" t="s">
        <v>17532</v>
      </c>
    </row>
    <row r="1990" spans="1:1">
      <c r="A1990" s="3" t="s">
        <v>15875</v>
      </c>
    </row>
    <row r="1991" spans="1:1">
      <c r="A1991" s="3" t="s">
        <v>16627</v>
      </c>
    </row>
    <row r="1992" spans="1:1">
      <c r="A1992" s="3" t="s">
        <v>16235</v>
      </c>
    </row>
    <row r="1993" spans="1:1">
      <c r="A1993" s="3" t="s">
        <v>16795</v>
      </c>
    </row>
    <row r="1994" spans="1:1">
      <c r="A1994" s="3" t="s">
        <v>16764</v>
      </c>
    </row>
    <row r="1995" spans="1:1">
      <c r="A1995" s="3" t="s">
        <v>16826</v>
      </c>
    </row>
    <row r="1996" spans="1:1">
      <c r="A1996" s="3" t="s">
        <v>16913</v>
      </c>
    </row>
    <row r="1997" spans="1:1">
      <c r="A1997" s="3" t="s">
        <v>31145</v>
      </c>
    </row>
    <row r="1998" spans="1:1">
      <c r="A1998" s="3" t="s">
        <v>16231</v>
      </c>
    </row>
    <row r="1999" spans="1:1">
      <c r="A1999" s="3" t="s">
        <v>16152</v>
      </c>
    </row>
    <row r="2000" spans="1:1">
      <c r="A2000" s="3" t="s">
        <v>16097</v>
      </c>
    </row>
    <row r="2001" spans="1:1">
      <c r="A2001" s="3" t="s">
        <v>15679</v>
      </c>
    </row>
    <row r="2002" spans="1:1">
      <c r="A2002" s="3" t="s">
        <v>16553</v>
      </c>
    </row>
    <row r="2003" spans="1:1">
      <c r="A2003" s="3" t="s">
        <v>16363</v>
      </c>
    </row>
    <row r="2004" spans="1:1">
      <c r="A2004" s="3" t="s">
        <v>31123</v>
      </c>
    </row>
    <row r="2005" spans="1:1">
      <c r="A2005" s="3" t="s">
        <v>15623</v>
      </c>
    </row>
    <row r="2006" spans="1:1">
      <c r="A2006" s="3" t="s">
        <v>16843</v>
      </c>
    </row>
    <row r="2007" spans="1:1">
      <c r="A2007" s="3" t="s">
        <v>15530</v>
      </c>
    </row>
    <row r="2008" spans="1:1">
      <c r="A2008" s="3" t="s">
        <v>16616</v>
      </c>
    </row>
    <row r="2009" spans="1:1">
      <c r="A2009" s="3" t="s">
        <v>15900</v>
      </c>
    </row>
    <row r="2010" spans="1:1">
      <c r="A2010" s="3" t="s">
        <v>16192</v>
      </c>
    </row>
    <row r="2011" spans="1:1">
      <c r="A2011" s="3" t="s">
        <v>31067</v>
      </c>
    </row>
    <row r="2012" spans="1:1">
      <c r="A2012" s="3" t="s">
        <v>15826</v>
      </c>
    </row>
    <row r="2013" spans="1:1">
      <c r="A2013" s="3" t="s">
        <v>16441</v>
      </c>
    </row>
    <row r="2014" spans="1:1">
      <c r="A2014" s="3" t="s">
        <v>15224</v>
      </c>
    </row>
    <row r="2015" spans="1:1">
      <c r="A2015" s="3" t="s">
        <v>15901</v>
      </c>
    </row>
    <row r="2016" spans="1:1">
      <c r="A2016" s="3" t="s">
        <v>17572</v>
      </c>
    </row>
    <row r="2017" spans="1:1">
      <c r="A2017" s="3" t="s">
        <v>16926</v>
      </c>
    </row>
    <row r="2018" spans="1:1">
      <c r="A2018" s="3" t="s">
        <v>22637</v>
      </c>
    </row>
    <row r="2019" spans="1:1">
      <c r="A2019" s="3" t="s">
        <v>14909</v>
      </c>
    </row>
    <row r="2020" spans="1:1">
      <c r="A2020" s="3" t="s">
        <v>16129</v>
      </c>
    </row>
    <row r="2021" spans="1:1">
      <c r="A2021" s="3" t="s">
        <v>16747</v>
      </c>
    </row>
    <row r="2022" spans="1:1">
      <c r="A2022" s="3" t="s">
        <v>16943</v>
      </c>
    </row>
    <row r="2023" spans="1:1">
      <c r="A2023" s="3" t="s">
        <v>16041</v>
      </c>
    </row>
    <row r="2024" spans="1:1">
      <c r="A2024" s="3" t="s">
        <v>14926</v>
      </c>
    </row>
    <row r="2025" spans="1:1">
      <c r="A2025" s="3" t="s">
        <v>5826</v>
      </c>
    </row>
    <row r="2026" spans="1:1">
      <c r="A2026" s="3" t="s">
        <v>15577</v>
      </c>
    </row>
    <row r="2027" spans="1:1">
      <c r="A2027" s="3" t="s">
        <v>31138</v>
      </c>
    </row>
    <row r="2028" spans="1:1">
      <c r="A2028" s="3" t="s">
        <v>12120</v>
      </c>
    </row>
    <row r="2029" spans="1:1">
      <c r="A2029" s="3" t="s">
        <v>15327</v>
      </c>
    </row>
    <row r="2030" spans="1:1">
      <c r="A2030" s="3" t="s">
        <v>15648</v>
      </c>
    </row>
    <row r="2031" spans="1:1">
      <c r="A2031" s="3" t="s">
        <v>16348</v>
      </c>
    </row>
    <row r="2032" spans="1:1">
      <c r="A2032" s="3" t="s">
        <v>15296</v>
      </c>
    </row>
    <row r="2033" spans="1:1">
      <c r="A2033" s="3" t="s">
        <v>17559</v>
      </c>
    </row>
    <row r="2034" spans="1:1">
      <c r="A2034" s="3" t="s">
        <v>17589</v>
      </c>
    </row>
    <row r="2035" spans="1:1">
      <c r="A2035" s="3" t="s">
        <v>15275</v>
      </c>
    </row>
    <row r="2036" spans="1:1">
      <c r="A2036" s="3" t="s">
        <v>16412</v>
      </c>
    </row>
    <row r="2037" spans="1:1">
      <c r="A2037" s="3" t="s">
        <v>15493</v>
      </c>
    </row>
    <row r="2038" spans="1:1">
      <c r="A2038" s="3" t="s">
        <v>16222</v>
      </c>
    </row>
    <row r="2039" spans="1:1">
      <c r="A2039" s="3" t="s">
        <v>16920</v>
      </c>
    </row>
    <row r="2040" spans="1:1">
      <c r="A2040" s="3" t="s">
        <v>31076</v>
      </c>
    </row>
    <row r="2041" spans="1:1">
      <c r="A2041" s="3" t="s">
        <v>16560</v>
      </c>
    </row>
    <row r="2042" spans="1:1">
      <c r="A2042" s="3" t="s">
        <v>5817</v>
      </c>
    </row>
    <row r="2043" spans="1:1">
      <c r="A2043" s="3" t="s">
        <v>15612</v>
      </c>
    </row>
    <row r="2044" spans="1:1">
      <c r="A2044" s="3" t="s">
        <v>17594</v>
      </c>
    </row>
    <row r="2045" spans="1:1">
      <c r="A2045" s="3" t="s">
        <v>31053</v>
      </c>
    </row>
    <row r="2046" spans="1:1">
      <c r="A2046" s="3" t="s">
        <v>16278</v>
      </c>
    </row>
    <row r="2047" spans="1:1">
      <c r="A2047" s="3" t="s">
        <v>16654</v>
      </c>
    </row>
    <row r="2048" spans="1:1">
      <c r="A2048" s="3" t="s">
        <v>15276</v>
      </c>
    </row>
    <row r="2049" spans="1:1">
      <c r="A2049" s="3" t="s">
        <v>16758</v>
      </c>
    </row>
    <row r="2050" spans="1:1">
      <c r="A2050" s="3" t="s">
        <v>17560</v>
      </c>
    </row>
    <row r="2051" spans="1:1">
      <c r="A2051" s="3" t="s">
        <v>30985</v>
      </c>
    </row>
    <row r="2052" spans="1:1">
      <c r="A2052" s="3" t="s">
        <v>15808</v>
      </c>
    </row>
    <row r="2053" spans="1:1">
      <c r="A2053" s="3" t="s">
        <v>15768</v>
      </c>
    </row>
    <row r="2054" spans="1:1">
      <c r="A2054" s="3" t="s">
        <v>15295</v>
      </c>
    </row>
    <row r="2055" spans="1:1">
      <c r="A2055" s="3" t="s">
        <v>15496</v>
      </c>
    </row>
    <row r="2056" spans="1:1">
      <c r="A2056" s="3" t="s">
        <v>16557</v>
      </c>
    </row>
    <row r="2057" spans="1:1">
      <c r="A2057" s="3" t="s">
        <v>31204</v>
      </c>
    </row>
    <row r="2058" spans="1:1">
      <c r="A2058" s="3" t="s">
        <v>16566</v>
      </c>
    </row>
    <row r="2059" spans="1:1">
      <c r="A2059" s="3" t="s">
        <v>16527</v>
      </c>
    </row>
    <row r="2060" spans="1:1">
      <c r="A2060" s="3" t="s">
        <v>16572</v>
      </c>
    </row>
    <row r="2061" spans="1:1">
      <c r="A2061" s="3" t="s">
        <v>15467</v>
      </c>
    </row>
    <row r="2062" spans="1:1">
      <c r="A2062" s="3" t="s">
        <v>15401</v>
      </c>
    </row>
    <row r="2063" spans="1:1">
      <c r="A2063" s="3" t="s">
        <v>16408</v>
      </c>
    </row>
    <row r="2064" spans="1:1">
      <c r="A2064" s="3" t="s">
        <v>16122</v>
      </c>
    </row>
    <row r="2065" spans="1:1">
      <c r="A2065" s="3" t="s">
        <v>22638</v>
      </c>
    </row>
    <row r="2066" spans="1:1">
      <c r="A2066" s="3" t="s">
        <v>5823</v>
      </c>
    </row>
    <row r="2067" spans="1:1">
      <c r="A2067" s="3" t="s">
        <v>31155</v>
      </c>
    </row>
    <row r="2068" spans="1:1">
      <c r="A2068" s="3" t="s">
        <v>15185</v>
      </c>
    </row>
    <row r="2069" spans="1:1">
      <c r="A2069" s="3" t="s">
        <v>15688</v>
      </c>
    </row>
    <row r="2070" spans="1:1">
      <c r="A2070" s="3" t="s">
        <v>15729</v>
      </c>
    </row>
    <row r="2071" spans="1:1">
      <c r="A2071" s="3" t="s">
        <v>15839</v>
      </c>
    </row>
    <row r="2072" spans="1:1">
      <c r="A2072" s="3" t="s">
        <v>15937</v>
      </c>
    </row>
    <row r="2073" spans="1:1">
      <c r="A2073" s="3" t="s">
        <v>15097</v>
      </c>
    </row>
    <row r="2074" spans="1:1">
      <c r="A2074" s="3" t="s">
        <v>16875</v>
      </c>
    </row>
    <row r="2075" spans="1:1">
      <c r="A2075" s="3" t="s">
        <v>16849</v>
      </c>
    </row>
    <row r="2076" spans="1:1">
      <c r="A2076" s="3" t="s">
        <v>30981</v>
      </c>
    </row>
    <row r="2077" spans="1:1">
      <c r="A2077" s="3" t="s">
        <v>16586</v>
      </c>
    </row>
    <row r="2078" spans="1:1">
      <c r="A2078" s="3" t="s">
        <v>16495</v>
      </c>
    </row>
    <row r="2079" spans="1:1">
      <c r="A2079" s="3" t="s">
        <v>16258</v>
      </c>
    </row>
    <row r="2080" spans="1:1">
      <c r="A2080" s="3" t="s">
        <v>16491</v>
      </c>
    </row>
    <row r="2081" spans="1:1">
      <c r="A2081" s="3" t="s">
        <v>16081</v>
      </c>
    </row>
    <row r="2082" spans="1:1">
      <c r="A2082" s="3" t="s">
        <v>15050</v>
      </c>
    </row>
    <row r="2083" spans="1:1">
      <c r="A2083" s="3" t="s">
        <v>16693</v>
      </c>
    </row>
    <row r="2084" spans="1:1">
      <c r="A2084" s="3" t="s">
        <v>15572</v>
      </c>
    </row>
    <row r="2085" spans="1:1">
      <c r="A2085" s="3" t="s">
        <v>15172</v>
      </c>
    </row>
    <row r="2086" spans="1:1">
      <c r="A2086" s="3" t="s">
        <v>15981</v>
      </c>
    </row>
    <row r="2087" spans="1:1">
      <c r="A2087" s="3" t="s">
        <v>12501</v>
      </c>
    </row>
    <row r="2088" spans="1:1">
      <c r="A2088" s="3" t="s">
        <v>15068</v>
      </c>
    </row>
    <row r="2089" spans="1:1">
      <c r="A2089" s="3" t="s">
        <v>15409</v>
      </c>
    </row>
    <row r="2090" spans="1:1">
      <c r="A2090" s="3" t="s">
        <v>15638</v>
      </c>
    </row>
    <row r="2091" spans="1:1">
      <c r="A2091" s="3" t="s">
        <v>31096</v>
      </c>
    </row>
    <row r="2092" spans="1:1">
      <c r="A2092" s="3" t="s">
        <v>16571</v>
      </c>
    </row>
    <row r="2093" spans="1:1">
      <c r="A2093" s="3" t="s">
        <v>15593</v>
      </c>
    </row>
    <row r="2094" spans="1:1">
      <c r="A2094" s="3" t="s">
        <v>16876</v>
      </c>
    </row>
    <row r="2095" spans="1:1">
      <c r="A2095" s="3" t="s">
        <v>16457</v>
      </c>
    </row>
    <row r="2096" spans="1:1">
      <c r="A2096" s="3" t="s">
        <v>16136</v>
      </c>
    </row>
    <row r="2097" spans="1:1">
      <c r="A2097" s="3" t="s">
        <v>15784</v>
      </c>
    </row>
    <row r="2098" spans="1:1">
      <c r="A2098" s="3" t="s">
        <v>16873</v>
      </c>
    </row>
    <row r="2099" spans="1:1">
      <c r="A2099" s="3" t="s">
        <v>31156</v>
      </c>
    </row>
    <row r="2100" spans="1:1">
      <c r="A2100" s="3" t="s">
        <v>16467</v>
      </c>
    </row>
    <row r="2101" spans="1:1">
      <c r="A2101" s="3" t="s">
        <v>16851</v>
      </c>
    </row>
    <row r="2102" spans="1:1">
      <c r="A2102" s="3" t="s">
        <v>16725</v>
      </c>
    </row>
    <row r="2103" spans="1:1">
      <c r="A2103" s="3" t="s">
        <v>16763</v>
      </c>
    </row>
    <row r="2104" spans="1:1">
      <c r="A2104" s="3" t="s">
        <v>5819</v>
      </c>
    </row>
    <row r="2105" spans="1:1">
      <c r="A2105" s="3" t="s">
        <v>15267</v>
      </c>
    </row>
    <row r="2106" spans="1:1">
      <c r="A2106" s="3" t="s">
        <v>22639</v>
      </c>
    </row>
    <row r="2107" spans="1:1">
      <c r="A2107" s="3" t="s">
        <v>15844</v>
      </c>
    </row>
    <row r="2108" spans="1:1">
      <c r="A2108" s="3" t="s">
        <v>15654</v>
      </c>
    </row>
    <row r="2109" spans="1:1">
      <c r="A2109" s="3" t="s">
        <v>31068</v>
      </c>
    </row>
    <row r="2110" spans="1:1">
      <c r="A2110" s="3" t="s">
        <v>15428</v>
      </c>
    </row>
    <row r="2111" spans="1:1">
      <c r="A2111" s="3" t="s">
        <v>16160</v>
      </c>
    </row>
    <row r="2112" spans="1:1">
      <c r="A2112" s="3" t="s">
        <v>15271</v>
      </c>
    </row>
    <row r="2113" spans="1:1">
      <c r="A2113" s="3" t="s">
        <v>15771</v>
      </c>
    </row>
    <row r="2114" spans="1:1">
      <c r="A2114" s="3" t="s">
        <v>15986</v>
      </c>
    </row>
    <row r="2115" spans="1:1">
      <c r="A2115" s="3" t="s">
        <v>12459</v>
      </c>
    </row>
    <row r="2116" spans="1:1">
      <c r="A2116" s="3" t="s">
        <v>16132</v>
      </c>
    </row>
    <row r="2117" spans="1:1">
      <c r="A2117" s="3" t="s">
        <v>31089</v>
      </c>
    </row>
    <row r="2118" spans="1:1">
      <c r="A2118" s="3" t="s">
        <v>16740</v>
      </c>
    </row>
    <row r="2119" spans="1:1">
      <c r="A2119" s="3" t="s">
        <v>16520</v>
      </c>
    </row>
    <row r="2120" spans="1:1">
      <c r="A2120" s="3" t="s">
        <v>15579</v>
      </c>
    </row>
    <row r="2121" spans="1:1">
      <c r="A2121" s="3" t="s">
        <v>15471</v>
      </c>
    </row>
    <row r="2122" spans="1:1">
      <c r="A2122" s="3" t="s">
        <v>15699</v>
      </c>
    </row>
    <row r="2123" spans="1:1">
      <c r="A2123" s="3" t="s">
        <v>16539</v>
      </c>
    </row>
    <row r="2124" spans="1:1">
      <c r="A2124" s="3" t="s">
        <v>15779</v>
      </c>
    </row>
    <row r="2125" spans="1:1">
      <c r="A2125" s="3" t="s">
        <v>15666</v>
      </c>
    </row>
    <row r="2126" spans="1:1">
      <c r="A2126" s="3" t="s">
        <v>15799</v>
      </c>
    </row>
    <row r="2127" spans="1:1">
      <c r="A2127" s="3" t="s">
        <v>16069</v>
      </c>
    </row>
    <row r="2128" spans="1:1">
      <c r="A2128" s="3" t="s">
        <v>16837</v>
      </c>
    </row>
    <row r="2129" spans="1:1">
      <c r="A2129" s="3" t="s">
        <v>15093</v>
      </c>
    </row>
    <row r="2130" spans="1:1">
      <c r="A2130" s="3" t="s">
        <v>15736</v>
      </c>
    </row>
    <row r="2131" spans="1:1">
      <c r="A2131" s="3" t="s">
        <v>16198</v>
      </c>
    </row>
    <row r="2132" spans="1:1">
      <c r="A2132" s="3" t="s">
        <v>16170</v>
      </c>
    </row>
    <row r="2133" spans="1:1">
      <c r="A2133" s="3" t="s">
        <v>16650</v>
      </c>
    </row>
    <row r="2134" spans="1:1">
      <c r="A2134" s="3" t="s">
        <v>15811</v>
      </c>
    </row>
    <row r="2135" spans="1:1">
      <c r="A2135" s="3" t="s">
        <v>15865</v>
      </c>
    </row>
    <row r="2136" spans="1:1">
      <c r="A2136" s="3" t="s">
        <v>31097</v>
      </c>
    </row>
    <row r="2137" spans="1:1">
      <c r="A2137" s="3" t="s">
        <v>14076</v>
      </c>
    </row>
    <row r="2138" spans="1:1">
      <c r="A2138" s="3" t="s">
        <v>15473</v>
      </c>
    </row>
    <row r="2139" spans="1:1">
      <c r="A2139" s="3" t="s">
        <v>31125</v>
      </c>
    </row>
    <row r="2140" spans="1:1">
      <c r="A2140" s="3" t="s">
        <v>15944</v>
      </c>
    </row>
    <row r="2141" spans="1:1">
      <c r="A2141" s="3" t="s">
        <v>15898</v>
      </c>
    </row>
    <row r="2142" spans="1:1">
      <c r="A2142" s="3" t="s">
        <v>17528</v>
      </c>
    </row>
    <row r="2143" spans="1:1">
      <c r="A2143" s="3" t="s">
        <v>15234</v>
      </c>
    </row>
    <row r="2144" spans="1:1">
      <c r="A2144" s="3" t="s">
        <v>17545</v>
      </c>
    </row>
    <row r="2145" spans="1:1">
      <c r="A2145" s="3" t="s">
        <v>16414</v>
      </c>
    </row>
    <row r="2146" spans="1:1">
      <c r="A2146" s="3" t="s">
        <v>16106</v>
      </c>
    </row>
    <row r="2147" spans="1:1">
      <c r="A2147" s="3" t="s">
        <v>31008</v>
      </c>
    </row>
    <row r="2148" spans="1:1">
      <c r="A2148" s="3" t="s">
        <v>14933</v>
      </c>
    </row>
    <row r="2149" spans="1:1">
      <c r="A2149" s="3" t="s">
        <v>16933</v>
      </c>
    </row>
    <row r="2150" spans="1:1">
      <c r="A2150" s="3" t="s">
        <v>15551</v>
      </c>
    </row>
    <row r="2151" spans="1:1">
      <c r="A2151" s="3" t="s">
        <v>15778</v>
      </c>
    </row>
    <row r="2152" spans="1:1">
      <c r="A2152" s="3" t="s">
        <v>15613</v>
      </c>
    </row>
    <row r="2153" spans="1:1">
      <c r="A2153" s="3" t="s">
        <v>15132</v>
      </c>
    </row>
    <row r="2154" spans="1:1">
      <c r="A2154" s="3" t="s">
        <v>17550</v>
      </c>
    </row>
    <row r="2155" spans="1:1">
      <c r="A2155" s="3" t="s">
        <v>15805</v>
      </c>
    </row>
    <row r="2156" spans="1:1">
      <c r="A2156" s="3" t="s">
        <v>15973</v>
      </c>
    </row>
    <row r="2157" spans="1:1">
      <c r="A2157" s="3" t="s">
        <v>15538</v>
      </c>
    </row>
    <row r="2158" spans="1:1">
      <c r="A2158" s="3" t="s">
        <v>15524</v>
      </c>
    </row>
    <row r="2159" spans="1:1">
      <c r="A2159" s="3" t="s">
        <v>16253</v>
      </c>
    </row>
    <row r="2160" spans="1:1">
      <c r="A2160" s="3" t="s">
        <v>14460</v>
      </c>
    </row>
    <row r="2161" spans="1:1">
      <c r="A2161" s="3" t="s">
        <v>16991</v>
      </c>
    </row>
    <row r="2162" spans="1:1">
      <c r="A2162" s="3" t="s">
        <v>15680</v>
      </c>
    </row>
    <row r="2163" spans="1:1">
      <c r="A2163" s="3" t="s">
        <v>16057</v>
      </c>
    </row>
    <row r="2164" spans="1:1">
      <c r="A2164" s="3" t="s">
        <v>15286</v>
      </c>
    </row>
    <row r="2165" spans="1:1">
      <c r="A2165" s="3" t="s">
        <v>16871</v>
      </c>
    </row>
    <row r="2166" spans="1:1">
      <c r="A2166" s="3" t="s">
        <v>15080</v>
      </c>
    </row>
    <row r="2167" spans="1:1">
      <c r="A2167" s="3" t="s">
        <v>15020</v>
      </c>
    </row>
    <row r="2168" spans="1:1">
      <c r="A2168" s="3" t="s">
        <v>15040</v>
      </c>
    </row>
    <row r="2169" spans="1:1">
      <c r="A2169" s="3" t="s">
        <v>15791</v>
      </c>
    </row>
    <row r="2170" spans="1:1">
      <c r="A2170" s="3" t="s">
        <v>16428</v>
      </c>
    </row>
    <row r="2171" spans="1:1">
      <c r="A2171" s="3" t="s">
        <v>15222</v>
      </c>
    </row>
    <row r="2172" spans="1:1">
      <c r="A2172" s="3" t="s">
        <v>15321</v>
      </c>
    </row>
    <row r="2173" spans="1:1">
      <c r="A2173" s="3" t="s">
        <v>15543</v>
      </c>
    </row>
    <row r="2174" spans="1:1">
      <c r="A2174" s="3" t="s">
        <v>17583</v>
      </c>
    </row>
    <row r="2175" spans="1:1">
      <c r="A2175" s="3" t="s">
        <v>16168</v>
      </c>
    </row>
    <row r="2176" spans="1:1">
      <c r="A2176" s="3" t="s">
        <v>17549</v>
      </c>
    </row>
    <row r="2177" spans="1:1">
      <c r="A2177" s="3" t="s">
        <v>15435</v>
      </c>
    </row>
    <row r="2178" spans="1:1">
      <c r="A2178" s="3" t="s">
        <v>17901</v>
      </c>
    </row>
    <row r="2179" spans="1:1">
      <c r="A2179" s="3" t="s">
        <v>16055</v>
      </c>
    </row>
    <row r="2180" spans="1:1">
      <c r="A2180" s="3" t="s">
        <v>15756</v>
      </c>
    </row>
    <row r="2181" spans="1:1">
      <c r="A2181" s="3" t="s">
        <v>16892</v>
      </c>
    </row>
    <row r="2182" spans="1:1">
      <c r="A2182" s="3" t="s">
        <v>16583</v>
      </c>
    </row>
    <row r="2183" spans="1:1">
      <c r="A2183" s="3" t="s">
        <v>15894</v>
      </c>
    </row>
    <row r="2184" spans="1:1">
      <c r="A2184" s="3" t="s">
        <v>15110</v>
      </c>
    </row>
    <row r="2185" spans="1:1">
      <c r="A2185" s="3" t="s">
        <v>15960</v>
      </c>
    </row>
    <row r="2186" spans="1:1">
      <c r="A2186" s="3" t="s">
        <v>15559</v>
      </c>
    </row>
    <row r="2187" spans="1:1">
      <c r="A2187" s="3" t="s">
        <v>16907</v>
      </c>
    </row>
    <row r="2188" spans="1:1">
      <c r="A2188" s="3" t="s">
        <v>15396</v>
      </c>
    </row>
    <row r="2189" spans="1:1">
      <c r="A2189" s="3" t="s">
        <v>15748</v>
      </c>
    </row>
    <row r="2190" spans="1:1">
      <c r="A2190" s="3" t="s">
        <v>15279</v>
      </c>
    </row>
    <row r="2191" spans="1:1">
      <c r="A2191" s="3" t="s">
        <v>16893</v>
      </c>
    </row>
    <row r="2192" spans="1:1">
      <c r="A2192" s="3" t="s">
        <v>16695</v>
      </c>
    </row>
    <row r="2193" spans="1:1">
      <c r="A2193" s="3" t="s">
        <v>15310</v>
      </c>
    </row>
    <row r="2194" spans="1:1">
      <c r="A2194" s="3" t="s">
        <v>17544</v>
      </c>
    </row>
    <row r="2195" spans="1:1">
      <c r="A2195" s="3" t="s">
        <v>31139</v>
      </c>
    </row>
    <row r="2196" spans="1:1">
      <c r="A2196" s="3" t="s">
        <v>16973</v>
      </c>
    </row>
    <row r="2197" spans="1:1">
      <c r="A2197" s="3" t="s">
        <v>16687</v>
      </c>
    </row>
    <row r="2198" spans="1:1">
      <c r="A2198" s="3" t="s">
        <v>15822</v>
      </c>
    </row>
    <row r="2199" spans="1:1">
      <c r="A2199" s="3" t="s">
        <v>31019</v>
      </c>
    </row>
    <row r="2200" spans="1:1">
      <c r="A2200" s="3" t="s">
        <v>16280</v>
      </c>
    </row>
    <row r="2201" spans="1:1">
      <c r="A2201" s="3" t="s">
        <v>16846</v>
      </c>
    </row>
    <row r="2202" spans="1:1">
      <c r="A2202" s="3" t="s">
        <v>15753</v>
      </c>
    </row>
    <row r="2203" spans="1:1">
      <c r="A2203" s="3" t="s">
        <v>12078</v>
      </c>
    </row>
    <row r="2204" spans="1:1">
      <c r="A2204" s="3" t="s">
        <v>15315</v>
      </c>
    </row>
    <row r="2205" spans="1:1">
      <c r="A2205" s="3" t="s">
        <v>16001</v>
      </c>
    </row>
    <row r="2206" spans="1:1">
      <c r="A2206" s="3" t="s">
        <v>16249</v>
      </c>
    </row>
    <row r="2207" spans="1:1">
      <c r="A2207" s="3" t="s">
        <v>16772</v>
      </c>
    </row>
    <row r="2208" spans="1:1">
      <c r="A2208" s="3" t="s">
        <v>16711</v>
      </c>
    </row>
    <row r="2209" spans="1:1">
      <c r="A2209" s="3" t="s">
        <v>15051</v>
      </c>
    </row>
    <row r="2210" spans="1:1">
      <c r="A2210" s="3" t="s">
        <v>15495</v>
      </c>
    </row>
    <row r="2211" spans="1:1">
      <c r="A2211" s="3" t="s">
        <v>17903</v>
      </c>
    </row>
    <row r="2212" spans="1:1">
      <c r="A2212" s="3" t="s">
        <v>16407</v>
      </c>
    </row>
    <row r="2213" spans="1:1">
      <c r="A2213" s="3" t="s">
        <v>15943</v>
      </c>
    </row>
    <row r="2214" spans="1:1">
      <c r="A2214" s="3" t="s">
        <v>17542</v>
      </c>
    </row>
    <row r="2215" spans="1:1">
      <c r="A2215" s="3" t="s">
        <v>16498</v>
      </c>
    </row>
    <row r="2216" spans="1:1">
      <c r="A2216" s="3" t="s">
        <v>14987</v>
      </c>
    </row>
    <row r="2217" spans="1:1">
      <c r="A2217" s="3" t="s">
        <v>16972</v>
      </c>
    </row>
    <row r="2218" spans="1:1">
      <c r="A2218" s="3" t="s">
        <v>12404</v>
      </c>
    </row>
    <row r="2219" spans="1:1">
      <c r="A2219" s="3" t="s">
        <v>16859</v>
      </c>
    </row>
    <row r="2220" spans="1:1">
      <c r="A2220" s="3" t="s">
        <v>16613</v>
      </c>
    </row>
    <row r="2221" spans="1:1">
      <c r="A2221" s="3" t="s">
        <v>12503</v>
      </c>
    </row>
    <row r="2222" spans="1:1">
      <c r="A2222" s="3" t="s">
        <v>15366</v>
      </c>
    </row>
    <row r="2223" spans="1:1">
      <c r="A2223" s="3" t="s">
        <v>31185</v>
      </c>
    </row>
    <row r="2224" spans="1:1">
      <c r="A2224" s="3" t="s">
        <v>15147</v>
      </c>
    </row>
    <row r="2225" spans="1:1">
      <c r="A2225" s="3" t="s">
        <v>15677</v>
      </c>
    </row>
    <row r="2226" spans="1:1">
      <c r="A2226" s="3" t="s">
        <v>16464</v>
      </c>
    </row>
    <row r="2227" spans="1:1">
      <c r="A2227" s="3" t="s">
        <v>15838</v>
      </c>
    </row>
    <row r="2228" spans="1:1">
      <c r="A2228" s="3" t="s">
        <v>15532</v>
      </c>
    </row>
    <row r="2229" spans="1:1">
      <c r="A2229" s="3" t="s">
        <v>16894</v>
      </c>
    </row>
    <row r="2230" spans="1:1">
      <c r="A2230" s="3" t="s">
        <v>16721</v>
      </c>
    </row>
    <row r="2231" spans="1:1">
      <c r="A2231" s="3" t="s">
        <v>16322</v>
      </c>
    </row>
    <row r="2232" spans="1:1">
      <c r="A2232" s="3" t="s">
        <v>15882</v>
      </c>
    </row>
    <row r="2233" spans="1:1">
      <c r="A2233" s="3" t="s">
        <v>16107</v>
      </c>
    </row>
    <row r="2234" spans="1:1">
      <c r="A2234" s="3" t="s">
        <v>16497</v>
      </c>
    </row>
    <row r="2235" spans="1:1">
      <c r="A2235" s="3" t="s">
        <v>15867</v>
      </c>
    </row>
    <row r="2236" spans="1:1">
      <c r="A2236" s="3" t="s">
        <v>16698</v>
      </c>
    </row>
    <row r="2237" spans="1:1">
      <c r="A2237" s="3" t="s">
        <v>16216</v>
      </c>
    </row>
    <row r="2238" spans="1:1">
      <c r="A2238" s="3" t="s">
        <v>15035</v>
      </c>
    </row>
    <row r="2239" spans="1:1">
      <c r="A2239" s="3" t="s">
        <v>16180</v>
      </c>
    </row>
    <row r="2240" spans="1:1">
      <c r="A2240" s="3" t="s">
        <v>17564</v>
      </c>
    </row>
    <row r="2241" spans="1:1">
      <c r="A2241" s="3" t="s">
        <v>22640</v>
      </c>
    </row>
    <row r="2242" spans="1:1">
      <c r="A2242" s="3" t="s">
        <v>15144</v>
      </c>
    </row>
    <row r="2243" spans="1:1">
      <c r="A2243" s="3" t="s">
        <v>15987</v>
      </c>
    </row>
    <row r="2244" spans="1:1">
      <c r="A2244" s="3" t="s">
        <v>15715</v>
      </c>
    </row>
    <row r="2245" spans="1:1">
      <c r="A2245" s="3" t="s">
        <v>15411</v>
      </c>
    </row>
    <row r="2246" spans="1:1">
      <c r="A2246" s="3" t="s">
        <v>15770</v>
      </c>
    </row>
    <row r="2247" spans="1:1">
      <c r="A2247" s="3" t="s">
        <v>15581</v>
      </c>
    </row>
    <row r="2248" spans="1:1">
      <c r="A2248" s="3" t="s">
        <v>16043</v>
      </c>
    </row>
    <row r="2249" spans="1:1">
      <c r="A2249" s="3" t="s">
        <v>16046</v>
      </c>
    </row>
    <row r="2250" spans="1:1">
      <c r="A2250" s="3" t="s">
        <v>16932</v>
      </c>
    </row>
    <row r="2251" spans="1:1">
      <c r="A2251" s="3" t="s">
        <v>15367</v>
      </c>
    </row>
    <row r="2252" spans="1:1">
      <c r="A2252" s="3" t="s">
        <v>17546</v>
      </c>
    </row>
    <row r="2253" spans="1:1">
      <c r="A2253" s="3" t="s">
        <v>16733</v>
      </c>
    </row>
    <row r="2254" spans="1:1">
      <c r="A2254" s="3" t="s">
        <v>22641</v>
      </c>
    </row>
    <row r="2255" spans="1:1">
      <c r="A2255" s="3" t="s">
        <v>30979</v>
      </c>
    </row>
    <row r="2256" spans="1:1">
      <c r="A2256" s="3" t="s">
        <v>15922</v>
      </c>
    </row>
    <row r="2257" spans="1:1">
      <c r="A2257" s="3" t="s">
        <v>16232</v>
      </c>
    </row>
    <row r="2258" spans="1:1">
      <c r="A2258" s="3" t="s">
        <v>15476</v>
      </c>
    </row>
    <row r="2259" spans="1:1">
      <c r="A2259" s="3" t="s">
        <v>15800</v>
      </c>
    </row>
    <row r="2260" spans="1:1">
      <c r="A2260" s="3" t="s">
        <v>15769</v>
      </c>
    </row>
    <row r="2261" spans="1:1">
      <c r="A2261" s="3" t="s">
        <v>15834</v>
      </c>
    </row>
    <row r="2262" spans="1:1">
      <c r="A2262" s="3" t="s">
        <v>16483</v>
      </c>
    </row>
    <row r="2263" spans="1:1">
      <c r="A2263" s="3" t="s">
        <v>16708</v>
      </c>
    </row>
    <row r="2264" spans="1:1">
      <c r="A2264" s="3" t="s">
        <v>16108</v>
      </c>
    </row>
    <row r="2265" spans="1:1">
      <c r="A2265" s="3" t="s">
        <v>15862</v>
      </c>
    </row>
    <row r="2266" spans="1:1">
      <c r="A2266" s="3" t="s">
        <v>16791</v>
      </c>
    </row>
    <row r="2267" spans="1:1">
      <c r="A2267" s="3" t="s">
        <v>16731</v>
      </c>
    </row>
    <row r="2268" spans="1:1">
      <c r="A2268" s="3" t="s">
        <v>15582</v>
      </c>
    </row>
    <row r="2269" spans="1:1">
      <c r="A2269" s="3" t="s">
        <v>15853</v>
      </c>
    </row>
    <row r="2270" spans="1:1">
      <c r="A2270" s="3" t="s">
        <v>31043</v>
      </c>
    </row>
    <row r="2271" spans="1:1">
      <c r="A2271" s="3" t="s">
        <v>16369</v>
      </c>
    </row>
    <row r="2272" spans="1:1">
      <c r="A2272" s="3" t="s">
        <v>16582</v>
      </c>
    </row>
    <row r="2273" spans="1:1">
      <c r="A2273" s="3" t="s">
        <v>15983</v>
      </c>
    </row>
    <row r="2274" spans="1:1">
      <c r="A2274" s="3" t="s">
        <v>15460</v>
      </c>
    </row>
    <row r="2275" spans="1:1">
      <c r="A2275" s="3" t="s">
        <v>17596</v>
      </c>
    </row>
    <row r="2276" spans="1:1">
      <c r="A2276" s="3" t="s">
        <v>12137</v>
      </c>
    </row>
    <row r="2277" spans="1:1">
      <c r="A2277" s="3" t="s">
        <v>15099</v>
      </c>
    </row>
    <row r="2278" spans="1:1">
      <c r="A2278" s="3" t="s">
        <v>16841</v>
      </c>
    </row>
    <row r="2279" spans="1:1">
      <c r="A2279" s="3" t="s">
        <v>17563</v>
      </c>
    </row>
    <row r="2280" spans="1:1">
      <c r="A2280" s="3" t="s">
        <v>16138</v>
      </c>
    </row>
    <row r="2281" spans="1:1">
      <c r="A2281" s="3" t="s">
        <v>16853</v>
      </c>
    </row>
    <row r="2282" spans="1:1">
      <c r="A2282" s="3" t="s">
        <v>16716</v>
      </c>
    </row>
    <row r="2283" spans="1:1">
      <c r="A2283" s="3" t="s">
        <v>16947</v>
      </c>
    </row>
    <row r="2284" spans="1:1">
      <c r="A2284" s="3" t="s">
        <v>16992</v>
      </c>
    </row>
    <row r="2285" spans="1:1">
      <c r="A2285" s="3" t="s">
        <v>15469</v>
      </c>
    </row>
    <row r="2286" spans="1:1">
      <c r="A2286" s="3" t="s">
        <v>16924</v>
      </c>
    </row>
    <row r="2287" spans="1:1">
      <c r="A2287" s="3" t="s">
        <v>15269</v>
      </c>
    </row>
    <row r="2288" spans="1:1">
      <c r="A2288" s="3" t="s">
        <v>15462</v>
      </c>
    </row>
    <row r="2289" spans="1:1">
      <c r="A2289" s="3" t="s">
        <v>15274</v>
      </c>
    </row>
    <row r="2290" spans="1:1">
      <c r="A2290" s="3" t="s">
        <v>16651</v>
      </c>
    </row>
    <row r="2291" spans="1:1">
      <c r="A2291" s="3" t="s">
        <v>15815</v>
      </c>
    </row>
    <row r="2292" spans="1:1">
      <c r="A2292" s="3" t="s">
        <v>15586</v>
      </c>
    </row>
    <row r="2293" spans="1:1">
      <c r="A2293" s="3" t="s">
        <v>16626</v>
      </c>
    </row>
    <row r="2294" spans="1:1">
      <c r="A2294" s="3" t="s">
        <v>12487</v>
      </c>
    </row>
    <row r="2295" spans="1:1">
      <c r="A2295" s="3" t="s">
        <v>16466</v>
      </c>
    </row>
    <row r="2296" spans="1:1">
      <c r="A2296" s="3" t="s">
        <v>12329</v>
      </c>
    </row>
    <row r="2297" spans="1:1">
      <c r="A2297" s="3" t="s">
        <v>15218</v>
      </c>
    </row>
    <row r="2298" spans="1:1">
      <c r="A2298" s="3" t="s">
        <v>15568</v>
      </c>
    </row>
    <row r="2299" spans="1:1">
      <c r="A2299" s="3" t="s">
        <v>15614</v>
      </c>
    </row>
    <row r="2300" spans="1:1">
      <c r="A2300" s="3" t="s">
        <v>15378</v>
      </c>
    </row>
    <row r="2301" spans="1:1">
      <c r="A2301" s="3" t="s">
        <v>15092</v>
      </c>
    </row>
    <row r="2302" spans="1:1">
      <c r="A2302" s="3" t="s">
        <v>15716</v>
      </c>
    </row>
    <row r="2303" spans="1:1">
      <c r="A2303" s="3" t="s">
        <v>16084</v>
      </c>
    </row>
    <row r="2304" spans="1:1">
      <c r="A2304" s="3" t="s">
        <v>16759</v>
      </c>
    </row>
    <row r="2305" spans="1:1">
      <c r="A2305" s="3" t="s">
        <v>15397</v>
      </c>
    </row>
    <row r="2306" spans="1:1">
      <c r="A2306" s="3" t="s">
        <v>16835</v>
      </c>
    </row>
    <row r="2307" spans="1:1">
      <c r="A2307" s="3" t="s">
        <v>14968</v>
      </c>
    </row>
    <row r="2308" spans="1:1">
      <c r="A2308" s="3" t="s">
        <v>16242</v>
      </c>
    </row>
    <row r="2309" spans="1:1">
      <c r="A2309" s="3" t="s">
        <v>17599</v>
      </c>
    </row>
    <row r="2310" spans="1:1">
      <c r="A2310" s="3" t="s">
        <v>15957</v>
      </c>
    </row>
    <row r="2311" spans="1:1">
      <c r="A2311" s="3" t="s">
        <v>15395</v>
      </c>
    </row>
    <row r="2312" spans="1:1">
      <c r="A2312" s="3" t="s">
        <v>15969</v>
      </c>
    </row>
    <row r="2313" spans="1:1">
      <c r="A2313" s="3" t="s">
        <v>16403</v>
      </c>
    </row>
    <row r="2314" spans="1:1">
      <c r="A2314" s="3" t="s">
        <v>16332</v>
      </c>
    </row>
    <row r="2315" spans="1:1">
      <c r="A2315" s="3" t="s">
        <v>31115</v>
      </c>
    </row>
    <row r="2316" spans="1:1">
      <c r="A2316" s="3" t="s">
        <v>15548</v>
      </c>
    </row>
    <row r="2317" spans="1:1">
      <c r="A2317" s="3" t="s">
        <v>15701</v>
      </c>
    </row>
    <row r="2318" spans="1:1">
      <c r="A2318" s="3" t="s">
        <v>30988</v>
      </c>
    </row>
    <row r="2319" spans="1:1">
      <c r="A2319" s="3" t="s">
        <v>15797</v>
      </c>
    </row>
    <row r="2320" spans="1:1">
      <c r="A2320" s="3" t="s">
        <v>15686</v>
      </c>
    </row>
    <row r="2321" spans="1:1">
      <c r="A2321" s="3" t="s">
        <v>15470</v>
      </c>
    </row>
    <row r="2322" spans="1:1">
      <c r="A2322" s="3" t="s">
        <v>16374</v>
      </c>
    </row>
    <row r="2323" spans="1:1">
      <c r="A2323" s="3" t="s">
        <v>16501</v>
      </c>
    </row>
    <row r="2324" spans="1:1">
      <c r="A2324" s="3" t="s">
        <v>16523</v>
      </c>
    </row>
    <row r="2325" spans="1:1">
      <c r="A2325" s="3" t="s">
        <v>15550</v>
      </c>
    </row>
    <row r="2326" spans="1:1">
      <c r="A2326" s="3" t="s">
        <v>16518</v>
      </c>
    </row>
    <row r="2327" spans="1:1">
      <c r="A2327" s="3" t="s">
        <v>22642</v>
      </c>
    </row>
    <row r="2328" spans="1:1">
      <c r="A2328" s="3" t="s">
        <v>15423</v>
      </c>
    </row>
    <row r="2329" spans="1:1">
      <c r="A2329" s="3" t="s">
        <v>16199</v>
      </c>
    </row>
    <row r="2330" spans="1:1">
      <c r="A2330" s="3" t="s">
        <v>16543</v>
      </c>
    </row>
    <row r="2331" spans="1:1">
      <c r="A2331" s="3" t="s">
        <v>16641</v>
      </c>
    </row>
    <row r="2332" spans="1:1">
      <c r="A2332" s="3" t="s">
        <v>15294</v>
      </c>
    </row>
    <row r="2333" spans="1:1">
      <c r="A2333" s="3" t="s">
        <v>16789</v>
      </c>
    </row>
    <row r="2334" spans="1:1">
      <c r="A2334" s="3" t="s">
        <v>16421</v>
      </c>
    </row>
    <row r="2335" spans="1:1">
      <c r="A2335" s="3" t="s">
        <v>15516</v>
      </c>
    </row>
    <row r="2336" spans="1:1">
      <c r="A2336" s="3" t="s">
        <v>16379</v>
      </c>
    </row>
    <row r="2337" spans="1:1">
      <c r="A2337" s="3" t="s">
        <v>16847</v>
      </c>
    </row>
    <row r="2338" spans="1:1">
      <c r="A2338" s="3" t="s">
        <v>16737</v>
      </c>
    </row>
    <row r="2339" spans="1:1">
      <c r="A2339" s="3" t="s">
        <v>16432</v>
      </c>
    </row>
    <row r="2340" spans="1:1">
      <c r="A2340" s="3" t="s">
        <v>15590</v>
      </c>
    </row>
    <row r="2341" spans="1:1">
      <c r="A2341" s="3" t="s">
        <v>15841</v>
      </c>
    </row>
    <row r="2342" spans="1:1">
      <c r="A2342" s="3" t="s">
        <v>16955</v>
      </c>
    </row>
    <row r="2343" spans="1:1">
      <c r="A2343" s="3" t="s">
        <v>16925</v>
      </c>
    </row>
    <row r="2344" spans="1:1">
      <c r="A2344" s="3" t="s">
        <v>16292</v>
      </c>
    </row>
    <row r="2345" spans="1:1">
      <c r="A2345" s="3" t="s">
        <v>17536</v>
      </c>
    </row>
    <row r="2346" spans="1:1">
      <c r="A2346" s="3" t="s">
        <v>16076</v>
      </c>
    </row>
    <row r="2347" spans="1:1">
      <c r="A2347" s="3" t="s">
        <v>16316</v>
      </c>
    </row>
    <row r="2348" spans="1:1">
      <c r="A2348" s="3" t="s">
        <v>15281</v>
      </c>
    </row>
    <row r="2349" spans="1:1">
      <c r="A2349" s="3" t="s">
        <v>15820</v>
      </c>
    </row>
    <row r="2350" spans="1:1">
      <c r="A2350" s="3" t="s">
        <v>15088</v>
      </c>
    </row>
    <row r="2351" spans="1:1">
      <c r="A2351" s="3" t="s">
        <v>16912</v>
      </c>
    </row>
    <row r="2352" spans="1:1">
      <c r="A2352" s="3" t="s">
        <v>16095</v>
      </c>
    </row>
    <row r="2353" spans="1:1">
      <c r="A2353" s="3" t="s">
        <v>16487</v>
      </c>
    </row>
    <row r="2354" spans="1:1">
      <c r="A2354" s="3" t="s">
        <v>15339</v>
      </c>
    </row>
    <row r="2355" spans="1:1">
      <c r="A2355" s="3" t="s">
        <v>31208</v>
      </c>
    </row>
    <row r="2356" spans="1:1">
      <c r="A2356" s="3" t="s">
        <v>15445</v>
      </c>
    </row>
    <row r="2357" spans="1:1">
      <c r="A2357" s="3" t="s">
        <v>15525</v>
      </c>
    </row>
    <row r="2358" spans="1:1">
      <c r="A2358" s="3" t="s">
        <v>31056</v>
      </c>
    </row>
    <row r="2359" spans="1:1">
      <c r="A2359" s="3" t="s">
        <v>15527</v>
      </c>
    </row>
    <row r="2360" spans="1:1">
      <c r="A2360" s="3" t="s">
        <v>16127</v>
      </c>
    </row>
    <row r="2361" spans="1:1">
      <c r="A2361" s="3" t="s">
        <v>31170</v>
      </c>
    </row>
    <row r="2362" spans="1:1">
      <c r="A2362" s="3" t="s">
        <v>16038</v>
      </c>
    </row>
    <row r="2363" spans="1:1">
      <c r="A2363" s="3" t="s">
        <v>16508</v>
      </c>
    </row>
    <row r="2364" spans="1:1">
      <c r="A2364" s="3" t="s">
        <v>15685</v>
      </c>
    </row>
    <row r="2365" spans="1:1">
      <c r="A2365" s="3" t="s">
        <v>31120</v>
      </c>
    </row>
    <row r="2366" spans="1:1">
      <c r="A2366" s="3" t="s">
        <v>15765</v>
      </c>
    </row>
    <row r="2367" spans="1:1">
      <c r="A2367" s="3" t="s">
        <v>15902</v>
      </c>
    </row>
    <row r="2368" spans="1:1">
      <c r="A2368" s="3" t="s">
        <v>16028</v>
      </c>
    </row>
    <row r="2369" spans="1:1">
      <c r="A2369" s="3" t="s">
        <v>12278</v>
      </c>
    </row>
    <row r="2370" spans="1:1">
      <c r="A2370" s="3" t="s">
        <v>15893</v>
      </c>
    </row>
    <row r="2371" spans="1:1">
      <c r="A2371" s="3" t="s">
        <v>16417</v>
      </c>
    </row>
    <row r="2372" spans="1:1">
      <c r="A2372" s="3" t="s">
        <v>16133</v>
      </c>
    </row>
    <row r="2373" spans="1:1">
      <c r="A2373" s="3" t="s">
        <v>16510</v>
      </c>
    </row>
    <row r="2374" spans="1:1">
      <c r="A2374" s="3" t="s">
        <v>17576</v>
      </c>
    </row>
    <row r="2375" spans="1:1">
      <c r="A2375" s="3" t="s">
        <v>17565</v>
      </c>
    </row>
    <row r="2376" spans="1:1">
      <c r="A2376" s="3" t="s">
        <v>15730</v>
      </c>
    </row>
    <row r="2377" spans="1:1">
      <c r="A2377" s="3" t="s">
        <v>15842</v>
      </c>
    </row>
    <row r="2378" spans="1:1">
      <c r="A2378" s="3" t="s">
        <v>15045</v>
      </c>
    </row>
    <row r="2379" spans="1:1">
      <c r="A2379" s="3" t="s">
        <v>16062</v>
      </c>
    </row>
    <row r="2380" spans="1:1">
      <c r="A2380" s="3" t="s">
        <v>15169</v>
      </c>
    </row>
    <row r="2381" spans="1:1">
      <c r="A2381" s="3" t="s">
        <v>15191</v>
      </c>
    </row>
    <row r="2382" spans="1:1">
      <c r="A2382" s="3" t="s">
        <v>15958</v>
      </c>
    </row>
    <row r="2383" spans="1:1">
      <c r="A2383" s="3" t="s">
        <v>16962</v>
      </c>
    </row>
    <row r="2384" spans="1:1">
      <c r="A2384" s="3" t="s">
        <v>16436</v>
      </c>
    </row>
    <row r="2385" spans="1:1">
      <c r="A2385" s="3" t="s">
        <v>12097</v>
      </c>
    </row>
    <row r="2386" spans="1:1">
      <c r="A2386" s="3" t="s">
        <v>16340</v>
      </c>
    </row>
    <row r="2387" spans="1:1">
      <c r="A2387" s="3" t="s">
        <v>16061</v>
      </c>
    </row>
    <row r="2388" spans="1:1">
      <c r="A2388" s="3" t="s">
        <v>12059</v>
      </c>
    </row>
    <row r="2389" spans="1:1">
      <c r="A2389" s="3" t="s">
        <v>15201</v>
      </c>
    </row>
    <row r="2390" spans="1:1">
      <c r="A2390" s="3" t="s">
        <v>22644</v>
      </c>
    </row>
    <row r="2391" spans="1:1">
      <c r="A2391" s="3" t="s">
        <v>16121</v>
      </c>
    </row>
    <row r="2392" spans="1:1">
      <c r="A2392" s="3" t="s">
        <v>15996</v>
      </c>
    </row>
    <row r="2393" spans="1:1">
      <c r="A2393" s="3" t="s">
        <v>15344</v>
      </c>
    </row>
    <row r="2394" spans="1:1">
      <c r="A2394" s="3" t="s">
        <v>16187</v>
      </c>
    </row>
    <row r="2395" spans="1:1">
      <c r="A2395" s="3" t="s">
        <v>15121</v>
      </c>
    </row>
    <row r="2396" spans="1:1">
      <c r="A2396" s="3" t="s">
        <v>15877</v>
      </c>
    </row>
    <row r="2397" spans="1:1">
      <c r="A2397" s="3" t="s">
        <v>16995</v>
      </c>
    </row>
    <row r="2398" spans="1:1">
      <c r="A2398" s="3" t="s">
        <v>16355</v>
      </c>
    </row>
    <row r="2399" spans="1:1">
      <c r="A2399" s="3" t="s">
        <v>15687</v>
      </c>
    </row>
    <row r="2400" spans="1:1">
      <c r="A2400" s="3" t="s">
        <v>12126</v>
      </c>
    </row>
    <row r="2401" spans="1:1">
      <c r="A2401" s="3" t="s">
        <v>16720</v>
      </c>
    </row>
    <row r="2402" spans="1:1">
      <c r="A2402" s="3" t="s">
        <v>16161</v>
      </c>
    </row>
    <row r="2403" spans="1:1">
      <c r="A2403" s="3" t="s">
        <v>16437</v>
      </c>
    </row>
    <row r="2404" spans="1:1">
      <c r="A2404" s="3" t="s">
        <v>16891</v>
      </c>
    </row>
    <row r="2405" spans="1:1">
      <c r="A2405" s="3" t="s">
        <v>15114</v>
      </c>
    </row>
    <row r="2406" spans="1:1">
      <c r="A2406" s="3" t="s">
        <v>15188</v>
      </c>
    </row>
    <row r="2407" spans="1:1">
      <c r="A2407" s="3" t="s">
        <v>16405</v>
      </c>
    </row>
    <row r="2408" spans="1:1">
      <c r="A2408" s="3" t="s">
        <v>16126</v>
      </c>
    </row>
    <row r="2409" spans="1:1">
      <c r="A2409" s="3" t="s">
        <v>16248</v>
      </c>
    </row>
    <row r="2410" spans="1:1">
      <c r="A2410" s="3" t="s">
        <v>16145</v>
      </c>
    </row>
    <row r="2411" spans="1:1">
      <c r="A2411" s="3" t="s">
        <v>16819</v>
      </c>
    </row>
    <row r="2412" spans="1:1">
      <c r="A2412" s="3" t="s">
        <v>16694</v>
      </c>
    </row>
    <row r="2413" spans="1:1">
      <c r="A2413" s="3" t="s">
        <v>16156</v>
      </c>
    </row>
    <row r="2414" spans="1:1">
      <c r="A2414" s="3" t="s">
        <v>31003</v>
      </c>
    </row>
    <row r="2415" spans="1:1">
      <c r="A2415" s="3" t="s">
        <v>16336</v>
      </c>
    </row>
    <row r="2416" spans="1:1">
      <c r="A2416" s="3" t="s">
        <v>16634</v>
      </c>
    </row>
    <row r="2417" spans="1:1">
      <c r="A2417" s="3" t="s">
        <v>15012</v>
      </c>
    </row>
    <row r="2418" spans="1:1">
      <c r="A2418" s="3" t="s">
        <v>15312</v>
      </c>
    </row>
    <row r="2419" spans="1:1">
      <c r="A2419" s="3" t="s">
        <v>15368</v>
      </c>
    </row>
    <row r="2420" spans="1:1">
      <c r="A2420" s="3" t="s">
        <v>16083</v>
      </c>
    </row>
    <row r="2421" spans="1:1">
      <c r="A2421" s="3" t="s">
        <v>16949</v>
      </c>
    </row>
    <row r="2422" spans="1:1">
      <c r="A2422" s="3" t="s">
        <v>14977</v>
      </c>
    </row>
    <row r="2423" spans="1:1">
      <c r="A2423" s="3" t="s">
        <v>16381</v>
      </c>
    </row>
    <row r="2424" spans="1:1">
      <c r="A2424" s="3" t="s">
        <v>15743</v>
      </c>
    </row>
    <row r="2425" spans="1:1">
      <c r="A2425" s="3" t="s">
        <v>31181</v>
      </c>
    </row>
    <row r="2426" spans="1:1">
      <c r="A2426" s="3" t="s">
        <v>16415</v>
      </c>
    </row>
    <row r="2427" spans="1:1">
      <c r="A2427" s="3" t="s">
        <v>17590</v>
      </c>
    </row>
    <row r="2428" spans="1:1">
      <c r="A2428" s="3" t="s">
        <v>31021</v>
      </c>
    </row>
    <row r="2429" spans="1:1">
      <c r="A2429" s="3" t="s">
        <v>16171</v>
      </c>
    </row>
    <row r="2430" spans="1:1">
      <c r="A2430" s="3" t="s">
        <v>15518</v>
      </c>
    </row>
    <row r="2431" spans="1:1">
      <c r="A2431" s="3" t="s">
        <v>12499</v>
      </c>
    </row>
    <row r="2432" spans="1:1">
      <c r="A2432" s="3" t="s">
        <v>14725</v>
      </c>
    </row>
    <row r="2433" spans="1:1">
      <c r="A2433" s="3" t="s">
        <v>15598</v>
      </c>
    </row>
    <row r="2434" spans="1:1">
      <c r="A2434" s="3" t="s">
        <v>16938</v>
      </c>
    </row>
    <row r="2435" spans="1:1">
      <c r="A2435" s="3" t="s">
        <v>16827</v>
      </c>
    </row>
    <row r="2436" spans="1:1">
      <c r="A2436" s="3" t="s">
        <v>15240</v>
      </c>
    </row>
    <row r="2437" spans="1:1">
      <c r="A2437" s="3" t="s">
        <v>15702</v>
      </c>
    </row>
    <row r="2438" spans="1:1">
      <c r="A2438" s="3" t="s">
        <v>14976</v>
      </c>
    </row>
    <row r="2439" spans="1:1">
      <c r="A2439" s="3" t="s">
        <v>16723</v>
      </c>
    </row>
    <row r="2440" spans="1:1">
      <c r="A2440" s="3" t="s">
        <v>5809</v>
      </c>
    </row>
    <row r="2441" spans="1:1">
      <c r="A2441" s="3" t="s">
        <v>16310</v>
      </c>
    </row>
    <row r="2442" spans="1:1">
      <c r="A2442" s="3" t="s">
        <v>15555</v>
      </c>
    </row>
    <row r="2443" spans="1:1">
      <c r="A2443" s="3" t="s">
        <v>15845</v>
      </c>
    </row>
    <row r="2444" spans="1:1">
      <c r="A2444" s="3" t="s">
        <v>16329</v>
      </c>
    </row>
    <row r="2445" spans="1:1">
      <c r="A2445" s="3" t="s">
        <v>31136</v>
      </c>
    </row>
    <row r="2446" spans="1:1">
      <c r="A2446" s="3" t="s">
        <v>16751</v>
      </c>
    </row>
    <row r="2447" spans="1:1">
      <c r="A2447" s="3" t="s">
        <v>15775</v>
      </c>
    </row>
    <row r="2448" spans="1:1">
      <c r="A2448" s="3" t="s">
        <v>15746</v>
      </c>
    </row>
    <row r="2449" spans="1:1">
      <c r="A2449" s="3" t="s">
        <v>16762</v>
      </c>
    </row>
    <row r="2450" spans="1:1">
      <c r="A2450" s="3" t="s">
        <v>16504</v>
      </c>
    </row>
    <row r="2451" spans="1:1">
      <c r="A2451" s="3" t="s">
        <v>16354</v>
      </c>
    </row>
    <row r="2452" spans="1:1">
      <c r="A2452" s="3" t="s">
        <v>16453</v>
      </c>
    </row>
    <row r="2453" spans="1:1">
      <c r="A2453" s="3" t="s">
        <v>31140</v>
      </c>
    </row>
    <row r="2454" spans="1:1">
      <c r="A2454" s="3" t="s">
        <v>15075</v>
      </c>
    </row>
    <row r="2455" spans="1:1">
      <c r="A2455" s="3" t="s">
        <v>31206</v>
      </c>
    </row>
    <row r="2456" spans="1:1">
      <c r="A2456" s="3" t="s">
        <v>16482</v>
      </c>
    </row>
    <row r="2457" spans="1:1">
      <c r="A2457" s="3" t="s">
        <v>17557</v>
      </c>
    </row>
    <row r="2458" spans="1:1">
      <c r="A2458" s="3" t="s">
        <v>15197</v>
      </c>
    </row>
    <row r="2459" spans="1:1">
      <c r="A2459" s="3" t="s">
        <v>16625</v>
      </c>
    </row>
    <row r="2460" spans="1:1">
      <c r="A2460" s="3" t="s">
        <v>16624</v>
      </c>
    </row>
    <row r="2461" spans="1:1">
      <c r="A2461" s="3" t="s">
        <v>16151</v>
      </c>
    </row>
    <row r="2462" spans="1:1">
      <c r="A2462" s="3" t="s">
        <v>16512</v>
      </c>
    </row>
    <row r="2463" spans="1:1">
      <c r="A2463" s="3" t="s">
        <v>16975</v>
      </c>
    </row>
    <row r="2464" spans="1:1">
      <c r="A2464" s="3" t="s">
        <v>15338</v>
      </c>
    </row>
    <row r="2465" spans="1:1">
      <c r="A2465" s="3" t="s">
        <v>16874</v>
      </c>
    </row>
    <row r="2466" spans="1:1">
      <c r="A2466" s="3" t="s">
        <v>17562</v>
      </c>
    </row>
    <row r="2467" spans="1:1">
      <c r="A2467" s="3" t="s">
        <v>17598</v>
      </c>
    </row>
    <row r="2468" spans="1:1">
      <c r="A2468" s="3" t="s">
        <v>30980</v>
      </c>
    </row>
    <row r="2469" spans="1:1">
      <c r="A2469" s="3" t="s">
        <v>15860</v>
      </c>
    </row>
    <row r="2470" spans="1:1">
      <c r="A2470" s="3" t="s">
        <v>16049</v>
      </c>
    </row>
    <row r="2471" spans="1:1">
      <c r="A2471" s="3" t="s">
        <v>15292</v>
      </c>
    </row>
    <row r="2472" spans="1:1">
      <c r="A2472" s="3" t="s">
        <v>16200</v>
      </c>
    </row>
    <row r="2473" spans="1:1">
      <c r="A2473" s="3" t="s">
        <v>17592</v>
      </c>
    </row>
    <row r="2474" spans="1:1">
      <c r="A2474" s="3" t="s">
        <v>12118</v>
      </c>
    </row>
    <row r="2475" spans="1:1">
      <c r="A2475" s="3" t="s">
        <v>16910</v>
      </c>
    </row>
    <row r="2476" spans="1:1">
      <c r="A2476" s="3" t="s">
        <v>16194</v>
      </c>
    </row>
    <row r="2477" spans="1:1">
      <c r="A2477" s="3" t="s">
        <v>15421</v>
      </c>
    </row>
    <row r="2478" spans="1:1">
      <c r="A2478" s="3" t="s">
        <v>15219</v>
      </c>
    </row>
    <row r="2479" spans="1:1">
      <c r="A2479" s="3" t="s">
        <v>15268</v>
      </c>
    </row>
    <row r="2480" spans="1:1">
      <c r="A2480" s="3" t="s">
        <v>22645</v>
      </c>
    </row>
    <row r="2481" spans="1:1">
      <c r="A2481" s="3" t="s">
        <v>16481</v>
      </c>
    </row>
    <row r="2482" spans="1:1">
      <c r="A2482" s="3" t="s">
        <v>13068</v>
      </c>
    </row>
    <row r="2483" spans="1:1">
      <c r="A2483" s="3" t="s">
        <v>10593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opn</vt:lpstr>
      <vt:lpstr>page0_pn1</vt:lpstr>
      <vt:lpstr>ppn1</vt:lpstr>
      <vt:lpstr>digi_status_ppn</vt:lpstr>
      <vt:lpstr>discontinue</vt:lpstr>
      <vt:lpstr>making</vt:lpstr>
      <vt:lpstr>page0_pn2_old</vt:lpstr>
      <vt:lpstr>ppn2</vt:lpstr>
      <vt:lpstr>page0_pn2</vt:lpstr>
      <vt:lpstr>page0_pn3</vt:lpstr>
      <vt:lpstr>ppn3</vt:lpstr>
      <vt:lpstr>My Lists Worksheet</vt:lpstr>
      <vt:lpstr>page0_pn4</vt:lpstr>
      <vt:lpstr>ppn4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yjcx-006</dc:creator>
  <cp:lastModifiedBy>Microsoft Office User</cp:lastModifiedBy>
  <dcterms:created xsi:type="dcterms:W3CDTF">2023-01-07T02:06:00Z</dcterms:created>
  <dcterms:modified xsi:type="dcterms:W3CDTF">2023-04-20T06:36:45Z</dcterms:modified>
</cp:coreProperties>
</file>